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\\lancs\homes\50\cookcw\My Documents\PhD\experiments\Cells\cycling data\OAMs\"/>
    </mc:Choice>
  </mc:AlternateContent>
  <xr:revisionPtr revIDLastSave="0" documentId="13_ncr:1_{5FDA9D5E-1E9D-41E6-9B94-3F17BB4C1E22}" xr6:coauthVersionLast="47" xr6:coauthVersionMax="47" xr10:uidLastSave="{00000000-0000-0000-0000-000000000000}"/>
  <bookViews>
    <workbookView xWindow="-120" yWindow="-120" windowWidth="29040" windowHeight="15840" activeTab="3" xr2:uid="{7BCC2727-C167-4778-BC53-EA6403A6435A}"/>
  </bookViews>
  <sheets>
    <sheet name="Summary" sheetId="6" r:id="rId1"/>
    <sheet name="Li2BDC" sheetId="1" r:id="rId2"/>
    <sheet name="Li2NDC" sheetId="2" r:id="rId3"/>
    <sheet name="Li2BPDCattempt 1" sheetId="3" r:id="rId4"/>
    <sheet name="Li2BPDC_attempt 2" sheetId="4" r:id="rId5"/>
    <sheet name="Li2BPDC_attempt 3" sheetId="5" r:id="rId6"/>
  </sheets>
  <externalReferences>
    <externalReference r:id="rId7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<sst xmlns="http://schemas.openxmlformats.org/spreadsheetml/2006/main" count="30" uniqueCount="6">
  <si>
    <t>Step Index</t>
  </si>
  <si>
    <t>Voltage(V)</t>
  </si>
  <si>
    <t>Spec. Cap.(mAh/g)</t>
  </si>
  <si>
    <t>* denotes NMR sample</t>
  </si>
  <si>
    <t>*cycled @C/10</t>
  </si>
  <si>
    <t>Samples abondoned as no plateau observed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</si>
</sst>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Aptos Narrow"/>
      <family val="2"/>
      <scheme val="minor"/>
    </font>
    <font>
      <sz val="11"/>
      <color indexed="8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1" fillId="0" borderId="0" xfId="1"/>
    <xf numFmtId="2" fontId="1" fillId="0" borderId="0" xfId="1" applyNumberFormat="1" applyAlignment="1">
      <alignment horizontal="right" vertical="center"/>
    </xf>
    <xf numFmtId="164" fontId="1" fillId="0" borderId="0" xfId="1" applyNumberFormat="1" applyAlignment="1">
      <alignment horizontal="right" vertical="center"/>
    </xf>
    <xf numFmtId="0" fontId="1" fillId="0" borderId="0" xfId="1" applyAlignment="1">
      <alignment horizontal="center" vertical="center"/>
    </xf>
    <xf numFmtId="0" fontId="1" fillId="0" borderId="0" xfId="1"/>
    <xf numFmtId="2" fontId="1" fillId="0" borderId="0" xfId="1" applyNumberFormat="1" applyAlignment="1">
      <alignment horizontal="right" vertical="center"/>
    </xf>
    <xf numFmtId="164" fontId="1" fillId="0" borderId="0" xfId="1" applyNumberFormat="1" applyAlignment="1">
      <alignment horizontal="right" vertical="center"/>
    </xf>
    <xf numFmtId="0" fontId="1" fillId="0" borderId="0" xfId="1" applyAlignment="1">
      <alignment horizontal="center" vertical="center"/>
    </xf>
  </cellXfs>
  <cellStyles count="2">
    <cellStyle name="Normal" xfId="0" builtinId="0"/>
    <cellStyle name="Normal 2" xfId="1" xr:uid="{079B2914-AD19-48C5-9786-1D9DDE85025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Li4BDC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_6-7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Li2BDC!$B$2:$B$3917</c:f>
              <c:numCache>
                <c:formatCode>General</c:formatCode>
                <c:ptCount val="3916"/>
                <c:pt idx="0">
                  <c:v>0</c:v>
                </c:pt>
                <c:pt idx="1">
                  <c:v>0.12</c:v>
                </c:pt>
                <c:pt idx="2">
                  <c:v>0.23</c:v>
                </c:pt>
                <c:pt idx="3">
                  <c:v>0.35</c:v>
                </c:pt>
                <c:pt idx="4">
                  <c:v>0.46</c:v>
                </c:pt>
                <c:pt idx="5">
                  <c:v>0.57999999999999996</c:v>
                </c:pt>
                <c:pt idx="6">
                  <c:v>0.7</c:v>
                </c:pt>
                <c:pt idx="7">
                  <c:v>0.81</c:v>
                </c:pt>
                <c:pt idx="8">
                  <c:v>0.93</c:v>
                </c:pt>
                <c:pt idx="9">
                  <c:v>1.05</c:v>
                </c:pt>
                <c:pt idx="10">
                  <c:v>1.1599999999999999</c:v>
                </c:pt>
                <c:pt idx="11">
                  <c:v>1.28</c:v>
                </c:pt>
                <c:pt idx="12">
                  <c:v>1.39</c:v>
                </c:pt>
                <c:pt idx="13">
                  <c:v>1.51</c:v>
                </c:pt>
                <c:pt idx="14">
                  <c:v>1.63</c:v>
                </c:pt>
                <c:pt idx="15">
                  <c:v>1.74</c:v>
                </c:pt>
                <c:pt idx="16">
                  <c:v>1.86</c:v>
                </c:pt>
                <c:pt idx="17">
                  <c:v>1.97</c:v>
                </c:pt>
                <c:pt idx="18">
                  <c:v>2.09</c:v>
                </c:pt>
                <c:pt idx="19">
                  <c:v>2.21</c:v>
                </c:pt>
                <c:pt idx="20">
                  <c:v>2.3199999999999998</c:v>
                </c:pt>
                <c:pt idx="21">
                  <c:v>2.44</c:v>
                </c:pt>
                <c:pt idx="22">
                  <c:v>2.56</c:v>
                </c:pt>
                <c:pt idx="23">
                  <c:v>2.67</c:v>
                </c:pt>
                <c:pt idx="24">
                  <c:v>2.79</c:v>
                </c:pt>
                <c:pt idx="25">
                  <c:v>2.9</c:v>
                </c:pt>
                <c:pt idx="26">
                  <c:v>3.02</c:v>
                </c:pt>
                <c:pt idx="27">
                  <c:v>3.14</c:v>
                </c:pt>
                <c:pt idx="28">
                  <c:v>3.25</c:v>
                </c:pt>
                <c:pt idx="29">
                  <c:v>3.37</c:v>
                </c:pt>
                <c:pt idx="30">
                  <c:v>3.48</c:v>
                </c:pt>
                <c:pt idx="31">
                  <c:v>3.6</c:v>
                </c:pt>
                <c:pt idx="32">
                  <c:v>3.72</c:v>
                </c:pt>
                <c:pt idx="33">
                  <c:v>3.83</c:v>
                </c:pt>
                <c:pt idx="34">
                  <c:v>3.95</c:v>
                </c:pt>
                <c:pt idx="35">
                  <c:v>4.07</c:v>
                </c:pt>
                <c:pt idx="36">
                  <c:v>4.18</c:v>
                </c:pt>
                <c:pt idx="37">
                  <c:v>4.3</c:v>
                </c:pt>
                <c:pt idx="38">
                  <c:v>4.41</c:v>
                </c:pt>
                <c:pt idx="39">
                  <c:v>4.53</c:v>
                </c:pt>
                <c:pt idx="40">
                  <c:v>4.6500000000000004</c:v>
                </c:pt>
                <c:pt idx="41">
                  <c:v>4.76</c:v>
                </c:pt>
                <c:pt idx="42">
                  <c:v>4.88</c:v>
                </c:pt>
                <c:pt idx="43">
                  <c:v>5</c:v>
                </c:pt>
                <c:pt idx="44">
                  <c:v>5.1100000000000003</c:v>
                </c:pt>
                <c:pt idx="45">
                  <c:v>5.23</c:v>
                </c:pt>
                <c:pt idx="46">
                  <c:v>5.34</c:v>
                </c:pt>
                <c:pt idx="47">
                  <c:v>5.46</c:v>
                </c:pt>
                <c:pt idx="48">
                  <c:v>5.58</c:v>
                </c:pt>
                <c:pt idx="49">
                  <c:v>5.69</c:v>
                </c:pt>
                <c:pt idx="50">
                  <c:v>5.81</c:v>
                </c:pt>
                <c:pt idx="51">
                  <c:v>5.92</c:v>
                </c:pt>
                <c:pt idx="52">
                  <c:v>6.04</c:v>
                </c:pt>
                <c:pt idx="53">
                  <c:v>6.16</c:v>
                </c:pt>
                <c:pt idx="54">
                  <c:v>6.27</c:v>
                </c:pt>
                <c:pt idx="55">
                  <c:v>6.39</c:v>
                </c:pt>
                <c:pt idx="56">
                  <c:v>6.51</c:v>
                </c:pt>
                <c:pt idx="57">
                  <c:v>6.62</c:v>
                </c:pt>
                <c:pt idx="58">
                  <c:v>6.74</c:v>
                </c:pt>
                <c:pt idx="59">
                  <c:v>6.85</c:v>
                </c:pt>
                <c:pt idx="60">
                  <c:v>6.97</c:v>
                </c:pt>
                <c:pt idx="61">
                  <c:v>7.09</c:v>
                </c:pt>
                <c:pt idx="62">
                  <c:v>7.2</c:v>
                </c:pt>
                <c:pt idx="63">
                  <c:v>7.32</c:v>
                </c:pt>
                <c:pt idx="64">
                  <c:v>7.43</c:v>
                </c:pt>
                <c:pt idx="65">
                  <c:v>7.55</c:v>
                </c:pt>
                <c:pt idx="66">
                  <c:v>7.67</c:v>
                </c:pt>
                <c:pt idx="67">
                  <c:v>7.78</c:v>
                </c:pt>
                <c:pt idx="68">
                  <c:v>7.9</c:v>
                </c:pt>
                <c:pt idx="69">
                  <c:v>8.02</c:v>
                </c:pt>
                <c:pt idx="70">
                  <c:v>8.1300000000000008</c:v>
                </c:pt>
                <c:pt idx="71">
                  <c:v>8.25</c:v>
                </c:pt>
                <c:pt idx="72">
                  <c:v>8.36</c:v>
                </c:pt>
                <c:pt idx="73">
                  <c:v>8.48</c:v>
                </c:pt>
                <c:pt idx="74">
                  <c:v>8.6</c:v>
                </c:pt>
                <c:pt idx="75">
                  <c:v>8.7100000000000009</c:v>
                </c:pt>
                <c:pt idx="76">
                  <c:v>8.83</c:v>
                </c:pt>
                <c:pt idx="77">
                  <c:v>8.94</c:v>
                </c:pt>
                <c:pt idx="78">
                  <c:v>9.06</c:v>
                </c:pt>
                <c:pt idx="79">
                  <c:v>9.18</c:v>
                </c:pt>
                <c:pt idx="80">
                  <c:v>9.2899999999999991</c:v>
                </c:pt>
                <c:pt idx="81">
                  <c:v>9.41</c:v>
                </c:pt>
                <c:pt idx="82">
                  <c:v>9.5299999999999994</c:v>
                </c:pt>
                <c:pt idx="83">
                  <c:v>9.64</c:v>
                </c:pt>
                <c:pt idx="84">
                  <c:v>9.76</c:v>
                </c:pt>
                <c:pt idx="85">
                  <c:v>9.8699999999999992</c:v>
                </c:pt>
                <c:pt idx="86">
                  <c:v>9.99</c:v>
                </c:pt>
                <c:pt idx="87">
                  <c:v>10.11</c:v>
                </c:pt>
                <c:pt idx="88">
                  <c:v>10.220000000000001</c:v>
                </c:pt>
                <c:pt idx="89">
                  <c:v>10.34</c:v>
                </c:pt>
                <c:pt idx="90">
                  <c:v>10.45</c:v>
                </c:pt>
                <c:pt idx="91">
                  <c:v>10.57</c:v>
                </c:pt>
                <c:pt idx="92">
                  <c:v>10.69</c:v>
                </c:pt>
                <c:pt idx="93">
                  <c:v>10.8</c:v>
                </c:pt>
                <c:pt idx="94">
                  <c:v>10.92</c:v>
                </c:pt>
                <c:pt idx="95">
                  <c:v>11.04</c:v>
                </c:pt>
                <c:pt idx="96">
                  <c:v>11.15</c:v>
                </c:pt>
                <c:pt idx="97">
                  <c:v>11.27</c:v>
                </c:pt>
                <c:pt idx="98">
                  <c:v>11.38</c:v>
                </c:pt>
                <c:pt idx="99">
                  <c:v>11.5</c:v>
                </c:pt>
                <c:pt idx="100">
                  <c:v>11.62</c:v>
                </c:pt>
                <c:pt idx="101">
                  <c:v>11.73</c:v>
                </c:pt>
                <c:pt idx="102">
                  <c:v>11.85</c:v>
                </c:pt>
                <c:pt idx="103">
                  <c:v>11.96</c:v>
                </c:pt>
                <c:pt idx="104">
                  <c:v>12.08</c:v>
                </c:pt>
                <c:pt idx="105">
                  <c:v>12.2</c:v>
                </c:pt>
                <c:pt idx="106">
                  <c:v>12.31</c:v>
                </c:pt>
                <c:pt idx="107">
                  <c:v>12.43</c:v>
                </c:pt>
                <c:pt idx="108">
                  <c:v>12.55</c:v>
                </c:pt>
                <c:pt idx="109">
                  <c:v>12.66</c:v>
                </c:pt>
                <c:pt idx="110">
                  <c:v>12.78</c:v>
                </c:pt>
                <c:pt idx="111">
                  <c:v>12.89</c:v>
                </c:pt>
                <c:pt idx="112">
                  <c:v>13.01</c:v>
                </c:pt>
                <c:pt idx="113">
                  <c:v>13.13</c:v>
                </c:pt>
                <c:pt idx="114">
                  <c:v>13.24</c:v>
                </c:pt>
                <c:pt idx="115">
                  <c:v>13.36</c:v>
                </c:pt>
                <c:pt idx="116">
                  <c:v>13.47</c:v>
                </c:pt>
                <c:pt idx="117">
                  <c:v>13.59</c:v>
                </c:pt>
                <c:pt idx="118">
                  <c:v>13.71</c:v>
                </c:pt>
                <c:pt idx="119">
                  <c:v>13.82</c:v>
                </c:pt>
                <c:pt idx="120">
                  <c:v>13.94</c:v>
                </c:pt>
                <c:pt idx="121">
                  <c:v>14.06</c:v>
                </c:pt>
                <c:pt idx="122">
                  <c:v>14.17</c:v>
                </c:pt>
                <c:pt idx="123">
                  <c:v>14.29</c:v>
                </c:pt>
                <c:pt idx="124">
                  <c:v>14.4</c:v>
                </c:pt>
                <c:pt idx="125">
                  <c:v>14.52</c:v>
                </c:pt>
                <c:pt idx="126">
                  <c:v>14.64</c:v>
                </c:pt>
                <c:pt idx="127">
                  <c:v>14.75</c:v>
                </c:pt>
                <c:pt idx="128">
                  <c:v>14.87</c:v>
                </c:pt>
                <c:pt idx="129">
                  <c:v>14.99</c:v>
                </c:pt>
                <c:pt idx="130">
                  <c:v>15.1</c:v>
                </c:pt>
                <c:pt idx="131">
                  <c:v>15.22</c:v>
                </c:pt>
                <c:pt idx="132">
                  <c:v>15.33</c:v>
                </c:pt>
                <c:pt idx="133">
                  <c:v>15.45</c:v>
                </c:pt>
                <c:pt idx="134">
                  <c:v>15.57</c:v>
                </c:pt>
                <c:pt idx="135">
                  <c:v>15.68</c:v>
                </c:pt>
                <c:pt idx="136">
                  <c:v>15.8</c:v>
                </c:pt>
                <c:pt idx="137">
                  <c:v>15.91</c:v>
                </c:pt>
                <c:pt idx="138">
                  <c:v>16.03</c:v>
                </c:pt>
                <c:pt idx="139">
                  <c:v>16.149999999999999</c:v>
                </c:pt>
                <c:pt idx="140">
                  <c:v>16.260000000000002</c:v>
                </c:pt>
                <c:pt idx="141">
                  <c:v>16.38</c:v>
                </c:pt>
                <c:pt idx="142">
                  <c:v>16.5</c:v>
                </c:pt>
                <c:pt idx="143">
                  <c:v>16.61</c:v>
                </c:pt>
                <c:pt idx="144">
                  <c:v>16.73</c:v>
                </c:pt>
                <c:pt idx="145">
                  <c:v>16.84</c:v>
                </c:pt>
                <c:pt idx="146">
                  <c:v>16.96</c:v>
                </c:pt>
                <c:pt idx="147">
                  <c:v>17.079999999999998</c:v>
                </c:pt>
                <c:pt idx="148">
                  <c:v>17.190000000000001</c:v>
                </c:pt>
                <c:pt idx="149">
                  <c:v>17.309999999999999</c:v>
                </c:pt>
                <c:pt idx="150">
                  <c:v>17.420000000000002</c:v>
                </c:pt>
                <c:pt idx="151">
                  <c:v>17.54</c:v>
                </c:pt>
                <c:pt idx="152">
                  <c:v>17.66</c:v>
                </c:pt>
                <c:pt idx="153">
                  <c:v>17.77</c:v>
                </c:pt>
                <c:pt idx="154">
                  <c:v>17.89</c:v>
                </c:pt>
                <c:pt idx="155">
                  <c:v>18.010000000000002</c:v>
                </c:pt>
                <c:pt idx="156">
                  <c:v>18.12</c:v>
                </c:pt>
                <c:pt idx="157">
                  <c:v>18.239999999999998</c:v>
                </c:pt>
                <c:pt idx="158">
                  <c:v>18.350000000000001</c:v>
                </c:pt>
                <c:pt idx="159">
                  <c:v>18.47</c:v>
                </c:pt>
                <c:pt idx="160">
                  <c:v>18.59</c:v>
                </c:pt>
                <c:pt idx="161">
                  <c:v>18.7</c:v>
                </c:pt>
                <c:pt idx="162">
                  <c:v>18.82</c:v>
                </c:pt>
                <c:pt idx="163">
                  <c:v>18.93</c:v>
                </c:pt>
                <c:pt idx="164">
                  <c:v>19.05</c:v>
                </c:pt>
                <c:pt idx="165">
                  <c:v>19.170000000000002</c:v>
                </c:pt>
                <c:pt idx="166">
                  <c:v>19.28</c:v>
                </c:pt>
                <c:pt idx="167">
                  <c:v>19.399999999999999</c:v>
                </c:pt>
                <c:pt idx="168">
                  <c:v>19.52</c:v>
                </c:pt>
                <c:pt idx="169">
                  <c:v>19.63</c:v>
                </c:pt>
                <c:pt idx="170">
                  <c:v>19.75</c:v>
                </c:pt>
                <c:pt idx="171">
                  <c:v>19.86</c:v>
                </c:pt>
                <c:pt idx="172">
                  <c:v>19.98</c:v>
                </c:pt>
                <c:pt idx="173">
                  <c:v>20.100000000000001</c:v>
                </c:pt>
                <c:pt idx="174">
                  <c:v>20.21</c:v>
                </c:pt>
                <c:pt idx="175">
                  <c:v>20.329999999999998</c:v>
                </c:pt>
                <c:pt idx="176">
                  <c:v>20.440000000000001</c:v>
                </c:pt>
                <c:pt idx="177">
                  <c:v>20.56</c:v>
                </c:pt>
                <c:pt idx="178">
                  <c:v>20.68</c:v>
                </c:pt>
                <c:pt idx="179">
                  <c:v>20.79</c:v>
                </c:pt>
                <c:pt idx="180">
                  <c:v>20.91</c:v>
                </c:pt>
                <c:pt idx="181">
                  <c:v>21.03</c:v>
                </c:pt>
                <c:pt idx="182">
                  <c:v>21.14</c:v>
                </c:pt>
                <c:pt idx="183">
                  <c:v>21.26</c:v>
                </c:pt>
                <c:pt idx="184">
                  <c:v>21.37</c:v>
                </c:pt>
                <c:pt idx="185">
                  <c:v>21.49</c:v>
                </c:pt>
                <c:pt idx="186">
                  <c:v>21.61</c:v>
                </c:pt>
                <c:pt idx="187">
                  <c:v>21.72</c:v>
                </c:pt>
                <c:pt idx="188">
                  <c:v>21.84</c:v>
                </c:pt>
                <c:pt idx="189">
                  <c:v>21.95</c:v>
                </c:pt>
                <c:pt idx="190">
                  <c:v>22.07</c:v>
                </c:pt>
                <c:pt idx="191">
                  <c:v>22.19</c:v>
                </c:pt>
                <c:pt idx="192">
                  <c:v>22.3</c:v>
                </c:pt>
                <c:pt idx="193">
                  <c:v>22.42</c:v>
                </c:pt>
                <c:pt idx="194">
                  <c:v>22.54</c:v>
                </c:pt>
                <c:pt idx="195">
                  <c:v>22.65</c:v>
                </c:pt>
                <c:pt idx="196">
                  <c:v>22.77</c:v>
                </c:pt>
                <c:pt idx="197">
                  <c:v>22.88</c:v>
                </c:pt>
                <c:pt idx="198">
                  <c:v>23</c:v>
                </c:pt>
                <c:pt idx="199">
                  <c:v>23.12</c:v>
                </c:pt>
                <c:pt idx="200">
                  <c:v>23.23</c:v>
                </c:pt>
                <c:pt idx="201">
                  <c:v>23.35</c:v>
                </c:pt>
                <c:pt idx="202">
                  <c:v>23.46</c:v>
                </c:pt>
                <c:pt idx="203">
                  <c:v>23.58</c:v>
                </c:pt>
                <c:pt idx="204">
                  <c:v>23.7</c:v>
                </c:pt>
                <c:pt idx="205">
                  <c:v>23.81</c:v>
                </c:pt>
                <c:pt idx="206">
                  <c:v>23.93</c:v>
                </c:pt>
                <c:pt idx="207">
                  <c:v>24.05</c:v>
                </c:pt>
                <c:pt idx="208">
                  <c:v>24.16</c:v>
                </c:pt>
                <c:pt idx="209">
                  <c:v>24.28</c:v>
                </c:pt>
                <c:pt idx="210">
                  <c:v>24.39</c:v>
                </c:pt>
                <c:pt idx="211">
                  <c:v>24.51</c:v>
                </c:pt>
                <c:pt idx="212">
                  <c:v>24.63</c:v>
                </c:pt>
                <c:pt idx="213">
                  <c:v>24.74</c:v>
                </c:pt>
                <c:pt idx="214">
                  <c:v>24.86</c:v>
                </c:pt>
                <c:pt idx="215">
                  <c:v>24.98</c:v>
                </c:pt>
                <c:pt idx="216">
                  <c:v>25.09</c:v>
                </c:pt>
                <c:pt idx="217">
                  <c:v>25.21</c:v>
                </c:pt>
                <c:pt idx="218">
                  <c:v>25.32</c:v>
                </c:pt>
                <c:pt idx="219">
                  <c:v>25.44</c:v>
                </c:pt>
                <c:pt idx="220">
                  <c:v>25.56</c:v>
                </c:pt>
                <c:pt idx="221">
                  <c:v>25.67</c:v>
                </c:pt>
                <c:pt idx="222">
                  <c:v>25.79</c:v>
                </c:pt>
                <c:pt idx="223">
                  <c:v>25.9</c:v>
                </c:pt>
                <c:pt idx="224">
                  <c:v>26.02</c:v>
                </c:pt>
                <c:pt idx="225">
                  <c:v>26.14</c:v>
                </c:pt>
                <c:pt idx="226">
                  <c:v>26.25</c:v>
                </c:pt>
                <c:pt idx="227">
                  <c:v>26.37</c:v>
                </c:pt>
                <c:pt idx="228">
                  <c:v>26.49</c:v>
                </c:pt>
                <c:pt idx="229">
                  <c:v>26.6</c:v>
                </c:pt>
                <c:pt idx="230">
                  <c:v>26.72</c:v>
                </c:pt>
                <c:pt idx="231">
                  <c:v>26.83</c:v>
                </c:pt>
                <c:pt idx="232">
                  <c:v>26.95</c:v>
                </c:pt>
                <c:pt idx="233">
                  <c:v>27.07</c:v>
                </c:pt>
                <c:pt idx="234">
                  <c:v>27.18</c:v>
                </c:pt>
                <c:pt idx="235">
                  <c:v>27.3</c:v>
                </c:pt>
                <c:pt idx="236">
                  <c:v>27.41</c:v>
                </c:pt>
                <c:pt idx="237">
                  <c:v>27.53</c:v>
                </c:pt>
                <c:pt idx="238">
                  <c:v>27.65</c:v>
                </c:pt>
                <c:pt idx="239">
                  <c:v>27.76</c:v>
                </c:pt>
                <c:pt idx="240">
                  <c:v>27.88</c:v>
                </c:pt>
                <c:pt idx="241">
                  <c:v>28</c:v>
                </c:pt>
                <c:pt idx="242">
                  <c:v>28.11</c:v>
                </c:pt>
                <c:pt idx="243">
                  <c:v>28.23</c:v>
                </c:pt>
                <c:pt idx="244">
                  <c:v>28.34</c:v>
                </c:pt>
                <c:pt idx="245">
                  <c:v>28.46</c:v>
                </c:pt>
                <c:pt idx="246">
                  <c:v>28.58</c:v>
                </c:pt>
                <c:pt idx="247">
                  <c:v>28.69</c:v>
                </c:pt>
                <c:pt idx="248">
                  <c:v>28.81</c:v>
                </c:pt>
                <c:pt idx="249">
                  <c:v>28.92</c:v>
                </c:pt>
                <c:pt idx="250">
                  <c:v>29.04</c:v>
                </c:pt>
                <c:pt idx="251">
                  <c:v>29.16</c:v>
                </c:pt>
                <c:pt idx="252">
                  <c:v>29.27</c:v>
                </c:pt>
                <c:pt idx="253">
                  <c:v>29.39</c:v>
                </c:pt>
                <c:pt idx="254">
                  <c:v>29.51</c:v>
                </c:pt>
                <c:pt idx="255">
                  <c:v>29.62</c:v>
                </c:pt>
                <c:pt idx="256">
                  <c:v>29.74</c:v>
                </c:pt>
                <c:pt idx="257">
                  <c:v>29.85</c:v>
                </c:pt>
                <c:pt idx="258">
                  <c:v>29.97</c:v>
                </c:pt>
                <c:pt idx="259">
                  <c:v>30.09</c:v>
                </c:pt>
                <c:pt idx="260">
                  <c:v>30.2</c:v>
                </c:pt>
                <c:pt idx="261">
                  <c:v>30.32</c:v>
                </c:pt>
                <c:pt idx="262">
                  <c:v>30.43</c:v>
                </c:pt>
                <c:pt idx="263">
                  <c:v>30.55</c:v>
                </c:pt>
                <c:pt idx="264">
                  <c:v>30.67</c:v>
                </c:pt>
                <c:pt idx="265">
                  <c:v>30.78</c:v>
                </c:pt>
                <c:pt idx="266">
                  <c:v>30.9</c:v>
                </c:pt>
                <c:pt idx="267">
                  <c:v>31.02</c:v>
                </c:pt>
                <c:pt idx="268">
                  <c:v>31.13</c:v>
                </c:pt>
                <c:pt idx="269">
                  <c:v>31.25</c:v>
                </c:pt>
                <c:pt idx="270">
                  <c:v>31.36</c:v>
                </c:pt>
                <c:pt idx="271">
                  <c:v>31.48</c:v>
                </c:pt>
                <c:pt idx="272">
                  <c:v>31.6</c:v>
                </c:pt>
                <c:pt idx="273">
                  <c:v>31.71</c:v>
                </c:pt>
                <c:pt idx="274">
                  <c:v>31.83</c:v>
                </c:pt>
                <c:pt idx="275">
                  <c:v>31.94</c:v>
                </c:pt>
                <c:pt idx="276">
                  <c:v>32.06</c:v>
                </c:pt>
                <c:pt idx="277">
                  <c:v>32.18</c:v>
                </c:pt>
                <c:pt idx="278">
                  <c:v>32.29</c:v>
                </c:pt>
                <c:pt idx="279">
                  <c:v>32.409999999999997</c:v>
                </c:pt>
                <c:pt idx="280">
                  <c:v>32.53</c:v>
                </c:pt>
                <c:pt idx="281">
                  <c:v>32.64</c:v>
                </c:pt>
                <c:pt idx="282">
                  <c:v>32.76</c:v>
                </c:pt>
                <c:pt idx="283">
                  <c:v>32.869999999999997</c:v>
                </c:pt>
                <c:pt idx="284">
                  <c:v>32.99</c:v>
                </c:pt>
                <c:pt idx="285">
                  <c:v>33.11</c:v>
                </c:pt>
                <c:pt idx="286">
                  <c:v>33.22</c:v>
                </c:pt>
                <c:pt idx="287">
                  <c:v>33.340000000000003</c:v>
                </c:pt>
                <c:pt idx="288">
                  <c:v>33.450000000000003</c:v>
                </c:pt>
                <c:pt idx="289">
                  <c:v>33.57</c:v>
                </c:pt>
                <c:pt idx="290">
                  <c:v>33.69</c:v>
                </c:pt>
                <c:pt idx="291">
                  <c:v>33.799999999999997</c:v>
                </c:pt>
                <c:pt idx="292">
                  <c:v>33.92</c:v>
                </c:pt>
                <c:pt idx="293">
                  <c:v>34.04</c:v>
                </c:pt>
                <c:pt idx="294">
                  <c:v>34.15</c:v>
                </c:pt>
                <c:pt idx="295">
                  <c:v>34.270000000000003</c:v>
                </c:pt>
                <c:pt idx="296">
                  <c:v>34.380000000000003</c:v>
                </c:pt>
                <c:pt idx="297">
                  <c:v>34.5</c:v>
                </c:pt>
                <c:pt idx="298">
                  <c:v>34.619999999999997</c:v>
                </c:pt>
                <c:pt idx="299">
                  <c:v>34.729999999999997</c:v>
                </c:pt>
                <c:pt idx="300">
                  <c:v>34.85</c:v>
                </c:pt>
                <c:pt idx="301">
                  <c:v>34.97</c:v>
                </c:pt>
                <c:pt idx="302">
                  <c:v>35.08</c:v>
                </c:pt>
                <c:pt idx="303">
                  <c:v>35.200000000000003</c:v>
                </c:pt>
                <c:pt idx="304">
                  <c:v>35.31</c:v>
                </c:pt>
                <c:pt idx="305">
                  <c:v>35.43</c:v>
                </c:pt>
                <c:pt idx="306">
                  <c:v>35.549999999999997</c:v>
                </c:pt>
                <c:pt idx="307">
                  <c:v>35.659999999999997</c:v>
                </c:pt>
                <c:pt idx="308">
                  <c:v>35.78</c:v>
                </c:pt>
                <c:pt idx="309">
                  <c:v>35.89</c:v>
                </c:pt>
                <c:pt idx="310">
                  <c:v>36.01</c:v>
                </c:pt>
                <c:pt idx="311">
                  <c:v>36.130000000000003</c:v>
                </c:pt>
                <c:pt idx="312">
                  <c:v>36.24</c:v>
                </c:pt>
                <c:pt idx="313">
                  <c:v>36.36</c:v>
                </c:pt>
                <c:pt idx="314">
                  <c:v>36.479999999999997</c:v>
                </c:pt>
                <c:pt idx="315">
                  <c:v>36.590000000000003</c:v>
                </c:pt>
                <c:pt idx="316">
                  <c:v>36.71</c:v>
                </c:pt>
                <c:pt idx="317">
                  <c:v>36.82</c:v>
                </c:pt>
                <c:pt idx="318">
                  <c:v>36.94</c:v>
                </c:pt>
                <c:pt idx="319">
                  <c:v>37.06</c:v>
                </c:pt>
                <c:pt idx="320">
                  <c:v>37.17</c:v>
                </c:pt>
                <c:pt idx="321">
                  <c:v>37.29</c:v>
                </c:pt>
                <c:pt idx="322">
                  <c:v>37.4</c:v>
                </c:pt>
                <c:pt idx="323">
                  <c:v>37.520000000000003</c:v>
                </c:pt>
                <c:pt idx="324">
                  <c:v>37.64</c:v>
                </c:pt>
                <c:pt idx="325">
                  <c:v>37.75</c:v>
                </c:pt>
                <c:pt idx="326">
                  <c:v>37.869999999999997</c:v>
                </c:pt>
                <c:pt idx="327">
                  <c:v>37.99</c:v>
                </c:pt>
                <c:pt idx="328">
                  <c:v>38.1</c:v>
                </c:pt>
                <c:pt idx="329">
                  <c:v>38.22</c:v>
                </c:pt>
                <c:pt idx="330">
                  <c:v>38.33</c:v>
                </c:pt>
                <c:pt idx="331">
                  <c:v>38.450000000000003</c:v>
                </c:pt>
                <c:pt idx="332">
                  <c:v>38.57</c:v>
                </c:pt>
                <c:pt idx="333">
                  <c:v>38.68</c:v>
                </c:pt>
                <c:pt idx="334">
                  <c:v>38.799999999999997</c:v>
                </c:pt>
                <c:pt idx="335">
                  <c:v>38.909999999999997</c:v>
                </c:pt>
                <c:pt idx="336">
                  <c:v>39.03</c:v>
                </c:pt>
                <c:pt idx="337">
                  <c:v>39.15</c:v>
                </c:pt>
                <c:pt idx="338">
                  <c:v>39.26</c:v>
                </c:pt>
                <c:pt idx="339">
                  <c:v>39.380000000000003</c:v>
                </c:pt>
                <c:pt idx="340">
                  <c:v>39.5</c:v>
                </c:pt>
                <c:pt idx="341">
                  <c:v>39.61</c:v>
                </c:pt>
                <c:pt idx="342">
                  <c:v>39.729999999999997</c:v>
                </c:pt>
                <c:pt idx="343">
                  <c:v>39.840000000000003</c:v>
                </c:pt>
                <c:pt idx="344">
                  <c:v>39.96</c:v>
                </c:pt>
                <c:pt idx="345">
                  <c:v>40.08</c:v>
                </c:pt>
                <c:pt idx="346">
                  <c:v>40.19</c:v>
                </c:pt>
                <c:pt idx="347">
                  <c:v>40.31</c:v>
                </c:pt>
                <c:pt idx="348">
                  <c:v>40.42</c:v>
                </c:pt>
                <c:pt idx="349">
                  <c:v>40.54</c:v>
                </c:pt>
                <c:pt idx="350">
                  <c:v>40.659999999999997</c:v>
                </c:pt>
                <c:pt idx="351">
                  <c:v>40.770000000000003</c:v>
                </c:pt>
                <c:pt idx="352">
                  <c:v>40.89</c:v>
                </c:pt>
                <c:pt idx="353">
                  <c:v>41.01</c:v>
                </c:pt>
                <c:pt idx="354">
                  <c:v>41.12</c:v>
                </c:pt>
                <c:pt idx="355">
                  <c:v>41.24</c:v>
                </c:pt>
                <c:pt idx="356">
                  <c:v>41.35</c:v>
                </c:pt>
                <c:pt idx="357">
                  <c:v>41.47</c:v>
                </c:pt>
                <c:pt idx="358">
                  <c:v>41.59</c:v>
                </c:pt>
                <c:pt idx="359">
                  <c:v>41.7</c:v>
                </c:pt>
                <c:pt idx="360">
                  <c:v>41.82</c:v>
                </c:pt>
                <c:pt idx="361">
                  <c:v>41.93</c:v>
                </c:pt>
                <c:pt idx="362">
                  <c:v>42.05</c:v>
                </c:pt>
                <c:pt idx="363">
                  <c:v>42.17</c:v>
                </c:pt>
                <c:pt idx="364">
                  <c:v>42.28</c:v>
                </c:pt>
                <c:pt idx="365">
                  <c:v>42.4</c:v>
                </c:pt>
                <c:pt idx="366">
                  <c:v>42.52</c:v>
                </c:pt>
                <c:pt idx="367">
                  <c:v>42.63</c:v>
                </c:pt>
                <c:pt idx="368">
                  <c:v>42.75</c:v>
                </c:pt>
                <c:pt idx="369">
                  <c:v>42.86</c:v>
                </c:pt>
                <c:pt idx="370">
                  <c:v>42.98</c:v>
                </c:pt>
                <c:pt idx="371">
                  <c:v>43.1</c:v>
                </c:pt>
                <c:pt idx="372">
                  <c:v>43.21</c:v>
                </c:pt>
                <c:pt idx="373">
                  <c:v>43.33</c:v>
                </c:pt>
                <c:pt idx="374">
                  <c:v>43.45</c:v>
                </c:pt>
                <c:pt idx="375">
                  <c:v>43.56</c:v>
                </c:pt>
                <c:pt idx="376">
                  <c:v>43.68</c:v>
                </c:pt>
                <c:pt idx="377">
                  <c:v>43.79</c:v>
                </c:pt>
                <c:pt idx="378">
                  <c:v>43.91</c:v>
                </c:pt>
                <c:pt idx="379">
                  <c:v>44.03</c:v>
                </c:pt>
                <c:pt idx="380">
                  <c:v>44.14</c:v>
                </c:pt>
                <c:pt idx="381">
                  <c:v>44.26</c:v>
                </c:pt>
                <c:pt idx="382">
                  <c:v>44.37</c:v>
                </c:pt>
                <c:pt idx="383">
                  <c:v>44.49</c:v>
                </c:pt>
                <c:pt idx="384">
                  <c:v>44.61</c:v>
                </c:pt>
                <c:pt idx="385">
                  <c:v>44.72</c:v>
                </c:pt>
                <c:pt idx="386">
                  <c:v>44.84</c:v>
                </c:pt>
                <c:pt idx="387">
                  <c:v>44.96</c:v>
                </c:pt>
                <c:pt idx="388">
                  <c:v>45.07</c:v>
                </c:pt>
                <c:pt idx="389">
                  <c:v>45.19</c:v>
                </c:pt>
                <c:pt idx="390">
                  <c:v>45.3</c:v>
                </c:pt>
                <c:pt idx="391">
                  <c:v>45.42</c:v>
                </c:pt>
                <c:pt idx="392">
                  <c:v>45.54</c:v>
                </c:pt>
                <c:pt idx="393">
                  <c:v>45.65</c:v>
                </c:pt>
                <c:pt idx="394">
                  <c:v>45.77</c:v>
                </c:pt>
                <c:pt idx="395">
                  <c:v>45.88</c:v>
                </c:pt>
                <c:pt idx="396">
                  <c:v>46</c:v>
                </c:pt>
                <c:pt idx="397">
                  <c:v>46.12</c:v>
                </c:pt>
                <c:pt idx="398">
                  <c:v>46.23</c:v>
                </c:pt>
                <c:pt idx="399">
                  <c:v>46.35</c:v>
                </c:pt>
                <c:pt idx="400">
                  <c:v>46.47</c:v>
                </c:pt>
                <c:pt idx="401">
                  <c:v>46.58</c:v>
                </c:pt>
                <c:pt idx="402">
                  <c:v>46.7</c:v>
                </c:pt>
                <c:pt idx="403">
                  <c:v>46.81</c:v>
                </c:pt>
                <c:pt idx="404">
                  <c:v>46.93</c:v>
                </c:pt>
                <c:pt idx="405">
                  <c:v>47.05</c:v>
                </c:pt>
                <c:pt idx="406">
                  <c:v>47.16</c:v>
                </c:pt>
                <c:pt idx="407">
                  <c:v>47.28</c:v>
                </c:pt>
                <c:pt idx="408">
                  <c:v>47.39</c:v>
                </c:pt>
                <c:pt idx="409">
                  <c:v>47.51</c:v>
                </c:pt>
                <c:pt idx="410">
                  <c:v>47.63</c:v>
                </c:pt>
                <c:pt idx="411">
                  <c:v>47.74</c:v>
                </c:pt>
                <c:pt idx="412">
                  <c:v>47.86</c:v>
                </c:pt>
                <c:pt idx="413">
                  <c:v>47.98</c:v>
                </c:pt>
                <c:pt idx="414">
                  <c:v>48.09</c:v>
                </c:pt>
                <c:pt idx="415">
                  <c:v>48.21</c:v>
                </c:pt>
                <c:pt idx="416">
                  <c:v>48.32</c:v>
                </c:pt>
                <c:pt idx="417">
                  <c:v>48.44</c:v>
                </c:pt>
                <c:pt idx="418">
                  <c:v>48.56</c:v>
                </c:pt>
                <c:pt idx="419">
                  <c:v>48.67</c:v>
                </c:pt>
                <c:pt idx="420">
                  <c:v>48.79</c:v>
                </c:pt>
                <c:pt idx="421">
                  <c:v>48.9</c:v>
                </c:pt>
                <c:pt idx="422">
                  <c:v>49.02</c:v>
                </c:pt>
                <c:pt idx="423">
                  <c:v>49.14</c:v>
                </c:pt>
                <c:pt idx="424">
                  <c:v>49.25</c:v>
                </c:pt>
                <c:pt idx="425">
                  <c:v>49.37</c:v>
                </c:pt>
                <c:pt idx="426">
                  <c:v>49.49</c:v>
                </c:pt>
                <c:pt idx="427">
                  <c:v>49.6</c:v>
                </c:pt>
                <c:pt idx="428">
                  <c:v>49.72</c:v>
                </c:pt>
                <c:pt idx="429">
                  <c:v>49.83</c:v>
                </c:pt>
                <c:pt idx="430">
                  <c:v>49.95</c:v>
                </c:pt>
                <c:pt idx="431">
                  <c:v>50.07</c:v>
                </c:pt>
                <c:pt idx="432">
                  <c:v>50.18</c:v>
                </c:pt>
                <c:pt idx="433">
                  <c:v>50.3</c:v>
                </c:pt>
                <c:pt idx="434">
                  <c:v>50.41</c:v>
                </c:pt>
                <c:pt idx="435">
                  <c:v>50.53</c:v>
                </c:pt>
                <c:pt idx="436">
                  <c:v>50.65</c:v>
                </c:pt>
                <c:pt idx="437">
                  <c:v>50.76</c:v>
                </c:pt>
                <c:pt idx="438">
                  <c:v>50.88</c:v>
                </c:pt>
                <c:pt idx="439">
                  <c:v>51</c:v>
                </c:pt>
                <c:pt idx="440">
                  <c:v>51.11</c:v>
                </c:pt>
                <c:pt idx="441">
                  <c:v>51.23</c:v>
                </c:pt>
                <c:pt idx="442">
                  <c:v>51.34</c:v>
                </c:pt>
                <c:pt idx="443">
                  <c:v>51.46</c:v>
                </c:pt>
                <c:pt idx="444">
                  <c:v>51.58</c:v>
                </c:pt>
                <c:pt idx="445">
                  <c:v>51.69</c:v>
                </c:pt>
                <c:pt idx="446">
                  <c:v>51.81</c:v>
                </c:pt>
                <c:pt idx="447">
                  <c:v>51.92</c:v>
                </c:pt>
                <c:pt idx="448">
                  <c:v>52.04</c:v>
                </c:pt>
                <c:pt idx="449">
                  <c:v>52.16</c:v>
                </c:pt>
                <c:pt idx="450">
                  <c:v>52.27</c:v>
                </c:pt>
                <c:pt idx="451">
                  <c:v>52.39</c:v>
                </c:pt>
                <c:pt idx="452">
                  <c:v>52.51</c:v>
                </c:pt>
                <c:pt idx="453">
                  <c:v>52.62</c:v>
                </c:pt>
                <c:pt idx="454">
                  <c:v>52.74</c:v>
                </c:pt>
                <c:pt idx="455">
                  <c:v>52.85</c:v>
                </c:pt>
                <c:pt idx="456">
                  <c:v>52.97</c:v>
                </c:pt>
                <c:pt idx="457">
                  <c:v>53.09</c:v>
                </c:pt>
                <c:pt idx="458">
                  <c:v>53.2</c:v>
                </c:pt>
                <c:pt idx="459">
                  <c:v>53.32</c:v>
                </c:pt>
                <c:pt idx="460">
                  <c:v>53.44</c:v>
                </c:pt>
                <c:pt idx="461">
                  <c:v>53.55</c:v>
                </c:pt>
                <c:pt idx="462">
                  <c:v>53.67</c:v>
                </c:pt>
                <c:pt idx="463">
                  <c:v>53.78</c:v>
                </c:pt>
                <c:pt idx="464">
                  <c:v>53.9</c:v>
                </c:pt>
                <c:pt idx="465">
                  <c:v>54.02</c:v>
                </c:pt>
                <c:pt idx="466">
                  <c:v>54.13</c:v>
                </c:pt>
                <c:pt idx="467">
                  <c:v>54.25</c:v>
                </c:pt>
                <c:pt idx="468">
                  <c:v>54.36</c:v>
                </c:pt>
                <c:pt idx="469">
                  <c:v>54.48</c:v>
                </c:pt>
                <c:pt idx="470">
                  <c:v>54.6</c:v>
                </c:pt>
                <c:pt idx="471">
                  <c:v>54.71</c:v>
                </c:pt>
                <c:pt idx="472">
                  <c:v>54.83</c:v>
                </c:pt>
                <c:pt idx="473">
                  <c:v>54.95</c:v>
                </c:pt>
                <c:pt idx="474">
                  <c:v>55.06</c:v>
                </c:pt>
                <c:pt idx="475">
                  <c:v>55.18</c:v>
                </c:pt>
                <c:pt idx="476">
                  <c:v>55.29</c:v>
                </c:pt>
                <c:pt idx="477">
                  <c:v>55.41</c:v>
                </c:pt>
                <c:pt idx="478">
                  <c:v>55.53</c:v>
                </c:pt>
                <c:pt idx="479">
                  <c:v>55.64</c:v>
                </c:pt>
                <c:pt idx="480">
                  <c:v>55.76</c:v>
                </c:pt>
                <c:pt idx="481">
                  <c:v>55.87</c:v>
                </c:pt>
                <c:pt idx="482">
                  <c:v>55.99</c:v>
                </c:pt>
                <c:pt idx="483">
                  <c:v>56.11</c:v>
                </c:pt>
                <c:pt idx="484">
                  <c:v>56.22</c:v>
                </c:pt>
                <c:pt idx="485">
                  <c:v>56.34</c:v>
                </c:pt>
                <c:pt idx="486">
                  <c:v>56.46</c:v>
                </c:pt>
                <c:pt idx="487">
                  <c:v>56.57</c:v>
                </c:pt>
                <c:pt idx="488">
                  <c:v>56.69</c:v>
                </c:pt>
                <c:pt idx="489">
                  <c:v>56.8</c:v>
                </c:pt>
                <c:pt idx="490">
                  <c:v>56.92</c:v>
                </c:pt>
                <c:pt idx="491">
                  <c:v>57.04</c:v>
                </c:pt>
                <c:pt idx="492">
                  <c:v>57.15</c:v>
                </c:pt>
                <c:pt idx="493">
                  <c:v>57.27</c:v>
                </c:pt>
                <c:pt idx="494">
                  <c:v>57.38</c:v>
                </c:pt>
                <c:pt idx="495">
                  <c:v>57.5</c:v>
                </c:pt>
                <c:pt idx="496">
                  <c:v>57.62</c:v>
                </c:pt>
                <c:pt idx="497">
                  <c:v>57.73</c:v>
                </c:pt>
                <c:pt idx="498">
                  <c:v>57.85</c:v>
                </c:pt>
                <c:pt idx="499">
                  <c:v>57.97</c:v>
                </c:pt>
                <c:pt idx="500">
                  <c:v>58.08</c:v>
                </c:pt>
                <c:pt idx="501">
                  <c:v>58.2</c:v>
                </c:pt>
                <c:pt idx="502">
                  <c:v>58.31</c:v>
                </c:pt>
                <c:pt idx="503">
                  <c:v>58.43</c:v>
                </c:pt>
                <c:pt idx="504">
                  <c:v>58.55</c:v>
                </c:pt>
                <c:pt idx="505">
                  <c:v>58.66</c:v>
                </c:pt>
                <c:pt idx="506">
                  <c:v>58.78</c:v>
                </c:pt>
                <c:pt idx="507">
                  <c:v>58.89</c:v>
                </c:pt>
                <c:pt idx="508">
                  <c:v>59.01</c:v>
                </c:pt>
                <c:pt idx="509">
                  <c:v>59.13</c:v>
                </c:pt>
                <c:pt idx="510">
                  <c:v>59.24</c:v>
                </c:pt>
                <c:pt idx="511">
                  <c:v>59.36</c:v>
                </c:pt>
                <c:pt idx="512">
                  <c:v>59.48</c:v>
                </c:pt>
                <c:pt idx="513">
                  <c:v>59.59</c:v>
                </c:pt>
                <c:pt idx="514">
                  <c:v>59.71</c:v>
                </c:pt>
                <c:pt idx="515">
                  <c:v>59.82</c:v>
                </c:pt>
                <c:pt idx="516">
                  <c:v>59.94</c:v>
                </c:pt>
                <c:pt idx="517">
                  <c:v>60.06</c:v>
                </c:pt>
                <c:pt idx="518">
                  <c:v>60.17</c:v>
                </c:pt>
                <c:pt idx="519">
                  <c:v>60.29</c:v>
                </c:pt>
                <c:pt idx="520">
                  <c:v>60.4</c:v>
                </c:pt>
                <c:pt idx="521">
                  <c:v>60.52</c:v>
                </c:pt>
                <c:pt idx="522">
                  <c:v>60.64</c:v>
                </c:pt>
                <c:pt idx="523">
                  <c:v>60.75</c:v>
                </c:pt>
                <c:pt idx="524">
                  <c:v>60.87</c:v>
                </c:pt>
                <c:pt idx="525">
                  <c:v>60.99</c:v>
                </c:pt>
                <c:pt idx="526">
                  <c:v>61.1</c:v>
                </c:pt>
                <c:pt idx="527">
                  <c:v>61.22</c:v>
                </c:pt>
                <c:pt idx="528">
                  <c:v>61.33</c:v>
                </c:pt>
                <c:pt idx="529">
                  <c:v>61.45</c:v>
                </c:pt>
                <c:pt idx="530">
                  <c:v>61.57</c:v>
                </c:pt>
                <c:pt idx="531">
                  <c:v>61.68</c:v>
                </c:pt>
                <c:pt idx="532">
                  <c:v>61.8</c:v>
                </c:pt>
                <c:pt idx="533">
                  <c:v>61.92</c:v>
                </c:pt>
                <c:pt idx="534">
                  <c:v>62.03</c:v>
                </c:pt>
                <c:pt idx="535">
                  <c:v>62.15</c:v>
                </c:pt>
                <c:pt idx="536">
                  <c:v>62.26</c:v>
                </c:pt>
                <c:pt idx="537">
                  <c:v>62.38</c:v>
                </c:pt>
                <c:pt idx="538">
                  <c:v>62.5</c:v>
                </c:pt>
                <c:pt idx="539">
                  <c:v>62.61</c:v>
                </c:pt>
                <c:pt idx="540">
                  <c:v>62.73</c:v>
                </c:pt>
                <c:pt idx="541">
                  <c:v>62.84</c:v>
                </c:pt>
                <c:pt idx="542">
                  <c:v>62.96</c:v>
                </c:pt>
                <c:pt idx="543">
                  <c:v>63.08</c:v>
                </c:pt>
                <c:pt idx="544">
                  <c:v>63.19</c:v>
                </c:pt>
                <c:pt idx="545">
                  <c:v>63.31</c:v>
                </c:pt>
                <c:pt idx="546">
                  <c:v>63.43</c:v>
                </c:pt>
                <c:pt idx="547">
                  <c:v>63.54</c:v>
                </c:pt>
                <c:pt idx="548">
                  <c:v>63.66</c:v>
                </c:pt>
                <c:pt idx="549">
                  <c:v>63.77</c:v>
                </c:pt>
                <c:pt idx="550">
                  <c:v>63.89</c:v>
                </c:pt>
                <c:pt idx="551">
                  <c:v>64.010000000000005</c:v>
                </c:pt>
                <c:pt idx="552">
                  <c:v>64.12</c:v>
                </c:pt>
                <c:pt idx="553">
                  <c:v>64.239999999999995</c:v>
                </c:pt>
                <c:pt idx="554">
                  <c:v>64.349999999999994</c:v>
                </c:pt>
                <c:pt idx="555">
                  <c:v>64.47</c:v>
                </c:pt>
                <c:pt idx="556">
                  <c:v>64.59</c:v>
                </c:pt>
                <c:pt idx="557">
                  <c:v>64.7</c:v>
                </c:pt>
                <c:pt idx="558">
                  <c:v>64.819999999999993</c:v>
                </c:pt>
                <c:pt idx="559">
                  <c:v>64.94</c:v>
                </c:pt>
                <c:pt idx="560">
                  <c:v>65.05</c:v>
                </c:pt>
                <c:pt idx="561">
                  <c:v>65.17</c:v>
                </c:pt>
                <c:pt idx="562">
                  <c:v>65.28</c:v>
                </c:pt>
                <c:pt idx="563">
                  <c:v>65.400000000000006</c:v>
                </c:pt>
                <c:pt idx="564">
                  <c:v>65.52</c:v>
                </c:pt>
                <c:pt idx="565">
                  <c:v>65.63</c:v>
                </c:pt>
                <c:pt idx="566">
                  <c:v>65.75</c:v>
                </c:pt>
                <c:pt idx="567">
                  <c:v>65.86</c:v>
                </c:pt>
                <c:pt idx="568">
                  <c:v>65.98</c:v>
                </c:pt>
                <c:pt idx="569">
                  <c:v>66.099999999999994</c:v>
                </c:pt>
                <c:pt idx="570">
                  <c:v>66.209999999999994</c:v>
                </c:pt>
                <c:pt idx="571">
                  <c:v>66.33</c:v>
                </c:pt>
                <c:pt idx="572">
                  <c:v>66.45</c:v>
                </c:pt>
                <c:pt idx="573">
                  <c:v>66.56</c:v>
                </c:pt>
                <c:pt idx="574">
                  <c:v>66.680000000000007</c:v>
                </c:pt>
                <c:pt idx="575">
                  <c:v>66.790000000000006</c:v>
                </c:pt>
                <c:pt idx="576">
                  <c:v>66.91</c:v>
                </c:pt>
                <c:pt idx="577">
                  <c:v>67.03</c:v>
                </c:pt>
                <c:pt idx="578">
                  <c:v>67.14</c:v>
                </c:pt>
                <c:pt idx="579">
                  <c:v>67.260000000000005</c:v>
                </c:pt>
                <c:pt idx="580">
                  <c:v>67.37</c:v>
                </c:pt>
                <c:pt idx="581">
                  <c:v>67.489999999999995</c:v>
                </c:pt>
                <c:pt idx="582">
                  <c:v>67.61</c:v>
                </c:pt>
                <c:pt idx="583">
                  <c:v>67.72</c:v>
                </c:pt>
                <c:pt idx="584">
                  <c:v>67.84</c:v>
                </c:pt>
                <c:pt idx="585">
                  <c:v>67.959999999999994</c:v>
                </c:pt>
                <c:pt idx="586">
                  <c:v>68.069999999999993</c:v>
                </c:pt>
                <c:pt idx="587">
                  <c:v>68.19</c:v>
                </c:pt>
                <c:pt idx="588">
                  <c:v>68.3</c:v>
                </c:pt>
                <c:pt idx="589">
                  <c:v>68.42</c:v>
                </c:pt>
                <c:pt idx="590">
                  <c:v>68.540000000000006</c:v>
                </c:pt>
                <c:pt idx="591">
                  <c:v>68.650000000000006</c:v>
                </c:pt>
                <c:pt idx="592">
                  <c:v>68.77</c:v>
                </c:pt>
                <c:pt idx="593">
                  <c:v>68.88</c:v>
                </c:pt>
                <c:pt idx="594">
                  <c:v>69</c:v>
                </c:pt>
                <c:pt idx="595">
                  <c:v>69.12</c:v>
                </c:pt>
                <c:pt idx="596">
                  <c:v>69.23</c:v>
                </c:pt>
                <c:pt idx="597">
                  <c:v>69.349999999999994</c:v>
                </c:pt>
                <c:pt idx="598">
                  <c:v>69.47</c:v>
                </c:pt>
                <c:pt idx="599">
                  <c:v>69.58</c:v>
                </c:pt>
                <c:pt idx="600">
                  <c:v>69.7</c:v>
                </c:pt>
                <c:pt idx="601">
                  <c:v>69.81</c:v>
                </c:pt>
                <c:pt idx="602">
                  <c:v>69.930000000000007</c:v>
                </c:pt>
                <c:pt idx="603">
                  <c:v>70.05</c:v>
                </c:pt>
                <c:pt idx="604">
                  <c:v>70.16</c:v>
                </c:pt>
                <c:pt idx="605">
                  <c:v>70.28</c:v>
                </c:pt>
                <c:pt idx="606">
                  <c:v>70.39</c:v>
                </c:pt>
                <c:pt idx="607">
                  <c:v>70.510000000000005</c:v>
                </c:pt>
                <c:pt idx="608">
                  <c:v>70.63</c:v>
                </c:pt>
                <c:pt idx="609">
                  <c:v>70.739999999999995</c:v>
                </c:pt>
                <c:pt idx="610">
                  <c:v>70.86</c:v>
                </c:pt>
                <c:pt idx="611">
                  <c:v>70.98</c:v>
                </c:pt>
                <c:pt idx="612">
                  <c:v>71.09</c:v>
                </c:pt>
                <c:pt idx="613">
                  <c:v>71.209999999999994</c:v>
                </c:pt>
                <c:pt idx="614">
                  <c:v>71.319999999999993</c:v>
                </c:pt>
                <c:pt idx="615">
                  <c:v>71.44</c:v>
                </c:pt>
                <c:pt idx="616">
                  <c:v>71.56</c:v>
                </c:pt>
                <c:pt idx="617">
                  <c:v>71.67</c:v>
                </c:pt>
                <c:pt idx="618">
                  <c:v>71.790000000000006</c:v>
                </c:pt>
                <c:pt idx="619">
                  <c:v>71.91</c:v>
                </c:pt>
                <c:pt idx="620">
                  <c:v>72.02</c:v>
                </c:pt>
                <c:pt idx="621">
                  <c:v>72.14</c:v>
                </c:pt>
                <c:pt idx="622">
                  <c:v>72.25</c:v>
                </c:pt>
                <c:pt idx="623">
                  <c:v>72.37</c:v>
                </c:pt>
                <c:pt idx="624">
                  <c:v>72.489999999999995</c:v>
                </c:pt>
                <c:pt idx="625">
                  <c:v>72.599999999999994</c:v>
                </c:pt>
                <c:pt idx="626">
                  <c:v>72.72</c:v>
                </c:pt>
                <c:pt idx="627">
                  <c:v>72.83</c:v>
                </c:pt>
                <c:pt idx="628">
                  <c:v>72.95</c:v>
                </c:pt>
                <c:pt idx="629">
                  <c:v>73.069999999999993</c:v>
                </c:pt>
                <c:pt idx="630">
                  <c:v>73.180000000000007</c:v>
                </c:pt>
                <c:pt idx="631">
                  <c:v>73.3</c:v>
                </c:pt>
                <c:pt idx="632">
                  <c:v>73.42</c:v>
                </c:pt>
                <c:pt idx="633">
                  <c:v>73.53</c:v>
                </c:pt>
                <c:pt idx="634">
                  <c:v>73.650000000000006</c:v>
                </c:pt>
                <c:pt idx="635">
                  <c:v>73.760000000000005</c:v>
                </c:pt>
                <c:pt idx="636">
                  <c:v>73.88</c:v>
                </c:pt>
                <c:pt idx="637">
                  <c:v>74</c:v>
                </c:pt>
                <c:pt idx="638">
                  <c:v>74.11</c:v>
                </c:pt>
                <c:pt idx="639">
                  <c:v>74.23</c:v>
                </c:pt>
                <c:pt idx="640">
                  <c:v>74.34</c:v>
                </c:pt>
                <c:pt idx="641">
                  <c:v>74.459999999999994</c:v>
                </c:pt>
                <c:pt idx="642">
                  <c:v>74.58</c:v>
                </c:pt>
                <c:pt idx="643">
                  <c:v>74.69</c:v>
                </c:pt>
                <c:pt idx="644">
                  <c:v>74.81</c:v>
                </c:pt>
                <c:pt idx="645">
                  <c:v>74.930000000000007</c:v>
                </c:pt>
                <c:pt idx="646">
                  <c:v>75.040000000000006</c:v>
                </c:pt>
                <c:pt idx="647">
                  <c:v>75.16</c:v>
                </c:pt>
                <c:pt idx="648">
                  <c:v>75.27</c:v>
                </c:pt>
                <c:pt idx="649">
                  <c:v>75.39</c:v>
                </c:pt>
                <c:pt idx="650">
                  <c:v>75.510000000000005</c:v>
                </c:pt>
                <c:pt idx="651">
                  <c:v>75.62</c:v>
                </c:pt>
                <c:pt idx="652">
                  <c:v>75.739999999999995</c:v>
                </c:pt>
                <c:pt idx="653">
                  <c:v>75.849999999999994</c:v>
                </c:pt>
                <c:pt idx="654">
                  <c:v>75.97</c:v>
                </c:pt>
                <c:pt idx="655">
                  <c:v>76.09</c:v>
                </c:pt>
                <c:pt idx="656">
                  <c:v>76.2</c:v>
                </c:pt>
                <c:pt idx="657">
                  <c:v>76.319999999999993</c:v>
                </c:pt>
                <c:pt idx="658">
                  <c:v>76.44</c:v>
                </c:pt>
                <c:pt idx="659">
                  <c:v>76.55</c:v>
                </c:pt>
                <c:pt idx="660">
                  <c:v>76.67</c:v>
                </c:pt>
                <c:pt idx="661">
                  <c:v>76.78</c:v>
                </c:pt>
                <c:pt idx="662">
                  <c:v>76.900000000000006</c:v>
                </c:pt>
                <c:pt idx="663">
                  <c:v>77.02</c:v>
                </c:pt>
                <c:pt idx="664">
                  <c:v>77.13</c:v>
                </c:pt>
                <c:pt idx="665">
                  <c:v>77.25</c:v>
                </c:pt>
                <c:pt idx="666">
                  <c:v>77.36</c:v>
                </c:pt>
                <c:pt idx="667">
                  <c:v>77.48</c:v>
                </c:pt>
                <c:pt idx="668">
                  <c:v>77.599999999999994</c:v>
                </c:pt>
                <c:pt idx="669">
                  <c:v>77.709999999999994</c:v>
                </c:pt>
                <c:pt idx="670">
                  <c:v>77.83</c:v>
                </c:pt>
                <c:pt idx="671">
                  <c:v>77.95</c:v>
                </c:pt>
                <c:pt idx="672">
                  <c:v>78.06</c:v>
                </c:pt>
                <c:pt idx="673">
                  <c:v>78.180000000000007</c:v>
                </c:pt>
                <c:pt idx="674">
                  <c:v>78.290000000000006</c:v>
                </c:pt>
                <c:pt idx="675">
                  <c:v>78.41</c:v>
                </c:pt>
                <c:pt idx="676">
                  <c:v>78.53</c:v>
                </c:pt>
                <c:pt idx="677">
                  <c:v>78.64</c:v>
                </c:pt>
                <c:pt idx="678">
                  <c:v>78.760000000000005</c:v>
                </c:pt>
                <c:pt idx="679">
                  <c:v>78.87</c:v>
                </c:pt>
                <c:pt idx="680">
                  <c:v>78.989999999999995</c:v>
                </c:pt>
                <c:pt idx="681">
                  <c:v>79.11</c:v>
                </c:pt>
                <c:pt idx="682">
                  <c:v>79.22</c:v>
                </c:pt>
                <c:pt idx="683">
                  <c:v>79.34</c:v>
                </c:pt>
                <c:pt idx="684">
                  <c:v>79.459999999999994</c:v>
                </c:pt>
                <c:pt idx="685">
                  <c:v>79.569999999999993</c:v>
                </c:pt>
                <c:pt idx="686">
                  <c:v>79.69</c:v>
                </c:pt>
                <c:pt idx="687">
                  <c:v>79.8</c:v>
                </c:pt>
                <c:pt idx="688">
                  <c:v>79.92</c:v>
                </c:pt>
                <c:pt idx="689">
                  <c:v>80.040000000000006</c:v>
                </c:pt>
                <c:pt idx="690">
                  <c:v>80.150000000000006</c:v>
                </c:pt>
                <c:pt idx="691">
                  <c:v>80.27</c:v>
                </c:pt>
                <c:pt idx="692">
                  <c:v>80.39</c:v>
                </c:pt>
                <c:pt idx="693">
                  <c:v>80.5</c:v>
                </c:pt>
                <c:pt idx="694">
                  <c:v>80.62</c:v>
                </c:pt>
                <c:pt idx="695">
                  <c:v>80.73</c:v>
                </c:pt>
                <c:pt idx="696">
                  <c:v>80.849999999999994</c:v>
                </c:pt>
                <c:pt idx="697">
                  <c:v>80.97</c:v>
                </c:pt>
                <c:pt idx="698">
                  <c:v>81.08</c:v>
                </c:pt>
                <c:pt idx="699">
                  <c:v>81.2</c:v>
                </c:pt>
                <c:pt idx="700">
                  <c:v>81.31</c:v>
                </c:pt>
                <c:pt idx="701">
                  <c:v>81.430000000000007</c:v>
                </c:pt>
                <c:pt idx="702">
                  <c:v>81.55</c:v>
                </c:pt>
                <c:pt idx="703">
                  <c:v>81.66</c:v>
                </c:pt>
                <c:pt idx="704">
                  <c:v>81.78</c:v>
                </c:pt>
                <c:pt idx="705">
                  <c:v>81.900000000000006</c:v>
                </c:pt>
                <c:pt idx="706">
                  <c:v>82.01</c:v>
                </c:pt>
                <c:pt idx="707">
                  <c:v>82.13</c:v>
                </c:pt>
                <c:pt idx="708">
                  <c:v>82.24</c:v>
                </c:pt>
                <c:pt idx="709">
                  <c:v>82.36</c:v>
                </c:pt>
                <c:pt idx="710">
                  <c:v>82.48</c:v>
                </c:pt>
                <c:pt idx="711">
                  <c:v>82.59</c:v>
                </c:pt>
                <c:pt idx="712">
                  <c:v>82.71</c:v>
                </c:pt>
                <c:pt idx="713">
                  <c:v>82.82</c:v>
                </c:pt>
                <c:pt idx="714">
                  <c:v>82.94</c:v>
                </c:pt>
                <c:pt idx="715">
                  <c:v>83.06</c:v>
                </c:pt>
                <c:pt idx="716">
                  <c:v>83.17</c:v>
                </c:pt>
                <c:pt idx="717">
                  <c:v>83.29</c:v>
                </c:pt>
                <c:pt idx="718">
                  <c:v>83.41</c:v>
                </c:pt>
                <c:pt idx="719">
                  <c:v>83.52</c:v>
                </c:pt>
                <c:pt idx="720">
                  <c:v>83.64</c:v>
                </c:pt>
                <c:pt idx="721">
                  <c:v>83.75</c:v>
                </c:pt>
                <c:pt idx="722">
                  <c:v>83.87</c:v>
                </c:pt>
                <c:pt idx="723">
                  <c:v>83.99</c:v>
                </c:pt>
                <c:pt idx="724">
                  <c:v>84.1</c:v>
                </c:pt>
                <c:pt idx="725">
                  <c:v>84.22</c:v>
                </c:pt>
                <c:pt idx="726">
                  <c:v>84.33</c:v>
                </c:pt>
                <c:pt idx="727">
                  <c:v>84.45</c:v>
                </c:pt>
                <c:pt idx="728">
                  <c:v>84.57</c:v>
                </c:pt>
                <c:pt idx="729">
                  <c:v>84.68</c:v>
                </c:pt>
                <c:pt idx="730">
                  <c:v>84.8</c:v>
                </c:pt>
                <c:pt idx="731">
                  <c:v>84.92</c:v>
                </c:pt>
                <c:pt idx="732">
                  <c:v>85.03</c:v>
                </c:pt>
                <c:pt idx="733">
                  <c:v>85.15</c:v>
                </c:pt>
                <c:pt idx="734">
                  <c:v>85.26</c:v>
                </c:pt>
                <c:pt idx="735">
                  <c:v>85.38</c:v>
                </c:pt>
                <c:pt idx="736">
                  <c:v>85.5</c:v>
                </c:pt>
                <c:pt idx="737">
                  <c:v>85.61</c:v>
                </c:pt>
                <c:pt idx="738">
                  <c:v>85.73</c:v>
                </c:pt>
                <c:pt idx="739">
                  <c:v>85.84</c:v>
                </c:pt>
                <c:pt idx="740">
                  <c:v>85.96</c:v>
                </c:pt>
                <c:pt idx="741">
                  <c:v>86.08</c:v>
                </c:pt>
                <c:pt idx="742">
                  <c:v>86.19</c:v>
                </c:pt>
                <c:pt idx="743">
                  <c:v>86.31</c:v>
                </c:pt>
                <c:pt idx="744">
                  <c:v>86.43</c:v>
                </c:pt>
                <c:pt idx="745">
                  <c:v>86.54</c:v>
                </c:pt>
                <c:pt idx="746">
                  <c:v>86.66</c:v>
                </c:pt>
                <c:pt idx="747">
                  <c:v>86.77</c:v>
                </c:pt>
                <c:pt idx="748">
                  <c:v>86.89</c:v>
                </c:pt>
                <c:pt idx="749">
                  <c:v>87.01</c:v>
                </c:pt>
                <c:pt idx="750">
                  <c:v>87.12</c:v>
                </c:pt>
                <c:pt idx="751">
                  <c:v>87.24</c:v>
                </c:pt>
                <c:pt idx="752">
                  <c:v>87.35</c:v>
                </c:pt>
                <c:pt idx="753">
                  <c:v>87.47</c:v>
                </c:pt>
                <c:pt idx="754">
                  <c:v>87.59</c:v>
                </c:pt>
                <c:pt idx="755">
                  <c:v>87.7</c:v>
                </c:pt>
                <c:pt idx="756">
                  <c:v>87.82</c:v>
                </c:pt>
                <c:pt idx="757">
                  <c:v>87.94</c:v>
                </c:pt>
                <c:pt idx="758">
                  <c:v>88.05</c:v>
                </c:pt>
                <c:pt idx="759">
                  <c:v>88.17</c:v>
                </c:pt>
                <c:pt idx="760">
                  <c:v>88.28</c:v>
                </c:pt>
                <c:pt idx="761">
                  <c:v>88.4</c:v>
                </c:pt>
                <c:pt idx="762">
                  <c:v>88.52</c:v>
                </c:pt>
                <c:pt idx="763">
                  <c:v>88.63</c:v>
                </c:pt>
                <c:pt idx="764">
                  <c:v>88.75</c:v>
                </c:pt>
                <c:pt idx="765">
                  <c:v>88.86</c:v>
                </c:pt>
                <c:pt idx="766">
                  <c:v>88.98</c:v>
                </c:pt>
                <c:pt idx="767">
                  <c:v>89.1</c:v>
                </c:pt>
                <c:pt idx="768">
                  <c:v>89.21</c:v>
                </c:pt>
                <c:pt idx="769">
                  <c:v>89.33</c:v>
                </c:pt>
                <c:pt idx="770">
                  <c:v>89.45</c:v>
                </c:pt>
                <c:pt idx="771">
                  <c:v>89.56</c:v>
                </c:pt>
                <c:pt idx="772">
                  <c:v>89.68</c:v>
                </c:pt>
                <c:pt idx="773">
                  <c:v>89.79</c:v>
                </c:pt>
                <c:pt idx="774">
                  <c:v>89.91</c:v>
                </c:pt>
                <c:pt idx="775">
                  <c:v>90.03</c:v>
                </c:pt>
                <c:pt idx="776">
                  <c:v>90.14</c:v>
                </c:pt>
                <c:pt idx="777">
                  <c:v>90.26</c:v>
                </c:pt>
                <c:pt idx="778">
                  <c:v>90.38</c:v>
                </c:pt>
                <c:pt idx="779">
                  <c:v>90.49</c:v>
                </c:pt>
                <c:pt idx="780">
                  <c:v>90.61</c:v>
                </c:pt>
                <c:pt idx="781">
                  <c:v>90.72</c:v>
                </c:pt>
                <c:pt idx="782">
                  <c:v>90.84</c:v>
                </c:pt>
                <c:pt idx="783">
                  <c:v>90.96</c:v>
                </c:pt>
                <c:pt idx="784">
                  <c:v>91.07</c:v>
                </c:pt>
                <c:pt idx="785">
                  <c:v>91.19</c:v>
                </c:pt>
                <c:pt idx="786">
                  <c:v>91.3</c:v>
                </c:pt>
                <c:pt idx="787">
                  <c:v>91.42</c:v>
                </c:pt>
                <c:pt idx="788">
                  <c:v>91.54</c:v>
                </c:pt>
                <c:pt idx="789">
                  <c:v>91.65</c:v>
                </c:pt>
                <c:pt idx="790">
                  <c:v>91.77</c:v>
                </c:pt>
                <c:pt idx="791">
                  <c:v>91.89</c:v>
                </c:pt>
                <c:pt idx="792">
                  <c:v>92</c:v>
                </c:pt>
                <c:pt idx="793">
                  <c:v>92.12</c:v>
                </c:pt>
                <c:pt idx="794">
                  <c:v>92.23</c:v>
                </c:pt>
                <c:pt idx="795">
                  <c:v>92.35</c:v>
                </c:pt>
                <c:pt idx="796">
                  <c:v>92.47</c:v>
                </c:pt>
                <c:pt idx="797">
                  <c:v>92.58</c:v>
                </c:pt>
                <c:pt idx="798">
                  <c:v>92.7</c:v>
                </c:pt>
                <c:pt idx="799">
                  <c:v>92.81</c:v>
                </c:pt>
                <c:pt idx="800">
                  <c:v>92.93</c:v>
                </c:pt>
                <c:pt idx="801">
                  <c:v>93.05</c:v>
                </c:pt>
                <c:pt idx="802">
                  <c:v>93.16</c:v>
                </c:pt>
                <c:pt idx="803">
                  <c:v>93.28</c:v>
                </c:pt>
                <c:pt idx="804">
                  <c:v>93.4</c:v>
                </c:pt>
                <c:pt idx="805">
                  <c:v>93.51</c:v>
                </c:pt>
                <c:pt idx="806">
                  <c:v>93.63</c:v>
                </c:pt>
                <c:pt idx="807">
                  <c:v>93.74</c:v>
                </c:pt>
                <c:pt idx="808">
                  <c:v>93.86</c:v>
                </c:pt>
                <c:pt idx="809">
                  <c:v>93.98</c:v>
                </c:pt>
                <c:pt idx="810">
                  <c:v>94.09</c:v>
                </c:pt>
                <c:pt idx="811">
                  <c:v>94.21</c:v>
                </c:pt>
                <c:pt idx="812">
                  <c:v>94.32</c:v>
                </c:pt>
                <c:pt idx="813">
                  <c:v>94.44</c:v>
                </c:pt>
                <c:pt idx="814">
                  <c:v>94.56</c:v>
                </c:pt>
                <c:pt idx="815">
                  <c:v>94.67</c:v>
                </c:pt>
                <c:pt idx="816">
                  <c:v>94.79</c:v>
                </c:pt>
                <c:pt idx="817">
                  <c:v>94.91</c:v>
                </c:pt>
                <c:pt idx="818">
                  <c:v>95.02</c:v>
                </c:pt>
                <c:pt idx="819">
                  <c:v>95.14</c:v>
                </c:pt>
                <c:pt idx="820">
                  <c:v>95.25</c:v>
                </c:pt>
                <c:pt idx="821">
                  <c:v>95.37</c:v>
                </c:pt>
                <c:pt idx="822">
                  <c:v>95.49</c:v>
                </c:pt>
                <c:pt idx="823">
                  <c:v>95.6</c:v>
                </c:pt>
                <c:pt idx="824">
                  <c:v>95.72</c:v>
                </c:pt>
                <c:pt idx="825">
                  <c:v>95.83</c:v>
                </c:pt>
                <c:pt idx="826">
                  <c:v>95.95</c:v>
                </c:pt>
                <c:pt idx="827">
                  <c:v>96.07</c:v>
                </c:pt>
                <c:pt idx="828">
                  <c:v>96.18</c:v>
                </c:pt>
                <c:pt idx="829">
                  <c:v>96.3</c:v>
                </c:pt>
                <c:pt idx="830">
                  <c:v>96.42</c:v>
                </c:pt>
                <c:pt idx="831">
                  <c:v>96.53</c:v>
                </c:pt>
                <c:pt idx="832">
                  <c:v>96.65</c:v>
                </c:pt>
                <c:pt idx="833">
                  <c:v>96.76</c:v>
                </c:pt>
                <c:pt idx="834">
                  <c:v>96.88</c:v>
                </c:pt>
                <c:pt idx="835">
                  <c:v>97</c:v>
                </c:pt>
                <c:pt idx="836">
                  <c:v>97.11</c:v>
                </c:pt>
                <c:pt idx="837">
                  <c:v>97.23</c:v>
                </c:pt>
                <c:pt idx="838">
                  <c:v>97.34</c:v>
                </c:pt>
                <c:pt idx="839">
                  <c:v>97.46</c:v>
                </c:pt>
                <c:pt idx="840">
                  <c:v>97.58</c:v>
                </c:pt>
                <c:pt idx="841">
                  <c:v>97.69</c:v>
                </c:pt>
                <c:pt idx="842">
                  <c:v>97.81</c:v>
                </c:pt>
                <c:pt idx="843">
                  <c:v>97.93</c:v>
                </c:pt>
                <c:pt idx="844">
                  <c:v>98.04</c:v>
                </c:pt>
                <c:pt idx="845">
                  <c:v>98.16</c:v>
                </c:pt>
                <c:pt idx="846">
                  <c:v>98.27</c:v>
                </c:pt>
                <c:pt idx="847">
                  <c:v>98.39</c:v>
                </c:pt>
                <c:pt idx="848">
                  <c:v>98.51</c:v>
                </c:pt>
                <c:pt idx="849">
                  <c:v>98.62</c:v>
                </c:pt>
                <c:pt idx="850">
                  <c:v>98.74</c:v>
                </c:pt>
                <c:pt idx="851">
                  <c:v>98.86</c:v>
                </c:pt>
                <c:pt idx="852">
                  <c:v>98.97</c:v>
                </c:pt>
                <c:pt idx="853">
                  <c:v>99.09</c:v>
                </c:pt>
                <c:pt idx="854">
                  <c:v>99.2</c:v>
                </c:pt>
                <c:pt idx="855">
                  <c:v>99.32</c:v>
                </c:pt>
                <c:pt idx="856">
                  <c:v>99.44</c:v>
                </c:pt>
                <c:pt idx="857">
                  <c:v>99.55</c:v>
                </c:pt>
                <c:pt idx="858">
                  <c:v>99.67</c:v>
                </c:pt>
                <c:pt idx="859">
                  <c:v>99.78</c:v>
                </c:pt>
                <c:pt idx="860">
                  <c:v>99.9</c:v>
                </c:pt>
                <c:pt idx="861">
                  <c:v>100.02</c:v>
                </c:pt>
                <c:pt idx="862">
                  <c:v>100.13</c:v>
                </c:pt>
                <c:pt idx="863">
                  <c:v>100.25</c:v>
                </c:pt>
                <c:pt idx="864">
                  <c:v>100.37</c:v>
                </c:pt>
                <c:pt idx="865">
                  <c:v>100.48</c:v>
                </c:pt>
                <c:pt idx="866">
                  <c:v>100.6</c:v>
                </c:pt>
                <c:pt idx="867">
                  <c:v>100.71</c:v>
                </c:pt>
                <c:pt idx="868">
                  <c:v>100.83</c:v>
                </c:pt>
                <c:pt idx="869">
                  <c:v>100.95</c:v>
                </c:pt>
                <c:pt idx="870">
                  <c:v>101.06</c:v>
                </c:pt>
                <c:pt idx="871">
                  <c:v>101.18</c:v>
                </c:pt>
                <c:pt idx="872">
                  <c:v>101.29</c:v>
                </c:pt>
                <c:pt idx="873">
                  <c:v>101.41</c:v>
                </c:pt>
                <c:pt idx="874">
                  <c:v>101.53</c:v>
                </c:pt>
                <c:pt idx="875">
                  <c:v>101.64</c:v>
                </c:pt>
                <c:pt idx="876">
                  <c:v>101.76</c:v>
                </c:pt>
                <c:pt idx="877">
                  <c:v>101.88</c:v>
                </c:pt>
                <c:pt idx="878">
                  <c:v>101.99</c:v>
                </c:pt>
                <c:pt idx="879">
                  <c:v>102.11</c:v>
                </c:pt>
                <c:pt idx="880">
                  <c:v>102.22</c:v>
                </c:pt>
                <c:pt idx="881">
                  <c:v>102.34</c:v>
                </c:pt>
                <c:pt idx="882">
                  <c:v>102.46</c:v>
                </c:pt>
                <c:pt idx="883">
                  <c:v>102.57</c:v>
                </c:pt>
                <c:pt idx="884">
                  <c:v>102.69</c:v>
                </c:pt>
                <c:pt idx="885">
                  <c:v>102.8</c:v>
                </c:pt>
                <c:pt idx="886">
                  <c:v>102.92</c:v>
                </c:pt>
                <c:pt idx="887">
                  <c:v>103.04</c:v>
                </c:pt>
                <c:pt idx="888">
                  <c:v>103.15</c:v>
                </c:pt>
                <c:pt idx="889">
                  <c:v>103.27</c:v>
                </c:pt>
                <c:pt idx="890">
                  <c:v>103.39</c:v>
                </c:pt>
                <c:pt idx="891">
                  <c:v>103.5</c:v>
                </c:pt>
                <c:pt idx="892">
                  <c:v>103.62</c:v>
                </c:pt>
                <c:pt idx="893">
                  <c:v>103.73</c:v>
                </c:pt>
                <c:pt idx="894">
                  <c:v>103.85</c:v>
                </c:pt>
                <c:pt idx="895">
                  <c:v>103.97</c:v>
                </c:pt>
                <c:pt idx="896">
                  <c:v>104.08</c:v>
                </c:pt>
                <c:pt idx="897">
                  <c:v>104.2</c:v>
                </c:pt>
                <c:pt idx="898">
                  <c:v>104.31</c:v>
                </c:pt>
                <c:pt idx="899">
                  <c:v>104.43</c:v>
                </c:pt>
                <c:pt idx="900">
                  <c:v>104.55</c:v>
                </c:pt>
                <c:pt idx="901">
                  <c:v>104.66</c:v>
                </c:pt>
                <c:pt idx="902">
                  <c:v>104.78</c:v>
                </c:pt>
                <c:pt idx="903">
                  <c:v>104.9</c:v>
                </c:pt>
                <c:pt idx="904">
                  <c:v>105.01</c:v>
                </c:pt>
                <c:pt idx="905">
                  <c:v>105.13</c:v>
                </c:pt>
                <c:pt idx="906">
                  <c:v>105.24</c:v>
                </c:pt>
                <c:pt idx="907">
                  <c:v>105.36</c:v>
                </c:pt>
                <c:pt idx="908">
                  <c:v>105.48</c:v>
                </c:pt>
                <c:pt idx="909">
                  <c:v>105.59</c:v>
                </c:pt>
                <c:pt idx="910">
                  <c:v>105.71</c:v>
                </c:pt>
                <c:pt idx="911">
                  <c:v>105.82</c:v>
                </c:pt>
                <c:pt idx="912">
                  <c:v>105.94</c:v>
                </c:pt>
                <c:pt idx="913">
                  <c:v>106.06</c:v>
                </c:pt>
                <c:pt idx="914">
                  <c:v>106.17</c:v>
                </c:pt>
                <c:pt idx="915">
                  <c:v>106.29</c:v>
                </c:pt>
                <c:pt idx="916">
                  <c:v>106.41</c:v>
                </c:pt>
                <c:pt idx="917">
                  <c:v>106.52</c:v>
                </c:pt>
                <c:pt idx="918">
                  <c:v>106.64</c:v>
                </c:pt>
                <c:pt idx="919">
                  <c:v>106.75</c:v>
                </c:pt>
                <c:pt idx="920">
                  <c:v>106.87</c:v>
                </c:pt>
                <c:pt idx="921">
                  <c:v>106.99</c:v>
                </c:pt>
                <c:pt idx="922">
                  <c:v>107.1</c:v>
                </c:pt>
                <c:pt idx="923">
                  <c:v>107.22</c:v>
                </c:pt>
                <c:pt idx="924">
                  <c:v>107.34</c:v>
                </c:pt>
                <c:pt idx="925">
                  <c:v>107.45</c:v>
                </c:pt>
                <c:pt idx="926">
                  <c:v>107.57</c:v>
                </c:pt>
                <c:pt idx="927">
                  <c:v>107.68</c:v>
                </c:pt>
                <c:pt idx="928">
                  <c:v>107.8</c:v>
                </c:pt>
                <c:pt idx="929">
                  <c:v>107.92</c:v>
                </c:pt>
                <c:pt idx="930">
                  <c:v>108.03</c:v>
                </c:pt>
                <c:pt idx="931">
                  <c:v>108.15</c:v>
                </c:pt>
                <c:pt idx="932">
                  <c:v>108.26</c:v>
                </c:pt>
                <c:pt idx="933">
                  <c:v>108.38</c:v>
                </c:pt>
                <c:pt idx="934">
                  <c:v>108.5</c:v>
                </c:pt>
                <c:pt idx="935">
                  <c:v>108.61</c:v>
                </c:pt>
                <c:pt idx="936">
                  <c:v>108.73</c:v>
                </c:pt>
                <c:pt idx="937">
                  <c:v>108.85</c:v>
                </c:pt>
                <c:pt idx="938">
                  <c:v>108.96</c:v>
                </c:pt>
                <c:pt idx="939">
                  <c:v>109.08</c:v>
                </c:pt>
                <c:pt idx="940">
                  <c:v>109.19</c:v>
                </c:pt>
                <c:pt idx="941">
                  <c:v>109.31</c:v>
                </c:pt>
                <c:pt idx="942">
                  <c:v>109.43</c:v>
                </c:pt>
                <c:pt idx="943">
                  <c:v>109.54</c:v>
                </c:pt>
                <c:pt idx="944">
                  <c:v>109.66</c:v>
                </c:pt>
                <c:pt idx="945">
                  <c:v>109.77</c:v>
                </c:pt>
                <c:pt idx="946">
                  <c:v>109.89</c:v>
                </c:pt>
                <c:pt idx="947">
                  <c:v>110.01</c:v>
                </c:pt>
                <c:pt idx="948">
                  <c:v>110.12</c:v>
                </c:pt>
                <c:pt idx="949">
                  <c:v>110.24</c:v>
                </c:pt>
                <c:pt idx="950">
                  <c:v>110.36</c:v>
                </c:pt>
                <c:pt idx="951">
                  <c:v>110.47</c:v>
                </c:pt>
                <c:pt idx="952">
                  <c:v>110.59</c:v>
                </c:pt>
                <c:pt idx="953">
                  <c:v>110.7</c:v>
                </c:pt>
                <c:pt idx="954">
                  <c:v>110.82</c:v>
                </c:pt>
                <c:pt idx="955">
                  <c:v>110.94</c:v>
                </c:pt>
                <c:pt idx="956">
                  <c:v>111.05</c:v>
                </c:pt>
                <c:pt idx="957">
                  <c:v>111.17</c:v>
                </c:pt>
                <c:pt idx="958">
                  <c:v>111.28</c:v>
                </c:pt>
                <c:pt idx="959">
                  <c:v>111.4</c:v>
                </c:pt>
                <c:pt idx="960">
                  <c:v>111.52</c:v>
                </c:pt>
                <c:pt idx="961">
                  <c:v>111.63</c:v>
                </c:pt>
                <c:pt idx="962">
                  <c:v>111.75</c:v>
                </c:pt>
                <c:pt idx="963">
                  <c:v>111.87</c:v>
                </c:pt>
                <c:pt idx="964">
                  <c:v>111.98</c:v>
                </c:pt>
                <c:pt idx="965">
                  <c:v>112.1</c:v>
                </c:pt>
                <c:pt idx="966">
                  <c:v>112.21</c:v>
                </c:pt>
                <c:pt idx="967">
                  <c:v>112.33</c:v>
                </c:pt>
                <c:pt idx="968">
                  <c:v>112.45</c:v>
                </c:pt>
                <c:pt idx="969">
                  <c:v>112.56</c:v>
                </c:pt>
                <c:pt idx="970">
                  <c:v>112.68</c:v>
                </c:pt>
                <c:pt idx="971">
                  <c:v>112.79</c:v>
                </c:pt>
                <c:pt idx="972">
                  <c:v>112.91</c:v>
                </c:pt>
                <c:pt idx="973">
                  <c:v>113.03</c:v>
                </c:pt>
                <c:pt idx="974">
                  <c:v>113.14</c:v>
                </c:pt>
                <c:pt idx="975">
                  <c:v>113.26</c:v>
                </c:pt>
                <c:pt idx="976">
                  <c:v>113.38</c:v>
                </c:pt>
                <c:pt idx="977">
                  <c:v>113.49</c:v>
                </c:pt>
                <c:pt idx="978">
                  <c:v>113.61</c:v>
                </c:pt>
                <c:pt idx="979">
                  <c:v>113.72</c:v>
                </c:pt>
                <c:pt idx="980">
                  <c:v>113.84</c:v>
                </c:pt>
                <c:pt idx="981">
                  <c:v>113.96</c:v>
                </c:pt>
                <c:pt idx="982">
                  <c:v>114.07</c:v>
                </c:pt>
                <c:pt idx="983">
                  <c:v>114.19</c:v>
                </c:pt>
                <c:pt idx="984">
                  <c:v>114.3</c:v>
                </c:pt>
                <c:pt idx="985">
                  <c:v>114.42</c:v>
                </c:pt>
                <c:pt idx="986">
                  <c:v>114.54</c:v>
                </c:pt>
                <c:pt idx="987">
                  <c:v>114.65</c:v>
                </c:pt>
                <c:pt idx="988">
                  <c:v>114.77</c:v>
                </c:pt>
                <c:pt idx="989">
                  <c:v>114.89</c:v>
                </c:pt>
                <c:pt idx="990">
                  <c:v>115</c:v>
                </c:pt>
                <c:pt idx="991">
                  <c:v>115.12</c:v>
                </c:pt>
                <c:pt idx="992">
                  <c:v>115.23</c:v>
                </c:pt>
                <c:pt idx="993">
                  <c:v>115.35</c:v>
                </c:pt>
                <c:pt idx="994">
                  <c:v>115.47</c:v>
                </c:pt>
                <c:pt idx="995">
                  <c:v>115.58</c:v>
                </c:pt>
                <c:pt idx="996">
                  <c:v>115.7</c:v>
                </c:pt>
                <c:pt idx="997">
                  <c:v>115.82</c:v>
                </c:pt>
                <c:pt idx="998">
                  <c:v>115.93</c:v>
                </c:pt>
                <c:pt idx="999">
                  <c:v>116.05</c:v>
                </c:pt>
                <c:pt idx="1000">
                  <c:v>116.16</c:v>
                </c:pt>
                <c:pt idx="1001">
                  <c:v>116.28</c:v>
                </c:pt>
                <c:pt idx="1002">
                  <c:v>116.4</c:v>
                </c:pt>
                <c:pt idx="1003">
                  <c:v>116.51</c:v>
                </c:pt>
                <c:pt idx="1004">
                  <c:v>116.63</c:v>
                </c:pt>
                <c:pt idx="1005">
                  <c:v>116.74</c:v>
                </c:pt>
                <c:pt idx="1006">
                  <c:v>116.86</c:v>
                </c:pt>
                <c:pt idx="1007">
                  <c:v>116.98</c:v>
                </c:pt>
                <c:pt idx="1008">
                  <c:v>117.09</c:v>
                </c:pt>
                <c:pt idx="1009">
                  <c:v>117.21</c:v>
                </c:pt>
                <c:pt idx="1010">
                  <c:v>117.33</c:v>
                </c:pt>
                <c:pt idx="1011">
                  <c:v>117.44</c:v>
                </c:pt>
                <c:pt idx="1012">
                  <c:v>117.56</c:v>
                </c:pt>
                <c:pt idx="1013">
                  <c:v>117.67</c:v>
                </c:pt>
                <c:pt idx="1014">
                  <c:v>117.79</c:v>
                </c:pt>
                <c:pt idx="1015">
                  <c:v>117.91</c:v>
                </c:pt>
                <c:pt idx="1016">
                  <c:v>118.02</c:v>
                </c:pt>
                <c:pt idx="1017">
                  <c:v>118.14</c:v>
                </c:pt>
                <c:pt idx="1018">
                  <c:v>118.25</c:v>
                </c:pt>
                <c:pt idx="1019">
                  <c:v>118.37</c:v>
                </c:pt>
                <c:pt idx="1020">
                  <c:v>118.49</c:v>
                </c:pt>
                <c:pt idx="1021">
                  <c:v>118.6</c:v>
                </c:pt>
                <c:pt idx="1022">
                  <c:v>118.72</c:v>
                </c:pt>
                <c:pt idx="1023">
                  <c:v>118.84</c:v>
                </c:pt>
                <c:pt idx="1024">
                  <c:v>118.95</c:v>
                </c:pt>
                <c:pt idx="1025">
                  <c:v>119.07</c:v>
                </c:pt>
                <c:pt idx="1026">
                  <c:v>119.18</c:v>
                </c:pt>
                <c:pt idx="1027">
                  <c:v>119.3</c:v>
                </c:pt>
                <c:pt idx="1028">
                  <c:v>119.42</c:v>
                </c:pt>
                <c:pt idx="1029">
                  <c:v>119.53</c:v>
                </c:pt>
                <c:pt idx="1030">
                  <c:v>119.65</c:v>
                </c:pt>
                <c:pt idx="1031">
                  <c:v>119.76</c:v>
                </c:pt>
                <c:pt idx="1032">
                  <c:v>119.88</c:v>
                </c:pt>
                <c:pt idx="1033">
                  <c:v>120</c:v>
                </c:pt>
                <c:pt idx="1034">
                  <c:v>120.11</c:v>
                </c:pt>
                <c:pt idx="1035">
                  <c:v>120.23</c:v>
                </c:pt>
                <c:pt idx="1036">
                  <c:v>120.35</c:v>
                </c:pt>
                <c:pt idx="1037">
                  <c:v>120.46</c:v>
                </c:pt>
                <c:pt idx="1038">
                  <c:v>120.58</c:v>
                </c:pt>
                <c:pt idx="1039">
                  <c:v>120.69</c:v>
                </c:pt>
                <c:pt idx="1040">
                  <c:v>120.81</c:v>
                </c:pt>
                <c:pt idx="1041">
                  <c:v>120.93</c:v>
                </c:pt>
                <c:pt idx="1042">
                  <c:v>121.04</c:v>
                </c:pt>
                <c:pt idx="1043">
                  <c:v>121.16</c:v>
                </c:pt>
                <c:pt idx="1044">
                  <c:v>121.27</c:v>
                </c:pt>
                <c:pt idx="1045">
                  <c:v>121.39</c:v>
                </c:pt>
                <c:pt idx="1046">
                  <c:v>121.51</c:v>
                </c:pt>
                <c:pt idx="1047">
                  <c:v>121.62</c:v>
                </c:pt>
                <c:pt idx="1048">
                  <c:v>121.74</c:v>
                </c:pt>
                <c:pt idx="1049">
                  <c:v>121.86</c:v>
                </c:pt>
                <c:pt idx="1050">
                  <c:v>121.97</c:v>
                </c:pt>
                <c:pt idx="1051">
                  <c:v>122.09</c:v>
                </c:pt>
                <c:pt idx="1052">
                  <c:v>122.2</c:v>
                </c:pt>
                <c:pt idx="1053">
                  <c:v>122.32</c:v>
                </c:pt>
                <c:pt idx="1054">
                  <c:v>122.44</c:v>
                </c:pt>
                <c:pt idx="1055">
                  <c:v>122.55</c:v>
                </c:pt>
                <c:pt idx="1056">
                  <c:v>122.67</c:v>
                </c:pt>
                <c:pt idx="1057">
                  <c:v>122.78</c:v>
                </c:pt>
                <c:pt idx="1058">
                  <c:v>122.9</c:v>
                </c:pt>
                <c:pt idx="1059">
                  <c:v>123.02</c:v>
                </c:pt>
                <c:pt idx="1060">
                  <c:v>123.13</c:v>
                </c:pt>
                <c:pt idx="1061">
                  <c:v>123.25</c:v>
                </c:pt>
                <c:pt idx="1062">
                  <c:v>123.37</c:v>
                </c:pt>
                <c:pt idx="1063">
                  <c:v>123.48</c:v>
                </c:pt>
                <c:pt idx="1064">
                  <c:v>123.6</c:v>
                </c:pt>
                <c:pt idx="1065">
                  <c:v>123.71</c:v>
                </c:pt>
                <c:pt idx="1066">
                  <c:v>123.83</c:v>
                </c:pt>
                <c:pt idx="1067">
                  <c:v>123.95</c:v>
                </c:pt>
                <c:pt idx="1068">
                  <c:v>124.06</c:v>
                </c:pt>
                <c:pt idx="1069">
                  <c:v>124.18</c:v>
                </c:pt>
                <c:pt idx="1070">
                  <c:v>124.3</c:v>
                </c:pt>
                <c:pt idx="1071">
                  <c:v>124.41</c:v>
                </c:pt>
                <c:pt idx="1072">
                  <c:v>124.53</c:v>
                </c:pt>
                <c:pt idx="1073">
                  <c:v>124.64</c:v>
                </c:pt>
                <c:pt idx="1074">
                  <c:v>124.76</c:v>
                </c:pt>
                <c:pt idx="1075">
                  <c:v>124.88</c:v>
                </c:pt>
                <c:pt idx="1076">
                  <c:v>124.99</c:v>
                </c:pt>
                <c:pt idx="1077">
                  <c:v>125.11</c:v>
                </c:pt>
                <c:pt idx="1078">
                  <c:v>125.22</c:v>
                </c:pt>
                <c:pt idx="1079">
                  <c:v>125.34</c:v>
                </c:pt>
                <c:pt idx="1080">
                  <c:v>125.46</c:v>
                </c:pt>
                <c:pt idx="1081">
                  <c:v>125.57</c:v>
                </c:pt>
                <c:pt idx="1082">
                  <c:v>125.69</c:v>
                </c:pt>
                <c:pt idx="1083">
                  <c:v>125.81</c:v>
                </c:pt>
                <c:pt idx="1084">
                  <c:v>125.92</c:v>
                </c:pt>
                <c:pt idx="1085">
                  <c:v>126.04</c:v>
                </c:pt>
                <c:pt idx="1086">
                  <c:v>126.15</c:v>
                </c:pt>
                <c:pt idx="1087">
                  <c:v>126.27</c:v>
                </c:pt>
                <c:pt idx="1088">
                  <c:v>126.39</c:v>
                </c:pt>
                <c:pt idx="1089">
                  <c:v>126.5</c:v>
                </c:pt>
                <c:pt idx="1090">
                  <c:v>126.62</c:v>
                </c:pt>
                <c:pt idx="1091">
                  <c:v>126.73</c:v>
                </c:pt>
                <c:pt idx="1092">
                  <c:v>126.85</c:v>
                </c:pt>
                <c:pt idx="1093">
                  <c:v>126.97</c:v>
                </c:pt>
                <c:pt idx="1094">
                  <c:v>127.08</c:v>
                </c:pt>
                <c:pt idx="1095">
                  <c:v>127.2</c:v>
                </c:pt>
                <c:pt idx="1096">
                  <c:v>127.32</c:v>
                </c:pt>
                <c:pt idx="1097">
                  <c:v>127.43</c:v>
                </c:pt>
                <c:pt idx="1098">
                  <c:v>127.55</c:v>
                </c:pt>
                <c:pt idx="1099">
                  <c:v>127.66</c:v>
                </c:pt>
                <c:pt idx="1100">
                  <c:v>127.78</c:v>
                </c:pt>
                <c:pt idx="1101">
                  <c:v>127.9</c:v>
                </c:pt>
                <c:pt idx="1102">
                  <c:v>128.01</c:v>
                </c:pt>
                <c:pt idx="1103">
                  <c:v>128.13</c:v>
                </c:pt>
                <c:pt idx="1104">
                  <c:v>128.24</c:v>
                </c:pt>
                <c:pt idx="1105">
                  <c:v>128.36000000000001</c:v>
                </c:pt>
                <c:pt idx="1106">
                  <c:v>128.47999999999999</c:v>
                </c:pt>
                <c:pt idx="1107">
                  <c:v>128.59</c:v>
                </c:pt>
                <c:pt idx="1108">
                  <c:v>128.71</c:v>
                </c:pt>
                <c:pt idx="1109">
                  <c:v>128.83000000000001</c:v>
                </c:pt>
                <c:pt idx="1110">
                  <c:v>128.94</c:v>
                </c:pt>
                <c:pt idx="1111">
                  <c:v>129.06</c:v>
                </c:pt>
                <c:pt idx="1112">
                  <c:v>129.16999999999999</c:v>
                </c:pt>
                <c:pt idx="1113">
                  <c:v>129.29</c:v>
                </c:pt>
                <c:pt idx="1114">
                  <c:v>129.41</c:v>
                </c:pt>
                <c:pt idx="1115">
                  <c:v>129.52000000000001</c:v>
                </c:pt>
                <c:pt idx="1116">
                  <c:v>129.63999999999999</c:v>
                </c:pt>
                <c:pt idx="1117">
                  <c:v>129.75</c:v>
                </c:pt>
                <c:pt idx="1118">
                  <c:v>129.87</c:v>
                </c:pt>
                <c:pt idx="1119">
                  <c:v>129.99</c:v>
                </c:pt>
                <c:pt idx="1120">
                  <c:v>130.1</c:v>
                </c:pt>
                <c:pt idx="1121">
                  <c:v>130.22</c:v>
                </c:pt>
                <c:pt idx="1122">
                  <c:v>130.34</c:v>
                </c:pt>
                <c:pt idx="1123">
                  <c:v>130.44999999999999</c:v>
                </c:pt>
                <c:pt idx="1124">
                  <c:v>130.57</c:v>
                </c:pt>
                <c:pt idx="1125">
                  <c:v>130.68</c:v>
                </c:pt>
                <c:pt idx="1126">
                  <c:v>130.80000000000001</c:v>
                </c:pt>
                <c:pt idx="1127">
                  <c:v>130.91999999999999</c:v>
                </c:pt>
                <c:pt idx="1128">
                  <c:v>131.03</c:v>
                </c:pt>
                <c:pt idx="1129">
                  <c:v>131.15</c:v>
                </c:pt>
                <c:pt idx="1130">
                  <c:v>131.26</c:v>
                </c:pt>
                <c:pt idx="1131">
                  <c:v>131.38</c:v>
                </c:pt>
                <c:pt idx="1132">
                  <c:v>131.5</c:v>
                </c:pt>
                <c:pt idx="1133">
                  <c:v>131.61000000000001</c:v>
                </c:pt>
                <c:pt idx="1134">
                  <c:v>131.72999999999999</c:v>
                </c:pt>
                <c:pt idx="1135">
                  <c:v>131.85</c:v>
                </c:pt>
                <c:pt idx="1136">
                  <c:v>131.96</c:v>
                </c:pt>
                <c:pt idx="1137">
                  <c:v>132.08000000000001</c:v>
                </c:pt>
                <c:pt idx="1138">
                  <c:v>132.19</c:v>
                </c:pt>
                <c:pt idx="1139">
                  <c:v>132.31</c:v>
                </c:pt>
                <c:pt idx="1140">
                  <c:v>132.43</c:v>
                </c:pt>
                <c:pt idx="1141">
                  <c:v>132.54</c:v>
                </c:pt>
                <c:pt idx="1142">
                  <c:v>132.66</c:v>
                </c:pt>
                <c:pt idx="1143">
                  <c:v>132.78</c:v>
                </c:pt>
                <c:pt idx="1144">
                  <c:v>132.88999999999999</c:v>
                </c:pt>
                <c:pt idx="1145">
                  <c:v>133.01</c:v>
                </c:pt>
                <c:pt idx="1146">
                  <c:v>133.12</c:v>
                </c:pt>
                <c:pt idx="1147">
                  <c:v>133.24</c:v>
                </c:pt>
                <c:pt idx="1148">
                  <c:v>133.36000000000001</c:v>
                </c:pt>
                <c:pt idx="1149">
                  <c:v>133.47</c:v>
                </c:pt>
                <c:pt idx="1150">
                  <c:v>133.59</c:v>
                </c:pt>
                <c:pt idx="1151">
                  <c:v>133.69999999999999</c:v>
                </c:pt>
                <c:pt idx="1152">
                  <c:v>133.82</c:v>
                </c:pt>
                <c:pt idx="1153">
                  <c:v>133.94</c:v>
                </c:pt>
                <c:pt idx="1154">
                  <c:v>134.05000000000001</c:v>
                </c:pt>
                <c:pt idx="1155">
                  <c:v>134.16999999999999</c:v>
                </c:pt>
                <c:pt idx="1156">
                  <c:v>134.29</c:v>
                </c:pt>
                <c:pt idx="1157">
                  <c:v>134.4</c:v>
                </c:pt>
                <c:pt idx="1158">
                  <c:v>134.52000000000001</c:v>
                </c:pt>
                <c:pt idx="1159">
                  <c:v>134.63</c:v>
                </c:pt>
                <c:pt idx="1160">
                  <c:v>134.75</c:v>
                </c:pt>
                <c:pt idx="1161">
                  <c:v>134.87</c:v>
                </c:pt>
                <c:pt idx="1162">
                  <c:v>134.97999999999999</c:v>
                </c:pt>
                <c:pt idx="1163">
                  <c:v>135.1</c:v>
                </c:pt>
                <c:pt idx="1164">
                  <c:v>135.21</c:v>
                </c:pt>
                <c:pt idx="1165">
                  <c:v>135.33000000000001</c:v>
                </c:pt>
                <c:pt idx="1166">
                  <c:v>135.44999999999999</c:v>
                </c:pt>
                <c:pt idx="1167">
                  <c:v>135.56</c:v>
                </c:pt>
                <c:pt idx="1168">
                  <c:v>135.68</c:v>
                </c:pt>
                <c:pt idx="1169">
                  <c:v>135.80000000000001</c:v>
                </c:pt>
                <c:pt idx="1170">
                  <c:v>135.91</c:v>
                </c:pt>
                <c:pt idx="1171">
                  <c:v>136.03</c:v>
                </c:pt>
                <c:pt idx="1172">
                  <c:v>136.13999999999999</c:v>
                </c:pt>
                <c:pt idx="1173">
                  <c:v>136.26</c:v>
                </c:pt>
                <c:pt idx="1174">
                  <c:v>136.38</c:v>
                </c:pt>
                <c:pt idx="1175">
                  <c:v>136.49</c:v>
                </c:pt>
                <c:pt idx="1176">
                  <c:v>136.61000000000001</c:v>
                </c:pt>
                <c:pt idx="1177">
                  <c:v>136.72</c:v>
                </c:pt>
                <c:pt idx="1178">
                  <c:v>136.84</c:v>
                </c:pt>
                <c:pt idx="1179">
                  <c:v>136.96</c:v>
                </c:pt>
                <c:pt idx="1180">
                  <c:v>137.07</c:v>
                </c:pt>
                <c:pt idx="1181">
                  <c:v>137.19</c:v>
                </c:pt>
                <c:pt idx="1182">
                  <c:v>137.31</c:v>
                </c:pt>
                <c:pt idx="1183">
                  <c:v>137.41999999999999</c:v>
                </c:pt>
                <c:pt idx="1184">
                  <c:v>137.54</c:v>
                </c:pt>
                <c:pt idx="1185">
                  <c:v>137.65</c:v>
                </c:pt>
                <c:pt idx="1186">
                  <c:v>137.77000000000001</c:v>
                </c:pt>
                <c:pt idx="1187">
                  <c:v>137.88999999999999</c:v>
                </c:pt>
                <c:pt idx="1188">
                  <c:v>138</c:v>
                </c:pt>
                <c:pt idx="1189">
                  <c:v>138.12</c:v>
                </c:pt>
                <c:pt idx="1190">
                  <c:v>138.22999999999999</c:v>
                </c:pt>
                <c:pt idx="1191">
                  <c:v>138.35</c:v>
                </c:pt>
                <c:pt idx="1192">
                  <c:v>138.47</c:v>
                </c:pt>
                <c:pt idx="1193">
                  <c:v>138.58000000000001</c:v>
                </c:pt>
                <c:pt idx="1194">
                  <c:v>138.69999999999999</c:v>
                </c:pt>
                <c:pt idx="1195">
                  <c:v>138.82</c:v>
                </c:pt>
                <c:pt idx="1196">
                  <c:v>138.93</c:v>
                </c:pt>
                <c:pt idx="1197">
                  <c:v>139.05000000000001</c:v>
                </c:pt>
                <c:pt idx="1198">
                  <c:v>139.16</c:v>
                </c:pt>
                <c:pt idx="1199">
                  <c:v>139.28</c:v>
                </c:pt>
                <c:pt idx="1200">
                  <c:v>139.4</c:v>
                </c:pt>
                <c:pt idx="1201">
                  <c:v>139.51</c:v>
                </c:pt>
                <c:pt idx="1202">
                  <c:v>139.63</c:v>
                </c:pt>
                <c:pt idx="1203">
                  <c:v>139.74</c:v>
                </c:pt>
                <c:pt idx="1204">
                  <c:v>139.86000000000001</c:v>
                </c:pt>
                <c:pt idx="1205">
                  <c:v>139.97999999999999</c:v>
                </c:pt>
                <c:pt idx="1206">
                  <c:v>140.09</c:v>
                </c:pt>
                <c:pt idx="1207">
                  <c:v>140.21</c:v>
                </c:pt>
                <c:pt idx="1208">
                  <c:v>140.33000000000001</c:v>
                </c:pt>
                <c:pt idx="1209">
                  <c:v>140.44</c:v>
                </c:pt>
                <c:pt idx="1210">
                  <c:v>140.56</c:v>
                </c:pt>
                <c:pt idx="1211">
                  <c:v>140.66999999999999</c:v>
                </c:pt>
                <c:pt idx="1212">
                  <c:v>140.79</c:v>
                </c:pt>
                <c:pt idx="1213">
                  <c:v>140.91</c:v>
                </c:pt>
                <c:pt idx="1214">
                  <c:v>141.02000000000001</c:v>
                </c:pt>
                <c:pt idx="1215">
                  <c:v>141.13999999999999</c:v>
                </c:pt>
                <c:pt idx="1216">
                  <c:v>141.26</c:v>
                </c:pt>
                <c:pt idx="1217">
                  <c:v>141.37</c:v>
                </c:pt>
                <c:pt idx="1218">
                  <c:v>141.49</c:v>
                </c:pt>
                <c:pt idx="1219">
                  <c:v>141.6</c:v>
                </c:pt>
                <c:pt idx="1220">
                  <c:v>141.72</c:v>
                </c:pt>
                <c:pt idx="1221">
                  <c:v>141.84</c:v>
                </c:pt>
                <c:pt idx="1222">
                  <c:v>141.94999999999999</c:v>
                </c:pt>
                <c:pt idx="1223">
                  <c:v>142.07</c:v>
                </c:pt>
                <c:pt idx="1224">
                  <c:v>142.18</c:v>
                </c:pt>
                <c:pt idx="1225">
                  <c:v>142.30000000000001</c:v>
                </c:pt>
                <c:pt idx="1226">
                  <c:v>142.41999999999999</c:v>
                </c:pt>
                <c:pt idx="1227">
                  <c:v>142.53</c:v>
                </c:pt>
                <c:pt idx="1228">
                  <c:v>142.65</c:v>
                </c:pt>
                <c:pt idx="1229">
                  <c:v>142.77000000000001</c:v>
                </c:pt>
                <c:pt idx="1230">
                  <c:v>142.88</c:v>
                </c:pt>
                <c:pt idx="1231">
                  <c:v>143</c:v>
                </c:pt>
                <c:pt idx="1232">
                  <c:v>143.11000000000001</c:v>
                </c:pt>
                <c:pt idx="1233">
                  <c:v>143.22999999999999</c:v>
                </c:pt>
                <c:pt idx="1234">
                  <c:v>143.35</c:v>
                </c:pt>
                <c:pt idx="1235">
                  <c:v>143.46</c:v>
                </c:pt>
                <c:pt idx="1236">
                  <c:v>143.58000000000001</c:v>
                </c:pt>
                <c:pt idx="1237">
                  <c:v>143.69</c:v>
                </c:pt>
                <c:pt idx="1238">
                  <c:v>143.81</c:v>
                </c:pt>
                <c:pt idx="1239">
                  <c:v>143.93</c:v>
                </c:pt>
                <c:pt idx="1240">
                  <c:v>144.04</c:v>
                </c:pt>
                <c:pt idx="1241">
                  <c:v>144.16</c:v>
                </c:pt>
                <c:pt idx="1242">
                  <c:v>144.28</c:v>
                </c:pt>
                <c:pt idx="1243">
                  <c:v>144.38999999999999</c:v>
                </c:pt>
                <c:pt idx="1244">
                  <c:v>144.51</c:v>
                </c:pt>
                <c:pt idx="1245">
                  <c:v>144.62</c:v>
                </c:pt>
                <c:pt idx="1246">
                  <c:v>144.74</c:v>
                </c:pt>
                <c:pt idx="1247">
                  <c:v>144.86000000000001</c:v>
                </c:pt>
                <c:pt idx="1248">
                  <c:v>144.97</c:v>
                </c:pt>
                <c:pt idx="1249">
                  <c:v>145.09</c:v>
                </c:pt>
                <c:pt idx="1250">
                  <c:v>145.19999999999999</c:v>
                </c:pt>
                <c:pt idx="1251">
                  <c:v>145.32</c:v>
                </c:pt>
                <c:pt idx="1252">
                  <c:v>145.44</c:v>
                </c:pt>
                <c:pt idx="1253">
                  <c:v>145.55000000000001</c:v>
                </c:pt>
                <c:pt idx="1254">
                  <c:v>145.66999999999999</c:v>
                </c:pt>
                <c:pt idx="1255">
                  <c:v>145.79</c:v>
                </c:pt>
                <c:pt idx="1256">
                  <c:v>145.9</c:v>
                </c:pt>
                <c:pt idx="1257">
                  <c:v>146.02000000000001</c:v>
                </c:pt>
                <c:pt idx="1258">
                  <c:v>146.13</c:v>
                </c:pt>
                <c:pt idx="1259">
                  <c:v>146.25</c:v>
                </c:pt>
                <c:pt idx="1260">
                  <c:v>146.37</c:v>
                </c:pt>
                <c:pt idx="1261">
                  <c:v>146.47999999999999</c:v>
                </c:pt>
                <c:pt idx="1262">
                  <c:v>146.6</c:v>
                </c:pt>
                <c:pt idx="1263">
                  <c:v>146.71</c:v>
                </c:pt>
                <c:pt idx="1264">
                  <c:v>146.83000000000001</c:v>
                </c:pt>
                <c:pt idx="1265">
                  <c:v>146.94999999999999</c:v>
                </c:pt>
                <c:pt idx="1266">
                  <c:v>147.06</c:v>
                </c:pt>
                <c:pt idx="1267">
                  <c:v>147.18</c:v>
                </c:pt>
                <c:pt idx="1268">
                  <c:v>147.30000000000001</c:v>
                </c:pt>
                <c:pt idx="1269">
                  <c:v>147.41</c:v>
                </c:pt>
                <c:pt idx="1270">
                  <c:v>147.53</c:v>
                </c:pt>
                <c:pt idx="1271">
                  <c:v>147.63999999999999</c:v>
                </c:pt>
                <c:pt idx="1272">
                  <c:v>147.76</c:v>
                </c:pt>
                <c:pt idx="1273">
                  <c:v>147.88</c:v>
                </c:pt>
                <c:pt idx="1274">
                  <c:v>147.99</c:v>
                </c:pt>
                <c:pt idx="1275">
                  <c:v>148.11000000000001</c:v>
                </c:pt>
                <c:pt idx="1276">
                  <c:v>148.22</c:v>
                </c:pt>
                <c:pt idx="1277">
                  <c:v>148.34</c:v>
                </c:pt>
                <c:pt idx="1278">
                  <c:v>148.46</c:v>
                </c:pt>
                <c:pt idx="1279">
                  <c:v>148.57</c:v>
                </c:pt>
                <c:pt idx="1280">
                  <c:v>148.69</c:v>
                </c:pt>
                <c:pt idx="1281">
                  <c:v>148.81</c:v>
                </c:pt>
                <c:pt idx="1282">
                  <c:v>148.91999999999999</c:v>
                </c:pt>
                <c:pt idx="1283">
                  <c:v>149.04</c:v>
                </c:pt>
                <c:pt idx="1284">
                  <c:v>149.15</c:v>
                </c:pt>
                <c:pt idx="1285">
                  <c:v>149.27000000000001</c:v>
                </c:pt>
                <c:pt idx="1286">
                  <c:v>149.38999999999999</c:v>
                </c:pt>
                <c:pt idx="1287">
                  <c:v>149.5</c:v>
                </c:pt>
                <c:pt idx="1288">
                  <c:v>149.62</c:v>
                </c:pt>
                <c:pt idx="1289">
                  <c:v>149.74</c:v>
                </c:pt>
                <c:pt idx="1290">
                  <c:v>149.85</c:v>
                </c:pt>
                <c:pt idx="1291">
                  <c:v>149.97</c:v>
                </c:pt>
                <c:pt idx="1292">
                  <c:v>150.08000000000001</c:v>
                </c:pt>
                <c:pt idx="1293">
                  <c:v>150.19999999999999</c:v>
                </c:pt>
                <c:pt idx="1294">
                  <c:v>150.32</c:v>
                </c:pt>
                <c:pt idx="1295">
                  <c:v>150.43</c:v>
                </c:pt>
                <c:pt idx="1296">
                  <c:v>150.55000000000001</c:v>
                </c:pt>
                <c:pt idx="1297">
                  <c:v>150.66</c:v>
                </c:pt>
                <c:pt idx="1298">
                  <c:v>150.78</c:v>
                </c:pt>
                <c:pt idx="1299">
                  <c:v>150.9</c:v>
                </c:pt>
                <c:pt idx="1300">
                  <c:v>151.01</c:v>
                </c:pt>
                <c:pt idx="1301">
                  <c:v>151.13</c:v>
                </c:pt>
                <c:pt idx="1302">
                  <c:v>151.25</c:v>
                </c:pt>
                <c:pt idx="1303">
                  <c:v>151.36000000000001</c:v>
                </c:pt>
                <c:pt idx="1304">
                  <c:v>151.47999999999999</c:v>
                </c:pt>
                <c:pt idx="1305">
                  <c:v>151.59</c:v>
                </c:pt>
                <c:pt idx="1306">
                  <c:v>151.71</c:v>
                </c:pt>
                <c:pt idx="1307">
                  <c:v>151.83000000000001</c:v>
                </c:pt>
                <c:pt idx="1308">
                  <c:v>151.94</c:v>
                </c:pt>
                <c:pt idx="1309">
                  <c:v>152.06</c:v>
                </c:pt>
                <c:pt idx="1310">
                  <c:v>152.16999999999999</c:v>
                </c:pt>
                <c:pt idx="1311">
                  <c:v>152.29</c:v>
                </c:pt>
                <c:pt idx="1312">
                  <c:v>152.41</c:v>
                </c:pt>
                <c:pt idx="1313">
                  <c:v>152.52000000000001</c:v>
                </c:pt>
                <c:pt idx="1314">
                  <c:v>152.63999999999999</c:v>
                </c:pt>
                <c:pt idx="1315">
                  <c:v>152.76</c:v>
                </c:pt>
                <c:pt idx="1316">
                  <c:v>152.87</c:v>
                </c:pt>
                <c:pt idx="1317">
                  <c:v>152.99</c:v>
                </c:pt>
                <c:pt idx="1318">
                  <c:v>153.1</c:v>
                </c:pt>
                <c:pt idx="1319">
                  <c:v>153.22</c:v>
                </c:pt>
                <c:pt idx="1320">
                  <c:v>153.34</c:v>
                </c:pt>
                <c:pt idx="1321">
                  <c:v>153.44999999999999</c:v>
                </c:pt>
                <c:pt idx="1322">
                  <c:v>153.57</c:v>
                </c:pt>
                <c:pt idx="1323">
                  <c:v>153.68</c:v>
                </c:pt>
                <c:pt idx="1324">
                  <c:v>153.80000000000001</c:v>
                </c:pt>
                <c:pt idx="1325">
                  <c:v>153.91999999999999</c:v>
                </c:pt>
                <c:pt idx="1326">
                  <c:v>154.03</c:v>
                </c:pt>
                <c:pt idx="1327">
                  <c:v>154.15</c:v>
                </c:pt>
                <c:pt idx="1328">
                  <c:v>154.27000000000001</c:v>
                </c:pt>
                <c:pt idx="1329">
                  <c:v>154.38</c:v>
                </c:pt>
                <c:pt idx="1330">
                  <c:v>154.5</c:v>
                </c:pt>
                <c:pt idx="1331">
                  <c:v>154.61000000000001</c:v>
                </c:pt>
                <c:pt idx="1332">
                  <c:v>154.72999999999999</c:v>
                </c:pt>
                <c:pt idx="1333">
                  <c:v>154.85</c:v>
                </c:pt>
                <c:pt idx="1334">
                  <c:v>154.96</c:v>
                </c:pt>
                <c:pt idx="1335">
                  <c:v>155.08000000000001</c:v>
                </c:pt>
                <c:pt idx="1336">
                  <c:v>155.19</c:v>
                </c:pt>
                <c:pt idx="1337">
                  <c:v>155.31</c:v>
                </c:pt>
                <c:pt idx="1338">
                  <c:v>155.43</c:v>
                </c:pt>
                <c:pt idx="1339">
                  <c:v>155.54</c:v>
                </c:pt>
                <c:pt idx="1340">
                  <c:v>155.66</c:v>
                </c:pt>
                <c:pt idx="1341">
                  <c:v>155.78</c:v>
                </c:pt>
                <c:pt idx="1342">
                  <c:v>155.88999999999999</c:v>
                </c:pt>
                <c:pt idx="1343">
                  <c:v>156.01</c:v>
                </c:pt>
                <c:pt idx="1344">
                  <c:v>156.12</c:v>
                </c:pt>
                <c:pt idx="1345">
                  <c:v>156.24</c:v>
                </c:pt>
                <c:pt idx="1346">
                  <c:v>156.36000000000001</c:v>
                </c:pt>
                <c:pt idx="1347">
                  <c:v>156.47</c:v>
                </c:pt>
                <c:pt idx="1348">
                  <c:v>156.59</c:v>
                </c:pt>
                <c:pt idx="1349">
                  <c:v>156.71</c:v>
                </c:pt>
                <c:pt idx="1350">
                  <c:v>156.82</c:v>
                </c:pt>
                <c:pt idx="1351">
                  <c:v>156.94</c:v>
                </c:pt>
                <c:pt idx="1352">
                  <c:v>157.05000000000001</c:v>
                </c:pt>
                <c:pt idx="1353">
                  <c:v>157.16999999999999</c:v>
                </c:pt>
                <c:pt idx="1354">
                  <c:v>157.29</c:v>
                </c:pt>
                <c:pt idx="1355">
                  <c:v>157.4</c:v>
                </c:pt>
                <c:pt idx="1356">
                  <c:v>157.52000000000001</c:v>
                </c:pt>
                <c:pt idx="1357">
                  <c:v>157.63</c:v>
                </c:pt>
                <c:pt idx="1358">
                  <c:v>157.75</c:v>
                </c:pt>
                <c:pt idx="1359">
                  <c:v>157.87</c:v>
                </c:pt>
                <c:pt idx="1360">
                  <c:v>157.97999999999999</c:v>
                </c:pt>
                <c:pt idx="1361">
                  <c:v>158.1</c:v>
                </c:pt>
                <c:pt idx="1362">
                  <c:v>158.22</c:v>
                </c:pt>
                <c:pt idx="1363">
                  <c:v>158.33000000000001</c:v>
                </c:pt>
                <c:pt idx="1364">
                  <c:v>158.44999999999999</c:v>
                </c:pt>
                <c:pt idx="1365">
                  <c:v>158.56</c:v>
                </c:pt>
                <c:pt idx="1366">
                  <c:v>158.68</c:v>
                </c:pt>
                <c:pt idx="1367">
                  <c:v>158.80000000000001</c:v>
                </c:pt>
                <c:pt idx="1368">
                  <c:v>158.91</c:v>
                </c:pt>
                <c:pt idx="1369">
                  <c:v>159.03</c:v>
                </c:pt>
                <c:pt idx="1370">
                  <c:v>159.13999999999999</c:v>
                </c:pt>
                <c:pt idx="1371">
                  <c:v>159.26</c:v>
                </c:pt>
                <c:pt idx="1372">
                  <c:v>159.38</c:v>
                </c:pt>
                <c:pt idx="1373">
                  <c:v>159.49</c:v>
                </c:pt>
                <c:pt idx="1374">
                  <c:v>159.61000000000001</c:v>
                </c:pt>
                <c:pt idx="1375">
                  <c:v>159.72999999999999</c:v>
                </c:pt>
                <c:pt idx="1376">
                  <c:v>159.84</c:v>
                </c:pt>
                <c:pt idx="1377">
                  <c:v>159.96</c:v>
                </c:pt>
                <c:pt idx="1378">
                  <c:v>160.07</c:v>
                </c:pt>
                <c:pt idx="1379">
                  <c:v>160.19</c:v>
                </c:pt>
                <c:pt idx="1380">
                  <c:v>160.31</c:v>
                </c:pt>
                <c:pt idx="1381">
                  <c:v>160.41999999999999</c:v>
                </c:pt>
                <c:pt idx="1382">
                  <c:v>160.54</c:v>
                </c:pt>
                <c:pt idx="1383">
                  <c:v>160.65</c:v>
                </c:pt>
                <c:pt idx="1384">
                  <c:v>160.77000000000001</c:v>
                </c:pt>
                <c:pt idx="1385">
                  <c:v>160.88999999999999</c:v>
                </c:pt>
                <c:pt idx="1386">
                  <c:v>161</c:v>
                </c:pt>
                <c:pt idx="1387">
                  <c:v>161.12</c:v>
                </c:pt>
                <c:pt idx="1388">
                  <c:v>161.24</c:v>
                </c:pt>
                <c:pt idx="1389">
                  <c:v>161.35</c:v>
                </c:pt>
                <c:pt idx="1390">
                  <c:v>161.47</c:v>
                </c:pt>
                <c:pt idx="1391">
                  <c:v>161.58000000000001</c:v>
                </c:pt>
                <c:pt idx="1392">
                  <c:v>161.69999999999999</c:v>
                </c:pt>
                <c:pt idx="1393">
                  <c:v>161.82</c:v>
                </c:pt>
                <c:pt idx="1394">
                  <c:v>161.93</c:v>
                </c:pt>
                <c:pt idx="1395">
                  <c:v>162.05000000000001</c:v>
                </c:pt>
                <c:pt idx="1396">
                  <c:v>162.16</c:v>
                </c:pt>
                <c:pt idx="1397">
                  <c:v>162.28</c:v>
                </c:pt>
                <c:pt idx="1398">
                  <c:v>162.4</c:v>
                </c:pt>
                <c:pt idx="1399">
                  <c:v>162.51</c:v>
                </c:pt>
                <c:pt idx="1400">
                  <c:v>162.63</c:v>
                </c:pt>
                <c:pt idx="1401">
                  <c:v>162.75</c:v>
                </c:pt>
                <c:pt idx="1402">
                  <c:v>162.86000000000001</c:v>
                </c:pt>
                <c:pt idx="1403">
                  <c:v>162.97999999999999</c:v>
                </c:pt>
                <c:pt idx="1404">
                  <c:v>163.09</c:v>
                </c:pt>
                <c:pt idx="1405">
                  <c:v>163.21</c:v>
                </c:pt>
                <c:pt idx="1406">
                  <c:v>163.33000000000001</c:v>
                </c:pt>
                <c:pt idx="1407">
                  <c:v>163.44</c:v>
                </c:pt>
                <c:pt idx="1408">
                  <c:v>163.56</c:v>
                </c:pt>
                <c:pt idx="1409">
                  <c:v>163.66999999999999</c:v>
                </c:pt>
                <c:pt idx="1410">
                  <c:v>163.79</c:v>
                </c:pt>
                <c:pt idx="1411">
                  <c:v>163.91</c:v>
                </c:pt>
                <c:pt idx="1412">
                  <c:v>164.02</c:v>
                </c:pt>
                <c:pt idx="1413">
                  <c:v>164.14</c:v>
                </c:pt>
                <c:pt idx="1414">
                  <c:v>164.26</c:v>
                </c:pt>
                <c:pt idx="1415">
                  <c:v>164.37</c:v>
                </c:pt>
                <c:pt idx="1416">
                  <c:v>164.49</c:v>
                </c:pt>
                <c:pt idx="1417">
                  <c:v>164.6</c:v>
                </c:pt>
                <c:pt idx="1418">
                  <c:v>164.72</c:v>
                </c:pt>
                <c:pt idx="1419">
                  <c:v>164.84</c:v>
                </c:pt>
                <c:pt idx="1420">
                  <c:v>164.95</c:v>
                </c:pt>
                <c:pt idx="1421">
                  <c:v>165.07</c:v>
                </c:pt>
                <c:pt idx="1422">
                  <c:v>165.19</c:v>
                </c:pt>
                <c:pt idx="1423">
                  <c:v>165.3</c:v>
                </c:pt>
                <c:pt idx="1424">
                  <c:v>165.42</c:v>
                </c:pt>
                <c:pt idx="1425">
                  <c:v>165.53</c:v>
                </c:pt>
                <c:pt idx="1426">
                  <c:v>165.65</c:v>
                </c:pt>
                <c:pt idx="1427">
                  <c:v>165.77</c:v>
                </c:pt>
                <c:pt idx="1428">
                  <c:v>165.88</c:v>
                </c:pt>
                <c:pt idx="1429">
                  <c:v>166</c:v>
                </c:pt>
                <c:pt idx="1430">
                  <c:v>166.11</c:v>
                </c:pt>
                <c:pt idx="1431">
                  <c:v>166.23</c:v>
                </c:pt>
                <c:pt idx="1432">
                  <c:v>166.35</c:v>
                </c:pt>
                <c:pt idx="1433">
                  <c:v>166.46</c:v>
                </c:pt>
                <c:pt idx="1434">
                  <c:v>166.58</c:v>
                </c:pt>
                <c:pt idx="1435">
                  <c:v>166.7</c:v>
                </c:pt>
                <c:pt idx="1436">
                  <c:v>166.81</c:v>
                </c:pt>
                <c:pt idx="1437">
                  <c:v>166.93</c:v>
                </c:pt>
                <c:pt idx="1438">
                  <c:v>167.04</c:v>
                </c:pt>
                <c:pt idx="1439">
                  <c:v>167.16</c:v>
                </c:pt>
                <c:pt idx="1440">
                  <c:v>167.28</c:v>
                </c:pt>
                <c:pt idx="1441">
                  <c:v>167.39</c:v>
                </c:pt>
                <c:pt idx="1442">
                  <c:v>167.51</c:v>
                </c:pt>
                <c:pt idx="1443">
                  <c:v>167.62</c:v>
                </c:pt>
                <c:pt idx="1444">
                  <c:v>167.74</c:v>
                </c:pt>
                <c:pt idx="1445">
                  <c:v>167.86</c:v>
                </c:pt>
                <c:pt idx="1446">
                  <c:v>167.97</c:v>
                </c:pt>
                <c:pt idx="1447">
                  <c:v>168.09</c:v>
                </c:pt>
                <c:pt idx="1448">
                  <c:v>168.21</c:v>
                </c:pt>
                <c:pt idx="1449">
                  <c:v>168.32</c:v>
                </c:pt>
                <c:pt idx="1450">
                  <c:v>168.44</c:v>
                </c:pt>
                <c:pt idx="1451">
                  <c:v>168.55</c:v>
                </c:pt>
                <c:pt idx="1452">
                  <c:v>168.67</c:v>
                </c:pt>
                <c:pt idx="1453">
                  <c:v>168.79</c:v>
                </c:pt>
                <c:pt idx="1454">
                  <c:v>168.9</c:v>
                </c:pt>
                <c:pt idx="1455">
                  <c:v>169.02</c:v>
                </c:pt>
                <c:pt idx="1456">
                  <c:v>169.13</c:v>
                </c:pt>
                <c:pt idx="1457">
                  <c:v>169.25</c:v>
                </c:pt>
                <c:pt idx="1458">
                  <c:v>169.37</c:v>
                </c:pt>
                <c:pt idx="1459">
                  <c:v>169.48</c:v>
                </c:pt>
                <c:pt idx="1460">
                  <c:v>169.6</c:v>
                </c:pt>
                <c:pt idx="1461">
                  <c:v>169.72</c:v>
                </c:pt>
                <c:pt idx="1462">
                  <c:v>169.83</c:v>
                </c:pt>
                <c:pt idx="1463">
                  <c:v>169.95</c:v>
                </c:pt>
                <c:pt idx="1464">
                  <c:v>170.06</c:v>
                </c:pt>
                <c:pt idx="1465">
                  <c:v>170.18</c:v>
                </c:pt>
                <c:pt idx="1466">
                  <c:v>170.3</c:v>
                </c:pt>
                <c:pt idx="1467">
                  <c:v>170.41</c:v>
                </c:pt>
                <c:pt idx="1468">
                  <c:v>170.53</c:v>
                </c:pt>
                <c:pt idx="1469">
                  <c:v>170.64</c:v>
                </c:pt>
                <c:pt idx="1470">
                  <c:v>170.76</c:v>
                </c:pt>
                <c:pt idx="1471">
                  <c:v>170.88</c:v>
                </c:pt>
                <c:pt idx="1472">
                  <c:v>170.99</c:v>
                </c:pt>
                <c:pt idx="1473">
                  <c:v>171.11</c:v>
                </c:pt>
                <c:pt idx="1474">
                  <c:v>171.23</c:v>
                </c:pt>
                <c:pt idx="1475">
                  <c:v>171.34</c:v>
                </c:pt>
                <c:pt idx="1476">
                  <c:v>171.46</c:v>
                </c:pt>
                <c:pt idx="1477">
                  <c:v>171.57</c:v>
                </c:pt>
                <c:pt idx="1478">
                  <c:v>171.69</c:v>
                </c:pt>
                <c:pt idx="1479">
                  <c:v>171.81</c:v>
                </c:pt>
                <c:pt idx="1480">
                  <c:v>171.92</c:v>
                </c:pt>
                <c:pt idx="1481">
                  <c:v>172.04</c:v>
                </c:pt>
                <c:pt idx="1482">
                  <c:v>172.15</c:v>
                </c:pt>
                <c:pt idx="1483">
                  <c:v>172.27</c:v>
                </c:pt>
                <c:pt idx="1484">
                  <c:v>172.39</c:v>
                </c:pt>
                <c:pt idx="1485">
                  <c:v>172.5</c:v>
                </c:pt>
                <c:pt idx="1486">
                  <c:v>172.62</c:v>
                </c:pt>
                <c:pt idx="1487">
                  <c:v>172.74</c:v>
                </c:pt>
                <c:pt idx="1488">
                  <c:v>172.85</c:v>
                </c:pt>
                <c:pt idx="1489">
                  <c:v>172.97</c:v>
                </c:pt>
                <c:pt idx="1490">
                  <c:v>173.08</c:v>
                </c:pt>
                <c:pt idx="1491">
                  <c:v>173.2</c:v>
                </c:pt>
                <c:pt idx="1492">
                  <c:v>173.32</c:v>
                </c:pt>
                <c:pt idx="1493">
                  <c:v>173.43</c:v>
                </c:pt>
                <c:pt idx="1494">
                  <c:v>173.55</c:v>
                </c:pt>
                <c:pt idx="1495">
                  <c:v>173.67</c:v>
                </c:pt>
                <c:pt idx="1496">
                  <c:v>173.78</c:v>
                </c:pt>
                <c:pt idx="1497">
                  <c:v>173.9</c:v>
                </c:pt>
                <c:pt idx="1498">
                  <c:v>174.01</c:v>
                </c:pt>
                <c:pt idx="1499">
                  <c:v>174.13</c:v>
                </c:pt>
                <c:pt idx="1500">
                  <c:v>174.25</c:v>
                </c:pt>
                <c:pt idx="1501">
                  <c:v>174.36</c:v>
                </c:pt>
                <c:pt idx="1502">
                  <c:v>174.48</c:v>
                </c:pt>
                <c:pt idx="1503">
                  <c:v>174.59</c:v>
                </c:pt>
                <c:pt idx="1504">
                  <c:v>174.71</c:v>
                </c:pt>
                <c:pt idx="1505">
                  <c:v>174.83</c:v>
                </c:pt>
                <c:pt idx="1506">
                  <c:v>174.94</c:v>
                </c:pt>
                <c:pt idx="1507">
                  <c:v>175.06</c:v>
                </c:pt>
                <c:pt idx="1508">
                  <c:v>175.18</c:v>
                </c:pt>
                <c:pt idx="1509">
                  <c:v>175.29</c:v>
                </c:pt>
                <c:pt idx="1510">
                  <c:v>175.41</c:v>
                </c:pt>
                <c:pt idx="1511">
                  <c:v>175.52</c:v>
                </c:pt>
                <c:pt idx="1512">
                  <c:v>175.64</c:v>
                </c:pt>
                <c:pt idx="1513">
                  <c:v>175.76</c:v>
                </c:pt>
                <c:pt idx="1514">
                  <c:v>175.87</c:v>
                </c:pt>
                <c:pt idx="1515">
                  <c:v>175.99</c:v>
                </c:pt>
                <c:pt idx="1516">
                  <c:v>176.1</c:v>
                </c:pt>
                <c:pt idx="1517">
                  <c:v>176.22</c:v>
                </c:pt>
                <c:pt idx="1518">
                  <c:v>176.34</c:v>
                </c:pt>
                <c:pt idx="1519">
                  <c:v>176.45</c:v>
                </c:pt>
                <c:pt idx="1520">
                  <c:v>176.57</c:v>
                </c:pt>
                <c:pt idx="1521">
                  <c:v>176.69</c:v>
                </c:pt>
                <c:pt idx="1522">
                  <c:v>176.8</c:v>
                </c:pt>
                <c:pt idx="1523">
                  <c:v>176.92</c:v>
                </c:pt>
                <c:pt idx="1524">
                  <c:v>177.03</c:v>
                </c:pt>
                <c:pt idx="1525">
                  <c:v>177.15</c:v>
                </c:pt>
                <c:pt idx="1526">
                  <c:v>177.27</c:v>
                </c:pt>
                <c:pt idx="1527">
                  <c:v>177.38</c:v>
                </c:pt>
                <c:pt idx="1528">
                  <c:v>177.5</c:v>
                </c:pt>
                <c:pt idx="1529">
                  <c:v>177.61</c:v>
                </c:pt>
                <c:pt idx="1530">
                  <c:v>177.73</c:v>
                </c:pt>
                <c:pt idx="1531">
                  <c:v>177.85</c:v>
                </c:pt>
                <c:pt idx="1532">
                  <c:v>177.96</c:v>
                </c:pt>
                <c:pt idx="1533">
                  <c:v>178.08</c:v>
                </c:pt>
                <c:pt idx="1534">
                  <c:v>178.2</c:v>
                </c:pt>
                <c:pt idx="1535">
                  <c:v>178.31</c:v>
                </c:pt>
                <c:pt idx="1536">
                  <c:v>178.43</c:v>
                </c:pt>
                <c:pt idx="1537">
                  <c:v>178.54</c:v>
                </c:pt>
                <c:pt idx="1538">
                  <c:v>178.66</c:v>
                </c:pt>
                <c:pt idx="1539">
                  <c:v>178.78</c:v>
                </c:pt>
                <c:pt idx="1540">
                  <c:v>178.89</c:v>
                </c:pt>
                <c:pt idx="1541">
                  <c:v>179.01</c:v>
                </c:pt>
                <c:pt idx="1542">
                  <c:v>179.12</c:v>
                </c:pt>
                <c:pt idx="1543">
                  <c:v>179.24</c:v>
                </c:pt>
                <c:pt idx="1544">
                  <c:v>179.36</c:v>
                </c:pt>
                <c:pt idx="1545">
                  <c:v>179.47</c:v>
                </c:pt>
                <c:pt idx="1546">
                  <c:v>179.59</c:v>
                </c:pt>
                <c:pt idx="1547">
                  <c:v>179.71</c:v>
                </c:pt>
                <c:pt idx="1548">
                  <c:v>179.82</c:v>
                </c:pt>
                <c:pt idx="1549">
                  <c:v>179.94</c:v>
                </c:pt>
                <c:pt idx="1550">
                  <c:v>180.05</c:v>
                </c:pt>
                <c:pt idx="1551">
                  <c:v>180.17</c:v>
                </c:pt>
                <c:pt idx="1552">
                  <c:v>180.29</c:v>
                </c:pt>
                <c:pt idx="1553">
                  <c:v>180.4</c:v>
                </c:pt>
                <c:pt idx="1554">
                  <c:v>180.52</c:v>
                </c:pt>
                <c:pt idx="1555">
                  <c:v>180.64</c:v>
                </c:pt>
                <c:pt idx="1556">
                  <c:v>180.75</c:v>
                </c:pt>
                <c:pt idx="1557">
                  <c:v>180.87</c:v>
                </c:pt>
                <c:pt idx="1558">
                  <c:v>180.98</c:v>
                </c:pt>
                <c:pt idx="1559">
                  <c:v>181.1</c:v>
                </c:pt>
                <c:pt idx="1560">
                  <c:v>181.22</c:v>
                </c:pt>
                <c:pt idx="1561">
                  <c:v>181.33</c:v>
                </c:pt>
                <c:pt idx="1562">
                  <c:v>181.45</c:v>
                </c:pt>
                <c:pt idx="1563">
                  <c:v>181.56</c:v>
                </c:pt>
                <c:pt idx="1564">
                  <c:v>181.68</c:v>
                </c:pt>
                <c:pt idx="1565">
                  <c:v>181.8</c:v>
                </c:pt>
                <c:pt idx="1566">
                  <c:v>181.91</c:v>
                </c:pt>
                <c:pt idx="1567">
                  <c:v>182.03</c:v>
                </c:pt>
                <c:pt idx="1568">
                  <c:v>182.15</c:v>
                </c:pt>
                <c:pt idx="1569">
                  <c:v>182.26</c:v>
                </c:pt>
                <c:pt idx="1570">
                  <c:v>182.38</c:v>
                </c:pt>
                <c:pt idx="1571">
                  <c:v>182.49</c:v>
                </c:pt>
                <c:pt idx="1572">
                  <c:v>182.61</c:v>
                </c:pt>
                <c:pt idx="1573">
                  <c:v>182.73</c:v>
                </c:pt>
                <c:pt idx="1574">
                  <c:v>182.84</c:v>
                </c:pt>
                <c:pt idx="1575">
                  <c:v>182.96</c:v>
                </c:pt>
                <c:pt idx="1576">
                  <c:v>183.07</c:v>
                </c:pt>
                <c:pt idx="1577">
                  <c:v>183.19</c:v>
                </c:pt>
                <c:pt idx="1578">
                  <c:v>183.31</c:v>
                </c:pt>
                <c:pt idx="1579">
                  <c:v>183.42</c:v>
                </c:pt>
                <c:pt idx="1580">
                  <c:v>183.54</c:v>
                </c:pt>
                <c:pt idx="1581">
                  <c:v>183.66</c:v>
                </c:pt>
                <c:pt idx="1582">
                  <c:v>183.77</c:v>
                </c:pt>
                <c:pt idx="1583">
                  <c:v>183.89</c:v>
                </c:pt>
                <c:pt idx="1584">
                  <c:v>184</c:v>
                </c:pt>
                <c:pt idx="1585">
                  <c:v>184.12</c:v>
                </c:pt>
                <c:pt idx="1586">
                  <c:v>184.24</c:v>
                </c:pt>
                <c:pt idx="1587">
                  <c:v>184.35</c:v>
                </c:pt>
                <c:pt idx="1588">
                  <c:v>184.47</c:v>
                </c:pt>
                <c:pt idx="1589">
                  <c:v>184.58</c:v>
                </c:pt>
                <c:pt idx="1590">
                  <c:v>184.7</c:v>
                </c:pt>
                <c:pt idx="1591">
                  <c:v>184.82</c:v>
                </c:pt>
                <c:pt idx="1592">
                  <c:v>184.93</c:v>
                </c:pt>
                <c:pt idx="1593">
                  <c:v>185.05</c:v>
                </c:pt>
                <c:pt idx="1594">
                  <c:v>185.17</c:v>
                </c:pt>
                <c:pt idx="1595">
                  <c:v>185.28</c:v>
                </c:pt>
                <c:pt idx="1596">
                  <c:v>185.4</c:v>
                </c:pt>
                <c:pt idx="1597">
                  <c:v>185.51</c:v>
                </c:pt>
                <c:pt idx="1598">
                  <c:v>185.63</c:v>
                </c:pt>
                <c:pt idx="1599">
                  <c:v>185.75</c:v>
                </c:pt>
                <c:pt idx="1600">
                  <c:v>185.86</c:v>
                </c:pt>
                <c:pt idx="1601">
                  <c:v>185.98</c:v>
                </c:pt>
                <c:pt idx="1602">
                  <c:v>186.09</c:v>
                </c:pt>
                <c:pt idx="1603">
                  <c:v>186.21</c:v>
                </c:pt>
                <c:pt idx="1604">
                  <c:v>186.33</c:v>
                </c:pt>
                <c:pt idx="1605">
                  <c:v>186.44</c:v>
                </c:pt>
                <c:pt idx="1606">
                  <c:v>186.56</c:v>
                </c:pt>
                <c:pt idx="1607">
                  <c:v>186.68</c:v>
                </c:pt>
                <c:pt idx="1608">
                  <c:v>186.79</c:v>
                </c:pt>
                <c:pt idx="1609">
                  <c:v>186.91</c:v>
                </c:pt>
                <c:pt idx="1610">
                  <c:v>187.02</c:v>
                </c:pt>
                <c:pt idx="1611">
                  <c:v>187.14</c:v>
                </c:pt>
                <c:pt idx="1612">
                  <c:v>187.26</c:v>
                </c:pt>
                <c:pt idx="1613">
                  <c:v>187.37</c:v>
                </c:pt>
                <c:pt idx="1614">
                  <c:v>187.49</c:v>
                </c:pt>
                <c:pt idx="1615">
                  <c:v>187.6</c:v>
                </c:pt>
                <c:pt idx="1616">
                  <c:v>187.72</c:v>
                </c:pt>
                <c:pt idx="1617">
                  <c:v>187.84</c:v>
                </c:pt>
                <c:pt idx="1618">
                  <c:v>187.95</c:v>
                </c:pt>
                <c:pt idx="1619">
                  <c:v>188.07</c:v>
                </c:pt>
                <c:pt idx="1620">
                  <c:v>188.19</c:v>
                </c:pt>
                <c:pt idx="1621">
                  <c:v>188.3</c:v>
                </c:pt>
                <c:pt idx="1622">
                  <c:v>188.42</c:v>
                </c:pt>
                <c:pt idx="1623">
                  <c:v>188.53</c:v>
                </c:pt>
                <c:pt idx="1624">
                  <c:v>188.65</c:v>
                </c:pt>
                <c:pt idx="1625">
                  <c:v>188.77</c:v>
                </c:pt>
                <c:pt idx="1626">
                  <c:v>188.88</c:v>
                </c:pt>
                <c:pt idx="1627">
                  <c:v>189</c:v>
                </c:pt>
                <c:pt idx="1628">
                  <c:v>189.12</c:v>
                </c:pt>
                <c:pt idx="1629">
                  <c:v>189.23</c:v>
                </c:pt>
                <c:pt idx="1630">
                  <c:v>189.35</c:v>
                </c:pt>
                <c:pt idx="1631">
                  <c:v>189.46</c:v>
                </c:pt>
                <c:pt idx="1632">
                  <c:v>189.58</c:v>
                </c:pt>
                <c:pt idx="1633">
                  <c:v>189.7</c:v>
                </c:pt>
                <c:pt idx="1634">
                  <c:v>189.81</c:v>
                </c:pt>
                <c:pt idx="1635">
                  <c:v>189.93</c:v>
                </c:pt>
                <c:pt idx="1636">
                  <c:v>190.04</c:v>
                </c:pt>
                <c:pt idx="1637">
                  <c:v>190.16</c:v>
                </c:pt>
                <c:pt idx="1638">
                  <c:v>190.28</c:v>
                </c:pt>
                <c:pt idx="1639">
                  <c:v>190.39</c:v>
                </c:pt>
                <c:pt idx="1640">
                  <c:v>190.51</c:v>
                </c:pt>
                <c:pt idx="1641">
                  <c:v>190.63</c:v>
                </c:pt>
                <c:pt idx="1642">
                  <c:v>190.74</c:v>
                </c:pt>
                <c:pt idx="1643">
                  <c:v>190.86</c:v>
                </c:pt>
                <c:pt idx="1644">
                  <c:v>190.97</c:v>
                </c:pt>
                <c:pt idx="1645">
                  <c:v>191.09</c:v>
                </c:pt>
                <c:pt idx="1646">
                  <c:v>191.21</c:v>
                </c:pt>
                <c:pt idx="1647">
                  <c:v>191.32</c:v>
                </c:pt>
                <c:pt idx="1648">
                  <c:v>191.44</c:v>
                </c:pt>
                <c:pt idx="1649">
                  <c:v>191.55</c:v>
                </c:pt>
                <c:pt idx="1650">
                  <c:v>191.67</c:v>
                </c:pt>
                <c:pt idx="1651">
                  <c:v>191.79</c:v>
                </c:pt>
                <c:pt idx="1652">
                  <c:v>191.9</c:v>
                </c:pt>
                <c:pt idx="1653">
                  <c:v>192.02</c:v>
                </c:pt>
                <c:pt idx="1654">
                  <c:v>192.14</c:v>
                </c:pt>
                <c:pt idx="1655">
                  <c:v>192.25</c:v>
                </c:pt>
                <c:pt idx="1656">
                  <c:v>192.37</c:v>
                </c:pt>
                <c:pt idx="1657">
                  <c:v>192.48</c:v>
                </c:pt>
                <c:pt idx="1658">
                  <c:v>192.6</c:v>
                </c:pt>
                <c:pt idx="1659">
                  <c:v>192.72</c:v>
                </c:pt>
                <c:pt idx="1660">
                  <c:v>192.83</c:v>
                </c:pt>
                <c:pt idx="1661">
                  <c:v>192.95</c:v>
                </c:pt>
                <c:pt idx="1662">
                  <c:v>193.06</c:v>
                </c:pt>
                <c:pt idx="1663">
                  <c:v>193.18</c:v>
                </c:pt>
                <c:pt idx="1664">
                  <c:v>193.3</c:v>
                </c:pt>
                <c:pt idx="1665">
                  <c:v>193.41</c:v>
                </c:pt>
                <c:pt idx="1666">
                  <c:v>193.53</c:v>
                </c:pt>
                <c:pt idx="1667">
                  <c:v>193.65</c:v>
                </c:pt>
                <c:pt idx="1668">
                  <c:v>193.76</c:v>
                </c:pt>
                <c:pt idx="1669">
                  <c:v>193.88</c:v>
                </c:pt>
                <c:pt idx="1670">
                  <c:v>193.99</c:v>
                </c:pt>
                <c:pt idx="1671">
                  <c:v>194.11</c:v>
                </c:pt>
                <c:pt idx="1672">
                  <c:v>194.23</c:v>
                </c:pt>
                <c:pt idx="1673">
                  <c:v>194.34</c:v>
                </c:pt>
                <c:pt idx="1674">
                  <c:v>194.46</c:v>
                </c:pt>
                <c:pt idx="1675">
                  <c:v>194.57</c:v>
                </c:pt>
                <c:pt idx="1676">
                  <c:v>194.69</c:v>
                </c:pt>
                <c:pt idx="1677">
                  <c:v>194.81</c:v>
                </c:pt>
                <c:pt idx="1678">
                  <c:v>194.92</c:v>
                </c:pt>
                <c:pt idx="1679">
                  <c:v>195.04</c:v>
                </c:pt>
                <c:pt idx="1680">
                  <c:v>195.16</c:v>
                </c:pt>
                <c:pt idx="1681">
                  <c:v>195.27</c:v>
                </c:pt>
                <c:pt idx="1682">
                  <c:v>195.39</c:v>
                </c:pt>
                <c:pt idx="1683">
                  <c:v>195.5</c:v>
                </c:pt>
                <c:pt idx="1684">
                  <c:v>195.62</c:v>
                </c:pt>
                <c:pt idx="1685">
                  <c:v>195.74</c:v>
                </c:pt>
                <c:pt idx="1686">
                  <c:v>195.85</c:v>
                </c:pt>
                <c:pt idx="1687">
                  <c:v>195.97</c:v>
                </c:pt>
                <c:pt idx="1688">
                  <c:v>196.08</c:v>
                </c:pt>
                <c:pt idx="1689">
                  <c:v>196.2</c:v>
                </c:pt>
                <c:pt idx="1690">
                  <c:v>196.32</c:v>
                </c:pt>
                <c:pt idx="1691">
                  <c:v>196.43</c:v>
                </c:pt>
                <c:pt idx="1692">
                  <c:v>196.55</c:v>
                </c:pt>
                <c:pt idx="1693">
                  <c:v>196.67</c:v>
                </c:pt>
                <c:pt idx="1694">
                  <c:v>196.78</c:v>
                </c:pt>
                <c:pt idx="1695">
                  <c:v>196.9</c:v>
                </c:pt>
                <c:pt idx="1696">
                  <c:v>197.01</c:v>
                </c:pt>
                <c:pt idx="1697">
                  <c:v>197.13</c:v>
                </c:pt>
                <c:pt idx="1698">
                  <c:v>197.25</c:v>
                </c:pt>
                <c:pt idx="1699">
                  <c:v>197.36</c:v>
                </c:pt>
                <c:pt idx="1700">
                  <c:v>197.48</c:v>
                </c:pt>
                <c:pt idx="1701">
                  <c:v>197.6</c:v>
                </c:pt>
                <c:pt idx="1702">
                  <c:v>197.71</c:v>
                </c:pt>
                <c:pt idx="1703">
                  <c:v>197.83</c:v>
                </c:pt>
                <c:pt idx="1704">
                  <c:v>197.94</c:v>
                </c:pt>
                <c:pt idx="1705">
                  <c:v>198.06</c:v>
                </c:pt>
                <c:pt idx="1706">
                  <c:v>198.18</c:v>
                </c:pt>
                <c:pt idx="1707">
                  <c:v>198.29</c:v>
                </c:pt>
                <c:pt idx="1708">
                  <c:v>198.41</c:v>
                </c:pt>
                <c:pt idx="1709">
                  <c:v>198.52</c:v>
                </c:pt>
                <c:pt idx="1710">
                  <c:v>198.64</c:v>
                </c:pt>
                <c:pt idx="1711">
                  <c:v>198.76</c:v>
                </c:pt>
                <c:pt idx="1712">
                  <c:v>198.87</c:v>
                </c:pt>
                <c:pt idx="1713">
                  <c:v>198.99</c:v>
                </c:pt>
                <c:pt idx="1714">
                  <c:v>199.11</c:v>
                </c:pt>
                <c:pt idx="1715">
                  <c:v>199.22</c:v>
                </c:pt>
                <c:pt idx="1716">
                  <c:v>199.34</c:v>
                </c:pt>
                <c:pt idx="1717">
                  <c:v>199.45</c:v>
                </c:pt>
                <c:pt idx="1718">
                  <c:v>199.57</c:v>
                </c:pt>
                <c:pt idx="1719">
                  <c:v>199.69</c:v>
                </c:pt>
                <c:pt idx="1720">
                  <c:v>199.8</c:v>
                </c:pt>
                <c:pt idx="1721">
                  <c:v>199.92</c:v>
                </c:pt>
                <c:pt idx="1722">
                  <c:v>200.03</c:v>
                </c:pt>
                <c:pt idx="1723">
                  <c:v>200.15</c:v>
                </c:pt>
                <c:pt idx="1724">
                  <c:v>200.27</c:v>
                </c:pt>
                <c:pt idx="1725">
                  <c:v>200.38</c:v>
                </c:pt>
                <c:pt idx="1726">
                  <c:v>200.5</c:v>
                </c:pt>
                <c:pt idx="1727">
                  <c:v>200.62</c:v>
                </c:pt>
                <c:pt idx="1728">
                  <c:v>200.73</c:v>
                </c:pt>
                <c:pt idx="1729">
                  <c:v>200.85</c:v>
                </c:pt>
                <c:pt idx="1730">
                  <c:v>200.96</c:v>
                </c:pt>
                <c:pt idx="1731">
                  <c:v>201.08</c:v>
                </c:pt>
                <c:pt idx="1732">
                  <c:v>201.2</c:v>
                </c:pt>
                <c:pt idx="1733">
                  <c:v>201.31</c:v>
                </c:pt>
                <c:pt idx="1734">
                  <c:v>201.43</c:v>
                </c:pt>
                <c:pt idx="1735">
                  <c:v>201.54</c:v>
                </c:pt>
                <c:pt idx="1736">
                  <c:v>201.66</c:v>
                </c:pt>
                <c:pt idx="1737">
                  <c:v>201.78</c:v>
                </c:pt>
                <c:pt idx="1738">
                  <c:v>201.89</c:v>
                </c:pt>
                <c:pt idx="1739">
                  <c:v>202.01</c:v>
                </c:pt>
                <c:pt idx="1740">
                  <c:v>202.13</c:v>
                </c:pt>
                <c:pt idx="1741">
                  <c:v>202.24</c:v>
                </c:pt>
                <c:pt idx="1742">
                  <c:v>202.36</c:v>
                </c:pt>
                <c:pt idx="1743">
                  <c:v>202.47</c:v>
                </c:pt>
                <c:pt idx="1744">
                  <c:v>202.59</c:v>
                </c:pt>
                <c:pt idx="1745">
                  <c:v>202.71</c:v>
                </c:pt>
                <c:pt idx="1746">
                  <c:v>202.82</c:v>
                </c:pt>
                <c:pt idx="1747">
                  <c:v>202.94</c:v>
                </c:pt>
                <c:pt idx="1748">
                  <c:v>203.05</c:v>
                </c:pt>
                <c:pt idx="1749">
                  <c:v>203.17</c:v>
                </c:pt>
                <c:pt idx="1750">
                  <c:v>203.29</c:v>
                </c:pt>
                <c:pt idx="1751">
                  <c:v>203.4</c:v>
                </c:pt>
                <c:pt idx="1752">
                  <c:v>203.52</c:v>
                </c:pt>
                <c:pt idx="1753">
                  <c:v>203.64</c:v>
                </c:pt>
                <c:pt idx="1754">
                  <c:v>203.75</c:v>
                </c:pt>
                <c:pt idx="1755">
                  <c:v>203.87</c:v>
                </c:pt>
                <c:pt idx="1756">
                  <c:v>203.98</c:v>
                </c:pt>
                <c:pt idx="1757">
                  <c:v>204.1</c:v>
                </c:pt>
                <c:pt idx="1758">
                  <c:v>204.22</c:v>
                </c:pt>
                <c:pt idx="1759">
                  <c:v>204.33</c:v>
                </c:pt>
                <c:pt idx="1760">
                  <c:v>204.45</c:v>
                </c:pt>
                <c:pt idx="1761">
                  <c:v>204.57</c:v>
                </c:pt>
                <c:pt idx="1762">
                  <c:v>204.68</c:v>
                </c:pt>
                <c:pt idx="1763">
                  <c:v>204.8</c:v>
                </c:pt>
                <c:pt idx="1764">
                  <c:v>204.91</c:v>
                </c:pt>
                <c:pt idx="1765">
                  <c:v>205.03</c:v>
                </c:pt>
                <c:pt idx="1766">
                  <c:v>205.15</c:v>
                </c:pt>
                <c:pt idx="1767">
                  <c:v>205.26</c:v>
                </c:pt>
                <c:pt idx="1768">
                  <c:v>205.38</c:v>
                </c:pt>
                <c:pt idx="1769">
                  <c:v>205.49</c:v>
                </c:pt>
                <c:pt idx="1770">
                  <c:v>205.61</c:v>
                </c:pt>
                <c:pt idx="1771">
                  <c:v>205.73</c:v>
                </c:pt>
                <c:pt idx="1772">
                  <c:v>205.84</c:v>
                </c:pt>
                <c:pt idx="1773">
                  <c:v>205.96</c:v>
                </c:pt>
                <c:pt idx="1774">
                  <c:v>206.08</c:v>
                </c:pt>
                <c:pt idx="1775">
                  <c:v>206.19</c:v>
                </c:pt>
                <c:pt idx="1776">
                  <c:v>206.31</c:v>
                </c:pt>
                <c:pt idx="1777">
                  <c:v>206.42</c:v>
                </c:pt>
                <c:pt idx="1778">
                  <c:v>206.54</c:v>
                </c:pt>
                <c:pt idx="1779">
                  <c:v>206.66</c:v>
                </c:pt>
                <c:pt idx="1780">
                  <c:v>206.77</c:v>
                </c:pt>
                <c:pt idx="1781">
                  <c:v>206.89</c:v>
                </c:pt>
                <c:pt idx="1782">
                  <c:v>207</c:v>
                </c:pt>
                <c:pt idx="1783">
                  <c:v>207.12</c:v>
                </c:pt>
                <c:pt idx="1784">
                  <c:v>207.24</c:v>
                </c:pt>
                <c:pt idx="1785">
                  <c:v>207.35</c:v>
                </c:pt>
                <c:pt idx="1786">
                  <c:v>207.47</c:v>
                </c:pt>
                <c:pt idx="1787">
                  <c:v>207.59</c:v>
                </c:pt>
                <c:pt idx="1788">
                  <c:v>207.7</c:v>
                </c:pt>
                <c:pt idx="1789">
                  <c:v>207.82</c:v>
                </c:pt>
                <c:pt idx="1790">
                  <c:v>207.93</c:v>
                </c:pt>
                <c:pt idx="1791">
                  <c:v>208.05</c:v>
                </c:pt>
                <c:pt idx="1792">
                  <c:v>208.17</c:v>
                </c:pt>
                <c:pt idx="1793">
                  <c:v>208.28</c:v>
                </c:pt>
                <c:pt idx="1794">
                  <c:v>208.4</c:v>
                </c:pt>
                <c:pt idx="1795">
                  <c:v>208.51</c:v>
                </c:pt>
                <c:pt idx="1796">
                  <c:v>208.63</c:v>
                </c:pt>
                <c:pt idx="1797">
                  <c:v>208.75</c:v>
                </c:pt>
                <c:pt idx="1798">
                  <c:v>208.86</c:v>
                </c:pt>
                <c:pt idx="1799">
                  <c:v>208.98</c:v>
                </c:pt>
                <c:pt idx="1800">
                  <c:v>209.1</c:v>
                </c:pt>
                <c:pt idx="1801">
                  <c:v>209.21</c:v>
                </c:pt>
                <c:pt idx="1802">
                  <c:v>209.33</c:v>
                </c:pt>
                <c:pt idx="1803">
                  <c:v>209.44</c:v>
                </c:pt>
                <c:pt idx="1804">
                  <c:v>209.56</c:v>
                </c:pt>
                <c:pt idx="1805">
                  <c:v>209.68</c:v>
                </c:pt>
                <c:pt idx="1806">
                  <c:v>209.79</c:v>
                </c:pt>
                <c:pt idx="1807">
                  <c:v>209.91</c:v>
                </c:pt>
                <c:pt idx="1808">
                  <c:v>210.02</c:v>
                </c:pt>
                <c:pt idx="1809">
                  <c:v>210.14</c:v>
                </c:pt>
                <c:pt idx="1810">
                  <c:v>210.26</c:v>
                </c:pt>
                <c:pt idx="1811">
                  <c:v>210.37</c:v>
                </c:pt>
                <c:pt idx="1812">
                  <c:v>210.49</c:v>
                </c:pt>
                <c:pt idx="1813">
                  <c:v>210.61</c:v>
                </c:pt>
                <c:pt idx="1814">
                  <c:v>210.72</c:v>
                </c:pt>
                <c:pt idx="1815">
                  <c:v>210.84</c:v>
                </c:pt>
                <c:pt idx="1816">
                  <c:v>210.95</c:v>
                </c:pt>
                <c:pt idx="1817">
                  <c:v>211.07</c:v>
                </c:pt>
                <c:pt idx="1818">
                  <c:v>211.19</c:v>
                </c:pt>
                <c:pt idx="1819">
                  <c:v>211.3</c:v>
                </c:pt>
                <c:pt idx="1820">
                  <c:v>211.42</c:v>
                </c:pt>
                <c:pt idx="1821">
                  <c:v>211.53</c:v>
                </c:pt>
                <c:pt idx="1822">
                  <c:v>211.65</c:v>
                </c:pt>
                <c:pt idx="1823">
                  <c:v>211.77</c:v>
                </c:pt>
                <c:pt idx="1824">
                  <c:v>211.88</c:v>
                </c:pt>
                <c:pt idx="1825">
                  <c:v>212</c:v>
                </c:pt>
                <c:pt idx="1826">
                  <c:v>212.12</c:v>
                </c:pt>
                <c:pt idx="1827">
                  <c:v>212.23</c:v>
                </c:pt>
                <c:pt idx="1828">
                  <c:v>212.35</c:v>
                </c:pt>
                <c:pt idx="1829">
                  <c:v>212.46</c:v>
                </c:pt>
                <c:pt idx="1830">
                  <c:v>212.58</c:v>
                </c:pt>
                <c:pt idx="1831">
                  <c:v>212.7</c:v>
                </c:pt>
                <c:pt idx="1832">
                  <c:v>212.81</c:v>
                </c:pt>
                <c:pt idx="1833">
                  <c:v>212.93</c:v>
                </c:pt>
                <c:pt idx="1834">
                  <c:v>213.05</c:v>
                </c:pt>
                <c:pt idx="1835">
                  <c:v>213.16</c:v>
                </c:pt>
                <c:pt idx="1836">
                  <c:v>213.28</c:v>
                </c:pt>
                <c:pt idx="1837">
                  <c:v>213.39</c:v>
                </c:pt>
                <c:pt idx="1838">
                  <c:v>213.51</c:v>
                </c:pt>
                <c:pt idx="1839">
                  <c:v>213.63</c:v>
                </c:pt>
                <c:pt idx="1840">
                  <c:v>213.74</c:v>
                </c:pt>
                <c:pt idx="1841">
                  <c:v>213.86</c:v>
                </c:pt>
                <c:pt idx="1842">
                  <c:v>213.97</c:v>
                </c:pt>
                <c:pt idx="1843">
                  <c:v>214.09</c:v>
                </c:pt>
                <c:pt idx="1844">
                  <c:v>214.21</c:v>
                </c:pt>
                <c:pt idx="1845">
                  <c:v>214.32</c:v>
                </c:pt>
                <c:pt idx="1846">
                  <c:v>214.44</c:v>
                </c:pt>
                <c:pt idx="1847">
                  <c:v>214.56</c:v>
                </c:pt>
                <c:pt idx="1848">
                  <c:v>214.67</c:v>
                </c:pt>
                <c:pt idx="1849">
                  <c:v>214.79</c:v>
                </c:pt>
                <c:pt idx="1850">
                  <c:v>214.9</c:v>
                </c:pt>
                <c:pt idx="1851">
                  <c:v>215.02</c:v>
                </c:pt>
                <c:pt idx="1852">
                  <c:v>215.14</c:v>
                </c:pt>
                <c:pt idx="1853">
                  <c:v>215.25</c:v>
                </c:pt>
                <c:pt idx="1854">
                  <c:v>215.37</c:v>
                </c:pt>
                <c:pt idx="1855">
                  <c:v>215.48</c:v>
                </c:pt>
                <c:pt idx="1856">
                  <c:v>215.6</c:v>
                </c:pt>
                <c:pt idx="1857">
                  <c:v>215.72</c:v>
                </c:pt>
                <c:pt idx="1858">
                  <c:v>215.83</c:v>
                </c:pt>
                <c:pt idx="1859">
                  <c:v>215.95</c:v>
                </c:pt>
                <c:pt idx="1860">
                  <c:v>216.07</c:v>
                </c:pt>
                <c:pt idx="1861">
                  <c:v>216.18</c:v>
                </c:pt>
                <c:pt idx="1862">
                  <c:v>216.3</c:v>
                </c:pt>
                <c:pt idx="1863">
                  <c:v>216.41</c:v>
                </c:pt>
                <c:pt idx="1864">
                  <c:v>216.53</c:v>
                </c:pt>
                <c:pt idx="1865">
                  <c:v>216.65</c:v>
                </c:pt>
                <c:pt idx="1866">
                  <c:v>216.76</c:v>
                </c:pt>
                <c:pt idx="1867">
                  <c:v>216.88</c:v>
                </c:pt>
                <c:pt idx="1868">
                  <c:v>216.99</c:v>
                </c:pt>
                <c:pt idx="1869">
                  <c:v>217.11</c:v>
                </c:pt>
                <c:pt idx="1870">
                  <c:v>217.23</c:v>
                </c:pt>
                <c:pt idx="1871">
                  <c:v>217.34</c:v>
                </c:pt>
                <c:pt idx="1872">
                  <c:v>217.46</c:v>
                </c:pt>
                <c:pt idx="1873">
                  <c:v>217.58</c:v>
                </c:pt>
                <c:pt idx="1874">
                  <c:v>217.69</c:v>
                </c:pt>
                <c:pt idx="1875">
                  <c:v>217.81</c:v>
                </c:pt>
                <c:pt idx="1876">
                  <c:v>217.92</c:v>
                </c:pt>
                <c:pt idx="1877">
                  <c:v>218.04</c:v>
                </c:pt>
                <c:pt idx="1878">
                  <c:v>218.16</c:v>
                </c:pt>
                <c:pt idx="1879">
                  <c:v>218.27</c:v>
                </c:pt>
                <c:pt idx="1880">
                  <c:v>218.39</c:v>
                </c:pt>
                <c:pt idx="1881">
                  <c:v>218.5</c:v>
                </c:pt>
                <c:pt idx="1882">
                  <c:v>218.62</c:v>
                </c:pt>
                <c:pt idx="1883">
                  <c:v>218.74</c:v>
                </c:pt>
                <c:pt idx="1884">
                  <c:v>218.85</c:v>
                </c:pt>
                <c:pt idx="1885">
                  <c:v>218.97</c:v>
                </c:pt>
                <c:pt idx="1886">
                  <c:v>219.09</c:v>
                </c:pt>
                <c:pt idx="1887">
                  <c:v>219.2</c:v>
                </c:pt>
                <c:pt idx="1888">
                  <c:v>219.32</c:v>
                </c:pt>
                <c:pt idx="1889">
                  <c:v>219.43</c:v>
                </c:pt>
                <c:pt idx="1890">
                  <c:v>219.55</c:v>
                </c:pt>
                <c:pt idx="1891">
                  <c:v>219.67</c:v>
                </c:pt>
                <c:pt idx="1892">
                  <c:v>219.78</c:v>
                </c:pt>
                <c:pt idx="1893">
                  <c:v>219.9</c:v>
                </c:pt>
                <c:pt idx="1894">
                  <c:v>220.02</c:v>
                </c:pt>
                <c:pt idx="1895">
                  <c:v>220.13</c:v>
                </c:pt>
                <c:pt idx="1896">
                  <c:v>220.25</c:v>
                </c:pt>
                <c:pt idx="1897">
                  <c:v>220.36</c:v>
                </c:pt>
                <c:pt idx="1898">
                  <c:v>220.48</c:v>
                </c:pt>
                <c:pt idx="1899">
                  <c:v>220.6</c:v>
                </c:pt>
                <c:pt idx="1900">
                  <c:v>220.71</c:v>
                </c:pt>
                <c:pt idx="1901">
                  <c:v>220.83</c:v>
                </c:pt>
                <c:pt idx="1902">
                  <c:v>220.94</c:v>
                </c:pt>
                <c:pt idx="1903">
                  <c:v>221.06</c:v>
                </c:pt>
                <c:pt idx="1904">
                  <c:v>221.18</c:v>
                </c:pt>
                <c:pt idx="1905">
                  <c:v>221.29</c:v>
                </c:pt>
                <c:pt idx="1906">
                  <c:v>221.41</c:v>
                </c:pt>
                <c:pt idx="1907">
                  <c:v>221.53</c:v>
                </c:pt>
                <c:pt idx="1908">
                  <c:v>221.64</c:v>
                </c:pt>
                <c:pt idx="1909">
                  <c:v>221.76</c:v>
                </c:pt>
                <c:pt idx="1910">
                  <c:v>221.87</c:v>
                </c:pt>
                <c:pt idx="1911">
                  <c:v>221.99</c:v>
                </c:pt>
                <c:pt idx="1912">
                  <c:v>222.11</c:v>
                </c:pt>
                <c:pt idx="1913">
                  <c:v>222.22</c:v>
                </c:pt>
                <c:pt idx="1914">
                  <c:v>222.34</c:v>
                </c:pt>
                <c:pt idx="1915">
                  <c:v>222.45</c:v>
                </c:pt>
                <c:pt idx="1916">
                  <c:v>222.57</c:v>
                </c:pt>
                <c:pt idx="1917">
                  <c:v>222.69</c:v>
                </c:pt>
                <c:pt idx="1918">
                  <c:v>222.8</c:v>
                </c:pt>
                <c:pt idx="1919">
                  <c:v>222.92</c:v>
                </c:pt>
                <c:pt idx="1920">
                  <c:v>223.04</c:v>
                </c:pt>
                <c:pt idx="1921">
                  <c:v>223.15</c:v>
                </c:pt>
                <c:pt idx="1922">
                  <c:v>223.27</c:v>
                </c:pt>
                <c:pt idx="1923">
                  <c:v>223.38</c:v>
                </c:pt>
                <c:pt idx="1924">
                  <c:v>223.5</c:v>
                </c:pt>
                <c:pt idx="1925">
                  <c:v>223.62</c:v>
                </c:pt>
                <c:pt idx="1926">
                  <c:v>223.73</c:v>
                </c:pt>
                <c:pt idx="1927">
                  <c:v>223.85</c:v>
                </c:pt>
                <c:pt idx="1928">
                  <c:v>223.96</c:v>
                </c:pt>
                <c:pt idx="1929">
                  <c:v>224.08</c:v>
                </c:pt>
                <c:pt idx="1930">
                  <c:v>224.2</c:v>
                </c:pt>
                <c:pt idx="1931">
                  <c:v>224.31</c:v>
                </c:pt>
                <c:pt idx="1932">
                  <c:v>224.43</c:v>
                </c:pt>
                <c:pt idx="1933">
                  <c:v>224.55</c:v>
                </c:pt>
                <c:pt idx="1934">
                  <c:v>224.66</c:v>
                </c:pt>
                <c:pt idx="1935">
                  <c:v>224.78</c:v>
                </c:pt>
                <c:pt idx="1936">
                  <c:v>224.89</c:v>
                </c:pt>
                <c:pt idx="1937">
                  <c:v>225.01</c:v>
                </c:pt>
                <c:pt idx="1938">
                  <c:v>225.13</c:v>
                </c:pt>
                <c:pt idx="1939">
                  <c:v>225.24</c:v>
                </c:pt>
                <c:pt idx="1940">
                  <c:v>225.36</c:v>
                </c:pt>
                <c:pt idx="1941">
                  <c:v>225.47</c:v>
                </c:pt>
                <c:pt idx="1942">
                  <c:v>225.59</c:v>
                </c:pt>
                <c:pt idx="1943">
                  <c:v>225.71</c:v>
                </c:pt>
                <c:pt idx="1944">
                  <c:v>225.82</c:v>
                </c:pt>
                <c:pt idx="1945">
                  <c:v>225.94</c:v>
                </c:pt>
                <c:pt idx="1946">
                  <c:v>226.06</c:v>
                </c:pt>
                <c:pt idx="1947">
                  <c:v>226.17</c:v>
                </c:pt>
                <c:pt idx="1948">
                  <c:v>226.29</c:v>
                </c:pt>
                <c:pt idx="1949">
                  <c:v>226.4</c:v>
                </c:pt>
                <c:pt idx="1950">
                  <c:v>226.52</c:v>
                </c:pt>
                <c:pt idx="1951">
                  <c:v>226.64</c:v>
                </c:pt>
                <c:pt idx="1952">
                  <c:v>226.75</c:v>
                </c:pt>
                <c:pt idx="1953">
                  <c:v>226.87</c:v>
                </c:pt>
                <c:pt idx="1954">
                  <c:v>226.98</c:v>
                </c:pt>
                <c:pt idx="1955">
                  <c:v>227.1</c:v>
                </c:pt>
                <c:pt idx="1956">
                  <c:v>227.22</c:v>
                </c:pt>
                <c:pt idx="1957">
                  <c:v>227.33</c:v>
                </c:pt>
                <c:pt idx="1958">
                  <c:v>227.45</c:v>
                </c:pt>
                <c:pt idx="1959">
                  <c:v>227.57</c:v>
                </c:pt>
                <c:pt idx="1960">
                  <c:v>227.68</c:v>
                </c:pt>
                <c:pt idx="1961">
                  <c:v>227.8</c:v>
                </c:pt>
                <c:pt idx="1962">
                  <c:v>227.91</c:v>
                </c:pt>
                <c:pt idx="1963">
                  <c:v>228.03</c:v>
                </c:pt>
                <c:pt idx="1964">
                  <c:v>228.15</c:v>
                </c:pt>
                <c:pt idx="1965">
                  <c:v>228.26</c:v>
                </c:pt>
                <c:pt idx="1966">
                  <c:v>228.38</c:v>
                </c:pt>
                <c:pt idx="1967">
                  <c:v>228.5</c:v>
                </c:pt>
                <c:pt idx="1968">
                  <c:v>228.61</c:v>
                </c:pt>
                <c:pt idx="1969">
                  <c:v>228.73</c:v>
                </c:pt>
                <c:pt idx="1970">
                  <c:v>228.84</c:v>
                </c:pt>
                <c:pt idx="1971">
                  <c:v>228.96</c:v>
                </c:pt>
                <c:pt idx="1972">
                  <c:v>229.08</c:v>
                </c:pt>
                <c:pt idx="1973">
                  <c:v>229.19</c:v>
                </c:pt>
                <c:pt idx="1974">
                  <c:v>229.31</c:v>
                </c:pt>
                <c:pt idx="1975">
                  <c:v>229.42</c:v>
                </c:pt>
                <c:pt idx="1976">
                  <c:v>229.54</c:v>
                </c:pt>
                <c:pt idx="1977">
                  <c:v>229.66</c:v>
                </c:pt>
                <c:pt idx="1978">
                  <c:v>229.77</c:v>
                </c:pt>
                <c:pt idx="1979">
                  <c:v>229.89</c:v>
                </c:pt>
                <c:pt idx="1980">
                  <c:v>230.01</c:v>
                </c:pt>
                <c:pt idx="1981">
                  <c:v>230.12</c:v>
                </c:pt>
                <c:pt idx="1982">
                  <c:v>230.24</c:v>
                </c:pt>
                <c:pt idx="1983">
                  <c:v>230.35</c:v>
                </c:pt>
                <c:pt idx="1984">
                  <c:v>230.47</c:v>
                </c:pt>
                <c:pt idx="1985">
                  <c:v>230.59</c:v>
                </c:pt>
                <c:pt idx="1986">
                  <c:v>230.7</c:v>
                </c:pt>
                <c:pt idx="1987">
                  <c:v>230.82</c:v>
                </c:pt>
                <c:pt idx="1988">
                  <c:v>230.93</c:v>
                </c:pt>
                <c:pt idx="1989">
                  <c:v>231.05</c:v>
                </c:pt>
                <c:pt idx="1990">
                  <c:v>231.17</c:v>
                </c:pt>
                <c:pt idx="1991">
                  <c:v>231.28</c:v>
                </c:pt>
                <c:pt idx="1992">
                  <c:v>231.4</c:v>
                </c:pt>
                <c:pt idx="1993">
                  <c:v>231.52</c:v>
                </c:pt>
                <c:pt idx="1994">
                  <c:v>231.63</c:v>
                </c:pt>
                <c:pt idx="1995">
                  <c:v>231.75</c:v>
                </c:pt>
                <c:pt idx="1996">
                  <c:v>231.86</c:v>
                </c:pt>
                <c:pt idx="1997">
                  <c:v>231.98</c:v>
                </c:pt>
                <c:pt idx="1998">
                  <c:v>232.1</c:v>
                </c:pt>
                <c:pt idx="1999">
                  <c:v>232.21</c:v>
                </c:pt>
                <c:pt idx="2000">
                  <c:v>232.33</c:v>
                </c:pt>
                <c:pt idx="2001">
                  <c:v>232.44</c:v>
                </c:pt>
                <c:pt idx="2002">
                  <c:v>232.56</c:v>
                </c:pt>
                <c:pt idx="2003">
                  <c:v>232.68</c:v>
                </c:pt>
                <c:pt idx="2004">
                  <c:v>232.79</c:v>
                </c:pt>
                <c:pt idx="2005">
                  <c:v>232.91</c:v>
                </c:pt>
                <c:pt idx="2006">
                  <c:v>233.03</c:v>
                </c:pt>
                <c:pt idx="2007">
                  <c:v>233.14</c:v>
                </c:pt>
                <c:pt idx="2008">
                  <c:v>233.26</c:v>
                </c:pt>
                <c:pt idx="2009">
                  <c:v>233.37</c:v>
                </c:pt>
                <c:pt idx="2010">
                  <c:v>233.49</c:v>
                </c:pt>
                <c:pt idx="2011">
                  <c:v>233.61</c:v>
                </c:pt>
                <c:pt idx="2012">
                  <c:v>233.72</c:v>
                </c:pt>
                <c:pt idx="2013">
                  <c:v>233.84</c:v>
                </c:pt>
                <c:pt idx="2014">
                  <c:v>233.95</c:v>
                </c:pt>
                <c:pt idx="2015">
                  <c:v>234.07</c:v>
                </c:pt>
                <c:pt idx="2016">
                  <c:v>234.19</c:v>
                </c:pt>
                <c:pt idx="2017">
                  <c:v>234.3</c:v>
                </c:pt>
                <c:pt idx="2018">
                  <c:v>234.42</c:v>
                </c:pt>
                <c:pt idx="2019">
                  <c:v>234.54</c:v>
                </c:pt>
                <c:pt idx="2020">
                  <c:v>234.65</c:v>
                </c:pt>
                <c:pt idx="2021">
                  <c:v>234.77</c:v>
                </c:pt>
                <c:pt idx="2022">
                  <c:v>234.88</c:v>
                </c:pt>
                <c:pt idx="2023">
                  <c:v>235</c:v>
                </c:pt>
                <c:pt idx="2024">
                  <c:v>235.12</c:v>
                </c:pt>
                <c:pt idx="2025">
                  <c:v>235.23</c:v>
                </c:pt>
                <c:pt idx="2026">
                  <c:v>235.35</c:v>
                </c:pt>
                <c:pt idx="2027">
                  <c:v>235.46</c:v>
                </c:pt>
                <c:pt idx="2028">
                  <c:v>235.58</c:v>
                </c:pt>
                <c:pt idx="2029">
                  <c:v>235.7</c:v>
                </c:pt>
                <c:pt idx="2030">
                  <c:v>235.81</c:v>
                </c:pt>
                <c:pt idx="2031">
                  <c:v>235.93</c:v>
                </c:pt>
                <c:pt idx="2032">
                  <c:v>236.05</c:v>
                </c:pt>
                <c:pt idx="2033">
                  <c:v>236.16</c:v>
                </c:pt>
                <c:pt idx="2034">
                  <c:v>236.28</c:v>
                </c:pt>
                <c:pt idx="2035">
                  <c:v>236.39</c:v>
                </c:pt>
                <c:pt idx="2036">
                  <c:v>236.51</c:v>
                </c:pt>
                <c:pt idx="2037">
                  <c:v>236.63</c:v>
                </c:pt>
                <c:pt idx="2038">
                  <c:v>236.74</c:v>
                </c:pt>
                <c:pt idx="2039">
                  <c:v>236.86</c:v>
                </c:pt>
                <c:pt idx="2040">
                  <c:v>236.98</c:v>
                </c:pt>
                <c:pt idx="2041">
                  <c:v>237.09</c:v>
                </c:pt>
                <c:pt idx="2042">
                  <c:v>237.21</c:v>
                </c:pt>
                <c:pt idx="2043">
                  <c:v>237.32</c:v>
                </c:pt>
                <c:pt idx="2044">
                  <c:v>237.44</c:v>
                </c:pt>
                <c:pt idx="2045">
                  <c:v>237.56</c:v>
                </c:pt>
                <c:pt idx="2046">
                  <c:v>237.67</c:v>
                </c:pt>
                <c:pt idx="2047">
                  <c:v>237.79</c:v>
                </c:pt>
                <c:pt idx="2048">
                  <c:v>237.9</c:v>
                </c:pt>
                <c:pt idx="2049">
                  <c:v>238.02</c:v>
                </c:pt>
                <c:pt idx="2050">
                  <c:v>238.14</c:v>
                </c:pt>
                <c:pt idx="2051">
                  <c:v>238.25</c:v>
                </c:pt>
                <c:pt idx="2052">
                  <c:v>238.37</c:v>
                </c:pt>
                <c:pt idx="2053">
                  <c:v>238.49</c:v>
                </c:pt>
                <c:pt idx="2054">
                  <c:v>238.6</c:v>
                </c:pt>
                <c:pt idx="2055">
                  <c:v>238.72</c:v>
                </c:pt>
                <c:pt idx="2056">
                  <c:v>238.83</c:v>
                </c:pt>
                <c:pt idx="2057">
                  <c:v>238.95</c:v>
                </c:pt>
                <c:pt idx="2058">
                  <c:v>239.07</c:v>
                </c:pt>
                <c:pt idx="2059">
                  <c:v>239.18</c:v>
                </c:pt>
                <c:pt idx="2060">
                  <c:v>239.3</c:v>
                </c:pt>
                <c:pt idx="2061">
                  <c:v>239.41</c:v>
                </c:pt>
                <c:pt idx="2062">
                  <c:v>239.53</c:v>
                </c:pt>
                <c:pt idx="2063">
                  <c:v>239.65</c:v>
                </c:pt>
                <c:pt idx="2064">
                  <c:v>239.76</c:v>
                </c:pt>
                <c:pt idx="2065">
                  <c:v>239.88</c:v>
                </c:pt>
                <c:pt idx="2066">
                  <c:v>240</c:v>
                </c:pt>
                <c:pt idx="2067">
                  <c:v>240.11</c:v>
                </c:pt>
                <c:pt idx="2068">
                  <c:v>240.23</c:v>
                </c:pt>
                <c:pt idx="2069">
                  <c:v>240.34</c:v>
                </c:pt>
                <c:pt idx="2070">
                  <c:v>240.46</c:v>
                </c:pt>
                <c:pt idx="2071">
                  <c:v>240.58</c:v>
                </c:pt>
                <c:pt idx="2072">
                  <c:v>240.69</c:v>
                </c:pt>
                <c:pt idx="2073">
                  <c:v>240.81</c:v>
                </c:pt>
                <c:pt idx="2074">
                  <c:v>240.92</c:v>
                </c:pt>
                <c:pt idx="2075">
                  <c:v>241.04</c:v>
                </c:pt>
                <c:pt idx="2076">
                  <c:v>241.16</c:v>
                </c:pt>
                <c:pt idx="2077">
                  <c:v>241.27</c:v>
                </c:pt>
                <c:pt idx="2078">
                  <c:v>241.39</c:v>
                </c:pt>
                <c:pt idx="2079">
                  <c:v>241.51</c:v>
                </c:pt>
                <c:pt idx="2080">
                  <c:v>241.62</c:v>
                </c:pt>
                <c:pt idx="2081">
                  <c:v>241.74</c:v>
                </c:pt>
                <c:pt idx="2082">
                  <c:v>241.85</c:v>
                </c:pt>
                <c:pt idx="2083">
                  <c:v>241.97</c:v>
                </c:pt>
                <c:pt idx="2084">
                  <c:v>242.09</c:v>
                </c:pt>
                <c:pt idx="2085">
                  <c:v>242.2</c:v>
                </c:pt>
                <c:pt idx="2086">
                  <c:v>242.32</c:v>
                </c:pt>
                <c:pt idx="2087">
                  <c:v>242.43</c:v>
                </c:pt>
                <c:pt idx="2088">
                  <c:v>242.55</c:v>
                </c:pt>
                <c:pt idx="2089">
                  <c:v>242.67</c:v>
                </c:pt>
                <c:pt idx="2090">
                  <c:v>242.78</c:v>
                </c:pt>
                <c:pt idx="2091">
                  <c:v>242.9</c:v>
                </c:pt>
                <c:pt idx="2092">
                  <c:v>243.02</c:v>
                </c:pt>
                <c:pt idx="2093">
                  <c:v>243.13</c:v>
                </c:pt>
                <c:pt idx="2094">
                  <c:v>243.25</c:v>
                </c:pt>
                <c:pt idx="2095">
                  <c:v>243.36</c:v>
                </c:pt>
                <c:pt idx="2096">
                  <c:v>243.48</c:v>
                </c:pt>
                <c:pt idx="2097">
                  <c:v>243.6</c:v>
                </c:pt>
                <c:pt idx="2098">
                  <c:v>243.71</c:v>
                </c:pt>
                <c:pt idx="2099">
                  <c:v>243.83</c:v>
                </c:pt>
                <c:pt idx="2100">
                  <c:v>243.94</c:v>
                </c:pt>
                <c:pt idx="2101">
                  <c:v>244.06</c:v>
                </c:pt>
                <c:pt idx="2102">
                  <c:v>244.18</c:v>
                </c:pt>
                <c:pt idx="2103">
                  <c:v>244.29</c:v>
                </c:pt>
                <c:pt idx="2104">
                  <c:v>244.41</c:v>
                </c:pt>
                <c:pt idx="2105">
                  <c:v>244.53</c:v>
                </c:pt>
                <c:pt idx="2106">
                  <c:v>244.64</c:v>
                </c:pt>
                <c:pt idx="2107">
                  <c:v>244.76</c:v>
                </c:pt>
                <c:pt idx="2108">
                  <c:v>244.87</c:v>
                </c:pt>
                <c:pt idx="2109">
                  <c:v>244.99</c:v>
                </c:pt>
                <c:pt idx="2110">
                  <c:v>245.11</c:v>
                </c:pt>
                <c:pt idx="2111">
                  <c:v>245.22</c:v>
                </c:pt>
                <c:pt idx="2112">
                  <c:v>245.34</c:v>
                </c:pt>
                <c:pt idx="2113">
                  <c:v>245.46</c:v>
                </c:pt>
                <c:pt idx="2114">
                  <c:v>245.57</c:v>
                </c:pt>
                <c:pt idx="2115">
                  <c:v>245.69</c:v>
                </c:pt>
                <c:pt idx="2116">
                  <c:v>245.8</c:v>
                </c:pt>
                <c:pt idx="2117">
                  <c:v>245.92</c:v>
                </c:pt>
                <c:pt idx="2118">
                  <c:v>246.04</c:v>
                </c:pt>
                <c:pt idx="2119">
                  <c:v>246.15</c:v>
                </c:pt>
                <c:pt idx="2120">
                  <c:v>246.27</c:v>
                </c:pt>
                <c:pt idx="2121">
                  <c:v>246.38</c:v>
                </c:pt>
                <c:pt idx="2122">
                  <c:v>246.5</c:v>
                </c:pt>
                <c:pt idx="2123">
                  <c:v>246.62</c:v>
                </c:pt>
                <c:pt idx="2124">
                  <c:v>246.73</c:v>
                </c:pt>
                <c:pt idx="2125">
                  <c:v>246.85</c:v>
                </c:pt>
                <c:pt idx="2126">
                  <c:v>246.97</c:v>
                </c:pt>
                <c:pt idx="2127">
                  <c:v>247.08</c:v>
                </c:pt>
                <c:pt idx="2128">
                  <c:v>247.2</c:v>
                </c:pt>
                <c:pt idx="2129">
                  <c:v>247.31</c:v>
                </c:pt>
                <c:pt idx="2130">
                  <c:v>247.43</c:v>
                </c:pt>
                <c:pt idx="2131">
                  <c:v>247.55</c:v>
                </c:pt>
                <c:pt idx="2132">
                  <c:v>247.66</c:v>
                </c:pt>
                <c:pt idx="2133">
                  <c:v>247.78</c:v>
                </c:pt>
                <c:pt idx="2134">
                  <c:v>247.89</c:v>
                </c:pt>
                <c:pt idx="2135">
                  <c:v>248.01</c:v>
                </c:pt>
                <c:pt idx="2136">
                  <c:v>248.13</c:v>
                </c:pt>
                <c:pt idx="2137">
                  <c:v>248.24</c:v>
                </c:pt>
                <c:pt idx="2138">
                  <c:v>248.36</c:v>
                </c:pt>
                <c:pt idx="2139">
                  <c:v>248.48</c:v>
                </c:pt>
                <c:pt idx="2140">
                  <c:v>248.59</c:v>
                </c:pt>
                <c:pt idx="2141">
                  <c:v>248.71</c:v>
                </c:pt>
                <c:pt idx="2142">
                  <c:v>248.82</c:v>
                </c:pt>
                <c:pt idx="2143">
                  <c:v>248.94</c:v>
                </c:pt>
                <c:pt idx="2144">
                  <c:v>249.06</c:v>
                </c:pt>
                <c:pt idx="2145">
                  <c:v>249.17</c:v>
                </c:pt>
                <c:pt idx="2146">
                  <c:v>249.29</c:v>
                </c:pt>
                <c:pt idx="2147">
                  <c:v>249.4</c:v>
                </c:pt>
                <c:pt idx="2148">
                  <c:v>249.52</c:v>
                </c:pt>
                <c:pt idx="2149">
                  <c:v>249.64</c:v>
                </c:pt>
                <c:pt idx="2150">
                  <c:v>249.75</c:v>
                </c:pt>
                <c:pt idx="2151">
                  <c:v>249.87</c:v>
                </c:pt>
                <c:pt idx="2152">
                  <c:v>249.99</c:v>
                </c:pt>
                <c:pt idx="2153">
                  <c:v>250.1</c:v>
                </c:pt>
                <c:pt idx="2154">
                  <c:v>250.22</c:v>
                </c:pt>
                <c:pt idx="2155">
                  <c:v>250.33</c:v>
                </c:pt>
                <c:pt idx="2156">
                  <c:v>250.45</c:v>
                </c:pt>
                <c:pt idx="2157">
                  <c:v>250.57</c:v>
                </c:pt>
                <c:pt idx="2158">
                  <c:v>250.68</c:v>
                </c:pt>
                <c:pt idx="2159">
                  <c:v>250.8</c:v>
                </c:pt>
                <c:pt idx="2160">
                  <c:v>250.91</c:v>
                </c:pt>
                <c:pt idx="2161">
                  <c:v>251.03</c:v>
                </c:pt>
                <c:pt idx="2162">
                  <c:v>251.15</c:v>
                </c:pt>
                <c:pt idx="2163">
                  <c:v>251.26</c:v>
                </c:pt>
                <c:pt idx="2164">
                  <c:v>251.38</c:v>
                </c:pt>
                <c:pt idx="2165">
                  <c:v>251.5</c:v>
                </c:pt>
                <c:pt idx="2166">
                  <c:v>251.61</c:v>
                </c:pt>
                <c:pt idx="2167">
                  <c:v>251.73</c:v>
                </c:pt>
                <c:pt idx="2168">
                  <c:v>251.84</c:v>
                </c:pt>
                <c:pt idx="2169">
                  <c:v>251.96</c:v>
                </c:pt>
                <c:pt idx="2170">
                  <c:v>252.08</c:v>
                </c:pt>
                <c:pt idx="2171">
                  <c:v>252.19</c:v>
                </c:pt>
                <c:pt idx="2172">
                  <c:v>252.31</c:v>
                </c:pt>
                <c:pt idx="2173">
                  <c:v>252.42</c:v>
                </c:pt>
                <c:pt idx="2174">
                  <c:v>252.54</c:v>
                </c:pt>
                <c:pt idx="2175">
                  <c:v>252.66</c:v>
                </c:pt>
                <c:pt idx="2176">
                  <c:v>252.77</c:v>
                </c:pt>
                <c:pt idx="2177">
                  <c:v>252.89</c:v>
                </c:pt>
                <c:pt idx="2178">
                  <c:v>253.01</c:v>
                </c:pt>
                <c:pt idx="2179">
                  <c:v>253.12</c:v>
                </c:pt>
                <c:pt idx="2180">
                  <c:v>253.24</c:v>
                </c:pt>
                <c:pt idx="2181">
                  <c:v>253.35</c:v>
                </c:pt>
                <c:pt idx="2182">
                  <c:v>253.47</c:v>
                </c:pt>
                <c:pt idx="2183">
                  <c:v>253.59</c:v>
                </c:pt>
                <c:pt idx="2184">
                  <c:v>253.7</c:v>
                </c:pt>
                <c:pt idx="2185">
                  <c:v>253.82</c:v>
                </c:pt>
                <c:pt idx="2186">
                  <c:v>253.94</c:v>
                </c:pt>
                <c:pt idx="2187">
                  <c:v>254.05</c:v>
                </c:pt>
                <c:pt idx="2188">
                  <c:v>254.17</c:v>
                </c:pt>
                <c:pt idx="2189">
                  <c:v>254.28</c:v>
                </c:pt>
                <c:pt idx="2190">
                  <c:v>254.4</c:v>
                </c:pt>
                <c:pt idx="2191">
                  <c:v>254.52</c:v>
                </c:pt>
                <c:pt idx="2192">
                  <c:v>254.63</c:v>
                </c:pt>
                <c:pt idx="2193">
                  <c:v>254.75</c:v>
                </c:pt>
                <c:pt idx="2194">
                  <c:v>254.86</c:v>
                </c:pt>
                <c:pt idx="2195">
                  <c:v>254.98</c:v>
                </c:pt>
                <c:pt idx="2196">
                  <c:v>255.1</c:v>
                </c:pt>
                <c:pt idx="2197">
                  <c:v>255.21</c:v>
                </c:pt>
                <c:pt idx="2198">
                  <c:v>255.33</c:v>
                </c:pt>
                <c:pt idx="2199">
                  <c:v>255.45</c:v>
                </c:pt>
                <c:pt idx="2200">
                  <c:v>255.56</c:v>
                </c:pt>
                <c:pt idx="2201">
                  <c:v>255.68</c:v>
                </c:pt>
                <c:pt idx="2202">
                  <c:v>255.79</c:v>
                </c:pt>
                <c:pt idx="2203">
                  <c:v>255.91</c:v>
                </c:pt>
                <c:pt idx="2204">
                  <c:v>256.02999999999997</c:v>
                </c:pt>
                <c:pt idx="2205">
                  <c:v>256.14</c:v>
                </c:pt>
                <c:pt idx="2206">
                  <c:v>256.26</c:v>
                </c:pt>
                <c:pt idx="2207">
                  <c:v>256.37</c:v>
                </c:pt>
                <c:pt idx="2208">
                  <c:v>256.49</c:v>
                </c:pt>
                <c:pt idx="2209">
                  <c:v>256.61</c:v>
                </c:pt>
                <c:pt idx="2210">
                  <c:v>256.72000000000003</c:v>
                </c:pt>
                <c:pt idx="2211">
                  <c:v>256.83999999999997</c:v>
                </c:pt>
                <c:pt idx="2212">
                  <c:v>256.95999999999998</c:v>
                </c:pt>
                <c:pt idx="2213">
                  <c:v>257.07</c:v>
                </c:pt>
                <c:pt idx="2214">
                  <c:v>257.19</c:v>
                </c:pt>
                <c:pt idx="2215">
                  <c:v>257.3</c:v>
                </c:pt>
                <c:pt idx="2216">
                  <c:v>257.42</c:v>
                </c:pt>
                <c:pt idx="2217">
                  <c:v>257.54000000000002</c:v>
                </c:pt>
                <c:pt idx="2218">
                  <c:v>257.64999999999998</c:v>
                </c:pt>
                <c:pt idx="2219">
                  <c:v>257.77</c:v>
                </c:pt>
                <c:pt idx="2220">
                  <c:v>257.88</c:v>
                </c:pt>
                <c:pt idx="2221">
                  <c:v>258</c:v>
                </c:pt>
                <c:pt idx="2222">
                  <c:v>258.12</c:v>
                </c:pt>
                <c:pt idx="2223">
                  <c:v>258.23</c:v>
                </c:pt>
                <c:pt idx="2224">
                  <c:v>258.35000000000002</c:v>
                </c:pt>
                <c:pt idx="2225">
                  <c:v>258.47000000000003</c:v>
                </c:pt>
                <c:pt idx="2226">
                  <c:v>258.58</c:v>
                </c:pt>
                <c:pt idx="2227">
                  <c:v>258.7</c:v>
                </c:pt>
                <c:pt idx="2228">
                  <c:v>258.81</c:v>
                </c:pt>
                <c:pt idx="2229">
                  <c:v>258.93</c:v>
                </c:pt>
                <c:pt idx="2230">
                  <c:v>259.05</c:v>
                </c:pt>
                <c:pt idx="2231">
                  <c:v>259.16000000000003</c:v>
                </c:pt>
                <c:pt idx="2232">
                  <c:v>259.27999999999997</c:v>
                </c:pt>
                <c:pt idx="2233">
                  <c:v>259.39</c:v>
                </c:pt>
                <c:pt idx="2234">
                  <c:v>259.51</c:v>
                </c:pt>
                <c:pt idx="2235">
                  <c:v>259.63</c:v>
                </c:pt>
                <c:pt idx="2236">
                  <c:v>259.74</c:v>
                </c:pt>
                <c:pt idx="2237">
                  <c:v>259.86</c:v>
                </c:pt>
                <c:pt idx="2238">
                  <c:v>259.98</c:v>
                </c:pt>
                <c:pt idx="2239">
                  <c:v>260.08999999999997</c:v>
                </c:pt>
                <c:pt idx="2240">
                  <c:v>260.20999999999998</c:v>
                </c:pt>
                <c:pt idx="2241">
                  <c:v>260.32</c:v>
                </c:pt>
                <c:pt idx="2242">
                  <c:v>260.44</c:v>
                </c:pt>
                <c:pt idx="2243">
                  <c:v>260.56</c:v>
                </c:pt>
                <c:pt idx="2244">
                  <c:v>260.67</c:v>
                </c:pt>
                <c:pt idx="2245">
                  <c:v>260.79000000000002</c:v>
                </c:pt>
                <c:pt idx="2246">
                  <c:v>260.89999999999998</c:v>
                </c:pt>
                <c:pt idx="2247">
                  <c:v>261.02</c:v>
                </c:pt>
                <c:pt idx="2248">
                  <c:v>261.14</c:v>
                </c:pt>
                <c:pt idx="2249">
                  <c:v>261.25</c:v>
                </c:pt>
                <c:pt idx="2250">
                  <c:v>261.37</c:v>
                </c:pt>
                <c:pt idx="2251">
                  <c:v>261.49</c:v>
                </c:pt>
                <c:pt idx="2252">
                  <c:v>261.60000000000002</c:v>
                </c:pt>
                <c:pt idx="2253">
                  <c:v>261.72000000000003</c:v>
                </c:pt>
                <c:pt idx="2254">
                  <c:v>261.83</c:v>
                </c:pt>
                <c:pt idx="2255">
                  <c:v>261.95</c:v>
                </c:pt>
                <c:pt idx="2256">
                  <c:v>262.07</c:v>
                </c:pt>
                <c:pt idx="2257">
                  <c:v>262.18</c:v>
                </c:pt>
                <c:pt idx="2258">
                  <c:v>262.3</c:v>
                </c:pt>
                <c:pt idx="2259">
                  <c:v>262.42</c:v>
                </c:pt>
                <c:pt idx="2260">
                  <c:v>262.52999999999997</c:v>
                </c:pt>
                <c:pt idx="2261">
                  <c:v>262.64999999999998</c:v>
                </c:pt>
                <c:pt idx="2262">
                  <c:v>262.76</c:v>
                </c:pt>
                <c:pt idx="2263">
                  <c:v>262.88</c:v>
                </c:pt>
                <c:pt idx="2264">
                  <c:v>263</c:v>
                </c:pt>
                <c:pt idx="2265">
                  <c:v>263.11</c:v>
                </c:pt>
                <c:pt idx="2266">
                  <c:v>263.23</c:v>
                </c:pt>
                <c:pt idx="2267">
                  <c:v>263.33999999999997</c:v>
                </c:pt>
                <c:pt idx="2268">
                  <c:v>263.45999999999998</c:v>
                </c:pt>
                <c:pt idx="2269">
                  <c:v>263.58</c:v>
                </c:pt>
                <c:pt idx="2270">
                  <c:v>263.69</c:v>
                </c:pt>
                <c:pt idx="2271">
                  <c:v>263.81</c:v>
                </c:pt>
                <c:pt idx="2272">
                  <c:v>263.93</c:v>
                </c:pt>
                <c:pt idx="2273">
                  <c:v>264.04000000000002</c:v>
                </c:pt>
                <c:pt idx="2274">
                  <c:v>264.16000000000003</c:v>
                </c:pt>
                <c:pt idx="2275">
                  <c:v>264.27</c:v>
                </c:pt>
                <c:pt idx="2276">
                  <c:v>264.39</c:v>
                </c:pt>
                <c:pt idx="2277">
                  <c:v>264.51</c:v>
                </c:pt>
                <c:pt idx="2278">
                  <c:v>264.62</c:v>
                </c:pt>
                <c:pt idx="2279">
                  <c:v>264.74</c:v>
                </c:pt>
                <c:pt idx="2280">
                  <c:v>264.85000000000002</c:v>
                </c:pt>
                <c:pt idx="2281">
                  <c:v>264.97000000000003</c:v>
                </c:pt>
                <c:pt idx="2282">
                  <c:v>265.08999999999997</c:v>
                </c:pt>
                <c:pt idx="2283">
                  <c:v>265.2</c:v>
                </c:pt>
                <c:pt idx="2284">
                  <c:v>265.32</c:v>
                </c:pt>
                <c:pt idx="2285">
                  <c:v>265.44</c:v>
                </c:pt>
                <c:pt idx="2286">
                  <c:v>265.55</c:v>
                </c:pt>
                <c:pt idx="2287">
                  <c:v>265.67</c:v>
                </c:pt>
                <c:pt idx="2288">
                  <c:v>265.77999999999997</c:v>
                </c:pt>
                <c:pt idx="2289">
                  <c:v>265.89999999999998</c:v>
                </c:pt>
                <c:pt idx="2290">
                  <c:v>266.02</c:v>
                </c:pt>
                <c:pt idx="2291">
                  <c:v>266.13</c:v>
                </c:pt>
                <c:pt idx="2292">
                  <c:v>266.25</c:v>
                </c:pt>
                <c:pt idx="2293">
                  <c:v>266.36</c:v>
                </c:pt>
                <c:pt idx="2294">
                  <c:v>266.48</c:v>
                </c:pt>
                <c:pt idx="2295">
                  <c:v>266.60000000000002</c:v>
                </c:pt>
                <c:pt idx="2296">
                  <c:v>266.70999999999998</c:v>
                </c:pt>
                <c:pt idx="2297">
                  <c:v>266.83</c:v>
                </c:pt>
                <c:pt idx="2298">
                  <c:v>266.95</c:v>
                </c:pt>
                <c:pt idx="2299">
                  <c:v>267.06</c:v>
                </c:pt>
                <c:pt idx="2300">
                  <c:v>267.18</c:v>
                </c:pt>
                <c:pt idx="2301">
                  <c:v>267.29000000000002</c:v>
                </c:pt>
                <c:pt idx="2302">
                  <c:v>267.41000000000003</c:v>
                </c:pt>
                <c:pt idx="2303">
                  <c:v>267.52999999999997</c:v>
                </c:pt>
                <c:pt idx="2304">
                  <c:v>267.64</c:v>
                </c:pt>
                <c:pt idx="2305">
                  <c:v>267.76</c:v>
                </c:pt>
                <c:pt idx="2306">
                  <c:v>267.87</c:v>
                </c:pt>
                <c:pt idx="2307">
                  <c:v>267.99</c:v>
                </c:pt>
                <c:pt idx="2308">
                  <c:v>268.11</c:v>
                </c:pt>
                <c:pt idx="2309">
                  <c:v>268.22000000000003</c:v>
                </c:pt>
                <c:pt idx="2310">
                  <c:v>268.33999999999997</c:v>
                </c:pt>
                <c:pt idx="2311">
                  <c:v>268.45999999999998</c:v>
                </c:pt>
                <c:pt idx="2312">
                  <c:v>268.57</c:v>
                </c:pt>
                <c:pt idx="2313">
                  <c:v>268.69</c:v>
                </c:pt>
                <c:pt idx="2314">
                  <c:v>268.8</c:v>
                </c:pt>
                <c:pt idx="2315">
                  <c:v>268.92</c:v>
                </c:pt>
                <c:pt idx="2316">
                  <c:v>269.04000000000002</c:v>
                </c:pt>
                <c:pt idx="2317">
                  <c:v>269.14999999999998</c:v>
                </c:pt>
                <c:pt idx="2318">
                  <c:v>269.27</c:v>
                </c:pt>
                <c:pt idx="2319">
                  <c:v>269.38</c:v>
                </c:pt>
                <c:pt idx="2320">
                  <c:v>269.5</c:v>
                </c:pt>
                <c:pt idx="2321">
                  <c:v>269.62</c:v>
                </c:pt>
                <c:pt idx="2322">
                  <c:v>269.73</c:v>
                </c:pt>
                <c:pt idx="2323">
                  <c:v>269.85000000000002</c:v>
                </c:pt>
                <c:pt idx="2324">
                  <c:v>269.97000000000003</c:v>
                </c:pt>
                <c:pt idx="2325">
                  <c:v>270.08</c:v>
                </c:pt>
                <c:pt idx="2326">
                  <c:v>270.2</c:v>
                </c:pt>
                <c:pt idx="2327">
                  <c:v>270.31</c:v>
                </c:pt>
                <c:pt idx="2328">
                  <c:v>270.43</c:v>
                </c:pt>
                <c:pt idx="2329">
                  <c:v>270.55</c:v>
                </c:pt>
                <c:pt idx="2330">
                  <c:v>270.66000000000003</c:v>
                </c:pt>
                <c:pt idx="2331">
                  <c:v>270.77999999999997</c:v>
                </c:pt>
                <c:pt idx="2332">
                  <c:v>270.89</c:v>
                </c:pt>
                <c:pt idx="2333">
                  <c:v>271.01</c:v>
                </c:pt>
                <c:pt idx="2334">
                  <c:v>271.13</c:v>
                </c:pt>
                <c:pt idx="2335">
                  <c:v>271.24</c:v>
                </c:pt>
                <c:pt idx="2336">
                  <c:v>271.36</c:v>
                </c:pt>
                <c:pt idx="2337">
                  <c:v>271.48</c:v>
                </c:pt>
                <c:pt idx="2338">
                  <c:v>271.58999999999997</c:v>
                </c:pt>
                <c:pt idx="2339">
                  <c:v>271.70999999999998</c:v>
                </c:pt>
                <c:pt idx="2340">
                  <c:v>271.82</c:v>
                </c:pt>
                <c:pt idx="2341">
                  <c:v>271.94</c:v>
                </c:pt>
                <c:pt idx="2342">
                  <c:v>272.06</c:v>
                </c:pt>
                <c:pt idx="2343">
                  <c:v>272.17</c:v>
                </c:pt>
                <c:pt idx="2344">
                  <c:v>272.29000000000002</c:v>
                </c:pt>
                <c:pt idx="2345">
                  <c:v>272.41000000000003</c:v>
                </c:pt>
                <c:pt idx="2346">
                  <c:v>272.52</c:v>
                </c:pt>
                <c:pt idx="2347">
                  <c:v>272.64</c:v>
                </c:pt>
                <c:pt idx="2348">
                  <c:v>272.75</c:v>
                </c:pt>
                <c:pt idx="2349">
                  <c:v>272.87</c:v>
                </c:pt>
                <c:pt idx="2350">
                  <c:v>272.99</c:v>
                </c:pt>
                <c:pt idx="2351">
                  <c:v>273.10000000000002</c:v>
                </c:pt>
                <c:pt idx="2352">
                  <c:v>273.22000000000003</c:v>
                </c:pt>
                <c:pt idx="2353">
                  <c:v>273.33</c:v>
                </c:pt>
                <c:pt idx="2354">
                  <c:v>273.45</c:v>
                </c:pt>
                <c:pt idx="2355">
                  <c:v>273.57</c:v>
                </c:pt>
                <c:pt idx="2356">
                  <c:v>273.68</c:v>
                </c:pt>
                <c:pt idx="2357">
                  <c:v>273.8</c:v>
                </c:pt>
                <c:pt idx="2358">
                  <c:v>273.92</c:v>
                </c:pt>
                <c:pt idx="2359">
                  <c:v>274.02999999999997</c:v>
                </c:pt>
                <c:pt idx="2360">
                  <c:v>274.14999999999998</c:v>
                </c:pt>
                <c:pt idx="2361">
                  <c:v>274.26</c:v>
                </c:pt>
                <c:pt idx="2362">
                  <c:v>274.38</c:v>
                </c:pt>
                <c:pt idx="2363">
                  <c:v>274.5</c:v>
                </c:pt>
                <c:pt idx="2364">
                  <c:v>274.61</c:v>
                </c:pt>
                <c:pt idx="2365">
                  <c:v>274.73</c:v>
                </c:pt>
                <c:pt idx="2366">
                  <c:v>274.83999999999997</c:v>
                </c:pt>
                <c:pt idx="2367">
                  <c:v>274.95999999999998</c:v>
                </c:pt>
                <c:pt idx="2368">
                  <c:v>275.08</c:v>
                </c:pt>
                <c:pt idx="2369">
                  <c:v>275.19</c:v>
                </c:pt>
                <c:pt idx="2370">
                  <c:v>275.31</c:v>
                </c:pt>
                <c:pt idx="2371">
                  <c:v>275.43</c:v>
                </c:pt>
                <c:pt idx="2372">
                  <c:v>275.54000000000002</c:v>
                </c:pt>
                <c:pt idx="2373">
                  <c:v>275.66000000000003</c:v>
                </c:pt>
                <c:pt idx="2374">
                  <c:v>275.77</c:v>
                </c:pt>
                <c:pt idx="2375">
                  <c:v>275.89</c:v>
                </c:pt>
                <c:pt idx="2376">
                  <c:v>276.01</c:v>
                </c:pt>
                <c:pt idx="2377">
                  <c:v>276.12</c:v>
                </c:pt>
                <c:pt idx="2378">
                  <c:v>276.24</c:v>
                </c:pt>
                <c:pt idx="2379">
                  <c:v>276.35000000000002</c:v>
                </c:pt>
                <c:pt idx="2380">
                  <c:v>276.47000000000003</c:v>
                </c:pt>
                <c:pt idx="2381">
                  <c:v>276.58999999999997</c:v>
                </c:pt>
                <c:pt idx="2382">
                  <c:v>276.7</c:v>
                </c:pt>
                <c:pt idx="2383">
                  <c:v>276.82</c:v>
                </c:pt>
                <c:pt idx="2384">
                  <c:v>276.94</c:v>
                </c:pt>
                <c:pt idx="2385">
                  <c:v>277.05</c:v>
                </c:pt>
                <c:pt idx="2386">
                  <c:v>277.17</c:v>
                </c:pt>
                <c:pt idx="2387">
                  <c:v>277.27999999999997</c:v>
                </c:pt>
                <c:pt idx="2388">
                  <c:v>277.39999999999998</c:v>
                </c:pt>
                <c:pt idx="2389">
                  <c:v>277.52</c:v>
                </c:pt>
                <c:pt idx="2390">
                  <c:v>277.63</c:v>
                </c:pt>
                <c:pt idx="2391">
                  <c:v>277.75</c:v>
                </c:pt>
                <c:pt idx="2392">
                  <c:v>277.86</c:v>
                </c:pt>
                <c:pt idx="2393">
                  <c:v>277.98</c:v>
                </c:pt>
                <c:pt idx="2394">
                  <c:v>278.10000000000002</c:v>
                </c:pt>
                <c:pt idx="2395">
                  <c:v>278.20999999999998</c:v>
                </c:pt>
                <c:pt idx="2396">
                  <c:v>278.33</c:v>
                </c:pt>
                <c:pt idx="2397">
                  <c:v>278.45</c:v>
                </c:pt>
                <c:pt idx="2398">
                  <c:v>278.56</c:v>
                </c:pt>
                <c:pt idx="2399">
                  <c:v>278.68</c:v>
                </c:pt>
                <c:pt idx="2400">
                  <c:v>278.79000000000002</c:v>
                </c:pt>
                <c:pt idx="2401">
                  <c:v>278.91000000000003</c:v>
                </c:pt>
                <c:pt idx="2402">
                  <c:v>279.02999999999997</c:v>
                </c:pt>
                <c:pt idx="2403">
                  <c:v>279.14</c:v>
                </c:pt>
                <c:pt idx="2404">
                  <c:v>279.26</c:v>
                </c:pt>
                <c:pt idx="2405">
                  <c:v>279.37</c:v>
                </c:pt>
                <c:pt idx="2406">
                  <c:v>279.49</c:v>
                </c:pt>
                <c:pt idx="2407">
                  <c:v>279.61</c:v>
                </c:pt>
                <c:pt idx="2408">
                  <c:v>279.72000000000003</c:v>
                </c:pt>
                <c:pt idx="2409">
                  <c:v>279.83999999999997</c:v>
                </c:pt>
                <c:pt idx="2410">
                  <c:v>279.95999999999998</c:v>
                </c:pt>
                <c:pt idx="2411">
                  <c:v>280.07</c:v>
                </c:pt>
                <c:pt idx="2412">
                  <c:v>280.19</c:v>
                </c:pt>
                <c:pt idx="2413">
                  <c:v>280.3</c:v>
                </c:pt>
                <c:pt idx="2414">
                  <c:v>280.42</c:v>
                </c:pt>
                <c:pt idx="2415">
                  <c:v>280.54000000000002</c:v>
                </c:pt>
                <c:pt idx="2416">
                  <c:v>280.64999999999998</c:v>
                </c:pt>
                <c:pt idx="2417">
                  <c:v>280.77</c:v>
                </c:pt>
                <c:pt idx="2418">
                  <c:v>280.89</c:v>
                </c:pt>
                <c:pt idx="2419">
                  <c:v>281</c:v>
                </c:pt>
                <c:pt idx="2420">
                  <c:v>281.12</c:v>
                </c:pt>
                <c:pt idx="2421">
                  <c:v>281.23</c:v>
                </c:pt>
                <c:pt idx="2422">
                  <c:v>281.35000000000002</c:v>
                </c:pt>
                <c:pt idx="2423">
                  <c:v>281.47000000000003</c:v>
                </c:pt>
                <c:pt idx="2424">
                  <c:v>281.58</c:v>
                </c:pt>
                <c:pt idx="2425">
                  <c:v>281.7</c:v>
                </c:pt>
                <c:pt idx="2426">
                  <c:v>281.81</c:v>
                </c:pt>
                <c:pt idx="2427">
                  <c:v>281.93</c:v>
                </c:pt>
                <c:pt idx="2428">
                  <c:v>282.05</c:v>
                </c:pt>
                <c:pt idx="2429">
                  <c:v>282.16000000000003</c:v>
                </c:pt>
                <c:pt idx="2430">
                  <c:v>282.27999999999997</c:v>
                </c:pt>
                <c:pt idx="2431">
                  <c:v>282.39999999999998</c:v>
                </c:pt>
                <c:pt idx="2432">
                  <c:v>282.51</c:v>
                </c:pt>
                <c:pt idx="2433">
                  <c:v>282.63</c:v>
                </c:pt>
                <c:pt idx="2434">
                  <c:v>282.74</c:v>
                </c:pt>
                <c:pt idx="2435">
                  <c:v>282.86</c:v>
                </c:pt>
                <c:pt idx="2436">
                  <c:v>282.98</c:v>
                </c:pt>
                <c:pt idx="2437">
                  <c:v>283.08999999999997</c:v>
                </c:pt>
                <c:pt idx="2438">
                  <c:v>283.20999999999998</c:v>
                </c:pt>
                <c:pt idx="2439">
                  <c:v>283.32</c:v>
                </c:pt>
                <c:pt idx="2440">
                  <c:v>283.44</c:v>
                </c:pt>
                <c:pt idx="2441">
                  <c:v>283.56</c:v>
                </c:pt>
                <c:pt idx="2442">
                  <c:v>283.67</c:v>
                </c:pt>
                <c:pt idx="2443">
                  <c:v>283.79000000000002</c:v>
                </c:pt>
                <c:pt idx="2444">
                  <c:v>283.91000000000003</c:v>
                </c:pt>
                <c:pt idx="2445">
                  <c:v>284.02</c:v>
                </c:pt>
                <c:pt idx="2446">
                  <c:v>284.14</c:v>
                </c:pt>
                <c:pt idx="2447">
                  <c:v>284.25</c:v>
                </c:pt>
                <c:pt idx="2448">
                  <c:v>284.37</c:v>
                </c:pt>
                <c:pt idx="2449">
                  <c:v>284.49</c:v>
                </c:pt>
                <c:pt idx="2450">
                  <c:v>284.60000000000002</c:v>
                </c:pt>
                <c:pt idx="2451">
                  <c:v>284.72000000000003</c:v>
                </c:pt>
                <c:pt idx="2452">
                  <c:v>284.83</c:v>
                </c:pt>
                <c:pt idx="2453">
                  <c:v>284.95</c:v>
                </c:pt>
                <c:pt idx="2454">
                  <c:v>285.07</c:v>
                </c:pt>
                <c:pt idx="2455">
                  <c:v>285.18</c:v>
                </c:pt>
                <c:pt idx="2456">
                  <c:v>285.3</c:v>
                </c:pt>
                <c:pt idx="2457">
                  <c:v>285.42</c:v>
                </c:pt>
                <c:pt idx="2458">
                  <c:v>285.52999999999997</c:v>
                </c:pt>
                <c:pt idx="2459">
                  <c:v>285.64999999999998</c:v>
                </c:pt>
                <c:pt idx="2460">
                  <c:v>285.76</c:v>
                </c:pt>
                <c:pt idx="2461">
                  <c:v>285.88</c:v>
                </c:pt>
                <c:pt idx="2462">
                  <c:v>286</c:v>
                </c:pt>
                <c:pt idx="2463">
                  <c:v>286.11</c:v>
                </c:pt>
                <c:pt idx="2464">
                  <c:v>286.23</c:v>
                </c:pt>
                <c:pt idx="2465">
                  <c:v>286.33999999999997</c:v>
                </c:pt>
                <c:pt idx="2466">
                  <c:v>286.45999999999998</c:v>
                </c:pt>
                <c:pt idx="2467">
                  <c:v>286.58</c:v>
                </c:pt>
                <c:pt idx="2468">
                  <c:v>286.69</c:v>
                </c:pt>
                <c:pt idx="2469">
                  <c:v>286.81</c:v>
                </c:pt>
                <c:pt idx="2470">
                  <c:v>286.93</c:v>
                </c:pt>
                <c:pt idx="2471">
                  <c:v>287.04000000000002</c:v>
                </c:pt>
                <c:pt idx="2472">
                  <c:v>287.16000000000003</c:v>
                </c:pt>
                <c:pt idx="2473">
                  <c:v>287.27</c:v>
                </c:pt>
                <c:pt idx="2474">
                  <c:v>287.39</c:v>
                </c:pt>
                <c:pt idx="2475">
                  <c:v>287.51</c:v>
                </c:pt>
                <c:pt idx="2476">
                  <c:v>287.62</c:v>
                </c:pt>
                <c:pt idx="2477">
                  <c:v>287.74</c:v>
                </c:pt>
                <c:pt idx="2478">
                  <c:v>287.85000000000002</c:v>
                </c:pt>
                <c:pt idx="2479">
                  <c:v>287.97000000000003</c:v>
                </c:pt>
                <c:pt idx="2480">
                  <c:v>288.08999999999997</c:v>
                </c:pt>
                <c:pt idx="2481">
                  <c:v>288.2</c:v>
                </c:pt>
                <c:pt idx="2482">
                  <c:v>288.32</c:v>
                </c:pt>
                <c:pt idx="2483">
                  <c:v>288.44</c:v>
                </c:pt>
                <c:pt idx="2484">
                  <c:v>288.55</c:v>
                </c:pt>
                <c:pt idx="2485">
                  <c:v>288.67</c:v>
                </c:pt>
                <c:pt idx="2486">
                  <c:v>288.77999999999997</c:v>
                </c:pt>
                <c:pt idx="2487">
                  <c:v>288.89999999999998</c:v>
                </c:pt>
                <c:pt idx="2488">
                  <c:v>289.02</c:v>
                </c:pt>
                <c:pt idx="2489">
                  <c:v>289.13</c:v>
                </c:pt>
                <c:pt idx="2490">
                  <c:v>289.25</c:v>
                </c:pt>
                <c:pt idx="2491">
                  <c:v>289.36</c:v>
                </c:pt>
                <c:pt idx="2492">
                  <c:v>289.48</c:v>
                </c:pt>
                <c:pt idx="2493">
                  <c:v>289.60000000000002</c:v>
                </c:pt>
                <c:pt idx="2494">
                  <c:v>289.70999999999998</c:v>
                </c:pt>
                <c:pt idx="2495">
                  <c:v>289.83</c:v>
                </c:pt>
                <c:pt idx="2496">
                  <c:v>289.95</c:v>
                </c:pt>
                <c:pt idx="2497">
                  <c:v>290.06</c:v>
                </c:pt>
                <c:pt idx="2498">
                  <c:v>290.18</c:v>
                </c:pt>
                <c:pt idx="2499">
                  <c:v>290.29000000000002</c:v>
                </c:pt>
                <c:pt idx="2500">
                  <c:v>290.41000000000003</c:v>
                </c:pt>
                <c:pt idx="2501">
                  <c:v>290.52999999999997</c:v>
                </c:pt>
                <c:pt idx="2502">
                  <c:v>290.64</c:v>
                </c:pt>
                <c:pt idx="2503">
                  <c:v>290.76</c:v>
                </c:pt>
                <c:pt idx="2504">
                  <c:v>290.88</c:v>
                </c:pt>
                <c:pt idx="2505">
                  <c:v>290.99</c:v>
                </c:pt>
                <c:pt idx="2506">
                  <c:v>291.11</c:v>
                </c:pt>
                <c:pt idx="2507">
                  <c:v>291.22000000000003</c:v>
                </c:pt>
                <c:pt idx="2508">
                  <c:v>291.33999999999997</c:v>
                </c:pt>
                <c:pt idx="2509">
                  <c:v>291.45999999999998</c:v>
                </c:pt>
                <c:pt idx="2510">
                  <c:v>291.57</c:v>
                </c:pt>
                <c:pt idx="2511">
                  <c:v>291.69</c:v>
                </c:pt>
                <c:pt idx="2512">
                  <c:v>291.8</c:v>
                </c:pt>
                <c:pt idx="2513">
                  <c:v>291.92</c:v>
                </c:pt>
                <c:pt idx="2514">
                  <c:v>292.04000000000002</c:v>
                </c:pt>
                <c:pt idx="2515">
                  <c:v>292.14999999999998</c:v>
                </c:pt>
                <c:pt idx="2516">
                  <c:v>292.27</c:v>
                </c:pt>
                <c:pt idx="2517">
                  <c:v>292.39</c:v>
                </c:pt>
                <c:pt idx="2518">
                  <c:v>292.5</c:v>
                </c:pt>
                <c:pt idx="2519">
                  <c:v>292.62</c:v>
                </c:pt>
                <c:pt idx="2520">
                  <c:v>292.73</c:v>
                </c:pt>
                <c:pt idx="2521">
                  <c:v>292.85000000000002</c:v>
                </c:pt>
                <c:pt idx="2522">
                  <c:v>292.97000000000003</c:v>
                </c:pt>
                <c:pt idx="2523">
                  <c:v>293.08</c:v>
                </c:pt>
                <c:pt idx="2524">
                  <c:v>293.2</c:v>
                </c:pt>
                <c:pt idx="2525">
                  <c:v>293.31</c:v>
                </c:pt>
                <c:pt idx="2526">
                  <c:v>293.43</c:v>
                </c:pt>
                <c:pt idx="2527">
                  <c:v>293.55</c:v>
                </c:pt>
                <c:pt idx="2528">
                  <c:v>293.66000000000003</c:v>
                </c:pt>
                <c:pt idx="2529">
                  <c:v>293.77999999999997</c:v>
                </c:pt>
                <c:pt idx="2530">
                  <c:v>293.89999999999998</c:v>
                </c:pt>
                <c:pt idx="2531">
                  <c:v>294.01</c:v>
                </c:pt>
                <c:pt idx="2532">
                  <c:v>294.13</c:v>
                </c:pt>
                <c:pt idx="2533">
                  <c:v>294.24</c:v>
                </c:pt>
                <c:pt idx="2534">
                  <c:v>294.36</c:v>
                </c:pt>
                <c:pt idx="2535">
                  <c:v>294.48</c:v>
                </c:pt>
                <c:pt idx="2536">
                  <c:v>294.58999999999997</c:v>
                </c:pt>
                <c:pt idx="2537">
                  <c:v>294.70999999999998</c:v>
                </c:pt>
                <c:pt idx="2538">
                  <c:v>294.82</c:v>
                </c:pt>
                <c:pt idx="2539">
                  <c:v>294.94</c:v>
                </c:pt>
                <c:pt idx="2540">
                  <c:v>295.06</c:v>
                </c:pt>
                <c:pt idx="2541">
                  <c:v>295.17</c:v>
                </c:pt>
                <c:pt idx="2542">
                  <c:v>295.29000000000002</c:v>
                </c:pt>
                <c:pt idx="2543">
                  <c:v>295.41000000000003</c:v>
                </c:pt>
                <c:pt idx="2544">
                  <c:v>295.52</c:v>
                </c:pt>
                <c:pt idx="2545">
                  <c:v>295.64</c:v>
                </c:pt>
                <c:pt idx="2546">
                  <c:v>295.75</c:v>
                </c:pt>
                <c:pt idx="2547">
                  <c:v>295.87</c:v>
                </c:pt>
                <c:pt idx="2548">
                  <c:v>295.99</c:v>
                </c:pt>
                <c:pt idx="2549">
                  <c:v>296.10000000000002</c:v>
                </c:pt>
                <c:pt idx="2550">
                  <c:v>296.22000000000003</c:v>
                </c:pt>
                <c:pt idx="2551">
                  <c:v>296.33</c:v>
                </c:pt>
                <c:pt idx="2552">
                  <c:v>296.45</c:v>
                </c:pt>
                <c:pt idx="2553">
                  <c:v>296.57</c:v>
                </c:pt>
                <c:pt idx="2554">
                  <c:v>296.68</c:v>
                </c:pt>
                <c:pt idx="2555">
                  <c:v>296.8</c:v>
                </c:pt>
                <c:pt idx="2556">
                  <c:v>296.92</c:v>
                </c:pt>
                <c:pt idx="2557">
                  <c:v>297.02999999999997</c:v>
                </c:pt>
                <c:pt idx="2558">
                  <c:v>297.14999999999998</c:v>
                </c:pt>
                <c:pt idx="2559">
                  <c:v>297.26</c:v>
                </c:pt>
                <c:pt idx="2560">
                  <c:v>297.38</c:v>
                </c:pt>
                <c:pt idx="2561">
                  <c:v>297.5</c:v>
                </c:pt>
                <c:pt idx="2562">
                  <c:v>297.61</c:v>
                </c:pt>
                <c:pt idx="2563">
                  <c:v>297.73</c:v>
                </c:pt>
                <c:pt idx="2564">
                  <c:v>297.83999999999997</c:v>
                </c:pt>
                <c:pt idx="2565">
                  <c:v>297.95999999999998</c:v>
                </c:pt>
                <c:pt idx="2566">
                  <c:v>298.08</c:v>
                </c:pt>
                <c:pt idx="2567">
                  <c:v>298.19</c:v>
                </c:pt>
                <c:pt idx="2568">
                  <c:v>298.31</c:v>
                </c:pt>
                <c:pt idx="2569">
                  <c:v>298.43</c:v>
                </c:pt>
                <c:pt idx="2570">
                  <c:v>298.54000000000002</c:v>
                </c:pt>
                <c:pt idx="2571">
                  <c:v>298.66000000000003</c:v>
                </c:pt>
                <c:pt idx="2572">
                  <c:v>298.77</c:v>
                </c:pt>
                <c:pt idx="2573">
                  <c:v>298.89</c:v>
                </c:pt>
                <c:pt idx="2574">
                  <c:v>299.01</c:v>
                </c:pt>
                <c:pt idx="2575">
                  <c:v>299.12</c:v>
                </c:pt>
                <c:pt idx="2576">
                  <c:v>299.24</c:v>
                </c:pt>
                <c:pt idx="2577">
                  <c:v>299.35000000000002</c:v>
                </c:pt>
                <c:pt idx="2578">
                  <c:v>299.47000000000003</c:v>
                </c:pt>
                <c:pt idx="2579">
                  <c:v>299.58999999999997</c:v>
                </c:pt>
                <c:pt idx="2580">
                  <c:v>299.7</c:v>
                </c:pt>
                <c:pt idx="2581">
                  <c:v>299.82</c:v>
                </c:pt>
                <c:pt idx="2582">
                  <c:v>299.94</c:v>
                </c:pt>
                <c:pt idx="2583">
                  <c:v>300.05</c:v>
                </c:pt>
                <c:pt idx="2584">
                  <c:v>300.17</c:v>
                </c:pt>
                <c:pt idx="2585">
                  <c:v>300.27999999999997</c:v>
                </c:pt>
                <c:pt idx="2586">
                  <c:v>300.39999999999998</c:v>
                </c:pt>
                <c:pt idx="2587">
                  <c:v>300.52</c:v>
                </c:pt>
                <c:pt idx="2588">
                  <c:v>300.63</c:v>
                </c:pt>
                <c:pt idx="2589">
                  <c:v>300.75</c:v>
                </c:pt>
                <c:pt idx="2590">
                  <c:v>300.87</c:v>
                </c:pt>
                <c:pt idx="2591">
                  <c:v>300.98</c:v>
                </c:pt>
                <c:pt idx="2592">
                  <c:v>301.10000000000002</c:v>
                </c:pt>
                <c:pt idx="2593">
                  <c:v>301.20999999999998</c:v>
                </c:pt>
                <c:pt idx="2594">
                  <c:v>301.33</c:v>
                </c:pt>
                <c:pt idx="2595">
                  <c:v>301.45</c:v>
                </c:pt>
                <c:pt idx="2596">
                  <c:v>301.56</c:v>
                </c:pt>
                <c:pt idx="2597">
                  <c:v>301.68</c:v>
                </c:pt>
                <c:pt idx="2598">
                  <c:v>301.79000000000002</c:v>
                </c:pt>
                <c:pt idx="2599">
                  <c:v>301.91000000000003</c:v>
                </c:pt>
                <c:pt idx="2600">
                  <c:v>302.02999999999997</c:v>
                </c:pt>
                <c:pt idx="2601">
                  <c:v>302.14</c:v>
                </c:pt>
                <c:pt idx="2602">
                  <c:v>302.26</c:v>
                </c:pt>
                <c:pt idx="2603">
                  <c:v>302.38</c:v>
                </c:pt>
                <c:pt idx="2604">
                  <c:v>302.49</c:v>
                </c:pt>
                <c:pt idx="2605">
                  <c:v>302.61</c:v>
                </c:pt>
                <c:pt idx="2606">
                  <c:v>302.72000000000003</c:v>
                </c:pt>
                <c:pt idx="2607">
                  <c:v>302.83999999999997</c:v>
                </c:pt>
                <c:pt idx="2608">
                  <c:v>302.95999999999998</c:v>
                </c:pt>
                <c:pt idx="2609">
                  <c:v>303.07</c:v>
                </c:pt>
                <c:pt idx="2610">
                  <c:v>303.19</c:v>
                </c:pt>
                <c:pt idx="2611">
                  <c:v>303.3</c:v>
                </c:pt>
                <c:pt idx="2612">
                  <c:v>303.42</c:v>
                </c:pt>
                <c:pt idx="2613">
                  <c:v>303.54000000000002</c:v>
                </c:pt>
                <c:pt idx="2614">
                  <c:v>303.64999999999998</c:v>
                </c:pt>
                <c:pt idx="2615">
                  <c:v>303.77</c:v>
                </c:pt>
                <c:pt idx="2616">
                  <c:v>303.89</c:v>
                </c:pt>
                <c:pt idx="2617">
                  <c:v>304</c:v>
                </c:pt>
                <c:pt idx="2618">
                  <c:v>304.12</c:v>
                </c:pt>
                <c:pt idx="2619">
                  <c:v>304.23</c:v>
                </c:pt>
                <c:pt idx="2620">
                  <c:v>304.35000000000002</c:v>
                </c:pt>
                <c:pt idx="2621">
                  <c:v>304.47000000000003</c:v>
                </c:pt>
                <c:pt idx="2622">
                  <c:v>304.58</c:v>
                </c:pt>
                <c:pt idx="2623">
                  <c:v>304.7</c:v>
                </c:pt>
                <c:pt idx="2624">
                  <c:v>304.81</c:v>
                </c:pt>
                <c:pt idx="2625">
                  <c:v>304.93</c:v>
                </c:pt>
                <c:pt idx="2626">
                  <c:v>305.05</c:v>
                </c:pt>
                <c:pt idx="2627">
                  <c:v>305.16000000000003</c:v>
                </c:pt>
                <c:pt idx="2628">
                  <c:v>305.27999999999997</c:v>
                </c:pt>
                <c:pt idx="2629">
                  <c:v>305.39999999999998</c:v>
                </c:pt>
                <c:pt idx="2630">
                  <c:v>305.51</c:v>
                </c:pt>
                <c:pt idx="2631">
                  <c:v>305.63</c:v>
                </c:pt>
                <c:pt idx="2632">
                  <c:v>305.74</c:v>
                </c:pt>
                <c:pt idx="2633">
                  <c:v>305.86</c:v>
                </c:pt>
                <c:pt idx="2634">
                  <c:v>305.98</c:v>
                </c:pt>
                <c:pt idx="2635">
                  <c:v>306.08999999999997</c:v>
                </c:pt>
                <c:pt idx="2636">
                  <c:v>306.20999999999998</c:v>
                </c:pt>
                <c:pt idx="2637">
                  <c:v>306.32</c:v>
                </c:pt>
                <c:pt idx="2638">
                  <c:v>306.44</c:v>
                </c:pt>
                <c:pt idx="2639">
                  <c:v>306.56</c:v>
                </c:pt>
                <c:pt idx="2640">
                  <c:v>306.67</c:v>
                </c:pt>
                <c:pt idx="2641">
                  <c:v>306.79000000000002</c:v>
                </c:pt>
                <c:pt idx="2642">
                  <c:v>306.91000000000003</c:v>
                </c:pt>
                <c:pt idx="2643">
                  <c:v>307.02</c:v>
                </c:pt>
                <c:pt idx="2644">
                  <c:v>307.14</c:v>
                </c:pt>
                <c:pt idx="2645">
                  <c:v>307.25</c:v>
                </c:pt>
                <c:pt idx="2646">
                  <c:v>307.37</c:v>
                </c:pt>
                <c:pt idx="2647">
                  <c:v>307.49</c:v>
                </c:pt>
                <c:pt idx="2648">
                  <c:v>307.60000000000002</c:v>
                </c:pt>
                <c:pt idx="2649">
                  <c:v>307.72000000000003</c:v>
                </c:pt>
                <c:pt idx="2650">
                  <c:v>307.83</c:v>
                </c:pt>
                <c:pt idx="2651">
                  <c:v>307.95</c:v>
                </c:pt>
                <c:pt idx="2652">
                  <c:v>308.07</c:v>
                </c:pt>
                <c:pt idx="2653">
                  <c:v>308.18</c:v>
                </c:pt>
                <c:pt idx="2654">
                  <c:v>308.3</c:v>
                </c:pt>
                <c:pt idx="2655">
                  <c:v>308.42</c:v>
                </c:pt>
                <c:pt idx="2656">
                  <c:v>308.52999999999997</c:v>
                </c:pt>
                <c:pt idx="2657">
                  <c:v>308.64999999999998</c:v>
                </c:pt>
                <c:pt idx="2658">
                  <c:v>308.76</c:v>
                </c:pt>
                <c:pt idx="2659">
                  <c:v>308.88</c:v>
                </c:pt>
                <c:pt idx="2660">
                  <c:v>309</c:v>
                </c:pt>
                <c:pt idx="2661">
                  <c:v>309.11</c:v>
                </c:pt>
                <c:pt idx="2662">
                  <c:v>309.23</c:v>
                </c:pt>
                <c:pt idx="2663">
                  <c:v>309.35000000000002</c:v>
                </c:pt>
                <c:pt idx="2664">
                  <c:v>309.45999999999998</c:v>
                </c:pt>
                <c:pt idx="2665">
                  <c:v>309.58</c:v>
                </c:pt>
                <c:pt idx="2666">
                  <c:v>309.69</c:v>
                </c:pt>
                <c:pt idx="2667">
                  <c:v>309.81</c:v>
                </c:pt>
                <c:pt idx="2668">
                  <c:v>309.93</c:v>
                </c:pt>
                <c:pt idx="2669">
                  <c:v>310.04000000000002</c:v>
                </c:pt>
                <c:pt idx="2670">
                  <c:v>310.16000000000003</c:v>
                </c:pt>
                <c:pt idx="2671">
                  <c:v>310.27</c:v>
                </c:pt>
                <c:pt idx="2672">
                  <c:v>310.39</c:v>
                </c:pt>
                <c:pt idx="2673">
                  <c:v>310.51</c:v>
                </c:pt>
                <c:pt idx="2674">
                  <c:v>310.62</c:v>
                </c:pt>
                <c:pt idx="2675">
                  <c:v>310.74</c:v>
                </c:pt>
                <c:pt idx="2676">
                  <c:v>310.86</c:v>
                </c:pt>
                <c:pt idx="2677">
                  <c:v>310.97000000000003</c:v>
                </c:pt>
                <c:pt idx="2678">
                  <c:v>311.08999999999997</c:v>
                </c:pt>
                <c:pt idx="2679">
                  <c:v>311.2</c:v>
                </c:pt>
                <c:pt idx="2680">
                  <c:v>311.32</c:v>
                </c:pt>
                <c:pt idx="2681">
                  <c:v>311.44</c:v>
                </c:pt>
                <c:pt idx="2682">
                  <c:v>311.55</c:v>
                </c:pt>
                <c:pt idx="2683">
                  <c:v>311.67</c:v>
                </c:pt>
                <c:pt idx="2684">
                  <c:v>311.77999999999997</c:v>
                </c:pt>
                <c:pt idx="2685">
                  <c:v>311.89999999999998</c:v>
                </c:pt>
                <c:pt idx="2686">
                  <c:v>312.02</c:v>
                </c:pt>
                <c:pt idx="2687">
                  <c:v>312.13</c:v>
                </c:pt>
                <c:pt idx="2688">
                  <c:v>312.25</c:v>
                </c:pt>
                <c:pt idx="2689">
                  <c:v>312.37</c:v>
                </c:pt>
                <c:pt idx="2690">
                  <c:v>312.48</c:v>
                </c:pt>
                <c:pt idx="2691">
                  <c:v>312.60000000000002</c:v>
                </c:pt>
                <c:pt idx="2692">
                  <c:v>312.70999999999998</c:v>
                </c:pt>
                <c:pt idx="2693">
                  <c:v>312.83</c:v>
                </c:pt>
                <c:pt idx="2694">
                  <c:v>312.95</c:v>
                </c:pt>
                <c:pt idx="2695">
                  <c:v>313.06</c:v>
                </c:pt>
                <c:pt idx="2696">
                  <c:v>313.18</c:v>
                </c:pt>
                <c:pt idx="2697">
                  <c:v>313.29000000000002</c:v>
                </c:pt>
                <c:pt idx="2698">
                  <c:v>313.41000000000003</c:v>
                </c:pt>
                <c:pt idx="2699">
                  <c:v>313.52999999999997</c:v>
                </c:pt>
                <c:pt idx="2700">
                  <c:v>313.64</c:v>
                </c:pt>
                <c:pt idx="2701">
                  <c:v>313.76</c:v>
                </c:pt>
                <c:pt idx="2702">
                  <c:v>313.88</c:v>
                </c:pt>
                <c:pt idx="2703">
                  <c:v>313.99</c:v>
                </c:pt>
                <c:pt idx="2704">
                  <c:v>314.11</c:v>
                </c:pt>
                <c:pt idx="2705">
                  <c:v>314.22000000000003</c:v>
                </c:pt>
                <c:pt idx="2706">
                  <c:v>314.33999999999997</c:v>
                </c:pt>
                <c:pt idx="2707">
                  <c:v>314.45999999999998</c:v>
                </c:pt>
                <c:pt idx="2708">
                  <c:v>314.57</c:v>
                </c:pt>
                <c:pt idx="2709">
                  <c:v>314.69</c:v>
                </c:pt>
                <c:pt idx="2710">
                  <c:v>314.8</c:v>
                </c:pt>
                <c:pt idx="2711">
                  <c:v>314.92</c:v>
                </c:pt>
                <c:pt idx="2712">
                  <c:v>315.04000000000002</c:v>
                </c:pt>
                <c:pt idx="2713">
                  <c:v>315.14999999999998</c:v>
                </c:pt>
                <c:pt idx="2714">
                  <c:v>315.27</c:v>
                </c:pt>
                <c:pt idx="2715">
                  <c:v>315.39</c:v>
                </c:pt>
                <c:pt idx="2716">
                  <c:v>315.5</c:v>
                </c:pt>
                <c:pt idx="2717">
                  <c:v>315.62</c:v>
                </c:pt>
                <c:pt idx="2718">
                  <c:v>315.73</c:v>
                </c:pt>
                <c:pt idx="2719">
                  <c:v>315.85000000000002</c:v>
                </c:pt>
                <c:pt idx="2720">
                  <c:v>315.97000000000003</c:v>
                </c:pt>
                <c:pt idx="2721">
                  <c:v>316.08</c:v>
                </c:pt>
                <c:pt idx="2722">
                  <c:v>316.2</c:v>
                </c:pt>
                <c:pt idx="2723">
                  <c:v>316.31</c:v>
                </c:pt>
                <c:pt idx="2724">
                  <c:v>316.43</c:v>
                </c:pt>
                <c:pt idx="2725">
                  <c:v>316.55</c:v>
                </c:pt>
                <c:pt idx="2726">
                  <c:v>316.66000000000003</c:v>
                </c:pt>
                <c:pt idx="2727">
                  <c:v>316.77999999999997</c:v>
                </c:pt>
                <c:pt idx="2728">
                  <c:v>316.89999999999998</c:v>
                </c:pt>
                <c:pt idx="2729">
                  <c:v>317.01</c:v>
                </c:pt>
                <c:pt idx="2730">
                  <c:v>317.13</c:v>
                </c:pt>
                <c:pt idx="2731">
                  <c:v>317.24</c:v>
                </c:pt>
                <c:pt idx="2732">
                  <c:v>317.36</c:v>
                </c:pt>
                <c:pt idx="2733">
                  <c:v>317.48</c:v>
                </c:pt>
                <c:pt idx="2734">
                  <c:v>317.58999999999997</c:v>
                </c:pt>
                <c:pt idx="2735">
                  <c:v>317.70999999999998</c:v>
                </c:pt>
                <c:pt idx="2736">
                  <c:v>317.82</c:v>
                </c:pt>
                <c:pt idx="2737">
                  <c:v>317.94</c:v>
                </c:pt>
                <c:pt idx="2738">
                  <c:v>318.06</c:v>
                </c:pt>
                <c:pt idx="2739">
                  <c:v>318.17</c:v>
                </c:pt>
                <c:pt idx="2740">
                  <c:v>318.29000000000002</c:v>
                </c:pt>
                <c:pt idx="2741">
                  <c:v>318.41000000000003</c:v>
                </c:pt>
                <c:pt idx="2742">
                  <c:v>318.52</c:v>
                </c:pt>
                <c:pt idx="2743">
                  <c:v>318.64</c:v>
                </c:pt>
                <c:pt idx="2744">
                  <c:v>318.75</c:v>
                </c:pt>
                <c:pt idx="2745">
                  <c:v>318.87</c:v>
                </c:pt>
                <c:pt idx="2746">
                  <c:v>318.99</c:v>
                </c:pt>
                <c:pt idx="2747">
                  <c:v>319.10000000000002</c:v>
                </c:pt>
                <c:pt idx="2748">
                  <c:v>319.22000000000003</c:v>
                </c:pt>
                <c:pt idx="2749">
                  <c:v>319.33999999999997</c:v>
                </c:pt>
                <c:pt idx="2750">
                  <c:v>319.45</c:v>
                </c:pt>
                <c:pt idx="2751">
                  <c:v>319.57</c:v>
                </c:pt>
                <c:pt idx="2752">
                  <c:v>319.68</c:v>
                </c:pt>
                <c:pt idx="2753">
                  <c:v>319.8</c:v>
                </c:pt>
                <c:pt idx="2754">
                  <c:v>319.92</c:v>
                </c:pt>
                <c:pt idx="2755">
                  <c:v>320.02999999999997</c:v>
                </c:pt>
                <c:pt idx="2756">
                  <c:v>320.14999999999998</c:v>
                </c:pt>
                <c:pt idx="2757">
                  <c:v>320.26</c:v>
                </c:pt>
                <c:pt idx="2758">
                  <c:v>320.38</c:v>
                </c:pt>
                <c:pt idx="2759">
                  <c:v>320.5</c:v>
                </c:pt>
                <c:pt idx="2760">
                  <c:v>320.61</c:v>
                </c:pt>
                <c:pt idx="2761">
                  <c:v>320.73</c:v>
                </c:pt>
                <c:pt idx="2762">
                  <c:v>320.85000000000002</c:v>
                </c:pt>
                <c:pt idx="2763">
                  <c:v>320.95999999999998</c:v>
                </c:pt>
                <c:pt idx="2764">
                  <c:v>321.08</c:v>
                </c:pt>
                <c:pt idx="2765">
                  <c:v>321.19</c:v>
                </c:pt>
                <c:pt idx="2766">
                  <c:v>321.31</c:v>
                </c:pt>
                <c:pt idx="2767">
                  <c:v>321.43</c:v>
                </c:pt>
                <c:pt idx="2768">
                  <c:v>321.54000000000002</c:v>
                </c:pt>
                <c:pt idx="2769">
                  <c:v>321.66000000000003</c:v>
                </c:pt>
                <c:pt idx="2770">
                  <c:v>321.77</c:v>
                </c:pt>
                <c:pt idx="2771">
                  <c:v>321.89</c:v>
                </c:pt>
                <c:pt idx="2772">
                  <c:v>322.01</c:v>
                </c:pt>
                <c:pt idx="2773">
                  <c:v>322.12</c:v>
                </c:pt>
                <c:pt idx="2774">
                  <c:v>322.24</c:v>
                </c:pt>
                <c:pt idx="2775">
                  <c:v>322.36</c:v>
                </c:pt>
                <c:pt idx="2776">
                  <c:v>322.47000000000003</c:v>
                </c:pt>
                <c:pt idx="2777">
                  <c:v>322.58999999999997</c:v>
                </c:pt>
                <c:pt idx="2778">
                  <c:v>322.7</c:v>
                </c:pt>
                <c:pt idx="2779">
                  <c:v>322.82</c:v>
                </c:pt>
                <c:pt idx="2780">
                  <c:v>322.94</c:v>
                </c:pt>
                <c:pt idx="2781">
                  <c:v>323.05</c:v>
                </c:pt>
                <c:pt idx="2782">
                  <c:v>323.17</c:v>
                </c:pt>
                <c:pt idx="2783">
                  <c:v>323.27999999999997</c:v>
                </c:pt>
                <c:pt idx="2784">
                  <c:v>323.39999999999998</c:v>
                </c:pt>
                <c:pt idx="2785">
                  <c:v>323.52</c:v>
                </c:pt>
                <c:pt idx="2786">
                  <c:v>323.63</c:v>
                </c:pt>
                <c:pt idx="2787">
                  <c:v>323.75</c:v>
                </c:pt>
                <c:pt idx="2788">
                  <c:v>323.87</c:v>
                </c:pt>
                <c:pt idx="2789">
                  <c:v>323.98</c:v>
                </c:pt>
                <c:pt idx="2790">
                  <c:v>324.10000000000002</c:v>
                </c:pt>
                <c:pt idx="2791">
                  <c:v>324.20999999999998</c:v>
                </c:pt>
                <c:pt idx="2792">
                  <c:v>324.33</c:v>
                </c:pt>
                <c:pt idx="2793">
                  <c:v>324.45</c:v>
                </c:pt>
                <c:pt idx="2794">
                  <c:v>324.56</c:v>
                </c:pt>
                <c:pt idx="2795">
                  <c:v>324.68</c:v>
                </c:pt>
                <c:pt idx="2796">
                  <c:v>324.79000000000002</c:v>
                </c:pt>
                <c:pt idx="2797">
                  <c:v>324.91000000000003</c:v>
                </c:pt>
                <c:pt idx="2798">
                  <c:v>325.02999999999997</c:v>
                </c:pt>
                <c:pt idx="2799">
                  <c:v>325.14</c:v>
                </c:pt>
                <c:pt idx="2800">
                  <c:v>325.26</c:v>
                </c:pt>
                <c:pt idx="2801">
                  <c:v>325.38</c:v>
                </c:pt>
                <c:pt idx="2802">
                  <c:v>325.49</c:v>
                </c:pt>
                <c:pt idx="2803">
                  <c:v>325.61</c:v>
                </c:pt>
                <c:pt idx="2804">
                  <c:v>325.72000000000003</c:v>
                </c:pt>
                <c:pt idx="2805">
                  <c:v>325.83999999999997</c:v>
                </c:pt>
                <c:pt idx="2806">
                  <c:v>325.95999999999998</c:v>
                </c:pt>
                <c:pt idx="2807">
                  <c:v>326.07</c:v>
                </c:pt>
                <c:pt idx="2808">
                  <c:v>326.19</c:v>
                </c:pt>
                <c:pt idx="2809">
                  <c:v>326.3</c:v>
                </c:pt>
                <c:pt idx="2810">
                  <c:v>326.42</c:v>
                </c:pt>
                <c:pt idx="2811">
                  <c:v>326.54000000000002</c:v>
                </c:pt>
                <c:pt idx="2812">
                  <c:v>326.64999999999998</c:v>
                </c:pt>
                <c:pt idx="2813">
                  <c:v>326.77</c:v>
                </c:pt>
                <c:pt idx="2814">
                  <c:v>326.89</c:v>
                </c:pt>
                <c:pt idx="2815">
                  <c:v>327</c:v>
                </c:pt>
                <c:pt idx="2816">
                  <c:v>327.12</c:v>
                </c:pt>
                <c:pt idx="2817">
                  <c:v>327.23</c:v>
                </c:pt>
                <c:pt idx="2818">
                  <c:v>327.35000000000002</c:v>
                </c:pt>
                <c:pt idx="2819">
                  <c:v>327.47000000000003</c:v>
                </c:pt>
                <c:pt idx="2820">
                  <c:v>327.58</c:v>
                </c:pt>
                <c:pt idx="2821">
                  <c:v>327.7</c:v>
                </c:pt>
                <c:pt idx="2822">
                  <c:v>327.82</c:v>
                </c:pt>
                <c:pt idx="2823">
                  <c:v>327.93</c:v>
                </c:pt>
                <c:pt idx="2824">
                  <c:v>328.05</c:v>
                </c:pt>
                <c:pt idx="2825">
                  <c:v>328.16</c:v>
                </c:pt>
                <c:pt idx="2826">
                  <c:v>328.28</c:v>
                </c:pt>
                <c:pt idx="2827">
                  <c:v>328.4</c:v>
                </c:pt>
                <c:pt idx="2828">
                  <c:v>328.51</c:v>
                </c:pt>
                <c:pt idx="2829">
                  <c:v>328.63</c:v>
                </c:pt>
                <c:pt idx="2830">
                  <c:v>328.74</c:v>
                </c:pt>
                <c:pt idx="2831">
                  <c:v>328.86</c:v>
                </c:pt>
                <c:pt idx="2832">
                  <c:v>328.98</c:v>
                </c:pt>
                <c:pt idx="2833">
                  <c:v>329.09</c:v>
                </c:pt>
                <c:pt idx="2834">
                  <c:v>329.21</c:v>
                </c:pt>
                <c:pt idx="2835">
                  <c:v>329.33</c:v>
                </c:pt>
                <c:pt idx="2836">
                  <c:v>329.44</c:v>
                </c:pt>
                <c:pt idx="2837">
                  <c:v>329.56</c:v>
                </c:pt>
                <c:pt idx="2838">
                  <c:v>329.67</c:v>
                </c:pt>
                <c:pt idx="2839">
                  <c:v>329.79</c:v>
                </c:pt>
                <c:pt idx="2840">
                  <c:v>329.91</c:v>
                </c:pt>
                <c:pt idx="2841">
                  <c:v>330.02</c:v>
                </c:pt>
                <c:pt idx="2842">
                  <c:v>330.14</c:v>
                </c:pt>
                <c:pt idx="2843">
                  <c:v>330.25</c:v>
                </c:pt>
                <c:pt idx="2844">
                  <c:v>330.37</c:v>
                </c:pt>
                <c:pt idx="2845">
                  <c:v>330.49</c:v>
                </c:pt>
                <c:pt idx="2846">
                  <c:v>330.6</c:v>
                </c:pt>
                <c:pt idx="2847">
                  <c:v>330.72</c:v>
                </c:pt>
                <c:pt idx="2848">
                  <c:v>330.84</c:v>
                </c:pt>
                <c:pt idx="2849">
                  <c:v>330.95</c:v>
                </c:pt>
                <c:pt idx="2850">
                  <c:v>331.07</c:v>
                </c:pt>
                <c:pt idx="2851">
                  <c:v>331.18</c:v>
                </c:pt>
                <c:pt idx="2852">
                  <c:v>331.3</c:v>
                </c:pt>
                <c:pt idx="2853">
                  <c:v>331.42</c:v>
                </c:pt>
                <c:pt idx="2854">
                  <c:v>331.53</c:v>
                </c:pt>
                <c:pt idx="2855">
                  <c:v>331.65</c:v>
                </c:pt>
                <c:pt idx="2856">
                  <c:v>331.76</c:v>
                </c:pt>
                <c:pt idx="2857">
                  <c:v>331.88</c:v>
                </c:pt>
                <c:pt idx="2858">
                  <c:v>332</c:v>
                </c:pt>
                <c:pt idx="2859">
                  <c:v>332.11</c:v>
                </c:pt>
                <c:pt idx="2860">
                  <c:v>332.23</c:v>
                </c:pt>
                <c:pt idx="2861">
                  <c:v>332.35</c:v>
                </c:pt>
                <c:pt idx="2862">
                  <c:v>332.46</c:v>
                </c:pt>
                <c:pt idx="2863">
                  <c:v>332.58</c:v>
                </c:pt>
                <c:pt idx="2864">
                  <c:v>332.69</c:v>
                </c:pt>
                <c:pt idx="2865">
                  <c:v>332.81</c:v>
                </c:pt>
                <c:pt idx="2866">
                  <c:v>332.93</c:v>
                </c:pt>
                <c:pt idx="2867">
                  <c:v>333.04</c:v>
                </c:pt>
                <c:pt idx="2868">
                  <c:v>333.16</c:v>
                </c:pt>
                <c:pt idx="2869">
                  <c:v>333.27</c:v>
                </c:pt>
                <c:pt idx="2870">
                  <c:v>333.39</c:v>
                </c:pt>
                <c:pt idx="2871">
                  <c:v>333.51</c:v>
                </c:pt>
                <c:pt idx="2872">
                  <c:v>333.62</c:v>
                </c:pt>
                <c:pt idx="2873">
                  <c:v>333.74</c:v>
                </c:pt>
                <c:pt idx="2874">
                  <c:v>333.86</c:v>
                </c:pt>
                <c:pt idx="2875">
                  <c:v>333.97</c:v>
                </c:pt>
                <c:pt idx="2876">
                  <c:v>334.09</c:v>
                </c:pt>
                <c:pt idx="2877">
                  <c:v>334.2</c:v>
                </c:pt>
                <c:pt idx="2878">
                  <c:v>334.32</c:v>
                </c:pt>
                <c:pt idx="2879">
                  <c:v>334.44</c:v>
                </c:pt>
                <c:pt idx="2880">
                  <c:v>334.55</c:v>
                </c:pt>
                <c:pt idx="2881">
                  <c:v>334.67</c:v>
                </c:pt>
                <c:pt idx="2882">
                  <c:v>334.78</c:v>
                </c:pt>
                <c:pt idx="2883">
                  <c:v>334.9</c:v>
                </c:pt>
                <c:pt idx="2884">
                  <c:v>335.02</c:v>
                </c:pt>
                <c:pt idx="2885">
                  <c:v>335.13</c:v>
                </c:pt>
                <c:pt idx="2886">
                  <c:v>335.25</c:v>
                </c:pt>
                <c:pt idx="2887">
                  <c:v>335.37</c:v>
                </c:pt>
                <c:pt idx="2888">
                  <c:v>335.48</c:v>
                </c:pt>
                <c:pt idx="2889">
                  <c:v>335.6</c:v>
                </c:pt>
                <c:pt idx="2890">
                  <c:v>335.71</c:v>
                </c:pt>
                <c:pt idx="2891">
                  <c:v>335.83</c:v>
                </c:pt>
                <c:pt idx="2892">
                  <c:v>335.95</c:v>
                </c:pt>
                <c:pt idx="2893">
                  <c:v>336.06</c:v>
                </c:pt>
                <c:pt idx="2894">
                  <c:v>336.18</c:v>
                </c:pt>
                <c:pt idx="2895">
                  <c:v>336.29</c:v>
                </c:pt>
                <c:pt idx="2896">
                  <c:v>336.41</c:v>
                </c:pt>
                <c:pt idx="2897">
                  <c:v>336.53</c:v>
                </c:pt>
                <c:pt idx="2898">
                  <c:v>336.64</c:v>
                </c:pt>
                <c:pt idx="2899">
                  <c:v>336.76</c:v>
                </c:pt>
                <c:pt idx="2900">
                  <c:v>336.88</c:v>
                </c:pt>
                <c:pt idx="2901">
                  <c:v>336.99</c:v>
                </c:pt>
                <c:pt idx="2902">
                  <c:v>337.11</c:v>
                </c:pt>
                <c:pt idx="2903">
                  <c:v>337.22</c:v>
                </c:pt>
                <c:pt idx="2904">
                  <c:v>337.34</c:v>
                </c:pt>
                <c:pt idx="2905">
                  <c:v>337.46</c:v>
                </c:pt>
                <c:pt idx="2906">
                  <c:v>337.57</c:v>
                </c:pt>
                <c:pt idx="2907">
                  <c:v>337.69</c:v>
                </c:pt>
                <c:pt idx="2908">
                  <c:v>337.81</c:v>
                </c:pt>
                <c:pt idx="2909">
                  <c:v>337.92</c:v>
                </c:pt>
                <c:pt idx="2910">
                  <c:v>338.04</c:v>
                </c:pt>
                <c:pt idx="2911">
                  <c:v>338.15</c:v>
                </c:pt>
                <c:pt idx="2912">
                  <c:v>338.27</c:v>
                </c:pt>
                <c:pt idx="2913">
                  <c:v>338.39</c:v>
                </c:pt>
                <c:pt idx="2914">
                  <c:v>338.5</c:v>
                </c:pt>
                <c:pt idx="2915">
                  <c:v>338.62</c:v>
                </c:pt>
                <c:pt idx="2916">
                  <c:v>338.73</c:v>
                </c:pt>
                <c:pt idx="2917">
                  <c:v>338.85</c:v>
                </c:pt>
                <c:pt idx="2918">
                  <c:v>338.97</c:v>
                </c:pt>
                <c:pt idx="2919">
                  <c:v>339.08</c:v>
                </c:pt>
                <c:pt idx="2920">
                  <c:v>339.2</c:v>
                </c:pt>
                <c:pt idx="2921">
                  <c:v>339.32</c:v>
                </c:pt>
                <c:pt idx="2922">
                  <c:v>339.43</c:v>
                </c:pt>
                <c:pt idx="2923">
                  <c:v>339.55</c:v>
                </c:pt>
                <c:pt idx="2924">
                  <c:v>339.66</c:v>
                </c:pt>
                <c:pt idx="2925">
                  <c:v>339.78</c:v>
                </c:pt>
                <c:pt idx="2926">
                  <c:v>339.9</c:v>
                </c:pt>
                <c:pt idx="2927">
                  <c:v>340.01</c:v>
                </c:pt>
                <c:pt idx="2928">
                  <c:v>340.13</c:v>
                </c:pt>
                <c:pt idx="2929">
                  <c:v>340.24</c:v>
                </c:pt>
                <c:pt idx="2930">
                  <c:v>340.36</c:v>
                </c:pt>
                <c:pt idx="2931">
                  <c:v>340.48</c:v>
                </c:pt>
                <c:pt idx="2932">
                  <c:v>340.59</c:v>
                </c:pt>
                <c:pt idx="2933">
                  <c:v>340.71</c:v>
                </c:pt>
                <c:pt idx="2934">
                  <c:v>340.83</c:v>
                </c:pt>
                <c:pt idx="2935">
                  <c:v>340.94</c:v>
                </c:pt>
                <c:pt idx="2936">
                  <c:v>341.06</c:v>
                </c:pt>
                <c:pt idx="2937">
                  <c:v>341.17</c:v>
                </c:pt>
                <c:pt idx="2938">
                  <c:v>341.29</c:v>
                </c:pt>
                <c:pt idx="2939">
                  <c:v>341.41</c:v>
                </c:pt>
                <c:pt idx="2940">
                  <c:v>341.52</c:v>
                </c:pt>
                <c:pt idx="2941">
                  <c:v>341.64</c:v>
                </c:pt>
                <c:pt idx="2942">
                  <c:v>341.75</c:v>
                </c:pt>
                <c:pt idx="2943">
                  <c:v>341.87</c:v>
                </c:pt>
                <c:pt idx="2944">
                  <c:v>341.99</c:v>
                </c:pt>
                <c:pt idx="2945">
                  <c:v>342.1</c:v>
                </c:pt>
                <c:pt idx="2946">
                  <c:v>342.22</c:v>
                </c:pt>
                <c:pt idx="2947">
                  <c:v>342.34</c:v>
                </c:pt>
                <c:pt idx="2948">
                  <c:v>342.45</c:v>
                </c:pt>
                <c:pt idx="2949">
                  <c:v>342.57</c:v>
                </c:pt>
                <c:pt idx="2950">
                  <c:v>342.68</c:v>
                </c:pt>
                <c:pt idx="2951">
                  <c:v>342.8</c:v>
                </c:pt>
                <c:pt idx="2952">
                  <c:v>342.92</c:v>
                </c:pt>
                <c:pt idx="2953">
                  <c:v>343.03</c:v>
                </c:pt>
                <c:pt idx="2954">
                  <c:v>343.15</c:v>
                </c:pt>
                <c:pt idx="2955">
                  <c:v>343.26</c:v>
                </c:pt>
                <c:pt idx="2956">
                  <c:v>343.38</c:v>
                </c:pt>
                <c:pt idx="2957">
                  <c:v>343.5</c:v>
                </c:pt>
                <c:pt idx="2958">
                  <c:v>343.61</c:v>
                </c:pt>
                <c:pt idx="2959">
                  <c:v>343.73</c:v>
                </c:pt>
                <c:pt idx="2960">
                  <c:v>343.85</c:v>
                </c:pt>
                <c:pt idx="2961">
                  <c:v>343.96</c:v>
                </c:pt>
                <c:pt idx="2962">
                  <c:v>344.08</c:v>
                </c:pt>
                <c:pt idx="2963">
                  <c:v>344.19</c:v>
                </c:pt>
                <c:pt idx="2964">
                  <c:v>344.31</c:v>
                </c:pt>
                <c:pt idx="2965">
                  <c:v>344.43</c:v>
                </c:pt>
                <c:pt idx="2966">
                  <c:v>344.54</c:v>
                </c:pt>
                <c:pt idx="2967">
                  <c:v>344.66</c:v>
                </c:pt>
                <c:pt idx="2968">
                  <c:v>344.77</c:v>
                </c:pt>
                <c:pt idx="2969">
                  <c:v>344.89</c:v>
                </c:pt>
                <c:pt idx="2970">
                  <c:v>345.01</c:v>
                </c:pt>
                <c:pt idx="2971">
                  <c:v>345.12</c:v>
                </c:pt>
                <c:pt idx="2972">
                  <c:v>345.24</c:v>
                </c:pt>
                <c:pt idx="2973">
                  <c:v>345.36</c:v>
                </c:pt>
                <c:pt idx="2974">
                  <c:v>345.47</c:v>
                </c:pt>
                <c:pt idx="2975">
                  <c:v>345.59</c:v>
                </c:pt>
                <c:pt idx="2976">
                  <c:v>345.7</c:v>
                </c:pt>
                <c:pt idx="2977">
                  <c:v>345.82</c:v>
                </c:pt>
                <c:pt idx="2978">
                  <c:v>345.94</c:v>
                </c:pt>
                <c:pt idx="2979">
                  <c:v>346.05</c:v>
                </c:pt>
                <c:pt idx="2980">
                  <c:v>346.17</c:v>
                </c:pt>
                <c:pt idx="2981">
                  <c:v>346.28</c:v>
                </c:pt>
                <c:pt idx="2982">
                  <c:v>346.4</c:v>
                </c:pt>
                <c:pt idx="2983">
                  <c:v>346.52</c:v>
                </c:pt>
                <c:pt idx="2984">
                  <c:v>346.63</c:v>
                </c:pt>
                <c:pt idx="2985">
                  <c:v>346.75</c:v>
                </c:pt>
                <c:pt idx="2986">
                  <c:v>346.87</c:v>
                </c:pt>
                <c:pt idx="2987">
                  <c:v>346.98</c:v>
                </c:pt>
                <c:pt idx="2988">
                  <c:v>347.1</c:v>
                </c:pt>
                <c:pt idx="2989">
                  <c:v>347.21</c:v>
                </c:pt>
                <c:pt idx="2990">
                  <c:v>347.33</c:v>
                </c:pt>
                <c:pt idx="2991">
                  <c:v>347.45</c:v>
                </c:pt>
                <c:pt idx="2992">
                  <c:v>347.56</c:v>
                </c:pt>
                <c:pt idx="2993">
                  <c:v>347.68</c:v>
                </c:pt>
                <c:pt idx="2994">
                  <c:v>347.8</c:v>
                </c:pt>
                <c:pt idx="2995">
                  <c:v>347.91</c:v>
                </c:pt>
                <c:pt idx="2996">
                  <c:v>348.03</c:v>
                </c:pt>
                <c:pt idx="2997">
                  <c:v>348.14</c:v>
                </c:pt>
                <c:pt idx="2998">
                  <c:v>348.26</c:v>
                </c:pt>
                <c:pt idx="2999">
                  <c:v>348.38</c:v>
                </c:pt>
                <c:pt idx="3000">
                  <c:v>348.49</c:v>
                </c:pt>
                <c:pt idx="3001">
                  <c:v>348.61</c:v>
                </c:pt>
                <c:pt idx="3002">
                  <c:v>348.72</c:v>
                </c:pt>
                <c:pt idx="3003">
                  <c:v>348.84</c:v>
                </c:pt>
                <c:pt idx="3004">
                  <c:v>348.96</c:v>
                </c:pt>
                <c:pt idx="3005">
                  <c:v>349.07</c:v>
                </c:pt>
                <c:pt idx="3006">
                  <c:v>349.19</c:v>
                </c:pt>
                <c:pt idx="3007">
                  <c:v>349.31</c:v>
                </c:pt>
                <c:pt idx="3008">
                  <c:v>349.42</c:v>
                </c:pt>
                <c:pt idx="3009">
                  <c:v>349.54</c:v>
                </c:pt>
                <c:pt idx="3010">
                  <c:v>349.65</c:v>
                </c:pt>
                <c:pt idx="3011">
                  <c:v>349.77</c:v>
                </c:pt>
                <c:pt idx="3012">
                  <c:v>349.89</c:v>
                </c:pt>
                <c:pt idx="3013">
                  <c:v>350</c:v>
                </c:pt>
                <c:pt idx="3014">
                  <c:v>350.12</c:v>
                </c:pt>
                <c:pt idx="3015">
                  <c:v>350.23</c:v>
                </c:pt>
                <c:pt idx="3016">
                  <c:v>350.35</c:v>
                </c:pt>
                <c:pt idx="3017">
                  <c:v>350.47</c:v>
                </c:pt>
                <c:pt idx="3018">
                  <c:v>350.58</c:v>
                </c:pt>
                <c:pt idx="3019">
                  <c:v>350.7</c:v>
                </c:pt>
                <c:pt idx="3020">
                  <c:v>350.82</c:v>
                </c:pt>
                <c:pt idx="3021">
                  <c:v>350.93</c:v>
                </c:pt>
                <c:pt idx="3022">
                  <c:v>351.05</c:v>
                </c:pt>
                <c:pt idx="3023">
                  <c:v>351.16</c:v>
                </c:pt>
                <c:pt idx="3024">
                  <c:v>351.28</c:v>
                </c:pt>
                <c:pt idx="3025">
                  <c:v>351.4</c:v>
                </c:pt>
                <c:pt idx="3026">
                  <c:v>351.51</c:v>
                </c:pt>
                <c:pt idx="3027">
                  <c:v>351.63</c:v>
                </c:pt>
                <c:pt idx="3028">
                  <c:v>351.74</c:v>
                </c:pt>
                <c:pt idx="3029">
                  <c:v>351.86</c:v>
                </c:pt>
                <c:pt idx="3030">
                  <c:v>351.98</c:v>
                </c:pt>
                <c:pt idx="3031">
                  <c:v>352.09</c:v>
                </c:pt>
                <c:pt idx="3032">
                  <c:v>352.21</c:v>
                </c:pt>
                <c:pt idx="3033">
                  <c:v>352.33</c:v>
                </c:pt>
                <c:pt idx="3034">
                  <c:v>352.44</c:v>
                </c:pt>
                <c:pt idx="3035">
                  <c:v>352.56</c:v>
                </c:pt>
                <c:pt idx="3036">
                  <c:v>352.67</c:v>
                </c:pt>
                <c:pt idx="3037">
                  <c:v>352.79</c:v>
                </c:pt>
                <c:pt idx="3038">
                  <c:v>352.91</c:v>
                </c:pt>
                <c:pt idx="3039">
                  <c:v>353.02</c:v>
                </c:pt>
                <c:pt idx="3040">
                  <c:v>353.14</c:v>
                </c:pt>
                <c:pt idx="3041">
                  <c:v>353.25</c:v>
                </c:pt>
                <c:pt idx="3042">
                  <c:v>353.37</c:v>
                </c:pt>
                <c:pt idx="3043">
                  <c:v>353.49</c:v>
                </c:pt>
                <c:pt idx="3044">
                  <c:v>353.6</c:v>
                </c:pt>
                <c:pt idx="3045">
                  <c:v>353.72</c:v>
                </c:pt>
                <c:pt idx="3046">
                  <c:v>353.84</c:v>
                </c:pt>
                <c:pt idx="3047">
                  <c:v>353.95</c:v>
                </c:pt>
                <c:pt idx="3048">
                  <c:v>354.07</c:v>
                </c:pt>
                <c:pt idx="3049">
                  <c:v>354.18</c:v>
                </c:pt>
                <c:pt idx="3050">
                  <c:v>354.3</c:v>
                </c:pt>
                <c:pt idx="3051">
                  <c:v>354.42</c:v>
                </c:pt>
                <c:pt idx="3052">
                  <c:v>354.53</c:v>
                </c:pt>
                <c:pt idx="3053">
                  <c:v>354.65</c:v>
                </c:pt>
                <c:pt idx="3054">
                  <c:v>354.76</c:v>
                </c:pt>
                <c:pt idx="3055">
                  <c:v>354.88</c:v>
                </c:pt>
                <c:pt idx="3056">
                  <c:v>355</c:v>
                </c:pt>
                <c:pt idx="3057">
                  <c:v>355.11</c:v>
                </c:pt>
                <c:pt idx="3058">
                  <c:v>355.23</c:v>
                </c:pt>
                <c:pt idx="3059">
                  <c:v>355.35</c:v>
                </c:pt>
                <c:pt idx="3060">
                  <c:v>355.46</c:v>
                </c:pt>
                <c:pt idx="3061">
                  <c:v>355.58</c:v>
                </c:pt>
                <c:pt idx="3062">
                  <c:v>355.69</c:v>
                </c:pt>
                <c:pt idx="3063">
                  <c:v>355.81</c:v>
                </c:pt>
                <c:pt idx="3064">
                  <c:v>355.93</c:v>
                </c:pt>
                <c:pt idx="3065">
                  <c:v>356.04</c:v>
                </c:pt>
                <c:pt idx="3066">
                  <c:v>356.16</c:v>
                </c:pt>
                <c:pt idx="3067">
                  <c:v>356.28</c:v>
                </c:pt>
                <c:pt idx="3068">
                  <c:v>356.39</c:v>
                </c:pt>
                <c:pt idx="3069">
                  <c:v>356.51</c:v>
                </c:pt>
                <c:pt idx="3070">
                  <c:v>356.62</c:v>
                </c:pt>
                <c:pt idx="3071">
                  <c:v>356.74</c:v>
                </c:pt>
                <c:pt idx="3072">
                  <c:v>356.86</c:v>
                </c:pt>
                <c:pt idx="3073">
                  <c:v>356.97</c:v>
                </c:pt>
                <c:pt idx="3074">
                  <c:v>357.09</c:v>
                </c:pt>
                <c:pt idx="3075">
                  <c:v>357.2</c:v>
                </c:pt>
                <c:pt idx="3076">
                  <c:v>357.32</c:v>
                </c:pt>
                <c:pt idx="3077">
                  <c:v>357.44</c:v>
                </c:pt>
                <c:pt idx="3078">
                  <c:v>357.55</c:v>
                </c:pt>
                <c:pt idx="3079">
                  <c:v>357.67</c:v>
                </c:pt>
                <c:pt idx="3080">
                  <c:v>357.79</c:v>
                </c:pt>
                <c:pt idx="3081">
                  <c:v>357.9</c:v>
                </c:pt>
                <c:pt idx="3082">
                  <c:v>358.02</c:v>
                </c:pt>
                <c:pt idx="3083">
                  <c:v>358.13</c:v>
                </c:pt>
                <c:pt idx="3084">
                  <c:v>358.25</c:v>
                </c:pt>
                <c:pt idx="3085">
                  <c:v>358.37</c:v>
                </c:pt>
                <c:pt idx="3086">
                  <c:v>358.48</c:v>
                </c:pt>
                <c:pt idx="3087">
                  <c:v>358.6</c:v>
                </c:pt>
                <c:pt idx="3088">
                  <c:v>358.71</c:v>
                </c:pt>
                <c:pt idx="3089">
                  <c:v>358.83</c:v>
                </c:pt>
                <c:pt idx="3090">
                  <c:v>358.95</c:v>
                </c:pt>
                <c:pt idx="3091">
                  <c:v>359.06</c:v>
                </c:pt>
                <c:pt idx="3092">
                  <c:v>359.18</c:v>
                </c:pt>
                <c:pt idx="3093">
                  <c:v>359.3</c:v>
                </c:pt>
                <c:pt idx="3094">
                  <c:v>359.41</c:v>
                </c:pt>
                <c:pt idx="3095">
                  <c:v>359.53</c:v>
                </c:pt>
                <c:pt idx="3096">
                  <c:v>359.64</c:v>
                </c:pt>
                <c:pt idx="3097">
                  <c:v>359.76</c:v>
                </c:pt>
                <c:pt idx="3098">
                  <c:v>359.88</c:v>
                </c:pt>
                <c:pt idx="3099">
                  <c:v>359.99</c:v>
                </c:pt>
                <c:pt idx="3100">
                  <c:v>360.11</c:v>
                </c:pt>
                <c:pt idx="3101">
                  <c:v>360.22</c:v>
                </c:pt>
                <c:pt idx="3102">
                  <c:v>360.34</c:v>
                </c:pt>
                <c:pt idx="3103">
                  <c:v>360.46</c:v>
                </c:pt>
                <c:pt idx="3104">
                  <c:v>360.57</c:v>
                </c:pt>
                <c:pt idx="3105">
                  <c:v>360.69</c:v>
                </c:pt>
                <c:pt idx="3106">
                  <c:v>360.81</c:v>
                </c:pt>
                <c:pt idx="3107">
                  <c:v>360.92</c:v>
                </c:pt>
                <c:pt idx="3108">
                  <c:v>361.04</c:v>
                </c:pt>
                <c:pt idx="3109">
                  <c:v>361.15</c:v>
                </c:pt>
                <c:pt idx="3110">
                  <c:v>361.27</c:v>
                </c:pt>
                <c:pt idx="3111">
                  <c:v>361.39</c:v>
                </c:pt>
                <c:pt idx="3112">
                  <c:v>361.5</c:v>
                </c:pt>
                <c:pt idx="3113">
                  <c:v>361.62</c:v>
                </c:pt>
                <c:pt idx="3114">
                  <c:v>361.73</c:v>
                </c:pt>
                <c:pt idx="3115">
                  <c:v>361.85</c:v>
                </c:pt>
                <c:pt idx="3116">
                  <c:v>361.97</c:v>
                </c:pt>
                <c:pt idx="3117">
                  <c:v>362.08</c:v>
                </c:pt>
                <c:pt idx="3118">
                  <c:v>362.2</c:v>
                </c:pt>
                <c:pt idx="3119">
                  <c:v>362.32</c:v>
                </c:pt>
                <c:pt idx="3120">
                  <c:v>362.43</c:v>
                </c:pt>
                <c:pt idx="3121">
                  <c:v>362.55</c:v>
                </c:pt>
                <c:pt idx="3122">
                  <c:v>362.66</c:v>
                </c:pt>
                <c:pt idx="3123">
                  <c:v>362.78</c:v>
                </c:pt>
                <c:pt idx="3124">
                  <c:v>362.9</c:v>
                </c:pt>
                <c:pt idx="3125">
                  <c:v>363.01</c:v>
                </c:pt>
                <c:pt idx="3126">
                  <c:v>363.13</c:v>
                </c:pt>
                <c:pt idx="3127">
                  <c:v>363.24</c:v>
                </c:pt>
                <c:pt idx="3128">
                  <c:v>363.36</c:v>
                </c:pt>
                <c:pt idx="3129">
                  <c:v>363.48</c:v>
                </c:pt>
                <c:pt idx="3130">
                  <c:v>363.59</c:v>
                </c:pt>
                <c:pt idx="3131">
                  <c:v>363.71</c:v>
                </c:pt>
                <c:pt idx="3132">
                  <c:v>363.83</c:v>
                </c:pt>
                <c:pt idx="3133">
                  <c:v>363.94</c:v>
                </c:pt>
                <c:pt idx="3134">
                  <c:v>364.06</c:v>
                </c:pt>
                <c:pt idx="3135">
                  <c:v>364.17</c:v>
                </c:pt>
                <c:pt idx="3136">
                  <c:v>364.29</c:v>
                </c:pt>
                <c:pt idx="3137">
                  <c:v>364.41</c:v>
                </c:pt>
                <c:pt idx="3138">
                  <c:v>364.52</c:v>
                </c:pt>
                <c:pt idx="3139">
                  <c:v>364.64</c:v>
                </c:pt>
                <c:pt idx="3140">
                  <c:v>364.75</c:v>
                </c:pt>
                <c:pt idx="3141">
                  <c:v>364.87</c:v>
                </c:pt>
                <c:pt idx="3142">
                  <c:v>364.99</c:v>
                </c:pt>
                <c:pt idx="3143">
                  <c:v>365.1</c:v>
                </c:pt>
                <c:pt idx="3144">
                  <c:v>365.22</c:v>
                </c:pt>
                <c:pt idx="3145">
                  <c:v>365.34</c:v>
                </c:pt>
                <c:pt idx="3146">
                  <c:v>365.45</c:v>
                </c:pt>
                <c:pt idx="3147">
                  <c:v>365.57</c:v>
                </c:pt>
                <c:pt idx="3148">
                  <c:v>365.68</c:v>
                </c:pt>
                <c:pt idx="3149">
                  <c:v>365.8</c:v>
                </c:pt>
                <c:pt idx="3150">
                  <c:v>365.92</c:v>
                </c:pt>
                <c:pt idx="3151">
                  <c:v>366.03</c:v>
                </c:pt>
                <c:pt idx="3152">
                  <c:v>366.15</c:v>
                </c:pt>
                <c:pt idx="3153">
                  <c:v>366.27</c:v>
                </c:pt>
                <c:pt idx="3154">
                  <c:v>366.38</c:v>
                </c:pt>
                <c:pt idx="3155">
                  <c:v>366.5</c:v>
                </c:pt>
                <c:pt idx="3156">
                  <c:v>366.61</c:v>
                </c:pt>
                <c:pt idx="3157">
                  <c:v>366.73</c:v>
                </c:pt>
                <c:pt idx="3158">
                  <c:v>366.85</c:v>
                </c:pt>
                <c:pt idx="3159">
                  <c:v>366.96</c:v>
                </c:pt>
                <c:pt idx="3160">
                  <c:v>367.08</c:v>
                </c:pt>
                <c:pt idx="3161">
                  <c:v>367.19</c:v>
                </c:pt>
                <c:pt idx="3162">
                  <c:v>367.31</c:v>
                </c:pt>
                <c:pt idx="3163">
                  <c:v>367.43</c:v>
                </c:pt>
                <c:pt idx="3164">
                  <c:v>367.54</c:v>
                </c:pt>
                <c:pt idx="3165">
                  <c:v>367.66</c:v>
                </c:pt>
                <c:pt idx="3166">
                  <c:v>367.78</c:v>
                </c:pt>
                <c:pt idx="3167">
                  <c:v>367.89</c:v>
                </c:pt>
                <c:pt idx="3168">
                  <c:v>368.01</c:v>
                </c:pt>
                <c:pt idx="3169">
                  <c:v>368.12</c:v>
                </c:pt>
                <c:pt idx="3170">
                  <c:v>368.24</c:v>
                </c:pt>
                <c:pt idx="3171">
                  <c:v>368.36</c:v>
                </c:pt>
                <c:pt idx="3172">
                  <c:v>368.47</c:v>
                </c:pt>
                <c:pt idx="3173">
                  <c:v>368.59</c:v>
                </c:pt>
                <c:pt idx="3174">
                  <c:v>368.7</c:v>
                </c:pt>
                <c:pt idx="3175">
                  <c:v>368.82</c:v>
                </c:pt>
                <c:pt idx="3176">
                  <c:v>368.94</c:v>
                </c:pt>
                <c:pt idx="3177">
                  <c:v>369.05</c:v>
                </c:pt>
                <c:pt idx="3178">
                  <c:v>369.17</c:v>
                </c:pt>
                <c:pt idx="3179">
                  <c:v>369.29</c:v>
                </c:pt>
                <c:pt idx="3180">
                  <c:v>369.4</c:v>
                </c:pt>
                <c:pt idx="3181">
                  <c:v>369.52</c:v>
                </c:pt>
                <c:pt idx="3182">
                  <c:v>369.63</c:v>
                </c:pt>
                <c:pt idx="3183">
                  <c:v>369.75</c:v>
                </c:pt>
                <c:pt idx="3184">
                  <c:v>369.87</c:v>
                </c:pt>
                <c:pt idx="3185">
                  <c:v>369.98</c:v>
                </c:pt>
                <c:pt idx="3186">
                  <c:v>370.1</c:v>
                </c:pt>
                <c:pt idx="3187">
                  <c:v>370.21</c:v>
                </c:pt>
                <c:pt idx="3188">
                  <c:v>370.33</c:v>
                </c:pt>
                <c:pt idx="3189">
                  <c:v>370.45</c:v>
                </c:pt>
                <c:pt idx="3190">
                  <c:v>370.56</c:v>
                </c:pt>
                <c:pt idx="3191">
                  <c:v>370.68</c:v>
                </c:pt>
                <c:pt idx="3192">
                  <c:v>370.8</c:v>
                </c:pt>
                <c:pt idx="3193">
                  <c:v>370.91</c:v>
                </c:pt>
                <c:pt idx="3194">
                  <c:v>371.03</c:v>
                </c:pt>
                <c:pt idx="3195">
                  <c:v>371.14</c:v>
                </c:pt>
                <c:pt idx="3196">
                  <c:v>371.26</c:v>
                </c:pt>
                <c:pt idx="3197">
                  <c:v>371.38</c:v>
                </c:pt>
                <c:pt idx="3198">
                  <c:v>371.49</c:v>
                </c:pt>
                <c:pt idx="3199">
                  <c:v>371.61</c:v>
                </c:pt>
                <c:pt idx="3200">
                  <c:v>371.72</c:v>
                </c:pt>
                <c:pt idx="3201">
                  <c:v>371.84</c:v>
                </c:pt>
                <c:pt idx="3202">
                  <c:v>371.96</c:v>
                </c:pt>
                <c:pt idx="3203">
                  <c:v>372.07</c:v>
                </c:pt>
                <c:pt idx="3204">
                  <c:v>372.19</c:v>
                </c:pt>
                <c:pt idx="3205">
                  <c:v>372.31</c:v>
                </c:pt>
                <c:pt idx="3206">
                  <c:v>372.42</c:v>
                </c:pt>
                <c:pt idx="3207">
                  <c:v>372.54</c:v>
                </c:pt>
                <c:pt idx="3208">
                  <c:v>372.65</c:v>
                </c:pt>
                <c:pt idx="3209">
                  <c:v>372.77</c:v>
                </c:pt>
                <c:pt idx="3210">
                  <c:v>372.89</c:v>
                </c:pt>
                <c:pt idx="3211">
                  <c:v>373</c:v>
                </c:pt>
                <c:pt idx="3212">
                  <c:v>373.12</c:v>
                </c:pt>
                <c:pt idx="3213">
                  <c:v>373.23</c:v>
                </c:pt>
                <c:pt idx="3214">
                  <c:v>373.35</c:v>
                </c:pt>
                <c:pt idx="3215">
                  <c:v>373.47</c:v>
                </c:pt>
                <c:pt idx="3216">
                  <c:v>373.58</c:v>
                </c:pt>
                <c:pt idx="3217">
                  <c:v>373.7</c:v>
                </c:pt>
                <c:pt idx="3218">
                  <c:v>373.82</c:v>
                </c:pt>
                <c:pt idx="3219">
                  <c:v>373.93</c:v>
                </c:pt>
                <c:pt idx="3220">
                  <c:v>374.05</c:v>
                </c:pt>
                <c:pt idx="3221">
                  <c:v>374.16</c:v>
                </c:pt>
                <c:pt idx="3222">
                  <c:v>374.28</c:v>
                </c:pt>
                <c:pt idx="3223">
                  <c:v>374.4</c:v>
                </c:pt>
                <c:pt idx="3224">
                  <c:v>374.51</c:v>
                </c:pt>
                <c:pt idx="3225">
                  <c:v>374.63</c:v>
                </c:pt>
                <c:pt idx="3226">
                  <c:v>374.75</c:v>
                </c:pt>
                <c:pt idx="3227">
                  <c:v>374.86</c:v>
                </c:pt>
                <c:pt idx="3228">
                  <c:v>374.98</c:v>
                </c:pt>
                <c:pt idx="3229">
                  <c:v>375.09</c:v>
                </c:pt>
                <c:pt idx="3230">
                  <c:v>375.21</c:v>
                </c:pt>
                <c:pt idx="3231">
                  <c:v>375.33</c:v>
                </c:pt>
                <c:pt idx="3232">
                  <c:v>375.44</c:v>
                </c:pt>
                <c:pt idx="3233">
                  <c:v>375.56</c:v>
                </c:pt>
                <c:pt idx="3234">
                  <c:v>375.67</c:v>
                </c:pt>
                <c:pt idx="3235">
                  <c:v>375.79</c:v>
                </c:pt>
                <c:pt idx="3236">
                  <c:v>375.91</c:v>
                </c:pt>
                <c:pt idx="3237">
                  <c:v>376.02</c:v>
                </c:pt>
                <c:pt idx="3238">
                  <c:v>376.14</c:v>
                </c:pt>
                <c:pt idx="3239">
                  <c:v>376.26</c:v>
                </c:pt>
                <c:pt idx="3240">
                  <c:v>376.37</c:v>
                </c:pt>
                <c:pt idx="3241">
                  <c:v>376.49</c:v>
                </c:pt>
                <c:pt idx="3242">
                  <c:v>376.6</c:v>
                </c:pt>
                <c:pt idx="3243">
                  <c:v>376.72</c:v>
                </c:pt>
                <c:pt idx="3244">
                  <c:v>376.84</c:v>
                </c:pt>
                <c:pt idx="3245">
                  <c:v>376.95</c:v>
                </c:pt>
                <c:pt idx="3246">
                  <c:v>377.07</c:v>
                </c:pt>
                <c:pt idx="3247">
                  <c:v>377.18</c:v>
                </c:pt>
                <c:pt idx="3248">
                  <c:v>377.3</c:v>
                </c:pt>
                <c:pt idx="3249">
                  <c:v>377.42</c:v>
                </c:pt>
                <c:pt idx="3250">
                  <c:v>377.53</c:v>
                </c:pt>
                <c:pt idx="3251">
                  <c:v>377.65</c:v>
                </c:pt>
                <c:pt idx="3252">
                  <c:v>377.77</c:v>
                </c:pt>
                <c:pt idx="3253">
                  <c:v>377.88</c:v>
                </c:pt>
                <c:pt idx="3254">
                  <c:v>378</c:v>
                </c:pt>
                <c:pt idx="3255">
                  <c:v>378.11</c:v>
                </c:pt>
                <c:pt idx="3256">
                  <c:v>378.23</c:v>
                </c:pt>
                <c:pt idx="3257">
                  <c:v>378.35</c:v>
                </c:pt>
                <c:pt idx="3258">
                  <c:v>378.46</c:v>
                </c:pt>
                <c:pt idx="3259">
                  <c:v>378.58</c:v>
                </c:pt>
                <c:pt idx="3260">
                  <c:v>378.69</c:v>
                </c:pt>
                <c:pt idx="3261">
                  <c:v>378.81</c:v>
                </c:pt>
                <c:pt idx="3262">
                  <c:v>378.93</c:v>
                </c:pt>
                <c:pt idx="3263">
                  <c:v>379.04</c:v>
                </c:pt>
                <c:pt idx="3264">
                  <c:v>379.16</c:v>
                </c:pt>
                <c:pt idx="3265">
                  <c:v>379.28</c:v>
                </c:pt>
                <c:pt idx="3266">
                  <c:v>379.39</c:v>
                </c:pt>
                <c:pt idx="3267">
                  <c:v>379.51</c:v>
                </c:pt>
                <c:pt idx="3268">
                  <c:v>379.62</c:v>
                </c:pt>
                <c:pt idx="3269">
                  <c:v>379.74</c:v>
                </c:pt>
                <c:pt idx="3270">
                  <c:v>379.86</c:v>
                </c:pt>
                <c:pt idx="3271">
                  <c:v>379.97</c:v>
                </c:pt>
                <c:pt idx="3272">
                  <c:v>380.09</c:v>
                </c:pt>
                <c:pt idx="3273">
                  <c:v>380.2</c:v>
                </c:pt>
                <c:pt idx="3274">
                  <c:v>380.32</c:v>
                </c:pt>
                <c:pt idx="3275">
                  <c:v>380.44</c:v>
                </c:pt>
                <c:pt idx="3276">
                  <c:v>380.55</c:v>
                </c:pt>
                <c:pt idx="3277">
                  <c:v>380.67</c:v>
                </c:pt>
                <c:pt idx="3278">
                  <c:v>380.79</c:v>
                </c:pt>
                <c:pt idx="3279">
                  <c:v>380.9</c:v>
                </c:pt>
                <c:pt idx="3280">
                  <c:v>381.02</c:v>
                </c:pt>
                <c:pt idx="3281">
                  <c:v>381.13</c:v>
                </c:pt>
                <c:pt idx="3282">
                  <c:v>381.25</c:v>
                </c:pt>
                <c:pt idx="3283">
                  <c:v>381.37</c:v>
                </c:pt>
                <c:pt idx="3284">
                  <c:v>381.48</c:v>
                </c:pt>
                <c:pt idx="3285">
                  <c:v>381.6</c:v>
                </c:pt>
                <c:pt idx="3286">
                  <c:v>381.71</c:v>
                </c:pt>
                <c:pt idx="3287">
                  <c:v>381.83</c:v>
                </c:pt>
                <c:pt idx="3288">
                  <c:v>381.95</c:v>
                </c:pt>
                <c:pt idx="3289">
                  <c:v>382.06</c:v>
                </c:pt>
                <c:pt idx="3290">
                  <c:v>382.18</c:v>
                </c:pt>
                <c:pt idx="3291">
                  <c:v>382.3</c:v>
                </c:pt>
                <c:pt idx="3292">
                  <c:v>382.41</c:v>
                </c:pt>
                <c:pt idx="3293">
                  <c:v>382.53</c:v>
                </c:pt>
                <c:pt idx="3294">
                  <c:v>382.64</c:v>
                </c:pt>
                <c:pt idx="3295">
                  <c:v>382.76</c:v>
                </c:pt>
                <c:pt idx="3296">
                  <c:v>382.88</c:v>
                </c:pt>
                <c:pt idx="3297">
                  <c:v>382.99</c:v>
                </c:pt>
                <c:pt idx="3298">
                  <c:v>383.11</c:v>
                </c:pt>
                <c:pt idx="3299">
                  <c:v>383.22</c:v>
                </c:pt>
                <c:pt idx="3300">
                  <c:v>383.34</c:v>
                </c:pt>
                <c:pt idx="3301">
                  <c:v>383.46</c:v>
                </c:pt>
                <c:pt idx="3302">
                  <c:v>383.57</c:v>
                </c:pt>
                <c:pt idx="3303">
                  <c:v>383.69</c:v>
                </c:pt>
                <c:pt idx="3304">
                  <c:v>383.81</c:v>
                </c:pt>
                <c:pt idx="3305">
                  <c:v>383.92</c:v>
                </c:pt>
                <c:pt idx="3306">
                  <c:v>384.04</c:v>
                </c:pt>
                <c:pt idx="3307">
                  <c:v>384.15</c:v>
                </c:pt>
                <c:pt idx="3308">
                  <c:v>384.27</c:v>
                </c:pt>
                <c:pt idx="3309">
                  <c:v>384.39</c:v>
                </c:pt>
                <c:pt idx="3310">
                  <c:v>384.5</c:v>
                </c:pt>
                <c:pt idx="3311">
                  <c:v>384.62</c:v>
                </c:pt>
                <c:pt idx="3312">
                  <c:v>384.74</c:v>
                </c:pt>
                <c:pt idx="3313">
                  <c:v>384.85</c:v>
                </c:pt>
                <c:pt idx="3314">
                  <c:v>384.97</c:v>
                </c:pt>
                <c:pt idx="3315">
                  <c:v>385.08</c:v>
                </c:pt>
                <c:pt idx="3316">
                  <c:v>385.2</c:v>
                </c:pt>
                <c:pt idx="3317">
                  <c:v>385.32</c:v>
                </c:pt>
                <c:pt idx="3318">
                  <c:v>385.43</c:v>
                </c:pt>
                <c:pt idx="3319">
                  <c:v>385.55</c:v>
                </c:pt>
                <c:pt idx="3320">
                  <c:v>385.66</c:v>
                </c:pt>
                <c:pt idx="3321">
                  <c:v>385.78</c:v>
                </c:pt>
                <c:pt idx="3322">
                  <c:v>385.9</c:v>
                </c:pt>
                <c:pt idx="3323">
                  <c:v>386.01</c:v>
                </c:pt>
                <c:pt idx="3324">
                  <c:v>386.13</c:v>
                </c:pt>
                <c:pt idx="3325">
                  <c:v>386.25</c:v>
                </c:pt>
                <c:pt idx="3326">
                  <c:v>386.36</c:v>
                </c:pt>
                <c:pt idx="3327">
                  <c:v>386.48</c:v>
                </c:pt>
                <c:pt idx="3328">
                  <c:v>386.59</c:v>
                </c:pt>
                <c:pt idx="3329">
                  <c:v>386.71</c:v>
                </c:pt>
                <c:pt idx="3330">
                  <c:v>386.83</c:v>
                </c:pt>
                <c:pt idx="3331">
                  <c:v>386.94</c:v>
                </c:pt>
                <c:pt idx="3332">
                  <c:v>387.06</c:v>
                </c:pt>
                <c:pt idx="3333">
                  <c:v>387.17</c:v>
                </c:pt>
                <c:pt idx="3334">
                  <c:v>387.29</c:v>
                </c:pt>
                <c:pt idx="3335">
                  <c:v>387.41</c:v>
                </c:pt>
                <c:pt idx="3336">
                  <c:v>387.52</c:v>
                </c:pt>
                <c:pt idx="3337">
                  <c:v>387.64</c:v>
                </c:pt>
                <c:pt idx="3338">
                  <c:v>387.76</c:v>
                </c:pt>
                <c:pt idx="3339">
                  <c:v>387.87</c:v>
                </c:pt>
                <c:pt idx="3340">
                  <c:v>387.99</c:v>
                </c:pt>
                <c:pt idx="3341">
                  <c:v>388.1</c:v>
                </c:pt>
                <c:pt idx="3342">
                  <c:v>388.22</c:v>
                </c:pt>
                <c:pt idx="3343">
                  <c:v>388.34</c:v>
                </c:pt>
                <c:pt idx="3344">
                  <c:v>388.45</c:v>
                </c:pt>
                <c:pt idx="3345">
                  <c:v>388.57</c:v>
                </c:pt>
                <c:pt idx="3346">
                  <c:v>388.68</c:v>
                </c:pt>
                <c:pt idx="3347">
                  <c:v>388.8</c:v>
                </c:pt>
                <c:pt idx="3348">
                  <c:v>388.92</c:v>
                </c:pt>
                <c:pt idx="3349">
                  <c:v>389.03</c:v>
                </c:pt>
                <c:pt idx="3350">
                  <c:v>389.15</c:v>
                </c:pt>
                <c:pt idx="3351">
                  <c:v>389.27</c:v>
                </c:pt>
                <c:pt idx="3352">
                  <c:v>389.38</c:v>
                </c:pt>
                <c:pt idx="3353">
                  <c:v>389.5</c:v>
                </c:pt>
                <c:pt idx="3354">
                  <c:v>389.61</c:v>
                </c:pt>
                <c:pt idx="3355">
                  <c:v>389.73</c:v>
                </c:pt>
                <c:pt idx="3356">
                  <c:v>389.85</c:v>
                </c:pt>
                <c:pt idx="3357">
                  <c:v>389.96</c:v>
                </c:pt>
                <c:pt idx="3358">
                  <c:v>390.08</c:v>
                </c:pt>
                <c:pt idx="3359">
                  <c:v>390.19</c:v>
                </c:pt>
                <c:pt idx="3360">
                  <c:v>390.31</c:v>
                </c:pt>
                <c:pt idx="3361">
                  <c:v>390.43</c:v>
                </c:pt>
                <c:pt idx="3362">
                  <c:v>390.54</c:v>
                </c:pt>
                <c:pt idx="3363">
                  <c:v>390.66</c:v>
                </c:pt>
                <c:pt idx="3364">
                  <c:v>390.78</c:v>
                </c:pt>
                <c:pt idx="3365">
                  <c:v>390.89</c:v>
                </c:pt>
                <c:pt idx="3366">
                  <c:v>391.01</c:v>
                </c:pt>
                <c:pt idx="3367">
                  <c:v>391.12</c:v>
                </c:pt>
                <c:pt idx="3368">
                  <c:v>391.24</c:v>
                </c:pt>
                <c:pt idx="3369">
                  <c:v>391.36</c:v>
                </c:pt>
                <c:pt idx="3370">
                  <c:v>391.47</c:v>
                </c:pt>
                <c:pt idx="3371">
                  <c:v>391.59</c:v>
                </c:pt>
                <c:pt idx="3372">
                  <c:v>391.7</c:v>
                </c:pt>
                <c:pt idx="3373">
                  <c:v>391.82</c:v>
                </c:pt>
                <c:pt idx="3374">
                  <c:v>391.94</c:v>
                </c:pt>
                <c:pt idx="3375">
                  <c:v>392.05</c:v>
                </c:pt>
                <c:pt idx="3376">
                  <c:v>392.17</c:v>
                </c:pt>
                <c:pt idx="3377">
                  <c:v>392.29</c:v>
                </c:pt>
                <c:pt idx="3378">
                  <c:v>392.4</c:v>
                </c:pt>
                <c:pt idx="3379">
                  <c:v>392.52</c:v>
                </c:pt>
                <c:pt idx="3380">
                  <c:v>392.63</c:v>
                </c:pt>
                <c:pt idx="3381">
                  <c:v>392.75</c:v>
                </c:pt>
                <c:pt idx="3382">
                  <c:v>392.87</c:v>
                </c:pt>
                <c:pt idx="3383">
                  <c:v>392.98</c:v>
                </c:pt>
                <c:pt idx="3384">
                  <c:v>393.1</c:v>
                </c:pt>
                <c:pt idx="3385">
                  <c:v>393.22</c:v>
                </c:pt>
                <c:pt idx="3386">
                  <c:v>393.33</c:v>
                </c:pt>
                <c:pt idx="3387">
                  <c:v>393.45</c:v>
                </c:pt>
                <c:pt idx="3388">
                  <c:v>393.56</c:v>
                </c:pt>
                <c:pt idx="3389">
                  <c:v>393.68</c:v>
                </c:pt>
                <c:pt idx="3390">
                  <c:v>393.8</c:v>
                </c:pt>
                <c:pt idx="3391">
                  <c:v>393.91</c:v>
                </c:pt>
                <c:pt idx="3392">
                  <c:v>394.03</c:v>
                </c:pt>
                <c:pt idx="3393">
                  <c:v>394.14</c:v>
                </c:pt>
                <c:pt idx="3394">
                  <c:v>394.26</c:v>
                </c:pt>
                <c:pt idx="3395">
                  <c:v>394.38</c:v>
                </c:pt>
                <c:pt idx="3396">
                  <c:v>394.49</c:v>
                </c:pt>
                <c:pt idx="3397">
                  <c:v>394.61</c:v>
                </c:pt>
                <c:pt idx="3398">
                  <c:v>394.73</c:v>
                </c:pt>
                <c:pt idx="3399">
                  <c:v>394.84</c:v>
                </c:pt>
                <c:pt idx="3400">
                  <c:v>394.96</c:v>
                </c:pt>
                <c:pt idx="3401">
                  <c:v>395.07</c:v>
                </c:pt>
                <c:pt idx="3402">
                  <c:v>395.19</c:v>
                </c:pt>
                <c:pt idx="3403">
                  <c:v>395.31</c:v>
                </c:pt>
                <c:pt idx="3404">
                  <c:v>395.42</c:v>
                </c:pt>
                <c:pt idx="3405">
                  <c:v>395.54</c:v>
                </c:pt>
                <c:pt idx="3406">
                  <c:v>395.65</c:v>
                </c:pt>
                <c:pt idx="3407">
                  <c:v>395.77</c:v>
                </c:pt>
                <c:pt idx="3408">
                  <c:v>395.89</c:v>
                </c:pt>
                <c:pt idx="3409">
                  <c:v>396</c:v>
                </c:pt>
                <c:pt idx="3410">
                  <c:v>396.12</c:v>
                </c:pt>
                <c:pt idx="3411">
                  <c:v>396.24</c:v>
                </c:pt>
                <c:pt idx="3412">
                  <c:v>396.35</c:v>
                </c:pt>
                <c:pt idx="3413">
                  <c:v>396.47</c:v>
                </c:pt>
                <c:pt idx="3414">
                  <c:v>396.58</c:v>
                </c:pt>
                <c:pt idx="3415">
                  <c:v>396.7</c:v>
                </c:pt>
                <c:pt idx="3416">
                  <c:v>396.82</c:v>
                </c:pt>
                <c:pt idx="3417">
                  <c:v>396.93</c:v>
                </c:pt>
                <c:pt idx="3418">
                  <c:v>397.05</c:v>
                </c:pt>
                <c:pt idx="3419">
                  <c:v>397.16</c:v>
                </c:pt>
                <c:pt idx="3420">
                  <c:v>397.28</c:v>
                </c:pt>
                <c:pt idx="3421">
                  <c:v>397.4</c:v>
                </c:pt>
                <c:pt idx="3422">
                  <c:v>397.51</c:v>
                </c:pt>
                <c:pt idx="3423">
                  <c:v>397.63</c:v>
                </c:pt>
                <c:pt idx="3424">
                  <c:v>397.75</c:v>
                </c:pt>
                <c:pt idx="3425">
                  <c:v>397.86</c:v>
                </c:pt>
                <c:pt idx="3426">
                  <c:v>397.98</c:v>
                </c:pt>
                <c:pt idx="3427">
                  <c:v>398.09</c:v>
                </c:pt>
                <c:pt idx="3428">
                  <c:v>398.21</c:v>
                </c:pt>
                <c:pt idx="3429">
                  <c:v>398.33</c:v>
                </c:pt>
                <c:pt idx="3430">
                  <c:v>398.44</c:v>
                </c:pt>
                <c:pt idx="3431">
                  <c:v>398.56</c:v>
                </c:pt>
                <c:pt idx="3432">
                  <c:v>398.67</c:v>
                </c:pt>
                <c:pt idx="3433">
                  <c:v>398.79</c:v>
                </c:pt>
                <c:pt idx="3434">
                  <c:v>398.91</c:v>
                </c:pt>
                <c:pt idx="3435">
                  <c:v>399.02</c:v>
                </c:pt>
                <c:pt idx="3436">
                  <c:v>399.14</c:v>
                </c:pt>
                <c:pt idx="3437">
                  <c:v>399.26</c:v>
                </c:pt>
                <c:pt idx="3438">
                  <c:v>399.37</c:v>
                </c:pt>
                <c:pt idx="3439">
                  <c:v>399.49</c:v>
                </c:pt>
                <c:pt idx="3440">
                  <c:v>399.6</c:v>
                </c:pt>
                <c:pt idx="3441">
                  <c:v>399.72</c:v>
                </c:pt>
                <c:pt idx="3442">
                  <c:v>399.84</c:v>
                </c:pt>
                <c:pt idx="3443">
                  <c:v>399.95</c:v>
                </c:pt>
                <c:pt idx="3444">
                  <c:v>400.07</c:v>
                </c:pt>
                <c:pt idx="3445">
                  <c:v>400.18</c:v>
                </c:pt>
                <c:pt idx="3446">
                  <c:v>400.3</c:v>
                </c:pt>
                <c:pt idx="3447">
                  <c:v>400.42</c:v>
                </c:pt>
                <c:pt idx="3448">
                  <c:v>400.53</c:v>
                </c:pt>
                <c:pt idx="3449">
                  <c:v>400.65</c:v>
                </c:pt>
                <c:pt idx="3450">
                  <c:v>400.77</c:v>
                </c:pt>
                <c:pt idx="3451">
                  <c:v>400.88</c:v>
                </c:pt>
                <c:pt idx="3452">
                  <c:v>401</c:v>
                </c:pt>
                <c:pt idx="3453">
                  <c:v>401.11</c:v>
                </c:pt>
                <c:pt idx="3454">
                  <c:v>401.23</c:v>
                </c:pt>
                <c:pt idx="3455">
                  <c:v>401.35</c:v>
                </c:pt>
                <c:pt idx="3456">
                  <c:v>401.46</c:v>
                </c:pt>
                <c:pt idx="3457">
                  <c:v>401.58</c:v>
                </c:pt>
                <c:pt idx="3458">
                  <c:v>401.7</c:v>
                </c:pt>
                <c:pt idx="3459">
                  <c:v>401.81</c:v>
                </c:pt>
                <c:pt idx="3460">
                  <c:v>401.93</c:v>
                </c:pt>
                <c:pt idx="3461">
                  <c:v>402.04</c:v>
                </c:pt>
                <c:pt idx="3462">
                  <c:v>402.16</c:v>
                </c:pt>
                <c:pt idx="3463">
                  <c:v>402.28</c:v>
                </c:pt>
                <c:pt idx="3464">
                  <c:v>402.39</c:v>
                </c:pt>
                <c:pt idx="3465">
                  <c:v>402.51</c:v>
                </c:pt>
                <c:pt idx="3466">
                  <c:v>402.62</c:v>
                </c:pt>
                <c:pt idx="3467">
                  <c:v>402.74</c:v>
                </c:pt>
                <c:pt idx="3468">
                  <c:v>402.86</c:v>
                </c:pt>
                <c:pt idx="3469">
                  <c:v>402.97</c:v>
                </c:pt>
                <c:pt idx="3470">
                  <c:v>403.09</c:v>
                </c:pt>
                <c:pt idx="3471">
                  <c:v>403.21</c:v>
                </c:pt>
                <c:pt idx="3472">
                  <c:v>403.32</c:v>
                </c:pt>
                <c:pt idx="3473">
                  <c:v>403.44</c:v>
                </c:pt>
                <c:pt idx="3474">
                  <c:v>403.55</c:v>
                </c:pt>
                <c:pt idx="3475">
                  <c:v>403.67</c:v>
                </c:pt>
                <c:pt idx="3476">
                  <c:v>403.79</c:v>
                </c:pt>
                <c:pt idx="3477">
                  <c:v>403.9</c:v>
                </c:pt>
                <c:pt idx="3478">
                  <c:v>404.02</c:v>
                </c:pt>
                <c:pt idx="3479">
                  <c:v>404.13</c:v>
                </c:pt>
                <c:pt idx="3480">
                  <c:v>404.25</c:v>
                </c:pt>
                <c:pt idx="3481">
                  <c:v>404.37</c:v>
                </c:pt>
                <c:pt idx="3482">
                  <c:v>404.48</c:v>
                </c:pt>
                <c:pt idx="3483">
                  <c:v>404.6</c:v>
                </c:pt>
                <c:pt idx="3484">
                  <c:v>404.72</c:v>
                </c:pt>
                <c:pt idx="3485">
                  <c:v>404.83</c:v>
                </c:pt>
                <c:pt idx="3486">
                  <c:v>404.95</c:v>
                </c:pt>
                <c:pt idx="3487">
                  <c:v>405.06</c:v>
                </c:pt>
                <c:pt idx="3488">
                  <c:v>405.18</c:v>
                </c:pt>
                <c:pt idx="3489">
                  <c:v>405.3</c:v>
                </c:pt>
                <c:pt idx="3490">
                  <c:v>405.41</c:v>
                </c:pt>
                <c:pt idx="3491">
                  <c:v>405.53</c:v>
                </c:pt>
                <c:pt idx="3492">
                  <c:v>405.64</c:v>
                </c:pt>
                <c:pt idx="3493">
                  <c:v>405.76</c:v>
                </c:pt>
                <c:pt idx="3494">
                  <c:v>405.88</c:v>
                </c:pt>
                <c:pt idx="3495">
                  <c:v>405.99</c:v>
                </c:pt>
                <c:pt idx="3496">
                  <c:v>406.11</c:v>
                </c:pt>
                <c:pt idx="3497">
                  <c:v>406.23</c:v>
                </c:pt>
                <c:pt idx="3498">
                  <c:v>406.34</c:v>
                </c:pt>
                <c:pt idx="3499">
                  <c:v>406.46</c:v>
                </c:pt>
                <c:pt idx="3500">
                  <c:v>406.57</c:v>
                </c:pt>
                <c:pt idx="3501">
                  <c:v>406.69</c:v>
                </c:pt>
                <c:pt idx="3502">
                  <c:v>406.81</c:v>
                </c:pt>
                <c:pt idx="3503">
                  <c:v>406.92</c:v>
                </c:pt>
                <c:pt idx="3504">
                  <c:v>407.04</c:v>
                </c:pt>
                <c:pt idx="3505">
                  <c:v>407.15</c:v>
                </c:pt>
                <c:pt idx="3506">
                  <c:v>407.27</c:v>
                </c:pt>
                <c:pt idx="3507">
                  <c:v>407.39</c:v>
                </c:pt>
                <c:pt idx="3508">
                  <c:v>407.5</c:v>
                </c:pt>
                <c:pt idx="3509">
                  <c:v>407.62</c:v>
                </c:pt>
                <c:pt idx="3510">
                  <c:v>407.74</c:v>
                </c:pt>
                <c:pt idx="3511">
                  <c:v>407.85</c:v>
                </c:pt>
                <c:pt idx="3512">
                  <c:v>407.97</c:v>
                </c:pt>
                <c:pt idx="3513">
                  <c:v>408.08</c:v>
                </c:pt>
                <c:pt idx="3514">
                  <c:v>408.2</c:v>
                </c:pt>
                <c:pt idx="3515">
                  <c:v>408.32</c:v>
                </c:pt>
                <c:pt idx="3516">
                  <c:v>408.43</c:v>
                </c:pt>
                <c:pt idx="3517">
                  <c:v>408.55</c:v>
                </c:pt>
                <c:pt idx="3518">
                  <c:v>408.66</c:v>
                </c:pt>
                <c:pt idx="3519">
                  <c:v>408.78</c:v>
                </c:pt>
                <c:pt idx="3520">
                  <c:v>408.9</c:v>
                </c:pt>
                <c:pt idx="3521">
                  <c:v>409.01</c:v>
                </c:pt>
                <c:pt idx="3522">
                  <c:v>409.13</c:v>
                </c:pt>
                <c:pt idx="3523">
                  <c:v>409.25</c:v>
                </c:pt>
                <c:pt idx="3524">
                  <c:v>409.36</c:v>
                </c:pt>
                <c:pt idx="3525">
                  <c:v>409.48</c:v>
                </c:pt>
                <c:pt idx="3526">
                  <c:v>409.59</c:v>
                </c:pt>
                <c:pt idx="3527">
                  <c:v>409.71</c:v>
                </c:pt>
                <c:pt idx="3528">
                  <c:v>409.83</c:v>
                </c:pt>
                <c:pt idx="3529">
                  <c:v>409.94</c:v>
                </c:pt>
                <c:pt idx="3530">
                  <c:v>410.06</c:v>
                </c:pt>
                <c:pt idx="3531">
                  <c:v>410.17</c:v>
                </c:pt>
                <c:pt idx="3532">
                  <c:v>410.29</c:v>
                </c:pt>
                <c:pt idx="3533">
                  <c:v>410.41</c:v>
                </c:pt>
                <c:pt idx="3534">
                  <c:v>410.52</c:v>
                </c:pt>
                <c:pt idx="3535">
                  <c:v>410.64</c:v>
                </c:pt>
                <c:pt idx="3536">
                  <c:v>410.76</c:v>
                </c:pt>
                <c:pt idx="3537">
                  <c:v>410.87</c:v>
                </c:pt>
                <c:pt idx="3538">
                  <c:v>410.99</c:v>
                </c:pt>
                <c:pt idx="3539">
                  <c:v>411.1</c:v>
                </c:pt>
                <c:pt idx="3540">
                  <c:v>411.22</c:v>
                </c:pt>
                <c:pt idx="3541">
                  <c:v>411.34</c:v>
                </c:pt>
                <c:pt idx="3542">
                  <c:v>411.45</c:v>
                </c:pt>
                <c:pt idx="3543">
                  <c:v>411.57</c:v>
                </c:pt>
                <c:pt idx="3544">
                  <c:v>411.69</c:v>
                </c:pt>
                <c:pt idx="3545">
                  <c:v>411.8</c:v>
                </c:pt>
                <c:pt idx="3546">
                  <c:v>411.92</c:v>
                </c:pt>
                <c:pt idx="3547">
                  <c:v>412.03</c:v>
                </c:pt>
                <c:pt idx="3548">
                  <c:v>412.15</c:v>
                </c:pt>
                <c:pt idx="3549">
                  <c:v>412.27</c:v>
                </c:pt>
                <c:pt idx="3550">
                  <c:v>412.38</c:v>
                </c:pt>
                <c:pt idx="3551">
                  <c:v>412.5</c:v>
                </c:pt>
                <c:pt idx="3552">
                  <c:v>412.61</c:v>
                </c:pt>
                <c:pt idx="3553">
                  <c:v>412.73</c:v>
                </c:pt>
                <c:pt idx="3554">
                  <c:v>412.85</c:v>
                </c:pt>
                <c:pt idx="3555">
                  <c:v>412.96</c:v>
                </c:pt>
                <c:pt idx="3556">
                  <c:v>413.08</c:v>
                </c:pt>
                <c:pt idx="3557">
                  <c:v>413.2</c:v>
                </c:pt>
                <c:pt idx="3558">
                  <c:v>413.31</c:v>
                </c:pt>
                <c:pt idx="3559">
                  <c:v>413.43</c:v>
                </c:pt>
                <c:pt idx="3560">
                  <c:v>413.54</c:v>
                </c:pt>
                <c:pt idx="3561">
                  <c:v>413.66</c:v>
                </c:pt>
                <c:pt idx="3562">
                  <c:v>413.78</c:v>
                </c:pt>
                <c:pt idx="3563">
                  <c:v>413.89</c:v>
                </c:pt>
                <c:pt idx="3564">
                  <c:v>414.01</c:v>
                </c:pt>
                <c:pt idx="3565">
                  <c:v>414.12</c:v>
                </c:pt>
                <c:pt idx="3566">
                  <c:v>414.24</c:v>
                </c:pt>
                <c:pt idx="3567">
                  <c:v>414.36</c:v>
                </c:pt>
                <c:pt idx="3568">
                  <c:v>414.47</c:v>
                </c:pt>
                <c:pt idx="3569">
                  <c:v>414.59</c:v>
                </c:pt>
                <c:pt idx="3570">
                  <c:v>414.71</c:v>
                </c:pt>
                <c:pt idx="3571">
                  <c:v>414.82</c:v>
                </c:pt>
                <c:pt idx="3572">
                  <c:v>414.94</c:v>
                </c:pt>
                <c:pt idx="3573">
                  <c:v>415.05</c:v>
                </c:pt>
                <c:pt idx="3574">
                  <c:v>415.17</c:v>
                </c:pt>
                <c:pt idx="3575">
                  <c:v>415.29</c:v>
                </c:pt>
                <c:pt idx="3576">
                  <c:v>415.4</c:v>
                </c:pt>
                <c:pt idx="3577">
                  <c:v>415.52</c:v>
                </c:pt>
                <c:pt idx="3578">
                  <c:v>415.63</c:v>
                </c:pt>
                <c:pt idx="3579">
                  <c:v>415.75</c:v>
                </c:pt>
                <c:pt idx="3580">
                  <c:v>415.87</c:v>
                </c:pt>
                <c:pt idx="3581">
                  <c:v>415.98</c:v>
                </c:pt>
                <c:pt idx="3582">
                  <c:v>416.1</c:v>
                </c:pt>
                <c:pt idx="3583">
                  <c:v>416.22</c:v>
                </c:pt>
                <c:pt idx="3584">
                  <c:v>416.33</c:v>
                </c:pt>
                <c:pt idx="3585">
                  <c:v>416.45</c:v>
                </c:pt>
                <c:pt idx="3586">
                  <c:v>416.56</c:v>
                </c:pt>
                <c:pt idx="3587">
                  <c:v>416.68</c:v>
                </c:pt>
                <c:pt idx="3588">
                  <c:v>416.8</c:v>
                </c:pt>
                <c:pt idx="3589">
                  <c:v>416.91</c:v>
                </c:pt>
                <c:pt idx="3590">
                  <c:v>417.03</c:v>
                </c:pt>
                <c:pt idx="3591">
                  <c:v>417.14</c:v>
                </c:pt>
                <c:pt idx="3592">
                  <c:v>417.26</c:v>
                </c:pt>
                <c:pt idx="3593">
                  <c:v>417.38</c:v>
                </c:pt>
                <c:pt idx="3594">
                  <c:v>417.49</c:v>
                </c:pt>
                <c:pt idx="3595">
                  <c:v>417.61</c:v>
                </c:pt>
                <c:pt idx="3596">
                  <c:v>417.73</c:v>
                </c:pt>
                <c:pt idx="3597">
                  <c:v>417.84</c:v>
                </c:pt>
                <c:pt idx="3598">
                  <c:v>417.96</c:v>
                </c:pt>
                <c:pt idx="3599">
                  <c:v>418.07</c:v>
                </c:pt>
                <c:pt idx="3600">
                  <c:v>418.19</c:v>
                </c:pt>
                <c:pt idx="3601">
                  <c:v>418.31</c:v>
                </c:pt>
                <c:pt idx="3602">
                  <c:v>418.42</c:v>
                </c:pt>
                <c:pt idx="3603">
                  <c:v>418.54</c:v>
                </c:pt>
                <c:pt idx="3604">
                  <c:v>418.65</c:v>
                </c:pt>
                <c:pt idx="3605">
                  <c:v>418.77</c:v>
                </c:pt>
                <c:pt idx="3606">
                  <c:v>418.89</c:v>
                </c:pt>
                <c:pt idx="3607">
                  <c:v>419</c:v>
                </c:pt>
                <c:pt idx="3608">
                  <c:v>419.12</c:v>
                </c:pt>
                <c:pt idx="3609">
                  <c:v>419.24</c:v>
                </c:pt>
                <c:pt idx="3610">
                  <c:v>419.35</c:v>
                </c:pt>
                <c:pt idx="3611">
                  <c:v>419.47</c:v>
                </c:pt>
                <c:pt idx="3612">
                  <c:v>419.58</c:v>
                </c:pt>
                <c:pt idx="3613">
                  <c:v>419.7</c:v>
                </c:pt>
                <c:pt idx="3614">
                  <c:v>419.82</c:v>
                </c:pt>
                <c:pt idx="3615">
                  <c:v>419.93</c:v>
                </c:pt>
                <c:pt idx="3616">
                  <c:v>420.05</c:v>
                </c:pt>
                <c:pt idx="3617">
                  <c:v>420.17</c:v>
                </c:pt>
                <c:pt idx="3618">
                  <c:v>420.28</c:v>
                </c:pt>
                <c:pt idx="3619">
                  <c:v>420.4</c:v>
                </c:pt>
                <c:pt idx="3620">
                  <c:v>420.51</c:v>
                </c:pt>
                <c:pt idx="3621">
                  <c:v>420.63</c:v>
                </c:pt>
                <c:pt idx="3622">
                  <c:v>420.75</c:v>
                </c:pt>
                <c:pt idx="3623">
                  <c:v>420.86</c:v>
                </c:pt>
                <c:pt idx="3624">
                  <c:v>420.98</c:v>
                </c:pt>
                <c:pt idx="3625">
                  <c:v>421.09</c:v>
                </c:pt>
                <c:pt idx="3626">
                  <c:v>421.21</c:v>
                </c:pt>
                <c:pt idx="3627">
                  <c:v>421.33</c:v>
                </c:pt>
                <c:pt idx="3628">
                  <c:v>421.44</c:v>
                </c:pt>
                <c:pt idx="3629">
                  <c:v>421.56</c:v>
                </c:pt>
                <c:pt idx="3630">
                  <c:v>421.68</c:v>
                </c:pt>
                <c:pt idx="3631">
                  <c:v>421.79</c:v>
                </c:pt>
                <c:pt idx="3632">
                  <c:v>421.91</c:v>
                </c:pt>
                <c:pt idx="3633">
                  <c:v>422.02</c:v>
                </c:pt>
                <c:pt idx="3634">
                  <c:v>422.14</c:v>
                </c:pt>
                <c:pt idx="3635">
                  <c:v>422.26</c:v>
                </c:pt>
                <c:pt idx="3636">
                  <c:v>422.37</c:v>
                </c:pt>
                <c:pt idx="3637">
                  <c:v>422.49</c:v>
                </c:pt>
                <c:pt idx="3638">
                  <c:v>422.6</c:v>
                </c:pt>
                <c:pt idx="3639">
                  <c:v>422.72</c:v>
                </c:pt>
                <c:pt idx="3640">
                  <c:v>422.84</c:v>
                </c:pt>
                <c:pt idx="3641">
                  <c:v>422.95</c:v>
                </c:pt>
                <c:pt idx="3642">
                  <c:v>423.07</c:v>
                </c:pt>
                <c:pt idx="3643">
                  <c:v>423.19</c:v>
                </c:pt>
                <c:pt idx="3644">
                  <c:v>423.3</c:v>
                </c:pt>
                <c:pt idx="3645">
                  <c:v>423.42</c:v>
                </c:pt>
                <c:pt idx="3646">
                  <c:v>423.53</c:v>
                </c:pt>
                <c:pt idx="3647">
                  <c:v>423.65</c:v>
                </c:pt>
                <c:pt idx="3648">
                  <c:v>423.77</c:v>
                </c:pt>
                <c:pt idx="3649">
                  <c:v>423.88</c:v>
                </c:pt>
                <c:pt idx="3650">
                  <c:v>424</c:v>
                </c:pt>
                <c:pt idx="3651">
                  <c:v>424.11</c:v>
                </c:pt>
                <c:pt idx="3652">
                  <c:v>424.23</c:v>
                </c:pt>
                <c:pt idx="3653">
                  <c:v>424.35</c:v>
                </c:pt>
                <c:pt idx="3654">
                  <c:v>424.46</c:v>
                </c:pt>
                <c:pt idx="3655">
                  <c:v>424.58</c:v>
                </c:pt>
                <c:pt idx="3656">
                  <c:v>424.7</c:v>
                </c:pt>
                <c:pt idx="3657">
                  <c:v>424.81</c:v>
                </c:pt>
                <c:pt idx="3658">
                  <c:v>424.93</c:v>
                </c:pt>
                <c:pt idx="3659">
                  <c:v>425.04</c:v>
                </c:pt>
                <c:pt idx="3660">
                  <c:v>425.16</c:v>
                </c:pt>
                <c:pt idx="3661">
                  <c:v>425.28</c:v>
                </c:pt>
                <c:pt idx="3662">
                  <c:v>425.39</c:v>
                </c:pt>
                <c:pt idx="3663">
                  <c:v>425.51</c:v>
                </c:pt>
                <c:pt idx="3664">
                  <c:v>425.62</c:v>
                </c:pt>
                <c:pt idx="3665">
                  <c:v>425.74</c:v>
                </c:pt>
                <c:pt idx="3666">
                  <c:v>425.86</c:v>
                </c:pt>
                <c:pt idx="3667">
                  <c:v>425.97</c:v>
                </c:pt>
                <c:pt idx="3668">
                  <c:v>426.09</c:v>
                </c:pt>
                <c:pt idx="3669">
                  <c:v>426.21</c:v>
                </c:pt>
                <c:pt idx="3670">
                  <c:v>426.32</c:v>
                </c:pt>
                <c:pt idx="3671">
                  <c:v>426.44</c:v>
                </c:pt>
                <c:pt idx="3672">
                  <c:v>426.55</c:v>
                </c:pt>
                <c:pt idx="3673">
                  <c:v>426.67</c:v>
                </c:pt>
                <c:pt idx="3674">
                  <c:v>426.79</c:v>
                </c:pt>
                <c:pt idx="3675">
                  <c:v>426.9</c:v>
                </c:pt>
                <c:pt idx="3676">
                  <c:v>427.02</c:v>
                </c:pt>
                <c:pt idx="3677">
                  <c:v>427.13</c:v>
                </c:pt>
                <c:pt idx="3678">
                  <c:v>427.25</c:v>
                </c:pt>
                <c:pt idx="3679">
                  <c:v>427.37</c:v>
                </c:pt>
                <c:pt idx="3680">
                  <c:v>427.48</c:v>
                </c:pt>
                <c:pt idx="3681">
                  <c:v>427.6</c:v>
                </c:pt>
                <c:pt idx="3682">
                  <c:v>427.72</c:v>
                </c:pt>
                <c:pt idx="3683">
                  <c:v>427.83</c:v>
                </c:pt>
                <c:pt idx="3684">
                  <c:v>427.95</c:v>
                </c:pt>
                <c:pt idx="3685">
                  <c:v>428.06</c:v>
                </c:pt>
                <c:pt idx="3686">
                  <c:v>428.18</c:v>
                </c:pt>
                <c:pt idx="3687">
                  <c:v>428.3</c:v>
                </c:pt>
                <c:pt idx="3688">
                  <c:v>428.41</c:v>
                </c:pt>
                <c:pt idx="3689">
                  <c:v>428.53</c:v>
                </c:pt>
                <c:pt idx="3690">
                  <c:v>428.64</c:v>
                </c:pt>
                <c:pt idx="3691">
                  <c:v>428.76</c:v>
                </c:pt>
                <c:pt idx="3692">
                  <c:v>428.88</c:v>
                </c:pt>
                <c:pt idx="3693">
                  <c:v>428.99</c:v>
                </c:pt>
                <c:pt idx="3694">
                  <c:v>429.11</c:v>
                </c:pt>
                <c:pt idx="3695">
                  <c:v>429.23</c:v>
                </c:pt>
                <c:pt idx="3696">
                  <c:v>429.34</c:v>
                </c:pt>
                <c:pt idx="3697">
                  <c:v>429.46</c:v>
                </c:pt>
                <c:pt idx="3698">
                  <c:v>429.57</c:v>
                </c:pt>
                <c:pt idx="3699">
                  <c:v>429.69</c:v>
                </c:pt>
                <c:pt idx="3700">
                  <c:v>429.81</c:v>
                </c:pt>
                <c:pt idx="3701">
                  <c:v>429.92</c:v>
                </c:pt>
                <c:pt idx="3702">
                  <c:v>430.04</c:v>
                </c:pt>
                <c:pt idx="3703">
                  <c:v>430.16</c:v>
                </c:pt>
                <c:pt idx="3704">
                  <c:v>430.27</c:v>
                </c:pt>
                <c:pt idx="3705">
                  <c:v>430.39</c:v>
                </c:pt>
                <c:pt idx="3706">
                  <c:v>430.5</c:v>
                </c:pt>
                <c:pt idx="3707">
                  <c:v>430.62</c:v>
                </c:pt>
                <c:pt idx="3708">
                  <c:v>430.74</c:v>
                </c:pt>
                <c:pt idx="3709">
                  <c:v>430.85</c:v>
                </c:pt>
                <c:pt idx="3710">
                  <c:v>430.97</c:v>
                </c:pt>
                <c:pt idx="3711">
                  <c:v>431.08</c:v>
                </c:pt>
                <c:pt idx="3712">
                  <c:v>431.2</c:v>
                </c:pt>
                <c:pt idx="3713">
                  <c:v>431.32</c:v>
                </c:pt>
                <c:pt idx="3714">
                  <c:v>431.43</c:v>
                </c:pt>
                <c:pt idx="3715">
                  <c:v>431.55</c:v>
                </c:pt>
                <c:pt idx="3716">
                  <c:v>431.67</c:v>
                </c:pt>
                <c:pt idx="3717">
                  <c:v>431.78</c:v>
                </c:pt>
                <c:pt idx="3718">
                  <c:v>431.9</c:v>
                </c:pt>
                <c:pt idx="3719">
                  <c:v>432.01</c:v>
                </c:pt>
                <c:pt idx="3720">
                  <c:v>432.13</c:v>
                </c:pt>
                <c:pt idx="3721">
                  <c:v>432.25</c:v>
                </c:pt>
                <c:pt idx="3722">
                  <c:v>432.36</c:v>
                </c:pt>
                <c:pt idx="3723">
                  <c:v>432.48</c:v>
                </c:pt>
                <c:pt idx="3724">
                  <c:v>432.59</c:v>
                </c:pt>
                <c:pt idx="3725">
                  <c:v>432.71</c:v>
                </c:pt>
                <c:pt idx="3726">
                  <c:v>432.83</c:v>
                </c:pt>
                <c:pt idx="3727">
                  <c:v>432.94</c:v>
                </c:pt>
                <c:pt idx="3728">
                  <c:v>433.06</c:v>
                </c:pt>
                <c:pt idx="3729">
                  <c:v>433.18</c:v>
                </c:pt>
                <c:pt idx="3730">
                  <c:v>433.29</c:v>
                </c:pt>
                <c:pt idx="3731">
                  <c:v>433.41</c:v>
                </c:pt>
                <c:pt idx="3732">
                  <c:v>433.52</c:v>
                </c:pt>
                <c:pt idx="3733">
                  <c:v>433.64</c:v>
                </c:pt>
                <c:pt idx="3734">
                  <c:v>433.76</c:v>
                </c:pt>
                <c:pt idx="3735">
                  <c:v>433.87</c:v>
                </c:pt>
                <c:pt idx="3736">
                  <c:v>433.99</c:v>
                </c:pt>
                <c:pt idx="3737">
                  <c:v>434.1</c:v>
                </c:pt>
                <c:pt idx="3738">
                  <c:v>434.22</c:v>
                </c:pt>
                <c:pt idx="3739">
                  <c:v>434.34</c:v>
                </c:pt>
                <c:pt idx="3740">
                  <c:v>434.45</c:v>
                </c:pt>
                <c:pt idx="3741">
                  <c:v>434.57</c:v>
                </c:pt>
                <c:pt idx="3742">
                  <c:v>434.69</c:v>
                </c:pt>
                <c:pt idx="3743">
                  <c:v>434.8</c:v>
                </c:pt>
                <c:pt idx="3744">
                  <c:v>434.92</c:v>
                </c:pt>
                <c:pt idx="3745">
                  <c:v>435.03</c:v>
                </c:pt>
                <c:pt idx="3746">
                  <c:v>435.15</c:v>
                </c:pt>
                <c:pt idx="3747">
                  <c:v>435.27</c:v>
                </c:pt>
                <c:pt idx="3748">
                  <c:v>435.38</c:v>
                </c:pt>
                <c:pt idx="3749">
                  <c:v>435.5</c:v>
                </c:pt>
                <c:pt idx="3750">
                  <c:v>435.61</c:v>
                </c:pt>
                <c:pt idx="3751">
                  <c:v>435.73</c:v>
                </c:pt>
                <c:pt idx="3752">
                  <c:v>435.85</c:v>
                </c:pt>
                <c:pt idx="3753">
                  <c:v>435.96</c:v>
                </c:pt>
                <c:pt idx="3754">
                  <c:v>436.08</c:v>
                </c:pt>
                <c:pt idx="3755">
                  <c:v>436.2</c:v>
                </c:pt>
                <c:pt idx="3756">
                  <c:v>436.31</c:v>
                </c:pt>
                <c:pt idx="3757">
                  <c:v>436.43</c:v>
                </c:pt>
                <c:pt idx="3758">
                  <c:v>436.54</c:v>
                </c:pt>
                <c:pt idx="3759">
                  <c:v>436.66</c:v>
                </c:pt>
                <c:pt idx="3760">
                  <c:v>436.78</c:v>
                </c:pt>
                <c:pt idx="3761">
                  <c:v>436.89</c:v>
                </c:pt>
                <c:pt idx="3762">
                  <c:v>437.01</c:v>
                </c:pt>
                <c:pt idx="3763">
                  <c:v>437.12</c:v>
                </c:pt>
                <c:pt idx="3764">
                  <c:v>437.24</c:v>
                </c:pt>
                <c:pt idx="3765">
                  <c:v>437.36</c:v>
                </c:pt>
                <c:pt idx="3766">
                  <c:v>437.47</c:v>
                </c:pt>
                <c:pt idx="3767">
                  <c:v>437.59</c:v>
                </c:pt>
                <c:pt idx="3768">
                  <c:v>437.71</c:v>
                </c:pt>
                <c:pt idx="3769">
                  <c:v>437.82</c:v>
                </c:pt>
                <c:pt idx="3770">
                  <c:v>437.94</c:v>
                </c:pt>
                <c:pt idx="3771">
                  <c:v>438.05</c:v>
                </c:pt>
                <c:pt idx="3772">
                  <c:v>438.17</c:v>
                </c:pt>
                <c:pt idx="3773">
                  <c:v>438.29</c:v>
                </c:pt>
                <c:pt idx="3774">
                  <c:v>438.4</c:v>
                </c:pt>
                <c:pt idx="3775">
                  <c:v>438.52</c:v>
                </c:pt>
                <c:pt idx="3776">
                  <c:v>438.64</c:v>
                </c:pt>
                <c:pt idx="3777">
                  <c:v>438.75</c:v>
                </c:pt>
                <c:pt idx="3778">
                  <c:v>438.87</c:v>
                </c:pt>
                <c:pt idx="3779">
                  <c:v>438.98</c:v>
                </c:pt>
                <c:pt idx="3780">
                  <c:v>439.1</c:v>
                </c:pt>
                <c:pt idx="3781">
                  <c:v>439.22</c:v>
                </c:pt>
                <c:pt idx="3782">
                  <c:v>439.33</c:v>
                </c:pt>
                <c:pt idx="3783">
                  <c:v>439.45</c:v>
                </c:pt>
                <c:pt idx="3784">
                  <c:v>439.56</c:v>
                </c:pt>
                <c:pt idx="3785">
                  <c:v>439.68</c:v>
                </c:pt>
                <c:pt idx="3786">
                  <c:v>439.8</c:v>
                </c:pt>
                <c:pt idx="3787">
                  <c:v>439.91</c:v>
                </c:pt>
                <c:pt idx="3788">
                  <c:v>440.03</c:v>
                </c:pt>
                <c:pt idx="3789">
                  <c:v>440.15</c:v>
                </c:pt>
                <c:pt idx="3790">
                  <c:v>440.26</c:v>
                </c:pt>
                <c:pt idx="3791">
                  <c:v>440.38</c:v>
                </c:pt>
                <c:pt idx="3792">
                  <c:v>440.49</c:v>
                </c:pt>
                <c:pt idx="3793">
                  <c:v>440.61</c:v>
                </c:pt>
                <c:pt idx="3794">
                  <c:v>440.73</c:v>
                </c:pt>
                <c:pt idx="3795">
                  <c:v>440.84</c:v>
                </c:pt>
                <c:pt idx="3796">
                  <c:v>440.96</c:v>
                </c:pt>
                <c:pt idx="3797">
                  <c:v>441.07</c:v>
                </c:pt>
                <c:pt idx="3798">
                  <c:v>441.19</c:v>
                </c:pt>
                <c:pt idx="3799">
                  <c:v>441.31</c:v>
                </c:pt>
                <c:pt idx="3800">
                  <c:v>441.42</c:v>
                </c:pt>
                <c:pt idx="3801">
                  <c:v>441.54</c:v>
                </c:pt>
                <c:pt idx="3802">
                  <c:v>441.66</c:v>
                </c:pt>
                <c:pt idx="3803">
                  <c:v>441.77</c:v>
                </c:pt>
                <c:pt idx="3804">
                  <c:v>441.89</c:v>
                </c:pt>
                <c:pt idx="3805">
                  <c:v>442</c:v>
                </c:pt>
                <c:pt idx="3806">
                  <c:v>442.12</c:v>
                </c:pt>
                <c:pt idx="3807">
                  <c:v>442.24</c:v>
                </c:pt>
                <c:pt idx="3808">
                  <c:v>442.35</c:v>
                </c:pt>
                <c:pt idx="3809">
                  <c:v>442.47</c:v>
                </c:pt>
                <c:pt idx="3810">
                  <c:v>442.58</c:v>
                </c:pt>
                <c:pt idx="3811">
                  <c:v>442.7</c:v>
                </c:pt>
                <c:pt idx="3812">
                  <c:v>442.82</c:v>
                </c:pt>
                <c:pt idx="3813">
                  <c:v>442.93</c:v>
                </c:pt>
                <c:pt idx="3814">
                  <c:v>443.05</c:v>
                </c:pt>
                <c:pt idx="3815">
                  <c:v>443.17</c:v>
                </c:pt>
                <c:pt idx="3816">
                  <c:v>443.28</c:v>
                </c:pt>
                <c:pt idx="3817">
                  <c:v>443.4</c:v>
                </c:pt>
                <c:pt idx="3818">
                  <c:v>443.51</c:v>
                </c:pt>
                <c:pt idx="3819">
                  <c:v>443.63</c:v>
                </c:pt>
                <c:pt idx="3820">
                  <c:v>443.75</c:v>
                </c:pt>
                <c:pt idx="3821">
                  <c:v>443.86</c:v>
                </c:pt>
                <c:pt idx="3822">
                  <c:v>443.98</c:v>
                </c:pt>
                <c:pt idx="3823">
                  <c:v>444.09</c:v>
                </c:pt>
                <c:pt idx="3824">
                  <c:v>444.21</c:v>
                </c:pt>
                <c:pt idx="3825">
                  <c:v>444.33</c:v>
                </c:pt>
                <c:pt idx="3826">
                  <c:v>444.44</c:v>
                </c:pt>
                <c:pt idx="3827">
                  <c:v>444.56</c:v>
                </c:pt>
                <c:pt idx="3828">
                  <c:v>444.68</c:v>
                </c:pt>
                <c:pt idx="3829">
                  <c:v>444.79</c:v>
                </c:pt>
                <c:pt idx="3830">
                  <c:v>444.91</c:v>
                </c:pt>
                <c:pt idx="3831">
                  <c:v>445.02</c:v>
                </c:pt>
                <c:pt idx="3832">
                  <c:v>445.14</c:v>
                </c:pt>
                <c:pt idx="3833">
                  <c:v>445.26</c:v>
                </c:pt>
                <c:pt idx="3834">
                  <c:v>445.37</c:v>
                </c:pt>
                <c:pt idx="3835">
                  <c:v>445.49</c:v>
                </c:pt>
                <c:pt idx="3836">
                  <c:v>445.6</c:v>
                </c:pt>
                <c:pt idx="3837">
                  <c:v>445.72</c:v>
                </c:pt>
                <c:pt idx="3838">
                  <c:v>445.84</c:v>
                </c:pt>
                <c:pt idx="3839">
                  <c:v>445.95</c:v>
                </c:pt>
                <c:pt idx="3840">
                  <c:v>446.07</c:v>
                </c:pt>
                <c:pt idx="3841">
                  <c:v>446.19</c:v>
                </c:pt>
                <c:pt idx="3842">
                  <c:v>446.3</c:v>
                </c:pt>
                <c:pt idx="3843">
                  <c:v>446.42</c:v>
                </c:pt>
                <c:pt idx="3844">
                  <c:v>446.53</c:v>
                </c:pt>
                <c:pt idx="3845">
                  <c:v>446.65</c:v>
                </c:pt>
                <c:pt idx="3846">
                  <c:v>446.77</c:v>
                </c:pt>
                <c:pt idx="3847">
                  <c:v>446.88</c:v>
                </c:pt>
                <c:pt idx="3848">
                  <c:v>447</c:v>
                </c:pt>
                <c:pt idx="3849">
                  <c:v>447.11</c:v>
                </c:pt>
                <c:pt idx="3850">
                  <c:v>447.23</c:v>
                </c:pt>
                <c:pt idx="3851">
                  <c:v>447.35</c:v>
                </c:pt>
                <c:pt idx="3852">
                  <c:v>447.46</c:v>
                </c:pt>
                <c:pt idx="3853">
                  <c:v>447.58</c:v>
                </c:pt>
                <c:pt idx="3854">
                  <c:v>447.7</c:v>
                </c:pt>
                <c:pt idx="3855">
                  <c:v>447.81</c:v>
                </c:pt>
                <c:pt idx="3856">
                  <c:v>447.93</c:v>
                </c:pt>
                <c:pt idx="3857">
                  <c:v>448.04</c:v>
                </c:pt>
                <c:pt idx="3858">
                  <c:v>448.16</c:v>
                </c:pt>
                <c:pt idx="3859">
                  <c:v>448.28</c:v>
                </c:pt>
                <c:pt idx="3860">
                  <c:v>448.39</c:v>
                </c:pt>
                <c:pt idx="3861">
                  <c:v>448.51</c:v>
                </c:pt>
                <c:pt idx="3862">
                  <c:v>448.63</c:v>
                </c:pt>
                <c:pt idx="3863">
                  <c:v>448.74</c:v>
                </c:pt>
                <c:pt idx="3864">
                  <c:v>448.86</c:v>
                </c:pt>
                <c:pt idx="3865">
                  <c:v>448.97</c:v>
                </c:pt>
                <c:pt idx="3866">
                  <c:v>449.09</c:v>
                </c:pt>
                <c:pt idx="3867">
                  <c:v>449.21</c:v>
                </c:pt>
                <c:pt idx="3868">
                  <c:v>449.32</c:v>
                </c:pt>
                <c:pt idx="3869">
                  <c:v>449.44</c:v>
                </c:pt>
                <c:pt idx="3870">
                  <c:v>449.55</c:v>
                </c:pt>
                <c:pt idx="3871">
                  <c:v>449.67</c:v>
                </c:pt>
                <c:pt idx="3872">
                  <c:v>449.79</c:v>
                </c:pt>
                <c:pt idx="3873">
                  <c:v>449.9</c:v>
                </c:pt>
                <c:pt idx="3874">
                  <c:v>450.02</c:v>
                </c:pt>
                <c:pt idx="3875">
                  <c:v>450.14</c:v>
                </c:pt>
                <c:pt idx="3876">
                  <c:v>450.25</c:v>
                </c:pt>
                <c:pt idx="3877">
                  <c:v>450.37</c:v>
                </c:pt>
                <c:pt idx="3878">
                  <c:v>450.48</c:v>
                </c:pt>
                <c:pt idx="3879">
                  <c:v>450.6</c:v>
                </c:pt>
                <c:pt idx="3880">
                  <c:v>450.72</c:v>
                </c:pt>
                <c:pt idx="3881">
                  <c:v>450.83</c:v>
                </c:pt>
                <c:pt idx="3882">
                  <c:v>450.95</c:v>
                </c:pt>
                <c:pt idx="3883">
                  <c:v>451.06</c:v>
                </c:pt>
                <c:pt idx="3884">
                  <c:v>451.18</c:v>
                </c:pt>
                <c:pt idx="3885">
                  <c:v>451.3</c:v>
                </c:pt>
                <c:pt idx="3886">
                  <c:v>451.41</c:v>
                </c:pt>
                <c:pt idx="3887">
                  <c:v>451.53</c:v>
                </c:pt>
                <c:pt idx="3888">
                  <c:v>451.65</c:v>
                </c:pt>
                <c:pt idx="3889">
                  <c:v>451.76</c:v>
                </c:pt>
                <c:pt idx="3890">
                  <c:v>451.88</c:v>
                </c:pt>
                <c:pt idx="3891">
                  <c:v>451.99</c:v>
                </c:pt>
                <c:pt idx="3892">
                  <c:v>452.11</c:v>
                </c:pt>
                <c:pt idx="3893">
                  <c:v>452.23</c:v>
                </c:pt>
                <c:pt idx="3894">
                  <c:v>452.34</c:v>
                </c:pt>
                <c:pt idx="3895">
                  <c:v>452.46</c:v>
                </c:pt>
                <c:pt idx="3896">
                  <c:v>452.57</c:v>
                </c:pt>
                <c:pt idx="3897">
                  <c:v>452.69</c:v>
                </c:pt>
                <c:pt idx="3898">
                  <c:v>452.81</c:v>
                </c:pt>
                <c:pt idx="3899">
                  <c:v>452.92</c:v>
                </c:pt>
                <c:pt idx="3900">
                  <c:v>453.04</c:v>
                </c:pt>
                <c:pt idx="3901">
                  <c:v>453.16</c:v>
                </c:pt>
                <c:pt idx="3902">
                  <c:v>453.27</c:v>
                </c:pt>
                <c:pt idx="3903">
                  <c:v>453.39</c:v>
                </c:pt>
                <c:pt idx="3904">
                  <c:v>453.5</c:v>
                </c:pt>
                <c:pt idx="3905">
                  <c:v>453.62</c:v>
                </c:pt>
                <c:pt idx="3906">
                  <c:v>453.74</c:v>
                </c:pt>
                <c:pt idx="3907">
                  <c:v>453.85</c:v>
                </c:pt>
                <c:pt idx="3908">
                  <c:v>453.97</c:v>
                </c:pt>
                <c:pt idx="3909">
                  <c:v>454.08</c:v>
                </c:pt>
                <c:pt idx="3910">
                  <c:v>454.2</c:v>
                </c:pt>
                <c:pt idx="3911">
                  <c:v>454.32</c:v>
                </c:pt>
                <c:pt idx="3912">
                  <c:v>454.43</c:v>
                </c:pt>
                <c:pt idx="3913">
                  <c:v>454.55</c:v>
                </c:pt>
                <c:pt idx="3914">
                  <c:v>454.67</c:v>
                </c:pt>
                <c:pt idx="3915">
                  <c:v>454.68</c:v>
                </c:pt>
              </c:numCache>
            </c:numRef>
          </c:xVal>
          <c:yVal>
            <c:numRef>
              <c:f>Li2BDC!$C$2:$C$3917</c:f>
              <c:numCache>
                <c:formatCode>General</c:formatCode>
                <c:ptCount val="3916"/>
                <c:pt idx="0">
                  <c:v>2.1850000000000001</c:v>
                </c:pt>
                <c:pt idx="1">
                  <c:v>2.0419</c:v>
                </c:pt>
                <c:pt idx="2">
                  <c:v>1.9608000000000001</c:v>
                </c:pt>
                <c:pt idx="3">
                  <c:v>1.9045000000000001</c:v>
                </c:pt>
                <c:pt idx="4">
                  <c:v>1.8539000000000001</c:v>
                </c:pt>
                <c:pt idx="5">
                  <c:v>1.8126</c:v>
                </c:pt>
                <c:pt idx="6">
                  <c:v>1.7704</c:v>
                </c:pt>
                <c:pt idx="7">
                  <c:v>1.736</c:v>
                </c:pt>
                <c:pt idx="8">
                  <c:v>1.7037</c:v>
                </c:pt>
                <c:pt idx="9">
                  <c:v>1.6746000000000001</c:v>
                </c:pt>
                <c:pt idx="10">
                  <c:v>1.6449</c:v>
                </c:pt>
                <c:pt idx="11">
                  <c:v>1.6193</c:v>
                </c:pt>
                <c:pt idx="12">
                  <c:v>1.5956999999999999</c:v>
                </c:pt>
                <c:pt idx="13">
                  <c:v>1.5747</c:v>
                </c:pt>
                <c:pt idx="14">
                  <c:v>1.5523</c:v>
                </c:pt>
                <c:pt idx="15">
                  <c:v>1.5326</c:v>
                </c:pt>
                <c:pt idx="16">
                  <c:v>1.5189999999999999</c:v>
                </c:pt>
                <c:pt idx="17">
                  <c:v>1.502</c:v>
                </c:pt>
                <c:pt idx="18">
                  <c:v>1.4870000000000001</c:v>
                </c:pt>
                <c:pt idx="19">
                  <c:v>1.4777</c:v>
                </c:pt>
                <c:pt idx="20">
                  <c:v>1.4677</c:v>
                </c:pt>
                <c:pt idx="21">
                  <c:v>1.4604999999999999</c:v>
                </c:pt>
                <c:pt idx="22">
                  <c:v>1.4509000000000001</c:v>
                </c:pt>
                <c:pt idx="23">
                  <c:v>1.4424999999999999</c:v>
                </c:pt>
                <c:pt idx="24">
                  <c:v>1.4367000000000001</c:v>
                </c:pt>
                <c:pt idx="25">
                  <c:v>1.4286000000000001</c:v>
                </c:pt>
                <c:pt idx="26">
                  <c:v>1.4217</c:v>
                </c:pt>
                <c:pt idx="27">
                  <c:v>1.4136</c:v>
                </c:pt>
                <c:pt idx="28">
                  <c:v>1.4075</c:v>
                </c:pt>
                <c:pt idx="29">
                  <c:v>1.3996</c:v>
                </c:pt>
                <c:pt idx="30">
                  <c:v>1.3907</c:v>
                </c:pt>
                <c:pt idx="31">
                  <c:v>1.385</c:v>
                </c:pt>
                <c:pt idx="32">
                  <c:v>1.3793</c:v>
                </c:pt>
                <c:pt idx="33">
                  <c:v>1.3727</c:v>
                </c:pt>
                <c:pt idx="34">
                  <c:v>1.3680000000000001</c:v>
                </c:pt>
                <c:pt idx="35">
                  <c:v>1.3586</c:v>
                </c:pt>
                <c:pt idx="36">
                  <c:v>1.3525</c:v>
                </c:pt>
                <c:pt idx="37">
                  <c:v>1.3480000000000001</c:v>
                </c:pt>
                <c:pt idx="38">
                  <c:v>1.3478000000000001</c:v>
                </c:pt>
                <c:pt idx="39">
                  <c:v>1.3386</c:v>
                </c:pt>
                <c:pt idx="40">
                  <c:v>1.335</c:v>
                </c:pt>
                <c:pt idx="41">
                  <c:v>1.3277000000000001</c:v>
                </c:pt>
                <c:pt idx="42">
                  <c:v>1.3213999999999999</c:v>
                </c:pt>
                <c:pt idx="43">
                  <c:v>1.3204</c:v>
                </c:pt>
                <c:pt idx="44">
                  <c:v>1.3144</c:v>
                </c:pt>
                <c:pt idx="45">
                  <c:v>1.3124</c:v>
                </c:pt>
                <c:pt idx="46">
                  <c:v>1.3083</c:v>
                </c:pt>
                <c:pt idx="47">
                  <c:v>1.3018000000000001</c:v>
                </c:pt>
                <c:pt idx="48">
                  <c:v>1.2981</c:v>
                </c:pt>
                <c:pt idx="49">
                  <c:v>1.2938000000000001</c:v>
                </c:pt>
                <c:pt idx="50">
                  <c:v>1.292</c:v>
                </c:pt>
                <c:pt idx="51">
                  <c:v>1.2865</c:v>
                </c:pt>
                <c:pt idx="52">
                  <c:v>1.2811999999999999</c:v>
                </c:pt>
                <c:pt idx="53">
                  <c:v>1.2763</c:v>
                </c:pt>
                <c:pt idx="54">
                  <c:v>1.2784</c:v>
                </c:pt>
                <c:pt idx="55">
                  <c:v>1.2703</c:v>
                </c:pt>
                <c:pt idx="56">
                  <c:v>1.2690999999999999</c:v>
                </c:pt>
                <c:pt idx="57">
                  <c:v>1.2639</c:v>
                </c:pt>
                <c:pt idx="58">
                  <c:v>1.2591000000000001</c:v>
                </c:pt>
                <c:pt idx="59">
                  <c:v>1.2611000000000001</c:v>
                </c:pt>
                <c:pt idx="60">
                  <c:v>1.2562</c:v>
                </c:pt>
                <c:pt idx="61">
                  <c:v>1.2563</c:v>
                </c:pt>
                <c:pt idx="62">
                  <c:v>1.2524</c:v>
                </c:pt>
                <c:pt idx="63">
                  <c:v>1.2501</c:v>
                </c:pt>
                <c:pt idx="64">
                  <c:v>1.2504999999999999</c:v>
                </c:pt>
                <c:pt idx="65">
                  <c:v>1.2423999999999999</c:v>
                </c:pt>
                <c:pt idx="66">
                  <c:v>1.2424999999999999</c:v>
                </c:pt>
                <c:pt idx="67">
                  <c:v>1.2406999999999999</c:v>
                </c:pt>
                <c:pt idx="68">
                  <c:v>1.2377</c:v>
                </c:pt>
                <c:pt idx="69">
                  <c:v>1.2352000000000001</c:v>
                </c:pt>
                <c:pt idx="70">
                  <c:v>1.2344999999999999</c:v>
                </c:pt>
                <c:pt idx="71">
                  <c:v>1.2325999999999999</c:v>
                </c:pt>
                <c:pt idx="72">
                  <c:v>1.2298</c:v>
                </c:pt>
                <c:pt idx="73">
                  <c:v>1.2321</c:v>
                </c:pt>
                <c:pt idx="74">
                  <c:v>1.2286999999999999</c:v>
                </c:pt>
                <c:pt idx="75">
                  <c:v>1.2249000000000001</c:v>
                </c:pt>
                <c:pt idx="76">
                  <c:v>1.2228000000000001</c:v>
                </c:pt>
                <c:pt idx="77">
                  <c:v>1.2182999999999999</c:v>
                </c:pt>
                <c:pt idx="78">
                  <c:v>1.2181</c:v>
                </c:pt>
                <c:pt idx="79">
                  <c:v>1.2133</c:v>
                </c:pt>
                <c:pt idx="80">
                  <c:v>1.2138</c:v>
                </c:pt>
                <c:pt idx="81">
                  <c:v>1.21</c:v>
                </c:pt>
                <c:pt idx="82">
                  <c:v>1.2094</c:v>
                </c:pt>
                <c:pt idx="83">
                  <c:v>1.2054</c:v>
                </c:pt>
                <c:pt idx="84">
                  <c:v>1.2029000000000001</c:v>
                </c:pt>
                <c:pt idx="85">
                  <c:v>1.2013</c:v>
                </c:pt>
                <c:pt idx="86">
                  <c:v>1.1990000000000001</c:v>
                </c:pt>
                <c:pt idx="87">
                  <c:v>1.1966000000000001</c:v>
                </c:pt>
                <c:pt idx="88">
                  <c:v>1.1930000000000001</c:v>
                </c:pt>
                <c:pt idx="89">
                  <c:v>1.1916</c:v>
                </c:pt>
                <c:pt idx="90">
                  <c:v>1.1871</c:v>
                </c:pt>
                <c:pt idx="91">
                  <c:v>1.1854</c:v>
                </c:pt>
                <c:pt idx="92">
                  <c:v>1.1821999999999999</c:v>
                </c:pt>
                <c:pt idx="93">
                  <c:v>1.1808000000000001</c:v>
                </c:pt>
                <c:pt idx="94">
                  <c:v>1.1782999999999999</c:v>
                </c:pt>
                <c:pt idx="95">
                  <c:v>1.1758</c:v>
                </c:pt>
                <c:pt idx="96">
                  <c:v>1.1706000000000001</c:v>
                </c:pt>
                <c:pt idx="97">
                  <c:v>1.1693</c:v>
                </c:pt>
                <c:pt idx="98">
                  <c:v>1.1679999999999999</c:v>
                </c:pt>
                <c:pt idx="99">
                  <c:v>1.1659999999999999</c:v>
                </c:pt>
                <c:pt idx="100">
                  <c:v>1.1636</c:v>
                </c:pt>
                <c:pt idx="101">
                  <c:v>1.1614</c:v>
                </c:pt>
                <c:pt idx="102">
                  <c:v>1.1604000000000001</c:v>
                </c:pt>
                <c:pt idx="103">
                  <c:v>1.1568000000000001</c:v>
                </c:pt>
                <c:pt idx="104">
                  <c:v>1.1568000000000001</c:v>
                </c:pt>
                <c:pt idx="105">
                  <c:v>1.1536999999999999</c:v>
                </c:pt>
                <c:pt idx="106">
                  <c:v>1.1513</c:v>
                </c:pt>
                <c:pt idx="107">
                  <c:v>1.1498999999999999</c:v>
                </c:pt>
                <c:pt idx="108">
                  <c:v>1.1472</c:v>
                </c:pt>
                <c:pt idx="109">
                  <c:v>1.1473</c:v>
                </c:pt>
                <c:pt idx="110">
                  <c:v>1.1443000000000001</c:v>
                </c:pt>
                <c:pt idx="111">
                  <c:v>1.1419999999999999</c:v>
                </c:pt>
                <c:pt idx="112">
                  <c:v>1.1395999999999999</c:v>
                </c:pt>
                <c:pt idx="113">
                  <c:v>1.1374</c:v>
                </c:pt>
                <c:pt idx="114">
                  <c:v>1.1354</c:v>
                </c:pt>
                <c:pt idx="115">
                  <c:v>1.1323000000000001</c:v>
                </c:pt>
                <c:pt idx="116">
                  <c:v>1.1303000000000001</c:v>
                </c:pt>
                <c:pt idx="117">
                  <c:v>1.129</c:v>
                </c:pt>
                <c:pt idx="118">
                  <c:v>1.1266</c:v>
                </c:pt>
                <c:pt idx="119">
                  <c:v>1.1262000000000001</c:v>
                </c:pt>
                <c:pt idx="120">
                  <c:v>1.1235999999999999</c:v>
                </c:pt>
                <c:pt idx="121">
                  <c:v>1.1245000000000001</c:v>
                </c:pt>
                <c:pt idx="122">
                  <c:v>1.123</c:v>
                </c:pt>
                <c:pt idx="123">
                  <c:v>1.1207</c:v>
                </c:pt>
                <c:pt idx="124">
                  <c:v>1.1174999999999999</c:v>
                </c:pt>
                <c:pt idx="125">
                  <c:v>1.1181000000000001</c:v>
                </c:pt>
                <c:pt idx="126">
                  <c:v>1.1161000000000001</c:v>
                </c:pt>
                <c:pt idx="127">
                  <c:v>1.1144000000000001</c:v>
                </c:pt>
                <c:pt idx="128">
                  <c:v>1.1127</c:v>
                </c:pt>
                <c:pt idx="129">
                  <c:v>1.1108</c:v>
                </c:pt>
                <c:pt idx="130">
                  <c:v>1.1081000000000001</c:v>
                </c:pt>
                <c:pt idx="131">
                  <c:v>1.1061000000000001</c:v>
                </c:pt>
                <c:pt idx="132">
                  <c:v>1.1057999999999999</c:v>
                </c:pt>
                <c:pt idx="133">
                  <c:v>1.1042000000000001</c:v>
                </c:pt>
                <c:pt idx="134">
                  <c:v>1.1020000000000001</c:v>
                </c:pt>
                <c:pt idx="135">
                  <c:v>1.1002000000000001</c:v>
                </c:pt>
                <c:pt idx="136">
                  <c:v>1.0989</c:v>
                </c:pt>
                <c:pt idx="137">
                  <c:v>1.097</c:v>
                </c:pt>
                <c:pt idx="138">
                  <c:v>1.0953999999999999</c:v>
                </c:pt>
                <c:pt idx="139">
                  <c:v>1.0936999999999999</c:v>
                </c:pt>
                <c:pt idx="140">
                  <c:v>1.0927</c:v>
                </c:pt>
                <c:pt idx="141">
                  <c:v>1.0913999999999999</c:v>
                </c:pt>
                <c:pt idx="142">
                  <c:v>1.0894999999999999</c:v>
                </c:pt>
                <c:pt idx="143">
                  <c:v>1.0881000000000001</c:v>
                </c:pt>
                <c:pt idx="144">
                  <c:v>1.0866</c:v>
                </c:pt>
                <c:pt idx="145">
                  <c:v>1.0849</c:v>
                </c:pt>
                <c:pt idx="146">
                  <c:v>1.0831999999999999</c:v>
                </c:pt>
                <c:pt idx="147">
                  <c:v>1.0812999999999999</c:v>
                </c:pt>
                <c:pt idx="148">
                  <c:v>1.0801000000000001</c:v>
                </c:pt>
                <c:pt idx="149">
                  <c:v>1.0778000000000001</c:v>
                </c:pt>
                <c:pt idx="150">
                  <c:v>1.0758000000000001</c:v>
                </c:pt>
                <c:pt idx="151">
                  <c:v>1.0763</c:v>
                </c:pt>
                <c:pt idx="152">
                  <c:v>1.0748</c:v>
                </c:pt>
                <c:pt idx="153">
                  <c:v>1.0708</c:v>
                </c:pt>
                <c:pt idx="154">
                  <c:v>1.0698000000000001</c:v>
                </c:pt>
                <c:pt idx="155">
                  <c:v>1.0692999999999999</c:v>
                </c:pt>
                <c:pt idx="156">
                  <c:v>1.0685</c:v>
                </c:pt>
                <c:pt idx="157">
                  <c:v>1.0670999999999999</c:v>
                </c:pt>
                <c:pt idx="158">
                  <c:v>1.0648</c:v>
                </c:pt>
                <c:pt idx="159">
                  <c:v>1.0629</c:v>
                </c:pt>
                <c:pt idx="160">
                  <c:v>1.0615000000000001</c:v>
                </c:pt>
                <c:pt idx="161">
                  <c:v>1.0593999999999999</c:v>
                </c:pt>
                <c:pt idx="162">
                  <c:v>1.0583</c:v>
                </c:pt>
                <c:pt idx="163">
                  <c:v>1.0575000000000001</c:v>
                </c:pt>
                <c:pt idx="164">
                  <c:v>1.0561</c:v>
                </c:pt>
                <c:pt idx="165">
                  <c:v>1.0544</c:v>
                </c:pt>
                <c:pt idx="166">
                  <c:v>1.0516000000000001</c:v>
                </c:pt>
                <c:pt idx="167">
                  <c:v>1.0512999999999999</c:v>
                </c:pt>
                <c:pt idx="168">
                  <c:v>1.0508</c:v>
                </c:pt>
                <c:pt idx="169">
                  <c:v>1.0494000000000001</c:v>
                </c:pt>
                <c:pt idx="170">
                  <c:v>1.0479000000000001</c:v>
                </c:pt>
                <c:pt idx="171">
                  <c:v>1.0456000000000001</c:v>
                </c:pt>
                <c:pt idx="172">
                  <c:v>1.046</c:v>
                </c:pt>
                <c:pt idx="173">
                  <c:v>1.0438000000000001</c:v>
                </c:pt>
                <c:pt idx="174">
                  <c:v>1.0419</c:v>
                </c:pt>
                <c:pt idx="175">
                  <c:v>1.04</c:v>
                </c:pt>
                <c:pt idx="176">
                  <c:v>1.0387</c:v>
                </c:pt>
                <c:pt idx="177">
                  <c:v>1.0367</c:v>
                </c:pt>
                <c:pt idx="178">
                  <c:v>1.0355000000000001</c:v>
                </c:pt>
                <c:pt idx="179">
                  <c:v>1.0338000000000001</c:v>
                </c:pt>
                <c:pt idx="180">
                  <c:v>1.0325</c:v>
                </c:pt>
                <c:pt idx="181">
                  <c:v>1.0313000000000001</c:v>
                </c:pt>
                <c:pt idx="182">
                  <c:v>1.0305</c:v>
                </c:pt>
                <c:pt idx="183">
                  <c:v>1.0290999999999999</c:v>
                </c:pt>
                <c:pt idx="184">
                  <c:v>1.0277000000000001</c:v>
                </c:pt>
                <c:pt idx="185">
                  <c:v>1.0268999999999999</c:v>
                </c:pt>
                <c:pt idx="186">
                  <c:v>1.0249999999999999</c:v>
                </c:pt>
                <c:pt idx="187">
                  <c:v>1.0232000000000001</c:v>
                </c:pt>
                <c:pt idx="188">
                  <c:v>1.0212000000000001</c:v>
                </c:pt>
                <c:pt idx="189">
                  <c:v>1.0205</c:v>
                </c:pt>
                <c:pt idx="190">
                  <c:v>1.0195000000000001</c:v>
                </c:pt>
                <c:pt idx="191">
                  <c:v>1.0183</c:v>
                </c:pt>
                <c:pt idx="192">
                  <c:v>1.0168999999999999</c:v>
                </c:pt>
                <c:pt idx="193">
                  <c:v>1.0162</c:v>
                </c:pt>
                <c:pt idx="194">
                  <c:v>1.0144</c:v>
                </c:pt>
                <c:pt idx="195">
                  <c:v>1.0124</c:v>
                </c:pt>
                <c:pt idx="196">
                  <c:v>1.0114000000000001</c:v>
                </c:pt>
                <c:pt idx="197">
                  <c:v>1.0105</c:v>
                </c:pt>
                <c:pt idx="198">
                  <c:v>1.0099</c:v>
                </c:pt>
                <c:pt idx="199">
                  <c:v>1.0085</c:v>
                </c:pt>
                <c:pt idx="200">
                  <c:v>1.0072000000000001</c:v>
                </c:pt>
                <c:pt idx="201">
                  <c:v>1.0066999999999999</c:v>
                </c:pt>
                <c:pt idx="202">
                  <c:v>1.0057</c:v>
                </c:pt>
                <c:pt idx="203">
                  <c:v>1.0044</c:v>
                </c:pt>
                <c:pt idx="204">
                  <c:v>1.0024</c:v>
                </c:pt>
                <c:pt idx="205">
                  <c:v>1.0017</c:v>
                </c:pt>
                <c:pt idx="206">
                  <c:v>1.0004</c:v>
                </c:pt>
                <c:pt idx="207">
                  <c:v>0.999</c:v>
                </c:pt>
                <c:pt idx="208">
                  <c:v>0.99750000000000005</c:v>
                </c:pt>
                <c:pt idx="209">
                  <c:v>0.99650000000000005</c:v>
                </c:pt>
                <c:pt idx="210">
                  <c:v>0.99529999999999996</c:v>
                </c:pt>
                <c:pt idx="211">
                  <c:v>0.99380000000000002</c:v>
                </c:pt>
                <c:pt idx="212">
                  <c:v>0.9929</c:v>
                </c:pt>
                <c:pt idx="213">
                  <c:v>0.99170000000000003</c:v>
                </c:pt>
                <c:pt idx="214">
                  <c:v>0.99029999999999996</c:v>
                </c:pt>
                <c:pt idx="215">
                  <c:v>0.98970000000000002</c:v>
                </c:pt>
                <c:pt idx="216">
                  <c:v>0.98880000000000001</c:v>
                </c:pt>
                <c:pt idx="217">
                  <c:v>0.98809999999999998</c:v>
                </c:pt>
                <c:pt idx="218">
                  <c:v>0.98729999999999996</c:v>
                </c:pt>
                <c:pt idx="219">
                  <c:v>0.98640000000000005</c:v>
                </c:pt>
                <c:pt idx="220">
                  <c:v>0.98409999999999997</c:v>
                </c:pt>
                <c:pt idx="221">
                  <c:v>0.98240000000000005</c:v>
                </c:pt>
                <c:pt idx="222">
                  <c:v>0.98160000000000003</c:v>
                </c:pt>
                <c:pt idx="223">
                  <c:v>0.98050000000000004</c:v>
                </c:pt>
                <c:pt idx="224">
                  <c:v>0.97950000000000004</c:v>
                </c:pt>
                <c:pt idx="225">
                  <c:v>0.97809999999999997</c:v>
                </c:pt>
                <c:pt idx="226">
                  <c:v>0.97689999999999999</c:v>
                </c:pt>
                <c:pt idx="227">
                  <c:v>0.97650000000000003</c:v>
                </c:pt>
                <c:pt idx="228">
                  <c:v>0.97489999999999999</c:v>
                </c:pt>
                <c:pt idx="229">
                  <c:v>0.97289999999999999</c:v>
                </c:pt>
                <c:pt idx="230">
                  <c:v>0.97209999999999996</c:v>
                </c:pt>
                <c:pt idx="231">
                  <c:v>0.97160000000000002</c:v>
                </c:pt>
                <c:pt idx="232">
                  <c:v>0.97050000000000003</c:v>
                </c:pt>
                <c:pt idx="233">
                  <c:v>0.96970000000000001</c:v>
                </c:pt>
                <c:pt idx="234">
                  <c:v>0.96809999999999996</c:v>
                </c:pt>
                <c:pt idx="235">
                  <c:v>0.96699999999999997</c:v>
                </c:pt>
                <c:pt idx="236">
                  <c:v>0.96530000000000005</c:v>
                </c:pt>
                <c:pt idx="237">
                  <c:v>0.96409999999999996</c:v>
                </c:pt>
                <c:pt idx="238">
                  <c:v>0.96330000000000005</c:v>
                </c:pt>
                <c:pt idx="239">
                  <c:v>0.96289999999999998</c:v>
                </c:pt>
                <c:pt idx="240">
                  <c:v>0.96189999999999998</c:v>
                </c:pt>
                <c:pt idx="241">
                  <c:v>0.96060000000000001</c:v>
                </c:pt>
                <c:pt idx="242">
                  <c:v>0.95960000000000001</c:v>
                </c:pt>
                <c:pt idx="243">
                  <c:v>0.9587</c:v>
                </c:pt>
                <c:pt idx="244">
                  <c:v>0.95720000000000005</c:v>
                </c:pt>
                <c:pt idx="245">
                  <c:v>0.95620000000000005</c:v>
                </c:pt>
                <c:pt idx="246">
                  <c:v>0.95540000000000003</c:v>
                </c:pt>
                <c:pt idx="247">
                  <c:v>0.95469999999999999</c:v>
                </c:pt>
                <c:pt idx="248">
                  <c:v>0.95289999999999997</c:v>
                </c:pt>
                <c:pt idx="249">
                  <c:v>0.95169999999999999</c:v>
                </c:pt>
                <c:pt idx="250">
                  <c:v>0.95079999999999998</c:v>
                </c:pt>
                <c:pt idx="251">
                  <c:v>0.95030000000000003</c:v>
                </c:pt>
                <c:pt idx="252">
                  <c:v>0.94920000000000004</c:v>
                </c:pt>
                <c:pt idx="253">
                  <c:v>0.94810000000000005</c:v>
                </c:pt>
                <c:pt idx="254">
                  <c:v>0.9476</c:v>
                </c:pt>
                <c:pt idx="255">
                  <c:v>0.94630000000000003</c:v>
                </c:pt>
                <c:pt idx="256">
                  <c:v>0.9456</c:v>
                </c:pt>
                <c:pt idx="257">
                  <c:v>0.94469999999999998</c:v>
                </c:pt>
                <c:pt idx="258">
                  <c:v>0.94430000000000003</c:v>
                </c:pt>
                <c:pt idx="259">
                  <c:v>0.94310000000000005</c:v>
                </c:pt>
                <c:pt idx="260">
                  <c:v>0.94230000000000003</c:v>
                </c:pt>
                <c:pt idx="261">
                  <c:v>0.94120000000000004</c:v>
                </c:pt>
                <c:pt idx="262">
                  <c:v>0.94110000000000005</c:v>
                </c:pt>
                <c:pt idx="263">
                  <c:v>0.94020000000000004</c:v>
                </c:pt>
                <c:pt idx="264">
                  <c:v>0.93920000000000003</c:v>
                </c:pt>
                <c:pt idx="265">
                  <c:v>0.93799999999999994</c:v>
                </c:pt>
                <c:pt idx="266">
                  <c:v>0.93679999999999997</c:v>
                </c:pt>
                <c:pt idx="267">
                  <c:v>0.93569999999999998</c:v>
                </c:pt>
                <c:pt idx="268">
                  <c:v>0.93489999999999995</c:v>
                </c:pt>
                <c:pt idx="269">
                  <c:v>0.93430000000000002</c:v>
                </c:pt>
                <c:pt idx="270">
                  <c:v>0.93379999999999996</c:v>
                </c:pt>
                <c:pt idx="271">
                  <c:v>0.93300000000000005</c:v>
                </c:pt>
                <c:pt idx="272">
                  <c:v>0.93220000000000003</c:v>
                </c:pt>
                <c:pt idx="273">
                  <c:v>0.93110000000000004</c:v>
                </c:pt>
                <c:pt idx="274">
                  <c:v>0.93069999999999997</c:v>
                </c:pt>
                <c:pt idx="275">
                  <c:v>0.9304</c:v>
                </c:pt>
                <c:pt idx="276">
                  <c:v>0.92930000000000001</c:v>
                </c:pt>
                <c:pt idx="277">
                  <c:v>0.92820000000000003</c:v>
                </c:pt>
                <c:pt idx="278">
                  <c:v>0.92679999999999996</c:v>
                </c:pt>
                <c:pt idx="279">
                  <c:v>0.92579999999999996</c:v>
                </c:pt>
                <c:pt idx="280">
                  <c:v>0.92490000000000006</c:v>
                </c:pt>
                <c:pt idx="281">
                  <c:v>0.92520000000000002</c:v>
                </c:pt>
                <c:pt idx="282">
                  <c:v>0.92430000000000001</c:v>
                </c:pt>
                <c:pt idx="283">
                  <c:v>0.9234</c:v>
                </c:pt>
                <c:pt idx="284">
                  <c:v>0.92330000000000001</c:v>
                </c:pt>
                <c:pt idx="285">
                  <c:v>0.92179999999999995</c:v>
                </c:pt>
                <c:pt idx="286">
                  <c:v>0.92069999999999996</c:v>
                </c:pt>
                <c:pt idx="287">
                  <c:v>0.92</c:v>
                </c:pt>
                <c:pt idx="288">
                  <c:v>0.91869999999999996</c:v>
                </c:pt>
                <c:pt idx="289">
                  <c:v>0.91830000000000001</c:v>
                </c:pt>
                <c:pt idx="290">
                  <c:v>0.91800000000000004</c:v>
                </c:pt>
                <c:pt idx="291">
                  <c:v>0.91679999999999995</c:v>
                </c:pt>
                <c:pt idx="292">
                  <c:v>0.91590000000000005</c:v>
                </c:pt>
                <c:pt idx="293">
                  <c:v>0.91510000000000002</c:v>
                </c:pt>
                <c:pt idx="294">
                  <c:v>0.91469999999999996</c:v>
                </c:pt>
                <c:pt idx="295">
                  <c:v>0.9153</c:v>
                </c:pt>
                <c:pt idx="296">
                  <c:v>0.91459999999999997</c:v>
                </c:pt>
                <c:pt idx="297">
                  <c:v>0.91310000000000002</c:v>
                </c:pt>
                <c:pt idx="298">
                  <c:v>0.91220000000000001</c:v>
                </c:pt>
                <c:pt idx="299">
                  <c:v>0.91210000000000002</c:v>
                </c:pt>
                <c:pt idx="300">
                  <c:v>0.9113</c:v>
                </c:pt>
                <c:pt idx="301">
                  <c:v>0.91010000000000002</c:v>
                </c:pt>
                <c:pt idx="302">
                  <c:v>0.90920000000000001</c:v>
                </c:pt>
                <c:pt idx="303">
                  <c:v>0.9083</c:v>
                </c:pt>
                <c:pt idx="304">
                  <c:v>0.9083</c:v>
                </c:pt>
                <c:pt idx="305">
                  <c:v>0.9073</c:v>
                </c:pt>
                <c:pt idx="306">
                  <c:v>0.90610000000000002</c:v>
                </c:pt>
                <c:pt idx="307">
                  <c:v>0.90580000000000005</c:v>
                </c:pt>
                <c:pt idx="308">
                  <c:v>0.90529999999999999</c:v>
                </c:pt>
                <c:pt idx="309">
                  <c:v>0.90449999999999997</c:v>
                </c:pt>
                <c:pt idx="310">
                  <c:v>0.90439999999999998</c:v>
                </c:pt>
                <c:pt idx="311">
                  <c:v>0.90400000000000003</c:v>
                </c:pt>
                <c:pt idx="312">
                  <c:v>0.90339999999999998</c:v>
                </c:pt>
                <c:pt idx="313">
                  <c:v>0.90310000000000001</c:v>
                </c:pt>
                <c:pt idx="314">
                  <c:v>0.90139999999999998</c:v>
                </c:pt>
                <c:pt idx="315">
                  <c:v>0.90059999999999996</c:v>
                </c:pt>
                <c:pt idx="316">
                  <c:v>0.89990000000000003</c:v>
                </c:pt>
                <c:pt idx="317">
                  <c:v>0.8992</c:v>
                </c:pt>
                <c:pt idx="318">
                  <c:v>0.89910000000000001</c:v>
                </c:pt>
                <c:pt idx="319">
                  <c:v>0.89870000000000005</c:v>
                </c:pt>
                <c:pt idx="320">
                  <c:v>0.89770000000000005</c:v>
                </c:pt>
                <c:pt idx="321">
                  <c:v>0.89729999999999999</c:v>
                </c:pt>
                <c:pt idx="322">
                  <c:v>0.89629999999999999</c:v>
                </c:pt>
                <c:pt idx="323">
                  <c:v>0.89880000000000004</c:v>
                </c:pt>
                <c:pt idx="324">
                  <c:v>0.89510000000000001</c:v>
                </c:pt>
                <c:pt idx="325">
                  <c:v>0.89490000000000003</c:v>
                </c:pt>
                <c:pt idx="326">
                  <c:v>0.89410000000000001</c:v>
                </c:pt>
                <c:pt idx="327">
                  <c:v>0.89349999999999996</c:v>
                </c:pt>
                <c:pt idx="328">
                  <c:v>0.89370000000000005</c:v>
                </c:pt>
                <c:pt idx="329">
                  <c:v>0.89380000000000004</c:v>
                </c:pt>
                <c:pt idx="330">
                  <c:v>0.89229999999999998</c:v>
                </c:pt>
                <c:pt idx="331">
                  <c:v>0.8921</c:v>
                </c:pt>
                <c:pt idx="332">
                  <c:v>0.89049999999999996</c:v>
                </c:pt>
                <c:pt idx="333">
                  <c:v>0.88990000000000002</c:v>
                </c:pt>
                <c:pt idx="334">
                  <c:v>0.88949999999999996</c:v>
                </c:pt>
                <c:pt idx="335">
                  <c:v>0.88890000000000002</c:v>
                </c:pt>
                <c:pt idx="336">
                  <c:v>0.88819999999999999</c:v>
                </c:pt>
                <c:pt idx="337">
                  <c:v>0.8871</c:v>
                </c:pt>
                <c:pt idx="338">
                  <c:v>0.88670000000000004</c:v>
                </c:pt>
                <c:pt idx="339">
                  <c:v>0.88619999999999999</c:v>
                </c:pt>
                <c:pt idx="340">
                  <c:v>0.88619999999999999</c:v>
                </c:pt>
                <c:pt idx="341">
                  <c:v>0.88549999999999995</c:v>
                </c:pt>
                <c:pt idx="342">
                  <c:v>0.88449999999999995</c:v>
                </c:pt>
                <c:pt idx="343">
                  <c:v>0.88480000000000003</c:v>
                </c:pt>
                <c:pt idx="344">
                  <c:v>0.88400000000000001</c:v>
                </c:pt>
                <c:pt idx="345">
                  <c:v>0.88339999999999996</c:v>
                </c:pt>
                <c:pt idx="346">
                  <c:v>0.88349999999999995</c:v>
                </c:pt>
                <c:pt idx="347">
                  <c:v>0.88229999999999997</c:v>
                </c:pt>
                <c:pt idx="348">
                  <c:v>0.88170000000000004</c:v>
                </c:pt>
                <c:pt idx="349">
                  <c:v>0.88090000000000002</c:v>
                </c:pt>
                <c:pt idx="350">
                  <c:v>0.88170000000000004</c:v>
                </c:pt>
                <c:pt idx="351">
                  <c:v>0.88139999999999996</c:v>
                </c:pt>
                <c:pt idx="352">
                  <c:v>0.88090000000000002</c:v>
                </c:pt>
                <c:pt idx="353">
                  <c:v>0.88080000000000003</c:v>
                </c:pt>
                <c:pt idx="354">
                  <c:v>0.87949999999999995</c:v>
                </c:pt>
                <c:pt idx="355">
                  <c:v>0.87919999999999998</c:v>
                </c:pt>
                <c:pt idx="356">
                  <c:v>0.87870000000000004</c:v>
                </c:pt>
                <c:pt idx="357">
                  <c:v>0.87770000000000004</c:v>
                </c:pt>
                <c:pt idx="358">
                  <c:v>0.87719999999999998</c:v>
                </c:pt>
                <c:pt idx="359">
                  <c:v>0.87680000000000002</c:v>
                </c:pt>
                <c:pt idx="360">
                  <c:v>0.87609999999999999</c:v>
                </c:pt>
                <c:pt idx="361">
                  <c:v>0.87629999999999997</c:v>
                </c:pt>
                <c:pt idx="362">
                  <c:v>0.876</c:v>
                </c:pt>
                <c:pt idx="363">
                  <c:v>0.87490000000000001</c:v>
                </c:pt>
                <c:pt idx="364">
                  <c:v>0.87419999999999998</c:v>
                </c:pt>
                <c:pt idx="365">
                  <c:v>0.87409999999999999</c:v>
                </c:pt>
                <c:pt idx="366">
                  <c:v>0.87250000000000005</c:v>
                </c:pt>
                <c:pt idx="367">
                  <c:v>0.87239999999999995</c:v>
                </c:pt>
                <c:pt idx="368">
                  <c:v>0.87260000000000004</c:v>
                </c:pt>
                <c:pt idx="369">
                  <c:v>0.87219999999999998</c:v>
                </c:pt>
                <c:pt idx="370">
                  <c:v>0.87160000000000004</c:v>
                </c:pt>
                <c:pt idx="371">
                  <c:v>0.86980000000000002</c:v>
                </c:pt>
                <c:pt idx="372">
                  <c:v>0.87019999999999997</c:v>
                </c:pt>
                <c:pt idx="373">
                  <c:v>0.86960000000000004</c:v>
                </c:pt>
                <c:pt idx="374">
                  <c:v>0.87429999999999997</c:v>
                </c:pt>
                <c:pt idx="375">
                  <c:v>0.872</c:v>
                </c:pt>
                <c:pt idx="376">
                  <c:v>0.87129999999999996</c:v>
                </c:pt>
                <c:pt idx="377">
                  <c:v>0.87050000000000005</c:v>
                </c:pt>
                <c:pt idx="378">
                  <c:v>0.87009999999999998</c:v>
                </c:pt>
                <c:pt idx="379">
                  <c:v>0.86950000000000005</c:v>
                </c:pt>
                <c:pt idx="380">
                  <c:v>0.87050000000000005</c:v>
                </c:pt>
                <c:pt idx="381">
                  <c:v>0.86899999999999999</c:v>
                </c:pt>
                <c:pt idx="382">
                  <c:v>0.86890000000000001</c:v>
                </c:pt>
                <c:pt idx="383">
                  <c:v>0.86809999999999998</c:v>
                </c:pt>
                <c:pt idx="384">
                  <c:v>0.86760000000000004</c:v>
                </c:pt>
                <c:pt idx="385">
                  <c:v>0.86680000000000001</c:v>
                </c:pt>
                <c:pt idx="386">
                  <c:v>0.86639999999999995</c:v>
                </c:pt>
                <c:pt idx="387">
                  <c:v>0.86539999999999995</c:v>
                </c:pt>
                <c:pt idx="388">
                  <c:v>0.86529999999999996</c:v>
                </c:pt>
                <c:pt idx="389">
                  <c:v>0.86529999999999996</c:v>
                </c:pt>
                <c:pt idx="390">
                  <c:v>0.86529999999999996</c:v>
                </c:pt>
                <c:pt idx="391">
                  <c:v>0.86470000000000002</c:v>
                </c:pt>
                <c:pt idx="392">
                  <c:v>0.86370000000000002</c:v>
                </c:pt>
                <c:pt idx="393">
                  <c:v>0.86299999999999999</c:v>
                </c:pt>
                <c:pt idx="394">
                  <c:v>0.86260000000000003</c:v>
                </c:pt>
                <c:pt idx="395">
                  <c:v>0.86199999999999999</c:v>
                </c:pt>
                <c:pt idx="396">
                  <c:v>0.86170000000000002</c:v>
                </c:pt>
                <c:pt idx="397">
                  <c:v>0.86199999999999999</c:v>
                </c:pt>
                <c:pt idx="398">
                  <c:v>0.86129999999999995</c:v>
                </c:pt>
                <c:pt idx="399">
                  <c:v>0.86060000000000003</c:v>
                </c:pt>
                <c:pt idx="400">
                  <c:v>0.86009999999999998</c:v>
                </c:pt>
                <c:pt idx="401">
                  <c:v>0.86019999999999996</c:v>
                </c:pt>
                <c:pt idx="402">
                  <c:v>0.86</c:v>
                </c:pt>
                <c:pt idx="403">
                  <c:v>0.85960000000000003</c:v>
                </c:pt>
                <c:pt idx="404">
                  <c:v>0.85980000000000001</c:v>
                </c:pt>
                <c:pt idx="405">
                  <c:v>0.8589</c:v>
                </c:pt>
                <c:pt idx="406">
                  <c:v>0.85929999999999995</c:v>
                </c:pt>
                <c:pt idx="407">
                  <c:v>0.85909999999999997</c:v>
                </c:pt>
                <c:pt idx="408">
                  <c:v>0.85909999999999997</c:v>
                </c:pt>
                <c:pt idx="409">
                  <c:v>0.85780000000000001</c:v>
                </c:pt>
                <c:pt idx="410">
                  <c:v>0.85799999999999998</c:v>
                </c:pt>
                <c:pt idx="411">
                  <c:v>0.8569</c:v>
                </c:pt>
                <c:pt idx="412">
                  <c:v>0.85599999999999998</c:v>
                </c:pt>
                <c:pt idx="413">
                  <c:v>0.8569</c:v>
                </c:pt>
                <c:pt idx="414">
                  <c:v>0.85619999999999996</c:v>
                </c:pt>
                <c:pt idx="415">
                  <c:v>0.85570000000000002</c:v>
                </c:pt>
                <c:pt idx="416">
                  <c:v>0.85509999999999997</c:v>
                </c:pt>
                <c:pt idx="417">
                  <c:v>0.85419999999999996</c:v>
                </c:pt>
                <c:pt idx="418">
                  <c:v>0.85289999999999999</c:v>
                </c:pt>
                <c:pt idx="419">
                  <c:v>0.85289999999999999</c:v>
                </c:pt>
                <c:pt idx="420">
                  <c:v>0.85250000000000004</c:v>
                </c:pt>
                <c:pt idx="421">
                  <c:v>0.85240000000000005</c:v>
                </c:pt>
                <c:pt idx="422">
                  <c:v>0.85289999999999999</c:v>
                </c:pt>
                <c:pt idx="423">
                  <c:v>0.8508</c:v>
                </c:pt>
                <c:pt idx="424">
                  <c:v>0.85029999999999994</c:v>
                </c:pt>
                <c:pt idx="425">
                  <c:v>0.85119999999999996</c:v>
                </c:pt>
                <c:pt idx="426">
                  <c:v>0.85070000000000001</c:v>
                </c:pt>
                <c:pt idx="427">
                  <c:v>0.84970000000000001</c:v>
                </c:pt>
                <c:pt idx="428">
                  <c:v>0.84960000000000002</c:v>
                </c:pt>
                <c:pt idx="429">
                  <c:v>0.85009999999999997</c:v>
                </c:pt>
                <c:pt idx="430">
                  <c:v>0.84899999999999998</c:v>
                </c:pt>
                <c:pt idx="431">
                  <c:v>0.84889999999999999</c:v>
                </c:pt>
                <c:pt idx="432">
                  <c:v>0.84919999999999995</c:v>
                </c:pt>
                <c:pt idx="433">
                  <c:v>0.84930000000000005</c:v>
                </c:pt>
                <c:pt idx="434">
                  <c:v>0.8488</c:v>
                </c:pt>
                <c:pt idx="435">
                  <c:v>0.84850000000000003</c:v>
                </c:pt>
                <c:pt idx="436">
                  <c:v>0.8478</c:v>
                </c:pt>
                <c:pt idx="437">
                  <c:v>0.84670000000000001</c:v>
                </c:pt>
                <c:pt idx="438">
                  <c:v>0.84670000000000001</c:v>
                </c:pt>
                <c:pt idx="439">
                  <c:v>0.84840000000000004</c:v>
                </c:pt>
                <c:pt idx="440">
                  <c:v>0.84809999999999997</c:v>
                </c:pt>
                <c:pt idx="441">
                  <c:v>0.84650000000000003</c:v>
                </c:pt>
                <c:pt idx="442">
                  <c:v>0.84670000000000001</c:v>
                </c:pt>
                <c:pt idx="443">
                  <c:v>0.84719999999999995</c:v>
                </c:pt>
                <c:pt idx="444">
                  <c:v>0.84760000000000002</c:v>
                </c:pt>
                <c:pt idx="445">
                  <c:v>0.84799999999999998</c:v>
                </c:pt>
                <c:pt idx="446">
                  <c:v>0.84589999999999999</c:v>
                </c:pt>
                <c:pt idx="447">
                  <c:v>0.84599999999999997</c:v>
                </c:pt>
                <c:pt idx="448">
                  <c:v>0.84699999999999998</c:v>
                </c:pt>
                <c:pt idx="449">
                  <c:v>0.84609999999999996</c:v>
                </c:pt>
                <c:pt idx="450">
                  <c:v>0.84630000000000005</c:v>
                </c:pt>
                <c:pt idx="451">
                  <c:v>0.84650000000000003</c:v>
                </c:pt>
                <c:pt idx="452">
                  <c:v>0.84589999999999999</c:v>
                </c:pt>
                <c:pt idx="453">
                  <c:v>0.8458</c:v>
                </c:pt>
                <c:pt idx="454">
                  <c:v>0.84460000000000002</c:v>
                </c:pt>
                <c:pt idx="455">
                  <c:v>0.84360000000000002</c:v>
                </c:pt>
                <c:pt idx="456">
                  <c:v>0.84499999999999997</c:v>
                </c:pt>
                <c:pt idx="457">
                  <c:v>0.84570000000000001</c:v>
                </c:pt>
                <c:pt idx="458">
                  <c:v>0.84379999999999999</c:v>
                </c:pt>
                <c:pt idx="459">
                  <c:v>0.84379999999999999</c:v>
                </c:pt>
                <c:pt idx="460">
                  <c:v>0.84379999999999999</c:v>
                </c:pt>
                <c:pt idx="461">
                  <c:v>0.84299999999999997</c:v>
                </c:pt>
                <c:pt idx="462">
                  <c:v>0.84289999999999998</c:v>
                </c:pt>
                <c:pt idx="463">
                  <c:v>0.84260000000000002</c:v>
                </c:pt>
                <c:pt idx="464">
                  <c:v>0.84309999999999996</c:v>
                </c:pt>
                <c:pt idx="465">
                  <c:v>0.84199999999999997</c:v>
                </c:pt>
                <c:pt idx="466">
                  <c:v>0.84150000000000003</c:v>
                </c:pt>
                <c:pt idx="467">
                  <c:v>0.84209999999999996</c:v>
                </c:pt>
                <c:pt idx="468">
                  <c:v>0.84250000000000003</c:v>
                </c:pt>
                <c:pt idx="469">
                  <c:v>0.84279999999999999</c:v>
                </c:pt>
                <c:pt idx="470">
                  <c:v>0.84079999999999999</c:v>
                </c:pt>
                <c:pt idx="471">
                  <c:v>0.84360000000000002</c:v>
                </c:pt>
                <c:pt idx="472">
                  <c:v>0.84219999999999995</c:v>
                </c:pt>
                <c:pt idx="473">
                  <c:v>0.84199999999999997</c:v>
                </c:pt>
                <c:pt idx="474">
                  <c:v>0.84099999999999997</c:v>
                </c:pt>
                <c:pt idx="475">
                  <c:v>0.84260000000000002</c:v>
                </c:pt>
                <c:pt idx="476">
                  <c:v>0.84289999999999998</c:v>
                </c:pt>
                <c:pt idx="477">
                  <c:v>0.84179999999999999</c:v>
                </c:pt>
                <c:pt idx="478">
                  <c:v>0.84140000000000004</c:v>
                </c:pt>
                <c:pt idx="479">
                  <c:v>0.84130000000000005</c:v>
                </c:pt>
                <c:pt idx="480">
                  <c:v>0.83979999999999999</c:v>
                </c:pt>
                <c:pt idx="481">
                  <c:v>0.8387</c:v>
                </c:pt>
                <c:pt idx="482">
                  <c:v>0.83809999999999996</c:v>
                </c:pt>
                <c:pt idx="483">
                  <c:v>0.83789999999999998</c:v>
                </c:pt>
                <c:pt idx="484">
                  <c:v>0.83709999999999996</c:v>
                </c:pt>
                <c:pt idx="485">
                  <c:v>0.83860000000000001</c:v>
                </c:pt>
                <c:pt idx="486">
                  <c:v>0.83879999999999999</c:v>
                </c:pt>
                <c:pt idx="487">
                  <c:v>0.8377</c:v>
                </c:pt>
                <c:pt idx="488">
                  <c:v>0.8387</c:v>
                </c:pt>
                <c:pt idx="489">
                  <c:v>0.83919999999999995</c:v>
                </c:pt>
                <c:pt idx="490">
                  <c:v>0.83799999999999997</c:v>
                </c:pt>
                <c:pt idx="491">
                  <c:v>0.84230000000000005</c:v>
                </c:pt>
                <c:pt idx="492">
                  <c:v>0.84130000000000005</c:v>
                </c:pt>
                <c:pt idx="493">
                  <c:v>0.8417</c:v>
                </c:pt>
                <c:pt idx="494">
                  <c:v>0.84060000000000001</c:v>
                </c:pt>
                <c:pt idx="495">
                  <c:v>0.8397</c:v>
                </c:pt>
                <c:pt idx="496">
                  <c:v>0.83950000000000002</c:v>
                </c:pt>
                <c:pt idx="497">
                  <c:v>0.83919999999999995</c:v>
                </c:pt>
                <c:pt idx="498">
                  <c:v>0.83760000000000001</c:v>
                </c:pt>
                <c:pt idx="499">
                  <c:v>0.83799999999999997</c:v>
                </c:pt>
                <c:pt idx="500">
                  <c:v>0.83730000000000004</c:v>
                </c:pt>
                <c:pt idx="501">
                  <c:v>0.83919999999999995</c:v>
                </c:pt>
                <c:pt idx="502">
                  <c:v>0.83930000000000005</c:v>
                </c:pt>
                <c:pt idx="503">
                  <c:v>0.83799999999999997</c:v>
                </c:pt>
                <c:pt idx="504">
                  <c:v>0.83750000000000002</c:v>
                </c:pt>
                <c:pt idx="505">
                  <c:v>0.83699999999999997</c:v>
                </c:pt>
                <c:pt idx="506">
                  <c:v>0.83750000000000002</c:v>
                </c:pt>
                <c:pt idx="507">
                  <c:v>0.83840000000000003</c:v>
                </c:pt>
                <c:pt idx="508">
                  <c:v>0.8387</c:v>
                </c:pt>
                <c:pt idx="509">
                  <c:v>0.83809999999999996</c:v>
                </c:pt>
                <c:pt idx="510">
                  <c:v>0.83840000000000003</c:v>
                </c:pt>
                <c:pt idx="511">
                  <c:v>0.83750000000000002</c:v>
                </c:pt>
                <c:pt idx="512">
                  <c:v>0.83660000000000001</c:v>
                </c:pt>
                <c:pt idx="513">
                  <c:v>0.83660000000000001</c:v>
                </c:pt>
                <c:pt idx="514">
                  <c:v>0.83530000000000004</c:v>
                </c:pt>
                <c:pt idx="515">
                  <c:v>0.83430000000000004</c:v>
                </c:pt>
                <c:pt idx="516">
                  <c:v>0.83530000000000004</c:v>
                </c:pt>
                <c:pt idx="517">
                  <c:v>0.83630000000000004</c:v>
                </c:pt>
                <c:pt idx="518">
                  <c:v>0.83499999999999996</c:v>
                </c:pt>
                <c:pt idx="519">
                  <c:v>0.83420000000000005</c:v>
                </c:pt>
                <c:pt idx="520">
                  <c:v>0.8357</c:v>
                </c:pt>
                <c:pt idx="521">
                  <c:v>0.83460000000000001</c:v>
                </c:pt>
                <c:pt idx="522">
                  <c:v>0.83499999999999996</c:v>
                </c:pt>
                <c:pt idx="523">
                  <c:v>0.83540000000000003</c:v>
                </c:pt>
                <c:pt idx="524">
                  <c:v>0.83560000000000001</c:v>
                </c:pt>
                <c:pt idx="525">
                  <c:v>0.83420000000000005</c:v>
                </c:pt>
                <c:pt idx="526">
                  <c:v>0.83350000000000002</c:v>
                </c:pt>
                <c:pt idx="527">
                  <c:v>0.83289999999999997</c:v>
                </c:pt>
                <c:pt idx="528">
                  <c:v>0.83460000000000001</c:v>
                </c:pt>
                <c:pt idx="529">
                  <c:v>0.83440000000000003</c:v>
                </c:pt>
                <c:pt idx="530">
                  <c:v>0.83389999999999997</c:v>
                </c:pt>
                <c:pt idx="531">
                  <c:v>0.83340000000000003</c:v>
                </c:pt>
                <c:pt idx="532">
                  <c:v>0.83399999999999996</c:v>
                </c:pt>
                <c:pt idx="533">
                  <c:v>0.83260000000000001</c:v>
                </c:pt>
                <c:pt idx="534">
                  <c:v>0.83199999999999996</c:v>
                </c:pt>
                <c:pt idx="535">
                  <c:v>0.83299999999999996</c:v>
                </c:pt>
                <c:pt idx="536">
                  <c:v>0.83240000000000003</c:v>
                </c:pt>
                <c:pt idx="537">
                  <c:v>0.83209999999999995</c:v>
                </c:pt>
                <c:pt idx="538">
                  <c:v>0.83350000000000002</c:v>
                </c:pt>
                <c:pt idx="539">
                  <c:v>0.83340000000000003</c:v>
                </c:pt>
                <c:pt idx="540">
                  <c:v>0.83120000000000005</c:v>
                </c:pt>
                <c:pt idx="541">
                  <c:v>0.83209999999999995</c:v>
                </c:pt>
                <c:pt idx="542">
                  <c:v>0.83160000000000001</c:v>
                </c:pt>
                <c:pt idx="543">
                  <c:v>0.83130000000000004</c:v>
                </c:pt>
                <c:pt idx="544">
                  <c:v>0.83069999999999999</c:v>
                </c:pt>
                <c:pt idx="545">
                  <c:v>0.83040000000000003</c:v>
                </c:pt>
                <c:pt idx="546">
                  <c:v>0.83</c:v>
                </c:pt>
                <c:pt idx="547">
                  <c:v>0.82909999999999995</c:v>
                </c:pt>
                <c:pt idx="548">
                  <c:v>0.82879999999999998</c:v>
                </c:pt>
                <c:pt idx="549">
                  <c:v>0.83150000000000002</c:v>
                </c:pt>
                <c:pt idx="550">
                  <c:v>0.83230000000000004</c:v>
                </c:pt>
                <c:pt idx="551">
                  <c:v>0.83189999999999997</c:v>
                </c:pt>
                <c:pt idx="552">
                  <c:v>0.83099999999999996</c:v>
                </c:pt>
                <c:pt idx="553">
                  <c:v>0.83079999999999998</c:v>
                </c:pt>
                <c:pt idx="554">
                  <c:v>0.82989999999999997</c:v>
                </c:pt>
                <c:pt idx="555">
                  <c:v>0.83030000000000004</c:v>
                </c:pt>
                <c:pt idx="556">
                  <c:v>0.82930000000000004</c:v>
                </c:pt>
                <c:pt idx="557">
                  <c:v>0.82909999999999995</c:v>
                </c:pt>
                <c:pt idx="558">
                  <c:v>0.83030000000000004</c:v>
                </c:pt>
                <c:pt idx="559">
                  <c:v>0.83040000000000003</c:v>
                </c:pt>
                <c:pt idx="560">
                  <c:v>0.83099999999999996</c:v>
                </c:pt>
                <c:pt idx="561">
                  <c:v>0.83089999999999997</c:v>
                </c:pt>
                <c:pt idx="562">
                  <c:v>0.83009999999999995</c:v>
                </c:pt>
                <c:pt idx="563">
                  <c:v>0.82920000000000005</c:v>
                </c:pt>
                <c:pt idx="564">
                  <c:v>0.8286</c:v>
                </c:pt>
                <c:pt idx="565">
                  <c:v>0.82889999999999997</c:v>
                </c:pt>
                <c:pt idx="566">
                  <c:v>0.8306</c:v>
                </c:pt>
                <c:pt idx="567">
                  <c:v>0.83020000000000005</c:v>
                </c:pt>
                <c:pt idx="568">
                  <c:v>0.82840000000000003</c:v>
                </c:pt>
                <c:pt idx="569">
                  <c:v>0.82689999999999997</c:v>
                </c:pt>
                <c:pt idx="570">
                  <c:v>0.82650000000000001</c:v>
                </c:pt>
                <c:pt idx="571">
                  <c:v>0.82589999999999997</c:v>
                </c:pt>
                <c:pt idx="572">
                  <c:v>0.82879999999999998</c:v>
                </c:pt>
                <c:pt idx="573">
                  <c:v>0.82769999999999999</c:v>
                </c:pt>
                <c:pt idx="574">
                  <c:v>0.82579999999999998</c:v>
                </c:pt>
                <c:pt idx="575">
                  <c:v>0.82520000000000004</c:v>
                </c:pt>
                <c:pt idx="576">
                  <c:v>0.82630000000000003</c:v>
                </c:pt>
                <c:pt idx="577">
                  <c:v>0.82489999999999997</c:v>
                </c:pt>
                <c:pt idx="578">
                  <c:v>0.82350000000000001</c:v>
                </c:pt>
                <c:pt idx="579">
                  <c:v>0.82489999999999997</c:v>
                </c:pt>
                <c:pt idx="580">
                  <c:v>0.82410000000000005</c:v>
                </c:pt>
                <c:pt idx="581">
                  <c:v>0.82520000000000004</c:v>
                </c:pt>
                <c:pt idx="582">
                  <c:v>0.82720000000000005</c:v>
                </c:pt>
                <c:pt idx="583">
                  <c:v>0.82520000000000004</c:v>
                </c:pt>
                <c:pt idx="584">
                  <c:v>0.82640000000000002</c:v>
                </c:pt>
                <c:pt idx="585">
                  <c:v>0.82779999999999998</c:v>
                </c:pt>
                <c:pt idx="586">
                  <c:v>0.82499999999999996</c:v>
                </c:pt>
                <c:pt idx="587">
                  <c:v>0.82609999999999995</c:v>
                </c:pt>
                <c:pt idx="588">
                  <c:v>0.82450000000000001</c:v>
                </c:pt>
                <c:pt idx="589">
                  <c:v>0.8206</c:v>
                </c:pt>
                <c:pt idx="590">
                  <c:v>0.82430000000000003</c:v>
                </c:pt>
                <c:pt idx="591">
                  <c:v>0.82330000000000003</c:v>
                </c:pt>
                <c:pt idx="592">
                  <c:v>0.82379999999999998</c:v>
                </c:pt>
                <c:pt idx="593">
                  <c:v>0.82369999999999999</c:v>
                </c:pt>
                <c:pt idx="594">
                  <c:v>0.82340000000000002</c:v>
                </c:pt>
                <c:pt idx="595">
                  <c:v>0.82320000000000004</c:v>
                </c:pt>
                <c:pt idx="596">
                  <c:v>0.82450000000000001</c:v>
                </c:pt>
                <c:pt idx="597">
                  <c:v>0.82289999999999996</c:v>
                </c:pt>
                <c:pt idx="598">
                  <c:v>0.82150000000000001</c:v>
                </c:pt>
                <c:pt idx="599">
                  <c:v>0.82120000000000004</c:v>
                </c:pt>
                <c:pt idx="600">
                  <c:v>0.82130000000000003</c:v>
                </c:pt>
                <c:pt idx="601">
                  <c:v>0.82240000000000002</c:v>
                </c:pt>
                <c:pt idx="602">
                  <c:v>0.82010000000000005</c:v>
                </c:pt>
                <c:pt idx="603">
                  <c:v>0.82020000000000004</c:v>
                </c:pt>
                <c:pt idx="604">
                  <c:v>0.82230000000000003</c:v>
                </c:pt>
                <c:pt idx="605">
                  <c:v>0.82110000000000005</c:v>
                </c:pt>
                <c:pt idx="606">
                  <c:v>0.82269999999999999</c:v>
                </c:pt>
                <c:pt idx="607">
                  <c:v>0.82369999999999999</c:v>
                </c:pt>
                <c:pt idx="608">
                  <c:v>0.82389999999999997</c:v>
                </c:pt>
                <c:pt idx="609">
                  <c:v>0.82410000000000005</c:v>
                </c:pt>
                <c:pt idx="610">
                  <c:v>0.82269999999999999</c:v>
                </c:pt>
                <c:pt idx="611">
                  <c:v>0.82189999999999996</c:v>
                </c:pt>
                <c:pt idx="612">
                  <c:v>0.82169999999999999</c:v>
                </c:pt>
                <c:pt idx="613">
                  <c:v>0.82269999999999999</c:v>
                </c:pt>
                <c:pt idx="614">
                  <c:v>0.82169999999999999</c:v>
                </c:pt>
                <c:pt idx="615">
                  <c:v>0.81930000000000003</c:v>
                </c:pt>
                <c:pt idx="616">
                  <c:v>0.81910000000000005</c:v>
                </c:pt>
                <c:pt idx="617">
                  <c:v>0.81869999999999998</c:v>
                </c:pt>
                <c:pt idx="618">
                  <c:v>0.81979999999999997</c:v>
                </c:pt>
                <c:pt idx="619">
                  <c:v>0.81869999999999998</c:v>
                </c:pt>
                <c:pt idx="620">
                  <c:v>0.81799999999999995</c:v>
                </c:pt>
                <c:pt idx="621">
                  <c:v>0.81989999999999996</c:v>
                </c:pt>
                <c:pt idx="622">
                  <c:v>0.82150000000000001</c:v>
                </c:pt>
                <c:pt idx="623">
                  <c:v>0.82240000000000002</c:v>
                </c:pt>
                <c:pt idx="624">
                  <c:v>0.82079999999999997</c:v>
                </c:pt>
                <c:pt idx="625">
                  <c:v>0.82150000000000001</c:v>
                </c:pt>
                <c:pt idx="626">
                  <c:v>0.82140000000000002</c:v>
                </c:pt>
                <c:pt idx="627">
                  <c:v>0.82110000000000005</c:v>
                </c:pt>
                <c:pt idx="628">
                  <c:v>0.82099999999999995</c:v>
                </c:pt>
                <c:pt idx="629">
                  <c:v>0.82179999999999997</c:v>
                </c:pt>
                <c:pt idx="630">
                  <c:v>0.82240000000000002</c:v>
                </c:pt>
                <c:pt idx="631">
                  <c:v>0.8236</c:v>
                </c:pt>
                <c:pt idx="632">
                  <c:v>0.82310000000000005</c:v>
                </c:pt>
                <c:pt idx="633">
                  <c:v>0.82250000000000001</c:v>
                </c:pt>
                <c:pt idx="634">
                  <c:v>0.82130000000000003</c:v>
                </c:pt>
                <c:pt idx="635">
                  <c:v>0.82110000000000005</c:v>
                </c:pt>
                <c:pt idx="636">
                  <c:v>0.82040000000000002</c:v>
                </c:pt>
                <c:pt idx="637">
                  <c:v>0.81989999999999996</c:v>
                </c:pt>
                <c:pt idx="638">
                  <c:v>0.8236</c:v>
                </c:pt>
                <c:pt idx="639">
                  <c:v>0.82279999999999998</c:v>
                </c:pt>
                <c:pt idx="640">
                  <c:v>0.82240000000000002</c:v>
                </c:pt>
                <c:pt idx="641">
                  <c:v>0.82</c:v>
                </c:pt>
                <c:pt idx="642">
                  <c:v>0.81969999999999998</c:v>
                </c:pt>
                <c:pt idx="643">
                  <c:v>0.82110000000000005</c:v>
                </c:pt>
                <c:pt idx="644">
                  <c:v>0.82099999999999995</c:v>
                </c:pt>
                <c:pt idx="645">
                  <c:v>0.82089999999999996</c:v>
                </c:pt>
                <c:pt idx="646">
                  <c:v>0.81879999999999997</c:v>
                </c:pt>
                <c:pt idx="647">
                  <c:v>0.81869999999999998</c:v>
                </c:pt>
                <c:pt idx="648">
                  <c:v>0.8196</c:v>
                </c:pt>
                <c:pt idx="649">
                  <c:v>0.82069999999999999</c:v>
                </c:pt>
                <c:pt idx="650">
                  <c:v>0.82</c:v>
                </c:pt>
                <c:pt idx="651">
                  <c:v>0.81969999999999998</c:v>
                </c:pt>
                <c:pt idx="652">
                  <c:v>0.8196</c:v>
                </c:pt>
                <c:pt idx="653">
                  <c:v>0.81899999999999995</c:v>
                </c:pt>
                <c:pt idx="654">
                  <c:v>0.81730000000000003</c:v>
                </c:pt>
                <c:pt idx="655">
                  <c:v>0.81730000000000003</c:v>
                </c:pt>
                <c:pt idx="656">
                  <c:v>0.81620000000000004</c:v>
                </c:pt>
                <c:pt idx="657">
                  <c:v>0.81720000000000004</c:v>
                </c:pt>
                <c:pt idx="658">
                  <c:v>0.8155</c:v>
                </c:pt>
                <c:pt idx="659">
                  <c:v>0.81630000000000003</c:v>
                </c:pt>
                <c:pt idx="660">
                  <c:v>0.8165</c:v>
                </c:pt>
                <c:pt idx="661">
                  <c:v>0.81699999999999995</c:v>
                </c:pt>
                <c:pt idx="662">
                  <c:v>0.81820000000000004</c:v>
                </c:pt>
                <c:pt idx="663">
                  <c:v>0.85899999999999999</c:v>
                </c:pt>
                <c:pt idx="664">
                  <c:v>0.85860000000000003</c:v>
                </c:pt>
                <c:pt idx="665">
                  <c:v>0.85870000000000002</c:v>
                </c:pt>
                <c:pt idx="666">
                  <c:v>0.85870000000000002</c:v>
                </c:pt>
                <c:pt idx="667">
                  <c:v>0.85880000000000001</c:v>
                </c:pt>
                <c:pt idx="668">
                  <c:v>0.85880000000000001</c:v>
                </c:pt>
                <c:pt idx="669">
                  <c:v>0.85880000000000001</c:v>
                </c:pt>
                <c:pt idx="670">
                  <c:v>0.85870000000000002</c:v>
                </c:pt>
                <c:pt idx="671">
                  <c:v>0.85870000000000002</c:v>
                </c:pt>
                <c:pt idx="672">
                  <c:v>0.85870000000000002</c:v>
                </c:pt>
                <c:pt idx="673">
                  <c:v>0.85860000000000003</c:v>
                </c:pt>
                <c:pt idx="674">
                  <c:v>0.85860000000000003</c:v>
                </c:pt>
                <c:pt idx="675">
                  <c:v>0.85850000000000004</c:v>
                </c:pt>
                <c:pt idx="676">
                  <c:v>0.85850000000000004</c:v>
                </c:pt>
                <c:pt idx="677">
                  <c:v>0.85840000000000005</c:v>
                </c:pt>
                <c:pt idx="678">
                  <c:v>0.85829999999999995</c:v>
                </c:pt>
                <c:pt idx="679">
                  <c:v>0.85829999999999995</c:v>
                </c:pt>
                <c:pt idx="680">
                  <c:v>0.85819999999999996</c:v>
                </c:pt>
                <c:pt idx="681">
                  <c:v>0.85819999999999996</c:v>
                </c:pt>
                <c:pt idx="682">
                  <c:v>0.85809999999999997</c:v>
                </c:pt>
                <c:pt idx="683">
                  <c:v>0.85809999999999997</c:v>
                </c:pt>
                <c:pt idx="684">
                  <c:v>0.85799999999999998</c:v>
                </c:pt>
                <c:pt idx="685">
                  <c:v>0.85799999999999998</c:v>
                </c:pt>
                <c:pt idx="686">
                  <c:v>0.8579</c:v>
                </c:pt>
                <c:pt idx="687">
                  <c:v>0.85780000000000001</c:v>
                </c:pt>
                <c:pt idx="688">
                  <c:v>0.85780000000000001</c:v>
                </c:pt>
                <c:pt idx="689">
                  <c:v>0.85770000000000002</c:v>
                </c:pt>
                <c:pt idx="690">
                  <c:v>0.85760000000000003</c:v>
                </c:pt>
                <c:pt idx="691">
                  <c:v>0.85760000000000003</c:v>
                </c:pt>
                <c:pt idx="692">
                  <c:v>0.85750000000000004</c:v>
                </c:pt>
                <c:pt idx="693">
                  <c:v>0.85750000000000004</c:v>
                </c:pt>
                <c:pt idx="694">
                  <c:v>0.85740000000000005</c:v>
                </c:pt>
                <c:pt idx="695">
                  <c:v>0.85729999999999995</c:v>
                </c:pt>
                <c:pt idx="696">
                  <c:v>0.85729999999999995</c:v>
                </c:pt>
                <c:pt idx="697">
                  <c:v>0.85719999999999996</c:v>
                </c:pt>
                <c:pt idx="698">
                  <c:v>0.85729999999999995</c:v>
                </c:pt>
                <c:pt idx="699">
                  <c:v>0.85709999999999997</c:v>
                </c:pt>
                <c:pt idx="700">
                  <c:v>0.85699999999999998</c:v>
                </c:pt>
                <c:pt idx="701">
                  <c:v>0.85699999999999998</c:v>
                </c:pt>
                <c:pt idx="702">
                  <c:v>0.8569</c:v>
                </c:pt>
                <c:pt idx="703">
                  <c:v>0.85680000000000001</c:v>
                </c:pt>
                <c:pt idx="704">
                  <c:v>0.85680000000000001</c:v>
                </c:pt>
                <c:pt idx="705">
                  <c:v>0.85670000000000002</c:v>
                </c:pt>
                <c:pt idx="706">
                  <c:v>0.85660000000000003</c:v>
                </c:pt>
                <c:pt idx="707">
                  <c:v>0.85660000000000003</c:v>
                </c:pt>
                <c:pt idx="708">
                  <c:v>0.85650000000000004</c:v>
                </c:pt>
                <c:pt idx="709">
                  <c:v>0.85640000000000005</c:v>
                </c:pt>
                <c:pt idx="710">
                  <c:v>0.85640000000000005</c:v>
                </c:pt>
                <c:pt idx="711">
                  <c:v>0.85629999999999995</c:v>
                </c:pt>
                <c:pt idx="712">
                  <c:v>0.85629999999999995</c:v>
                </c:pt>
                <c:pt idx="713">
                  <c:v>0.85619999999999996</c:v>
                </c:pt>
                <c:pt idx="714">
                  <c:v>0.85609999999999997</c:v>
                </c:pt>
                <c:pt idx="715">
                  <c:v>0.85609999999999997</c:v>
                </c:pt>
                <c:pt idx="716">
                  <c:v>0.85599999999999998</c:v>
                </c:pt>
                <c:pt idx="717">
                  <c:v>0.85599999999999998</c:v>
                </c:pt>
                <c:pt idx="718">
                  <c:v>0.85589999999999999</c:v>
                </c:pt>
                <c:pt idx="719">
                  <c:v>0.85580000000000001</c:v>
                </c:pt>
                <c:pt idx="720">
                  <c:v>0.85580000000000001</c:v>
                </c:pt>
                <c:pt idx="721">
                  <c:v>0.85570000000000002</c:v>
                </c:pt>
                <c:pt idx="722">
                  <c:v>0.85570000000000002</c:v>
                </c:pt>
                <c:pt idx="723">
                  <c:v>0.85560000000000003</c:v>
                </c:pt>
                <c:pt idx="724">
                  <c:v>0.85550000000000004</c:v>
                </c:pt>
                <c:pt idx="725">
                  <c:v>0.85550000000000004</c:v>
                </c:pt>
                <c:pt idx="726">
                  <c:v>0.85550000000000004</c:v>
                </c:pt>
                <c:pt idx="727">
                  <c:v>0.85540000000000005</c:v>
                </c:pt>
                <c:pt idx="728">
                  <c:v>0.85529999999999995</c:v>
                </c:pt>
                <c:pt idx="729">
                  <c:v>0.85529999999999995</c:v>
                </c:pt>
                <c:pt idx="730">
                  <c:v>0.85519999999999996</c:v>
                </c:pt>
                <c:pt idx="731">
                  <c:v>0.85509999999999997</c:v>
                </c:pt>
                <c:pt idx="732">
                  <c:v>0.85509999999999997</c:v>
                </c:pt>
                <c:pt idx="733">
                  <c:v>0.85499999999999998</c:v>
                </c:pt>
                <c:pt idx="734">
                  <c:v>0.85489999999999999</c:v>
                </c:pt>
                <c:pt idx="735">
                  <c:v>0.85489999999999999</c:v>
                </c:pt>
                <c:pt idx="736">
                  <c:v>0.8548</c:v>
                </c:pt>
                <c:pt idx="737">
                  <c:v>0.8548</c:v>
                </c:pt>
                <c:pt idx="738">
                  <c:v>0.85470000000000002</c:v>
                </c:pt>
                <c:pt idx="739">
                  <c:v>0.85470000000000002</c:v>
                </c:pt>
                <c:pt idx="740">
                  <c:v>0.85460000000000003</c:v>
                </c:pt>
                <c:pt idx="741">
                  <c:v>0.85450000000000004</c:v>
                </c:pt>
                <c:pt idx="742">
                  <c:v>0.85450000000000004</c:v>
                </c:pt>
                <c:pt idx="743">
                  <c:v>0.85440000000000005</c:v>
                </c:pt>
                <c:pt idx="744">
                  <c:v>0.85429999999999995</c:v>
                </c:pt>
                <c:pt idx="745">
                  <c:v>0.85419999999999996</c:v>
                </c:pt>
                <c:pt idx="746">
                  <c:v>0.85419999999999996</c:v>
                </c:pt>
                <c:pt idx="747">
                  <c:v>0.85409999999999997</c:v>
                </c:pt>
                <c:pt idx="748">
                  <c:v>0.85409999999999997</c:v>
                </c:pt>
                <c:pt idx="749">
                  <c:v>0.85399999999999998</c:v>
                </c:pt>
                <c:pt idx="750">
                  <c:v>0.85389999999999999</c:v>
                </c:pt>
                <c:pt idx="751">
                  <c:v>0.8538</c:v>
                </c:pt>
                <c:pt idx="752">
                  <c:v>0.8538</c:v>
                </c:pt>
                <c:pt idx="753">
                  <c:v>0.85370000000000001</c:v>
                </c:pt>
                <c:pt idx="754">
                  <c:v>0.85370000000000001</c:v>
                </c:pt>
                <c:pt idx="755">
                  <c:v>0.85360000000000003</c:v>
                </c:pt>
                <c:pt idx="756">
                  <c:v>0.85350000000000004</c:v>
                </c:pt>
                <c:pt idx="757">
                  <c:v>0.85340000000000005</c:v>
                </c:pt>
                <c:pt idx="758">
                  <c:v>0.85340000000000005</c:v>
                </c:pt>
                <c:pt idx="759">
                  <c:v>0.85329999999999995</c:v>
                </c:pt>
                <c:pt idx="760">
                  <c:v>0.85319999999999996</c:v>
                </c:pt>
                <c:pt idx="761">
                  <c:v>0.85309999999999997</c:v>
                </c:pt>
                <c:pt idx="762">
                  <c:v>0.85309999999999997</c:v>
                </c:pt>
                <c:pt idx="763">
                  <c:v>0.85299999999999998</c:v>
                </c:pt>
                <c:pt idx="764">
                  <c:v>0.85299999999999998</c:v>
                </c:pt>
                <c:pt idx="765">
                  <c:v>0.85289999999999999</c:v>
                </c:pt>
                <c:pt idx="766">
                  <c:v>0.8528</c:v>
                </c:pt>
                <c:pt idx="767">
                  <c:v>0.85270000000000001</c:v>
                </c:pt>
                <c:pt idx="768">
                  <c:v>0.85270000000000001</c:v>
                </c:pt>
                <c:pt idx="769">
                  <c:v>0.85260000000000002</c:v>
                </c:pt>
                <c:pt idx="770">
                  <c:v>0.85250000000000004</c:v>
                </c:pt>
                <c:pt idx="771">
                  <c:v>0.85250000000000004</c:v>
                </c:pt>
                <c:pt idx="772">
                  <c:v>0.85240000000000005</c:v>
                </c:pt>
                <c:pt idx="773">
                  <c:v>0.85240000000000005</c:v>
                </c:pt>
                <c:pt idx="774">
                  <c:v>0.85229999999999995</c:v>
                </c:pt>
                <c:pt idx="775">
                  <c:v>0.85219999999999996</c:v>
                </c:pt>
                <c:pt idx="776">
                  <c:v>0.85209999999999997</c:v>
                </c:pt>
                <c:pt idx="777">
                  <c:v>0.85199999999999998</c:v>
                </c:pt>
                <c:pt idx="778">
                  <c:v>0.85199999999999998</c:v>
                </c:pt>
                <c:pt idx="779">
                  <c:v>0.85189999999999999</c:v>
                </c:pt>
                <c:pt idx="780">
                  <c:v>0.85189999999999999</c:v>
                </c:pt>
                <c:pt idx="781">
                  <c:v>0.8518</c:v>
                </c:pt>
                <c:pt idx="782">
                  <c:v>0.85170000000000001</c:v>
                </c:pt>
                <c:pt idx="783">
                  <c:v>0.85170000000000001</c:v>
                </c:pt>
                <c:pt idx="784">
                  <c:v>0.85160000000000002</c:v>
                </c:pt>
                <c:pt idx="785">
                  <c:v>0.85150000000000003</c:v>
                </c:pt>
                <c:pt idx="786">
                  <c:v>0.85140000000000005</c:v>
                </c:pt>
                <c:pt idx="787">
                  <c:v>0.85140000000000005</c:v>
                </c:pt>
                <c:pt idx="788">
                  <c:v>0.85129999999999995</c:v>
                </c:pt>
                <c:pt idx="789">
                  <c:v>0.85119999999999996</c:v>
                </c:pt>
                <c:pt idx="790">
                  <c:v>0.85109999999999997</c:v>
                </c:pt>
                <c:pt idx="791">
                  <c:v>0.85109999999999997</c:v>
                </c:pt>
                <c:pt idx="792">
                  <c:v>0.85099999999999998</c:v>
                </c:pt>
                <c:pt idx="793">
                  <c:v>0.85099999999999998</c:v>
                </c:pt>
                <c:pt idx="794">
                  <c:v>0.85089999999999999</c:v>
                </c:pt>
                <c:pt idx="795">
                  <c:v>0.8508</c:v>
                </c:pt>
                <c:pt idx="796">
                  <c:v>0.85070000000000001</c:v>
                </c:pt>
                <c:pt idx="797">
                  <c:v>0.85070000000000001</c:v>
                </c:pt>
                <c:pt idx="798">
                  <c:v>0.85060000000000002</c:v>
                </c:pt>
                <c:pt idx="799">
                  <c:v>0.85050000000000003</c:v>
                </c:pt>
                <c:pt idx="800">
                  <c:v>0.85050000000000003</c:v>
                </c:pt>
                <c:pt idx="801">
                  <c:v>0.85040000000000004</c:v>
                </c:pt>
                <c:pt idx="802">
                  <c:v>0.85029999999999994</c:v>
                </c:pt>
                <c:pt idx="803">
                  <c:v>0.85029999999999994</c:v>
                </c:pt>
                <c:pt idx="804">
                  <c:v>0.85019999999999996</c:v>
                </c:pt>
                <c:pt idx="805">
                  <c:v>0.85009999999999997</c:v>
                </c:pt>
                <c:pt idx="806">
                  <c:v>0.85009999999999997</c:v>
                </c:pt>
                <c:pt idx="807">
                  <c:v>0.85</c:v>
                </c:pt>
                <c:pt idx="808">
                  <c:v>0.84989999999999999</c:v>
                </c:pt>
                <c:pt idx="809">
                  <c:v>0.8498</c:v>
                </c:pt>
                <c:pt idx="810">
                  <c:v>0.84970000000000001</c:v>
                </c:pt>
                <c:pt idx="811">
                  <c:v>0.84970000000000001</c:v>
                </c:pt>
                <c:pt idx="812">
                  <c:v>0.84960000000000002</c:v>
                </c:pt>
                <c:pt idx="813">
                  <c:v>0.84950000000000003</c:v>
                </c:pt>
                <c:pt idx="814">
                  <c:v>0.84950000000000003</c:v>
                </c:pt>
                <c:pt idx="815">
                  <c:v>0.84930000000000005</c:v>
                </c:pt>
                <c:pt idx="816">
                  <c:v>0.84930000000000005</c:v>
                </c:pt>
                <c:pt idx="817">
                  <c:v>0.84919999999999995</c:v>
                </c:pt>
                <c:pt idx="818">
                  <c:v>0.84919999999999995</c:v>
                </c:pt>
                <c:pt idx="819">
                  <c:v>0.84899999999999998</c:v>
                </c:pt>
                <c:pt idx="820">
                  <c:v>0.84899999999999998</c:v>
                </c:pt>
                <c:pt idx="821">
                  <c:v>0.84889999999999999</c:v>
                </c:pt>
                <c:pt idx="822">
                  <c:v>0.8488</c:v>
                </c:pt>
                <c:pt idx="823">
                  <c:v>0.84870000000000001</c:v>
                </c:pt>
                <c:pt idx="824">
                  <c:v>0.84870000000000001</c:v>
                </c:pt>
                <c:pt idx="825">
                  <c:v>0.84860000000000002</c:v>
                </c:pt>
                <c:pt idx="826">
                  <c:v>0.84850000000000003</c:v>
                </c:pt>
                <c:pt idx="827">
                  <c:v>0.84850000000000003</c:v>
                </c:pt>
                <c:pt idx="828">
                  <c:v>0.84840000000000004</c:v>
                </c:pt>
                <c:pt idx="829">
                  <c:v>0.84830000000000005</c:v>
                </c:pt>
                <c:pt idx="830">
                  <c:v>0.84830000000000005</c:v>
                </c:pt>
                <c:pt idx="831">
                  <c:v>0.84819999999999995</c:v>
                </c:pt>
                <c:pt idx="832">
                  <c:v>0.84809999999999997</c:v>
                </c:pt>
                <c:pt idx="833">
                  <c:v>0.84809999999999997</c:v>
                </c:pt>
                <c:pt idx="834">
                  <c:v>0.84809999999999997</c:v>
                </c:pt>
                <c:pt idx="835">
                  <c:v>0.84789999999999999</c:v>
                </c:pt>
                <c:pt idx="836">
                  <c:v>0.84789999999999999</c:v>
                </c:pt>
                <c:pt idx="837">
                  <c:v>0.8478</c:v>
                </c:pt>
                <c:pt idx="838">
                  <c:v>0.84770000000000001</c:v>
                </c:pt>
                <c:pt idx="839">
                  <c:v>0.84770000000000001</c:v>
                </c:pt>
                <c:pt idx="840">
                  <c:v>0.84760000000000002</c:v>
                </c:pt>
                <c:pt idx="841">
                  <c:v>0.84750000000000003</c:v>
                </c:pt>
                <c:pt idx="842">
                  <c:v>0.84750000000000003</c:v>
                </c:pt>
                <c:pt idx="843">
                  <c:v>0.84740000000000004</c:v>
                </c:pt>
                <c:pt idx="844">
                  <c:v>0.84730000000000005</c:v>
                </c:pt>
                <c:pt idx="845">
                  <c:v>0.84730000000000005</c:v>
                </c:pt>
                <c:pt idx="846">
                  <c:v>0.84719999999999995</c:v>
                </c:pt>
                <c:pt idx="847">
                  <c:v>0.84709999999999996</c:v>
                </c:pt>
                <c:pt idx="848">
                  <c:v>0.84699999999999998</c:v>
                </c:pt>
                <c:pt idx="849">
                  <c:v>0.84689999999999999</c:v>
                </c:pt>
                <c:pt idx="850">
                  <c:v>0.84689999999999999</c:v>
                </c:pt>
                <c:pt idx="851">
                  <c:v>0.8468</c:v>
                </c:pt>
                <c:pt idx="852">
                  <c:v>0.8468</c:v>
                </c:pt>
                <c:pt idx="853">
                  <c:v>0.84670000000000001</c:v>
                </c:pt>
                <c:pt idx="854">
                  <c:v>0.84660000000000002</c:v>
                </c:pt>
                <c:pt idx="855">
                  <c:v>0.84660000000000002</c:v>
                </c:pt>
                <c:pt idx="856">
                  <c:v>0.84650000000000003</c:v>
                </c:pt>
                <c:pt idx="857">
                  <c:v>0.84640000000000004</c:v>
                </c:pt>
                <c:pt idx="858">
                  <c:v>0.84630000000000005</c:v>
                </c:pt>
                <c:pt idx="859">
                  <c:v>0.84630000000000005</c:v>
                </c:pt>
                <c:pt idx="860">
                  <c:v>0.84619999999999995</c:v>
                </c:pt>
                <c:pt idx="861">
                  <c:v>0.84609999999999996</c:v>
                </c:pt>
                <c:pt idx="862">
                  <c:v>0.84599999999999997</c:v>
                </c:pt>
                <c:pt idx="863">
                  <c:v>0.84589999999999999</c:v>
                </c:pt>
                <c:pt idx="864">
                  <c:v>0.84589999999999999</c:v>
                </c:pt>
                <c:pt idx="865">
                  <c:v>0.8458</c:v>
                </c:pt>
                <c:pt idx="866">
                  <c:v>0.8458</c:v>
                </c:pt>
                <c:pt idx="867">
                  <c:v>0.84560000000000002</c:v>
                </c:pt>
                <c:pt idx="868">
                  <c:v>0.84560000000000002</c:v>
                </c:pt>
                <c:pt idx="869">
                  <c:v>0.84550000000000003</c:v>
                </c:pt>
                <c:pt idx="870">
                  <c:v>0.84540000000000004</c:v>
                </c:pt>
                <c:pt idx="871">
                  <c:v>0.84530000000000005</c:v>
                </c:pt>
                <c:pt idx="872">
                  <c:v>0.84530000000000005</c:v>
                </c:pt>
                <c:pt idx="873">
                  <c:v>0.84519999999999995</c:v>
                </c:pt>
                <c:pt idx="874">
                  <c:v>0.84509999999999996</c:v>
                </c:pt>
                <c:pt idx="875">
                  <c:v>0.84499999999999997</c:v>
                </c:pt>
                <c:pt idx="876">
                  <c:v>0.84489999999999998</c:v>
                </c:pt>
                <c:pt idx="877">
                  <c:v>0.84499999999999997</c:v>
                </c:pt>
                <c:pt idx="878">
                  <c:v>0.8448</c:v>
                </c:pt>
                <c:pt idx="879">
                  <c:v>0.84470000000000001</c:v>
                </c:pt>
                <c:pt idx="880">
                  <c:v>0.84460000000000002</c:v>
                </c:pt>
                <c:pt idx="881">
                  <c:v>0.84450000000000003</c:v>
                </c:pt>
                <c:pt idx="882">
                  <c:v>0.84450000000000003</c:v>
                </c:pt>
                <c:pt idx="883">
                  <c:v>0.84440000000000004</c:v>
                </c:pt>
                <c:pt idx="884">
                  <c:v>0.84430000000000005</c:v>
                </c:pt>
                <c:pt idx="885">
                  <c:v>0.84419999999999995</c:v>
                </c:pt>
                <c:pt idx="886">
                  <c:v>0.84409999999999996</c:v>
                </c:pt>
                <c:pt idx="887">
                  <c:v>0.84399999999999997</c:v>
                </c:pt>
                <c:pt idx="888">
                  <c:v>0.84399999999999997</c:v>
                </c:pt>
                <c:pt idx="889">
                  <c:v>0.84389999999999998</c:v>
                </c:pt>
                <c:pt idx="890">
                  <c:v>0.84379999999999999</c:v>
                </c:pt>
                <c:pt idx="891">
                  <c:v>0.84370000000000001</c:v>
                </c:pt>
                <c:pt idx="892">
                  <c:v>0.84360000000000002</c:v>
                </c:pt>
                <c:pt idx="893">
                  <c:v>0.84350000000000003</c:v>
                </c:pt>
                <c:pt idx="894">
                  <c:v>0.84350000000000003</c:v>
                </c:pt>
                <c:pt idx="895">
                  <c:v>0.84340000000000004</c:v>
                </c:pt>
                <c:pt idx="896">
                  <c:v>0.84330000000000005</c:v>
                </c:pt>
                <c:pt idx="897">
                  <c:v>0.84319999999999995</c:v>
                </c:pt>
                <c:pt idx="898">
                  <c:v>0.84309999999999996</c:v>
                </c:pt>
                <c:pt idx="899">
                  <c:v>0.84299999999999997</c:v>
                </c:pt>
                <c:pt idx="900">
                  <c:v>0.84299999999999997</c:v>
                </c:pt>
                <c:pt idx="901">
                  <c:v>0.84289999999999998</c:v>
                </c:pt>
                <c:pt idx="902">
                  <c:v>0.84279999999999999</c:v>
                </c:pt>
                <c:pt idx="903">
                  <c:v>0.8427</c:v>
                </c:pt>
                <c:pt idx="904">
                  <c:v>0.8427</c:v>
                </c:pt>
                <c:pt idx="905">
                  <c:v>0.84260000000000002</c:v>
                </c:pt>
                <c:pt idx="906">
                  <c:v>0.84250000000000003</c:v>
                </c:pt>
                <c:pt idx="907">
                  <c:v>0.84240000000000004</c:v>
                </c:pt>
                <c:pt idx="908">
                  <c:v>0.84230000000000005</c:v>
                </c:pt>
                <c:pt idx="909">
                  <c:v>0.84230000000000005</c:v>
                </c:pt>
                <c:pt idx="910">
                  <c:v>0.84219999999999995</c:v>
                </c:pt>
                <c:pt idx="911">
                  <c:v>0.84209999999999996</c:v>
                </c:pt>
                <c:pt idx="912">
                  <c:v>0.84199999999999997</c:v>
                </c:pt>
                <c:pt idx="913">
                  <c:v>0.84199999999999997</c:v>
                </c:pt>
                <c:pt idx="914">
                  <c:v>0.84189999999999998</c:v>
                </c:pt>
                <c:pt idx="915">
                  <c:v>0.84179999999999999</c:v>
                </c:pt>
                <c:pt idx="916">
                  <c:v>0.8417</c:v>
                </c:pt>
                <c:pt idx="917">
                  <c:v>0.84160000000000001</c:v>
                </c:pt>
                <c:pt idx="918">
                  <c:v>0.84160000000000001</c:v>
                </c:pt>
                <c:pt idx="919">
                  <c:v>0.84150000000000003</c:v>
                </c:pt>
                <c:pt idx="920">
                  <c:v>0.84140000000000004</c:v>
                </c:pt>
                <c:pt idx="921">
                  <c:v>0.84130000000000005</c:v>
                </c:pt>
                <c:pt idx="922">
                  <c:v>0.84119999999999995</c:v>
                </c:pt>
                <c:pt idx="923">
                  <c:v>0.84109999999999996</c:v>
                </c:pt>
                <c:pt idx="924">
                  <c:v>0.84099999999999997</c:v>
                </c:pt>
                <c:pt idx="925">
                  <c:v>0.84099999999999997</c:v>
                </c:pt>
                <c:pt idx="926">
                  <c:v>0.84089999999999998</c:v>
                </c:pt>
                <c:pt idx="927">
                  <c:v>0.84079999999999999</c:v>
                </c:pt>
                <c:pt idx="928">
                  <c:v>0.8407</c:v>
                </c:pt>
                <c:pt idx="929">
                  <c:v>0.84060000000000001</c:v>
                </c:pt>
                <c:pt idx="930">
                  <c:v>0.84050000000000002</c:v>
                </c:pt>
                <c:pt idx="931">
                  <c:v>0.84040000000000004</c:v>
                </c:pt>
                <c:pt idx="932">
                  <c:v>0.84030000000000005</c:v>
                </c:pt>
                <c:pt idx="933">
                  <c:v>0.84030000000000005</c:v>
                </c:pt>
                <c:pt idx="934">
                  <c:v>0.84019999999999995</c:v>
                </c:pt>
                <c:pt idx="935">
                  <c:v>0.84009999999999996</c:v>
                </c:pt>
                <c:pt idx="936">
                  <c:v>0.84</c:v>
                </c:pt>
                <c:pt idx="937">
                  <c:v>0.83989999999999998</c:v>
                </c:pt>
                <c:pt idx="938">
                  <c:v>0.83979999999999999</c:v>
                </c:pt>
                <c:pt idx="939">
                  <c:v>0.8397</c:v>
                </c:pt>
                <c:pt idx="940">
                  <c:v>0.83960000000000001</c:v>
                </c:pt>
                <c:pt idx="941">
                  <c:v>0.83950000000000002</c:v>
                </c:pt>
                <c:pt idx="942">
                  <c:v>0.83940000000000003</c:v>
                </c:pt>
                <c:pt idx="943">
                  <c:v>0.83930000000000005</c:v>
                </c:pt>
                <c:pt idx="944">
                  <c:v>0.83919999999999995</c:v>
                </c:pt>
                <c:pt idx="945">
                  <c:v>0.83909999999999996</c:v>
                </c:pt>
                <c:pt idx="946">
                  <c:v>0.83899999999999997</c:v>
                </c:pt>
                <c:pt idx="947">
                  <c:v>0.83889999999999998</c:v>
                </c:pt>
                <c:pt idx="948">
                  <c:v>0.83879999999999999</c:v>
                </c:pt>
                <c:pt idx="949">
                  <c:v>0.8387</c:v>
                </c:pt>
                <c:pt idx="950">
                  <c:v>0.83860000000000001</c:v>
                </c:pt>
                <c:pt idx="951">
                  <c:v>0.83860000000000001</c:v>
                </c:pt>
                <c:pt idx="952">
                  <c:v>0.83850000000000002</c:v>
                </c:pt>
                <c:pt idx="953">
                  <c:v>0.83840000000000003</c:v>
                </c:pt>
                <c:pt idx="954">
                  <c:v>0.83819999999999995</c:v>
                </c:pt>
                <c:pt idx="955">
                  <c:v>0.83819999999999995</c:v>
                </c:pt>
                <c:pt idx="956">
                  <c:v>0.83809999999999996</c:v>
                </c:pt>
                <c:pt idx="957">
                  <c:v>0.83799999999999997</c:v>
                </c:pt>
                <c:pt idx="958">
                  <c:v>0.83789999999999998</c:v>
                </c:pt>
                <c:pt idx="959">
                  <c:v>0.83779999999999999</c:v>
                </c:pt>
                <c:pt idx="960">
                  <c:v>0.8377</c:v>
                </c:pt>
                <c:pt idx="961">
                  <c:v>0.83760000000000001</c:v>
                </c:pt>
                <c:pt idx="962">
                  <c:v>0.83750000000000002</c:v>
                </c:pt>
                <c:pt idx="963">
                  <c:v>0.83740000000000003</c:v>
                </c:pt>
                <c:pt idx="964">
                  <c:v>0.83740000000000003</c:v>
                </c:pt>
                <c:pt idx="965">
                  <c:v>0.83730000000000004</c:v>
                </c:pt>
                <c:pt idx="966">
                  <c:v>0.83720000000000006</c:v>
                </c:pt>
                <c:pt idx="967">
                  <c:v>0.83709999999999996</c:v>
                </c:pt>
                <c:pt idx="968">
                  <c:v>0.83699999999999997</c:v>
                </c:pt>
                <c:pt idx="969">
                  <c:v>0.83689999999999998</c:v>
                </c:pt>
                <c:pt idx="970">
                  <c:v>0.83679999999999999</c:v>
                </c:pt>
                <c:pt idx="971">
                  <c:v>0.8367</c:v>
                </c:pt>
                <c:pt idx="972">
                  <c:v>0.83660000000000001</c:v>
                </c:pt>
                <c:pt idx="973">
                  <c:v>0.83650000000000002</c:v>
                </c:pt>
                <c:pt idx="974">
                  <c:v>0.83640000000000003</c:v>
                </c:pt>
                <c:pt idx="975">
                  <c:v>0.83630000000000004</c:v>
                </c:pt>
                <c:pt idx="976">
                  <c:v>0.83620000000000005</c:v>
                </c:pt>
                <c:pt idx="977">
                  <c:v>0.83620000000000005</c:v>
                </c:pt>
                <c:pt idx="978">
                  <c:v>0.83609999999999995</c:v>
                </c:pt>
                <c:pt idx="979">
                  <c:v>0.83589999999999998</c:v>
                </c:pt>
                <c:pt idx="980">
                  <c:v>0.83589999999999998</c:v>
                </c:pt>
                <c:pt idx="981">
                  <c:v>0.83579999999999999</c:v>
                </c:pt>
                <c:pt idx="982">
                  <c:v>0.8357</c:v>
                </c:pt>
                <c:pt idx="983">
                  <c:v>0.83560000000000001</c:v>
                </c:pt>
                <c:pt idx="984">
                  <c:v>0.83550000000000002</c:v>
                </c:pt>
                <c:pt idx="985">
                  <c:v>0.83540000000000003</c:v>
                </c:pt>
                <c:pt idx="986">
                  <c:v>0.83530000000000004</c:v>
                </c:pt>
                <c:pt idx="987">
                  <c:v>0.83520000000000005</c:v>
                </c:pt>
                <c:pt idx="988">
                  <c:v>0.83509999999999995</c:v>
                </c:pt>
                <c:pt idx="989">
                  <c:v>0.83499999999999996</c:v>
                </c:pt>
                <c:pt idx="990">
                  <c:v>0.83489999999999998</c:v>
                </c:pt>
                <c:pt idx="991">
                  <c:v>0.83479999999999999</c:v>
                </c:pt>
                <c:pt idx="992">
                  <c:v>0.8347</c:v>
                </c:pt>
                <c:pt idx="993">
                  <c:v>0.83460000000000001</c:v>
                </c:pt>
                <c:pt idx="994">
                  <c:v>0.83450000000000002</c:v>
                </c:pt>
                <c:pt idx="995">
                  <c:v>0.83440000000000003</c:v>
                </c:pt>
                <c:pt idx="996">
                  <c:v>0.83430000000000004</c:v>
                </c:pt>
                <c:pt idx="997">
                  <c:v>0.83420000000000005</c:v>
                </c:pt>
                <c:pt idx="998">
                  <c:v>0.83409999999999995</c:v>
                </c:pt>
                <c:pt idx="999">
                  <c:v>0.83409999999999995</c:v>
                </c:pt>
                <c:pt idx="1000">
                  <c:v>0.83399999999999996</c:v>
                </c:pt>
                <c:pt idx="1001">
                  <c:v>0.83389999999999997</c:v>
                </c:pt>
                <c:pt idx="1002">
                  <c:v>0.83379999999999999</c:v>
                </c:pt>
                <c:pt idx="1003">
                  <c:v>0.8337</c:v>
                </c:pt>
                <c:pt idx="1004">
                  <c:v>0.83360000000000001</c:v>
                </c:pt>
                <c:pt idx="1005">
                  <c:v>0.83350000000000002</c:v>
                </c:pt>
                <c:pt idx="1006">
                  <c:v>0.83340000000000003</c:v>
                </c:pt>
                <c:pt idx="1007">
                  <c:v>0.83330000000000004</c:v>
                </c:pt>
                <c:pt idx="1008">
                  <c:v>0.83320000000000005</c:v>
                </c:pt>
                <c:pt idx="1009">
                  <c:v>0.83309999999999995</c:v>
                </c:pt>
                <c:pt idx="1010">
                  <c:v>0.83299999999999996</c:v>
                </c:pt>
                <c:pt idx="1011">
                  <c:v>0.83289999999999997</c:v>
                </c:pt>
                <c:pt idx="1012">
                  <c:v>0.83279999999999998</c:v>
                </c:pt>
                <c:pt idx="1013">
                  <c:v>0.8327</c:v>
                </c:pt>
                <c:pt idx="1014">
                  <c:v>0.8327</c:v>
                </c:pt>
                <c:pt idx="1015">
                  <c:v>0.83260000000000001</c:v>
                </c:pt>
                <c:pt idx="1016">
                  <c:v>0.83250000000000002</c:v>
                </c:pt>
                <c:pt idx="1017">
                  <c:v>0.83240000000000003</c:v>
                </c:pt>
                <c:pt idx="1018">
                  <c:v>0.83230000000000004</c:v>
                </c:pt>
                <c:pt idx="1019">
                  <c:v>0.83220000000000005</c:v>
                </c:pt>
                <c:pt idx="1020">
                  <c:v>0.83209999999999995</c:v>
                </c:pt>
                <c:pt idx="1021">
                  <c:v>0.83199999999999996</c:v>
                </c:pt>
                <c:pt idx="1022">
                  <c:v>0.83189999999999997</c:v>
                </c:pt>
                <c:pt idx="1023">
                  <c:v>0.83179999999999998</c:v>
                </c:pt>
                <c:pt idx="1024">
                  <c:v>0.83169999999999999</c:v>
                </c:pt>
                <c:pt idx="1025">
                  <c:v>0.83160000000000001</c:v>
                </c:pt>
                <c:pt idx="1026">
                  <c:v>0.83150000000000002</c:v>
                </c:pt>
                <c:pt idx="1027">
                  <c:v>0.83150000000000002</c:v>
                </c:pt>
                <c:pt idx="1028">
                  <c:v>0.83140000000000003</c:v>
                </c:pt>
                <c:pt idx="1029">
                  <c:v>0.83130000000000004</c:v>
                </c:pt>
                <c:pt idx="1030">
                  <c:v>0.83120000000000005</c:v>
                </c:pt>
                <c:pt idx="1031">
                  <c:v>0.83109999999999995</c:v>
                </c:pt>
                <c:pt idx="1032">
                  <c:v>0.83099999999999996</c:v>
                </c:pt>
                <c:pt idx="1033">
                  <c:v>0.83099999999999996</c:v>
                </c:pt>
                <c:pt idx="1034">
                  <c:v>0.83089999999999997</c:v>
                </c:pt>
                <c:pt idx="1035">
                  <c:v>0.83079999999999998</c:v>
                </c:pt>
                <c:pt idx="1036">
                  <c:v>0.83069999999999999</c:v>
                </c:pt>
                <c:pt idx="1037">
                  <c:v>0.8306</c:v>
                </c:pt>
                <c:pt idx="1038">
                  <c:v>0.83050000000000002</c:v>
                </c:pt>
                <c:pt idx="1039">
                  <c:v>0.83040000000000003</c:v>
                </c:pt>
                <c:pt idx="1040">
                  <c:v>0.83040000000000003</c:v>
                </c:pt>
                <c:pt idx="1041">
                  <c:v>0.83030000000000004</c:v>
                </c:pt>
                <c:pt idx="1042">
                  <c:v>0.83020000000000005</c:v>
                </c:pt>
                <c:pt idx="1043">
                  <c:v>0.83009999999999995</c:v>
                </c:pt>
                <c:pt idx="1044">
                  <c:v>0.83009999999999995</c:v>
                </c:pt>
                <c:pt idx="1045">
                  <c:v>0.83</c:v>
                </c:pt>
                <c:pt idx="1046">
                  <c:v>0.82989999999999997</c:v>
                </c:pt>
                <c:pt idx="1047">
                  <c:v>0.82979999999999998</c:v>
                </c:pt>
                <c:pt idx="1048">
                  <c:v>0.82979999999999998</c:v>
                </c:pt>
                <c:pt idx="1049">
                  <c:v>0.82969999999999999</c:v>
                </c:pt>
                <c:pt idx="1050">
                  <c:v>0.8296</c:v>
                </c:pt>
                <c:pt idx="1051">
                  <c:v>0.82950000000000002</c:v>
                </c:pt>
                <c:pt idx="1052">
                  <c:v>0.82940000000000003</c:v>
                </c:pt>
                <c:pt idx="1053">
                  <c:v>0.82940000000000003</c:v>
                </c:pt>
                <c:pt idx="1054">
                  <c:v>0.82930000000000004</c:v>
                </c:pt>
                <c:pt idx="1055">
                  <c:v>0.82920000000000005</c:v>
                </c:pt>
                <c:pt idx="1056">
                  <c:v>0.82909999999999995</c:v>
                </c:pt>
                <c:pt idx="1057">
                  <c:v>0.82899999999999996</c:v>
                </c:pt>
                <c:pt idx="1058">
                  <c:v>0.82899999999999996</c:v>
                </c:pt>
                <c:pt idx="1059">
                  <c:v>0.82889999999999997</c:v>
                </c:pt>
                <c:pt idx="1060">
                  <c:v>0.82879999999999998</c:v>
                </c:pt>
                <c:pt idx="1061">
                  <c:v>0.82869999999999999</c:v>
                </c:pt>
                <c:pt idx="1062">
                  <c:v>0.82869999999999999</c:v>
                </c:pt>
                <c:pt idx="1063">
                  <c:v>0.8286</c:v>
                </c:pt>
                <c:pt idx="1064">
                  <c:v>0.82850000000000001</c:v>
                </c:pt>
                <c:pt idx="1065">
                  <c:v>0.82840000000000003</c:v>
                </c:pt>
                <c:pt idx="1066">
                  <c:v>0.82830000000000004</c:v>
                </c:pt>
                <c:pt idx="1067">
                  <c:v>0.82820000000000005</c:v>
                </c:pt>
                <c:pt idx="1068">
                  <c:v>0.82820000000000005</c:v>
                </c:pt>
                <c:pt idx="1069">
                  <c:v>0.82809999999999995</c:v>
                </c:pt>
                <c:pt idx="1070">
                  <c:v>0.82809999999999995</c:v>
                </c:pt>
                <c:pt idx="1071">
                  <c:v>0.82799999999999996</c:v>
                </c:pt>
                <c:pt idx="1072">
                  <c:v>0.82789999999999997</c:v>
                </c:pt>
                <c:pt idx="1073">
                  <c:v>0.82779999999999998</c:v>
                </c:pt>
                <c:pt idx="1074">
                  <c:v>0.82769999999999999</c:v>
                </c:pt>
                <c:pt idx="1075">
                  <c:v>0.82769999999999999</c:v>
                </c:pt>
                <c:pt idx="1076">
                  <c:v>0.8276</c:v>
                </c:pt>
                <c:pt idx="1077">
                  <c:v>0.8276</c:v>
                </c:pt>
                <c:pt idx="1078">
                  <c:v>0.8276</c:v>
                </c:pt>
                <c:pt idx="1079">
                  <c:v>0.82750000000000001</c:v>
                </c:pt>
                <c:pt idx="1080">
                  <c:v>0.82740000000000002</c:v>
                </c:pt>
                <c:pt idx="1081">
                  <c:v>0.82730000000000004</c:v>
                </c:pt>
                <c:pt idx="1082">
                  <c:v>0.82730000000000004</c:v>
                </c:pt>
                <c:pt idx="1083">
                  <c:v>0.82720000000000005</c:v>
                </c:pt>
                <c:pt idx="1084">
                  <c:v>0.82709999999999995</c:v>
                </c:pt>
                <c:pt idx="1085">
                  <c:v>0.82699999999999996</c:v>
                </c:pt>
                <c:pt idx="1086">
                  <c:v>0.82689999999999997</c:v>
                </c:pt>
                <c:pt idx="1087">
                  <c:v>0.82689999999999997</c:v>
                </c:pt>
                <c:pt idx="1088">
                  <c:v>0.82679999999999998</c:v>
                </c:pt>
                <c:pt idx="1089">
                  <c:v>0.82679999999999998</c:v>
                </c:pt>
                <c:pt idx="1090">
                  <c:v>0.82669999999999999</c:v>
                </c:pt>
                <c:pt idx="1091">
                  <c:v>0.8266</c:v>
                </c:pt>
                <c:pt idx="1092">
                  <c:v>0.8266</c:v>
                </c:pt>
                <c:pt idx="1093">
                  <c:v>0.82650000000000001</c:v>
                </c:pt>
                <c:pt idx="1094">
                  <c:v>0.82640000000000002</c:v>
                </c:pt>
                <c:pt idx="1095">
                  <c:v>0.82640000000000002</c:v>
                </c:pt>
                <c:pt idx="1096">
                  <c:v>0.82630000000000003</c:v>
                </c:pt>
                <c:pt idx="1097">
                  <c:v>0.82620000000000005</c:v>
                </c:pt>
                <c:pt idx="1098">
                  <c:v>0.82620000000000005</c:v>
                </c:pt>
                <c:pt idx="1099">
                  <c:v>0.82609999999999995</c:v>
                </c:pt>
                <c:pt idx="1100">
                  <c:v>0.82599999999999996</c:v>
                </c:pt>
                <c:pt idx="1101">
                  <c:v>0.82599999999999996</c:v>
                </c:pt>
                <c:pt idx="1102">
                  <c:v>0.82589999999999997</c:v>
                </c:pt>
                <c:pt idx="1103">
                  <c:v>0.82589999999999997</c:v>
                </c:pt>
                <c:pt idx="1104">
                  <c:v>0.82579999999999998</c:v>
                </c:pt>
                <c:pt idx="1105">
                  <c:v>0.82579999999999998</c:v>
                </c:pt>
                <c:pt idx="1106">
                  <c:v>0.82569999999999999</c:v>
                </c:pt>
                <c:pt idx="1107">
                  <c:v>0.82569999999999999</c:v>
                </c:pt>
                <c:pt idx="1108">
                  <c:v>0.8256</c:v>
                </c:pt>
                <c:pt idx="1109">
                  <c:v>0.82550000000000001</c:v>
                </c:pt>
                <c:pt idx="1110">
                  <c:v>0.82550000000000001</c:v>
                </c:pt>
                <c:pt idx="1111">
                  <c:v>0.82540000000000002</c:v>
                </c:pt>
                <c:pt idx="1112">
                  <c:v>0.82540000000000002</c:v>
                </c:pt>
                <c:pt idx="1113">
                  <c:v>0.82530000000000003</c:v>
                </c:pt>
                <c:pt idx="1114">
                  <c:v>0.82530000000000003</c:v>
                </c:pt>
                <c:pt idx="1115">
                  <c:v>0.82520000000000004</c:v>
                </c:pt>
                <c:pt idx="1116">
                  <c:v>0.82520000000000004</c:v>
                </c:pt>
                <c:pt idx="1117">
                  <c:v>0.82509999999999994</c:v>
                </c:pt>
                <c:pt idx="1118">
                  <c:v>0.82509999999999994</c:v>
                </c:pt>
                <c:pt idx="1119">
                  <c:v>0.82499999999999996</c:v>
                </c:pt>
                <c:pt idx="1120">
                  <c:v>0.82499999999999996</c:v>
                </c:pt>
                <c:pt idx="1121">
                  <c:v>0.82499999999999996</c:v>
                </c:pt>
                <c:pt idx="1122">
                  <c:v>0.82489999999999997</c:v>
                </c:pt>
                <c:pt idx="1123">
                  <c:v>0.82489999999999997</c:v>
                </c:pt>
                <c:pt idx="1124">
                  <c:v>0.82479999999999998</c:v>
                </c:pt>
                <c:pt idx="1125">
                  <c:v>0.82479999999999998</c:v>
                </c:pt>
                <c:pt idx="1126">
                  <c:v>0.82479999999999998</c:v>
                </c:pt>
                <c:pt idx="1127">
                  <c:v>0.82469999999999999</c:v>
                </c:pt>
                <c:pt idx="1128">
                  <c:v>0.82469999999999999</c:v>
                </c:pt>
                <c:pt idx="1129">
                  <c:v>0.82469999999999999</c:v>
                </c:pt>
                <c:pt idx="1130">
                  <c:v>0.8246</c:v>
                </c:pt>
                <c:pt idx="1131">
                  <c:v>0.8246</c:v>
                </c:pt>
                <c:pt idx="1132">
                  <c:v>0.8246</c:v>
                </c:pt>
                <c:pt idx="1133">
                  <c:v>0.82450000000000001</c:v>
                </c:pt>
                <c:pt idx="1134">
                  <c:v>0.82450000000000001</c:v>
                </c:pt>
                <c:pt idx="1135">
                  <c:v>0.82450000000000001</c:v>
                </c:pt>
                <c:pt idx="1136">
                  <c:v>0.82440000000000002</c:v>
                </c:pt>
                <c:pt idx="1137">
                  <c:v>0.82440000000000002</c:v>
                </c:pt>
                <c:pt idx="1138">
                  <c:v>0.82440000000000002</c:v>
                </c:pt>
                <c:pt idx="1139">
                  <c:v>0.82440000000000002</c:v>
                </c:pt>
                <c:pt idx="1140">
                  <c:v>0.82430000000000003</c:v>
                </c:pt>
                <c:pt idx="1141">
                  <c:v>0.82430000000000003</c:v>
                </c:pt>
                <c:pt idx="1142">
                  <c:v>0.82430000000000003</c:v>
                </c:pt>
                <c:pt idx="1143">
                  <c:v>0.82430000000000003</c:v>
                </c:pt>
                <c:pt idx="1144">
                  <c:v>0.82430000000000003</c:v>
                </c:pt>
                <c:pt idx="1145">
                  <c:v>0.82430000000000003</c:v>
                </c:pt>
                <c:pt idx="1146">
                  <c:v>0.82420000000000004</c:v>
                </c:pt>
                <c:pt idx="1147">
                  <c:v>0.82420000000000004</c:v>
                </c:pt>
                <c:pt idx="1148">
                  <c:v>0.82420000000000004</c:v>
                </c:pt>
                <c:pt idx="1149">
                  <c:v>0.82420000000000004</c:v>
                </c:pt>
                <c:pt idx="1150">
                  <c:v>0.82420000000000004</c:v>
                </c:pt>
                <c:pt idx="1151">
                  <c:v>0.82420000000000004</c:v>
                </c:pt>
                <c:pt idx="1152">
                  <c:v>0.82420000000000004</c:v>
                </c:pt>
                <c:pt idx="1153">
                  <c:v>0.82420000000000004</c:v>
                </c:pt>
                <c:pt idx="1154">
                  <c:v>0.82420000000000004</c:v>
                </c:pt>
                <c:pt idx="1155">
                  <c:v>0.82420000000000004</c:v>
                </c:pt>
                <c:pt idx="1156">
                  <c:v>0.82420000000000004</c:v>
                </c:pt>
                <c:pt idx="1157">
                  <c:v>0.82420000000000004</c:v>
                </c:pt>
                <c:pt idx="1158">
                  <c:v>0.82420000000000004</c:v>
                </c:pt>
                <c:pt idx="1159">
                  <c:v>0.82410000000000005</c:v>
                </c:pt>
                <c:pt idx="1160">
                  <c:v>0.82420000000000004</c:v>
                </c:pt>
                <c:pt idx="1161">
                  <c:v>0.82420000000000004</c:v>
                </c:pt>
                <c:pt idx="1162">
                  <c:v>0.82410000000000005</c:v>
                </c:pt>
                <c:pt idx="1163">
                  <c:v>0.82410000000000005</c:v>
                </c:pt>
                <c:pt idx="1164">
                  <c:v>0.82430000000000003</c:v>
                </c:pt>
                <c:pt idx="1165">
                  <c:v>0.82410000000000005</c:v>
                </c:pt>
                <c:pt idx="1166">
                  <c:v>0.82410000000000005</c:v>
                </c:pt>
                <c:pt idx="1167">
                  <c:v>0.82410000000000005</c:v>
                </c:pt>
                <c:pt idx="1168">
                  <c:v>0.82420000000000004</c:v>
                </c:pt>
                <c:pt idx="1169">
                  <c:v>0.82410000000000005</c:v>
                </c:pt>
                <c:pt idx="1170">
                  <c:v>0.82410000000000005</c:v>
                </c:pt>
                <c:pt idx="1171">
                  <c:v>0.82410000000000005</c:v>
                </c:pt>
                <c:pt idx="1172">
                  <c:v>0.82420000000000004</c:v>
                </c:pt>
                <c:pt idx="1173">
                  <c:v>0.82410000000000005</c:v>
                </c:pt>
                <c:pt idx="1174">
                  <c:v>0.82420000000000004</c:v>
                </c:pt>
                <c:pt idx="1175">
                  <c:v>0.82410000000000005</c:v>
                </c:pt>
                <c:pt idx="1176">
                  <c:v>0.82420000000000004</c:v>
                </c:pt>
                <c:pt idx="1177">
                  <c:v>0.82420000000000004</c:v>
                </c:pt>
                <c:pt idx="1178">
                  <c:v>0.82420000000000004</c:v>
                </c:pt>
                <c:pt idx="1179">
                  <c:v>0.82420000000000004</c:v>
                </c:pt>
                <c:pt idx="1180">
                  <c:v>0.82420000000000004</c:v>
                </c:pt>
                <c:pt idx="1181">
                  <c:v>0.82420000000000004</c:v>
                </c:pt>
                <c:pt idx="1182">
                  <c:v>0.82420000000000004</c:v>
                </c:pt>
                <c:pt idx="1183">
                  <c:v>0.82420000000000004</c:v>
                </c:pt>
                <c:pt idx="1184">
                  <c:v>0.82420000000000004</c:v>
                </c:pt>
                <c:pt idx="1185">
                  <c:v>0.82420000000000004</c:v>
                </c:pt>
                <c:pt idx="1186">
                  <c:v>0.82420000000000004</c:v>
                </c:pt>
                <c:pt idx="1187">
                  <c:v>0.82420000000000004</c:v>
                </c:pt>
                <c:pt idx="1188">
                  <c:v>0.82420000000000004</c:v>
                </c:pt>
                <c:pt idx="1189">
                  <c:v>0.82420000000000004</c:v>
                </c:pt>
                <c:pt idx="1190">
                  <c:v>0.82420000000000004</c:v>
                </c:pt>
                <c:pt idx="1191">
                  <c:v>0.82420000000000004</c:v>
                </c:pt>
                <c:pt idx="1192">
                  <c:v>0.82420000000000004</c:v>
                </c:pt>
                <c:pt idx="1193">
                  <c:v>0.82420000000000004</c:v>
                </c:pt>
                <c:pt idx="1194">
                  <c:v>0.82420000000000004</c:v>
                </c:pt>
                <c:pt idx="1195">
                  <c:v>0.82420000000000004</c:v>
                </c:pt>
                <c:pt idx="1196">
                  <c:v>0.82420000000000004</c:v>
                </c:pt>
                <c:pt idx="1197">
                  <c:v>0.82420000000000004</c:v>
                </c:pt>
                <c:pt idx="1198">
                  <c:v>0.82420000000000004</c:v>
                </c:pt>
                <c:pt idx="1199">
                  <c:v>0.82420000000000004</c:v>
                </c:pt>
                <c:pt idx="1200">
                  <c:v>0.82410000000000005</c:v>
                </c:pt>
                <c:pt idx="1201">
                  <c:v>0.82410000000000005</c:v>
                </c:pt>
                <c:pt idx="1202">
                  <c:v>0.82410000000000005</c:v>
                </c:pt>
                <c:pt idx="1203">
                  <c:v>0.82420000000000004</c:v>
                </c:pt>
                <c:pt idx="1204">
                  <c:v>0.82410000000000005</c:v>
                </c:pt>
                <c:pt idx="1205">
                  <c:v>0.82410000000000005</c:v>
                </c:pt>
                <c:pt idx="1206">
                  <c:v>0.82410000000000005</c:v>
                </c:pt>
                <c:pt idx="1207">
                  <c:v>0.82410000000000005</c:v>
                </c:pt>
                <c:pt idx="1208">
                  <c:v>0.82420000000000004</c:v>
                </c:pt>
                <c:pt idx="1209">
                  <c:v>0.82410000000000005</c:v>
                </c:pt>
                <c:pt idx="1210">
                  <c:v>0.82410000000000005</c:v>
                </c:pt>
                <c:pt idx="1211">
                  <c:v>0.82410000000000005</c:v>
                </c:pt>
                <c:pt idx="1212">
                  <c:v>0.82410000000000005</c:v>
                </c:pt>
                <c:pt idx="1213">
                  <c:v>0.82410000000000005</c:v>
                </c:pt>
                <c:pt idx="1214">
                  <c:v>0.82410000000000005</c:v>
                </c:pt>
                <c:pt idx="1215">
                  <c:v>0.82410000000000005</c:v>
                </c:pt>
                <c:pt idx="1216">
                  <c:v>0.82410000000000005</c:v>
                </c:pt>
                <c:pt idx="1217">
                  <c:v>0.82410000000000005</c:v>
                </c:pt>
                <c:pt idx="1218">
                  <c:v>0.82410000000000005</c:v>
                </c:pt>
                <c:pt idx="1219">
                  <c:v>0.82410000000000005</c:v>
                </c:pt>
                <c:pt idx="1220">
                  <c:v>0.82410000000000005</c:v>
                </c:pt>
                <c:pt idx="1221">
                  <c:v>0.82410000000000005</c:v>
                </c:pt>
                <c:pt idx="1222">
                  <c:v>0.82410000000000005</c:v>
                </c:pt>
                <c:pt idx="1223">
                  <c:v>0.82410000000000005</c:v>
                </c:pt>
                <c:pt idx="1224">
                  <c:v>0.82410000000000005</c:v>
                </c:pt>
                <c:pt idx="1225">
                  <c:v>0.82410000000000005</c:v>
                </c:pt>
                <c:pt idx="1226">
                  <c:v>0.82410000000000005</c:v>
                </c:pt>
                <c:pt idx="1227">
                  <c:v>0.82410000000000005</c:v>
                </c:pt>
                <c:pt idx="1228">
                  <c:v>0.82410000000000005</c:v>
                </c:pt>
                <c:pt idx="1229">
                  <c:v>0.82399999999999995</c:v>
                </c:pt>
                <c:pt idx="1230">
                  <c:v>0.82410000000000005</c:v>
                </c:pt>
                <c:pt idx="1231">
                  <c:v>0.82410000000000005</c:v>
                </c:pt>
                <c:pt idx="1232">
                  <c:v>0.82399999999999995</c:v>
                </c:pt>
                <c:pt idx="1233">
                  <c:v>0.82399999999999995</c:v>
                </c:pt>
                <c:pt idx="1234">
                  <c:v>0.82399999999999995</c:v>
                </c:pt>
                <c:pt idx="1235">
                  <c:v>0.82399999999999995</c:v>
                </c:pt>
                <c:pt idx="1236">
                  <c:v>0.82399999999999995</c:v>
                </c:pt>
                <c:pt idx="1237">
                  <c:v>0.82399999999999995</c:v>
                </c:pt>
                <c:pt idx="1238">
                  <c:v>0.82399999999999995</c:v>
                </c:pt>
                <c:pt idx="1239">
                  <c:v>0.82399999999999995</c:v>
                </c:pt>
                <c:pt idx="1240">
                  <c:v>0.82389999999999997</c:v>
                </c:pt>
                <c:pt idx="1241">
                  <c:v>0.82399999999999995</c:v>
                </c:pt>
                <c:pt idx="1242">
                  <c:v>0.82389999999999997</c:v>
                </c:pt>
                <c:pt idx="1243">
                  <c:v>0.82389999999999997</c:v>
                </c:pt>
                <c:pt idx="1244">
                  <c:v>0.82389999999999997</c:v>
                </c:pt>
                <c:pt idx="1245">
                  <c:v>0.82389999999999997</c:v>
                </c:pt>
                <c:pt idx="1246">
                  <c:v>0.82389999999999997</c:v>
                </c:pt>
                <c:pt idx="1247">
                  <c:v>0.82389999999999997</c:v>
                </c:pt>
                <c:pt idx="1248">
                  <c:v>0.82389999999999997</c:v>
                </c:pt>
                <c:pt idx="1249">
                  <c:v>0.82389999999999997</c:v>
                </c:pt>
                <c:pt idx="1250">
                  <c:v>0.82389999999999997</c:v>
                </c:pt>
                <c:pt idx="1251">
                  <c:v>0.82389999999999997</c:v>
                </c:pt>
                <c:pt idx="1252">
                  <c:v>0.82389999999999997</c:v>
                </c:pt>
                <c:pt idx="1253">
                  <c:v>0.82389999999999997</c:v>
                </c:pt>
                <c:pt idx="1254">
                  <c:v>0.82389999999999997</c:v>
                </c:pt>
                <c:pt idx="1255">
                  <c:v>0.82389999999999997</c:v>
                </c:pt>
                <c:pt idx="1256">
                  <c:v>0.82389999999999997</c:v>
                </c:pt>
                <c:pt idx="1257">
                  <c:v>0.82389999999999997</c:v>
                </c:pt>
                <c:pt idx="1258">
                  <c:v>0.82379999999999998</c:v>
                </c:pt>
                <c:pt idx="1259">
                  <c:v>0.82389999999999997</c:v>
                </c:pt>
                <c:pt idx="1260">
                  <c:v>0.82389999999999997</c:v>
                </c:pt>
                <c:pt idx="1261">
                  <c:v>0.82379999999999998</c:v>
                </c:pt>
                <c:pt idx="1262">
                  <c:v>0.82389999999999997</c:v>
                </c:pt>
                <c:pt idx="1263">
                  <c:v>0.82389999999999997</c:v>
                </c:pt>
                <c:pt idx="1264">
                  <c:v>0.82389999999999997</c:v>
                </c:pt>
                <c:pt idx="1265">
                  <c:v>0.82379999999999998</c:v>
                </c:pt>
                <c:pt idx="1266">
                  <c:v>0.82379999999999998</c:v>
                </c:pt>
                <c:pt idx="1267">
                  <c:v>0.82389999999999997</c:v>
                </c:pt>
                <c:pt idx="1268">
                  <c:v>0.82389999999999997</c:v>
                </c:pt>
                <c:pt idx="1269">
                  <c:v>0.82389999999999997</c:v>
                </c:pt>
                <c:pt idx="1270">
                  <c:v>0.82379999999999998</c:v>
                </c:pt>
                <c:pt idx="1271">
                  <c:v>0.82389999999999997</c:v>
                </c:pt>
                <c:pt idx="1272">
                  <c:v>0.82389999999999997</c:v>
                </c:pt>
                <c:pt idx="1273">
                  <c:v>0.82389999999999997</c:v>
                </c:pt>
                <c:pt idx="1274">
                  <c:v>0.82379999999999998</c:v>
                </c:pt>
                <c:pt idx="1275">
                  <c:v>0.82389999999999997</c:v>
                </c:pt>
                <c:pt idx="1276">
                  <c:v>0.82389999999999997</c:v>
                </c:pt>
                <c:pt idx="1277">
                  <c:v>0.82379999999999998</c:v>
                </c:pt>
                <c:pt idx="1278">
                  <c:v>0.82389999999999997</c:v>
                </c:pt>
                <c:pt idx="1279">
                  <c:v>0.82379999999999998</c:v>
                </c:pt>
                <c:pt idx="1280">
                  <c:v>0.82379999999999998</c:v>
                </c:pt>
                <c:pt idx="1281">
                  <c:v>0.82379999999999998</c:v>
                </c:pt>
                <c:pt idx="1282">
                  <c:v>0.82379999999999998</c:v>
                </c:pt>
                <c:pt idx="1283">
                  <c:v>0.82379999999999998</c:v>
                </c:pt>
                <c:pt idx="1284">
                  <c:v>0.82379999999999998</c:v>
                </c:pt>
                <c:pt idx="1285">
                  <c:v>0.82379999999999998</c:v>
                </c:pt>
                <c:pt idx="1286">
                  <c:v>0.82379999999999998</c:v>
                </c:pt>
                <c:pt idx="1287">
                  <c:v>0.82379999999999998</c:v>
                </c:pt>
                <c:pt idx="1288">
                  <c:v>0.82379999999999998</c:v>
                </c:pt>
                <c:pt idx="1289">
                  <c:v>0.82379999999999998</c:v>
                </c:pt>
                <c:pt idx="1290">
                  <c:v>0.82379999999999998</c:v>
                </c:pt>
                <c:pt idx="1291">
                  <c:v>0.82379999999999998</c:v>
                </c:pt>
                <c:pt idx="1292">
                  <c:v>0.82379999999999998</c:v>
                </c:pt>
                <c:pt idx="1293">
                  <c:v>0.82379999999999998</c:v>
                </c:pt>
                <c:pt idx="1294">
                  <c:v>0.82369999999999999</c:v>
                </c:pt>
                <c:pt idx="1295">
                  <c:v>0.82369999999999999</c:v>
                </c:pt>
                <c:pt idx="1296">
                  <c:v>0.82369999999999999</c:v>
                </c:pt>
                <c:pt idx="1297">
                  <c:v>0.82369999999999999</c:v>
                </c:pt>
                <c:pt idx="1298">
                  <c:v>0.82379999999999998</c:v>
                </c:pt>
                <c:pt idx="1299">
                  <c:v>0.82369999999999999</c:v>
                </c:pt>
                <c:pt idx="1300">
                  <c:v>0.82369999999999999</c:v>
                </c:pt>
                <c:pt idx="1301">
                  <c:v>0.82369999999999999</c:v>
                </c:pt>
                <c:pt idx="1302">
                  <c:v>0.82369999999999999</c:v>
                </c:pt>
                <c:pt idx="1303">
                  <c:v>0.82369999999999999</c:v>
                </c:pt>
                <c:pt idx="1304">
                  <c:v>0.82369999999999999</c:v>
                </c:pt>
                <c:pt idx="1305">
                  <c:v>0.82369999999999999</c:v>
                </c:pt>
                <c:pt idx="1306">
                  <c:v>0.82369999999999999</c:v>
                </c:pt>
                <c:pt idx="1307">
                  <c:v>0.82369999999999999</c:v>
                </c:pt>
                <c:pt idx="1308">
                  <c:v>0.82369999999999999</c:v>
                </c:pt>
                <c:pt idx="1309">
                  <c:v>0.82369999999999999</c:v>
                </c:pt>
                <c:pt idx="1310">
                  <c:v>0.82369999999999999</c:v>
                </c:pt>
                <c:pt idx="1311">
                  <c:v>0.82369999999999999</c:v>
                </c:pt>
                <c:pt idx="1312">
                  <c:v>0.82369999999999999</c:v>
                </c:pt>
                <c:pt idx="1313">
                  <c:v>0.82369999999999999</c:v>
                </c:pt>
                <c:pt idx="1314">
                  <c:v>0.82369999999999999</c:v>
                </c:pt>
                <c:pt idx="1315">
                  <c:v>0.82369999999999999</c:v>
                </c:pt>
                <c:pt idx="1316">
                  <c:v>0.82369999999999999</c:v>
                </c:pt>
                <c:pt idx="1317">
                  <c:v>0.82369999999999999</c:v>
                </c:pt>
                <c:pt idx="1318">
                  <c:v>0.82369999999999999</c:v>
                </c:pt>
                <c:pt idx="1319">
                  <c:v>0.82369999999999999</c:v>
                </c:pt>
                <c:pt idx="1320">
                  <c:v>0.82369999999999999</c:v>
                </c:pt>
                <c:pt idx="1321">
                  <c:v>0.82369999999999999</c:v>
                </c:pt>
                <c:pt idx="1322">
                  <c:v>0.8236</c:v>
                </c:pt>
                <c:pt idx="1323">
                  <c:v>0.82369999999999999</c:v>
                </c:pt>
                <c:pt idx="1324">
                  <c:v>0.82369999999999999</c:v>
                </c:pt>
                <c:pt idx="1325">
                  <c:v>0.8236</c:v>
                </c:pt>
                <c:pt idx="1326">
                  <c:v>0.82369999999999999</c:v>
                </c:pt>
                <c:pt idx="1327">
                  <c:v>0.8236</c:v>
                </c:pt>
                <c:pt idx="1328">
                  <c:v>0.8236</c:v>
                </c:pt>
                <c:pt idx="1329">
                  <c:v>0.8236</c:v>
                </c:pt>
                <c:pt idx="1330">
                  <c:v>0.8236</c:v>
                </c:pt>
                <c:pt idx="1331">
                  <c:v>0.82369999999999999</c:v>
                </c:pt>
                <c:pt idx="1332">
                  <c:v>0.82369999999999999</c:v>
                </c:pt>
                <c:pt idx="1333">
                  <c:v>0.8236</c:v>
                </c:pt>
                <c:pt idx="1334">
                  <c:v>0.82369999999999999</c:v>
                </c:pt>
                <c:pt idx="1335">
                  <c:v>0.8236</c:v>
                </c:pt>
                <c:pt idx="1336">
                  <c:v>0.8236</c:v>
                </c:pt>
                <c:pt idx="1337">
                  <c:v>0.8236</c:v>
                </c:pt>
                <c:pt idx="1338">
                  <c:v>0.8236</c:v>
                </c:pt>
                <c:pt idx="1339">
                  <c:v>0.8236</c:v>
                </c:pt>
                <c:pt idx="1340">
                  <c:v>0.8236</c:v>
                </c:pt>
                <c:pt idx="1341">
                  <c:v>0.8236</c:v>
                </c:pt>
                <c:pt idx="1342">
                  <c:v>0.8236</c:v>
                </c:pt>
                <c:pt idx="1343">
                  <c:v>0.8236</c:v>
                </c:pt>
                <c:pt idx="1344">
                  <c:v>0.8236</c:v>
                </c:pt>
                <c:pt idx="1345">
                  <c:v>0.8236</c:v>
                </c:pt>
                <c:pt idx="1346">
                  <c:v>0.8236</c:v>
                </c:pt>
                <c:pt idx="1347">
                  <c:v>0.8236</c:v>
                </c:pt>
                <c:pt idx="1348">
                  <c:v>0.8236</c:v>
                </c:pt>
                <c:pt idx="1349">
                  <c:v>0.8236</c:v>
                </c:pt>
                <c:pt idx="1350">
                  <c:v>0.8236</c:v>
                </c:pt>
                <c:pt idx="1351">
                  <c:v>0.82350000000000001</c:v>
                </c:pt>
                <c:pt idx="1352">
                  <c:v>0.8236</c:v>
                </c:pt>
                <c:pt idx="1353">
                  <c:v>0.8236</c:v>
                </c:pt>
                <c:pt idx="1354">
                  <c:v>0.82350000000000001</c:v>
                </c:pt>
                <c:pt idx="1355">
                  <c:v>0.82350000000000001</c:v>
                </c:pt>
                <c:pt idx="1356">
                  <c:v>0.82350000000000001</c:v>
                </c:pt>
                <c:pt idx="1357">
                  <c:v>0.82350000000000001</c:v>
                </c:pt>
                <c:pt idx="1358">
                  <c:v>0.82350000000000001</c:v>
                </c:pt>
                <c:pt idx="1359">
                  <c:v>0.82350000000000001</c:v>
                </c:pt>
                <c:pt idx="1360">
                  <c:v>0.82350000000000001</c:v>
                </c:pt>
                <c:pt idx="1361">
                  <c:v>0.82350000000000001</c:v>
                </c:pt>
                <c:pt idx="1362">
                  <c:v>0.82350000000000001</c:v>
                </c:pt>
                <c:pt idx="1363">
                  <c:v>0.82350000000000001</c:v>
                </c:pt>
                <c:pt idx="1364">
                  <c:v>0.82350000000000001</c:v>
                </c:pt>
                <c:pt idx="1365">
                  <c:v>0.82350000000000001</c:v>
                </c:pt>
                <c:pt idx="1366">
                  <c:v>0.82350000000000001</c:v>
                </c:pt>
                <c:pt idx="1367">
                  <c:v>0.82340000000000002</c:v>
                </c:pt>
                <c:pt idx="1368">
                  <c:v>0.82340000000000002</c:v>
                </c:pt>
                <c:pt idx="1369">
                  <c:v>0.82340000000000002</c:v>
                </c:pt>
                <c:pt idx="1370">
                  <c:v>0.82340000000000002</c:v>
                </c:pt>
                <c:pt idx="1371">
                  <c:v>0.82350000000000001</c:v>
                </c:pt>
                <c:pt idx="1372">
                  <c:v>0.82350000000000001</c:v>
                </c:pt>
                <c:pt idx="1373">
                  <c:v>0.82340000000000002</c:v>
                </c:pt>
                <c:pt idx="1374">
                  <c:v>0.82340000000000002</c:v>
                </c:pt>
                <c:pt idx="1375">
                  <c:v>0.82340000000000002</c:v>
                </c:pt>
                <c:pt idx="1376">
                  <c:v>0.82350000000000001</c:v>
                </c:pt>
                <c:pt idx="1377">
                  <c:v>0.82340000000000002</c:v>
                </c:pt>
                <c:pt idx="1378">
                  <c:v>0.82340000000000002</c:v>
                </c:pt>
                <c:pt idx="1379">
                  <c:v>0.82350000000000001</c:v>
                </c:pt>
                <c:pt idx="1380">
                  <c:v>0.82340000000000002</c:v>
                </c:pt>
                <c:pt idx="1381">
                  <c:v>0.82340000000000002</c:v>
                </c:pt>
                <c:pt idx="1382">
                  <c:v>0.82340000000000002</c:v>
                </c:pt>
                <c:pt idx="1383">
                  <c:v>0.82340000000000002</c:v>
                </c:pt>
                <c:pt idx="1384">
                  <c:v>0.82340000000000002</c:v>
                </c:pt>
                <c:pt idx="1385">
                  <c:v>0.82340000000000002</c:v>
                </c:pt>
                <c:pt idx="1386">
                  <c:v>0.82340000000000002</c:v>
                </c:pt>
                <c:pt idx="1387">
                  <c:v>0.82340000000000002</c:v>
                </c:pt>
                <c:pt idx="1388">
                  <c:v>0.82340000000000002</c:v>
                </c:pt>
                <c:pt idx="1389">
                  <c:v>0.82340000000000002</c:v>
                </c:pt>
                <c:pt idx="1390">
                  <c:v>0.82340000000000002</c:v>
                </c:pt>
                <c:pt idx="1391">
                  <c:v>0.82340000000000002</c:v>
                </c:pt>
                <c:pt idx="1392">
                  <c:v>0.82340000000000002</c:v>
                </c:pt>
                <c:pt idx="1393">
                  <c:v>0.82340000000000002</c:v>
                </c:pt>
                <c:pt idx="1394">
                  <c:v>0.82340000000000002</c:v>
                </c:pt>
                <c:pt idx="1395">
                  <c:v>0.82340000000000002</c:v>
                </c:pt>
                <c:pt idx="1396">
                  <c:v>0.82340000000000002</c:v>
                </c:pt>
                <c:pt idx="1397">
                  <c:v>0.82330000000000003</c:v>
                </c:pt>
                <c:pt idx="1398">
                  <c:v>0.82340000000000002</c:v>
                </c:pt>
                <c:pt idx="1399">
                  <c:v>0.82340000000000002</c:v>
                </c:pt>
                <c:pt idx="1400">
                  <c:v>0.82340000000000002</c:v>
                </c:pt>
                <c:pt idx="1401">
                  <c:v>0.82330000000000003</c:v>
                </c:pt>
                <c:pt idx="1402">
                  <c:v>0.82330000000000003</c:v>
                </c:pt>
                <c:pt idx="1403">
                  <c:v>0.82330000000000003</c:v>
                </c:pt>
                <c:pt idx="1404">
                  <c:v>0.82330000000000003</c:v>
                </c:pt>
                <c:pt idx="1405">
                  <c:v>0.82330000000000003</c:v>
                </c:pt>
                <c:pt idx="1406">
                  <c:v>0.82330000000000003</c:v>
                </c:pt>
                <c:pt idx="1407">
                  <c:v>0.82330000000000003</c:v>
                </c:pt>
                <c:pt idx="1408">
                  <c:v>0.82320000000000004</c:v>
                </c:pt>
                <c:pt idx="1409">
                  <c:v>0.82320000000000004</c:v>
                </c:pt>
                <c:pt idx="1410">
                  <c:v>0.82320000000000004</c:v>
                </c:pt>
                <c:pt idx="1411">
                  <c:v>0.82320000000000004</c:v>
                </c:pt>
                <c:pt idx="1412">
                  <c:v>0.82320000000000004</c:v>
                </c:pt>
                <c:pt idx="1413">
                  <c:v>0.82320000000000004</c:v>
                </c:pt>
                <c:pt idx="1414">
                  <c:v>0.82320000000000004</c:v>
                </c:pt>
                <c:pt idx="1415">
                  <c:v>0.82310000000000005</c:v>
                </c:pt>
                <c:pt idx="1416">
                  <c:v>0.82320000000000004</c:v>
                </c:pt>
                <c:pt idx="1417">
                  <c:v>0.82320000000000004</c:v>
                </c:pt>
                <c:pt idx="1418">
                  <c:v>0.82310000000000005</c:v>
                </c:pt>
                <c:pt idx="1419">
                  <c:v>0.82310000000000005</c:v>
                </c:pt>
                <c:pt idx="1420">
                  <c:v>0.82310000000000005</c:v>
                </c:pt>
                <c:pt idx="1421">
                  <c:v>0.82310000000000005</c:v>
                </c:pt>
                <c:pt idx="1422">
                  <c:v>0.82310000000000005</c:v>
                </c:pt>
                <c:pt idx="1423">
                  <c:v>0.82310000000000005</c:v>
                </c:pt>
                <c:pt idx="1424">
                  <c:v>0.82310000000000005</c:v>
                </c:pt>
                <c:pt idx="1425">
                  <c:v>0.82310000000000005</c:v>
                </c:pt>
                <c:pt idx="1426">
                  <c:v>0.82310000000000005</c:v>
                </c:pt>
                <c:pt idx="1427">
                  <c:v>0.82310000000000005</c:v>
                </c:pt>
                <c:pt idx="1428">
                  <c:v>0.82310000000000005</c:v>
                </c:pt>
                <c:pt idx="1429">
                  <c:v>0.82310000000000005</c:v>
                </c:pt>
                <c:pt idx="1430">
                  <c:v>0.82310000000000005</c:v>
                </c:pt>
                <c:pt idx="1431">
                  <c:v>0.82310000000000005</c:v>
                </c:pt>
                <c:pt idx="1432">
                  <c:v>0.82310000000000005</c:v>
                </c:pt>
                <c:pt idx="1433">
                  <c:v>0.82299999999999995</c:v>
                </c:pt>
                <c:pt idx="1434">
                  <c:v>0.82310000000000005</c:v>
                </c:pt>
                <c:pt idx="1435">
                  <c:v>0.82310000000000005</c:v>
                </c:pt>
                <c:pt idx="1436">
                  <c:v>0.82310000000000005</c:v>
                </c:pt>
                <c:pt idx="1437">
                  <c:v>0.82310000000000005</c:v>
                </c:pt>
                <c:pt idx="1438">
                  <c:v>0.82310000000000005</c:v>
                </c:pt>
                <c:pt idx="1439">
                  <c:v>0.82310000000000005</c:v>
                </c:pt>
                <c:pt idx="1440">
                  <c:v>0.82299999999999995</c:v>
                </c:pt>
                <c:pt idx="1441">
                  <c:v>0.82310000000000005</c:v>
                </c:pt>
                <c:pt idx="1442">
                  <c:v>0.82299999999999995</c:v>
                </c:pt>
                <c:pt idx="1443">
                  <c:v>0.82310000000000005</c:v>
                </c:pt>
                <c:pt idx="1444">
                  <c:v>0.82299999999999995</c:v>
                </c:pt>
                <c:pt idx="1445">
                  <c:v>0.82299999999999995</c:v>
                </c:pt>
                <c:pt idx="1446">
                  <c:v>0.82310000000000005</c:v>
                </c:pt>
                <c:pt idx="1447">
                  <c:v>0.82299999999999995</c:v>
                </c:pt>
                <c:pt idx="1448">
                  <c:v>0.82299999999999995</c:v>
                </c:pt>
                <c:pt idx="1449">
                  <c:v>0.82299999999999995</c:v>
                </c:pt>
                <c:pt idx="1450">
                  <c:v>0.82299999999999995</c:v>
                </c:pt>
                <c:pt idx="1451">
                  <c:v>0.82299999999999995</c:v>
                </c:pt>
                <c:pt idx="1452">
                  <c:v>0.82299999999999995</c:v>
                </c:pt>
                <c:pt idx="1453">
                  <c:v>0.82299999999999995</c:v>
                </c:pt>
                <c:pt idx="1454">
                  <c:v>0.82299999999999995</c:v>
                </c:pt>
                <c:pt idx="1455">
                  <c:v>0.82299999999999995</c:v>
                </c:pt>
                <c:pt idx="1456">
                  <c:v>0.82299999999999995</c:v>
                </c:pt>
                <c:pt idx="1457">
                  <c:v>0.82299999999999995</c:v>
                </c:pt>
                <c:pt idx="1458">
                  <c:v>0.82299999999999995</c:v>
                </c:pt>
                <c:pt idx="1459">
                  <c:v>0.82299999999999995</c:v>
                </c:pt>
                <c:pt idx="1460">
                  <c:v>0.82299999999999995</c:v>
                </c:pt>
                <c:pt idx="1461">
                  <c:v>0.82299999999999995</c:v>
                </c:pt>
                <c:pt idx="1462">
                  <c:v>0.82289999999999996</c:v>
                </c:pt>
                <c:pt idx="1463">
                  <c:v>0.82289999999999996</c:v>
                </c:pt>
                <c:pt idx="1464">
                  <c:v>0.82289999999999996</c:v>
                </c:pt>
                <c:pt idx="1465">
                  <c:v>0.82289999999999996</c:v>
                </c:pt>
                <c:pt idx="1466">
                  <c:v>0.82289999999999996</c:v>
                </c:pt>
                <c:pt idx="1467">
                  <c:v>0.82289999999999996</c:v>
                </c:pt>
                <c:pt idx="1468">
                  <c:v>0.82289999999999996</c:v>
                </c:pt>
                <c:pt idx="1469">
                  <c:v>0.82289999999999996</c:v>
                </c:pt>
                <c:pt idx="1470">
                  <c:v>0.82279999999999998</c:v>
                </c:pt>
                <c:pt idx="1471">
                  <c:v>0.82279999999999998</c:v>
                </c:pt>
                <c:pt idx="1472">
                  <c:v>0.82279999999999998</c:v>
                </c:pt>
                <c:pt idx="1473">
                  <c:v>0.82279999999999998</c:v>
                </c:pt>
                <c:pt idx="1474">
                  <c:v>0.82279999999999998</c:v>
                </c:pt>
                <c:pt idx="1475">
                  <c:v>0.82279999999999998</c:v>
                </c:pt>
                <c:pt idx="1476">
                  <c:v>0.82279999999999998</c:v>
                </c:pt>
                <c:pt idx="1477">
                  <c:v>0.82279999999999998</c:v>
                </c:pt>
                <c:pt idx="1478">
                  <c:v>0.82279999999999998</c:v>
                </c:pt>
                <c:pt idx="1479">
                  <c:v>0.82279999999999998</c:v>
                </c:pt>
                <c:pt idx="1480">
                  <c:v>0.82279999999999998</c:v>
                </c:pt>
                <c:pt idx="1481">
                  <c:v>0.82279999999999998</c:v>
                </c:pt>
                <c:pt idx="1482">
                  <c:v>0.82279999999999998</c:v>
                </c:pt>
                <c:pt idx="1483">
                  <c:v>0.82279999999999998</c:v>
                </c:pt>
                <c:pt idx="1484">
                  <c:v>0.82269999999999999</c:v>
                </c:pt>
                <c:pt idx="1485">
                  <c:v>0.82269999999999999</c:v>
                </c:pt>
                <c:pt idx="1486">
                  <c:v>0.82269999999999999</c:v>
                </c:pt>
                <c:pt idx="1487">
                  <c:v>0.82279999999999998</c:v>
                </c:pt>
                <c:pt idx="1488">
                  <c:v>0.82279999999999998</c:v>
                </c:pt>
                <c:pt idx="1489">
                  <c:v>0.82279999999999998</c:v>
                </c:pt>
                <c:pt idx="1490">
                  <c:v>0.82279999999999998</c:v>
                </c:pt>
                <c:pt idx="1491">
                  <c:v>0.82279999999999998</c:v>
                </c:pt>
                <c:pt idx="1492">
                  <c:v>0.82279999999999998</c:v>
                </c:pt>
                <c:pt idx="1493">
                  <c:v>0.82279999999999998</c:v>
                </c:pt>
                <c:pt idx="1494">
                  <c:v>0.82279999999999998</c:v>
                </c:pt>
                <c:pt idx="1495">
                  <c:v>0.82279999999999998</c:v>
                </c:pt>
                <c:pt idx="1496">
                  <c:v>0.82279999999999998</c:v>
                </c:pt>
                <c:pt idx="1497">
                  <c:v>0.82289999999999996</c:v>
                </c:pt>
                <c:pt idx="1498">
                  <c:v>0.82279999999999998</c:v>
                </c:pt>
                <c:pt idx="1499">
                  <c:v>0.82279999999999998</c:v>
                </c:pt>
                <c:pt idx="1500">
                  <c:v>0.82279999999999998</c:v>
                </c:pt>
                <c:pt idx="1501">
                  <c:v>0.82279999999999998</c:v>
                </c:pt>
                <c:pt idx="1502">
                  <c:v>0.82279999999999998</c:v>
                </c:pt>
                <c:pt idx="1503">
                  <c:v>0.82279999999999998</c:v>
                </c:pt>
                <c:pt idx="1504">
                  <c:v>0.82279999999999998</c:v>
                </c:pt>
                <c:pt idx="1505">
                  <c:v>0.82279999999999998</c:v>
                </c:pt>
                <c:pt idx="1506">
                  <c:v>0.82279999999999998</c:v>
                </c:pt>
                <c:pt idx="1507">
                  <c:v>0.82289999999999996</c:v>
                </c:pt>
                <c:pt idx="1508">
                  <c:v>0.82279999999999998</c:v>
                </c:pt>
                <c:pt idx="1509">
                  <c:v>0.82279999999999998</c:v>
                </c:pt>
                <c:pt idx="1510">
                  <c:v>0.82279999999999998</c:v>
                </c:pt>
                <c:pt idx="1511">
                  <c:v>0.82279999999999998</c:v>
                </c:pt>
                <c:pt idx="1512">
                  <c:v>0.82279999999999998</c:v>
                </c:pt>
                <c:pt idx="1513">
                  <c:v>0.82279999999999998</c:v>
                </c:pt>
                <c:pt idx="1514">
                  <c:v>0.82279999999999998</c:v>
                </c:pt>
                <c:pt idx="1515">
                  <c:v>0.82279999999999998</c:v>
                </c:pt>
                <c:pt idx="1516">
                  <c:v>0.82279999999999998</c:v>
                </c:pt>
                <c:pt idx="1517">
                  <c:v>0.82279999999999998</c:v>
                </c:pt>
                <c:pt idx="1518">
                  <c:v>0.82279999999999998</c:v>
                </c:pt>
                <c:pt idx="1519">
                  <c:v>0.82279999999999998</c:v>
                </c:pt>
                <c:pt idx="1520">
                  <c:v>0.82279999999999998</c:v>
                </c:pt>
                <c:pt idx="1521">
                  <c:v>0.82279999999999998</c:v>
                </c:pt>
                <c:pt idx="1522">
                  <c:v>0.82279999999999998</c:v>
                </c:pt>
                <c:pt idx="1523">
                  <c:v>0.82279999999999998</c:v>
                </c:pt>
                <c:pt idx="1524">
                  <c:v>0.82279999999999998</c:v>
                </c:pt>
                <c:pt idx="1525">
                  <c:v>0.82279999999999998</c:v>
                </c:pt>
                <c:pt idx="1526">
                  <c:v>0.82279999999999998</c:v>
                </c:pt>
                <c:pt idx="1527">
                  <c:v>0.82279999999999998</c:v>
                </c:pt>
                <c:pt idx="1528">
                  <c:v>0.82269999999999999</c:v>
                </c:pt>
                <c:pt idx="1529">
                  <c:v>0.82269999999999999</c:v>
                </c:pt>
                <c:pt idx="1530">
                  <c:v>0.82269999999999999</c:v>
                </c:pt>
                <c:pt idx="1531">
                  <c:v>0.82269999999999999</c:v>
                </c:pt>
                <c:pt idx="1532">
                  <c:v>0.82269999999999999</c:v>
                </c:pt>
                <c:pt idx="1533">
                  <c:v>0.82269999999999999</c:v>
                </c:pt>
                <c:pt idx="1534">
                  <c:v>0.8226</c:v>
                </c:pt>
                <c:pt idx="1535">
                  <c:v>0.8226</c:v>
                </c:pt>
                <c:pt idx="1536">
                  <c:v>0.82269999999999999</c:v>
                </c:pt>
                <c:pt idx="1537">
                  <c:v>0.8226</c:v>
                </c:pt>
                <c:pt idx="1538">
                  <c:v>0.8226</c:v>
                </c:pt>
                <c:pt idx="1539">
                  <c:v>0.8226</c:v>
                </c:pt>
                <c:pt idx="1540">
                  <c:v>0.8226</c:v>
                </c:pt>
                <c:pt idx="1541">
                  <c:v>0.8226</c:v>
                </c:pt>
                <c:pt idx="1542">
                  <c:v>0.8226</c:v>
                </c:pt>
                <c:pt idx="1543">
                  <c:v>0.8226</c:v>
                </c:pt>
                <c:pt idx="1544">
                  <c:v>0.8226</c:v>
                </c:pt>
                <c:pt idx="1545">
                  <c:v>0.8226</c:v>
                </c:pt>
                <c:pt idx="1546">
                  <c:v>0.82250000000000001</c:v>
                </c:pt>
                <c:pt idx="1547">
                  <c:v>0.82250000000000001</c:v>
                </c:pt>
                <c:pt idx="1548">
                  <c:v>0.82250000000000001</c:v>
                </c:pt>
                <c:pt idx="1549">
                  <c:v>0.82250000000000001</c:v>
                </c:pt>
                <c:pt idx="1550">
                  <c:v>0.82250000000000001</c:v>
                </c:pt>
                <c:pt idx="1551">
                  <c:v>0.82250000000000001</c:v>
                </c:pt>
                <c:pt idx="1552">
                  <c:v>0.82250000000000001</c:v>
                </c:pt>
                <c:pt idx="1553">
                  <c:v>0.82250000000000001</c:v>
                </c:pt>
                <c:pt idx="1554">
                  <c:v>0.82250000000000001</c:v>
                </c:pt>
                <c:pt idx="1555">
                  <c:v>0.82250000000000001</c:v>
                </c:pt>
                <c:pt idx="1556">
                  <c:v>0.82250000000000001</c:v>
                </c:pt>
                <c:pt idx="1557">
                  <c:v>0.82240000000000002</c:v>
                </c:pt>
                <c:pt idx="1558">
                  <c:v>0.82240000000000002</c:v>
                </c:pt>
                <c:pt idx="1559">
                  <c:v>0.82240000000000002</c:v>
                </c:pt>
                <c:pt idx="1560">
                  <c:v>0.82240000000000002</c:v>
                </c:pt>
                <c:pt idx="1561">
                  <c:v>0.82240000000000002</c:v>
                </c:pt>
                <c:pt idx="1562">
                  <c:v>0.82240000000000002</c:v>
                </c:pt>
                <c:pt idx="1563">
                  <c:v>0.82240000000000002</c:v>
                </c:pt>
                <c:pt idx="1564">
                  <c:v>0.82240000000000002</c:v>
                </c:pt>
                <c:pt idx="1565">
                  <c:v>0.82240000000000002</c:v>
                </c:pt>
                <c:pt idx="1566">
                  <c:v>0.82240000000000002</c:v>
                </c:pt>
                <c:pt idx="1567">
                  <c:v>0.82240000000000002</c:v>
                </c:pt>
                <c:pt idx="1568">
                  <c:v>0.82240000000000002</c:v>
                </c:pt>
                <c:pt idx="1569">
                  <c:v>0.82230000000000003</c:v>
                </c:pt>
                <c:pt idx="1570">
                  <c:v>0.82230000000000003</c:v>
                </c:pt>
                <c:pt idx="1571">
                  <c:v>0.82230000000000003</c:v>
                </c:pt>
                <c:pt idx="1572">
                  <c:v>0.82230000000000003</c:v>
                </c:pt>
                <c:pt idx="1573">
                  <c:v>0.82230000000000003</c:v>
                </c:pt>
                <c:pt idx="1574">
                  <c:v>0.82230000000000003</c:v>
                </c:pt>
                <c:pt idx="1575">
                  <c:v>0.82230000000000003</c:v>
                </c:pt>
                <c:pt idx="1576">
                  <c:v>0.82230000000000003</c:v>
                </c:pt>
                <c:pt idx="1577">
                  <c:v>0.82230000000000003</c:v>
                </c:pt>
                <c:pt idx="1578">
                  <c:v>0.82220000000000004</c:v>
                </c:pt>
                <c:pt idx="1579">
                  <c:v>0.82230000000000003</c:v>
                </c:pt>
                <c:pt idx="1580">
                  <c:v>0.82220000000000004</c:v>
                </c:pt>
                <c:pt idx="1581">
                  <c:v>0.82230000000000003</c:v>
                </c:pt>
                <c:pt idx="1582">
                  <c:v>0.82220000000000004</c:v>
                </c:pt>
                <c:pt idx="1583">
                  <c:v>0.82230000000000003</c:v>
                </c:pt>
                <c:pt idx="1584">
                  <c:v>0.82230000000000003</c:v>
                </c:pt>
                <c:pt idx="1585">
                  <c:v>0.82220000000000004</c:v>
                </c:pt>
                <c:pt idx="1586">
                  <c:v>0.82230000000000003</c:v>
                </c:pt>
                <c:pt idx="1587">
                  <c:v>0.82230000000000003</c:v>
                </c:pt>
                <c:pt idx="1588">
                  <c:v>0.82230000000000003</c:v>
                </c:pt>
                <c:pt idx="1589">
                  <c:v>0.82220000000000004</c:v>
                </c:pt>
                <c:pt idx="1590">
                  <c:v>0.82220000000000004</c:v>
                </c:pt>
                <c:pt idx="1591">
                  <c:v>0.82230000000000003</c:v>
                </c:pt>
                <c:pt idx="1592">
                  <c:v>0.82220000000000004</c:v>
                </c:pt>
                <c:pt idx="1593">
                  <c:v>0.82220000000000004</c:v>
                </c:pt>
                <c:pt idx="1594">
                  <c:v>0.82220000000000004</c:v>
                </c:pt>
                <c:pt idx="1595">
                  <c:v>0.82220000000000004</c:v>
                </c:pt>
                <c:pt idx="1596">
                  <c:v>0.82220000000000004</c:v>
                </c:pt>
                <c:pt idx="1597">
                  <c:v>0.82220000000000004</c:v>
                </c:pt>
                <c:pt idx="1598">
                  <c:v>0.82220000000000004</c:v>
                </c:pt>
                <c:pt idx="1599">
                  <c:v>0.82220000000000004</c:v>
                </c:pt>
                <c:pt idx="1600">
                  <c:v>0.82210000000000005</c:v>
                </c:pt>
                <c:pt idx="1601">
                  <c:v>0.82210000000000005</c:v>
                </c:pt>
                <c:pt idx="1602">
                  <c:v>0.82210000000000005</c:v>
                </c:pt>
                <c:pt idx="1603">
                  <c:v>0.82210000000000005</c:v>
                </c:pt>
                <c:pt idx="1604">
                  <c:v>0.82210000000000005</c:v>
                </c:pt>
                <c:pt idx="1605">
                  <c:v>0.82210000000000005</c:v>
                </c:pt>
                <c:pt idx="1606">
                  <c:v>0.82210000000000005</c:v>
                </c:pt>
                <c:pt idx="1607">
                  <c:v>0.82210000000000005</c:v>
                </c:pt>
                <c:pt idx="1608">
                  <c:v>0.82199999999999995</c:v>
                </c:pt>
                <c:pt idx="1609">
                  <c:v>0.82210000000000005</c:v>
                </c:pt>
                <c:pt idx="1610">
                  <c:v>0.82199999999999995</c:v>
                </c:pt>
                <c:pt idx="1611">
                  <c:v>0.82199999999999995</c:v>
                </c:pt>
                <c:pt idx="1612">
                  <c:v>0.82199999999999995</c:v>
                </c:pt>
                <c:pt idx="1613">
                  <c:v>0.82199999999999995</c:v>
                </c:pt>
                <c:pt idx="1614">
                  <c:v>0.82199999999999995</c:v>
                </c:pt>
                <c:pt idx="1615">
                  <c:v>0.82199999999999995</c:v>
                </c:pt>
                <c:pt idx="1616">
                  <c:v>0.82199999999999995</c:v>
                </c:pt>
                <c:pt idx="1617">
                  <c:v>0.82199999999999995</c:v>
                </c:pt>
                <c:pt idx="1618">
                  <c:v>0.82199999999999995</c:v>
                </c:pt>
                <c:pt idx="1619">
                  <c:v>0.82199999999999995</c:v>
                </c:pt>
                <c:pt idx="1620">
                  <c:v>0.82199999999999995</c:v>
                </c:pt>
                <c:pt idx="1621">
                  <c:v>0.82199999999999995</c:v>
                </c:pt>
                <c:pt idx="1622">
                  <c:v>0.82199999999999995</c:v>
                </c:pt>
                <c:pt idx="1623">
                  <c:v>0.82189999999999996</c:v>
                </c:pt>
                <c:pt idx="1624">
                  <c:v>0.82189999999999996</c:v>
                </c:pt>
                <c:pt idx="1625">
                  <c:v>0.82189999999999996</c:v>
                </c:pt>
                <c:pt idx="1626">
                  <c:v>0.82189999999999996</c:v>
                </c:pt>
                <c:pt idx="1627">
                  <c:v>0.82189999999999996</c:v>
                </c:pt>
                <c:pt idx="1628">
                  <c:v>0.82189999999999996</c:v>
                </c:pt>
                <c:pt idx="1629">
                  <c:v>0.82189999999999996</c:v>
                </c:pt>
                <c:pt idx="1630">
                  <c:v>0.82189999999999996</c:v>
                </c:pt>
                <c:pt idx="1631">
                  <c:v>0.82189999999999996</c:v>
                </c:pt>
                <c:pt idx="1632">
                  <c:v>0.82189999999999996</c:v>
                </c:pt>
                <c:pt idx="1633">
                  <c:v>0.82179999999999997</c:v>
                </c:pt>
                <c:pt idx="1634">
                  <c:v>0.82179999999999997</c:v>
                </c:pt>
                <c:pt idx="1635">
                  <c:v>0.82179999999999997</c:v>
                </c:pt>
                <c:pt idx="1636">
                  <c:v>0.82179999999999997</c:v>
                </c:pt>
                <c:pt idx="1637">
                  <c:v>0.82179999999999997</c:v>
                </c:pt>
                <c:pt idx="1638">
                  <c:v>0.82179999999999997</c:v>
                </c:pt>
                <c:pt idx="1639">
                  <c:v>0.82179999999999997</c:v>
                </c:pt>
                <c:pt idx="1640">
                  <c:v>0.82179999999999997</c:v>
                </c:pt>
                <c:pt idx="1641">
                  <c:v>0.82179999999999997</c:v>
                </c:pt>
                <c:pt idx="1642">
                  <c:v>0.82179999999999997</c:v>
                </c:pt>
                <c:pt idx="1643">
                  <c:v>0.82179999999999997</c:v>
                </c:pt>
                <c:pt idx="1644">
                  <c:v>0.82179999999999997</c:v>
                </c:pt>
                <c:pt idx="1645">
                  <c:v>0.82179999999999997</c:v>
                </c:pt>
                <c:pt idx="1646">
                  <c:v>0.82179999999999997</c:v>
                </c:pt>
                <c:pt idx="1647">
                  <c:v>0.82179999999999997</c:v>
                </c:pt>
                <c:pt idx="1648">
                  <c:v>0.82179999999999997</c:v>
                </c:pt>
                <c:pt idx="1649">
                  <c:v>0.82179999999999997</c:v>
                </c:pt>
                <c:pt idx="1650">
                  <c:v>0.82179999999999997</c:v>
                </c:pt>
                <c:pt idx="1651">
                  <c:v>0.82179999999999997</c:v>
                </c:pt>
                <c:pt idx="1652">
                  <c:v>0.82179999999999997</c:v>
                </c:pt>
                <c:pt idx="1653">
                  <c:v>0.82179999999999997</c:v>
                </c:pt>
                <c:pt idx="1654">
                  <c:v>0.82179999999999997</c:v>
                </c:pt>
                <c:pt idx="1655">
                  <c:v>0.82179999999999997</c:v>
                </c:pt>
                <c:pt idx="1656">
                  <c:v>0.82179999999999997</c:v>
                </c:pt>
                <c:pt idx="1657">
                  <c:v>0.82169999999999999</c:v>
                </c:pt>
                <c:pt idx="1658">
                  <c:v>0.82179999999999997</c:v>
                </c:pt>
                <c:pt idx="1659">
                  <c:v>0.82179999999999997</c:v>
                </c:pt>
                <c:pt idx="1660">
                  <c:v>0.82169999999999999</c:v>
                </c:pt>
                <c:pt idx="1661">
                  <c:v>0.82179999999999997</c:v>
                </c:pt>
                <c:pt idx="1662">
                  <c:v>0.82179999999999997</c:v>
                </c:pt>
                <c:pt idx="1663">
                  <c:v>0.82169999999999999</c:v>
                </c:pt>
                <c:pt idx="1664">
                  <c:v>0.82169999999999999</c:v>
                </c:pt>
                <c:pt idx="1665">
                  <c:v>0.82169999999999999</c:v>
                </c:pt>
                <c:pt idx="1666">
                  <c:v>0.82169999999999999</c:v>
                </c:pt>
                <c:pt idx="1667">
                  <c:v>0.82169999999999999</c:v>
                </c:pt>
                <c:pt idx="1668">
                  <c:v>0.82169999999999999</c:v>
                </c:pt>
                <c:pt idx="1669">
                  <c:v>0.82169999999999999</c:v>
                </c:pt>
                <c:pt idx="1670">
                  <c:v>0.82169999999999999</c:v>
                </c:pt>
                <c:pt idx="1671">
                  <c:v>0.82169999999999999</c:v>
                </c:pt>
                <c:pt idx="1672">
                  <c:v>0.82169999999999999</c:v>
                </c:pt>
                <c:pt idx="1673">
                  <c:v>0.82169999999999999</c:v>
                </c:pt>
                <c:pt idx="1674">
                  <c:v>0.82169999999999999</c:v>
                </c:pt>
                <c:pt idx="1675">
                  <c:v>0.82169999999999999</c:v>
                </c:pt>
                <c:pt idx="1676">
                  <c:v>0.82169999999999999</c:v>
                </c:pt>
                <c:pt idx="1677">
                  <c:v>0.82169999999999999</c:v>
                </c:pt>
                <c:pt idx="1678">
                  <c:v>0.82169999999999999</c:v>
                </c:pt>
                <c:pt idx="1679">
                  <c:v>0.82169999999999999</c:v>
                </c:pt>
                <c:pt idx="1680">
                  <c:v>0.82169999999999999</c:v>
                </c:pt>
                <c:pt idx="1681">
                  <c:v>0.82169999999999999</c:v>
                </c:pt>
                <c:pt idx="1682">
                  <c:v>0.8216</c:v>
                </c:pt>
                <c:pt idx="1683">
                  <c:v>0.8216</c:v>
                </c:pt>
                <c:pt idx="1684">
                  <c:v>0.82169999999999999</c:v>
                </c:pt>
                <c:pt idx="1685">
                  <c:v>0.82169999999999999</c:v>
                </c:pt>
                <c:pt idx="1686">
                  <c:v>0.8216</c:v>
                </c:pt>
                <c:pt idx="1687">
                  <c:v>0.8216</c:v>
                </c:pt>
                <c:pt idx="1688">
                  <c:v>0.8216</c:v>
                </c:pt>
                <c:pt idx="1689">
                  <c:v>0.8216</c:v>
                </c:pt>
                <c:pt idx="1690">
                  <c:v>0.8216</c:v>
                </c:pt>
                <c:pt idx="1691">
                  <c:v>0.8216</c:v>
                </c:pt>
                <c:pt idx="1692">
                  <c:v>0.8216</c:v>
                </c:pt>
                <c:pt idx="1693">
                  <c:v>0.8216</c:v>
                </c:pt>
                <c:pt idx="1694">
                  <c:v>0.8216</c:v>
                </c:pt>
                <c:pt idx="1695">
                  <c:v>0.8216</c:v>
                </c:pt>
                <c:pt idx="1696">
                  <c:v>0.82150000000000001</c:v>
                </c:pt>
                <c:pt idx="1697">
                  <c:v>0.82150000000000001</c:v>
                </c:pt>
                <c:pt idx="1698">
                  <c:v>0.82150000000000001</c:v>
                </c:pt>
                <c:pt idx="1699">
                  <c:v>0.82150000000000001</c:v>
                </c:pt>
                <c:pt idx="1700">
                  <c:v>0.82150000000000001</c:v>
                </c:pt>
                <c:pt idx="1701">
                  <c:v>0.82150000000000001</c:v>
                </c:pt>
                <c:pt idx="1702">
                  <c:v>0.82150000000000001</c:v>
                </c:pt>
                <c:pt idx="1703">
                  <c:v>0.82150000000000001</c:v>
                </c:pt>
                <c:pt idx="1704">
                  <c:v>0.82150000000000001</c:v>
                </c:pt>
                <c:pt idx="1705">
                  <c:v>0.82140000000000002</c:v>
                </c:pt>
                <c:pt idx="1706">
                  <c:v>0.82140000000000002</c:v>
                </c:pt>
                <c:pt idx="1707">
                  <c:v>0.82140000000000002</c:v>
                </c:pt>
                <c:pt idx="1708">
                  <c:v>0.82140000000000002</c:v>
                </c:pt>
                <c:pt idx="1709">
                  <c:v>0.82140000000000002</c:v>
                </c:pt>
                <c:pt idx="1710">
                  <c:v>0.82140000000000002</c:v>
                </c:pt>
                <c:pt idx="1711">
                  <c:v>0.82140000000000002</c:v>
                </c:pt>
                <c:pt idx="1712">
                  <c:v>0.82140000000000002</c:v>
                </c:pt>
                <c:pt idx="1713">
                  <c:v>0.82140000000000002</c:v>
                </c:pt>
                <c:pt idx="1714">
                  <c:v>0.82140000000000002</c:v>
                </c:pt>
                <c:pt idx="1715">
                  <c:v>0.82140000000000002</c:v>
                </c:pt>
                <c:pt idx="1716">
                  <c:v>0.82140000000000002</c:v>
                </c:pt>
                <c:pt idx="1717">
                  <c:v>0.82140000000000002</c:v>
                </c:pt>
                <c:pt idx="1718">
                  <c:v>0.82140000000000002</c:v>
                </c:pt>
                <c:pt idx="1719">
                  <c:v>0.82130000000000003</c:v>
                </c:pt>
                <c:pt idx="1720">
                  <c:v>0.82140000000000002</c:v>
                </c:pt>
                <c:pt idx="1721">
                  <c:v>0.82130000000000003</c:v>
                </c:pt>
                <c:pt idx="1722">
                  <c:v>0.82130000000000003</c:v>
                </c:pt>
                <c:pt idx="1723">
                  <c:v>0.82140000000000002</c:v>
                </c:pt>
                <c:pt idx="1724">
                  <c:v>0.82140000000000002</c:v>
                </c:pt>
                <c:pt idx="1725">
                  <c:v>0.82130000000000003</c:v>
                </c:pt>
                <c:pt idx="1726">
                  <c:v>0.82130000000000003</c:v>
                </c:pt>
                <c:pt idx="1727">
                  <c:v>0.82130000000000003</c:v>
                </c:pt>
                <c:pt idx="1728">
                  <c:v>0.82130000000000003</c:v>
                </c:pt>
                <c:pt idx="1729">
                  <c:v>0.82130000000000003</c:v>
                </c:pt>
                <c:pt idx="1730">
                  <c:v>0.82130000000000003</c:v>
                </c:pt>
                <c:pt idx="1731">
                  <c:v>0.82130000000000003</c:v>
                </c:pt>
                <c:pt idx="1732">
                  <c:v>0.82130000000000003</c:v>
                </c:pt>
                <c:pt idx="1733">
                  <c:v>0.82130000000000003</c:v>
                </c:pt>
                <c:pt idx="1734">
                  <c:v>0.82130000000000003</c:v>
                </c:pt>
                <c:pt idx="1735">
                  <c:v>0.82130000000000003</c:v>
                </c:pt>
                <c:pt idx="1736">
                  <c:v>0.82130000000000003</c:v>
                </c:pt>
                <c:pt idx="1737">
                  <c:v>0.82130000000000003</c:v>
                </c:pt>
                <c:pt idx="1738">
                  <c:v>0.82130000000000003</c:v>
                </c:pt>
                <c:pt idx="1739">
                  <c:v>0.82130000000000003</c:v>
                </c:pt>
                <c:pt idx="1740">
                  <c:v>0.82130000000000003</c:v>
                </c:pt>
                <c:pt idx="1741">
                  <c:v>0.82130000000000003</c:v>
                </c:pt>
                <c:pt idx="1742">
                  <c:v>0.82130000000000003</c:v>
                </c:pt>
                <c:pt idx="1743">
                  <c:v>0.82130000000000003</c:v>
                </c:pt>
                <c:pt idx="1744">
                  <c:v>0.82130000000000003</c:v>
                </c:pt>
                <c:pt idx="1745">
                  <c:v>0.82130000000000003</c:v>
                </c:pt>
                <c:pt idx="1746">
                  <c:v>0.82130000000000003</c:v>
                </c:pt>
                <c:pt idx="1747">
                  <c:v>0.82120000000000004</c:v>
                </c:pt>
                <c:pt idx="1748">
                  <c:v>0.82120000000000004</c:v>
                </c:pt>
                <c:pt idx="1749">
                  <c:v>0.82120000000000004</c:v>
                </c:pt>
                <c:pt idx="1750">
                  <c:v>0.82120000000000004</c:v>
                </c:pt>
                <c:pt idx="1751">
                  <c:v>0.82120000000000004</c:v>
                </c:pt>
                <c:pt idx="1752">
                  <c:v>0.82120000000000004</c:v>
                </c:pt>
                <c:pt idx="1753">
                  <c:v>0.82120000000000004</c:v>
                </c:pt>
                <c:pt idx="1754">
                  <c:v>0.82120000000000004</c:v>
                </c:pt>
                <c:pt idx="1755">
                  <c:v>0.82120000000000004</c:v>
                </c:pt>
                <c:pt idx="1756">
                  <c:v>0.82120000000000004</c:v>
                </c:pt>
                <c:pt idx="1757">
                  <c:v>0.82120000000000004</c:v>
                </c:pt>
                <c:pt idx="1758">
                  <c:v>0.82120000000000004</c:v>
                </c:pt>
                <c:pt idx="1759">
                  <c:v>0.82120000000000004</c:v>
                </c:pt>
                <c:pt idx="1760">
                  <c:v>0.82120000000000004</c:v>
                </c:pt>
                <c:pt idx="1761">
                  <c:v>0.82120000000000004</c:v>
                </c:pt>
                <c:pt idx="1762">
                  <c:v>0.82120000000000004</c:v>
                </c:pt>
                <c:pt idx="1763">
                  <c:v>0.82120000000000004</c:v>
                </c:pt>
                <c:pt idx="1764">
                  <c:v>0.82120000000000004</c:v>
                </c:pt>
                <c:pt idx="1765">
                  <c:v>0.82120000000000004</c:v>
                </c:pt>
                <c:pt idx="1766">
                  <c:v>0.82120000000000004</c:v>
                </c:pt>
                <c:pt idx="1767">
                  <c:v>0.82120000000000004</c:v>
                </c:pt>
                <c:pt idx="1768">
                  <c:v>0.82130000000000003</c:v>
                </c:pt>
                <c:pt idx="1769">
                  <c:v>0.82120000000000004</c:v>
                </c:pt>
                <c:pt idx="1770">
                  <c:v>0.82120000000000004</c:v>
                </c:pt>
                <c:pt idx="1771">
                  <c:v>0.82120000000000004</c:v>
                </c:pt>
                <c:pt idx="1772">
                  <c:v>0.82120000000000004</c:v>
                </c:pt>
                <c:pt idx="1773">
                  <c:v>0.82120000000000004</c:v>
                </c:pt>
                <c:pt idx="1774">
                  <c:v>0.82120000000000004</c:v>
                </c:pt>
                <c:pt idx="1775">
                  <c:v>0.82130000000000003</c:v>
                </c:pt>
                <c:pt idx="1776">
                  <c:v>0.82120000000000004</c:v>
                </c:pt>
                <c:pt idx="1777">
                  <c:v>0.82120000000000004</c:v>
                </c:pt>
                <c:pt idx="1778">
                  <c:v>0.82120000000000004</c:v>
                </c:pt>
                <c:pt idx="1779">
                  <c:v>0.82120000000000004</c:v>
                </c:pt>
                <c:pt idx="1780">
                  <c:v>0.82120000000000004</c:v>
                </c:pt>
                <c:pt idx="1781">
                  <c:v>0.82120000000000004</c:v>
                </c:pt>
                <c:pt idx="1782">
                  <c:v>0.82120000000000004</c:v>
                </c:pt>
                <c:pt idx="1783">
                  <c:v>0.82120000000000004</c:v>
                </c:pt>
                <c:pt idx="1784">
                  <c:v>0.82120000000000004</c:v>
                </c:pt>
                <c:pt idx="1785">
                  <c:v>0.82120000000000004</c:v>
                </c:pt>
                <c:pt idx="1786">
                  <c:v>0.82120000000000004</c:v>
                </c:pt>
                <c:pt idx="1787">
                  <c:v>0.82120000000000004</c:v>
                </c:pt>
                <c:pt idx="1788">
                  <c:v>0.82120000000000004</c:v>
                </c:pt>
                <c:pt idx="1789">
                  <c:v>0.82120000000000004</c:v>
                </c:pt>
                <c:pt idx="1790">
                  <c:v>0.82110000000000005</c:v>
                </c:pt>
                <c:pt idx="1791">
                  <c:v>0.82110000000000005</c:v>
                </c:pt>
                <c:pt idx="1792">
                  <c:v>0.82110000000000005</c:v>
                </c:pt>
                <c:pt idx="1793">
                  <c:v>0.82120000000000004</c:v>
                </c:pt>
                <c:pt idx="1794">
                  <c:v>0.82110000000000005</c:v>
                </c:pt>
                <c:pt idx="1795">
                  <c:v>0.82110000000000005</c:v>
                </c:pt>
                <c:pt idx="1796">
                  <c:v>0.82110000000000005</c:v>
                </c:pt>
                <c:pt idx="1797">
                  <c:v>0.82110000000000005</c:v>
                </c:pt>
                <c:pt idx="1798">
                  <c:v>0.82110000000000005</c:v>
                </c:pt>
                <c:pt idx="1799">
                  <c:v>0.82110000000000005</c:v>
                </c:pt>
                <c:pt idx="1800">
                  <c:v>0.82110000000000005</c:v>
                </c:pt>
                <c:pt idx="1801">
                  <c:v>0.82110000000000005</c:v>
                </c:pt>
                <c:pt idx="1802">
                  <c:v>0.82110000000000005</c:v>
                </c:pt>
                <c:pt idx="1803">
                  <c:v>0.82110000000000005</c:v>
                </c:pt>
                <c:pt idx="1804">
                  <c:v>0.82110000000000005</c:v>
                </c:pt>
                <c:pt idx="1805">
                  <c:v>0.82110000000000005</c:v>
                </c:pt>
                <c:pt idx="1806">
                  <c:v>0.82110000000000005</c:v>
                </c:pt>
                <c:pt idx="1807">
                  <c:v>0.82110000000000005</c:v>
                </c:pt>
                <c:pt idx="1808">
                  <c:v>0.82110000000000005</c:v>
                </c:pt>
                <c:pt idx="1809">
                  <c:v>0.82110000000000005</c:v>
                </c:pt>
                <c:pt idx="1810">
                  <c:v>0.82099999999999995</c:v>
                </c:pt>
                <c:pt idx="1811">
                  <c:v>0.82110000000000005</c:v>
                </c:pt>
                <c:pt idx="1812">
                  <c:v>0.82099999999999995</c:v>
                </c:pt>
                <c:pt idx="1813">
                  <c:v>0.82099999999999995</c:v>
                </c:pt>
                <c:pt idx="1814">
                  <c:v>0.82099999999999995</c:v>
                </c:pt>
                <c:pt idx="1815">
                  <c:v>0.82099999999999995</c:v>
                </c:pt>
                <c:pt idx="1816">
                  <c:v>0.82099999999999995</c:v>
                </c:pt>
                <c:pt idx="1817">
                  <c:v>0.82099999999999995</c:v>
                </c:pt>
                <c:pt idx="1818">
                  <c:v>0.82089999999999996</c:v>
                </c:pt>
                <c:pt idx="1819">
                  <c:v>0.82089999999999996</c:v>
                </c:pt>
                <c:pt idx="1820">
                  <c:v>0.82089999999999996</c:v>
                </c:pt>
                <c:pt idx="1821">
                  <c:v>0.82089999999999996</c:v>
                </c:pt>
                <c:pt idx="1822">
                  <c:v>0.82089999999999996</c:v>
                </c:pt>
                <c:pt idx="1823">
                  <c:v>0.82089999999999996</c:v>
                </c:pt>
                <c:pt idx="1824">
                  <c:v>0.82089999999999996</c:v>
                </c:pt>
                <c:pt idx="1825">
                  <c:v>0.82089999999999996</c:v>
                </c:pt>
                <c:pt idx="1826">
                  <c:v>0.82089999999999996</c:v>
                </c:pt>
                <c:pt idx="1827">
                  <c:v>0.82079999999999997</c:v>
                </c:pt>
                <c:pt idx="1828">
                  <c:v>0.82079999999999997</c:v>
                </c:pt>
                <c:pt idx="1829">
                  <c:v>0.82079999999999997</c:v>
                </c:pt>
                <c:pt idx="1830">
                  <c:v>0.82079999999999997</c:v>
                </c:pt>
                <c:pt idx="1831">
                  <c:v>0.82079999999999997</c:v>
                </c:pt>
                <c:pt idx="1832">
                  <c:v>0.82069999999999999</c:v>
                </c:pt>
                <c:pt idx="1833">
                  <c:v>0.82069999999999999</c:v>
                </c:pt>
                <c:pt idx="1834">
                  <c:v>0.82069999999999999</c:v>
                </c:pt>
                <c:pt idx="1835">
                  <c:v>0.82069999999999999</c:v>
                </c:pt>
                <c:pt idx="1836">
                  <c:v>0.82069999999999999</c:v>
                </c:pt>
                <c:pt idx="1837">
                  <c:v>0.8206</c:v>
                </c:pt>
                <c:pt idx="1838">
                  <c:v>0.8206</c:v>
                </c:pt>
                <c:pt idx="1839">
                  <c:v>0.8206</c:v>
                </c:pt>
                <c:pt idx="1840">
                  <c:v>0.8206</c:v>
                </c:pt>
                <c:pt idx="1841">
                  <c:v>0.8206</c:v>
                </c:pt>
                <c:pt idx="1842">
                  <c:v>0.82050000000000001</c:v>
                </c:pt>
                <c:pt idx="1843">
                  <c:v>0.82050000000000001</c:v>
                </c:pt>
                <c:pt idx="1844">
                  <c:v>0.82050000000000001</c:v>
                </c:pt>
                <c:pt idx="1845">
                  <c:v>0.82050000000000001</c:v>
                </c:pt>
                <c:pt idx="1846">
                  <c:v>0.82050000000000001</c:v>
                </c:pt>
                <c:pt idx="1847">
                  <c:v>0.82040000000000002</c:v>
                </c:pt>
                <c:pt idx="1848">
                  <c:v>0.82040000000000002</c:v>
                </c:pt>
                <c:pt idx="1849">
                  <c:v>0.82040000000000002</c:v>
                </c:pt>
                <c:pt idx="1850">
                  <c:v>0.82040000000000002</c:v>
                </c:pt>
                <c:pt idx="1851">
                  <c:v>0.82040000000000002</c:v>
                </c:pt>
                <c:pt idx="1852">
                  <c:v>0.82030000000000003</c:v>
                </c:pt>
                <c:pt idx="1853">
                  <c:v>0.82030000000000003</c:v>
                </c:pt>
                <c:pt idx="1854">
                  <c:v>0.82030000000000003</c:v>
                </c:pt>
                <c:pt idx="1855">
                  <c:v>0.82030000000000003</c:v>
                </c:pt>
                <c:pt idx="1856">
                  <c:v>0.82030000000000003</c:v>
                </c:pt>
                <c:pt idx="1857">
                  <c:v>0.82030000000000003</c:v>
                </c:pt>
                <c:pt idx="1858">
                  <c:v>0.82030000000000003</c:v>
                </c:pt>
                <c:pt idx="1859">
                  <c:v>0.82030000000000003</c:v>
                </c:pt>
                <c:pt idx="1860">
                  <c:v>0.82030000000000003</c:v>
                </c:pt>
                <c:pt idx="1861">
                  <c:v>0.82020000000000004</c:v>
                </c:pt>
                <c:pt idx="1862">
                  <c:v>0.82030000000000003</c:v>
                </c:pt>
                <c:pt idx="1863">
                  <c:v>0.82020000000000004</c:v>
                </c:pt>
                <c:pt idx="1864">
                  <c:v>0.82020000000000004</c:v>
                </c:pt>
                <c:pt idx="1865">
                  <c:v>0.82020000000000004</c:v>
                </c:pt>
                <c:pt idx="1866">
                  <c:v>0.82020000000000004</c:v>
                </c:pt>
                <c:pt idx="1867">
                  <c:v>0.82020000000000004</c:v>
                </c:pt>
                <c:pt idx="1868">
                  <c:v>0.82010000000000005</c:v>
                </c:pt>
                <c:pt idx="1869">
                  <c:v>0.82010000000000005</c:v>
                </c:pt>
                <c:pt idx="1870">
                  <c:v>0.82010000000000005</c:v>
                </c:pt>
                <c:pt idx="1871">
                  <c:v>0.82010000000000005</c:v>
                </c:pt>
                <c:pt idx="1872">
                  <c:v>0.82010000000000005</c:v>
                </c:pt>
                <c:pt idx="1873">
                  <c:v>0.82010000000000005</c:v>
                </c:pt>
                <c:pt idx="1874">
                  <c:v>0.82010000000000005</c:v>
                </c:pt>
                <c:pt idx="1875">
                  <c:v>0.82</c:v>
                </c:pt>
                <c:pt idx="1876">
                  <c:v>0.82</c:v>
                </c:pt>
                <c:pt idx="1877">
                  <c:v>0.82</c:v>
                </c:pt>
                <c:pt idx="1878">
                  <c:v>0.82</c:v>
                </c:pt>
                <c:pt idx="1879">
                  <c:v>0.82</c:v>
                </c:pt>
                <c:pt idx="1880">
                  <c:v>0.81989999999999996</c:v>
                </c:pt>
                <c:pt idx="1881">
                  <c:v>0.81989999999999996</c:v>
                </c:pt>
                <c:pt idx="1882">
                  <c:v>0.81989999999999996</c:v>
                </c:pt>
                <c:pt idx="1883">
                  <c:v>0.81989999999999996</c:v>
                </c:pt>
                <c:pt idx="1884">
                  <c:v>0.81989999999999996</c:v>
                </c:pt>
                <c:pt idx="1885">
                  <c:v>0.81989999999999996</c:v>
                </c:pt>
                <c:pt idx="1886">
                  <c:v>0.81989999999999996</c:v>
                </c:pt>
                <c:pt idx="1887">
                  <c:v>0.81989999999999996</c:v>
                </c:pt>
                <c:pt idx="1888">
                  <c:v>0.81979999999999997</c:v>
                </c:pt>
                <c:pt idx="1889">
                  <c:v>0.81979999999999997</c:v>
                </c:pt>
                <c:pt idx="1890">
                  <c:v>0.81979999999999997</c:v>
                </c:pt>
                <c:pt idx="1891">
                  <c:v>0.81979999999999997</c:v>
                </c:pt>
                <c:pt idx="1892">
                  <c:v>0.81979999999999997</c:v>
                </c:pt>
                <c:pt idx="1893">
                  <c:v>0.81979999999999997</c:v>
                </c:pt>
                <c:pt idx="1894">
                  <c:v>0.81979999999999997</c:v>
                </c:pt>
                <c:pt idx="1895">
                  <c:v>0.81979999999999997</c:v>
                </c:pt>
                <c:pt idx="1896">
                  <c:v>0.81979999999999997</c:v>
                </c:pt>
                <c:pt idx="1897">
                  <c:v>0.81969999999999998</c:v>
                </c:pt>
                <c:pt idx="1898">
                  <c:v>0.81969999999999998</c:v>
                </c:pt>
                <c:pt idx="1899">
                  <c:v>0.81969999999999998</c:v>
                </c:pt>
                <c:pt idx="1900">
                  <c:v>0.81969999999999998</c:v>
                </c:pt>
                <c:pt idx="1901">
                  <c:v>0.81969999999999998</c:v>
                </c:pt>
                <c:pt idx="1902">
                  <c:v>0.81969999999999998</c:v>
                </c:pt>
                <c:pt idx="1903">
                  <c:v>0.81969999999999998</c:v>
                </c:pt>
                <c:pt idx="1904">
                  <c:v>0.81969999999999998</c:v>
                </c:pt>
                <c:pt idx="1905">
                  <c:v>0.8196</c:v>
                </c:pt>
                <c:pt idx="1906">
                  <c:v>0.8196</c:v>
                </c:pt>
                <c:pt idx="1907">
                  <c:v>0.8196</c:v>
                </c:pt>
                <c:pt idx="1908">
                  <c:v>0.8196</c:v>
                </c:pt>
                <c:pt idx="1909">
                  <c:v>0.8196</c:v>
                </c:pt>
                <c:pt idx="1910">
                  <c:v>0.8196</c:v>
                </c:pt>
                <c:pt idx="1911">
                  <c:v>0.8196</c:v>
                </c:pt>
                <c:pt idx="1912">
                  <c:v>0.8196</c:v>
                </c:pt>
                <c:pt idx="1913">
                  <c:v>0.8196</c:v>
                </c:pt>
                <c:pt idx="1914">
                  <c:v>0.8196</c:v>
                </c:pt>
                <c:pt idx="1915">
                  <c:v>0.81950000000000001</c:v>
                </c:pt>
                <c:pt idx="1916">
                  <c:v>0.81950000000000001</c:v>
                </c:pt>
                <c:pt idx="1917">
                  <c:v>0.81950000000000001</c:v>
                </c:pt>
                <c:pt idx="1918">
                  <c:v>0.81950000000000001</c:v>
                </c:pt>
                <c:pt idx="1919">
                  <c:v>0.81940000000000002</c:v>
                </c:pt>
                <c:pt idx="1920">
                  <c:v>0.81950000000000001</c:v>
                </c:pt>
                <c:pt idx="1921">
                  <c:v>0.81950000000000001</c:v>
                </c:pt>
                <c:pt idx="1922">
                  <c:v>0.81940000000000002</c:v>
                </c:pt>
                <c:pt idx="1923">
                  <c:v>0.81940000000000002</c:v>
                </c:pt>
                <c:pt idx="1924">
                  <c:v>0.81940000000000002</c:v>
                </c:pt>
                <c:pt idx="1925">
                  <c:v>0.81940000000000002</c:v>
                </c:pt>
                <c:pt idx="1926">
                  <c:v>0.81940000000000002</c:v>
                </c:pt>
                <c:pt idx="1927">
                  <c:v>0.81930000000000003</c:v>
                </c:pt>
                <c:pt idx="1928">
                  <c:v>0.81940000000000002</c:v>
                </c:pt>
                <c:pt idx="1929">
                  <c:v>0.81930000000000003</c:v>
                </c:pt>
                <c:pt idx="1930">
                  <c:v>0.81930000000000003</c:v>
                </c:pt>
                <c:pt idx="1931">
                  <c:v>0.81930000000000003</c:v>
                </c:pt>
                <c:pt idx="1932">
                  <c:v>0.81930000000000003</c:v>
                </c:pt>
                <c:pt idx="1933">
                  <c:v>0.81930000000000003</c:v>
                </c:pt>
                <c:pt idx="1934">
                  <c:v>0.81930000000000003</c:v>
                </c:pt>
                <c:pt idx="1935">
                  <c:v>0.81930000000000003</c:v>
                </c:pt>
                <c:pt idx="1936">
                  <c:v>0.81920000000000004</c:v>
                </c:pt>
                <c:pt idx="1937">
                  <c:v>0.81920000000000004</c:v>
                </c:pt>
                <c:pt idx="1938">
                  <c:v>0.81920000000000004</c:v>
                </c:pt>
                <c:pt idx="1939">
                  <c:v>0.81920000000000004</c:v>
                </c:pt>
                <c:pt idx="1940">
                  <c:v>0.81920000000000004</c:v>
                </c:pt>
                <c:pt idx="1941">
                  <c:v>0.81920000000000004</c:v>
                </c:pt>
                <c:pt idx="1942">
                  <c:v>0.81920000000000004</c:v>
                </c:pt>
                <c:pt idx="1943">
                  <c:v>0.81910000000000005</c:v>
                </c:pt>
                <c:pt idx="1944">
                  <c:v>0.81910000000000005</c:v>
                </c:pt>
                <c:pt idx="1945">
                  <c:v>0.81910000000000005</c:v>
                </c:pt>
                <c:pt idx="1946">
                  <c:v>0.81910000000000005</c:v>
                </c:pt>
                <c:pt idx="1947">
                  <c:v>0.81910000000000005</c:v>
                </c:pt>
                <c:pt idx="1948">
                  <c:v>0.81910000000000005</c:v>
                </c:pt>
                <c:pt idx="1949">
                  <c:v>0.81899999999999995</c:v>
                </c:pt>
                <c:pt idx="1950">
                  <c:v>0.81910000000000005</c:v>
                </c:pt>
                <c:pt idx="1951">
                  <c:v>0.81899999999999995</c:v>
                </c:pt>
                <c:pt idx="1952">
                  <c:v>0.81899999999999995</c:v>
                </c:pt>
                <c:pt idx="1953">
                  <c:v>0.81899999999999995</c:v>
                </c:pt>
                <c:pt idx="1954">
                  <c:v>0.81899999999999995</c:v>
                </c:pt>
                <c:pt idx="1955">
                  <c:v>0.81899999999999995</c:v>
                </c:pt>
                <c:pt idx="1956">
                  <c:v>0.81899999999999995</c:v>
                </c:pt>
                <c:pt idx="1957">
                  <c:v>0.81889999999999996</c:v>
                </c:pt>
                <c:pt idx="1958">
                  <c:v>0.81889999999999996</c:v>
                </c:pt>
                <c:pt idx="1959">
                  <c:v>0.81889999999999996</c:v>
                </c:pt>
                <c:pt idx="1960">
                  <c:v>0.81889999999999996</c:v>
                </c:pt>
                <c:pt idx="1961">
                  <c:v>0.81879999999999997</c:v>
                </c:pt>
                <c:pt idx="1962">
                  <c:v>0.81879999999999997</c:v>
                </c:pt>
                <c:pt idx="1963">
                  <c:v>0.81879999999999997</c:v>
                </c:pt>
                <c:pt idx="1964">
                  <c:v>0.81879999999999997</c:v>
                </c:pt>
                <c:pt idx="1965">
                  <c:v>0.81879999999999997</c:v>
                </c:pt>
                <c:pt idx="1966">
                  <c:v>0.81879999999999997</c:v>
                </c:pt>
                <c:pt idx="1967">
                  <c:v>0.81879999999999997</c:v>
                </c:pt>
                <c:pt idx="1968">
                  <c:v>0.81869999999999998</c:v>
                </c:pt>
                <c:pt idx="1969">
                  <c:v>0.81869999999999998</c:v>
                </c:pt>
                <c:pt idx="1970">
                  <c:v>0.81869999999999998</c:v>
                </c:pt>
                <c:pt idx="1971">
                  <c:v>0.81869999999999998</c:v>
                </c:pt>
                <c:pt idx="1972">
                  <c:v>0.81869999999999998</c:v>
                </c:pt>
                <c:pt idx="1973">
                  <c:v>0.81869999999999998</c:v>
                </c:pt>
                <c:pt idx="1974">
                  <c:v>0.81859999999999999</c:v>
                </c:pt>
                <c:pt idx="1975">
                  <c:v>0.81869999999999998</c:v>
                </c:pt>
                <c:pt idx="1976">
                  <c:v>0.81859999999999999</c:v>
                </c:pt>
                <c:pt idx="1977">
                  <c:v>0.81859999999999999</c:v>
                </c:pt>
                <c:pt idx="1978">
                  <c:v>0.81859999999999999</c:v>
                </c:pt>
                <c:pt idx="1979">
                  <c:v>0.81859999999999999</c:v>
                </c:pt>
                <c:pt idx="1980">
                  <c:v>0.81859999999999999</c:v>
                </c:pt>
                <c:pt idx="1981">
                  <c:v>0.81859999999999999</c:v>
                </c:pt>
                <c:pt idx="1982">
                  <c:v>0.81850000000000001</c:v>
                </c:pt>
                <c:pt idx="1983">
                  <c:v>0.81850000000000001</c:v>
                </c:pt>
                <c:pt idx="1984">
                  <c:v>0.81850000000000001</c:v>
                </c:pt>
                <c:pt idx="1985">
                  <c:v>0.81850000000000001</c:v>
                </c:pt>
                <c:pt idx="1986">
                  <c:v>0.81850000000000001</c:v>
                </c:pt>
                <c:pt idx="1987">
                  <c:v>0.81850000000000001</c:v>
                </c:pt>
                <c:pt idx="1988">
                  <c:v>0.81850000000000001</c:v>
                </c:pt>
                <c:pt idx="1989">
                  <c:v>0.81850000000000001</c:v>
                </c:pt>
                <c:pt idx="1990">
                  <c:v>0.81850000000000001</c:v>
                </c:pt>
                <c:pt idx="1991">
                  <c:v>0.81840000000000002</c:v>
                </c:pt>
                <c:pt idx="1992">
                  <c:v>0.81840000000000002</c:v>
                </c:pt>
                <c:pt idx="1993">
                  <c:v>0.81840000000000002</c:v>
                </c:pt>
                <c:pt idx="1994">
                  <c:v>0.81840000000000002</c:v>
                </c:pt>
                <c:pt idx="1995">
                  <c:v>0.81840000000000002</c:v>
                </c:pt>
                <c:pt idx="1996">
                  <c:v>0.81840000000000002</c:v>
                </c:pt>
                <c:pt idx="1997">
                  <c:v>0.81840000000000002</c:v>
                </c:pt>
                <c:pt idx="1998">
                  <c:v>0.81830000000000003</c:v>
                </c:pt>
                <c:pt idx="1999">
                  <c:v>0.81840000000000002</c:v>
                </c:pt>
                <c:pt idx="2000">
                  <c:v>0.81840000000000002</c:v>
                </c:pt>
                <c:pt idx="2001">
                  <c:v>0.81840000000000002</c:v>
                </c:pt>
                <c:pt idx="2002">
                  <c:v>0.81830000000000003</c:v>
                </c:pt>
                <c:pt idx="2003">
                  <c:v>0.81830000000000003</c:v>
                </c:pt>
                <c:pt idx="2004">
                  <c:v>0.81840000000000002</c:v>
                </c:pt>
                <c:pt idx="2005">
                  <c:v>0.81830000000000003</c:v>
                </c:pt>
                <c:pt idx="2006">
                  <c:v>0.81830000000000003</c:v>
                </c:pt>
                <c:pt idx="2007">
                  <c:v>0.81830000000000003</c:v>
                </c:pt>
                <c:pt idx="2008">
                  <c:v>0.81830000000000003</c:v>
                </c:pt>
                <c:pt idx="2009">
                  <c:v>0.81830000000000003</c:v>
                </c:pt>
                <c:pt idx="2010">
                  <c:v>0.81830000000000003</c:v>
                </c:pt>
                <c:pt idx="2011">
                  <c:v>0.81830000000000003</c:v>
                </c:pt>
                <c:pt idx="2012">
                  <c:v>0.81830000000000003</c:v>
                </c:pt>
                <c:pt idx="2013">
                  <c:v>0.81830000000000003</c:v>
                </c:pt>
                <c:pt idx="2014">
                  <c:v>0.81830000000000003</c:v>
                </c:pt>
                <c:pt idx="2015">
                  <c:v>0.81830000000000003</c:v>
                </c:pt>
                <c:pt idx="2016">
                  <c:v>0.81830000000000003</c:v>
                </c:pt>
                <c:pt idx="2017">
                  <c:v>0.81820000000000004</c:v>
                </c:pt>
                <c:pt idx="2018">
                  <c:v>0.81820000000000004</c:v>
                </c:pt>
                <c:pt idx="2019">
                  <c:v>0.81820000000000004</c:v>
                </c:pt>
                <c:pt idx="2020">
                  <c:v>0.81820000000000004</c:v>
                </c:pt>
                <c:pt idx="2021">
                  <c:v>0.81820000000000004</c:v>
                </c:pt>
                <c:pt idx="2022">
                  <c:v>0.81820000000000004</c:v>
                </c:pt>
                <c:pt idx="2023">
                  <c:v>0.81820000000000004</c:v>
                </c:pt>
                <c:pt idx="2024">
                  <c:v>0.81820000000000004</c:v>
                </c:pt>
                <c:pt idx="2025">
                  <c:v>0.81820000000000004</c:v>
                </c:pt>
                <c:pt idx="2026">
                  <c:v>0.81810000000000005</c:v>
                </c:pt>
                <c:pt idx="2027">
                  <c:v>0.81810000000000005</c:v>
                </c:pt>
                <c:pt idx="2028">
                  <c:v>0.81810000000000005</c:v>
                </c:pt>
                <c:pt idx="2029">
                  <c:v>0.81810000000000005</c:v>
                </c:pt>
                <c:pt idx="2030">
                  <c:v>0.81810000000000005</c:v>
                </c:pt>
                <c:pt idx="2031">
                  <c:v>0.81810000000000005</c:v>
                </c:pt>
                <c:pt idx="2032">
                  <c:v>0.81810000000000005</c:v>
                </c:pt>
                <c:pt idx="2033">
                  <c:v>0.81810000000000005</c:v>
                </c:pt>
                <c:pt idx="2034">
                  <c:v>0.81810000000000005</c:v>
                </c:pt>
                <c:pt idx="2035">
                  <c:v>0.81810000000000005</c:v>
                </c:pt>
                <c:pt idx="2036">
                  <c:v>0.81810000000000005</c:v>
                </c:pt>
                <c:pt idx="2037">
                  <c:v>0.81810000000000005</c:v>
                </c:pt>
                <c:pt idx="2038">
                  <c:v>0.81799999999999995</c:v>
                </c:pt>
                <c:pt idx="2039">
                  <c:v>0.81799999999999995</c:v>
                </c:pt>
                <c:pt idx="2040">
                  <c:v>0.81799999999999995</c:v>
                </c:pt>
                <c:pt idx="2041">
                  <c:v>0.81799999999999995</c:v>
                </c:pt>
                <c:pt idx="2042">
                  <c:v>0.81799999999999995</c:v>
                </c:pt>
                <c:pt idx="2043">
                  <c:v>0.81799999999999995</c:v>
                </c:pt>
                <c:pt idx="2044">
                  <c:v>0.81799999999999995</c:v>
                </c:pt>
                <c:pt idx="2045">
                  <c:v>0.81799999999999995</c:v>
                </c:pt>
                <c:pt idx="2046">
                  <c:v>0.81799999999999995</c:v>
                </c:pt>
                <c:pt idx="2047">
                  <c:v>0.81799999999999995</c:v>
                </c:pt>
                <c:pt idx="2048">
                  <c:v>0.81799999999999995</c:v>
                </c:pt>
                <c:pt idx="2049">
                  <c:v>0.81799999999999995</c:v>
                </c:pt>
                <c:pt idx="2050">
                  <c:v>0.81789999999999996</c:v>
                </c:pt>
                <c:pt idx="2051">
                  <c:v>0.81789999999999996</c:v>
                </c:pt>
                <c:pt idx="2052">
                  <c:v>0.81789999999999996</c:v>
                </c:pt>
                <c:pt idx="2053">
                  <c:v>0.81789999999999996</c:v>
                </c:pt>
                <c:pt idx="2054">
                  <c:v>0.81789999999999996</c:v>
                </c:pt>
                <c:pt idx="2055">
                  <c:v>0.81789999999999996</c:v>
                </c:pt>
                <c:pt idx="2056">
                  <c:v>0.81789999999999996</c:v>
                </c:pt>
                <c:pt idx="2057">
                  <c:v>0.81789999999999996</c:v>
                </c:pt>
                <c:pt idx="2058">
                  <c:v>0.81789999999999996</c:v>
                </c:pt>
                <c:pt idx="2059">
                  <c:v>0.81789999999999996</c:v>
                </c:pt>
                <c:pt idx="2060">
                  <c:v>0.81789999999999996</c:v>
                </c:pt>
                <c:pt idx="2061">
                  <c:v>0.81779999999999997</c:v>
                </c:pt>
                <c:pt idx="2062">
                  <c:v>0.81779999999999997</c:v>
                </c:pt>
                <c:pt idx="2063">
                  <c:v>0.81779999999999997</c:v>
                </c:pt>
                <c:pt idx="2064">
                  <c:v>0.81779999999999997</c:v>
                </c:pt>
                <c:pt idx="2065">
                  <c:v>0.81779999999999997</c:v>
                </c:pt>
                <c:pt idx="2066">
                  <c:v>0.81779999999999997</c:v>
                </c:pt>
                <c:pt idx="2067">
                  <c:v>0.81779999999999997</c:v>
                </c:pt>
                <c:pt idx="2068">
                  <c:v>0.81779999999999997</c:v>
                </c:pt>
                <c:pt idx="2069">
                  <c:v>0.81779999999999997</c:v>
                </c:pt>
                <c:pt idx="2070">
                  <c:v>0.81779999999999997</c:v>
                </c:pt>
                <c:pt idx="2071">
                  <c:v>0.81779999999999997</c:v>
                </c:pt>
                <c:pt idx="2072">
                  <c:v>0.81779999999999997</c:v>
                </c:pt>
                <c:pt idx="2073">
                  <c:v>0.81779999999999997</c:v>
                </c:pt>
                <c:pt idx="2074">
                  <c:v>0.81769999999999998</c:v>
                </c:pt>
                <c:pt idx="2075">
                  <c:v>0.81769999999999998</c:v>
                </c:pt>
                <c:pt idx="2076">
                  <c:v>0.81769999999999998</c:v>
                </c:pt>
                <c:pt idx="2077">
                  <c:v>0.81769999999999998</c:v>
                </c:pt>
                <c:pt idx="2078">
                  <c:v>0.81769999999999998</c:v>
                </c:pt>
                <c:pt idx="2079">
                  <c:v>0.81769999999999998</c:v>
                </c:pt>
                <c:pt idx="2080">
                  <c:v>0.81769999999999998</c:v>
                </c:pt>
                <c:pt idx="2081">
                  <c:v>0.81769999999999998</c:v>
                </c:pt>
                <c:pt idx="2082">
                  <c:v>0.81769999999999998</c:v>
                </c:pt>
                <c:pt idx="2083">
                  <c:v>0.81759999999999999</c:v>
                </c:pt>
                <c:pt idx="2084">
                  <c:v>0.81759999999999999</c:v>
                </c:pt>
                <c:pt idx="2085">
                  <c:v>0.81759999999999999</c:v>
                </c:pt>
                <c:pt idx="2086">
                  <c:v>0.81759999999999999</c:v>
                </c:pt>
                <c:pt idx="2087">
                  <c:v>0.81759999999999999</c:v>
                </c:pt>
                <c:pt idx="2088">
                  <c:v>0.81759999999999999</c:v>
                </c:pt>
                <c:pt idx="2089">
                  <c:v>0.81759999999999999</c:v>
                </c:pt>
                <c:pt idx="2090">
                  <c:v>0.81759999999999999</c:v>
                </c:pt>
                <c:pt idx="2091">
                  <c:v>0.8175</c:v>
                </c:pt>
                <c:pt idx="2092">
                  <c:v>0.8175</c:v>
                </c:pt>
                <c:pt idx="2093">
                  <c:v>0.8175</c:v>
                </c:pt>
                <c:pt idx="2094">
                  <c:v>0.8175</c:v>
                </c:pt>
                <c:pt idx="2095">
                  <c:v>0.8175</c:v>
                </c:pt>
                <c:pt idx="2096">
                  <c:v>0.81740000000000002</c:v>
                </c:pt>
                <c:pt idx="2097">
                  <c:v>0.8175</c:v>
                </c:pt>
                <c:pt idx="2098">
                  <c:v>0.8175</c:v>
                </c:pt>
                <c:pt idx="2099">
                  <c:v>0.8175</c:v>
                </c:pt>
                <c:pt idx="2100">
                  <c:v>0.8175</c:v>
                </c:pt>
                <c:pt idx="2101">
                  <c:v>0.81740000000000002</c:v>
                </c:pt>
                <c:pt idx="2102">
                  <c:v>0.81740000000000002</c:v>
                </c:pt>
                <c:pt idx="2103">
                  <c:v>0.81740000000000002</c:v>
                </c:pt>
                <c:pt idx="2104">
                  <c:v>0.81740000000000002</c:v>
                </c:pt>
                <c:pt idx="2105">
                  <c:v>0.81740000000000002</c:v>
                </c:pt>
                <c:pt idx="2106">
                  <c:v>0.81740000000000002</c:v>
                </c:pt>
                <c:pt idx="2107">
                  <c:v>0.81730000000000003</c:v>
                </c:pt>
                <c:pt idx="2108">
                  <c:v>0.81730000000000003</c:v>
                </c:pt>
                <c:pt idx="2109">
                  <c:v>0.81730000000000003</c:v>
                </c:pt>
                <c:pt idx="2110">
                  <c:v>0.81730000000000003</c:v>
                </c:pt>
                <c:pt idx="2111">
                  <c:v>0.81730000000000003</c:v>
                </c:pt>
                <c:pt idx="2112">
                  <c:v>0.81730000000000003</c:v>
                </c:pt>
                <c:pt idx="2113">
                  <c:v>0.81730000000000003</c:v>
                </c:pt>
                <c:pt idx="2114">
                  <c:v>0.81730000000000003</c:v>
                </c:pt>
                <c:pt idx="2115">
                  <c:v>0.81730000000000003</c:v>
                </c:pt>
                <c:pt idx="2116">
                  <c:v>0.81730000000000003</c:v>
                </c:pt>
                <c:pt idx="2117">
                  <c:v>0.81730000000000003</c:v>
                </c:pt>
                <c:pt idx="2118">
                  <c:v>0.81730000000000003</c:v>
                </c:pt>
                <c:pt idx="2119">
                  <c:v>0.81720000000000004</c:v>
                </c:pt>
                <c:pt idx="2120">
                  <c:v>0.81720000000000004</c:v>
                </c:pt>
                <c:pt idx="2121">
                  <c:v>0.81720000000000004</c:v>
                </c:pt>
                <c:pt idx="2122">
                  <c:v>0.81720000000000004</c:v>
                </c:pt>
                <c:pt idx="2123">
                  <c:v>0.81720000000000004</c:v>
                </c:pt>
                <c:pt idx="2124">
                  <c:v>0.81720000000000004</c:v>
                </c:pt>
                <c:pt idx="2125">
                  <c:v>0.81720000000000004</c:v>
                </c:pt>
                <c:pt idx="2126">
                  <c:v>0.81720000000000004</c:v>
                </c:pt>
                <c:pt idx="2127">
                  <c:v>0.81720000000000004</c:v>
                </c:pt>
                <c:pt idx="2128">
                  <c:v>0.81720000000000004</c:v>
                </c:pt>
                <c:pt idx="2129">
                  <c:v>0.81710000000000005</c:v>
                </c:pt>
                <c:pt idx="2130">
                  <c:v>0.81720000000000004</c:v>
                </c:pt>
                <c:pt idx="2131">
                  <c:v>0.81720000000000004</c:v>
                </c:pt>
                <c:pt idx="2132">
                  <c:v>0.81710000000000005</c:v>
                </c:pt>
                <c:pt idx="2133">
                  <c:v>0.81710000000000005</c:v>
                </c:pt>
                <c:pt idx="2134">
                  <c:v>0.81710000000000005</c:v>
                </c:pt>
                <c:pt idx="2135">
                  <c:v>0.81710000000000005</c:v>
                </c:pt>
                <c:pt idx="2136">
                  <c:v>0.81710000000000005</c:v>
                </c:pt>
                <c:pt idx="2137">
                  <c:v>0.81710000000000005</c:v>
                </c:pt>
                <c:pt idx="2138">
                  <c:v>0.81710000000000005</c:v>
                </c:pt>
                <c:pt idx="2139">
                  <c:v>0.81699999999999995</c:v>
                </c:pt>
                <c:pt idx="2140">
                  <c:v>0.81699999999999995</c:v>
                </c:pt>
                <c:pt idx="2141">
                  <c:v>0.81710000000000005</c:v>
                </c:pt>
                <c:pt idx="2142">
                  <c:v>0.81699999999999995</c:v>
                </c:pt>
                <c:pt idx="2143">
                  <c:v>0.81699999999999995</c:v>
                </c:pt>
                <c:pt idx="2144">
                  <c:v>0.81699999999999995</c:v>
                </c:pt>
                <c:pt idx="2145">
                  <c:v>0.81699999999999995</c:v>
                </c:pt>
                <c:pt idx="2146">
                  <c:v>0.81699999999999995</c:v>
                </c:pt>
                <c:pt idx="2147">
                  <c:v>0.81699999999999995</c:v>
                </c:pt>
                <c:pt idx="2148">
                  <c:v>0.81699999999999995</c:v>
                </c:pt>
                <c:pt idx="2149">
                  <c:v>0.81699999999999995</c:v>
                </c:pt>
                <c:pt idx="2150">
                  <c:v>0.81699999999999995</c:v>
                </c:pt>
                <c:pt idx="2151">
                  <c:v>0.81699999999999995</c:v>
                </c:pt>
                <c:pt idx="2152">
                  <c:v>0.81689999999999996</c:v>
                </c:pt>
                <c:pt idx="2153">
                  <c:v>0.81689999999999996</c:v>
                </c:pt>
                <c:pt idx="2154">
                  <c:v>0.81689999999999996</c:v>
                </c:pt>
                <c:pt idx="2155">
                  <c:v>0.81689999999999996</c:v>
                </c:pt>
                <c:pt idx="2156">
                  <c:v>0.81689999999999996</c:v>
                </c:pt>
                <c:pt idx="2157">
                  <c:v>0.81689999999999996</c:v>
                </c:pt>
                <c:pt idx="2158">
                  <c:v>0.81689999999999996</c:v>
                </c:pt>
                <c:pt idx="2159">
                  <c:v>0.81689999999999996</c:v>
                </c:pt>
                <c:pt idx="2160">
                  <c:v>0.81689999999999996</c:v>
                </c:pt>
                <c:pt idx="2161">
                  <c:v>0.81679999999999997</c:v>
                </c:pt>
                <c:pt idx="2162">
                  <c:v>0.81679999999999997</c:v>
                </c:pt>
                <c:pt idx="2163">
                  <c:v>0.81679999999999997</c:v>
                </c:pt>
                <c:pt idx="2164">
                  <c:v>0.81679999999999997</c:v>
                </c:pt>
                <c:pt idx="2165">
                  <c:v>0.81679999999999997</c:v>
                </c:pt>
                <c:pt idx="2166">
                  <c:v>0.81679999999999997</c:v>
                </c:pt>
                <c:pt idx="2167">
                  <c:v>0.81679999999999997</c:v>
                </c:pt>
                <c:pt idx="2168">
                  <c:v>0.81679999999999997</c:v>
                </c:pt>
                <c:pt idx="2169">
                  <c:v>0.81669999999999998</c:v>
                </c:pt>
                <c:pt idx="2170">
                  <c:v>0.81679999999999997</c:v>
                </c:pt>
                <c:pt idx="2171">
                  <c:v>0.81679999999999997</c:v>
                </c:pt>
                <c:pt idx="2172">
                  <c:v>0.81679999999999997</c:v>
                </c:pt>
                <c:pt idx="2173">
                  <c:v>0.81679999999999997</c:v>
                </c:pt>
                <c:pt idx="2174">
                  <c:v>0.81669999999999998</c:v>
                </c:pt>
                <c:pt idx="2175">
                  <c:v>0.81669999999999998</c:v>
                </c:pt>
                <c:pt idx="2176">
                  <c:v>0.81669999999999998</c:v>
                </c:pt>
                <c:pt idx="2177">
                  <c:v>0.81669999999999998</c:v>
                </c:pt>
                <c:pt idx="2178">
                  <c:v>0.81669999999999998</c:v>
                </c:pt>
                <c:pt idx="2179">
                  <c:v>0.81669999999999998</c:v>
                </c:pt>
                <c:pt idx="2180">
                  <c:v>0.81669999999999998</c:v>
                </c:pt>
                <c:pt idx="2181">
                  <c:v>0.81669999999999998</c:v>
                </c:pt>
                <c:pt idx="2182">
                  <c:v>0.81669999999999998</c:v>
                </c:pt>
                <c:pt idx="2183">
                  <c:v>0.81659999999999999</c:v>
                </c:pt>
                <c:pt idx="2184">
                  <c:v>0.81659999999999999</c:v>
                </c:pt>
                <c:pt idx="2185">
                  <c:v>0.81659999999999999</c:v>
                </c:pt>
                <c:pt idx="2186">
                  <c:v>0.81659999999999999</c:v>
                </c:pt>
                <c:pt idx="2187">
                  <c:v>0.81659999999999999</c:v>
                </c:pt>
                <c:pt idx="2188">
                  <c:v>0.81659999999999999</c:v>
                </c:pt>
                <c:pt idx="2189">
                  <c:v>0.81659999999999999</c:v>
                </c:pt>
                <c:pt idx="2190">
                  <c:v>0.81659999999999999</c:v>
                </c:pt>
                <c:pt idx="2191">
                  <c:v>0.81659999999999999</c:v>
                </c:pt>
                <c:pt idx="2192">
                  <c:v>0.81659999999999999</c:v>
                </c:pt>
                <c:pt idx="2193">
                  <c:v>0.81659999999999999</c:v>
                </c:pt>
                <c:pt idx="2194">
                  <c:v>0.8165</c:v>
                </c:pt>
                <c:pt idx="2195">
                  <c:v>0.8165</c:v>
                </c:pt>
                <c:pt idx="2196">
                  <c:v>0.8165</c:v>
                </c:pt>
                <c:pt idx="2197">
                  <c:v>0.8165</c:v>
                </c:pt>
                <c:pt idx="2198">
                  <c:v>0.8165</c:v>
                </c:pt>
                <c:pt idx="2199">
                  <c:v>0.8165</c:v>
                </c:pt>
                <c:pt idx="2200">
                  <c:v>0.8165</c:v>
                </c:pt>
                <c:pt idx="2201">
                  <c:v>0.81640000000000001</c:v>
                </c:pt>
                <c:pt idx="2202">
                  <c:v>0.81640000000000001</c:v>
                </c:pt>
                <c:pt idx="2203">
                  <c:v>0.81640000000000001</c:v>
                </c:pt>
                <c:pt idx="2204">
                  <c:v>0.81640000000000001</c:v>
                </c:pt>
                <c:pt idx="2205">
                  <c:v>0.81640000000000001</c:v>
                </c:pt>
                <c:pt idx="2206">
                  <c:v>0.81640000000000001</c:v>
                </c:pt>
                <c:pt idx="2207">
                  <c:v>0.81640000000000001</c:v>
                </c:pt>
                <c:pt idx="2208">
                  <c:v>0.81630000000000003</c:v>
                </c:pt>
                <c:pt idx="2209">
                  <c:v>0.81640000000000001</c:v>
                </c:pt>
                <c:pt idx="2210">
                  <c:v>0.81640000000000001</c:v>
                </c:pt>
                <c:pt idx="2211">
                  <c:v>0.81640000000000001</c:v>
                </c:pt>
                <c:pt idx="2212">
                  <c:v>0.81630000000000003</c:v>
                </c:pt>
                <c:pt idx="2213">
                  <c:v>0.81640000000000001</c:v>
                </c:pt>
                <c:pt idx="2214">
                  <c:v>0.81630000000000003</c:v>
                </c:pt>
                <c:pt idx="2215">
                  <c:v>0.81630000000000003</c:v>
                </c:pt>
                <c:pt idx="2216">
                  <c:v>0.81630000000000003</c:v>
                </c:pt>
                <c:pt idx="2217">
                  <c:v>0.81630000000000003</c:v>
                </c:pt>
                <c:pt idx="2218">
                  <c:v>0.81630000000000003</c:v>
                </c:pt>
                <c:pt idx="2219">
                  <c:v>0.81630000000000003</c:v>
                </c:pt>
                <c:pt idx="2220">
                  <c:v>0.81620000000000004</c:v>
                </c:pt>
                <c:pt idx="2221">
                  <c:v>0.81630000000000003</c:v>
                </c:pt>
                <c:pt idx="2222">
                  <c:v>0.81620000000000004</c:v>
                </c:pt>
                <c:pt idx="2223">
                  <c:v>0.81620000000000004</c:v>
                </c:pt>
                <c:pt idx="2224">
                  <c:v>0.81620000000000004</c:v>
                </c:pt>
                <c:pt idx="2225">
                  <c:v>0.81620000000000004</c:v>
                </c:pt>
                <c:pt idx="2226">
                  <c:v>0.81620000000000004</c:v>
                </c:pt>
                <c:pt idx="2227">
                  <c:v>0.81620000000000004</c:v>
                </c:pt>
                <c:pt idx="2228">
                  <c:v>0.81620000000000004</c:v>
                </c:pt>
                <c:pt idx="2229">
                  <c:v>0.81620000000000004</c:v>
                </c:pt>
                <c:pt idx="2230">
                  <c:v>0.81620000000000004</c:v>
                </c:pt>
                <c:pt idx="2231">
                  <c:v>0.81610000000000005</c:v>
                </c:pt>
                <c:pt idx="2232">
                  <c:v>0.81610000000000005</c:v>
                </c:pt>
                <c:pt idx="2233">
                  <c:v>0.81610000000000005</c:v>
                </c:pt>
                <c:pt idx="2234">
                  <c:v>0.81610000000000005</c:v>
                </c:pt>
                <c:pt idx="2235">
                  <c:v>0.81610000000000005</c:v>
                </c:pt>
                <c:pt idx="2236">
                  <c:v>0.81610000000000005</c:v>
                </c:pt>
                <c:pt idx="2237">
                  <c:v>0.81610000000000005</c:v>
                </c:pt>
                <c:pt idx="2238">
                  <c:v>0.81610000000000005</c:v>
                </c:pt>
                <c:pt idx="2239">
                  <c:v>0.81610000000000005</c:v>
                </c:pt>
                <c:pt idx="2240">
                  <c:v>0.81599999999999995</c:v>
                </c:pt>
                <c:pt idx="2241">
                  <c:v>0.81599999999999995</c:v>
                </c:pt>
                <c:pt idx="2242">
                  <c:v>0.81599999999999995</c:v>
                </c:pt>
                <c:pt idx="2243">
                  <c:v>0.81599999999999995</c:v>
                </c:pt>
                <c:pt idx="2244">
                  <c:v>0.81599999999999995</c:v>
                </c:pt>
                <c:pt idx="2245">
                  <c:v>0.81599999999999995</c:v>
                </c:pt>
                <c:pt idx="2246">
                  <c:v>0.81599999999999995</c:v>
                </c:pt>
                <c:pt idx="2247">
                  <c:v>0.81599999999999995</c:v>
                </c:pt>
                <c:pt idx="2248">
                  <c:v>0.81599999999999995</c:v>
                </c:pt>
                <c:pt idx="2249">
                  <c:v>0.81599999999999995</c:v>
                </c:pt>
                <c:pt idx="2250">
                  <c:v>0.81589999999999996</c:v>
                </c:pt>
                <c:pt idx="2251">
                  <c:v>0.81599999999999995</c:v>
                </c:pt>
                <c:pt idx="2252">
                  <c:v>0.81589999999999996</c:v>
                </c:pt>
                <c:pt idx="2253">
                  <c:v>0.81599999999999995</c:v>
                </c:pt>
                <c:pt idx="2254">
                  <c:v>0.81589999999999996</c:v>
                </c:pt>
                <c:pt idx="2255">
                  <c:v>0.81589999999999996</c:v>
                </c:pt>
                <c:pt idx="2256">
                  <c:v>0.81589999999999996</c:v>
                </c:pt>
                <c:pt idx="2257">
                  <c:v>0.81589999999999996</c:v>
                </c:pt>
                <c:pt idx="2258">
                  <c:v>0.81589999999999996</c:v>
                </c:pt>
                <c:pt idx="2259">
                  <c:v>0.81579999999999997</c:v>
                </c:pt>
                <c:pt idx="2260">
                  <c:v>0.81589999999999996</c:v>
                </c:pt>
                <c:pt idx="2261">
                  <c:v>0.81589999999999996</c:v>
                </c:pt>
                <c:pt idx="2262">
                  <c:v>0.81579999999999997</c:v>
                </c:pt>
                <c:pt idx="2263">
                  <c:v>0.81579999999999997</c:v>
                </c:pt>
                <c:pt idx="2264">
                  <c:v>0.81579999999999997</c:v>
                </c:pt>
                <c:pt idx="2265">
                  <c:v>0.81579999999999997</c:v>
                </c:pt>
                <c:pt idx="2266">
                  <c:v>0.81579999999999997</c:v>
                </c:pt>
                <c:pt idx="2267">
                  <c:v>0.81579999999999997</c:v>
                </c:pt>
                <c:pt idx="2268">
                  <c:v>0.81579999999999997</c:v>
                </c:pt>
                <c:pt idx="2269">
                  <c:v>0.81579999999999997</c:v>
                </c:pt>
                <c:pt idx="2270">
                  <c:v>0.81579999999999997</c:v>
                </c:pt>
                <c:pt idx="2271">
                  <c:v>0.81579999999999997</c:v>
                </c:pt>
                <c:pt idx="2272">
                  <c:v>0.81569999999999998</c:v>
                </c:pt>
                <c:pt idx="2273">
                  <c:v>0.81569999999999998</c:v>
                </c:pt>
                <c:pt idx="2274">
                  <c:v>0.81569999999999998</c:v>
                </c:pt>
                <c:pt idx="2275">
                  <c:v>0.81569999999999998</c:v>
                </c:pt>
                <c:pt idx="2276">
                  <c:v>0.81569999999999998</c:v>
                </c:pt>
                <c:pt idx="2277">
                  <c:v>0.81569999999999998</c:v>
                </c:pt>
                <c:pt idx="2278">
                  <c:v>0.81569999999999998</c:v>
                </c:pt>
                <c:pt idx="2279">
                  <c:v>0.81569999999999998</c:v>
                </c:pt>
                <c:pt idx="2280">
                  <c:v>0.81569999999999998</c:v>
                </c:pt>
                <c:pt idx="2281">
                  <c:v>0.81569999999999998</c:v>
                </c:pt>
                <c:pt idx="2282">
                  <c:v>0.81569999999999998</c:v>
                </c:pt>
                <c:pt idx="2283">
                  <c:v>0.81569999999999998</c:v>
                </c:pt>
                <c:pt idx="2284">
                  <c:v>0.81559999999999999</c:v>
                </c:pt>
                <c:pt idx="2285">
                  <c:v>0.81559999999999999</c:v>
                </c:pt>
                <c:pt idx="2286">
                  <c:v>0.81559999999999999</c:v>
                </c:pt>
                <c:pt idx="2287">
                  <c:v>0.81559999999999999</c:v>
                </c:pt>
                <c:pt idx="2288">
                  <c:v>0.81559999999999999</c:v>
                </c:pt>
                <c:pt idx="2289">
                  <c:v>0.81559999999999999</c:v>
                </c:pt>
                <c:pt idx="2290">
                  <c:v>0.81559999999999999</c:v>
                </c:pt>
                <c:pt idx="2291">
                  <c:v>0.81559999999999999</c:v>
                </c:pt>
                <c:pt idx="2292">
                  <c:v>0.81559999999999999</c:v>
                </c:pt>
                <c:pt idx="2293">
                  <c:v>0.81559999999999999</c:v>
                </c:pt>
                <c:pt idx="2294">
                  <c:v>0.8155</c:v>
                </c:pt>
                <c:pt idx="2295">
                  <c:v>0.8155</c:v>
                </c:pt>
                <c:pt idx="2296">
                  <c:v>0.8155</c:v>
                </c:pt>
                <c:pt idx="2297">
                  <c:v>0.8155</c:v>
                </c:pt>
                <c:pt idx="2298">
                  <c:v>0.8155</c:v>
                </c:pt>
                <c:pt idx="2299">
                  <c:v>0.8155</c:v>
                </c:pt>
                <c:pt idx="2300">
                  <c:v>0.81540000000000001</c:v>
                </c:pt>
                <c:pt idx="2301">
                  <c:v>0.8155</c:v>
                </c:pt>
                <c:pt idx="2302">
                  <c:v>0.81540000000000001</c:v>
                </c:pt>
                <c:pt idx="2303">
                  <c:v>0.81540000000000001</c:v>
                </c:pt>
                <c:pt idx="2304">
                  <c:v>0.81540000000000001</c:v>
                </c:pt>
                <c:pt idx="2305">
                  <c:v>0.81540000000000001</c:v>
                </c:pt>
                <c:pt idx="2306">
                  <c:v>0.81540000000000001</c:v>
                </c:pt>
                <c:pt idx="2307">
                  <c:v>0.81540000000000001</c:v>
                </c:pt>
                <c:pt idx="2308">
                  <c:v>0.81540000000000001</c:v>
                </c:pt>
                <c:pt idx="2309">
                  <c:v>0.81540000000000001</c:v>
                </c:pt>
                <c:pt idx="2310">
                  <c:v>0.81540000000000001</c:v>
                </c:pt>
                <c:pt idx="2311">
                  <c:v>0.81530000000000002</c:v>
                </c:pt>
                <c:pt idx="2312">
                  <c:v>0.81530000000000002</c:v>
                </c:pt>
                <c:pt idx="2313">
                  <c:v>0.81530000000000002</c:v>
                </c:pt>
                <c:pt idx="2314">
                  <c:v>0.81530000000000002</c:v>
                </c:pt>
                <c:pt idx="2315">
                  <c:v>0.81530000000000002</c:v>
                </c:pt>
                <c:pt idx="2316">
                  <c:v>0.81530000000000002</c:v>
                </c:pt>
                <c:pt idx="2317">
                  <c:v>0.81520000000000004</c:v>
                </c:pt>
                <c:pt idx="2318">
                  <c:v>0.81520000000000004</c:v>
                </c:pt>
                <c:pt idx="2319">
                  <c:v>0.81520000000000004</c:v>
                </c:pt>
                <c:pt idx="2320">
                  <c:v>0.81520000000000004</c:v>
                </c:pt>
                <c:pt idx="2321">
                  <c:v>0.81520000000000004</c:v>
                </c:pt>
                <c:pt idx="2322">
                  <c:v>0.81520000000000004</c:v>
                </c:pt>
                <c:pt idx="2323">
                  <c:v>0.81520000000000004</c:v>
                </c:pt>
                <c:pt idx="2324">
                  <c:v>0.81520000000000004</c:v>
                </c:pt>
                <c:pt idx="2325">
                  <c:v>0.81520000000000004</c:v>
                </c:pt>
                <c:pt idx="2326">
                  <c:v>0.81520000000000004</c:v>
                </c:pt>
                <c:pt idx="2327">
                  <c:v>0.81510000000000005</c:v>
                </c:pt>
                <c:pt idx="2328">
                  <c:v>0.81520000000000004</c:v>
                </c:pt>
                <c:pt idx="2329">
                  <c:v>0.81520000000000004</c:v>
                </c:pt>
                <c:pt idx="2330">
                  <c:v>0.81510000000000005</c:v>
                </c:pt>
                <c:pt idx="2331">
                  <c:v>0.81510000000000005</c:v>
                </c:pt>
                <c:pt idx="2332">
                  <c:v>0.81510000000000005</c:v>
                </c:pt>
                <c:pt idx="2333">
                  <c:v>0.81510000000000005</c:v>
                </c:pt>
                <c:pt idx="2334">
                  <c:v>0.81510000000000005</c:v>
                </c:pt>
                <c:pt idx="2335">
                  <c:v>0.81510000000000005</c:v>
                </c:pt>
                <c:pt idx="2336">
                  <c:v>0.81510000000000005</c:v>
                </c:pt>
                <c:pt idx="2337">
                  <c:v>0.81510000000000005</c:v>
                </c:pt>
                <c:pt idx="2338">
                  <c:v>0.81510000000000005</c:v>
                </c:pt>
                <c:pt idx="2339">
                  <c:v>0.81510000000000005</c:v>
                </c:pt>
                <c:pt idx="2340">
                  <c:v>0.81510000000000005</c:v>
                </c:pt>
                <c:pt idx="2341">
                  <c:v>0.81510000000000005</c:v>
                </c:pt>
                <c:pt idx="2342">
                  <c:v>0.81510000000000005</c:v>
                </c:pt>
                <c:pt idx="2343">
                  <c:v>0.81499999999999995</c:v>
                </c:pt>
                <c:pt idx="2344">
                  <c:v>0.81499999999999995</c:v>
                </c:pt>
                <c:pt idx="2345">
                  <c:v>0.81499999999999995</c:v>
                </c:pt>
                <c:pt idx="2346">
                  <c:v>0.81499999999999995</c:v>
                </c:pt>
                <c:pt idx="2347">
                  <c:v>0.81499999999999995</c:v>
                </c:pt>
                <c:pt idx="2348">
                  <c:v>0.81499999999999995</c:v>
                </c:pt>
                <c:pt idx="2349">
                  <c:v>0.81489999999999996</c:v>
                </c:pt>
                <c:pt idx="2350">
                  <c:v>0.81499999999999995</c:v>
                </c:pt>
                <c:pt idx="2351">
                  <c:v>0.81499999999999995</c:v>
                </c:pt>
                <c:pt idx="2352">
                  <c:v>0.81499999999999995</c:v>
                </c:pt>
                <c:pt idx="2353">
                  <c:v>0.81499999999999995</c:v>
                </c:pt>
                <c:pt idx="2354">
                  <c:v>0.81489999999999996</c:v>
                </c:pt>
                <c:pt idx="2355">
                  <c:v>0.81489999999999996</c:v>
                </c:pt>
                <c:pt idx="2356">
                  <c:v>0.81489999999999996</c:v>
                </c:pt>
                <c:pt idx="2357">
                  <c:v>0.81489999999999996</c:v>
                </c:pt>
                <c:pt idx="2358">
                  <c:v>0.81489999999999996</c:v>
                </c:pt>
                <c:pt idx="2359">
                  <c:v>0.81489999999999996</c:v>
                </c:pt>
                <c:pt idx="2360">
                  <c:v>0.81489999999999996</c:v>
                </c:pt>
                <c:pt idx="2361">
                  <c:v>0.81479999999999997</c:v>
                </c:pt>
                <c:pt idx="2362">
                  <c:v>0.81479999999999997</c:v>
                </c:pt>
                <c:pt idx="2363">
                  <c:v>0.81479999999999997</c:v>
                </c:pt>
                <c:pt idx="2364">
                  <c:v>0.81479999999999997</c:v>
                </c:pt>
                <c:pt idx="2365">
                  <c:v>0.81479999999999997</c:v>
                </c:pt>
                <c:pt idx="2366">
                  <c:v>0.81479999999999997</c:v>
                </c:pt>
                <c:pt idx="2367">
                  <c:v>0.81469999999999998</c:v>
                </c:pt>
                <c:pt idx="2368">
                  <c:v>0.81469999999999998</c:v>
                </c:pt>
                <c:pt idx="2369">
                  <c:v>0.81469999999999998</c:v>
                </c:pt>
                <c:pt idx="2370">
                  <c:v>0.81469999999999998</c:v>
                </c:pt>
                <c:pt idx="2371">
                  <c:v>0.81469999999999998</c:v>
                </c:pt>
                <c:pt idx="2372">
                  <c:v>0.81469999999999998</c:v>
                </c:pt>
                <c:pt idx="2373">
                  <c:v>0.81469999999999998</c:v>
                </c:pt>
                <c:pt idx="2374">
                  <c:v>0.81469999999999998</c:v>
                </c:pt>
                <c:pt idx="2375">
                  <c:v>0.81469999999999998</c:v>
                </c:pt>
                <c:pt idx="2376">
                  <c:v>0.81459999999999999</c:v>
                </c:pt>
                <c:pt idx="2377">
                  <c:v>0.81469999999999998</c:v>
                </c:pt>
                <c:pt idx="2378">
                  <c:v>0.81459999999999999</c:v>
                </c:pt>
                <c:pt idx="2379">
                  <c:v>0.81459999999999999</c:v>
                </c:pt>
                <c:pt idx="2380">
                  <c:v>0.81459999999999999</c:v>
                </c:pt>
                <c:pt idx="2381">
                  <c:v>0.81459999999999999</c:v>
                </c:pt>
                <c:pt idx="2382">
                  <c:v>0.81459999999999999</c:v>
                </c:pt>
                <c:pt idx="2383">
                  <c:v>0.81459999999999999</c:v>
                </c:pt>
                <c:pt idx="2384">
                  <c:v>0.81459999999999999</c:v>
                </c:pt>
                <c:pt idx="2385">
                  <c:v>0.81459999999999999</c:v>
                </c:pt>
                <c:pt idx="2386">
                  <c:v>0.81459999999999999</c:v>
                </c:pt>
                <c:pt idx="2387">
                  <c:v>0.8145</c:v>
                </c:pt>
                <c:pt idx="2388">
                  <c:v>0.81459999999999999</c:v>
                </c:pt>
                <c:pt idx="2389">
                  <c:v>0.8145</c:v>
                </c:pt>
                <c:pt idx="2390">
                  <c:v>0.8145</c:v>
                </c:pt>
                <c:pt idx="2391">
                  <c:v>0.8145</c:v>
                </c:pt>
                <c:pt idx="2392">
                  <c:v>0.8145</c:v>
                </c:pt>
                <c:pt idx="2393">
                  <c:v>0.8145</c:v>
                </c:pt>
                <c:pt idx="2394">
                  <c:v>0.8145</c:v>
                </c:pt>
                <c:pt idx="2395">
                  <c:v>0.8145</c:v>
                </c:pt>
                <c:pt idx="2396">
                  <c:v>0.8145</c:v>
                </c:pt>
                <c:pt idx="2397">
                  <c:v>0.8145</c:v>
                </c:pt>
                <c:pt idx="2398">
                  <c:v>0.8145</c:v>
                </c:pt>
                <c:pt idx="2399">
                  <c:v>0.81440000000000001</c:v>
                </c:pt>
                <c:pt idx="2400">
                  <c:v>0.81440000000000001</c:v>
                </c:pt>
                <c:pt idx="2401">
                  <c:v>0.81440000000000001</c:v>
                </c:pt>
                <c:pt idx="2402">
                  <c:v>0.81440000000000001</c:v>
                </c:pt>
                <c:pt idx="2403">
                  <c:v>0.81440000000000001</c:v>
                </c:pt>
                <c:pt idx="2404">
                  <c:v>0.81440000000000001</c:v>
                </c:pt>
                <c:pt idx="2405">
                  <c:v>0.81440000000000001</c:v>
                </c:pt>
                <c:pt idx="2406">
                  <c:v>0.81440000000000001</c:v>
                </c:pt>
                <c:pt idx="2407">
                  <c:v>0.81440000000000001</c:v>
                </c:pt>
                <c:pt idx="2408">
                  <c:v>0.81440000000000001</c:v>
                </c:pt>
                <c:pt idx="2409">
                  <c:v>0.81430000000000002</c:v>
                </c:pt>
                <c:pt idx="2410">
                  <c:v>0.81430000000000002</c:v>
                </c:pt>
                <c:pt idx="2411">
                  <c:v>0.81430000000000002</c:v>
                </c:pt>
                <c:pt idx="2412">
                  <c:v>0.81430000000000002</c:v>
                </c:pt>
                <c:pt idx="2413">
                  <c:v>0.81430000000000002</c:v>
                </c:pt>
                <c:pt idx="2414">
                  <c:v>0.81430000000000002</c:v>
                </c:pt>
                <c:pt idx="2415">
                  <c:v>0.81430000000000002</c:v>
                </c:pt>
                <c:pt idx="2416">
                  <c:v>0.81420000000000003</c:v>
                </c:pt>
                <c:pt idx="2417">
                  <c:v>0.81430000000000002</c:v>
                </c:pt>
                <c:pt idx="2418">
                  <c:v>0.81420000000000003</c:v>
                </c:pt>
                <c:pt idx="2419">
                  <c:v>0.81420000000000003</c:v>
                </c:pt>
                <c:pt idx="2420">
                  <c:v>0.81420000000000003</c:v>
                </c:pt>
                <c:pt idx="2421">
                  <c:v>0.81420000000000003</c:v>
                </c:pt>
                <c:pt idx="2422">
                  <c:v>0.81420000000000003</c:v>
                </c:pt>
                <c:pt idx="2423">
                  <c:v>0.81420000000000003</c:v>
                </c:pt>
                <c:pt idx="2424">
                  <c:v>0.81410000000000005</c:v>
                </c:pt>
                <c:pt idx="2425">
                  <c:v>0.81410000000000005</c:v>
                </c:pt>
                <c:pt idx="2426">
                  <c:v>0.81410000000000005</c:v>
                </c:pt>
                <c:pt idx="2427">
                  <c:v>0.81410000000000005</c:v>
                </c:pt>
                <c:pt idx="2428">
                  <c:v>0.81410000000000005</c:v>
                </c:pt>
                <c:pt idx="2429">
                  <c:v>0.81410000000000005</c:v>
                </c:pt>
                <c:pt idx="2430">
                  <c:v>0.81410000000000005</c:v>
                </c:pt>
                <c:pt idx="2431">
                  <c:v>0.81410000000000005</c:v>
                </c:pt>
                <c:pt idx="2432">
                  <c:v>0.81410000000000005</c:v>
                </c:pt>
                <c:pt idx="2433">
                  <c:v>0.81399999999999995</c:v>
                </c:pt>
                <c:pt idx="2434">
                  <c:v>0.81410000000000005</c:v>
                </c:pt>
                <c:pt idx="2435">
                  <c:v>0.81399999999999995</c:v>
                </c:pt>
                <c:pt idx="2436">
                  <c:v>0.81399999999999995</c:v>
                </c:pt>
                <c:pt idx="2437">
                  <c:v>0.81399999999999995</c:v>
                </c:pt>
                <c:pt idx="2438">
                  <c:v>0.81399999999999995</c:v>
                </c:pt>
                <c:pt idx="2439">
                  <c:v>0.81399999999999995</c:v>
                </c:pt>
                <c:pt idx="2440">
                  <c:v>0.81399999999999995</c:v>
                </c:pt>
                <c:pt idx="2441">
                  <c:v>0.81399999999999995</c:v>
                </c:pt>
                <c:pt idx="2442">
                  <c:v>0.81399999999999995</c:v>
                </c:pt>
                <c:pt idx="2443">
                  <c:v>0.81399999999999995</c:v>
                </c:pt>
                <c:pt idx="2444">
                  <c:v>0.81389999999999996</c:v>
                </c:pt>
                <c:pt idx="2445">
                  <c:v>0.81399999999999995</c:v>
                </c:pt>
                <c:pt idx="2446">
                  <c:v>0.81389999999999996</c:v>
                </c:pt>
                <c:pt idx="2447">
                  <c:v>0.81389999999999996</c:v>
                </c:pt>
                <c:pt idx="2448">
                  <c:v>0.81389999999999996</c:v>
                </c:pt>
                <c:pt idx="2449">
                  <c:v>0.81389999999999996</c:v>
                </c:pt>
                <c:pt idx="2450">
                  <c:v>0.81389999999999996</c:v>
                </c:pt>
                <c:pt idx="2451">
                  <c:v>0.81389999999999996</c:v>
                </c:pt>
                <c:pt idx="2452">
                  <c:v>0.81389999999999996</c:v>
                </c:pt>
                <c:pt idx="2453">
                  <c:v>0.81389999999999996</c:v>
                </c:pt>
                <c:pt idx="2454">
                  <c:v>0.81379999999999997</c:v>
                </c:pt>
                <c:pt idx="2455">
                  <c:v>0.81379999999999997</c:v>
                </c:pt>
                <c:pt idx="2456">
                  <c:v>0.81379999999999997</c:v>
                </c:pt>
                <c:pt idx="2457">
                  <c:v>0.81379999999999997</c:v>
                </c:pt>
                <c:pt idx="2458">
                  <c:v>0.81379999999999997</c:v>
                </c:pt>
                <c:pt idx="2459">
                  <c:v>0.81379999999999997</c:v>
                </c:pt>
                <c:pt idx="2460">
                  <c:v>0.81379999999999997</c:v>
                </c:pt>
                <c:pt idx="2461">
                  <c:v>0.81379999999999997</c:v>
                </c:pt>
                <c:pt idx="2462">
                  <c:v>0.81379999999999997</c:v>
                </c:pt>
                <c:pt idx="2463">
                  <c:v>0.81379999999999997</c:v>
                </c:pt>
                <c:pt idx="2464">
                  <c:v>0.81369999999999998</c:v>
                </c:pt>
                <c:pt idx="2465">
                  <c:v>0.81369999999999998</c:v>
                </c:pt>
                <c:pt idx="2466">
                  <c:v>0.81369999999999998</c:v>
                </c:pt>
                <c:pt idx="2467">
                  <c:v>0.81369999999999998</c:v>
                </c:pt>
                <c:pt idx="2468">
                  <c:v>0.81369999999999998</c:v>
                </c:pt>
                <c:pt idx="2469">
                  <c:v>0.81369999999999998</c:v>
                </c:pt>
                <c:pt idx="2470">
                  <c:v>0.81369999999999998</c:v>
                </c:pt>
                <c:pt idx="2471">
                  <c:v>0.81369999999999998</c:v>
                </c:pt>
                <c:pt idx="2472">
                  <c:v>0.81359999999999999</c:v>
                </c:pt>
                <c:pt idx="2473">
                  <c:v>0.81359999999999999</c:v>
                </c:pt>
                <c:pt idx="2474">
                  <c:v>0.81359999999999999</c:v>
                </c:pt>
                <c:pt idx="2475">
                  <c:v>0.81359999999999999</c:v>
                </c:pt>
                <c:pt idx="2476">
                  <c:v>0.81359999999999999</c:v>
                </c:pt>
                <c:pt idx="2477">
                  <c:v>0.81359999999999999</c:v>
                </c:pt>
                <c:pt idx="2478">
                  <c:v>0.81359999999999999</c:v>
                </c:pt>
                <c:pt idx="2479">
                  <c:v>0.8135</c:v>
                </c:pt>
                <c:pt idx="2480">
                  <c:v>0.8135</c:v>
                </c:pt>
                <c:pt idx="2481">
                  <c:v>0.81359999999999999</c:v>
                </c:pt>
                <c:pt idx="2482">
                  <c:v>0.8135</c:v>
                </c:pt>
                <c:pt idx="2483">
                  <c:v>0.8135</c:v>
                </c:pt>
                <c:pt idx="2484">
                  <c:v>0.8135</c:v>
                </c:pt>
                <c:pt idx="2485">
                  <c:v>0.8135</c:v>
                </c:pt>
                <c:pt idx="2486">
                  <c:v>0.81340000000000001</c:v>
                </c:pt>
                <c:pt idx="2487">
                  <c:v>0.8135</c:v>
                </c:pt>
                <c:pt idx="2488">
                  <c:v>0.8135</c:v>
                </c:pt>
                <c:pt idx="2489">
                  <c:v>0.81340000000000001</c:v>
                </c:pt>
                <c:pt idx="2490">
                  <c:v>0.81340000000000001</c:v>
                </c:pt>
                <c:pt idx="2491">
                  <c:v>0.81340000000000001</c:v>
                </c:pt>
                <c:pt idx="2492">
                  <c:v>0.81340000000000001</c:v>
                </c:pt>
                <c:pt idx="2493">
                  <c:v>0.81340000000000001</c:v>
                </c:pt>
                <c:pt idx="2494">
                  <c:v>0.81340000000000001</c:v>
                </c:pt>
                <c:pt idx="2495">
                  <c:v>0.81340000000000001</c:v>
                </c:pt>
                <c:pt idx="2496">
                  <c:v>0.81340000000000001</c:v>
                </c:pt>
                <c:pt idx="2497">
                  <c:v>0.81340000000000001</c:v>
                </c:pt>
                <c:pt idx="2498">
                  <c:v>0.81340000000000001</c:v>
                </c:pt>
                <c:pt idx="2499">
                  <c:v>0.81330000000000002</c:v>
                </c:pt>
                <c:pt idx="2500">
                  <c:v>0.81330000000000002</c:v>
                </c:pt>
                <c:pt idx="2501">
                  <c:v>0.81330000000000002</c:v>
                </c:pt>
                <c:pt idx="2502">
                  <c:v>0.81330000000000002</c:v>
                </c:pt>
                <c:pt idx="2503">
                  <c:v>0.81330000000000002</c:v>
                </c:pt>
                <c:pt idx="2504">
                  <c:v>0.81330000000000002</c:v>
                </c:pt>
                <c:pt idx="2505">
                  <c:v>0.81330000000000002</c:v>
                </c:pt>
                <c:pt idx="2506">
                  <c:v>0.81330000000000002</c:v>
                </c:pt>
                <c:pt idx="2507">
                  <c:v>0.81330000000000002</c:v>
                </c:pt>
                <c:pt idx="2508">
                  <c:v>0.81330000000000002</c:v>
                </c:pt>
                <c:pt idx="2509">
                  <c:v>0.81330000000000002</c:v>
                </c:pt>
                <c:pt idx="2510">
                  <c:v>0.81320000000000003</c:v>
                </c:pt>
                <c:pt idx="2511">
                  <c:v>0.81320000000000003</c:v>
                </c:pt>
                <c:pt idx="2512">
                  <c:v>0.81320000000000003</c:v>
                </c:pt>
                <c:pt idx="2513">
                  <c:v>0.81320000000000003</c:v>
                </c:pt>
                <c:pt idx="2514">
                  <c:v>0.81320000000000003</c:v>
                </c:pt>
                <c:pt idx="2515">
                  <c:v>0.81320000000000003</c:v>
                </c:pt>
                <c:pt idx="2516">
                  <c:v>0.81310000000000004</c:v>
                </c:pt>
                <c:pt idx="2517">
                  <c:v>0.81310000000000004</c:v>
                </c:pt>
                <c:pt idx="2518">
                  <c:v>0.81320000000000003</c:v>
                </c:pt>
                <c:pt idx="2519">
                  <c:v>0.81320000000000003</c:v>
                </c:pt>
                <c:pt idx="2520">
                  <c:v>0.81310000000000004</c:v>
                </c:pt>
                <c:pt idx="2521">
                  <c:v>0.81310000000000004</c:v>
                </c:pt>
                <c:pt idx="2522">
                  <c:v>0.81310000000000004</c:v>
                </c:pt>
                <c:pt idx="2523">
                  <c:v>0.81310000000000004</c:v>
                </c:pt>
                <c:pt idx="2524">
                  <c:v>0.81310000000000004</c:v>
                </c:pt>
                <c:pt idx="2525">
                  <c:v>0.81310000000000004</c:v>
                </c:pt>
                <c:pt idx="2526">
                  <c:v>0.81299999999999994</c:v>
                </c:pt>
                <c:pt idx="2527">
                  <c:v>0.81299999999999994</c:v>
                </c:pt>
                <c:pt idx="2528">
                  <c:v>0.81299999999999994</c:v>
                </c:pt>
                <c:pt idx="2529">
                  <c:v>0.81299999999999994</c:v>
                </c:pt>
                <c:pt idx="2530">
                  <c:v>0.81299999999999994</c:v>
                </c:pt>
                <c:pt idx="2531">
                  <c:v>0.81299999999999994</c:v>
                </c:pt>
                <c:pt idx="2532">
                  <c:v>0.81299999999999994</c:v>
                </c:pt>
                <c:pt idx="2533">
                  <c:v>0.81289999999999996</c:v>
                </c:pt>
                <c:pt idx="2534">
                  <c:v>0.81289999999999996</c:v>
                </c:pt>
                <c:pt idx="2535">
                  <c:v>0.81289999999999996</c:v>
                </c:pt>
                <c:pt idx="2536">
                  <c:v>0.81289999999999996</c:v>
                </c:pt>
                <c:pt idx="2537">
                  <c:v>0.81289999999999996</c:v>
                </c:pt>
                <c:pt idx="2538">
                  <c:v>0.81289999999999996</c:v>
                </c:pt>
                <c:pt idx="2539">
                  <c:v>0.81289999999999996</c:v>
                </c:pt>
                <c:pt idx="2540">
                  <c:v>0.81289999999999996</c:v>
                </c:pt>
                <c:pt idx="2541">
                  <c:v>0.81279999999999997</c:v>
                </c:pt>
                <c:pt idx="2542">
                  <c:v>0.81279999999999997</c:v>
                </c:pt>
                <c:pt idx="2543">
                  <c:v>0.81279999999999997</c:v>
                </c:pt>
                <c:pt idx="2544">
                  <c:v>0.81279999999999997</c:v>
                </c:pt>
                <c:pt idx="2545">
                  <c:v>0.81279999999999997</c:v>
                </c:pt>
                <c:pt idx="2546">
                  <c:v>0.81279999999999997</c:v>
                </c:pt>
                <c:pt idx="2547">
                  <c:v>0.81279999999999997</c:v>
                </c:pt>
                <c:pt idx="2548">
                  <c:v>0.81279999999999997</c:v>
                </c:pt>
                <c:pt idx="2549">
                  <c:v>0.81279999999999997</c:v>
                </c:pt>
                <c:pt idx="2550">
                  <c:v>0.81279999999999997</c:v>
                </c:pt>
                <c:pt idx="2551">
                  <c:v>0.81269999999999998</c:v>
                </c:pt>
                <c:pt idx="2552">
                  <c:v>0.81269999999999998</c:v>
                </c:pt>
                <c:pt idx="2553">
                  <c:v>0.81269999999999998</c:v>
                </c:pt>
                <c:pt idx="2554">
                  <c:v>0.81269999999999998</c:v>
                </c:pt>
                <c:pt idx="2555">
                  <c:v>0.81269999999999998</c:v>
                </c:pt>
                <c:pt idx="2556">
                  <c:v>0.81269999999999998</c:v>
                </c:pt>
                <c:pt idx="2557">
                  <c:v>0.81269999999999998</c:v>
                </c:pt>
                <c:pt idx="2558">
                  <c:v>0.81269999999999998</c:v>
                </c:pt>
                <c:pt idx="2559">
                  <c:v>0.81259999999999999</c:v>
                </c:pt>
                <c:pt idx="2560">
                  <c:v>0.81259999999999999</c:v>
                </c:pt>
                <c:pt idx="2561">
                  <c:v>0.81259999999999999</c:v>
                </c:pt>
                <c:pt idx="2562">
                  <c:v>0.81259999999999999</c:v>
                </c:pt>
                <c:pt idx="2563">
                  <c:v>0.81259999999999999</c:v>
                </c:pt>
                <c:pt idx="2564">
                  <c:v>0.81259999999999999</c:v>
                </c:pt>
                <c:pt idx="2565">
                  <c:v>0.81259999999999999</c:v>
                </c:pt>
                <c:pt idx="2566">
                  <c:v>0.81259999999999999</c:v>
                </c:pt>
                <c:pt idx="2567">
                  <c:v>0.81259999999999999</c:v>
                </c:pt>
                <c:pt idx="2568">
                  <c:v>0.8125</c:v>
                </c:pt>
                <c:pt idx="2569">
                  <c:v>0.8125</c:v>
                </c:pt>
                <c:pt idx="2570">
                  <c:v>0.8125</c:v>
                </c:pt>
                <c:pt idx="2571">
                  <c:v>0.8125</c:v>
                </c:pt>
                <c:pt idx="2572">
                  <c:v>0.8125</c:v>
                </c:pt>
                <c:pt idx="2573">
                  <c:v>0.8125</c:v>
                </c:pt>
                <c:pt idx="2574">
                  <c:v>0.8125</c:v>
                </c:pt>
                <c:pt idx="2575">
                  <c:v>0.8125</c:v>
                </c:pt>
                <c:pt idx="2576">
                  <c:v>0.8125</c:v>
                </c:pt>
                <c:pt idx="2577">
                  <c:v>0.8125</c:v>
                </c:pt>
                <c:pt idx="2578">
                  <c:v>0.81240000000000001</c:v>
                </c:pt>
                <c:pt idx="2579">
                  <c:v>0.81240000000000001</c:v>
                </c:pt>
                <c:pt idx="2580">
                  <c:v>0.81240000000000001</c:v>
                </c:pt>
                <c:pt idx="2581">
                  <c:v>0.81240000000000001</c:v>
                </c:pt>
                <c:pt idx="2582">
                  <c:v>0.81240000000000001</c:v>
                </c:pt>
                <c:pt idx="2583">
                  <c:v>0.81240000000000001</c:v>
                </c:pt>
                <c:pt idx="2584">
                  <c:v>0.81230000000000002</c:v>
                </c:pt>
                <c:pt idx="2585">
                  <c:v>0.81230000000000002</c:v>
                </c:pt>
                <c:pt idx="2586">
                  <c:v>0.81230000000000002</c:v>
                </c:pt>
                <c:pt idx="2587">
                  <c:v>0.81230000000000002</c:v>
                </c:pt>
                <c:pt idx="2588">
                  <c:v>0.81230000000000002</c:v>
                </c:pt>
                <c:pt idx="2589">
                  <c:v>0.81230000000000002</c:v>
                </c:pt>
                <c:pt idx="2590">
                  <c:v>0.81230000000000002</c:v>
                </c:pt>
                <c:pt idx="2591">
                  <c:v>0.81230000000000002</c:v>
                </c:pt>
                <c:pt idx="2592">
                  <c:v>0.81220000000000003</c:v>
                </c:pt>
                <c:pt idx="2593">
                  <c:v>0.81220000000000003</c:v>
                </c:pt>
                <c:pt idx="2594">
                  <c:v>0.81220000000000003</c:v>
                </c:pt>
                <c:pt idx="2595">
                  <c:v>0.81220000000000003</c:v>
                </c:pt>
                <c:pt idx="2596">
                  <c:v>0.81220000000000003</c:v>
                </c:pt>
                <c:pt idx="2597">
                  <c:v>0.81220000000000003</c:v>
                </c:pt>
                <c:pt idx="2598">
                  <c:v>0.81220000000000003</c:v>
                </c:pt>
                <c:pt idx="2599">
                  <c:v>0.81210000000000004</c:v>
                </c:pt>
                <c:pt idx="2600">
                  <c:v>0.81210000000000004</c:v>
                </c:pt>
                <c:pt idx="2601">
                  <c:v>0.81210000000000004</c:v>
                </c:pt>
                <c:pt idx="2602">
                  <c:v>0.81210000000000004</c:v>
                </c:pt>
                <c:pt idx="2603">
                  <c:v>0.81210000000000004</c:v>
                </c:pt>
                <c:pt idx="2604">
                  <c:v>0.81210000000000004</c:v>
                </c:pt>
                <c:pt idx="2605">
                  <c:v>0.81210000000000004</c:v>
                </c:pt>
                <c:pt idx="2606">
                  <c:v>0.81210000000000004</c:v>
                </c:pt>
                <c:pt idx="2607">
                  <c:v>0.81210000000000004</c:v>
                </c:pt>
                <c:pt idx="2608">
                  <c:v>0.81210000000000004</c:v>
                </c:pt>
                <c:pt idx="2609">
                  <c:v>0.81210000000000004</c:v>
                </c:pt>
                <c:pt idx="2610">
                  <c:v>0.81210000000000004</c:v>
                </c:pt>
                <c:pt idx="2611">
                  <c:v>0.81200000000000006</c:v>
                </c:pt>
                <c:pt idx="2612">
                  <c:v>0.81200000000000006</c:v>
                </c:pt>
                <c:pt idx="2613">
                  <c:v>0.81200000000000006</c:v>
                </c:pt>
                <c:pt idx="2614">
                  <c:v>0.81200000000000006</c:v>
                </c:pt>
                <c:pt idx="2615">
                  <c:v>0.81200000000000006</c:v>
                </c:pt>
                <c:pt idx="2616">
                  <c:v>0.81189999999999996</c:v>
                </c:pt>
                <c:pt idx="2617">
                  <c:v>0.81189999999999996</c:v>
                </c:pt>
                <c:pt idx="2618">
                  <c:v>0.81200000000000006</c:v>
                </c:pt>
                <c:pt idx="2619">
                  <c:v>0.81189999999999996</c:v>
                </c:pt>
                <c:pt idx="2620">
                  <c:v>0.81189999999999996</c:v>
                </c:pt>
                <c:pt idx="2621">
                  <c:v>0.81189999999999996</c:v>
                </c:pt>
                <c:pt idx="2622">
                  <c:v>0.81189999999999996</c:v>
                </c:pt>
                <c:pt idx="2623">
                  <c:v>0.81189999999999996</c:v>
                </c:pt>
                <c:pt idx="2624">
                  <c:v>0.81189999999999996</c:v>
                </c:pt>
                <c:pt idx="2625">
                  <c:v>0.81189999999999996</c:v>
                </c:pt>
                <c:pt idx="2626">
                  <c:v>0.81189999999999996</c:v>
                </c:pt>
                <c:pt idx="2627">
                  <c:v>0.81189999999999996</c:v>
                </c:pt>
                <c:pt idx="2628">
                  <c:v>0.81189999999999996</c:v>
                </c:pt>
                <c:pt idx="2629">
                  <c:v>0.81179999999999997</c:v>
                </c:pt>
                <c:pt idx="2630">
                  <c:v>0.81179999999999997</c:v>
                </c:pt>
                <c:pt idx="2631">
                  <c:v>0.81179999999999997</c:v>
                </c:pt>
                <c:pt idx="2632">
                  <c:v>0.81179999999999997</c:v>
                </c:pt>
                <c:pt idx="2633">
                  <c:v>0.81179999999999997</c:v>
                </c:pt>
                <c:pt idx="2634">
                  <c:v>0.81169999999999998</c:v>
                </c:pt>
                <c:pt idx="2635">
                  <c:v>0.81179999999999997</c:v>
                </c:pt>
                <c:pt idx="2636">
                  <c:v>0.81179999999999997</c:v>
                </c:pt>
                <c:pt idx="2637">
                  <c:v>0.81179999999999997</c:v>
                </c:pt>
                <c:pt idx="2638">
                  <c:v>0.81169999999999998</c:v>
                </c:pt>
                <c:pt idx="2639">
                  <c:v>0.81169999999999998</c:v>
                </c:pt>
                <c:pt idx="2640">
                  <c:v>0.81169999999999998</c:v>
                </c:pt>
                <c:pt idx="2641">
                  <c:v>0.81169999999999998</c:v>
                </c:pt>
                <c:pt idx="2642">
                  <c:v>0.81169999999999998</c:v>
                </c:pt>
                <c:pt idx="2643">
                  <c:v>0.81159999999999999</c:v>
                </c:pt>
                <c:pt idx="2644">
                  <c:v>0.81159999999999999</c:v>
                </c:pt>
                <c:pt idx="2645">
                  <c:v>0.81159999999999999</c:v>
                </c:pt>
                <c:pt idx="2646">
                  <c:v>0.81159999999999999</c:v>
                </c:pt>
                <c:pt idx="2647">
                  <c:v>0.81159999999999999</c:v>
                </c:pt>
                <c:pt idx="2648">
                  <c:v>0.81159999999999999</c:v>
                </c:pt>
                <c:pt idx="2649">
                  <c:v>0.8115</c:v>
                </c:pt>
                <c:pt idx="2650">
                  <c:v>0.8115</c:v>
                </c:pt>
                <c:pt idx="2651">
                  <c:v>0.8115</c:v>
                </c:pt>
                <c:pt idx="2652">
                  <c:v>0.8115</c:v>
                </c:pt>
                <c:pt idx="2653">
                  <c:v>0.8115</c:v>
                </c:pt>
                <c:pt idx="2654">
                  <c:v>0.8115</c:v>
                </c:pt>
                <c:pt idx="2655">
                  <c:v>0.8115</c:v>
                </c:pt>
                <c:pt idx="2656">
                  <c:v>0.81140000000000001</c:v>
                </c:pt>
                <c:pt idx="2657">
                  <c:v>0.8115</c:v>
                </c:pt>
                <c:pt idx="2658">
                  <c:v>0.81140000000000001</c:v>
                </c:pt>
                <c:pt idx="2659">
                  <c:v>0.81140000000000001</c:v>
                </c:pt>
                <c:pt idx="2660">
                  <c:v>0.81140000000000001</c:v>
                </c:pt>
                <c:pt idx="2661">
                  <c:v>0.81140000000000001</c:v>
                </c:pt>
                <c:pt idx="2662">
                  <c:v>0.81140000000000001</c:v>
                </c:pt>
                <c:pt idx="2663">
                  <c:v>0.81130000000000002</c:v>
                </c:pt>
                <c:pt idx="2664">
                  <c:v>0.81140000000000001</c:v>
                </c:pt>
                <c:pt idx="2665">
                  <c:v>0.81140000000000001</c:v>
                </c:pt>
                <c:pt idx="2666">
                  <c:v>0.81130000000000002</c:v>
                </c:pt>
                <c:pt idx="2667">
                  <c:v>0.81130000000000002</c:v>
                </c:pt>
                <c:pt idx="2668">
                  <c:v>0.81130000000000002</c:v>
                </c:pt>
                <c:pt idx="2669">
                  <c:v>0.81130000000000002</c:v>
                </c:pt>
                <c:pt idx="2670">
                  <c:v>0.81130000000000002</c:v>
                </c:pt>
                <c:pt idx="2671">
                  <c:v>0.81130000000000002</c:v>
                </c:pt>
                <c:pt idx="2672">
                  <c:v>0.81130000000000002</c:v>
                </c:pt>
                <c:pt idx="2673">
                  <c:v>0.81130000000000002</c:v>
                </c:pt>
                <c:pt idx="2674">
                  <c:v>0.81120000000000003</c:v>
                </c:pt>
                <c:pt idx="2675">
                  <c:v>0.81120000000000003</c:v>
                </c:pt>
                <c:pt idx="2676">
                  <c:v>0.81120000000000003</c:v>
                </c:pt>
                <c:pt idx="2677">
                  <c:v>0.81120000000000003</c:v>
                </c:pt>
                <c:pt idx="2678">
                  <c:v>0.81120000000000003</c:v>
                </c:pt>
                <c:pt idx="2679">
                  <c:v>0.81120000000000003</c:v>
                </c:pt>
                <c:pt idx="2680">
                  <c:v>0.81120000000000003</c:v>
                </c:pt>
                <c:pt idx="2681">
                  <c:v>0.81120000000000003</c:v>
                </c:pt>
                <c:pt idx="2682">
                  <c:v>0.81120000000000003</c:v>
                </c:pt>
                <c:pt idx="2683">
                  <c:v>0.81120000000000003</c:v>
                </c:pt>
                <c:pt idx="2684">
                  <c:v>0.81120000000000003</c:v>
                </c:pt>
                <c:pt idx="2685">
                  <c:v>0.81120000000000003</c:v>
                </c:pt>
                <c:pt idx="2686">
                  <c:v>0.81110000000000004</c:v>
                </c:pt>
                <c:pt idx="2687">
                  <c:v>0.81110000000000004</c:v>
                </c:pt>
                <c:pt idx="2688">
                  <c:v>0.81110000000000004</c:v>
                </c:pt>
                <c:pt idx="2689">
                  <c:v>0.81110000000000004</c:v>
                </c:pt>
                <c:pt idx="2690">
                  <c:v>0.81110000000000004</c:v>
                </c:pt>
                <c:pt idx="2691">
                  <c:v>0.81110000000000004</c:v>
                </c:pt>
                <c:pt idx="2692">
                  <c:v>0.81100000000000005</c:v>
                </c:pt>
                <c:pt idx="2693">
                  <c:v>0.81110000000000004</c:v>
                </c:pt>
                <c:pt idx="2694">
                  <c:v>0.81100000000000005</c:v>
                </c:pt>
                <c:pt idx="2695">
                  <c:v>0.81110000000000004</c:v>
                </c:pt>
                <c:pt idx="2696">
                  <c:v>0.81100000000000005</c:v>
                </c:pt>
                <c:pt idx="2697">
                  <c:v>0.81100000000000005</c:v>
                </c:pt>
                <c:pt idx="2698">
                  <c:v>0.81100000000000005</c:v>
                </c:pt>
                <c:pt idx="2699">
                  <c:v>0.81100000000000005</c:v>
                </c:pt>
                <c:pt idx="2700">
                  <c:v>0.81100000000000005</c:v>
                </c:pt>
                <c:pt idx="2701">
                  <c:v>0.81089999999999995</c:v>
                </c:pt>
                <c:pt idx="2702">
                  <c:v>0.81089999999999995</c:v>
                </c:pt>
                <c:pt idx="2703">
                  <c:v>0.81089999999999995</c:v>
                </c:pt>
                <c:pt idx="2704">
                  <c:v>0.81089999999999995</c:v>
                </c:pt>
                <c:pt idx="2705">
                  <c:v>0.81089999999999995</c:v>
                </c:pt>
                <c:pt idx="2706">
                  <c:v>0.81089999999999995</c:v>
                </c:pt>
                <c:pt idx="2707">
                  <c:v>0.81089999999999995</c:v>
                </c:pt>
                <c:pt idx="2708">
                  <c:v>0.81079999999999997</c:v>
                </c:pt>
                <c:pt idx="2709">
                  <c:v>0.81079999999999997</c:v>
                </c:pt>
                <c:pt idx="2710">
                  <c:v>0.81079999999999997</c:v>
                </c:pt>
                <c:pt idx="2711">
                  <c:v>0.81079999999999997</c:v>
                </c:pt>
                <c:pt idx="2712">
                  <c:v>0.81079999999999997</c:v>
                </c:pt>
                <c:pt idx="2713">
                  <c:v>0.81069999999999998</c:v>
                </c:pt>
                <c:pt idx="2714">
                  <c:v>0.81069999999999998</c:v>
                </c:pt>
                <c:pt idx="2715">
                  <c:v>0.81069999999999998</c:v>
                </c:pt>
                <c:pt idx="2716">
                  <c:v>0.81069999999999998</c:v>
                </c:pt>
                <c:pt idx="2717">
                  <c:v>0.81069999999999998</c:v>
                </c:pt>
                <c:pt idx="2718">
                  <c:v>0.81069999999999998</c:v>
                </c:pt>
                <c:pt idx="2719">
                  <c:v>0.81069999999999998</c:v>
                </c:pt>
                <c:pt idx="2720">
                  <c:v>0.81069999999999998</c:v>
                </c:pt>
                <c:pt idx="2721">
                  <c:v>0.81059999999999999</c:v>
                </c:pt>
                <c:pt idx="2722">
                  <c:v>0.81059999999999999</c:v>
                </c:pt>
                <c:pt idx="2723">
                  <c:v>0.81059999999999999</c:v>
                </c:pt>
                <c:pt idx="2724">
                  <c:v>0.81059999999999999</c:v>
                </c:pt>
                <c:pt idx="2725">
                  <c:v>0.81059999999999999</c:v>
                </c:pt>
                <c:pt idx="2726">
                  <c:v>0.81059999999999999</c:v>
                </c:pt>
                <c:pt idx="2727">
                  <c:v>0.81059999999999999</c:v>
                </c:pt>
                <c:pt idx="2728">
                  <c:v>0.81059999999999999</c:v>
                </c:pt>
                <c:pt idx="2729">
                  <c:v>0.81059999999999999</c:v>
                </c:pt>
                <c:pt idx="2730">
                  <c:v>0.81059999999999999</c:v>
                </c:pt>
                <c:pt idx="2731">
                  <c:v>0.8105</c:v>
                </c:pt>
                <c:pt idx="2732">
                  <c:v>0.8105</c:v>
                </c:pt>
                <c:pt idx="2733">
                  <c:v>0.8105</c:v>
                </c:pt>
                <c:pt idx="2734">
                  <c:v>0.8105</c:v>
                </c:pt>
                <c:pt idx="2735">
                  <c:v>0.8105</c:v>
                </c:pt>
                <c:pt idx="2736">
                  <c:v>0.8105</c:v>
                </c:pt>
                <c:pt idx="2737">
                  <c:v>0.8105</c:v>
                </c:pt>
                <c:pt idx="2738">
                  <c:v>0.8105</c:v>
                </c:pt>
                <c:pt idx="2739">
                  <c:v>0.8105</c:v>
                </c:pt>
                <c:pt idx="2740">
                  <c:v>0.8105</c:v>
                </c:pt>
                <c:pt idx="2741">
                  <c:v>0.8105</c:v>
                </c:pt>
                <c:pt idx="2742">
                  <c:v>0.81040000000000001</c:v>
                </c:pt>
                <c:pt idx="2743">
                  <c:v>0.81040000000000001</c:v>
                </c:pt>
                <c:pt idx="2744">
                  <c:v>0.81040000000000001</c:v>
                </c:pt>
                <c:pt idx="2745">
                  <c:v>0.81040000000000001</c:v>
                </c:pt>
                <c:pt idx="2746">
                  <c:v>0.81040000000000001</c:v>
                </c:pt>
                <c:pt idx="2747">
                  <c:v>0.81040000000000001</c:v>
                </c:pt>
                <c:pt idx="2748">
                  <c:v>0.81040000000000001</c:v>
                </c:pt>
                <c:pt idx="2749">
                  <c:v>0.81040000000000001</c:v>
                </c:pt>
                <c:pt idx="2750">
                  <c:v>0.81030000000000002</c:v>
                </c:pt>
                <c:pt idx="2751">
                  <c:v>0.81040000000000001</c:v>
                </c:pt>
                <c:pt idx="2752">
                  <c:v>0.81030000000000002</c:v>
                </c:pt>
                <c:pt idx="2753">
                  <c:v>0.81030000000000002</c:v>
                </c:pt>
                <c:pt idx="2754">
                  <c:v>0.81030000000000002</c:v>
                </c:pt>
                <c:pt idx="2755">
                  <c:v>0.81030000000000002</c:v>
                </c:pt>
                <c:pt idx="2756">
                  <c:v>0.81020000000000003</c:v>
                </c:pt>
                <c:pt idx="2757">
                  <c:v>0.81020000000000003</c:v>
                </c:pt>
                <c:pt idx="2758">
                  <c:v>0.81030000000000002</c:v>
                </c:pt>
                <c:pt idx="2759">
                  <c:v>0.81020000000000003</c:v>
                </c:pt>
                <c:pt idx="2760">
                  <c:v>0.81020000000000003</c:v>
                </c:pt>
                <c:pt idx="2761">
                  <c:v>0.81020000000000003</c:v>
                </c:pt>
                <c:pt idx="2762">
                  <c:v>0.81020000000000003</c:v>
                </c:pt>
                <c:pt idx="2763">
                  <c:v>0.81020000000000003</c:v>
                </c:pt>
                <c:pt idx="2764">
                  <c:v>0.81020000000000003</c:v>
                </c:pt>
                <c:pt idx="2765">
                  <c:v>0.81010000000000004</c:v>
                </c:pt>
                <c:pt idx="2766">
                  <c:v>0.81010000000000004</c:v>
                </c:pt>
                <c:pt idx="2767">
                  <c:v>0.81010000000000004</c:v>
                </c:pt>
                <c:pt idx="2768">
                  <c:v>0.81010000000000004</c:v>
                </c:pt>
                <c:pt idx="2769">
                  <c:v>0.81010000000000004</c:v>
                </c:pt>
                <c:pt idx="2770">
                  <c:v>0.81010000000000004</c:v>
                </c:pt>
                <c:pt idx="2771">
                  <c:v>0.81</c:v>
                </c:pt>
                <c:pt idx="2772">
                  <c:v>0.81</c:v>
                </c:pt>
                <c:pt idx="2773">
                  <c:v>0.81</c:v>
                </c:pt>
                <c:pt idx="2774">
                  <c:v>0.81</c:v>
                </c:pt>
                <c:pt idx="2775">
                  <c:v>0.81</c:v>
                </c:pt>
                <c:pt idx="2776">
                  <c:v>0.80989999999999995</c:v>
                </c:pt>
                <c:pt idx="2777">
                  <c:v>0.80989999999999995</c:v>
                </c:pt>
                <c:pt idx="2778">
                  <c:v>0.80989999999999995</c:v>
                </c:pt>
                <c:pt idx="2779">
                  <c:v>0.80989999999999995</c:v>
                </c:pt>
                <c:pt idx="2780">
                  <c:v>0.80989999999999995</c:v>
                </c:pt>
                <c:pt idx="2781">
                  <c:v>0.80989999999999995</c:v>
                </c:pt>
                <c:pt idx="2782">
                  <c:v>0.80989999999999995</c:v>
                </c:pt>
                <c:pt idx="2783">
                  <c:v>0.80979999999999996</c:v>
                </c:pt>
                <c:pt idx="2784">
                  <c:v>0.80989999999999995</c:v>
                </c:pt>
                <c:pt idx="2785">
                  <c:v>0.80979999999999996</c:v>
                </c:pt>
                <c:pt idx="2786">
                  <c:v>0.80979999999999996</c:v>
                </c:pt>
                <c:pt idx="2787">
                  <c:v>0.80979999999999996</c:v>
                </c:pt>
                <c:pt idx="2788">
                  <c:v>0.80979999999999996</c:v>
                </c:pt>
                <c:pt idx="2789">
                  <c:v>0.80979999999999996</c:v>
                </c:pt>
                <c:pt idx="2790">
                  <c:v>0.80979999999999996</c:v>
                </c:pt>
                <c:pt idx="2791">
                  <c:v>0.80979999999999996</c:v>
                </c:pt>
                <c:pt idx="2792">
                  <c:v>0.80979999999999996</c:v>
                </c:pt>
                <c:pt idx="2793">
                  <c:v>0.80979999999999996</c:v>
                </c:pt>
                <c:pt idx="2794">
                  <c:v>0.80969999999999998</c:v>
                </c:pt>
                <c:pt idx="2795">
                  <c:v>0.80969999999999998</c:v>
                </c:pt>
                <c:pt idx="2796">
                  <c:v>0.80969999999999998</c:v>
                </c:pt>
                <c:pt idx="2797">
                  <c:v>0.80969999999999998</c:v>
                </c:pt>
                <c:pt idx="2798">
                  <c:v>0.80969999999999998</c:v>
                </c:pt>
                <c:pt idx="2799">
                  <c:v>0.80969999999999998</c:v>
                </c:pt>
                <c:pt idx="2800">
                  <c:v>0.80959999999999999</c:v>
                </c:pt>
                <c:pt idx="2801">
                  <c:v>0.80969999999999998</c:v>
                </c:pt>
                <c:pt idx="2802">
                  <c:v>0.80969999999999998</c:v>
                </c:pt>
                <c:pt idx="2803">
                  <c:v>0.80969999999999998</c:v>
                </c:pt>
                <c:pt idx="2804">
                  <c:v>0.80959999999999999</c:v>
                </c:pt>
                <c:pt idx="2805">
                  <c:v>0.80959999999999999</c:v>
                </c:pt>
                <c:pt idx="2806">
                  <c:v>0.80959999999999999</c:v>
                </c:pt>
                <c:pt idx="2807">
                  <c:v>0.80959999999999999</c:v>
                </c:pt>
                <c:pt idx="2808">
                  <c:v>0.80959999999999999</c:v>
                </c:pt>
                <c:pt idx="2809">
                  <c:v>0.80959999999999999</c:v>
                </c:pt>
                <c:pt idx="2810">
                  <c:v>0.80959999999999999</c:v>
                </c:pt>
                <c:pt idx="2811">
                  <c:v>0.8095</c:v>
                </c:pt>
                <c:pt idx="2812">
                  <c:v>0.8095</c:v>
                </c:pt>
                <c:pt idx="2813">
                  <c:v>0.8095</c:v>
                </c:pt>
                <c:pt idx="2814">
                  <c:v>0.8095</c:v>
                </c:pt>
                <c:pt idx="2815">
                  <c:v>0.8095</c:v>
                </c:pt>
                <c:pt idx="2816">
                  <c:v>0.8095</c:v>
                </c:pt>
                <c:pt idx="2817">
                  <c:v>0.8095</c:v>
                </c:pt>
                <c:pt idx="2818">
                  <c:v>0.8095</c:v>
                </c:pt>
                <c:pt idx="2819">
                  <c:v>0.80940000000000001</c:v>
                </c:pt>
                <c:pt idx="2820">
                  <c:v>0.80940000000000001</c:v>
                </c:pt>
                <c:pt idx="2821">
                  <c:v>0.80940000000000001</c:v>
                </c:pt>
                <c:pt idx="2822">
                  <c:v>0.80940000000000001</c:v>
                </c:pt>
                <c:pt idx="2823">
                  <c:v>0.80930000000000002</c:v>
                </c:pt>
                <c:pt idx="2824">
                  <c:v>0.80930000000000002</c:v>
                </c:pt>
                <c:pt idx="2825">
                  <c:v>0.80930000000000002</c:v>
                </c:pt>
                <c:pt idx="2826">
                  <c:v>0.80930000000000002</c:v>
                </c:pt>
                <c:pt idx="2827">
                  <c:v>0.80930000000000002</c:v>
                </c:pt>
                <c:pt idx="2828">
                  <c:v>0.80930000000000002</c:v>
                </c:pt>
                <c:pt idx="2829">
                  <c:v>0.80930000000000002</c:v>
                </c:pt>
                <c:pt idx="2830">
                  <c:v>0.80930000000000002</c:v>
                </c:pt>
                <c:pt idx="2831">
                  <c:v>0.80920000000000003</c:v>
                </c:pt>
                <c:pt idx="2832">
                  <c:v>0.80920000000000003</c:v>
                </c:pt>
                <c:pt idx="2833">
                  <c:v>0.80920000000000003</c:v>
                </c:pt>
                <c:pt idx="2834">
                  <c:v>0.80920000000000003</c:v>
                </c:pt>
                <c:pt idx="2835">
                  <c:v>0.80920000000000003</c:v>
                </c:pt>
                <c:pt idx="2836">
                  <c:v>0.80920000000000003</c:v>
                </c:pt>
                <c:pt idx="2837">
                  <c:v>0.80910000000000004</c:v>
                </c:pt>
                <c:pt idx="2838">
                  <c:v>0.80910000000000004</c:v>
                </c:pt>
                <c:pt idx="2839">
                  <c:v>0.80910000000000004</c:v>
                </c:pt>
                <c:pt idx="2840">
                  <c:v>0.80910000000000004</c:v>
                </c:pt>
                <c:pt idx="2841">
                  <c:v>0.80910000000000004</c:v>
                </c:pt>
                <c:pt idx="2842">
                  <c:v>0.80910000000000004</c:v>
                </c:pt>
                <c:pt idx="2843">
                  <c:v>0.80910000000000004</c:v>
                </c:pt>
                <c:pt idx="2844">
                  <c:v>0.80910000000000004</c:v>
                </c:pt>
                <c:pt idx="2845">
                  <c:v>0.80910000000000004</c:v>
                </c:pt>
                <c:pt idx="2846">
                  <c:v>0.80900000000000005</c:v>
                </c:pt>
                <c:pt idx="2847">
                  <c:v>0.80900000000000005</c:v>
                </c:pt>
                <c:pt idx="2848">
                  <c:v>0.80900000000000005</c:v>
                </c:pt>
                <c:pt idx="2849">
                  <c:v>0.80900000000000005</c:v>
                </c:pt>
                <c:pt idx="2850">
                  <c:v>0.80900000000000005</c:v>
                </c:pt>
                <c:pt idx="2851">
                  <c:v>0.80900000000000005</c:v>
                </c:pt>
                <c:pt idx="2852">
                  <c:v>0.80889999999999995</c:v>
                </c:pt>
                <c:pt idx="2853">
                  <c:v>0.80889999999999995</c:v>
                </c:pt>
                <c:pt idx="2854">
                  <c:v>0.80900000000000005</c:v>
                </c:pt>
                <c:pt idx="2855">
                  <c:v>0.80889999999999995</c:v>
                </c:pt>
                <c:pt idx="2856">
                  <c:v>0.80889999999999995</c:v>
                </c:pt>
                <c:pt idx="2857">
                  <c:v>0.80889999999999995</c:v>
                </c:pt>
                <c:pt idx="2858">
                  <c:v>0.80889999999999995</c:v>
                </c:pt>
                <c:pt idx="2859">
                  <c:v>0.80889999999999995</c:v>
                </c:pt>
                <c:pt idx="2860">
                  <c:v>0.80889999999999995</c:v>
                </c:pt>
                <c:pt idx="2861">
                  <c:v>0.80889999999999995</c:v>
                </c:pt>
                <c:pt idx="2862">
                  <c:v>0.80879999999999996</c:v>
                </c:pt>
                <c:pt idx="2863">
                  <c:v>0.80879999999999996</c:v>
                </c:pt>
                <c:pt idx="2864">
                  <c:v>0.80879999999999996</c:v>
                </c:pt>
                <c:pt idx="2865">
                  <c:v>0.80879999999999996</c:v>
                </c:pt>
                <c:pt idx="2866">
                  <c:v>0.80879999999999996</c:v>
                </c:pt>
                <c:pt idx="2867">
                  <c:v>0.80879999999999996</c:v>
                </c:pt>
                <c:pt idx="2868">
                  <c:v>0.80879999999999996</c:v>
                </c:pt>
                <c:pt idx="2869">
                  <c:v>0.80879999999999996</c:v>
                </c:pt>
                <c:pt idx="2870">
                  <c:v>0.80869999999999997</c:v>
                </c:pt>
                <c:pt idx="2871">
                  <c:v>0.80869999999999997</c:v>
                </c:pt>
                <c:pt idx="2872">
                  <c:v>0.80869999999999997</c:v>
                </c:pt>
                <c:pt idx="2873">
                  <c:v>0.80869999999999997</c:v>
                </c:pt>
                <c:pt idx="2874">
                  <c:v>0.80869999999999997</c:v>
                </c:pt>
                <c:pt idx="2875">
                  <c:v>0.80869999999999997</c:v>
                </c:pt>
                <c:pt idx="2876">
                  <c:v>0.80869999999999997</c:v>
                </c:pt>
                <c:pt idx="2877">
                  <c:v>0.80859999999999999</c:v>
                </c:pt>
                <c:pt idx="2878">
                  <c:v>0.80859999999999999</c:v>
                </c:pt>
                <c:pt idx="2879">
                  <c:v>0.80859999999999999</c:v>
                </c:pt>
                <c:pt idx="2880">
                  <c:v>0.80859999999999999</c:v>
                </c:pt>
                <c:pt idx="2881">
                  <c:v>0.8085</c:v>
                </c:pt>
                <c:pt idx="2882">
                  <c:v>0.80859999999999999</c:v>
                </c:pt>
                <c:pt idx="2883">
                  <c:v>0.8085</c:v>
                </c:pt>
                <c:pt idx="2884">
                  <c:v>0.8085</c:v>
                </c:pt>
                <c:pt idx="2885">
                  <c:v>0.8085</c:v>
                </c:pt>
                <c:pt idx="2886">
                  <c:v>0.8085</c:v>
                </c:pt>
                <c:pt idx="2887">
                  <c:v>0.8085</c:v>
                </c:pt>
                <c:pt idx="2888">
                  <c:v>0.80840000000000001</c:v>
                </c:pt>
                <c:pt idx="2889">
                  <c:v>0.80840000000000001</c:v>
                </c:pt>
                <c:pt idx="2890">
                  <c:v>0.80840000000000001</c:v>
                </c:pt>
                <c:pt idx="2891">
                  <c:v>0.80840000000000001</c:v>
                </c:pt>
                <c:pt idx="2892">
                  <c:v>0.80840000000000001</c:v>
                </c:pt>
                <c:pt idx="2893">
                  <c:v>0.80840000000000001</c:v>
                </c:pt>
                <c:pt idx="2894">
                  <c:v>0.80840000000000001</c:v>
                </c:pt>
                <c:pt idx="2895">
                  <c:v>0.80830000000000002</c:v>
                </c:pt>
                <c:pt idx="2896">
                  <c:v>0.80840000000000001</c:v>
                </c:pt>
                <c:pt idx="2897">
                  <c:v>0.80830000000000002</c:v>
                </c:pt>
                <c:pt idx="2898">
                  <c:v>0.80830000000000002</c:v>
                </c:pt>
                <c:pt idx="2899">
                  <c:v>0.80830000000000002</c:v>
                </c:pt>
                <c:pt idx="2900">
                  <c:v>0.80830000000000002</c:v>
                </c:pt>
                <c:pt idx="2901">
                  <c:v>0.80830000000000002</c:v>
                </c:pt>
                <c:pt idx="2902">
                  <c:v>0.80830000000000002</c:v>
                </c:pt>
                <c:pt idx="2903">
                  <c:v>0.80820000000000003</c:v>
                </c:pt>
                <c:pt idx="2904">
                  <c:v>0.80820000000000003</c:v>
                </c:pt>
                <c:pt idx="2905">
                  <c:v>0.80820000000000003</c:v>
                </c:pt>
                <c:pt idx="2906">
                  <c:v>0.80820000000000003</c:v>
                </c:pt>
                <c:pt idx="2907">
                  <c:v>0.80820000000000003</c:v>
                </c:pt>
                <c:pt idx="2908">
                  <c:v>0.80820000000000003</c:v>
                </c:pt>
                <c:pt idx="2909">
                  <c:v>0.80820000000000003</c:v>
                </c:pt>
                <c:pt idx="2910">
                  <c:v>0.80810000000000004</c:v>
                </c:pt>
                <c:pt idx="2911">
                  <c:v>0.80810000000000004</c:v>
                </c:pt>
                <c:pt idx="2912">
                  <c:v>0.80810000000000004</c:v>
                </c:pt>
                <c:pt idx="2913">
                  <c:v>0.80810000000000004</c:v>
                </c:pt>
                <c:pt idx="2914">
                  <c:v>0.80810000000000004</c:v>
                </c:pt>
                <c:pt idx="2915">
                  <c:v>0.80810000000000004</c:v>
                </c:pt>
                <c:pt idx="2916">
                  <c:v>0.80810000000000004</c:v>
                </c:pt>
                <c:pt idx="2917">
                  <c:v>0.80810000000000004</c:v>
                </c:pt>
                <c:pt idx="2918">
                  <c:v>0.80810000000000004</c:v>
                </c:pt>
                <c:pt idx="2919">
                  <c:v>0.80800000000000005</c:v>
                </c:pt>
                <c:pt idx="2920">
                  <c:v>0.80800000000000005</c:v>
                </c:pt>
                <c:pt idx="2921">
                  <c:v>0.80800000000000005</c:v>
                </c:pt>
                <c:pt idx="2922">
                  <c:v>0.80800000000000005</c:v>
                </c:pt>
                <c:pt idx="2923">
                  <c:v>0.80800000000000005</c:v>
                </c:pt>
                <c:pt idx="2924">
                  <c:v>0.80800000000000005</c:v>
                </c:pt>
                <c:pt idx="2925">
                  <c:v>0.80800000000000005</c:v>
                </c:pt>
                <c:pt idx="2926">
                  <c:v>0.80800000000000005</c:v>
                </c:pt>
                <c:pt idx="2927">
                  <c:v>0.80789999999999995</c:v>
                </c:pt>
                <c:pt idx="2928">
                  <c:v>0.80789999999999995</c:v>
                </c:pt>
                <c:pt idx="2929">
                  <c:v>0.80789999999999995</c:v>
                </c:pt>
                <c:pt idx="2930">
                  <c:v>0.80789999999999995</c:v>
                </c:pt>
                <c:pt idx="2931">
                  <c:v>0.80789999999999995</c:v>
                </c:pt>
                <c:pt idx="2932">
                  <c:v>0.80779999999999996</c:v>
                </c:pt>
                <c:pt idx="2933">
                  <c:v>0.80779999999999996</c:v>
                </c:pt>
                <c:pt idx="2934">
                  <c:v>0.80779999999999996</c:v>
                </c:pt>
                <c:pt idx="2935">
                  <c:v>0.80779999999999996</c:v>
                </c:pt>
                <c:pt idx="2936">
                  <c:v>0.80779999999999996</c:v>
                </c:pt>
                <c:pt idx="2937">
                  <c:v>0.80779999999999996</c:v>
                </c:pt>
                <c:pt idx="2938">
                  <c:v>0.80769999999999997</c:v>
                </c:pt>
                <c:pt idx="2939">
                  <c:v>0.80769999999999997</c:v>
                </c:pt>
                <c:pt idx="2940">
                  <c:v>0.80769999999999997</c:v>
                </c:pt>
                <c:pt idx="2941">
                  <c:v>0.80769999999999997</c:v>
                </c:pt>
                <c:pt idx="2942">
                  <c:v>0.80769999999999997</c:v>
                </c:pt>
                <c:pt idx="2943">
                  <c:v>0.80759999999999998</c:v>
                </c:pt>
                <c:pt idx="2944">
                  <c:v>0.80769999999999997</c:v>
                </c:pt>
                <c:pt idx="2945">
                  <c:v>0.80759999999999998</c:v>
                </c:pt>
                <c:pt idx="2946">
                  <c:v>0.80759999999999998</c:v>
                </c:pt>
                <c:pt idx="2947">
                  <c:v>0.80759999999999998</c:v>
                </c:pt>
                <c:pt idx="2948">
                  <c:v>0.80759999999999998</c:v>
                </c:pt>
                <c:pt idx="2949">
                  <c:v>0.80759999999999998</c:v>
                </c:pt>
                <c:pt idx="2950">
                  <c:v>0.80759999999999998</c:v>
                </c:pt>
                <c:pt idx="2951">
                  <c:v>0.8075</c:v>
                </c:pt>
                <c:pt idx="2952">
                  <c:v>0.8075</c:v>
                </c:pt>
                <c:pt idx="2953">
                  <c:v>0.8075</c:v>
                </c:pt>
                <c:pt idx="2954">
                  <c:v>0.8075</c:v>
                </c:pt>
                <c:pt idx="2955">
                  <c:v>0.8075</c:v>
                </c:pt>
                <c:pt idx="2956">
                  <c:v>0.8075</c:v>
                </c:pt>
                <c:pt idx="2957">
                  <c:v>0.8075</c:v>
                </c:pt>
                <c:pt idx="2958">
                  <c:v>0.80740000000000001</c:v>
                </c:pt>
                <c:pt idx="2959">
                  <c:v>0.80740000000000001</c:v>
                </c:pt>
                <c:pt idx="2960">
                  <c:v>0.80740000000000001</c:v>
                </c:pt>
                <c:pt idx="2961">
                  <c:v>0.80740000000000001</c:v>
                </c:pt>
                <c:pt idx="2962">
                  <c:v>0.80740000000000001</c:v>
                </c:pt>
                <c:pt idx="2963">
                  <c:v>0.80740000000000001</c:v>
                </c:pt>
                <c:pt idx="2964">
                  <c:v>0.80730000000000002</c:v>
                </c:pt>
                <c:pt idx="2965">
                  <c:v>0.80730000000000002</c:v>
                </c:pt>
                <c:pt idx="2966">
                  <c:v>0.80740000000000001</c:v>
                </c:pt>
                <c:pt idx="2967">
                  <c:v>0.80730000000000002</c:v>
                </c:pt>
                <c:pt idx="2968">
                  <c:v>0.80730000000000002</c:v>
                </c:pt>
                <c:pt idx="2969">
                  <c:v>0.80730000000000002</c:v>
                </c:pt>
                <c:pt idx="2970">
                  <c:v>0.80720000000000003</c:v>
                </c:pt>
                <c:pt idx="2971">
                  <c:v>0.80730000000000002</c:v>
                </c:pt>
                <c:pt idx="2972">
                  <c:v>0.80720000000000003</c:v>
                </c:pt>
                <c:pt idx="2973">
                  <c:v>0.80720000000000003</c:v>
                </c:pt>
                <c:pt idx="2974">
                  <c:v>0.80720000000000003</c:v>
                </c:pt>
                <c:pt idx="2975">
                  <c:v>0.80720000000000003</c:v>
                </c:pt>
                <c:pt idx="2976">
                  <c:v>0.80720000000000003</c:v>
                </c:pt>
                <c:pt idx="2977">
                  <c:v>0.80720000000000003</c:v>
                </c:pt>
                <c:pt idx="2978">
                  <c:v>0.80720000000000003</c:v>
                </c:pt>
                <c:pt idx="2979">
                  <c:v>0.80720000000000003</c:v>
                </c:pt>
                <c:pt idx="2980">
                  <c:v>0.80710000000000004</c:v>
                </c:pt>
                <c:pt idx="2981">
                  <c:v>0.80710000000000004</c:v>
                </c:pt>
                <c:pt idx="2982">
                  <c:v>0.80710000000000004</c:v>
                </c:pt>
                <c:pt idx="2983">
                  <c:v>0.80710000000000004</c:v>
                </c:pt>
                <c:pt idx="2984">
                  <c:v>0.80700000000000005</c:v>
                </c:pt>
                <c:pt idx="2985">
                  <c:v>0.80710000000000004</c:v>
                </c:pt>
                <c:pt idx="2986">
                  <c:v>0.80700000000000005</c:v>
                </c:pt>
                <c:pt idx="2987">
                  <c:v>0.80700000000000005</c:v>
                </c:pt>
                <c:pt idx="2988">
                  <c:v>0.80700000000000005</c:v>
                </c:pt>
                <c:pt idx="2989">
                  <c:v>0.80700000000000005</c:v>
                </c:pt>
                <c:pt idx="2990">
                  <c:v>0.80700000000000005</c:v>
                </c:pt>
                <c:pt idx="2991">
                  <c:v>0.80700000000000005</c:v>
                </c:pt>
                <c:pt idx="2992">
                  <c:v>0.80700000000000005</c:v>
                </c:pt>
                <c:pt idx="2993">
                  <c:v>0.80689999999999995</c:v>
                </c:pt>
                <c:pt idx="2994">
                  <c:v>0.80689999999999995</c:v>
                </c:pt>
                <c:pt idx="2995">
                  <c:v>0.80689999999999995</c:v>
                </c:pt>
                <c:pt idx="2996">
                  <c:v>0.80689999999999995</c:v>
                </c:pt>
                <c:pt idx="2997">
                  <c:v>0.80689999999999995</c:v>
                </c:pt>
                <c:pt idx="2998">
                  <c:v>0.80689999999999995</c:v>
                </c:pt>
                <c:pt idx="2999">
                  <c:v>0.80679999999999996</c:v>
                </c:pt>
                <c:pt idx="3000">
                  <c:v>0.80679999999999996</c:v>
                </c:pt>
                <c:pt idx="3001">
                  <c:v>0.80679999999999996</c:v>
                </c:pt>
                <c:pt idx="3002">
                  <c:v>0.80669999999999997</c:v>
                </c:pt>
                <c:pt idx="3003">
                  <c:v>0.80679999999999996</c:v>
                </c:pt>
                <c:pt idx="3004">
                  <c:v>0.80679999999999996</c:v>
                </c:pt>
                <c:pt idx="3005">
                  <c:v>0.80669999999999997</c:v>
                </c:pt>
                <c:pt idx="3006">
                  <c:v>0.80669999999999997</c:v>
                </c:pt>
                <c:pt idx="3007">
                  <c:v>0.80669999999999997</c:v>
                </c:pt>
                <c:pt idx="3008">
                  <c:v>0.80669999999999997</c:v>
                </c:pt>
                <c:pt idx="3009">
                  <c:v>0.80659999999999998</c:v>
                </c:pt>
                <c:pt idx="3010">
                  <c:v>0.80669999999999997</c:v>
                </c:pt>
                <c:pt idx="3011">
                  <c:v>0.80659999999999998</c:v>
                </c:pt>
                <c:pt idx="3012">
                  <c:v>0.80659999999999998</c:v>
                </c:pt>
                <c:pt idx="3013">
                  <c:v>0.80659999999999998</c:v>
                </c:pt>
                <c:pt idx="3014">
                  <c:v>0.80659999999999998</c:v>
                </c:pt>
                <c:pt idx="3015">
                  <c:v>0.80649999999999999</c:v>
                </c:pt>
                <c:pt idx="3016">
                  <c:v>0.80649999999999999</c:v>
                </c:pt>
                <c:pt idx="3017">
                  <c:v>0.80649999999999999</c:v>
                </c:pt>
                <c:pt idx="3018">
                  <c:v>0.80649999999999999</c:v>
                </c:pt>
                <c:pt idx="3019">
                  <c:v>0.80649999999999999</c:v>
                </c:pt>
                <c:pt idx="3020">
                  <c:v>0.80649999999999999</c:v>
                </c:pt>
                <c:pt idx="3021">
                  <c:v>0.80649999999999999</c:v>
                </c:pt>
                <c:pt idx="3022">
                  <c:v>0.80640000000000001</c:v>
                </c:pt>
                <c:pt idx="3023">
                  <c:v>0.80640000000000001</c:v>
                </c:pt>
                <c:pt idx="3024">
                  <c:v>0.80640000000000001</c:v>
                </c:pt>
                <c:pt idx="3025">
                  <c:v>0.80630000000000002</c:v>
                </c:pt>
                <c:pt idx="3026">
                  <c:v>0.80640000000000001</c:v>
                </c:pt>
                <c:pt idx="3027">
                  <c:v>0.80630000000000002</c:v>
                </c:pt>
                <c:pt idx="3028">
                  <c:v>0.80630000000000002</c:v>
                </c:pt>
                <c:pt idx="3029">
                  <c:v>0.80630000000000002</c:v>
                </c:pt>
                <c:pt idx="3030">
                  <c:v>0.80630000000000002</c:v>
                </c:pt>
                <c:pt idx="3031">
                  <c:v>0.80630000000000002</c:v>
                </c:pt>
                <c:pt idx="3032">
                  <c:v>0.80620000000000003</c:v>
                </c:pt>
                <c:pt idx="3033">
                  <c:v>0.80620000000000003</c:v>
                </c:pt>
                <c:pt idx="3034">
                  <c:v>0.80620000000000003</c:v>
                </c:pt>
                <c:pt idx="3035">
                  <c:v>0.80620000000000003</c:v>
                </c:pt>
                <c:pt idx="3036">
                  <c:v>0.80620000000000003</c:v>
                </c:pt>
                <c:pt idx="3037">
                  <c:v>0.80620000000000003</c:v>
                </c:pt>
                <c:pt idx="3038">
                  <c:v>0.80620000000000003</c:v>
                </c:pt>
                <c:pt idx="3039">
                  <c:v>0.80620000000000003</c:v>
                </c:pt>
                <c:pt idx="3040">
                  <c:v>0.80610000000000004</c:v>
                </c:pt>
                <c:pt idx="3041">
                  <c:v>0.80620000000000003</c:v>
                </c:pt>
                <c:pt idx="3042">
                  <c:v>0.80610000000000004</c:v>
                </c:pt>
                <c:pt idx="3043">
                  <c:v>0.80610000000000004</c:v>
                </c:pt>
                <c:pt idx="3044">
                  <c:v>0.80610000000000004</c:v>
                </c:pt>
                <c:pt idx="3045">
                  <c:v>0.80610000000000004</c:v>
                </c:pt>
                <c:pt idx="3046">
                  <c:v>0.80600000000000005</c:v>
                </c:pt>
                <c:pt idx="3047">
                  <c:v>0.80610000000000004</c:v>
                </c:pt>
                <c:pt idx="3048">
                  <c:v>0.80600000000000005</c:v>
                </c:pt>
                <c:pt idx="3049">
                  <c:v>0.80600000000000005</c:v>
                </c:pt>
                <c:pt idx="3050">
                  <c:v>0.80600000000000005</c:v>
                </c:pt>
                <c:pt idx="3051">
                  <c:v>0.80600000000000005</c:v>
                </c:pt>
                <c:pt idx="3052">
                  <c:v>0.80600000000000005</c:v>
                </c:pt>
                <c:pt idx="3053">
                  <c:v>0.80600000000000005</c:v>
                </c:pt>
                <c:pt idx="3054">
                  <c:v>0.80589999999999995</c:v>
                </c:pt>
                <c:pt idx="3055">
                  <c:v>0.80589999999999995</c:v>
                </c:pt>
                <c:pt idx="3056">
                  <c:v>0.80589999999999995</c:v>
                </c:pt>
                <c:pt idx="3057">
                  <c:v>0.80589999999999995</c:v>
                </c:pt>
                <c:pt idx="3058">
                  <c:v>0.80589999999999995</c:v>
                </c:pt>
                <c:pt idx="3059">
                  <c:v>0.80589999999999995</c:v>
                </c:pt>
                <c:pt idx="3060">
                  <c:v>0.80579999999999996</c:v>
                </c:pt>
                <c:pt idx="3061">
                  <c:v>0.80579999999999996</c:v>
                </c:pt>
                <c:pt idx="3062">
                  <c:v>0.80579999999999996</c:v>
                </c:pt>
                <c:pt idx="3063">
                  <c:v>0.80579999999999996</c:v>
                </c:pt>
                <c:pt idx="3064">
                  <c:v>0.80569999999999997</c:v>
                </c:pt>
                <c:pt idx="3065">
                  <c:v>0.80579999999999996</c:v>
                </c:pt>
                <c:pt idx="3066">
                  <c:v>0.80569999999999997</c:v>
                </c:pt>
                <c:pt idx="3067">
                  <c:v>0.80569999999999997</c:v>
                </c:pt>
                <c:pt idx="3068">
                  <c:v>0.80569999999999997</c:v>
                </c:pt>
                <c:pt idx="3069">
                  <c:v>0.80569999999999997</c:v>
                </c:pt>
                <c:pt idx="3070">
                  <c:v>0.80559999999999998</c:v>
                </c:pt>
                <c:pt idx="3071">
                  <c:v>0.80559999999999998</c:v>
                </c:pt>
                <c:pt idx="3072">
                  <c:v>0.80559999999999998</c:v>
                </c:pt>
                <c:pt idx="3073">
                  <c:v>0.80559999999999998</c:v>
                </c:pt>
                <c:pt idx="3074">
                  <c:v>0.80559999999999998</c:v>
                </c:pt>
                <c:pt idx="3075">
                  <c:v>0.80559999999999998</c:v>
                </c:pt>
                <c:pt idx="3076">
                  <c:v>0.80549999999999999</c:v>
                </c:pt>
                <c:pt idx="3077">
                  <c:v>0.80549999999999999</c:v>
                </c:pt>
                <c:pt idx="3078">
                  <c:v>0.80549999999999999</c:v>
                </c:pt>
                <c:pt idx="3079">
                  <c:v>0.8054</c:v>
                </c:pt>
                <c:pt idx="3080">
                  <c:v>0.8054</c:v>
                </c:pt>
                <c:pt idx="3081">
                  <c:v>0.8054</c:v>
                </c:pt>
                <c:pt idx="3082">
                  <c:v>0.8054</c:v>
                </c:pt>
                <c:pt idx="3083">
                  <c:v>0.8054</c:v>
                </c:pt>
                <c:pt idx="3084">
                  <c:v>0.8054</c:v>
                </c:pt>
                <c:pt idx="3085">
                  <c:v>0.8054</c:v>
                </c:pt>
                <c:pt idx="3086">
                  <c:v>0.80530000000000002</c:v>
                </c:pt>
                <c:pt idx="3087">
                  <c:v>0.80530000000000002</c:v>
                </c:pt>
                <c:pt idx="3088">
                  <c:v>0.80530000000000002</c:v>
                </c:pt>
                <c:pt idx="3089">
                  <c:v>0.80530000000000002</c:v>
                </c:pt>
                <c:pt idx="3090">
                  <c:v>0.80530000000000002</c:v>
                </c:pt>
                <c:pt idx="3091">
                  <c:v>0.80530000000000002</c:v>
                </c:pt>
                <c:pt idx="3092">
                  <c:v>0.80520000000000003</c:v>
                </c:pt>
                <c:pt idx="3093">
                  <c:v>0.80520000000000003</c:v>
                </c:pt>
                <c:pt idx="3094">
                  <c:v>0.80520000000000003</c:v>
                </c:pt>
                <c:pt idx="3095">
                  <c:v>0.80520000000000003</c:v>
                </c:pt>
                <c:pt idx="3096">
                  <c:v>0.80520000000000003</c:v>
                </c:pt>
                <c:pt idx="3097">
                  <c:v>0.80520000000000003</c:v>
                </c:pt>
                <c:pt idx="3098">
                  <c:v>0.80520000000000003</c:v>
                </c:pt>
                <c:pt idx="3099">
                  <c:v>0.80510000000000004</c:v>
                </c:pt>
                <c:pt idx="3100">
                  <c:v>0.80510000000000004</c:v>
                </c:pt>
                <c:pt idx="3101">
                  <c:v>0.80510000000000004</c:v>
                </c:pt>
                <c:pt idx="3102">
                  <c:v>0.80510000000000004</c:v>
                </c:pt>
                <c:pt idx="3103">
                  <c:v>0.80510000000000004</c:v>
                </c:pt>
                <c:pt idx="3104">
                  <c:v>0.80500000000000005</c:v>
                </c:pt>
                <c:pt idx="3105">
                  <c:v>0.80500000000000005</c:v>
                </c:pt>
                <c:pt idx="3106">
                  <c:v>0.80510000000000004</c:v>
                </c:pt>
                <c:pt idx="3107">
                  <c:v>0.80500000000000005</c:v>
                </c:pt>
                <c:pt idx="3108">
                  <c:v>0.80500000000000005</c:v>
                </c:pt>
                <c:pt idx="3109">
                  <c:v>0.80500000000000005</c:v>
                </c:pt>
                <c:pt idx="3110">
                  <c:v>0.80500000000000005</c:v>
                </c:pt>
                <c:pt idx="3111">
                  <c:v>0.80489999999999995</c:v>
                </c:pt>
                <c:pt idx="3112">
                  <c:v>0.80489999999999995</c:v>
                </c:pt>
                <c:pt idx="3113">
                  <c:v>0.80489999999999995</c:v>
                </c:pt>
                <c:pt idx="3114">
                  <c:v>0.80489999999999995</c:v>
                </c:pt>
                <c:pt idx="3115">
                  <c:v>0.80489999999999995</c:v>
                </c:pt>
                <c:pt idx="3116">
                  <c:v>0.80489999999999995</c:v>
                </c:pt>
                <c:pt idx="3117">
                  <c:v>0.80479999999999996</c:v>
                </c:pt>
                <c:pt idx="3118">
                  <c:v>0.80479999999999996</c:v>
                </c:pt>
                <c:pt idx="3119">
                  <c:v>0.80479999999999996</c:v>
                </c:pt>
                <c:pt idx="3120">
                  <c:v>0.80479999999999996</c:v>
                </c:pt>
                <c:pt idx="3121">
                  <c:v>0.80479999999999996</c:v>
                </c:pt>
                <c:pt idx="3122">
                  <c:v>0.80479999999999996</c:v>
                </c:pt>
                <c:pt idx="3123">
                  <c:v>0.80479999999999996</c:v>
                </c:pt>
                <c:pt idx="3124">
                  <c:v>0.80469999999999997</c:v>
                </c:pt>
                <c:pt idx="3125">
                  <c:v>0.80469999999999997</c:v>
                </c:pt>
                <c:pt idx="3126">
                  <c:v>0.80469999999999997</c:v>
                </c:pt>
                <c:pt idx="3127">
                  <c:v>0.80459999999999998</c:v>
                </c:pt>
                <c:pt idx="3128">
                  <c:v>0.80459999999999998</c:v>
                </c:pt>
                <c:pt idx="3129">
                  <c:v>0.80459999999999998</c:v>
                </c:pt>
                <c:pt idx="3130">
                  <c:v>0.80459999999999998</c:v>
                </c:pt>
                <c:pt idx="3131">
                  <c:v>0.80459999999999998</c:v>
                </c:pt>
                <c:pt idx="3132">
                  <c:v>0.80459999999999998</c:v>
                </c:pt>
                <c:pt idx="3133">
                  <c:v>0.80449999999999999</c:v>
                </c:pt>
                <c:pt idx="3134">
                  <c:v>0.80449999999999999</c:v>
                </c:pt>
                <c:pt idx="3135">
                  <c:v>0.80449999999999999</c:v>
                </c:pt>
                <c:pt idx="3136">
                  <c:v>0.80449999999999999</c:v>
                </c:pt>
                <c:pt idx="3137">
                  <c:v>0.80449999999999999</c:v>
                </c:pt>
                <c:pt idx="3138">
                  <c:v>0.8044</c:v>
                </c:pt>
                <c:pt idx="3139">
                  <c:v>0.8044</c:v>
                </c:pt>
                <c:pt idx="3140">
                  <c:v>0.8044</c:v>
                </c:pt>
                <c:pt idx="3141">
                  <c:v>0.8044</c:v>
                </c:pt>
                <c:pt idx="3142">
                  <c:v>0.8044</c:v>
                </c:pt>
                <c:pt idx="3143">
                  <c:v>0.80430000000000001</c:v>
                </c:pt>
                <c:pt idx="3144">
                  <c:v>0.80430000000000001</c:v>
                </c:pt>
                <c:pt idx="3145">
                  <c:v>0.80430000000000001</c:v>
                </c:pt>
                <c:pt idx="3146">
                  <c:v>0.80430000000000001</c:v>
                </c:pt>
                <c:pt idx="3147">
                  <c:v>0.80420000000000003</c:v>
                </c:pt>
                <c:pt idx="3148">
                  <c:v>0.80420000000000003</c:v>
                </c:pt>
                <c:pt idx="3149">
                  <c:v>0.80420000000000003</c:v>
                </c:pt>
                <c:pt idx="3150">
                  <c:v>0.80420000000000003</c:v>
                </c:pt>
                <c:pt idx="3151">
                  <c:v>0.80420000000000003</c:v>
                </c:pt>
                <c:pt idx="3152">
                  <c:v>0.80420000000000003</c:v>
                </c:pt>
                <c:pt idx="3153">
                  <c:v>0.80410000000000004</c:v>
                </c:pt>
                <c:pt idx="3154">
                  <c:v>0.80410000000000004</c:v>
                </c:pt>
                <c:pt idx="3155">
                  <c:v>0.80410000000000004</c:v>
                </c:pt>
                <c:pt idx="3156">
                  <c:v>0.80410000000000004</c:v>
                </c:pt>
                <c:pt idx="3157">
                  <c:v>0.80410000000000004</c:v>
                </c:pt>
                <c:pt idx="3158">
                  <c:v>0.80410000000000004</c:v>
                </c:pt>
                <c:pt idx="3159">
                  <c:v>0.80400000000000005</c:v>
                </c:pt>
                <c:pt idx="3160">
                  <c:v>0.80400000000000005</c:v>
                </c:pt>
                <c:pt idx="3161">
                  <c:v>0.80400000000000005</c:v>
                </c:pt>
                <c:pt idx="3162">
                  <c:v>0.80400000000000005</c:v>
                </c:pt>
                <c:pt idx="3163">
                  <c:v>0.80389999999999995</c:v>
                </c:pt>
                <c:pt idx="3164">
                  <c:v>0.80389999999999995</c:v>
                </c:pt>
                <c:pt idx="3165">
                  <c:v>0.80389999999999995</c:v>
                </c:pt>
                <c:pt idx="3166">
                  <c:v>0.80389999999999995</c:v>
                </c:pt>
                <c:pt idx="3167">
                  <c:v>0.80389999999999995</c:v>
                </c:pt>
                <c:pt idx="3168">
                  <c:v>0.80389999999999995</c:v>
                </c:pt>
                <c:pt idx="3169">
                  <c:v>0.80389999999999995</c:v>
                </c:pt>
                <c:pt idx="3170">
                  <c:v>0.80389999999999995</c:v>
                </c:pt>
                <c:pt idx="3171">
                  <c:v>0.80379999999999996</c:v>
                </c:pt>
                <c:pt idx="3172">
                  <c:v>0.80379999999999996</c:v>
                </c:pt>
                <c:pt idx="3173">
                  <c:v>0.80379999999999996</c:v>
                </c:pt>
                <c:pt idx="3174">
                  <c:v>0.80379999999999996</c:v>
                </c:pt>
                <c:pt idx="3175">
                  <c:v>0.80369999999999997</c:v>
                </c:pt>
                <c:pt idx="3176">
                  <c:v>0.80369999999999997</c:v>
                </c:pt>
                <c:pt idx="3177">
                  <c:v>0.80369999999999997</c:v>
                </c:pt>
                <c:pt idx="3178">
                  <c:v>0.80369999999999997</c:v>
                </c:pt>
                <c:pt idx="3179">
                  <c:v>0.80369999999999997</c:v>
                </c:pt>
                <c:pt idx="3180">
                  <c:v>0.80359999999999998</c:v>
                </c:pt>
                <c:pt idx="3181">
                  <c:v>0.80359999999999998</c:v>
                </c:pt>
                <c:pt idx="3182">
                  <c:v>0.80359999999999998</c:v>
                </c:pt>
                <c:pt idx="3183">
                  <c:v>0.80359999999999998</c:v>
                </c:pt>
                <c:pt idx="3184">
                  <c:v>0.80359999999999998</c:v>
                </c:pt>
                <c:pt idx="3185">
                  <c:v>0.80349999999999999</c:v>
                </c:pt>
                <c:pt idx="3186">
                  <c:v>0.80349999999999999</c:v>
                </c:pt>
                <c:pt idx="3187">
                  <c:v>0.80349999999999999</c:v>
                </c:pt>
                <c:pt idx="3188">
                  <c:v>0.8034</c:v>
                </c:pt>
                <c:pt idx="3189">
                  <c:v>0.80349999999999999</c:v>
                </c:pt>
                <c:pt idx="3190">
                  <c:v>0.8034</c:v>
                </c:pt>
                <c:pt idx="3191">
                  <c:v>0.8034</c:v>
                </c:pt>
                <c:pt idx="3192">
                  <c:v>0.8034</c:v>
                </c:pt>
                <c:pt idx="3193">
                  <c:v>0.80330000000000001</c:v>
                </c:pt>
                <c:pt idx="3194">
                  <c:v>0.80330000000000001</c:v>
                </c:pt>
                <c:pt idx="3195">
                  <c:v>0.80330000000000001</c:v>
                </c:pt>
                <c:pt idx="3196">
                  <c:v>0.80330000000000001</c:v>
                </c:pt>
                <c:pt idx="3197">
                  <c:v>0.80330000000000001</c:v>
                </c:pt>
                <c:pt idx="3198">
                  <c:v>0.80320000000000003</c:v>
                </c:pt>
                <c:pt idx="3199">
                  <c:v>0.80320000000000003</c:v>
                </c:pt>
                <c:pt idx="3200">
                  <c:v>0.80320000000000003</c:v>
                </c:pt>
                <c:pt idx="3201">
                  <c:v>0.80320000000000003</c:v>
                </c:pt>
                <c:pt idx="3202">
                  <c:v>0.80310000000000004</c:v>
                </c:pt>
                <c:pt idx="3203">
                  <c:v>0.80310000000000004</c:v>
                </c:pt>
                <c:pt idx="3204">
                  <c:v>0.80310000000000004</c:v>
                </c:pt>
                <c:pt idx="3205">
                  <c:v>0.80310000000000004</c:v>
                </c:pt>
                <c:pt idx="3206">
                  <c:v>0.80310000000000004</c:v>
                </c:pt>
                <c:pt idx="3207">
                  <c:v>0.80300000000000005</c:v>
                </c:pt>
                <c:pt idx="3208">
                  <c:v>0.80300000000000005</c:v>
                </c:pt>
                <c:pt idx="3209">
                  <c:v>0.80300000000000005</c:v>
                </c:pt>
                <c:pt idx="3210">
                  <c:v>0.80300000000000005</c:v>
                </c:pt>
                <c:pt idx="3211">
                  <c:v>0.80289999999999995</c:v>
                </c:pt>
                <c:pt idx="3212">
                  <c:v>0.80289999999999995</c:v>
                </c:pt>
                <c:pt idx="3213">
                  <c:v>0.80289999999999995</c:v>
                </c:pt>
                <c:pt idx="3214">
                  <c:v>0.80289999999999995</c:v>
                </c:pt>
                <c:pt idx="3215">
                  <c:v>0.80289999999999995</c:v>
                </c:pt>
                <c:pt idx="3216">
                  <c:v>0.80289999999999995</c:v>
                </c:pt>
                <c:pt idx="3217">
                  <c:v>0.80279999999999996</c:v>
                </c:pt>
                <c:pt idx="3218">
                  <c:v>0.80279999999999996</c:v>
                </c:pt>
                <c:pt idx="3219">
                  <c:v>0.80279999999999996</c:v>
                </c:pt>
                <c:pt idx="3220">
                  <c:v>0.80279999999999996</c:v>
                </c:pt>
                <c:pt idx="3221">
                  <c:v>0.80279999999999996</c:v>
                </c:pt>
                <c:pt idx="3222">
                  <c:v>0.80269999999999997</c:v>
                </c:pt>
                <c:pt idx="3223">
                  <c:v>0.80269999999999997</c:v>
                </c:pt>
                <c:pt idx="3224">
                  <c:v>0.80269999999999997</c:v>
                </c:pt>
                <c:pt idx="3225">
                  <c:v>0.80269999999999997</c:v>
                </c:pt>
                <c:pt idx="3226">
                  <c:v>0.80269999999999997</c:v>
                </c:pt>
                <c:pt idx="3227">
                  <c:v>0.80259999999999998</c:v>
                </c:pt>
                <c:pt idx="3228">
                  <c:v>0.80259999999999998</c:v>
                </c:pt>
                <c:pt idx="3229">
                  <c:v>0.80259999999999998</c:v>
                </c:pt>
                <c:pt idx="3230">
                  <c:v>0.80259999999999998</c:v>
                </c:pt>
                <c:pt idx="3231">
                  <c:v>0.80249999999999999</c:v>
                </c:pt>
                <c:pt idx="3232">
                  <c:v>0.80249999999999999</c:v>
                </c:pt>
                <c:pt idx="3233">
                  <c:v>0.80249999999999999</c:v>
                </c:pt>
                <c:pt idx="3234">
                  <c:v>0.80249999999999999</c:v>
                </c:pt>
                <c:pt idx="3235">
                  <c:v>0.80249999999999999</c:v>
                </c:pt>
                <c:pt idx="3236">
                  <c:v>0.8024</c:v>
                </c:pt>
                <c:pt idx="3237">
                  <c:v>0.8024</c:v>
                </c:pt>
                <c:pt idx="3238">
                  <c:v>0.8024</c:v>
                </c:pt>
                <c:pt idx="3239">
                  <c:v>0.8024</c:v>
                </c:pt>
                <c:pt idx="3240">
                  <c:v>0.8024</c:v>
                </c:pt>
                <c:pt idx="3241">
                  <c:v>0.80230000000000001</c:v>
                </c:pt>
                <c:pt idx="3242">
                  <c:v>0.80230000000000001</c:v>
                </c:pt>
                <c:pt idx="3243">
                  <c:v>0.80230000000000001</c:v>
                </c:pt>
                <c:pt idx="3244">
                  <c:v>0.80230000000000001</c:v>
                </c:pt>
                <c:pt idx="3245">
                  <c:v>0.80230000000000001</c:v>
                </c:pt>
                <c:pt idx="3246">
                  <c:v>0.80220000000000002</c:v>
                </c:pt>
                <c:pt idx="3247">
                  <c:v>0.80220000000000002</c:v>
                </c:pt>
                <c:pt idx="3248">
                  <c:v>0.80220000000000002</c:v>
                </c:pt>
                <c:pt idx="3249">
                  <c:v>0.80220000000000002</c:v>
                </c:pt>
                <c:pt idx="3250">
                  <c:v>0.80210000000000004</c:v>
                </c:pt>
                <c:pt idx="3251">
                  <c:v>0.80210000000000004</c:v>
                </c:pt>
                <c:pt idx="3252">
                  <c:v>0.80210000000000004</c:v>
                </c:pt>
                <c:pt idx="3253">
                  <c:v>0.80200000000000005</c:v>
                </c:pt>
                <c:pt idx="3254">
                  <c:v>0.80200000000000005</c:v>
                </c:pt>
                <c:pt idx="3255">
                  <c:v>0.80200000000000005</c:v>
                </c:pt>
                <c:pt idx="3256">
                  <c:v>0.80200000000000005</c:v>
                </c:pt>
                <c:pt idx="3257">
                  <c:v>0.80200000000000005</c:v>
                </c:pt>
                <c:pt idx="3258">
                  <c:v>0.80189999999999995</c:v>
                </c:pt>
                <c:pt idx="3259">
                  <c:v>0.80189999999999995</c:v>
                </c:pt>
                <c:pt idx="3260">
                  <c:v>0.80189999999999995</c:v>
                </c:pt>
                <c:pt idx="3261">
                  <c:v>0.80189999999999995</c:v>
                </c:pt>
                <c:pt idx="3262">
                  <c:v>0.80179999999999996</c:v>
                </c:pt>
                <c:pt idx="3263">
                  <c:v>0.80179999999999996</c:v>
                </c:pt>
                <c:pt idx="3264">
                  <c:v>0.80179999999999996</c:v>
                </c:pt>
                <c:pt idx="3265">
                  <c:v>0.80179999999999996</c:v>
                </c:pt>
                <c:pt idx="3266">
                  <c:v>0.80169999999999997</c:v>
                </c:pt>
                <c:pt idx="3267">
                  <c:v>0.80169999999999997</c:v>
                </c:pt>
                <c:pt idx="3268">
                  <c:v>0.80169999999999997</c:v>
                </c:pt>
                <c:pt idx="3269">
                  <c:v>0.80159999999999998</c:v>
                </c:pt>
                <c:pt idx="3270">
                  <c:v>0.80159999999999998</c:v>
                </c:pt>
                <c:pt idx="3271">
                  <c:v>0.80149999999999999</c:v>
                </c:pt>
                <c:pt idx="3272">
                  <c:v>0.80159999999999998</c:v>
                </c:pt>
                <c:pt idx="3273">
                  <c:v>0.80149999999999999</c:v>
                </c:pt>
                <c:pt idx="3274">
                  <c:v>0.80149999999999999</c:v>
                </c:pt>
                <c:pt idx="3275">
                  <c:v>0.80149999999999999</c:v>
                </c:pt>
                <c:pt idx="3276">
                  <c:v>0.8014</c:v>
                </c:pt>
                <c:pt idx="3277">
                  <c:v>0.8014</c:v>
                </c:pt>
                <c:pt idx="3278">
                  <c:v>0.8014</c:v>
                </c:pt>
                <c:pt idx="3279">
                  <c:v>0.8014</c:v>
                </c:pt>
                <c:pt idx="3280">
                  <c:v>0.8014</c:v>
                </c:pt>
                <c:pt idx="3281">
                  <c:v>0.80130000000000001</c:v>
                </c:pt>
                <c:pt idx="3282">
                  <c:v>0.80130000000000001</c:v>
                </c:pt>
                <c:pt idx="3283">
                  <c:v>0.80130000000000001</c:v>
                </c:pt>
                <c:pt idx="3284">
                  <c:v>0.80130000000000001</c:v>
                </c:pt>
                <c:pt idx="3285">
                  <c:v>0.80120000000000002</c:v>
                </c:pt>
                <c:pt idx="3286">
                  <c:v>0.80120000000000002</c:v>
                </c:pt>
                <c:pt idx="3287">
                  <c:v>0.80120000000000002</c:v>
                </c:pt>
                <c:pt idx="3288">
                  <c:v>0.80120000000000002</c:v>
                </c:pt>
                <c:pt idx="3289">
                  <c:v>0.80120000000000002</c:v>
                </c:pt>
                <c:pt idx="3290">
                  <c:v>0.80110000000000003</c:v>
                </c:pt>
                <c:pt idx="3291">
                  <c:v>0.80110000000000003</c:v>
                </c:pt>
                <c:pt idx="3292">
                  <c:v>0.80110000000000003</c:v>
                </c:pt>
                <c:pt idx="3293">
                  <c:v>0.80110000000000003</c:v>
                </c:pt>
                <c:pt idx="3294">
                  <c:v>0.80110000000000003</c:v>
                </c:pt>
                <c:pt idx="3295">
                  <c:v>0.80100000000000005</c:v>
                </c:pt>
                <c:pt idx="3296">
                  <c:v>0.80100000000000005</c:v>
                </c:pt>
                <c:pt idx="3297">
                  <c:v>0.80100000000000005</c:v>
                </c:pt>
                <c:pt idx="3298">
                  <c:v>0.80089999999999995</c:v>
                </c:pt>
                <c:pt idx="3299">
                  <c:v>0.80089999999999995</c:v>
                </c:pt>
                <c:pt idx="3300">
                  <c:v>0.80089999999999995</c:v>
                </c:pt>
                <c:pt idx="3301">
                  <c:v>0.80089999999999995</c:v>
                </c:pt>
                <c:pt idx="3302">
                  <c:v>0.80089999999999995</c:v>
                </c:pt>
                <c:pt idx="3303">
                  <c:v>0.80079999999999996</c:v>
                </c:pt>
                <c:pt idx="3304">
                  <c:v>0.80079999999999996</c:v>
                </c:pt>
                <c:pt idx="3305">
                  <c:v>0.80079999999999996</c:v>
                </c:pt>
                <c:pt idx="3306">
                  <c:v>0.80079999999999996</c:v>
                </c:pt>
                <c:pt idx="3307">
                  <c:v>0.80079999999999996</c:v>
                </c:pt>
                <c:pt idx="3308">
                  <c:v>0.80069999999999997</c:v>
                </c:pt>
                <c:pt idx="3309">
                  <c:v>0.80069999999999997</c:v>
                </c:pt>
                <c:pt idx="3310">
                  <c:v>0.80059999999999998</c:v>
                </c:pt>
                <c:pt idx="3311">
                  <c:v>0.80059999999999998</c:v>
                </c:pt>
                <c:pt idx="3312">
                  <c:v>0.80059999999999998</c:v>
                </c:pt>
                <c:pt idx="3313">
                  <c:v>0.80059999999999998</c:v>
                </c:pt>
                <c:pt idx="3314">
                  <c:v>0.80049999999999999</c:v>
                </c:pt>
                <c:pt idx="3315">
                  <c:v>0.80049999999999999</c:v>
                </c:pt>
                <c:pt idx="3316">
                  <c:v>0.80049999999999999</c:v>
                </c:pt>
                <c:pt idx="3317">
                  <c:v>0.80049999999999999</c:v>
                </c:pt>
                <c:pt idx="3318">
                  <c:v>0.8004</c:v>
                </c:pt>
                <c:pt idx="3319">
                  <c:v>0.8004</c:v>
                </c:pt>
                <c:pt idx="3320">
                  <c:v>0.8004</c:v>
                </c:pt>
                <c:pt idx="3321">
                  <c:v>0.80030000000000001</c:v>
                </c:pt>
                <c:pt idx="3322">
                  <c:v>0.8004</c:v>
                </c:pt>
                <c:pt idx="3323">
                  <c:v>0.80030000000000001</c:v>
                </c:pt>
                <c:pt idx="3324">
                  <c:v>0.80030000000000001</c:v>
                </c:pt>
                <c:pt idx="3325">
                  <c:v>0.80020000000000002</c:v>
                </c:pt>
                <c:pt idx="3326">
                  <c:v>0.80020000000000002</c:v>
                </c:pt>
                <c:pt idx="3327">
                  <c:v>0.80020000000000002</c:v>
                </c:pt>
                <c:pt idx="3328">
                  <c:v>0.80020000000000002</c:v>
                </c:pt>
                <c:pt idx="3329">
                  <c:v>0.80010000000000003</c:v>
                </c:pt>
                <c:pt idx="3330">
                  <c:v>0.80010000000000003</c:v>
                </c:pt>
                <c:pt idx="3331">
                  <c:v>0.80010000000000003</c:v>
                </c:pt>
                <c:pt idx="3332">
                  <c:v>0.80010000000000003</c:v>
                </c:pt>
                <c:pt idx="3333">
                  <c:v>0.8</c:v>
                </c:pt>
                <c:pt idx="3334">
                  <c:v>0.8</c:v>
                </c:pt>
                <c:pt idx="3335">
                  <c:v>0.79990000000000006</c:v>
                </c:pt>
                <c:pt idx="3336">
                  <c:v>0.79990000000000006</c:v>
                </c:pt>
                <c:pt idx="3337">
                  <c:v>0.79990000000000006</c:v>
                </c:pt>
                <c:pt idx="3338">
                  <c:v>0.79990000000000006</c:v>
                </c:pt>
                <c:pt idx="3339">
                  <c:v>0.79979999999999996</c:v>
                </c:pt>
                <c:pt idx="3340">
                  <c:v>0.79979999999999996</c:v>
                </c:pt>
                <c:pt idx="3341">
                  <c:v>0.79979999999999996</c:v>
                </c:pt>
                <c:pt idx="3342">
                  <c:v>0.79969999999999997</c:v>
                </c:pt>
                <c:pt idx="3343">
                  <c:v>0.79969999999999997</c:v>
                </c:pt>
                <c:pt idx="3344">
                  <c:v>0.79969999999999997</c:v>
                </c:pt>
                <c:pt idx="3345">
                  <c:v>0.79969999999999997</c:v>
                </c:pt>
                <c:pt idx="3346">
                  <c:v>0.79959999999999998</c:v>
                </c:pt>
                <c:pt idx="3347">
                  <c:v>0.79959999999999998</c:v>
                </c:pt>
                <c:pt idx="3348">
                  <c:v>0.79959999999999998</c:v>
                </c:pt>
                <c:pt idx="3349">
                  <c:v>0.79959999999999998</c:v>
                </c:pt>
                <c:pt idx="3350">
                  <c:v>0.79949999999999999</c:v>
                </c:pt>
                <c:pt idx="3351">
                  <c:v>0.79949999999999999</c:v>
                </c:pt>
                <c:pt idx="3352">
                  <c:v>0.79949999999999999</c:v>
                </c:pt>
                <c:pt idx="3353">
                  <c:v>0.79949999999999999</c:v>
                </c:pt>
                <c:pt idx="3354">
                  <c:v>0.7994</c:v>
                </c:pt>
                <c:pt idx="3355">
                  <c:v>0.7994</c:v>
                </c:pt>
                <c:pt idx="3356">
                  <c:v>0.7994</c:v>
                </c:pt>
                <c:pt idx="3357">
                  <c:v>0.79930000000000001</c:v>
                </c:pt>
                <c:pt idx="3358">
                  <c:v>0.79930000000000001</c:v>
                </c:pt>
                <c:pt idx="3359">
                  <c:v>0.79930000000000001</c:v>
                </c:pt>
                <c:pt idx="3360">
                  <c:v>0.79930000000000001</c:v>
                </c:pt>
                <c:pt idx="3361">
                  <c:v>0.79920000000000002</c:v>
                </c:pt>
                <c:pt idx="3362">
                  <c:v>0.79920000000000002</c:v>
                </c:pt>
                <c:pt idx="3363">
                  <c:v>0.79920000000000002</c:v>
                </c:pt>
                <c:pt idx="3364">
                  <c:v>0.79920000000000002</c:v>
                </c:pt>
                <c:pt idx="3365">
                  <c:v>0.79910000000000003</c:v>
                </c:pt>
                <c:pt idx="3366">
                  <c:v>0.79910000000000003</c:v>
                </c:pt>
                <c:pt idx="3367">
                  <c:v>0.79910000000000003</c:v>
                </c:pt>
                <c:pt idx="3368">
                  <c:v>0.79910000000000003</c:v>
                </c:pt>
                <c:pt idx="3369">
                  <c:v>0.79900000000000004</c:v>
                </c:pt>
                <c:pt idx="3370">
                  <c:v>0.79900000000000004</c:v>
                </c:pt>
                <c:pt idx="3371">
                  <c:v>0.79890000000000005</c:v>
                </c:pt>
                <c:pt idx="3372">
                  <c:v>0.79900000000000004</c:v>
                </c:pt>
                <c:pt idx="3373">
                  <c:v>0.79890000000000005</c:v>
                </c:pt>
                <c:pt idx="3374">
                  <c:v>0.79890000000000005</c:v>
                </c:pt>
                <c:pt idx="3375">
                  <c:v>0.79890000000000005</c:v>
                </c:pt>
                <c:pt idx="3376">
                  <c:v>0.79879999999999995</c:v>
                </c:pt>
                <c:pt idx="3377">
                  <c:v>0.79879999999999995</c:v>
                </c:pt>
                <c:pt idx="3378">
                  <c:v>0.79879999999999995</c:v>
                </c:pt>
                <c:pt idx="3379">
                  <c:v>0.79869999999999997</c:v>
                </c:pt>
                <c:pt idx="3380">
                  <c:v>0.79869999999999997</c:v>
                </c:pt>
                <c:pt idx="3381">
                  <c:v>0.79869999999999997</c:v>
                </c:pt>
                <c:pt idx="3382">
                  <c:v>0.79869999999999997</c:v>
                </c:pt>
                <c:pt idx="3383">
                  <c:v>0.79859999999999998</c:v>
                </c:pt>
                <c:pt idx="3384">
                  <c:v>0.79859999999999998</c:v>
                </c:pt>
                <c:pt idx="3385">
                  <c:v>0.79849999999999999</c:v>
                </c:pt>
                <c:pt idx="3386">
                  <c:v>0.79849999999999999</c:v>
                </c:pt>
                <c:pt idx="3387">
                  <c:v>0.79849999999999999</c:v>
                </c:pt>
                <c:pt idx="3388">
                  <c:v>0.7984</c:v>
                </c:pt>
                <c:pt idx="3389">
                  <c:v>0.7984</c:v>
                </c:pt>
                <c:pt idx="3390">
                  <c:v>0.7984</c:v>
                </c:pt>
                <c:pt idx="3391">
                  <c:v>0.7984</c:v>
                </c:pt>
                <c:pt idx="3392">
                  <c:v>0.79830000000000001</c:v>
                </c:pt>
                <c:pt idx="3393">
                  <c:v>0.79830000000000001</c:v>
                </c:pt>
                <c:pt idx="3394">
                  <c:v>0.79820000000000002</c:v>
                </c:pt>
                <c:pt idx="3395">
                  <c:v>0.79820000000000002</c:v>
                </c:pt>
                <c:pt idx="3396">
                  <c:v>0.79820000000000002</c:v>
                </c:pt>
                <c:pt idx="3397">
                  <c:v>0.79820000000000002</c:v>
                </c:pt>
                <c:pt idx="3398">
                  <c:v>0.79810000000000003</c:v>
                </c:pt>
                <c:pt idx="3399">
                  <c:v>0.79810000000000003</c:v>
                </c:pt>
                <c:pt idx="3400">
                  <c:v>0.79810000000000003</c:v>
                </c:pt>
                <c:pt idx="3401">
                  <c:v>0.79800000000000004</c:v>
                </c:pt>
                <c:pt idx="3402">
                  <c:v>0.79800000000000004</c:v>
                </c:pt>
                <c:pt idx="3403">
                  <c:v>0.79790000000000005</c:v>
                </c:pt>
                <c:pt idx="3404">
                  <c:v>0.79790000000000005</c:v>
                </c:pt>
                <c:pt idx="3405">
                  <c:v>0.79790000000000005</c:v>
                </c:pt>
                <c:pt idx="3406">
                  <c:v>0.79790000000000005</c:v>
                </c:pt>
                <c:pt idx="3407">
                  <c:v>0.79779999999999995</c:v>
                </c:pt>
                <c:pt idx="3408">
                  <c:v>0.79779999999999995</c:v>
                </c:pt>
                <c:pt idx="3409">
                  <c:v>0.79779999999999995</c:v>
                </c:pt>
                <c:pt idx="3410">
                  <c:v>0.79769999999999996</c:v>
                </c:pt>
                <c:pt idx="3411">
                  <c:v>0.79769999999999996</c:v>
                </c:pt>
                <c:pt idx="3412">
                  <c:v>0.79769999999999996</c:v>
                </c:pt>
                <c:pt idx="3413">
                  <c:v>0.79759999999999998</c:v>
                </c:pt>
                <c:pt idx="3414">
                  <c:v>0.79759999999999998</c:v>
                </c:pt>
                <c:pt idx="3415">
                  <c:v>0.79749999999999999</c:v>
                </c:pt>
                <c:pt idx="3416">
                  <c:v>0.79749999999999999</c:v>
                </c:pt>
                <c:pt idx="3417">
                  <c:v>0.79749999999999999</c:v>
                </c:pt>
                <c:pt idx="3418">
                  <c:v>0.79749999999999999</c:v>
                </c:pt>
                <c:pt idx="3419">
                  <c:v>0.7974</c:v>
                </c:pt>
                <c:pt idx="3420">
                  <c:v>0.7974</c:v>
                </c:pt>
                <c:pt idx="3421">
                  <c:v>0.79730000000000001</c:v>
                </c:pt>
                <c:pt idx="3422">
                  <c:v>0.79730000000000001</c:v>
                </c:pt>
                <c:pt idx="3423">
                  <c:v>0.79730000000000001</c:v>
                </c:pt>
                <c:pt idx="3424">
                  <c:v>0.79730000000000001</c:v>
                </c:pt>
                <c:pt idx="3425">
                  <c:v>0.79720000000000002</c:v>
                </c:pt>
                <c:pt idx="3426">
                  <c:v>0.79720000000000002</c:v>
                </c:pt>
                <c:pt idx="3427">
                  <c:v>0.79710000000000003</c:v>
                </c:pt>
                <c:pt idx="3428">
                  <c:v>0.79710000000000003</c:v>
                </c:pt>
                <c:pt idx="3429">
                  <c:v>0.79710000000000003</c:v>
                </c:pt>
                <c:pt idx="3430">
                  <c:v>0.79700000000000004</c:v>
                </c:pt>
                <c:pt idx="3431">
                  <c:v>0.79700000000000004</c:v>
                </c:pt>
                <c:pt idx="3432">
                  <c:v>0.79700000000000004</c:v>
                </c:pt>
                <c:pt idx="3433">
                  <c:v>0.79690000000000005</c:v>
                </c:pt>
                <c:pt idx="3434">
                  <c:v>0.79690000000000005</c:v>
                </c:pt>
                <c:pt idx="3435">
                  <c:v>0.79679999999999995</c:v>
                </c:pt>
                <c:pt idx="3436">
                  <c:v>0.79679999999999995</c:v>
                </c:pt>
                <c:pt idx="3437">
                  <c:v>0.79679999999999995</c:v>
                </c:pt>
                <c:pt idx="3438">
                  <c:v>0.79679999999999995</c:v>
                </c:pt>
                <c:pt idx="3439">
                  <c:v>0.79669999999999996</c:v>
                </c:pt>
                <c:pt idx="3440">
                  <c:v>0.79669999999999996</c:v>
                </c:pt>
                <c:pt idx="3441">
                  <c:v>0.79659999999999997</c:v>
                </c:pt>
                <c:pt idx="3442">
                  <c:v>0.79659999999999997</c:v>
                </c:pt>
                <c:pt idx="3443">
                  <c:v>0.79659999999999997</c:v>
                </c:pt>
                <c:pt idx="3444">
                  <c:v>0.79649999999999999</c:v>
                </c:pt>
                <c:pt idx="3445">
                  <c:v>0.79649999999999999</c:v>
                </c:pt>
                <c:pt idx="3446">
                  <c:v>0.7964</c:v>
                </c:pt>
                <c:pt idx="3447">
                  <c:v>0.7964</c:v>
                </c:pt>
                <c:pt idx="3448">
                  <c:v>0.7964</c:v>
                </c:pt>
                <c:pt idx="3449">
                  <c:v>0.79630000000000001</c:v>
                </c:pt>
                <c:pt idx="3450">
                  <c:v>0.79630000000000001</c:v>
                </c:pt>
                <c:pt idx="3451">
                  <c:v>0.79630000000000001</c:v>
                </c:pt>
                <c:pt idx="3452">
                  <c:v>0.79620000000000002</c:v>
                </c:pt>
                <c:pt idx="3453">
                  <c:v>0.79620000000000002</c:v>
                </c:pt>
                <c:pt idx="3454">
                  <c:v>0.79610000000000003</c:v>
                </c:pt>
                <c:pt idx="3455">
                  <c:v>0.79610000000000003</c:v>
                </c:pt>
                <c:pt idx="3456">
                  <c:v>0.79610000000000003</c:v>
                </c:pt>
                <c:pt idx="3457">
                  <c:v>0.79600000000000004</c:v>
                </c:pt>
                <c:pt idx="3458">
                  <c:v>0.79600000000000004</c:v>
                </c:pt>
                <c:pt idx="3459">
                  <c:v>0.79590000000000005</c:v>
                </c:pt>
                <c:pt idx="3460">
                  <c:v>0.79590000000000005</c:v>
                </c:pt>
                <c:pt idx="3461">
                  <c:v>0.79579999999999995</c:v>
                </c:pt>
                <c:pt idx="3462">
                  <c:v>0.79579999999999995</c:v>
                </c:pt>
                <c:pt idx="3463">
                  <c:v>0.79569999999999996</c:v>
                </c:pt>
                <c:pt idx="3464">
                  <c:v>0.79569999999999996</c:v>
                </c:pt>
                <c:pt idx="3465">
                  <c:v>0.79569999999999996</c:v>
                </c:pt>
                <c:pt idx="3466">
                  <c:v>0.79559999999999997</c:v>
                </c:pt>
                <c:pt idx="3467">
                  <c:v>0.79559999999999997</c:v>
                </c:pt>
                <c:pt idx="3468">
                  <c:v>0.79559999999999997</c:v>
                </c:pt>
                <c:pt idx="3469">
                  <c:v>0.79549999999999998</c:v>
                </c:pt>
                <c:pt idx="3470">
                  <c:v>0.79549999999999998</c:v>
                </c:pt>
                <c:pt idx="3471">
                  <c:v>0.7954</c:v>
                </c:pt>
                <c:pt idx="3472">
                  <c:v>0.7954</c:v>
                </c:pt>
                <c:pt idx="3473">
                  <c:v>0.79530000000000001</c:v>
                </c:pt>
                <c:pt idx="3474">
                  <c:v>0.79530000000000001</c:v>
                </c:pt>
                <c:pt idx="3475">
                  <c:v>0.79520000000000002</c:v>
                </c:pt>
                <c:pt idx="3476">
                  <c:v>0.79520000000000002</c:v>
                </c:pt>
                <c:pt idx="3477">
                  <c:v>0.79520000000000002</c:v>
                </c:pt>
                <c:pt idx="3478">
                  <c:v>0.79510000000000003</c:v>
                </c:pt>
                <c:pt idx="3479">
                  <c:v>0.79510000000000003</c:v>
                </c:pt>
                <c:pt idx="3480">
                  <c:v>0.79510000000000003</c:v>
                </c:pt>
                <c:pt idx="3481">
                  <c:v>0.79500000000000004</c:v>
                </c:pt>
                <c:pt idx="3482">
                  <c:v>0.79490000000000005</c:v>
                </c:pt>
                <c:pt idx="3483">
                  <c:v>0.79490000000000005</c:v>
                </c:pt>
                <c:pt idx="3484">
                  <c:v>0.79490000000000005</c:v>
                </c:pt>
                <c:pt idx="3485">
                  <c:v>0.79479999999999995</c:v>
                </c:pt>
                <c:pt idx="3486">
                  <c:v>0.79479999999999995</c:v>
                </c:pt>
                <c:pt idx="3487">
                  <c:v>0.79469999999999996</c:v>
                </c:pt>
                <c:pt idx="3488">
                  <c:v>0.79469999999999996</c:v>
                </c:pt>
                <c:pt idx="3489">
                  <c:v>0.79469999999999996</c:v>
                </c:pt>
                <c:pt idx="3490">
                  <c:v>0.79459999999999997</c:v>
                </c:pt>
                <c:pt idx="3491">
                  <c:v>0.79459999999999997</c:v>
                </c:pt>
                <c:pt idx="3492">
                  <c:v>0.79449999999999998</c:v>
                </c:pt>
                <c:pt idx="3493">
                  <c:v>0.79449999999999998</c:v>
                </c:pt>
                <c:pt idx="3494">
                  <c:v>0.7944</c:v>
                </c:pt>
                <c:pt idx="3495">
                  <c:v>0.7944</c:v>
                </c:pt>
                <c:pt idx="3496">
                  <c:v>0.7944</c:v>
                </c:pt>
                <c:pt idx="3497">
                  <c:v>0.79430000000000001</c:v>
                </c:pt>
                <c:pt idx="3498">
                  <c:v>0.79430000000000001</c:v>
                </c:pt>
                <c:pt idx="3499">
                  <c:v>0.79420000000000002</c:v>
                </c:pt>
                <c:pt idx="3500">
                  <c:v>0.79420000000000002</c:v>
                </c:pt>
                <c:pt idx="3501">
                  <c:v>0.79410000000000003</c:v>
                </c:pt>
                <c:pt idx="3502">
                  <c:v>0.79410000000000003</c:v>
                </c:pt>
                <c:pt idx="3503">
                  <c:v>0.79400000000000004</c:v>
                </c:pt>
                <c:pt idx="3504">
                  <c:v>0.79400000000000004</c:v>
                </c:pt>
                <c:pt idx="3505">
                  <c:v>0.79390000000000005</c:v>
                </c:pt>
                <c:pt idx="3506">
                  <c:v>0.79390000000000005</c:v>
                </c:pt>
                <c:pt idx="3507">
                  <c:v>0.79379999999999995</c:v>
                </c:pt>
                <c:pt idx="3508">
                  <c:v>0.79379999999999995</c:v>
                </c:pt>
                <c:pt idx="3509">
                  <c:v>0.79369999999999996</c:v>
                </c:pt>
                <c:pt idx="3510">
                  <c:v>0.79369999999999996</c:v>
                </c:pt>
                <c:pt idx="3511">
                  <c:v>0.79359999999999997</c:v>
                </c:pt>
                <c:pt idx="3512">
                  <c:v>0.79359999999999997</c:v>
                </c:pt>
                <c:pt idx="3513">
                  <c:v>0.79359999999999997</c:v>
                </c:pt>
                <c:pt idx="3514">
                  <c:v>0.79349999999999998</c:v>
                </c:pt>
                <c:pt idx="3515">
                  <c:v>0.79339999999999999</c:v>
                </c:pt>
                <c:pt idx="3516">
                  <c:v>0.79339999999999999</c:v>
                </c:pt>
                <c:pt idx="3517">
                  <c:v>0.79330000000000001</c:v>
                </c:pt>
                <c:pt idx="3518">
                  <c:v>0.79330000000000001</c:v>
                </c:pt>
                <c:pt idx="3519">
                  <c:v>0.79330000000000001</c:v>
                </c:pt>
                <c:pt idx="3520">
                  <c:v>0.79320000000000002</c:v>
                </c:pt>
                <c:pt idx="3521">
                  <c:v>0.79310000000000003</c:v>
                </c:pt>
                <c:pt idx="3522">
                  <c:v>0.79310000000000003</c:v>
                </c:pt>
                <c:pt idx="3523">
                  <c:v>0.79300000000000004</c:v>
                </c:pt>
                <c:pt idx="3524">
                  <c:v>0.79300000000000004</c:v>
                </c:pt>
                <c:pt idx="3525">
                  <c:v>0.79290000000000005</c:v>
                </c:pt>
                <c:pt idx="3526">
                  <c:v>0.79279999999999995</c:v>
                </c:pt>
                <c:pt idx="3527">
                  <c:v>0.79279999999999995</c:v>
                </c:pt>
                <c:pt idx="3528">
                  <c:v>0.79269999999999996</c:v>
                </c:pt>
                <c:pt idx="3529">
                  <c:v>0.79269999999999996</c:v>
                </c:pt>
                <c:pt idx="3530">
                  <c:v>0.79259999999999997</c:v>
                </c:pt>
                <c:pt idx="3531">
                  <c:v>0.79259999999999997</c:v>
                </c:pt>
                <c:pt idx="3532">
                  <c:v>0.79259999999999997</c:v>
                </c:pt>
                <c:pt idx="3533">
                  <c:v>0.79239999999999999</c:v>
                </c:pt>
                <c:pt idx="3534">
                  <c:v>0.79239999999999999</c:v>
                </c:pt>
                <c:pt idx="3535">
                  <c:v>0.79239999999999999</c:v>
                </c:pt>
                <c:pt idx="3536">
                  <c:v>0.7923</c:v>
                </c:pt>
                <c:pt idx="3537">
                  <c:v>0.7923</c:v>
                </c:pt>
                <c:pt idx="3538">
                  <c:v>0.79220000000000002</c:v>
                </c:pt>
                <c:pt idx="3539">
                  <c:v>0.79210000000000003</c:v>
                </c:pt>
                <c:pt idx="3540">
                  <c:v>0.79210000000000003</c:v>
                </c:pt>
                <c:pt idx="3541">
                  <c:v>0.79200000000000004</c:v>
                </c:pt>
                <c:pt idx="3542">
                  <c:v>0.79200000000000004</c:v>
                </c:pt>
                <c:pt idx="3543">
                  <c:v>0.79190000000000005</c:v>
                </c:pt>
                <c:pt idx="3544">
                  <c:v>0.79190000000000005</c:v>
                </c:pt>
                <c:pt idx="3545">
                  <c:v>0.79179999999999995</c:v>
                </c:pt>
                <c:pt idx="3546">
                  <c:v>0.79169999999999996</c:v>
                </c:pt>
                <c:pt idx="3547">
                  <c:v>0.79169999999999996</c:v>
                </c:pt>
                <c:pt idx="3548">
                  <c:v>0.79159999999999997</c:v>
                </c:pt>
                <c:pt idx="3549">
                  <c:v>0.79159999999999997</c:v>
                </c:pt>
                <c:pt idx="3550">
                  <c:v>0.79149999999999998</c:v>
                </c:pt>
                <c:pt idx="3551">
                  <c:v>0.79149999999999998</c:v>
                </c:pt>
                <c:pt idx="3552">
                  <c:v>0.79139999999999999</c:v>
                </c:pt>
                <c:pt idx="3553">
                  <c:v>0.79139999999999999</c:v>
                </c:pt>
                <c:pt idx="3554">
                  <c:v>0.7913</c:v>
                </c:pt>
                <c:pt idx="3555">
                  <c:v>0.79120000000000001</c:v>
                </c:pt>
                <c:pt idx="3556">
                  <c:v>0.79120000000000001</c:v>
                </c:pt>
                <c:pt idx="3557">
                  <c:v>0.79110000000000003</c:v>
                </c:pt>
                <c:pt idx="3558">
                  <c:v>0.79110000000000003</c:v>
                </c:pt>
                <c:pt idx="3559">
                  <c:v>0.79100000000000004</c:v>
                </c:pt>
                <c:pt idx="3560">
                  <c:v>0.79090000000000005</c:v>
                </c:pt>
                <c:pt idx="3561">
                  <c:v>0.79090000000000005</c:v>
                </c:pt>
                <c:pt idx="3562">
                  <c:v>0.79079999999999995</c:v>
                </c:pt>
                <c:pt idx="3563">
                  <c:v>0.79079999999999995</c:v>
                </c:pt>
                <c:pt idx="3564">
                  <c:v>0.79069999999999996</c:v>
                </c:pt>
                <c:pt idx="3565">
                  <c:v>0.79059999999999997</c:v>
                </c:pt>
                <c:pt idx="3566">
                  <c:v>0.79059999999999997</c:v>
                </c:pt>
                <c:pt idx="3567">
                  <c:v>0.79049999999999998</c:v>
                </c:pt>
                <c:pt idx="3568">
                  <c:v>0.79049999999999998</c:v>
                </c:pt>
                <c:pt idx="3569">
                  <c:v>0.79039999999999999</c:v>
                </c:pt>
                <c:pt idx="3570">
                  <c:v>0.7903</c:v>
                </c:pt>
                <c:pt idx="3571">
                  <c:v>0.7903</c:v>
                </c:pt>
                <c:pt idx="3572">
                  <c:v>0.79020000000000001</c:v>
                </c:pt>
                <c:pt idx="3573">
                  <c:v>0.79010000000000002</c:v>
                </c:pt>
                <c:pt idx="3574">
                  <c:v>0.79010000000000002</c:v>
                </c:pt>
                <c:pt idx="3575">
                  <c:v>0.79</c:v>
                </c:pt>
                <c:pt idx="3576">
                  <c:v>0.78990000000000005</c:v>
                </c:pt>
                <c:pt idx="3577">
                  <c:v>0.78990000000000005</c:v>
                </c:pt>
                <c:pt idx="3578">
                  <c:v>0.78979999999999995</c:v>
                </c:pt>
                <c:pt idx="3579">
                  <c:v>0.78969999999999996</c:v>
                </c:pt>
                <c:pt idx="3580">
                  <c:v>0.78969999999999996</c:v>
                </c:pt>
                <c:pt idx="3581">
                  <c:v>0.78959999999999997</c:v>
                </c:pt>
                <c:pt idx="3582">
                  <c:v>0.78949999999999998</c:v>
                </c:pt>
                <c:pt idx="3583">
                  <c:v>0.78949999999999998</c:v>
                </c:pt>
                <c:pt idx="3584">
                  <c:v>0.78939999999999999</c:v>
                </c:pt>
                <c:pt idx="3585">
                  <c:v>0.7893</c:v>
                </c:pt>
                <c:pt idx="3586">
                  <c:v>0.7893</c:v>
                </c:pt>
                <c:pt idx="3587">
                  <c:v>0.78920000000000001</c:v>
                </c:pt>
                <c:pt idx="3588">
                  <c:v>0.78910000000000002</c:v>
                </c:pt>
                <c:pt idx="3589">
                  <c:v>0.78900000000000003</c:v>
                </c:pt>
                <c:pt idx="3590">
                  <c:v>0.78890000000000005</c:v>
                </c:pt>
                <c:pt idx="3591">
                  <c:v>0.78890000000000005</c:v>
                </c:pt>
                <c:pt idx="3592">
                  <c:v>0.78879999999999995</c:v>
                </c:pt>
                <c:pt idx="3593">
                  <c:v>0.78869999999999996</c:v>
                </c:pt>
                <c:pt idx="3594">
                  <c:v>0.78859999999999997</c:v>
                </c:pt>
                <c:pt idx="3595">
                  <c:v>0.78859999999999997</c:v>
                </c:pt>
                <c:pt idx="3596">
                  <c:v>0.78849999999999998</c:v>
                </c:pt>
                <c:pt idx="3597">
                  <c:v>0.78839999999999999</c:v>
                </c:pt>
                <c:pt idx="3598">
                  <c:v>0.7883</c:v>
                </c:pt>
                <c:pt idx="3599">
                  <c:v>0.7883</c:v>
                </c:pt>
                <c:pt idx="3600">
                  <c:v>0.78820000000000001</c:v>
                </c:pt>
                <c:pt idx="3601">
                  <c:v>0.78810000000000002</c:v>
                </c:pt>
                <c:pt idx="3602">
                  <c:v>0.78800000000000003</c:v>
                </c:pt>
                <c:pt idx="3603">
                  <c:v>0.78800000000000003</c:v>
                </c:pt>
                <c:pt idx="3604">
                  <c:v>0.78790000000000004</c:v>
                </c:pt>
                <c:pt idx="3605">
                  <c:v>0.78779999999999994</c:v>
                </c:pt>
                <c:pt idx="3606">
                  <c:v>0.78769999999999996</c:v>
                </c:pt>
                <c:pt idx="3607">
                  <c:v>0.78769999999999996</c:v>
                </c:pt>
                <c:pt idx="3608">
                  <c:v>0.78759999999999997</c:v>
                </c:pt>
                <c:pt idx="3609">
                  <c:v>0.78749999999999998</c:v>
                </c:pt>
                <c:pt idx="3610">
                  <c:v>0.78739999999999999</c:v>
                </c:pt>
                <c:pt idx="3611">
                  <c:v>0.78739999999999999</c:v>
                </c:pt>
                <c:pt idx="3612">
                  <c:v>0.7873</c:v>
                </c:pt>
                <c:pt idx="3613">
                  <c:v>0.78720000000000001</c:v>
                </c:pt>
                <c:pt idx="3614">
                  <c:v>0.78710000000000002</c:v>
                </c:pt>
                <c:pt idx="3615">
                  <c:v>0.78710000000000002</c:v>
                </c:pt>
                <c:pt idx="3616">
                  <c:v>0.78700000000000003</c:v>
                </c:pt>
                <c:pt idx="3617">
                  <c:v>0.78690000000000004</c:v>
                </c:pt>
                <c:pt idx="3618">
                  <c:v>0.78680000000000005</c:v>
                </c:pt>
                <c:pt idx="3619">
                  <c:v>0.78669999999999995</c:v>
                </c:pt>
                <c:pt idx="3620">
                  <c:v>0.78659999999999997</c:v>
                </c:pt>
                <c:pt idx="3621">
                  <c:v>0.78659999999999997</c:v>
                </c:pt>
                <c:pt idx="3622">
                  <c:v>0.78649999999999998</c:v>
                </c:pt>
                <c:pt idx="3623">
                  <c:v>0.78639999999999999</c:v>
                </c:pt>
                <c:pt idx="3624">
                  <c:v>0.7863</c:v>
                </c:pt>
                <c:pt idx="3625">
                  <c:v>0.7863</c:v>
                </c:pt>
                <c:pt idx="3626">
                  <c:v>0.78610000000000002</c:v>
                </c:pt>
                <c:pt idx="3627">
                  <c:v>0.78600000000000003</c:v>
                </c:pt>
                <c:pt idx="3628">
                  <c:v>0.78590000000000004</c:v>
                </c:pt>
                <c:pt idx="3629">
                  <c:v>0.78580000000000005</c:v>
                </c:pt>
                <c:pt idx="3630">
                  <c:v>0.78580000000000005</c:v>
                </c:pt>
                <c:pt idx="3631">
                  <c:v>0.78569999999999995</c:v>
                </c:pt>
                <c:pt idx="3632">
                  <c:v>0.78549999999999998</c:v>
                </c:pt>
                <c:pt idx="3633">
                  <c:v>0.78539999999999999</c:v>
                </c:pt>
                <c:pt idx="3634">
                  <c:v>0.78539999999999999</c:v>
                </c:pt>
                <c:pt idx="3635">
                  <c:v>0.7853</c:v>
                </c:pt>
                <c:pt idx="3636">
                  <c:v>0.78520000000000001</c:v>
                </c:pt>
                <c:pt idx="3637">
                  <c:v>0.78510000000000002</c:v>
                </c:pt>
                <c:pt idx="3638">
                  <c:v>0.78500000000000003</c:v>
                </c:pt>
                <c:pt idx="3639">
                  <c:v>0.78490000000000004</c:v>
                </c:pt>
                <c:pt idx="3640">
                  <c:v>0.78480000000000005</c:v>
                </c:pt>
                <c:pt idx="3641">
                  <c:v>0.78459999999999996</c:v>
                </c:pt>
                <c:pt idx="3642">
                  <c:v>0.78459999999999996</c:v>
                </c:pt>
                <c:pt idx="3643">
                  <c:v>0.78439999999999999</c:v>
                </c:pt>
                <c:pt idx="3644">
                  <c:v>0.7843</c:v>
                </c:pt>
                <c:pt idx="3645">
                  <c:v>0.78420000000000001</c:v>
                </c:pt>
                <c:pt idx="3646">
                  <c:v>0.78410000000000002</c:v>
                </c:pt>
                <c:pt idx="3647">
                  <c:v>0.78400000000000003</c:v>
                </c:pt>
                <c:pt idx="3648">
                  <c:v>0.78390000000000004</c:v>
                </c:pt>
                <c:pt idx="3649">
                  <c:v>0.78380000000000005</c:v>
                </c:pt>
                <c:pt idx="3650">
                  <c:v>0.78369999999999995</c:v>
                </c:pt>
                <c:pt idx="3651">
                  <c:v>0.78349999999999997</c:v>
                </c:pt>
                <c:pt idx="3652">
                  <c:v>0.78339999999999999</c:v>
                </c:pt>
                <c:pt idx="3653">
                  <c:v>0.7833</c:v>
                </c:pt>
                <c:pt idx="3654">
                  <c:v>0.78320000000000001</c:v>
                </c:pt>
                <c:pt idx="3655">
                  <c:v>0.78310000000000002</c:v>
                </c:pt>
                <c:pt idx="3656">
                  <c:v>0.78290000000000004</c:v>
                </c:pt>
                <c:pt idx="3657">
                  <c:v>0.78269999999999995</c:v>
                </c:pt>
                <c:pt idx="3658">
                  <c:v>0.78269999999999995</c:v>
                </c:pt>
                <c:pt idx="3659">
                  <c:v>0.78249999999999997</c:v>
                </c:pt>
                <c:pt idx="3660">
                  <c:v>0.78239999999999998</c:v>
                </c:pt>
                <c:pt idx="3661">
                  <c:v>0.78220000000000001</c:v>
                </c:pt>
                <c:pt idx="3662">
                  <c:v>0.78210000000000002</c:v>
                </c:pt>
                <c:pt idx="3663">
                  <c:v>0.78200000000000003</c:v>
                </c:pt>
                <c:pt idx="3664">
                  <c:v>0.78190000000000004</c:v>
                </c:pt>
                <c:pt idx="3665">
                  <c:v>0.78169999999999995</c:v>
                </c:pt>
                <c:pt idx="3666">
                  <c:v>0.78149999999999997</c:v>
                </c:pt>
                <c:pt idx="3667">
                  <c:v>0.78139999999999998</c:v>
                </c:pt>
                <c:pt idx="3668">
                  <c:v>0.78120000000000001</c:v>
                </c:pt>
                <c:pt idx="3669">
                  <c:v>0.78110000000000002</c:v>
                </c:pt>
                <c:pt idx="3670">
                  <c:v>0.78100000000000003</c:v>
                </c:pt>
                <c:pt idx="3671">
                  <c:v>0.78080000000000005</c:v>
                </c:pt>
                <c:pt idx="3672">
                  <c:v>0.78069999999999995</c:v>
                </c:pt>
                <c:pt idx="3673">
                  <c:v>0.78049999999999997</c:v>
                </c:pt>
                <c:pt idx="3674">
                  <c:v>0.78029999999999999</c:v>
                </c:pt>
                <c:pt idx="3675">
                  <c:v>0.7802</c:v>
                </c:pt>
                <c:pt idx="3676">
                  <c:v>0.78</c:v>
                </c:pt>
                <c:pt idx="3677">
                  <c:v>0.77990000000000004</c:v>
                </c:pt>
                <c:pt idx="3678">
                  <c:v>0.77969999999999995</c:v>
                </c:pt>
                <c:pt idx="3679">
                  <c:v>0.77949999999999997</c:v>
                </c:pt>
                <c:pt idx="3680">
                  <c:v>0.77929999999999999</c:v>
                </c:pt>
                <c:pt idx="3681">
                  <c:v>0.7792</c:v>
                </c:pt>
                <c:pt idx="3682">
                  <c:v>0.77900000000000003</c:v>
                </c:pt>
                <c:pt idx="3683">
                  <c:v>0.77880000000000005</c:v>
                </c:pt>
                <c:pt idx="3684">
                  <c:v>0.77859999999999996</c:v>
                </c:pt>
                <c:pt idx="3685">
                  <c:v>0.77839999999999998</c:v>
                </c:pt>
                <c:pt idx="3686">
                  <c:v>0.77829999999999999</c:v>
                </c:pt>
                <c:pt idx="3687">
                  <c:v>0.77800000000000002</c:v>
                </c:pt>
                <c:pt idx="3688">
                  <c:v>0.77790000000000004</c:v>
                </c:pt>
                <c:pt idx="3689">
                  <c:v>0.77759999999999996</c:v>
                </c:pt>
                <c:pt idx="3690">
                  <c:v>0.77739999999999998</c:v>
                </c:pt>
                <c:pt idx="3691">
                  <c:v>0.7772</c:v>
                </c:pt>
                <c:pt idx="3692">
                  <c:v>0.77710000000000001</c:v>
                </c:pt>
                <c:pt idx="3693">
                  <c:v>0.77680000000000005</c:v>
                </c:pt>
                <c:pt idx="3694">
                  <c:v>0.77659999999999996</c:v>
                </c:pt>
                <c:pt idx="3695">
                  <c:v>0.77629999999999999</c:v>
                </c:pt>
                <c:pt idx="3696">
                  <c:v>0.77610000000000001</c:v>
                </c:pt>
                <c:pt idx="3697">
                  <c:v>0.77590000000000003</c:v>
                </c:pt>
                <c:pt idx="3698">
                  <c:v>0.77569999999999995</c:v>
                </c:pt>
                <c:pt idx="3699">
                  <c:v>0.77539999999999998</c:v>
                </c:pt>
                <c:pt idx="3700">
                  <c:v>0.7752</c:v>
                </c:pt>
                <c:pt idx="3701">
                  <c:v>0.77490000000000003</c:v>
                </c:pt>
                <c:pt idx="3702">
                  <c:v>0.77470000000000006</c:v>
                </c:pt>
                <c:pt idx="3703">
                  <c:v>0.77439999999999998</c:v>
                </c:pt>
                <c:pt idx="3704">
                  <c:v>0.77410000000000001</c:v>
                </c:pt>
                <c:pt idx="3705">
                  <c:v>0.77380000000000004</c:v>
                </c:pt>
                <c:pt idx="3706">
                  <c:v>0.77359999999999995</c:v>
                </c:pt>
                <c:pt idx="3707">
                  <c:v>0.77329999999999999</c:v>
                </c:pt>
                <c:pt idx="3708">
                  <c:v>0.77300000000000002</c:v>
                </c:pt>
                <c:pt idx="3709">
                  <c:v>0.77280000000000004</c:v>
                </c:pt>
                <c:pt idx="3710">
                  <c:v>0.77239999999999998</c:v>
                </c:pt>
                <c:pt idx="3711">
                  <c:v>0.7722</c:v>
                </c:pt>
                <c:pt idx="3712">
                  <c:v>0.77180000000000004</c:v>
                </c:pt>
                <c:pt idx="3713">
                  <c:v>0.77149999999999996</c:v>
                </c:pt>
                <c:pt idx="3714">
                  <c:v>0.7712</c:v>
                </c:pt>
                <c:pt idx="3715">
                  <c:v>0.77090000000000003</c:v>
                </c:pt>
                <c:pt idx="3716">
                  <c:v>0.77059999999999995</c:v>
                </c:pt>
                <c:pt idx="3717">
                  <c:v>0.7702</c:v>
                </c:pt>
                <c:pt idx="3718">
                  <c:v>0.76990000000000003</c:v>
                </c:pt>
                <c:pt idx="3719">
                  <c:v>0.76949999999999996</c:v>
                </c:pt>
                <c:pt idx="3720">
                  <c:v>0.76919999999999999</c:v>
                </c:pt>
                <c:pt idx="3721">
                  <c:v>0.76890000000000003</c:v>
                </c:pt>
                <c:pt idx="3722">
                  <c:v>0.76839999999999997</c:v>
                </c:pt>
                <c:pt idx="3723">
                  <c:v>0.7681</c:v>
                </c:pt>
                <c:pt idx="3724">
                  <c:v>0.76770000000000005</c:v>
                </c:pt>
                <c:pt idx="3725">
                  <c:v>0.76739999999999997</c:v>
                </c:pt>
                <c:pt idx="3726">
                  <c:v>0.76700000000000002</c:v>
                </c:pt>
                <c:pt idx="3727">
                  <c:v>0.76659999999999995</c:v>
                </c:pt>
                <c:pt idx="3728">
                  <c:v>0.76619999999999999</c:v>
                </c:pt>
                <c:pt idx="3729">
                  <c:v>0.76580000000000004</c:v>
                </c:pt>
                <c:pt idx="3730">
                  <c:v>0.76549999999999996</c:v>
                </c:pt>
                <c:pt idx="3731">
                  <c:v>0.7651</c:v>
                </c:pt>
                <c:pt idx="3732">
                  <c:v>0.76470000000000005</c:v>
                </c:pt>
                <c:pt idx="3733">
                  <c:v>0.76429999999999998</c:v>
                </c:pt>
                <c:pt idx="3734">
                  <c:v>0.76390000000000002</c:v>
                </c:pt>
                <c:pt idx="3735">
                  <c:v>0.76349999999999996</c:v>
                </c:pt>
                <c:pt idx="3736">
                  <c:v>0.7631</c:v>
                </c:pt>
                <c:pt idx="3737">
                  <c:v>0.76270000000000004</c:v>
                </c:pt>
                <c:pt idx="3738">
                  <c:v>0.76229999999999998</c:v>
                </c:pt>
                <c:pt idx="3739">
                  <c:v>0.76190000000000002</c:v>
                </c:pt>
                <c:pt idx="3740">
                  <c:v>0.76149999999999995</c:v>
                </c:pt>
                <c:pt idx="3741">
                  <c:v>0.7611</c:v>
                </c:pt>
                <c:pt idx="3742">
                  <c:v>0.76070000000000004</c:v>
                </c:pt>
                <c:pt idx="3743">
                  <c:v>0.76029999999999998</c:v>
                </c:pt>
                <c:pt idx="3744">
                  <c:v>0.75980000000000003</c:v>
                </c:pt>
                <c:pt idx="3745">
                  <c:v>0.75939999999999996</c:v>
                </c:pt>
                <c:pt idx="3746">
                  <c:v>0.7591</c:v>
                </c:pt>
                <c:pt idx="3747">
                  <c:v>0.75860000000000005</c:v>
                </c:pt>
                <c:pt idx="3748">
                  <c:v>0.75819999999999999</c:v>
                </c:pt>
                <c:pt idx="3749">
                  <c:v>0.75780000000000003</c:v>
                </c:pt>
                <c:pt idx="3750">
                  <c:v>0.75739999999999996</c:v>
                </c:pt>
                <c:pt idx="3751">
                  <c:v>0.75690000000000002</c:v>
                </c:pt>
                <c:pt idx="3752">
                  <c:v>0.75660000000000005</c:v>
                </c:pt>
                <c:pt idx="3753">
                  <c:v>0.75609999999999999</c:v>
                </c:pt>
                <c:pt idx="3754">
                  <c:v>0.75570000000000004</c:v>
                </c:pt>
                <c:pt idx="3755">
                  <c:v>0.75529999999999997</c:v>
                </c:pt>
                <c:pt idx="3756">
                  <c:v>0.75490000000000002</c:v>
                </c:pt>
                <c:pt idx="3757">
                  <c:v>0.75449999999999995</c:v>
                </c:pt>
                <c:pt idx="3758">
                  <c:v>0.75409999999999999</c:v>
                </c:pt>
                <c:pt idx="3759">
                  <c:v>0.75370000000000004</c:v>
                </c:pt>
                <c:pt idx="3760">
                  <c:v>0.75329999999999997</c:v>
                </c:pt>
                <c:pt idx="3761">
                  <c:v>0.75280000000000002</c:v>
                </c:pt>
                <c:pt idx="3762">
                  <c:v>0.75239999999999996</c:v>
                </c:pt>
                <c:pt idx="3763">
                  <c:v>0.752</c:v>
                </c:pt>
                <c:pt idx="3764">
                  <c:v>0.75160000000000005</c:v>
                </c:pt>
                <c:pt idx="3765">
                  <c:v>0.75119999999999998</c:v>
                </c:pt>
                <c:pt idx="3766">
                  <c:v>0.75080000000000002</c:v>
                </c:pt>
                <c:pt idx="3767">
                  <c:v>0.75029999999999997</c:v>
                </c:pt>
                <c:pt idx="3768">
                  <c:v>0.74990000000000001</c:v>
                </c:pt>
                <c:pt idx="3769">
                  <c:v>0.74960000000000004</c:v>
                </c:pt>
                <c:pt idx="3770">
                  <c:v>0.74909999999999999</c:v>
                </c:pt>
                <c:pt idx="3771">
                  <c:v>0.74870000000000003</c:v>
                </c:pt>
                <c:pt idx="3772">
                  <c:v>0.74829999999999997</c:v>
                </c:pt>
                <c:pt idx="3773">
                  <c:v>0.74790000000000001</c:v>
                </c:pt>
                <c:pt idx="3774">
                  <c:v>0.74739999999999995</c:v>
                </c:pt>
                <c:pt idx="3775">
                  <c:v>0.74709999999999999</c:v>
                </c:pt>
                <c:pt idx="3776">
                  <c:v>0.74670000000000003</c:v>
                </c:pt>
                <c:pt idx="3777">
                  <c:v>0.74619999999999997</c:v>
                </c:pt>
                <c:pt idx="3778">
                  <c:v>0.74590000000000001</c:v>
                </c:pt>
                <c:pt idx="3779">
                  <c:v>0.74539999999999995</c:v>
                </c:pt>
                <c:pt idx="3780">
                  <c:v>0.74509999999999998</c:v>
                </c:pt>
                <c:pt idx="3781">
                  <c:v>0.74460000000000004</c:v>
                </c:pt>
                <c:pt idx="3782">
                  <c:v>0.74419999999999997</c:v>
                </c:pt>
                <c:pt idx="3783">
                  <c:v>0.74390000000000001</c:v>
                </c:pt>
                <c:pt idx="3784">
                  <c:v>0.74339999999999995</c:v>
                </c:pt>
                <c:pt idx="3785">
                  <c:v>0.74299999999999999</c:v>
                </c:pt>
                <c:pt idx="3786">
                  <c:v>0.74260000000000004</c:v>
                </c:pt>
                <c:pt idx="3787">
                  <c:v>0.74219999999999997</c:v>
                </c:pt>
                <c:pt idx="3788">
                  <c:v>0.74180000000000001</c:v>
                </c:pt>
                <c:pt idx="3789">
                  <c:v>0.74139999999999995</c:v>
                </c:pt>
                <c:pt idx="3790">
                  <c:v>0.74099999999999999</c:v>
                </c:pt>
                <c:pt idx="3791">
                  <c:v>0.74060000000000004</c:v>
                </c:pt>
                <c:pt idx="3792">
                  <c:v>0.74019999999999997</c:v>
                </c:pt>
                <c:pt idx="3793">
                  <c:v>0.73980000000000001</c:v>
                </c:pt>
                <c:pt idx="3794">
                  <c:v>0.73939999999999995</c:v>
                </c:pt>
                <c:pt idx="3795">
                  <c:v>0.73899999999999999</c:v>
                </c:pt>
                <c:pt idx="3796">
                  <c:v>0.73860000000000003</c:v>
                </c:pt>
                <c:pt idx="3797">
                  <c:v>0.73819999999999997</c:v>
                </c:pt>
                <c:pt idx="3798">
                  <c:v>0.73780000000000001</c:v>
                </c:pt>
                <c:pt idx="3799">
                  <c:v>0.73740000000000006</c:v>
                </c:pt>
                <c:pt idx="3800">
                  <c:v>0.73699999999999999</c:v>
                </c:pt>
                <c:pt idx="3801">
                  <c:v>0.73660000000000003</c:v>
                </c:pt>
                <c:pt idx="3802">
                  <c:v>0.73619999999999997</c:v>
                </c:pt>
                <c:pt idx="3803">
                  <c:v>0.73580000000000001</c:v>
                </c:pt>
                <c:pt idx="3804">
                  <c:v>0.73540000000000005</c:v>
                </c:pt>
                <c:pt idx="3805">
                  <c:v>0.73509999999999998</c:v>
                </c:pt>
                <c:pt idx="3806">
                  <c:v>0.73470000000000002</c:v>
                </c:pt>
                <c:pt idx="3807">
                  <c:v>0.73429999999999995</c:v>
                </c:pt>
                <c:pt idx="3808">
                  <c:v>0.73399999999999999</c:v>
                </c:pt>
                <c:pt idx="3809">
                  <c:v>0.73360000000000003</c:v>
                </c:pt>
                <c:pt idx="3810">
                  <c:v>0.73319999999999996</c:v>
                </c:pt>
                <c:pt idx="3811">
                  <c:v>0.73280000000000001</c:v>
                </c:pt>
                <c:pt idx="3812">
                  <c:v>0.73250000000000004</c:v>
                </c:pt>
                <c:pt idx="3813">
                  <c:v>0.73209999999999997</c:v>
                </c:pt>
                <c:pt idx="3814">
                  <c:v>0.73170000000000002</c:v>
                </c:pt>
                <c:pt idx="3815">
                  <c:v>0.73140000000000005</c:v>
                </c:pt>
                <c:pt idx="3816">
                  <c:v>0.73099999999999998</c:v>
                </c:pt>
                <c:pt idx="3817">
                  <c:v>0.73060000000000003</c:v>
                </c:pt>
                <c:pt idx="3818">
                  <c:v>0.73029999999999995</c:v>
                </c:pt>
                <c:pt idx="3819">
                  <c:v>0.72989999999999999</c:v>
                </c:pt>
                <c:pt idx="3820">
                  <c:v>0.72960000000000003</c:v>
                </c:pt>
                <c:pt idx="3821">
                  <c:v>0.72919999999999996</c:v>
                </c:pt>
                <c:pt idx="3822">
                  <c:v>0.7288</c:v>
                </c:pt>
                <c:pt idx="3823">
                  <c:v>0.72850000000000004</c:v>
                </c:pt>
                <c:pt idx="3824">
                  <c:v>0.72819999999999996</c:v>
                </c:pt>
                <c:pt idx="3825">
                  <c:v>0.7278</c:v>
                </c:pt>
                <c:pt idx="3826">
                  <c:v>0.72740000000000005</c:v>
                </c:pt>
                <c:pt idx="3827">
                  <c:v>0.72709999999999997</c:v>
                </c:pt>
                <c:pt idx="3828">
                  <c:v>0.72670000000000001</c:v>
                </c:pt>
                <c:pt idx="3829">
                  <c:v>0.72640000000000005</c:v>
                </c:pt>
                <c:pt idx="3830">
                  <c:v>0.72609999999999997</c:v>
                </c:pt>
                <c:pt idx="3831">
                  <c:v>0.72570000000000001</c:v>
                </c:pt>
                <c:pt idx="3832">
                  <c:v>0.72529999999999994</c:v>
                </c:pt>
                <c:pt idx="3833">
                  <c:v>0.72499999999999998</c:v>
                </c:pt>
                <c:pt idx="3834">
                  <c:v>0.72460000000000002</c:v>
                </c:pt>
                <c:pt idx="3835">
                  <c:v>0.72430000000000005</c:v>
                </c:pt>
                <c:pt idx="3836">
                  <c:v>0.72399999999999998</c:v>
                </c:pt>
                <c:pt idx="3837">
                  <c:v>0.72360000000000002</c:v>
                </c:pt>
                <c:pt idx="3838">
                  <c:v>0.72330000000000005</c:v>
                </c:pt>
                <c:pt idx="3839">
                  <c:v>0.72299999999999998</c:v>
                </c:pt>
                <c:pt idx="3840">
                  <c:v>0.72260000000000002</c:v>
                </c:pt>
                <c:pt idx="3841">
                  <c:v>0.72230000000000005</c:v>
                </c:pt>
                <c:pt idx="3842">
                  <c:v>0.72199999999999998</c:v>
                </c:pt>
                <c:pt idx="3843">
                  <c:v>0.72170000000000001</c:v>
                </c:pt>
                <c:pt idx="3844">
                  <c:v>0.72130000000000005</c:v>
                </c:pt>
                <c:pt idx="3845">
                  <c:v>0.72099999999999997</c:v>
                </c:pt>
                <c:pt idx="3846">
                  <c:v>0.72060000000000002</c:v>
                </c:pt>
                <c:pt idx="3847">
                  <c:v>0.72030000000000005</c:v>
                </c:pt>
                <c:pt idx="3848">
                  <c:v>0.72</c:v>
                </c:pt>
                <c:pt idx="3849">
                  <c:v>0.71960000000000002</c:v>
                </c:pt>
                <c:pt idx="3850">
                  <c:v>0.71930000000000005</c:v>
                </c:pt>
                <c:pt idx="3851">
                  <c:v>0.71899999999999997</c:v>
                </c:pt>
                <c:pt idx="3852">
                  <c:v>0.71870000000000001</c:v>
                </c:pt>
                <c:pt idx="3853">
                  <c:v>0.71830000000000005</c:v>
                </c:pt>
                <c:pt idx="3854">
                  <c:v>0.71799999999999997</c:v>
                </c:pt>
                <c:pt idx="3855">
                  <c:v>0.7177</c:v>
                </c:pt>
                <c:pt idx="3856">
                  <c:v>0.71740000000000004</c:v>
                </c:pt>
                <c:pt idx="3857">
                  <c:v>0.71709999999999996</c:v>
                </c:pt>
                <c:pt idx="3858">
                  <c:v>0.71679999999999999</c:v>
                </c:pt>
                <c:pt idx="3859">
                  <c:v>0.71640000000000004</c:v>
                </c:pt>
                <c:pt idx="3860">
                  <c:v>0.71609999999999996</c:v>
                </c:pt>
                <c:pt idx="3861">
                  <c:v>0.71579999999999999</c:v>
                </c:pt>
                <c:pt idx="3862">
                  <c:v>0.71550000000000002</c:v>
                </c:pt>
                <c:pt idx="3863">
                  <c:v>0.71519999999999995</c:v>
                </c:pt>
                <c:pt idx="3864">
                  <c:v>0.71479999999999999</c:v>
                </c:pt>
                <c:pt idx="3865">
                  <c:v>0.71450000000000002</c:v>
                </c:pt>
                <c:pt idx="3866">
                  <c:v>0.71419999999999995</c:v>
                </c:pt>
                <c:pt idx="3867">
                  <c:v>0.71389999999999998</c:v>
                </c:pt>
                <c:pt idx="3868">
                  <c:v>0.71360000000000001</c:v>
                </c:pt>
                <c:pt idx="3869">
                  <c:v>0.71330000000000005</c:v>
                </c:pt>
                <c:pt idx="3870">
                  <c:v>0.71299999999999997</c:v>
                </c:pt>
                <c:pt idx="3871">
                  <c:v>0.7127</c:v>
                </c:pt>
                <c:pt idx="3872">
                  <c:v>0.71240000000000003</c:v>
                </c:pt>
                <c:pt idx="3873">
                  <c:v>0.71209999999999996</c:v>
                </c:pt>
                <c:pt idx="3874">
                  <c:v>0.71179999999999999</c:v>
                </c:pt>
                <c:pt idx="3875">
                  <c:v>0.71140000000000003</c:v>
                </c:pt>
                <c:pt idx="3876">
                  <c:v>0.71109999999999995</c:v>
                </c:pt>
                <c:pt idx="3877">
                  <c:v>0.71079999999999999</c:v>
                </c:pt>
                <c:pt idx="3878">
                  <c:v>0.71050000000000002</c:v>
                </c:pt>
                <c:pt idx="3879">
                  <c:v>0.71020000000000005</c:v>
                </c:pt>
                <c:pt idx="3880">
                  <c:v>0.70989999999999998</c:v>
                </c:pt>
                <c:pt idx="3881">
                  <c:v>0.70960000000000001</c:v>
                </c:pt>
                <c:pt idx="3882">
                  <c:v>0.70930000000000004</c:v>
                </c:pt>
                <c:pt idx="3883">
                  <c:v>0.70899999999999996</c:v>
                </c:pt>
                <c:pt idx="3884">
                  <c:v>0.7087</c:v>
                </c:pt>
                <c:pt idx="3885">
                  <c:v>0.70840000000000003</c:v>
                </c:pt>
                <c:pt idx="3886">
                  <c:v>0.70820000000000005</c:v>
                </c:pt>
                <c:pt idx="3887">
                  <c:v>0.70779999999999998</c:v>
                </c:pt>
                <c:pt idx="3888">
                  <c:v>0.70750000000000002</c:v>
                </c:pt>
                <c:pt idx="3889">
                  <c:v>0.70720000000000005</c:v>
                </c:pt>
                <c:pt idx="3890">
                  <c:v>0.70689999999999997</c:v>
                </c:pt>
                <c:pt idx="3891">
                  <c:v>0.70660000000000001</c:v>
                </c:pt>
                <c:pt idx="3892">
                  <c:v>0.70630000000000004</c:v>
                </c:pt>
                <c:pt idx="3893">
                  <c:v>0.70609999999999995</c:v>
                </c:pt>
                <c:pt idx="3894">
                  <c:v>0.70579999999999998</c:v>
                </c:pt>
                <c:pt idx="3895">
                  <c:v>0.70540000000000003</c:v>
                </c:pt>
                <c:pt idx="3896">
                  <c:v>0.70509999999999995</c:v>
                </c:pt>
                <c:pt idx="3897">
                  <c:v>0.70479999999999998</c:v>
                </c:pt>
                <c:pt idx="3898">
                  <c:v>0.70450000000000002</c:v>
                </c:pt>
                <c:pt idx="3899">
                  <c:v>0.70420000000000005</c:v>
                </c:pt>
                <c:pt idx="3900">
                  <c:v>0.70399999999999996</c:v>
                </c:pt>
                <c:pt idx="3901">
                  <c:v>0.70369999999999999</c:v>
                </c:pt>
                <c:pt idx="3902">
                  <c:v>0.70340000000000003</c:v>
                </c:pt>
                <c:pt idx="3903">
                  <c:v>0.70309999999999995</c:v>
                </c:pt>
                <c:pt idx="3904">
                  <c:v>0.70279999999999998</c:v>
                </c:pt>
                <c:pt idx="3905">
                  <c:v>0.70250000000000001</c:v>
                </c:pt>
                <c:pt idx="3906">
                  <c:v>0.70230000000000004</c:v>
                </c:pt>
                <c:pt idx="3907">
                  <c:v>0.70199999999999996</c:v>
                </c:pt>
                <c:pt idx="3908">
                  <c:v>0.70169999999999999</c:v>
                </c:pt>
                <c:pt idx="3909">
                  <c:v>0.70150000000000001</c:v>
                </c:pt>
                <c:pt idx="3910">
                  <c:v>0.70120000000000005</c:v>
                </c:pt>
                <c:pt idx="3911">
                  <c:v>0.70089999999999997</c:v>
                </c:pt>
                <c:pt idx="3912">
                  <c:v>0.7006</c:v>
                </c:pt>
                <c:pt idx="3913">
                  <c:v>0.70030000000000003</c:v>
                </c:pt>
                <c:pt idx="3914">
                  <c:v>0.7</c:v>
                </c:pt>
                <c:pt idx="3915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07F-42D2-9D77-B7E18FE5740D}"/>
            </c:ext>
          </c:extLst>
        </c:ser>
        <c:ser>
          <c:idx val="1"/>
          <c:order val="1"/>
          <c:tx>
            <c:v>_6-8*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Li2BDC!$H$2:$H$4040</c:f>
              <c:numCache>
                <c:formatCode>General</c:formatCode>
                <c:ptCount val="4039"/>
                <c:pt idx="0">
                  <c:v>0</c:v>
                </c:pt>
                <c:pt idx="1">
                  <c:v>0.12</c:v>
                </c:pt>
                <c:pt idx="2">
                  <c:v>0.23</c:v>
                </c:pt>
                <c:pt idx="3">
                  <c:v>0.35</c:v>
                </c:pt>
                <c:pt idx="4">
                  <c:v>0.46</c:v>
                </c:pt>
                <c:pt idx="5">
                  <c:v>0.57999999999999996</c:v>
                </c:pt>
                <c:pt idx="6">
                  <c:v>0.7</c:v>
                </c:pt>
                <c:pt idx="7">
                  <c:v>0.81</c:v>
                </c:pt>
                <c:pt idx="8">
                  <c:v>0.93</c:v>
                </c:pt>
                <c:pt idx="9">
                  <c:v>1.05</c:v>
                </c:pt>
                <c:pt idx="10">
                  <c:v>1.1599999999999999</c:v>
                </c:pt>
                <c:pt idx="11">
                  <c:v>1.28</c:v>
                </c:pt>
                <c:pt idx="12">
                  <c:v>1.39</c:v>
                </c:pt>
                <c:pt idx="13">
                  <c:v>1.51</c:v>
                </c:pt>
                <c:pt idx="14">
                  <c:v>1.63</c:v>
                </c:pt>
                <c:pt idx="15">
                  <c:v>1.74</c:v>
                </c:pt>
                <c:pt idx="16">
                  <c:v>1.86</c:v>
                </c:pt>
                <c:pt idx="17">
                  <c:v>1.97</c:v>
                </c:pt>
                <c:pt idx="18">
                  <c:v>2.09</c:v>
                </c:pt>
                <c:pt idx="19">
                  <c:v>2.21</c:v>
                </c:pt>
                <c:pt idx="20">
                  <c:v>2.3199999999999998</c:v>
                </c:pt>
                <c:pt idx="21">
                  <c:v>2.44</c:v>
                </c:pt>
                <c:pt idx="22">
                  <c:v>2.56</c:v>
                </c:pt>
                <c:pt idx="23">
                  <c:v>2.67</c:v>
                </c:pt>
                <c:pt idx="24">
                  <c:v>2.79</c:v>
                </c:pt>
                <c:pt idx="25">
                  <c:v>2.9</c:v>
                </c:pt>
                <c:pt idx="26">
                  <c:v>3.02</c:v>
                </c:pt>
                <c:pt idx="27">
                  <c:v>3.14</c:v>
                </c:pt>
                <c:pt idx="28">
                  <c:v>3.25</c:v>
                </c:pt>
                <c:pt idx="29">
                  <c:v>3.37</c:v>
                </c:pt>
                <c:pt idx="30">
                  <c:v>3.48</c:v>
                </c:pt>
                <c:pt idx="31">
                  <c:v>3.6</c:v>
                </c:pt>
                <c:pt idx="32">
                  <c:v>3.72</c:v>
                </c:pt>
                <c:pt idx="33">
                  <c:v>3.83</c:v>
                </c:pt>
                <c:pt idx="34">
                  <c:v>3.95</c:v>
                </c:pt>
                <c:pt idx="35">
                  <c:v>4.07</c:v>
                </c:pt>
                <c:pt idx="36">
                  <c:v>4.18</c:v>
                </c:pt>
                <c:pt idx="37">
                  <c:v>4.3</c:v>
                </c:pt>
                <c:pt idx="38">
                  <c:v>4.41</c:v>
                </c:pt>
                <c:pt idx="39">
                  <c:v>4.53</c:v>
                </c:pt>
                <c:pt idx="40">
                  <c:v>4.6500000000000004</c:v>
                </c:pt>
                <c:pt idx="41">
                  <c:v>4.76</c:v>
                </c:pt>
                <c:pt idx="42">
                  <c:v>4.88</c:v>
                </c:pt>
                <c:pt idx="43">
                  <c:v>4.99</c:v>
                </c:pt>
                <c:pt idx="44">
                  <c:v>5.1100000000000003</c:v>
                </c:pt>
                <c:pt idx="45">
                  <c:v>5.23</c:v>
                </c:pt>
                <c:pt idx="46">
                  <c:v>5.34</c:v>
                </c:pt>
                <c:pt idx="47">
                  <c:v>5.46</c:v>
                </c:pt>
                <c:pt idx="48">
                  <c:v>5.58</c:v>
                </c:pt>
                <c:pt idx="49">
                  <c:v>5.69</c:v>
                </c:pt>
                <c:pt idx="50">
                  <c:v>5.81</c:v>
                </c:pt>
                <c:pt idx="51">
                  <c:v>5.92</c:v>
                </c:pt>
                <c:pt idx="52">
                  <c:v>6.04</c:v>
                </c:pt>
                <c:pt idx="53">
                  <c:v>6.16</c:v>
                </c:pt>
                <c:pt idx="54">
                  <c:v>6.27</c:v>
                </c:pt>
                <c:pt idx="55">
                  <c:v>6.39</c:v>
                </c:pt>
                <c:pt idx="56">
                  <c:v>6.5</c:v>
                </c:pt>
                <c:pt idx="57">
                  <c:v>6.62</c:v>
                </c:pt>
                <c:pt idx="58">
                  <c:v>6.74</c:v>
                </c:pt>
                <c:pt idx="59">
                  <c:v>6.85</c:v>
                </c:pt>
                <c:pt idx="60">
                  <c:v>6.97</c:v>
                </c:pt>
                <c:pt idx="61">
                  <c:v>7.09</c:v>
                </c:pt>
                <c:pt idx="62">
                  <c:v>7.2</c:v>
                </c:pt>
                <c:pt idx="63">
                  <c:v>7.32</c:v>
                </c:pt>
                <c:pt idx="64">
                  <c:v>7.43</c:v>
                </c:pt>
                <c:pt idx="65">
                  <c:v>7.55</c:v>
                </c:pt>
                <c:pt idx="66">
                  <c:v>7.67</c:v>
                </c:pt>
                <c:pt idx="67">
                  <c:v>7.78</c:v>
                </c:pt>
                <c:pt idx="68">
                  <c:v>7.9</c:v>
                </c:pt>
                <c:pt idx="69">
                  <c:v>8.01</c:v>
                </c:pt>
                <c:pt idx="70">
                  <c:v>8.1300000000000008</c:v>
                </c:pt>
                <c:pt idx="71">
                  <c:v>8.25</c:v>
                </c:pt>
                <c:pt idx="72">
                  <c:v>8.36</c:v>
                </c:pt>
                <c:pt idx="73">
                  <c:v>8.48</c:v>
                </c:pt>
                <c:pt idx="74">
                  <c:v>8.6</c:v>
                </c:pt>
                <c:pt idx="75">
                  <c:v>8.7100000000000009</c:v>
                </c:pt>
                <c:pt idx="76">
                  <c:v>8.83</c:v>
                </c:pt>
                <c:pt idx="77">
                  <c:v>8.94</c:v>
                </c:pt>
                <c:pt idx="78">
                  <c:v>9.06</c:v>
                </c:pt>
                <c:pt idx="79">
                  <c:v>9.18</c:v>
                </c:pt>
                <c:pt idx="80">
                  <c:v>9.2899999999999991</c:v>
                </c:pt>
                <c:pt idx="81">
                  <c:v>9.41</c:v>
                </c:pt>
                <c:pt idx="82">
                  <c:v>9.52</c:v>
                </c:pt>
                <c:pt idx="83">
                  <c:v>9.64</c:v>
                </c:pt>
                <c:pt idx="84">
                  <c:v>9.76</c:v>
                </c:pt>
                <c:pt idx="85">
                  <c:v>9.8699999999999992</c:v>
                </c:pt>
                <c:pt idx="86">
                  <c:v>9.99</c:v>
                </c:pt>
                <c:pt idx="87">
                  <c:v>10.11</c:v>
                </c:pt>
                <c:pt idx="88">
                  <c:v>10.220000000000001</c:v>
                </c:pt>
                <c:pt idx="89">
                  <c:v>10.34</c:v>
                </c:pt>
                <c:pt idx="90">
                  <c:v>10.45</c:v>
                </c:pt>
                <c:pt idx="91">
                  <c:v>10.57</c:v>
                </c:pt>
                <c:pt idx="92">
                  <c:v>10.69</c:v>
                </c:pt>
                <c:pt idx="93">
                  <c:v>10.8</c:v>
                </c:pt>
                <c:pt idx="94">
                  <c:v>10.92</c:v>
                </c:pt>
                <c:pt idx="95">
                  <c:v>11.03</c:v>
                </c:pt>
                <c:pt idx="96">
                  <c:v>11.15</c:v>
                </c:pt>
                <c:pt idx="97">
                  <c:v>11.27</c:v>
                </c:pt>
                <c:pt idx="98">
                  <c:v>11.38</c:v>
                </c:pt>
                <c:pt idx="99">
                  <c:v>11.5</c:v>
                </c:pt>
                <c:pt idx="100">
                  <c:v>11.62</c:v>
                </c:pt>
                <c:pt idx="101">
                  <c:v>11.73</c:v>
                </c:pt>
                <c:pt idx="102">
                  <c:v>11.85</c:v>
                </c:pt>
                <c:pt idx="103">
                  <c:v>11.96</c:v>
                </c:pt>
                <c:pt idx="104">
                  <c:v>12.08</c:v>
                </c:pt>
                <c:pt idx="105">
                  <c:v>12.2</c:v>
                </c:pt>
                <c:pt idx="106">
                  <c:v>12.31</c:v>
                </c:pt>
                <c:pt idx="107">
                  <c:v>12.43</c:v>
                </c:pt>
                <c:pt idx="108">
                  <c:v>12.54</c:v>
                </c:pt>
                <c:pt idx="109">
                  <c:v>12.66</c:v>
                </c:pt>
                <c:pt idx="110">
                  <c:v>12.78</c:v>
                </c:pt>
                <c:pt idx="111">
                  <c:v>12.89</c:v>
                </c:pt>
                <c:pt idx="112">
                  <c:v>13.01</c:v>
                </c:pt>
                <c:pt idx="113">
                  <c:v>13.13</c:v>
                </c:pt>
                <c:pt idx="114">
                  <c:v>13.24</c:v>
                </c:pt>
                <c:pt idx="115">
                  <c:v>13.36</c:v>
                </c:pt>
                <c:pt idx="116">
                  <c:v>13.47</c:v>
                </c:pt>
                <c:pt idx="117">
                  <c:v>13.59</c:v>
                </c:pt>
                <c:pt idx="118">
                  <c:v>13.71</c:v>
                </c:pt>
                <c:pt idx="119">
                  <c:v>13.82</c:v>
                </c:pt>
                <c:pt idx="120">
                  <c:v>13.94</c:v>
                </c:pt>
                <c:pt idx="121">
                  <c:v>14.05</c:v>
                </c:pt>
                <c:pt idx="122">
                  <c:v>14.17</c:v>
                </c:pt>
                <c:pt idx="123">
                  <c:v>14.29</c:v>
                </c:pt>
                <c:pt idx="124">
                  <c:v>14.4</c:v>
                </c:pt>
                <c:pt idx="125">
                  <c:v>14.52</c:v>
                </c:pt>
                <c:pt idx="126">
                  <c:v>14.64</c:v>
                </c:pt>
                <c:pt idx="127">
                  <c:v>14.75</c:v>
                </c:pt>
                <c:pt idx="128">
                  <c:v>14.87</c:v>
                </c:pt>
                <c:pt idx="129">
                  <c:v>14.98</c:v>
                </c:pt>
                <c:pt idx="130">
                  <c:v>15.1</c:v>
                </c:pt>
                <c:pt idx="131">
                  <c:v>15.22</c:v>
                </c:pt>
                <c:pt idx="132">
                  <c:v>15.33</c:v>
                </c:pt>
                <c:pt idx="133">
                  <c:v>15.45</c:v>
                </c:pt>
                <c:pt idx="134">
                  <c:v>15.56</c:v>
                </c:pt>
                <c:pt idx="135">
                  <c:v>15.68</c:v>
                </c:pt>
                <c:pt idx="136">
                  <c:v>15.8</c:v>
                </c:pt>
                <c:pt idx="137">
                  <c:v>15.91</c:v>
                </c:pt>
                <c:pt idx="138">
                  <c:v>16.03</c:v>
                </c:pt>
                <c:pt idx="139">
                  <c:v>16.149999999999999</c:v>
                </c:pt>
                <c:pt idx="140">
                  <c:v>16.260000000000002</c:v>
                </c:pt>
                <c:pt idx="141">
                  <c:v>16.38</c:v>
                </c:pt>
                <c:pt idx="142">
                  <c:v>16.489999999999998</c:v>
                </c:pt>
                <c:pt idx="143">
                  <c:v>16.61</c:v>
                </c:pt>
                <c:pt idx="144">
                  <c:v>16.73</c:v>
                </c:pt>
                <c:pt idx="145">
                  <c:v>16.84</c:v>
                </c:pt>
                <c:pt idx="146">
                  <c:v>16.96</c:v>
                </c:pt>
                <c:pt idx="147">
                  <c:v>17.07</c:v>
                </c:pt>
                <c:pt idx="148">
                  <c:v>17.190000000000001</c:v>
                </c:pt>
                <c:pt idx="149">
                  <c:v>17.309999999999999</c:v>
                </c:pt>
                <c:pt idx="150">
                  <c:v>17.420000000000002</c:v>
                </c:pt>
                <c:pt idx="151">
                  <c:v>17.54</c:v>
                </c:pt>
                <c:pt idx="152">
                  <c:v>17.66</c:v>
                </c:pt>
                <c:pt idx="153">
                  <c:v>17.77</c:v>
                </c:pt>
                <c:pt idx="154">
                  <c:v>17.89</c:v>
                </c:pt>
                <c:pt idx="155">
                  <c:v>18</c:v>
                </c:pt>
                <c:pt idx="156">
                  <c:v>18.12</c:v>
                </c:pt>
                <c:pt idx="157">
                  <c:v>18.239999999999998</c:v>
                </c:pt>
                <c:pt idx="158">
                  <c:v>18.350000000000001</c:v>
                </c:pt>
                <c:pt idx="159">
                  <c:v>18.47</c:v>
                </c:pt>
                <c:pt idx="160">
                  <c:v>18.579999999999998</c:v>
                </c:pt>
                <c:pt idx="161">
                  <c:v>18.7</c:v>
                </c:pt>
                <c:pt idx="162">
                  <c:v>18.82</c:v>
                </c:pt>
                <c:pt idx="163">
                  <c:v>18.93</c:v>
                </c:pt>
                <c:pt idx="164">
                  <c:v>19.05</c:v>
                </c:pt>
                <c:pt idx="165">
                  <c:v>19.170000000000002</c:v>
                </c:pt>
                <c:pt idx="166">
                  <c:v>19.28</c:v>
                </c:pt>
                <c:pt idx="167">
                  <c:v>19.399999999999999</c:v>
                </c:pt>
                <c:pt idx="168">
                  <c:v>19.510000000000002</c:v>
                </c:pt>
                <c:pt idx="169">
                  <c:v>19.63</c:v>
                </c:pt>
                <c:pt idx="170">
                  <c:v>19.75</c:v>
                </c:pt>
                <c:pt idx="171">
                  <c:v>19.86</c:v>
                </c:pt>
                <c:pt idx="172">
                  <c:v>19.98</c:v>
                </c:pt>
                <c:pt idx="173">
                  <c:v>20.09</c:v>
                </c:pt>
                <c:pt idx="174">
                  <c:v>20.21</c:v>
                </c:pt>
                <c:pt idx="175">
                  <c:v>20.329999999999998</c:v>
                </c:pt>
                <c:pt idx="176">
                  <c:v>20.440000000000001</c:v>
                </c:pt>
                <c:pt idx="177">
                  <c:v>20.56</c:v>
                </c:pt>
                <c:pt idx="178">
                  <c:v>20.68</c:v>
                </c:pt>
                <c:pt idx="179">
                  <c:v>20.79</c:v>
                </c:pt>
                <c:pt idx="180">
                  <c:v>20.91</c:v>
                </c:pt>
                <c:pt idx="181">
                  <c:v>21.02</c:v>
                </c:pt>
                <c:pt idx="182">
                  <c:v>21.14</c:v>
                </c:pt>
                <c:pt idx="183">
                  <c:v>21.26</c:v>
                </c:pt>
                <c:pt idx="184">
                  <c:v>21.37</c:v>
                </c:pt>
                <c:pt idx="185">
                  <c:v>21.49</c:v>
                </c:pt>
                <c:pt idx="186">
                  <c:v>21.61</c:v>
                </c:pt>
                <c:pt idx="187">
                  <c:v>21.72</c:v>
                </c:pt>
                <c:pt idx="188">
                  <c:v>21.84</c:v>
                </c:pt>
                <c:pt idx="189">
                  <c:v>21.95</c:v>
                </c:pt>
                <c:pt idx="190">
                  <c:v>22.07</c:v>
                </c:pt>
                <c:pt idx="191">
                  <c:v>22.19</c:v>
                </c:pt>
                <c:pt idx="192">
                  <c:v>22.3</c:v>
                </c:pt>
                <c:pt idx="193">
                  <c:v>22.42</c:v>
                </c:pt>
                <c:pt idx="194">
                  <c:v>22.53</c:v>
                </c:pt>
                <c:pt idx="195">
                  <c:v>22.65</c:v>
                </c:pt>
                <c:pt idx="196">
                  <c:v>22.77</c:v>
                </c:pt>
                <c:pt idx="197">
                  <c:v>22.88</c:v>
                </c:pt>
                <c:pt idx="198">
                  <c:v>23</c:v>
                </c:pt>
                <c:pt idx="199">
                  <c:v>23.12</c:v>
                </c:pt>
                <c:pt idx="200">
                  <c:v>23.23</c:v>
                </c:pt>
                <c:pt idx="201">
                  <c:v>23.35</c:v>
                </c:pt>
                <c:pt idx="202">
                  <c:v>23.46</c:v>
                </c:pt>
                <c:pt idx="203">
                  <c:v>23.58</c:v>
                </c:pt>
                <c:pt idx="204">
                  <c:v>23.7</c:v>
                </c:pt>
                <c:pt idx="205">
                  <c:v>23.81</c:v>
                </c:pt>
                <c:pt idx="206">
                  <c:v>23.93</c:v>
                </c:pt>
                <c:pt idx="207">
                  <c:v>24.04</c:v>
                </c:pt>
                <c:pt idx="208">
                  <c:v>24.16</c:v>
                </c:pt>
                <c:pt idx="209">
                  <c:v>24.28</c:v>
                </c:pt>
                <c:pt idx="210">
                  <c:v>24.39</c:v>
                </c:pt>
                <c:pt idx="211">
                  <c:v>24.51</c:v>
                </c:pt>
                <c:pt idx="212">
                  <c:v>24.63</c:v>
                </c:pt>
                <c:pt idx="213">
                  <c:v>24.74</c:v>
                </c:pt>
                <c:pt idx="214">
                  <c:v>24.86</c:v>
                </c:pt>
                <c:pt idx="215">
                  <c:v>24.97</c:v>
                </c:pt>
                <c:pt idx="216">
                  <c:v>25.09</c:v>
                </c:pt>
                <c:pt idx="217">
                  <c:v>25.21</c:v>
                </c:pt>
                <c:pt idx="218">
                  <c:v>25.32</c:v>
                </c:pt>
                <c:pt idx="219">
                  <c:v>25.44</c:v>
                </c:pt>
                <c:pt idx="220">
                  <c:v>25.55</c:v>
                </c:pt>
                <c:pt idx="221">
                  <c:v>25.67</c:v>
                </c:pt>
                <c:pt idx="222">
                  <c:v>25.79</c:v>
                </c:pt>
                <c:pt idx="223">
                  <c:v>25.9</c:v>
                </c:pt>
                <c:pt idx="224">
                  <c:v>26.02</c:v>
                </c:pt>
                <c:pt idx="225">
                  <c:v>26.14</c:v>
                </c:pt>
                <c:pt idx="226">
                  <c:v>26.25</c:v>
                </c:pt>
                <c:pt idx="227">
                  <c:v>26.37</c:v>
                </c:pt>
                <c:pt idx="228">
                  <c:v>26.48</c:v>
                </c:pt>
                <c:pt idx="229">
                  <c:v>26.6</c:v>
                </c:pt>
                <c:pt idx="230">
                  <c:v>26.72</c:v>
                </c:pt>
                <c:pt idx="231">
                  <c:v>26.83</c:v>
                </c:pt>
                <c:pt idx="232">
                  <c:v>26.95</c:v>
                </c:pt>
                <c:pt idx="233">
                  <c:v>27.06</c:v>
                </c:pt>
                <c:pt idx="234">
                  <c:v>27.18</c:v>
                </c:pt>
                <c:pt idx="235">
                  <c:v>27.3</c:v>
                </c:pt>
                <c:pt idx="236">
                  <c:v>27.41</c:v>
                </c:pt>
                <c:pt idx="237">
                  <c:v>27.53</c:v>
                </c:pt>
                <c:pt idx="238">
                  <c:v>27.65</c:v>
                </c:pt>
                <c:pt idx="239">
                  <c:v>27.76</c:v>
                </c:pt>
                <c:pt idx="240">
                  <c:v>27.88</c:v>
                </c:pt>
                <c:pt idx="241">
                  <c:v>27.99</c:v>
                </c:pt>
                <c:pt idx="242">
                  <c:v>28.11</c:v>
                </c:pt>
                <c:pt idx="243">
                  <c:v>28.23</c:v>
                </c:pt>
                <c:pt idx="244">
                  <c:v>28.34</c:v>
                </c:pt>
                <c:pt idx="245">
                  <c:v>28.46</c:v>
                </c:pt>
                <c:pt idx="246">
                  <c:v>28.57</c:v>
                </c:pt>
                <c:pt idx="247">
                  <c:v>28.69</c:v>
                </c:pt>
                <c:pt idx="248">
                  <c:v>28.81</c:v>
                </c:pt>
                <c:pt idx="249">
                  <c:v>28.92</c:v>
                </c:pt>
                <c:pt idx="250">
                  <c:v>29.04</c:v>
                </c:pt>
                <c:pt idx="251">
                  <c:v>29.16</c:v>
                </c:pt>
                <c:pt idx="252">
                  <c:v>29.27</c:v>
                </c:pt>
                <c:pt idx="253">
                  <c:v>29.39</c:v>
                </c:pt>
                <c:pt idx="254">
                  <c:v>29.5</c:v>
                </c:pt>
                <c:pt idx="255">
                  <c:v>29.62</c:v>
                </c:pt>
                <c:pt idx="256">
                  <c:v>29.74</c:v>
                </c:pt>
                <c:pt idx="257">
                  <c:v>29.85</c:v>
                </c:pt>
                <c:pt idx="258">
                  <c:v>29.97</c:v>
                </c:pt>
                <c:pt idx="259">
                  <c:v>30.08</c:v>
                </c:pt>
                <c:pt idx="260">
                  <c:v>30.2</c:v>
                </c:pt>
                <c:pt idx="261">
                  <c:v>30.32</c:v>
                </c:pt>
                <c:pt idx="262">
                  <c:v>30.43</c:v>
                </c:pt>
                <c:pt idx="263">
                  <c:v>30.55</c:v>
                </c:pt>
                <c:pt idx="264">
                  <c:v>30.67</c:v>
                </c:pt>
                <c:pt idx="265">
                  <c:v>30.78</c:v>
                </c:pt>
                <c:pt idx="266">
                  <c:v>30.9</c:v>
                </c:pt>
                <c:pt idx="267">
                  <c:v>31.01</c:v>
                </c:pt>
                <c:pt idx="268">
                  <c:v>31.13</c:v>
                </c:pt>
                <c:pt idx="269">
                  <c:v>31.25</c:v>
                </c:pt>
                <c:pt idx="270">
                  <c:v>31.36</c:v>
                </c:pt>
                <c:pt idx="271">
                  <c:v>31.48</c:v>
                </c:pt>
                <c:pt idx="272">
                  <c:v>31.59</c:v>
                </c:pt>
                <c:pt idx="273">
                  <c:v>31.71</c:v>
                </c:pt>
                <c:pt idx="274">
                  <c:v>31.83</c:v>
                </c:pt>
                <c:pt idx="275">
                  <c:v>31.94</c:v>
                </c:pt>
                <c:pt idx="276">
                  <c:v>32.06</c:v>
                </c:pt>
                <c:pt idx="277">
                  <c:v>32.18</c:v>
                </c:pt>
                <c:pt idx="278">
                  <c:v>32.29</c:v>
                </c:pt>
                <c:pt idx="279">
                  <c:v>32.409999999999997</c:v>
                </c:pt>
                <c:pt idx="280">
                  <c:v>32.520000000000003</c:v>
                </c:pt>
                <c:pt idx="281">
                  <c:v>32.64</c:v>
                </c:pt>
                <c:pt idx="282">
                  <c:v>32.76</c:v>
                </c:pt>
                <c:pt idx="283">
                  <c:v>32.869999999999997</c:v>
                </c:pt>
                <c:pt idx="284">
                  <c:v>32.99</c:v>
                </c:pt>
                <c:pt idx="285">
                  <c:v>33.1</c:v>
                </c:pt>
                <c:pt idx="286">
                  <c:v>33.22</c:v>
                </c:pt>
                <c:pt idx="287">
                  <c:v>33.340000000000003</c:v>
                </c:pt>
                <c:pt idx="288">
                  <c:v>33.450000000000003</c:v>
                </c:pt>
                <c:pt idx="289">
                  <c:v>33.57</c:v>
                </c:pt>
                <c:pt idx="290">
                  <c:v>33.69</c:v>
                </c:pt>
                <c:pt idx="291">
                  <c:v>33.799999999999997</c:v>
                </c:pt>
                <c:pt idx="292">
                  <c:v>33.92</c:v>
                </c:pt>
                <c:pt idx="293">
                  <c:v>34.03</c:v>
                </c:pt>
                <c:pt idx="294">
                  <c:v>34.15</c:v>
                </c:pt>
                <c:pt idx="295">
                  <c:v>34.270000000000003</c:v>
                </c:pt>
                <c:pt idx="296">
                  <c:v>34.380000000000003</c:v>
                </c:pt>
                <c:pt idx="297">
                  <c:v>34.5</c:v>
                </c:pt>
                <c:pt idx="298">
                  <c:v>34.61</c:v>
                </c:pt>
                <c:pt idx="299">
                  <c:v>34.729999999999997</c:v>
                </c:pt>
                <c:pt idx="300">
                  <c:v>34.85</c:v>
                </c:pt>
                <c:pt idx="301">
                  <c:v>34.96</c:v>
                </c:pt>
                <c:pt idx="302">
                  <c:v>35.08</c:v>
                </c:pt>
                <c:pt idx="303">
                  <c:v>35.200000000000003</c:v>
                </c:pt>
                <c:pt idx="304">
                  <c:v>35.31</c:v>
                </c:pt>
                <c:pt idx="305">
                  <c:v>35.43</c:v>
                </c:pt>
                <c:pt idx="306">
                  <c:v>35.54</c:v>
                </c:pt>
                <c:pt idx="307">
                  <c:v>35.659999999999997</c:v>
                </c:pt>
                <c:pt idx="308">
                  <c:v>35.78</c:v>
                </c:pt>
                <c:pt idx="309">
                  <c:v>35.89</c:v>
                </c:pt>
                <c:pt idx="310">
                  <c:v>36.01</c:v>
                </c:pt>
                <c:pt idx="311">
                  <c:v>36.119999999999997</c:v>
                </c:pt>
                <c:pt idx="312">
                  <c:v>36.24</c:v>
                </c:pt>
                <c:pt idx="313">
                  <c:v>36.36</c:v>
                </c:pt>
                <c:pt idx="314">
                  <c:v>36.47</c:v>
                </c:pt>
                <c:pt idx="315">
                  <c:v>36.590000000000003</c:v>
                </c:pt>
                <c:pt idx="316">
                  <c:v>36.71</c:v>
                </c:pt>
                <c:pt idx="317">
                  <c:v>36.82</c:v>
                </c:pt>
                <c:pt idx="318">
                  <c:v>36.94</c:v>
                </c:pt>
                <c:pt idx="319">
                  <c:v>37.049999999999997</c:v>
                </c:pt>
                <c:pt idx="320">
                  <c:v>37.17</c:v>
                </c:pt>
                <c:pt idx="321">
                  <c:v>37.29</c:v>
                </c:pt>
                <c:pt idx="322">
                  <c:v>37.4</c:v>
                </c:pt>
                <c:pt idx="323">
                  <c:v>37.520000000000003</c:v>
                </c:pt>
                <c:pt idx="324">
                  <c:v>37.630000000000003</c:v>
                </c:pt>
                <c:pt idx="325">
                  <c:v>37.75</c:v>
                </c:pt>
                <c:pt idx="326">
                  <c:v>37.869999999999997</c:v>
                </c:pt>
                <c:pt idx="327">
                  <c:v>37.979999999999997</c:v>
                </c:pt>
                <c:pt idx="328">
                  <c:v>38.1</c:v>
                </c:pt>
                <c:pt idx="329">
                  <c:v>38.22</c:v>
                </c:pt>
                <c:pt idx="330">
                  <c:v>38.33</c:v>
                </c:pt>
                <c:pt idx="331">
                  <c:v>38.450000000000003</c:v>
                </c:pt>
                <c:pt idx="332">
                  <c:v>38.56</c:v>
                </c:pt>
                <c:pt idx="333">
                  <c:v>38.68</c:v>
                </c:pt>
                <c:pt idx="334">
                  <c:v>38.799999999999997</c:v>
                </c:pt>
                <c:pt idx="335">
                  <c:v>38.909999999999997</c:v>
                </c:pt>
                <c:pt idx="336">
                  <c:v>39.03</c:v>
                </c:pt>
                <c:pt idx="337">
                  <c:v>39.14</c:v>
                </c:pt>
                <c:pt idx="338">
                  <c:v>39.26</c:v>
                </c:pt>
                <c:pt idx="339">
                  <c:v>39.380000000000003</c:v>
                </c:pt>
                <c:pt idx="340">
                  <c:v>39.49</c:v>
                </c:pt>
                <c:pt idx="341">
                  <c:v>39.61</c:v>
                </c:pt>
                <c:pt idx="342">
                  <c:v>39.729999999999997</c:v>
                </c:pt>
                <c:pt idx="343">
                  <c:v>39.840000000000003</c:v>
                </c:pt>
                <c:pt idx="344">
                  <c:v>39.96</c:v>
                </c:pt>
                <c:pt idx="345">
                  <c:v>40.07</c:v>
                </c:pt>
                <c:pt idx="346">
                  <c:v>40.19</c:v>
                </c:pt>
                <c:pt idx="347">
                  <c:v>40.31</c:v>
                </c:pt>
                <c:pt idx="348">
                  <c:v>40.42</c:v>
                </c:pt>
                <c:pt idx="349">
                  <c:v>40.54</c:v>
                </c:pt>
                <c:pt idx="350">
                  <c:v>40.65</c:v>
                </c:pt>
                <c:pt idx="351">
                  <c:v>40.770000000000003</c:v>
                </c:pt>
                <c:pt idx="352">
                  <c:v>40.89</c:v>
                </c:pt>
                <c:pt idx="353">
                  <c:v>41</c:v>
                </c:pt>
                <c:pt idx="354">
                  <c:v>41.12</c:v>
                </c:pt>
                <c:pt idx="355">
                  <c:v>41.24</c:v>
                </c:pt>
                <c:pt idx="356">
                  <c:v>41.35</c:v>
                </c:pt>
                <c:pt idx="357">
                  <c:v>41.47</c:v>
                </c:pt>
                <c:pt idx="358">
                  <c:v>41.58</c:v>
                </c:pt>
                <c:pt idx="359">
                  <c:v>41.7</c:v>
                </c:pt>
                <c:pt idx="360">
                  <c:v>41.82</c:v>
                </c:pt>
                <c:pt idx="361">
                  <c:v>41.93</c:v>
                </c:pt>
                <c:pt idx="362">
                  <c:v>42.05</c:v>
                </c:pt>
                <c:pt idx="363">
                  <c:v>42.16</c:v>
                </c:pt>
                <c:pt idx="364">
                  <c:v>42.28</c:v>
                </c:pt>
                <c:pt idx="365">
                  <c:v>42.4</c:v>
                </c:pt>
                <c:pt idx="366">
                  <c:v>42.51</c:v>
                </c:pt>
                <c:pt idx="367">
                  <c:v>42.63</c:v>
                </c:pt>
                <c:pt idx="368">
                  <c:v>42.75</c:v>
                </c:pt>
                <c:pt idx="369">
                  <c:v>42.86</c:v>
                </c:pt>
                <c:pt idx="370">
                  <c:v>42.98</c:v>
                </c:pt>
                <c:pt idx="371">
                  <c:v>43.09</c:v>
                </c:pt>
                <c:pt idx="372">
                  <c:v>43.21</c:v>
                </c:pt>
                <c:pt idx="373">
                  <c:v>43.33</c:v>
                </c:pt>
                <c:pt idx="374">
                  <c:v>43.44</c:v>
                </c:pt>
                <c:pt idx="375">
                  <c:v>43.56</c:v>
                </c:pt>
                <c:pt idx="376">
                  <c:v>43.67</c:v>
                </c:pt>
                <c:pt idx="377">
                  <c:v>43.79</c:v>
                </c:pt>
                <c:pt idx="378">
                  <c:v>43.91</c:v>
                </c:pt>
                <c:pt idx="379">
                  <c:v>44.02</c:v>
                </c:pt>
                <c:pt idx="380">
                  <c:v>44.14</c:v>
                </c:pt>
                <c:pt idx="381">
                  <c:v>44.26</c:v>
                </c:pt>
                <c:pt idx="382">
                  <c:v>44.37</c:v>
                </c:pt>
                <c:pt idx="383">
                  <c:v>44.49</c:v>
                </c:pt>
                <c:pt idx="384">
                  <c:v>44.6</c:v>
                </c:pt>
                <c:pt idx="385">
                  <c:v>44.72</c:v>
                </c:pt>
                <c:pt idx="386">
                  <c:v>44.84</c:v>
                </c:pt>
                <c:pt idx="387">
                  <c:v>44.95</c:v>
                </c:pt>
                <c:pt idx="388">
                  <c:v>45.07</c:v>
                </c:pt>
                <c:pt idx="389">
                  <c:v>45.18</c:v>
                </c:pt>
                <c:pt idx="390">
                  <c:v>45.3</c:v>
                </c:pt>
                <c:pt idx="391">
                  <c:v>45.42</c:v>
                </c:pt>
                <c:pt idx="392">
                  <c:v>45.53</c:v>
                </c:pt>
                <c:pt idx="393">
                  <c:v>45.65</c:v>
                </c:pt>
                <c:pt idx="394">
                  <c:v>45.77</c:v>
                </c:pt>
                <c:pt idx="395">
                  <c:v>45.88</c:v>
                </c:pt>
                <c:pt idx="396">
                  <c:v>46</c:v>
                </c:pt>
                <c:pt idx="397">
                  <c:v>46.11</c:v>
                </c:pt>
                <c:pt idx="398">
                  <c:v>46.23</c:v>
                </c:pt>
                <c:pt idx="399">
                  <c:v>46.35</c:v>
                </c:pt>
                <c:pt idx="400">
                  <c:v>46.46</c:v>
                </c:pt>
                <c:pt idx="401">
                  <c:v>46.58</c:v>
                </c:pt>
                <c:pt idx="402">
                  <c:v>46.69</c:v>
                </c:pt>
                <c:pt idx="403">
                  <c:v>46.81</c:v>
                </c:pt>
                <c:pt idx="404">
                  <c:v>46.93</c:v>
                </c:pt>
                <c:pt idx="405">
                  <c:v>47.04</c:v>
                </c:pt>
                <c:pt idx="406">
                  <c:v>47.16</c:v>
                </c:pt>
                <c:pt idx="407">
                  <c:v>47.28</c:v>
                </c:pt>
                <c:pt idx="408">
                  <c:v>47.39</c:v>
                </c:pt>
                <c:pt idx="409">
                  <c:v>47.51</c:v>
                </c:pt>
                <c:pt idx="410">
                  <c:v>47.62</c:v>
                </c:pt>
                <c:pt idx="411">
                  <c:v>47.74</c:v>
                </c:pt>
                <c:pt idx="412">
                  <c:v>47.86</c:v>
                </c:pt>
                <c:pt idx="413">
                  <c:v>47.97</c:v>
                </c:pt>
                <c:pt idx="414">
                  <c:v>48.09</c:v>
                </c:pt>
                <c:pt idx="415">
                  <c:v>48.2</c:v>
                </c:pt>
                <c:pt idx="416">
                  <c:v>48.32</c:v>
                </c:pt>
                <c:pt idx="417">
                  <c:v>48.44</c:v>
                </c:pt>
                <c:pt idx="418">
                  <c:v>48.55</c:v>
                </c:pt>
                <c:pt idx="419">
                  <c:v>48.67</c:v>
                </c:pt>
                <c:pt idx="420">
                  <c:v>48.79</c:v>
                </c:pt>
                <c:pt idx="421">
                  <c:v>48.9</c:v>
                </c:pt>
                <c:pt idx="422">
                  <c:v>49.02</c:v>
                </c:pt>
                <c:pt idx="423">
                  <c:v>49.13</c:v>
                </c:pt>
                <c:pt idx="424">
                  <c:v>49.25</c:v>
                </c:pt>
                <c:pt idx="425">
                  <c:v>49.37</c:v>
                </c:pt>
                <c:pt idx="426">
                  <c:v>49.48</c:v>
                </c:pt>
                <c:pt idx="427">
                  <c:v>49.6</c:v>
                </c:pt>
                <c:pt idx="428">
                  <c:v>49.71</c:v>
                </c:pt>
                <c:pt idx="429">
                  <c:v>49.83</c:v>
                </c:pt>
                <c:pt idx="430">
                  <c:v>49.95</c:v>
                </c:pt>
                <c:pt idx="431">
                  <c:v>50.06</c:v>
                </c:pt>
                <c:pt idx="432">
                  <c:v>50.18</c:v>
                </c:pt>
                <c:pt idx="433">
                  <c:v>50.3</c:v>
                </c:pt>
                <c:pt idx="434">
                  <c:v>50.41</c:v>
                </c:pt>
                <c:pt idx="435">
                  <c:v>50.53</c:v>
                </c:pt>
                <c:pt idx="436">
                  <c:v>50.64</c:v>
                </c:pt>
                <c:pt idx="437">
                  <c:v>50.76</c:v>
                </c:pt>
                <c:pt idx="438">
                  <c:v>50.88</c:v>
                </c:pt>
                <c:pt idx="439">
                  <c:v>50.99</c:v>
                </c:pt>
                <c:pt idx="440">
                  <c:v>51.11</c:v>
                </c:pt>
                <c:pt idx="441">
                  <c:v>51.22</c:v>
                </c:pt>
                <c:pt idx="442">
                  <c:v>51.34</c:v>
                </c:pt>
                <c:pt idx="443">
                  <c:v>51.46</c:v>
                </c:pt>
                <c:pt idx="444">
                  <c:v>51.57</c:v>
                </c:pt>
                <c:pt idx="445">
                  <c:v>51.69</c:v>
                </c:pt>
                <c:pt idx="446">
                  <c:v>51.81</c:v>
                </c:pt>
                <c:pt idx="447">
                  <c:v>51.92</c:v>
                </c:pt>
                <c:pt idx="448">
                  <c:v>52.04</c:v>
                </c:pt>
                <c:pt idx="449">
                  <c:v>52.15</c:v>
                </c:pt>
                <c:pt idx="450">
                  <c:v>52.27</c:v>
                </c:pt>
                <c:pt idx="451">
                  <c:v>52.39</c:v>
                </c:pt>
                <c:pt idx="452">
                  <c:v>52.5</c:v>
                </c:pt>
                <c:pt idx="453">
                  <c:v>52.62</c:v>
                </c:pt>
                <c:pt idx="454">
                  <c:v>52.73</c:v>
                </c:pt>
                <c:pt idx="455">
                  <c:v>52.85</c:v>
                </c:pt>
                <c:pt idx="456">
                  <c:v>52.97</c:v>
                </c:pt>
                <c:pt idx="457">
                  <c:v>53.08</c:v>
                </c:pt>
                <c:pt idx="458">
                  <c:v>53.2</c:v>
                </c:pt>
                <c:pt idx="459">
                  <c:v>53.32</c:v>
                </c:pt>
                <c:pt idx="460">
                  <c:v>53.43</c:v>
                </c:pt>
                <c:pt idx="461">
                  <c:v>53.55</c:v>
                </c:pt>
                <c:pt idx="462">
                  <c:v>53.66</c:v>
                </c:pt>
                <c:pt idx="463">
                  <c:v>53.78</c:v>
                </c:pt>
                <c:pt idx="464">
                  <c:v>53.9</c:v>
                </c:pt>
                <c:pt idx="465">
                  <c:v>54.01</c:v>
                </c:pt>
                <c:pt idx="466">
                  <c:v>54.13</c:v>
                </c:pt>
                <c:pt idx="467">
                  <c:v>54.25</c:v>
                </c:pt>
                <c:pt idx="468">
                  <c:v>54.36</c:v>
                </c:pt>
                <c:pt idx="469">
                  <c:v>54.48</c:v>
                </c:pt>
                <c:pt idx="470">
                  <c:v>54.59</c:v>
                </c:pt>
                <c:pt idx="471">
                  <c:v>54.71</c:v>
                </c:pt>
                <c:pt idx="472">
                  <c:v>54.83</c:v>
                </c:pt>
                <c:pt idx="473">
                  <c:v>54.94</c:v>
                </c:pt>
                <c:pt idx="474">
                  <c:v>55.06</c:v>
                </c:pt>
                <c:pt idx="475">
                  <c:v>55.17</c:v>
                </c:pt>
                <c:pt idx="476">
                  <c:v>55.29</c:v>
                </c:pt>
                <c:pt idx="477">
                  <c:v>55.41</c:v>
                </c:pt>
                <c:pt idx="478">
                  <c:v>55.52</c:v>
                </c:pt>
                <c:pt idx="479">
                  <c:v>55.64</c:v>
                </c:pt>
                <c:pt idx="480">
                  <c:v>55.76</c:v>
                </c:pt>
                <c:pt idx="481">
                  <c:v>55.87</c:v>
                </c:pt>
                <c:pt idx="482">
                  <c:v>55.99</c:v>
                </c:pt>
                <c:pt idx="483">
                  <c:v>56.1</c:v>
                </c:pt>
                <c:pt idx="484">
                  <c:v>56.22</c:v>
                </c:pt>
                <c:pt idx="485">
                  <c:v>56.34</c:v>
                </c:pt>
                <c:pt idx="486">
                  <c:v>56.45</c:v>
                </c:pt>
                <c:pt idx="487">
                  <c:v>56.57</c:v>
                </c:pt>
                <c:pt idx="488">
                  <c:v>56.68</c:v>
                </c:pt>
                <c:pt idx="489">
                  <c:v>56.8</c:v>
                </c:pt>
                <c:pt idx="490">
                  <c:v>56.92</c:v>
                </c:pt>
                <c:pt idx="491">
                  <c:v>57.03</c:v>
                </c:pt>
                <c:pt idx="492">
                  <c:v>57.15</c:v>
                </c:pt>
                <c:pt idx="493">
                  <c:v>57.27</c:v>
                </c:pt>
                <c:pt idx="494">
                  <c:v>57.38</c:v>
                </c:pt>
                <c:pt idx="495">
                  <c:v>57.5</c:v>
                </c:pt>
                <c:pt idx="496">
                  <c:v>57.61</c:v>
                </c:pt>
                <c:pt idx="497">
                  <c:v>57.73</c:v>
                </c:pt>
                <c:pt idx="498">
                  <c:v>57.85</c:v>
                </c:pt>
                <c:pt idx="499">
                  <c:v>57.96</c:v>
                </c:pt>
                <c:pt idx="500">
                  <c:v>58.08</c:v>
                </c:pt>
                <c:pt idx="501">
                  <c:v>58.19</c:v>
                </c:pt>
                <c:pt idx="502">
                  <c:v>58.31</c:v>
                </c:pt>
                <c:pt idx="503">
                  <c:v>58.43</c:v>
                </c:pt>
                <c:pt idx="504">
                  <c:v>58.54</c:v>
                </c:pt>
                <c:pt idx="505">
                  <c:v>58.66</c:v>
                </c:pt>
                <c:pt idx="506">
                  <c:v>58.78</c:v>
                </c:pt>
                <c:pt idx="507">
                  <c:v>58.89</c:v>
                </c:pt>
                <c:pt idx="508">
                  <c:v>59.01</c:v>
                </c:pt>
                <c:pt idx="509">
                  <c:v>59.12</c:v>
                </c:pt>
                <c:pt idx="510">
                  <c:v>59.24</c:v>
                </c:pt>
                <c:pt idx="511">
                  <c:v>59.36</c:v>
                </c:pt>
                <c:pt idx="512">
                  <c:v>59.47</c:v>
                </c:pt>
                <c:pt idx="513">
                  <c:v>59.59</c:v>
                </c:pt>
                <c:pt idx="514">
                  <c:v>59.7</c:v>
                </c:pt>
                <c:pt idx="515">
                  <c:v>59.82</c:v>
                </c:pt>
                <c:pt idx="516">
                  <c:v>59.94</c:v>
                </c:pt>
                <c:pt idx="517">
                  <c:v>60.05</c:v>
                </c:pt>
                <c:pt idx="518">
                  <c:v>60.17</c:v>
                </c:pt>
                <c:pt idx="519">
                  <c:v>60.29</c:v>
                </c:pt>
                <c:pt idx="520">
                  <c:v>60.4</c:v>
                </c:pt>
                <c:pt idx="521">
                  <c:v>60.52</c:v>
                </c:pt>
                <c:pt idx="522">
                  <c:v>60.63</c:v>
                </c:pt>
                <c:pt idx="523">
                  <c:v>60.75</c:v>
                </c:pt>
                <c:pt idx="524">
                  <c:v>60.87</c:v>
                </c:pt>
                <c:pt idx="525">
                  <c:v>60.98</c:v>
                </c:pt>
                <c:pt idx="526">
                  <c:v>61.1</c:v>
                </c:pt>
                <c:pt idx="527">
                  <c:v>61.21</c:v>
                </c:pt>
                <c:pt idx="528">
                  <c:v>61.33</c:v>
                </c:pt>
                <c:pt idx="529">
                  <c:v>61.45</c:v>
                </c:pt>
                <c:pt idx="530">
                  <c:v>61.56</c:v>
                </c:pt>
                <c:pt idx="531">
                  <c:v>61.68</c:v>
                </c:pt>
                <c:pt idx="532">
                  <c:v>61.8</c:v>
                </c:pt>
                <c:pt idx="533">
                  <c:v>61.91</c:v>
                </c:pt>
                <c:pt idx="534">
                  <c:v>62.03</c:v>
                </c:pt>
                <c:pt idx="535">
                  <c:v>62.14</c:v>
                </c:pt>
                <c:pt idx="536">
                  <c:v>62.26</c:v>
                </c:pt>
                <c:pt idx="537">
                  <c:v>62.38</c:v>
                </c:pt>
                <c:pt idx="538">
                  <c:v>62.49</c:v>
                </c:pt>
                <c:pt idx="539">
                  <c:v>62.61</c:v>
                </c:pt>
                <c:pt idx="540">
                  <c:v>62.72</c:v>
                </c:pt>
                <c:pt idx="541">
                  <c:v>62.84</c:v>
                </c:pt>
                <c:pt idx="542">
                  <c:v>62.96</c:v>
                </c:pt>
                <c:pt idx="543">
                  <c:v>63.07</c:v>
                </c:pt>
                <c:pt idx="544">
                  <c:v>63.19</c:v>
                </c:pt>
                <c:pt idx="545">
                  <c:v>63.31</c:v>
                </c:pt>
                <c:pt idx="546">
                  <c:v>63.42</c:v>
                </c:pt>
                <c:pt idx="547">
                  <c:v>63.54</c:v>
                </c:pt>
                <c:pt idx="548">
                  <c:v>63.65</c:v>
                </c:pt>
                <c:pt idx="549">
                  <c:v>63.77</c:v>
                </c:pt>
                <c:pt idx="550">
                  <c:v>63.89</c:v>
                </c:pt>
                <c:pt idx="551">
                  <c:v>64</c:v>
                </c:pt>
                <c:pt idx="552">
                  <c:v>64.12</c:v>
                </c:pt>
                <c:pt idx="553">
                  <c:v>64.23</c:v>
                </c:pt>
                <c:pt idx="554">
                  <c:v>64.349999999999994</c:v>
                </c:pt>
                <c:pt idx="555">
                  <c:v>64.47</c:v>
                </c:pt>
                <c:pt idx="556">
                  <c:v>64.58</c:v>
                </c:pt>
                <c:pt idx="557">
                  <c:v>64.7</c:v>
                </c:pt>
                <c:pt idx="558">
                  <c:v>64.819999999999993</c:v>
                </c:pt>
                <c:pt idx="559">
                  <c:v>64.930000000000007</c:v>
                </c:pt>
                <c:pt idx="560">
                  <c:v>65.05</c:v>
                </c:pt>
                <c:pt idx="561">
                  <c:v>65.16</c:v>
                </c:pt>
                <c:pt idx="562">
                  <c:v>65.28</c:v>
                </c:pt>
                <c:pt idx="563">
                  <c:v>65.400000000000006</c:v>
                </c:pt>
                <c:pt idx="564">
                  <c:v>65.510000000000005</c:v>
                </c:pt>
                <c:pt idx="565">
                  <c:v>65.63</c:v>
                </c:pt>
                <c:pt idx="566">
                  <c:v>65.739999999999995</c:v>
                </c:pt>
                <c:pt idx="567">
                  <c:v>65.86</c:v>
                </c:pt>
                <c:pt idx="568">
                  <c:v>65.98</c:v>
                </c:pt>
                <c:pt idx="569">
                  <c:v>66.09</c:v>
                </c:pt>
                <c:pt idx="570">
                  <c:v>66.209999999999994</c:v>
                </c:pt>
                <c:pt idx="571">
                  <c:v>66.33</c:v>
                </c:pt>
                <c:pt idx="572">
                  <c:v>66.44</c:v>
                </c:pt>
                <c:pt idx="573">
                  <c:v>66.56</c:v>
                </c:pt>
                <c:pt idx="574">
                  <c:v>66.67</c:v>
                </c:pt>
                <c:pt idx="575">
                  <c:v>66.790000000000006</c:v>
                </c:pt>
                <c:pt idx="576">
                  <c:v>66.91</c:v>
                </c:pt>
                <c:pt idx="577">
                  <c:v>67.02</c:v>
                </c:pt>
                <c:pt idx="578">
                  <c:v>67.14</c:v>
                </c:pt>
                <c:pt idx="579">
                  <c:v>67.25</c:v>
                </c:pt>
                <c:pt idx="580">
                  <c:v>67.37</c:v>
                </c:pt>
                <c:pt idx="581">
                  <c:v>67.489999999999995</c:v>
                </c:pt>
                <c:pt idx="582">
                  <c:v>67.599999999999994</c:v>
                </c:pt>
                <c:pt idx="583">
                  <c:v>67.72</c:v>
                </c:pt>
                <c:pt idx="584">
                  <c:v>67.84</c:v>
                </c:pt>
                <c:pt idx="585">
                  <c:v>67.95</c:v>
                </c:pt>
                <c:pt idx="586">
                  <c:v>68.069999999999993</c:v>
                </c:pt>
                <c:pt idx="587">
                  <c:v>68.180000000000007</c:v>
                </c:pt>
                <c:pt idx="588">
                  <c:v>68.3</c:v>
                </c:pt>
                <c:pt idx="589">
                  <c:v>68.42</c:v>
                </c:pt>
                <c:pt idx="590">
                  <c:v>68.53</c:v>
                </c:pt>
                <c:pt idx="591">
                  <c:v>68.650000000000006</c:v>
                </c:pt>
                <c:pt idx="592">
                  <c:v>68.760000000000005</c:v>
                </c:pt>
                <c:pt idx="593">
                  <c:v>68.88</c:v>
                </c:pt>
                <c:pt idx="594">
                  <c:v>69</c:v>
                </c:pt>
                <c:pt idx="595">
                  <c:v>69.11</c:v>
                </c:pt>
                <c:pt idx="596">
                  <c:v>69.23</c:v>
                </c:pt>
                <c:pt idx="597">
                  <c:v>69.349999999999994</c:v>
                </c:pt>
                <c:pt idx="598">
                  <c:v>69.459999999999994</c:v>
                </c:pt>
                <c:pt idx="599">
                  <c:v>69.58</c:v>
                </c:pt>
                <c:pt idx="600">
                  <c:v>69.69</c:v>
                </c:pt>
                <c:pt idx="601">
                  <c:v>69.81</c:v>
                </c:pt>
                <c:pt idx="602">
                  <c:v>69.930000000000007</c:v>
                </c:pt>
                <c:pt idx="603">
                  <c:v>70.040000000000006</c:v>
                </c:pt>
                <c:pt idx="604">
                  <c:v>70.16</c:v>
                </c:pt>
                <c:pt idx="605">
                  <c:v>70.27</c:v>
                </c:pt>
                <c:pt idx="606">
                  <c:v>70.39</c:v>
                </c:pt>
                <c:pt idx="607">
                  <c:v>70.510000000000005</c:v>
                </c:pt>
                <c:pt idx="608">
                  <c:v>70.62</c:v>
                </c:pt>
                <c:pt idx="609">
                  <c:v>70.739999999999995</c:v>
                </c:pt>
                <c:pt idx="610">
                  <c:v>70.86</c:v>
                </c:pt>
                <c:pt idx="611">
                  <c:v>70.97</c:v>
                </c:pt>
                <c:pt idx="612">
                  <c:v>71.09</c:v>
                </c:pt>
                <c:pt idx="613">
                  <c:v>71.2</c:v>
                </c:pt>
                <c:pt idx="614">
                  <c:v>71.319999999999993</c:v>
                </c:pt>
                <c:pt idx="615">
                  <c:v>71.44</c:v>
                </c:pt>
                <c:pt idx="616">
                  <c:v>71.55</c:v>
                </c:pt>
                <c:pt idx="617">
                  <c:v>71.67</c:v>
                </c:pt>
                <c:pt idx="618">
                  <c:v>71.78</c:v>
                </c:pt>
                <c:pt idx="619">
                  <c:v>71.900000000000006</c:v>
                </c:pt>
                <c:pt idx="620">
                  <c:v>72.02</c:v>
                </c:pt>
                <c:pt idx="621">
                  <c:v>72.13</c:v>
                </c:pt>
                <c:pt idx="622">
                  <c:v>72.25</c:v>
                </c:pt>
                <c:pt idx="623">
                  <c:v>72.37</c:v>
                </c:pt>
                <c:pt idx="624">
                  <c:v>72.48</c:v>
                </c:pt>
                <c:pt idx="625">
                  <c:v>72.599999999999994</c:v>
                </c:pt>
                <c:pt idx="626">
                  <c:v>72.709999999999994</c:v>
                </c:pt>
                <c:pt idx="627">
                  <c:v>72.83</c:v>
                </c:pt>
                <c:pt idx="628">
                  <c:v>72.95</c:v>
                </c:pt>
                <c:pt idx="629">
                  <c:v>73.06</c:v>
                </c:pt>
                <c:pt idx="630">
                  <c:v>73.180000000000007</c:v>
                </c:pt>
                <c:pt idx="631">
                  <c:v>73.290000000000006</c:v>
                </c:pt>
                <c:pt idx="632">
                  <c:v>73.41</c:v>
                </c:pt>
                <c:pt idx="633">
                  <c:v>73.53</c:v>
                </c:pt>
                <c:pt idx="634">
                  <c:v>73.64</c:v>
                </c:pt>
                <c:pt idx="635">
                  <c:v>73.760000000000005</c:v>
                </c:pt>
                <c:pt idx="636">
                  <c:v>73.88</c:v>
                </c:pt>
                <c:pt idx="637">
                  <c:v>73.989999999999995</c:v>
                </c:pt>
                <c:pt idx="638">
                  <c:v>74.11</c:v>
                </c:pt>
                <c:pt idx="639">
                  <c:v>74.22</c:v>
                </c:pt>
                <c:pt idx="640">
                  <c:v>74.34</c:v>
                </c:pt>
                <c:pt idx="641">
                  <c:v>74.459999999999994</c:v>
                </c:pt>
                <c:pt idx="642">
                  <c:v>74.569999999999993</c:v>
                </c:pt>
                <c:pt idx="643">
                  <c:v>74.69</c:v>
                </c:pt>
                <c:pt idx="644">
                  <c:v>74.8</c:v>
                </c:pt>
                <c:pt idx="645">
                  <c:v>74.92</c:v>
                </c:pt>
                <c:pt idx="646">
                  <c:v>75.040000000000006</c:v>
                </c:pt>
                <c:pt idx="647">
                  <c:v>75.150000000000006</c:v>
                </c:pt>
                <c:pt idx="648">
                  <c:v>75.27</c:v>
                </c:pt>
                <c:pt idx="649">
                  <c:v>75.39</c:v>
                </c:pt>
                <c:pt idx="650">
                  <c:v>75.5</c:v>
                </c:pt>
                <c:pt idx="651">
                  <c:v>75.62</c:v>
                </c:pt>
                <c:pt idx="652">
                  <c:v>75.73</c:v>
                </c:pt>
                <c:pt idx="653">
                  <c:v>75.849999999999994</c:v>
                </c:pt>
                <c:pt idx="654">
                  <c:v>75.97</c:v>
                </c:pt>
                <c:pt idx="655">
                  <c:v>76.08</c:v>
                </c:pt>
                <c:pt idx="656">
                  <c:v>76.2</c:v>
                </c:pt>
                <c:pt idx="657">
                  <c:v>76.31</c:v>
                </c:pt>
                <c:pt idx="658">
                  <c:v>76.430000000000007</c:v>
                </c:pt>
                <c:pt idx="659">
                  <c:v>76.55</c:v>
                </c:pt>
                <c:pt idx="660">
                  <c:v>76.66</c:v>
                </c:pt>
                <c:pt idx="661">
                  <c:v>76.78</c:v>
                </c:pt>
                <c:pt idx="662">
                  <c:v>76.900000000000006</c:v>
                </c:pt>
                <c:pt idx="663">
                  <c:v>77.010000000000005</c:v>
                </c:pt>
                <c:pt idx="664">
                  <c:v>77.13</c:v>
                </c:pt>
                <c:pt idx="665">
                  <c:v>77.239999999999995</c:v>
                </c:pt>
                <c:pt idx="666">
                  <c:v>77.36</c:v>
                </c:pt>
                <c:pt idx="667">
                  <c:v>77.48</c:v>
                </c:pt>
                <c:pt idx="668">
                  <c:v>77.59</c:v>
                </c:pt>
                <c:pt idx="669">
                  <c:v>77.709999999999994</c:v>
                </c:pt>
                <c:pt idx="670">
                  <c:v>77.819999999999993</c:v>
                </c:pt>
                <c:pt idx="671">
                  <c:v>77.94</c:v>
                </c:pt>
                <c:pt idx="672">
                  <c:v>78.06</c:v>
                </c:pt>
                <c:pt idx="673">
                  <c:v>78.17</c:v>
                </c:pt>
                <c:pt idx="674">
                  <c:v>78.290000000000006</c:v>
                </c:pt>
                <c:pt idx="675">
                  <c:v>78.41</c:v>
                </c:pt>
                <c:pt idx="676">
                  <c:v>78.52</c:v>
                </c:pt>
                <c:pt idx="677">
                  <c:v>78.64</c:v>
                </c:pt>
                <c:pt idx="678">
                  <c:v>78.75</c:v>
                </c:pt>
                <c:pt idx="679">
                  <c:v>78.87</c:v>
                </c:pt>
                <c:pt idx="680">
                  <c:v>78.989999999999995</c:v>
                </c:pt>
                <c:pt idx="681">
                  <c:v>79.099999999999994</c:v>
                </c:pt>
                <c:pt idx="682">
                  <c:v>79.22</c:v>
                </c:pt>
                <c:pt idx="683">
                  <c:v>79.33</c:v>
                </c:pt>
                <c:pt idx="684">
                  <c:v>79.45</c:v>
                </c:pt>
                <c:pt idx="685">
                  <c:v>79.569999999999993</c:v>
                </c:pt>
                <c:pt idx="686">
                  <c:v>79.680000000000007</c:v>
                </c:pt>
                <c:pt idx="687">
                  <c:v>79.8</c:v>
                </c:pt>
                <c:pt idx="688">
                  <c:v>79.92</c:v>
                </c:pt>
                <c:pt idx="689">
                  <c:v>80.03</c:v>
                </c:pt>
                <c:pt idx="690">
                  <c:v>80.150000000000006</c:v>
                </c:pt>
                <c:pt idx="691">
                  <c:v>80.260000000000005</c:v>
                </c:pt>
                <c:pt idx="692">
                  <c:v>80.38</c:v>
                </c:pt>
                <c:pt idx="693">
                  <c:v>80.5</c:v>
                </c:pt>
                <c:pt idx="694">
                  <c:v>80.61</c:v>
                </c:pt>
                <c:pt idx="695">
                  <c:v>80.73</c:v>
                </c:pt>
                <c:pt idx="696">
                  <c:v>80.84</c:v>
                </c:pt>
                <c:pt idx="697">
                  <c:v>80.959999999999994</c:v>
                </c:pt>
                <c:pt idx="698">
                  <c:v>81.08</c:v>
                </c:pt>
                <c:pt idx="699">
                  <c:v>81.19</c:v>
                </c:pt>
                <c:pt idx="700">
                  <c:v>81.31</c:v>
                </c:pt>
                <c:pt idx="701">
                  <c:v>81.430000000000007</c:v>
                </c:pt>
                <c:pt idx="702">
                  <c:v>81.540000000000006</c:v>
                </c:pt>
                <c:pt idx="703">
                  <c:v>81.66</c:v>
                </c:pt>
                <c:pt idx="704">
                  <c:v>81.77</c:v>
                </c:pt>
                <c:pt idx="705">
                  <c:v>81.89</c:v>
                </c:pt>
                <c:pt idx="706">
                  <c:v>82.01</c:v>
                </c:pt>
                <c:pt idx="707">
                  <c:v>82.12</c:v>
                </c:pt>
                <c:pt idx="708">
                  <c:v>82.24</c:v>
                </c:pt>
                <c:pt idx="709">
                  <c:v>82.35</c:v>
                </c:pt>
                <c:pt idx="710">
                  <c:v>82.47</c:v>
                </c:pt>
                <c:pt idx="711">
                  <c:v>82.59</c:v>
                </c:pt>
                <c:pt idx="712">
                  <c:v>82.7</c:v>
                </c:pt>
                <c:pt idx="713">
                  <c:v>82.82</c:v>
                </c:pt>
                <c:pt idx="714">
                  <c:v>82.94</c:v>
                </c:pt>
                <c:pt idx="715">
                  <c:v>83.05</c:v>
                </c:pt>
                <c:pt idx="716">
                  <c:v>83.17</c:v>
                </c:pt>
                <c:pt idx="717">
                  <c:v>83.28</c:v>
                </c:pt>
                <c:pt idx="718">
                  <c:v>83.4</c:v>
                </c:pt>
                <c:pt idx="719">
                  <c:v>83.52</c:v>
                </c:pt>
                <c:pt idx="720">
                  <c:v>83.63</c:v>
                </c:pt>
                <c:pt idx="721">
                  <c:v>83.75</c:v>
                </c:pt>
                <c:pt idx="722">
                  <c:v>83.86</c:v>
                </c:pt>
                <c:pt idx="723">
                  <c:v>83.98</c:v>
                </c:pt>
                <c:pt idx="724">
                  <c:v>84.1</c:v>
                </c:pt>
                <c:pt idx="725">
                  <c:v>84.21</c:v>
                </c:pt>
                <c:pt idx="726">
                  <c:v>84.33</c:v>
                </c:pt>
                <c:pt idx="727">
                  <c:v>84.45</c:v>
                </c:pt>
                <c:pt idx="728">
                  <c:v>84.56</c:v>
                </c:pt>
                <c:pt idx="729">
                  <c:v>84.68</c:v>
                </c:pt>
                <c:pt idx="730">
                  <c:v>84.79</c:v>
                </c:pt>
                <c:pt idx="731">
                  <c:v>84.91</c:v>
                </c:pt>
                <c:pt idx="732">
                  <c:v>85.03</c:v>
                </c:pt>
                <c:pt idx="733">
                  <c:v>85.14</c:v>
                </c:pt>
                <c:pt idx="734">
                  <c:v>85.26</c:v>
                </c:pt>
                <c:pt idx="735">
                  <c:v>85.37</c:v>
                </c:pt>
                <c:pt idx="736">
                  <c:v>85.49</c:v>
                </c:pt>
                <c:pt idx="737">
                  <c:v>85.61</c:v>
                </c:pt>
                <c:pt idx="738">
                  <c:v>85.72</c:v>
                </c:pt>
                <c:pt idx="739">
                  <c:v>85.84</c:v>
                </c:pt>
                <c:pt idx="740">
                  <c:v>85.96</c:v>
                </c:pt>
                <c:pt idx="741">
                  <c:v>86.07</c:v>
                </c:pt>
                <c:pt idx="742">
                  <c:v>86.19</c:v>
                </c:pt>
                <c:pt idx="743">
                  <c:v>86.3</c:v>
                </c:pt>
                <c:pt idx="744">
                  <c:v>86.42</c:v>
                </c:pt>
                <c:pt idx="745">
                  <c:v>86.54</c:v>
                </c:pt>
                <c:pt idx="746">
                  <c:v>86.65</c:v>
                </c:pt>
                <c:pt idx="747">
                  <c:v>86.77</c:v>
                </c:pt>
                <c:pt idx="748">
                  <c:v>86.89</c:v>
                </c:pt>
                <c:pt idx="749">
                  <c:v>87</c:v>
                </c:pt>
                <c:pt idx="750">
                  <c:v>87.12</c:v>
                </c:pt>
                <c:pt idx="751">
                  <c:v>87.23</c:v>
                </c:pt>
                <c:pt idx="752">
                  <c:v>87.35</c:v>
                </c:pt>
                <c:pt idx="753">
                  <c:v>87.47</c:v>
                </c:pt>
                <c:pt idx="754">
                  <c:v>87.58</c:v>
                </c:pt>
                <c:pt idx="755">
                  <c:v>87.7</c:v>
                </c:pt>
                <c:pt idx="756">
                  <c:v>87.81</c:v>
                </c:pt>
                <c:pt idx="757">
                  <c:v>87.93</c:v>
                </c:pt>
                <c:pt idx="758">
                  <c:v>88.05</c:v>
                </c:pt>
                <c:pt idx="759">
                  <c:v>88.16</c:v>
                </c:pt>
                <c:pt idx="760">
                  <c:v>88.28</c:v>
                </c:pt>
                <c:pt idx="761">
                  <c:v>88.4</c:v>
                </c:pt>
                <c:pt idx="762">
                  <c:v>88.51</c:v>
                </c:pt>
                <c:pt idx="763">
                  <c:v>88.63</c:v>
                </c:pt>
                <c:pt idx="764">
                  <c:v>88.74</c:v>
                </c:pt>
                <c:pt idx="765">
                  <c:v>88.86</c:v>
                </c:pt>
                <c:pt idx="766">
                  <c:v>88.98</c:v>
                </c:pt>
                <c:pt idx="767">
                  <c:v>89.09</c:v>
                </c:pt>
                <c:pt idx="768">
                  <c:v>89.21</c:v>
                </c:pt>
                <c:pt idx="769">
                  <c:v>89.32</c:v>
                </c:pt>
                <c:pt idx="770">
                  <c:v>89.44</c:v>
                </c:pt>
                <c:pt idx="771">
                  <c:v>89.56</c:v>
                </c:pt>
                <c:pt idx="772">
                  <c:v>89.67</c:v>
                </c:pt>
                <c:pt idx="773">
                  <c:v>89.79</c:v>
                </c:pt>
                <c:pt idx="774">
                  <c:v>89.91</c:v>
                </c:pt>
                <c:pt idx="775">
                  <c:v>90.02</c:v>
                </c:pt>
                <c:pt idx="776">
                  <c:v>90.14</c:v>
                </c:pt>
                <c:pt idx="777">
                  <c:v>90.25</c:v>
                </c:pt>
                <c:pt idx="778">
                  <c:v>90.37</c:v>
                </c:pt>
                <c:pt idx="779">
                  <c:v>90.49</c:v>
                </c:pt>
                <c:pt idx="780">
                  <c:v>90.6</c:v>
                </c:pt>
                <c:pt idx="781">
                  <c:v>90.72</c:v>
                </c:pt>
                <c:pt idx="782">
                  <c:v>90.83</c:v>
                </c:pt>
                <c:pt idx="783">
                  <c:v>90.95</c:v>
                </c:pt>
                <c:pt idx="784">
                  <c:v>91.07</c:v>
                </c:pt>
                <c:pt idx="785">
                  <c:v>91.18</c:v>
                </c:pt>
                <c:pt idx="786">
                  <c:v>91.3</c:v>
                </c:pt>
                <c:pt idx="787">
                  <c:v>91.42</c:v>
                </c:pt>
                <c:pt idx="788">
                  <c:v>91.53</c:v>
                </c:pt>
                <c:pt idx="789">
                  <c:v>91.65</c:v>
                </c:pt>
                <c:pt idx="790">
                  <c:v>91.76</c:v>
                </c:pt>
                <c:pt idx="791">
                  <c:v>91.88</c:v>
                </c:pt>
                <c:pt idx="792">
                  <c:v>92</c:v>
                </c:pt>
                <c:pt idx="793">
                  <c:v>92.11</c:v>
                </c:pt>
                <c:pt idx="794">
                  <c:v>92.23</c:v>
                </c:pt>
                <c:pt idx="795">
                  <c:v>92.34</c:v>
                </c:pt>
                <c:pt idx="796">
                  <c:v>92.46</c:v>
                </c:pt>
                <c:pt idx="797">
                  <c:v>92.58</c:v>
                </c:pt>
                <c:pt idx="798">
                  <c:v>92.69</c:v>
                </c:pt>
                <c:pt idx="799">
                  <c:v>92.81</c:v>
                </c:pt>
                <c:pt idx="800">
                  <c:v>92.93</c:v>
                </c:pt>
                <c:pt idx="801">
                  <c:v>93.04</c:v>
                </c:pt>
                <c:pt idx="802">
                  <c:v>93.16</c:v>
                </c:pt>
                <c:pt idx="803">
                  <c:v>93.27</c:v>
                </c:pt>
                <c:pt idx="804">
                  <c:v>93.39</c:v>
                </c:pt>
                <c:pt idx="805">
                  <c:v>93.51</c:v>
                </c:pt>
                <c:pt idx="806">
                  <c:v>93.62</c:v>
                </c:pt>
                <c:pt idx="807">
                  <c:v>93.74</c:v>
                </c:pt>
                <c:pt idx="808">
                  <c:v>93.85</c:v>
                </c:pt>
                <c:pt idx="809">
                  <c:v>93.97</c:v>
                </c:pt>
                <c:pt idx="810">
                  <c:v>94.09</c:v>
                </c:pt>
                <c:pt idx="811">
                  <c:v>94.2</c:v>
                </c:pt>
                <c:pt idx="812">
                  <c:v>94.32</c:v>
                </c:pt>
                <c:pt idx="813">
                  <c:v>94.44</c:v>
                </c:pt>
                <c:pt idx="814">
                  <c:v>94.55</c:v>
                </c:pt>
                <c:pt idx="815">
                  <c:v>94.67</c:v>
                </c:pt>
                <c:pt idx="816">
                  <c:v>94.78</c:v>
                </c:pt>
                <c:pt idx="817">
                  <c:v>94.9</c:v>
                </c:pt>
                <c:pt idx="818">
                  <c:v>95.02</c:v>
                </c:pt>
                <c:pt idx="819">
                  <c:v>95.13</c:v>
                </c:pt>
                <c:pt idx="820">
                  <c:v>95.25</c:v>
                </c:pt>
                <c:pt idx="821">
                  <c:v>95.36</c:v>
                </c:pt>
                <c:pt idx="822">
                  <c:v>95.48</c:v>
                </c:pt>
                <c:pt idx="823">
                  <c:v>95.6</c:v>
                </c:pt>
                <c:pt idx="824">
                  <c:v>95.71</c:v>
                </c:pt>
                <c:pt idx="825">
                  <c:v>95.83</c:v>
                </c:pt>
                <c:pt idx="826">
                  <c:v>95.95</c:v>
                </c:pt>
                <c:pt idx="827">
                  <c:v>96.06</c:v>
                </c:pt>
                <c:pt idx="828">
                  <c:v>96.18</c:v>
                </c:pt>
                <c:pt idx="829">
                  <c:v>96.29</c:v>
                </c:pt>
                <c:pt idx="830">
                  <c:v>96.41</c:v>
                </c:pt>
                <c:pt idx="831">
                  <c:v>96.53</c:v>
                </c:pt>
                <c:pt idx="832">
                  <c:v>96.64</c:v>
                </c:pt>
                <c:pt idx="833">
                  <c:v>96.76</c:v>
                </c:pt>
                <c:pt idx="834">
                  <c:v>96.87</c:v>
                </c:pt>
                <c:pt idx="835">
                  <c:v>96.99</c:v>
                </c:pt>
                <c:pt idx="836">
                  <c:v>97.11</c:v>
                </c:pt>
                <c:pt idx="837">
                  <c:v>97.22</c:v>
                </c:pt>
                <c:pt idx="838">
                  <c:v>97.34</c:v>
                </c:pt>
                <c:pt idx="839">
                  <c:v>97.46</c:v>
                </c:pt>
                <c:pt idx="840">
                  <c:v>97.57</c:v>
                </c:pt>
                <c:pt idx="841">
                  <c:v>97.69</c:v>
                </c:pt>
                <c:pt idx="842">
                  <c:v>97.8</c:v>
                </c:pt>
                <c:pt idx="843">
                  <c:v>97.92</c:v>
                </c:pt>
                <c:pt idx="844">
                  <c:v>98.04</c:v>
                </c:pt>
                <c:pt idx="845">
                  <c:v>98.15</c:v>
                </c:pt>
                <c:pt idx="846">
                  <c:v>98.27</c:v>
                </c:pt>
                <c:pt idx="847">
                  <c:v>98.38</c:v>
                </c:pt>
                <c:pt idx="848">
                  <c:v>98.5</c:v>
                </c:pt>
                <c:pt idx="849">
                  <c:v>98.62</c:v>
                </c:pt>
                <c:pt idx="850">
                  <c:v>98.73</c:v>
                </c:pt>
                <c:pt idx="851">
                  <c:v>98.85</c:v>
                </c:pt>
                <c:pt idx="852">
                  <c:v>98.97</c:v>
                </c:pt>
                <c:pt idx="853">
                  <c:v>99.08</c:v>
                </c:pt>
                <c:pt idx="854">
                  <c:v>99.2</c:v>
                </c:pt>
                <c:pt idx="855">
                  <c:v>99.31</c:v>
                </c:pt>
                <c:pt idx="856">
                  <c:v>99.43</c:v>
                </c:pt>
                <c:pt idx="857">
                  <c:v>99.55</c:v>
                </c:pt>
                <c:pt idx="858">
                  <c:v>99.66</c:v>
                </c:pt>
                <c:pt idx="859">
                  <c:v>99.78</c:v>
                </c:pt>
                <c:pt idx="860">
                  <c:v>99.89</c:v>
                </c:pt>
                <c:pt idx="861">
                  <c:v>100.01</c:v>
                </c:pt>
                <c:pt idx="862">
                  <c:v>100.13</c:v>
                </c:pt>
                <c:pt idx="863">
                  <c:v>100.24</c:v>
                </c:pt>
                <c:pt idx="864">
                  <c:v>100.36</c:v>
                </c:pt>
                <c:pt idx="865">
                  <c:v>100.48</c:v>
                </c:pt>
                <c:pt idx="866">
                  <c:v>100.59</c:v>
                </c:pt>
                <c:pt idx="867">
                  <c:v>100.71</c:v>
                </c:pt>
                <c:pt idx="868">
                  <c:v>100.82</c:v>
                </c:pt>
                <c:pt idx="869">
                  <c:v>100.94</c:v>
                </c:pt>
                <c:pt idx="870">
                  <c:v>101.06</c:v>
                </c:pt>
                <c:pt idx="871">
                  <c:v>101.17</c:v>
                </c:pt>
                <c:pt idx="872">
                  <c:v>101.29</c:v>
                </c:pt>
                <c:pt idx="873">
                  <c:v>101.4</c:v>
                </c:pt>
                <c:pt idx="874">
                  <c:v>101.52</c:v>
                </c:pt>
                <c:pt idx="875">
                  <c:v>101.64</c:v>
                </c:pt>
                <c:pt idx="876">
                  <c:v>101.75</c:v>
                </c:pt>
                <c:pt idx="877">
                  <c:v>101.87</c:v>
                </c:pt>
                <c:pt idx="878">
                  <c:v>101.99</c:v>
                </c:pt>
                <c:pt idx="879">
                  <c:v>102.1</c:v>
                </c:pt>
                <c:pt idx="880">
                  <c:v>102.22</c:v>
                </c:pt>
                <c:pt idx="881">
                  <c:v>102.33</c:v>
                </c:pt>
                <c:pt idx="882">
                  <c:v>102.45</c:v>
                </c:pt>
                <c:pt idx="883">
                  <c:v>102.57</c:v>
                </c:pt>
                <c:pt idx="884">
                  <c:v>102.68</c:v>
                </c:pt>
                <c:pt idx="885">
                  <c:v>102.8</c:v>
                </c:pt>
                <c:pt idx="886">
                  <c:v>102.91</c:v>
                </c:pt>
                <c:pt idx="887">
                  <c:v>103.03</c:v>
                </c:pt>
                <c:pt idx="888">
                  <c:v>103.15</c:v>
                </c:pt>
                <c:pt idx="889">
                  <c:v>103.26</c:v>
                </c:pt>
                <c:pt idx="890">
                  <c:v>103.38</c:v>
                </c:pt>
                <c:pt idx="891">
                  <c:v>103.5</c:v>
                </c:pt>
                <c:pt idx="892">
                  <c:v>103.61</c:v>
                </c:pt>
                <c:pt idx="893">
                  <c:v>103.73</c:v>
                </c:pt>
                <c:pt idx="894">
                  <c:v>103.84</c:v>
                </c:pt>
                <c:pt idx="895">
                  <c:v>103.96</c:v>
                </c:pt>
                <c:pt idx="896">
                  <c:v>104.08</c:v>
                </c:pt>
                <c:pt idx="897">
                  <c:v>104.19</c:v>
                </c:pt>
                <c:pt idx="898">
                  <c:v>104.31</c:v>
                </c:pt>
                <c:pt idx="899">
                  <c:v>104.42</c:v>
                </c:pt>
                <c:pt idx="900">
                  <c:v>104.54</c:v>
                </c:pt>
                <c:pt idx="901">
                  <c:v>104.66</c:v>
                </c:pt>
                <c:pt idx="902">
                  <c:v>104.77</c:v>
                </c:pt>
                <c:pt idx="903">
                  <c:v>104.89</c:v>
                </c:pt>
                <c:pt idx="904">
                  <c:v>105.01</c:v>
                </c:pt>
                <c:pt idx="905">
                  <c:v>105.12</c:v>
                </c:pt>
                <c:pt idx="906">
                  <c:v>105.24</c:v>
                </c:pt>
                <c:pt idx="907">
                  <c:v>105.35</c:v>
                </c:pt>
                <c:pt idx="908">
                  <c:v>105.47</c:v>
                </c:pt>
                <c:pt idx="909">
                  <c:v>105.59</c:v>
                </c:pt>
                <c:pt idx="910">
                  <c:v>105.7</c:v>
                </c:pt>
                <c:pt idx="911">
                  <c:v>105.82</c:v>
                </c:pt>
                <c:pt idx="912">
                  <c:v>105.93</c:v>
                </c:pt>
                <c:pt idx="913">
                  <c:v>106.05</c:v>
                </c:pt>
                <c:pt idx="914">
                  <c:v>106.17</c:v>
                </c:pt>
                <c:pt idx="915">
                  <c:v>106.28</c:v>
                </c:pt>
                <c:pt idx="916">
                  <c:v>106.4</c:v>
                </c:pt>
                <c:pt idx="917">
                  <c:v>106.52</c:v>
                </c:pt>
                <c:pt idx="918">
                  <c:v>106.63</c:v>
                </c:pt>
                <c:pt idx="919">
                  <c:v>106.75</c:v>
                </c:pt>
                <c:pt idx="920">
                  <c:v>106.86</c:v>
                </c:pt>
                <c:pt idx="921">
                  <c:v>106.98</c:v>
                </c:pt>
                <c:pt idx="922">
                  <c:v>107.1</c:v>
                </c:pt>
                <c:pt idx="923">
                  <c:v>107.21</c:v>
                </c:pt>
                <c:pt idx="924">
                  <c:v>107.33</c:v>
                </c:pt>
                <c:pt idx="925">
                  <c:v>107.44</c:v>
                </c:pt>
                <c:pt idx="926">
                  <c:v>107.56</c:v>
                </c:pt>
                <c:pt idx="927">
                  <c:v>107.68</c:v>
                </c:pt>
                <c:pt idx="928">
                  <c:v>107.79</c:v>
                </c:pt>
                <c:pt idx="929">
                  <c:v>107.91</c:v>
                </c:pt>
                <c:pt idx="930">
                  <c:v>108.03</c:v>
                </c:pt>
                <c:pt idx="931">
                  <c:v>108.14</c:v>
                </c:pt>
                <c:pt idx="932">
                  <c:v>108.26</c:v>
                </c:pt>
                <c:pt idx="933">
                  <c:v>108.37</c:v>
                </c:pt>
                <c:pt idx="934">
                  <c:v>108.49</c:v>
                </c:pt>
                <c:pt idx="935">
                  <c:v>108.61</c:v>
                </c:pt>
                <c:pt idx="936">
                  <c:v>108.72</c:v>
                </c:pt>
                <c:pt idx="937">
                  <c:v>108.84</c:v>
                </c:pt>
                <c:pt idx="938">
                  <c:v>108.95</c:v>
                </c:pt>
                <c:pt idx="939">
                  <c:v>109.07</c:v>
                </c:pt>
                <c:pt idx="940">
                  <c:v>109.19</c:v>
                </c:pt>
                <c:pt idx="941">
                  <c:v>109.3</c:v>
                </c:pt>
                <c:pt idx="942">
                  <c:v>109.42</c:v>
                </c:pt>
                <c:pt idx="943">
                  <c:v>109.54</c:v>
                </c:pt>
                <c:pt idx="944">
                  <c:v>109.65</c:v>
                </c:pt>
                <c:pt idx="945">
                  <c:v>109.77</c:v>
                </c:pt>
                <c:pt idx="946">
                  <c:v>109.88</c:v>
                </c:pt>
                <c:pt idx="947">
                  <c:v>110</c:v>
                </c:pt>
                <c:pt idx="948">
                  <c:v>110.12</c:v>
                </c:pt>
                <c:pt idx="949">
                  <c:v>110.23</c:v>
                </c:pt>
                <c:pt idx="950">
                  <c:v>110.35</c:v>
                </c:pt>
                <c:pt idx="951">
                  <c:v>110.46</c:v>
                </c:pt>
                <c:pt idx="952">
                  <c:v>110.58</c:v>
                </c:pt>
                <c:pt idx="953">
                  <c:v>110.7</c:v>
                </c:pt>
                <c:pt idx="954">
                  <c:v>110.81</c:v>
                </c:pt>
                <c:pt idx="955">
                  <c:v>110.93</c:v>
                </c:pt>
                <c:pt idx="956">
                  <c:v>111.05</c:v>
                </c:pt>
                <c:pt idx="957">
                  <c:v>111.16</c:v>
                </c:pt>
                <c:pt idx="958">
                  <c:v>111.28</c:v>
                </c:pt>
                <c:pt idx="959">
                  <c:v>111.39</c:v>
                </c:pt>
                <c:pt idx="960">
                  <c:v>111.51</c:v>
                </c:pt>
                <c:pt idx="961">
                  <c:v>111.63</c:v>
                </c:pt>
                <c:pt idx="962">
                  <c:v>111.74</c:v>
                </c:pt>
                <c:pt idx="963">
                  <c:v>111.86</c:v>
                </c:pt>
                <c:pt idx="964">
                  <c:v>111.98</c:v>
                </c:pt>
                <c:pt idx="965">
                  <c:v>112.09</c:v>
                </c:pt>
                <c:pt idx="966">
                  <c:v>112.21</c:v>
                </c:pt>
                <c:pt idx="967">
                  <c:v>112.32</c:v>
                </c:pt>
                <c:pt idx="968">
                  <c:v>112.44</c:v>
                </c:pt>
                <c:pt idx="969">
                  <c:v>112.56</c:v>
                </c:pt>
                <c:pt idx="970">
                  <c:v>112.67</c:v>
                </c:pt>
                <c:pt idx="971">
                  <c:v>112.79</c:v>
                </c:pt>
                <c:pt idx="972">
                  <c:v>112.9</c:v>
                </c:pt>
                <c:pt idx="973">
                  <c:v>113.02</c:v>
                </c:pt>
                <c:pt idx="974">
                  <c:v>113.14</c:v>
                </c:pt>
                <c:pt idx="975">
                  <c:v>113.25</c:v>
                </c:pt>
                <c:pt idx="976">
                  <c:v>113.37</c:v>
                </c:pt>
                <c:pt idx="977">
                  <c:v>113.49</c:v>
                </c:pt>
                <c:pt idx="978">
                  <c:v>113.6</c:v>
                </c:pt>
                <c:pt idx="979">
                  <c:v>113.72</c:v>
                </c:pt>
                <c:pt idx="980">
                  <c:v>113.83</c:v>
                </c:pt>
                <c:pt idx="981">
                  <c:v>113.95</c:v>
                </c:pt>
                <c:pt idx="982">
                  <c:v>114.07</c:v>
                </c:pt>
                <c:pt idx="983">
                  <c:v>114.18</c:v>
                </c:pt>
                <c:pt idx="984">
                  <c:v>114.3</c:v>
                </c:pt>
                <c:pt idx="985">
                  <c:v>114.41</c:v>
                </c:pt>
                <c:pt idx="986">
                  <c:v>114.53</c:v>
                </c:pt>
                <c:pt idx="987">
                  <c:v>114.65</c:v>
                </c:pt>
                <c:pt idx="988">
                  <c:v>114.76</c:v>
                </c:pt>
                <c:pt idx="989">
                  <c:v>114.88</c:v>
                </c:pt>
                <c:pt idx="990">
                  <c:v>115</c:v>
                </c:pt>
                <c:pt idx="991">
                  <c:v>115.11</c:v>
                </c:pt>
                <c:pt idx="992">
                  <c:v>115.23</c:v>
                </c:pt>
                <c:pt idx="993">
                  <c:v>115.34</c:v>
                </c:pt>
                <c:pt idx="994">
                  <c:v>115.46</c:v>
                </c:pt>
                <c:pt idx="995">
                  <c:v>115.58</c:v>
                </c:pt>
                <c:pt idx="996">
                  <c:v>115.69</c:v>
                </c:pt>
                <c:pt idx="997">
                  <c:v>115.81</c:v>
                </c:pt>
                <c:pt idx="998">
                  <c:v>115.92</c:v>
                </c:pt>
                <c:pt idx="999">
                  <c:v>116.04</c:v>
                </c:pt>
                <c:pt idx="1000">
                  <c:v>116.16</c:v>
                </c:pt>
                <c:pt idx="1001">
                  <c:v>116.27</c:v>
                </c:pt>
                <c:pt idx="1002">
                  <c:v>116.39</c:v>
                </c:pt>
                <c:pt idx="1003">
                  <c:v>116.51</c:v>
                </c:pt>
                <c:pt idx="1004">
                  <c:v>116.62</c:v>
                </c:pt>
                <c:pt idx="1005">
                  <c:v>116.74</c:v>
                </c:pt>
                <c:pt idx="1006">
                  <c:v>116.85</c:v>
                </c:pt>
                <c:pt idx="1007">
                  <c:v>116.97</c:v>
                </c:pt>
                <c:pt idx="1008">
                  <c:v>117.09</c:v>
                </c:pt>
                <c:pt idx="1009">
                  <c:v>117.2</c:v>
                </c:pt>
                <c:pt idx="1010">
                  <c:v>117.32</c:v>
                </c:pt>
                <c:pt idx="1011">
                  <c:v>117.43</c:v>
                </c:pt>
                <c:pt idx="1012">
                  <c:v>117.55</c:v>
                </c:pt>
                <c:pt idx="1013">
                  <c:v>117.67</c:v>
                </c:pt>
                <c:pt idx="1014">
                  <c:v>117.78</c:v>
                </c:pt>
                <c:pt idx="1015">
                  <c:v>117.9</c:v>
                </c:pt>
                <c:pt idx="1016">
                  <c:v>118.02</c:v>
                </c:pt>
                <c:pt idx="1017">
                  <c:v>118.13</c:v>
                </c:pt>
                <c:pt idx="1018">
                  <c:v>118.25</c:v>
                </c:pt>
                <c:pt idx="1019">
                  <c:v>118.36</c:v>
                </c:pt>
                <c:pt idx="1020">
                  <c:v>118.48</c:v>
                </c:pt>
                <c:pt idx="1021">
                  <c:v>118.6</c:v>
                </c:pt>
                <c:pt idx="1022">
                  <c:v>118.71</c:v>
                </c:pt>
                <c:pt idx="1023">
                  <c:v>118.83</c:v>
                </c:pt>
                <c:pt idx="1024">
                  <c:v>118.94</c:v>
                </c:pt>
                <c:pt idx="1025">
                  <c:v>119.06</c:v>
                </c:pt>
                <c:pt idx="1026">
                  <c:v>119.18</c:v>
                </c:pt>
                <c:pt idx="1027">
                  <c:v>119.29</c:v>
                </c:pt>
                <c:pt idx="1028">
                  <c:v>119.41</c:v>
                </c:pt>
                <c:pt idx="1029">
                  <c:v>119.53</c:v>
                </c:pt>
                <c:pt idx="1030">
                  <c:v>119.64</c:v>
                </c:pt>
                <c:pt idx="1031">
                  <c:v>119.76</c:v>
                </c:pt>
                <c:pt idx="1032">
                  <c:v>119.87</c:v>
                </c:pt>
                <c:pt idx="1033">
                  <c:v>119.99</c:v>
                </c:pt>
                <c:pt idx="1034">
                  <c:v>120.11</c:v>
                </c:pt>
                <c:pt idx="1035">
                  <c:v>120.22</c:v>
                </c:pt>
                <c:pt idx="1036">
                  <c:v>120.34</c:v>
                </c:pt>
                <c:pt idx="1037">
                  <c:v>120.45</c:v>
                </c:pt>
                <c:pt idx="1038">
                  <c:v>120.57</c:v>
                </c:pt>
                <c:pt idx="1039">
                  <c:v>120.69</c:v>
                </c:pt>
                <c:pt idx="1040">
                  <c:v>120.8</c:v>
                </c:pt>
                <c:pt idx="1041">
                  <c:v>120.92</c:v>
                </c:pt>
                <c:pt idx="1042">
                  <c:v>121.04</c:v>
                </c:pt>
                <c:pt idx="1043">
                  <c:v>121.15</c:v>
                </c:pt>
                <c:pt idx="1044">
                  <c:v>121.27</c:v>
                </c:pt>
                <c:pt idx="1045">
                  <c:v>121.38</c:v>
                </c:pt>
                <c:pt idx="1046">
                  <c:v>121.5</c:v>
                </c:pt>
                <c:pt idx="1047">
                  <c:v>121.62</c:v>
                </c:pt>
                <c:pt idx="1048">
                  <c:v>121.73</c:v>
                </c:pt>
                <c:pt idx="1049">
                  <c:v>121.85</c:v>
                </c:pt>
                <c:pt idx="1050">
                  <c:v>121.96</c:v>
                </c:pt>
                <c:pt idx="1051">
                  <c:v>122.08</c:v>
                </c:pt>
                <c:pt idx="1052">
                  <c:v>122.2</c:v>
                </c:pt>
                <c:pt idx="1053">
                  <c:v>122.31</c:v>
                </c:pt>
                <c:pt idx="1054">
                  <c:v>122.43</c:v>
                </c:pt>
                <c:pt idx="1055">
                  <c:v>122.55</c:v>
                </c:pt>
                <c:pt idx="1056">
                  <c:v>122.66</c:v>
                </c:pt>
                <c:pt idx="1057">
                  <c:v>122.78</c:v>
                </c:pt>
                <c:pt idx="1058">
                  <c:v>122.89</c:v>
                </c:pt>
                <c:pt idx="1059">
                  <c:v>123.01</c:v>
                </c:pt>
                <c:pt idx="1060">
                  <c:v>123.13</c:v>
                </c:pt>
                <c:pt idx="1061">
                  <c:v>123.24</c:v>
                </c:pt>
                <c:pt idx="1062">
                  <c:v>123.36</c:v>
                </c:pt>
                <c:pt idx="1063">
                  <c:v>123.47</c:v>
                </c:pt>
                <c:pt idx="1064">
                  <c:v>123.59</c:v>
                </c:pt>
                <c:pt idx="1065">
                  <c:v>123.71</c:v>
                </c:pt>
                <c:pt idx="1066">
                  <c:v>123.82</c:v>
                </c:pt>
                <c:pt idx="1067">
                  <c:v>123.94</c:v>
                </c:pt>
                <c:pt idx="1068">
                  <c:v>124.06</c:v>
                </c:pt>
                <c:pt idx="1069">
                  <c:v>124.17</c:v>
                </c:pt>
                <c:pt idx="1070">
                  <c:v>124.29</c:v>
                </c:pt>
                <c:pt idx="1071">
                  <c:v>124.4</c:v>
                </c:pt>
                <c:pt idx="1072">
                  <c:v>124.52</c:v>
                </c:pt>
                <c:pt idx="1073">
                  <c:v>124.64</c:v>
                </c:pt>
                <c:pt idx="1074">
                  <c:v>124.75</c:v>
                </c:pt>
                <c:pt idx="1075">
                  <c:v>124.87</c:v>
                </c:pt>
                <c:pt idx="1076">
                  <c:v>124.98</c:v>
                </c:pt>
                <c:pt idx="1077">
                  <c:v>125.1</c:v>
                </c:pt>
                <c:pt idx="1078">
                  <c:v>125.22</c:v>
                </c:pt>
                <c:pt idx="1079">
                  <c:v>125.33</c:v>
                </c:pt>
                <c:pt idx="1080">
                  <c:v>125.45</c:v>
                </c:pt>
                <c:pt idx="1081">
                  <c:v>125.57</c:v>
                </c:pt>
                <c:pt idx="1082">
                  <c:v>125.68</c:v>
                </c:pt>
                <c:pt idx="1083">
                  <c:v>125.8</c:v>
                </c:pt>
                <c:pt idx="1084">
                  <c:v>125.91</c:v>
                </c:pt>
                <c:pt idx="1085">
                  <c:v>126.03</c:v>
                </c:pt>
                <c:pt idx="1086">
                  <c:v>126.15</c:v>
                </c:pt>
                <c:pt idx="1087">
                  <c:v>126.26</c:v>
                </c:pt>
                <c:pt idx="1088">
                  <c:v>126.38</c:v>
                </c:pt>
                <c:pt idx="1089">
                  <c:v>126.49</c:v>
                </c:pt>
                <c:pt idx="1090">
                  <c:v>126.61</c:v>
                </c:pt>
                <c:pt idx="1091">
                  <c:v>126.73</c:v>
                </c:pt>
                <c:pt idx="1092">
                  <c:v>126.84</c:v>
                </c:pt>
                <c:pt idx="1093">
                  <c:v>126.96</c:v>
                </c:pt>
                <c:pt idx="1094">
                  <c:v>127.08</c:v>
                </c:pt>
                <c:pt idx="1095">
                  <c:v>127.19</c:v>
                </c:pt>
                <c:pt idx="1096">
                  <c:v>127.31</c:v>
                </c:pt>
                <c:pt idx="1097">
                  <c:v>127.42</c:v>
                </c:pt>
                <c:pt idx="1098">
                  <c:v>127.54</c:v>
                </c:pt>
                <c:pt idx="1099">
                  <c:v>127.66</c:v>
                </c:pt>
                <c:pt idx="1100">
                  <c:v>127.77</c:v>
                </c:pt>
                <c:pt idx="1101">
                  <c:v>127.89</c:v>
                </c:pt>
                <c:pt idx="1102">
                  <c:v>128</c:v>
                </c:pt>
                <c:pt idx="1103">
                  <c:v>128.12</c:v>
                </c:pt>
                <c:pt idx="1104">
                  <c:v>128.24</c:v>
                </c:pt>
                <c:pt idx="1105">
                  <c:v>128.35</c:v>
                </c:pt>
                <c:pt idx="1106">
                  <c:v>128.47</c:v>
                </c:pt>
                <c:pt idx="1107">
                  <c:v>128.59</c:v>
                </c:pt>
                <c:pt idx="1108">
                  <c:v>128.69999999999999</c:v>
                </c:pt>
                <c:pt idx="1109">
                  <c:v>128.82</c:v>
                </c:pt>
                <c:pt idx="1110">
                  <c:v>128.93</c:v>
                </c:pt>
                <c:pt idx="1111">
                  <c:v>129.05000000000001</c:v>
                </c:pt>
                <c:pt idx="1112">
                  <c:v>129.16999999999999</c:v>
                </c:pt>
                <c:pt idx="1113">
                  <c:v>129.28</c:v>
                </c:pt>
                <c:pt idx="1114">
                  <c:v>129.4</c:v>
                </c:pt>
                <c:pt idx="1115">
                  <c:v>129.51</c:v>
                </c:pt>
                <c:pt idx="1116">
                  <c:v>129.63</c:v>
                </c:pt>
                <c:pt idx="1117">
                  <c:v>129.75</c:v>
                </c:pt>
                <c:pt idx="1118">
                  <c:v>129.86000000000001</c:v>
                </c:pt>
                <c:pt idx="1119">
                  <c:v>129.97999999999999</c:v>
                </c:pt>
                <c:pt idx="1120">
                  <c:v>130.1</c:v>
                </c:pt>
                <c:pt idx="1121">
                  <c:v>130.21</c:v>
                </c:pt>
                <c:pt idx="1122">
                  <c:v>130.33000000000001</c:v>
                </c:pt>
                <c:pt idx="1123">
                  <c:v>130.44</c:v>
                </c:pt>
                <c:pt idx="1124">
                  <c:v>130.56</c:v>
                </c:pt>
                <c:pt idx="1125">
                  <c:v>130.68</c:v>
                </c:pt>
                <c:pt idx="1126">
                  <c:v>130.79</c:v>
                </c:pt>
                <c:pt idx="1127">
                  <c:v>130.91</c:v>
                </c:pt>
                <c:pt idx="1128">
                  <c:v>131.02000000000001</c:v>
                </c:pt>
                <c:pt idx="1129">
                  <c:v>131.13999999999999</c:v>
                </c:pt>
                <c:pt idx="1130">
                  <c:v>131.26</c:v>
                </c:pt>
                <c:pt idx="1131">
                  <c:v>131.37</c:v>
                </c:pt>
                <c:pt idx="1132">
                  <c:v>131.49</c:v>
                </c:pt>
                <c:pt idx="1133">
                  <c:v>131.61000000000001</c:v>
                </c:pt>
                <c:pt idx="1134">
                  <c:v>131.72</c:v>
                </c:pt>
                <c:pt idx="1135">
                  <c:v>131.84</c:v>
                </c:pt>
                <c:pt idx="1136">
                  <c:v>131.94999999999999</c:v>
                </c:pt>
                <c:pt idx="1137">
                  <c:v>132.07</c:v>
                </c:pt>
                <c:pt idx="1138">
                  <c:v>132.19</c:v>
                </c:pt>
                <c:pt idx="1139">
                  <c:v>132.30000000000001</c:v>
                </c:pt>
                <c:pt idx="1140">
                  <c:v>132.41999999999999</c:v>
                </c:pt>
                <c:pt idx="1141">
                  <c:v>132.53</c:v>
                </c:pt>
                <c:pt idx="1142">
                  <c:v>132.65</c:v>
                </c:pt>
                <c:pt idx="1143">
                  <c:v>132.77000000000001</c:v>
                </c:pt>
                <c:pt idx="1144">
                  <c:v>132.88</c:v>
                </c:pt>
                <c:pt idx="1145">
                  <c:v>133</c:v>
                </c:pt>
                <c:pt idx="1146">
                  <c:v>133.12</c:v>
                </c:pt>
                <c:pt idx="1147">
                  <c:v>133.22999999999999</c:v>
                </c:pt>
                <c:pt idx="1148">
                  <c:v>133.35</c:v>
                </c:pt>
                <c:pt idx="1149">
                  <c:v>133.46</c:v>
                </c:pt>
                <c:pt idx="1150">
                  <c:v>133.58000000000001</c:v>
                </c:pt>
                <c:pt idx="1151">
                  <c:v>133.69999999999999</c:v>
                </c:pt>
                <c:pt idx="1152">
                  <c:v>133.81</c:v>
                </c:pt>
                <c:pt idx="1153">
                  <c:v>133.93</c:v>
                </c:pt>
                <c:pt idx="1154">
                  <c:v>134.04</c:v>
                </c:pt>
                <c:pt idx="1155">
                  <c:v>134.16</c:v>
                </c:pt>
                <c:pt idx="1156">
                  <c:v>134.28</c:v>
                </c:pt>
                <c:pt idx="1157">
                  <c:v>134.38999999999999</c:v>
                </c:pt>
                <c:pt idx="1158">
                  <c:v>134.51</c:v>
                </c:pt>
                <c:pt idx="1159">
                  <c:v>134.63</c:v>
                </c:pt>
                <c:pt idx="1160">
                  <c:v>134.74</c:v>
                </c:pt>
                <c:pt idx="1161">
                  <c:v>134.86000000000001</c:v>
                </c:pt>
                <c:pt idx="1162">
                  <c:v>134.97</c:v>
                </c:pt>
                <c:pt idx="1163">
                  <c:v>135.09</c:v>
                </c:pt>
                <c:pt idx="1164">
                  <c:v>135.21</c:v>
                </c:pt>
                <c:pt idx="1165">
                  <c:v>135.32</c:v>
                </c:pt>
                <c:pt idx="1166">
                  <c:v>135.44</c:v>
                </c:pt>
                <c:pt idx="1167">
                  <c:v>135.55000000000001</c:v>
                </c:pt>
                <c:pt idx="1168">
                  <c:v>135.66999999999999</c:v>
                </c:pt>
                <c:pt idx="1169">
                  <c:v>135.79</c:v>
                </c:pt>
                <c:pt idx="1170">
                  <c:v>135.9</c:v>
                </c:pt>
                <c:pt idx="1171">
                  <c:v>136.02000000000001</c:v>
                </c:pt>
                <c:pt idx="1172">
                  <c:v>136.13999999999999</c:v>
                </c:pt>
                <c:pt idx="1173">
                  <c:v>136.25</c:v>
                </c:pt>
                <c:pt idx="1174">
                  <c:v>136.37</c:v>
                </c:pt>
                <c:pt idx="1175">
                  <c:v>136.47999999999999</c:v>
                </c:pt>
                <c:pt idx="1176">
                  <c:v>136.6</c:v>
                </c:pt>
                <c:pt idx="1177">
                  <c:v>136.72</c:v>
                </c:pt>
                <c:pt idx="1178">
                  <c:v>136.83000000000001</c:v>
                </c:pt>
                <c:pt idx="1179">
                  <c:v>136.94999999999999</c:v>
                </c:pt>
                <c:pt idx="1180">
                  <c:v>137.06</c:v>
                </c:pt>
                <c:pt idx="1181">
                  <c:v>137.18</c:v>
                </c:pt>
                <c:pt idx="1182">
                  <c:v>137.30000000000001</c:v>
                </c:pt>
                <c:pt idx="1183">
                  <c:v>137.41</c:v>
                </c:pt>
                <c:pt idx="1184">
                  <c:v>137.53</c:v>
                </c:pt>
                <c:pt idx="1185">
                  <c:v>137.65</c:v>
                </c:pt>
                <c:pt idx="1186">
                  <c:v>137.76</c:v>
                </c:pt>
                <c:pt idx="1187">
                  <c:v>137.88</c:v>
                </c:pt>
                <c:pt idx="1188">
                  <c:v>137.99</c:v>
                </c:pt>
                <c:pt idx="1189">
                  <c:v>138.11000000000001</c:v>
                </c:pt>
                <c:pt idx="1190">
                  <c:v>138.22999999999999</c:v>
                </c:pt>
                <c:pt idx="1191">
                  <c:v>138.34</c:v>
                </c:pt>
                <c:pt idx="1192">
                  <c:v>138.46</c:v>
                </c:pt>
                <c:pt idx="1193">
                  <c:v>138.58000000000001</c:v>
                </c:pt>
                <c:pt idx="1194">
                  <c:v>138.69</c:v>
                </c:pt>
                <c:pt idx="1195">
                  <c:v>138.81</c:v>
                </c:pt>
                <c:pt idx="1196">
                  <c:v>138.91999999999999</c:v>
                </c:pt>
                <c:pt idx="1197">
                  <c:v>139.04</c:v>
                </c:pt>
                <c:pt idx="1198">
                  <c:v>139.16</c:v>
                </c:pt>
                <c:pt idx="1199">
                  <c:v>139.27000000000001</c:v>
                </c:pt>
                <c:pt idx="1200">
                  <c:v>139.38999999999999</c:v>
                </c:pt>
                <c:pt idx="1201">
                  <c:v>139.5</c:v>
                </c:pt>
                <c:pt idx="1202">
                  <c:v>139.62</c:v>
                </c:pt>
                <c:pt idx="1203">
                  <c:v>139.74</c:v>
                </c:pt>
                <c:pt idx="1204">
                  <c:v>139.85</c:v>
                </c:pt>
                <c:pt idx="1205">
                  <c:v>139.97</c:v>
                </c:pt>
                <c:pt idx="1206">
                  <c:v>140.09</c:v>
                </c:pt>
                <c:pt idx="1207">
                  <c:v>140.19999999999999</c:v>
                </c:pt>
                <c:pt idx="1208">
                  <c:v>140.32</c:v>
                </c:pt>
                <c:pt idx="1209">
                  <c:v>140.43</c:v>
                </c:pt>
                <c:pt idx="1210">
                  <c:v>140.55000000000001</c:v>
                </c:pt>
                <c:pt idx="1211">
                  <c:v>140.66999999999999</c:v>
                </c:pt>
                <c:pt idx="1212">
                  <c:v>140.78</c:v>
                </c:pt>
                <c:pt idx="1213">
                  <c:v>140.9</c:v>
                </c:pt>
                <c:pt idx="1214">
                  <c:v>141.01</c:v>
                </c:pt>
                <c:pt idx="1215">
                  <c:v>141.13</c:v>
                </c:pt>
                <c:pt idx="1216">
                  <c:v>141.25</c:v>
                </c:pt>
                <c:pt idx="1217">
                  <c:v>141.36000000000001</c:v>
                </c:pt>
                <c:pt idx="1218">
                  <c:v>141.47999999999999</c:v>
                </c:pt>
                <c:pt idx="1219">
                  <c:v>141.6</c:v>
                </c:pt>
                <c:pt idx="1220">
                  <c:v>141.71</c:v>
                </c:pt>
                <c:pt idx="1221">
                  <c:v>141.83000000000001</c:v>
                </c:pt>
                <c:pt idx="1222">
                  <c:v>141.94</c:v>
                </c:pt>
                <c:pt idx="1223">
                  <c:v>142.06</c:v>
                </c:pt>
                <c:pt idx="1224">
                  <c:v>142.18</c:v>
                </c:pt>
                <c:pt idx="1225">
                  <c:v>142.29</c:v>
                </c:pt>
                <c:pt idx="1226">
                  <c:v>142.41</c:v>
                </c:pt>
                <c:pt idx="1227">
                  <c:v>142.52000000000001</c:v>
                </c:pt>
                <c:pt idx="1228">
                  <c:v>142.63999999999999</c:v>
                </c:pt>
                <c:pt idx="1229">
                  <c:v>142.76</c:v>
                </c:pt>
                <c:pt idx="1230">
                  <c:v>142.87</c:v>
                </c:pt>
                <c:pt idx="1231">
                  <c:v>142.99</c:v>
                </c:pt>
                <c:pt idx="1232">
                  <c:v>143.11000000000001</c:v>
                </c:pt>
                <c:pt idx="1233">
                  <c:v>143.22</c:v>
                </c:pt>
                <c:pt idx="1234">
                  <c:v>143.34</c:v>
                </c:pt>
                <c:pt idx="1235">
                  <c:v>143.44999999999999</c:v>
                </c:pt>
                <c:pt idx="1236">
                  <c:v>143.57</c:v>
                </c:pt>
                <c:pt idx="1237">
                  <c:v>143.69</c:v>
                </c:pt>
                <c:pt idx="1238">
                  <c:v>143.80000000000001</c:v>
                </c:pt>
                <c:pt idx="1239">
                  <c:v>143.91999999999999</c:v>
                </c:pt>
                <c:pt idx="1240">
                  <c:v>144.03</c:v>
                </c:pt>
                <c:pt idx="1241">
                  <c:v>144.15</c:v>
                </c:pt>
                <c:pt idx="1242">
                  <c:v>144.27000000000001</c:v>
                </c:pt>
                <c:pt idx="1243">
                  <c:v>144.38</c:v>
                </c:pt>
                <c:pt idx="1244">
                  <c:v>144.5</c:v>
                </c:pt>
                <c:pt idx="1245">
                  <c:v>144.62</c:v>
                </c:pt>
                <c:pt idx="1246">
                  <c:v>144.72999999999999</c:v>
                </c:pt>
                <c:pt idx="1247">
                  <c:v>144.85</c:v>
                </c:pt>
                <c:pt idx="1248">
                  <c:v>144.96</c:v>
                </c:pt>
                <c:pt idx="1249">
                  <c:v>145.08000000000001</c:v>
                </c:pt>
                <c:pt idx="1250">
                  <c:v>145.19999999999999</c:v>
                </c:pt>
                <c:pt idx="1251">
                  <c:v>145.31</c:v>
                </c:pt>
                <c:pt idx="1252">
                  <c:v>145.43</c:v>
                </c:pt>
                <c:pt idx="1253">
                  <c:v>145.54</c:v>
                </c:pt>
                <c:pt idx="1254">
                  <c:v>145.66</c:v>
                </c:pt>
                <c:pt idx="1255">
                  <c:v>145.78</c:v>
                </c:pt>
                <c:pt idx="1256">
                  <c:v>145.88999999999999</c:v>
                </c:pt>
                <c:pt idx="1257">
                  <c:v>146.01</c:v>
                </c:pt>
                <c:pt idx="1258">
                  <c:v>146.13</c:v>
                </c:pt>
                <c:pt idx="1259">
                  <c:v>146.24</c:v>
                </c:pt>
                <c:pt idx="1260">
                  <c:v>146.36000000000001</c:v>
                </c:pt>
                <c:pt idx="1261">
                  <c:v>146.47</c:v>
                </c:pt>
                <c:pt idx="1262">
                  <c:v>146.59</c:v>
                </c:pt>
                <c:pt idx="1263">
                  <c:v>146.71</c:v>
                </c:pt>
                <c:pt idx="1264">
                  <c:v>146.82</c:v>
                </c:pt>
                <c:pt idx="1265">
                  <c:v>146.94</c:v>
                </c:pt>
                <c:pt idx="1266">
                  <c:v>147.05000000000001</c:v>
                </c:pt>
                <c:pt idx="1267">
                  <c:v>147.16999999999999</c:v>
                </c:pt>
                <c:pt idx="1268">
                  <c:v>147.29</c:v>
                </c:pt>
                <c:pt idx="1269">
                  <c:v>147.4</c:v>
                </c:pt>
                <c:pt idx="1270">
                  <c:v>147.52000000000001</c:v>
                </c:pt>
                <c:pt idx="1271">
                  <c:v>147.63999999999999</c:v>
                </c:pt>
                <c:pt idx="1272">
                  <c:v>147.75</c:v>
                </c:pt>
                <c:pt idx="1273">
                  <c:v>147.87</c:v>
                </c:pt>
                <c:pt idx="1274">
                  <c:v>147.97999999999999</c:v>
                </c:pt>
                <c:pt idx="1275">
                  <c:v>148.1</c:v>
                </c:pt>
                <c:pt idx="1276">
                  <c:v>148.22</c:v>
                </c:pt>
                <c:pt idx="1277">
                  <c:v>148.33000000000001</c:v>
                </c:pt>
                <c:pt idx="1278">
                  <c:v>148.44999999999999</c:v>
                </c:pt>
                <c:pt idx="1279">
                  <c:v>148.56</c:v>
                </c:pt>
                <c:pt idx="1280">
                  <c:v>148.68</c:v>
                </c:pt>
                <c:pt idx="1281">
                  <c:v>148.80000000000001</c:v>
                </c:pt>
                <c:pt idx="1282">
                  <c:v>148.91</c:v>
                </c:pt>
                <c:pt idx="1283">
                  <c:v>149.03</c:v>
                </c:pt>
                <c:pt idx="1284">
                  <c:v>149.15</c:v>
                </c:pt>
                <c:pt idx="1285">
                  <c:v>149.26</c:v>
                </c:pt>
                <c:pt idx="1286">
                  <c:v>149.38</c:v>
                </c:pt>
                <c:pt idx="1287">
                  <c:v>149.49</c:v>
                </c:pt>
                <c:pt idx="1288">
                  <c:v>149.61000000000001</c:v>
                </c:pt>
                <c:pt idx="1289">
                  <c:v>149.72999999999999</c:v>
                </c:pt>
                <c:pt idx="1290">
                  <c:v>149.84</c:v>
                </c:pt>
                <c:pt idx="1291">
                  <c:v>149.96</c:v>
                </c:pt>
                <c:pt idx="1292">
                  <c:v>150.07</c:v>
                </c:pt>
                <c:pt idx="1293">
                  <c:v>150.19</c:v>
                </c:pt>
                <c:pt idx="1294">
                  <c:v>150.31</c:v>
                </c:pt>
                <c:pt idx="1295">
                  <c:v>150.41999999999999</c:v>
                </c:pt>
                <c:pt idx="1296">
                  <c:v>150.54</c:v>
                </c:pt>
                <c:pt idx="1297">
                  <c:v>150.66</c:v>
                </c:pt>
                <c:pt idx="1298">
                  <c:v>150.77000000000001</c:v>
                </c:pt>
                <c:pt idx="1299">
                  <c:v>150.88999999999999</c:v>
                </c:pt>
                <c:pt idx="1300">
                  <c:v>151</c:v>
                </c:pt>
                <c:pt idx="1301">
                  <c:v>151.12</c:v>
                </c:pt>
                <c:pt idx="1302">
                  <c:v>151.24</c:v>
                </c:pt>
                <c:pt idx="1303">
                  <c:v>151.35</c:v>
                </c:pt>
                <c:pt idx="1304">
                  <c:v>151.47</c:v>
                </c:pt>
                <c:pt idx="1305">
                  <c:v>151.58000000000001</c:v>
                </c:pt>
                <c:pt idx="1306">
                  <c:v>151.69999999999999</c:v>
                </c:pt>
                <c:pt idx="1307">
                  <c:v>151.82</c:v>
                </c:pt>
                <c:pt idx="1308">
                  <c:v>151.93</c:v>
                </c:pt>
                <c:pt idx="1309">
                  <c:v>152.05000000000001</c:v>
                </c:pt>
                <c:pt idx="1310">
                  <c:v>152.16999999999999</c:v>
                </c:pt>
                <c:pt idx="1311">
                  <c:v>152.28</c:v>
                </c:pt>
                <c:pt idx="1312">
                  <c:v>152.4</c:v>
                </c:pt>
                <c:pt idx="1313">
                  <c:v>152.51</c:v>
                </c:pt>
                <c:pt idx="1314">
                  <c:v>152.63</c:v>
                </c:pt>
                <c:pt idx="1315">
                  <c:v>152.75</c:v>
                </c:pt>
                <c:pt idx="1316">
                  <c:v>152.86000000000001</c:v>
                </c:pt>
                <c:pt idx="1317">
                  <c:v>152.97999999999999</c:v>
                </c:pt>
                <c:pt idx="1318">
                  <c:v>153.09</c:v>
                </c:pt>
                <c:pt idx="1319">
                  <c:v>153.21</c:v>
                </c:pt>
                <c:pt idx="1320">
                  <c:v>153.33000000000001</c:v>
                </c:pt>
                <c:pt idx="1321">
                  <c:v>153.44</c:v>
                </c:pt>
                <c:pt idx="1322">
                  <c:v>153.56</c:v>
                </c:pt>
                <c:pt idx="1323">
                  <c:v>153.68</c:v>
                </c:pt>
                <c:pt idx="1324">
                  <c:v>153.79</c:v>
                </c:pt>
                <c:pt idx="1325">
                  <c:v>153.91</c:v>
                </c:pt>
                <c:pt idx="1326">
                  <c:v>154.02000000000001</c:v>
                </c:pt>
                <c:pt idx="1327">
                  <c:v>154.13999999999999</c:v>
                </c:pt>
                <c:pt idx="1328">
                  <c:v>154.26</c:v>
                </c:pt>
                <c:pt idx="1329">
                  <c:v>154.37</c:v>
                </c:pt>
                <c:pt idx="1330">
                  <c:v>154.49</c:v>
                </c:pt>
                <c:pt idx="1331">
                  <c:v>154.6</c:v>
                </c:pt>
                <c:pt idx="1332">
                  <c:v>154.72</c:v>
                </c:pt>
                <c:pt idx="1333">
                  <c:v>154.84</c:v>
                </c:pt>
                <c:pt idx="1334">
                  <c:v>154.94999999999999</c:v>
                </c:pt>
                <c:pt idx="1335">
                  <c:v>155.07</c:v>
                </c:pt>
                <c:pt idx="1336">
                  <c:v>155.19</c:v>
                </c:pt>
                <c:pt idx="1337">
                  <c:v>155.30000000000001</c:v>
                </c:pt>
                <c:pt idx="1338">
                  <c:v>155.41999999999999</c:v>
                </c:pt>
                <c:pt idx="1339">
                  <c:v>155.53</c:v>
                </c:pt>
                <c:pt idx="1340">
                  <c:v>155.65</c:v>
                </c:pt>
                <c:pt idx="1341">
                  <c:v>155.77000000000001</c:v>
                </c:pt>
                <c:pt idx="1342">
                  <c:v>155.88</c:v>
                </c:pt>
                <c:pt idx="1343">
                  <c:v>156</c:v>
                </c:pt>
                <c:pt idx="1344">
                  <c:v>156.11000000000001</c:v>
                </c:pt>
                <c:pt idx="1345">
                  <c:v>156.22999999999999</c:v>
                </c:pt>
                <c:pt idx="1346">
                  <c:v>156.35</c:v>
                </c:pt>
                <c:pt idx="1347">
                  <c:v>156.46</c:v>
                </c:pt>
                <c:pt idx="1348">
                  <c:v>156.58000000000001</c:v>
                </c:pt>
                <c:pt idx="1349">
                  <c:v>156.69999999999999</c:v>
                </c:pt>
                <c:pt idx="1350">
                  <c:v>156.81</c:v>
                </c:pt>
                <c:pt idx="1351">
                  <c:v>156.93</c:v>
                </c:pt>
                <c:pt idx="1352">
                  <c:v>157.04</c:v>
                </c:pt>
                <c:pt idx="1353">
                  <c:v>157.16</c:v>
                </c:pt>
                <c:pt idx="1354">
                  <c:v>157.28</c:v>
                </c:pt>
                <c:pt idx="1355">
                  <c:v>157.38999999999999</c:v>
                </c:pt>
                <c:pt idx="1356">
                  <c:v>157.51</c:v>
                </c:pt>
                <c:pt idx="1357">
                  <c:v>157.62</c:v>
                </c:pt>
                <c:pt idx="1358">
                  <c:v>157.74</c:v>
                </c:pt>
                <c:pt idx="1359">
                  <c:v>157.86000000000001</c:v>
                </c:pt>
                <c:pt idx="1360">
                  <c:v>157.97</c:v>
                </c:pt>
                <c:pt idx="1361">
                  <c:v>158.09</c:v>
                </c:pt>
                <c:pt idx="1362">
                  <c:v>158.21</c:v>
                </c:pt>
                <c:pt idx="1363">
                  <c:v>158.32</c:v>
                </c:pt>
                <c:pt idx="1364">
                  <c:v>158.44</c:v>
                </c:pt>
                <c:pt idx="1365">
                  <c:v>158.55000000000001</c:v>
                </c:pt>
                <c:pt idx="1366">
                  <c:v>158.66999999999999</c:v>
                </c:pt>
                <c:pt idx="1367">
                  <c:v>158.79</c:v>
                </c:pt>
                <c:pt idx="1368">
                  <c:v>158.9</c:v>
                </c:pt>
                <c:pt idx="1369">
                  <c:v>159.02000000000001</c:v>
                </c:pt>
                <c:pt idx="1370">
                  <c:v>159.13999999999999</c:v>
                </c:pt>
                <c:pt idx="1371">
                  <c:v>159.25</c:v>
                </c:pt>
                <c:pt idx="1372">
                  <c:v>159.37</c:v>
                </c:pt>
                <c:pt idx="1373">
                  <c:v>159.47999999999999</c:v>
                </c:pt>
                <c:pt idx="1374">
                  <c:v>159.6</c:v>
                </c:pt>
                <c:pt idx="1375">
                  <c:v>159.72</c:v>
                </c:pt>
                <c:pt idx="1376">
                  <c:v>159.83000000000001</c:v>
                </c:pt>
                <c:pt idx="1377">
                  <c:v>159.94999999999999</c:v>
                </c:pt>
                <c:pt idx="1378">
                  <c:v>160.06</c:v>
                </c:pt>
                <c:pt idx="1379">
                  <c:v>160.18</c:v>
                </c:pt>
                <c:pt idx="1380">
                  <c:v>160.30000000000001</c:v>
                </c:pt>
                <c:pt idx="1381">
                  <c:v>160.41</c:v>
                </c:pt>
                <c:pt idx="1382">
                  <c:v>160.53</c:v>
                </c:pt>
                <c:pt idx="1383">
                  <c:v>160.65</c:v>
                </c:pt>
                <c:pt idx="1384">
                  <c:v>160.76</c:v>
                </c:pt>
                <c:pt idx="1385">
                  <c:v>160.88</c:v>
                </c:pt>
                <c:pt idx="1386">
                  <c:v>160.99</c:v>
                </c:pt>
                <c:pt idx="1387">
                  <c:v>161.11000000000001</c:v>
                </c:pt>
                <c:pt idx="1388">
                  <c:v>161.22999999999999</c:v>
                </c:pt>
                <c:pt idx="1389">
                  <c:v>161.34</c:v>
                </c:pt>
                <c:pt idx="1390">
                  <c:v>161.46</c:v>
                </c:pt>
                <c:pt idx="1391">
                  <c:v>161.57</c:v>
                </c:pt>
                <c:pt idx="1392">
                  <c:v>161.69</c:v>
                </c:pt>
                <c:pt idx="1393">
                  <c:v>161.81</c:v>
                </c:pt>
                <c:pt idx="1394">
                  <c:v>161.91999999999999</c:v>
                </c:pt>
                <c:pt idx="1395">
                  <c:v>162.04</c:v>
                </c:pt>
                <c:pt idx="1396">
                  <c:v>162.16</c:v>
                </c:pt>
                <c:pt idx="1397">
                  <c:v>162.27000000000001</c:v>
                </c:pt>
                <c:pt idx="1398">
                  <c:v>162.38999999999999</c:v>
                </c:pt>
                <c:pt idx="1399">
                  <c:v>162.5</c:v>
                </c:pt>
                <c:pt idx="1400">
                  <c:v>162.62</c:v>
                </c:pt>
                <c:pt idx="1401">
                  <c:v>162.74</c:v>
                </c:pt>
                <c:pt idx="1402">
                  <c:v>162.85</c:v>
                </c:pt>
                <c:pt idx="1403">
                  <c:v>162.97</c:v>
                </c:pt>
                <c:pt idx="1404">
                  <c:v>163.08000000000001</c:v>
                </c:pt>
                <c:pt idx="1405">
                  <c:v>163.19999999999999</c:v>
                </c:pt>
                <c:pt idx="1406">
                  <c:v>163.32</c:v>
                </c:pt>
                <c:pt idx="1407">
                  <c:v>163.43</c:v>
                </c:pt>
                <c:pt idx="1408">
                  <c:v>163.55000000000001</c:v>
                </c:pt>
                <c:pt idx="1409">
                  <c:v>163.66999999999999</c:v>
                </c:pt>
                <c:pt idx="1410">
                  <c:v>163.78</c:v>
                </c:pt>
                <c:pt idx="1411">
                  <c:v>163.9</c:v>
                </c:pt>
                <c:pt idx="1412">
                  <c:v>164.01</c:v>
                </c:pt>
                <c:pt idx="1413">
                  <c:v>164.13</c:v>
                </c:pt>
                <c:pt idx="1414">
                  <c:v>164.25</c:v>
                </c:pt>
                <c:pt idx="1415">
                  <c:v>164.36</c:v>
                </c:pt>
                <c:pt idx="1416">
                  <c:v>164.48</c:v>
                </c:pt>
                <c:pt idx="1417">
                  <c:v>164.59</c:v>
                </c:pt>
                <c:pt idx="1418">
                  <c:v>164.71</c:v>
                </c:pt>
                <c:pt idx="1419">
                  <c:v>164.83</c:v>
                </c:pt>
                <c:pt idx="1420">
                  <c:v>164.94</c:v>
                </c:pt>
                <c:pt idx="1421">
                  <c:v>165.06</c:v>
                </c:pt>
                <c:pt idx="1422">
                  <c:v>165.18</c:v>
                </c:pt>
                <c:pt idx="1423">
                  <c:v>165.29</c:v>
                </c:pt>
                <c:pt idx="1424">
                  <c:v>165.41</c:v>
                </c:pt>
                <c:pt idx="1425">
                  <c:v>165.52</c:v>
                </c:pt>
                <c:pt idx="1426">
                  <c:v>165.64</c:v>
                </c:pt>
                <c:pt idx="1427">
                  <c:v>165.76</c:v>
                </c:pt>
                <c:pt idx="1428">
                  <c:v>165.87</c:v>
                </c:pt>
                <c:pt idx="1429">
                  <c:v>165.99</c:v>
                </c:pt>
                <c:pt idx="1430">
                  <c:v>166.1</c:v>
                </c:pt>
                <c:pt idx="1431">
                  <c:v>166.22</c:v>
                </c:pt>
                <c:pt idx="1432">
                  <c:v>166.34</c:v>
                </c:pt>
                <c:pt idx="1433">
                  <c:v>166.45</c:v>
                </c:pt>
                <c:pt idx="1434">
                  <c:v>166.57</c:v>
                </c:pt>
                <c:pt idx="1435">
                  <c:v>166.69</c:v>
                </c:pt>
                <c:pt idx="1436">
                  <c:v>166.8</c:v>
                </c:pt>
                <c:pt idx="1437">
                  <c:v>166.92</c:v>
                </c:pt>
                <c:pt idx="1438">
                  <c:v>167.03</c:v>
                </c:pt>
                <c:pt idx="1439">
                  <c:v>167.15</c:v>
                </c:pt>
                <c:pt idx="1440">
                  <c:v>167.27</c:v>
                </c:pt>
                <c:pt idx="1441">
                  <c:v>167.38</c:v>
                </c:pt>
                <c:pt idx="1442">
                  <c:v>167.5</c:v>
                </c:pt>
                <c:pt idx="1443">
                  <c:v>167.61</c:v>
                </c:pt>
                <c:pt idx="1444">
                  <c:v>167.73</c:v>
                </c:pt>
                <c:pt idx="1445">
                  <c:v>167.85</c:v>
                </c:pt>
                <c:pt idx="1446">
                  <c:v>167.96</c:v>
                </c:pt>
                <c:pt idx="1447">
                  <c:v>168.08</c:v>
                </c:pt>
                <c:pt idx="1448">
                  <c:v>168.2</c:v>
                </c:pt>
                <c:pt idx="1449">
                  <c:v>168.31</c:v>
                </c:pt>
                <c:pt idx="1450">
                  <c:v>168.43</c:v>
                </c:pt>
                <c:pt idx="1451">
                  <c:v>168.54</c:v>
                </c:pt>
                <c:pt idx="1452">
                  <c:v>168.66</c:v>
                </c:pt>
                <c:pt idx="1453">
                  <c:v>168.78</c:v>
                </c:pt>
                <c:pt idx="1454">
                  <c:v>168.89</c:v>
                </c:pt>
                <c:pt idx="1455">
                  <c:v>169.01</c:v>
                </c:pt>
                <c:pt idx="1456">
                  <c:v>169.12</c:v>
                </c:pt>
                <c:pt idx="1457">
                  <c:v>169.24</c:v>
                </c:pt>
                <c:pt idx="1458">
                  <c:v>169.36</c:v>
                </c:pt>
                <c:pt idx="1459">
                  <c:v>169.47</c:v>
                </c:pt>
                <c:pt idx="1460">
                  <c:v>169.59</c:v>
                </c:pt>
                <c:pt idx="1461">
                  <c:v>169.71</c:v>
                </c:pt>
                <c:pt idx="1462">
                  <c:v>169.82</c:v>
                </c:pt>
                <c:pt idx="1463">
                  <c:v>169.94</c:v>
                </c:pt>
                <c:pt idx="1464">
                  <c:v>170.05</c:v>
                </c:pt>
                <c:pt idx="1465">
                  <c:v>170.17</c:v>
                </c:pt>
                <c:pt idx="1466">
                  <c:v>170.29</c:v>
                </c:pt>
                <c:pt idx="1467">
                  <c:v>170.4</c:v>
                </c:pt>
                <c:pt idx="1468">
                  <c:v>170.52</c:v>
                </c:pt>
                <c:pt idx="1469">
                  <c:v>170.63</c:v>
                </c:pt>
                <c:pt idx="1470">
                  <c:v>170.75</c:v>
                </c:pt>
                <c:pt idx="1471">
                  <c:v>170.87</c:v>
                </c:pt>
                <c:pt idx="1472">
                  <c:v>170.98</c:v>
                </c:pt>
                <c:pt idx="1473">
                  <c:v>171.1</c:v>
                </c:pt>
                <c:pt idx="1474">
                  <c:v>171.22</c:v>
                </c:pt>
                <c:pt idx="1475">
                  <c:v>171.33</c:v>
                </c:pt>
                <c:pt idx="1476">
                  <c:v>171.45</c:v>
                </c:pt>
                <c:pt idx="1477">
                  <c:v>171.56</c:v>
                </c:pt>
                <c:pt idx="1478">
                  <c:v>171.68</c:v>
                </c:pt>
                <c:pt idx="1479">
                  <c:v>171.8</c:v>
                </c:pt>
                <c:pt idx="1480">
                  <c:v>171.91</c:v>
                </c:pt>
                <c:pt idx="1481">
                  <c:v>172.03</c:v>
                </c:pt>
                <c:pt idx="1482">
                  <c:v>172.14</c:v>
                </c:pt>
                <c:pt idx="1483">
                  <c:v>172.26</c:v>
                </c:pt>
                <c:pt idx="1484">
                  <c:v>172.38</c:v>
                </c:pt>
                <c:pt idx="1485">
                  <c:v>172.49</c:v>
                </c:pt>
                <c:pt idx="1486">
                  <c:v>172.61</c:v>
                </c:pt>
                <c:pt idx="1487">
                  <c:v>172.73</c:v>
                </c:pt>
                <c:pt idx="1488">
                  <c:v>172.84</c:v>
                </c:pt>
                <c:pt idx="1489">
                  <c:v>172.96</c:v>
                </c:pt>
                <c:pt idx="1490">
                  <c:v>173.07</c:v>
                </c:pt>
                <c:pt idx="1491">
                  <c:v>173.19</c:v>
                </c:pt>
                <c:pt idx="1492">
                  <c:v>173.31</c:v>
                </c:pt>
                <c:pt idx="1493">
                  <c:v>173.42</c:v>
                </c:pt>
                <c:pt idx="1494">
                  <c:v>173.54</c:v>
                </c:pt>
                <c:pt idx="1495">
                  <c:v>173.65</c:v>
                </c:pt>
                <c:pt idx="1496">
                  <c:v>173.77</c:v>
                </c:pt>
                <c:pt idx="1497">
                  <c:v>173.89</c:v>
                </c:pt>
                <c:pt idx="1498">
                  <c:v>174</c:v>
                </c:pt>
                <c:pt idx="1499">
                  <c:v>174.12</c:v>
                </c:pt>
                <c:pt idx="1500">
                  <c:v>174.24</c:v>
                </c:pt>
                <c:pt idx="1501">
                  <c:v>174.35</c:v>
                </c:pt>
                <c:pt idx="1502">
                  <c:v>174.47</c:v>
                </c:pt>
                <c:pt idx="1503">
                  <c:v>174.58</c:v>
                </c:pt>
                <c:pt idx="1504">
                  <c:v>174.7</c:v>
                </c:pt>
                <c:pt idx="1505">
                  <c:v>174.82</c:v>
                </c:pt>
                <c:pt idx="1506">
                  <c:v>174.93</c:v>
                </c:pt>
                <c:pt idx="1507">
                  <c:v>175.05</c:v>
                </c:pt>
                <c:pt idx="1508">
                  <c:v>175.16</c:v>
                </c:pt>
                <c:pt idx="1509">
                  <c:v>175.28</c:v>
                </c:pt>
                <c:pt idx="1510">
                  <c:v>175.4</c:v>
                </c:pt>
                <c:pt idx="1511">
                  <c:v>175.51</c:v>
                </c:pt>
                <c:pt idx="1512">
                  <c:v>175.63</c:v>
                </c:pt>
                <c:pt idx="1513">
                  <c:v>175.75</c:v>
                </c:pt>
                <c:pt idx="1514">
                  <c:v>175.86</c:v>
                </c:pt>
                <c:pt idx="1515">
                  <c:v>175.98</c:v>
                </c:pt>
                <c:pt idx="1516">
                  <c:v>176.09</c:v>
                </c:pt>
                <c:pt idx="1517">
                  <c:v>176.21</c:v>
                </c:pt>
                <c:pt idx="1518">
                  <c:v>176.33</c:v>
                </c:pt>
                <c:pt idx="1519">
                  <c:v>176.44</c:v>
                </c:pt>
                <c:pt idx="1520">
                  <c:v>176.56</c:v>
                </c:pt>
                <c:pt idx="1521">
                  <c:v>176.68</c:v>
                </c:pt>
                <c:pt idx="1522">
                  <c:v>176.79</c:v>
                </c:pt>
                <c:pt idx="1523">
                  <c:v>176.91</c:v>
                </c:pt>
                <c:pt idx="1524">
                  <c:v>177.02</c:v>
                </c:pt>
                <c:pt idx="1525">
                  <c:v>177.14</c:v>
                </c:pt>
                <c:pt idx="1526">
                  <c:v>177.26</c:v>
                </c:pt>
                <c:pt idx="1527">
                  <c:v>177.37</c:v>
                </c:pt>
                <c:pt idx="1528">
                  <c:v>177.49</c:v>
                </c:pt>
                <c:pt idx="1529">
                  <c:v>177.6</c:v>
                </c:pt>
                <c:pt idx="1530">
                  <c:v>177.72</c:v>
                </c:pt>
                <c:pt idx="1531">
                  <c:v>177.84</c:v>
                </c:pt>
                <c:pt idx="1532">
                  <c:v>177.95</c:v>
                </c:pt>
                <c:pt idx="1533">
                  <c:v>178.07</c:v>
                </c:pt>
                <c:pt idx="1534">
                  <c:v>178.19</c:v>
                </c:pt>
                <c:pt idx="1535">
                  <c:v>178.3</c:v>
                </c:pt>
                <c:pt idx="1536">
                  <c:v>178.42</c:v>
                </c:pt>
                <c:pt idx="1537">
                  <c:v>178.53</c:v>
                </c:pt>
                <c:pt idx="1538">
                  <c:v>178.65</c:v>
                </c:pt>
                <c:pt idx="1539">
                  <c:v>178.77</c:v>
                </c:pt>
                <c:pt idx="1540">
                  <c:v>178.88</c:v>
                </c:pt>
                <c:pt idx="1541">
                  <c:v>179</c:v>
                </c:pt>
                <c:pt idx="1542">
                  <c:v>179.11</c:v>
                </c:pt>
                <c:pt idx="1543">
                  <c:v>179.23</c:v>
                </c:pt>
                <c:pt idx="1544">
                  <c:v>179.35</c:v>
                </c:pt>
                <c:pt idx="1545">
                  <c:v>179.46</c:v>
                </c:pt>
                <c:pt idx="1546">
                  <c:v>179.58</c:v>
                </c:pt>
                <c:pt idx="1547">
                  <c:v>179.7</c:v>
                </c:pt>
                <c:pt idx="1548">
                  <c:v>179.81</c:v>
                </c:pt>
                <c:pt idx="1549">
                  <c:v>179.93</c:v>
                </c:pt>
                <c:pt idx="1550">
                  <c:v>180.04</c:v>
                </c:pt>
                <c:pt idx="1551">
                  <c:v>180.16</c:v>
                </c:pt>
                <c:pt idx="1552">
                  <c:v>180.28</c:v>
                </c:pt>
                <c:pt idx="1553">
                  <c:v>180.39</c:v>
                </c:pt>
                <c:pt idx="1554">
                  <c:v>180.51</c:v>
                </c:pt>
                <c:pt idx="1555">
                  <c:v>180.62</c:v>
                </c:pt>
                <c:pt idx="1556">
                  <c:v>180.74</c:v>
                </c:pt>
                <c:pt idx="1557">
                  <c:v>180.86</c:v>
                </c:pt>
                <c:pt idx="1558">
                  <c:v>180.97</c:v>
                </c:pt>
                <c:pt idx="1559">
                  <c:v>181.09</c:v>
                </c:pt>
                <c:pt idx="1560">
                  <c:v>181.21</c:v>
                </c:pt>
                <c:pt idx="1561">
                  <c:v>181.32</c:v>
                </c:pt>
                <c:pt idx="1562">
                  <c:v>181.44</c:v>
                </c:pt>
                <c:pt idx="1563">
                  <c:v>181.55</c:v>
                </c:pt>
                <c:pt idx="1564">
                  <c:v>181.67</c:v>
                </c:pt>
                <c:pt idx="1565">
                  <c:v>181.79</c:v>
                </c:pt>
                <c:pt idx="1566">
                  <c:v>181.9</c:v>
                </c:pt>
                <c:pt idx="1567">
                  <c:v>182.02</c:v>
                </c:pt>
                <c:pt idx="1568">
                  <c:v>182.13</c:v>
                </c:pt>
                <c:pt idx="1569">
                  <c:v>182.25</c:v>
                </c:pt>
                <c:pt idx="1570">
                  <c:v>182.37</c:v>
                </c:pt>
                <c:pt idx="1571">
                  <c:v>182.48</c:v>
                </c:pt>
                <c:pt idx="1572">
                  <c:v>182.6</c:v>
                </c:pt>
                <c:pt idx="1573">
                  <c:v>182.72</c:v>
                </c:pt>
                <c:pt idx="1574">
                  <c:v>182.83</c:v>
                </c:pt>
                <c:pt idx="1575">
                  <c:v>182.95</c:v>
                </c:pt>
                <c:pt idx="1576">
                  <c:v>183.06</c:v>
                </c:pt>
                <c:pt idx="1577">
                  <c:v>183.18</c:v>
                </c:pt>
                <c:pt idx="1578">
                  <c:v>183.3</c:v>
                </c:pt>
                <c:pt idx="1579">
                  <c:v>183.41</c:v>
                </c:pt>
                <c:pt idx="1580">
                  <c:v>183.53</c:v>
                </c:pt>
                <c:pt idx="1581">
                  <c:v>183.64</c:v>
                </c:pt>
                <c:pt idx="1582">
                  <c:v>183.76</c:v>
                </c:pt>
                <c:pt idx="1583">
                  <c:v>183.88</c:v>
                </c:pt>
                <c:pt idx="1584">
                  <c:v>183.99</c:v>
                </c:pt>
                <c:pt idx="1585">
                  <c:v>184.11</c:v>
                </c:pt>
                <c:pt idx="1586">
                  <c:v>184.23</c:v>
                </c:pt>
                <c:pt idx="1587">
                  <c:v>184.34</c:v>
                </c:pt>
                <c:pt idx="1588">
                  <c:v>184.46</c:v>
                </c:pt>
                <c:pt idx="1589">
                  <c:v>184.57</c:v>
                </c:pt>
                <c:pt idx="1590">
                  <c:v>184.69</c:v>
                </c:pt>
                <c:pt idx="1591">
                  <c:v>184.81</c:v>
                </c:pt>
                <c:pt idx="1592">
                  <c:v>184.92</c:v>
                </c:pt>
                <c:pt idx="1593">
                  <c:v>185.04</c:v>
                </c:pt>
                <c:pt idx="1594">
                  <c:v>185.15</c:v>
                </c:pt>
                <c:pt idx="1595">
                  <c:v>185.27</c:v>
                </c:pt>
                <c:pt idx="1596">
                  <c:v>185.39</c:v>
                </c:pt>
                <c:pt idx="1597">
                  <c:v>185.5</c:v>
                </c:pt>
                <c:pt idx="1598">
                  <c:v>185.62</c:v>
                </c:pt>
                <c:pt idx="1599">
                  <c:v>185.74</c:v>
                </c:pt>
                <c:pt idx="1600">
                  <c:v>185.85</c:v>
                </c:pt>
                <c:pt idx="1601">
                  <c:v>185.97</c:v>
                </c:pt>
                <c:pt idx="1602">
                  <c:v>186.08</c:v>
                </c:pt>
                <c:pt idx="1603">
                  <c:v>186.2</c:v>
                </c:pt>
                <c:pt idx="1604">
                  <c:v>186.32</c:v>
                </c:pt>
                <c:pt idx="1605">
                  <c:v>186.43</c:v>
                </c:pt>
                <c:pt idx="1606">
                  <c:v>186.55</c:v>
                </c:pt>
                <c:pt idx="1607">
                  <c:v>186.66</c:v>
                </c:pt>
                <c:pt idx="1608">
                  <c:v>186.78</c:v>
                </c:pt>
                <c:pt idx="1609">
                  <c:v>186.9</c:v>
                </c:pt>
                <c:pt idx="1610">
                  <c:v>187.01</c:v>
                </c:pt>
                <c:pt idx="1611">
                  <c:v>187.13</c:v>
                </c:pt>
                <c:pt idx="1612">
                  <c:v>187.25</c:v>
                </c:pt>
                <c:pt idx="1613">
                  <c:v>187.36</c:v>
                </c:pt>
                <c:pt idx="1614">
                  <c:v>187.48</c:v>
                </c:pt>
                <c:pt idx="1615">
                  <c:v>187.59</c:v>
                </c:pt>
                <c:pt idx="1616">
                  <c:v>187.71</c:v>
                </c:pt>
                <c:pt idx="1617">
                  <c:v>187.83</c:v>
                </c:pt>
                <c:pt idx="1618">
                  <c:v>187.94</c:v>
                </c:pt>
                <c:pt idx="1619">
                  <c:v>188.06</c:v>
                </c:pt>
                <c:pt idx="1620">
                  <c:v>188.17</c:v>
                </c:pt>
                <c:pt idx="1621">
                  <c:v>188.29</c:v>
                </c:pt>
                <c:pt idx="1622">
                  <c:v>188.41</c:v>
                </c:pt>
                <c:pt idx="1623">
                  <c:v>188.52</c:v>
                </c:pt>
                <c:pt idx="1624">
                  <c:v>188.64</c:v>
                </c:pt>
                <c:pt idx="1625">
                  <c:v>188.76</c:v>
                </c:pt>
                <c:pt idx="1626">
                  <c:v>188.87</c:v>
                </c:pt>
                <c:pt idx="1627">
                  <c:v>188.99</c:v>
                </c:pt>
                <c:pt idx="1628">
                  <c:v>189.1</c:v>
                </c:pt>
                <c:pt idx="1629">
                  <c:v>189.22</c:v>
                </c:pt>
                <c:pt idx="1630">
                  <c:v>189.34</c:v>
                </c:pt>
                <c:pt idx="1631">
                  <c:v>189.45</c:v>
                </c:pt>
                <c:pt idx="1632">
                  <c:v>189.57</c:v>
                </c:pt>
                <c:pt idx="1633">
                  <c:v>189.68</c:v>
                </c:pt>
                <c:pt idx="1634">
                  <c:v>189.8</c:v>
                </c:pt>
                <c:pt idx="1635">
                  <c:v>189.92</c:v>
                </c:pt>
                <c:pt idx="1636">
                  <c:v>190.03</c:v>
                </c:pt>
                <c:pt idx="1637">
                  <c:v>190.15</c:v>
                </c:pt>
                <c:pt idx="1638">
                  <c:v>190.27</c:v>
                </c:pt>
                <c:pt idx="1639">
                  <c:v>190.38</c:v>
                </c:pt>
                <c:pt idx="1640">
                  <c:v>190.5</c:v>
                </c:pt>
                <c:pt idx="1641">
                  <c:v>190.61</c:v>
                </c:pt>
                <c:pt idx="1642">
                  <c:v>190.73</c:v>
                </c:pt>
                <c:pt idx="1643">
                  <c:v>190.85</c:v>
                </c:pt>
                <c:pt idx="1644">
                  <c:v>190.96</c:v>
                </c:pt>
                <c:pt idx="1645">
                  <c:v>191.08</c:v>
                </c:pt>
                <c:pt idx="1646">
                  <c:v>191.19</c:v>
                </c:pt>
                <c:pt idx="1647">
                  <c:v>191.31</c:v>
                </c:pt>
                <c:pt idx="1648">
                  <c:v>191.43</c:v>
                </c:pt>
                <c:pt idx="1649">
                  <c:v>191.54</c:v>
                </c:pt>
                <c:pt idx="1650">
                  <c:v>191.66</c:v>
                </c:pt>
                <c:pt idx="1651">
                  <c:v>191.78</c:v>
                </c:pt>
                <c:pt idx="1652">
                  <c:v>191.89</c:v>
                </c:pt>
                <c:pt idx="1653">
                  <c:v>192.01</c:v>
                </c:pt>
                <c:pt idx="1654">
                  <c:v>192.12</c:v>
                </c:pt>
                <c:pt idx="1655">
                  <c:v>192.24</c:v>
                </c:pt>
                <c:pt idx="1656">
                  <c:v>192.36</c:v>
                </c:pt>
                <c:pt idx="1657">
                  <c:v>192.47</c:v>
                </c:pt>
                <c:pt idx="1658">
                  <c:v>192.59</c:v>
                </c:pt>
                <c:pt idx="1659">
                  <c:v>192.7</c:v>
                </c:pt>
                <c:pt idx="1660">
                  <c:v>192.82</c:v>
                </c:pt>
                <c:pt idx="1661">
                  <c:v>192.94</c:v>
                </c:pt>
                <c:pt idx="1662">
                  <c:v>193.05</c:v>
                </c:pt>
                <c:pt idx="1663">
                  <c:v>193.17</c:v>
                </c:pt>
                <c:pt idx="1664">
                  <c:v>193.29</c:v>
                </c:pt>
                <c:pt idx="1665">
                  <c:v>193.4</c:v>
                </c:pt>
                <c:pt idx="1666">
                  <c:v>193.52</c:v>
                </c:pt>
                <c:pt idx="1667">
                  <c:v>193.63</c:v>
                </c:pt>
                <c:pt idx="1668">
                  <c:v>193.75</c:v>
                </c:pt>
                <c:pt idx="1669">
                  <c:v>193.87</c:v>
                </c:pt>
                <c:pt idx="1670">
                  <c:v>193.98</c:v>
                </c:pt>
                <c:pt idx="1671">
                  <c:v>194.1</c:v>
                </c:pt>
                <c:pt idx="1672">
                  <c:v>194.21</c:v>
                </c:pt>
                <c:pt idx="1673">
                  <c:v>194.33</c:v>
                </c:pt>
                <c:pt idx="1674">
                  <c:v>194.45</c:v>
                </c:pt>
                <c:pt idx="1675">
                  <c:v>194.56</c:v>
                </c:pt>
                <c:pt idx="1676">
                  <c:v>194.68</c:v>
                </c:pt>
                <c:pt idx="1677">
                  <c:v>194.8</c:v>
                </c:pt>
                <c:pt idx="1678">
                  <c:v>194.91</c:v>
                </c:pt>
                <c:pt idx="1679">
                  <c:v>195.03</c:v>
                </c:pt>
                <c:pt idx="1680">
                  <c:v>195.14</c:v>
                </c:pt>
                <c:pt idx="1681">
                  <c:v>195.26</c:v>
                </c:pt>
                <c:pt idx="1682">
                  <c:v>195.38</c:v>
                </c:pt>
                <c:pt idx="1683">
                  <c:v>195.49</c:v>
                </c:pt>
                <c:pt idx="1684">
                  <c:v>195.61</c:v>
                </c:pt>
                <c:pt idx="1685">
                  <c:v>195.72</c:v>
                </c:pt>
                <c:pt idx="1686">
                  <c:v>195.84</c:v>
                </c:pt>
                <c:pt idx="1687">
                  <c:v>195.96</c:v>
                </c:pt>
                <c:pt idx="1688">
                  <c:v>196.07</c:v>
                </c:pt>
                <c:pt idx="1689">
                  <c:v>196.19</c:v>
                </c:pt>
                <c:pt idx="1690">
                  <c:v>196.31</c:v>
                </c:pt>
                <c:pt idx="1691">
                  <c:v>196.42</c:v>
                </c:pt>
                <c:pt idx="1692">
                  <c:v>196.54</c:v>
                </c:pt>
                <c:pt idx="1693">
                  <c:v>196.65</c:v>
                </c:pt>
                <c:pt idx="1694">
                  <c:v>196.77</c:v>
                </c:pt>
                <c:pt idx="1695">
                  <c:v>196.89</c:v>
                </c:pt>
                <c:pt idx="1696">
                  <c:v>197</c:v>
                </c:pt>
                <c:pt idx="1697">
                  <c:v>197.12</c:v>
                </c:pt>
                <c:pt idx="1698">
                  <c:v>197.24</c:v>
                </c:pt>
                <c:pt idx="1699">
                  <c:v>197.35</c:v>
                </c:pt>
                <c:pt idx="1700">
                  <c:v>197.47</c:v>
                </c:pt>
                <c:pt idx="1701">
                  <c:v>197.58</c:v>
                </c:pt>
                <c:pt idx="1702">
                  <c:v>197.7</c:v>
                </c:pt>
                <c:pt idx="1703">
                  <c:v>197.82</c:v>
                </c:pt>
                <c:pt idx="1704">
                  <c:v>197.93</c:v>
                </c:pt>
                <c:pt idx="1705">
                  <c:v>198.05</c:v>
                </c:pt>
                <c:pt idx="1706">
                  <c:v>198.16</c:v>
                </c:pt>
                <c:pt idx="1707">
                  <c:v>198.28</c:v>
                </c:pt>
                <c:pt idx="1708">
                  <c:v>198.4</c:v>
                </c:pt>
                <c:pt idx="1709">
                  <c:v>198.51</c:v>
                </c:pt>
                <c:pt idx="1710">
                  <c:v>198.63</c:v>
                </c:pt>
                <c:pt idx="1711">
                  <c:v>198.75</c:v>
                </c:pt>
                <c:pt idx="1712">
                  <c:v>198.86</c:v>
                </c:pt>
                <c:pt idx="1713">
                  <c:v>198.98</c:v>
                </c:pt>
                <c:pt idx="1714">
                  <c:v>199.09</c:v>
                </c:pt>
                <c:pt idx="1715">
                  <c:v>199.21</c:v>
                </c:pt>
                <c:pt idx="1716">
                  <c:v>199.33</c:v>
                </c:pt>
                <c:pt idx="1717">
                  <c:v>199.44</c:v>
                </c:pt>
                <c:pt idx="1718">
                  <c:v>199.56</c:v>
                </c:pt>
                <c:pt idx="1719">
                  <c:v>199.67</c:v>
                </c:pt>
                <c:pt idx="1720">
                  <c:v>199.79</c:v>
                </c:pt>
                <c:pt idx="1721">
                  <c:v>199.91</c:v>
                </c:pt>
                <c:pt idx="1722">
                  <c:v>200.02</c:v>
                </c:pt>
                <c:pt idx="1723">
                  <c:v>200.14</c:v>
                </c:pt>
                <c:pt idx="1724">
                  <c:v>200.26</c:v>
                </c:pt>
                <c:pt idx="1725">
                  <c:v>200.37</c:v>
                </c:pt>
                <c:pt idx="1726">
                  <c:v>200.49</c:v>
                </c:pt>
                <c:pt idx="1727">
                  <c:v>200.6</c:v>
                </c:pt>
                <c:pt idx="1728">
                  <c:v>200.72</c:v>
                </c:pt>
                <c:pt idx="1729">
                  <c:v>200.84</c:v>
                </c:pt>
                <c:pt idx="1730">
                  <c:v>200.95</c:v>
                </c:pt>
                <c:pt idx="1731">
                  <c:v>201.07</c:v>
                </c:pt>
                <c:pt idx="1732">
                  <c:v>201.18</c:v>
                </c:pt>
                <c:pt idx="1733">
                  <c:v>201.3</c:v>
                </c:pt>
                <c:pt idx="1734">
                  <c:v>201.42</c:v>
                </c:pt>
                <c:pt idx="1735">
                  <c:v>201.53</c:v>
                </c:pt>
                <c:pt idx="1736">
                  <c:v>201.65</c:v>
                </c:pt>
                <c:pt idx="1737">
                  <c:v>201.77</c:v>
                </c:pt>
                <c:pt idx="1738">
                  <c:v>201.88</c:v>
                </c:pt>
                <c:pt idx="1739">
                  <c:v>202</c:v>
                </c:pt>
                <c:pt idx="1740">
                  <c:v>202.11</c:v>
                </c:pt>
                <c:pt idx="1741">
                  <c:v>202.23</c:v>
                </c:pt>
                <c:pt idx="1742">
                  <c:v>202.35</c:v>
                </c:pt>
                <c:pt idx="1743">
                  <c:v>202.46</c:v>
                </c:pt>
                <c:pt idx="1744">
                  <c:v>202.58</c:v>
                </c:pt>
                <c:pt idx="1745">
                  <c:v>202.69</c:v>
                </c:pt>
                <c:pt idx="1746">
                  <c:v>202.81</c:v>
                </c:pt>
                <c:pt idx="1747">
                  <c:v>202.93</c:v>
                </c:pt>
                <c:pt idx="1748">
                  <c:v>203.04</c:v>
                </c:pt>
                <c:pt idx="1749">
                  <c:v>203.16</c:v>
                </c:pt>
                <c:pt idx="1750">
                  <c:v>203.28</c:v>
                </c:pt>
                <c:pt idx="1751">
                  <c:v>203.39</c:v>
                </c:pt>
                <c:pt idx="1752">
                  <c:v>203.51</c:v>
                </c:pt>
                <c:pt idx="1753">
                  <c:v>203.62</c:v>
                </c:pt>
                <c:pt idx="1754">
                  <c:v>203.74</c:v>
                </c:pt>
                <c:pt idx="1755">
                  <c:v>203.86</c:v>
                </c:pt>
                <c:pt idx="1756">
                  <c:v>203.97</c:v>
                </c:pt>
                <c:pt idx="1757">
                  <c:v>204.09</c:v>
                </c:pt>
                <c:pt idx="1758">
                  <c:v>204.2</c:v>
                </c:pt>
                <c:pt idx="1759">
                  <c:v>204.32</c:v>
                </c:pt>
                <c:pt idx="1760">
                  <c:v>204.44</c:v>
                </c:pt>
                <c:pt idx="1761">
                  <c:v>204.55</c:v>
                </c:pt>
                <c:pt idx="1762">
                  <c:v>204.67</c:v>
                </c:pt>
                <c:pt idx="1763">
                  <c:v>204.79</c:v>
                </c:pt>
                <c:pt idx="1764">
                  <c:v>204.9</c:v>
                </c:pt>
                <c:pt idx="1765">
                  <c:v>205.02</c:v>
                </c:pt>
                <c:pt idx="1766">
                  <c:v>205.13</c:v>
                </c:pt>
                <c:pt idx="1767">
                  <c:v>205.25</c:v>
                </c:pt>
                <c:pt idx="1768">
                  <c:v>205.37</c:v>
                </c:pt>
                <c:pt idx="1769">
                  <c:v>205.48</c:v>
                </c:pt>
                <c:pt idx="1770">
                  <c:v>205.6</c:v>
                </c:pt>
                <c:pt idx="1771">
                  <c:v>205.71</c:v>
                </c:pt>
                <c:pt idx="1772">
                  <c:v>205.83</c:v>
                </c:pt>
                <c:pt idx="1773">
                  <c:v>205.95</c:v>
                </c:pt>
                <c:pt idx="1774">
                  <c:v>206.06</c:v>
                </c:pt>
                <c:pt idx="1775">
                  <c:v>206.18</c:v>
                </c:pt>
                <c:pt idx="1776">
                  <c:v>206.3</c:v>
                </c:pt>
                <c:pt idx="1777">
                  <c:v>206.41</c:v>
                </c:pt>
                <c:pt idx="1778">
                  <c:v>206.53</c:v>
                </c:pt>
                <c:pt idx="1779">
                  <c:v>206.64</c:v>
                </c:pt>
                <c:pt idx="1780">
                  <c:v>206.76</c:v>
                </c:pt>
                <c:pt idx="1781">
                  <c:v>206.88</c:v>
                </c:pt>
                <c:pt idx="1782">
                  <c:v>206.99</c:v>
                </c:pt>
                <c:pt idx="1783">
                  <c:v>207.11</c:v>
                </c:pt>
                <c:pt idx="1784">
                  <c:v>207.22</c:v>
                </c:pt>
                <c:pt idx="1785">
                  <c:v>207.34</c:v>
                </c:pt>
                <c:pt idx="1786">
                  <c:v>207.46</c:v>
                </c:pt>
                <c:pt idx="1787">
                  <c:v>207.57</c:v>
                </c:pt>
                <c:pt idx="1788">
                  <c:v>207.69</c:v>
                </c:pt>
                <c:pt idx="1789">
                  <c:v>207.81</c:v>
                </c:pt>
                <c:pt idx="1790">
                  <c:v>207.92</c:v>
                </c:pt>
                <c:pt idx="1791">
                  <c:v>208.04</c:v>
                </c:pt>
                <c:pt idx="1792">
                  <c:v>208.15</c:v>
                </c:pt>
                <c:pt idx="1793">
                  <c:v>208.27</c:v>
                </c:pt>
                <c:pt idx="1794">
                  <c:v>208.39</c:v>
                </c:pt>
                <c:pt idx="1795">
                  <c:v>208.5</c:v>
                </c:pt>
                <c:pt idx="1796">
                  <c:v>208.62</c:v>
                </c:pt>
                <c:pt idx="1797">
                  <c:v>208.73</c:v>
                </c:pt>
                <c:pt idx="1798">
                  <c:v>208.85</c:v>
                </c:pt>
                <c:pt idx="1799">
                  <c:v>208.97</c:v>
                </c:pt>
                <c:pt idx="1800">
                  <c:v>209.08</c:v>
                </c:pt>
                <c:pt idx="1801">
                  <c:v>209.2</c:v>
                </c:pt>
                <c:pt idx="1802">
                  <c:v>209.32</c:v>
                </c:pt>
                <c:pt idx="1803">
                  <c:v>209.43</c:v>
                </c:pt>
                <c:pt idx="1804">
                  <c:v>209.55</c:v>
                </c:pt>
                <c:pt idx="1805">
                  <c:v>209.66</c:v>
                </c:pt>
                <c:pt idx="1806">
                  <c:v>209.78</c:v>
                </c:pt>
                <c:pt idx="1807">
                  <c:v>209.9</c:v>
                </c:pt>
                <c:pt idx="1808">
                  <c:v>210.01</c:v>
                </c:pt>
                <c:pt idx="1809">
                  <c:v>210.13</c:v>
                </c:pt>
                <c:pt idx="1810">
                  <c:v>210.24</c:v>
                </c:pt>
                <c:pt idx="1811">
                  <c:v>210.36</c:v>
                </c:pt>
                <c:pt idx="1812">
                  <c:v>210.48</c:v>
                </c:pt>
                <c:pt idx="1813">
                  <c:v>210.59</c:v>
                </c:pt>
                <c:pt idx="1814">
                  <c:v>210.71</c:v>
                </c:pt>
                <c:pt idx="1815">
                  <c:v>210.83</c:v>
                </c:pt>
                <c:pt idx="1816">
                  <c:v>210.94</c:v>
                </c:pt>
                <c:pt idx="1817">
                  <c:v>211.06</c:v>
                </c:pt>
                <c:pt idx="1818">
                  <c:v>211.17</c:v>
                </c:pt>
                <c:pt idx="1819">
                  <c:v>211.29</c:v>
                </c:pt>
                <c:pt idx="1820">
                  <c:v>211.41</c:v>
                </c:pt>
                <c:pt idx="1821">
                  <c:v>211.52</c:v>
                </c:pt>
                <c:pt idx="1822">
                  <c:v>211.64</c:v>
                </c:pt>
                <c:pt idx="1823">
                  <c:v>211.75</c:v>
                </c:pt>
                <c:pt idx="1824">
                  <c:v>211.87</c:v>
                </c:pt>
                <c:pt idx="1825">
                  <c:v>211.99</c:v>
                </c:pt>
                <c:pt idx="1826">
                  <c:v>212.1</c:v>
                </c:pt>
                <c:pt idx="1827">
                  <c:v>212.22</c:v>
                </c:pt>
                <c:pt idx="1828">
                  <c:v>212.34</c:v>
                </c:pt>
                <c:pt idx="1829">
                  <c:v>212.45</c:v>
                </c:pt>
                <c:pt idx="1830">
                  <c:v>212.57</c:v>
                </c:pt>
                <c:pt idx="1831">
                  <c:v>212.68</c:v>
                </c:pt>
                <c:pt idx="1832">
                  <c:v>212.8</c:v>
                </c:pt>
                <c:pt idx="1833">
                  <c:v>212.92</c:v>
                </c:pt>
                <c:pt idx="1834">
                  <c:v>213.03</c:v>
                </c:pt>
                <c:pt idx="1835">
                  <c:v>213.15</c:v>
                </c:pt>
                <c:pt idx="1836">
                  <c:v>213.26</c:v>
                </c:pt>
                <c:pt idx="1837">
                  <c:v>213.38</c:v>
                </c:pt>
                <c:pt idx="1838">
                  <c:v>213.5</c:v>
                </c:pt>
                <c:pt idx="1839">
                  <c:v>213.61</c:v>
                </c:pt>
                <c:pt idx="1840">
                  <c:v>213.73</c:v>
                </c:pt>
                <c:pt idx="1841">
                  <c:v>213.85</c:v>
                </c:pt>
                <c:pt idx="1842">
                  <c:v>213.96</c:v>
                </c:pt>
                <c:pt idx="1843">
                  <c:v>214.08</c:v>
                </c:pt>
                <c:pt idx="1844">
                  <c:v>214.19</c:v>
                </c:pt>
                <c:pt idx="1845">
                  <c:v>214.31</c:v>
                </c:pt>
                <c:pt idx="1846">
                  <c:v>214.43</c:v>
                </c:pt>
                <c:pt idx="1847">
                  <c:v>214.54</c:v>
                </c:pt>
                <c:pt idx="1848">
                  <c:v>214.66</c:v>
                </c:pt>
                <c:pt idx="1849">
                  <c:v>214.78</c:v>
                </c:pt>
                <c:pt idx="1850">
                  <c:v>214.89</c:v>
                </c:pt>
                <c:pt idx="1851">
                  <c:v>215.01</c:v>
                </c:pt>
                <c:pt idx="1852">
                  <c:v>215.12</c:v>
                </c:pt>
                <c:pt idx="1853">
                  <c:v>215.24</c:v>
                </c:pt>
                <c:pt idx="1854">
                  <c:v>215.36</c:v>
                </c:pt>
                <c:pt idx="1855">
                  <c:v>215.47</c:v>
                </c:pt>
                <c:pt idx="1856">
                  <c:v>215.59</c:v>
                </c:pt>
                <c:pt idx="1857">
                  <c:v>215.7</c:v>
                </c:pt>
                <c:pt idx="1858">
                  <c:v>215.82</c:v>
                </c:pt>
                <c:pt idx="1859">
                  <c:v>215.94</c:v>
                </c:pt>
                <c:pt idx="1860">
                  <c:v>216.05</c:v>
                </c:pt>
                <c:pt idx="1861">
                  <c:v>216.17</c:v>
                </c:pt>
                <c:pt idx="1862">
                  <c:v>216.29</c:v>
                </c:pt>
                <c:pt idx="1863">
                  <c:v>216.4</c:v>
                </c:pt>
                <c:pt idx="1864">
                  <c:v>216.52</c:v>
                </c:pt>
                <c:pt idx="1865">
                  <c:v>216.63</c:v>
                </c:pt>
                <c:pt idx="1866">
                  <c:v>216.75</c:v>
                </c:pt>
                <c:pt idx="1867">
                  <c:v>216.87</c:v>
                </c:pt>
                <c:pt idx="1868">
                  <c:v>216.98</c:v>
                </c:pt>
                <c:pt idx="1869">
                  <c:v>217.1</c:v>
                </c:pt>
                <c:pt idx="1870">
                  <c:v>217.21</c:v>
                </c:pt>
                <c:pt idx="1871">
                  <c:v>217.33</c:v>
                </c:pt>
                <c:pt idx="1872">
                  <c:v>217.45</c:v>
                </c:pt>
                <c:pt idx="1873">
                  <c:v>217.56</c:v>
                </c:pt>
                <c:pt idx="1874">
                  <c:v>217.68</c:v>
                </c:pt>
                <c:pt idx="1875">
                  <c:v>217.8</c:v>
                </c:pt>
                <c:pt idx="1876">
                  <c:v>217.91</c:v>
                </c:pt>
                <c:pt idx="1877">
                  <c:v>218.03</c:v>
                </c:pt>
                <c:pt idx="1878">
                  <c:v>218.14</c:v>
                </c:pt>
                <c:pt idx="1879">
                  <c:v>218.26</c:v>
                </c:pt>
                <c:pt idx="1880">
                  <c:v>218.38</c:v>
                </c:pt>
                <c:pt idx="1881">
                  <c:v>218.49</c:v>
                </c:pt>
                <c:pt idx="1882">
                  <c:v>218.61</c:v>
                </c:pt>
                <c:pt idx="1883">
                  <c:v>218.72</c:v>
                </c:pt>
                <c:pt idx="1884">
                  <c:v>218.84</c:v>
                </c:pt>
                <c:pt idx="1885">
                  <c:v>218.96</c:v>
                </c:pt>
                <c:pt idx="1886">
                  <c:v>219.07</c:v>
                </c:pt>
                <c:pt idx="1887">
                  <c:v>219.19</c:v>
                </c:pt>
                <c:pt idx="1888">
                  <c:v>219.31</c:v>
                </c:pt>
                <c:pt idx="1889">
                  <c:v>219.42</c:v>
                </c:pt>
                <c:pt idx="1890">
                  <c:v>219.54</c:v>
                </c:pt>
                <c:pt idx="1891">
                  <c:v>219.65</c:v>
                </c:pt>
                <c:pt idx="1892">
                  <c:v>219.77</c:v>
                </c:pt>
                <c:pt idx="1893">
                  <c:v>219.89</c:v>
                </c:pt>
                <c:pt idx="1894">
                  <c:v>220</c:v>
                </c:pt>
                <c:pt idx="1895">
                  <c:v>220.12</c:v>
                </c:pt>
                <c:pt idx="1896">
                  <c:v>220.23</c:v>
                </c:pt>
                <c:pt idx="1897">
                  <c:v>220.35</c:v>
                </c:pt>
                <c:pt idx="1898">
                  <c:v>220.47</c:v>
                </c:pt>
                <c:pt idx="1899">
                  <c:v>220.58</c:v>
                </c:pt>
                <c:pt idx="1900">
                  <c:v>220.7</c:v>
                </c:pt>
                <c:pt idx="1901">
                  <c:v>220.82</c:v>
                </c:pt>
                <c:pt idx="1902">
                  <c:v>220.93</c:v>
                </c:pt>
                <c:pt idx="1903">
                  <c:v>221.05</c:v>
                </c:pt>
                <c:pt idx="1904">
                  <c:v>221.16</c:v>
                </c:pt>
                <c:pt idx="1905">
                  <c:v>221.28</c:v>
                </c:pt>
                <c:pt idx="1906">
                  <c:v>221.4</c:v>
                </c:pt>
                <c:pt idx="1907">
                  <c:v>221.51</c:v>
                </c:pt>
                <c:pt idx="1908">
                  <c:v>221.63</c:v>
                </c:pt>
                <c:pt idx="1909">
                  <c:v>221.74</c:v>
                </c:pt>
                <c:pt idx="1910">
                  <c:v>221.86</c:v>
                </c:pt>
                <c:pt idx="1911">
                  <c:v>221.98</c:v>
                </c:pt>
                <c:pt idx="1912">
                  <c:v>222.09</c:v>
                </c:pt>
                <c:pt idx="1913">
                  <c:v>222.21</c:v>
                </c:pt>
                <c:pt idx="1914">
                  <c:v>222.33</c:v>
                </c:pt>
                <c:pt idx="1915">
                  <c:v>222.44</c:v>
                </c:pt>
                <c:pt idx="1916">
                  <c:v>222.56</c:v>
                </c:pt>
                <c:pt idx="1917">
                  <c:v>222.67</c:v>
                </c:pt>
                <c:pt idx="1918">
                  <c:v>222.79</c:v>
                </c:pt>
                <c:pt idx="1919">
                  <c:v>222.91</c:v>
                </c:pt>
                <c:pt idx="1920">
                  <c:v>223.02</c:v>
                </c:pt>
                <c:pt idx="1921">
                  <c:v>223.14</c:v>
                </c:pt>
                <c:pt idx="1922">
                  <c:v>223.25</c:v>
                </c:pt>
                <c:pt idx="1923">
                  <c:v>223.37</c:v>
                </c:pt>
                <c:pt idx="1924">
                  <c:v>223.49</c:v>
                </c:pt>
                <c:pt idx="1925">
                  <c:v>223.6</c:v>
                </c:pt>
                <c:pt idx="1926">
                  <c:v>223.72</c:v>
                </c:pt>
                <c:pt idx="1927">
                  <c:v>223.84</c:v>
                </c:pt>
                <c:pt idx="1928">
                  <c:v>223.95</c:v>
                </c:pt>
                <c:pt idx="1929">
                  <c:v>224.07</c:v>
                </c:pt>
                <c:pt idx="1930">
                  <c:v>224.18</c:v>
                </c:pt>
                <c:pt idx="1931">
                  <c:v>224.3</c:v>
                </c:pt>
                <c:pt idx="1932">
                  <c:v>224.42</c:v>
                </c:pt>
                <c:pt idx="1933">
                  <c:v>224.53</c:v>
                </c:pt>
                <c:pt idx="1934">
                  <c:v>224.65</c:v>
                </c:pt>
                <c:pt idx="1935">
                  <c:v>224.76</c:v>
                </c:pt>
                <c:pt idx="1936">
                  <c:v>224.88</c:v>
                </c:pt>
                <c:pt idx="1937">
                  <c:v>225</c:v>
                </c:pt>
                <c:pt idx="1938">
                  <c:v>225.11</c:v>
                </c:pt>
                <c:pt idx="1939">
                  <c:v>225.23</c:v>
                </c:pt>
                <c:pt idx="1940">
                  <c:v>225.35</c:v>
                </c:pt>
                <c:pt idx="1941">
                  <c:v>225.46</c:v>
                </c:pt>
                <c:pt idx="1942">
                  <c:v>225.58</c:v>
                </c:pt>
                <c:pt idx="1943">
                  <c:v>225.69</c:v>
                </c:pt>
                <c:pt idx="1944">
                  <c:v>225.81</c:v>
                </c:pt>
                <c:pt idx="1945">
                  <c:v>225.93</c:v>
                </c:pt>
                <c:pt idx="1946">
                  <c:v>226.04</c:v>
                </c:pt>
                <c:pt idx="1947">
                  <c:v>226.16</c:v>
                </c:pt>
                <c:pt idx="1948">
                  <c:v>226.27</c:v>
                </c:pt>
                <c:pt idx="1949">
                  <c:v>226.39</c:v>
                </c:pt>
                <c:pt idx="1950">
                  <c:v>226.51</c:v>
                </c:pt>
                <c:pt idx="1951">
                  <c:v>226.62</c:v>
                </c:pt>
                <c:pt idx="1952">
                  <c:v>226.74</c:v>
                </c:pt>
                <c:pt idx="1953">
                  <c:v>226.86</c:v>
                </c:pt>
                <c:pt idx="1954">
                  <c:v>226.97</c:v>
                </c:pt>
                <c:pt idx="1955">
                  <c:v>227.09</c:v>
                </c:pt>
                <c:pt idx="1956">
                  <c:v>227.2</c:v>
                </c:pt>
                <c:pt idx="1957">
                  <c:v>227.32</c:v>
                </c:pt>
                <c:pt idx="1958">
                  <c:v>227.44</c:v>
                </c:pt>
                <c:pt idx="1959">
                  <c:v>227.55</c:v>
                </c:pt>
                <c:pt idx="1960">
                  <c:v>227.67</c:v>
                </c:pt>
                <c:pt idx="1961">
                  <c:v>227.78</c:v>
                </c:pt>
                <c:pt idx="1962">
                  <c:v>227.9</c:v>
                </c:pt>
                <c:pt idx="1963">
                  <c:v>228.02</c:v>
                </c:pt>
                <c:pt idx="1964">
                  <c:v>228.13</c:v>
                </c:pt>
                <c:pt idx="1965">
                  <c:v>228.25</c:v>
                </c:pt>
                <c:pt idx="1966">
                  <c:v>228.37</c:v>
                </c:pt>
                <c:pt idx="1967">
                  <c:v>228.48</c:v>
                </c:pt>
                <c:pt idx="1968">
                  <c:v>228.6</c:v>
                </c:pt>
                <c:pt idx="1969">
                  <c:v>228.71</c:v>
                </c:pt>
                <c:pt idx="1970">
                  <c:v>228.83</c:v>
                </c:pt>
                <c:pt idx="1971">
                  <c:v>228.95</c:v>
                </c:pt>
                <c:pt idx="1972">
                  <c:v>229.06</c:v>
                </c:pt>
                <c:pt idx="1973">
                  <c:v>229.18</c:v>
                </c:pt>
                <c:pt idx="1974">
                  <c:v>229.29</c:v>
                </c:pt>
                <c:pt idx="1975">
                  <c:v>229.41</c:v>
                </c:pt>
                <c:pt idx="1976">
                  <c:v>229.53</c:v>
                </c:pt>
                <c:pt idx="1977">
                  <c:v>229.64</c:v>
                </c:pt>
                <c:pt idx="1978">
                  <c:v>229.76</c:v>
                </c:pt>
                <c:pt idx="1979">
                  <c:v>229.88</c:v>
                </c:pt>
                <c:pt idx="1980">
                  <c:v>229.99</c:v>
                </c:pt>
                <c:pt idx="1981">
                  <c:v>230.11</c:v>
                </c:pt>
                <c:pt idx="1982">
                  <c:v>230.22</c:v>
                </c:pt>
                <c:pt idx="1983">
                  <c:v>230.34</c:v>
                </c:pt>
                <c:pt idx="1984">
                  <c:v>230.46</c:v>
                </c:pt>
                <c:pt idx="1985">
                  <c:v>230.57</c:v>
                </c:pt>
                <c:pt idx="1986">
                  <c:v>230.69</c:v>
                </c:pt>
                <c:pt idx="1987">
                  <c:v>230.8</c:v>
                </c:pt>
                <c:pt idx="1988">
                  <c:v>230.92</c:v>
                </c:pt>
                <c:pt idx="1989">
                  <c:v>231.04</c:v>
                </c:pt>
                <c:pt idx="1990">
                  <c:v>231.15</c:v>
                </c:pt>
                <c:pt idx="1991">
                  <c:v>231.27</c:v>
                </c:pt>
                <c:pt idx="1992">
                  <c:v>231.39</c:v>
                </c:pt>
                <c:pt idx="1993">
                  <c:v>231.5</c:v>
                </c:pt>
                <c:pt idx="1994">
                  <c:v>231.62</c:v>
                </c:pt>
                <c:pt idx="1995">
                  <c:v>231.73</c:v>
                </c:pt>
                <c:pt idx="1996">
                  <c:v>231.85</c:v>
                </c:pt>
                <c:pt idx="1997">
                  <c:v>231.97</c:v>
                </c:pt>
                <c:pt idx="1998">
                  <c:v>232.08</c:v>
                </c:pt>
                <c:pt idx="1999">
                  <c:v>232.2</c:v>
                </c:pt>
                <c:pt idx="2000">
                  <c:v>232.31</c:v>
                </c:pt>
                <c:pt idx="2001">
                  <c:v>232.43</c:v>
                </c:pt>
                <c:pt idx="2002">
                  <c:v>232.55</c:v>
                </c:pt>
                <c:pt idx="2003">
                  <c:v>232.66</c:v>
                </c:pt>
                <c:pt idx="2004">
                  <c:v>232.78</c:v>
                </c:pt>
                <c:pt idx="2005">
                  <c:v>232.9</c:v>
                </c:pt>
                <c:pt idx="2006">
                  <c:v>233.01</c:v>
                </c:pt>
                <c:pt idx="2007">
                  <c:v>233.13</c:v>
                </c:pt>
                <c:pt idx="2008">
                  <c:v>233.24</c:v>
                </c:pt>
                <c:pt idx="2009">
                  <c:v>233.36</c:v>
                </c:pt>
                <c:pt idx="2010">
                  <c:v>233.48</c:v>
                </c:pt>
                <c:pt idx="2011">
                  <c:v>233.59</c:v>
                </c:pt>
                <c:pt idx="2012">
                  <c:v>233.71</c:v>
                </c:pt>
                <c:pt idx="2013">
                  <c:v>233.82</c:v>
                </c:pt>
                <c:pt idx="2014">
                  <c:v>233.94</c:v>
                </c:pt>
                <c:pt idx="2015">
                  <c:v>234.06</c:v>
                </c:pt>
                <c:pt idx="2016">
                  <c:v>234.17</c:v>
                </c:pt>
                <c:pt idx="2017">
                  <c:v>234.29</c:v>
                </c:pt>
                <c:pt idx="2018">
                  <c:v>234.41</c:v>
                </c:pt>
                <c:pt idx="2019">
                  <c:v>234.52</c:v>
                </c:pt>
                <c:pt idx="2020">
                  <c:v>234.64</c:v>
                </c:pt>
                <c:pt idx="2021">
                  <c:v>234.75</c:v>
                </c:pt>
                <c:pt idx="2022">
                  <c:v>234.87</c:v>
                </c:pt>
                <c:pt idx="2023">
                  <c:v>234.99</c:v>
                </c:pt>
                <c:pt idx="2024">
                  <c:v>235.1</c:v>
                </c:pt>
                <c:pt idx="2025">
                  <c:v>235.22</c:v>
                </c:pt>
                <c:pt idx="2026">
                  <c:v>235.34</c:v>
                </c:pt>
                <c:pt idx="2027">
                  <c:v>235.45</c:v>
                </c:pt>
                <c:pt idx="2028">
                  <c:v>235.57</c:v>
                </c:pt>
                <c:pt idx="2029">
                  <c:v>235.68</c:v>
                </c:pt>
                <c:pt idx="2030">
                  <c:v>235.8</c:v>
                </c:pt>
                <c:pt idx="2031">
                  <c:v>235.92</c:v>
                </c:pt>
                <c:pt idx="2032">
                  <c:v>236.03</c:v>
                </c:pt>
                <c:pt idx="2033">
                  <c:v>236.15</c:v>
                </c:pt>
                <c:pt idx="2034">
                  <c:v>236.26</c:v>
                </c:pt>
                <c:pt idx="2035">
                  <c:v>236.38</c:v>
                </c:pt>
                <c:pt idx="2036">
                  <c:v>236.5</c:v>
                </c:pt>
                <c:pt idx="2037">
                  <c:v>236.61</c:v>
                </c:pt>
                <c:pt idx="2038">
                  <c:v>236.73</c:v>
                </c:pt>
                <c:pt idx="2039">
                  <c:v>236.85</c:v>
                </c:pt>
                <c:pt idx="2040">
                  <c:v>236.96</c:v>
                </c:pt>
                <c:pt idx="2041">
                  <c:v>237.08</c:v>
                </c:pt>
                <c:pt idx="2042">
                  <c:v>237.19</c:v>
                </c:pt>
                <c:pt idx="2043">
                  <c:v>237.31</c:v>
                </c:pt>
                <c:pt idx="2044">
                  <c:v>237.43</c:v>
                </c:pt>
                <c:pt idx="2045">
                  <c:v>237.54</c:v>
                </c:pt>
                <c:pt idx="2046">
                  <c:v>237.66</c:v>
                </c:pt>
                <c:pt idx="2047">
                  <c:v>237.77</c:v>
                </c:pt>
                <c:pt idx="2048">
                  <c:v>237.89</c:v>
                </c:pt>
                <c:pt idx="2049">
                  <c:v>238.01</c:v>
                </c:pt>
                <c:pt idx="2050">
                  <c:v>238.12</c:v>
                </c:pt>
                <c:pt idx="2051">
                  <c:v>238.24</c:v>
                </c:pt>
                <c:pt idx="2052">
                  <c:v>238.36</c:v>
                </c:pt>
                <c:pt idx="2053">
                  <c:v>238.47</c:v>
                </c:pt>
                <c:pt idx="2054">
                  <c:v>238.59</c:v>
                </c:pt>
                <c:pt idx="2055">
                  <c:v>238.7</c:v>
                </c:pt>
                <c:pt idx="2056">
                  <c:v>238.82</c:v>
                </c:pt>
                <c:pt idx="2057">
                  <c:v>238.94</c:v>
                </c:pt>
                <c:pt idx="2058">
                  <c:v>239.05</c:v>
                </c:pt>
                <c:pt idx="2059">
                  <c:v>239.17</c:v>
                </c:pt>
                <c:pt idx="2060">
                  <c:v>239.28</c:v>
                </c:pt>
                <c:pt idx="2061">
                  <c:v>239.4</c:v>
                </c:pt>
                <c:pt idx="2062">
                  <c:v>239.52</c:v>
                </c:pt>
                <c:pt idx="2063">
                  <c:v>239.63</c:v>
                </c:pt>
                <c:pt idx="2064">
                  <c:v>239.75</c:v>
                </c:pt>
                <c:pt idx="2065">
                  <c:v>239.87</c:v>
                </c:pt>
                <c:pt idx="2066">
                  <c:v>239.98</c:v>
                </c:pt>
                <c:pt idx="2067">
                  <c:v>240.1</c:v>
                </c:pt>
                <c:pt idx="2068">
                  <c:v>240.21</c:v>
                </c:pt>
                <c:pt idx="2069">
                  <c:v>240.33</c:v>
                </c:pt>
                <c:pt idx="2070">
                  <c:v>240.45</c:v>
                </c:pt>
                <c:pt idx="2071">
                  <c:v>240.56</c:v>
                </c:pt>
                <c:pt idx="2072">
                  <c:v>240.68</c:v>
                </c:pt>
                <c:pt idx="2073">
                  <c:v>240.79</c:v>
                </c:pt>
                <c:pt idx="2074">
                  <c:v>240.91</c:v>
                </c:pt>
                <c:pt idx="2075">
                  <c:v>241.03</c:v>
                </c:pt>
                <c:pt idx="2076">
                  <c:v>241.14</c:v>
                </c:pt>
                <c:pt idx="2077">
                  <c:v>241.26</c:v>
                </c:pt>
                <c:pt idx="2078">
                  <c:v>241.38</c:v>
                </c:pt>
                <c:pt idx="2079">
                  <c:v>241.49</c:v>
                </c:pt>
                <c:pt idx="2080">
                  <c:v>241.61</c:v>
                </c:pt>
                <c:pt idx="2081">
                  <c:v>241.72</c:v>
                </c:pt>
                <c:pt idx="2082">
                  <c:v>241.84</c:v>
                </c:pt>
                <c:pt idx="2083">
                  <c:v>241.96</c:v>
                </c:pt>
                <c:pt idx="2084">
                  <c:v>242.07</c:v>
                </c:pt>
                <c:pt idx="2085">
                  <c:v>242.19</c:v>
                </c:pt>
                <c:pt idx="2086">
                  <c:v>242.3</c:v>
                </c:pt>
                <c:pt idx="2087">
                  <c:v>242.42</c:v>
                </c:pt>
                <c:pt idx="2088">
                  <c:v>242.54</c:v>
                </c:pt>
                <c:pt idx="2089">
                  <c:v>242.65</c:v>
                </c:pt>
                <c:pt idx="2090">
                  <c:v>242.77</c:v>
                </c:pt>
                <c:pt idx="2091">
                  <c:v>242.89</c:v>
                </c:pt>
                <c:pt idx="2092">
                  <c:v>243</c:v>
                </c:pt>
                <c:pt idx="2093">
                  <c:v>243.12</c:v>
                </c:pt>
                <c:pt idx="2094">
                  <c:v>243.23</c:v>
                </c:pt>
                <c:pt idx="2095">
                  <c:v>243.35</c:v>
                </c:pt>
                <c:pt idx="2096">
                  <c:v>243.47</c:v>
                </c:pt>
                <c:pt idx="2097">
                  <c:v>243.58</c:v>
                </c:pt>
                <c:pt idx="2098">
                  <c:v>243.7</c:v>
                </c:pt>
                <c:pt idx="2099">
                  <c:v>243.81</c:v>
                </c:pt>
                <c:pt idx="2100">
                  <c:v>243.93</c:v>
                </c:pt>
                <c:pt idx="2101">
                  <c:v>244.05</c:v>
                </c:pt>
                <c:pt idx="2102">
                  <c:v>244.16</c:v>
                </c:pt>
                <c:pt idx="2103">
                  <c:v>244.28</c:v>
                </c:pt>
                <c:pt idx="2104">
                  <c:v>244.4</c:v>
                </c:pt>
                <c:pt idx="2105">
                  <c:v>244.51</c:v>
                </c:pt>
                <c:pt idx="2106">
                  <c:v>244.63</c:v>
                </c:pt>
                <c:pt idx="2107">
                  <c:v>244.74</c:v>
                </c:pt>
                <c:pt idx="2108">
                  <c:v>244.86</c:v>
                </c:pt>
                <c:pt idx="2109">
                  <c:v>244.98</c:v>
                </c:pt>
                <c:pt idx="2110">
                  <c:v>245.09</c:v>
                </c:pt>
                <c:pt idx="2111">
                  <c:v>245.21</c:v>
                </c:pt>
                <c:pt idx="2112">
                  <c:v>245.32</c:v>
                </c:pt>
                <c:pt idx="2113">
                  <c:v>245.44</c:v>
                </c:pt>
                <c:pt idx="2114">
                  <c:v>245.56</c:v>
                </c:pt>
                <c:pt idx="2115">
                  <c:v>245.67</c:v>
                </c:pt>
                <c:pt idx="2116">
                  <c:v>245.79</c:v>
                </c:pt>
                <c:pt idx="2117">
                  <c:v>245.91</c:v>
                </c:pt>
                <c:pt idx="2118">
                  <c:v>246.02</c:v>
                </c:pt>
                <c:pt idx="2119">
                  <c:v>246.14</c:v>
                </c:pt>
                <c:pt idx="2120">
                  <c:v>246.25</c:v>
                </c:pt>
                <c:pt idx="2121">
                  <c:v>246.37</c:v>
                </c:pt>
                <c:pt idx="2122">
                  <c:v>246.49</c:v>
                </c:pt>
                <c:pt idx="2123">
                  <c:v>246.6</c:v>
                </c:pt>
                <c:pt idx="2124">
                  <c:v>246.72</c:v>
                </c:pt>
                <c:pt idx="2125">
                  <c:v>246.83</c:v>
                </c:pt>
                <c:pt idx="2126">
                  <c:v>246.95</c:v>
                </c:pt>
                <c:pt idx="2127">
                  <c:v>247.07</c:v>
                </c:pt>
                <c:pt idx="2128">
                  <c:v>247.18</c:v>
                </c:pt>
                <c:pt idx="2129">
                  <c:v>247.3</c:v>
                </c:pt>
                <c:pt idx="2130">
                  <c:v>247.42</c:v>
                </c:pt>
                <c:pt idx="2131">
                  <c:v>247.53</c:v>
                </c:pt>
                <c:pt idx="2132">
                  <c:v>247.65</c:v>
                </c:pt>
                <c:pt idx="2133">
                  <c:v>247.76</c:v>
                </c:pt>
                <c:pt idx="2134">
                  <c:v>247.88</c:v>
                </c:pt>
                <c:pt idx="2135">
                  <c:v>248</c:v>
                </c:pt>
                <c:pt idx="2136">
                  <c:v>248.11</c:v>
                </c:pt>
                <c:pt idx="2137">
                  <c:v>248.23</c:v>
                </c:pt>
                <c:pt idx="2138">
                  <c:v>248.34</c:v>
                </c:pt>
                <c:pt idx="2139">
                  <c:v>248.46</c:v>
                </c:pt>
                <c:pt idx="2140">
                  <c:v>248.58</c:v>
                </c:pt>
                <c:pt idx="2141">
                  <c:v>248.69</c:v>
                </c:pt>
                <c:pt idx="2142">
                  <c:v>248.81</c:v>
                </c:pt>
                <c:pt idx="2143">
                  <c:v>248.93</c:v>
                </c:pt>
                <c:pt idx="2144">
                  <c:v>249.04</c:v>
                </c:pt>
                <c:pt idx="2145">
                  <c:v>249.16</c:v>
                </c:pt>
                <c:pt idx="2146">
                  <c:v>249.27</c:v>
                </c:pt>
                <c:pt idx="2147">
                  <c:v>249.39</c:v>
                </c:pt>
                <c:pt idx="2148">
                  <c:v>249.51</c:v>
                </c:pt>
                <c:pt idx="2149">
                  <c:v>249.62</c:v>
                </c:pt>
                <c:pt idx="2150">
                  <c:v>249.74</c:v>
                </c:pt>
                <c:pt idx="2151">
                  <c:v>249.85</c:v>
                </c:pt>
                <c:pt idx="2152">
                  <c:v>249.97</c:v>
                </c:pt>
                <c:pt idx="2153">
                  <c:v>250.09</c:v>
                </c:pt>
                <c:pt idx="2154">
                  <c:v>250.2</c:v>
                </c:pt>
                <c:pt idx="2155">
                  <c:v>250.32</c:v>
                </c:pt>
                <c:pt idx="2156">
                  <c:v>250.44</c:v>
                </c:pt>
                <c:pt idx="2157">
                  <c:v>250.55</c:v>
                </c:pt>
                <c:pt idx="2158">
                  <c:v>250.67</c:v>
                </c:pt>
                <c:pt idx="2159">
                  <c:v>250.78</c:v>
                </c:pt>
                <c:pt idx="2160">
                  <c:v>250.9</c:v>
                </c:pt>
                <c:pt idx="2161">
                  <c:v>251.02</c:v>
                </c:pt>
                <c:pt idx="2162">
                  <c:v>251.13</c:v>
                </c:pt>
                <c:pt idx="2163">
                  <c:v>251.25</c:v>
                </c:pt>
                <c:pt idx="2164">
                  <c:v>251.36</c:v>
                </c:pt>
                <c:pt idx="2165">
                  <c:v>251.48</c:v>
                </c:pt>
                <c:pt idx="2166">
                  <c:v>251.6</c:v>
                </c:pt>
                <c:pt idx="2167">
                  <c:v>251.71</c:v>
                </c:pt>
                <c:pt idx="2168">
                  <c:v>251.83</c:v>
                </c:pt>
                <c:pt idx="2169">
                  <c:v>251.95</c:v>
                </c:pt>
                <c:pt idx="2170">
                  <c:v>252.06</c:v>
                </c:pt>
                <c:pt idx="2171">
                  <c:v>252.18</c:v>
                </c:pt>
                <c:pt idx="2172">
                  <c:v>252.29</c:v>
                </c:pt>
                <c:pt idx="2173">
                  <c:v>252.41</c:v>
                </c:pt>
                <c:pt idx="2174">
                  <c:v>252.53</c:v>
                </c:pt>
                <c:pt idx="2175">
                  <c:v>252.64</c:v>
                </c:pt>
                <c:pt idx="2176">
                  <c:v>252.76</c:v>
                </c:pt>
                <c:pt idx="2177">
                  <c:v>252.87</c:v>
                </c:pt>
                <c:pt idx="2178">
                  <c:v>252.99</c:v>
                </c:pt>
                <c:pt idx="2179">
                  <c:v>253.11</c:v>
                </c:pt>
                <c:pt idx="2180">
                  <c:v>253.22</c:v>
                </c:pt>
                <c:pt idx="2181">
                  <c:v>253.34</c:v>
                </c:pt>
                <c:pt idx="2182">
                  <c:v>253.46</c:v>
                </c:pt>
                <c:pt idx="2183">
                  <c:v>253.57</c:v>
                </c:pt>
                <c:pt idx="2184">
                  <c:v>253.69</c:v>
                </c:pt>
                <c:pt idx="2185">
                  <c:v>253.8</c:v>
                </c:pt>
                <c:pt idx="2186">
                  <c:v>253.92</c:v>
                </c:pt>
                <c:pt idx="2187">
                  <c:v>254.04</c:v>
                </c:pt>
                <c:pt idx="2188">
                  <c:v>254.15</c:v>
                </c:pt>
                <c:pt idx="2189">
                  <c:v>254.27</c:v>
                </c:pt>
                <c:pt idx="2190">
                  <c:v>254.39</c:v>
                </c:pt>
                <c:pt idx="2191">
                  <c:v>254.5</c:v>
                </c:pt>
                <c:pt idx="2192">
                  <c:v>254.62</c:v>
                </c:pt>
                <c:pt idx="2193">
                  <c:v>254.73</c:v>
                </c:pt>
                <c:pt idx="2194">
                  <c:v>254.85</c:v>
                </c:pt>
                <c:pt idx="2195">
                  <c:v>254.97</c:v>
                </c:pt>
                <c:pt idx="2196">
                  <c:v>255.08</c:v>
                </c:pt>
                <c:pt idx="2197">
                  <c:v>255.2</c:v>
                </c:pt>
                <c:pt idx="2198">
                  <c:v>255.31</c:v>
                </c:pt>
                <c:pt idx="2199">
                  <c:v>255.43</c:v>
                </c:pt>
                <c:pt idx="2200">
                  <c:v>255.55</c:v>
                </c:pt>
                <c:pt idx="2201">
                  <c:v>255.66</c:v>
                </c:pt>
                <c:pt idx="2202">
                  <c:v>255.78</c:v>
                </c:pt>
                <c:pt idx="2203">
                  <c:v>255.9</c:v>
                </c:pt>
                <c:pt idx="2204">
                  <c:v>256.01</c:v>
                </c:pt>
                <c:pt idx="2205">
                  <c:v>256.13</c:v>
                </c:pt>
                <c:pt idx="2206">
                  <c:v>256.24</c:v>
                </c:pt>
                <c:pt idx="2207">
                  <c:v>256.36</c:v>
                </c:pt>
                <c:pt idx="2208">
                  <c:v>256.48</c:v>
                </c:pt>
                <c:pt idx="2209">
                  <c:v>256.58999999999997</c:v>
                </c:pt>
                <c:pt idx="2210">
                  <c:v>256.70999999999998</c:v>
                </c:pt>
                <c:pt idx="2211">
                  <c:v>256.82</c:v>
                </c:pt>
                <c:pt idx="2212">
                  <c:v>256.94</c:v>
                </c:pt>
                <c:pt idx="2213">
                  <c:v>257.06</c:v>
                </c:pt>
                <c:pt idx="2214">
                  <c:v>257.17</c:v>
                </c:pt>
                <c:pt idx="2215">
                  <c:v>257.29000000000002</c:v>
                </c:pt>
                <c:pt idx="2216">
                  <c:v>257.41000000000003</c:v>
                </c:pt>
                <c:pt idx="2217">
                  <c:v>257.52</c:v>
                </c:pt>
                <c:pt idx="2218">
                  <c:v>257.64</c:v>
                </c:pt>
                <c:pt idx="2219">
                  <c:v>257.75</c:v>
                </c:pt>
                <c:pt idx="2220">
                  <c:v>257.87</c:v>
                </c:pt>
                <c:pt idx="2221">
                  <c:v>257.99</c:v>
                </c:pt>
                <c:pt idx="2222">
                  <c:v>258.10000000000002</c:v>
                </c:pt>
                <c:pt idx="2223">
                  <c:v>258.22000000000003</c:v>
                </c:pt>
                <c:pt idx="2224">
                  <c:v>258.33</c:v>
                </c:pt>
                <c:pt idx="2225">
                  <c:v>258.45</c:v>
                </c:pt>
                <c:pt idx="2226">
                  <c:v>258.57</c:v>
                </c:pt>
                <c:pt idx="2227">
                  <c:v>258.68</c:v>
                </c:pt>
                <c:pt idx="2228">
                  <c:v>258.8</c:v>
                </c:pt>
                <c:pt idx="2229">
                  <c:v>258.92</c:v>
                </c:pt>
                <c:pt idx="2230">
                  <c:v>259.02999999999997</c:v>
                </c:pt>
                <c:pt idx="2231">
                  <c:v>259.14999999999998</c:v>
                </c:pt>
                <c:pt idx="2232">
                  <c:v>259.26</c:v>
                </c:pt>
                <c:pt idx="2233">
                  <c:v>259.38</c:v>
                </c:pt>
                <c:pt idx="2234">
                  <c:v>259.5</c:v>
                </c:pt>
                <c:pt idx="2235">
                  <c:v>259.61</c:v>
                </c:pt>
                <c:pt idx="2236">
                  <c:v>259.73</c:v>
                </c:pt>
                <c:pt idx="2237">
                  <c:v>259.83999999999997</c:v>
                </c:pt>
                <c:pt idx="2238">
                  <c:v>259.95999999999998</c:v>
                </c:pt>
                <c:pt idx="2239">
                  <c:v>260.08</c:v>
                </c:pt>
                <c:pt idx="2240">
                  <c:v>260.19</c:v>
                </c:pt>
                <c:pt idx="2241">
                  <c:v>260.31</c:v>
                </c:pt>
                <c:pt idx="2242">
                  <c:v>260.43</c:v>
                </c:pt>
                <c:pt idx="2243">
                  <c:v>260.54000000000002</c:v>
                </c:pt>
                <c:pt idx="2244">
                  <c:v>260.66000000000003</c:v>
                </c:pt>
                <c:pt idx="2245">
                  <c:v>260.77</c:v>
                </c:pt>
                <c:pt idx="2246">
                  <c:v>260.89</c:v>
                </c:pt>
                <c:pt idx="2247">
                  <c:v>261.01</c:v>
                </c:pt>
                <c:pt idx="2248">
                  <c:v>261.12</c:v>
                </c:pt>
                <c:pt idx="2249">
                  <c:v>261.24</c:v>
                </c:pt>
                <c:pt idx="2250">
                  <c:v>261.35000000000002</c:v>
                </c:pt>
                <c:pt idx="2251">
                  <c:v>261.47000000000003</c:v>
                </c:pt>
                <c:pt idx="2252">
                  <c:v>261.58999999999997</c:v>
                </c:pt>
                <c:pt idx="2253">
                  <c:v>261.7</c:v>
                </c:pt>
                <c:pt idx="2254">
                  <c:v>261.82</c:v>
                </c:pt>
                <c:pt idx="2255">
                  <c:v>261.94</c:v>
                </c:pt>
                <c:pt idx="2256">
                  <c:v>262.05</c:v>
                </c:pt>
                <c:pt idx="2257">
                  <c:v>262.17</c:v>
                </c:pt>
                <c:pt idx="2258">
                  <c:v>262.27999999999997</c:v>
                </c:pt>
                <c:pt idx="2259">
                  <c:v>262.39999999999998</c:v>
                </c:pt>
                <c:pt idx="2260">
                  <c:v>262.52</c:v>
                </c:pt>
                <c:pt idx="2261">
                  <c:v>262.63</c:v>
                </c:pt>
                <c:pt idx="2262">
                  <c:v>262.75</c:v>
                </c:pt>
                <c:pt idx="2263">
                  <c:v>262.86</c:v>
                </c:pt>
                <c:pt idx="2264">
                  <c:v>262.98</c:v>
                </c:pt>
                <c:pt idx="2265">
                  <c:v>263.10000000000002</c:v>
                </c:pt>
                <c:pt idx="2266">
                  <c:v>263.20999999999998</c:v>
                </c:pt>
                <c:pt idx="2267">
                  <c:v>263.33</c:v>
                </c:pt>
                <c:pt idx="2268">
                  <c:v>263.45</c:v>
                </c:pt>
                <c:pt idx="2269">
                  <c:v>263.56</c:v>
                </c:pt>
                <c:pt idx="2270">
                  <c:v>263.68</c:v>
                </c:pt>
                <c:pt idx="2271">
                  <c:v>263.79000000000002</c:v>
                </c:pt>
                <c:pt idx="2272">
                  <c:v>263.91000000000003</c:v>
                </c:pt>
                <c:pt idx="2273">
                  <c:v>264.02999999999997</c:v>
                </c:pt>
                <c:pt idx="2274">
                  <c:v>264.14</c:v>
                </c:pt>
                <c:pt idx="2275">
                  <c:v>264.26</c:v>
                </c:pt>
                <c:pt idx="2276">
                  <c:v>264.37</c:v>
                </c:pt>
                <c:pt idx="2277">
                  <c:v>264.49</c:v>
                </c:pt>
                <c:pt idx="2278">
                  <c:v>264.61</c:v>
                </c:pt>
                <c:pt idx="2279">
                  <c:v>264.72000000000003</c:v>
                </c:pt>
                <c:pt idx="2280">
                  <c:v>264.83999999999997</c:v>
                </c:pt>
                <c:pt idx="2281">
                  <c:v>264.95999999999998</c:v>
                </c:pt>
                <c:pt idx="2282">
                  <c:v>265.07</c:v>
                </c:pt>
                <c:pt idx="2283">
                  <c:v>265.19</c:v>
                </c:pt>
                <c:pt idx="2284">
                  <c:v>265.3</c:v>
                </c:pt>
                <c:pt idx="2285">
                  <c:v>265.42</c:v>
                </c:pt>
                <c:pt idx="2286">
                  <c:v>265.54000000000002</c:v>
                </c:pt>
                <c:pt idx="2287">
                  <c:v>265.64999999999998</c:v>
                </c:pt>
                <c:pt idx="2288">
                  <c:v>265.77</c:v>
                </c:pt>
                <c:pt idx="2289">
                  <c:v>265.88</c:v>
                </c:pt>
                <c:pt idx="2290">
                  <c:v>266</c:v>
                </c:pt>
                <c:pt idx="2291">
                  <c:v>266.12</c:v>
                </c:pt>
                <c:pt idx="2292">
                  <c:v>266.23</c:v>
                </c:pt>
                <c:pt idx="2293">
                  <c:v>266.35000000000002</c:v>
                </c:pt>
                <c:pt idx="2294">
                  <c:v>266.47000000000003</c:v>
                </c:pt>
                <c:pt idx="2295">
                  <c:v>266.58</c:v>
                </c:pt>
                <c:pt idx="2296">
                  <c:v>266.7</c:v>
                </c:pt>
                <c:pt idx="2297">
                  <c:v>266.81</c:v>
                </c:pt>
                <c:pt idx="2298">
                  <c:v>266.93</c:v>
                </c:pt>
                <c:pt idx="2299">
                  <c:v>267.05</c:v>
                </c:pt>
                <c:pt idx="2300">
                  <c:v>267.16000000000003</c:v>
                </c:pt>
                <c:pt idx="2301">
                  <c:v>267.27999999999997</c:v>
                </c:pt>
                <c:pt idx="2302">
                  <c:v>267.39</c:v>
                </c:pt>
                <c:pt idx="2303">
                  <c:v>267.51</c:v>
                </c:pt>
                <c:pt idx="2304">
                  <c:v>267.63</c:v>
                </c:pt>
                <c:pt idx="2305">
                  <c:v>267.74</c:v>
                </c:pt>
                <c:pt idx="2306">
                  <c:v>267.86</c:v>
                </c:pt>
                <c:pt idx="2307">
                  <c:v>267.98</c:v>
                </c:pt>
                <c:pt idx="2308">
                  <c:v>268.08999999999997</c:v>
                </c:pt>
                <c:pt idx="2309">
                  <c:v>268.20999999999998</c:v>
                </c:pt>
                <c:pt idx="2310">
                  <c:v>268.32</c:v>
                </c:pt>
                <c:pt idx="2311">
                  <c:v>268.44</c:v>
                </c:pt>
                <c:pt idx="2312">
                  <c:v>268.56</c:v>
                </c:pt>
                <c:pt idx="2313">
                  <c:v>268.67</c:v>
                </c:pt>
                <c:pt idx="2314">
                  <c:v>268.79000000000002</c:v>
                </c:pt>
                <c:pt idx="2315">
                  <c:v>268.89999999999998</c:v>
                </c:pt>
                <c:pt idx="2316">
                  <c:v>269.02</c:v>
                </c:pt>
                <c:pt idx="2317">
                  <c:v>269.14</c:v>
                </c:pt>
                <c:pt idx="2318">
                  <c:v>269.25</c:v>
                </c:pt>
                <c:pt idx="2319">
                  <c:v>269.37</c:v>
                </c:pt>
                <c:pt idx="2320">
                  <c:v>269.49</c:v>
                </c:pt>
                <c:pt idx="2321">
                  <c:v>269.60000000000002</c:v>
                </c:pt>
                <c:pt idx="2322">
                  <c:v>269.72000000000003</c:v>
                </c:pt>
                <c:pt idx="2323">
                  <c:v>269.83</c:v>
                </c:pt>
                <c:pt idx="2324">
                  <c:v>269.95</c:v>
                </c:pt>
                <c:pt idx="2325">
                  <c:v>270.07</c:v>
                </c:pt>
                <c:pt idx="2326">
                  <c:v>270.18</c:v>
                </c:pt>
                <c:pt idx="2327">
                  <c:v>270.3</c:v>
                </c:pt>
                <c:pt idx="2328">
                  <c:v>270.41000000000003</c:v>
                </c:pt>
                <c:pt idx="2329">
                  <c:v>270.52999999999997</c:v>
                </c:pt>
                <c:pt idx="2330">
                  <c:v>270.64999999999998</c:v>
                </c:pt>
                <c:pt idx="2331">
                  <c:v>270.76</c:v>
                </c:pt>
                <c:pt idx="2332">
                  <c:v>270.88</c:v>
                </c:pt>
                <c:pt idx="2333">
                  <c:v>271</c:v>
                </c:pt>
                <c:pt idx="2334">
                  <c:v>271.11</c:v>
                </c:pt>
                <c:pt idx="2335">
                  <c:v>271.23</c:v>
                </c:pt>
                <c:pt idx="2336">
                  <c:v>271.33999999999997</c:v>
                </c:pt>
                <c:pt idx="2337">
                  <c:v>271.45999999999998</c:v>
                </c:pt>
                <c:pt idx="2338">
                  <c:v>271.58</c:v>
                </c:pt>
                <c:pt idx="2339">
                  <c:v>271.69</c:v>
                </c:pt>
                <c:pt idx="2340">
                  <c:v>271.81</c:v>
                </c:pt>
                <c:pt idx="2341">
                  <c:v>271.92</c:v>
                </c:pt>
                <c:pt idx="2342">
                  <c:v>272.04000000000002</c:v>
                </c:pt>
                <c:pt idx="2343">
                  <c:v>272.16000000000003</c:v>
                </c:pt>
                <c:pt idx="2344">
                  <c:v>272.27</c:v>
                </c:pt>
                <c:pt idx="2345">
                  <c:v>272.39</c:v>
                </c:pt>
                <c:pt idx="2346">
                  <c:v>272.51</c:v>
                </c:pt>
                <c:pt idx="2347">
                  <c:v>272.62</c:v>
                </c:pt>
                <c:pt idx="2348">
                  <c:v>272.74</c:v>
                </c:pt>
                <c:pt idx="2349">
                  <c:v>272.85000000000002</c:v>
                </c:pt>
                <c:pt idx="2350">
                  <c:v>272.97000000000003</c:v>
                </c:pt>
                <c:pt idx="2351">
                  <c:v>273.08999999999997</c:v>
                </c:pt>
                <c:pt idx="2352">
                  <c:v>273.2</c:v>
                </c:pt>
                <c:pt idx="2353">
                  <c:v>273.32</c:v>
                </c:pt>
                <c:pt idx="2354">
                  <c:v>273.43</c:v>
                </c:pt>
                <c:pt idx="2355">
                  <c:v>273.55</c:v>
                </c:pt>
                <c:pt idx="2356">
                  <c:v>273.67</c:v>
                </c:pt>
                <c:pt idx="2357">
                  <c:v>273.77999999999997</c:v>
                </c:pt>
                <c:pt idx="2358">
                  <c:v>273.89999999999998</c:v>
                </c:pt>
                <c:pt idx="2359">
                  <c:v>274.02</c:v>
                </c:pt>
                <c:pt idx="2360">
                  <c:v>274.13</c:v>
                </c:pt>
                <c:pt idx="2361">
                  <c:v>274.25</c:v>
                </c:pt>
                <c:pt idx="2362">
                  <c:v>274.36</c:v>
                </c:pt>
                <c:pt idx="2363">
                  <c:v>274.48</c:v>
                </c:pt>
                <c:pt idx="2364">
                  <c:v>274.60000000000002</c:v>
                </c:pt>
                <c:pt idx="2365">
                  <c:v>274.70999999999998</c:v>
                </c:pt>
                <c:pt idx="2366">
                  <c:v>274.83</c:v>
                </c:pt>
                <c:pt idx="2367">
                  <c:v>274.94</c:v>
                </c:pt>
                <c:pt idx="2368">
                  <c:v>275.06</c:v>
                </c:pt>
                <c:pt idx="2369">
                  <c:v>275.18</c:v>
                </c:pt>
                <c:pt idx="2370">
                  <c:v>275.29000000000002</c:v>
                </c:pt>
                <c:pt idx="2371">
                  <c:v>275.41000000000003</c:v>
                </c:pt>
                <c:pt idx="2372">
                  <c:v>275.52999999999997</c:v>
                </c:pt>
                <c:pt idx="2373">
                  <c:v>275.64</c:v>
                </c:pt>
                <c:pt idx="2374">
                  <c:v>275.76</c:v>
                </c:pt>
                <c:pt idx="2375">
                  <c:v>275.87</c:v>
                </c:pt>
                <c:pt idx="2376">
                  <c:v>275.99</c:v>
                </c:pt>
                <c:pt idx="2377">
                  <c:v>276.11</c:v>
                </c:pt>
                <c:pt idx="2378">
                  <c:v>276.22000000000003</c:v>
                </c:pt>
                <c:pt idx="2379">
                  <c:v>276.33999999999997</c:v>
                </c:pt>
                <c:pt idx="2380">
                  <c:v>276.45</c:v>
                </c:pt>
                <c:pt idx="2381">
                  <c:v>276.57</c:v>
                </c:pt>
                <c:pt idx="2382">
                  <c:v>276.69</c:v>
                </c:pt>
                <c:pt idx="2383">
                  <c:v>276.8</c:v>
                </c:pt>
                <c:pt idx="2384">
                  <c:v>276.92</c:v>
                </c:pt>
                <c:pt idx="2385">
                  <c:v>277.04000000000002</c:v>
                </c:pt>
                <c:pt idx="2386">
                  <c:v>277.14999999999998</c:v>
                </c:pt>
                <c:pt idx="2387">
                  <c:v>277.27</c:v>
                </c:pt>
                <c:pt idx="2388">
                  <c:v>277.38</c:v>
                </c:pt>
                <c:pt idx="2389">
                  <c:v>277.5</c:v>
                </c:pt>
                <c:pt idx="2390">
                  <c:v>277.62</c:v>
                </c:pt>
                <c:pt idx="2391">
                  <c:v>277.73</c:v>
                </c:pt>
                <c:pt idx="2392">
                  <c:v>277.85000000000002</c:v>
                </c:pt>
                <c:pt idx="2393">
                  <c:v>277.95999999999998</c:v>
                </c:pt>
                <c:pt idx="2394">
                  <c:v>278.08</c:v>
                </c:pt>
                <c:pt idx="2395">
                  <c:v>278.2</c:v>
                </c:pt>
                <c:pt idx="2396">
                  <c:v>278.31</c:v>
                </c:pt>
                <c:pt idx="2397">
                  <c:v>278.43</c:v>
                </c:pt>
                <c:pt idx="2398">
                  <c:v>278.55</c:v>
                </c:pt>
                <c:pt idx="2399">
                  <c:v>278.66000000000003</c:v>
                </c:pt>
                <c:pt idx="2400">
                  <c:v>278.77999999999997</c:v>
                </c:pt>
                <c:pt idx="2401">
                  <c:v>278.89</c:v>
                </c:pt>
                <c:pt idx="2402">
                  <c:v>279.01</c:v>
                </c:pt>
                <c:pt idx="2403">
                  <c:v>279.13</c:v>
                </c:pt>
                <c:pt idx="2404">
                  <c:v>279.24</c:v>
                </c:pt>
                <c:pt idx="2405">
                  <c:v>279.36</c:v>
                </c:pt>
                <c:pt idx="2406">
                  <c:v>279.48</c:v>
                </c:pt>
                <c:pt idx="2407">
                  <c:v>279.58999999999997</c:v>
                </c:pt>
                <c:pt idx="2408">
                  <c:v>279.70999999999998</c:v>
                </c:pt>
                <c:pt idx="2409">
                  <c:v>279.82</c:v>
                </c:pt>
                <c:pt idx="2410">
                  <c:v>279.94</c:v>
                </c:pt>
                <c:pt idx="2411">
                  <c:v>280.06</c:v>
                </c:pt>
                <c:pt idx="2412">
                  <c:v>280.17</c:v>
                </c:pt>
                <c:pt idx="2413">
                  <c:v>280.29000000000002</c:v>
                </c:pt>
                <c:pt idx="2414">
                  <c:v>280.39999999999998</c:v>
                </c:pt>
                <c:pt idx="2415">
                  <c:v>280.52</c:v>
                </c:pt>
                <c:pt idx="2416">
                  <c:v>280.64</c:v>
                </c:pt>
                <c:pt idx="2417">
                  <c:v>280.75</c:v>
                </c:pt>
                <c:pt idx="2418">
                  <c:v>280.87</c:v>
                </c:pt>
                <c:pt idx="2419">
                  <c:v>280.99</c:v>
                </c:pt>
                <c:pt idx="2420">
                  <c:v>281.10000000000002</c:v>
                </c:pt>
                <c:pt idx="2421">
                  <c:v>281.22000000000003</c:v>
                </c:pt>
                <c:pt idx="2422">
                  <c:v>281.33</c:v>
                </c:pt>
                <c:pt idx="2423">
                  <c:v>281.45</c:v>
                </c:pt>
                <c:pt idx="2424">
                  <c:v>281.57</c:v>
                </c:pt>
                <c:pt idx="2425">
                  <c:v>281.68</c:v>
                </c:pt>
                <c:pt idx="2426">
                  <c:v>281.8</c:v>
                </c:pt>
                <c:pt idx="2427">
                  <c:v>281.91000000000003</c:v>
                </c:pt>
                <c:pt idx="2428">
                  <c:v>282.02999999999997</c:v>
                </c:pt>
                <c:pt idx="2429">
                  <c:v>282.14999999999998</c:v>
                </c:pt>
                <c:pt idx="2430">
                  <c:v>282.26</c:v>
                </c:pt>
                <c:pt idx="2431">
                  <c:v>282.38</c:v>
                </c:pt>
                <c:pt idx="2432">
                  <c:v>282.5</c:v>
                </c:pt>
                <c:pt idx="2433">
                  <c:v>282.61</c:v>
                </c:pt>
                <c:pt idx="2434">
                  <c:v>282.73</c:v>
                </c:pt>
                <c:pt idx="2435">
                  <c:v>282.83999999999997</c:v>
                </c:pt>
                <c:pt idx="2436">
                  <c:v>282.95999999999998</c:v>
                </c:pt>
                <c:pt idx="2437">
                  <c:v>283.08</c:v>
                </c:pt>
                <c:pt idx="2438">
                  <c:v>283.19</c:v>
                </c:pt>
                <c:pt idx="2439">
                  <c:v>283.31</c:v>
                </c:pt>
                <c:pt idx="2440">
                  <c:v>283.42</c:v>
                </c:pt>
                <c:pt idx="2441">
                  <c:v>283.54000000000002</c:v>
                </c:pt>
                <c:pt idx="2442">
                  <c:v>283.66000000000003</c:v>
                </c:pt>
                <c:pt idx="2443">
                  <c:v>283.77</c:v>
                </c:pt>
                <c:pt idx="2444">
                  <c:v>283.89</c:v>
                </c:pt>
                <c:pt idx="2445">
                  <c:v>284.01</c:v>
                </c:pt>
                <c:pt idx="2446">
                  <c:v>284.12</c:v>
                </c:pt>
                <c:pt idx="2447">
                  <c:v>284.24</c:v>
                </c:pt>
                <c:pt idx="2448">
                  <c:v>284.35000000000002</c:v>
                </c:pt>
                <c:pt idx="2449">
                  <c:v>284.47000000000003</c:v>
                </c:pt>
                <c:pt idx="2450">
                  <c:v>284.58999999999997</c:v>
                </c:pt>
                <c:pt idx="2451">
                  <c:v>284.7</c:v>
                </c:pt>
                <c:pt idx="2452">
                  <c:v>284.82</c:v>
                </c:pt>
                <c:pt idx="2453">
                  <c:v>284.93</c:v>
                </c:pt>
                <c:pt idx="2454">
                  <c:v>285.05</c:v>
                </c:pt>
                <c:pt idx="2455">
                  <c:v>285.17</c:v>
                </c:pt>
                <c:pt idx="2456">
                  <c:v>285.27999999999997</c:v>
                </c:pt>
                <c:pt idx="2457">
                  <c:v>285.39999999999998</c:v>
                </c:pt>
                <c:pt idx="2458">
                  <c:v>285.52</c:v>
                </c:pt>
                <c:pt idx="2459">
                  <c:v>285.63</c:v>
                </c:pt>
                <c:pt idx="2460">
                  <c:v>285.75</c:v>
                </c:pt>
                <c:pt idx="2461">
                  <c:v>285.86</c:v>
                </c:pt>
                <c:pt idx="2462">
                  <c:v>285.98</c:v>
                </c:pt>
                <c:pt idx="2463">
                  <c:v>286.10000000000002</c:v>
                </c:pt>
                <c:pt idx="2464">
                  <c:v>286.20999999999998</c:v>
                </c:pt>
                <c:pt idx="2465">
                  <c:v>286.33</c:v>
                </c:pt>
                <c:pt idx="2466">
                  <c:v>286.44</c:v>
                </c:pt>
                <c:pt idx="2467">
                  <c:v>286.56</c:v>
                </c:pt>
                <c:pt idx="2468">
                  <c:v>286.68</c:v>
                </c:pt>
                <c:pt idx="2469">
                  <c:v>286.79000000000002</c:v>
                </c:pt>
                <c:pt idx="2470">
                  <c:v>286.91000000000003</c:v>
                </c:pt>
                <c:pt idx="2471">
                  <c:v>287.02999999999997</c:v>
                </c:pt>
                <c:pt idx="2472">
                  <c:v>287.14</c:v>
                </c:pt>
                <c:pt idx="2473">
                  <c:v>287.26</c:v>
                </c:pt>
                <c:pt idx="2474">
                  <c:v>287.37</c:v>
                </c:pt>
                <c:pt idx="2475">
                  <c:v>287.49</c:v>
                </c:pt>
                <c:pt idx="2476">
                  <c:v>287.61</c:v>
                </c:pt>
                <c:pt idx="2477">
                  <c:v>287.72000000000003</c:v>
                </c:pt>
                <c:pt idx="2478">
                  <c:v>287.83999999999997</c:v>
                </c:pt>
                <c:pt idx="2479">
                  <c:v>287.95</c:v>
                </c:pt>
                <c:pt idx="2480">
                  <c:v>288.07</c:v>
                </c:pt>
                <c:pt idx="2481">
                  <c:v>288.19</c:v>
                </c:pt>
                <c:pt idx="2482">
                  <c:v>288.3</c:v>
                </c:pt>
                <c:pt idx="2483">
                  <c:v>288.42</c:v>
                </c:pt>
                <c:pt idx="2484">
                  <c:v>288.54000000000002</c:v>
                </c:pt>
                <c:pt idx="2485">
                  <c:v>288.64999999999998</c:v>
                </c:pt>
                <c:pt idx="2486">
                  <c:v>288.77</c:v>
                </c:pt>
                <c:pt idx="2487">
                  <c:v>288.88</c:v>
                </c:pt>
                <c:pt idx="2488">
                  <c:v>289</c:v>
                </c:pt>
                <c:pt idx="2489">
                  <c:v>289.12</c:v>
                </c:pt>
                <c:pt idx="2490">
                  <c:v>289.23</c:v>
                </c:pt>
                <c:pt idx="2491">
                  <c:v>289.35000000000002</c:v>
                </c:pt>
                <c:pt idx="2492">
                  <c:v>289.45999999999998</c:v>
                </c:pt>
                <c:pt idx="2493">
                  <c:v>289.58</c:v>
                </c:pt>
                <c:pt idx="2494">
                  <c:v>289.7</c:v>
                </c:pt>
                <c:pt idx="2495">
                  <c:v>289.81</c:v>
                </c:pt>
                <c:pt idx="2496">
                  <c:v>289.93</c:v>
                </c:pt>
                <c:pt idx="2497">
                  <c:v>290.05</c:v>
                </c:pt>
                <c:pt idx="2498">
                  <c:v>290.16000000000003</c:v>
                </c:pt>
                <c:pt idx="2499">
                  <c:v>290.27999999999997</c:v>
                </c:pt>
                <c:pt idx="2500">
                  <c:v>290.39</c:v>
                </c:pt>
                <c:pt idx="2501">
                  <c:v>290.51</c:v>
                </c:pt>
                <c:pt idx="2502">
                  <c:v>290.63</c:v>
                </c:pt>
                <c:pt idx="2503">
                  <c:v>290.74</c:v>
                </c:pt>
                <c:pt idx="2504">
                  <c:v>290.86</c:v>
                </c:pt>
                <c:pt idx="2505">
                  <c:v>290.97000000000003</c:v>
                </c:pt>
                <c:pt idx="2506">
                  <c:v>291.08999999999997</c:v>
                </c:pt>
                <c:pt idx="2507">
                  <c:v>291.20999999999998</c:v>
                </c:pt>
                <c:pt idx="2508">
                  <c:v>291.32</c:v>
                </c:pt>
                <c:pt idx="2509">
                  <c:v>291.44</c:v>
                </c:pt>
                <c:pt idx="2510">
                  <c:v>291.56</c:v>
                </c:pt>
                <c:pt idx="2511">
                  <c:v>291.67</c:v>
                </c:pt>
                <c:pt idx="2512">
                  <c:v>291.79000000000002</c:v>
                </c:pt>
                <c:pt idx="2513">
                  <c:v>291.89999999999998</c:v>
                </c:pt>
                <c:pt idx="2514">
                  <c:v>292.02</c:v>
                </c:pt>
                <c:pt idx="2515">
                  <c:v>292.14</c:v>
                </c:pt>
                <c:pt idx="2516">
                  <c:v>292.25</c:v>
                </c:pt>
                <c:pt idx="2517">
                  <c:v>292.37</c:v>
                </c:pt>
                <c:pt idx="2518">
                  <c:v>292.48</c:v>
                </c:pt>
                <c:pt idx="2519">
                  <c:v>292.60000000000002</c:v>
                </c:pt>
                <c:pt idx="2520">
                  <c:v>292.72000000000003</c:v>
                </c:pt>
                <c:pt idx="2521">
                  <c:v>292.83</c:v>
                </c:pt>
                <c:pt idx="2522">
                  <c:v>292.95</c:v>
                </c:pt>
                <c:pt idx="2523">
                  <c:v>293.07</c:v>
                </c:pt>
                <c:pt idx="2524">
                  <c:v>293.18</c:v>
                </c:pt>
                <c:pt idx="2525">
                  <c:v>293.3</c:v>
                </c:pt>
                <c:pt idx="2526">
                  <c:v>293.41000000000003</c:v>
                </c:pt>
                <c:pt idx="2527">
                  <c:v>293.52999999999997</c:v>
                </c:pt>
                <c:pt idx="2528">
                  <c:v>293.64999999999998</c:v>
                </c:pt>
                <c:pt idx="2529">
                  <c:v>293.76</c:v>
                </c:pt>
                <c:pt idx="2530">
                  <c:v>293.88</c:v>
                </c:pt>
                <c:pt idx="2531">
                  <c:v>293.99</c:v>
                </c:pt>
                <c:pt idx="2532">
                  <c:v>294.11</c:v>
                </c:pt>
                <c:pt idx="2533">
                  <c:v>294.23</c:v>
                </c:pt>
                <c:pt idx="2534">
                  <c:v>294.33999999999997</c:v>
                </c:pt>
                <c:pt idx="2535">
                  <c:v>294.45999999999998</c:v>
                </c:pt>
                <c:pt idx="2536">
                  <c:v>294.58</c:v>
                </c:pt>
                <c:pt idx="2537">
                  <c:v>294.69</c:v>
                </c:pt>
                <c:pt idx="2538">
                  <c:v>294.81</c:v>
                </c:pt>
                <c:pt idx="2539">
                  <c:v>294.92</c:v>
                </c:pt>
                <c:pt idx="2540">
                  <c:v>295.04000000000002</c:v>
                </c:pt>
                <c:pt idx="2541">
                  <c:v>295.16000000000003</c:v>
                </c:pt>
                <c:pt idx="2542">
                  <c:v>295.27</c:v>
                </c:pt>
                <c:pt idx="2543">
                  <c:v>295.39</c:v>
                </c:pt>
                <c:pt idx="2544">
                  <c:v>295.5</c:v>
                </c:pt>
                <c:pt idx="2545">
                  <c:v>295.62</c:v>
                </c:pt>
                <c:pt idx="2546">
                  <c:v>295.74</c:v>
                </c:pt>
                <c:pt idx="2547">
                  <c:v>295.85000000000002</c:v>
                </c:pt>
                <c:pt idx="2548">
                  <c:v>295.97000000000003</c:v>
                </c:pt>
                <c:pt idx="2549">
                  <c:v>296.08999999999997</c:v>
                </c:pt>
                <c:pt idx="2550">
                  <c:v>296.2</c:v>
                </c:pt>
                <c:pt idx="2551">
                  <c:v>296.32</c:v>
                </c:pt>
                <c:pt idx="2552">
                  <c:v>296.43</c:v>
                </c:pt>
                <c:pt idx="2553">
                  <c:v>296.55</c:v>
                </c:pt>
                <c:pt idx="2554">
                  <c:v>296.67</c:v>
                </c:pt>
                <c:pt idx="2555">
                  <c:v>296.77999999999997</c:v>
                </c:pt>
                <c:pt idx="2556">
                  <c:v>296.89999999999998</c:v>
                </c:pt>
                <c:pt idx="2557">
                  <c:v>297.01</c:v>
                </c:pt>
                <c:pt idx="2558">
                  <c:v>297.13</c:v>
                </c:pt>
                <c:pt idx="2559">
                  <c:v>297.25</c:v>
                </c:pt>
                <c:pt idx="2560">
                  <c:v>297.36</c:v>
                </c:pt>
                <c:pt idx="2561">
                  <c:v>297.48</c:v>
                </c:pt>
                <c:pt idx="2562">
                  <c:v>297.60000000000002</c:v>
                </c:pt>
                <c:pt idx="2563">
                  <c:v>297.70999999999998</c:v>
                </c:pt>
                <c:pt idx="2564">
                  <c:v>297.83</c:v>
                </c:pt>
                <c:pt idx="2565">
                  <c:v>297.94</c:v>
                </c:pt>
                <c:pt idx="2566">
                  <c:v>298.06</c:v>
                </c:pt>
                <c:pt idx="2567">
                  <c:v>298.18</c:v>
                </c:pt>
                <c:pt idx="2568">
                  <c:v>298.29000000000002</c:v>
                </c:pt>
                <c:pt idx="2569">
                  <c:v>298.41000000000003</c:v>
                </c:pt>
                <c:pt idx="2570">
                  <c:v>298.52</c:v>
                </c:pt>
                <c:pt idx="2571">
                  <c:v>298.64</c:v>
                </c:pt>
                <c:pt idx="2572">
                  <c:v>298.76</c:v>
                </c:pt>
                <c:pt idx="2573">
                  <c:v>298.87</c:v>
                </c:pt>
                <c:pt idx="2574">
                  <c:v>298.99</c:v>
                </c:pt>
                <c:pt idx="2575">
                  <c:v>299.11</c:v>
                </c:pt>
                <c:pt idx="2576">
                  <c:v>299.22000000000003</c:v>
                </c:pt>
                <c:pt idx="2577">
                  <c:v>299.33999999999997</c:v>
                </c:pt>
                <c:pt idx="2578">
                  <c:v>299.45</c:v>
                </c:pt>
                <c:pt idx="2579">
                  <c:v>299.57</c:v>
                </c:pt>
                <c:pt idx="2580">
                  <c:v>299.69</c:v>
                </c:pt>
                <c:pt idx="2581">
                  <c:v>299.8</c:v>
                </c:pt>
                <c:pt idx="2582">
                  <c:v>299.92</c:v>
                </c:pt>
                <c:pt idx="2583">
                  <c:v>300.02999999999997</c:v>
                </c:pt>
                <c:pt idx="2584">
                  <c:v>300.14999999999998</c:v>
                </c:pt>
                <c:pt idx="2585">
                  <c:v>300.27</c:v>
                </c:pt>
                <c:pt idx="2586">
                  <c:v>300.38</c:v>
                </c:pt>
                <c:pt idx="2587">
                  <c:v>300.5</c:v>
                </c:pt>
                <c:pt idx="2588">
                  <c:v>300.62</c:v>
                </c:pt>
                <c:pt idx="2589">
                  <c:v>300.73</c:v>
                </c:pt>
                <c:pt idx="2590">
                  <c:v>300.85000000000002</c:v>
                </c:pt>
                <c:pt idx="2591">
                  <c:v>300.95999999999998</c:v>
                </c:pt>
                <c:pt idx="2592">
                  <c:v>301.08</c:v>
                </c:pt>
                <c:pt idx="2593">
                  <c:v>301.2</c:v>
                </c:pt>
                <c:pt idx="2594">
                  <c:v>301.31</c:v>
                </c:pt>
                <c:pt idx="2595">
                  <c:v>301.43</c:v>
                </c:pt>
                <c:pt idx="2596">
                  <c:v>301.54000000000002</c:v>
                </c:pt>
                <c:pt idx="2597">
                  <c:v>301.66000000000003</c:v>
                </c:pt>
                <c:pt idx="2598">
                  <c:v>301.77999999999997</c:v>
                </c:pt>
                <c:pt idx="2599">
                  <c:v>301.89</c:v>
                </c:pt>
                <c:pt idx="2600">
                  <c:v>302.01</c:v>
                </c:pt>
                <c:pt idx="2601">
                  <c:v>302.13</c:v>
                </c:pt>
                <c:pt idx="2602">
                  <c:v>302.24</c:v>
                </c:pt>
                <c:pt idx="2603">
                  <c:v>302.36</c:v>
                </c:pt>
                <c:pt idx="2604">
                  <c:v>302.47000000000003</c:v>
                </c:pt>
                <c:pt idx="2605">
                  <c:v>302.58999999999997</c:v>
                </c:pt>
                <c:pt idx="2606">
                  <c:v>302.70999999999998</c:v>
                </c:pt>
                <c:pt idx="2607">
                  <c:v>302.82</c:v>
                </c:pt>
                <c:pt idx="2608">
                  <c:v>302.94</c:v>
                </c:pt>
                <c:pt idx="2609">
                  <c:v>303.05</c:v>
                </c:pt>
                <c:pt idx="2610">
                  <c:v>303.17</c:v>
                </c:pt>
                <c:pt idx="2611">
                  <c:v>303.29000000000002</c:v>
                </c:pt>
                <c:pt idx="2612">
                  <c:v>303.39999999999998</c:v>
                </c:pt>
                <c:pt idx="2613">
                  <c:v>303.52</c:v>
                </c:pt>
                <c:pt idx="2614">
                  <c:v>303.64</c:v>
                </c:pt>
                <c:pt idx="2615">
                  <c:v>303.75</c:v>
                </c:pt>
                <c:pt idx="2616">
                  <c:v>303.87</c:v>
                </c:pt>
                <c:pt idx="2617">
                  <c:v>303.98</c:v>
                </c:pt>
                <c:pt idx="2618">
                  <c:v>304.10000000000002</c:v>
                </c:pt>
                <c:pt idx="2619">
                  <c:v>304.22000000000003</c:v>
                </c:pt>
                <c:pt idx="2620">
                  <c:v>304.33</c:v>
                </c:pt>
                <c:pt idx="2621">
                  <c:v>304.45</c:v>
                </c:pt>
                <c:pt idx="2622">
                  <c:v>304.56</c:v>
                </c:pt>
                <c:pt idx="2623">
                  <c:v>304.68</c:v>
                </c:pt>
                <c:pt idx="2624">
                  <c:v>304.8</c:v>
                </c:pt>
                <c:pt idx="2625">
                  <c:v>304.91000000000003</c:v>
                </c:pt>
                <c:pt idx="2626">
                  <c:v>305.02999999999997</c:v>
                </c:pt>
                <c:pt idx="2627">
                  <c:v>305.14999999999998</c:v>
                </c:pt>
                <c:pt idx="2628">
                  <c:v>305.26</c:v>
                </c:pt>
                <c:pt idx="2629">
                  <c:v>305.38</c:v>
                </c:pt>
                <c:pt idx="2630">
                  <c:v>305.49</c:v>
                </c:pt>
                <c:pt idx="2631">
                  <c:v>305.61</c:v>
                </c:pt>
                <c:pt idx="2632">
                  <c:v>305.73</c:v>
                </c:pt>
                <c:pt idx="2633">
                  <c:v>305.83999999999997</c:v>
                </c:pt>
                <c:pt idx="2634">
                  <c:v>305.95999999999998</c:v>
                </c:pt>
                <c:pt idx="2635">
                  <c:v>306.07</c:v>
                </c:pt>
                <c:pt idx="2636">
                  <c:v>306.19</c:v>
                </c:pt>
                <c:pt idx="2637">
                  <c:v>306.31</c:v>
                </c:pt>
                <c:pt idx="2638">
                  <c:v>306.42</c:v>
                </c:pt>
                <c:pt idx="2639">
                  <c:v>306.54000000000002</c:v>
                </c:pt>
                <c:pt idx="2640">
                  <c:v>306.66000000000003</c:v>
                </c:pt>
                <c:pt idx="2641">
                  <c:v>306.77</c:v>
                </c:pt>
                <c:pt idx="2642">
                  <c:v>306.89</c:v>
                </c:pt>
                <c:pt idx="2643">
                  <c:v>307</c:v>
                </c:pt>
                <c:pt idx="2644">
                  <c:v>307.12</c:v>
                </c:pt>
                <c:pt idx="2645">
                  <c:v>307.24</c:v>
                </c:pt>
                <c:pt idx="2646">
                  <c:v>307.35000000000002</c:v>
                </c:pt>
                <c:pt idx="2647">
                  <c:v>307.47000000000003</c:v>
                </c:pt>
                <c:pt idx="2648">
                  <c:v>307.58</c:v>
                </c:pt>
                <c:pt idx="2649">
                  <c:v>307.7</c:v>
                </c:pt>
                <c:pt idx="2650">
                  <c:v>307.82</c:v>
                </c:pt>
                <c:pt idx="2651">
                  <c:v>307.93</c:v>
                </c:pt>
                <c:pt idx="2652">
                  <c:v>308.05</c:v>
                </c:pt>
                <c:pt idx="2653">
                  <c:v>308.17</c:v>
                </c:pt>
                <c:pt idx="2654">
                  <c:v>308.27999999999997</c:v>
                </c:pt>
                <c:pt idx="2655">
                  <c:v>308.39999999999998</c:v>
                </c:pt>
                <c:pt idx="2656">
                  <c:v>308.51</c:v>
                </c:pt>
                <c:pt idx="2657">
                  <c:v>308.63</c:v>
                </c:pt>
                <c:pt idx="2658">
                  <c:v>308.75</c:v>
                </c:pt>
                <c:pt idx="2659">
                  <c:v>308.86</c:v>
                </c:pt>
                <c:pt idx="2660">
                  <c:v>308.98</c:v>
                </c:pt>
                <c:pt idx="2661">
                  <c:v>309.08999999999997</c:v>
                </c:pt>
                <c:pt idx="2662">
                  <c:v>309.20999999999998</c:v>
                </c:pt>
                <c:pt idx="2663">
                  <c:v>309.33</c:v>
                </c:pt>
                <c:pt idx="2664">
                  <c:v>309.44</c:v>
                </c:pt>
                <c:pt idx="2665">
                  <c:v>309.56</c:v>
                </c:pt>
                <c:pt idx="2666">
                  <c:v>309.68</c:v>
                </c:pt>
                <c:pt idx="2667">
                  <c:v>309.79000000000002</c:v>
                </c:pt>
                <c:pt idx="2668">
                  <c:v>309.91000000000003</c:v>
                </c:pt>
                <c:pt idx="2669">
                  <c:v>310.02</c:v>
                </c:pt>
                <c:pt idx="2670">
                  <c:v>310.14</c:v>
                </c:pt>
                <c:pt idx="2671">
                  <c:v>310.26</c:v>
                </c:pt>
                <c:pt idx="2672">
                  <c:v>310.37</c:v>
                </c:pt>
                <c:pt idx="2673">
                  <c:v>310.49</c:v>
                </c:pt>
                <c:pt idx="2674">
                  <c:v>310.60000000000002</c:v>
                </c:pt>
                <c:pt idx="2675">
                  <c:v>310.72000000000003</c:v>
                </c:pt>
                <c:pt idx="2676">
                  <c:v>310.83999999999997</c:v>
                </c:pt>
                <c:pt idx="2677">
                  <c:v>310.95</c:v>
                </c:pt>
                <c:pt idx="2678">
                  <c:v>311.07</c:v>
                </c:pt>
                <c:pt idx="2679">
                  <c:v>311.19</c:v>
                </c:pt>
                <c:pt idx="2680">
                  <c:v>311.3</c:v>
                </c:pt>
                <c:pt idx="2681">
                  <c:v>311.42</c:v>
                </c:pt>
                <c:pt idx="2682">
                  <c:v>311.52999999999997</c:v>
                </c:pt>
                <c:pt idx="2683">
                  <c:v>311.64999999999998</c:v>
                </c:pt>
                <c:pt idx="2684">
                  <c:v>311.77</c:v>
                </c:pt>
                <c:pt idx="2685">
                  <c:v>311.88</c:v>
                </c:pt>
                <c:pt idx="2686">
                  <c:v>312</c:v>
                </c:pt>
                <c:pt idx="2687">
                  <c:v>312.12</c:v>
                </c:pt>
                <c:pt idx="2688">
                  <c:v>312.23</c:v>
                </c:pt>
                <c:pt idx="2689">
                  <c:v>312.35000000000002</c:v>
                </c:pt>
                <c:pt idx="2690">
                  <c:v>312.45999999999998</c:v>
                </c:pt>
                <c:pt idx="2691">
                  <c:v>312.58</c:v>
                </c:pt>
                <c:pt idx="2692">
                  <c:v>312.7</c:v>
                </c:pt>
                <c:pt idx="2693">
                  <c:v>312.81</c:v>
                </c:pt>
                <c:pt idx="2694">
                  <c:v>312.93</c:v>
                </c:pt>
                <c:pt idx="2695">
                  <c:v>313.04000000000002</c:v>
                </c:pt>
                <c:pt idx="2696">
                  <c:v>313.16000000000003</c:v>
                </c:pt>
                <c:pt idx="2697">
                  <c:v>313.27999999999997</c:v>
                </c:pt>
                <c:pt idx="2698">
                  <c:v>313.39</c:v>
                </c:pt>
                <c:pt idx="2699">
                  <c:v>313.51</c:v>
                </c:pt>
                <c:pt idx="2700">
                  <c:v>313.63</c:v>
                </c:pt>
                <c:pt idx="2701">
                  <c:v>313.74</c:v>
                </c:pt>
                <c:pt idx="2702">
                  <c:v>313.86</c:v>
                </c:pt>
                <c:pt idx="2703">
                  <c:v>313.97000000000003</c:v>
                </c:pt>
                <c:pt idx="2704">
                  <c:v>314.08999999999997</c:v>
                </c:pt>
                <c:pt idx="2705">
                  <c:v>314.20999999999998</c:v>
                </c:pt>
                <c:pt idx="2706">
                  <c:v>314.32</c:v>
                </c:pt>
                <c:pt idx="2707">
                  <c:v>314.44</c:v>
                </c:pt>
                <c:pt idx="2708">
                  <c:v>314.55</c:v>
                </c:pt>
                <c:pt idx="2709">
                  <c:v>314.67</c:v>
                </c:pt>
                <c:pt idx="2710">
                  <c:v>314.79000000000002</c:v>
                </c:pt>
                <c:pt idx="2711">
                  <c:v>314.89999999999998</c:v>
                </c:pt>
                <c:pt idx="2712">
                  <c:v>315.02</c:v>
                </c:pt>
                <c:pt idx="2713">
                  <c:v>315.14</c:v>
                </c:pt>
                <c:pt idx="2714">
                  <c:v>315.25</c:v>
                </c:pt>
                <c:pt idx="2715">
                  <c:v>315.37</c:v>
                </c:pt>
                <c:pt idx="2716">
                  <c:v>315.48</c:v>
                </c:pt>
                <c:pt idx="2717">
                  <c:v>315.60000000000002</c:v>
                </c:pt>
                <c:pt idx="2718">
                  <c:v>315.72000000000003</c:v>
                </c:pt>
                <c:pt idx="2719">
                  <c:v>315.83</c:v>
                </c:pt>
                <c:pt idx="2720">
                  <c:v>315.95</c:v>
                </c:pt>
                <c:pt idx="2721">
                  <c:v>316.06</c:v>
                </c:pt>
                <c:pt idx="2722">
                  <c:v>316.18</c:v>
                </c:pt>
                <c:pt idx="2723">
                  <c:v>316.3</c:v>
                </c:pt>
                <c:pt idx="2724">
                  <c:v>316.41000000000003</c:v>
                </c:pt>
                <c:pt idx="2725">
                  <c:v>316.52999999999997</c:v>
                </c:pt>
                <c:pt idx="2726">
                  <c:v>316.64999999999998</c:v>
                </c:pt>
                <c:pt idx="2727">
                  <c:v>316.76</c:v>
                </c:pt>
                <c:pt idx="2728">
                  <c:v>316.88</c:v>
                </c:pt>
                <c:pt idx="2729">
                  <c:v>316.99</c:v>
                </c:pt>
                <c:pt idx="2730">
                  <c:v>317.11</c:v>
                </c:pt>
                <c:pt idx="2731">
                  <c:v>317.23</c:v>
                </c:pt>
                <c:pt idx="2732">
                  <c:v>317.33999999999997</c:v>
                </c:pt>
                <c:pt idx="2733">
                  <c:v>317.45999999999998</c:v>
                </c:pt>
                <c:pt idx="2734">
                  <c:v>317.57</c:v>
                </c:pt>
                <c:pt idx="2735">
                  <c:v>317.69</c:v>
                </c:pt>
                <c:pt idx="2736">
                  <c:v>317.81</c:v>
                </c:pt>
                <c:pt idx="2737">
                  <c:v>317.92</c:v>
                </c:pt>
                <c:pt idx="2738">
                  <c:v>318.04000000000002</c:v>
                </c:pt>
                <c:pt idx="2739">
                  <c:v>318.16000000000003</c:v>
                </c:pt>
                <c:pt idx="2740">
                  <c:v>318.27</c:v>
                </c:pt>
                <c:pt idx="2741">
                  <c:v>318.39</c:v>
                </c:pt>
                <c:pt idx="2742">
                  <c:v>318.5</c:v>
                </c:pt>
                <c:pt idx="2743">
                  <c:v>318.62</c:v>
                </c:pt>
                <c:pt idx="2744">
                  <c:v>318.74</c:v>
                </c:pt>
                <c:pt idx="2745">
                  <c:v>318.85000000000002</c:v>
                </c:pt>
                <c:pt idx="2746">
                  <c:v>318.97000000000003</c:v>
                </c:pt>
                <c:pt idx="2747">
                  <c:v>319.08</c:v>
                </c:pt>
                <c:pt idx="2748">
                  <c:v>319.2</c:v>
                </c:pt>
                <c:pt idx="2749">
                  <c:v>319.32</c:v>
                </c:pt>
                <c:pt idx="2750">
                  <c:v>319.43</c:v>
                </c:pt>
                <c:pt idx="2751">
                  <c:v>319.55</c:v>
                </c:pt>
                <c:pt idx="2752">
                  <c:v>319.67</c:v>
                </c:pt>
                <c:pt idx="2753">
                  <c:v>319.77999999999997</c:v>
                </c:pt>
                <c:pt idx="2754">
                  <c:v>319.89999999999998</c:v>
                </c:pt>
                <c:pt idx="2755">
                  <c:v>320.01</c:v>
                </c:pt>
                <c:pt idx="2756">
                  <c:v>320.13</c:v>
                </c:pt>
                <c:pt idx="2757">
                  <c:v>320.25</c:v>
                </c:pt>
                <c:pt idx="2758">
                  <c:v>320.36</c:v>
                </c:pt>
                <c:pt idx="2759">
                  <c:v>320.48</c:v>
                </c:pt>
                <c:pt idx="2760">
                  <c:v>320.58999999999997</c:v>
                </c:pt>
                <c:pt idx="2761">
                  <c:v>320.70999999999998</c:v>
                </c:pt>
                <c:pt idx="2762">
                  <c:v>320.83</c:v>
                </c:pt>
                <c:pt idx="2763">
                  <c:v>320.94</c:v>
                </c:pt>
                <c:pt idx="2764">
                  <c:v>321.06</c:v>
                </c:pt>
                <c:pt idx="2765">
                  <c:v>321.18</c:v>
                </c:pt>
                <c:pt idx="2766">
                  <c:v>321.29000000000002</c:v>
                </c:pt>
                <c:pt idx="2767">
                  <c:v>321.41000000000003</c:v>
                </c:pt>
                <c:pt idx="2768">
                  <c:v>321.52</c:v>
                </c:pt>
                <c:pt idx="2769">
                  <c:v>321.64</c:v>
                </c:pt>
                <c:pt idx="2770">
                  <c:v>321.76</c:v>
                </c:pt>
                <c:pt idx="2771">
                  <c:v>321.87</c:v>
                </c:pt>
                <c:pt idx="2772">
                  <c:v>321.99</c:v>
                </c:pt>
                <c:pt idx="2773">
                  <c:v>322.10000000000002</c:v>
                </c:pt>
                <c:pt idx="2774">
                  <c:v>322.22000000000003</c:v>
                </c:pt>
                <c:pt idx="2775">
                  <c:v>322.33999999999997</c:v>
                </c:pt>
                <c:pt idx="2776">
                  <c:v>322.45</c:v>
                </c:pt>
                <c:pt idx="2777">
                  <c:v>322.57</c:v>
                </c:pt>
                <c:pt idx="2778">
                  <c:v>322.69</c:v>
                </c:pt>
                <c:pt idx="2779">
                  <c:v>322.8</c:v>
                </c:pt>
                <c:pt idx="2780">
                  <c:v>322.92</c:v>
                </c:pt>
                <c:pt idx="2781">
                  <c:v>323.02999999999997</c:v>
                </c:pt>
                <c:pt idx="2782">
                  <c:v>323.14999999999998</c:v>
                </c:pt>
                <c:pt idx="2783">
                  <c:v>323.27</c:v>
                </c:pt>
                <c:pt idx="2784">
                  <c:v>323.38</c:v>
                </c:pt>
                <c:pt idx="2785">
                  <c:v>323.5</c:v>
                </c:pt>
                <c:pt idx="2786">
                  <c:v>323.61</c:v>
                </c:pt>
                <c:pt idx="2787">
                  <c:v>323.73</c:v>
                </c:pt>
                <c:pt idx="2788">
                  <c:v>323.85000000000002</c:v>
                </c:pt>
                <c:pt idx="2789">
                  <c:v>323.95999999999998</c:v>
                </c:pt>
                <c:pt idx="2790">
                  <c:v>324.08</c:v>
                </c:pt>
                <c:pt idx="2791">
                  <c:v>324.2</c:v>
                </c:pt>
                <c:pt idx="2792">
                  <c:v>324.31</c:v>
                </c:pt>
                <c:pt idx="2793">
                  <c:v>324.43</c:v>
                </c:pt>
                <c:pt idx="2794">
                  <c:v>324.54000000000002</c:v>
                </c:pt>
                <c:pt idx="2795">
                  <c:v>324.66000000000003</c:v>
                </c:pt>
                <c:pt idx="2796">
                  <c:v>324.77999999999997</c:v>
                </c:pt>
                <c:pt idx="2797">
                  <c:v>324.89</c:v>
                </c:pt>
                <c:pt idx="2798">
                  <c:v>325.01</c:v>
                </c:pt>
                <c:pt idx="2799">
                  <c:v>325.12</c:v>
                </c:pt>
                <c:pt idx="2800">
                  <c:v>325.24</c:v>
                </c:pt>
                <c:pt idx="2801">
                  <c:v>325.36</c:v>
                </c:pt>
                <c:pt idx="2802">
                  <c:v>325.47000000000003</c:v>
                </c:pt>
                <c:pt idx="2803">
                  <c:v>325.58999999999997</c:v>
                </c:pt>
                <c:pt idx="2804">
                  <c:v>325.70999999999998</c:v>
                </c:pt>
                <c:pt idx="2805">
                  <c:v>325.82</c:v>
                </c:pt>
                <c:pt idx="2806">
                  <c:v>325.94</c:v>
                </c:pt>
                <c:pt idx="2807">
                  <c:v>326.05</c:v>
                </c:pt>
                <c:pt idx="2808">
                  <c:v>326.17</c:v>
                </c:pt>
                <c:pt idx="2809">
                  <c:v>326.29000000000002</c:v>
                </c:pt>
                <c:pt idx="2810">
                  <c:v>326.39999999999998</c:v>
                </c:pt>
                <c:pt idx="2811">
                  <c:v>326.52</c:v>
                </c:pt>
                <c:pt idx="2812">
                  <c:v>326.63</c:v>
                </c:pt>
                <c:pt idx="2813">
                  <c:v>326.75</c:v>
                </c:pt>
                <c:pt idx="2814">
                  <c:v>326.87</c:v>
                </c:pt>
                <c:pt idx="2815">
                  <c:v>326.98</c:v>
                </c:pt>
                <c:pt idx="2816">
                  <c:v>327.10000000000002</c:v>
                </c:pt>
                <c:pt idx="2817">
                  <c:v>327.22000000000003</c:v>
                </c:pt>
                <c:pt idx="2818">
                  <c:v>327.33</c:v>
                </c:pt>
                <c:pt idx="2819">
                  <c:v>327.45</c:v>
                </c:pt>
                <c:pt idx="2820">
                  <c:v>327.56</c:v>
                </c:pt>
                <c:pt idx="2821">
                  <c:v>327.68</c:v>
                </c:pt>
                <c:pt idx="2822">
                  <c:v>327.8</c:v>
                </c:pt>
                <c:pt idx="2823">
                  <c:v>327.91</c:v>
                </c:pt>
                <c:pt idx="2824">
                  <c:v>328.03</c:v>
                </c:pt>
                <c:pt idx="2825">
                  <c:v>328.14</c:v>
                </c:pt>
                <c:pt idx="2826">
                  <c:v>328.26</c:v>
                </c:pt>
                <c:pt idx="2827">
                  <c:v>328.38</c:v>
                </c:pt>
                <c:pt idx="2828">
                  <c:v>328.49</c:v>
                </c:pt>
                <c:pt idx="2829">
                  <c:v>328.61</c:v>
                </c:pt>
                <c:pt idx="2830">
                  <c:v>328.73</c:v>
                </c:pt>
                <c:pt idx="2831">
                  <c:v>328.84</c:v>
                </c:pt>
                <c:pt idx="2832">
                  <c:v>328.96</c:v>
                </c:pt>
                <c:pt idx="2833">
                  <c:v>329.07</c:v>
                </c:pt>
                <c:pt idx="2834">
                  <c:v>329.19</c:v>
                </c:pt>
                <c:pt idx="2835">
                  <c:v>329.31</c:v>
                </c:pt>
                <c:pt idx="2836">
                  <c:v>329.42</c:v>
                </c:pt>
                <c:pt idx="2837">
                  <c:v>329.54</c:v>
                </c:pt>
                <c:pt idx="2838">
                  <c:v>329.65</c:v>
                </c:pt>
                <c:pt idx="2839">
                  <c:v>329.77</c:v>
                </c:pt>
                <c:pt idx="2840">
                  <c:v>329.89</c:v>
                </c:pt>
                <c:pt idx="2841">
                  <c:v>330</c:v>
                </c:pt>
                <c:pt idx="2842">
                  <c:v>330.12</c:v>
                </c:pt>
                <c:pt idx="2843">
                  <c:v>330.24</c:v>
                </c:pt>
                <c:pt idx="2844">
                  <c:v>330.35</c:v>
                </c:pt>
                <c:pt idx="2845">
                  <c:v>330.47</c:v>
                </c:pt>
                <c:pt idx="2846">
                  <c:v>330.58</c:v>
                </c:pt>
                <c:pt idx="2847">
                  <c:v>330.7</c:v>
                </c:pt>
                <c:pt idx="2848">
                  <c:v>330.82</c:v>
                </c:pt>
                <c:pt idx="2849">
                  <c:v>330.93</c:v>
                </c:pt>
                <c:pt idx="2850">
                  <c:v>331.05</c:v>
                </c:pt>
                <c:pt idx="2851">
                  <c:v>331.16</c:v>
                </c:pt>
                <c:pt idx="2852">
                  <c:v>331.28</c:v>
                </c:pt>
                <c:pt idx="2853">
                  <c:v>331.4</c:v>
                </c:pt>
                <c:pt idx="2854">
                  <c:v>331.51</c:v>
                </c:pt>
                <c:pt idx="2855">
                  <c:v>331.63</c:v>
                </c:pt>
                <c:pt idx="2856">
                  <c:v>331.75</c:v>
                </c:pt>
                <c:pt idx="2857">
                  <c:v>331.86</c:v>
                </c:pt>
                <c:pt idx="2858">
                  <c:v>331.98</c:v>
                </c:pt>
                <c:pt idx="2859">
                  <c:v>332.09</c:v>
                </c:pt>
                <c:pt idx="2860">
                  <c:v>332.21</c:v>
                </c:pt>
                <c:pt idx="2861">
                  <c:v>332.33</c:v>
                </c:pt>
                <c:pt idx="2862">
                  <c:v>332.44</c:v>
                </c:pt>
                <c:pt idx="2863">
                  <c:v>332.56</c:v>
                </c:pt>
                <c:pt idx="2864">
                  <c:v>332.67</c:v>
                </c:pt>
                <c:pt idx="2865">
                  <c:v>332.79</c:v>
                </c:pt>
                <c:pt idx="2866">
                  <c:v>332.91</c:v>
                </c:pt>
                <c:pt idx="2867">
                  <c:v>333.02</c:v>
                </c:pt>
                <c:pt idx="2868">
                  <c:v>333.14</c:v>
                </c:pt>
                <c:pt idx="2869">
                  <c:v>333.26</c:v>
                </c:pt>
                <c:pt idx="2870">
                  <c:v>333.37</c:v>
                </c:pt>
                <c:pt idx="2871">
                  <c:v>333.49</c:v>
                </c:pt>
                <c:pt idx="2872">
                  <c:v>333.6</c:v>
                </c:pt>
                <c:pt idx="2873">
                  <c:v>333.72</c:v>
                </c:pt>
                <c:pt idx="2874">
                  <c:v>333.84</c:v>
                </c:pt>
                <c:pt idx="2875">
                  <c:v>333.95</c:v>
                </c:pt>
                <c:pt idx="2876">
                  <c:v>334.07</c:v>
                </c:pt>
                <c:pt idx="2877">
                  <c:v>334.18</c:v>
                </c:pt>
                <c:pt idx="2878">
                  <c:v>334.3</c:v>
                </c:pt>
                <c:pt idx="2879">
                  <c:v>334.42</c:v>
                </c:pt>
                <c:pt idx="2880">
                  <c:v>334.53</c:v>
                </c:pt>
                <c:pt idx="2881">
                  <c:v>334.65</c:v>
                </c:pt>
                <c:pt idx="2882">
                  <c:v>334.77</c:v>
                </c:pt>
                <c:pt idx="2883">
                  <c:v>334.88</c:v>
                </c:pt>
                <c:pt idx="2884">
                  <c:v>335</c:v>
                </c:pt>
                <c:pt idx="2885">
                  <c:v>335.11</c:v>
                </c:pt>
                <c:pt idx="2886">
                  <c:v>335.23</c:v>
                </c:pt>
                <c:pt idx="2887">
                  <c:v>335.35</c:v>
                </c:pt>
                <c:pt idx="2888">
                  <c:v>335.46</c:v>
                </c:pt>
                <c:pt idx="2889">
                  <c:v>335.58</c:v>
                </c:pt>
                <c:pt idx="2890">
                  <c:v>335.69</c:v>
                </c:pt>
                <c:pt idx="2891">
                  <c:v>335.81</c:v>
                </c:pt>
                <c:pt idx="2892">
                  <c:v>335.93</c:v>
                </c:pt>
                <c:pt idx="2893">
                  <c:v>336.04</c:v>
                </c:pt>
                <c:pt idx="2894">
                  <c:v>336.16</c:v>
                </c:pt>
                <c:pt idx="2895">
                  <c:v>336.28</c:v>
                </c:pt>
                <c:pt idx="2896">
                  <c:v>336.39</c:v>
                </c:pt>
                <c:pt idx="2897">
                  <c:v>336.51</c:v>
                </c:pt>
                <c:pt idx="2898">
                  <c:v>336.62</c:v>
                </c:pt>
                <c:pt idx="2899">
                  <c:v>336.74</c:v>
                </c:pt>
                <c:pt idx="2900">
                  <c:v>336.86</c:v>
                </c:pt>
                <c:pt idx="2901">
                  <c:v>336.97</c:v>
                </c:pt>
                <c:pt idx="2902">
                  <c:v>337.09</c:v>
                </c:pt>
                <c:pt idx="2903">
                  <c:v>337.2</c:v>
                </c:pt>
                <c:pt idx="2904">
                  <c:v>337.32</c:v>
                </c:pt>
                <c:pt idx="2905">
                  <c:v>337.44</c:v>
                </c:pt>
                <c:pt idx="2906">
                  <c:v>337.55</c:v>
                </c:pt>
                <c:pt idx="2907">
                  <c:v>337.67</c:v>
                </c:pt>
                <c:pt idx="2908">
                  <c:v>337.79</c:v>
                </c:pt>
                <c:pt idx="2909">
                  <c:v>337.9</c:v>
                </c:pt>
                <c:pt idx="2910">
                  <c:v>338.02</c:v>
                </c:pt>
                <c:pt idx="2911">
                  <c:v>338.13</c:v>
                </c:pt>
                <c:pt idx="2912">
                  <c:v>338.25</c:v>
                </c:pt>
                <c:pt idx="2913">
                  <c:v>338.37</c:v>
                </c:pt>
                <c:pt idx="2914">
                  <c:v>338.48</c:v>
                </c:pt>
                <c:pt idx="2915">
                  <c:v>338.6</c:v>
                </c:pt>
                <c:pt idx="2916">
                  <c:v>338.71</c:v>
                </c:pt>
                <c:pt idx="2917">
                  <c:v>338.83</c:v>
                </c:pt>
                <c:pt idx="2918">
                  <c:v>338.95</c:v>
                </c:pt>
                <c:pt idx="2919">
                  <c:v>339.06</c:v>
                </c:pt>
                <c:pt idx="2920">
                  <c:v>339.18</c:v>
                </c:pt>
                <c:pt idx="2921">
                  <c:v>339.3</c:v>
                </c:pt>
                <c:pt idx="2922">
                  <c:v>339.41</c:v>
                </c:pt>
                <c:pt idx="2923">
                  <c:v>339.53</c:v>
                </c:pt>
                <c:pt idx="2924">
                  <c:v>339.64</c:v>
                </c:pt>
                <c:pt idx="2925">
                  <c:v>339.76</c:v>
                </c:pt>
                <c:pt idx="2926">
                  <c:v>339.88</c:v>
                </c:pt>
                <c:pt idx="2927">
                  <c:v>339.99</c:v>
                </c:pt>
                <c:pt idx="2928">
                  <c:v>340.11</c:v>
                </c:pt>
                <c:pt idx="2929">
                  <c:v>340.22</c:v>
                </c:pt>
                <c:pt idx="2930">
                  <c:v>340.34</c:v>
                </c:pt>
                <c:pt idx="2931">
                  <c:v>340.46</c:v>
                </c:pt>
                <c:pt idx="2932">
                  <c:v>340.57</c:v>
                </c:pt>
                <c:pt idx="2933">
                  <c:v>340.69</c:v>
                </c:pt>
                <c:pt idx="2934">
                  <c:v>340.81</c:v>
                </c:pt>
                <c:pt idx="2935">
                  <c:v>340.92</c:v>
                </c:pt>
                <c:pt idx="2936">
                  <c:v>341.04</c:v>
                </c:pt>
                <c:pt idx="2937">
                  <c:v>341.15</c:v>
                </c:pt>
                <c:pt idx="2938">
                  <c:v>341.27</c:v>
                </c:pt>
                <c:pt idx="2939">
                  <c:v>341.39</c:v>
                </c:pt>
                <c:pt idx="2940">
                  <c:v>341.5</c:v>
                </c:pt>
                <c:pt idx="2941">
                  <c:v>341.62</c:v>
                </c:pt>
                <c:pt idx="2942">
                  <c:v>341.73</c:v>
                </c:pt>
                <c:pt idx="2943">
                  <c:v>341.85</c:v>
                </c:pt>
                <c:pt idx="2944">
                  <c:v>341.97</c:v>
                </c:pt>
                <c:pt idx="2945">
                  <c:v>342.08</c:v>
                </c:pt>
                <c:pt idx="2946">
                  <c:v>342.2</c:v>
                </c:pt>
                <c:pt idx="2947">
                  <c:v>342.32</c:v>
                </c:pt>
                <c:pt idx="2948">
                  <c:v>342.43</c:v>
                </c:pt>
                <c:pt idx="2949">
                  <c:v>342.55</c:v>
                </c:pt>
                <c:pt idx="2950">
                  <c:v>342.66</c:v>
                </c:pt>
                <c:pt idx="2951">
                  <c:v>342.78</c:v>
                </c:pt>
                <c:pt idx="2952">
                  <c:v>342.9</c:v>
                </c:pt>
                <c:pt idx="2953">
                  <c:v>343.01</c:v>
                </c:pt>
                <c:pt idx="2954">
                  <c:v>343.13</c:v>
                </c:pt>
                <c:pt idx="2955">
                  <c:v>343.24</c:v>
                </c:pt>
                <c:pt idx="2956">
                  <c:v>343.36</c:v>
                </c:pt>
                <c:pt idx="2957">
                  <c:v>343.48</c:v>
                </c:pt>
                <c:pt idx="2958">
                  <c:v>343.59</c:v>
                </c:pt>
                <c:pt idx="2959">
                  <c:v>343.71</c:v>
                </c:pt>
                <c:pt idx="2960">
                  <c:v>343.83</c:v>
                </c:pt>
                <c:pt idx="2961">
                  <c:v>343.94</c:v>
                </c:pt>
                <c:pt idx="2962">
                  <c:v>344.06</c:v>
                </c:pt>
                <c:pt idx="2963">
                  <c:v>344.17</c:v>
                </c:pt>
                <c:pt idx="2964">
                  <c:v>344.29</c:v>
                </c:pt>
                <c:pt idx="2965">
                  <c:v>344.41</c:v>
                </c:pt>
                <c:pt idx="2966">
                  <c:v>344.52</c:v>
                </c:pt>
                <c:pt idx="2967">
                  <c:v>344.64</c:v>
                </c:pt>
                <c:pt idx="2968">
                  <c:v>344.75</c:v>
                </c:pt>
                <c:pt idx="2969">
                  <c:v>344.87</c:v>
                </c:pt>
                <c:pt idx="2970">
                  <c:v>344.99</c:v>
                </c:pt>
                <c:pt idx="2971">
                  <c:v>345.1</c:v>
                </c:pt>
                <c:pt idx="2972">
                  <c:v>345.22</c:v>
                </c:pt>
                <c:pt idx="2973">
                  <c:v>345.34</c:v>
                </c:pt>
                <c:pt idx="2974">
                  <c:v>345.45</c:v>
                </c:pt>
                <c:pt idx="2975">
                  <c:v>345.57</c:v>
                </c:pt>
                <c:pt idx="2976">
                  <c:v>345.68</c:v>
                </c:pt>
                <c:pt idx="2977">
                  <c:v>345.8</c:v>
                </c:pt>
                <c:pt idx="2978">
                  <c:v>345.92</c:v>
                </c:pt>
                <c:pt idx="2979">
                  <c:v>346.03</c:v>
                </c:pt>
                <c:pt idx="2980">
                  <c:v>346.15</c:v>
                </c:pt>
                <c:pt idx="2981">
                  <c:v>346.27</c:v>
                </c:pt>
                <c:pt idx="2982">
                  <c:v>346.38</c:v>
                </c:pt>
                <c:pt idx="2983">
                  <c:v>346.5</c:v>
                </c:pt>
                <c:pt idx="2984">
                  <c:v>346.61</c:v>
                </c:pt>
                <c:pt idx="2985">
                  <c:v>346.73</c:v>
                </c:pt>
                <c:pt idx="2986">
                  <c:v>346.85</c:v>
                </c:pt>
                <c:pt idx="2987">
                  <c:v>346.96</c:v>
                </c:pt>
                <c:pt idx="2988">
                  <c:v>347.08</c:v>
                </c:pt>
                <c:pt idx="2989">
                  <c:v>347.19</c:v>
                </c:pt>
                <c:pt idx="2990">
                  <c:v>347.31</c:v>
                </c:pt>
                <c:pt idx="2991">
                  <c:v>347.43</c:v>
                </c:pt>
                <c:pt idx="2992">
                  <c:v>347.54</c:v>
                </c:pt>
                <c:pt idx="2993">
                  <c:v>347.66</c:v>
                </c:pt>
                <c:pt idx="2994">
                  <c:v>347.78</c:v>
                </c:pt>
                <c:pt idx="2995">
                  <c:v>347.89</c:v>
                </c:pt>
                <c:pt idx="2996">
                  <c:v>348.01</c:v>
                </c:pt>
                <c:pt idx="2997">
                  <c:v>348.12</c:v>
                </c:pt>
                <c:pt idx="2998">
                  <c:v>348.24</c:v>
                </c:pt>
                <c:pt idx="2999">
                  <c:v>348.36</c:v>
                </c:pt>
                <c:pt idx="3000">
                  <c:v>348.47</c:v>
                </c:pt>
                <c:pt idx="3001">
                  <c:v>348.59</c:v>
                </c:pt>
                <c:pt idx="3002">
                  <c:v>348.7</c:v>
                </c:pt>
                <c:pt idx="3003">
                  <c:v>348.82</c:v>
                </c:pt>
                <c:pt idx="3004">
                  <c:v>348.94</c:v>
                </c:pt>
                <c:pt idx="3005">
                  <c:v>349.05</c:v>
                </c:pt>
                <c:pt idx="3006">
                  <c:v>349.17</c:v>
                </c:pt>
                <c:pt idx="3007">
                  <c:v>349.29</c:v>
                </c:pt>
                <c:pt idx="3008">
                  <c:v>349.4</c:v>
                </c:pt>
                <c:pt idx="3009">
                  <c:v>349.52</c:v>
                </c:pt>
                <c:pt idx="3010">
                  <c:v>349.63</c:v>
                </c:pt>
                <c:pt idx="3011">
                  <c:v>349.75</c:v>
                </c:pt>
                <c:pt idx="3012">
                  <c:v>349.87</c:v>
                </c:pt>
                <c:pt idx="3013">
                  <c:v>349.98</c:v>
                </c:pt>
                <c:pt idx="3014">
                  <c:v>350.1</c:v>
                </c:pt>
                <c:pt idx="3015">
                  <c:v>350.21</c:v>
                </c:pt>
                <c:pt idx="3016">
                  <c:v>350.33</c:v>
                </c:pt>
                <c:pt idx="3017">
                  <c:v>350.45</c:v>
                </c:pt>
                <c:pt idx="3018">
                  <c:v>350.56</c:v>
                </c:pt>
                <c:pt idx="3019">
                  <c:v>350.68</c:v>
                </c:pt>
                <c:pt idx="3020">
                  <c:v>350.8</c:v>
                </c:pt>
                <c:pt idx="3021">
                  <c:v>350.91</c:v>
                </c:pt>
                <c:pt idx="3022">
                  <c:v>351.03</c:v>
                </c:pt>
                <c:pt idx="3023">
                  <c:v>351.14</c:v>
                </c:pt>
                <c:pt idx="3024">
                  <c:v>351.26</c:v>
                </c:pt>
                <c:pt idx="3025">
                  <c:v>351.38</c:v>
                </c:pt>
                <c:pt idx="3026">
                  <c:v>351.49</c:v>
                </c:pt>
                <c:pt idx="3027">
                  <c:v>351.61</c:v>
                </c:pt>
                <c:pt idx="3028">
                  <c:v>351.72</c:v>
                </c:pt>
                <c:pt idx="3029">
                  <c:v>351.84</c:v>
                </c:pt>
                <c:pt idx="3030">
                  <c:v>351.96</c:v>
                </c:pt>
                <c:pt idx="3031">
                  <c:v>352.07</c:v>
                </c:pt>
                <c:pt idx="3032">
                  <c:v>352.19</c:v>
                </c:pt>
                <c:pt idx="3033">
                  <c:v>352.31</c:v>
                </c:pt>
                <c:pt idx="3034">
                  <c:v>352.42</c:v>
                </c:pt>
                <c:pt idx="3035">
                  <c:v>352.54</c:v>
                </c:pt>
                <c:pt idx="3036">
                  <c:v>352.65</c:v>
                </c:pt>
                <c:pt idx="3037">
                  <c:v>352.77</c:v>
                </c:pt>
                <c:pt idx="3038">
                  <c:v>352.89</c:v>
                </c:pt>
                <c:pt idx="3039">
                  <c:v>353</c:v>
                </c:pt>
                <c:pt idx="3040">
                  <c:v>353.12</c:v>
                </c:pt>
                <c:pt idx="3041">
                  <c:v>353.23</c:v>
                </c:pt>
                <c:pt idx="3042">
                  <c:v>353.35</c:v>
                </c:pt>
                <c:pt idx="3043">
                  <c:v>353.47</c:v>
                </c:pt>
                <c:pt idx="3044">
                  <c:v>353.58</c:v>
                </c:pt>
                <c:pt idx="3045">
                  <c:v>353.7</c:v>
                </c:pt>
                <c:pt idx="3046">
                  <c:v>353.82</c:v>
                </c:pt>
                <c:pt idx="3047">
                  <c:v>353.93</c:v>
                </c:pt>
                <c:pt idx="3048">
                  <c:v>354.05</c:v>
                </c:pt>
                <c:pt idx="3049">
                  <c:v>354.16</c:v>
                </c:pt>
                <c:pt idx="3050">
                  <c:v>354.28</c:v>
                </c:pt>
                <c:pt idx="3051">
                  <c:v>354.4</c:v>
                </c:pt>
                <c:pt idx="3052">
                  <c:v>354.51</c:v>
                </c:pt>
                <c:pt idx="3053">
                  <c:v>354.63</c:v>
                </c:pt>
                <c:pt idx="3054">
                  <c:v>354.74</c:v>
                </c:pt>
                <c:pt idx="3055">
                  <c:v>354.86</c:v>
                </c:pt>
                <c:pt idx="3056">
                  <c:v>354.98</c:v>
                </c:pt>
                <c:pt idx="3057">
                  <c:v>355.09</c:v>
                </c:pt>
                <c:pt idx="3058">
                  <c:v>355.21</c:v>
                </c:pt>
                <c:pt idx="3059">
                  <c:v>355.33</c:v>
                </c:pt>
                <c:pt idx="3060">
                  <c:v>355.44</c:v>
                </c:pt>
                <c:pt idx="3061">
                  <c:v>355.56</c:v>
                </c:pt>
                <c:pt idx="3062">
                  <c:v>355.67</c:v>
                </c:pt>
                <c:pt idx="3063">
                  <c:v>355.79</c:v>
                </c:pt>
                <c:pt idx="3064">
                  <c:v>355.91</c:v>
                </c:pt>
                <c:pt idx="3065">
                  <c:v>356.02</c:v>
                </c:pt>
                <c:pt idx="3066">
                  <c:v>356.14</c:v>
                </c:pt>
                <c:pt idx="3067">
                  <c:v>356.25</c:v>
                </c:pt>
                <c:pt idx="3068">
                  <c:v>356.37</c:v>
                </c:pt>
                <c:pt idx="3069">
                  <c:v>356.49</c:v>
                </c:pt>
                <c:pt idx="3070">
                  <c:v>356.6</c:v>
                </c:pt>
                <c:pt idx="3071">
                  <c:v>356.72</c:v>
                </c:pt>
                <c:pt idx="3072">
                  <c:v>356.84</c:v>
                </c:pt>
                <c:pt idx="3073">
                  <c:v>356.95</c:v>
                </c:pt>
                <c:pt idx="3074">
                  <c:v>357.07</c:v>
                </c:pt>
                <c:pt idx="3075">
                  <c:v>357.18</c:v>
                </c:pt>
                <c:pt idx="3076">
                  <c:v>357.3</c:v>
                </c:pt>
                <c:pt idx="3077">
                  <c:v>357.42</c:v>
                </c:pt>
                <c:pt idx="3078">
                  <c:v>357.53</c:v>
                </c:pt>
                <c:pt idx="3079">
                  <c:v>357.65</c:v>
                </c:pt>
                <c:pt idx="3080">
                  <c:v>357.76</c:v>
                </c:pt>
                <c:pt idx="3081">
                  <c:v>357.88</c:v>
                </c:pt>
                <c:pt idx="3082">
                  <c:v>358</c:v>
                </c:pt>
                <c:pt idx="3083">
                  <c:v>358.11</c:v>
                </c:pt>
                <c:pt idx="3084">
                  <c:v>358.23</c:v>
                </c:pt>
                <c:pt idx="3085">
                  <c:v>358.35</c:v>
                </c:pt>
                <c:pt idx="3086">
                  <c:v>358.46</c:v>
                </c:pt>
                <c:pt idx="3087">
                  <c:v>358.58</c:v>
                </c:pt>
                <c:pt idx="3088">
                  <c:v>358.69</c:v>
                </c:pt>
                <c:pt idx="3089">
                  <c:v>358.81</c:v>
                </c:pt>
                <c:pt idx="3090">
                  <c:v>358.93</c:v>
                </c:pt>
                <c:pt idx="3091">
                  <c:v>359.04</c:v>
                </c:pt>
                <c:pt idx="3092">
                  <c:v>359.16</c:v>
                </c:pt>
                <c:pt idx="3093">
                  <c:v>359.27</c:v>
                </c:pt>
                <c:pt idx="3094">
                  <c:v>359.39</c:v>
                </c:pt>
                <c:pt idx="3095">
                  <c:v>359.51</c:v>
                </c:pt>
                <c:pt idx="3096">
                  <c:v>359.62</c:v>
                </c:pt>
                <c:pt idx="3097">
                  <c:v>359.74</c:v>
                </c:pt>
                <c:pt idx="3098">
                  <c:v>359.86</c:v>
                </c:pt>
                <c:pt idx="3099">
                  <c:v>359.97</c:v>
                </c:pt>
                <c:pt idx="3100">
                  <c:v>360.09</c:v>
                </c:pt>
                <c:pt idx="3101">
                  <c:v>360.2</c:v>
                </c:pt>
                <c:pt idx="3102">
                  <c:v>360.32</c:v>
                </c:pt>
                <c:pt idx="3103">
                  <c:v>360.44</c:v>
                </c:pt>
                <c:pt idx="3104">
                  <c:v>360.55</c:v>
                </c:pt>
                <c:pt idx="3105">
                  <c:v>360.67</c:v>
                </c:pt>
                <c:pt idx="3106">
                  <c:v>360.78</c:v>
                </c:pt>
                <c:pt idx="3107">
                  <c:v>360.9</c:v>
                </c:pt>
                <c:pt idx="3108">
                  <c:v>361.02</c:v>
                </c:pt>
                <c:pt idx="3109">
                  <c:v>361.13</c:v>
                </c:pt>
                <c:pt idx="3110">
                  <c:v>361.25</c:v>
                </c:pt>
                <c:pt idx="3111">
                  <c:v>361.37</c:v>
                </c:pt>
                <c:pt idx="3112">
                  <c:v>361.48</c:v>
                </c:pt>
                <c:pt idx="3113">
                  <c:v>361.6</c:v>
                </c:pt>
                <c:pt idx="3114">
                  <c:v>361.71</c:v>
                </c:pt>
                <c:pt idx="3115">
                  <c:v>361.83</c:v>
                </c:pt>
                <c:pt idx="3116">
                  <c:v>361.95</c:v>
                </c:pt>
                <c:pt idx="3117">
                  <c:v>362.06</c:v>
                </c:pt>
                <c:pt idx="3118">
                  <c:v>362.18</c:v>
                </c:pt>
                <c:pt idx="3119">
                  <c:v>362.29</c:v>
                </c:pt>
                <c:pt idx="3120">
                  <c:v>362.41</c:v>
                </c:pt>
                <c:pt idx="3121">
                  <c:v>362.53</c:v>
                </c:pt>
                <c:pt idx="3122">
                  <c:v>362.64</c:v>
                </c:pt>
                <c:pt idx="3123">
                  <c:v>362.76</c:v>
                </c:pt>
                <c:pt idx="3124">
                  <c:v>362.88</c:v>
                </c:pt>
                <c:pt idx="3125">
                  <c:v>362.99</c:v>
                </c:pt>
                <c:pt idx="3126">
                  <c:v>363.11</c:v>
                </c:pt>
                <c:pt idx="3127">
                  <c:v>363.22</c:v>
                </c:pt>
                <c:pt idx="3128">
                  <c:v>363.34</c:v>
                </c:pt>
                <c:pt idx="3129">
                  <c:v>363.46</c:v>
                </c:pt>
                <c:pt idx="3130">
                  <c:v>363.57</c:v>
                </c:pt>
                <c:pt idx="3131">
                  <c:v>363.69</c:v>
                </c:pt>
                <c:pt idx="3132">
                  <c:v>363.8</c:v>
                </c:pt>
                <c:pt idx="3133">
                  <c:v>363.92</c:v>
                </c:pt>
                <c:pt idx="3134">
                  <c:v>364.04</c:v>
                </c:pt>
                <c:pt idx="3135">
                  <c:v>364.15</c:v>
                </c:pt>
                <c:pt idx="3136">
                  <c:v>364.27</c:v>
                </c:pt>
                <c:pt idx="3137">
                  <c:v>364.39</c:v>
                </c:pt>
                <c:pt idx="3138">
                  <c:v>364.5</c:v>
                </c:pt>
                <c:pt idx="3139">
                  <c:v>364.62</c:v>
                </c:pt>
                <c:pt idx="3140">
                  <c:v>364.73</c:v>
                </c:pt>
                <c:pt idx="3141">
                  <c:v>364.85</c:v>
                </c:pt>
                <c:pt idx="3142">
                  <c:v>364.97</c:v>
                </c:pt>
                <c:pt idx="3143">
                  <c:v>365.08</c:v>
                </c:pt>
                <c:pt idx="3144">
                  <c:v>365.2</c:v>
                </c:pt>
                <c:pt idx="3145">
                  <c:v>365.31</c:v>
                </c:pt>
                <c:pt idx="3146">
                  <c:v>365.43</c:v>
                </c:pt>
                <c:pt idx="3147">
                  <c:v>365.55</c:v>
                </c:pt>
                <c:pt idx="3148">
                  <c:v>365.66</c:v>
                </c:pt>
                <c:pt idx="3149">
                  <c:v>365.78</c:v>
                </c:pt>
                <c:pt idx="3150">
                  <c:v>365.9</c:v>
                </c:pt>
                <c:pt idx="3151">
                  <c:v>366.01</c:v>
                </c:pt>
                <c:pt idx="3152">
                  <c:v>366.13</c:v>
                </c:pt>
                <c:pt idx="3153">
                  <c:v>366.24</c:v>
                </c:pt>
                <c:pt idx="3154">
                  <c:v>366.36</c:v>
                </c:pt>
                <c:pt idx="3155">
                  <c:v>366.48</c:v>
                </c:pt>
                <c:pt idx="3156">
                  <c:v>366.59</c:v>
                </c:pt>
                <c:pt idx="3157">
                  <c:v>366.71</c:v>
                </c:pt>
                <c:pt idx="3158">
                  <c:v>366.82</c:v>
                </c:pt>
                <c:pt idx="3159">
                  <c:v>366.94</c:v>
                </c:pt>
                <c:pt idx="3160">
                  <c:v>367.06</c:v>
                </c:pt>
                <c:pt idx="3161">
                  <c:v>367.17</c:v>
                </c:pt>
                <c:pt idx="3162">
                  <c:v>367.29</c:v>
                </c:pt>
                <c:pt idx="3163">
                  <c:v>367.41</c:v>
                </c:pt>
                <c:pt idx="3164">
                  <c:v>367.52</c:v>
                </c:pt>
                <c:pt idx="3165">
                  <c:v>367.64</c:v>
                </c:pt>
                <c:pt idx="3166">
                  <c:v>367.75</c:v>
                </c:pt>
                <c:pt idx="3167">
                  <c:v>367.87</c:v>
                </c:pt>
                <c:pt idx="3168">
                  <c:v>367.99</c:v>
                </c:pt>
                <c:pt idx="3169">
                  <c:v>368.1</c:v>
                </c:pt>
                <c:pt idx="3170">
                  <c:v>368.22</c:v>
                </c:pt>
                <c:pt idx="3171">
                  <c:v>368.33</c:v>
                </c:pt>
                <c:pt idx="3172">
                  <c:v>368.45</c:v>
                </c:pt>
                <c:pt idx="3173">
                  <c:v>368.57</c:v>
                </c:pt>
                <c:pt idx="3174">
                  <c:v>368.68</c:v>
                </c:pt>
                <c:pt idx="3175">
                  <c:v>368.8</c:v>
                </c:pt>
                <c:pt idx="3176">
                  <c:v>368.92</c:v>
                </c:pt>
                <c:pt idx="3177">
                  <c:v>369.03</c:v>
                </c:pt>
                <c:pt idx="3178">
                  <c:v>369.15</c:v>
                </c:pt>
                <c:pt idx="3179">
                  <c:v>369.26</c:v>
                </c:pt>
                <c:pt idx="3180">
                  <c:v>369.38</c:v>
                </c:pt>
                <c:pt idx="3181">
                  <c:v>369.5</c:v>
                </c:pt>
                <c:pt idx="3182">
                  <c:v>369.61</c:v>
                </c:pt>
                <c:pt idx="3183">
                  <c:v>369.73</c:v>
                </c:pt>
                <c:pt idx="3184">
                  <c:v>369.84</c:v>
                </c:pt>
                <c:pt idx="3185">
                  <c:v>369.96</c:v>
                </c:pt>
                <c:pt idx="3186">
                  <c:v>370.08</c:v>
                </c:pt>
                <c:pt idx="3187">
                  <c:v>370.19</c:v>
                </c:pt>
                <c:pt idx="3188">
                  <c:v>370.31</c:v>
                </c:pt>
                <c:pt idx="3189">
                  <c:v>370.43</c:v>
                </c:pt>
                <c:pt idx="3190">
                  <c:v>370.54</c:v>
                </c:pt>
                <c:pt idx="3191">
                  <c:v>370.66</c:v>
                </c:pt>
                <c:pt idx="3192">
                  <c:v>370.77</c:v>
                </c:pt>
                <c:pt idx="3193">
                  <c:v>370.89</c:v>
                </c:pt>
                <c:pt idx="3194">
                  <c:v>371.01</c:v>
                </c:pt>
                <c:pt idx="3195">
                  <c:v>371.12</c:v>
                </c:pt>
                <c:pt idx="3196">
                  <c:v>371.24</c:v>
                </c:pt>
                <c:pt idx="3197">
                  <c:v>371.35</c:v>
                </c:pt>
                <c:pt idx="3198">
                  <c:v>371.47</c:v>
                </c:pt>
                <c:pt idx="3199">
                  <c:v>371.59</c:v>
                </c:pt>
                <c:pt idx="3200">
                  <c:v>371.7</c:v>
                </c:pt>
                <c:pt idx="3201">
                  <c:v>371.82</c:v>
                </c:pt>
                <c:pt idx="3202">
                  <c:v>371.94</c:v>
                </c:pt>
                <c:pt idx="3203">
                  <c:v>372.05</c:v>
                </c:pt>
                <c:pt idx="3204">
                  <c:v>372.17</c:v>
                </c:pt>
                <c:pt idx="3205">
                  <c:v>372.28</c:v>
                </c:pt>
                <c:pt idx="3206">
                  <c:v>372.4</c:v>
                </c:pt>
                <c:pt idx="3207">
                  <c:v>372.52</c:v>
                </c:pt>
                <c:pt idx="3208">
                  <c:v>372.63</c:v>
                </c:pt>
                <c:pt idx="3209">
                  <c:v>372.75</c:v>
                </c:pt>
                <c:pt idx="3210">
                  <c:v>372.86</c:v>
                </c:pt>
                <c:pt idx="3211">
                  <c:v>372.98</c:v>
                </c:pt>
                <c:pt idx="3212">
                  <c:v>373.1</c:v>
                </c:pt>
                <c:pt idx="3213">
                  <c:v>373.21</c:v>
                </c:pt>
                <c:pt idx="3214">
                  <c:v>373.33</c:v>
                </c:pt>
                <c:pt idx="3215">
                  <c:v>373.45</c:v>
                </c:pt>
                <c:pt idx="3216">
                  <c:v>373.56</c:v>
                </c:pt>
                <c:pt idx="3217">
                  <c:v>373.68</c:v>
                </c:pt>
                <c:pt idx="3218">
                  <c:v>373.79</c:v>
                </c:pt>
                <c:pt idx="3219">
                  <c:v>373.91</c:v>
                </c:pt>
                <c:pt idx="3220">
                  <c:v>374.03</c:v>
                </c:pt>
                <c:pt idx="3221">
                  <c:v>374.14</c:v>
                </c:pt>
                <c:pt idx="3222">
                  <c:v>374.26</c:v>
                </c:pt>
                <c:pt idx="3223">
                  <c:v>374.37</c:v>
                </c:pt>
                <c:pt idx="3224">
                  <c:v>374.49</c:v>
                </c:pt>
                <c:pt idx="3225">
                  <c:v>374.61</c:v>
                </c:pt>
                <c:pt idx="3226">
                  <c:v>374.72</c:v>
                </c:pt>
                <c:pt idx="3227">
                  <c:v>374.84</c:v>
                </c:pt>
                <c:pt idx="3228">
                  <c:v>374.96</c:v>
                </c:pt>
                <c:pt idx="3229">
                  <c:v>375.07</c:v>
                </c:pt>
                <c:pt idx="3230">
                  <c:v>375.19</c:v>
                </c:pt>
                <c:pt idx="3231">
                  <c:v>375.3</c:v>
                </c:pt>
                <c:pt idx="3232">
                  <c:v>375.42</c:v>
                </c:pt>
                <c:pt idx="3233">
                  <c:v>375.54</c:v>
                </c:pt>
                <c:pt idx="3234">
                  <c:v>375.65</c:v>
                </c:pt>
                <c:pt idx="3235">
                  <c:v>375.77</c:v>
                </c:pt>
                <c:pt idx="3236">
                  <c:v>375.88</c:v>
                </c:pt>
                <c:pt idx="3237">
                  <c:v>376</c:v>
                </c:pt>
                <c:pt idx="3238">
                  <c:v>376.12</c:v>
                </c:pt>
                <c:pt idx="3239">
                  <c:v>376.23</c:v>
                </c:pt>
                <c:pt idx="3240">
                  <c:v>376.35</c:v>
                </c:pt>
                <c:pt idx="3241">
                  <c:v>376.47</c:v>
                </c:pt>
                <c:pt idx="3242">
                  <c:v>376.58</c:v>
                </c:pt>
                <c:pt idx="3243">
                  <c:v>376.7</c:v>
                </c:pt>
                <c:pt idx="3244">
                  <c:v>376.81</c:v>
                </c:pt>
                <c:pt idx="3245">
                  <c:v>376.93</c:v>
                </c:pt>
                <c:pt idx="3246">
                  <c:v>377.05</c:v>
                </c:pt>
                <c:pt idx="3247">
                  <c:v>377.16</c:v>
                </c:pt>
                <c:pt idx="3248">
                  <c:v>377.28</c:v>
                </c:pt>
                <c:pt idx="3249">
                  <c:v>377.39</c:v>
                </c:pt>
                <c:pt idx="3250">
                  <c:v>377.51</c:v>
                </c:pt>
                <c:pt idx="3251">
                  <c:v>377.63</c:v>
                </c:pt>
                <c:pt idx="3252">
                  <c:v>377.74</c:v>
                </c:pt>
                <c:pt idx="3253">
                  <c:v>377.86</c:v>
                </c:pt>
                <c:pt idx="3254">
                  <c:v>377.98</c:v>
                </c:pt>
                <c:pt idx="3255">
                  <c:v>378.09</c:v>
                </c:pt>
                <c:pt idx="3256">
                  <c:v>378.21</c:v>
                </c:pt>
                <c:pt idx="3257">
                  <c:v>378.32</c:v>
                </c:pt>
                <c:pt idx="3258">
                  <c:v>378.44</c:v>
                </c:pt>
                <c:pt idx="3259">
                  <c:v>378.56</c:v>
                </c:pt>
                <c:pt idx="3260">
                  <c:v>378.67</c:v>
                </c:pt>
                <c:pt idx="3261">
                  <c:v>378.79</c:v>
                </c:pt>
                <c:pt idx="3262">
                  <c:v>378.91</c:v>
                </c:pt>
                <c:pt idx="3263">
                  <c:v>379.02</c:v>
                </c:pt>
                <c:pt idx="3264">
                  <c:v>379.14</c:v>
                </c:pt>
                <c:pt idx="3265">
                  <c:v>379.25</c:v>
                </c:pt>
                <c:pt idx="3266">
                  <c:v>379.37</c:v>
                </c:pt>
                <c:pt idx="3267">
                  <c:v>379.49</c:v>
                </c:pt>
                <c:pt idx="3268">
                  <c:v>379.6</c:v>
                </c:pt>
                <c:pt idx="3269">
                  <c:v>379.72</c:v>
                </c:pt>
                <c:pt idx="3270">
                  <c:v>379.83</c:v>
                </c:pt>
                <c:pt idx="3271">
                  <c:v>379.95</c:v>
                </c:pt>
                <c:pt idx="3272">
                  <c:v>380.07</c:v>
                </c:pt>
                <c:pt idx="3273">
                  <c:v>380.18</c:v>
                </c:pt>
                <c:pt idx="3274">
                  <c:v>380.3</c:v>
                </c:pt>
                <c:pt idx="3275">
                  <c:v>380.42</c:v>
                </c:pt>
                <c:pt idx="3276">
                  <c:v>380.53</c:v>
                </c:pt>
                <c:pt idx="3277">
                  <c:v>380.65</c:v>
                </c:pt>
                <c:pt idx="3278">
                  <c:v>380.76</c:v>
                </c:pt>
                <c:pt idx="3279">
                  <c:v>380.88</c:v>
                </c:pt>
                <c:pt idx="3280">
                  <c:v>381</c:v>
                </c:pt>
                <c:pt idx="3281">
                  <c:v>381.11</c:v>
                </c:pt>
                <c:pt idx="3282">
                  <c:v>381.23</c:v>
                </c:pt>
                <c:pt idx="3283">
                  <c:v>381.34</c:v>
                </c:pt>
                <c:pt idx="3284">
                  <c:v>381.46</c:v>
                </c:pt>
                <c:pt idx="3285">
                  <c:v>381.58</c:v>
                </c:pt>
                <c:pt idx="3286">
                  <c:v>381.69</c:v>
                </c:pt>
                <c:pt idx="3287">
                  <c:v>381.81</c:v>
                </c:pt>
                <c:pt idx="3288">
                  <c:v>381.93</c:v>
                </c:pt>
                <c:pt idx="3289">
                  <c:v>382.04</c:v>
                </c:pt>
                <c:pt idx="3290">
                  <c:v>382.16</c:v>
                </c:pt>
                <c:pt idx="3291">
                  <c:v>382.27</c:v>
                </c:pt>
                <c:pt idx="3292">
                  <c:v>382.39</c:v>
                </c:pt>
                <c:pt idx="3293">
                  <c:v>382.51</c:v>
                </c:pt>
                <c:pt idx="3294">
                  <c:v>382.62</c:v>
                </c:pt>
                <c:pt idx="3295">
                  <c:v>382.74</c:v>
                </c:pt>
                <c:pt idx="3296">
                  <c:v>382.85</c:v>
                </c:pt>
                <c:pt idx="3297">
                  <c:v>382.97</c:v>
                </c:pt>
                <c:pt idx="3298">
                  <c:v>383.09</c:v>
                </c:pt>
                <c:pt idx="3299">
                  <c:v>383.2</c:v>
                </c:pt>
                <c:pt idx="3300">
                  <c:v>383.32</c:v>
                </c:pt>
                <c:pt idx="3301">
                  <c:v>383.44</c:v>
                </c:pt>
                <c:pt idx="3302">
                  <c:v>383.55</c:v>
                </c:pt>
                <c:pt idx="3303">
                  <c:v>383.67</c:v>
                </c:pt>
                <c:pt idx="3304">
                  <c:v>383.78</c:v>
                </c:pt>
                <c:pt idx="3305">
                  <c:v>383.9</c:v>
                </c:pt>
                <c:pt idx="3306">
                  <c:v>384.02</c:v>
                </c:pt>
                <c:pt idx="3307">
                  <c:v>384.13</c:v>
                </c:pt>
                <c:pt idx="3308">
                  <c:v>384.25</c:v>
                </c:pt>
                <c:pt idx="3309">
                  <c:v>384.36</c:v>
                </c:pt>
                <c:pt idx="3310">
                  <c:v>384.48</c:v>
                </c:pt>
                <c:pt idx="3311">
                  <c:v>384.6</c:v>
                </c:pt>
                <c:pt idx="3312">
                  <c:v>384.71</c:v>
                </c:pt>
                <c:pt idx="3313">
                  <c:v>384.83</c:v>
                </c:pt>
                <c:pt idx="3314">
                  <c:v>384.95</c:v>
                </c:pt>
                <c:pt idx="3315">
                  <c:v>385.06</c:v>
                </c:pt>
                <c:pt idx="3316">
                  <c:v>385.18</c:v>
                </c:pt>
                <c:pt idx="3317">
                  <c:v>385.29</c:v>
                </c:pt>
                <c:pt idx="3318">
                  <c:v>385.41</c:v>
                </c:pt>
                <c:pt idx="3319">
                  <c:v>385.53</c:v>
                </c:pt>
                <c:pt idx="3320">
                  <c:v>385.64</c:v>
                </c:pt>
                <c:pt idx="3321">
                  <c:v>385.76</c:v>
                </c:pt>
                <c:pt idx="3322">
                  <c:v>385.87</c:v>
                </c:pt>
                <c:pt idx="3323">
                  <c:v>385.99</c:v>
                </c:pt>
                <c:pt idx="3324">
                  <c:v>386.11</c:v>
                </c:pt>
                <c:pt idx="3325">
                  <c:v>386.22</c:v>
                </c:pt>
                <c:pt idx="3326">
                  <c:v>386.34</c:v>
                </c:pt>
                <c:pt idx="3327">
                  <c:v>386.46</c:v>
                </c:pt>
                <c:pt idx="3328">
                  <c:v>386.57</c:v>
                </c:pt>
                <c:pt idx="3329">
                  <c:v>386.69</c:v>
                </c:pt>
                <c:pt idx="3330">
                  <c:v>386.8</c:v>
                </c:pt>
                <c:pt idx="3331">
                  <c:v>386.92</c:v>
                </c:pt>
                <c:pt idx="3332">
                  <c:v>387.04</c:v>
                </c:pt>
                <c:pt idx="3333">
                  <c:v>387.15</c:v>
                </c:pt>
                <c:pt idx="3334">
                  <c:v>387.27</c:v>
                </c:pt>
                <c:pt idx="3335">
                  <c:v>387.38</c:v>
                </c:pt>
                <c:pt idx="3336">
                  <c:v>387.5</c:v>
                </c:pt>
                <c:pt idx="3337">
                  <c:v>387.62</c:v>
                </c:pt>
                <c:pt idx="3338">
                  <c:v>387.73</c:v>
                </c:pt>
                <c:pt idx="3339">
                  <c:v>387.85</c:v>
                </c:pt>
                <c:pt idx="3340">
                  <c:v>387.97</c:v>
                </c:pt>
                <c:pt idx="3341">
                  <c:v>388.08</c:v>
                </c:pt>
                <c:pt idx="3342">
                  <c:v>388.2</c:v>
                </c:pt>
                <c:pt idx="3343">
                  <c:v>388.31</c:v>
                </c:pt>
                <c:pt idx="3344">
                  <c:v>388.43</c:v>
                </c:pt>
                <c:pt idx="3345">
                  <c:v>388.55</c:v>
                </c:pt>
                <c:pt idx="3346">
                  <c:v>388.66</c:v>
                </c:pt>
                <c:pt idx="3347">
                  <c:v>388.78</c:v>
                </c:pt>
                <c:pt idx="3348">
                  <c:v>388.89</c:v>
                </c:pt>
                <c:pt idx="3349">
                  <c:v>389.01</c:v>
                </c:pt>
                <c:pt idx="3350">
                  <c:v>389.13</c:v>
                </c:pt>
                <c:pt idx="3351">
                  <c:v>389.24</c:v>
                </c:pt>
                <c:pt idx="3352">
                  <c:v>389.36</c:v>
                </c:pt>
                <c:pt idx="3353">
                  <c:v>389.48</c:v>
                </c:pt>
                <c:pt idx="3354">
                  <c:v>389.59</c:v>
                </c:pt>
                <c:pt idx="3355">
                  <c:v>389.71</c:v>
                </c:pt>
                <c:pt idx="3356">
                  <c:v>389.82</c:v>
                </c:pt>
                <c:pt idx="3357">
                  <c:v>389.94</c:v>
                </c:pt>
                <c:pt idx="3358">
                  <c:v>390.06</c:v>
                </c:pt>
                <c:pt idx="3359">
                  <c:v>390.17</c:v>
                </c:pt>
                <c:pt idx="3360">
                  <c:v>390.29</c:v>
                </c:pt>
                <c:pt idx="3361">
                  <c:v>390.4</c:v>
                </c:pt>
                <c:pt idx="3362">
                  <c:v>390.52</c:v>
                </c:pt>
                <c:pt idx="3363">
                  <c:v>390.64</c:v>
                </c:pt>
                <c:pt idx="3364">
                  <c:v>390.75</c:v>
                </c:pt>
                <c:pt idx="3365">
                  <c:v>390.87</c:v>
                </c:pt>
                <c:pt idx="3366">
                  <c:v>390.99</c:v>
                </c:pt>
                <c:pt idx="3367">
                  <c:v>391.1</c:v>
                </c:pt>
                <c:pt idx="3368">
                  <c:v>391.22</c:v>
                </c:pt>
                <c:pt idx="3369">
                  <c:v>391.33</c:v>
                </c:pt>
                <c:pt idx="3370">
                  <c:v>391.45</c:v>
                </c:pt>
                <c:pt idx="3371">
                  <c:v>391.57</c:v>
                </c:pt>
                <c:pt idx="3372">
                  <c:v>391.68</c:v>
                </c:pt>
                <c:pt idx="3373">
                  <c:v>391.8</c:v>
                </c:pt>
                <c:pt idx="3374">
                  <c:v>391.91</c:v>
                </c:pt>
                <c:pt idx="3375">
                  <c:v>392.03</c:v>
                </c:pt>
                <c:pt idx="3376">
                  <c:v>392.15</c:v>
                </c:pt>
                <c:pt idx="3377">
                  <c:v>392.26</c:v>
                </c:pt>
                <c:pt idx="3378">
                  <c:v>392.38</c:v>
                </c:pt>
                <c:pt idx="3379">
                  <c:v>392.5</c:v>
                </c:pt>
                <c:pt idx="3380">
                  <c:v>392.61</c:v>
                </c:pt>
                <c:pt idx="3381">
                  <c:v>392.73</c:v>
                </c:pt>
                <c:pt idx="3382">
                  <c:v>392.84</c:v>
                </c:pt>
                <c:pt idx="3383">
                  <c:v>392.96</c:v>
                </c:pt>
                <c:pt idx="3384">
                  <c:v>393.08</c:v>
                </c:pt>
                <c:pt idx="3385">
                  <c:v>393.19</c:v>
                </c:pt>
                <c:pt idx="3386">
                  <c:v>393.31</c:v>
                </c:pt>
                <c:pt idx="3387">
                  <c:v>393.42</c:v>
                </c:pt>
                <c:pt idx="3388">
                  <c:v>393.54</c:v>
                </c:pt>
                <c:pt idx="3389">
                  <c:v>393.66</c:v>
                </c:pt>
                <c:pt idx="3390">
                  <c:v>393.77</c:v>
                </c:pt>
                <c:pt idx="3391">
                  <c:v>393.89</c:v>
                </c:pt>
                <c:pt idx="3392">
                  <c:v>394.01</c:v>
                </c:pt>
                <c:pt idx="3393">
                  <c:v>394.12</c:v>
                </c:pt>
                <c:pt idx="3394">
                  <c:v>394.24</c:v>
                </c:pt>
                <c:pt idx="3395">
                  <c:v>394.35</c:v>
                </c:pt>
                <c:pt idx="3396">
                  <c:v>394.47</c:v>
                </c:pt>
                <c:pt idx="3397">
                  <c:v>394.59</c:v>
                </c:pt>
                <c:pt idx="3398">
                  <c:v>394.7</c:v>
                </c:pt>
                <c:pt idx="3399">
                  <c:v>394.82</c:v>
                </c:pt>
                <c:pt idx="3400">
                  <c:v>394.93</c:v>
                </c:pt>
                <c:pt idx="3401">
                  <c:v>395.05</c:v>
                </c:pt>
                <c:pt idx="3402">
                  <c:v>395.17</c:v>
                </c:pt>
                <c:pt idx="3403">
                  <c:v>395.28</c:v>
                </c:pt>
                <c:pt idx="3404">
                  <c:v>395.4</c:v>
                </c:pt>
                <c:pt idx="3405">
                  <c:v>395.52</c:v>
                </c:pt>
                <c:pt idx="3406">
                  <c:v>395.63</c:v>
                </c:pt>
                <c:pt idx="3407">
                  <c:v>395.75</c:v>
                </c:pt>
                <c:pt idx="3408">
                  <c:v>395.86</c:v>
                </c:pt>
                <c:pt idx="3409">
                  <c:v>395.98</c:v>
                </c:pt>
                <c:pt idx="3410">
                  <c:v>396.1</c:v>
                </c:pt>
                <c:pt idx="3411">
                  <c:v>396.21</c:v>
                </c:pt>
                <c:pt idx="3412">
                  <c:v>396.33</c:v>
                </c:pt>
                <c:pt idx="3413">
                  <c:v>396.44</c:v>
                </c:pt>
                <c:pt idx="3414">
                  <c:v>396.56</c:v>
                </c:pt>
                <c:pt idx="3415">
                  <c:v>396.68</c:v>
                </c:pt>
                <c:pt idx="3416">
                  <c:v>396.79</c:v>
                </c:pt>
                <c:pt idx="3417">
                  <c:v>396.91</c:v>
                </c:pt>
                <c:pt idx="3418">
                  <c:v>397.03</c:v>
                </c:pt>
                <c:pt idx="3419">
                  <c:v>397.14</c:v>
                </c:pt>
                <c:pt idx="3420">
                  <c:v>397.26</c:v>
                </c:pt>
                <c:pt idx="3421">
                  <c:v>397.37</c:v>
                </c:pt>
                <c:pt idx="3422">
                  <c:v>397.49</c:v>
                </c:pt>
                <c:pt idx="3423">
                  <c:v>397.61</c:v>
                </c:pt>
                <c:pt idx="3424">
                  <c:v>397.72</c:v>
                </c:pt>
                <c:pt idx="3425">
                  <c:v>397.84</c:v>
                </c:pt>
                <c:pt idx="3426">
                  <c:v>397.95</c:v>
                </c:pt>
                <c:pt idx="3427">
                  <c:v>398.07</c:v>
                </c:pt>
                <c:pt idx="3428">
                  <c:v>398.19</c:v>
                </c:pt>
                <c:pt idx="3429">
                  <c:v>398.3</c:v>
                </c:pt>
                <c:pt idx="3430">
                  <c:v>398.42</c:v>
                </c:pt>
                <c:pt idx="3431">
                  <c:v>398.54</c:v>
                </c:pt>
                <c:pt idx="3432">
                  <c:v>398.65</c:v>
                </c:pt>
                <c:pt idx="3433">
                  <c:v>398.77</c:v>
                </c:pt>
                <c:pt idx="3434">
                  <c:v>398.88</c:v>
                </c:pt>
                <c:pt idx="3435">
                  <c:v>399</c:v>
                </c:pt>
                <c:pt idx="3436">
                  <c:v>399.12</c:v>
                </c:pt>
                <c:pt idx="3437">
                  <c:v>399.23</c:v>
                </c:pt>
                <c:pt idx="3438">
                  <c:v>399.35</c:v>
                </c:pt>
                <c:pt idx="3439">
                  <c:v>399.46</c:v>
                </c:pt>
                <c:pt idx="3440">
                  <c:v>399.58</c:v>
                </c:pt>
                <c:pt idx="3441">
                  <c:v>399.7</c:v>
                </c:pt>
                <c:pt idx="3442">
                  <c:v>399.81</c:v>
                </c:pt>
                <c:pt idx="3443">
                  <c:v>399.93</c:v>
                </c:pt>
                <c:pt idx="3444">
                  <c:v>400.05</c:v>
                </c:pt>
                <c:pt idx="3445">
                  <c:v>400.16</c:v>
                </c:pt>
                <c:pt idx="3446">
                  <c:v>400.28</c:v>
                </c:pt>
                <c:pt idx="3447">
                  <c:v>400.39</c:v>
                </c:pt>
                <c:pt idx="3448">
                  <c:v>400.51</c:v>
                </c:pt>
                <c:pt idx="3449">
                  <c:v>400.63</c:v>
                </c:pt>
                <c:pt idx="3450">
                  <c:v>400.74</c:v>
                </c:pt>
                <c:pt idx="3451">
                  <c:v>400.86</c:v>
                </c:pt>
                <c:pt idx="3452">
                  <c:v>400.97</c:v>
                </c:pt>
                <c:pt idx="3453">
                  <c:v>401.09</c:v>
                </c:pt>
                <c:pt idx="3454">
                  <c:v>401.21</c:v>
                </c:pt>
                <c:pt idx="3455">
                  <c:v>401.32</c:v>
                </c:pt>
                <c:pt idx="3456">
                  <c:v>401.44</c:v>
                </c:pt>
                <c:pt idx="3457">
                  <c:v>401.56</c:v>
                </c:pt>
                <c:pt idx="3458">
                  <c:v>401.67</c:v>
                </c:pt>
                <c:pt idx="3459">
                  <c:v>401.79</c:v>
                </c:pt>
                <c:pt idx="3460">
                  <c:v>401.9</c:v>
                </c:pt>
                <c:pt idx="3461">
                  <c:v>402.02</c:v>
                </c:pt>
                <c:pt idx="3462">
                  <c:v>402.14</c:v>
                </c:pt>
                <c:pt idx="3463">
                  <c:v>402.25</c:v>
                </c:pt>
                <c:pt idx="3464">
                  <c:v>402.37</c:v>
                </c:pt>
                <c:pt idx="3465">
                  <c:v>402.48</c:v>
                </c:pt>
                <c:pt idx="3466">
                  <c:v>402.6</c:v>
                </c:pt>
                <c:pt idx="3467">
                  <c:v>402.72</c:v>
                </c:pt>
                <c:pt idx="3468">
                  <c:v>402.83</c:v>
                </c:pt>
                <c:pt idx="3469">
                  <c:v>402.95</c:v>
                </c:pt>
                <c:pt idx="3470">
                  <c:v>403.07</c:v>
                </c:pt>
                <c:pt idx="3471">
                  <c:v>403.18</c:v>
                </c:pt>
                <c:pt idx="3472">
                  <c:v>403.3</c:v>
                </c:pt>
                <c:pt idx="3473">
                  <c:v>403.41</c:v>
                </c:pt>
                <c:pt idx="3474">
                  <c:v>403.53</c:v>
                </c:pt>
                <c:pt idx="3475">
                  <c:v>403.65</c:v>
                </c:pt>
                <c:pt idx="3476">
                  <c:v>403.76</c:v>
                </c:pt>
                <c:pt idx="3477">
                  <c:v>403.88</c:v>
                </c:pt>
                <c:pt idx="3478">
                  <c:v>403.99</c:v>
                </c:pt>
                <c:pt idx="3479">
                  <c:v>404.11</c:v>
                </c:pt>
                <c:pt idx="3480">
                  <c:v>404.23</c:v>
                </c:pt>
                <c:pt idx="3481">
                  <c:v>404.34</c:v>
                </c:pt>
                <c:pt idx="3482">
                  <c:v>404.46</c:v>
                </c:pt>
                <c:pt idx="3483">
                  <c:v>404.58</c:v>
                </c:pt>
                <c:pt idx="3484">
                  <c:v>404.69</c:v>
                </c:pt>
                <c:pt idx="3485">
                  <c:v>404.81</c:v>
                </c:pt>
                <c:pt idx="3486">
                  <c:v>404.92</c:v>
                </c:pt>
                <c:pt idx="3487">
                  <c:v>405.04</c:v>
                </c:pt>
                <c:pt idx="3488">
                  <c:v>405.16</c:v>
                </c:pt>
                <c:pt idx="3489">
                  <c:v>405.27</c:v>
                </c:pt>
                <c:pt idx="3490">
                  <c:v>405.39</c:v>
                </c:pt>
                <c:pt idx="3491">
                  <c:v>405.5</c:v>
                </c:pt>
                <c:pt idx="3492">
                  <c:v>405.62</c:v>
                </c:pt>
                <c:pt idx="3493">
                  <c:v>405.74</c:v>
                </c:pt>
                <c:pt idx="3494">
                  <c:v>405.85</c:v>
                </c:pt>
                <c:pt idx="3495">
                  <c:v>405.97</c:v>
                </c:pt>
                <c:pt idx="3496">
                  <c:v>406.09</c:v>
                </c:pt>
                <c:pt idx="3497">
                  <c:v>406.2</c:v>
                </c:pt>
                <c:pt idx="3498">
                  <c:v>406.32</c:v>
                </c:pt>
                <c:pt idx="3499">
                  <c:v>406.43</c:v>
                </c:pt>
                <c:pt idx="3500">
                  <c:v>406.55</c:v>
                </c:pt>
                <c:pt idx="3501">
                  <c:v>406.67</c:v>
                </c:pt>
                <c:pt idx="3502">
                  <c:v>406.78</c:v>
                </c:pt>
                <c:pt idx="3503">
                  <c:v>406.9</c:v>
                </c:pt>
                <c:pt idx="3504">
                  <c:v>407.01</c:v>
                </c:pt>
                <c:pt idx="3505">
                  <c:v>407.13</c:v>
                </c:pt>
                <c:pt idx="3506">
                  <c:v>407.25</c:v>
                </c:pt>
                <c:pt idx="3507">
                  <c:v>407.36</c:v>
                </c:pt>
                <c:pt idx="3508">
                  <c:v>407.48</c:v>
                </c:pt>
                <c:pt idx="3509">
                  <c:v>407.6</c:v>
                </c:pt>
                <c:pt idx="3510">
                  <c:v>407.71</c:v>
                </c:pt>
                <c:pt idx="3511">
                  <c:v>407.83</c:v>
                </c:pt>
                <c:pt idx="3512">
                  <c:v>407.94</c:v>
                </c:pt>
                <c:pt idx="3513">
                  <c:v>408.06</c:v>
                </c:pt>
                <c:pt idx="3514">
                  <c:v>408.18</c:v>
                </c:pt>
                <c:pt idx="3515">
                  <c:v>408.29</c:v>
                </c:pt>
                <c:pt idx="3516">
                  <c:v>408.41</c:v>
                </c:pt>
                <c:pt idx="3517">
                  <c:v>408.52</c:v>
                </c:pt>
                <c:pt idx="3518">
                  <c:v>408.64</c:v>
                </c:pt>
                <c:pt idx="3519">
                  <c:v>408.76</c:v>
                </c:pt>
                <c:pt idx="3520">
                  <c:v>408.87</c:v>
                </c:pt>
                <c:pt idx="3521">
                  <c:v>408.99</c:v>
                </c:pt>
                <c:pt idx="3522">
                  <c:v>409.11</c:v>
                </c:pt>
                <c:pt idx="3523">
                  <c:v>409.22</c:v>
                </c:pt>
                <c:pt idx="3524">
                  <c:v>409.34</c:v>
                </c:pt>
                <c:pt idx="3525">
                  <c:v>409.45</c:v>
                </c:pt>
                <c:pt idx="3526">
                  <c:v>409.57</c:v>
                </c:pt>
                <c:pt idx="3527">
                  <c:v>409.69</c:v>
                </c:pt>
                <c:pt idx="3528">
                  <c:v>409.8</c:v>
                </c:pt>
                <c:pt idx="3529">
                  <c:v>409.92</c:v>
                </c:pt>
                <c:pt idx="3530">
                  <c:v>410.03</c:v>
                </c:pt>
                <c:pt idx="3531">
                  <c:v>410.15</c:v>
                </c:pt>
                <c:pt idx="3532">
                  <c:v>410.27</c:v>
                </c:pt>
                <c:pt idx="3533">
                  <c:v>410.38</c:v>
                </c:pt>
                <c:pt idx="3534">
                  <c:v>410.5</c:v>
                </c:pt>
                <c:pt idx="3535">
                  <c:v>410.62</c:v>
                </c:pt>
                <c:pt idx="3536">
                  <c:v>410.73</c:v>
                </c:pt>
                <c:pt idx="3537">
                  <c:v>410.85</c:v>
                </c:pt>
                <c:pt idx="3538">
                  <c:v>410.96</c:v>
                </c:pt>
                <c:pt idx="3539">
                  <c:v>411.08</c:v>
                </c:pt>
                <c:pt idx="3540">
                  <c:v>411.2</c:v>
                </c:pt>
                <c:pt idx="3541">
                  <c:v>411.31</c:v>
                </c:pt>
                <c:pt idx="3542">
                  <c:v>411.43</c:v>
                </c:pt>
                <c:pt idx="3543">
                  <c:v>411.55</c:v>
                </c:pt>
                <c:pt idx="3544">
                  <c:v>411.66</c:v>
                </c:pt>
                <c:pt idx="3545">
                  <c:v>411.78</c:v>
                </c:pt>
                <c:pt idx="3546">
                  <c:v>411.89</c:v>
                </c:pt>
                <c:pt idx="3547">
                  <c:v>412.01</c:v>
                </c:pt>
                <c:pt idx="3548">
                  <c:v>412.13</c:v>
                </c:pt>
                <c:pt idx="3549">
                  <c:v>412.24</c:v>
                </c:pt>
                <c:pt idx="3550">
                  <c:v>412.36</c:v>
                </c:pt>
                <c:pt idx="3551">
                  <c:v>412.47</c:v>
                </c:pt>
                <c:pt idx="3552">
                  <c:v>412.59</c:v>
                </c:pt>
                <c:pt idx="3553">
                  <c:v>412.71</c:v>
                </c:pt>
                <c:pt idx="3554">
                  <c:v>412.82</c:v>
                </c:pt>
                <c:pt idx="3555">
                  <c:v>412.94</c:v>
                </c:pt>
                <c:pt idx="3556">
                  <c:v>413.06</c:v>
                </c:pt>
                <c:pt idx="3557">
                  <c:v>413.17</c:v>
                </c:pt>
                <c:pt idx="3558">
                  <c:v>413.29</c:v>
                </c:pt>
                <c:pt idx="3559">
                  <c:v>413.4</c:v>
                </c:pt>
                <c:pt idx="3560">
                  <c:v>413.52</c:v>
                </c:pt>
                <c:pt idx="3561">
                  <c:v>413.64</c:v>
                </c:pt>
                <c:pt idx="3562">
                  <c:v>413.75</c:v>
                </c:pt>
                <c:pt idx="3563">
                  <c:v>413.87</c:v>
                </c:pt>
                <c:pt idx="3564">
                  <c:v>413.98</c:v>
                </c:pt>
                <c:pt idx="3565">
                  <c:v>414.1</c:v>
                </c:pt>
                <c:pt idx="3566">
                  <c:v>414.22</c:v>
                </c:pt>
                <c:pt idx="3567">
                  <c:v>414.33</c:v>
                </c:pt>
                <c:pt idx="3568">
                  <c:v>414.45</c:v>
                </c:pt>
                <c:pt idx="3569">
                  <c:v>414.57</c:v>
                </c:pt>
                <c:pt idx="3570">
                  <c:v>414.68</c:v>
                </c:pt>
                <c:pt idx="3571">
                  <c:v>414.8</c:v>
                </c:pt>
                <c:pt idx="3572">
                  <c:v>414.91</c:v>
                </c:pt>
                <c:pt idx="3573">
                  <c:v>415.03</c:v>
                </c:pt>
                <c:pt idx="3574">
                  <c:v>415.15</c:v>
                </c:pt>
                <c:pt idx="3575">
                  <c:v>415.26</c:v>
                </c:pt>
                <c:pt idx="3576">
                  <c:v>415.38</c:v>
                </c:pt>
                <c:pt idx="3577">
                  <c:v>415.49</c:v>
                </c:pt>
                <c:pt idx="3578">
                  <c:v>415.61</c:v>
                </c:pt>
                <c:pt idx="3579">
                  <c:v>415.73</c:v>
                </c:pt>
                <c:pt idx="3580">
                  <c:v>415.84</c:v>
                </c:pt>
                <c:pt idx="3581">
                  <c:v>415.96</c:v>
                </c:pt>
                <c:pt idx="3582">
                  <c:v>416.08</c:v>
                </c:pt>
                <c:pt idx="3583">
                  <c:v>416.19</c:v>
                </c:pt>
                <c:pt idx="3584">
                  <c:v>416.31</c:v>
                </c:pt>
                <c:pt idx="3585">
                  <c:v>416.42</c:v>
                </c:pt>
                <c:pt idx="3586">
                  <c:v>416.54</c:v>
                </c:pt>
                <c:pt idx="3587">
                  <c:v>416.66</c:v>
                </c:pt>
                <c:pt idx="3588">
                  <c:v>416.77</c:v>
                </c:pt>
                <c:pt idx="3589">
                  <c:v>416.89</c:v>
                </c:pt>
                <c:pt idx="3590">
                  <c:v>417</c:v>
                </c:pt>
                <c:pt idx="3591">
                  <c:v>417.12</c:v>
                </c:pt>
                <c:pt idx="3592">
                  <c:v>417.24</c:v>
                </c:pt>
                <c:pt idx="3593">
                  <c:v>417.35</c:v>
                </c:pt>
                <c:pt idx="3594">
                  <c:v>417.47</c:v>
                </c:pt>
                <c:pt idx="3595">
                  <c:v>417.59</c:v>
                </c:pt>
                <c:pt idx="3596">
                  <c:v>417.7</c:v>
                </c:pt>
                <c:pt idx="3597">
                  <c:v>417.82</c:v>
                </c:pt>
                <c:pt idx="3598">
                  <c:v>417.93</c:v>
                </c:pt>
                <c:pt idx="3599">
                  <c:v>418.05</c:v>
                </c:pt>
                <c:pt idx="3600">
                  <c:v>418.17</c:v>
                </c:pt>
                <c:pt idx="3601">
                  <c:v>418.28</c:v>
                </c:pt>
                <c:pt idx="3602">
                  <c:v>418.4</c:v>
                </c:pt>
                <c:pt idx="3603">
                  <c:v>418.51</c:v>
                </c:pt>
                <c:pt idx="3604">
                  <c:v>418.63</c:v>
                </c:pt>
                <c:pt idx="3605">
                  <c:v>418.75</c:v>
                </c:pt>
                <c:pt idx="3606">
                  <c:v>418.86</c:v>
                </c:pt>
                <c:pt idx="3607">
                  <c:v>418.98</c:v>
                </c:pt>
                <c:pt idx="3608">
                  <c:v>419.1</c:v>
                </c:pt>
                <c:pt idx="3609">
                  <c:v>419.21</c:v>
                </c:pt>
                <c:pt idx="3610">
                  <c:v>419.33</c:v>
                </c:pt>
                <c:pt idx="3611">
                  <c:v>419.44</c:v>
                </c:pt>
                <c:pt idx="3612">
                  <c:v>419.56</c:v>
                </c:pt>
                <c:pt idx="3613">
                  <c:v>419.68</c:v>
                </c:pt>
                <c:pt idx="3614">
                  <c:v>419.79</c:v>
                </c:pt>
                <c:pt idx="3615">
                  <c:v>419.91</c:v>
                </c:pt>
                <c:pt idx="3616">
                  <c:v>420.02</c:v>
                </c:pt>
                <c:pt idx="3617">
                  <c:v>420.14</c:v>
                </c:pt>
                <c:pt idx="3618">
                  <c:v>420.26</c:v>
                </c:pt>
                <c:pt idx="3619">
                  <c:v>420.37</c:v>
                </c:pt>
                <c:pt idx="3620">
                  <c:v>420.49</c:v>
                </c:pt>
                <c:pt idx="3621">
                  <c:v>420.61</c:v>
                </c:pt>
                <c:pt idx="3622">
                  <c:v>420.72</c:v>
                </c:pt>
                <c:pt idx="3623">
                  <c:v>420.84</c:v>
                </c:pt>
                <c:pt idx="3624">
                  <c:v>420.95</c:v>
                </c:pt>
                <c:pt idx="3625">
                  <c:v>421.07</c:v>
                </c:pt>
                <c:pt idx="3626">
                  <c:v>421.19</c:v>
                </c:pt>
                <c:pt idx="3627">
                  <c:v>421.3</c:v>
                </c:pt>
                <c:pt idx="3628">
                  <c:v>421.42</c:v>
                </c:pt>
                <c:pt idx="3629">
                  <c:v>421.53</c:v>
                </c:pt>
                <c:pt idx="3630">
                  <c:v>421.65</c:v>
                </c:pt>
                <c:pt idx="3631">
                  <c:v>421.77</c:v>
                </c:pt>
                <c:pt idx="3632">
                  <c:v>421.88</c:v>
                </c:pt>
                <c:pt idx="3633">
                  <c:v>422</c:v>
                </c:pt>
                <c:pt idx="3634">
                  <c:v>422.12</c:v>
                </c:pt>
                <c:pt idx="3635">
                  <c:v>422.23</c:v>
                </c:pt>
                <c:pt idx="3636">
                  <c:v>422.35</c:v>
                </c:pt>
                <c:pt idx="3637">
                  <c:v>422.46</c:v>
                </c:pt>
                <c:pt idx="3638">
                  <c:v>422.58</c:v>
                </c:pt>
                <c:pt idx="3639">
                  <c:v>422.7</c:v>
                </c:pt>
                <c:pt idx="3640">
                  <c:v>422.81</c:v>
                </c:pt>
                <c:pt idx="3641">
                  <c:v>422.93</c:v>
                </c:pt>
                <c:pt idx="3642">
                  <c:v>423.04</c:v>
                </c:pt>
                <c:pt idx="3643">
                  <c:v>423.16</c:v>
                </c:pt>
                <c:pt idx="3644">
                  <c:v>423.28</c:v>
                </c:pt>
                <c:pt idx="3645">
                  <c:v>423.39</c:v>
                </c:pt>
                <c:pt idx="3646">
                  <c:v>423.51</c:v>
                </c:pt>
                <c:pt idx="3647">
                  <c:v>423.63</c:v>
                </c:pt>
                <c:pt idx="3648">
                  <c:v>423.74</c:v>
                </c:pt>
                <c:pt idx="3649">
                  <c:v>423.86</c:v>
                </c:pt>
                <c:pt idx="3650">
                  <c:v>423.97</c:v>
                </c:pt>
                <c:pt idx="3651">
                  <c:v>424.09</c:v>
                </c:pt>
                <c:pt idx="3652">
                  <c:v>424.21</c:v>
                </c:pt>
                <c:pt idx="3653">
                  <c:v>424.32</c:v>
                </c:pt>
                <c:pt idx="3654">
                  <c:v>424.44</c:v>
                </c:pt>
                <c:pt idx="3655">
                  <c:v>424.55</c:v>
                </c:pt>
                <c:pt idx="3656">
                  <c:v>424.67</c:v>
                </c:pt>
                <c:pt idx="3657">
                  <c:v>424.79</c:v>
                </c:pt>
                <c:pt idx="3658">
                  <c:v>424.9</c:v>
                </c:pt>
                <c:pt idx="3659">
                  <c:v>425.02</c:v>
                </c:pt>
                <c:pt idx="3660">
                  <c:v>425.14</c:v>
                </c:pt>
                <c:pt idx="3661">
                  <c:v>425.25</c:v>
                </c:pt>
                <c:pt idx="3662">
                  <c:v>425.37</c:v>
                </c:pt>
                <c:pt idx="3663">
                  <c:v>425.48</c:v>
                </c:pt>
                <c:pt idx="3664">
                  <c:v>425.6</c:v>
                </c:pt>
                <c:pt idx="3665">
                  <c:v>425.72</c:v>
                </c:pt>
                <c:pt idx="3666">
                  <c:v>425.83</c:v>
                </c:pt>
                <c:pt idx="3667">
                  <c:v>425.95</c:v>
                </c:pt>
                <c:pt idx="3668">
                  <c:v>426.06</c:v>
                </c:pt>
                <c:pt idx="3669">
                  <c:v>426.18</c:v>
                </c:pt>
                <c:pt idx="3670">
                  <c:v>426.3</c:v>
                </c:pt>
                <c:pt idx="3671">
                  <c:v>426.41</c:v>
                </c:pt>
                <c:pt idx="3672">
                  <c:v>426.53</c:v>
                </c:pt>
                <c:pt idx="3673">
                  <c:v>426.65</c:v>
                </c:pt>
                <c:pt idx="3674">
                  <c:v>426.76</c:v>
                </c:pt>
                <c:pt idx="3675">
                  <c:v>426.88</c:v>
                </c:pt>
                <c:pt idx="3676">
                  <c:v>426.99</c:v>
                </c:pt>
                <c:pt idx="3677">
                  <c:v>427.11</c:v>
                </c:pt>
                <c:pt idx="3678">
                  <c:v>427.23</c:v>
                </c:pt>
                <c:pt idx="3679">
                  <c:v>427.34</c:v>
                </c:pt>
                <c:pt idx="3680">
                  <c:v>427.46</c:v>
                </c:pt>
                <c:pt idx="3681">
                  <c:v>427.57</c:v>
                </c:pt>
                <c:pt idx="3682">
                  <c:v>427.69</c:v>
                </c:pt>
                <c:pt idx="3683">
                  <c:v>427.81</c:v>
                </c:pt>
                <c:pt idx="3684">
                  <c:v>427.92</c:v>
                </c:pt>
                <c:pt idx="3685">
                  <c:v>428.04</c:v>
                </c:pt>
                <c:pt idx="3686">
                  <c:v>428.16</c:v>
                </c:pt>
                <c:pt idx="3687">
                  <c:v>428.27</c:v>
                </c:pt>
                <c:pt idx="3688">
                  <c:v>428.39</c:v>
                </c:pt>
                <c:pt idx="3689">
                  <c:v>428.5</c:v>
                </c:pt>
                <c:pt idx="3690">
                  <c:v>428.62</c:v>
                </c:pt>
                <c:pt idx="3691">
                  <c:v>428.74</c:v>
                </c:pt>
                <c:pt idx="3692">
                  <c:v>428.85</c:v>
                </c:pt>
                <c:pt idx="3693">
                  <c:v>428.97</c:v>
                </c:pt>
                <c:pt idx="3694">
                  <c:v>429.08</c:v>
                </c:pt>
                <c:pt idx="3695">
                  <c:v>429.2</c:v>
                </c:pt>
                <c:pt idx="3696">
                  <c:v>429.32</c:v>
                </c:pt>
                <c:pt idx="3697">
                  <c:v>429.43</c:v>
                </c:pt>
                <c:pt idx="3698">
                  <c:v>429.55</c:v>
                </c:pt>
                <c:pt idx="3699">
                  <c:v>429.67</c:v>
                </c:pt>
                <c:pt idx="3700">
                  <c:v>429.78</c:v>
                </c:pt>
                <c:pt idx="3701">
                  <c:v>429.9</c:v>
                </c:pt>
                <c:pt idx="3702">
                  <c:v>430.01</c:v>
                </c:pt>
                <c:pt idx="3703">
                  <c:v>430.13</c:v>
                </c:pt>
                <c:pt idx="3704">
                  <c:v>430.25</c:v>
                </c:pt>
                <c:pt idx="3705">
                  <c:v>430.36</c:v>
                </c:pt>
                <c:pt idx="3706">
                  <c:v>430.48</c:v>
                </c:pt>
                <c:pt idx="3707">
                  <c:v>430.59</c:v>
                </c:pt>
                <c:pt idx="3708">
                  <c:v>430.71</c:v>
                </c:pt>
                <c:pt idx="3709">
                  <c:v>430.83</c:v>
                </c:pt>
                <c:pt idx="3710">
                  <c:v>430.94</c:v>
                </c:pt>
                <c:pt idx="3711">
                  <c:v>431.06</c:v>
                </c:pt>
                <c:pt idx="3712">
                  <c:v>431.18</c:v>
                </c:pt>
                <c:pt idx="3713">
                  <c:v>431.29</c:v>
                </c:pt>
                <c:pt idx="3714">
                  <c:v>431.41</c:v>
                </c:pt>
                <c:pt idx="3715">
                  <c:v>431.52</c:v>
                </c:pt>
                <c:pt idx="3716">
                  <c:v>431.64</c:v>
                </c:pt>
                <c:pt idx="3717">
                  <c:v>431.76</c:v>
                </c:pt>
                <c:pt idx="3718">
                  <c:v>431.87</c:v>
                </c:pt>
                <c:pt idx="3719">
                  <c:v>431.99</c:v>
                </c:pt>
                <c:pt idx="3720">
                  <c:v>432.1</c:v>
                </c:pt>
                <c:pt idx="3721">
                  <c:v>432.22</c:v>
                </c:pt>
                <c:pt idx="3722">
                  <c:v>432.34</c:v>
                </c:pt>
                <c:pt idx="3723">
                  <c:v>432.45</c:v>
                </c:pt>
                <c:pt idx="3724">
                  <c:v>432.57</c:v>
                </c:pt>
                <c:pt idx="3725">
                  <c:v>432.69</c:v>
                </c:pt>
                <c:pt idx="3726">
                  <c:v>432.8</c:v>
                </c:pt>
                <c:pt idx="3727">
                  <c:v>432.92</c:v>
                </c:pt>
                <c:pt idx="3728">
                  <c:v>433.03</c:v>
                </c:pt>
                <c:pt idx="3729">
                  <c:v>433.15</c:v>
                </c:pt>
                <c:pt idx="3730">
                  <c:v>433.27</c:v>
                </c:pt>
                <c:pt idx="3731">
                  <c:v>433.38</c:v>
                </c:pt>
                <c:pt idx="3732">
                  <c:v>433.5</c:v>
                </c:pt>
                <c:pt idx="3733">
                  <c:v>433.61</c:v>
                </c:pt>
                <c:pt idx="3734">
                  <c:v>433.73</c:v>
                </c:pt>
                <c:pt idx="3735">
                  <c:v>433.85</c:v>
                </c:pt>
                <c:pt idx="3736">
                  <c:v>433.96</c:v>
                </c:pt>
                <c:pt idx="3737">
                  <c:v>434.08</c:v>
                </c:pt>
                <c:pt idx="3738">
                  <c:v>434.2</c:v>
                </c:pt>
                <c:pt idx="3739">
                  <c:v>434.31</c:v>
                </c:pt>
                <c:pt idx="3740">
                  <c:v>434.43</c:v>
                </c:pt>
                <c:pt idx="3741">
                  <c:v>434.54</c:v>
                </c:pt>
                <c:pt idx="3742">
                  <c:v>434.66</c:v>
                </c:pt>
                <c:pt idx="3743">
                  <c:v>434.78</c:v>
                </c:pt>
                <c:pt idx="3744">
                  <c:v>434.89</c:v>
                </c:pt>
                <c:pt idx="3745">
                  <c:v>435.01</c:v>
                </c:pt>
                <c:pt idx="3746">
                  <c:v>435.12</c:v>
                </c:pt>
                <c:pt idx="3747">
                  <c:v>435.24</c:v>
                </c:pt>
                <c:pt idx="3748">
                  <c:v>435.36</c:v>
                </c:pt>
                <c:pt idx="3749">
                  <c:v>435.47</c:v>
                </c:pt>
                <c:pt idx="3750">
                  <c:v>435.59</c:v>
                </c:pt>
                <c:pt idx="3751">
                  <c:v>435.71</c:v>
                </c:pt>
                <c:pt idx="3752">
                  <c:v>435.82</c:v>
                </c:pt>
                <c:pt idx="3753">
                  <c:v>435.94</c:v>
                </c:pt>
                <c:pt idx="3754">
                  <c:v>436.05</c:v>
                </c:pt>
                <c:pt idx="3755">
                  <c:v>436.17</c:v>
                </c:pt>
                <c:pt idx="3756">
                  <c:v>436.29</c:v>
                </c:pt>
                <c:pt idx="3757">
                  <c:v>436.4</c:v>
                </c:pt>
                <c:pt idx="3758">
                  <c:v>436.52</c:v>
                </c:pt>
                <c:pt idx="3759">
                  <c:v>436.63</c:v>
                </c:pt>
                <c:pt idx="3760">
                  <c:v>436.75</c:v>
                </c:pt>
                <c:pt idx="3761">
                  <c:v>436.87</c:v>
                </c:pt>
                <c:pt idx="3762">
                  <c:v>436.98</c:v>
                </c:pt>
                <c:pt idx="3763">
                  <c:v>437.1</c:v>
                </c:pt>
                <c:pt idx="3764">
                  <c:v>437.22</c:v>
                </c:pt>
                <c:pt idx="3765">
                  <c:v>437.33</c:v>
                </c:pt>
                <c:pt idx="3766">
                  <c:v>437.45</c:v>
                </c:pt>
                <c:pt idx="3767">
                  <c:v>437.56</c:v>
                </c:pt>
                <c:pt idx="3768">
                  <c:v>437.68</c:v>
                </c:pt>
                <c:pt idx="3769">
                  <c:v>437.8</c:v>
                </c:pt>
                <c:pt idx="3770">
                  <c:v>437.91</c:v>
                </c:pt>
                <c:pt idx="3771">
                  <c:v>438.03</c:v>
                </c:pt>
                <c:pt idx="3772">
                  <c:v>438.15</c:v>
                </c:pt>
                <c:pt idx="3773">
                  <c:v>438.26</c:v>
                </c:pt>
                <c:pt idx="3774">
                  <c:v>438.38</c:v>
                </c:pt>
                <c:pt idx="3775">
                  <c:v>438.49</c:v>
                </c:pt>
                <c:pt idx="3776">
                  <c:v>438.61</c:v>
                </c:pt>
                <c:pt idx="3777">
                  <c:v>438.73</c:v>
                </c:pt>
                <c:pt idx="3778">
                  <c:v>438.84</c:v>
                </c:pt>
                <c:pt idx="3779">
                  <c:v>438.96</c:v>
                </c:pt>
                <c:pt idx="3780">
                  <c:v>439.07</c:v>
                </c:pt>
                <c:pt idx="3781">
                  <c:v>439.19</c:v>
                </c:pt>
                <c:pt idx="3782">
                  <c:v>439.31</c:v>
                </c:pt>
                <c:pt idx="3783">
                  <c:v>439.42</c:v>
                </c:pt>
                <c:pt idx="3784">
                  <c:v>439.54</c:v>
                </c:pt>
                <c:pt idx="3785">
                  <c:v>439.66</c:v>
                </c:pt>
                <c:pt idx="3786">
                  <c:v>439.77</c:v>
                </c:pt>
                <c:pt idx="3787">
                  <c:v>439.89</c:v>
                </c:pt>
                <c:pt idx="3788">
                  <c:v>440</c:v>
                </c:pt>
                <c:pt idx="3789">
                  <c:v>440.12</c:v>
                </c:pt>
                <c:pt idx="3790">
                  <c:v>440.24</c:v>
                </c:pt>
                <c:pt idx="3791">
                  <c:v>440.35</c:v>
                </c:pt>
                <c:pt idx="3792">
                  <c:v>440.47</c:v>
                </c:pt>
                <c:pt idx="3793">
                  <c:v>440.58</c:v>
                </c:pt>
                <c:pt idx="3794">
                  <c:v>440.7</c:v>
                </c:pt>
                <c:pt idx="3795">
                  <c:v>440.82</c:v>
                </c:pt>
                <c:pt idx="3796">
                  <c:v>440.93</c:v>
                </c:pt>
                <c:pt idx="3797">
                  <c:v>441.05</c:v>
                </c:pt>
                <c:pt idx="3798">
                  <c:v>441.17</c:v>
                </c:pt>
                <c:pt idx="3799">
                  <c:v>441.28</c:v>
                </c:pt>
                <c:pt idx="3800">
                  <c:v>441.4</c:v>
                </c:pt>
                <c:pt idx="3801">
                  <c:v>441.51</c:v>
                </c:pt>
                <c:pt idx="3802">
                  <c:v>441.63</c:v>
                </c:pt>
                <c:pt idx="3803">
                  <c:v>441.75</c:v>
                </c:pt>
                <c:pt idx="3804">
                  <c:v>441.86</c:v>
                </c:pt>
                <c:pt idx="3805">
                  <c:v>441.98</c:v>
                </c:pt>
                <c:pt idx="3806">
                  <c:v>442.09</c:v>
                </c:pt>
                <c:pt idx="3807">
                  <c:v>442.21</c:v>
                </c:pt>
                <c:pt idx="3808">
                  <c:v>442.33</c:v>
                </c:pt>
                <c:pt idx="3809">
                  <c:v>442.44</c:v>
                </c:pt>
                <c:pt idx="3810">
                  <c:v>442.56</c:v>
                </c:pt>
                <c:pt idx="3811">
                  <c:v>442.68</c:v>
                </c:pt>
                <c:pt idx="3812">
                  <c:v>442.79</c:v>
                </c:pt>
                <c:pt idx="3813">
                  <c:v>442.91</c:v>
                </c:pt>
                <c:pt idx="3814">
                  <c:v>443.02</c:v>
                </c:pt>
                <c:pt idx="3815">
                  <c:v>443.14</c:v>
                </c:pt>
                <c:pt idx="3816">
                  <c:v>443.26</c:v>
                </c:pt>
                <c:pt idx="3817">
                  <c:v>443.37</c:v>
                </c:pt>
                <c:pt idx="3818">
                  <c:v>443.49</c:v>
                </c:pt>
                <c:pt idx="3819">
                  <c:v>443.6</c:v>
                </c:pt>
                <c:pt idx="3820">
                  <c:v>443.72</c:v>
                </c:pt>
                <c:pt idx="3821">
                  <c:v>443.84</c:v>
                </c:pt>
                <c:pt idx="3822">
                  <c:v>443.95</c:v>
                </c:pt>
                <c:pt idx="3823">
                  <c:v>444.07</c:v>
                </c:pt>
                <c:pt idx="3824">
                  <c:v>444.19</c:v>
                </c:pt>
                <c:pt idx="3825">
                  <c:v>444.3</c:v>
                </c:pt>
                <c:pt idx="3826">
                  <c:v>444.42</c:v>
                </c:pt>
                <c:pt idx="3827">
                  <c:v>444.53</c:v>
                </c:pt>
                <c:pt idx="3828">
                  <c:v>444.65</c:v>
                </c:pt>
                <c:pt idx="3829">
                  <c:v>444.77</c:v>
                </c:pt>
                <c:pt idx="3830">
                  <c:v>444.88</c:v>
                </c:pt>
                <c:pt idx="3831">
                  <c:v>445</c:v>
                </c:pt>
                <c:pt idx="3832">
                  <c:v>445.11</c:v>
                </c:pt>
                <c:pt idx="3833">
                  <c:v>445.23</c:v>
                </c:pt>
                <c:pt idx="3834">
                  <c:v>445.35</c:v>
                </c:pt>
                <c:pt idx="3835">
                  <c:v>445.46</c:v>
                </c:pt>
                <c:pt idx="3836">
                  <c:v>445.58</c:v>
                </c:pt>
                <c:pt idx="3837">
                  <c:v>445.7</c:v>
                </c:pt>
                <c:pt idx="3838">
                  <c:v>445.81</c:v>
                </c:pt>
                <c:pt idx="3839">
                  <c:v>445.93</c:v>
                </c:pt>
                <c:pt idx="3840">
                  <c:v>446.04</c:v>
                </c:pt>
                <c:pt idx="3841">
                  <c:v>446.16</c:v>
                </c:pt>
                <c:pt idx="3842">
                  <c:v>446.28</c:v>
                </c:pt>
                <c:pt idx="3843">
                  <c:v>446.39</c:v>
                </c:pt>
                <c:pt idx="3844">
                  <c:v>446.51</c:v>
                </c:pt>
                <c:pt idx="3845">
                  <c:v>446.62</c:v>
                </c:pt>
                <c:pt idx="3846">
                  <c:v>446.74</c:v>
                </c:pt>
                <c:pt idx="3847">
                  <c:v>446.86</c:v>
                </c:pt>
                <c:pt idx="3848">
                  <c:v>446.97</c:v>
                </c:pt>
                <c:pt idx="3849">
                  <c:v>447.09</c:v>
                </c:pt>
                <c:pt idx="3850">
                  <c:v>447.21</c:v>
                </c:pt>
                <c:pt idx="3851">
                  <c:v>447.32</c:v>
                </c:pt>
                <c:pt idx="3852">
                  <c:v>447.44</c:v>
                </c:pt>
                <c:pt idx="3853">
                  <c:v>447.55</c:v>
                </c:pt>
                <c:pt idx="3854">
                  <c:v>447.67</c:v>
                </c:pt>
                <c:pt idx="3855">
                  <c:v>447.79</c:v>
                </c:pt>
                <c:pt idx="3856">
                  <c:v>447.9</c:v>
                </c:pt>
                <c:pt idx="3857">
                  <c:v>448.02</c:v>
                </c:pt>
                <c:pt idx="3858">
                  <c:v>448.13</c:v>
                </c:pt>
                <c:pt idx="3859">
                  <c:v>448.25</c:v>
                </c:pt>
                <c:pt idx="3860">
                  <c:v>448.37</c:v>
                </c:pt>
                <c:pt idx="3861">
                  <c:v>448.48</c:v>
                </c:pt>
                <c:pt idx="3862">
                  <c:v>448.6</c:v>
                </c:pt>
                <c:pt idx="3863">
                  <c:v>448.72</c:v>
                </c:pt>
                <c:pt idx="3864">
                  <c:v>448.83</c:v>
                </c:pt>
                <c:pt idx="3865">
                  <c:v>448.95</c:v>
                </c:pt>
                <c:pt idx="3866">
                  <c:v>449.06</c:v>
                </c:pt>
                <c:pt idx="3867">
                  <c:v>449.18</c:v>
                </c:pt>
                <c:pt idx="3868">
                  <c:v>449.3</c:v>
                </c:pt>
                <c:pt idx="3869">
                  <c:v>449.41</c:v>
                </c:pt>
                <c:pt idx="3870">
                  <c:v>449.53</c:v>
                </c:pt>
                <c:pt idx="3871">
                  <c:v>449.64</c:v>
                </c:pt>
                <c:pt idx="3872">
                  <c:v>449.76</c:v>
                </c:pt>
                <c:pt idx="3873">
                  <c:v>449.88</c:v>
                </c:pt>
                <c:pt idx="3874">
                  <c:v>449.99</c:v>
                </c:pt>
                <c:pt idx="3875">
                  <c:v>450.11</c:v>
                </c:pt>
                <c:pt idx="3876">
                  <c:v>450.23</c:v>
                </c:pt>
                <c:pt idx="3877">
                  <c:v>450.34</c:v>
                </c:pt>
                <c:pt idx="3878">
                  <c:v>450.46</c:v>
                </c:pt>
                <c:pt idx="3879">
                  <c:v>450.57</c:v>
                </c:pt>
                <c:pt idx="3880">
                  <c:v>450.69</c:v>
                </c:pt>
                <c:pt idx="3881">
                  <c:v>450.81</c:v>
                </c:pt>
                <c:pt idx="3882">
                  <c:v>450.92</c:v>
                </c:pt>
                <c:pt idx="3883">
                  <c:v>451.04</c:v>
                </c:pt>
                <c:pt idx="3884">
                  <c:v>451.15</c:v>
                </c:pt>
                <c:pt idx="3885">
                  <c:v>451.27</c:v>
                </c:pt>
                <c:pt idx="3886">
                  <c:v>451.39</c:v>
                </c:pt>
                <c:pt idx="3887">
                  <c:v>451.5</c:v>
                </c:pt>
                <c:pt idx="3888">
                  <c:v>451.62</c:v>
                </c:pt>
                <c:pt idx="3889">
                  <c:v>451.74</c:v>
                </c:pt>
                <c:pt idx="3890">
                  <c:v>451.85</c:v>
                </c:pt>
                <c:pt idx="3891">
                  <c:v>451.97</c:v>
                </c:pt>
                <c:pt idx="3892">
                  <c:v>452.08</c:v>
                </c:pt>
                <c:pt idx="3893">
                  <c:v>452.2</c:v>
                </c:pt>
                <c:pt idx="3894">
                  <c:v>452.32</c:v>
                </c:pt>
                <c:pt idx="3895">
                  <c:v>452.43</c:v>
                </c:pt>
                <c:pt idx="3896">
                  <c:v>452.55</c:v>
                </c:pt>
                <c:pt idx="3897">
                  <c:v>452.66</c:v>
                </c:pt>
                <c:pt idx="3898">
                  <c:v>452.78</c:v>
                </c:pt>
                <c:pt idx="3899">
                  <c:v>452.9</c:v>
                </c:pt>
                <c:pt idx="3900">
                  <c:v>453.01</c:v>
                </c:pt>
                <c:pt idx="3901">
                  <c:v>453.13</c:v>
                </c:pt>
                <c:pt idx="3902">
                  <c:v>453.25</c:v>
                </c:pt>
                <c:pt idx="3903">
                  <c:v>453.36</c:v>
                </c:pt>
                <c:pt idx="3904">
                  <c:v>453.48</c:v>
                </c:pt>
                <c:pt idx="3905">
                  <c:v>453.59</c:v>
                </c:pt>
                <c:pt idx="3906">
                  <c:v>453.71</c:v>
                </c:pt>
                <c:pt idx="3907">
                  <c:v>453.83</c:v>
                </c:pt>
                <c:pt idx="3908">
                  <c:v>453.94</c:v>
                </c:pt>
                <c:pt idx="3909">
                  <c:v>454.06</c:v>
                </c:pt>
                <c:pt idx="3910">
                  <c:v>454.17</c:v>
                </c:pt>
                <c:pt idx="3911">
                  <c:v>454.29</c:v>
                </c:pt>
                <c:pt idx="3912">
                  <c:v>454.41</c:v>
                </c:pt>
                <c:pt idx="3913">
                  <c:v>454.52</c:v>
                </c:pt>
                <c:pt idx="3914">
                  <c:v>454.64</c:v>
                </c:pt>
                <c:pt idx="3915">
                  <c:v>454.76</c:v>
                </c:pt>
                <c:pt idx="3916">
                  <c:v>454.87</c:v>
                </c:pt>
                <c:pt idx="3917">
                  <c:v>454.99</c:v>
                </c:pt>
                <c:pt idx="3918">
                  <c:v>455.1</c:v>
                </c:pt>
                <c:pt idx="3919">
                  <c:v>455.22</c:v>
                </c:pt>
                <c:pt idx="3920">
                  <c:v>455.34</c:v>
                </c:pt>
                <c:pt idx="3921">
                  <c:v>455.45</c:v>
                </c:pt>
                <c:pt idx="3922">
                  <c:v>455.57</c:v>
                </c:pt>
                <c:pt idx="3923">
                  <c:v>455.68</c:v>
                </c:pt>
                <c:pt idx="3924">
                  <c:v>455.8</c:v>
                </c:pt>
                <c:pt idx="3925">
                  <c:v>455.92</c:v>
                </c:pt>
                <c:pt idx="3926">
                  <c:v>456.03</c:v>
                </c:pt>
                <c:pt idx="3927">
                  <c:v>456.15</c:v>
                </c:pt>
                <c:pt idx="3928">
                  <c:v>456.27</c:v>
                </c:pt>
                <c:pt idx="3929">
                  <c:v>456.38</c:v>
                </c:pt>
                <c:pt idx="3930">
                  <c:v>456.5</c:v>
                </c:pt>
                <c:pt idx="3931">
                  <c:v>456.61</c:v>
                </c:pt>
                <c:pt idx="3932">
                  <c:v>456.73</c:v>
                </c:pt>
                <c:pt idx="3933">
                  <c:v>456.85</c:v>
                </c:pt>
                <c:pt idx="3934">
                  <c:v>456.96</c:v>
                </c:pt>
                <c:pt idx="3935">
                  <c:v>457.08</c:v>
                </c:pt>
                <c:pt idx="3936">
                  <c:v>457.19</c:v>
                </c:pt>
                <c:pt idx="3937">
                  <c:v>457.31</c:v>
                </c:pt>
                <c:pt idx="3938">
                  <c:v>457.43</c:v>
                </c:pt>
                <c:pt idx="3939">
                  <c:v>457.54</c:v>
                </c:pt>
                <c:pt idx="3940">
                  <c:v>457.66</c:v>
                </c:pt>
                <c:pt idx="3941">
                  <c:v>457.78</c:v>
                </c:pt>
                <c:pt idx="3942">
                  <c:v>457.89</c:v>
                </c:pt>
                <c:pt idx="3943">
                  <c:v>458.01</c:v>
                </c:pt>
                <c:pt idx="3944">
                  <c:v>458.12</c:v>
                </c:pt>
                <c:pt idx="3945">
                  <c:v>458.24</c:v>
                </c:pt>
                <c:pt idx="3946">
                  <c:v>458.36</c:v>
                </c:pt>
                <c:pt idx="3947">
                  <c:v>458.47</c:v>
                </c:pt>
                <c:pt idx="3948">
                  <c:v>458.59</c:v>
                </c:pt>
                <c:pt idx="3949">
                  <c:v>458.7</c:v>
                </c:pt>
                <c:pt idx="3950">
                  <c:v>458.82</c:v>
                </c:pt>
                <c:pt idx="3951">
                  <c:v>458.94</c:v>
                </c:pt>
                <c:pt idx="3952">
                  <c:v>459.05</c:v>
                </c:pt>
                <c:pt idx="3953">
                  <c:v>459.17</c:v>
                </c:pt>
                <c:pt idx="3954">
                  <c:v>459.29</c:v>
                </c:pt>
                <c:pt idx="3955">
                  <c:v>459.4</c:v>
                </c:pt>
                <c:pt idx="3956">
                  <c:v>459.52</c:v>
                </c:pt>
                <c:pt idx="3957">
                  <c:v>459.63</c:v>
                </c:pt>
                <c:pt idx="3958">
                  <c:v>459.75</c:v>
                </c:pt>
                <c:pt idx="3959">
                  <c:v>459.87</c:v>
                </c:pt>
                <c:pt idx="3960">
                  <c:v>459.98</c:v>
                </c:pt>
                <c:pt idx="3961">
                  <c:v>460.1</c:v>
                </c:pt>
                <c:pt idx="3962">
                  <c:v>460.21</c:v>
                </c:pt>
                <c:pt idx="3963">
                  <c:v>460.33</c:v>
                </c:pt>
                <c:pt idx="3964">
                  <c:v>460.45</c:v>
                </c:pt>
                <c:pt idx="3965">
                  <c:v>460.56</c:v>
                </c:pt>
                <c:pt idx="3966">
                  <c:v>460.68</c:v>
                </c:pt>
                <c:pt idx="3967">
                  <c:v>460.8</c:v>
                </c:pt>
                <c:pt idx="3968">
                  <c:v>460.91</c:v>
                </c:pt>
                <c:pt idx="3969">
                  <c:v>461.03</c:v>
                </c:pt>
                <c:pt idx="3970">
                  <c:v>461.14</c:v>
                </c:pt>
                <c:pt idx="3971">
                  <c:v>461.26</c:v>
                </c:pt>
                <c:pt idx="3972">
                  <c:v>461.38</c:v>
                </c:pt>
                <c:pt idx="3973">
                  <c:v>461.49</c:v>
                </c:pt>
                <c:pt idx="3974">
                  <c:v>461.61</c:v>
                </c:pt>
                <c:pt idx="3975">
                  <c:v>461.72</c:v>
                </c:pt>
                <c:pt idx="3976">
                  <c:v>461.84</c:v>
                </c:pt>
                <c:pt idx="3977">
                  <c:v>461.96</c:v>
                </c:pt>
                <c:pt idx="3978">
                  <c:v>462.07</c:v>
                </c:pt>
                <c:pt idx="3979">
                  <c:v>462.19</c:v>
                </c:pt>
                <c:pt idx="3980">
                  <c:v>462.31</c:v>
                </c:pt>
                <c:pt idx="3981">
                  <c:v>462.42</c:v>
                </c:pt>
                <c:pt idx="3982">
                  <c:v>462.54</c:v>
                </c:pt>
                <c:pt idx="3983">
                  <c:v>462.65</c:v>
                </c:pt>
                <c:pt idx="3984">
                  <c:v>462.77</c:v>
                </c:pt>
                <c:pt idx="3985">
                  <c:v>462.89</c:v>
                </c:pt>
                <c:pt idx="3986">
                  <c:v>463</c:v>
                </c:pt>
                <c:pt idx="3987">
                  <c:v>463.12</c:v>
                </c:pt>
                <c:pt idx="3988">
                  <c:v>463.23</c:v>
                </c:pt>
                <c:pt idx="3989">
                  <c:v>463.35</c:v>
                </c:pt>
                <c:pt idx="3990">
                  <c:v>463.47</c:v>
                </c:pt>
                <c:pt idx="3991">
                  <c:v>463.58</c:v>
                </c:pt>
                <c:pt idx="3992">
                  <c:v>463.7</c:v>
                </c:pt>
                <c:pt idx="3993">
                  <c:v>463.82</c:v>
                </c:pt>
                <c:pt idx="3994">
                  <c:v>463.93</c:v>
                </c:pt>
                <c:pt idx="3995">
                  <c:v>464.05</c:v>
                </c:pt>
                <c:pt idx="3996">
                  <c:v>464.16</c:v>
                </c:pt>
                <c:pt idx="3997">
                  <c:v>464.28</c:v>
                </c:pt>
                <c:pt idx="3998">
                  <c:v>464.4</c:v>
                </c:pt>
                <c:pt idx="3999">
                  <c:v>464.51</c:v>
                </c:pt>
                <c:pt idx="4000">
                  <c:v>464.63</c:v>
                </c:pt>
                <c:pt idx="4001">
                  <c:v>464.74</c:v>
                </c:pt>
                <c:pt idx="4002">
                  <c:v>464.86</c:v>
                </c:pt>
                <c:pt idx="4003">
                  <c:v>464.98</c:v>
                </c:pt>
                <c:pt idx="4004">
                  <c:v>465.09</c:v>
                </c:pt>
                <c:pt idx="4005">
                  <c:v>465.21</c:v>
                </c:pt>
                <c:pt idx="4006">
                  <c:v>465.33</c:v>
                </c:pt>
                <c:pt idx="4007">
                  <c:v>465.44</c:v>
                </c:pt>
                <c:pt idx="4008">
                  <c:v>465.56</c:v>
                </c:pt>
                <c:pt idx="4009">
                  <c:v>465.67</c:v>
                </c:pt>
                <c:pt idx="4010">
                  <c:v>465.79</c:v>
                </c:pt>
                <c:pt idx="4011">
                  <c:v>465.91</c:v>
                </c:pt>
                <c:pt idx="4012">
                  <c:v>466.02</c:v>
                </c:pt>
                <c:pt idx="4013">
                  <c:v>466.14</c:v>
                </c:pt>
                <c:pt idx="4014">
                  <c:v>466.25</c:v>
                </c:pt>
                <c:pt idx="4015">
                  <c:v>466.37</c:v>
                </c:pt>
                <c:pt idx="4016">
                  <c:v>466.49</c:v>
                </c:pt>
                <c:pt idx="4017">
                  <c:v>466.6</c:v>
                </c:pt>
                <c:pt idx="4018">
                  <c:v>466.72</c:v>
                </c:pt>
                <c:pt idx="4019">
                  <c:v>466.84</c:v>
                </c:pt>
                <c:pt idx="4020">
                  <c:v>466.95</c:v>
                </c:pt>
                <c:pt idx="4021">
                  <c:v>467.07</c:v>
                </c:pt>
                <c:pt idx="4022">
                  <c:v>467.18</c:v>
                </c:pt>
                <c:pt idx="4023">
                  <c:v>467.3</c:v>
                </c:pt>
                <c:pt idx="4024">
                  <c:v>467.42</c:v>
                </c:pt>
                <c:pt idx="4025">
                  <c:v>467.53</c:v>
                </c:pt>
                <c:pt idx="4026">
                  <c:v>467.65</c:v>
                </c:pt>
                <c:pt idx="4027">
                  <c:v>467.76</c:v>
                </c:pt>
                <c:pt idx="4028">
                  <c:v>467.88</c:v>
                </c:pt>
                <c:pt idx="4029">
                  <c:v>468</c:v>
                </c:pt>
                <c:pt idx="4030">
                  <c:v>468.11</c:v>
                </c:pt>
                <c:pt idx="4031">
                  <c:v>468.23</c:v>
                </c:pt>
                <c:pt idx="4032">
                  <c:v>468.35</c:v>
                </c:pt>
                <c:pt idx="4033">
                  <c:v>468.46</c:v>
                </c:pt>
                <c:pt idx="4034">
                  <c:v>468.58</c:v>
                </c:pt>
                <c:pt idx="4035">
                  <c:v>468.69</c:v>
                </c:pt>
                <c:pt idx="4036">
                  <c:v>468.81</c:v>
                </c:pt>
                <c:pt idx="4037">
                  <c:v>468.93</c:v>
                </c:pt>
                <c:pt idx="4038">
                  <c:v>468.95</c:v>
                </c:pt>
              </c:numCache>
            </c:numRef>
          </c:xVal>
          <c:yVal>
            <c:numRef>
              <c:f>Li2BDC!$I$2:$I$4040</c:f>
              <c:numCache>
                <c:formatCode>General</c:formatCode>
                <c:ptCount val="4039"/>
                <c:pt idx="0">
                  <c:v>2.0869</c:v>
                </c:pt>
                <c:pt idx="1">
                  <c:v>1.9474</c:v>
                </c:pt>
                <c:pt idx="2">
                  <c:v>1.8701000000000001</c:v>
                </c:pt>
                <c:pt idx="3">
                  <c:v>1.8162</c:v>
                </c:pt>
                <c:pt idx="4">
                  <c:v>1.7722</c:v>
                </c:pt>
                <c:pt idx="5">
                  <c:v>1.7335</c:v>
                </c:pt>
                <c:pt idx="6">
                  <c:v>1.6987000000000001</c:v>
                </c:pt>
                <c:pt idx="7">
                  <c:v>1.667</c:v>
                </c:pt>
                <c:pt idx="8">
                  <c:v>1.6377999999999999</c:v>
                </c:pt>
                <c:pt idx="9">
                  <c:v>1.611</c:v>
                </c:pt>
                <c:pt idx="10">
                  <c:v>1.5865</c:v>
                </c:pt>
                <c:pt idx="11">
                  <c:v>1.5645</c:v>
                </c:pt>
                <c:pt idx="12">
                  <c:v>1.5449999999999999</c:v>
                </c:pt>
                <c:pt idx="13">
                  <c:v>1.5281</c:v>
                </c:pt>
                <c:pt idx="14">
                  <c:v>1.5133000000000001</c:v>
                </c:pt>
                <c:pt idx="15">
                  <c:v>1.5002</c:v>
                </c:pt>
                <c:pt idx="16">
                  <c:v>1.4883999999999999</c:v>
                </c:pt>
                <c:pt idx="17">
                  <c:v>1.4775</c:v>
                </c:pt>
                <c:pt idx="18">
                  <c:v>1.4673</c:v>
                </c:pt>
                <c:pt idx="19">
                  <c:v>1.4577</c:v>
                </c:pt>
                <c:pt idx="20">
                  <c:v>1.4486000000000001</c:v>
                </c:pt>
                <c:pt idx="21">
                  <c:v>1.4399</c:v>
                </c:pt>
                <c:pt idx="22">
                  <c:v>1.4317</c:v>
                </c:pt>
                <c:pt idx="23">
                  <c:v>1.4238999999999999</c:v>
                </c:pt>
                <c:pt idx="24">
                  <c:v>1.4164000000000001</c:v>
                </c:pt>
                <c:pt idx="25">
                  <c:v>1.4093</c:v>
                </c:pt>
                <c:pt idx="26">
                  <c:v>1.4024000000000001</c:v>
                </c:pt>
                <c:pt idx="27">
                  <c:v>1.3957999999999999</c:v>
                </c:pt>
                <c:pt idx="28">
                  <c:v>1.3894</c:v>
                </c:pt>
                <c:pt idx="29">
                  <c:v>1.3831</c:v>
                </c:pt>
                <c:pt idx="30">
                  <c:v>1.377</c:v>
                </c:pt>
                <c:pt idx="31">
                  <c:v>1.3711</c:v>
                </c:pt>
                <c:pt idx="32">
                  <c:v>1.3653999999999999</c:v>
                </c:pt>
                <c:pt idx="33">
                  <c:v>1.3597999999999999</c:v>
                </c:pt>
                <c:pt idx="34">
                  <c:v>1.3544</c:v>
                </c:pt>
                <c:pt idx="35">
                  <c:v>1.3491</c:v>
                </c:pt>
                <c:pt idx="36">
                  <c:v>1.3439000000000001</c:v>
                </c:pt>
                <c:pt idx="37">
                  <c:v>1.3389</c:v>
                </c:pt>
                <c:pt idx="38">
                  <c:v>1.3340000000000001</c:v>
                </c:pt>
                <c:pt idx="39">
                  <c:v>1.3291999999999999</c:v>
                </c:pt>
                <c:pt idx="40">
                  <c:v>1.3246</c:v>
                </c:pt>
                <c:pt idx="41">
                  <c:v>1.32</c:v>
                </c:pt>
                <c:pt idx="42">
                  <c:v>1.3154999999999999</c:v>
                </c:pt>
                <c:pt idx="43">
                  <c:v>1.3111999999999999</c:v>
                </c:pt>
                <c:pt idx="44">
                  <c:v>1.3069</c:v>
                </c:pt>
                <c:pt idx="45">
                  <c:v>1.3028</c:v>
                </c:pt>
                <c:pt idx="46">
                  <c:v>1.2987</c:v>
                </c:pt>
                <c:pt idx="47">
                  <c:v>1.2947</c:v>
                </c:pt>
                <c:pt idx="48">
                  <c:v>1.2907999999999999</c:v>
                </c:pt>
                <c:pt idx="49">
                  <c:v>1.2868999999999999</c:v>
                </c:pt>
                <c:pt idx="50">
                  <c:v>1.2831999999999999</c:v>
                </c:pt>
                <c:pt idx="51">
                  <c:v>1.2794000000000001</c:v>
                </c:pt>
                <c:pt idx="52">
                  <c:v>1.2758</c:v>
                </c:pt>
                <c:pt idx="53">
                  <c:v>1.2722</c:v>
                </c:pt>
                <c:pt idx="54">
                  <c:v>1.2685999999999999</c:v>
                </c:pt>
                <c:pt idx="55">
                  <c:v>1.2650999999999999</c:v>
                </c:pt>
                <c:pt idx="56">
                  <c:v>1.2618</c:v>
                </c:pt>
                <c:pt idx="57">
                  <c:v>1.2584</c:v>
                </c:pt>
                <c:pt idx="58">
                  <c:v>1.2551000000000001</c:v>
                </c:pt>
                <c:pt idx="59">
                  <c:v>1.2518</c:v>
                </c:pt>
                <c:pt idx="60">
                  <c:v>1.2485999999999999</c:v>
                </c:pt>
                <c:pt idx="61">
                  <c:v>1.2454000000000001</c:v>
                </c:pt>
                <c:pt idx="62">
                  <c:v>1.2423</c:v>
                </c:pt>
                <c:pt idx="63">
                  <c:v>1.2392000000000001</c:v>
                </c:pt>
                <c:pt idx="64">
                  <c:v>1.2361</c:v>
                </c:pt>
                <c:pt idx="65">
                  <c:v>1.2332000000000001</c:v>
                </c:pt>
                <c:pt idx="66">
                  <c:v>1.2302</c:v>
                </c:pt>
                <c:pt idx="67">
                  <c:v>1.2273000000000001</c:v>
                </c:pt>
                <c:pt idx="68">
                  <c:v>1.2242999999999999</c:v>
                </c:pt>
                <c:pt idx="69">
                  <c:v>1.2215</c:v>
                </c:pt>
                <c:pt idx="70">
                  <c:v>1.2185999999999999</c:v>
                </c:pt>
                <c:pt idx="71">
                  <c:v>1.2158</c:v>
                </c:pt>
                <c:pt idx="72">
                  <c:v>1.2131000000000001</c:v>
                </c:pt>
                <c:pt idx="73">
                  <c:v>1.2102999999999999</c:v>
                </c:pt>
                <c:pt idx="74">
                  <c:v>1.2076</c:v>
                </c:pt>
                <c:pt idx="75">
                  <c:v>1.2049000000000001</c:v>
                </c:pt>
                <c:pt idx="76">
                  <c:v>1.2021999999999999</c:v>
                </c:pt>
                <c:pt idx="77">
                  <c:v>1.1996</c:v>
                </c:pt>
                <c:pt idx="78">
                  <c:v>1.1969000000000001</c:v>
                </c:pt>
                <c:pt idx="79">
                  <c:v>1.1942999999999999</c:v>
                </c:pt>
                <c:pt idx="80">
                  <c:v>1.1918</c:v>
                </c:pt>
                <c:pt idx="81">
                  <c:v>1.1893</c:v>
                </c:pt>
                <c:pt idx="82">
                  <c:v>1.1867000000000001</c:v>
                </c:pt>
                <c:pt idx="83">
                  <c:v>1.1841999999999999</c:v>
                </c:pt>
                <c:pt idx="84">
                  <c:v>1.1818</c:v>
                </c:pt>
                <c:pt idx="85">
                  <c:v>1.1793</c:v>
                </c:pt>
                <c:pt idx="86">
                  <c:v>1.1769000000000001</c:v>
                </c:pt>
                <c:pt idx="87">
                  <c:v>1.1745000000000001</c:v>
                </c:pt>
                <c:pt idx="88">
                  <c:v>1.1720999999999999</c:v>
                </c:pt>
                <c:pt idx="89">
                  <c:v>1.1697</c:v>
                </c:pt>
                <c:pt idx="90">
                  <c:v>1.1674</c:v>
                </c:pt>
                <c:pt idx="91">
                  <c:v>1.165</c:v>
                </c:pt>
                <c:pt idx="92">
                  <c:v>1.1627000000000001</c:v>
                </c:pt>
                <c:pt idx="93">
                  <c:v>1.1604000000000001</c:v>
                </c:pt>
                <c:pt idx="94">
                  <c:v>1.1580999999999999</c:v>
                </c:pt>
                <c:pt idx="95">
                  <c:v>1.1557999999999999</c:v>
                </c:pt>
                <c:pt idx="96">
                  <c:v>1.1536</c:v>
                </c:pt>
                <c:pt idx="97">
                  <c:v>1.1514</c:v>
                </c:pt>
                <c:pt idx="98">
                  <c:v>1.1492</c:v>
                </c:pt>
                <c:pt idx="99">
                  <c:v>1.147</c:v>
                </c:pt>
                <c:pt idx="100">
                  <c:v>1.1448</c:v>
                </c:pt>
                <c:pt idx="101">
                  <c:v>1.1426000000000001</c:v>
                </c:pt>
                <c:pt idx="102">
                  <c:v>1.1405000000000001</c:v>
                </c:pt>
                <c:pt idx="103">
                  <c:v>1.1383000000000001</c:v>
                </c:pt>
                <c:pt idx="104">
                  <c:v>1.1362000000000001</c:v>
                </c:pt>
                <c:pt idx="105">
                  <c:v>1.1341000000000001</c:v>
                </c:pt>
                <c:pt idx="106">
                  <c:v>1.1319999999999999</c:v>
                </c:pt>
                <c:pt idx="107">
                  <c:v>1.1298999999999999</c:v>
                </c:pt>
                <c:pt idx="108">
                  <c:v>1.1278999999999999</c:v>
                </c:pt>
                <c:pt idx="109">
                  <c:v>1.1257999999999999</c:v>
                </c:pt>
                <c:pt idx="110">
                  <c:v>1.1237999999999999</c:v>
                </c:pt>
                <c:pt idx="111">
                  <c:v>1.1216999999999999</c:v>
                </c:pt>
                <c:pt idx="112">
                  <c:v>1.1196999999999999</c:v>
                </c:pt>
                <c:pt idx="113">
                  <c:v>1.1176999999999999</c:v>
                </c:pt>
                <c:pt idx="114">
                  <c:v>1.1156999999999999</c:v>
                </c:pt>
                <c:pt idx="115">
                  <c:v>1.1137999999999999</c:v>
                </c:pt>
                <c:pt idx="116">
                  <c:v>1.1117999999999999</c:v>
                </c:pt>
                <c:pt idx="117">
                  <c:v>1.1097999999999999</c:v>
                </c:pt>
                <c:pt idx="118">
                  <c:v>1.1079000000000001</c:v>
                </c:pt>
                <c:pt idx="119">
                  <c:v>1.1060000000000001</c:v>
                </c:pt>
                <c:pt idx="120">
                  <c:v>1.1041000000000001</c:v>
                </c:pt>
                <c:pt idx="121">
                  <c:v>1.1022000000000001</c:v>
                </c:pt>
                <c:pt idx="122">
                  <c:v>1.1003000000000001</c:v>
                </c:pt>
                <c:pt idx="123">
                  <c:v>1.0984</c:v>
                </c:pt>
                <c:pt idx="124">
                  <c:v>1.0965</c:v>
                </c:pt>
                <c:pt idx="125">
                  <c:v>1.0947</c:v>
                </c:pt>
                <c:pt idx="126">
                  <c:v>1.0928</c:v>
                </c:pt>
                <c:pt idx="127">
                  <c:v>1.091</c:v>
                </c:pt>
                <c:pt idx="128">
                  <c:v>1.0891999999999999</c:v>
                </c:pt>
                <c:pt idx="129">
                  <c:v>1.0873999999999999</c:v>
                </c:pt>
                <c:pt idx="130">
                  <c:v>1.0855999999999999</c:v>
                </c:pt>
                <c:pt idx="131">
                  <c:v>1.0838000000000001</c:v>
                </c:pt>
                <c:pt idx="132">
                  <c:v>1.0820000000000001</c:v>
                </c:pt>
                <c:pt idx="133">
                  <c:v>1.0802</c:v>
                </c:pt>
                <c:pt idx="134">
                  <c:v>1.0785</c:v>
                </c:pt>
                <c:pt idx="135">
                  <c:v>1.0768</c:v>
                </c:pt>
                <c:pt idx="136">
                  <c:v>1.075</c:v>
                </c:pt>
                <c:pt idx="137">
                  <c:v>1.0732999999999999</c:v>
                </c:pt>
                <c:pt idx="138">
                  <c:v>1.0716000000000001</c:v>
                </c:pt>
                <c:pt idx="139">
                  <c:v>1.0699000000000001</c:v>
                </c:pt>
                <c:pt idx="140">
                  <c:v>1.0682</c:v>
                </c:pt>
                <c:pt idx="141">
                  <c:v>1.0665</c:v>
                </c:pt>
                <c:pt idx="142">
                  <c:v>1.0648</c:v>
                </c:pt>
                <c:pt idx="143">
                  <c:v>1.0631999999999999</c:v>
                </c:pt>
                <c:pt idx="144">
                  <c:v>1.0615000000000001</c:v>
                </c:pt>
                <c:pt idx="145">
                  <c:v>1.0599000000000001</c:v>
                </c:pt>
                <c:pt idx="146">
                  <c:v>1.0583</c:v>
                </c:pt>
                <c:pt idx="147">
                  <c:v>1.0566</c:v>
                </c:pt>
                <c:pt idx="148">
                  <c:v>1.0549999999999999</c:v>
                </c:pt>
                <c:pt idx="149">
                  <c:v>1.0533999999999999</c:v>
                </c:pt>
                <c:pt idx="150">
                  <c:v>1.0518000000000001</c:v>
                </c:pt>
                <c:pt idx="151">
                  <c:v>1.0502</c:v>
                </c:pt>
                <c:pt idx="152">
                  <c:v>1.0486</c:v>
                </c:pt>
                <c:pt idx="153">
                  <c:v>1.0470999999999999</c:v>
                </c:pt>
                <c:pt idx="154">
                  <c:v>1.0455000000000001</c:v>
                </c:pt>
                <c:pt idx="155">
                  <c:v>1.044</c:v>
                </c:pt>
                <c:pt idx="156">
                  <c:v>1.0424</c:v>
                </c:pt>
                <c:pt idx="157">
                  <c:v>1.0408999999999999</c:v>
                </c:pt>
                <c:pt idx="158">
                  <c:v>1.0394000000000001</c:v>
                </c:pt>
                <c:pt idx="159">
                  <c:v>1.0379</c:v>
                </c:pt>
                <c:pt idx="160">
                  <c:v>1.0363</c:v>
                </c:pt>
                <c:pt idx="161">
                  <c:v>1.0348999999999999</c:v>
                </c:pt>
                <c:pt idx="162">
                  <c:v>1.0334000000000001</c:v>
                </c:pt>
                <c:pt idx="163">
                  <c:v>1.0319</c:v>
                </c:pt>
                <c:pt idx="164">
                  <c:v>1.0304</c:v>
                </c:pt>
                <c:pt idx="165">
                  <c:v>1.0289999999999999</c:v>
                </c:pt>
                <c:pt idx="166">
                  <c:v>1.0275000000000001</c:v>
                </c:pt>
                <c:pt idx="167">
                  <c:v>1.0261</c:v>
                </c:pt>
                <c:pt idx="168">
                  <c:v>1.0246999999999999</c:v>
                </c:pt>
                <c:pt idx="169">
                  <c:v>1.0232000000000001</c:v>
                </c:pt>
                <c:pt idx="170">
                  <c:v>1.0218</c:v>
                </c:pt>
                <c:pt idx="171">
                  <c:v>1.0204</c:v>
                </c:pt>
                <c:pt idx="172">
                  <c:v>1.0190999999999999</c:v>
                </c:pt>
                <c:pt idx="173">
                  <c:v>1.0177</c:v>
                </c:pt>
                <c:pt idx="174">
                  <c:v>1.0163</c:v>
                </c:pt>
                <c:pt idx="175">
                  <c:v>1.0148999999999999</c:v>
                </c:pt>
                <c:pt idx="176">
                  <c:v>1.0136000000000001</c:v>
                </c:pt>
                <c:pt idx="177">
                  <c:v>1.0122</c:v>
                </c:pt>
                <c:pt idx="178">
                  <c:v>1.0108999999999999</c:v>
                </c:pt>
                <c:pt idx="179">
                  <c:v>1.0096000000000001</c:v>
                </c:pt>
                <c:pt idx="180">
                  <c:v>1.0082</c:v>
                </c:pt>
                <c:pt idx="181">
                  <c:v>1.0069999999999999</c:v>
                </c:pt>
                <c:pt idx="182">
                  <c:v>1.0056</c:v>
                </c:pt>
                <c:pt idx="183">
                  <c:v>1.0044</c:v>
                </c:pt>
                <c:pt idx="184">
                  <c:v>1.0031000000000001</c:v>
                </c:pt>
                <c:pt idx="185">
                  <c:v>1.0018</c:v>
                </c:pt>
                <c:pt idx="186">
                  <c:v>1.0005999999999999</c:v>
                </c:pt>
                <c:pt idx="187">
                  <c:v>0.99929999999999997</c:v>
                </c:pt>
                <c:pt idx="188">
                  <c:v>0.99809999999999999</c:v>
                </c:pt>
                <c:pt idx="189">
                  <c:v>0.99680000000000002</c:v>
                </c:pt>
                <c:pt idx="190">
                  <c:v>0.99560000000000004</c:v>
                </c:pt>
                <c:pt idx="191">
                  <c:v>0.99439999999999995</c:v>
                </c:pt>
                <c:pt idx="192">
                  <c:v>0.99319999999999997</c:v>
                </c:pt>
                <c:pt idx="193">
                  <c:v>0.99199999999999999</c:v>
                </c:pt>
                <c:pt idx="194">
                  <c:v>0.99080000000000001</c:v>
                </c:pt>
                <c:pt idx="195">
                  <c:v>0.98970000000000002</c:v>
                </c:pt>
                <c:pt idx="196">
                  <c:v>0.98850000000000005</c:v>
                </c:pt>
                <c:pt idx="197">
                  <c:v>0.98729999999999996</c:v>
                </c:pt>
                <c:pt idx="198">
                  <c:v>0.98609999999999998</c:v>
                </c:pt>
                <c:pt idx="199">
                  <c:v>0.98499999999999999</c:v>
                </c:pt>
                <c:pt idx="200">
                  <c:v>0.98380000000000001</c:v>
                </c:pt>
                <c:pt idx="201">
                  <c:v>0.98270000000000002</c:v>
                </c:pt>
                <c:pt idx="202">
                  <c:v>0.98160000000000003</c:v>
                </c:pt>
                <c:pt idx="203">
                  <c:v>0.98050000000000004</c:v>
                </c:pt>
                <c:pt idx="204">
                  <c:v>0.97940000000000005</c:v>
                </c:pt>
                <c:pt idx="205">
                  <c:v>0.97819999999999996</c:v>
                </c:pt>
                <c:pt idx="206">
                  <c:v>0.97709999999999997</c:v>
                </c:pt>
                <c:pt idx="207">
                  <c:v>0.97599999999999998</c:v>
                </c:pt>
                <c:pt idx="208">
                  <c:v>0.97499999999999998</c:v>
                </c:pt>
                <c:pt idx="209">
                  <c:v>0.97389999999999999</c:v>
                </c:pt>
                <c:pt idx="210">
                  <c:v>0.9728</c:v>
                </c:pt>
                <c:pt idx="211">
                  <c:v>0.97170000000000001</c:v>
                </c:pt>
                <c:pt idx="212">
                  <c:v>0.97070000000000001</c:v>
                </c:pt>
                <c:pt idx="213">
                  <c:v>0.96960000000000002</c:v>
                </c:pt>
                <c:pt idx="214">
                  <c:v>0.96860000000000002</c:v>
                </c:pt>
                <c:pt idx="215">
                  <c:v>0.96750000000000003</c:v>
                </c:pt>
                <c:pt idx="216">
                  <c:v>0.96650000000000003</c:v>
                </c:pt>
                <c:pt idx="217">
                  <c:v>0.96550000000000002</c:v>
                </c:pt>
                <c:pt idx="218">
                  <c:v>0.96440000000000003</c:v>
                </c:pt>
                <c:pt idx="219">
                  <c:v>0.96340000000000003</c:v>
                </c:pt>
                <c:pt idx="220">
                  <c:v>0.96240000000000003</c:v>
                </c:pt>
                <c:pt idx="221">
                  <c:v>0.96140000000000003</c:v>
                </c:pt>
                <c:pt idx="222">
                  <c:v>0.96040000000000003</c:v>
                </c:pt>
                <c:pt idx="223">
                  <c:v>0.95940000000000003</c:v>
                </c:pt>
                <c:pt idx="224">
                  <c:v>0.95850000000000002</c:v>
                </c:pt>
                <c:pt idx="225">
                  <c:v>0.95750000000000002</c:v>
                </c:pt>
                <c:pt idx="226">
                  <c:v>0.95650000000000002</c:v>
                </c:pt>
                <c:pt idx="227">
                  <c:v>0.9556</c:v>
                </c:pt>
                <c:pt idx="228">
                  <c:v>0.9546</c:v>
                </c:pt>
                <c:pt idx="229">
                  <c:v>0.95369999999999999</c:v>
                </c:pt>
                <c:pt idx="230">
                  <c:v>0.95269999999999999</c:v>
                </c:pt>
                <c:pt idx="231">
                  <c:v>0.95179999999999998</c:v>
                </c:pt>
                <c:pt idx="232">
                  <c:v>0.95089999999999997</c:v>
                </c:pt>
                <c:pt idx="233">
                  <c:v>0.95</c:v>
                </c:pt>
                <c:pt idx="234">
                  <c:v>0.94910000000000005</c:v>
                </c:pt>
                <c:pt idx="235">
                  <c:v>0.94820000000000004</c:v>
                </c:pt>
                <c:pt idx="236">
                  <c:v>0.94730000000000003</c:v>
                </c:pt>
                <c:pt idx="237">
                  <c:v>0.94640000000000002</c:v>
                </c:pt>
                <c:pt idx="238">
                  <c:v>0.94550000000000001</c:v>
                </c:pt>
                <c:pt idx="239">
                  <c:v>0.94469999999999998</c:v>
                </c:pt>
                <c:pt idx="240">
                  <c:v>0.94379999999999997</c:v>
                </c:pt>
                <c:pt idx="241">
                  <c:v>0.94299999999999995</c:v>
                </c:pt>
                <c:pt idx="242">
                  <c:v>0.94210000000000005</c:v>
                </c:pt>
                <c:pt idx="243">
                  <c:v>0.94130000000000003</c:v>
                </c:pt>
                <c:pt idx="244">
                  <c:v>0.94040000000000001</c:v>
                </c:pt>
                <c:pt idx="245">
                  <c:v>0.93969999999999998</c:v>
                </c:pt>
                <c:pt idx="246">
                  <c:v>0.93879999999999997</c:v>
                </c:pt>
                <c:pt idx="247">
                  <c:v>0.93799999999999994</c:v>
                </c:pt>
                <c:pt idx="248">
                  <c:v>0.93720000000000003</c:v>
                </c:pt>
                <c:pt idx="249">
                  <c:v>0.93640000000000001</c:v>
                </c:pt>
                <c:pt idx="250">
                  <c:v>0.93559999999999999</c:v>
                </c:pt>
                <c:pt idx="251">
                  <c:v>0.93479999999999996</c:v>
                </c:pt>
                <c:pt idx="252">
                  <c:v>0.93400000000000005</c:v>
                </c:pt>
                <c:pt idx="253">
                  <c:v>0.93330000000000002</c:v>
                </c:pt>
                <c:pt idx="254">
                  <c:v>0.9325</c:v>
                </c:pt>
                <c:pt idx="255">
                  <c:v>0.93179999999999996</c:v>
                </c:pt>
                <c:pt idx="256">
                  <c:v>0.93100000000000005</c:v>
                </c:pt>
                <c:pt idx="257">
                  <c:v>0.93030000000000002</c:v>
                </c:pt>
                <c:pt idx="258">
                  <c:v>0.92949999999999999</c:v>
                </c:pt>
                <c:pt idx="259">
                  <c:v>0.92879999999999996</c:v>
                </c:pt>
                <c:pt idx="260">
                  <c:v>0.92810000000000004</c:v>
                </c:pt>
                <c:pt idx="261">
                  <c:v>0.92730000000000001</c:v>
                </c:pt>
                <c:pt idx="262">
                  <c:v>0.92659999999999998</c:v>
                </c:pt>
                <c:pt idx="263">
                  <c:v>0.92589999999999995</c:v>
                </c:pt>
                <c:pt idx="264">
                  <c:v>0.92520000000000002</c:v>
                </c:pt>
                <c:pt idx="265">
                  <c:v>0.92449999999999999</c:v>
                </c:pt>
                <c:pt idx="266">
                  <c:v>0.92379999999999995</c:v>
                </c:pt>
                <c:pt idx="267">
                  <c:v>0.92310000000000003</c:v>
                </c:pt>
                <c:pt idx="268">
                  <c:v>0.9224</c:v>
                </c:pt>
                <c:pt idx="269">
                  <c:v>0.92169999999999996</c:v>
                </c:pt>
                <c:pt idx="270">
                  <c:v>0.92100000000000004</c:v>
                </c:pt>
                <c:pt idx="271">
                  <c:v>0.9204</c:v>
                </c:pt>
                <c:pt idx="272">
                  <c:v>0.91969999999999996</c:v>
                </c:pt>
                <c:pt idx="273">
                  <c:v>0.91900000000000004</c:v>
                </c:pt>
                <c:pt idx="274">
                  <c:v>0.91839999999999999</c:v>
                </c:pt>
                <c:pt idx="275">
                  <c:v>0.91769999999999996</c:v>
                </c:pt>
                <c:pt idx="276">
                  <c:v>0.91700000000000004</c:v>
                </c:pt>
                <c:pt idx="277">
                  <c:v>0.91639999999999999</c:v>
                </c:pt>
                <c:pt idx="278">
                  <c:v>0.91579999999999995</c:v>
                </c:pt>
                <c:pt idx="279">
                  <c:v>0.91510000000000002</c:v>
                </c:pt>
                <c:pt idx="280">
                  <c:v>0.91449999999999998</c:v>
                </c:pt>
                <c:pt idx="281">
                  <c:v>0.91390000000000005</c:v>
                </c:pt>
                <c:pt idx="282">
                  <c:v>0.9133</c:v>
                </c:pt>
                <c:pt idx="283">
                  <c:v>0.91269999999999996</c:v>
                </c:pt>
                <c:pt idx="284">
                  <c:v>0.91210000000000002</c:v>
                </c:pt>
                <c:pt idx="285">
                  <c:v>0.91139999999999999</c:v>
                </c:pt>
                <c:pt idx="286">
                  <c:v>0.91080000000000005</c:v>
                </c:pt>
                <c:pt idx="287">
                  <c:v>0.9103</c:v>
                </c:pt>
                <c:pt idx="288">
                  <c:v>0.90969999999999995</c:v>
                </c:pt>
                <c:pt idx="289">
                  <c:v>0.90910000000000002</c:v>
                </c:pt>
                <c:pt idx="290">
                  <c:v>0.90849999999999997</c:v>
                </c:pt>
                <c:pt idx="291">
                  <c:v>0.90800000000000003</c:v>
                </c:pt>
                <c:pt idx="292">
                  <c:v>0.90739999999999998</c:v>
                </c:pt>
                <c:pt idx="293">
                  <c:v>0.90680000000000005</c:v>
                </c:pt>
                <c:pt idx="294">
                  <c:v>0.90629999999999999</c:v>
                </c:pt>
                <c:pt idx="295">
                  <c:v>0.90569999999999995</c:v>
                </c:pt>
                <c:pt idx="296">
                  <c:v>0.9052</c:v>
                </c:pt>
                <c:pt idx="297">
                  <c:v>0.90469999999999995</c:v>
                </c:pt>
                <c:pt idx="298">
                  <c:v>0.90410000000000001</c:v>
                </c:pt>
                <c:pt idx="299">
                  <c:v>0.90359999999999996</c:v>
                </c:pt>
                <c:pt idx="300">
                  <c:v>0.90310000000000001</c:v>
                </c:pt>
                <c:pt idx="301">
                  <c:v>0.90249999999999997</c:v>
                </c:pt>
                <c:pt idx="302">
                  <c:v>0.90200000000000002</c:v>
                </c:pt>
                <c:pt idx="303">
                  <c:v>0.90149999999999997</c:v>
                </c:pt>
                <c:pt idx="304">
                  <c:v>0.90100000000000002</c:v>
                </c:pt>
                <c:pt idx="305">
                  <c:v>0.90049999999999997</c:v>
                </c:pt>
                <c:pt idx="306">
                  <c:v>0.9</c:v>
                </c:pt>
                <c:pt idx="307">
                  <c:v>0.89949999999999997</c:v>
                </c:pt>
                <c:pt idx="308">
                  <c:v>0.89900000000000002</c:v>
                </c:pt>
                <c:pt idx="309">
                  <c:v>0.89849999999999997</c:v>
                </c:pt>
                <c:pt idx="310">
                  <c:v>0.89800000000000002</c:v>
                </c:pt>
                <c:pt idx="311">
                  <c:v>0.89759999999999995</c:v>
                </c:pt>
                <c:pt idx="312">
                  <c:v>0.89710000000000001</c:v>
                </c:pt>
                <c:pt idx="313">
                  <c:v>0.89670000000000005</c:v>
                </c:pt>
                <c:pt idx="314">
                  <c:v>0.8962</c:v>
                </c:pt>
                <c:pt idx="315">
                  <c:v>0.89570000000000005</c:v>
                </c:pt>
                <c:pt idx="316">
                  <c:v>0.89529999999999998</c:v>
                </c:pt>
                <c:pt idx="317">
                  <c:v>0.89480000000000004</c:v>
                </c:pt>
                <c:pt idx="318">
                  <c:v>0.89429999999999998</c:v>
                </c:pt>
                <c:pt idx="319">
                  <c:v>0.89390000000000003</c:v>
                </c:pt>
                <c:pt idx="320">
                  <c:v>0.89349999999999996</c:v>
                </c:pt>
                <c:pt idx="321">
                  <c:v>0.89300000000000002</c:v>
                </c:pt>
                <c:pt idx="322">
                  <c:v>0.89259999999999995</c:v>
                </c:pt>
                <c:pt idx="323">
                  <c:v>0.8921</c:v>
                </c:pt>
                <c:pt idx="324">
                  <c:v>0.89170000000000005</c:v>
                </c:pt>
                <c:pt idx="325">
                  <c:v>0.89139999999999997</c:v>
                </c:pt>
                <c:pt idx="326">
                  <c:v>0.89090000000000003</c:v>
                </c:pt>
                <c:pt idx="327">
                  <c:v>0.89049999999999996</c:v>
                </c:pt>
                <c:pt idx="328">
                  <c:v>0.8901</c:v>
                </c:pt>
                <c:pt idx="329">
                  <c:v>0.88970000000000005</c:v>
                </c:pt>
                <c:pt idx="330">
                  <c:v>0.88919999999999999</c:v>
                </c:pt>
                <c:pt idx="331">
                  <c:v>0.88890000000000002</c:v>
                </c:pt>
                <c:pt idx="332">
                  <c:v>0.88849999999999996</c:v>
                </c:pt>
                <c:pt idx="333">
                  <c:v>0.8881</c:v>
                </c:pt>
                <c:pt idx="334">
                  <c:v>0.88770000000000004</c:v>
                </c:pt>
                <c:pt idx="335">
                  <c:v>0.88729999999999998</c:v>
                </c:pt>
                <c:pt idx="336">
                  <c:v>0.88700000000000001</c:v>
                </c:pt>
                <c:pt idx="337">
                  <c:v>0.88660000000000005</c:v>
                </c:pt>
                <c:pt idx="338">
                  <c:v>0.88619999999999999</c:v>
                </c:pt>
                <c:pt idx="339">
                  <c:v>0.88590000000000002</c:v>
                </c:pt>
                <c:pt idx="340">
                  <c:v>0.88549999999999995</c:v>
                </c:pt>
                <c:pt idx="341">
                  <c:v>0.88519999999999999</c:v>
                </c:pt>
                <c:pt idx="342">
                  <c:v>0.88480000000000003</c:v>
                </c:pt>
                <c:pt idx="343">
                  <c:v>0.88449999999999995</c:v>
                </c:pt>
                <c:pt idx="344">
                  <c:v>0.8841</c:v>
                </c:pt>
                <c:pt idx="345">
                  <c:v>0.88380000000000003</c:v>
                </c:pt>
                <c:pt idx="346">
                  <c:v>0.88339999999999996</c:v>
                </c:pt>
                <c:pt idx="347">
                  <c:v>0.8831</c:v>
                </c:pt>
                <c:pt idx="348">
                  <c:v>0.88280000000000003</c:v>
                </c:pt>
                <c:pt idx="349">
                  <c:v>0.88249999999999995</c:v>
                </c:pt>
                <c:pt idx="350">
                  <c:v>0.88219999999999998</c:v>
                </c:pt>
                <c:pt idx="351">
                  <c:v>0.88190000000000002</c:v>
                </c:pt>
                <c:pt idx="352">
                  <c:v>0.88160000000000005</c:v>
                </c:pt>
                <c:pt idx="353">
                  <c:v>0.88129999999999997</c:v>
                </c:pt>
                <c:pt idx="354">
                  <c:v>0.88100000000000001</c:v>
                </c:pt>
                <c:pt idx="355">
                  <c:v>0.88070000000000004</c:v>
                </c:pt>
                <c:pt idx="356">
                  <c:v>0.88039999999999996</c:v>
                </c:pt>
                <c:pt idx="357">
                  <c:v>0.88009999999999999</c:v>
                </c:pt>
                <c:pt idx="358">
                  <c:v>0.87990000000000002</c:v>
                </c:pt>
                <c:pt idx="359">
                  <c:v>0.87980000000000003</c:v>
                </c:pt>
                <c:pt idx="360">
                  <c:v>0.87939999999999996</c:v>
                </c:pt>
                <c:pt idx="361">
                  <c:v>0.87909999999999999</c:v>
                </c:pt>
                <c:pt idx="362">
                  <c:v>0.87890000000000001</c:v>
                </c:pt>
                <c:pt idx="363">
                  <c:v>0.87860000000000005</c:v>
                </c:pt>
                <c:pt idx="364">
                  <c:v>0.87839999999999996</c:v>
                </c:pt>
                <c:pt idx="365">
                  <c:v>0.87809999999999999</c:v>
                </c:pt>
                <c:pt idx="366">
                  <c:v>0.87790000000000001</c:v>
                </c:pt>
                <c:pt idx="367">
                  <c:v>0.87760000000000005</c:v>
                </c:pt>
                <c:pt idx="368">
                  <c:v>0.87739999999999996</c:v>
                </c:pt>
                <c:pt idx="369">
                  <c:v>0.87719999999999998</c:v>
                </c:pt>
                <c:pt idx="370">
                  <c:v>0.87690000000000001</c:v>
                </c:pt>
                <c:pt idx="371">
                  <c:v>0.87670000000000003</c:v>
                </c:pt>
                <c:pt idx="372">
                  <c:v>0.87649999999999995</c:v>
                </c:pt>
                <c:pt idx="373">
                  <c:v>0.87629999999999997</c:v>
                </c:pt>
                <c:pt idx="374">
                  <c:v>0.876</c:v>
                </c:pt>
                <c:pt idx="375">
                  <c:v>0.87580000000000002</c:v>
                </c:pt>
                <c:pt idx="376">
                  <c:v>0.87560000000000004</c:v>
                </c:pt>
                <c:pt idx="377">
                  <c:v>0.87539999999999996</c:v>
                </c:pt>
                <c:pt idx="378">
                  <c:v>0.87519999999999998</c:v>
                </c:pt>
                <c:pt idx="379">
                  <c:v>0.875</c:v>
                </c:pt>
                <c:pt idx="380">
                  <c:v>0.87480000000000002</c:v>
                </c:pt>
                <c:pt idx="381">
                  <c:v>0.87470000000000003</c:v>
                </c:pt>
                <c:pt idx="382">
                  <c:v>0.87439999999999996</c:v>
                </c:pt>
                <c:pt idx="383">
                  <c:v>0.87429999999999997</c:v>
                </c:pt>
                <c:pt idx="384">
                  <c:v>0.874</c:v>
                </c:pt>
                <c:pt idx="385">
                  <c:v>0.87380000000000002</c:v>
                </c:pt>
                <c:pt idx="386">
                  <c:v>0.87360000000000004</c:v>
                </c:pt>
                <c:pt idx="387">
                  <c:v>0.87350000000000005</c:v>
                </c:pt>
                <c:pt idx="388">
                  <c:v>0.87329999999999997</c:v>
                </c:pt>
                <c:pt idx="389">
                  <c:v>0.87329999999999997</c:v>
                </c:pt>
                <c:pt idx="390">
                  <c:v>0.873</c:v>
                </c:pt>
                <c:pt idx="391">
                  <c:v>0.87290000000000001</c:v>
                </c:pt>
                <c:pt idx="392">
                  <c:v>0.87270000000000003</c:v>
                </c:pt>
                <c:pt idx="393">
                  <c:v>0.87250000000000005</c:v>
                </c:pt>
                <c:pt idx="394">
                  <c:v>0.87239999999999995</c:v>
                </c:pt>
                <c:pt idx="395">
                  <c:v>0.87219999999999998</c:v>
                </c:pt>
                <c:pt idx="396">
                  <c:v>0.872</c:v>
                </c:pt>
                <c:pt idx="397">
                  <c:v>0.872</c:v>
                </c:pt>
                <c:pt idx="398">
                  <c:v>0.87180000000000002</c:v>
                </c:pt>
                <c:pt idx="399">
                  <c:v>0.87170000000000003</c:v>
                </c:pt>
                <c:pt idx="400">
                  <c:v>0.87150000000000005</c:v>
                </c:pt>
                <c:pt idx="401">
                  <c:v>0.87129999999999996</c:v>
                </c:pt>
                <c:pt idx="402">
                  <c:v>0.87119999999999997</c:v>
                </c:pt>
                <c:pt idx="403">
                  <c:v>0.87109999999999999</c:v>
                </c:pt>
                <c:pt idx="404">
                  <c:v>0.871</c:v>
                </c:pt>
                <c:pt idx="405">
                  <c:v>0.871</c:v>
                </c:pt>
                <c:pt idx="406">
                  <c:v>0.87080000000000002</c:v>
                </c:pt>
                <c:pt idx="407">
                  <c:v>0.87070000000000003</c:v>
                </c:pt>
                <c:pt idx="408">
                  <c:v>0.87050000000000005</c:v>
                </c:pt>
                <c:pt idx="409">
                  <c:v>0.87050000000000005</c:v>
                </c:pt>
                <c:pt idx="410">
                  <c:v>0.87029999999999996</c:v>
                </c:pt>
                <c:pt idx="411">
                  <c:v>0.87019999999999997</c:v>
                </c:pt>
                <c:pt idx="412">
                  <c:v>0.87009999999999998</c:v>
                </c:pt>
                <c:pt idx="413">
                  <c:v>0.87</c:v>
                </c:pt>
                <c:pt idx="414">
                  <c:v>0.87009999999999998</c:v>
                </c:pt>
                <c:pt idx="415">
                  <c:v>0.86980000000000002</c:v>
                </c:pt>
                <c:pt idx="416">
                  <c:v>0.86970000000000003</c:v>
                </c:pt>
                <c:pt idx="417">
                  <c:v>0.86960000000000004</c:v>
                </c:pt>
                <c:pt idx="418">
                  <c:v>0.86960000000000004</c:v>
                </c:pt>
                <c:pt idx="419">
                  <c:v>0.86950000000000005</c:v>
                </c:pt>
                <c:pt idx="420">
                  <c:v>0.86939999999999995</c:v>
                </c:pt>
                <c:pt idx="421">
                  <c:v>0.86929999999999996</c:v>
                </c:pt>
                <c:pt idx="422">
                  <c:v>0.86919999999999997</c:v>
                </c:pt>
                <c:pt idx="423">
                  <c:v>0.86919999999999997</c:v>
                </c:pt>
                <c:pt idx="424">
                  <c:v>0.86909999999999998</c:v>
                </c:pt>
                <c:pt idx="425">
                  <c:v>0.86899999999999999</c:v>
                </c:pt>
                <c:pt idx="426">
                  <c:v>0.86919999999999997</c:v>
                </c:pt>
                <c:pt idx="427">
                  <c:v>0.86890000000000001</c:v>
                </c:pt>
                <c:pt idx="428">
                  <c:v>0.86880000000000002</c:v>
                </c:pt>
                <c:pt idx="429">
                  <c:v>0.86870000000000003</c:v>
                </c:pt>
                <c:pt idx="430">
                  <c:v>0.86860000000000004</c:v>
                </c:pt>
                <c:pt idx="431">
                  <c:v>0.86860000000000004</c:v>
                </c:pt>
                <c:pt idx="432">
                  <c:v>0.86850000000000005</c:v>
                </c:pt>
                <c:pt idx="433">
                  <c:v>0.86839999999999995</c:v>
                </c:pt>
                <c:pt idx="434">
                  <c:v>0.86829999999999996</c:v>
                </c:pt>
                <c:pt idx="435">
                  <c:v>0.86819999999999997</c:v>
                </c:pt>
                <c:pt idx="436">
                  <c:v>0.86819999999999997</c:v>
                </c:pt>
                <c:pt idx="437">
                  <c:v>0.86809999999999998</c:v>
                </c:pt>
                <c:pt idx="438">
                  <c:v>0.86799999999999999</c:v>
                </c:pt>
                <c:pt idx="439">
                  <c:v>0.86799999999999999</c:v>
                </c:pt>
                <c:pt idx="440">
                  <c:v>0.8679</c:v>
                </c:pt>
                <c:pt idx="441">
                  <c:v>0.8679</c:v>
                </c:pt>
                <c:pt idx="442">
                  <c:v>0.86780000000000002</c:v>
                </c:pt>
                <c:pt idx="443">
                  <c:v>0.86780000000000002</c:v>
                </c:pt>
                <c:pt idx="444">
                  <c:v>0.86770000000000003</c:v>
                </c:pt>
                <c:pt idx="445">
                  <c:v>0.86760000000000004</c:v>
                </c:pt>
                <c:pt idx="446">
                  <c:v>0.86760000000000004</c:v>
                </c:pt>
                <c:pt idx="447">
                  <c:v>0.86750000000000005</c:v>
                </c:pt>
                <c:pt idx="448">
                  <c:v>0.86750000000000005</c:v>
                </c:pt>
                <c:pt idx="449">
                  <c:v>0.86739999999999995</c:v>
                </c:pt>
                <c:pt idx="450">
                  <c:v>0.86739999999999995</c:v>
                </c:pt>
                <c:pt idx="451">
                  <c:v>0.86729999999999996</c:v>
                </c:pt>
                <c:pt idx="452">
                  <c:v>0.86719999999999997</c:v>
                </c:pt>
                <c:pt idx="453">
                  <c:v>0.86719999999999997</c:v>
                </c:pt>
                <c:pt idx="454">
                  <c:v>0.86709999999999998</c:v>
                </c:pt>
                <c:pt idx="455">
                  <c:v>0.86709999999999998</c:v>
                </c:pt>
                <c:pt idx="456">
                  <c:v>0.86699999999999999</c:v>
                </c:pt>
                <c:pt idx="457">
                  <c:v>0.86699999999999999</c:v>
                </c:pt>
                <c:pt idx="458">
                  <c:v>0.86699999999999999</c:v>
                </c:pt>
                <c:pt idx="459">
                  <c:v>0.8669</c:v>
                </c:pt>
                <c:pt idx="460">
                  <c:v>0.86680000000000001</c:v>
                </c:pt>
                <c:pt idx="461">
                  <c:v>0.86729999999999996</c:v>
                </c:pt>
                <c:pt idx="462">
                  <c:v>0.86670000000000003</c:v>
                </c:pt>
                <c:pt idx="463">
                  <c:v>0.86670000000000003</c:v>
                </c:pt>
                <c:pt idx="464">
                  <c:v>0.86660000000000004</c:v>
                </c:pt>
                <c:pt idx="465">
                  <c:v>0.86660000000000004</c:v>
                </c:pt>
                <c:pt idx="466">
                  <c:v>0.86660000000000004</c:v>
                </c:pt>
                <c:pt idx="467">
                  <c:v>0.86660000000000004</c:v>
                </c:pt>
                <c:pt idx="468">
                  <c:v>0.86650000000000005</c:v>
                </c:pt>
                <c:pt idx="469">
                  <c:v>0.86650000000000005</c:v>
                </c:pt>
                <c:pt idx="470">
                  <c:v>0.86639999999999995</c:v>
                </c:pt>
                <c:pt idx="471">
                  <c:v>0.86639999999999995</c:v>
                </c:pt>
                <c:pt idx="472">
                  <c:v>0.86629999999999996</c:v>
                </c:pt>
                <c:pt idx="473">
                  <c:v>0.86639999999999995</c:v>
                </c:pt>
                <c:pt idx="474">
                  <c:v>0.86629999999999996</c:v>
                </c:pt>
                <c:pt idx="475">
                  <c:v>0.86619999999999997</c:v>
                </c:pt>
                <c:pt idx="476">
                  <c:v>0.86619999999999997</c:v>
                </c:pt>
                <c:pt idx="477">
                  <c:v>0.86609999999999998</c:v>
                </c:pt>
                <c:pt idx="478">
                  <c:v>0.86609999999999998</c:v>
                </c:pt>
                <c:pt idx="479">
                  <c:v>0.86599999999999999</c:v>
                </c:pt>
                <c:pt idx="480">
                  <c:v>0.86599999999999999</c:v>
                </c:pt>
                <c:pt idx="481">
                  <c:v>0.86599999999999999</c:v>
                </c:pt>
                <c:pt idx="482">
                  <c:v>0.86599999999999999</c:v>
                </c:pt>
                <c:pt idx="483">
                  <c:v>0.8659</c:v>
                </c:pt>
                <c:pt idx="484">
                  <c:v>0.86599999999999999</c:v>
                </c:pt>
                <c:pt idx="485">
                  <c:v>0.86580000000000001</c:v>
                </c:pt>
                <c:pt idx="486">
                  <c:v>0.86570000000000003</c:v>
                </c:pt>
                <c:pt idx="487">
                  <c:v>0.86570000000000003</c:v>
                </c:pt>
                <c:pt idx="488">
                  <c:v>0.86570000000000003</c:v>
                </c:pt>
                <c:pt idx="489">
                  <c:v>0.86560000000000004</c:v>
                </c:pt>
                <c:pt idx="490">
                  <c:v>0.86560000000000004</c:v>
                </c:pt>
                <c:pt idx="491">
                  <c:v>0.86560000000000004</c:v>
                </c:pt>
                <c:pt idx="492">
                  <c:v>0.86550000000000005</c:v>
                </c:pt>
                <c:pt idx="493">
                  <c:v>0.86539999999999995</c:v>
                </c:pt>
                <c:pt idx="494">
                  <c:v>0.86539999999999995</c:v>
                </c:pt>
                <c:pt idx="495">
                  <c:v>0.86529999999999996</c:v>
                </c:pt>
                <c:pt idx="496">
                  <c:v>0.86529999999999996</c:v>
                </c:pt>
                <c:pt idx="497">
                  <c:v>0.86519999999999997</c:v>
                </c:pt>
                <c:pt idx="498">
                  <c:v>0.86519999999999997</c:v>
                </c:pt>
                <c:pt idx="499">
                  <c:v>0.86519999999999997</c:v>
                </c:pt>
                <c:pt idx="500">
                  <c:v>0.86509999999999998</c:v>
                </c:pt>
                <c:pt idx="501">
                  <c:v>0.86499999999999999</c:v>
                </c:pt>
                <c:pt idx="502">
                  <c:v>0.86499999999999999</c:v>
                </c:pt>
                <c:pt idx="503">
                  <c:v>0.8649</c:v>
                </c:pt>
                <c:pt idx="504">
                  <c:v>0.8649</c:v>
                </c:pt>
                <c:pt idx="505">
                  <c:v>0.86480000000000001</c:v>
                </c:pt>
                <c:pt idx="506">
                  <c:v>0.86470000000000002</c:v>
                </c:pt>
                <c:pt idx="507">
                  <c:v>0.86470000000000002</c:v>
                </c:pt>
                <c:pt idx="508">
                  <c:v>0.86470000000000002</c:v>
                </c:pt>
                <c:pt idx="509">
                  <c:v>0.86460000000000004</c:v>
                </c:pt>
                <c:pt idx="510">
                  <c:v>0.86450000000000005</c:v>
                </c:pt>
                <c:pt idx="511">
                  <c:v>0.86450000000000005</c:v>
                </c:pt>
                <c:pt idx="512">
                  <c:v>0.86439999999999995</c:v>
                </c:pt>
                <c:pt idx="513">
                  <c:v>0.86439999999999995</c:v>
                </c:pt>
                <c:pt idx="514">
                  <c:v>0.86429999999999996</c:v>
                </c:pt>
                <c:pt idx="515">
                  <c:v>0.86429999999999996</c:v>
                </c:pt>
                <c:pt idx="516">
                  <c:v>0.86419999999999997</c:v>
                </c:pt>
                <c:pt idx="517">
                  <c:v>0.86419999999999997</c:v>
                </c:pt>
                <c:pt idx="518">
                  <c:v>0.86409999999999998</c:v>
                </c:pt>
                <c:pt idx="519">
                  <c:v>0.86409999999999998</c:v>
                </c:pt>
                <c:pt idx="520">
                  <c:v>0.86399999999999999</c:v>
                </c:pt>
                <c:pt idx="521">
                  <c:v>0.8639</c:v>
                </c:pt>
                <c:pt idx="522">
                  <c:v>0.8639</c:v>
                </c:pt>
                <c:pt idx="523">
                  <c:v>0.8639</c:v>
                </c:pt>
                <c:pt idx="524">
                  <c:v>0.86380000000000001</c:v>
                </c:pt>
                <c:pt idx="525">
                  <c:v>0.86370000000000002</c:v>
                </c:pt>
                <c:pt idx="526">
                  <c:v>0.86370000000000002</c:v>
                </c:pt>
                <c:pt idx="527">
                  <c:v>0.86360000000000003</c:v>
                </c:pt>
                <c:pt idx="528">
                  <c:v>0.86360000000000003</c:v>
                </c:pt>
                <c:pt idx="529">
                  <c:v>0.86350000000000005</c:v>
                </c:pt>
                <c:pt idx="530">
                  <c:v>0.86350000000000005</c:v>
                </c:pt>
                <c:pt idx="531">
                  <c:v>0.86339999999999995</c:v>
                </c:pt>
                <c:pt idx="532">
                  <c:v>0.86329999999999996</c:v>
                </c:pt>
                <c:pt idx="533">
                  <c:v>0.86370000000000002</c:v>
                </c:pt>
                <c:pt idx="534">
                  <c:v>0.86329999999999996</c:v>
                </c:pt>
                <c:pt idx="535">
                  <c:v>0.86319999999999997</c:v>
                </c:pt>
                <c:pt idx="536">
                  <c:v>0.86319999999999997</c:v>
                </c:pt>
                <c:pt idx="537">
                  <c:v>0.86309999999999998</c:v>
                </c:pt>
                <c:pt idx="538">
                  <c:v>0.86309999999999998</c:v>
                </c:pt>
                <c:pt idx="539">
                  <c:v>0.86299999999999999</c:v>
                </c:pt>
                <c:pt idx="540">
                  <c:v>0.86299999999999999</c:v>
                </c:pt>
                <c:pt idx="541">
                  <c:v>0.8629</c:v>
                </c:pt>
                <c:pt idx="542">
                  <c:v>0.86280000000000001</c:v>
                </c:pt>
                <c:pt idx="543">
                  <c:v>0.86280000000000001</c:v>
                </c:pt>
                <c:pt idx="544">
                  <c:v>0.86280000000000001</c:v>
                </c:pt>
                <c:pt idx="545">
                  <c:v>0.86270000000000002</c:v>
                </c:pt>
                <c:pt idx="546">
                  <c:v>0.86270000000000002</c:v>
                </c:pt>
                <c:pt idx="547">
                  <c:v>0.86260000000000003</c:v>
                </c:pt>
                <c:pt idx="548">
                  <c:v>0.86250000000000004</c:v>
                </c:pt>
                <c:pt idx="549">
                  <c:v>0.86240000000000006</c:v>
                </c:pt>
                <c:pt idx="550">
                  <c:v>0.86240000000000006</c:v>
                </c:pt>
                <c:pt idx="551">
                  <c:v>0.86229999999999996</c:v>
                </c:pt>
                <c:pt idx="552">
                  <c:v>0.86229999999999996</c:v>
                </c:pt>
                <c:pt idx="553">
                  <c:v>0.86250000000000004</c:v>
                </c:pt>
                <c:pt idx="554">
                  <c:v>0.86219999999999997</c:v>
                </c:pt>
                <c:pt idx="555">
                  <c:v>0.86209999999999998</c:v>
                </c:pt>
                <c:pt idx="556">
                  <c:v>0.86199999999999999</c:v>
                </c:pt>
                <c:pt idx="557">
                  <c:v>0.86199999999999999</c:v>
                </c:pt>
                <c:pt idx="558">
                  <c:v>0.8619</c:v>
                </c:pt>
                <c:pt idx="559">
                  <c:v>0.86180000000000001</c:v>
                </c:pt>
                <c:pt idx="560">
                  <c:v>0.86180000000000001</c:v>
                </c:pt>
                <c:pt idx="561">
                  <c:v>0.86170000000000002</c:v>
                </c:pt>
                <c:pt idx="562">
                  <c:v>0.86170000000000002</c:v>
                </c:pt>
                <c:pt idx="563">
                  <c:v>0.86160000000000003</c:v>
                </c:pt>
                <c:pt idx="564">
                  <c:v>0.86150000000000004</c:v>
                </c:pt>
                <c:pt idx="565">
                  <c:v>0.86150000000000004</c:v>
                </c:pt>
                <c:pt idx="566">
                  <c:v>0.86140000000000005</c:v>
                </c:pt>
                <c:pt idx="567">
                  <c:v>0.86129999999999995</c:v>
                </c:pt>
                <c:pt idx="568">
                  <c:v>0.86119999999999997</c:v>
                </c:pt>
                <c:pt idx="569">
                  <c:v>0.86119999999999997</c:v>
                </c:pt>
                <c:pt idx="570">
                  <c:v>0.86109999999999998</c:v>
                </c:pt>
                <c:pt idx="571">
                  <c:v>0.86099999999999999</c:v>
                </c:pt>
                <c:pt idx="572">
                  <c:v>0.86099999999999999</c:v>
                </c:pt>
                <c:pt idx="573">
                  <c:v>0.8609</c:v>
                </c:pt>
                <c:pt idx="574">
                  <c:v>0.86080000000000001</c:v>
                </c:pt>
                <c:pt idx="575">
                  <c:v>0.86070000000000002</c:v>
                </c:pt>
                <c:pt idx="576">
                  <c:v>0.86070000000000002</c:v>
                </c:pt>
                <c:pt idx="577">
                  <c:v>0.86060000000000003</c:v>
                </c:pt>
                <c:pt idx="578">
                  <c:v>0.86050000000000004</c:v>
                </c:pt>
                <c:pt idx="579">
                  <c:v>0.86050000000000004</c:v>
                </c:pt>
                <c:pt idx="580">
                  <c:v>0.86050000000000004</c:v>
                </c:pt>
                <c:pt idx="581">
                  <c:v>0.86029999999999995</c:v>
                </c:pt>
                <c:pt idx="582">
                  <c:v>0.86029999999999995</c:v>
                </c:pt>
                <c:pt idx="583">
                  <c:v>0.86019999999999996</c:v>
                </c:pt>
                <c:pt idx="584">
                  <c:v>0.86009999999999998</c:v>
                </c:pt>
                <c:pt idx="585">
                  <c:v>0.86009999999999998</c:v>
                </c:pt>
                <c:pt idx="586">
                  <c:v>0.86</c:v>
                </c:pt>
                <c:pt idx="587">
                  <c:v>0.8599</c:v>
                </c:pt>
                <c:pt idx="588">
                  <c:v>0.8599</c:v>
                </c:pt>
                <c:pt idx="589">
                  <c:v>0.85980000000000001</c:v>
                </c:pt>
                <c:pt idx="590">
                  <c:v>0.85970000000000002</c:v>
                </c:pt>
                <c:pt idx="591">
                  <c:v>0.85970000000000002</c:v>
                </c:pt>
                <c:pt idx="592">
                  <c:v>0.85960000000000003</c:v>
                </c:pt>
                <c:pt idx="593">
                  <c:v>0.85950000000000004</c:v>
                </c:pt>
                <c:pt idx="594">
                  <c:v>0.85950000000000004</c:v>
                </c:pt>
                <c:pt idx="595">
                  <c:v>0.85940000000000005</c:v>
                </c:pt>
                <c:pt idx="596">
                  <c:v>0.85940000000000005</c:v>
                </c:pt>
                <c:pt idx="597">
                  <c:v>0.85940000000000005</c:v>
                </c:pt>
                <c:pt idx="598">
                  <c:v>0.85929999999999995</c:v>
                </c:pt>
                <c:pt idx="599">
                  <c:v>0.85919999999999996</c:v>
                </c:pt>
                <c:pt idx="600">
                  <c:v>0.85919999999999996</c:v>
                </c:pt>
                <c:pt idx="601">
                  <c:v>0.85909999999999997</c:v>
                </c:pt>
                <c:pt idx="602">
                  <c:v>0.85899999999999999</c:v>
                </c:pt>
                <c:pt idx="603">
                  <c:v>0.8589</c:v>
                </c:pt>
                <c:pt idx="604">
                  <c:v>0.8589</c:v>
                </c:pt>
                <c:pt idx="605">
                  <c:v>0.85880000000000001</c:v>
                </c:pt>
                <c:pt idx="606">
                  <c:v>0.85880000000000001</c:v>
                </c:pt>
                <c:pt idx="607">
                  <c:v>0.85870000000000002</c:v>
                </c:pt>
                <c:pt idx="608">
                  <c:v>0.85870000000000002</c:v>
                </c:pt>
                <c:pt idx="609">
                  <c:v>0.85860000000000003</c:v>
                </c:pt>
                <c:pt idx="610">
                  <c:v>0.85850000000000004</c:v>
                </c:pt>
                <c:pt idx="611">
                  <c:v>0.85840000000000005</c:v>
                </c:pt>
                <c:pt idx="612">
                  <c:v>0.85829999999999995</c:v>
                </c:pt>
                <c:pt idx="613">
                  <c:v>0.85829999999999995</c:v>
                </c:pt>
                <c:pt idx="614">
                  <c:v>0.85819999999999996</c:v>
                </c:pt>
                <c:pt idx="615">
                  <c:v>0.85809999999999997</c:v>
                </c:pt>
                <c:pt idx="616">
                  <c:v>0.85809999999999997</c:v>
                </c:pt>
                <c:pt idx="617">
                  <c:v>0.85799999999999998</c:v>
                </c:pt>
                <c:pt idx="618">
                  <c:v>0.8579</c:v>
                </c:pt>
                <c:pt idx="619">
                  <c:v>0.85780000000000001</c:v>
                </c:pt>
                <c:pt idx="620">
                  <c:v>0.85770000000000002</c:v>
                </c:pt>
                <c:pt idx="621">
                  <c:v>0.85770000000000002</c:v>
                </c:pt>
                <c:pt idx="622">
                  <c:v>0.85760000000000003</c:v>
                </c:pt>
                <c:pt idx="623">
                  <c:v>0.85750000000000004</c:v>
                </c:pt>
                <c:pt idx="624">
                  <c:v>0.85740000000000005</c:v>
                </c:pt>
                <c:pt idx="625">
                  <c:v>0.85740000000000005</c:v>
                </c:pt>
                <c:pt idx="626">
                  <c:v>0.85729999999999995</c:v>
                </c:pt>
                <c:pt idx="627">
                  <c:v>0.85719999999999996</c:v>
                </c:pt>
                <c:pt idx="628">
                  <c:v>0.85709999999999997</c:v>
                </c:pt>
                <c:pt idx="629">
                  <c:v>0.85699999999999998</c:v>
                </c:pt>
                <c:pt idx="630">
                  <c:v>0.8569</c:v>
                </c:pt>
                <c:pt idx="631">
                  <c:v>0.8569</c:v>
                </c:pt>
                <c:pt idx="632">
                  <c:v>0.85709999999999997</c:v>
                </c:pt>
                <c:pt idx="633">
                  <c:v>0.85680000000000001</c:v>
                </c:pt>
                <c:pt idx="634">
                  <c:v>0.85670000000000002</c:v>
                </c:pt>
                <c:pt idx="635">
                  <c:v>0.85660000000000003</c:v>
                </c:pt>
                <c:pt idx="636">
                  <c:v>0.85650000000000004</c:v>
                </c:pt>
                <c:pt idx="637">
                  <c:v>0.85640000000000005</c:v>
                </c:pt>
                <c:pt idx="638">
                  <c:v>0.85629999999999995</c:v>
                </c:pt>
                <c:pt idx="639">
                  <c:v>0.85619999999999996</c:v>
                </c:pt>
                <c:pt idx="640">
                  <c:v>0.85619999999999996</c:v>
                </c:pt>
                <c:pt idx="641">
                  <c:v>0.85609999999999997</c:v>
                </c:pt>
                <c:pt idx="642">
                  <c:v>0.85599999999999998</c:v>
                </c:pt>
                <c:pt idx="643">
                  <c:v>0.85589999999999999</c:v>
                </c:pt>
                <c:pt idx="644">
                  <c:v>0.85580000000000001</c:v>
                </c:pt>
                <c:pt idx="645">
                  <c:v>0.85580000000000001</c:v>
                </c:pt>
                <c:pt idx="646">
                  <c:v>0.85570000000000002</c:v>
                </c:pt>
                <c:pt idx="647">
                  <c:v>0.85570000000000002</c:v>
                </c:pt>
                <c:pt idx="648">
                  <c:v>0.85560000000000003</c:v>
                </c:pt>
                <c:pt idx="649">
                  <c:v>0.85550000000000004</c:v>
                </c:pt>
                <c:pt idx="650">
                  <c:v>0.85540000000000005</c:v>
                </c:pt>
                <c:pt idx="651">
                  <c:v>0.85529999999999995</c:v>
                </c:pt>
                <c:pt idx="652">
                  <c:v>0.85529999999999995</c:v>
                </c:pt>
                <c:pt idx="653">
                  <c:v>0.85519999999999996</c:v>
                </c:pt>
                <c:pt idx="654">
                  <c:v>0.85509999999999997</c:v>
                </c:pt>
                <c:pt idx="655">
                  <c:v>0.85509999999999997</c:v>
                </c:pt>
                <c:pt idx="656">
                  <c:v>0.85499999999999998</c:v>
                </c:pt>
                <c:pt idx="657">
                  <c:v>0.85499999999999998</c:v>
                </c:pt>
                <c:pt idx="658">
                  <c:v>0.85489999999999999</c:v>
                </c:pt>
                <c:pt idx="659">
                  <c:v>0.8548</c:v>
                </c:pt>
                <c:pt idx="660">
                  <c:v>0.85470000000000002</c:v>
                </c:pt>
                <c:pt idx="661">
                  <c:v>0.85470000000000002</c:v>
                </c:pt>
                <c:pt idx="662">
                  <c:v>0.85460000000000003</c:v>
                </c:pt>
                <c:pt idx="663">
                  <c:v>0.85460000000000003</c:v>
                </c:pt>
                <c:pt idx="664">
                  <c:v>0.85450000000000004</c:v>
                </c:pt>
                <c:pt idx="665">
                  <c:v>0.85450000000000004</c:v>
                </c:pt>
                <c:pt idx="666">
                  <c:v>0.85450000000000004</c:v>
                </c:pt>
                <c:pt idx="667">
                  <c:v>0.85440000000000005</c:v>
                </c:pt>
                <c:pt idx="668">
                  <c:v>0.85440000000000005</c:v>
                </c:pt>
                <c:pt idx="669">
                  <c:v>0.85429999999999995</c:v>
                </c:pt>
                <c:pt idx="670">
                  <c:v>0.85429999999999995</c:v>
                </c:pt>
                <c:pt idx="671">
                  <c:v>0.85419999999999996</c:v>
                </c:pt>
                <c:pt idx="672">
                  <c:v>0.85409999999999997</c:v>
                </c:pt>
                <c:pt idx="673">
                  <c:v>0.85409999999999997</c:v>
                </c:pt>
                <c:pt idx="674">
                  <c:v>0.85399999999999998</c:v>
                </c:pt>
                <c:pt idx="675">
                  <c:v>0.85399999999999998</c:v>
                </c:pt>
                <c:pt idx="676">
                  <c:v>0.85389999999999999</c:v>
                </c:pt>
                <c:pt idx="677">
                  <c:v>0.85389999999999999</c:v>
                </c:pt>
                <c:pt idx="678">
                  <c:v>0.8538</c:v>
                </c:pt>
                <c:pt idx="679">
                  <c:v>0.8538</c:v>
                </c:pt>
                <c:pt idx="680">
                  <c:v>0.85370000000000001</c:v>
                </c:pt>
                <c:pt idx="681">
                  <c:v>0.85360000000000003</c:v>
                </c:pt>
                <c:pt idx="682">
                  <c:v>0.85360000000000003</c:v>
                </c:pt>
                <c:pt idx="683">
                  <c:v>0.85350000000000004</c:v>
                </c:pt>
                <c:pt idx="684">
                  <c:v>0.85350000000000004</c:v>
                </c:pt>
                <c:pt idx="685">
                  <c:v>0.85340000000000005</c:v>
                </c:pt>
                <c:pt idx="686">
                  <c:v>0.85340000000000005</c:v>
                </c:pt>
                <c:pt idx="687">
                  <c:v>0.85329999999999995</c:v>
                </c:pt>
                <c:pt idx="688">
                  <c:v>0.85319999999999996</c:v>
                </c:pt>
                <c:pt idx="689">
                  <c:v>0.85309999999999997</c:v>
                </c:pt>
                <c:pt idx="690">
                  <c:v>0.85309999999999997</c:v>
                </c:pt>
                <c:pt idx="691">
                  <c:v>0.85299999999999998</c:v>
                </c:pt>
                <c:pt idx="692">
                  <c:v>0.85319999999999996</c:v>
                </c:pt>
                <c:pt idx="693">
                  <c:v>0.85289999999999999</c:v>
                </c:pt>
                <c:pt idx="694">
                  <c:v>0.8528</c:v>
                </c:pt>
                <c:pt idx="695">
                  <c:v>0.8528</c:v>
                </c:pt>
                <c:pt idx="696">
                  <c:v>0.85270000000000001</c:v>
                </c:pt>
                <c:pt idx="697">
                  <c:v>0.85270000000000001</c:v>
                </c:pt>
                <c:pt idx="698">
                  <c:v>0.85260000000000002</c:v>
                </c:pt>
                <c:pt idx="699">
                  <c:v>0.85250000000000004</c:v>
                </c:pt>
                <c:pt idx="700">
                  <c:v>0.85250000000000004</c:v>
                </c:pt>
                <c:pt idx="701">
                  <c:v>0.85240000000000005</c:v>
                </c:pt>
                <c:pt idx="702">
                  <c:v>0.85229999999999995</c:v>
                </c:pt>
                <c:pt idx="703">
                  <c:v>0.85229999999999995</c:v>
                </c:pt>
                <c:pt idx="704">
                  <c:v>0.85219999999999996</c:v>
                </c:pt>
                <c:pt idx="705">
                  <c:v>0.85219999999999996</c:v>
                </c:pt>
                <c:pt idx="706">
                  <c:v>0.85209999999999997</c:v>
                </c:pt>
                <c:pt idx="707">
                  <c:v>0.85199999999999998</c:v>
                </c:pt>
                <c:pt idx="708">
                  <c:v>0.85189999999999999</c:v>
                </c:pt>
                <c:pt idx="709">
                  <c:v>0.85189999999999999</c:v>
                </c:pt>
                <c:pt idx="710">
                  <c:v>0.8518</c:v>
                </c:pt>
                <c:pt idx="711">
                  <c:v>0.8518</c:v>
                </c:pt>
                <c:pt idx="712">
                  <c:v>0.8518</c:v>
                </c:pt>
                <c:pt idx="713">
                  <c:v>0.85170000000000001</c:v>
                </c:pt>
                <c:pt idx="714">
                  <c:v>0.85160000000000002</c:v>
                </c:pt>
                <c:pt idx="715">
                  <c:v>0.85150000000000003</c:v>
                </c:pt>
                <c:pt idx="716">
                  <c:v>0.85150000000000003</c:v>
                </c:pt>
                <c:pt idx="717">
                  <c:v>0.85140000000000005</c:v>
                </c:pt>
                <c:pt idx="718">
                  <c:v>0.85140000000000005</c:v>
                </c:pt>
                <c:pt idx="719">
                  <c:v>0.85129999999999995</c:v>
                </c:pt>
                <c:pt idx="720">
                  <c:v>0.85129999999999995</c:v>
                </c:pt>
                <c:pt idx="721">
                  <c:v>0.85119999999999996</c:v>
                </c:pt>
                <c:pt idx="722">
                  <c:v>0.85109999999999997</c:v>
                </c:pt>
                <c:pt idx="723">
                  <c:v>0.85109999999999997</c:v>
                </c:pt>
                <c:pt idx="724">
                  <c:v>0.85109999999999997</c:v>
                </c:pt>
                <c:pt idx="725">
                  <c:v>0.85099999999999998</c:v>
                </c:pt>
                <c:pt idx="726">
                  <c:v>0.85099999999999998</c:v>
                </c:pt>
                <c:pt idx="727">
                  <c:v>0.85089999999999999</c:v>
                </c:pt>
                <c:pt idx="728">
                  <c:v>0.85089999999999999</c:v>
                </c:pt>
                <c:pt idx="729">
                  <c:v>0.8508</c:v>
                </c:pt>
                <c:pt idx="730">
                  <c:v>0.85070000000000001</c:v>
                </c:pt>
                <c:pt idx="731">
                  <c:v>0.85070000000000001</c:v>
                </c:pt>
                <c:pt idx="732">
                  <c:v>0.85070000000000001</c:v>
                </c:pt>
                <c:pt idx="733">
                  <c:v>0.85060000000000002</c:v>
                </c:pt>
                <c:pt idx="734">
                  <c:v>0.85050000000000003</c:v>
                </c:pt>
                <c:pt idx="735">
                  <c:v>0.85050000000000003</c:v>
                </c:pt>
                <c:pt idx="736">
                  <c:v>0.85040000000000004</c:v>
                </c:pt>
                <c:pt idx="737">
                  <c:v>0.85029999999999994</c:v>
                </c:pt>
                <c:pt idx="738">
                  <c:v>0.85029999999999994</c:v>
                </c:pt>
                <c:pt idx="739">
                  <c:v>0.85019999999999996</c:v>
                </c:pt>
                <c:pt idx="740">
                  <c:v>0.85019999999999996</c:v>
                </c:pt>
                <c:pt idx="741">
                  <c:v>0.85009999999999997</c:v>
                </c:pt>
                <c:pt idx="742">
                  <c:v>0.85</c:v>
                </c:pt>
                <c:pt idx="743">
                  <c:v>0.85</c:v>
                </c:pt>
                <c:pt idx="744">
                  <c:v>0.85</c:v>
                </c:pt>
                <c:pt idx="745">
                  <c:v>0.84989999999999999</c:v>
                </c:pt>
                <c:pt idx="746">
                  <c:v>0.8498</c:v>
                </c:pt>
                <c:pt idx="747">
                  <c:v>0.84970000000000001</c:v>
                </c:pt>
                <c:pt idx="748">
                  <c:v>0.84970000000000001</c:v>
                </c:pt>
                <c:pt idx="749">
                  <c:v>0.84960000000000002</c:v>
                </c:pt>
                <c:pt idx="750">
                  <c:v>0.84960000000000002</c:v>
                </c:pt>
                <c:pt idx="751">
                  <c:v>0.84950000000000003</c:v>
                </c:pt>
                <c:pt idx="752">
                  <c:v>0.84940000000000004</c:v>
                </c:pt>
                <c:pt idx="753">
                  <c:v>0.84940000000000004</c:v>
                </c:pt>
                <c:pt idx="754">
                  <c:v>0.84930000000000005</c:v>
                </c:pt>
                <c:pt idx="755">
                  <c:v>0.84919999999999995</c:v>
                </c:pt>
                <c:pt idx="756">
                  <c:v>0.84919999999999995</c:v>
                </c:pt>
                <c:pt idx="757">
                  <c:v>0.84909999999999997</c:v>
                </c:pt>
                <c:pt idx="758">
                  <c:v>0.84899999999999998</c:v>
                </c:pt>
                <c:pt idx="759">
                  <c:v>0.84899999999999998</c:v>
                </c:pt>
                <c:pt idx="760">
                  <c:v>0.84889999999999999</c:v>
                </c:pt>
                <c:pt idx="761">
                  <c:v>0.8488</c:v>
                </c:pt>
                <c:pt idx="762">
                  <c:v>0.8488</c:v>
                </c:pt>
                <c:pt idx="763">
                  <c:v>0.84870000000000001</c:v>
                </c:pt>
                <c:pt idx="764">
                  <c:v>0.84860000000000002</c:v>
                </c:pt>
                <c:pt idx="765">
                  <c:v>0.84860000000000002</c:v>
                </c:pt>
                <c:pt idx="766">
                  <c:v>0.84850000000000003</c:v>
                </c:pt>
                <c:pt idx="767">
                  <c:v>0.84840000000000004</c:v>
                </c:pt>
                <c:pt idx="768">
                  <c:v>0.84840000000000004</c:v>
                </c:pt>
                <c:pt idx="769">
                  <c:v>0.84830000000000005</c:v>
                </c:pt>
                <c:pt idx="770">
                  <c:v>0.84819999999999995</c:v>
                </c:pt>
                <c:pt idx="771">
                  <c:v>0.84819999999999995</c:v>
                </c:pt>
                <c:pt idx="772">
                  <c:v>0.84809999999999997</c:v>
                </c:pt>
                <c:pt idx="773">
                  <c:v>0.84809999999999997</c:v>
                </c:pt>
                <c:pt idx="774">
                  <c:v>0.84799999999999998</c:v>
                </c:pt>
                <c:pt idx="775">
                  <c:v>0.84789999999999999</c:v>
                </c:pt>
                <c:pt idx="776">
                  <c:v>0.84789999999999999</c:v>
                </c:pt>
                <c:pt idx="777">
                  <c:v>0.8478</c:v>
                </c:pt>
                <c:pt idx="778">
                  <c:v>0.8478</c:v>
                </c:pt>
                <c:pt idx="779">
                  <c:v>0.84770000000000001</c:v>
                </c:pt>
                <c:pt idx="780">
                  <c:v>0.84760000000000002</c:v>
                </c:pt>
                <c:pt idx="781">
                  <c:v>0.84750000000000003</c:v>
                </c:pt>
                <c:pt idx="782">
                  <c:v>0.84750000000000003</c:v>
                </c:pt>
                <c:pt idx="783">
                  <c:v>0.84740000000000004</c:v>
                </c:pt>
                <c:pt idx="784">
                  <c:v>0.84740000000000004</c:v>
                </c:pt>
                <c:pt idx="785">
                  <c:v>0.84730000000000005</c:v>
                </c:pt>
                <c:pt idx="786">
                  <c:v>0.84730000000000005</c:v>
                </c:pt>
                <c:pt idx="787">
                  <c:v>0.84719999999999995</c:v>
                </c:pt>
                <c:pt idx="788">
                  <c:v>0.84709999999999996</c:v>
                </c:pt>
                <c:pt idx="789">
                  <c:v>0.84709999999999996</c:v>
                </c:pt>
                <c:pt idx="790">
                  <c:v>0.84699999999999998</c:v>
                </c:pt>
                <c:pt idx="791">
                  <c:v>0.84699999999999998</c:v>
                </c:pt>
                <c:pt idx="792">
                  <c:v>0.84689999999999999</c:v>
                </c:pt>
                <c:pt idx="793">
                  <c:v>0.8468</c:v>
                </c:pt>
                <c:pt idx="794">
                  <c:v>0.8468</c:v>
                </c:pt>
                <c:pt idx="795">
                  <c:v>0.84670000000000001</c:v>
                </c:pt>
                <c:pt idx="796">
                  <c:v>0.84670000000000001</c:v>
                </c:pt>
                <c:pt idx="797">
                  <c:v>0.84660000000000002</c:v>
                </c:pt>
                <c:pt idx="798">
                  <c:v>0.84650000000000003</c:v>
                </c:pt>
                <c:pt idx="799">
                  <c:v>0.84640000000000004</c:v>
                </c:pt>
                <c:pt idx="800">
                  <c:v>0.84640000000000004</c:v>
                </c:pt>
                <c:pt idx="801">
                  <c:v>0.84640000000000004</c:v>
                </c:pt>
                <c:pt idx="802">
                  <c:v>0.84630000000000005</c:v>
                </c:pt>
                <c:pt idx="803">
                  <c:v>0.84619999999999995</c:v>
                </c:pt>
                <c:pt idx="804">
                  <c:v>0.84619999999999995</c:v>
                </c:pt>
                <c:pt idx="805">
                  <c:v>0.84619999999999995</c:v>
                </c:pt>
                <c:pt idx="806">
                  <c:v>0.84609999999999996</c:v>
                </c:pt>
                <c:pt idx="807">
                  <c:v>0.84599999999999997</c:v>
                </c:pt>
                <c:pt idx="808">
                  <c:v>0.84589999999999999</c:v>
                </c:pt>
                <c:pt idx="809">
                  <c:v>0.84589999999999999</c:v>
                </c:pt>
                <c:pt idx="810">
                  <c:v>0.84589999999999999</c:v>
                </c:pt>
                <c:pt idx="811">
                  <c:v>0.8458</c:v>
                </c:pt>
                <c:pt idx="812">
                  <c:v>0.84570000000000001</c:v>
                </c:pt>
                <c:pt idx="813">
                  <c:v>0.84570000000000001</c:v>
                </c:pt>
                <c:pt idx="814">
                  <c:v>0.84560000000000002</c:v>
                </c:pt>
                <c:pt idx="815">
                  <c:v>0.84550000000000003</c:v>
                </c:pt>
                <c:pt idx="816">
                  <c:v>0.84540000000000004</c:v>
                </c:pt>
                <c:pt idx="817">
                  <c:v>0.84540000000000004</c:v>
                </c:pt>
                <c:pt idx="818">
                  <c:v>0.84530000000000005</c:v>
                </c:pt>
                <c:pt idx="819">
                  <c:v>0.84530000000000005</c:v>
                </c:pt>
                <c:pt idx="820">
                  <c:v>0.84519999999999995</c:v>
                </c:pt>
                <c:pt idx="821">
                  <c:v>0.84509999999999996</c:v>
                </c:pt>
                <c:pt idx="822">
                  <c:v>0.84509999999999996</c:v>
                </c:pt>
                <c:pt idx="823">
                  <c:v>0.84499999999999997</c:v>
                </c:pt>
                <c:pt idx="824">
                  <c:v>0.84489999999999998</c:v>
                </c:pt>
                <c:pt idx="825">
                  <c:v>0.8448</c:v>
                </c:pt>
                <c:pt idx="826">
                  <c:v>0.8448</c:v>
                </c:pt>
                <c:pt idx="827">
                  <c:v>0.84470000000000001</c:v>
                </c:pt>
                <c:pt idx="828">
                  <c:v>0.84470000000000001</c:v>
                </c:pt>
                <c:pt idx="829">
                  <c:v>0.84460000000000002</c:v>
                </c:pt>
                <c:pt idx="830">
                  <c:v>0.84460000000000002</c:v>
                </c:pt>
                <c:pt idx="831">
                  <c:v>0.84450000000000003</c:v>
                </c:pt>
                <c:pt idx="832">
                  <c:v>0.84450000000000003</c:v>
                </c:pt>
                <c:pt idx="833">
                  <c:v>0.84440000000000004</c:v>
                </c:pt>
                <c:pt idx="834">
                  <c:v>0.84440000000000004</c:v>
                </c:pt>
                <c:pt idx="835">
                  <c:v>0.84430000000000005</c:v>
                </c:pt>
                <c:pt idx="836">
                  <c:v>0.84430000000000005</c:v>
                </c:pt>
                <c:pt idx="837">
                  <c:v>0.84419999999999995</c:v>
                </c:pt>
                <c:pt idx="838">
                  <c:v>0.84409999999999996</c:v>
                </c:pt>
                <c:pt idx="839">
                  <c:v>0.84409999999999996</c:v>
                </c:pt>
                <c:pt idx="840">
                  <c:v>0.84399999999999997</c:v>
                </c:pt>
                <c:pt idx="841">
                  <c:v>0.84399999999999997</c:v>
                </c:pt>
                <c:pt idx="842">
                  <c:v>0.84389999999999998</c:v>
                </c:pt>
                <c:pt idx="843">
                  <c:v>0.84389999999999998</c:v>
                </c:pt>
                <c:pt idx="844">
                  <c:v>0.84379999999999999</c:v>
                </c:pt>
                <c:pt idx="845">
                  <c:v>0.84370000000000001</c:v>
                </c:pt>
                <c:pt idx="846">
                  <c:v>0.84370000000000001</c:v>
                </c:pt>
                <c:pt idx="847">
                  <c:v>0.84360000000000002</c:v>
                </c:pt>
                <c:pt idx="848">
                  <c:v>0.84350000000000003</c:v>
                </c:pt>
                <c:pt idx="849">
                  <c:v>0.84350000000000003</c:v>
                </c:pt>
                <c:pt idx="850">
                  <c:v>0.84340000000000004</c:v>
                </c:pt>
                <c:pt idx="851">
                  <c:v>0.84340000000000004</c:v>
                </c:pt>
                <c:pt idx="852">
                  <c:v>0.84330000000000005</c:v>
                </c:pt>
                <c:pt idx="853">
                  <c:v>0.84319999999999995</c:v>
                </c:pt>
                <c:pt idx="854">
                  <c:v>0.84319999999999995</c:v>
                </c:pt>
                <c:pt idx="855">
                  <c:v>0.84309999999999996</c:v>
                </c:pt>
                <c:pt idx="856">
                  <c:v>0.84309999999999996</c:v>
                </c:pt>
                <c:pt idx="857">
                  <c:v>0.84299999999999997</c:v>
                </c:pt>
                <c:pt idx="858">
                  <c:v>0.84299999999999997</c:v>
                </c:pt>
                <c:pt idx="859">
                  <c:v>0.84289999999999998</c:v>
                </c:pt>
                <c:pt idx="860">
                  <c:v>0.84279999999999999</c:v>
                </c:pt>
                <c:pt idx="861">
                  <c:v>0.84279999999999999</c:v>
                </c:pt>
                <c:pt idx="862">
                  <c:v>0.8427</c:v>
                </c:pt>
                <c:pt idx="863">
                  <c:v>0.84260000000000002</c:v>
                </c:pt>
                <c:pt idx="864">
                  <c:v>0.84260000000000002</c:v>
                </c:pt>
                <c:pt idx="865">
                  <c:v>0.84250000000000003</c:v>
                </c:pt>
                <c:pt idx="866">
                  <c:v>0.84240000000000004</c:v>
                </c:pt>
                <c:pt idx="867">
                  <c:v>0.84240000000000004</c:v>
                </c:pt>
                <c:pt idx="868">
                  <c:v>0.84230000000000005</c:v>
                </c:pt>
                <c:pt idx="869">
                  <c:v>0.84230000000000005</c:v>
                </c:pt>
                <c:pt idx="870">
                  <c:v>0.84219999999999995</c:v>
                </c:pt>
                <c:pt idx="871">
                  <c:v>0.84209999999999996</c:v>
                </c:pt>
                <c:pt idx="872">
                  <c:v>0.84209999999999996</c:v>
                </c:pt>
                <c:pt idx="873">
                  <c:v>0.84199999999999997</c:v>
                </c:pt>
                <c:pt idx="874">
                  <c:v>0.84189999999999998</c:v>
                </c:pt>
                <c:pt idx="875">
                  <c:v>0.84189999999999998</c:v>
                </c:pt>
                <c:pt idx="876">
                  <c:v>0.84179999999999999</c:v>
                </c:pt>
                <c:pt idx="877">
                  <c:v>0.8417</c:v>
                </c:pt>
                <c:pt idx="878">
                  <c:v>0.8417</c:v>
                </c:pt>
                <c:pt idx="879">
                  <c:v>0.84160000000000001</c:v>
                </c:pt>
                <c:pt idx="880">
                  <c:v>0.84150000000000003</c:v>
                </c:pt>
                <c:pt idx="881">
                  <c:v>0.84150000000000003</c:v>
                </c:pt>
                <c:pt idx="882">
                  <c:v>0.84140000000000004</c:v>
                </c:pt>
                <c:pt idx="883">
                  <c:v>0.84130000000000005</c:v>
                </c:pt>
                <c:pt idx="884">
                  <c:v>0.84130000000000005</c:v>
                </c:pt>
                <c:pt idx="885">
                  <c:v>0.84119999999999995</c:v>
                </c:pt>
                <c:pt idx="886">
                  <c:v>0.84109999999999996</c:v>
                </c:pt>
                <c:pt idx="887">
                  <c:v>0.84099999999999997</c:v>
                </c:pt>
                <c:pt idx="888">
                  <c:v>0.84099999999999997</c:v>
                </c:pt>
                <c:pt idx="889">
                  <c:v>0.84089999999999998</c:v>
                </c:pt>
                <c:pt idx="890">
                  <c:v>0.84079999999999999</c:v>
                </c:pt>
                <c:pt idx="891">
                  <c:v>0.84079999999999999</c:v>
                </c:pt>
                <c:pt idx="892">
                  <c:v>0.8407</c:v>
                </c:pt>
                <c:pt idx="893">
                  <c:v>0.84060000000000001</c:v>
                </c:pt>
                <c:pt idx="894">
                  <c:v>0.84060000000000001</c:v>
                </c:pt>
                <c:pt idx="895">
                  <c:v>0.84050000000000002</c:v>
                </c:pt>
                <c:pt idx="896">
                  <c:v>0.84040000000000004</c:v>
                </c:pt>
                <c:pt idx="897">
                  <c:v>0.84030000000000005</c:v>
                </c:pt>
                <c:pt idx="898">
                  <c:v>0.84030000000000005</c:v>
                </c:pt>
                <c:pt idx="899">
                  <c:v>0.84019999999999995</c:v>
                </c:pt>
                <c:pt idx="900">
                  <c:v>0.84019999999999995</c:v>
                </c:pt>
                <c:pt idx="901">
                  <c:v>0.84009999999999996</c:v>
                </c:pt>
                <c:pt idx="902">
                  <c:v>0.84</c:v>
                </c:pt>
                <c:pt idx="903">
                  <c:v>0.83989999999999998</c:v>
                </c:pt>
                <c:pt idx="904">
                  <c:v>0.83989999999999998</c:v>
                </c:pt>
                <c:pt idx="905">
                  <c:v>0.83979999999999999</c:v>
                </c:pt>
                <c:pt idx="906">
                  <c:v>0.83979999999999999</c:v>
                </c:pt>
                <c:pt idx="907">
                  <c:v>0.8397</c:v>
                </c:pt>
                <c:pt idx="908">
                  <c:v>0.83960000000000001</c:v>
                </c:pt>
                <c:pt idx="909">
                  <c:v>0.83960000000000001</c:v>
                </c:pt>
                <c:pt idx="910">
                  <c:v>0.83950000000000002</c:v>
                </c:pt>
                <c:pt idx="911">
                  <c:v>0.83940000000000003</c:v>
                </c:pt>
                <c:pt idx="912">
                  <c:v>0.83930000000000005</c:v>
                </c:pt>
                <c:pt idx="913">
                  <c:v>0.83930000000000005</c:v>
                </c:pt>
                <c:pt idx="914">
                  <c:v>0.83919999999999995</c:v>
                </c:pt>
                <c:pt idx="915">
                  <c:v>0.83909999999999996</c:v>
                </c:pt>
                <c:pt idx="916">
                  <c:v>0.83909999999999996</c:v>
                </c:pt>
                <c:pt idx="917">
                  <c:v>0.83899999999999997</c:v>
                </c:pt>
                <c:pt idx="918">
                  <c:v>0.83889999999999998</c:v>
                </c:pt>
                <c:pt idx="919">
                  <c:v>0.83889999999999998</c:v>
                </c:pt>
                <c:pt idx="920">
                  <c:v>0.83879999999999999</c:v>
                </c:pt>
                <c:pt idx="921">
                  <c:v>0.8387</c:v>
                </c:pt>
                <c:pt idx="922">
                  <c:v>0.8387</c:v>
                </c:pt>
                <c:pt idx="923">
                  <c:v>0.83860000000000001</c:v>
                </c:pt>
                <c:pt idx="924">
                  <c:v>0.83850000000000002</c:v>
                </c:pt>
                <c:pt idx="925">
                  <c:v>0.83850000000000002</c:v>
                </c:pt>
                <c:pt idx="926">
                  <c:v>0.83840000000000003</c:v>
                </c:pt>
                <c:pt idx="927">
                  <c:v>0.83840000000000003</c:v>
                </c:pt>
                <c:pt idx="928">
                  <c:v>0.83830000000000005</c:v>
                </c:pt>
                <c:pt idx="929">
                  <c:v>0.83819999999999995</c:v>
                </c:pt>
                <c:pt idx="930">
                  <c:v>0.83819999999999995</c:v>
                </c:pt>
                <c:pt idx="931">
                  <c:v>0.83809999999999996</c:v>
                </c:pt>
                <c:pt idx="932">
                  <c:v>0.83799999999999997</c:v>
                </c:pt>
                <c:pt idx="933">
                  <c:v>0.83789999999999998</c:v>
                </c:pt>
                <c:pt idx="934">
                  <c:v>0.83779999999999999</c:v>
                </c:pt>
                <c:pt idx="935">
                  <c:v>0.83779999999999999</c:v>
                </c:pt>
                <c:pt idx="936">
                  <c:v>0.8377</c:v>
                </c:pt>
                <c:pt idx="937">
                  <c:v>0.8377</c:v>
                </c:pt>
                <c:pt idx="938">
                  <c:v>0.83750000000000002</c:v>
                </c:pt>
                <c:pt idx="939">
                  <c:v>0.83750000000000002</c:v>
                </c:pt>
                <c:pt idx="940">
                  <c:v>0.83740000000000003</c:v>
                </c:pt>
                <c:pt idx="941">
                  <c:v>0.83730000000000004</c:v>
                </c:pt>
                <c:pt idx="942">
                  <c:v>0.83730000000000004</c:v>
                </c:pt>
                <c:pt idx="943">
                  <c:v>0.83720000000000006</c:v>
                </c:pt>
                <c:pt idx="944">
                  <c:v>0.83709999999999996</c:v>
                </c:pt>
                <c:pt idx="945">
                  <c:v>0.83709999999999996</c:v>
                </c:pt>
                <c:pt idx="946">
                  <c:v>0.83689999999999998</c:v>
                </c:pt>
                <c:pt idx="947">
                  <c:v>0.83679999999999999</c:v>
                </c:pt>
                <c:pt idx="948">
                  <c:v>0.83679999999999999</c:v>
                </c:pt>
                <c:pt idx="949">
                  <c:v>0.8367</c:v>
                </c:pt>
                <c:pt idx="950">
                  <c:v>0.83660000000000001</c:v>
                </c:pt>
                <c:pt idx="951">
                  <c:v>0.83650000000000002</c:v>
                </c:pt>
                <c:pt idx="952">
                  <c:v>0.83650000000000002</c:v>
                </c:pt>
                <c:pt idx="953">
                  <c:v>0.83640000000000003</c:v>
                </c:pt>
                <c:pt idx="954">
                  <c:v>0.83630000000000004</c:v>
                </c:pt>
                <c:pt idx="955">
                  <c:v>0.83620000000000005</c:v>
                </c:pt>
                <c:pt idx="956">
                  <c:v>0.83609999999999995</c:v>
                </c:pt>
                <c:pt idx="957">
                  <c:v>0.83599999999999997</c:v>
                </c:pt>
                <c:pt idx="958">
                  <c:v>0.83589999999999998</c:v>
                </c:pt>
                <c:pt idx="959">
                  <c:v>0.83589999999999998</c:v>
                </c:pt>
                <c:pt idx="960">
                  <c:v>0.83579999999999999</c:v>
                </c:pt>
                <c:pt idx="961">
                  <c:v>0.8357</c:v>
                </c:pt>
                <c:pt idx="962">
                  <c:v>0.83560000000000001</c:v>
                </c:pt>
                <c:pt idx="963">
                  <c:v>0.83550000000000002</c:v>
                </c:pt>
                <c:pt idx="964">
                  <c:v>0.83540000000000003</c:v>
                </c:pt>
                <c:pt idx="965">
                  <c:v>0.83540000000000003</c:v>
                </c:pt>
                <c:pt idx="966">
                  <c:v>0.83530000000000004</c:v>
                </c:pt>
                <c:pt idx="967">
                  <c:v>0.83520000000000005</c:v>
                </c:pt>
                <c:pt idx="968">
                  <c:v>0.83509999999999995</c:v>
                </c:pt>
                <c:pt idx="969">
                  <c:v>0.83499999999999996</c:v>
                </c:pt>
                <c:pt idx="970">
                  <c:v>0.83499999999999996</c:v>
                </c:pt>
                <c:pt idx="971">
                  <c:v>0.83489999999999998</c:v>
                </c:pt>
                <c:pt idx="972">
                  <c:v>0.83479999999999999</c:v>
                </c:pt>
                <c:pt idx="973">
                  <c:v>0.8347</c:v>
                </c:pt>
                <c:pt idx="974">
                  <c:v>0.83460000000000001</c:v>
                </c:pt>
                <c:pt idx="975">
                  <c:v>0.83460000000000001</c:v>
                </c:pt>
                <c:pt idx="976">
                  <c:v>0.83450000000000002</c:v>
                </c:pt>
                <c:pt idx="977">
                  <c:v>0.83440000000000003</c:v>
                </c:pt>
                <c:pt idx="978">
                  <c:v>0.83440000000000003</c:v>
                </c:pt>
                <c:pt idx="979">
                  <c:v>0.83430000000000004</c:v>
                </c:pt>
                <c:pt idx="980">
                  <c:v>0.83420000000000005</c:v>
                </c:pt>
                <c:pt idx="981">
                  <c:v>0.83409999999999995</c:v>
                </c:pt>
                <c:pt idx="982">
                  <c:v>0.83399999999999996</c:v>
                </c:pt>
                <c:pt idx="983">
                  <c:v>0.83389999999999997</c:v>
                </c:pt>
                <c:pt idx="984">
                  <c:v>0.83389999999999997</c:v>
                </c:pt>
                <c:pt idx="985">
                  <c:v>0.83379999999999999</c:v>
                </c:pt>
                <c:pt idx="986">
                  <c:v>0.8337</c:v>
                </c:pt>
                <c:pt idx="987">
                  <c:v>0.83360000000000001</c:v>
                </c:pt>
                <c:pt idx="988">
                  <c:v>0.83350000000000002</c:v>
                </c:pt>
                <c:pt idx="989">
                  <c:v>0.83340000000000003</c:v>
                </c:pt>
                <c:pt idx="990">
                  <c:v>0.83340000000000003</c:v>
                </c:pt>
                <c:pt idx="991">
                  <c:v>0.83330000000000004</c:v>
                </c:pt>
                <c:pt idx="992">
                  <c:v>0.83320000000000005</c:v>
                </c:pt>
                <c:pt idx="993">
                  <c:v>0.83320000000000005</c:v>
                </c:pt>
                <c:pt idx="994">
                  <c:v>0.83309999999999995</c:v>
                </c:pt>
                <c:pt idx="995">
                  <c:v>0.83299999999999996</c:v>
                </c:pt>
                <c:pt idx="996">
                  <c:v>0.83289999999999997</c:v>
                </c:pt>
                <c:pt idx="997">
                  <c:v>0.83289999999999997</c:v>
                </c:pt>
                <c:pt idx="998">
                  <c:v>0.83279999999999998</c:v>
                </c:pt>
                <c:pt idx="999">
                  <c:v>0.8327</c:v>
                </c:pt>
                <c:pt idx="1000">
                  <c:v>0.83260000000000001</c:v>
                </c:pt>
                <c:pt idx="1001">
                  <c:v>0.83250000000000002</c:v>
                </c:pt>
                <c:pt idx="1002">
                  <c:v>0.83240000000000003</c:v>
                </c:pt>
                <c:pt idx="1003">
                  <c:v>0.83230000000000004</c:v>
                </c:pt>
                <c:pt idx="1004">
                  <c:v>0.83230000000000004</c:v>
                </c:pt>
                <c:pt idx="1005">
                  <c:v>0.83220000000000005</c:v>
                </c:pt>
                <c:pt idx="1006">
                  <c:v>0.83209999999999995</c:v>
                </c:pt>
                <c:pt idx="1007">
                  <c:v>0.83199999999999996</c:v>
                </c:pt>
                <c:pt idx="1008">
                  <c:v>0.83199999999999996</c:v>
                </c:pt>
                <c:pt idx="1009">
                  <c:v>0.83189999999999997</c:v>
                </c:pt>
                <c:pt idx="1010">
                  <c:v>0.83179999999999998</c:v>
                </c:pt>
                <c:pt idx="1011">
                  <c:v>0.83169999999999999</c:v>
                </c:pt>
                <c:pt idx="1012">
                  <c:v>0.83160000000000001</c:v>
                </c:pt>
                <c:pt idx="1013">
                  <c:v>0.83150000000000002</c:v>
                </c:pt>
                <c:pt idx="1014">
                  <c:v>0.83140000000000003</c:v>
                </c:pt>
                <c:pt idx="1015">
                  <c:v>0.83140000000000003</c:v>
                </c:pt>
                <c:pt idx="1016">
                  <c:v>0.83130000000000004</c:v>
                </c:pt>
                <c:pt idx="1017">
                  <c:v>0.83120000000000005</c:v>
                </c:pt>
                <c:pt idx="1018">
                  <c:v>0.83109999999999995</c:v>
                </c:pt>
                <c:pt idx="1019">
                  <c:v>0.83099999999999996</c:v>
                </c:pt>
                <c:pt idx="1020">
                  <c:v>0.83089999999999997</c:v>
                </c:pt>
                <c:pt idx="1021">
                  <c:v>0.83079999999999998</c:v>
                </c:pt>
                <c:pt idx="1022">
                  <c:v>0.83079999999999998</c:v>
                </c:pt>
                <c:pt idx="1023">
                  <c:v>0.83069999999999999</c:v>
                </c:pt>
                <c:pt idx="1024">
                  <c:v>0.8306</c:v>
                </c:pt>
                <c:pt idx="1025">
                  <c:v>0.83050000000000002</c:v>
                </c:pt>
                <c:pt idx="1026">
                  <c:v>0.83040000000000003</c:v>
                </c:pt>
                <c:pt idx="1027">
                  <c:v>0.83030000000000004</c:v>
                </c:pt>
                <c:pt idx="1028">
                  <c:v>0.83030000000000004</c:v>
                </c:pt>
                <c:pt idx="1029">
                  <c:v>0.83020000000000005</c:v>
                </c:pt>
                <c:pt idx="1030">
                  <c:v>0.83009999999999995</c:v>
                </c:pt>
                <c:pt idx="1031">
                  <c:v>0.83</c:v>
                </c:pt>
                <c:pt idx="1032">
                  <c:v>0.82989999999999997</c:v>
                </c:pt>
                <c:pt idx="1033">
                  <c:v>0.82989999999999997</c:v>
                </c:pt>
                <c:pt idx="1034">
                  <c:v>0.82979999999999998</c:v>
                </c:pt>
                <c:pt idx="1035">
                  <c:v>0.82969999999999999</c:v>
                </c:pt>
                <c:pt idx="1036">
                  <c:v>0.8296</c:v>
                </c:pt>
                <c:pt idx="1037">
                  <c:v>0.8296</c:v>
                </c:pt>
                <c:pt idx="1038">
                  <c:v>0.82950000000000002</c:v>
                </c:pt>
                <c:pt idx="1039">
                  <c:v>0.82940000000000003</c:v>
                </c:pt>
                <c:pt idx="1040">
                  <c:v>0.82930000000000004</c:v>
                </c:pt>
                <c:pt idx="1041">
                  <c:v>0.82930000000000004</c:v>
                </c:pt>
                <c:pt idx="1042">
                  <c:v>0.82920000000000005</c:v>
                </c:pt>
                <c:pt idx="1043">
                  <c:v>0.82909999999999995</c:v>
                </c:pt>
                <c:pt idx="1044">
                  <c:v>0.82899999999999996</c:v>
                </c:pt>
                <c:pt idx="1045">
                  <c:v>0.82899999999999996</c:v>
                </c:pt>
                <c:pt idx="1046">
                  <c:v>0.82889999999999997</c:v>
                </c:pt>
                <c:pt idx="1047">
                  <c:v>0.82879999999999998</c:v>
                </c:pt>
                <c:pt idx="1048">
                  <c:v>0.82869999999999999</c:v>
                </c:pt>
                <c:pt idx="1049">
                  <c:v>0.82869999999999999</c:v>
                </c:pt>
                <c:pt idx="1050">
                  <c:v>0.8286</c:v>
                </c:pt>
                <c:pt idx="1051">
                  <c:v>0.82850000000000001</c:v>
                </c:pt>
                <c:pt idx="1052">
                  <c:v>0.82850000000000001</c:v>
                </c:pt>
                <c:pt idx="1053">
                  <c:v>0.82840000000000003</c:v>
                </c:pt>
                <c:pt idx="1054">
                  <c:v>0.82830000000000004</c:v>
                </c:pt>
                <c:pt idx="1055">
                  <c:v>0.82820000000000005</c:v>
                </c:pt>
                <c:pt idx="1056">
                  <c:v>0.82820000000000005</c:v>
                </c:pt>
                <c:pt idx="1057">
                  <c:v>0.82809999999999995</c:v>
                </c:pt>
                <c:pt idx="1058">
                  <c:v>0.82809999999999995</c:v>
                </c:pt>
                <c:pt idx="1059">
                  <c:v>0.82799999999999996</c:v>
                </c:pt>
                <c:pt idx="1060">
                  <c:v>0.82789999999999997</c:v>
                </c:pt>
                <c:pt idx="1061">
                  <c:v>0.82779999999999998</c:v>
                </c:pt>
                <c:pt idx="1062">
                  <c:v>0.82779999999999998</c:v>
                </c:pt>
                <c:pt idx="1063">
                  <c:v>0.82769999999999999</c:v>
                </c:pt>
                <c:pt idx="1064">
                  <c:v>0.8276</c:v>
                </c:pt>
                <c:pt idx="1065">
                  <c:v>0.8276</c:v>
                </c:pt>
                <c:pt idx="1066">
                  <c:v>0.82750000000000001</c:v>
                </c:pt>
                <c:pt idx="1067">
                  <c:v>0.82740000000000002</c:v>
                </c:pt>
                <c:pt idx="1068">
                  <c:v>0.82730000000000004</c:v>
                </c:pt>
                <c:pt idx="1069">
                  <c:v>0.82720000000000005</c:v>
                </c:pt>
                <c:pt idx="1070">
                  <c:v>0.82720000000000005</c:v>
                </c:pt>
                <c:pt idx="1071">
                  <c:v>0.82709999999999995</c:v>
                </c:pt>
                <c:pt idx="1072">
                  <c:v>0.82699999999999996</c:v>
                </c:pt>
                <c:pt idx="1073">
                  <c:v>0.82699999999999996</c:v>
                </c:pt>
                <c:pt idx="1074">
                  <c:v>0.82689999999999997</c:v>
                </c:pt>
                <c:pt idx="1075">
                  <c:v>0.82689999999999997</c:v>
                </c:pt>
                <c:pt idx="1076">
                  <c:v>0.82669999999999999</c:v>
                </c:pt>
                <c:pt idx="1077">
                  <c:v>0.82669999999999999</c:v>
                </c:pt>
                <c:pt idx="1078">
                  <c:v>0.8266</c:v>
                </c:pt>
                <c:pt idx="1079">
                  <c:v>0.8266</c:v>
                </c:pt>
                <c:pt idx="1080">
                  <c:v>0.82650000000000001</c:v>
                </c:pt>
                <c:pt idx="1081">
                  <c:v>0.82640000000000002</c:v>
                </c:pt>
                <c:pt idx="1082">
                  <c:v>0.82630000000000003</c:v>
                </c:pt>
                <c:pt idx="1083">
                  <c:v>0.82620000000000005</c:v>
                </c:pt>
                <c:pt idx="1084">
                  <c:v>0.82620000000000005</c:v>
                </c:pt>
                <c:pt idx="1085">
                  <c:v>0.82609999999999995</c:v>
                </c:pt>
                <c:pt idx="1086">
                  <c:v>0.82609999999999995</c:v>
                </c:pt>
                <c:pt idx="1087">
                  <c:v>0.82599999999999996</c:v>
                </c:pt>
                <c:pt idx="1088">
                  <c:v>0.82589999999999997</c:v>
                </c:pt>
                <c:pt idx="1089">
                  <c:v>0.82589999999999997</c:v>
                </c:pt>
                <c:pt idx="1090">
                  <c:v>0.82579999999999998</c:v>
                </c:pt>
                <c:pt idx="1091">
                  <c:v>0.82569999999999999</c:v>
                </c:pt>
                <c:pt idx="1092">
                  <c:v>0.8256</c:v>
                </c:pt>
                <c:pt idx="1093">
                  <c:v>0.8256</c:v>
                </c:pt>
                <c:pt idx="1094">
                  <c:v>0.82550000000000001</c:v>
                </c:pt>
                <c:pt idx="1095">
                  <c:v>0.82540000000000002</c:v>
                </c:pt>
                <c:pt idx="1096">
                  <c:v>0.82540000000000002</c:v>
                </c:pt>
                <c:pt idx="1097">
                  <c:v>0.82530000000000003</c:v>
                </c:pt>
                <c:pt idx="1098">
                  <c:v>0.82520000000000004</c:v>
                </c:pt>
                <c:pt idx="1099">
                  <c:v>0.82509999999999994</c:v>
                </c:pt>
                <c:pt idx="1100">
                  <c:v>0.82509999999999994</c:v>
                </c:pt>
                <c:pt idx="1101">
                  <c:v>0.82499999999999996</c:v>
                </c:pt>
                <c:pt idx="1102">
                  <c:v>0.82499999999999996</c:v>
                </c:pt>
                <c:pt idx="1103">
                  <c:v>0.82489999999999997</c:v>
                </c:pt>
                <c:pt idx="1104">
                  <c:v>0.82489999999999997</c:v>
                </c:pt>
                <c:pt idx="1105">
                  <c:v>0.82479999999999998</c:v>
                </c:pt>
                <c:pt idx="1106">
                  <c:v>0.82469999999999999</c:v>
                </c:pt>
                <c:pt idx="1107">
                  <c:v>0.8246</c:v>
                </c:pt>
                <c:pt idx="1108">
                  <c:v>0.8246</c:v>
                </c:pt>
                <c:pt idx="1109">
                  <c:v>0.82450000000000001</c:v>
                </c:pt>
                <c:pt idx="1110">
                  <c:v>0.82450000000000001</c:v>
                </c:pt>
                <c:pt idx="1111">
                  <c:v>0.82440000000000002</c:v>
                </c:pt>
                <c:pt idx="1112">
                  <c:v>0.82430000000000003</c:v>
                </c:pt>
                <c:pt idx="1113">
                  <c:v>0.82430000000000003</c:v>
                </c:pt>
                <c:pt idx="1114">
                  <c:v>0.82430000000000003</c:v>
                </c:pt>
                <c:pt idx="1115">
                  <c:v>0.82420000000000004</c:v>
                </c:pt>
                <c:pt idx="1116">
                  <c:v>0.82410000000000005</c:v>
                </c:pt>
                <c:pt idx="1117">
                  <c:v>0.82399999999999995</c:v>
                </c:pt>
                <c:pt idx="1118">
                  <c:v>0.82399999999999995</c:v>
                </c:pt>
                <c:pt idx="1119">
                  <c:v>0.82399999999999995</c:v>
                </c:pt>
                <c:pt idx="1120">
                  <c:v>0.82389999999999997</c:v>
                </c:pt>
                <c:pt idx="1121">
                  <c:v>0.82389999999999997</c:v>
                </c:pt>
                <c:pt idx="1122">
                  <c:v>0.82379999999999998</c:v>
                </c:pt>
                <c:pt idx="1123">
                  <c:v>0.82379999999999998</c:v>
                </c:pt>
                <c:pt idx="1124">
                  <c:v>0.82369999999999999</c:v>
                </c:pt>
                <c:pt idx="1125">
                  <c:v>0.82369999999999999</c:v>
                </c:pt>
                <c:pt idx="1126">
                  <c:v>0.8236</c:v>
                </c:pt>
                <c:pt idx="1127">
                  <c:v>0.8236</c:v>
                </c:pt>
                <c:pt idx="1128">
                  <c:v>0.82350000000000001</c:v>
                </c:pt>
                <c:pt idx="1129">
                  <c:v>0.82350000000000001</c:v>
                </c:pt>
                <c:pt idx="1130">
                  <c:v>0.82340000000000002</c:v>
                </c:pt>
                <c:pt idx="1131">
                  <c:v>0.82340000000000002</c:v>
                </c:pt>
                <c:pt idx="1132">
                  <c:v>0.82330000000000003</c:v>
                </c:pt>
                <c:pt idx="1133">
                  <c:v>0.82330000000000003</c:v>
                </c:pt>
                <c:pt idx="1134">
                  <c:v>0.82320000000000004</c:v>
                </c:pt>
                <c:pt idx="1135">
                  <c:v>0.82320000000000004</c:v>
                </c:pt>
                <c:pt idx="1136">
                  <c:v>0.82310000000000005</c:v>
                </c:pt>
                <c:pt idx="1137">
                  <c:v>0.82299999999999995</c:v>
                </c:pt>
                <c:pt idx="1138">
                  <c:v>0.82299999999999995</c:v>
                </c:pt>
                <c:pt idx="1139">
                  <c:v>0.82299999999999995</c:v>
                </c:pt>
                <c:pt idx="1140">
                  <c:v>0.82289999999999996</c:v>
                </c:pt>
                <c:pt idx="1141">
                  <c:v>0.82289999999999996</c:v>
                </c:pt>
                <c:pt idx="1142">
                  <c:v>0.82279999999999998</c:v>
                </c:pt>
                <c:pt idx="1143">
                  <c:v>0.82269999999999999</c:v>
                </c:pt>
                <c:pt idx="1144">
                  <c:v>0.82269999999999999</c:v>
                </c:pt>
                <c:pt idx="1145">
                  <c:v>0.82269999999999999</c:v>
                </c:pt>
                <c:pt idx="1146">
                  <c:v>0.8226</c:v>
                </c:pt>
                <c:pt idx="1147">
                  <c:v>0.8226</c:v>
                </c:pt>
                <c:pt idx="1148">
                  <c:v>0.82250000000000001</c:v>
                </c:pt>
                <c:pt idx="1149">
                  <c:v>0.82250000000000001</c:v>
                </c:pt>
                <c:pt idx="1150">
                  <c:v>0.82240000000000002</c:v>
                </c:pt>
                <c:pt idx="1151">
                  <c:v>0.82240000000000002</c:v>
                </c:pt>
                <c:pt idx="1152">
                  <c:v>0.82240000000000002</c:v>
                </c:pt>
                <c:pt idx="1153">
                  <c:v>0.82230000000000003</c:v>
                </c:pt>
                <c:pt idx="1154">
                  <c:v>0.82230000000000003</c:v>
                </c:pt>
                <c:pt idx="1155">
                  <c:v>0.82220000000000004</c:v>
                </c:pt>
                <c:pt idx="1156">
                  <c:v>0.82220000000000004</c:v>
                </c:pt>
                <c:pt idx="1157">
                  <c:v>0.82210000000000005</c:v>
                </c:pt>
                <c:pt idx="1158">
                  <c:v>0.82210000000000005</c:v>
                </c:pt>
                <c:pt idx="1159">
                  <c:v>0.82210000000000005</c:v>
                </c:pt>
                <c:pt idx="1160">
                  <c:v>0.82199999999999995</c:v>
                </c:pt>
                <c:pt idx="1161">
                  <c:v>0.82199999999999995</c:v>
                </c:pt>
                <c:pt idx="1162">
                  <c:v>0.82189999999999996</c:v>
                </c:pt>
                <c:pt idx="1163">
                  <c:v>0.82189999999999996</c:v>
                </c:pt>
                <c:pt idx="1164">
                  <c:v>0.82179999999999997</c:v>
                </c:pt>
                <c:pt idx="1165">
                  <c:v>0.82179999999999997</c:v>
                </c:pt>
                <c:pt idx="1166">
                  <c:v>0.82179999999999997</c:v>
                </c:pt>
                <c:pt idx="1167">
                  <c:v>0.82169999999999999</c:v>
                </c:pt>
                <c:pt idx="1168">
                  <c:v>0.82169999999999999</c:v>
                </c:pt>
                <c:pt idx="1169">
                  <c:v>0.82169999999999999</c:v>
                </c:pt>
                <c:pt idx="1170">
                  <c:v>0.8216</c:v>
                </c:pt>
                <c:pt idx="1171">
                  <c:v>0.8216</c:v>
                </c:pt>
                <c:pt idx="1172">
                  <c:v>0.8216</c:v>
                </c:pt>
                <c:pt idx="1173">
                  <c:v>0.82150000000000001</c:v>
                </c:pt>
                <c:pt idx="1174">
                  <c:v>0.82150000000000001</c:v>
                </c:pt>
                <c:pt idx="1175">
                  <c:v>0.82150000000000001</c:v>
                </c:pt>
                <c:pt idx="1176">
                  <c:v>0.82150000000000001</c:v>
                </c:pt>
                <c:pt idx="1177">
                  <c:v>0.82140000000000002</c:v>
                </c:pt>
                <c:pt idx="1178">
                  <c:v>0.82140000000000002</c:v>
                </c:pt>
                <c:pt idx="1179">
                  <c:v>0.82140000000000002</c:v>
                </c:pt>
                <c:pt idx="1180">
                  <c:v>0.82130000000000003</c:v>
                </c:pt>
                <c:pt idx="1181">
                  <c:v>0.82130000000000003</c:v>
                </c:pt>
                <c:pt idx="1182">
                  <c:v>0.82120000000000004</c:v>
                </c:pt>
                <c:pt idx="1183">
                  <c:v>0.82120000000000004</c:v>
                </c:pt>
                <c:pt idx="1184">
                  <c:v>0.82120000000000004</c:v>
                </c:pt>
                <c:pt idx="1185">
                  <c:v>0.82110000000000005</c:v>
                </c:pt>
                <c:pt idx="1186">
                  <c:v>0.82110000000000005</c:v>
                </c:pt>
                <c:pt idx="1187">
                  <c:v>0.82110000000000005</c:v>
                </c:pt>
                <c:pt idx="1188">
                  <c:v>0.82110000000000005</c:v>
                </c:pt>
                <c:pt idx="1189">
                  <c:v>0.82099999999999995</c:v>
                </c:pt>
                <c:pt idx="1190">
                  <c:v>0.82089999999999996</c:v>
                </c:pt>
                <c:pt idx="1191">
                  <c:v>0.82089999999999996</c:v>
                </c:pt>
                <c:pt idx="1192">
                  <c:v>0.82089999999999996</c:v>
                </c:pt>
                <c:pt idx="1193">
                  <c:v>0.82079999999999997</c:v>
                </c:pt>
                <c:pt idx="1194">
                  <c:v>0.82079999999999997</c:v>
                </c:pt>
                <c:pt idx="1195">
                  <c:v>0.82069999999999999</c:v>
                </c:pt>
                <c:pt idx="1196">
                  <c:v>0.82069999999999999</c:v>
                </c:pt>
                <c:pt idx="1197">
                  <c:v>0.82069999999999999</c:v>
                </c:pt>
                <c:pt idx="1198">
                  <c:v>0.8206</c:v>
                </c:pt>
                <c:pt idx="1199">
                  <c:v>0.8206</c:v>
                </c:pt>
                <c:pt idx="1200">
                  <c:v>0.8206</c:v>
                </c:pt>
                <c:pt idx="1201">
                  <c:v>0.82050000000000001</c:v>
                </c:pt>
                <c:pt idx="1202">
                  <c:v>0.82050000000000001</c:v>
                </c:pt>
                <c:pt idx="1203">
                  <c:v>0.82050000000000001</c:v>
                </c:pt>
                <c:pt idx="1204">
                  <c:v>0.82040000000000002</c:v>
                </c:pt>
                <c:pt idx="1205">
                  <c:v>0.82040000000000002</c:v>
                </c:pt>
                <c:pt idx="1206">
                  <c:v>0.82040000000000002</c:v>
                </c:pt>
                <c:pt idx="1207">
                  <c:v>0.82030000000000003</c:v>
                </c:pt>
                <c:pt idx="1208">
                  <c:v>0.82030000000000003</c:v>
                </c:pt>
                <c:pt idx="1209">
                  <c:v>0.82020000000000004</c:v>
                </c:pt>
                <c:pt idx="1210">
                  <c:v>0.82020000000000004</c:v>
                </c:pt>
                <c:pt idx="1211">
                  <c:v>0.82020000000000004</c:v>
                </c:pt>
                <c:pt idx="1212">
                  <c:v>0.82010000000000005</c:v>
                </c:pt>
                <c:pt idx="1213">
                  <c:v>0.82010000000000005</c:v>
                </c:pt>
                <c:pt idx="1214">
                  <c:v>0.82010000000000005</c:v>
                </c:pt>
                <c:pt idx="1215">
                  <c:v>0.82</c:v>
                </c:pt>
                <c:pt idx="1216">
                  <c:v>0.82</c:v>
                </c:pt>
                <c:pt idx="1217">
                  <c:v>0.81989999999999996</c:v>
                </c:pt>
                <c:pt idx="1218">
                  <c:v>0.81989999999999996</c:v>
                </c:pt>
                <c:pt idx="1219">
                  <c:v>0.81989999999999996</c:v>
                </c:pt>
                <c:pt idx="1220">
                  <c:v>0.81979999999999997</c:v>
                </c:pt>
                <c:pt idx="1221">
                  <c:v>0.81979999999999997</c:v>
                </c:pt>
                <c:pt idx="1222">
                  <c:v>0.81979999999999997</c:v>
                </c:pt>
                <c:pt idx="1223">
                  <c:v>0.81979999999999997</c:v>
                </c:pt>
                <c:pt idx="1224">
                  <c:v>0.81969999999999998</c:v>
                </c:pt>
                <c:pt idx="1225">
                  <c:v>0.81969999999999998</c:v>
                </c:pt>
                <c:pt idx="1226">
                  <c:v>0.81969999999999998</c:v>
                </c:pt>
                <c:pt idx="1227">
                  <c:v>0.8196</c:v>
                </c:pt>
                <c:pt idx="1228">
                  <c:v>0.8196</c:v>
                </c:pt>
                <c:pt idx="1229">
                  <c:v>0.81950000000000001</c:v>
                </c:pt>
                <c:pt idx="1230">
                  <c:v>0.81950000000000001</c:v>
                </c:pt>
                <c:pt idx="1231">
                  <c:v>0.81950000000000001</c:v>
                </c:pt>
                <c:pt idx="1232">
                  <c:v>0.81940000000000002</c:v>
                </c:pt>
                <c:pt idx="1233">
                  <c:v>0.81940000000000002</c:v>
                </c:pt>
                <c:pt idx="1234">
                  <c:v>0.81940000000000002</c:v>
                </c:pt>
                <c:pt idx="1235">
                  <c:v>0.81940000000000002</c:v>
                </c:pt>
                <c:pt idx="1236">
                  <c:v>0.81940000000000002</c:v>
                </c:pt>
                <c:pt idx="1237">
                  <c:v>0.81930000000000003</c:v>
                </c:pt>
                <c:pt idx="1238">
                  <c:v>0.81930000000000003</c:v>
                </c:pt>
                <c:pt idx="1239">
                  <c:v>0.81920000000000004</c:v>
                </c:pt>
                <c:pt idx="1240">
                  <c:v>0.81920000000000004</c:v>
                </c:pt>
                <c:pt idx="1241">
                  <c:v>0.81920000000000004</c:v>
                </c:pt>
                <c:pt idx="1242">
                  <c:v>0.81920000000000004</c:v>
                </c:pt>
                <c:pt idx="1243">
                  <c:v>0.81920000000000004</c:v>
                </c:pt>
                <c:pt idx="1244">
                  <c:v>0.81910000000000005</c:v>
                </c:pt>
                <c:pt idx="1245">
                  <c:v>0.81910000000000005</c:v>
                </c:pt>
                <c:pt idx="1246">
                  <c:v>0.81910000000000005</c:v>
                </c:pt>
                <c:pt idx="1247">
                  <c:v>0.81899999999999995</c:v>
                </c:pt>
                <c:pt idx="1248">
                  <c:v>0.81910000000000005</c:v>
                </c:pt>
                <c:pt idx="1249">
                  <c:v>0.81899999999999995</c:v>
                </c:pt>
                <c:pt idx="1250">
                  <c:v>0.81899999999999995</c:v>
                </c:pt>
                <c:pt idx="1251">
                  <c:v>0.81899999999999995</c:v>
                </c:pt>
                <c:pt idx="1252">
                  <c:v>0.81899999999999995</c:v>
                </c:pt>
                <c:pt idx="1253">
                  <c:v>0.81889999999999996</c:v>
                </c:pt>
                <c:pt idx="1254">
                  <c:v>0.81889999999999996</c:v>
                </c:pt>
                <c:pt idx="1255">
                  <c:v>0.81889999999999996</c:v>
                </c:pt>
                <c:pt idx="1256">
                  <c:v>0.81889999999999996</c:v>
                </c:pt>
                <c:pt idx="1257">
                  <c:v>0.81889999999999996</c:v>
                </c:pt>
                <c:pt idx="1258">
                  <c:v>0.81889999999999996</c:v>
                </c:pt>
                <c:pt idx="1259">
                  <c:v>0.81889999999999996</c:v>
                </c:pt>
                <c:pt idx="1260">
                  <c:v>0.81889999999999996</c:v>
                </c:pt>
                <c:pt idx="1261">
                  <c:v>0.81889999999999996</c:v>
                </c:pt>
                <c:pt idx="1262">
                  <c:v>0.81889999999999996</c:v>
                </c:pt>
                <c:pt idx="1263">
                  <c:v>0.81889999999999996</c:v>
                </c:pt>
                <c:pt idx="1264">
                  <c:v>0.81889999999999996</c:v>
                </c:pt>
                <c:pt idx="1265">
                  <c:v>0.81889999999999996</c:v>
                </c:pt>
                <c:pt idx="1266">
                  <c:v>0.81889999999999996</c:v>
                </c:pt>
                <c:pt idx="1267">
                  <c:v>0.81889999999999996</c:v>
                </c:pt>
                <c:pt idx="1268">
                  <c:v>0.81879999999999997</c:v>
                </c:pt>
                <c:pt idx="1269">
                  <c:v>0.81879999999999997</c:v>
                </c:pt>
                <c:pt idx="1270">
                  <c:v>0.81879999999999997</c:v>
                </c:pt>
                <c:pt idx="1271">
                  <c:v>0.81879999999999997</c:v>
                </c:pt>
                <c:pt idx="1272">
                  <c:v>0.81879999999999997</c:v>
                </c:pt>
                <c:pt idx="1273">
                  <c:v>0.81879999999999997</c:v>
                </c:pt>
                <c:pt idx="1274">
                  <c:v>0.81879999999999997</c:v>
                </c:pt>
                <c:pt idx="1275">
                  <c:v>0.81879999999999997</c:v>
                </c:pt>
                <c:pt idx="1276">
                  <c:v>0.81879999999999997</c:v>
                </c:pt>
                <c:pt idx="1277">
                  <c:v>0.81879999999999997</c:v>
                </c:pt>
                <c:pt idx="1278">
                  <c:v>0.81879999999999997</c:v>
                </c:pt>
                <c:pt idx="1279">
                  <c:v>0.81879999999999997</c:v>
                </c:pt>
                <c:pt idx="1280">
                  <c:v>0.81879999999999997</c:v>
                </c:pt>
                <c:pt idx="1281">
                  <c:v>0.81879999999999997</c:v>
                </c:pt>
                <c:pt idx="1282">
                  <c:v>0.81879999999999997</c:v>
                </c:pt>
                <c:pt idx="1283">
                  <c:v>0.81879999999999997</c:v>
                </c:pt>
                <c:pt idx="1284">
                  <c:v>0.81879999999999997</c:v>
                </c:pt>
                <c:pt idx="1285">
                  <c:v>0.81879999999999997</c:v>
                </c:pt>
                <c:pt idx="1286">
                  <c:v>0.81879999999999997</c:v>
                </c:pt>
                <c:pt idx="1287">
                  <c:v>0.81879999999999997</c:v>
                </c:pt>
                <c:pt idx="1288">
                  <c:v>0.81879999999999997</c:v>
                </c:pt>
                <c:pt idx="1289">
                  <c:v>0.81879999999999997</c:v>
                </c:pt>
                <c:pt idx="1290">
                  <c:v>0.81879999999999997</c:v>
                </c:pt>
                <c:pt idx="1291">
                  <c:v>0.81869999999999998</c:v>
                </c:pt>
                <c:pt idx="1292">
                  <c:v>0.81879999999999997</c:v>
                </c:pt>
                <c:pt idx="1293">
                  <c:v>0.81869999999999998</c:v>
                </c:pt>
                <c:pt idx="1294">
                  <c:v>0.81869999999999998</c:v>
                </c:pt>
                <c:pt idx="1295">
                  <c:v>0.81879999999999997</c:v>
                </c:pt>
                <c:pt idx="1296">
                  <c:v>0.81869999999999998</c:v>
                </c:pt>
                <c:pt idx="1297">
                  <c:v>0.81869999999999998</c:v>
                </c:pt>
                <c:pt idx="1298">
                  <c:v>0.81869999999999998</c:v>
                </c:pt>
                <c:pt idx="1299">
                  <c:v>0.81869999999999998</c:v>
                </c:pt>
                <c:pt idx="1300">
                  <c:v>0.81869999999999998</c:v>
                </c:pt>
                <c:pt idx="1301">
                  <c:v>0.81869999999999998</c:v>
                </c:pt>
                <c:pt idx="1302">
                  <c:v>0.81869999999999998</c:v>
                </c:pt>
                <c:pt idx="1303">
                  <c:v>0.81869999999999998</c:v>
                </c:pt>
                <c:pt idx="1304">
                  <c:v>0.81869999999999998</c:v>
                </c:pt>
                <c:pt idx="1305">
                  <c:v>0.81869999999999998</c:v>
                </c:pt>
                <c:pt idx="1306">
                  <c:v>0.81869999999999998</c:v>
                </c:pt>
                <c:pt idx="1307">
                  <c:v>0.81869999999999998</c:v>
                </c:pt>
                <c:pt idx="1308">
                  <c:v>0.81859999999999999</c:v>
                </c:pt>
                <c:pt idx="1309">
                  <c:v>0.81869999999999998</c:v>
                </c:pt>
                <c:pt idx="1310">
                  <c:v>0.81869999999999998</c:v>
                </c:pt>
                <c:pt idx="1311">
                  <c:v>0.81869999999999998</c:v>
                </c:pt>
                <c:pt idx="1312">
                  <c:v>0.81869999999999998</c:v>
                </c:pt>
                <c:pt idx="1313">
                  <c:v>0.81859999999999999</c:v>
                </c:pt>
                <c:pt idx="1314">
                  <c:v>0.81869999999999998</c:v>
                </c:pt>
                <c:pt idx="1315">
                  <c:v>0.81869999999999998</c:v>
                </c:pt>
                <c:pt idx="1316">
                  <c:v>0.81869999999999998</c:v>
                </c:pt>
                <c:pt idx="1317">
                  <c:v>0.81869999999999998</c:v>
                </c:pt>
                <c:pt idx="1318">
                  <c:v>0.81859999999999999</c:v>
                </c:pt>
                <c:pt idx="1319">
                  <c:v>0.81859999999999999</c:v>
                </c:pt>
                <c:pt idx="1320">
                  <c:v>0.81859999999999999</c:v>
                </c:pt>
                <c:pt idx="1321">
                  <c:v>0.81859999999999999</c:v>
                </c:pt>
                <c:pt idx="1322">
                  <c:v>0.81859999999999999</c:v>
                </c:pt>
                <c:pt idx="1323">
                  <c:v>0.81859999999999999</c:v>
                </c:pt>
                <c:pt idx="1324">
                  <c:v>0.81859999999999999</c:v>
                </c:pt>
                <c:pt idx="1325">
                  <c:v>0.81859999999999999</c:v>
                </c:pt>
                <c:pt idx="1326">
                  <c:v>0.81859999999999999</c:v>
                </c:pt>
                <c:pt idx="1327">
                  <c:v>0.81859999999999999</c:v>
                </c:pt>
                <c:pt idx="1328">
                  <c:v>0.81859999999999999</c:v>
                </c:pt>
                <c:pt idx="1329">
                  <c:v>0.81859999999999999</c:v>
                </c:pt>
                <c:pt idx="1330">
                  <c:v>0.81859999999999999</c:v>
                </c:pt>
                <c:pt idx="1331">
                  <c:v>0.81859999999999999</c:v>
                </c:pt>
                <c:pt idx="1332">
                  <c:v>0.81859999999999999</c:v>
                </c:pt>
                <c:pt idx="1333">
                  <c:v>0.81859999999999999</c:v>
                </c:pt>
                <c:pt idx="1334">
                  <c:v>0.81859999999999999</c:v>
                </c:pt>
                <c:pt idx="1335">
                  <c:v>0.81859999999999999</c:v>
                </c:pt>
                <c:pt idx="1336">
                  <c:v>0.81859999999999999</c:v>
                </c:pt>
                <c:pt idx="1337">
                  <c:v>0.81859999999999999</c:v>
                </c:pt>
                <c:pt idx="1338">
                  <c:v>0.81859999999999999</c:v>
                </c:pt>
                <c:pt idx="1339">
                  <c:v>0.81859999999999999</c:v>
                </c:pt>
                <c:pt idx="1340">
                  <c:v>0.81859999999999999</c:v>
                </c:pt>
                <c:pt idx="1341">
                  <c:v>0.81859999999999999</c:v>
                </c:pt>
                <c:pt idx="1342">
                  <c:v>0.81859999999999999</c:v>
                </c:pt>
                <c:pt idx="1343">
                  <c:v>0.81859999999999999</c:v>
                </c:pt>
                <c:pt idx="1344">
                  <c:v>0.81859999999999999</c:v>
                </c:pt>
                <c:pt idx="1345">
                  <c:v>0.81859999999999999</c:v>
                </c:pt>
                <c:pt idx="1346">
                  <c:v>0.81859999999999999</c:v>
                </c:pt>
                <c:pt idx="1347">
                  <c:v>0.81859999999999999</c:v>
                </c:pt>
                <c:pt idx="1348">
                  <c:v>0.81859999999999999</c:v>
                </c:pt>
                <c:pt idx="1349">
                  <c:v>0.81859999999999999</c:v>
                </c:pt>
                <c:pt idx="1350">
                  <c:v>0.81859999999999999</c:v>
                </c:pt>
                <c:pt idx="1351">
                  <c:v>0.81859999999999999</c:v>
                </c:pt>
                <c:pt idx="1352">
                  <c:v>0.81859999999999999</c:v>
                </c:pt>
                <c:pt idx="1353">
                  <c:v>0.81859999999999999</c:v>
                </c:pt>
                <c:pt idx="1354">
                  <c:v>0.81859999999999999</c:v>
                </c:pt>
                <c:pt idx="1355">
                  <c:v>0.81859999999999999</c:v>
                </c:pt>
                <c:pt idx="1356">
                  <c:v>0.81859999999999999</c:v>
                </c:pt>
                <c:pt idx="1357">
                  <c:v>0.81850000000000001</c:v>
                </c:pt>
                <c:pt idx="1358">
                  <c:v>0.81859999999999999</c:v>
                </c:pt>
                <c:pt idx="1359">
                  <c:v>0.81850000000000001</c:v>
                </c:pt>
                <c:pt idx="1360">
                  <c:v>0.81850000000000001</c:v>
                </c:pt>
                <c:pt idx="1361">
                  <c:v>0.81859999999999999</c:v>
                </c:pt>
                <c:pt idx="1362">
                  <c:v>0.81850000000000001</c:v>
                </c:pt>
                <c:pt idx="1363">
                  <c:v>0.81850000000000001</c:v>
                </c:pt>
                <c:pt idx="1364">
                  <c:v>0.81850000000000001</c:v>
                </c:pt>
                <c:pt idx="1365">
                  <c:v>0.81850000000000001</c:v>
                </c:pt>
                <c:pt idx="1366">
                  <c:v>0.81850000000000001</c:v>
                </c:pt>
                <c:pt idx="1367">
                  <c:v>0.81850000000000001</c:v>
                </c:pt>
                <c:pt idx="1368">
                  <c:v>0.81850000000000001</c:v>
                </c:pt>
                <c:pt idx="1369">
                  <c:v>0.81850000000000001</c:v>
                </c:pt>
                <c:pt idx="1370">
                  <c:v>0.81859999999999999</c:v>
                </c:pt>
                <c:pt idx="1371">
                  <c:v>0.81850000000000001</c:v>
                </c:pt>
                <c:pt idx="1372">
                  <c:v>0.81850000000000001</c:v>
                </c:pt>
                <c:pt idx="1373">
                  <c:v>0.81859999999999999</c:v>
                </c:pt>
                <c:pt idx="1374">
                  <c:v>0.81859999999999999</c:v>
                </c:pt>
                <c:pt idx="1375">
                  <c:v>0.81859999999999999</c:v>
                </c:pt>
                <c:pt idx="1376">
                  <c:v>0.81859999999999999</c:v>
                </c:pt>
                <c:pt idx="1377">
                  <c:v>0.81859999999999999</c:v>
                </c:pt>
                <c:pt idx="1378">
                  <c:v>0.81859999999999999</c:v>
                </c:pt>
                <c:pt idx="1379">
                  <c:v>0.81859999999999999</c:v>
                </c:pt>
                <c:pt idx="1380">
                  <c:v>0.81859999999999999</c:v>
                </c:pt>
                <c:pt idx="1381">
                  <c:v>0.81859999999999999</c:v>
                </c:pt>
                <c:pt idx="1382">
                  <c:v>0.81859999999999999</c:v>
                </c:pt>
                <c:pt idx="1383">
                  <c:v>0.81859999999999999</c:v>
                </c:pt>
                <c:pt idx="1384">
                  <c:v>0.81859999999999999</c:v>
                </c:pt>
                <c:pt idx="1385">
                  <c:v>0.81859999999999999</c:v>
                </c:pt>
                <c:pt idx="1386">
                  <c:v>0.81859999999999999</c:v>
                </c:pt>
                <c:pt idx="1387">
                  <c:v>0.81859999999999999</c:v>
                </c:pt>
                <c:pt idx="1388">
                  <c:v>0.81859999999999999</c:v>
                </c:pt>
                <c:pt idx="1389">
                  <c:v>0.81859999999999999</c:v>
                </c:pt>
                <c:pt idx="1390">
                  <c:v>0.81859999999999999</c:v>
                </c:pt>
                <c:pt idx="1391">
                  <c:v>0.81859999999999999</c:v>
                </c:pt>
                <c:pt idx="1392">
                  <c:v>0.81859999999999999</c:v>
                </c:pt>
                <c:pt idx="1393">
                  <c:v>0.81859999999999999</c:v>
                </c:pt>
                <c:pt idx="1394">
                  <c:v>0.81859999999999999</c:v>
                </c:pt>
                <c:pt idx="1395">
                  <c:v>0.81859999999999999</c:v>
                </c:pt>
                <c:pt idx="1396">
                  <c:v>0.81859999999999999</c:v>
                </c:pt>
                <c:pt idx="1397">
                  <c:v>0.81859999999999999</c:v>
                </c:pt>
                <c:pt idx="1398">
                  <c:v>0.81850000000000001</c:v>
                </c:pt>
                <c:pt idx="1399">
                  <c:v>0.81850000000000001</c:v>
                </c:pt>
                <c:pt idx="1400">
                  <c:v>0.81850000000000001</c:v>
                </c:pt>
                <c:pt idx="1401">
                  <c:v>0.81850000000000001</c:v>
                </c:pt>
                <c:pt idx="1402">
                  <c:v>0.81850000000000001</c:v>
                </c:pt>
                <c:pt idx="1403">
                  <c:v>0.81850000000000001</c:v>
                </c:pt>
                <c:pt idx="1404">
                  <c:v>0.81850000000000001</c:v>
                </c:pt>
                <c:pt idx="1405">
                  <c:v>0.81850000000000001</c:v>
                </c:pt>
                <c:pt idx="1406">
                  <c:v>0.81840000000000002</c:v>
                </c:pt>
                <c:pt idx="1407">
                  <c:v>0.81840000000000002</c:v>
                </c:pt>
                <c:pt idx="1408">
                  <c:v>0.81840000000000002</c:v>
                </c:pt>
                <c:pt idx="1409">
                  <c:v>0.81840000000000002</c:v>
                </c:pt>
                <c:pt idx="1410">
                  <c:v>0.81840000000000002</c:v>
                </c:pt>
                <c:pt idx="1411">
                  <c:v>0.81830000000000003</c:v>
                </c:pt>
                <c:pt idx="1412">
                  <c:v>0.81830000000000003</c:v>
                </c:pt>
                <c:pt idx="1413">
                  <c:v>0.81830000000000003</c:v>
                </c:pt>
                <c:pt idx="1414">
                  <c:v>0.81830000000000003</c:v>
                </c:pt>
                <c:pt idx="1415">
                  <c:v>0.81830000000000003</c:v>
                </c:pt>
                <c:pt idx="1416">
                  <c:v>0.81830000000000003</c:v>
                </c:pt>
                <c:pt idx="1417">
                  <c:v>0.81830000000000003</c:v>
                </c:pt>
                <c:pt idx="1418">
                  <c:v>0.81830000000000003</c:v>
                </c:pt>
                <c:pt idx="1419">
                  <c:v>0.81830000000000003</c:v>
                </c:pt>
                <c:pt idx="1420">
                  <c:v>0.81830000000000003</c:v>
                </c:pt>
                <c:pt idx="1421">
                  <c:v>0.81830000000000003</c:v>
                </c:pt>
                <c:pt idx="1422">
                  <c:v>0.81830000000000003</c:v>
                </c:pt>
                <c:pt idx="1423">
                  <c:v>0.81830000000000003</c:v>
                </c:pt>
                <c:pt idx="1424">
                  <c:v>0.81830000000000003</c:v>
                </c:pt>
                <c:pt idx="1425">
                  <c:v>0.81830000000000003</c:v>
                </c:pt>
                <c:pt idx="1426">
                  <c:v>0.81820000000000004</c:v>
                </c:pt>
                <c:pt idx="1427">
                  <c:v>0.81830000000000003</c:v>
                </c:pt>
                <c:pt idx="1428">
                  <c:v>0.81820000000000004</c:v>
                </c:pt>
                <c:pt idx="1429">
                  <c:v>0.81820000000000004</c:v>
                </c:pt>
                <c:pt idx="1430">
                  <c:v>0.81820000000000004</c:v>
                </c:pt>
                <c:pt idx="1431">
                  <c:v>0.81820000000000004</c:v>
                </c:pt>
                <c:pt idx="1432">
                  <c:v>0.81820000000000004</c:v>
                </c:pt>
                <c:pt idx="1433">
                  <c:v>0.81820000000000004</c:v>
                </c:pt>
                <c:pt idx="1434">
                  <c:v>0.81820000000000004</c:v>
                </c:pt>
                <c:pt idx="1435">
                  <c:v>0.81820000000000004</c:v>
                </c:pt>
                <c:pt idx="1436">
                  <c:v>0.81820000000000004</c:v>
                </c:pt>
                <c:pt idx="1437">
                  <c:v>0.81820000000000004</c:v>
                </c:pt>
                <c:pt idx="1438">
                  <c:v>0.81820000000000004</c:v>
                </c:pt>
                <c:pt idx="1439">
                  <c:v>0.81820000000000004</c:v>
                </c:pt>
                <c:pt idx="1440">
                  <c:v>0.81810000000000005</c:v>
                </c:pt>
                <c:pt idx="1441">
                  <c:v>0.81820000000000004</c:v>
                </c:pt>
                <c:pt idx="1442">
                  <c:v>0.81820000000000004</c:v>
                </c:pt>
                <c:pt idx="1443">
                  <c:v>0.81810000000000005</c:v>
                </c:pt>
                <c:pt idx="1444">
                  <c:v>0.81810000000000005</c:v>
                </c:pt>
                <c:pt idx="1445">
                  <c:v>0.81810000000000005</c:v>
                </c:pt>
                <c:pt idx="1446">
                  <c:v>0.81810000000000005</c:v>
                </c:pt>
                <c:pt idx="1447">
                  <c:v>0.81810000000000005</c:v>
                </c:pt>
                <c:pt idx="1448">
                  <c:v>0.81810000000000005</c:v>
                </c:pt>
                <c:pt idx="1449">
                  <c:v>0.81810000000000005</c:v>
                </c:pt>
                <c:pt idx="1450">
                  <c:v>0.81810000000000005</c:v>
                </c:pt>
                <c:pt idx="1451">
                  <c:v>0.81810000000000005</c:v>
                </c:pt>
                <c:pt idx="1452">
                  <c:v>0.81810000000000005</c:v>
                </c:pt>
                <c:pt idx="1453">
                  <c:v>0.81810000000000005</c:v>
                </c:pt>
                <c:pt idx="1454">
                  <c:v>0.81810000000000005</c:v>
                </c:pt>
                <c:pt idx="1455">
                  <c:v>0.81799999999999995</c:v>
                </c:pt>
                <c:pt idx="1456">
                  <c:v>0.81799999999999995</c:v>
                </c:pt>
                <c:pt idx="1457">
                  <c:v>0.81799999999999995</c:v>
                </c:pt>
                <c:pt idx="1458">
                  <c:v>0.81799999999999995</c:v>
                </c:pt>
                <c:pt idx="1459">
                  <c:v>0.81799999999999995</c:v>
                </c:pt>
                <c:pt idx="1460">
                  <c:v>0.81799999999999995</c:v>
                </c:pt>
                <c:pt idx="1461">
                  <c:v>0.81799999999999995</c:v>
                </c:pt>
                <c:pt idx="1462">
                  <c:v>0.81789999999999996</c:v>
                </c:pt>
                <c:pt idx="1463">
                  <c:v>0.81789999999999996</c:v>
                </c:pt>
                <c:pt idx="1464">
                  <c:v>0.81789999999999996</c:v>
                </c:pt>
                <c:pt idx="1465">
                  <c:v>0.81789999999999996</c:v>
                </c:pt>
                <c:pt idx="1466">
                  <c:v>0.81789999999999996</c:v>
                </c:pt>
                <c:pt idx="1467">
                  <c:v>0.81789999999999996</c:v>
                </c:pt>
                <c:pt idx="1468">
                  <c:v>0.81779999999999997</c:v>
                </c:pt>
                <c:pt idx="1469">
                  <c:v>0.81779999999999997</c:v>
                </c:pt>
                <c:pt idx="1470">
                  <c:v>0.81779999999999997</c:v>
                </c:pt>
                <c:pt idx="1471">
                  <c:v>0.81779999999999997</c:v>
                </c:pt>
                <c:pt idx="1472">
                  <c:v>0.81769999999999998</c:v>
                </c:pt>
                <c:pt idx="1473">
                  <c:v>0.81779999999999997</c:v>
                </c:pt>
                <c:pt idx="1474">
                  <c:v>0.81769999999999998</c:v>
                </c:pt>
                <c:pt idx="1475">
                  <c:v>0.81769999999999998</c:v>
                </c:pt>
                <c:pt idx="1476">
                  <c:v>0.81769999999999998</c:v>
                </c:pt>
                <c:pt idx="1477">
                  <c:v>0.81769999999999998</c:v>
                </c:pt>
                <c:pt idx="1478">
                  <c:v>0.81769999999999998</c:v>
                </c:pt>
                <c:pt idx="1479">
                  <c:v>0.81769999999999998</c:v>
                </c:pt>
                <c:pt idx="1480">
                  <c:v>0.81769999999999998</c:v>
                </c:pt>
                <c:pt idx="1481">
                  <c:v>0.81769999999999998</c:v>
                </c:pt>
                <c:pt idx="1482">
                  <c:v>0.81769999999999998</c:v>
                </c:pt>
                <c:pt idx="1483">
                  <c:v>0.81769999999999998</c:v>
                </c:pt>
                <c:pt idx="1484">
                  <c:v>0.81769999999999998</c:v>
                </c:pt>
                <c:pt idx="1485">
                  <c:v>0.81769999999999998</c:v>
                </c:pt>
                <c:pt idx="1486">
                  <c:v>0.81759999999999999</c:v>
                </c:pt>
                <c:pt idx="1487">
                  <c:v>0.81769999999999998</c:v>
                </c:pt>
                <c:pt idx="1488">
                  <c:v>0.81769999999999998</c:v>
                </c:pt>
                <c:pt idx="1489">
                  <c:v>0.81769999999999998</c:v>
                </c:pt>
                <c:pt idx="1490">
                  <c:v>0.81769999999999998</c:v>
                </c:pt>
                <c:pt idx="1491">
                  <c:v>0.81769999999999998</c:v>
                </c:pt>
                <c:pt idx="1492">
                  <c:v>0.81769999999999998</c:v>
                </c:pt>
                <c:pt idx="1493">
                  <c:v>0.81769999999999998</c:v>
                </c:pt>
                <c:pt idx="1494">
                  <c:v>0.81769999999999998</c:v>
                </c:pt>
                <c:pt idx="1495">
                  <c:v>0.81769999999999998</c:v>
                </c:pt>
                <c:pt idx="1496">
                  <c:v>0.81769999999999998</c:v>
                </c:pt>
                <c:pt idx="1497">
                  <c:v>0.81769999999999998</c:v>
                </c:pt>
                <c:pt idx="1498">
                  <c:v>0.81769999999999998</c:v>
                </c:pt>
                <c:pt idx="1499">
                  <c:v>0.81769999999999998</c:v>
                </c:pt>
                <c:pt idx="1500">
                  <c:v>0.81769999999999998</c:v>
                </c:pt>
                <c:pt idx="1501">
                  <c:v>0.81769999999999998</c:v>
                </c:pt>
                <c:pt idx="1502">
                  <c:v>0.81769999999999998</c:v>
                </c:pt>
                <c:pt idx="1503">
                  <c:v>0.81769999999999998</c:v>
                </c:pt>
                <c:pt idx="1504">
                  <c:v>0.81769999999999998</c:v>
                </c:pt>
                <c:pt idx="1505">
                  <c:v>0.81759999999999999</c:v>
                </c:pt>
                <c:pt idx="1506">
                  <c:v>0.81769999999999998</c:v>
                </c:pt>
                <c:pt idx="1507">
                  <c:v>0.81769999999999998</c:v>
                </c:pt>
                <c:pt idx="1508">
                  <c:v>0.81769999999999998</c:v>
                </c:pt>
                <c:pt idx="1509">
                  <c:v>0.81759999999999999</c:v>
                </c:pt>
                <c:pt idx="1510">
                  <c:v>0.81769999999999998</c:v>
                </c:pt>
                <c:pt idx="1511">
                  <c:v>0.81759999999999999</c:v>
                </c:pt>
                <c:pt idx="1512">
                  <c:v>0.81759999999999999</c:v>
                </c:pt>
                <c:pt idx="1513">
                  <c:v>0.81759999999999999</c:v>
                </c:pt>
                <c:pt idx="1514">
                  <c:v>0.81759999999999999</c:v>
                </c:pt>
                <c:pt idx="1515">
                  <c:v>0.81759999999999999</c:v>
                </c:pt>
                <c:pt idx="1516">
                  <c:v>0.81759999999999999</c:v>
                </c:pt>
                <c:pt idx="1517">
                  <c:v>0.81759999999999999</c:v>
                </c:pt>
                <c:pt idx="1518">
                  <c:v>0.8175</c:v>
                </c:pt>
                <c:pt idx="1519">
                  <c:v>0.8175</c:v>
                </c:pt>
                <c:pt idx="1520">
                  <c:v>0.8175</c:v>
                </c:pt>
                <c:pt idx="1521">
                  <c:v>0.8175</c:v>
                </c:pt>
                <c:pt idx="1522">
                  <c:v>0.8175</c:v>
                </c:pt>
                <c:pt idx="1523">
                  <c:v>0.8175</c:v>
                </c:pt>
                <c:pt idx="1524">
                  <c:v>0.8175</c:v>
                </c:pt>
                <c:pt idx="1525">
                  <c:v>0.8175</c:v>
                </c:pt>
                <c:pt idx="1526">
                  <c:v>0.8175</c:v>
                </c:pt>
                <c:pt idx="1527">
                  <c:v>0.8175</c:v>
                </c:pt>
                <c:pt idx="1528">
                  <c:v>0.8175</c:v>
                </c:pt>
                <c:pt idx="1529">
                  <c:v>0.81740000000000002</c:v>
                </c:pt>
                <c:pt idx="1530">
                  <c:v>0.81740000000000002</c:v>
                </c:pt>
                <c:pt idx="1531">
                  <c:v>0.81740000000000002</c:v>
                </c:pt>
                <c:pt idx="1532">
                  <c:v>0.81740000000000002</c:v>
                </c:pt>
                <c:pt idx="1533">
                  <c:v>0.81730000000000003</c:v>
                </c:pt>
                <c:pt idx="1534">
                  <c:v>0.81730000000000003</c:v>
                </c:pt>
                <c:pt idx="1535">
                  <c:v>0.81730000000000003</c:v>
                </c:pt>
                <c:pt idx="1536">
                  <c:v>0.81730000000000003</c:v>
                </c:pt>
                <c:pt idx="1537">
                  <c:v>0.81730000000000003</c:v>
                </c:pt>
                <c:pt idx="1538">
                  <c:v>0.81730000000000003</c:v>
                </c:pt>
                <c:pt idx="1539">
                  <c:v>0.81730000000000003</c:v>
                </c:pt>
                <c:pt idx="1540">
                  <c:v>0.81730000000000003</c:v>
                </c:pt>
                <c:pt idx="1541">
                  <c:v>0.81730000000000003</c:v>
                </c:pt>
                <c:pt idx="1542">
                  <c:v>0.81730000000000003</c:v>
                </c:pt>
                <c:pt idx="1543">
                  <c:v>0.81730000000000003</c:v>
                </c:pt>
                <c:pt idx="1544">
                  <c:v>0.81720000000000004</c:v>
                </c:pt>
                <c:pt idx="1545">
                  <c:v>0.81720000000000004</c:v>
                </c:pt>
                <c:pt idx="1546">
                  <c:v>0.81720000000000004</c:v>
                </c:pt>
                <c:pt idx="1547">
                  <c:v>0.81720000000000004</c:v>
                </c:pt>
                <c:pt idx="1548">
                  <c:v>0.81720000000000004</c:v>
                </c:pt>
                <c:pt idx="1549">
                  <c:v>0.81720000000000004</c:v>
                </c:pt>
                <c:pt idx="1550">
                  <c:v>0.81720000000000004</c:v>
                </c:pt>
                <c:pt idx="1551">
                  <c:v>0.81720000000000004</c:v>
                </c:pt>
                <c:pt idx="1552">
                  <c:v>0.81710000000000005</c:v>
                </c:pt>
                <c:pt idx="1553">
                  <c:v>0.81710000000000005</c:v>
                </c:pt>
                <c:pt idx="1554">
                  <c:v>0.81710000000000005</c:v>
                </c:pt>
                <c:pt idx="1555">
                  <c:v>0.81710000000000005</c:v>
                </c:pt>
                <c:pt idx="1556">
                  <c:v>0.81710000000000005</c:v>
                </c:pt>
                <c:pt idx="1557">
                  <c:v>0.81710000000000005</c:v>
                </c:pt>
                <c:pt idx="1558">
                  <c:v>0.81699999999999995</c:v>
                </c:pt>
                <c:pt idx="1559">
                  <c:v>0.81699999999999995</c:v>
                </c:pt>
                <c:pt idx="1560">
                  <c:v>0.81699999999999995</c:v>
                </c:pt>
                <c:pt idx="1561">
                  <c:v>0.81699999999999995</c:v>
                </c:pt>
                <c:pt idx="1562">
                  <c:v>0.81689999999999996</c:v>
                </c:pt>
                <c:pt idx="1563">
                  <c:v>0.81689999999999996</c:v>
                </c:pt>
                <c:pt idx="1564">
                  <c:v>0.81689999999999996</c:v>
                </c:pt>
                <c:pt idx="1565">
                  <c:v>0.81699999999999995</c:v>
                </c:pt>
                <c:pt idx="1566">
                  <c:v>0.81689999999999996</c:v>
                </c:pt>
                <c:pt idx="1567">
                  <c:v>0.81689999999999996</c:v>
                </c:pt>
                <c:pt idx="1568">
                  <c:v>0.81689999999999996</c:v>
                </c:pt>
                <c:pt idx="1569">
                  <c:v>0.81689999999999996</c:v>
                </c:pt>
                <c:pt idx="1570">
                  <c:v>0.81689999999999996</c:v>
                </c:pt>
                <c:pt idx="1571">
                  <c:v>0.81689999999999996</c:v>
                </c:pt>
                <c:pt idx="1572">
                  <c:v>0.81679999999999997</c:v>
                </c:pt>
                <c:pt idx="1573">
                  <c:v>0.81679999999999997</c:v>
                </c:pt>
                <c:pt idx="1574">
                  <c:v>0.81679999999999997</c:v>
                </c:pt>
                <c:pt idx="1575">
                  <c:v>0.81679999999999997</c:v>
                </c:pt>
                <c:pt idx="1576">
                  <c:v>0.81679999999999997</c:v>
                </c:pt>
                <c:pt idx="1577">
                  <c:v>0.81679999999999997</c:v>
                </c:pt>
                <c:pt idx="1578">
                  <c:v>0.81669999999999998</c:v>
                </c:pt>
                <c:pt idx="1579">
                  <c:v>0.81679999999999997</c:v>
                </c:pt>
                <c:pt idx="1580">
                  <c:v>0.81669999999999998</c:v>
                </c:pt>
                <c:pt idx="1581">
                  <c:v>0.81669999999999998</c:v>
                </c:pt>
                <c:pt idx="1582">
                  <c:v>0.81669999999999998</c:v>
                </c:pt>
                <c:pt idx="1583">
                  <c:v>0.81679999999999997</c:v>
                </c:pt>
                <c:pt idx="1584">
                  <c:v>0.81669999999999998</c:v>
                </c:pt>
                <c:pt idx="1585">
                  <c:v>0.81679999999999997</c:v>
                </c:pt>
                <c:pt idx="1586">
                  <c:v>0.81669999999999998</c:v>
                </c:pt>
                <c:pt idx="1587">
                  <c:v>0.81679999999999997</c:v>
                </c:pt>
                <c:pt idx="1588">
                  <c:v>0.81669999999999998</c:v>
                </c:pt>
                <c:pt idx="1589">
                  <c:v>0.81669999999999998</c:v>
                </c:pt>
                <c:pt idx="1590">
                  <c:v>0.81669999999999998</c:v>
                </c:pt>
                <c:pt idx="1591">
                  <c:v>0.81669999999999998</c:v>
                </c:pt>
                <c:pt idx="1592">
                  <c:v>0.81669999999999998</c:v>
                </c:pt>
                <c:pt idx="1593">
                  <c:v>0.81659999999999999</c:v>
                </c:pt>
                <c:pt idx="1594">
                  <c:v>0.81669999999999998</c:v>
                </c:pt>
                <c:pt idx="1595">
                  <c:v>0.81659999999999999</c:v>
                </c:pt>
                <c:pt idx="1596">
                  <c:v>0.81659999999999999</c:v>
                </c:pt>
                <c:pt idx="1597">
                  <c:v>0.81659999999999999</c:v>
                </c:pt>
                <c:pt idx="1598">
                  <c:v>0.81659999999999999</c:v>
                </c:pt>
                <c:pt idx="1599">
                  <c:v>0.8165</c:v>
                </c:pt>
                <c:pt idx="1600">
                  <c:v>0.81659999999999999</c:v>
                </c:pt>
                <c:pt idx="1601">
                  <c:v>0.8165</c:v>
                </c:pt>
                <c:pt idx="1602">
                  <c:v>0.81640000000000001</c:v>
                </c:pt>
                <c:pt idx="1603">
                  <c:v>0.81640000000000001</c:v>
                </c:pt>
                <c:pt idx="1604">
                  <c:v>0.8165</c:v>
                </c:pt>
                <c:pt idx="1605">
                  <c:v>0.81640000000000001</c:v>
                </c:pt>
                <c:pt idx="1606">
                  <c:v>0.81640000000000001</c:v>
                </c:pt>
                <c:pt idx="1607">
                  <c:v>0.81640000000000001</c:v>
                </c:pt>
                <c:pt idx="1608">
                  <c:v>0.81640000000000001</c:v>
                </c:pt>
                <c:pt idx="1609">
                  <c:v>0.81640000000000001</c:v>
                </c:pt>
                <c:pt idx="1610">
                  <c:v>0.81640000000000001</c:v>
                </c:pt>
                <c:pt idx="1611">
                  <c:v>0.81630000000000003</c:v>
                </c:pt>
                <c:pt idx="1612">
                  <c:v>0.81630000000000003</c:v>
                </c:pt>
                <c:pt idx="1613">
                  <c:v>0.81630000000000003</c:v>
                </c:pt>
                <c:pt idx="1614">
                  <c:v>0.81630000000000003</c:v>
                </c:pt>
                <c:pt idx="1615">
                  <c:v>0.81630000000000003</c:v>
                </c:pt>
                <c:pt idx="1616">
                  <c:v>0.81630000000000003</c:v>
                </c:pt>
                <c:pt idx="1617">
                  <c:v>0.81630000000000003</c:v>
                </c:pt>
                <c:pt idx="1618">
                  <c:v>0.81620000000000004</c:v>
                </c:pt>
                <c:pt idx="1619">
                  <c:v>0.81620000000000004</c:v>
                </c:pt>
                <c:pt idx="1620">
                  <c:v>0.81620000000000004</c:v>
                </c:pt>
                <c:pt idx="1621">
                  <c:v>0.81620000000000004</c:v>
                </c:pt>
                <c:pt idx="1622">
                  <c:v>0.81620000000000004</c:v>
                </c:pt>
                <c:pt idx="1623">
                  <c:v>0.81620000000000004</c:v>
                </c:pt>
                <c:pt idx="1624">
                  <c:v>0.81610000000000005</c:v>
                </c:pt>
                <c:pt idx="1625">
                  <c:v>0.81610000000000005</c:v>
                </c:pt>
                <c:pt idx="1626">
                  <c:v>0.81610000000000005</c:v>
                </c:pt>
                <c:pt idx="1627">
                  <c:v>0.81599999999999995</c:v>
                </c:pt>
                <c:pt idx="1628">
                  <c:v>0.81599999999999995</c:v>
                </c:pt>
                <c:pt idx="1629">
                  <c:v>0.81599999999999995</c:v>
                </c:pt>
                <c:pt idx="1630">
                  <c:v>0.81599999999999995</c:v>
                </c:pt>
                <c:pt idx="1631">
                  <c:v>0.81599999999999995</c:v>
                </c:pt>
                <c:pt idx="1632">
                  <c:v>0.81599999999999995</c:v>
                </c:pt>
                <c:pt idx="1633">
                  <c:v>0.81599999999999995</c:v>
                </c:pt>
                <c:pt idx="1634">
                  <c:v>0.81599999999999995</c:v>
                </c:pt>
                <c:pt idx="1635">
                  <c:v>0.81589999999999996</c:v>
                </c:pt>
                <c:pt idx="1636">
                  <c:v>0.81589999999999996</c:v>
                </c:pt>
                <c:pt idx="1637">
                  <c:v>0.81599999999999995</c:v>
                </c:pt>
                <c:pt idx="1638">
                  <c:v>0.81589999999999996</c:v>
                </c:pt>
                <c:pt idx="1639">
                  <c:v>0.81589999999999996</c:v>
                </c:pt>
                <c:pt idx="1640">
                  <c:v>0.81589999999999996</c:v>
                </c:pt>
                <c:pt idx="1641">
                  <c:v>0.81589999999999996</c:v>
                </c:pt>
                <c:pt idx="1642">
                  <c:v>0.81589999999999996</c:v>
                </c:pt>
                <c:pt idx="1643">
                  <c:v>0.81589999999999996</c:v>
                </c:pt>
                <c:pt idx="1644">
                  <c:v>0.81589999999999996</c:v>
                </c:pt>
                <c:pt idx="1645">
                  <c:v>0.81589999999999996</c:v>
                </c:pt>
                <c:pt idx="1646">
                  <c:v>0.81589999999999996</c:v>
                </c:pt>
                <c:pt idx="1647">
                  <c:v>0.81589999999999996</c:v>
                </c:pt>
                <c:pt idx="1648">
                  <c:v>0.81589999999999996</c:v>
                </c:pt>
                <c:pt idx="1649">
                  <c:v>0.81589999999999996</c:v>
                </c:pt>
                <c:pt idx="1650">
                  <c:v>0.81589999999999996</c:v>
                </c:pt>
                <c:pt idx="1651">
                  <c:v>0.81589999999999996</c:v>
                </c:pt>
                <c:pt idx="1652">
                  <c:v>0.81589999999999996</c:v>
                </c:pt>
                <c:pt idx="1653">
                  <c:v>0.81589999999999996</c:v>
                </c:pt>
                <c:pt idx="1654">
                  <c:v>0.81579999999999997</c:v>
                </c:pt>
                <c:pt idx="1655">
                  <c:v>0.81579999999999997</c:v>
                </c:pt>
                <c:pt idx="1656">
                  <c:v>0.81579999999999997</c:v>
                </c:pt>
                <c:pt idx="1657">
                  <c:v>0.81579999999999997</c:v>
                </c:pt>
                <c:pt idx="1658">
                  <c:v>0.81579999999999997</c:v>
                </c:pt>
                <c:pt idx="1659">
                  <c:v>0.81579999999999997</c:v>
                </c:pt>
                <c:pt idx="1660">
                  <c:v>0.81579999999999997</c:v>
                </c:pt>
                <c:pt idx="1661">
                  <c:v>0.81579999999999997</c:v>
                </c:pt>
                <c:pt idx="1662">
                  <c:v>0.81579999999999997</c:v>
                </c:pt>
                <c:pt idx="1663">
                  <c:v>0.81579999999999997</c:v>
                </c:pt>
                <c:pt idx="1664">
                  <c:v>0.81579999999999997</c:v>
                </c:pt>
                <c:pt idx="1665">
                  <c:v>0.81579999999999997</c:v>
                </c:pt>
                <c:pt idx="1666">
                  <c:v>0.81569999999999998</c:v>
                </c:pt>
                <c:pt idx="1667">
                  <c:v>0.81579999999999997</c:v>
                </c:pt>
                <c:pt idx="1668">
                  <c:v>0.81569999999999998</c:v>
                </c:pt>
                <c:pt idx="1669">
                  <c:v>0.81569999999999998</c:v>
                </c:pt>
                <c:pt idx="1670">
                  <c:v>0.81579999999999997</c:v>
                </c:pt>
                <c:pt idx="1671">
                  <c:v>0.81569999999999998</c:v>
                </c:pt>
                <c:pt idx="1672">
                  <c:v>0.81569999999999998</c:v>
                </c:pt>
                <c:pt idx="1673">
                  <c:v>0.81569999999999998</c:v>
                </c:pt>
                <c:pt idx="1674">
                  <c:v>0.81569999999999998</c:v>
                </c:pt>
                <c:pt idx="1675">
                  <c:v>0.81569999999999998</c:v>
                </c:pt>
                <c:pt idx="1676">
                  <c:v>0.81569999999999998</c:v>
                </c:pt>
                <c:pt idx="1677">
                  <c:v>0.81569999999999998</c:v>
                </c:pt>
                <c:pt idx="1678">
                  <c:v>0.81569999999999998</c:v>
                </c:pt>
                <c:pt idx="1679">
                  <c:v>0.81559999999999999</c:v>
                </c:pt>
                <c:pt idx="1680">
                  <c:v>0.81559999999999999</c:v>
                </c:pt>
                <c:pt idx="1681">
                  <c:v>0.81559999999999999</c:v>
                </c:pt>
                <c:pt idx="1682">
                  <c:v>0.81559999999999999</c:v>
                </c:pt>
                <c:pt idx="1683">
                  <c:v>0.81559999999999999</c:v>
                </c:pt>
                <c:pt idx="1684">
                  <c:v>0.81559999999999999</c:v>
                </c:pt>
                <c:pt idx="1685">
                  <c:v>0.81559999999999999</c:v>
                </c:pt>
                <c:pt idx="1686">
                  <c:v>0.81559999999999999</c:v>
                </c:pt>
                <c:pt idx="1687">
                  <c:v>0.81559999999999999</c:v>
                </c:pt>
                <c:pt idx="1688">
                  <c:v>0.8155</c:v>
                </c:pt>
                <c:pt idx="1689">
                  <c:v>0.8155</c:v>
                </c:pt>
                <c:pt idx="1690">
                  <c:v>0.8155</c:v>
                </c:pt>
                <c:pt idx="1691">
                  <c:v>0.8155</c:v>
                </c:pt>
                <c:pt idx="1692">
                  <c:v>0.8155</c:v>
                </c:pt>
                <c:pt idx="1693">
                  <c:v>0.8155</c:v>
                </c:pt>
                <c:pt idx="1694">
                  <c:v>0.8155</c:v>
                </c:pt>
                <c:pt idx="1695">
                  <c:v>0.8155</c:v>
                </c:pt>
                <c:pt idx="1696">
                  <c:v>0.8155</c:v>
                </c:pt>
                <c:pt idx="1697">
                  <c:v>0.8155</c:v>
                </c:pt>
                <c:pt idx="1698">
                  <c:v>0.81540000000000001</c:v>
                </c:pt>
                <c:pt idx="1699">
                  <c:v>0.81540000000000001</c:v>
                </c:pt>
                <c:pt idx="1700">
                  <c:v>0.81540000000000001</c:v>
                </c:pt>
                <c:pt idx="1701">
                  <c:v>0.81540000000000001</c:v>
                </c:pt>
                <c:pt idx="1702">
                  <c:v>0.81540000000000001</c:v>
                </c:pt>
                <c:pt idx="1703">
                  <c:v>0.81540000000000001</c:v>
                </c:pt>
                <c:pt idx="1704">
                  <c:v>0.81540000000000001</c:v>
                </c:pt>
                <c:pt idx="1705">
                  <c:v>0.81540000000000001</c:v>
                </c:pt>
                <c:pt idx="1706">
                  <c:v>0.81540000000000001</c:v>
                </c:pt>
                <c:pt idx="1707">
                  <c:v>0.81540000000000001</c:v>
                </c:pt>
                <c:pt idx="1708">
                  <c:v>0.81530000000000002</c:v>
                </c:pt>
                <c:pt idx="1709">
                  <c:v>0.81530000000000002</c:v>
                </c:pt>
                <c:pt idx="1710">
                  <c:v>0.81530000000000002</c:v>
                </c:pt>
                <c:pt idx="1711">
                  <c:v>0.81530000000000002</c:v>
                </c:pt>
                <c:pt idx="1712">
                  <c:v>0.81530000000000002</c:v>
                </c:pt>
                <c:pt idx="1713">
                  <c:v>0.81530000000000002</c:v>
                </c:pt>
                <c:pt idx="1714">
                  <c:v>0.81530000000000002</c:v>
                </c:pt>
                <c:pt idx="1715">
                  <c:v>0.81530000000000002</c:v>
                </c:pt>
                <c:pt idx="1716">
                  <c:v>0.81530000000000002</c:v>
                </c:pt>
                <c:pt idx="1717">
                  <c:v>0.81520000000000004</c:v>
                </c:pt>
                <c:pt idx="1718">
                  <c:v>0.81520000000000004</c:v>
                </c:pt>
                <c:pt idx="1719">
                  <c:v>0.81520000000000004</c:v>
                </c:pt>
                <c:pt idx="1720">
                  <c:v>0.81520000000000004</c:v>
                </c:pt>
                <c:pt idx="1721">
                  <c:v>0.81520000000000004</c:v>
                </c:pt>
                <c:pt idx="1722">
                  <c:v>0.81520000000000004</c:v>
                </c:pt>
                <c:pt idx="1723">
                  <c:v>0.81520000000000004</c:v>
                </c:pt>
                <c:pt idx="1724">
                  <c:v>0.81520000000000004</c:v>
                </c:pt>
                <c:pt idx="1725">
                  <c:v>0.81520000000000004</c:v>
                </c:pt>
                <c:pt idx="1726">
                  <c:v>0.81520000000000004</c:v>
                </c:pt>
                <c:pt idx="1727">
                  <c:v>0.81520000000000004</c:v>
                </c:pt>
                <c:pt idx="1728">
                  <c:v>0.81510000000000005</c:v>
                </c:pt>
                <c:pt idx="1729">
                  <c:v>0.81520000000000004</c:v>
                </c:pt>
                <c:pt idx="1730">
                  <c:v>0.81520000000000004</c:v>
                </c:pt>
                <c:pt idx="1731">
                  <c:v>0.81510000000000005</c:v>
                </c:pt>
                <c:pt idx="1732">
                  <c:v>0.81510000000000005</c:v>
                </c:pt>
                <c:pt idx="1733">
                  <c:v>0.81510000000000005</c:v>
                </c:pt>
                <c:pt idx="1734">
                  <c:v>0.81510000000000005</c:v>
                </c:pt>
                <c:pt idx="1735">
                  <c:v>0.81510000000000005</c:v>
                </c:pt>
                <c:pt idx="1736">
                  <c:v>0.81510000000000005</c:v>
                </c:pt>
                <c:pt idx="1737">
                  <c:v>0.81510000000000005</c:v>
                </c:pt>
                <c:pt idx="1738">
                  <c:v>0.81510000000000005</c:v>
                </c:pt>
                <c:pt idx="1739">
                  <c:v>0.81510000000000005</c:v>
                </c:pt>
                <c:pt idx="1740">
                  <c:v>0.81510000000000005</c:v>
                </c:pt>
                <c:pt idx="1741">
                  <c:v>0.81499999999999995</c:v>
                </c:pt>
                <c:pt idx="1742">
                  <c:v>0.81510000000000005</c:v>
                </c:pt>
                <c:pt idx="1743">
                  <c:v>0.81510000000000005</c:v>
                </c:pt>
                <c:pt idx="1744">
                  <c:v>0.81499999999999995</c:v>
                </c:pt>
                <c:pt idx="1745">
                  <c:v>0.81499999999999995</c:v>
                </c:pt>
                <c:pt idx="1746">
                  <c:v>0.81499999999999995</c:v>
                </c:pt>
                <c:pt idx="1747">
                  <c:v>0.81499999999999995</c:v>
                </c:pt>
                <c:pt idx="1748">
                  <c:v>0.81499999999999995</c:v>
                </c:pt>
                <c:pt idx="1749">
                  <c:v>0.81499999999999995</c:v>
                </c:pt>
                <c:pt idx="1750">
                  <c:v>0.81499999999999995</c:v>
                </c:pt>
                <c:pt idx="1751">
                  <c:v>0.81489999999999996</c:v>
                </c:pt>
                <c:pt idx="1752">
                  <c:v>0.81499999999999995</c:v>
                </c:pt>
                <c:pt idx="1753">
                  <c:v>0.81499999999999995</c:v>
                </c:pt>
                <c:pt idx="1754">
                  <c:v>0.81489999999999996</c:v>
                </c:pt>
                <c:pt idx="1755">
                  <c:v>0.81489999999999996</c:v>
                </c:pt>
                <c:pt idx="1756">
                  <c:v>0.81489999999999996</c:v>
                </c:pt>
                <c:pt idx="1757">
                  <c:v>0.81489999999999996</c:v>
                </c:pt>
                <c:pt idx="1758">
                  <c:v>0.81489999999999996</c:v>
                </c:pt>
                <c:pt idx="1759">
                  <c:v>0.81489999999999996</c:v>
                </c:pt>
                <c:pt idx="1760">
                  <c:v>0.81489999999999996</c:v>
                </c:pt>
                <c:pt idx="1761">
                  <c:v>0.81489999999999996</c:v>
                </c:pt>
                <c:pt idx="1762">
                  <c:v>0.81489999999999996</c:v>
                </c:pt>
                <c:pt idx="1763">
                  <c:v>0.81489999999999996</c:v>
                </c:pt>
                <c:pt idx="1764">
                  <c:v>0.81489999999999996</c:v>
                </c:pt>
                <c:pt idx="1765">
                  <c:v>0.81489999999999996</c:v>
                </c:pt>
                <c:pt idx="1766">
                  <c:v>0.81499999999999995</c:v>
                </c:pt>
                <c:pt idx="1767">
                  <c:v>0.81489999999999996</c:v>
                </c:pt>
                <c:pt idx="1768">
                  <c:v>0.81499999999999995</c:v>
                </c:pt>
                <c:pt idx="1769">
                  <c:v>0.81499999999999995</c:v>
                </c:pt>
                <c:pt idx="1770">
                  <c:v>0.81499999999999995</c:v>
                </c:pt>
                <c:pt idx="1771">
                  <c:v>0.81499999999999995</c:v>
                </c:pt>
                <c:pt idx="1772">
                  <c:v>0.81499999999999995</c:v>
                </c:pt>
                <c:pt idx="1773">
                  <c:v>0.81499999999999995</c:v>
                </c:pt>
                <c:pt idx="1774">
                  <c:v>0.81499999999999995</c:v>
                </c:pt>
                <c:pt idx="1775">
                  <c:v>0.81489999999999996</c:v>
                </c:pt>
                <c:pt idx="1776">
                  <c:v>0.81489999999999996</c:v>
                </c:pt>
                <c:pt idx="1777">
                  <c:v>0.81489999999999996</c:v>
                </c:pt>
                <c:pt idx="1778">
                  <c:v>0.81489999999999996</c:v>
                </c:pt>
                <c:pt idx="1779">
                  <c:v>0.81489999999999996</c:v>
                </c:pt>
                <c:pt idx="1780">
                  <c:v>0.81489999999999996</c:v>
                </c:pt>
                <c:pt idx="1781">
                  <c:v>0.81489999999999996</c:v>
                </c:pt>
                <c:pt idx="1782">
                  <c:v>0.81489999999999996</c:v>
                </c:pt>
                <c:pt idx="1783">
                  <c:v>0.81489999999999996</c:v>
                </c:pt>
                <c:pt idx="1784">
                  <c:v>0.81479999999999997</c:v>
                </c:pt>
                <c:pt idx="1785">
                  <c:v>0.81479999999999997</c:v>
                </c:pt>
                <c:pt idx="1786">
                  <c:v>0.81479999999999997</c:v>
                </c:pt>
                <c:pt idx="1787">
                  <c:v>0.81479999999999997</c:v>
                </c:pt>
                <c:pt idx="1788">
                  <c:v>0.81479999999999997</c:v>
                </c:pt>
                <c:pt idx="1789">
                  <c:v>0.81479999999999997</c:v>
                </c:pt>
                <c:pt idx="1790">
                  <c:v>0.81479999999999997</c:v>
                </c:pt>
                <c:pt idx="1791">
                  <c:v>0.81479999999999997</c:v>
                </c:pt>
                <c:pt idx="1792">
                  <c:v>0.81479999999999997</c:v>
                </c:pt>
                <c:pt idx="1793">
                  <c:v>0.81479999999999997</c:v>
                </c:pt>
                <c:pt idx="1794">
                  <c:v>0.81479999999999997</c:v>
                </c:pt>
                <c:pt idx="1795">
                  <c:v>0.81479999999999997</c:v>
                </c:pt>
                <c:pt idx="1796">
                  <c:v>0.81479999999999997</c:v>
                </c:pt>
                <c:pt idx="1797">
                  <c:v>0.81469999999999998</c:v>
                </c:pt>
                <c:pt idx="1798">
                  <c:v>0.81469999999999998</c:v>
                </c:pt>
                <c:pt idx="1799">
                  <c:v>0.81479999999999997</c:v>
                </c:pt>
                <c:pt idx="1800">
                  <c:v>0.81469999999999998</c:v>
                </c:pt>
                <c:pt idx="1801">
                  <c:v>0.81469999999999998</c:v>
                </c:pt>
                <c:pt idx="1802">
                  <c:v>0.81469999999999998</c:v>
                </c:pt>
                <c:pt idx="1803">
                  <c:v>0.81469999999999998</c:v>
                </c:pt>
                <c:pt idx="1804">
                  <c:v>0.81469999999999998</c:v>
                </c:pt>
                <c:pt idx="1805">
                  <c:v>0.81469999999999998</c:v>
                </c:pt>
                <c:pt idx="1806">
                  <c:v>0.81469999999999998</c:v>
                </c:pt>
                <c:pt idx="1807">
                  <c:v>0.81469999999999998</c:v>
                </c:pt>
                <c:pt idx="1808">
                  <c:v>0.81469999999999998</c:v>
                </c:pt>
                <c:pt idx="1809">
                  <c:v>0.81469999999999998</c:v>
                </c:pt>
                <c:pt idx="1810">
                  <c:v>0.81459999999999999</c:v>
                </c:pt>
                <c:pt idx="1811">
                  <c:v>0.81459999999999999</c:v>
                </c:pt>
                <c:pt idx="1812">
                  <c:v>0.81459999999999999</c:v>
                </c:pt>
                <c:pt idx="1813">
                  <c:v>0.81459999999999999</c:v>
                </c:pt>
                <c:pt idx="1814">
                  <c:v>0.81459999999999999</c:v>
                </c:pt>
                <c:pt idx="1815">
                  <c:v>0.81459999999999999</c:v>
                </c:pt>
                <c:pt idx="1816">
                  <c:v>0.8145</c:v>
                </c:pt>
                <c:pt idx="1817">
                  <c:v>0.8145</c:v>
                </c:pt>
                <c:pt idx="1818">
                  <c:v>0.8145</c:v>
                </c:pt>
                <c:pt idx="1819">
                  <c:v>0.8145</c:v>
                </c:pt>
                <c:pt idx="1820">
                  <c:v>0.8145</c:v>
                </c:pt>
                <c:pt idx="1821">
                  <c:v>0.8145</c:v>
                </c:pt>
                <c:pt idx="1822">
                  <c:v>0.81440000000000001</c:v>
                </c:pt>
                <c:pt idx="1823">
                  <c:v>0.81440000000000001</c:v>
                </c:pt>
                <c:pt idx="1824">
                  <c:v>0.81440000000000001</c:v>
                </c:pt>
                <c:pt idx="1825">
                  <c:v>0.81440000000000001</c:v>
                </c:pt>
                <c:pt idx="1826">
                  <c:v>0.81440000000000001</c:v>
                </c:pt>
                <c:pt idx="1827">
                  <c:v>0.81430000000000002</c:v>
                </c:pt>
                <c:pt idx="1828">
                  <c:v>0.81430000000000002</c:v>
                </c:pt>
                <c:pt idx="1829">
                  <c:v>0.81430000000000002</c:v>
                </c:pt>
                <c:pt idx="1830">
                  <c:v>0.81430000000000002</c:v>
                </c:pt>
                <c:pt idx="1831">
                  <c:v>0.81430000000000002</c:v>
                </c:pt>
                <c:pt idx="1832">
                  <c:v>0.81420000000000003</c:v>
                </c:pt>
                <c:pt idx="1833">
                  <c:v>0.81420000000000003</c:v>
                </c:pt>
                <c:pt idx="1834">
                  <c:v>0.81420000000000003</c:v>
                </c:pt>
                <c:pt idx="1835">
                  <c:v>0.81420000000000003</c:v>
                </c:pt>
                <c:pt idx="1836">
                  <c:v>0.81410000000000005</c:v>
                </c:pt>
                <c:pt idx="1837">
                  <c:v>0.81410000000000005</c:v>
                </c:pt>
                <c:pt idx="1838">
                  <c:v>0.81410000000000005</c:v>
                </c:pt>
                <c:pt idx="1839">
                  <c:v>0.81410000000000005</c:v>
                </c:pt>
                <c:pt idx="1840">
                  <c:v>0.81399999999999995</c:v>
                </c:pt>
                <c:pt idx="1841">
                  <c:v>0.81399999999999995</c:v>
                </c:pt>
                <c:pt idx="1842">
                  <c:v>0.81399999999999995</c:v>
                </c:pt>
                <c:pt idx="1843">
                  <c:v>0.81399999999999995</c:v>
                </c:pt>
                <c:pt idx="1844">
                  <c:v>0.81399999999999995</c:v>
                </c:pt>
                <c:pt idx="1845">
                  <c:v>0.81389999999999996</c:v>
                </c:pt>
                <c:pt idx="1846">
                  <c:v>0.81389999999999996</c:v>
                </c:pt>
                <c:pt idx="1847">
                  <c:v>0.81389999999999996</c:v>
                </c:pt>
                <c:pt idx="1848">
                  <c:v>0.81379999999999997</c:v>
                </c:pt>
                <c:pt idx="1849">
                  <c:v>0.81379999999999997</c:v>
                </c:pt>
                <c:pt idx="1850">
                  <c:v>0.81379999999999997</c:v>
                </c:pt>
                <c:pt idx="1851">
                  <c:v>0.81379999999999997</c:v>
                </c:pt>
                <c:pt idx="1852">
                  <c:v>0.81379999999999997</c:v>
                </c:pt>
                <c:pt idx="1853">
                  <c:v>0.81369999999999998</c:v>
                </c:pt>
                <c:pt idx="1854">
                  <c:v>0.81369999999999998</c:v>
                </c:pt>
                <c:pt idx="1855">
                  <c:v>0.81369999999999998</c:v>
                </c:pt>
                <c:pt idx="1856">
                  <c:v>0.81369999999999998</c:v>
                </c:pt>
                <c:pt idx="1857">
                  <c:v>0.81369999999999998</c:v>
                </c:pt>
                <c:pt idx="1858">
                  <c:v>0.81369999999999998</c:v>
                </c:pt>
                <c:pt idx="1859">
                  <c:v>0.81369999999999998</c:v>
                </c:pt>
                <c:pt idx="1860">
                  <c:v>0.81359999999999999</c:v>
                </c:pt>
                <c:pt idx="1861">
                  <c:v>0.81359999999999999</c:v>
                </c:pt>
                <c:pt idx="1862">
                  <c:v>0.81359999999999999</c:v>
                </c:pt>
                <c:pt idx="1863">
                  <c:v>0.81359999999999999</c:v>
                </c:pt>
                <c:pt idx="1864">
                  <c:v>0.81359999999999999</c:v>
                </c:pt>
                <c:pt idx="1865">
                  <c:v>0.8135</c:v>
                </c:pt>
                <c:pt idx="1866">
                  <c:v>0.8135</c:v>
                </c:pt>
                <c:pt idx="1867">
                  <c:v>0.8135</c:v>
                </c:pt>
                <c:pt idx="1868">
                  <c:v>0.8135</c:v>
                </c:pt>
                <c:pt idx="1869">
                  <c:v>0.8135</c:v>
                </c:pt>
                <c:pt idx="1870">
                  <c:v>0.8135</c:v>
                </c:pt>
                <c:pt idx="1871">
                  <c:v>0.81340000000000001</c:v>
                </c:pt>
                <c:pt idx="1872">
                  <c:v>0.81340000000000001</c:v>
                </c:pt>
                <c:pt idx="1873">
                  <c:v>0.81340000000000001</c:v>
                </c:pt>
                <c:pt idx="1874">
                  <c:v>0.81340000000000001</c:v>
                </c:pt>
                <c:pt idx="1875">
                  <c:v>0.81340000000000001</c:v>
                </c:pt>
                <c:pt idx="1876">
                  <c:v>0.81340000000000001</c:v>
                </c:pt>
                <c:pt idx="1877">
                  <c:v>0.81340000000000001</c:v>
                </c:pt>
                <c:pt idx="1878">
                  <c:v>0.81330000000000002</c:v>
                </c:pt>
                <c:pt idx="1879">
                  <c:v>0.81330000000000002</c:v>
                </c:pt>
                <c:pt idx="1880">
                  <c:v>0.81330000000000002</c:v>
                </c:pt>
                <c:pt idx="1881">
                  <c:v>0.81330000000000002</c:v>
                </c:pt>
                <c:pt idx="1882">
                  <c:v>0.81320000000000003</c:v>
                </c:pt>
                <c:pt idx="1883">
                  <c:v>0.81320000000000003</c:v>
                </c:pt>
                <c:pt idx="1884">
                  <c:v>0.81320000000000003</c:v>
                </c:pt>
                <c:pt idx="1885">
                  <c:v>0.81320000000000003</c:v>
                </c:pt>
                <c:pt idx="1886">
                  <c:v>0.81320000000000003</c:v>
                </c:pt>
                <c:pt idx="1887">
                  <c:v>0.81320000000000003</c:v>
                </c:pt>
                <c:pt idx="1888">
                  <c:v>0.81310000000000004</c:v>
                </c:pt>
                <c:pt idx="1889">
                  <c:v>0.81320000000000003</c:v>
                </c:pt>
                <c:pt idx="1890">
                  <c:v>0.81310000000000004</c:v>
                </c:pt>
                <c:pt idx="1891">
                  <c:v>0.81310000000000004</c:v>
                </c:pt>
                <c:pt idx="1892">
                  <c:v>0.81310000000000004</c:v>
                </c:pt>
                <c:pt idx="1893">
                  <c:v>0.81310000000000004</c:v>
                </c:pt>
                <c:pt idx="1894">
                  <c:v>0.81310000000000004</c:v>
                </c:pt>
                <c:pt idx="1895">
                  <c:v>0.81310000000000004</c:v>
                </c:pt>
                <c:pt idx="1896">
                  <c:v>0.81299999999999994</c:v>
                </c:pt>
                <c:pt idx="1897">
                  <c:v>0.81299999999999994</c:v>
                </c:pt>
                <c:pt idx="1898">
                  <c:v>0.81299999999999994</c:v>
                </c:pt>
                <c:pt idx="1899">
                  <c:v>0.81299999999999994</c:v>
                </c:pt>
                <c:pt idx="1900">
                  <c:v>0.81299999999999994</c:v>
                </c:pt>
                <c:pt idx="1901">
                  <c:v>0.81289999999999996</c:v>
                </c:pt>
                <c:pt idx="1902">
                  <c:v>0.81289999999999996</c:v>
                </c:pt>
                <c:pt idx="1903">
                  <c:v>0.81289999999999996</c:v>
                </c:pt>
                <c:pt idx="1904">
                  <c:v>0.81289999999999996</c:v>
                </c:pt>
                <c:pt idx="1905">
                  <c:v>0.81289999999999996</c:v>
                </c:pt>
                <c:pt idx="1906">
                  <c:v>0.81289999999999996</c:v>
                </c:pt>
                <c:pt idx="1907">
                  <c:v>0.81289999999999996</c:v>
                </c:pt>
                <c:pt idx="1908">
                  <c:v>0.81279999999999997</c:v>
                </c:pt>
                <c:pt idx="1909">
                  <c:v>0.81279999999999997</c:v>
                </c:pt>
                <c:pt idx="1910">
                  <c:v>0.81289999999999996</c:v>
                </c:pt>
                <c:pt idx="1911">
                  <c:v>0.81279999999999997</c:v>
                </c:pt>
                <c:pt idx="1912">
                  <c:v>0.81279999999999997</c:v>
                </c:pt>
                <c:pt idx="1913">
                  <c:v>0.81279999999999997</c:v>
                </c:pt>
                <c:pt idx="1914">
                  <c:v>0.81279999999999997</c:v>
                </c:pt>
                <c:pt idx="1915">
                  <c:v>0.81269999999999998</c:v>
                </c:pt>
                <c:pt idx="1916">
                  <c:v>0.81269999999999998</c:v>
                </c:pt>
                <c:pt idx="1917">
                  <c:v>0.81269999999999998</c:v>
                </c:pt>
                <c:pt idx="1918">
                  <c:v>0.81269999999999998</c:v>
                </c:pt>
                <c:pt idx="1919">
                  <c:v>0.81269999999999998</c:v>
                </c:pt>
                <c:pt idx="1920">
                  <c:v>0.81269999999999998</c:v>
                </c:pt>
                <c:pt idx="1921">
                  <c:v>0.81269999999999998</c:v>
                </c:pt>
                <c:pt idx="1922">
                  <c:v>0.81259999999999999</c:v>
                </c:pt>
                <c:pt idx="1923">
                  <c:v>0.81259999999999999</c:v>
                </c:pt>
                <c:pt idx="1924">
                  <c:v>0.81259999999999999</c:v>
                </c:pt>
                <c:pt idx="1925">
                  <c:v>0.81259999999999999</c:v>
                </c:pt>
                <c:pt idx="1926">
                  <c:v>0.8125</c:v>
                </c:pt>
                <c:pt idx="1927">
                  <c:v>0.8125</c:v>
                </c:pt>
                <c:pt idx="1928">
                  <c:v>0.81259999999999999</c:v>
                </c:pt>
                <c:pt idx="1929">
                  <c:v>0.8125</c:v>
                </c:pt>
                <c:pt idx="1930">
                  <c:v>0.8125</c:v>
                </c:pt>
                <c:pt idx="1931">
                  <c:v>0.8125</c:v>
                </c:pt>
                <c:pt idx="1932">
                  <c:v>0.81240000000000001</c:v>
                </c:pt>
                <c:pt idx="1933">
                  <c:v>0.8125</c:v>
                </c:pt>
                <c:pt idx="1934">
                  <c:v>0.81240000000000001</c:v>
                </c:pt>
                <c:pt idx="1935">
                  <c:v>0.81240000000000001</c:v>
                </c:pt>
                <c:pt idx="1936">
                  <c:v>0.81240000000000001</c:v>
                </c:pt>
                <c:pt idx="1937">
                  <c:v>0.81240000000000001</c:v>
                </c:pt>
                <c:pt idx="1938">
                  <c:v>0.81240000000000001</c:v>
                </c:pt>
                <c:pt idx="1939">
                  <c:v>0.81230000000000002</c:v>
                </c:pt>
                <c:pt idx="1940">
                  <c:v>0.81230000000000002</c:v>
                </c:pt>
                <c:pt idx="1941">
                  <c:v>0.81230000000000002</c:v>
                </c:pt>
                <c:pt idx="1942">
                  <c:v>0.81230000000000002</c:v>
                </c:pt>
                <c:pt idx="1943">
                  <c:v>0.81230000000000002</c:v>
                </c:pt>
                <c:pt idx="1944">
                  <c:v>0.81230000000000002</c:v>
                </c:pt>
                <c:pt idx="1945">
                  <c:v>0.81220000000000003</c:v>
                </c:pt>
                <c:pt idx="1946">
                  <c:v>0.81220000000000003</c:v>
                </c:pt>
                <c:pt idx="1947">
                  <c:v>0.81220000000000003</c:v>
                </c:pt>
                <c:pt idx="1948">
                  <c:v>0.81220000000000003</c:v>
                </c:pt>
                <c:pt idx="1949">
                  <c:v>0.81220000000000003</c:v>
                </c:pt>
                <c:pt idx="1950">
                  <c:v>0.81210000000000004</c:v>
                </c:pt>
                <c:pt idx="1951">
                  <c:v>0.81210000000000004</c:v>
                </c:pt>
                <c:pt idx="1952">
                  <c:v>0.81210000000000004</c:v>
                </c:pt>
                <c:pt idx="1953">
                  <c:v>0.81210000000000004</c:v>
                </c:pt>
                <c:pt idx="1954">
                  <c:v>0.81210000000000004</c:v>
                </c:pt>
                <c:pt idx="1955">
                  <c:v>0.81200000000000006</c:v>
                </c:pt>
                <c:pt idx="1956">
                  <c:v>0.81200000000000006</c:v>
                </c:pt>
                <c:pt idx="1957">
                  <c:v>0.81200000000000006</c:v>
                </c:pt>
                <c:pt idx="1958">
                  <c:v>0.81200000000000006</c:v>
                </c:pt>
                <c:pt idx="1959">
                  <c:v>0.81189999999999996</c:v>
                </c:pt>
                <c:pt idx="1960">
                  <c:v>0.81189999999999996</c:v>
                </c:pt>
                <c:pt idx="1961">
                  <c:v>0.81189999999999996</c:v>
                </c:pt>
                <c:pt idx="1962">
                  <c:v>0.81189999999999996</c:v>
                </c:pt>
                <c:pt idx="1963">
                  <c:v>0.81189999999999996</c:v>
                </c:pt>
                <c:pt idx="1964">
                  <c:v>0.81179999999999997</c:v>
                </c:pt>
                <c:pt idx="1965">
                  <c:v>0.81179999999999997</c:v>
                </c:pt>
                <c:pt idx="1966">
                  <c:v>0.81179999999999997</c:v>
                </c:pt>
                <c:pt idx="1967">
                  <c:v>0.81179999999999997</c:v>
                </c:pt>
                <c:pt idx="1968">
                  <c:v>0.81179999999999997</c:v>
                </c:pt>
                <c:pt idx="1969">
                  <c:v>0.81179999999999997</c:v>
                </c:pt>
                <c:pt idx="1970">
                  <c:v>0.81169999999999998</c:v>
                </c:pt>
                <c:pt idx="1971">
                  <c:v>0.81169999999999998</c:v>
                </c:pt>
                <c:pt idx="1972">
                  <c:v>0.81169999999999998</c:v>
                </c:pt>
                <c:pt idx="1973">
                  <c:v>0.81169999999999998</c:v>
                </c:pt>
                <c:pt idx="1974">
                  <c:v>0.81169999999999998</c:v>
                </c:pt>
                <c:pt idx="1975">
                  <c:v>0.81169999999999998</c:v>
                </c:pt>
                <c:pt idx="1976">
                  <c:v>0.81169999999999998</c:v>
                </c:pt>
                <c:pt idx="1977">
                  <c:v>0.81159999999999999</c:v>
                </c:pt>
                <c:pt idx="1978">
                  <c:v>0.81159999999999999</c:v>
                </c:pt>
                <c:pt idx="1979">
                  <c:v>0.81159999999999999</c:v>
                </c:pt>
                <c:pt idx="1980">
                  <c:v>0.81159999999999999</c:v>
                </c:pt>
                <c:pt idx="1981">
                  <c:v>0.81159999999999999</c:v>
                </c:pt>
                <c:pt idx="1982">
                  <c:v>0.81159999999999999</c:v>
                </c:pt>
                <c:pt idx="1983">
                  <c:v>0.81159999999999999</c:v>
                </c:pt>
                <c:pt idx="1984">
                  <c:v>0.8115</c:v>
                </c:pt>
                <c:pt idx="1985">
                  <c:v>0.8115</c:v>
                </c:pt>
                <c:pt idx="1986">
                  <c:v>0.8115</c:v>
                </c:pt>
                <c:pt idx="1987">
                  <c:v>0.8115</c:v>
                </c:pt>
                <c:pt idx="1988">
                  <c:v>0.8115</c:v>
                </c:pt>
                <c:pt idx="1989">
                  <c:v>0.8115</c:v>
                </c:pt>
                <c:pt idx="1990">
                  <c:v>0.81140000000000001</c:v>
                </c:pt>
                <c:pt idx="1991">
                  <c:v>0.81140000000000001</c:v>
                </c:pt>
                <c:pt idx="1992">
                  <c:v>0.81140000000000001</c:v>
                </c:pt>
                <c:pt idx="1993">
                  <c:v>0.81140000000000001</c:v>
                </c:pt>
                <c:pt idx="1994">
                  <c:v>0.81140000000000001</c:v>
                </c:pt>
                <c:pt idx="1995">
                  <c:v>0.81140000000000001</c:v>
                </c:pt>
                <c:pt idx="1996">
                  <c:v>0.81140000000000001</c:v>
                </c:pt>
                <c:pt idx="1997">
                  <c:v>0.81130000000000002</c:v>
                </c:pt>
                <c:pt idx="1998">
                  <c:v>0.81130000000000002</c:v>
                </c:pt>
                <c:pt idx="1999">
                  <c:v>0.81130000000000002</c:v>
                </c:pt>
                <c:pt idx="2000">
                  <c:v>0.81130000000000002</c:v>
                </c:pt>
                <c:pt idx="2001">
                  <c:v>0.81130000000000002</c:v>
                </c:pt>
                <c:pt idx="2002">
                  <c:v>0.81130000000000002</c:v>
                </c:pt>
                <c:pt idx="2003">
                  <c:v>0.81130000000000002</c:v>
                </c:pt>
                <c:pt idx="2004">
                  <c:v>0.81130000000000002</c:v>
                </c:pt>
                <c:pt idx="2005">
                  <c:v>0.81130000000000002</c:v>
                </c:pt>
                <c:pt idx="2006">
                  <c:v>0.81130000000000002</c:v>
                </c:pt>
                <c:pt idx="2007">
                  <c:v>0.81130000000000002</c:v>
                </c:pt>
                <c:pt idx="2008">
                  <c:v>0.81130000000000002</c:v>
                </c:pt>
                <c:pt idx="2009">
                  <c:v>0.81120000000000003</c:v>
                </c:pt>
                <c:pt idx="2010">
                  <c:v>0.81120000000000003</c:v>
                </c:pt>
                <c:pt idx="2011">
                  <c:v>0.81120000000000003</c:v>
                </c:pt>
                <c:pt idx="2012">
                  <c:v>0.81120000000000003</c:v>
                </c:pt>
                <c:pt idx="2013">
                  <c:v>0.81120000000000003</c:v>
                </c:pt>
                <c:pt idx="2014">
                  <c:v>0.81120000000000003</c:v>
                </c:pt>
                <c:pt idx="2015">
                  <c:v>0.81120000000000003</c:v>
                </c:pt>
                <c:pt idx="2016">
                  <c:v>0.81110000000000004</c:v>
                </c:pt>
                <c:pt idx="2017">
                  <c:v>0.81110000000000004</c:v>
                </c:pt>
                <c:pt idx="2018">
                  <c:v>0.81120000000000003</c:v>
                </c:pt>
                <c:pt idx="2019">
                  <c:v>0.81110000000000004</c:v>
                </c:pt>
                <c:pt idx="2020">
                  <c:v>0.81110000000000004</c:v>
                </c:pt>
                <c:pt idx="2021">
                  <c:v>0.81110000000000004</c:v>
                </c:pt>
                <c:pt idx="2022">
                  <c:v>0.81110000000000004</c:v>
                </c:pt>
                <c:pt idx="2023">
                  <c:v>0.81110000000000004</c:v>
                </c:pt>
                <c:pt idx="2024">
                  <c:v>0.81100000000000005</c:v>
                </c:pt>
                <c:pt idx="2025">
                  <c:v>0.81110000000000004</c:v>
                </c:pt>
                <c:pt idx="2026">
                  <c:v>0.81100000000000005</c:v>
                </c:pt>
                <c:pt idx="2027">
                  <c:v>0.81100000000000005</c:v>
                </c:pt>
                <c:pt idx="2028">
                  <c:v>0.81110000000000004</c:v>
                </c:pt>
                <c:pt idx="2029">
                  <c:v>0.81100000000000005</c:v>
                </c:pt>
                <c:pt idx="2030">
                  <c:v>0.81100000000000005</c:v>
                </c:pt>
                <c:pt idx="2031">
                  <c:v>0.81100000000000005</c:v>
                </c:pt>
                <c:pt idx="2032">
                  <c:v>0.81100000000000005</c:v>
                </c:pt>
                <c:pt idx="2033">
                  <c:v>0.81100000000000005</c:v>
                </c:pt>
                <c:pt idx="2034">
                  <c:v>0.81100000000000005</c:v>
                </c:pt>
                <c:pt idx="2035">
                  <c:v>0.81089999999999995</c:v>
                </c:pt>
                <c:pt idx="2036">
                  <c:v>0.81089999999999995</c:v>
                </c:pt>
                <c:pt idx="2037">
                  <c:v>0.81089999999999995</c:v>
                </c:pt>
                <c:pt idx="2038">
                  <c:v>0.81089999999999995</c:v>
                </c:pt>
                <c:pt idx="2039">
                  <c:v>0.81089999999999995</c:v>
                </c:pt>
                <c:pt idx="2040">
                  <c:v>0.81089999999999995</c:v>
                </c:pt>
                <c:pt idx="2041">
                  <c:v>0.81089999999999995</c:v>
                </c:pt>
                <c:pt idx="2042">
                  <c:v>0.81089999999999995</c:v>
                </c:pt>
                <c:pt idx="2043">
                  <c:v>0.81089999999999995</c:v>
                </c:pt>
                <c:pt idx="2044">
                  <c:v>0.81089999999999995</c:v>
                </c:pt>
                <c:pt idx="2045">
                  <c:v>0.81079999999999997</c:v>
                </c:pt>
                <c:pt idx="2046">
                  <c:v>0.81079999999999997</c:v>
                </c:pt>
                <c:pt idx="2047">
                  <c:v>0.81079999999999997</c:v>
                </c:pt>
                <c:pt idx="2048">
                  <c:v>0.81079999999999997</c:v>
                </c:pt>
                <c:pt idx="2049">
                  <c:v>0.81079999999999997</c:v>
                </c:pt>
                <c:pt idx="2050">
                  <c:v>0.81079999999999997</c:v>
                </c:pt>
                <c:pt idx="2051">
                  <c:v>0.81079999999999997</c:v>
                </c:pt>
                <c:pt idx="2052">
                  <c:v>0.81069999999999998</c:v>
                </c:pt>
                <c:pt idx="2053">
                  <c:v>0.81069999999999998</c:v>
                </c:pt>
                <c:pt idx="2054">
                  <c:v>0.81069999999999998</c:v>
                </c:pt>
                <c:pt idx="2055">
                  <c:v>0.81069999999999998</c:v>
                </c:pt>
                <c:pt idx="2056">
                  <c:v>0.81069999999999998</c:v>
                </c:pt>
                <c:pt idx="2057">
                  <c:v>0.81069999999999998</c:v>
                </c:pt>
                <c:pt idx="2058">
                  <c:v>0.81069999999999998</c:v>
                </c:pt>
                <c:pt idx="2059">
                  <c:v>0.81069999999999998</c:v>
                </c:pt>
                <c:pt idx="2060">
                  <c:v>0.81059999999999999</c:v>
                </c:pt>
                <c:pt idx="2061">
                  <c:v>0.81059999999999999</c:v>
                </c:pt>
                <c:pt idx="2062">
                  <c:v>0.81059999999999999</c:v>
                </c:pt>
                <c:pt idx="2063">
                  <c:v>0.81059999999999999</c:v>
                </c:pt>
                <c:pt idx="2064">
                  <c:v>0.81059999999999999</c:v>
                </c:pt>
                <c:pt idx="2065">
                  <c:v>0.81059999999999999</c:v>
                </c:pt>
                <c:pt idx="2066">
                  <c:v>0.81059999999999999</c:v>
                </c:pt>
                <c:pt idx="2067">
                  <c:v>0.81059999999999999</c:v>
                </c:pt>
                <c:pt idx="2068">
                  <c:v>0.81059999999999999</c:v>
                </c:pt>
                <c:pt idx="2069">
                  <c:v>0.81059999999999999</c:v>
                </c:pt>
                <c:pt idx="2070">
                  <c:v>0.8105</c:v>
                </c:pt>
                <c:pt idx="2071">
                  <c:v>0.81059999999999999</c:v>
                </c:pt>
                <c:pt idx="2072">
                  <c:v>0.8105</c:v>
                </c:pt>
                <c:pt idx="2073">
                  <c:v>0.8105</c:v>
                </c:pt>
                <c:pt idx="2074">
                  <c:v>0.8105</c:v>
                </c:pt>
                <c:pt idx="2075">
                  <c:v>0.8105</c:v>
                </c:pt>
                <c:pt idx="2076">
                  <c:v>0.8105</c:v>
                </c:pt>
                <c:pt idx="2077">
                  <c:v>0.8105</c:v>
                </c:pt>
                <c:pt idx="2078">
                  <c:v>0.81040000000000001</c:v>
                </c:pt>
                <c:pt idx="2079">
                  <c:v>0.8105</c:v>
                </c:pt>
                <c:pt idx="2080">
                  <c:v>0.81040000000000001</c:v>
                </c:pt>
                <c:pt idx="2081">
                  <c:v>0.81040000000000001</c:v>
                </c:pt>
                <c:pt idx="2082">
                  <c:v>0.81040000000000001</c:v>
                </c:pt>
                <c:pt idx="2083">
                  <c:v>0.81040000000000001</c:v>
                </c:pt>
                <c:pt idx="2084">
                  <c:v>0.81040000000000001</c:v>
                </c:pt>
                <c:pt idx="2085">
                  <c:v>0.81030000000000002</c:v>
                </c:pt>
                <c:pt idx="2086">
                  <c:v>0.81030000000000002</c:v>
                </c:pt>
                <c:pt idx="2087">
                  <c:v>0.81030000000000002</c:v>
                </c:pt>
                <c:pt idx="2088">
                  <c:v>0.81030000000000002</c:v>
                </c:pt>
                <c:pt idx="2089">
                  <c:v>0.81030000000000002</c:v>
                </c:pt>
                <c:pt idx="2090">
                  <c:v>0.81030000000000002</c:v>
                </c:pt>
                <c:pt idx="2091">
                  <c:v>0.81030000000000002</c:v>
                </c:pt>
                <c:pt idx="2092">
                  <c:v>0.81030000000000002</c:v>
                </c:pt>
                <c:pt idx="2093">
                  <c:v>0.81030000000000002</c:v>
                </c:pt>
                <c:pt idx="2094">
                  <c:v>0.81030000000000002</c:v>
                </c:pt>
                <c:pt idx="2095">
                  <c:v>0.81020000000000003</c:v>
                </c:pt>
                <c:pt idx="2096">
                  <c:v>0.81020000000000003</c:v>
                </c:pt>
                <c:pt idx="2097">
                  <c:v>0.81020000000000003</c:v>
                </c:pt>
                <c:pt idx="2098">
                  <c:v>0.81020000000000003</c:v>
                </c:pt>
                <c:pt idx="2099">
                  <c:v>0.81020000000000003</c:v>
                </c:pt>
                <c:pt idx="2100">
                  <c:v>0.81010000000000004</c:v>
                </c:pt>
                <c:pt idx="2101">
                  <c:v>0.81010000000000004</c:v>
                </c:pt>
                <c:pt idx="2102">
                  <c:v>0.81010000000000004</c:v>
                </c:pt>
                <c:pt idx="2103">
                  <c:v>0.81010000000000004</c:v>
                </c:pt>
                <c:pt idx="2104">
                  <c:v>0.81010000000000004</c:v>
                </c:pt>
                <c:pt idx="2105">
                  <c:v>0.81010000000000004</c:v>
                </c:pt>
                <c:pt idx="2106">
                  <c:v>0.81010000000000004</c:v>
                </c:pt>
                <c:pt idx="2107">
                  <c:v>0.81010000000000004</c:v>
                </c:pt>
                <c:pt idx="2108">
                  <c:v>0.81</c:v>
                </c:pt>
                <c:pt idx="2109">
                  <c:v>0.81</c:v>
                </c:pt>
                <c:pt idx="2110">
                  <c:v>0.81</c:v>
                </c:pt>
                <c:pt idx="2111">
                  <c:v>0.81</c:v>
                </c:pt>
                <c:pt idx="2112">
                  <c:v>0.81</c:v>
                </c:pt>
                <c:pt idx="2113">
                  <c:v>0.81</c:v>
                </c:pt>
                <c:pt idx="2114">
                  <c:v>0.81</c:v>
                </c:pt>
                <c:pt idx="2115">
                  <c:v>0.81</c:v>
                </c:pt>
                <c:pt idx="2116">
                  <c:v>0.81</c:v>
                </c:pt>
                <c:pt idx="2117">
                  <c:v>0.81</c:v>
                </c:pt>
                <c:pt idx="2118">
                  <c:v>0.81</c:v>
                </c:pt>
                <c:pt idx="2119">
                  <c:v>0.81</c:v>
                </c:pt>
                <c:pt idx="2120">
                  <c:v>0.81</c:v>
                </c:pt>
                <c:pt idx="2121">
                  <c:v>0.81</c:v>
                </c:pt>
                <c:pt idx="2122">
                  <c:v>0.80989999999999995</c:v>
                </c:pt>
                <c:pt idx="2123">
                  <c:v>0.80989999999999995</c:v>
                </c:pt>
                <c:pt idx="2124">
                  <c:v>0.80989999999999995</c:v>
                </c:pt>
                <c:pt idx="2125">
                  <c:v>0.80989999999999995</c:v>
                </c:pt>
                <c:pt idx="2126">
                  <c:v>0.80989999999999995</c:v>
                </c:pt>
                <c:pt idx="2127">
                  <c:v>0.80989999999999995</c:v>
                </c:pt>
                <c:pt idx="2128">
                  <c:v>0.80989999999999995</c:v>
                </c:pt>
                <c:pt idx="2129">
                  <c:v>0.80989999999999995</c:v>
                </c:pt>
                <c:pt idx="2130">
                  <c:v>0.80979999999999996</c:v>
                </c:pt>
                <c:pt idx="2131">
                  <c:v>0.80989999999999995</c:v>
                </c:pt>
                <c:pt idx="2132">
                  <c:v>0.80979999999999996</c:v>
                </c:pt>
                <c:pt idx="2133">
                  <c:v>0.80979999999999996</c:v>
                </c:pt>
                <c:pt idx="2134">
                  <c:v>0.80979999999999996</c:v>
                </c:pt>
                <c:pt idx="2135">
                  <c:v>0.80979999999999996</c:v>
                </c:pt>
                <c:pt idx="2136">
                  <c:v>0.80979999999999996</c:v>
                </c:pt>
                <c:pt idx="2137">
                  <c:v>0.80979999999999996</c:v>
                </c:pt>
                <c:pt idx="2138">
                  <c:v>0.80979999999999996</c:v>
                </c:pt>
                <c:pt idx="2139">
                  <c:v>0.80979999999999996</c:v>
                </c:pt>
                <c:pt idx="2140">
                  <c:v>0.80969999999999998</c:v>
                </c:pt>
                <c:pt idx="2141">
                  <c:v>0.80969999999999998</c:v>
                </c:pt>
                <c:pt idx="2142">
                  <c:v>0.80969999999999998</c:v>
                </c:pt>
                <c:pt idx="2143">
                  <c:v>0.80969999999999998</c:v>
                </c:pt>
                <c:pt idx="2144">
                  <c:v>0.80969999999999998</c:v>
                </c:pt>
                <c:pt idx="2145">
                  <c:v>0.80969999999999998</c:v>
                </c:pt>
                <c:pt idx="2146">
                  <c:v>0.80959999999999999</c:v>
                </c:pt>
                <c:pt idx="2147">
                  <c:v>0.80959999999999999</c:v>
                </c:pt>
                <c:pt idx="2148">
                  <c:v>0.80959999999999999</c:v>
                </c:pt>
                <c:pt idx="2149">
                  <c:v>0.80959999999999999</c:v>
                </c:pt>
                <c:pt idx="2150">
                  <c:v>0.80959999999999999</c:v>
                </c:pt>
                <c:pt idx="2151">
                  <c:v>0.80959999999999999</c:v>
                </c:pt>
                <c:pt idx="2152">
                  <c:v>0.80959999999999999</c:v>
                </c:pt>
                <c:pt idx="2153">
                  <c:v>0.8095</c:v>
                </c:pt>
                <c:pt idx="2154">
                  <c:v>0.80959999999999999</c:v>
                </c:pt>
                <c:pt idx="2155">
                  <c:v>0.8095</c:v>
                </c:pt>
                <c:pt idx="2156">
                  <c:v>0.8095</c:v>
                </c:pt>
                <c:pt idx="2157">
                  <c:v>0.8095</c:v>
                </c:pt>
                <c:pt idx="2158">
                  <c:v>0.8095</c:v>
                </c:pt>
                <c:pt idx="2159">
                  <c:v>0.8095</c:v>
                </c:pt>
                <c:pt idx="2160">
                  <c:v>0.8095</c:v>
                </c:pt>
                <c:pt idx="2161">
                  <c:v>0.8095</c:v>
                </c:pt>
                <c:pt idx="2162">
                  <c:v>0.8095</c:v>
                </c:pt>
                <c:pt idx="2163">
                  <c:v>0.80940000000000001</c:v>
                </c:pt>
                <c:pt idx="2164">
                  <c:v>0.80940000000000001</c:v>
                </c:pt>
                <c:pt idx="2165">
                  <c:v>0.80940000000000001</c:v>
                </c:pt>
                <c:pt idx="2166">
                  <c:v>0.80940000000000001</c:v>
                </c:pt>
                <c:pt idx="2167">
                  <c:v>0.80940000000000001</c:v>
                </c:pt>
                <c:pt idx="2168">
                  <c:v>0.80940000000000001</c:v>
                </c:pt>
                <c:pt idx="2169">
                  <c:v>0.80940000000000001</c:v>
                </c:pt>
                <c:pt idx="2170">
                  <c:v>0.80940000000000001</c:v>
                </c:pt>
                <c:pt idx="2171">
                  <c:v>0.80940000000000001</c:v>
                </c:pt>
                <c:pt idx="2172">
                  <c:v>0.80940000000000001</c:v>
                </c:pt>
                <c:pt idx="2173">
                  <c:v>0.80930000000000002</c:v>
                </c:pt>
                <c:pt idx="2174">
                  <c:v>0.80930000000000002</c:v>
                </c:pt>
                <c:pt idx="2175">
                  <c:v>0.80930000000000002</c:v>
                </c:pt>
                <c:pt idx="2176">
                  <c:v>0.80930000000000002</c:v>
                </c:pt>
                <c:pt idx="2177">
                  <c:v>0.80930000000000002</c:v>
                </c:pt>
                <c:pt idx="2178">
                  <c:v>0.80930000000000002</c:v>
                </c:pt>
                <c:pt idx="2179">
                  <c:v>0.80930000000000002</c:v>
                </c:pt>
                <c:pt idx="2180">
                  <c:v>0.80930000000000002</c:v>
                </c:pt>
                <c:pt idx="2181">
                  <c:v>0.80930000000000002</c:v>
                </c:pt>
                <c:pt idx="2182">
                  <c:v>0.80930000000000002</c:v>
                </c:pt>
                <c:pt idx="2183">
                  <c:v>0.80920000000000003</c:v>
                </c:pt>
                <c:pt idx="2184">
                  <c:v>0.80920000000000003</c:v>
                </c:pt>
                <c:pt idx="2185">
                  <c:v>0.80920000000000003</c:v>
                </c:pt>
                <c:pt idx="2186">
                  <c:v>0.80920000000000003</c:v>
                </c:pt>
                <c:pt idx="2187">
                  <c:v>0.80920000000000003</c:v>
                </c:pt>
                <c:pt idx="2188">
                  <c:v>0.80920000000000003</c:v>
                </c:pt>
                <c:pt idx="2189">
                  <c:v>0.80920000000000003</c:v>
                </c:pt>
                <c:pt idx="2190">
                  <c:v>0.80920000000000003</c:v>
                </c:pt>
                <c:pt idx="2191">
                  <c:v>0.80920000000000003</c:v>
                </c:pt>
                <c:pt idx="2192">
                  <c:v>0.80910000000000004</c:v>
                </c:pt>
                <c:pt idx="2193">
                  <c:v>0.80910000000000004</c:v>
                </c:pt>
                <c:pt idx="2194">
                  <c:v>0.80910000000000004</c:v>
                </c:pt>
                <c:pt idx="2195">
                  <c:v>0.80910000000000004</c:v>
                </c:pt>
                <c:pt idx="2196">
                  <c:v>0.80910000000000004</c:v>
                </c:pt>
                <c:pt idx="2197">
                  <c:v>0.80910000000000004</c:v>
                </c:pt>
                <c:pt idx="2198">
                  <c:v>0.80910000000000004</c:v>
                </c:pt>
                <c:pt idx="2199">
                  <c:v>0.80910000000000004</c:v>
                </c:pt>
                <c:pt idx="2200">
                  <c:v>0.80900000000000005</c:v>
                </c:pt>
                <c:pt idx="2201">
                  <c:v>0.80900000000000005</c:v>
                </c:pt>
                <c:pt idx="2202">
                  <c:v>0.80900000000000005</c:v>
                </c:pt>
                <c:pt idx="2203">
                  <c:v>0.80900000000000005</c:v>
                </c:pt>
                <c:pt idx="2204">
                  <c:v>0.80900000000000005</c:v>
                </c:pt>
                <c:pt idx="2205">
                  <c:v>0.80900000000000005</c:v>
                </c:pt>
                <c:pt idx="2206">
                  <c:v>0.80900000000000005</c:v>
                </c:pt>
                <c:pt idx="2207">
                  <c:v>0.80889999999999995</c:v>
                </c:pt>
                <c:pt idx="2208">
                  <c:v>0.80889999999999995</c:v>
                </c:pt>
                <c:pt idx="2209">
                  <c:v>0.80900000000000005</c:v>
                </c:pt>
                <c:pt idx="2210">
                  <c:v>0.80889999999999995</c:v>
                </c:pt>
                <c:pt idx="2211">
                  <c:v>0.80889999999999995</c:v>
                </c:pt>
                <c:pt idx="2212">
                  <c:v>0.80889999999999995</c:v>
                </c:pt>
                <c:pt idx="2213">
                  <c:v>0.80889999999999995</c:v>
                </c:pt>
                <c:pt idx="2214">
                  <c:v>0.80889999999999995</c:v>
                </c:pt>
                <c:pt idx="2215">
                  <c:v>0.80889999999999995</c:v>
                </c:pt>
                <c:pt idx="2216">
                  <c:v>0.80879999999999996</c:v>
                </c:pt>
                <c:pt idx="2217">
                  <c:v>0.80879999999999996</c:v>
                </c:pt>
                <c:pt idx="2218">
                  <c:v>0.80879999999999996</c:v>
                </c:pt>
                <c:pt idx="2219">
                  <c:v>0.80879999999999996</c:v>
                </c:pt>
                <c:pt idx="2220">
                  <c:v>0.80879999999999996</c:v>
                </c:pt>
                <c:pt idx="2221">
                  <c:v>0.80879999999999996</c:v>
                </c:pt>
                <c:pt idx="2222">
                  <c:v>0.80879999999999996</c:v>
                </c:pt>
                <c:pt idx="2223">
                  <c:v>0.80869999999999997</c:v>
                </c:pt>
                <c:pt idx="2224">
                  <c:v>0.80869999999999997</c:v>
                </c:pt>
                <c:pt idx="2225">
                  <c:v>0.80879999999999996</c:v>
                </c:pt>
                <c:pt idx="2226">
                  <c:v>0.80879999999999996</c:v>
                </c:pt>
                <c:pt idx="2227">
                  <c:v>0.80869999999999997</c:v>
                </c:pt>
                <c:pt idx="2228">
                  <c:v>0.80879999999999996</c:v>
                </c:pt>
                <c:pt idx="2229">
                  <c:v>0.80869999999999997</c:v>
                </c:pt>
                <c:pt idx="2230">
                  <c:v>0.80869999999999997</c:v>
                </c:pt>
                <c:pt idx="2231">
                  <c:v>0.80869999999999997</c:v>
                </c:pt>
                <c:pt idx="2232">
                  <c:v>0.80869999999999997</c:v>
                </c:pt>
                <c:pt idx="2233">
                  <c:v>0.80869999999999997</c:v>
                </c:pt>
                <c:pt idx="2234">
                  <c:v>0.80869999999999997</c:v>
                </c:pt>
                <c:pt idx="2235">
                  <c:v>0.80869999999999997</c:v>
                </c:pt>
                <c:pt idx="2236">
                  <c:v>0.80859999999999999</c:v>
                </c:pt>
                <c:pt idx="2237">
                  <c:v>0.80869999999999997</c:v>
                </c:pt>
                <c:pt idx="2238">
                  <c:v>0.80859999999999999</c:v>
                </c:pt>
                <c:pt idx="2239">
                  <c:v>0.80859999999999999</c:v>
                </c:pt>
                <c:pt idx="2240">
                  <c:v>0.80859999999999999</c:v>
                </c:pt>
                <c:pt idx="2241">
                  <c:v>0.80859999999999999</c:v>
                </c:pt>
                <c:pt idx="2242">
                  <c:v>0.80859999999999999</c:v>
                </c:pt>
                <c:pt idx="2243">
                  <c:v>0.8085</c:v>
                </c:pt>
                <c:pt idx="2244">
                  <c:v>0.8085</c:v>
                </c:pt>
                <c:pt idx="2245">
                  <c:v>0.8085</c:v>
                </c:pt>
                <c:pt idx="2246">
                  <c:v>0.8085</c:v>
                </c:pt>
                <c:pt idx="2247">
                  <c:v>0.8085</c:v>
                </c:pt>
                <c:pt idx="2248">
                  <c:v>0.8085</c:v>
                </c:pt>
                <c:pt idx="2249">
                  <c:v>0.8085</c:v>
                </c:pt>
                <c:pt idx="2250">
                  <c:v>0.8085</c:v>
                </c:pt>
                <c:pt idx="2251">
                  <c:v>0.80840000000000001</c:v>
                </c:pt>
                <c:pt idx="2252">
                  <c:v>0.8085</c:v>
                </c:pt>
                <c:pt idx="2253">
                  <c:v>0.8085</c:v>
                </c:pt>
                <c:pt idx="2254">
                  <c:v>0.8085</c:v>
                </c:pt>
                <c:pt idx="2255">
                  <c:v>0.80840000000000001</c:v>
                </c:pt>
                <c:pt idx="2256">
                  <c:v>0.80840000000000001</c:v>
                </c:pt>
                <c:pt idx="2257">
                  <c:v>0.80840000000000001</c:v>
                </c:pt>
                <c:pt idx="2258">
                  <c:v>0.80830000000000002</c:v>
                </c:pt>
                <c:pt idx="2259">
                  <c:v>0.80830000000000002</c:v>
                </c:pt>
                <c:pt idx="2260">
                  <c:v>0.80840000000000001</c:v>
                </c:pt>
                <c:pt idx="2261">
                  <c:v>0.80840000000000001</c:v>
                </c:pt>
                <c:pt idx="2262">
                  <c:v>0.80830000000000002</c:v>
                </c:pt>
                <c:pt idx="2263">
                  <c:v>0.80830000000000002</c:v>
                </c:pt>
                <c:pt idx="2264">
                  <c:v>0.80830000000000002</c:v>
                </c:pt>
                <c:pt idx="2265">
                  <c:v>0.80830000000000002</c:v>
                </c:pt>
                <c:pt idx="2266">
                  <c:v>0.80830000000000002</c:v>
                </c:pt>
                <c:pt idx="2267">
                  <c:v>0.80830000000000002</c:v>
                </c:pt>
                <c:pt idx="2268">
                  <c:v>0.80830000000000002</c:v>
                </c:pt>
                <c:pt idx="2269">
                  <c:v>0.80830000000000002</c:v>
                </c:pt>
                <c:pt idx="2270">
                  <c:v>0.80830000000000002</c:v>
                </c:pt>
                <c:pt idx="2271">
                  <c:v>0.80820000000000003</c:v>
                </c:pt>
                <c:pt idx="2272">
                  <c:v>0.80820000000000003</c:v>
                </c:pt>
                <c:pt idx="2273">
                  <c:v>0.80820000000000003</c:v>
                </c:pt>
                <c:pt idx="2274">
                  <c:v>0.80820000000000003</c:v>
                </c:pt>
                <c:pt idx="2275">
                  <c:v>0.80820000000000003</c:v>
                </c:pt>
                <c:pt idx="2276">
                  <c:v>0.80820000000000003</c:v>
                </c:pt>
                <c:pt idx="2277">
                  <c:v>0.80820000000000003</c:v>
                </c:pt>
                <c:pt idx="2278">
                  <c:v>0.80820000000000003</c:v>
                </c:pt>
                <c:pt idx="2279">
                  <c:v>0.80820000000000003</c:v>
                </c:pt>
                <c:pt idx="2280">
                  <c:v>0.80810000000000004</c:v>
                </c:pt>
                <c:pt idx="2281">
                  <c:v>0.80820000000000003</c:v>
                </c:pt>
                <c:pt idx="2282">
                  <c:v>0.80810000000000004</c:v>
                </c:pt>
                <c:pt idx="2283">
                  <c:v>0.80810000000000004</c:v>
                </c:pt>
                <c:pt idx="2284">
                  <c:v>0.80810000000000004</c:v>
                </c:pt>
                <c:pt idx="2285">
                  <c:v>0.80810000000000004</c:v>
                </c:pt>
                <c:pt idx="2286">
                  <c:v>0.80810000000000004</c:v>
                </c:pt>
                <c:pt idx="2287">
                  <c:v>0.80810000000000004</c:v>
                </c:pt>
                <c:pt idx="2288">
                  <c:v>0.80810000000000004</c:v>
                </c:pt>
                <c:pt idx="2289">
                  <c:v>0.80810000000000004</c:v>
                </c:pt>
                <c:pt idx="2290">
                  <c:v>0.80810000000000004</c:v>
                </c:pt>
                <c:pt idx="2291">
                  <c:v>0.80810000000000004</c:v>
                </c:pt>
                <c:pt idx="2292">
                  <c:v>0.80800000000000005</c:v>
                </c:pt>
                <c:pt idx="2293">
                  <c:v>0.80800000000000005</c:v>
                </c:pt>
                <c:pt idx="2294">
                  <c:v>0.80800000000000005</c:v>
                </c:pt>
                <c:pt idx="2295">
                  <c:v>0.80800000000000005</c:v>
                </c:pt>
                <c:pt idx="2296">
                  <c:v>0.80800000000000005</c:v>
                </c:pt>
                <c:pt idx="2297">
                  <c:v>0.80800000000000005</c:v>
                </c:pt>
                <c:pt idx="2298">
                  <c:v>0.80800000000000005</c:v>
                </c:pt>
                <c:pt idx="2299">
                  <c:v>0.80800000000000005</c:v>
                </c:pt>
                <c:pt idx="2300">
                  <c:v>0.80789999999999995</c:v>
                </c:pt>
                <c:pt idx="2301">
                  <c:v>0.80789999999999995</c:v>
                </c:pt>
                <c:pt idx="2302">
                  <c:v>0.80789999999999995</c:v>
                </c:pt>
                <c:pt idx="2303">
                  <c:v>0.80789999999999995</c:v>
                </c:pt>
                <c:pt idx="2304">
                  <c:v>0.80789999999999995</c:v>
                </c:pt>
                <c:pt idx="2305">
                  <c:v>0.80789999999999995</c:v>
                </c:pt>
                <c:pt idx="2306">
                  <c:v>0.80789999999999995</c:v>
                </c:pt>
                <c:pt idx="2307">
                  <c:v>0.80789999999999995</c:v>
                </c:pt>
                <c:pt idx="2308">
                  <c:v>0.80779999999999996</c:v>
                </c:pt>
                <c:pt idx="2309">
                  <c:v>0.80779999999999996</c:v>
                </c:pt>
                <c:pt idx="2310">
                  <c:v>0.80779999999999996</c:v>
                </c:pt>
                <c:pt idx="2311">
                  <c:v>0.80779999999999996</c:v>
                </c:pt>
                <c:pt idx="2312">
                  <c:v>0.80779999999999996</c:v>
                </c:pt>
                <c:pt idx="2313">
                  <c:v>0.80779999999999996</c:v>
                </c:pt>
                <c:pt idx="2314">
                  <c:v>0.80779999999999996</c:v>
                </c:pt>
                <c:pt idx="2315">
                  <c:v>0.80779999999999996</c:v>
                </c:pt>
                <c:pt idx="2316">
                  <c:v>0.80779999999999996</c:v>
                </c:pt>
                <c:pt idx="2317">
                  <c:v>0.80779999999999996</c:v>
                </c:pt>
                <c:pt idx="2318">
                  <c:v>0.80779999999999996</c:v>
                </c:pt>
                <c:pt idx="2319">
                  <c:v>0.80769999999999997</c:v>
                </c:pt>
                <c:pt idx="2320">
                  <c:v>0.80769999999999997</c:v>
                </c:pt>
                <c:pt idx="2321">
                  <c:v>0.80769999999999997</c:v>
                </c:pt>
                <c:pt idx="2322">
                  <c:v>0.80769999999999997</c:v>
                </c:pt>
                <c:pt idx="2323">
                  <c:v>0.80769999999999997</c:v>
                </c:pt>
                <c:pt idx="2324">
                  <c:v>0.80769999999999997</c:v>
                </c:pt>
                <c:pt idx="2325">
                  <c:v>0.80769999999999997</c:v>
                </c:pt>
                <c:pt idx="2326">
                  <c:v>0.80759999999999998</c:v>
                </c:pt>
                <c:pt idx="2327">
                  <c:v>0.80769999999999997</c:v>
                </c:pt>
                <c:pt idx="2328">
                  <c:v>0.80769999999999997</c:v>
                </c:pt>
                <c:pt idx="2329">
                  <c:v>0.80759999999999998</c:v>
                </c:pt>
                <c:pt idx="2330">
                  <c:v>0.80759999999999998</c:v>
                </c:pt>
                <c:pt idx="2331">
                  <c:v>0.80759999999999998</c:v>
                </c:pt>
                <c:pt idx="2332">
                  <c:v>0.80759999999999998</c:v>
                </c:pt>
                <c:pt idx="2333">
                  <c:v>0.80759999999999998</c:v>
                </c:pt>
                <c:pt idx="2334">
                  <c:v>0.80759999999999998</c:v>
                </c:pt>
                <c:pt idx="2335">
                  <c:v>0.8075</c:v>
                </c:pt>
                <c:pt idx="2336">
                  <c:v>0.8075</c:v>
                </c:pt>
                <c:pt idx="2337">
                  <c:v>0.8075</c:v>
                </c:pt>
                <c:pt idx="2338">
                  <c:v>0.8075</c:v>
                </c:pt>
                <c:pt idx="2339">
                  <c:v>0.8075</c:v>
                </c:pt>
                <c:pt idx="2340">
                  <c:v>0.8075</c:v>
                </c:pt>
                <c:pt idx="2341">
                  <c:v>0.8075</c:v>
                </c:pt>
                <c:pt idx="2342">
                  <c:v>0.8075</c:v>
                </c:pt>
                <c:pt idx="2343">
                  <c:v>0.8075</c:v>
                </c:pt>
                <c:pt idx="2344">
                  <c:v>0.8075</c:v>
                </c:pt>
                <c:pt idx="2345">
                  <c:v>0.8075</c:v>
                </c:pt>
                <c:pt idx="2346">
                  <c:v>0.8075</c:v>
                </c:pt>
                <c:pt idx="2347">
                  <c:v>0.8075</c:v>
                </c:pt>
                <c:pt idx="2348">
                  <c:v>0.80740000000000001</c:v>
                </c:pt>
                <c:pt idx="2349">
                  <c:v>0.80740000000000001</c:v>
                </c:pt>
                <c:pt idx="2350">
                  <c:v>0.80740000000000001</c:v>
                </c:pt>
                <c:pt idx="2351">
                  <c:v>0.80740000000000001</c:v>
                </c:pt>
                <c:pt idx="2352">
                  <c:v>0.80740000000000001</c:v>
                </c:pt>
                <c:pt idx="2353">
                  <c:v>0.80740000000000001</c:v>
                </c:pt>
                <c:pt idx="2354">
                  <c:v>0.80740000000000001</c:v>
                </c:pt>
                <c:pt idx="2355">
                  <c:v>0.80740000000000001</c:v>
                </c:pt>
                <c:pt idx="2356">
                  <c:v>0.80740000000000001</c:v>
                </c:pt>
                <c:pt idx="2357">
                  <c:v>0.80730000000000002</c:v>
                </c:pt>
                <c:pt idx="2358">
                  <c:v>0.80730000000000002</c:v>
                </c:pt>
                <c:pt idx="2359">
                  <c:v>0.80730000000000002</c:v>
                </c:pt>
                <c:pt idx="2360">
                  <c:v>0.80730000000000002</c:v>
                </c:pt>
                <c:pt idx="2361">
                  <c:v>0.80730000000000002</c:v>
                </c:pt>
                <c:pt idx="2362">
                  <c:v>0.80730000000000002</c:v>
                </c:pt>
                <c:pt idx="2363">
                  <c:v>0.80730000000000002</c:v>
                </c:pt>
                <c:pt idx="2364">
                  <c:v>0.80720000000000003</c:v>
                </c:pt>
                <c:pt idx="2365">
                  <c:v>0.80720000000000003</c:v>
                </c:pt>
                <c:pt idx="2366">
                  <c:v>0.80720000000000003</c:v>
                </c:pt>
                <c:pt idx="2367">
                  <c:v>0.80720000000000003</c:v>
                </c:pt>
                <c:pt idx="2368">
                  <c:v>0.80720000000000003</c:v>
                </c:pt>
                <c:pt idx="2369">
                  <c:v>0.80720000000000003</c:v>
                </c:pt>
                <c:pt idx="2370">
                  <c:v>0.80720000000000003</c:v>
                </c:pt>
                <c:pt idx="2371">
                  <c:v>0.80710000000000004</c:v>
                </c:pt>
                <c:pt idx="2372">
                  <c:v>0.80710000000000004</c:v>
                </c:pt>
                <c:pt idx="2373">
                  <c:v>0.80710000000000004</c:v>
                </c:pt>
                <c:pt idx="2374">
                  <c:v>0.80710000000000004</c:v>
                </c:pt>
                <c:pt idx="2375">
                  <c:v>0.80710000000000004</c:v>
                </c:pt>
                <c:pt idx="2376">
                  <c:v>0.80710000000000004</c:v>
                </c:pt>
                <c:pt idx="2377">
                  <c:v>0.80710000000000004</c:v>
                </c:pt>
                <c:pt idx="2378">
                  <c:v>0.80710000000000004</c:v>
                </c:pt>
                <c:pt idx="2379">
                  <c:v>0.80700000000000005</c:v>
                </c:pt>
                <c:pt idx="2380">
                  <c:v>0.80700000000000005</c:v>
                </c:pt>
                <c:pt idx="2381">
                  <c:v>0.80700000000000005</c:v>
                </c:pt>
                <c:pt idx="2382">
                  <c:v>0.80700000000000005</c:v>
                </c:pt>
                <c:pt idx="2383">
                  <c:v>0.80700000000000005</c:v>
                </c:pt>
                <c:pt idx="2384">
                  <c:v>0.80700000000000005</c:v>
                </c:pt>
                <c:pt idx="2385">
                  <c:v>0.80700000000000005</c:v>
                </c:pt>
                <c:pt idx="2386">
                  <c:v>0.80700000000000005</c:v>
                </c:pt>
                <c:pt idx="2387">
                  <c:v>0.80700000000000005</c:v>
                </c:pt>
                <c:pt idx="2388">
                  <c:v>0.80689999999999995</c:v>
                </c:pt>
                <c:pt idx="2389">
                  <c:v>0.80700000000000005</c:v>
                </c:pt>
                <c:pt idx="2390">
                  <c:v>0.80700000000000005</c:v>
                </c:pt>
                <c:pt idx="2391">
                  <c:v>0.80700000000000005</c:v>
                </c:pt>
                <c:pt idx="2392">
                  <c:v>0.80689999999999995</c:v>
                </c:pt>
                <c:pt idx="2393">
                  <c:v>0.80689999999999995</c:v>
                </c:pt>
                <c:pt idx="2394">
                  <c:v>0.80689999999999995</c:v>
                </c:pt>
                <c:pt idx="2395">
                  <c:v>0.80689999999999995</c:v>
                </c:pt>
                <c:pt idx="2396">
                  <c:v>0.80689999999999995</c:v>
                </c:pt>
                <c:pt idx="2397">
                  <c:v>0.80689999999999995</c:v>
                </c:pt>
                <c:pt idx="2398">
                  <c:v>0.80689999999999995</c:v>
                </c:pt>
                <c:pt idx="2399">
                  <c:v>0.80689999999999995</c:v>
                </c:pt>
                <c:pt idx="2400">
                  <c:v>0.80689999999999995</c:v>
                </c:pt>
                <c:pt idx="2401">
                  <c:v>0.80679999999999996</c:v>
                </c:pt>
                <c:pt idx="2402">
                  <c:v>0.80689999999999995</c:v>
                </c:pt>
                <c:pt idx="2403">
                  <c:v>0.80689999999999995</c:v>
                </c:pt>
                <c:pt idx="2404">
                  <c:v>0.80679999999999996</c:v>
                </c:pt>
                <c:pt idx="2405">
                  <c:v>0.80679999999999996</c:v>
                </c:pt>
                <c:pt idx="2406">
                  <c:v>0.80689999999999995</c:v>
                </c:pt>
                <c:pt idx="2407">
                  <c:v>0.80679999999999996</c:v>
                </c:pt>
                <c:pt idx="2408">
                  <c:v>0.80679999999999996</c:v>
                </c:pt>
                <c:pt idx="2409">
                  <c:v>0.80679999999999996</c:v>
                </c:pt>
                <c:pt idx="2410">
                  <c:v>0.80679999999999996</c:v>
                </c:pt>
                <c:pt idx="2411">
                  <c:v>0.80679999999999996</c:v>
                </c:pt>
                <c:pt idx="2412">
                  <c:v>0.80679999999999996</c:v>
                </c:pt>
                <c:pt idx="2413">
                  <c:v>0.80669999999999997</c:v>
                </c:pt>
                <c:pt idx="2414">
                  <c:v>0.80679999999999996</c:v>
                </c:pt>
                <c:pt idx="2415">
                  <c:v>0.80669999999999997</c:v>
                </c:pt>
                <c:pt idx="2416">
                  <c:v>0.80669999999999997</c:v>
                </c:pt>
                <c:pt idx="2417">
                  <c:v>0.80669999999999997</c:v>
                </c:pt>
                <c:pt idx="2418">
                  <c:v>0.80669999999999997</c:v>
                </c:pt>
                <c:pt idx="2419">
                  <c:v>0.80669999999999997</c:v>
                </c:pt>
                <c:pt idx="2420">
                  <c:v>0.80659999999999998</c:v>
                </c:pt>
                <c:pt idx="2421">
                  <c:v>0.80669999999999997</c:v>
                </c:pt>
                <c:pt idx="2422">
                  <c:v>0.80659999999999998</c:v>
                </c:pt>
                <c:pt idx="2423">
                  <c:v>0.80659999999999998</c:v>
                </c:pt>
                <c:pt idx="2424">
                  <c:v>0.80659999999999998</c:v>
                </c:pt>
                <c:pt idx="2425">
                  <c:v>0.80659999999999998</c:v>
                </c:pt>
                <c:pt idx="2426">
                  <c:v>0.80649999999999999</c:v>
                </c:pt>
                <c:pt idx="2427">
                  <c:v>0.80659999999999998</c:v>
                </c:pt>
                <c:pt idx="2428">
                  <c:v>0.80649999999999999</c:v>
                </c:pt>
                <c:pt idx="2429">
                  <c:v>0.80649999999999999</c:v>
                </c:pt>
                <c:pt idx="2430">
                  <c:v>0.80649999999999999</c:v>
                </c:pt>
                <c:pt idx="2431">
                  <c:v>0.80649999999999999</c:v>
                </c:pt>
                <c:pt idx="2432">
                  <c:v>0.80649999999999999</c:v>
                </c:pt>
                <c:pt idx="2433">
                  <c:v>0.80649999999999999</c:v>
                </c:pt>
                <c:pt idx="2434">
                  <c:v>0.80649999999999999</c:v>
                </c:pt>
                <c:pt idx="2435">
                  <c:v>0.80649999999999999</c:v>
                </c:pt>
                <c:pt idx="2436">
                  <c:v>0.80640000000000001</c:v>
                </c:pt>
                <c:pt idx="2437">
                  <c:v>0.80640000000000001</c:v>
                </c:pt>
                <c:pt idx="2438">
                  <c:v>0.80649999999999999</c:v>
                </c:pt>
                <c:pt idx="2439">
                  <c:v>0.80640000000000001</c:v>
                </c:pt>
                <c:pt idx="2440">
                  <c:v>0.80640000000000001</c:v>
                </c:pt>
                <c:pt idx="2441">
                  <c:v>0.80640000000000001</c:v>
                </c:pt>
                <c:pt idx="2442">
                  <c:v>0.80640000000000001</c:v>
                </c:pt>
                <c:pt idx="2443">
                  <c:v>0.80640000000000001</c:v>
                </c:pt>
                <c:pt idx="2444">
                  <c:v>0.80640000000000001</c:v>
                </c:pt>
                <c:pt idx="2445">
                  <c:v>0.80640000000000001</c:v>
                </c:pt>
                <c:pt idx="2446">
                  <c:v>0.80640000000000001</c:v>
                </c:pt>
                <c:pt idx="2447">
                  <c:v>0.80640000000000001</c:v>
                </c:pt>
                <c:pt idx="2448">
                  <c:v>0.80640000000000001</c:v>
                </c:pt>
                <c:pt idx="2449">
                  <c:v>0.80640000000000001</c:v>
                </c:pt>
                <c:pt idx="2450">
                  <c:v>0.80630000000000002</c:v>
                </c:pt>
                <c:pt idx="2451">
                  <c:v>0.80630000000000002</c:v>
                </c:pt>
                <c:pt idx="2452">
                  <c:v>0.80630000000000002</c:v>
                </c:pt>
                <c:pt idx="2453">
                  <c:v>0.80630000000000002</c:v>
                </c:pt>
                <c:pt idx="2454">
                  <c:v>0.80630000000000002</c:v>
                </c:pt>
                <c:pt idx="2455">
                  <c:v>0.80630000000000002</c:v>
                </c:pt>
                <c:pt idx="2456">
                  <c:v>0.80630000000000002</c:v>
                </c:pt>
                <c:pt idx="2457">
                  <c:v>0.80630000000000002</c:v>
                </c:pt>
                <c:pt idx="2458">
                  <c:v>0.80620000000000003</c:v>
                </c:pt>
                <c:pt idx="2459">
                  <c:v>0.80620000000000003</c:v>
                </c:pt>
                <c:pt idx="2460">
                  <c:v>0.80630000000000002</c:v>
                </c:pt>
                <c:pt idx="2461">
                  <c:v>0.80630000000000002</c:v>
                </c:pt>
                <c:pt idx="2462">
                  <c:v>0.80620000000000003</c:v>
                </c:pt>
                <c:pt idx="2463">
                  <c:v>0.80620000000000003</c:v>
                </c:pt>
                <c:pt idx="2464">
                  <c:v>0.80620000000000003</c:v>
                </c:pt>
                <c:pt idx="2465">
                  <c:v>0.80620000000000003</c:v>
                </c:pt>
                <c:pt idx="2466">
                  <c:v>0.80620000000000003</c:v>
                </c:pt>
                <c:pt idx="2467">
                  <c:v>0.80620000000000003</c:v>
                </c:pt>
                <c:pt idx="2468">
                  <c:v>0.80610000000000004</c:v>
                </c:pt>
                <c:pt idx="2469">
                  <c:v>0.80620000000000003</c:v>
                </c:pt>
                <c:pt idx="2470">
                  <c:v>0.80610000000000004</c:v>
                </c:pt>
                <c:pt idx="2471">
                  <c:v>0.80610000000000004</c:v>
                </c:pt>
                <c:pt idx="2472">
                  <c:v>0.80610000000000004</c:v>
                </c:pt>
                <c:pt idx="2473">
                  <c:v>0.80610000000000004</c:v>
                </c:pt>
                <c:pt idx="2474">
                  <c:v>0.80610000000000004</c:v>
                </c:pt>
                <c:pt idx="2475">
                  <c:v>0.80610000000000004</c:v>
                </c:pt>
                <c:pt idx="2476">
                  <c:v>0.80600000000000005</c:v>
                </c:pt>
                <c:pt idx="2477">
                  <c:v>0.80600000000000005</c:v>
                </c:pt>
                <c:pt idx="2478">
                  <c:v>0.80600000000000005</c:v>
                </c:pt>
                <c:pt idx="2479">
                  <c:v>0.80600000000000005</c:v>
                </c:pt>
                <c:pt idx="2480">
                  <c:v>0.80600000000000005</c:v>
                </c:pt>
                <c:pt idx="2481">
                  <c:v>0.80600000000000005</c:v>
                </c:pt>
                <c:pt idx="2482">
                  <c:v>0.80589999999999995</c:v>
                </c:pt>
                <c:pt idx="2483">
                  <c:v>0.80589999999999995</c:v>
                </c:pt>
                <c:pt idx="2484">
                  <c:v>0.80589999999999995</c:v>
                </c:pt>
                <c:pt idx="2485">
                  <c:v>0.80589999999999995</c:v>
                </c:pt>
                <c:pt idx="2486">
                  <c:v>0.80589999999999995</c:v>
                </c:pt>
                <c:pt idx="2487">
                  <c:v>0.80589999999999995</c:v>
                </c:pt>
                <c:pt idx="2488">
                  <c:v>0.80589999999999995</c:v>
                </c:pt>
                <c:pt idx="2489">
                  <c:v>0.80589999999999995</c:v>
                </c:pt>
                <c:pt idx="2490">
                  <c:v>0.80589999999999995</c:v>
                </c:pt>
                <c:pt idx="2491">
                  <c:v>0.80589999999999995</c:v>
                </c:pt>
                <c:pt idx="2492">
                  <c:v>0.80589999999999995</c:v>
                </c:pt>
                <c:pt idx="2493">
                  <c:v>0.80589999999999995</c:v>
                </c:pt>
                <c:pt idx="2494">
                  <c:v>0.80579999999999996</c:v>
                </c:pt>
                <c:pt idx="2495">
                  <c:v>0.80589999999999995</c:v>
                </c:pt>
                <c:pt idx="2496">
                  <c:v>0.80579999999999996</c:v>
                </c:pt>
                <c:pt idx="2497">
                  <c:v>0.80579999999999996</c:v>
                </c:pt>
                <c:pt idx="2498">
                  <c:v>0.80579999999999996</c:v>
                </c:pt>
                <c:pt idx="2499">
                  <c:v>0.80579999999999996</c:v>
                </c:pt>
                <c:pt idx="2500">
                  <c:v>0.80579999999999996</c:v>
                </c:pt>
                <c:pt idx="2501">
                  <c:v>0.80579999999999996</c:v>
                </c:pt>
                <c:pt idx="2502">
                  <c:v>0.80579999999999996</c:v>
                </c:pt>
                <c:pt idx="2503">
                  <c:v>0.80579999999999996</c:v>
                </c:pt>
                <c:pt idx="2504">
                  <c:v>0.80569999999999997</c:v>
                </c:pt>
                <c:pt idx="2505">
                  <c:v>0.80569999999999997</c:v>
                </c:pt>
                <c:pt idx="2506">
                  <c:v>0.80579999999999996</c:v>
                </c:pt>
                <c:pt idx="2507">
                  <c:v>0.80569999999999997</c:v>
                </c:pt>
                <c:pt idx="2508">
                  <c:v>0.80569999999999997</c:v>
                </c:pt>
                <c:pt idx="2509">
                  <c:v>0.80569999999999997</c:v>
                </c:pt>
                <c:pt idx="2510">
                  <c:v>0.80569999999999997</c:v>
                </c:pt>
                <c:pt idx="2511">
                  <c:v>0.80569999999999997</c:v>
                </c:pt>
                <c:pt idx="2512">
                  <c:v>0.80569999999999997</c:v>
                </c:pt>
                <c:pt idx="2513">
                  <c:v>0.80569999999999997</c:v>
                </c:pt>
                <c:pt idx="2514">
                  <c:v>0.80569999999999997</c:v>
                </c:pt>
                <c:pt idx="2515">
                  <c:v>0.80569999999999997</c:v>
                </c:pt>
                <c:pt idx="2516">
                  <c:v>0.80569999999999997</c:v>
                </c:pt>
                <c:pt idx="2517">
                  <c:v>0.80559999999999998</c:v>
                </c:pt>
                <c:pt idx="2518">
                  <c:v>0.80559999999999998</c:v>
                </c:pt>
                <c:pt idx="2519">
                  <c:v>0.80559999999999998</c:v>
                </c:pt>
                <c:pt idx="2520">
                  <c:v>0.80559999999999998</c:v>
                </c:pt>
                <c:pt idx="2521">
                  <c:v>0.80559999999999998</c:v>
                </c:pt>
                <c:pt idx="2522">
                  <c:v>0.80549999999999999</c:v>
                </c:pt>
                <c:pt idx="2523">
                  <c:v>0.80549999999999999</c:v>
                </c:pt>
                <c:pt idx="2524">
                  <c:v>0.80549999999999999</c:v>
                </c:pt>
                <c:pt idx="2525">
                  <c:v>0.80549999999999999</c:v>
                </c:pt>
                <c:pt idx="2526">
                  <c:v>0.80549999999999999</c:v>
                </c:pt>
                <c:pt idx="2527">
                  <c:v>0.80549999999999999</c:v>
                </c:pt>
                <c:pt idx="2528">
                  <c:v>0.80549999999999999</c:v>
                </c:pt>
                <c:pt idx="2529">
                  <c:v>0.8054</c:v>
                </c:pt>
                <c:pt idx="2530">
                  <c:v>0.8054</c:v>
                </c:pt>
                <c:pt idx="2531">
                  <c:v>0.8054</c:v>
                </c:pt>
                <c:pt idx="2532">
                  <c:v>0.8054</c:v>
                </c:pt>
                <c:pt idx="2533">
                  <c:v>0.8054</c:v>
                </c:pt>
                <c:pt idx="2534">
                  <c:v>0.8054</c:v>
                </c:pt>
                <c:pt idx="2535">
                  <c:v>0.8054</c:v>
                </c:pt>
                <c:pt idx="2536">
                  <c:v>0.80530000000000002</c:v>
                </c:pt>
                <c:pt idx="2537">
                  <c:v>0.80530000000000002</c:v>
                </c:pt>
                <c:pt idx="2538">
                  <c:v>0.80530000000000002</c:v>
                </c:pt>
                <c:pt idx="2539">
                  <c:v>0.80530000000000002</c:v>
                </c:pt>
                <c:pt idx="2540">
                  <c:v>0.80530000000000002</c:v>
                </c:pt>
                <c:pt idx="2541">
                  <c:v>0.80530000000000002</c:v>
                </c:pt>
                <c:pt idx="2542">
                  <c:v>0.80530000000000002</c:v>
                </c:pt>
                <c:pt idx="2543">
                  <c:v>0.80520000000000003</c:v>
                </c:pt>
                <c:pt idx="2544">
                  <c:v>0.80530000000000002</c:v>
                </c:pt>
                <c:pt idx="2545">
                  <c:v>0.80520000000000003</c:v>
                </c:pt>
                <c:pt idx="2546">
                  <c:v>0.80520000000000003</c:v>
                </c:pt>
                <c:pt idx="2547">
                  <c:v>0.80520000000000003</c:v>
                </c:pt>
                <c:pt idx="2548">
                  <c:v>0.80520000000000003</c:v>
                </c:pt>
                <c:pt idx="2549">
                  <c:v>0.80520000000000003</c:v>
                </c:pt>
                <c:pt idx="2550">
                  <c:v>0.80520000000000003</c:v>
                </c:pt>
                <c:pt idx="2551">
                  <c:v>0.80520000000000003</c:v>
                </c:pt>
                <c:pt idx="2552">
                  <c:v>0.80520000000000003</c:v>
                </c:pt>
                <c:pt idx="2553">
                  <c:v>0.80510000000000004</c:v>
                </c:pt>
                <c:pt idx="2554">
                  <c:v>0.80510000000000004</c:v>
                </c:pt>
                <c:pt idx="2555">
                  <c:v>0.80510000000000004</c:v>
                </c:pt>
                <c:pt idx="2556">
                  <c:v>0.80510000000000004</c:v>
                </c:pt>
                <c:pt idx="2557">
                  <c:v>0.80510000000000004</c:v>
                </c:pt>
                <c:pt idx="2558">
                  <c:v>0.80510000000000004</c:v>
                </c:pt>
                <c:pt idx="2559">
                  <c:v>0.80510000000000004</c:v>
                </c:pt>
                <c:pt idx="2560">
                  <c:v>0.80510000000000004</c:v>
                </c:pt>
                <c:pt idx="2561">
                  <c:v>0.80510000000000004</c:v>
                </c:pt>
                <c:pt idx="2562">
                  <c:v>0.80510000000000004</c:v>
                </c:pt>
                <c:pt idx="2563">
                  <c:v>0.80510000000000004</c:v>
                </c:pt>
                <c:pt idx="2564">
                  <c:v>0.80510000000000004</c:v>
                </c:pt>
                <c:pt idx="2565">
                  <c:v>0.80500000000000005</c:v>
                </c:pt>
                <c:pt idx="2566">
                  <c:v>0.80510000000000004</c:v>
                </c:pt>
                <c:pt idx="2567">
                  <c:v>0.80500000000000005</c:v>
                </c:pt>
                <c:pt idx="2568">
                  <c:v>0.80500000000000005</c:v>
                </c:pt>
                <c:pt idx="2569">
                  <c:v>0.80500000000000005</c:v>
                </c:pt>
                <c:pt idx="2570">
                  <c:v>0.80500000000000005</c:v>
                </c:pt>
                <c:pt idx="2571">
                  <c:v>0.80500000000000005</c:v>
                </c:pt>
                <c:pt idx="2572">
                  <c:v>0.80500000000000005</c:v>
                </c:pt>
                <c:pt idx="2573">
                  <c:v>0.80500000000000005</c:v>
                </c:pt>
                <c:pt idx="2574">
                  <c:v>0.80500000000000005</c:v>
                </c:pt>
                <c:pt idx="2575">
                  <c:v>0.80500000000000005</c:v>
                </c:pt>
                <c:pt idx="2576">
                  <c:v>0.80489999999999995</c:v>
                </c:pt>
                <c:pt idx="2577">
                  <c:v>0.80489999999999995</c:v>
                </c:pt>
                <c:pt idx="2578">
                  <c:v>0.80489999999999995</c:v>
                </c:pt>
                <c:pt idx="2579">
                  <c:v>0.80489999999999995</c:v>
                </c:pt>
                <c:pt idx="2580">
                  <c:v>0.80489999999999995</c:v>
                </c:pt>
                <c:pt idx="2581">
                  <c:v>0.80489999999999995</c:v>
                </c:pt>
                <c:pt idx="2582">
                  <c:v>0.80489999999999995</c:v>
                </c:pt>
                <c:pt idx="2583">
                  <c:v>0.80479999999999996</c:v>
                </c:pt>
                <c:pt idx="2584">
                  <c:v>0.80479999999999996</c:v>
                </c:pt>
                <c:pt idx="2585">
                  <c:v>0.80479999999999996</c:v>
                </c:pt>
                <c:pt idx="2586">
                  <c:v>0.80479999999999996</c:v>
                </c:pt>
                <c:pt idx="2587">
                  <c:v>0.80479999999999996</c:v>
                </c:pt>
                <c:pt idx="2588">
                  <c:v>0.80479999999999996</c:v>
                </c:pt>
                <c:pt idx="2589">
                  <c:v>0.80479999999999996</c:v>
                </c:pt>
                <c:pt idx="2590">
                  <c:v>0.80469999999999997</c:v>
                </c:pt>
                <c:pt idx="2591">
                  <c:v>0.80469999999999997</c:v>
                </c:pt>
                <c:pt idx="2592">
                  <c:v>0.80469999999999997</c:v>
                </c:pt>
                <c:pt idx="2593">
                  <c:v>0.80469999999999997</c:v>
                </c:pt>
                <c:pt idx="2594">
                  <c:v>0.80469999999999997</c:v>
                </c:pt>
                <c:pt idx="2595">
                  <c:v>0.80469999999999997</c:v>
                </c:pt>
                <c:pt idx="2596">
                  <c:v>0.80459999999999998</c:v>
                </c:pt>
                <c:pt idx="2597">
                  <c:v>0.80459999999999998</c:v>
                </c:pt>
                <c:pt idx="2598">
                  <c:v>0.80459999999999998</c:v>
                </c:pt>
                <c:pt idx="2599">
                  <c:v>0.80459999999999998</c:v>
                </c:pt>
                <c:pt idx="2600">
                  <c:v>0.80459999999999998</c:v>
                </c:pt>
                <c:pt idx="2601">
                  <c:v>0.80459999999999998</c:v>
                </c:pt>
                <c:pt idx="2602">
                  <c:v>0.80459999999999998</c:v>
                </c:pt>
                <c:pt idx="2603">
                  <c:v>0.80459999999999998</c:v>
                </c:pt>
                <c:pt idx="2604">
                  <c:v>0.80459999999999998</c:v>
                </c:pt>
                <c:pt idx="2605">
                  <c:v>0.80449999999999999</c:v>
                </c:pt>
                <c:pt idx="2606">
                  <c:v>0.80449999999999999</c:v>
                </c:pt>
                <c:pt idx="2607">
                  <c:v>0.80449999999999999</c:v>
                </c:pt>
                <c:pt idx="2608">
                  <c:v>0.80449999999999999</c:v>
                </c:pt>
                <c:pt idx="2609">
                  <c:v>0.80449999999999999</c:v>
                </c:pt>
                <c:pt idx="2610">
                  <c:v>0.80449999999999999</c:v>
                </c:pt>
                <c:pt idx="2611">
                  <c:v>0.80449999999999999</c:v>
                </c:pt>
                <c:pt idx="2612">
                  <c:v>0.80449999999999999</c:v>
                </c:pt>
                <c:pt idx="2613">
                  <c:v>0.80449999999999999</c:v>
                </c:pt>
                <c:pt idx="2614">
                  <c:v>0.80449999999999999</c:v>
                </c:pt>
                <c:pt idx="2615">
                  <c:v>0.8044</c:v>
                </c:pt>
                <c:pt idx="2616">
                  <c:v>0.8044</c:v>
                </c:pt>
                <c:pt idx="2617">
                  <c:v>0.8044</c:v>
                </c:pt>
                <c:pt idx="2618">
                  <c:v>0.8044</c:v>
                </c:pt>
                <c:pt idx="2619">
                  <c:v>0.8044</c:v>
                </c:pt>
                <c:pt idx="2620">
                  <c:v>0.8044</c:v>
                </c:pt>
                <c:pt idx="2621">
                  <c:v>0.8044</c:v>
                </c:pt>
                <c:pt idx="2622">
                  <c:v>0.8044</c:v>
                </c:pt>
                <c:pt idx="2623">
                  <c:v>0.8044</c:v>
                </c:pt>
                <c:pt idx="2624">
                  <c:v>0.80430000000000001</c:v>
                </c:pt>
                <c:pt idx="2625">
                  <c:v>0.8044</c:v>
                </c:pt>
                <c:pt idx="2626">
                  <c:v>0.80430000000000001</c:v>
                </c:pt>
                <c:pt idx="2627">
                  <c:v>0.80430000000000001</c:v>
                </c:pt>
                <c:pt idx="2628">
                  <c:v>0.80430000000000001</c:v>
                </c:pt>
                <c:pt idx="2629">
                  <c:v>0.80430000000000001</c:v>
                </c:pt>
                <c:pt idx="2630">
                  <c:v>0.80430000000000001</c:v>
                </c:pt>
                <c:pt idx="2631">
                  <c:v>0.80430000000000001</c:v>
                </c:pt>
                <c:pt idx="2632">
                  <c:v>0.80430000000000001</c:v>
                </c:pt>
                <c:pt idx="2633">
                  <c:v>0.80420000000000003</c:v>
                </c:pt>
                <c:pt idx="2634">
                  <c:v>0.80420000000000003</c:v>
                </c:pt>
                <c:pt idx="2635">
                  <c:v>0.80420000000000003</c:v>
                </c:pt>
                <c:pt idx="2636">
                  <c:v>0.80420000000000003</c:v>
                </c:pt>
                <c:pt idx="2637">
                  <c:v>0.80420000000000003</c:v>
                </c:pt>
                <c:pt idx="2638">
                  <c:v>0.80420000000000003</c:v>
                </c:pt>
                <c:pt idx="2639">
                  <c:v>0.80420000000000003</c:v>
                </c:pt>
                <c:pt idx="2640">
                  <c:v>0.80420000000000003</c:v>
                </c:pt>
                <c:pt idx="2641">
                  <c:v>0.80420000000000003</c:v>
                </c:pt>
                <c:pt idx="2642">
                  <c:v>0.80410000000000004</c:v>
                </c:pt>
                <c:pt idx="2643">
                  <c:v>0.80410000000000004</c:v>
                </c:pt>
                <c:pt idx="2644">
                  <c:v>0.80410000000000004</c:v>
                </c:pt>
                <c:pt idx="2645">
                  <c:v>0.80410000000000004</c:v>
                </c:pt>
                <c:pt idx="2646">
                  <c:v>0.80410000000000004</c:v>
                </c:pt>
                <c:pt idx="2647">
                  <c:v>0.80410000000000004</c:v>
                </c:pt>
                <c:pt idx="2648">
                  <c:v>0.80400000000000005</c:v>
                </c:pt>
                <c:pt idx="2649">
                  <c:v>0.80400000000000005</c:v>
                </c:pt>
                <c:pt idx="2650">
                  <c:v>0.80400000000000005</c:v>
                </c:pt>
                <c:pt idx="2651">
                  <c:v>0.80400000000000005</c:v>
                </c:pt>
                <c:pt idx="2652">
                  <c:v>0.80400000000000005</c:v>
                </c:pt>
                <c:pt idx="2653">
                  <c:v>0.80400000000000005</c:v>
                </c:pt>
                <c:pt idx="2654">
                  <c:v>0.80400000000000005</c:v>
                </c:pt>
                <c:pt idx="2655">
                  <c:v>0.80389999999999995</c:v>
                </c:pt>
                <c:pt idx="2656">
                  <c:v>0.80389999999999995</c:v>
                </c:pt>
                <c:pt idx="2657">
                  <c:v>0.80389999999999995</c:v>
                </c:pt>
                <c:pt idx="2658">
                  <c:v>0.80389999999999995</c:v>
                </c:pt>
                <c:pt idx="2659">
                  <c:v>0.80389999999999995</c:v>
                </c:pt>
                <c:pt idx="2660">
                  <c:v>0.80389999999999995</c:v>
                </c:pt>
                <c:pt idx="2661">
                  <c:v>0.80389999999999995</c:v>
                </c:pt>
                <c:pt idx="2662">
                  <c:v>0.80379999999999996</c:v>
                </c:pt>
                <c:pt idx="2663">
                  <c:v>0.80379999999999996</c:v>
                </c:pt>
                <c:pt idx="2664">
                  <c:v>0.80379999999999996</c:v>
                </c:pt>
                <c:pt idx="2665">
                  <c:v>0.80379999999999996</c:v>
                </c:pt>
                <c:pt idx="2666">
                  <c:v>0.80379999999999996</c:v>
                </c:pt>
                <c:pt idx="2667">
                  <c:v>0.80379999999999996</c:v>
                </c:pt>
                <c:pt idx="2668">
                  <c:v>0.80379999999999996</c:v>
                </c:pt>
                <c:pt idx="2669">
                  <c:v>0.80379999999999996</c:v>
                </c:pt>
                <c:pt idx="2670">
                  <c:v>0.80379999999999996</c:v>
                </c:pt>
                <c:pt idx="2671">
                  <c:v>0.80379999999999996</c:v>
                </c:pt>
                <c:pt idx="2672">
                  <c:v>0.80379999999999996</c:v>
                </c:pt>
                <c:pt idx="2673">
                  <c:v>0.80369999999999997</c:v>
                </c:pt>
                <c:pt idx="2674">
                  <c:v>0.80369999999999997</c:v>
                </c:pt>
                <c:pt idx="2675">
                  <c:v>0.80369999999999997</c:v>
                </c:pt>
                <c:pt idx="2676">
                  <c:v>0.80369999999999997</c:v>
                </c:pt>
                <c:pt idx="2677">
                  <c:v>0.80369999999999997</c:v>
                </c:pt>
                <c:pt idx="2678">
                  <c:v>0.80369999999999997</c:v>
                </c:pt>
                <c:pt idx="2679">
                  <c:v>0.80369999999999997</c:v>
                </c:pt>
                <c:pt idx="2680">
                  <c:v>0.80369999999999997</c:v>
                </c:pt>
                <c:pt idx="2681">
                  <c:v>0.80359999999999998</c:v>
                </c:pt>
                <c:pt idx="2682">
                  <c:v>0.80369999999999997</c:v>
                </c:pt>
                <c:pt idx="2683">
                  <c:v>0.80359999999999998</c:v>
                </c:pt>
                <c:pt idx="2684">
                  <c:v>0.80369999999999997</c:v>
                </c:pt>
                <c:pt idx="2685">
                  <c:v>0.80359999999999998</c:v>
                </c:pt>
                <c:pt idx="2686">
                  <c:v>0.80359999999999998</c:v>
                </c:pt>
                <c:pt idx="2687">
                  <c:v>0.80359999999999998</c:v>
                </c:pt>
                <c:pt idx="2688">
                  <c:v>0.80359999999999998</c:v>
                </c:pt>
                <c:pt idx="2689">
                  <c:v>0.80359999999999998</c:v>
                </c:pt>
                <c:pt idx="2690">
                  <c:v>0.80359999999999998</c:v>
                </c:pt>
                <c:pt idx="2691">
                  <c:v>0.80359999999999998</c:v>
                </c:pt>
                <c:pt idx="2692">
                  <c:v>0.80349999999999999</c:v>
                </c:pt>
                <c:pt idx="2693">
                  <c:v>0.80359999999999998</c:v>
                </c:pt>
                <c:pt idx="2694">
                  <c:v>0.80349999999999999</c:v>
                </c:pt>
                <c:pt idx="2695">
                  <c:v>0.80349999999999999</c:v>
                </c:pt>
                <c:pt idx="2696">
                  <c:v>0.80349999999999999</c:v>
                </c:pt>
                <c:pt idx="2697">
                  <c:v>0.80349999999999999</c:v>
                </c:pt>
                <c:pt idx="2698">
                  <c:v>0.80349999999999999</c:v>
                </c:pt>
                <c:pt idx="2699">
                  <c:v>0.80349999999999999</c:v>
                </c:pt>
                <c:pt idx="2700">
                  <c:v>0.80349999999999999</c:v>
                </c:pt>
                <c:pt idx="2701">
                  <c:v>0.8034</c:v>
                </c:pt>
                <c:pt idx="2702">
                  <c:v>0.8034</c:v>
                </c:pt>
                <c:pt idx="2703">
                  <c:v>0.8034</c:v>
                </c:pt>
                <c:pt idx="2704">
                  <c:v>0.8034</c:v>
                </c:pt>
                <c:pt idx="2705">
                  <c:v>0.8034</c:v>
                </c:pt>
                <c:pt idx="2706">
                  <c:v>0.8034</c:v>
                </c:pt>
                <c:pt idx="2707">
                  <c:v>0.80330000000000001</c:v>
                </c:pt>
                <c:pt idx="2708">
                  <c:v>0.80330000000000001</c:v>
                </c:pt>
                <c:pt idx="2709">
                  <c:v>0.80330000000000001</c:v>
                </c:pt>
                <c:pt idx="2710">
                  <c:v>0.80330000000000001</c:v>
                </c:pt>
                <c:pt idx="2711">
                  <c:v>0.80330000000000001</c:v>
                </c:pt>
                <c:pt idx="2712">
                  <c:v>0.80330000000000001</c:v>
                </c:pt>
                <c:pt idx="2713">
                  <c:v>0.80330000000000001</c:v>
                </c:pt>
                <c:pt idx="2714">
                  <c:v>0.80320000000000003</c:v>
                </c:pt>
                <c:pt idx="2715">
                  <c:v>0.80320000000000003</c:v>
                </c:pt>
                <c:pt idx="2716">
                  <c:v>0.80320000000000003</c:v>
                </c:pt>
                <c:pt idx="2717">
                  <c:v>0.80320000000000003</c:v>
                </c:pt>
                <c:pt idx="2718">
                  <c:v>0.80320000000000003</c:v>
                </c:pt>
                <c:pt idx="2719">
                  <c:v>0.80320000000000003</c:v>
                </c:pt>
                <c:pt idx="2720">
                  <c:v>0.80320000000000003</c:v>
                </c:pt>
                <c:pt idx="2721">
                  <c:v>0.80320000000000003</c:v>
                </c:pt>
                <c:pt idx="2722">
                  <c:v>0.80310000000000004</c:v>
                </c:pt>
                <c:pt idx="2723">
                  <c:v>0.80310000000000004</c:v>
                </c:pt>
                <c:pt idx="2724">
                  <c:v>0.80310000000000004</c:v>
                </c:pt>
                <c:pt idx="2725">
                  <c:v>0.80310000000000004</c:v>
                </c:pt>
                <c:pt idx="2726">
                  <c:v>0.80310000000000004</c:v>
                </c:pt>
                <c:pt idx="2727">
                  <c:v>0.80310000000000004</c:v>
                </c:pt>
                <c:pt idx="2728">
                  <c:v>0.80310000000000004</c:v>
                </c:pt>
                <c:pt idx="2729">
                  <c:v>0.80310000000000004</c:v>
                </c:pt>
                <c:pt idx="2730">
                  <c:v>0.80310000000000004</c:v>
                </c:pt>
                <c:pt idx="2731">
                  <c:v>0.80310000000000004</c:v>
                </c:pt>
                <c:pt idx="2732">
                  <c:v>0.80300000000000005</c:v>
                </c:pt>
                <c:pt idx="2733">
                  <c:v>0.80300000000000005</c:v>
                </c:pt>
                <c:pt idx="2734">
                  <c:v>0.80300000000000005</c:v>
                </c:pt>
                <c:pt idx="2735">
                  <c:v>0.80300000000000005</c:v>
                </c:pt>
                <c:pt idx="2736">
                  <c:v>0.80300000000000005</c:v>
                </c:pt>
                <c:pt idx="2737">
                  <c:v>0.80300000000000005</c:v>
                </c:pt>
                <c:pt idx="2738">
                  <c:v>0.80300000000000005</c:v>
                </c:pt>
                <c:pt idx="2739">
                  <c:v>0.80300000000000005</c:v>
                </c:pt>
                <c:pt idx="2740">
                  <c:v>0.80289999999999995</c:v>
                </c:pt>
                <c:pt idx="2741">
                  <c:v>0.80300000000000005</c:v>
                </c:pt>
                <c:pt idx="2742">
                  <c:v>0.80300000000000005</c:v>
                </c:pt>
                <c:pt idx="2743">
                  <c:v>0.80289999999999995</c:v>
                </c:pt>
                <c:pt idx="2744">
                  <c:v>0.80289999999999995</c:v>
                </c:pt>
                <c:pt idx="2745">
                  <c:v>0.80289999999999995</c:v>
                </c:pt>
                <c:pt idx="2746">
                  <c:v>0.80289999999999995</c:v>
                </c:pt>
                <c:pt idx="2747">
                  <c:v>0.80289999999999995</c:v>
                </c:pt>
                <c:pt idx="2748">
                  <c:v>0.80289999999999995</c:v>
                </c:pt>
                <c:pt idx="2749">
                  <c:v>0.80289999999999995</c:v>
                </c:pt>
                <c:pt idx="2750">
                  <c:v>0.80289999999999995</c:v>
                </c:pt>
                <c:pt idx="2751">
                  <c:v>0.80279999999999996</c:v>
                </c:pt>
                <c:pt idx="2752">
                  <c:v>0.80279999999999996</c:v>
                </c:pt>
                <c:pt idx="2753">
                  <c:v>0.80289999999999995</c:v>
                </c:pt>
                <c:pt idx="2754">
                  <c:v>0.80279999999999996</c:v>
                </c:pt>
                <c:pt idx="2755">
                  <c:v>0.80279999999999996</c:v>
                </c:pt>
                <c:pt idx="2756">
                  <c:v>0.80279999999999996</c:v>
                </c:pt>
                <c:pt idx="2757">
                  <c:v>0.80279999999999996</c:v>
                </c:pt>
                <c:pt idx="2758">
                  <c:v>0.80279999999999996</c:v>
                </c:pt>
                <c:pt idx="2759">
                  <c:v>0.80279999999999996</c:v>
                </c:pt>
                <c:pt idx="2760">
                  <c:v>0.80269999999999997</c:v>
                </c:pt>
                <c:pt idx="2761">
                  <c:v>0.80269999999999997</c:v>
                </c:pt>
                <c:pt idx="2762">
                  <c:v>0.80269999999999997</c:v>
                </c:pt>
                <c:pt idx="2763">
                  <c:v>0.80269999999999997</c:v>
                </c:pt>
                <c:pt idx="2764">
                  <c:v>0.80259999999999998</c:v>
                </c:pt>
                <c:pt idx="2765">
                  <c:v>0.80259999999999998</c:v>
                </c:pt>
                <c:pt idx="2766">
                  <c:v>0.80269999999999997</c:v>
                </c:pt>
                <c:pt idx="2767">
                  <c:v>0.80259999999999998</c:v>
                </c:pt>
                <c:pt idx="2768">
                  <c:v>0.80259999999999998</c:v>
                </c:pt>
                <c:pt idx="2769">
                  <c:v>0.80259999999999998</c:v>
                </c:pt>
                <c:pt idx="2770">
                  <c:v>0.80249999999999999</c:v>
                </c:pt>
                <c:pt idx="2771">
                  <c:v>0.80259999999999998</c:v>
                </c:pt>
                <c:pt idx="2772">
                  <c:v>0.80259999999999998</c:v>
                </c:pt>
                <c:pt idx="2773">
                  <c:v>0.80249999999999999</c:v>
                </c:pt>
                <c:pt idx="2774">
                  <c:v>0.80249999999999999</c:v>
                </c:pt>
                <c:pt idx="2775">
                  <c:v>0.80249999999999999</c:v>
                </c:pt>
                <c:pt idx="2776">
                  <c:v>0.80249999999999999</c:v>
                </c:pt>
                <c:pt idx="2777">
                  <c:v>0.80249999999999999</c:v>
                </c:pt>
                <c:pt idx="2778">
                  <c:v>0.80249999999999999</c:v>
                </c:pt>
                <c:pt idx="2779">
                  <c:v>0.80249999999999999</c:v>
                </c:pt>
                <c:pt idx="2780">
                  <c:v>0.8024</c:v>
                </c:pt>
                <c:pt idx="2781">
                  <c:v>0.8024</c:v>
                </c:pt>
                <c:pt idx="2782">
                  <c:v>0.8024</c:v>
                </c:pt>
                <c:pt idx="2783">
                  <c:v>0.8024</c:v>
                </c:pt>
                <c:pt idx="2784">
                  <c:v>0.8024</c:v>
                </c:pt>
                <c:pt idx="2785">
                  <c:v>0.8024</c:v>
                </c:pt>
                <c:pt idx="2786">
                  <c:v>0.8024</c:v>
                </c:pt>
                <c:pt idx="2787">
                  <c:v>0.80230000000000001</c:v>
                </c:pt>
                <c:pt idx="2788">
                  <c:v>0.80230000000000001</c:v>
                </c:pt>
                <c:pt idx="2789">
                  <c:v>0.80230000000000001</c:v>
                </c:pt>
                <c:pt idx="2790">
                  <c:v>0.80230000000000001</c:v>
                </c:pt>
                <c:pt idx="2791">
                  <c:v>0.80230000000000001</c:v>
                </c:pt>
                <c:pt idx="2792">
                  <c:v>0.80230000000000001</c:v>
                </c:pt>
                <c:pt idx="2793">
                  <c:v>0.80230000000000001</c:v>
                </c:pt>
                <c:pt idx="2794">
                  <c:v>0.80230000000000001</c:v>
                </c:pt>
                <c:pt idx="2795">
                  <c:v>0.80230000000000001</c:v>
                </c:pt>
                <c:pt idx="2796">
                  <c:v>0.80230000000000001</c:v>
                </c:pt>
                <c:pt idx="2797">
                  <c:v>0.80220000000000002</c:v>
                </c:pt>
                <c:pt idx="2798">
                  <c:v>0.80220000000000002</c:v>
                </c:pt>
                <c:pt idx="2799">
                  <c:v>0.80230000000000001</c:v>
                </c:pt>
                <c:pt idx="2800">
                  <c:v>0.80220000000000002</c:v>
                </c:pt>
                <c:pt idx="2801">
                  <c:v>0.80220000000000002</c:v>
                </c:pt>
                <c:pt idx="2802">
                  <c:v>0.80220000000000002</c:v>
                </c:pt>
                <c:pt idx="2803">
                  <c:v>0.80220000000000002</c:v>
                </c:pt>
                <c:pt idx="2804">
                  <c:v>0.80220000000000002</c:v>
                </c:pt>
                <c:pt idx="2805">
                  <c:v>0.80210000000000004</c:v>
                </c:pt>
                <c:pt idx="2806">
                  <c:v>0.80220000000000002</c:v>
                </c:pt>
                <c:pt idx="2807">
                  <c:v>0.80210000000000004</c:v>
                </c:pt>
                <c:pt idx="2808">
                  <c:v>0.80210000000000004</c:v>
                </c:pt>
                <c:pt idx="2809">
                  <c:v>0.80220000000000002</c:v>
                </c:pt>
                <c:pt idx="2810">
                  <c:v>0.80210000000000004</c:v>
                </c:pt>
                <c:pt idx="2811">
                  <c:v>0.80210000000000004</c:v>
                </c:pt>
                <c:pt idx="2812">
                  <c:v>0.80210000000000004</c:v>
                </c:pt>
                <c:pt idx="2813">
                  <c:v>0.80200000000000005</c:v>
                </c:pt>
                <c:pt idx="2814">
                  <c:v>0.80200000000000005</c:v>
                </c:pt>
                <c:pt idx="2815">
                  <c:v>0.80200000000000005</c:v>
                </c:pt>
                <c:pt idx="2816">
                  <c:v>0.80200000000000005</c:v>
                </c:pt>
                <c:pt idx="2817">
                  <c:v>0.80200000000000005</c:v>
                </c:pt>
                <c:pt idx="2818">
                  <c:v>0.80200000000000005</c:v>
                </c:pt>
                <c:pt idx="2819">
                  <c:v>0.80200000000000005</c:v>
                </c:pt>
                <c:pt idx="2820">
                  <c:v>0.80200000000000005</c:v>
                </c:pt>
                <c:pt idx="2821">
                  <c:v>0.80189999999999995</c:v>
                </c:pt>
                <c:pt idx="2822">
                  <c:v>0.80189999999999995</c:v>
                </c:pt>
                <c:pt idx="2823">
                  <c:v>0.80189999999999995</c:v>
                </c:pt>
                <c:pt idx="2824">
                  <c:v>0.80189999999999995</c:v>
                </c:pt>
                <c:pt idx="2825">
                  <c:v>0.80189999999999995</c:v>
                </c:pt>
                <c:pt idx="2826">
                  <c:v>0.80179999999999996</c:v>
                </c:pt>
                <c:pt idx="2827">
                  <c:v>0.80179999999999996</c:v>
                </c:pt>
                <c:pt idx="2828">
                  <c:v>0.80179999999999996</c:v>
                </c:pt>
                <c:pt idx="2829">
                  <c:v>0.80179999999999996</c:v>
                </c:pt>
                <c:pt idx="2830">
                  <c:v>0.80179999999999996</c:v>
                </c:pt>
                <c:pt idx="2831">
                  <c:v>0.80179999999999996</c:v>
                </c:pt>
                <c:pt idx="2832">
                  <c:v>0.80179999999999996</c:v>
                </c:pt>
                <c:pt idx="2833">
                  <c:v>0.80169999999999997</c:v>
                </c:pt>
                <c:pt idx="2834">
                  <c:v>0.80169999999999997</c:v>
                </c:pt>
                <c:pt idx="2835">
                  <c:v>0.80169999999999997</c:v>
                </c:pt>
                <c:pt idx="2836">
                  <c:v>0.80169999999999997</c:v>
                </c:pt>
                <c:pt idx="2837">
                  <c:v>0.80169999999999997</c:v>
                </c:pt>
                <c:pt idx="2838">
                  <c:v>0.80169999999999997</c:v>
                </c:pt>
                <c:pt idx="2839">
                  <c:v>0.80169999999999997</c:v>
                </c:pt>
                <c:pt idx="2840">
                  <c:v>0.80159999999999998</c:v>
                </c:pt>
                <c:pt idx="2841">
                  <c:v>0.80159999999999998</c:v>
                </c:pt>
                <c:pt idx="2842">
                  <c:v>0.80159999999999998</c:v>
                </c:pt>
                <c:pt idx="2843">
                  <c:v>0.80159999999999998</c:v>
                </c:pt>
                <c:pt idx="2844">
                  <c:v>0.80159999999999998</c:v>
                </c:pt>
                <c:pt idx="2845">
                  <c:v>0.80159999999999998</c:v>
                </c:pt>
                <c:pt idx="2846">
                  <c:v>0.80159999999999998</c:v>
                </c:pt>
                <c:pt idx="2847">
                  <c:v>0.80159999999999998</c:v>
                </c:pt>
                <c:pt idx="2848">
                  <c:v>0.80159999999999998</c:v>
                </c:pt>
                <c:pt idx="2849">
                  <c:v>0.80149999999999999</c:v>
                </c:pt>
                <c:pt idx="2850">
                  <c:v>0.80159999999999998</c:v>
                </c:pt>
                <c:pt idx="2851">
                  <c:v>0.80149999999999999</c:v>
                </c:pt>
                <c:pt idx="2852">
                  <c:v>0.80149999999999999</c:v>
                </c:pt>
                <c:pt idx="2853">
                  <c:v>0.80149999999999999</c:v>
                </c:pt>
                <c:pt idx="2854">
                  <c:v>0.80149999999999999</c:v>
                </c:pt>
                <c:pt idx="2855">
                  <c:v>0.80149999999999999</c:v>
                </c:pt>
                <c:pt idx="2856">
                  <c:v>0.80149999999999999</c:v>
                </c:pt>
                <c:pt idx="2857">
                  <c:v>0.80149999999999999</c:v>
                </c:pt>
                <c:pt idx="2858">
                  <c:v>0.80149999999999999</c:v>
                </c:pt>
                <c:pt idx="2859">
                  <c:v>0.80149999999999999</c:v>
                </c:pt>
                <c:pt idx="2860">
                  <c:v>0.8014</c:v>
                </c:pt>
                <c:pt idx="2861">
                  <c:v>0.80149999999999999</c:v>
                </c:pt>
                <c:pt idx="2862">
                  <c:v>0.8014</c:v>
                </c:pt>
                <c:pt idx="2863">
                  <c:v>0.8014</c:v>
                </c:pt>
                <c:pt idx="2864">
                  <c:v>0.8014</c:v>
                </c:pt>
                <c:pt idx="2865">
                  <c:v>0.8014</c:v>
                </c:pt>
                <c:pt idx="2866">
                  <c:v>0.8014</c:v>
                </c:pt>
                <c:pt idx="2867">
                  <c:v>0.80130000000000001</c:v>
                </c:pt>
                <c:pt idx="2868">
                  <c:v>0.80130000000000001</c:v>
                </c:pt>
                <c:pt idx="2869">
                  <c:v>0.80130000000000001</c:v>
                </c:pt>
                <c:pt idx="2870">
                  <c:v>0.80130000000000001</c:v>
                </c:pt>
                <c:pt idx="2871">
                  <c:v>0.80130000000000001</c:v>
                </c:pt>
                <c:pt idx="2872">
                  <c:v>0.80120000000000002</c:v>
                </c:pt>
                <c:pt idx="2873">
                  <c:v>0.80130000000000001</c:v>
                </c:pt>
                <c:pt idx="2874">
                  <c:v>0.80120000000000002</c:v>
                </c:pt>
                <c:pt idx="2875">
                  <c:v>0.80120000000000002</c:v>
                </c:pt>
                <c:pt idx="2876">
                  <c:v>0.80120000000000002</c:v>
                </c:pt>
                <c:pt idx="2877">
                  <c:v>0.80120000000000002</c:v>
                </c:pt>
                <c:pt idx="2878">
                  <c:v>0.80120000000000002</c:v>
                </c:pt>
                <c:pt idx="2879">
                  <c:v>0.80110000000000003</c:v>
                </c:pt>
                <c:pt idx="2880">
                  <c:v>0.80110000000000003</c:v>
                </c:pt>
                <c:pt idx="2881">
                  <c:v>0.80110000000000003</c:v>
                </c:pt>
                <c:pt idx="2882">
                  <c:v>0.80110000000000003</c:v>
                </c:pt>
                <c:pt idx="2883">
                  <c:v>0.80110000000000003</c:v>
                </c:pt>
                <c:pt idx="2884">
                  <c:v>0.80110000000000003</c:v>
                </c:pt>
                <c:pt idx="2885">
                  <c:v>0.80110000000000003</c:v>
                </c:pt>
                <c:pt idx="2886">
                  <c:v>0.80100000000000005</c:v>
                </c:pt>
                <c:pt idx="2887">
                  <c:v>0.80100000000000005</c:v>
                </c:pt>
                <c:pt idx="2888">
                  <c:v>0.80100000000000005</c:v>
                </c:pt>
                <c:pt idx="2889">
                  <c:v>0.80100000000000005</c:v>
                </c:pt>
                <c:pt idx="2890">
                  <c:v>0.80100000000000005</c:v>
                </c:pt>
                <c:pt idx="2891">
                  <c:v>0.80100000000000005</c:v>
                </c:pt>
                <c:pt idx="2892">
                  <c:v>0.80089999999999995</c:v>
                </c:pt>
                <c:pt idx="2893">
                  <c:v>0.80089999999999995</c:v>
                </c:pt>
                <c:pt idx="2894">
                  <c:v>0.80089999999999995</c:v>
                </c:pt>
                <c:pt idx="2895">
                  <c:v>0.80089999999999995</c:v>
                </c:pt>
                <c:pt idx="2896">
                  <c:v>0.80089999999999995</c:v>
                </c:pt>
                <c:pt idx="2897">
                  <c:v>0.80089999999999995</c:v>
                </c:pt>
                <c:pt idx="2898">
                  <c:v>0.80079999999999996</c:v>
                </c:pt>
                <c:pt idx="2899">
                  <c:v>0.80079999999999996</c:v>
                </c:pt>
                <c:pt idx="2900">
                  <c:v>0.80079999999999996</c:v>
                </c:pt>
                <c:pt idx="2901">
                  <c:v>0.80079999999999996</c:v>
                </c:pt>
                <c:pt idx="2902">
                  <c:v>0.80079999999999996</c:v>
                </c:pt>
                <c:pt idx="2903">
                  <c:v>0.80079999999999996</c:v>
                </c:pt>
                <c:pt idx="2904">
                  <c:v>0.80079999999999996</c:v>
                </c:pt>
                <c:pt idx="2905">
                  <c:v>0.80079999999999996</c:v>
                </c:pt>
                <c:pt idx="2906">
                  <c:v>0.80079999999999996</c:v>
                </c:pt>
                <c:pt idx="2907">
                  <c:v>0.80069999999999997</c:v>
                </c:pt>
                <c:pt idx="2908">
                  <c:v>0.80079999999999996</c:v>
                </c:pt>
                <c:pt idx="2909">
                  <c:v>0.80079999999999996</c:v>
                </c:pt>
                <c:pt idx="2910">
                  <c:v>0.80079999999999996</c:v>
                </c:pt>
                <c:pt idx="2911">
                  <c:v>0.80069999999999997</c:v>
                </c:pt>
                <c:pt idx="2912">
                  <c:v>0.80069999999999997</c:v>
                </c:pt>
                <c:pt idx="2913">
                  <c:v>0.80069999999999997</c:v>
                </c:pt>
                <c:pt idx="2914">
                  <c:v>0.80069999999999997</c:v>
                </c:pt>
                <c:pt idx="2915">
                  <c:v>0.80059999999999998</c:v>
                </c:pt>
                <c:pt idx="2916">
                  <c:v>0.80059999999999998</c:v>
                </c:pt>
                <c:pt idx="2917">
                  <c:v>0.80069999999999997</c:v>
                </c:pt>
                <c:pt idx="2918">
                  <c:v>0.80059999999999998</c:v>
                </c:pt>
                <c:pt idx="2919">
                  <c:v>0.80059999999999998</c:v>
                </c:pt>
                <c:pt idx="2920">
                  <c:v>0.80059999999999998</c:v>
                </c:pt>
                <c:pt idx="2921">
                  <c:v>0.80059999999999998</c:v>
                </c:pt>
                <c:pt idx="2922">
                  <c:v>0.80059999999999998</c:v>
                </c:pt>
                <c:pt idx="2923">
                  <c:v>0.80049999999999999</c:v>
                </c:pt>
                <c:pt idx="2924">
                  <c:v>0.80059999999999998</c:v>
                </c:pt>
                <c:pt idx="2925">
                  <c:v>0.80049999999999999</c:v>
                </c:pt>
                <c:pt idx="2926">
                  <c:v>0.80049999999999999</c:v>
                </c:pt>
                <c:pt idx="2927">
                  <c:v>0.80049999999999999</c:v>
                </c:pt>
                <c:pt idx="2928">
                  <c:v>0.80049999999999999</c:v>
                </c:pt>
                <c:pt idx="2929">
                  <c:v>0.80049999999999999</c:v>
                </c:pt>
                <c:pt idx="2930">
                  <c:v>0.80049999999999999</c:v>
                </c:pt>
                <c:pt idx="2931">
                  <c:v>0.80049999999999999</c:v>
                </c:pt>
                <c:pt idx="2932">
                  <c:v>0.8004</c:v>
                </c:pt>
                <c:pt idx="2933">
                  <c:v>0.8004</c:v>
                </c:pt>
                <c:pt idx="2934">
                  <c:v>0.8004</c:v>
                </c:pt>
                <c:pt idx="2935">
                  <c:v>0.8004</c:v>
                </c:pt>
                <c:pt idx="2936">
                  <c:v>0.8004</c:v>
                </c:pt>
                <c:pt idx="2937">
                  <c:v>0.8004</c:v>
                </c:pt>
                <c:pt idx="2938">
                  <c:v>0.80030000000000001</c:v>
                </c:pt>
                <c:pt idx="2939">
                  <c:v>0.80030000000000001</c:v>
                </c:pt>
                <c:pt idx="2940">
                  <c:v>0.80030000000000001</c:v>
                </c:pt>
                <c:pt idx="2941">
                  <c:v>0.80020000000000002</c:v>
                </c:pt>
                <c:pt idx="2942">
                  <c:v>0.80020000000000002</c:v>
                </c:pt>
                <c:pt idx="2943">
                  <c:v>0.80020000000000002</c:v>
                </c:pt>
                <c:pt idx="2944">
                  <c:v>0.80020000000000002</c:v>
                </c:pt>
                <c:pt idx="2945">
                  <c:v>0.80020000000000002</c:v>
                </c:pt>
                <c:pt idx="2946">
                  <c:v>0.80020000000000002</c:v>
                </c:pt>
                <c:pt idx="2947">
                  <c:v>0.80010000000000003</c:v>
                </c:pt>
                <c:pt idx="2948">
                  <c:v>0.80010000000000003</c:v>
                </c:pt>
                <c:pt idx="2949">
                  <c:v>0.80010000000000003</c:v>
                </c:pt>
                <c:pt idx="2950">
                  <c:v>0.80010000000000003</c:v>
                </c:pt>
                <c:pt idx="2951">
                  <c:v>0.80010000000000003</c:v>
                </c:pt>
                <c:pt idx="2952">
                  <c:v>0.80010000000000003</c:v>
                </c:pt>
                <c:pt idx="2953">
                  <c:v>0.8</c:v>
                </c:pt>
                <c:pt idx="2954">
                  <c:v>0.80010000000000003</c:v>
                </c:pt>
                <c:pt idx="2955">
                  <c:v>0.8</c:v>
                </c:pt>
                <c:pt idx="2956">
                  <c:v>0.8</c:v>
                </c:pt>
                <c:pt idx="2957">
                  <c:v>0.8</c:v>
                </c:pt>
                <c:pt idx="2958">
                  <c:v>0.8</c:v>
                </c:pt>
                <c:pt idx="2959">
                  <c:v>0.8</c:v>
                </c:pt>
                <c:pt idx="2960">
                  <c:v>0.79990000000000006</c:v>
                </c:pt>
                <c:pt idx="2961">
                  <c:v>0.8</c:v>
                </c:pt>
                <c:pt idx="2962">
                  <c:v>0.79990000000000006</c:v>
                </c:pt>
                <c:pt idx="2963">
                  <c:v>0.79990000000000006</c:v>
                </c:pt>
                <c:pt idx="2964">
                  <c:v>0.79990000000000006</c:v>
                </c:pt>
                <c:pt idx="2965">
                  <c:v>0.79990000000000006</c:v>
                </c:pt>
                <c:pt idx="2966">
                  <c:v>0.79990000000000006</c:v>
                </c:pt>
                <c:pt idx="2967">
                  <c:v>0.79990000000000006</c:v>
                </c:pt>
                <c:pt idx="2968">
                  <c:v>0.79990000000000006</c:v>
                </c:pt>
                <c:pt idx="2969">
                  <c:v>0.79979999999999996</c:v>
                </c:pt>
                <c:pt idx="2970">
                  <c:v>0.79979999999999996</c:v>
                </c:pt>
                <c:pt idx="2971">
                  <c:v>0.79979999999999996</c:v>
                </c:pt>
                <c:pt idx="2972">
                  <c:v>0.79979999999999996</c:v>
                </c:pt>
                <c:pt idx="2973">
                  <c:v>0.79979999999999996</c:v>
                </c:pt>
                <c:pt idx="2974">
                  <c:v>0.79979999999999996</c:v>
                </c:pt>
                <c:pt idx="2975">
                  <c:v>0.79979999999999996</c:v>
                </c:pt>
                <c:pt idx="2976">
                  <c:v>0.79979999999999996</c:v>
                </c:pt>
                <c:pt idx="2977">
                  <c:v>0.79979999999999996</c:v>
                </c:pt>
                <c:pt idx="2978">
                  <c:v>0.79979999999999996</c:v>
                </c:pt>
                <c:pt idx="2979">
                  <c:v>0.79969999999999997</c:v>
                </c:pt>
                <c:pt idx="2980">
                  <c:v>0.79969999999999997</c:v>
                </c:pt>
                <c:pt idx="2981">
                  <c:v>0.79969999999999997</c:v>
                </c:pt>
                <c:pt idx="2982">
                  <c:v>0.79969999999999997</c:v>
                </c:pt>
                <c:pt idx="2983">
                  <c:v>0.79969999999999997</c:v>
                </c:pt>
                <c:pt idx="2984">
                  <c:v>0.79969999999999997</c:v>
                </c:pt>
                <c:pt idx="2985">
                  <c:v>0.79969999999999997</c:v>
                </c:pt>
                <c:pt idx="2986">
                  <c:v>0.79969999999999997</c:v>
                </c:pt>
                <c:pt idx="2987">
                  <c:v>0.79959999999999998</c:v>
                </c:pt>
                <c:pt idx="2988">
                  <c:v>0.79959999999999998</c:v>
                </c:pt>
                <c:pt idx="2989">
                  <c:v>0.79959999999999998</c:v>
                </c:pt>
                <c:pt idx="2990">
                  <c:v>0.79959999999999998</c:v>
                </c:pt>
                <c:pt idx="2991">
                  <c:v>0.79959999999999998</c:v>
                </c:pt>
                <c:pt idx="2992">
                  <c:v>0.79949999999999999</c:v>
                </c:pt>
                <c:pt idx="2993">
                  <c:v>0.79949999999999999</c:v>
                </c:pt>
                <c:pt idx="2994">
                  <c:v>0.79949999999999999</c:v>
                </c:pt>
                <c:pt idx="2995">
                  <c:v>0.79949999999999999</c:v>
                </c:pt>
                <c:pt idx="2996">
                  <c:v>0.7994</c:v>
                </c:pt>
                <c:pt idx="2997">
                  <c:v>0.79949999999999999</c:v>
                </c:pt>
                <c:pt idx="2998">
                  <c:v>0.7994</c:v>
                </c:pt>
                <c:pt idx="2999">
                  <c:v>0.7994</c:v>
                </c:pt>
                <c:pt idx="3000">
                  <c:v>0.7994</c:v>
                </c:pt>
                <c:pt idx="3001">
                  <c:v>0.7994</c:v>
                </c:pt>
                <c:pt idx="3002">
                  <c:v>0.79930000000000001</c:v>
                </c:pt>
                <c:pt idx="3003">
                  <c:v>0.79930000000000001</c:v>
                </c:pt>
                <c:pt idx="3004">
                  <c:v>0.79930000000000001</c:v>
                </c:pt>
                <c:pt idx="3005">
                  <c:v>0.79930000000000001</c:v>
                </c:pt>
                <c:pt idx="3006">
                  <c:v>0.79930000000000001</c:v>
                </c:pt>
                <c:pt idx="3007">
                  <c:v>0.79920000000000002</c:v>
                </c:pt>
                <c:pt idx="3008">
                  <c:v>0.79920000000000002</c:v>
                </c:pt>
                <c:pt idx="3009">
                  <c:v>0.79920000000000002</c:v>
                </c:pt>
                <c:pt idx="3010">
                  <c:v>0.79920000000000002</c:v>
                </c:pt>
                <c:pt idx="3011">
                  <c:v>0.79920000000000002</c:v>
                </c:pt>
                <c:pt idx="3012">
                  <c:v>0.79920000000000002</c:v>
                </c:pt>
                <c:pt idx="3013">
                  <c:v>0.79910000000000003</c:v>
                </c:pt>
                <c:pt idx="3014">
                  <c:v>0.79910000000000003</c:v>
                </c:pt>
                <c:pt idx="3015">
                  <c:v>0.79910000000000003</c:v>
                </c:pt>
                <c:pt idx="3016">
                  <c:v>0.79910000000000003</c:v>
                </c:pt>
                <c:pt idx="3017">
                  <c:v>0.79910000000000003</c:v>
                </c:pt>
                <c:pt idx="3018">
                  <c:v>0.79910000000000003</c:v>
                </c:pt>
                <c:pt idx="3019">
                  <c:v>0.79900000000000004</c:v>
                </c:pt>
                <c:pt idx="3020">
                  <c:v>0.79900000000000004</c:v>
                </c:pt>
                <c:pt idx="3021">
                  <c:v>0.79900000000000004</c:v>
                </c:pt>
                <c:pt idx="3022">
                  <c:v>0.79900000000000004</c:v>
                </c:pt>
                <c:pt idx="3023">
                  <c:v>0.79900000000000004</c:v>
                </c:pt>
                <c:pt idx="3024">
                  <c:v>0.79900000000000004</c:v>
                </c:pt>
                <c:pt idx="3025">
                  <c:v>0.79890000000000005</c:v>
                </c:pt>
                <c:pt idx="3026">
                  <c:v>0.79900000000000004</c:v>
                </c:pt>
                <c:pt idx="3027">
                  <c:v>0.79890000000000005</c:v>
                </c:pt>
                <c:pt idx="3028">
                  <c:v>0.79890000000000005</c:v>
                </c:pt>
                <c:pt idx="3029">
                  <c:v>0.79890000000000005</c:v>
                </c:pt>
                <c:pt idx="3030">
                  <c:v>0.79890000000000005</c:v>
                </c:pt>
                <c:pt idx="3031">
                  <c:v>0.79890000000000005</c:v>
                </c:pt>
                <c:pt idx="3032">
                  <c:v>0.79890000000000005</c:v>
                </c:pt>
                <c:pt idx="3033">
                  <c:v>0.79879999999999995</c:v>
                </c:pt>
                <c:pt idx="3034">
                  <c:v>0.79890000000000005</c:v>
                </c:pt>
                <c:pt idx="3035">
                  <c:v>0.79879999999999995</c:v>
                </c:pt>
                <c:pt idx="3036">
                  <c:v>0.79879999999999995</c:v>
                </c:pt>
                <c:pt idx="3037">
                  <c:v>0.79879999999999995</c:v>
                </c:pt>
                <c:pt idx="3038">
                  <c:v>0.79879999999999995</c:v>
                </c:pt>
                <c:pt idx="3039">
                  <c:v>0.79869999999999997</c:v>
                </c:pt>
                <c:pt idx="3040">
                  <c:v>0.79879999999999995</c:v>
                </c:pt>
                <c:pt idx="3041">
                  <c:v>0.79869999999999997</c:v>
                </c:pt>
                <c:pt idx="3042">
                  <c:v>0.79869999999999997</c:v>
                </c:pt>
                <c:pt idx="3043">
                  <c:v>0.79869999999999997</c:v>
                </c:pt>
                <c:pt idx="3044">
                  <c:v>0.79869999999999997</c:v>
                </c:pt>
                <c:pt idx="3045">
                  <c:v>0.79869999999999997</c:v>
                </c:pt>
                <c:pt idx="3046">
                  <c:v>0.79869999999999997</c:v>
                </c:pt>
                <c:pt idx="3047">
                  <c:v>0.79869999999999997</c:v>
                </c:pt>
                <c:pt idx="3048">
                  <c:v>0.79869999999999997</c:v>
                </c:pt>
                <c:pt idx="3049">
                  <c:v>0.79859999999999998</c:v>
                </c:pt>
                <c:pt idx="3050">
                  <c:v>0.79859999999999998</c:v>
                </c:pt>
                <c:pt idx="3051">
                  <c:v>0.79859999999999998</c:v>
                </c:pt>
                <c:pt idx="3052">
                  <c:v>0.79859999999999998</c:v>
                </c:pt>
                <c:pt idx="3053">
                  <c:v>0.79859999999999998</c:v>
                </c:pt>
                <c:pt idx="3054">
                  <c:v>0.79859999999999998</c:v>
                </c:pt>
                <c:pt idx="3055">
                  <c:v>0.79859999999999998</c:v>
                </c:pt>
                <c:pt idx="3056">
                  <c:v>0.79849999999999999</c:v>
                </c:pt>
                <c:pt idx="3057">
                  <c:v>0.79849999999999999</c:v>
                </c:pt>
                <c:pt idx="3058">
                  <c:v>0.79849999999999999</c:v>
                </c:pt>
                <c:pt idx="3059">
                  <c:v>0.79849999999999999</c:v>
                </c:pt>
                <c:pt idx="3060">
                  <c:v>0.79849999999999999</c:v>
                </c:pt>
                <c:pt idx="3061">
                  <c:v>0.7984</c:v>
                </c:pt>
                <c:pt idx="3062">
                  <c:v>0.7984</c:v>
                </c:pt>
                <c:pt idx="3063">
                  <c:v>0.7984</c:v>
                </c:pt>
                <c:pt idx="3064">
                  <c:v>0.7984</c:v>
                </c:pt>
                <c:pt idx="3065">
                  <c:v>0.7984</c:v>
                </c:pt>
                <c:pt idx="3066">
                  <c:v>0.7984</c:v>
                </c:pt>
                <c:pt idx="3067">
                  <c:v>0.79830000000000001</c:v>
                </c:pt>
                <c:pt idx="3068">
                  <c:v>0.79830000000000001</c:v>
                </c:pt>
                <c:pt idx="3069">
                  <c:v>0.79830000000000001</c:v>
                </c:pt>
                <c:pt idx="3070">
                  <c:v>0.79830000000000001</c:v>
                </c:pt>
                <c:pt idx="3071">
                  <c:v>0.79820000000000002</c:v>
                </c:pt>
                <c:pt idx="3072">
                  <c:v>0.79820000000000002</c:v>
                </c:pt>
                <c:pt idx="3073">
                  <c:v>0.79820000000000002</c:v>
                </c:pt>
                <c:pt idx="3074">
                  <c:v>0.79820000000000002</c:v>
                </c:pt>
                <c:pt idx="3075">
                  <c:v>0.79810000000000003</c:v>
                </c:pt>
                <c:pt idx="3076">
                  <c:v>0.79810000000000003</c:v>
                </c:pt>
                <c:pt idx="3077">
                  <c:v>0.79810000000000003</c:v>
                </c:pt>
                <c:pt idx="3078">
                  <c:v>0.79810000000000003</c:v>
                </c:pt>
                <c:pt idx="3079">
                  <c:v>0.79800000000000004</c:v>
                </c:pt>
                <c:pt idx="3080">
                  <c:v>0.79800000000000004</c:v>
                </c:pt>
                <c:pt idx="3081">
                  <c:v>0.79800000000000004</c:v>
                </c:pt>
                <c:pt idx="3082">
                  <c:v>0.79800000000000004</c:v>
                </c:pt>
                <c:pt idx="3083">
                  <c:v>0.79800000000000004</c:v>
                </c:pt>
                <c:pt idx="3084">
                  <c:v>0.79800000000000004</c:v>
                </c:pt>
                <c:pt idx="3085">
                  <c:v>0.79800000000000004</c:v>
                </c:pt>
                <c:pt idx="3086">
                  <c:v>0.79790000000000005</c:v>
                </c:pt>
                <c:pt idx="3087">
                  <c:v>0.79790000000000005</c:v>
                </c:pt>
                <c:pt idx="3088">
                  <c:v>0.79790000000000005</c:v>
                </c:pt>
                <c:pt idx="3089">
                  <c:v>0.79790000000000005</c:v>
                </c:pt>
                <c:pt idx="3090">
                  <c:v>0.79790000000000005</c:v>
                </c:pt>
                <c:pt idx="3091">
                  <c:v>0.79790000000000005</c:v>
                </c:pt>
                <c:pt idx="3092">
                  <c:v>0.79790000000000005</c:v>
                </c:pt>
                <c:pt idx="3093">
                  <c:v>0.79779999999999995</c:v>
                </c:pt>
                <c:pt idx="3094">
                  <c:v>0.79790000000000005</c:v>
                </c:pt>
                <c:pt idx="3095">
                  <c:v>0.79779999999999995</c:v>
                </c:pt>
                <c:pt idx="3096">
                  <c:v>0.79779999999999995</c:v>
                </c:pt>
                <c:pt idx="3097">
                  <c:v>0.79779999999999995</c:v>
                </c:pt>
                <c:pt idx="3098">
                  <c:v>0.79779999999999995</c:v>
                </c:pt>
                <c:pt idx="3099">
                  <c:v>0.79779999999999995</c:v>
                </c:pt>
                <c:pt idx="3100">
                  <c:v>0.79779999999999995</c:v>
                </c:pt>
                <c:pt idx="3101">
                  <c:v>0.79769999999999996</c:v>
                </c:pt>
                <c:pt idx="3102">
                  <c:v>0.79769999999999996</c:v>
                </c:pt>
                <c:pt idx="3103">
                  <c:v>0.79769999999999996</c:v>
                </c:pt>
                <c:pt idx="3104">
                  <c:v>0.79769999999999996</c:v>
                </c:pt>
                <c:pt idx="3105">
                  <c:v>0.79769999999999996</c:v>
                </c:pt>
                <c:pt idx="3106">
                  <c:v>0.79769999999999996</c:v>
                </c:pt>
                <c:pt idx="3107">
                  <c:v>0.79769999999999996</c:v>
                </c:pt>
                <c:pt idx="3108">
                  <c:v>0.79759999999999998</c:v>
                </c:pt>
                <c:pt idx="3109">
                  <c:v>0.79759999999999998</c:v>
                </c:pt>
                <c:pt idx="3110">
                  <c:v>0.79759999999999998</c:v>
                </c:pt>
                <c:pt idx="3111">
                  <c:v>0.79759999999999998</c:v>
                </c:pt>
                <c:pt idx="3112">
                  <c:v>0.79759999999999998</c:v>
                </c:pt>
                <c:pt idx="3113">
                  <c:v>0.79759999999999998</c:v>
                </c:pt>
                <c:pt idx="3114">
                  <c:v>0.79759999999999998</c:v>
                </c:pt>
                <c:pt idx="3115">
                  <c:v>0.79749999999999999</c:v>
                </c:pt>
                <c:pt idx="3116">
                  <c:v>0.79749999999999999</c:v>
                </c:pt>
                <c:pt idx="3117">
                  <c:v>0.79749999999999999</c:v>
                </c:pt>
                <c:pt idx="3118">
                  <c:v>0.79749999999999999</c:v>
                </c:pt>
                <c:pt idx="3119">
                  <c:v>0.79749999999999999</c:v>
                </c:pt>
                <c:pt idx="3120">
                  <c:v>0.79749999999999999</c:v>
                </c:pt>
                <c:pt idx="3121">
                  <c:v>0.7974</c:v>
                </c:pt>
                <c:pt idx="3122">
                  <c:v>0.7974</c:v>
                </c:pt>
                <c:pt idx="3123">
                  <c:v>0.7974</c:v>
                </c:pt>
                <c:pt idx="3124">
                  <c:v>0.7974</c:v>
                </c:pt>
                <c:pt idx="3125">
                  <c:v>0.7974</c:v>
                </c:pt>
                <c:pt idx="3126">
                  <c:v>0.79730000000000001</c:v>
                </c:pt>
                <c:pt idx="3127">
                  <c:v>0.79730000000000001</c:v>
                </c:pt>
                <c:pt idx="3128">
                  <c:v>0.79730000000000001</c:v>
                </c:pt>
                <c:pt idx="3129">
                  <c:v>0.79730000000000001</c:v>
                </c:pt>
                <c:pt idx="3130">
                  <c:v>0.79720000000000002</c:v>
                </c:pt>
                <c:pt idx="3131">
                  <c:v>0.79730000000000001</c:v>
                </c:pt>
                <c:pt idx="3132">
                  <c:v>0.79720000000000002</c:v>
                </c:pt>
                <c:pt idx="3133">
                  <c:v>0.79720000000000002</c:v>
                </c:pt>
                <c:pt idx="3134">
                  <c:v>0.79720000000000002</c:v>
                </c:pt>
                <c:pt idx="3135">
                  <c:v>0.79720000000000002</c:v>
                </c:pt>
                <c:pt idx="3136">
                  <c:v>0.79710000000000003</c:v>
                </c:pt>
                <c:pt idx="3137">
                  <c:v>0.79710000000000003</c:v>
                </c:pt>
                <c:pt idx="3138">
                  <c:v>0.79710000000000003</c:v>
                </c:pt>
                <c:pt idx="3139">
                  <c:v>0.79710000000000003</c:v>
                </c:pt>
                <c:pt idx="3140">
                  <c:v>0.79710000000000003</c:v>
                </c:pt>
                <c:pt idx="3141">
                  <c:v>0.79700000000000004</c:v>
                </c:pt>
                <c:pt idx="3142">
                  <c:v>0.79700000000000004</c:v>
                </c:pt>
                <c:pt idx="3143">
                  <c:v>0.79700000000000004</c:v>
                </c:pt>
                <c:pt idx="3144">
                  <c:v>0.79700000000000004</c:v>
                </c:pt>
                <c:pt idx="3145">
                  <c:v>0.79700000000000004</c:v>
                </c:pt>
                <c:pt idx="3146">
                  <c:v>0.79700000000000004</c:v>
                </c:pt>
                <c:pt idx="3147">
                  <c:v>0.79690000000000005</c:v>
                </c:pt>
                <c:pt idx="3148">
                  <c:v>0.79690000000000005</c:v>
                </c:pt>
                <c:pt idx="3149">
                  <c:v>0.79690000000000005</c:v>
                </c:pt>
                <c:pt idx="3150">
                  <c:v>0.79690000000000005</c:v>
                </c:pt>
                <c:pt idx="3151">
                  <c:v>0.79690000000000005</c:v>
                </c:pt>
                <c:pt idx="3152">
                  <c:v>0.79679999999999995</c:v>
                </c:pt>
                <c:pt idx="3153">
                  <c:v>0.79679999999999995</c:v>
                </c:pt>
                <c:pt idx="3154">
                  <c:v>0.79679999999999995</c:v>
                </c:pt>
                <c:pt idx="3155">
                  <c:v>0.79679999999999995</c:v>
                </c:pt>
                <c:pt idx="3156">
                  <c:v>0.79679999999999995</c:v>
                </c:pt>
                <c:pt idx="3157">
                  <c:v>0.79679999999999995</c:v>
                </c:pt>
                <c:pt idx="3158">
                  <c:v>0.79679999999999995</c:v>
                </c:pt>
                <c:pt idx="3159">
                  <c:v>0.79669999999999996</c:v>
                </c:pt>
                <c:pt idx="3160">
                  <c:v>0.79669999999999996</c:v>
                </c:pt>
                <c:pt idx="3161">
                  <c:v>0.79669999999999996</c:v>
                </c:pt>
                <c:pt idx="3162">
                  <c:v>0.79669999999999996</c:v>
                </c:pt>
                <c:pt idx="3163">
                  <c:v>0.79669999999999996</c:v>
                </c:pt>
                <c:pt idx="3164">
                  <c:v>0.79659999999999997</c:v>
                </c:pt>
                <c:pt idx="3165">
                  <c:v>0.79659999999999997</c:v>
                </c:pt>
                <c:pt idx="3166">
                  <c:v>0.79659999999999997</c:v>
                </c:pt>
                <c:pt idx="3167">
                  <c:v>0.79659999999999997</c:v>
                </c:pt>
                <c:pt idx="3168">
                  <c:v>0.79659999999999997</c:v>
                </c:pt>
                <c:pt idx="3169">
                  <c:v>0.79659999999999997</c:v>
                </c:pt>
                <c:pt idx="3170">
                  <c:v>0.79659999999999997</c:v>
                </c:pt>
                <c:pt idx="3171">
                  <c:v>0.79649999999999999</c:v>
                </c:pt>
                <c:pt idx="3172">
                  <c:v>0.79649999999999999</c:v>
                </c:pt>
                <c:pt idx="3173">
                  <c:v>0.79649999999999999</c:v>
                </c:pt>
                <c:pt idx="3174">
                  <c:v>0.79649999999999999</c:v>
                </c:pt>
                <c:pt idx="3175">
                  <c:v>0.79649999999999999</c:v>
                </c:pt>
                <c:pt idx="3176">
                  <c:v>0.79649999999999999</c:v>
                </c:pt>
                <c:pt idx="3177">
                  <c:v>0.7964</c:v>
                </c:pt>
                <c:pt idx="3178">
                  <c:v>0.7964</c:v>
                </c:pt>
                <c:pt idx="3179">
                  <c:v>0.7964</c:v>
                </c:pt>
                <c:pt idx="3180">
                  <c:v>0.7964</c:v>
                </c:pt>
                <c:pt idx="3181">
                  <c:v>0.7964</c:v>
                </c:pt>
                <c:pt idx="3182">
                  <c:v>0.79630000000000001</c:v>
                </c:pt>
                <c:pt idx="3183">
                  <c:v>0.79630000000000001</c:v>
                </c:pt>
                <c:pt idx="3184">
                  <c:v>0.79630000000000001</c:v>
                </c:pt>
                <c:pt idx="3185">
                  <c:v>0.79630000000000001</c:v>
                </c:pt>
                <c:pt idx="3186">
                  <c:v>0.79630000000000001</c:v>
                </c:pt>
                <c:pt idx="3187">
                  <c:v>0.79620000000000002</c:v>
                </c:pt>
                <c:pt idx="3188">
                  <c:v>0.79620000000000002</c:v>
                </c:pt>
                <c:pt idx="3189">
                  <c:v>0.79620000000000002</c:v>
                </c:pt>
                <c:pt idx="3190">
                  <c:v>0.79620000000000002</c:v>
                </c:pt>
                <c:pt idx="3191">
                  <c:v>0.79620000000000002</c:v>
                </c:pt>
                <c:pt idx="3192">
                  <c:v>0.79610000000000003</c:v>
                </c:pt>
                <c:pt idx="3193">
                  <c:v>0.79610000000000003</c:v>
                </c:pt>
                <c:pt idx="3194">
                  <c:v>0.79610000000000003</c:v>
                </c:pt>
                <c:pt idx="3195">
                  <c:v>0.79610000000000003</c:v>
                </c:pt>
                <c:pt idx="3196">
                  <c:v>0.79610000000000003</c:v>
                </c:pt>
                <c:pt idx="3197">
                  <c:v>0.79600000000000004</c:v>
                </c:pt>
                <c:pt idx="3198">
                  <c:v>0.79600000000000004</c:v>
                </c:pt>
                <c:pt idx="3199">
                  <c:v>0.79600000000000004</c:v>
                </c:pt>
                <c:pt idx="3200">
                  <c:v>0.79600000000000004</c:v>
                </c:pt>
                <c:pt idx="3201">
                  <c:v>0.79590000000000005</c:v>
                </c:pt>
                <c:pt idx="3202">
                  <c:v>0.79590000000000005</c:v>
                </c:pt>
                <c:pt idx="3203">
                  <c:v>0.79590000000000005</c:v>
                </c:pt>
                <c:pt idx="3204">
                  <c:v>0.79590000000000005</c:v>
                </c:pt>
                <c:pt idx="3205">
                  <c:v>0.79590000000000005</c:v>
                </c:pt>
                <c:pt idx="3206">
                  <c:v>0.79579999999999995</c:v>
                </c:pt>
                <c:pt idx="3207">
                  <c:v>0.79579999999999995</c:v>
                </c:pt>
                <c:pt idx="3208">
                  <c:v>0.79579999999999995</c:v>
                </c:pt>
                <c:pt idx="3209">
                  <c:v>0.79579999999999995</c:v>
                </c:pt>
                <c:pt idx="3210">
                  <c:v>0.79579999999999995</c:v>
                </c:pt>
                <c:pt idx="3211">
                  <c:v>0.79569999999999996</c:v>
                </c:pt>
                <c:pt idx="3212">
                  <c:v>0.79569999999999996</c:v>
                </c:pt>
                <c:pt idx="3213">
                  <c:v>0.79569999999999996</c:v>
                </c:pt>
                <c:pt idx="3214">
                  <c:v>0.79569999999999996</c:v>
                </c:pt>
                <c:pt idx="3215">
                  <c:v>0.79559999999999997</c:v>
                </c:pt>
                <c:pt idx="3216">
                  <c:v>0.79559999999999997</c:v>
                </c:pt>
                <c:pt idx="3217">
                  <c:v>0.79559999999999997</c:v>
                </c:pt>
                <c:pt idx="3218">
                  <c:v>0.79559999999999997</c:v>
                </c:pt>
                <c:pt idx="3219">
                  <c:v>0.79559999999999997</c:v>
                </c:pt>
                <c:pt idx="3220">
                  <c:v>0.79549999999999998</c:v>
                </c:pt>
                <c:pt idx="3221">
                  <c:v>0.79559999999999997</c:v>
                </c:pt>
                <c:pt idx="3222">
                  <c:v>0.79549999999999998</c:v>
                </c:pt>
                <c:pt idx="3223">
                  <c:v>0.79549999999999998</c:v>
                </c:pt>
                <c:pt idx="3224">
                  <c:v>0.79549999999999998</c:v>
                </c:pt>
                <c:pt idx="3225">
                  <c:v>0.79549999999999998</c:v>
                </c:pt>
                <c:pt idx="3226">
                  <c:v>0.79549999999999998</c:v>
                </c:pt>
                <c:pt idx="3227">
                  <c:v>0.7954</c:v>
                </c:pt>
                <c:pt idx="3228">
                  <c:v>0.7954</c:v>
                </c:pt>
                <c:pt idx="3229">
                  <c:v>0.7954</c:v>
                </c:pt>
                <c:pt idx="3230">
                  <c:v>0.7954</c:v>
                </c:pt>
                <c:pt idx="3231">
                  <c:v>0.7954</c:v>
                </c:pt>
                <c:pt idx="3232">
                  <c:v>0.79530000000000001</c:v>
                </c:pt>
                <c:pt idx="3233">
                  <c:v>0.79530000000000001</c:v>
                </c:pt>
                <c:pt idx="3234">
                  <c:v>0.79530000000000001</c:v>
                </c:pt>
                <c:pt idx="3235">
                  <c:v>0.79530000000000001</c:v>
                </c:pt>
                <c:pt idx="3236">
                  <c:v>0.79530000000000001</c:v>
                </c:pt>
                <c:pt idx="3237">
                  <c:v>0.79530000000000001</c:v>
                </c:pt>
                <c:pt idx="3238">
                  <c:v>0.79520000000000002</c:v>
                </c:pt>
                <c:pt idx="3239">
                  <c:v>0.79520000000000002</c:v>
                </c:pt>
                <c:pt idx="3240">
                  <c:v>0.79520000000000002</c:v>
                </c:pt>
                <c:pt idx="3241">
                  <c:v>0.79520000000000002</c:v>
                </c:pt>
                <c:pt idx="3242">
                  <c:v>0.79520000000000002</c:v>
                </c:pt>
                <c:pt idx="3243">
                  <c:v>0.79520000000000002</c:v>
                </c:pt>
                <c:pt idx="3244">
                  <c:v>0.79510000000000003</c:v>
                </c:pt>
                <c:pt idx="3245">
                  <c:v>0.79520000000000002</c:v>
                </c:pt>
                <c:pt idx="3246">
                  <c:v>0.79510000000000003</c:v>
                </c:pt>
                <c:pt idx="3247">
                  <c:v>0.79510000000000003</c:v>
                </c:pt>
                <c:pt idx="3248">
                  <c:v>0.79500000000000004</c:v>
                </c:pt>
                <c:pt idx="3249">
                  <c:v>0.79510000000000003</c:v>
                </c:pt>
                <c:pt idx="3250">
                  <c:v>0.79500000000000004</c:v>
                </c:pt>
                <c:pt idx="3251">
                  <c:v>0.79500000000000004</c:v>
                </c:pt>
                <c:pt idx="3252">
                  <c:v>0.79500000000000004</c:v>
                </c:pt>
                <c:pt idx="3253">
                  <c:v>0.79500000000000004</c:v>
                </c:pt>
                <c:pt idx="3254">
                  <c:v>0.79490000000000005</c:v>
                </c:pt>
                <c:pt idx="3255">
                  <c:v>0.79490000000000005</c:v>
                </c:pt>
                <c:pt idx="3256">
                  <c:v>0.79490000000000005</c:v>
                </c:pt>
                <c:pt idx="3257">
                  <c:v>0.79479999999999995</c:v>
                </c:pt>
                <c:pt idx="3258">
                  <c:v>0.79479999999999995</c:v>
                </c:pt>
                <c:pt idx="3259">
                  <c:v>0.79479999999999995</c:v>
                </c:pt>
                <c:pt idx="3260">
                  <c:v>0.79479999999999995</c:v>
                </c:pt>
                <c:pt idx="3261">
                  <c:v>0.79479999999999995</c:v>
                </c:pt>
                <c:pt idx="3262">
                  <c:v>0.79469999999999996</c:v>
                </c:pt>
                <c:pt idx="3263">
                  <c:v>0.79469999999999996</c:v>
                </c:pt>
                <c:pt idx="3264">
                  <c:v>0.79459999999999997</c:v>
                </c:pt>
                <c:pt idx="3265">
                  <c:v>0.79469999999999996</c:v>
                </c:pt>
                <c:pt idx="3266">
                  <c:v>0.79459999999999997</c:v>
                </c:pt>
                <c:pt idx="3267">
                  <c:v>0.79459999999999997</c:v>
                </c:pt>
                <c:pt idx="3268">
                  <c:v>0.79449999999999998</c:v>
                </c:pt>
                <c:pt idx="3269">
                  <c:v>0.79459999999999997</c:v>
                </c:pt>
                <c:pt idx="3270">
                  <c:v>0.79449999999999998</c:v>
                </c:pt>
                <c:pt idx="3271">
                  <c:v>0.79449999999999998</c:v>
                </c:pt>
                <c:pt idx="3272">
                  <c:v>0.79449999999999998</c:v>
                </c:pt>
                <c:pt idx="3273">
                  <c:v>0.7944</c:v>
                </c:pt>
                <c:pt idx="3274">
                  <c:v>0.7944</c:v>
                </c:pt>
                <c:pt idx="3275">
                  <c:v>0.7944</c:v>
                </c:pt>
                <c:pt idx="3276">
                  <c:v>0.7944</c:v>
                </c:pt>
                <c:pt idx="3277">
                  <c:v>0.7944</c:v>
                </c:pt>
                <c:pt idx="3278">
                  <c:v>0.7944</c:v>
                </c:pt>
                <c:pt idx="3279">
                  <c:v>0.79430000000000001</c:v>
                </c:pt>
                <c:pt idx="3280">
                  <c:v>0.79430000000000001</c:v>
                </c:pt>
                <c:pt idx="3281">
                  <c:v>0.79430000000000001</c:v>
                </c:pt>
                <c:pt idx="3282">
                  <c:v>0.79430000000000001</c:v>
                </c:pt>
                <c:pt idx="3283">
                  <c:v>0.79420000000000002</c:v>
                </c:pt>
                <c:pt idx="3284">
                  <c:v>0.79420000000000002</c:v>
                </c:pt>
                <c:pt idx="3285">
                  <c:v>0.79420000000000002</c:v>
                </c:pt>
                <c:pt idx="3286">
                  <c:v>0.79420000000000002</c:v>
                </c:pt>
                <c:pt idx="3287">
                  <c:v>0.79420000000000002</c:v>
                </c:pt>
                <c:pt idx="3288">
                  <c:v>0.79410000000000003</c:v>
                </c:pt>
                <c:pt idx="3289">
                  <c:v>0.79410000000000003</c:v>
                </c:pt>
                <c:pt idx="3290">
                  <c:v>0.79410000000000003</c:v>
                </c:pt>
                <c:pt idx="3291">
                  <c:v>0.79410000000000003</c:v>
                </c:pt>
                <c:pt idx="3292">
                  <c:v>0.79410000000000003</c:v>
                </c:pt>
                <c:pt idx="3293">
                  <c:v>0.79400000000000004</c:v>
                </c:pt>
                <c:pt idx="3294">
                  <c:v>0.79400000000000004</c:v>
                </c:pt>
                <c:pt idx="3295">
                  <c:v>0.79400000000000004</c:v>
                </c:pt>
                <c:pt idx="3296">
                  <c:v>0.79400000000000004</c:v>
                </c:pt>
                <c:pt idx="3297">
                  <c:v>0.79400000000000004</c:v>
                </c:pt>
                <c:pt idx="3298">
                  <c:v>0.79400000000000004</c:v>
                </c:pt>
                <c:pt idx="3299">
                  <c:v>0.79390000000000005</c:v>
                </c:pt>
                <c:pt idx="3300">
                  <c:v>0.79390000000000005</c:v>
                </c:pt>
                <c:pt idx="3301">
                  <c:v>0.79390000000000005</c:v>
                </c:pt>
                <c:pt idx="3302">
                  <c:v>0.79390000000000005</c:v>
                </c:pt>
                <c:pt idx="3303">
                  <c:v>0.79390000000000005</c:v>
                </c:pt>
                <c:pt idx="3304">
                  <c:v>0.79379999999999995</c:v>
                </c:pt>
                <c:pt idx="3305">
                  <c:v>0.79379999999999995</c:v>
                </c:pt>
                <c:pt idx="3306">
                  <c:v>0.79379999999999995</c:v>
                </c:pt>
                <c:pt idx="3307">
                  <c:v>0.79379999999999995</c:v>
                </c:pt>
                <c:pt idx="3308">
                  <c:v>0.79369999999999996</c:v>
                </c:pt>
                <c:pt idx="3309">
                  <c:v>0.79369999999999996</c:v>
                </c:pt>
                <c:pt idx="3310">
                  <c:v>0.79369999999999996</c:v>
                </c:pt>
                <c:pt idx="3311">
                  <c:v>0.79369999999999996</c:v>
                </c:pt>
                <c:pt idx="3312">
                  <c:v>0.79359999999999997</c:v>
                </c:pt>
                <c:pt idx="3313">
                  <c:v>0.79359999999999997</c:v>
                </c:pt>
                <c:pt idx="3314">
                  <c:v>0.79359999999999997</c:v>
                </c:pt>
                <c:pt idx="3315">
                  <c:v>0.79349999999999998</c:v>
                </c:pt>
                <c:pt idx="3316">
                  <c:v>0.79349999999999998</c:v>
                </c:pt>
                <c:pt idx="3317">
                  <c:v>0.79349999999999998</c:v>
                </c:pt>
                <c:pt idx="3318">
                  <c:v>0.79349999999999998</c:v>
                </c:pt>
                <c:pt idx="3319">
                  <c:v>0.79339999999999999</c:v>
                </c:pt>
                <c:pt idx="3320">
                  <c:v>0.79339999999999999</c:v>
                </c:pt>
                <c:pt idx="3321">
                  <c:v>0.79339999999999999</c:v>
                </c:pt>
                <c:pt idx="3322">
                  <c:v>0.79339999999999999</c:v>
                </c:pt>
                <c:pt idx="3323">
                  <c:v>0.79339999999999999</c:v>
                </c:pt>
                <c:pt idx="3324">
                  <c:v>0.79339999999999999</c:v>
                </c:pt>
                <c:pt idx="3325">
                  <c:v>0.79330000000000001</c:v>
                </c:pt>
                <c:pt idx="3326">
                  <c:v>0.79330000000000001</c:v>
                </c:pt>
                <c:pt idx="3327">
                  <c:v>0.79320000000000002</c:v>
                </c:pt>
                <c:pt idx="3328">
                  <c:v>0.79320000000000002</c:v>
                </c:pt>
                <c:pt idx="3329">
                  <c:v>0.79320000000000002</c:v>
                </c:pt>
                <c:pt idx="3330">
                  <c:v>0.79320000000000002</c:v>
                </c:pt>
                <c:pt idx="3331">
                  <c:v>0.79310000000000003</c:v>
                </c:pt>
                <c:pt idx="3332">
                  <c:v>0.79310000000000003</c:v>
                </c:pt>
                <c:pt idx="3333">
                  <c:v>0.79310000000000003</c:v>
                </c:pt>
                <c:pt idx="3334">
                  <c:v>0.79310000000000003</c:v>
                </c:pt>
                <c:pt idx="3335">
                  <c:v>0.79300000000000004</c:v>
                </c:pt>
                <c:pt idx="3336">
                  <c:v>0.79300000000000004</c:v>
                </c:pt>
                <c:pt idx="3337">
                  <c:v>0.79300000000000004</c:v>
                </c:pt>
                <c:pt idx="3338">
                  <c:v>0.79300000000000004</c:v>
                </c:pt>
                <c:pt idx="3339">
                  <c:v>0.79290000000000005</c:v>
                </c:pt>
                <c:pt idx="3340">
                  <c:v>0.79290000000000005</c:v>
                </c:pt>
                <c:pt idx="3341">
                  <c:v>0.79290000000000005</c:v>
                </c:pt>
                <c:pt idx="3342">
                  <c:v>0.79279999999999995</c:v>
                </c:pt>
                <c:pt idx="3343">
                  <c:v>0.79279999999999995</c:v>
                </c:pt>
                <c:pt idx="3344">
                  <c:v>0.79279999999999995</c:v>
                </c:pt>
                <c:pt idx="3345">
                  <c:v>0.79279999999999995</c:v>
                </c:pt>
                <c:pt idx="3346">
                  <c:v>0.79269999999999996</c:v>
                </c:pt>
                <c:pt idx="3347">
                  <c:v>0.79269999999999996</c:v>
                </c:pt>
                <c:pt idx="3348">
                  <c:v>0.79269999999999996</c:v>
                </c:pt>
                <c:pt idx="3349">
                  <c:v>0.79269999999999996</c:v>
                </c:pt>
                <c:pt idx="3350">
                  <c:v>0.79269999999999996</c:v>
                </c:pt>
                <c:pt idx="3351">
                  <c:v>0.79259999999999997</c:v>
                </c:pt>
                <c:pt idx="3352">
                  <c:v>0.79259999999999997</c:v>
                </c:pt>
                <c:pt idx="3353">
                  <c:v>0.79259999999999997</c:v>
                </c:pt>
                <c:pt idx="3354">
                  <c:v>0.79259999999999997</c:v>
                </c:pt>
                <c:pt idx="3355">
                  <c:v>0.79259999999999997</c:v>
                </c:pt>
                <c:pt idx="3356">
                  <c:v>0.79249999999999998</c:v>
                </c:pt>
                <c:pt idx="3357">
                  <c:v>0.79249999999999998</c:v>
                </c:pt>
                <c:pt idx="3358">
                  <c:v>0.79249999999999998</c:v>
                </c:pt>
                <c:pt idx="3359">
                  <c:v>0.79249999999999998</c:v>
                </c:pt>
                <c:pt idx="3360">
                  <c:v>0.79239999999999999</c:v>
                </c:pt>
                <c:pt idx="3361">
                  <c:v>0.79239999999999999</c:v>
                </c:pt>
                <c:pt idx="3362">
                  <c:v>0.79239999999999999</c:v>
                </c:pt>
                <c:pt idx="3363">
                  <c:v>0.79239999999999999</c:v>
                </c:pt>
                <c:pt idx="3364">
                  <c:v>0.79239999999999999</c:v>
                </c:pt>
                <c:pt idx="3365">
                  <c:v>0.7923</c:v>
                </c:pt>
                <c:pt idx="3366">
                  <c:v>0.7923</c:v>
                </c:pt>
                <c:pt idx="3367">
                  <c:v>0.79220000000000002</c:v>
                </c:pt>
                <c:pt idx="3368">
                  <c:v>0.79220000000000002</c:v>
                </c:pt>
                <c:pt idx="3369">
                  <c:v>0.79220000000000002</c:v>
                </c:pt>
                <c:pt idx="3370">
                  <c:v>0.79220000000000002</c:v>
                </c:pt>
                <c:pt idx="3371">
                  <c:v>0.79220000000000002</c:v>
                </c:pt>
                <c:pt idx="3372">
                  <c:v>0.79220000000000002</c:v>
                </c:pt>
                <c:pt idx="3373">
                  <c:v>0.79210000000000003</c:v>
                </c:pt>
                <c:pt idx="3374">
                  <c:v>0.79210000000000003</c:v>
                </c:pt>
                <c:pt idx="3375">
                  <c:v>0.79200000000000004</c:v>
                </c:pt>
                <c:pt idx="3376">
                  <c:v>0.79210000000000003</c:v>
                </c:pt>
                <c:pt idx="3377">
                  <c:v>0.79200000000000004</c:v>
                </c:pt>
                <c:pt idx="3378">
                  <c:v>0.79200000000000004</c:v>
                </c:pt>
                <c:pt idx="3379">
                  <c:v>0.79200000000000004</c:v>
                </c:pt>
                <c:pt idx="3380">
                  <c:v>0.79190000000000005</c:v>
                </c:pt>
                <c:pt idx="3381">
                  <c:v>0.79190000000000005</c:v>
                </c:pt>
                <c:pt idx="3382">
                  <c:v>0.79190000000000005</c:v>
                </c:pt>
                <c:pt idx="3383">
                  <c:v>0.79190000000000005</c:v>
                </c:pt>
                <c:pt idx="3384">
                  <c:v>0.79190000000000005</c:v>
                </c:pt>
                <c:pt idx="3385">
                  <c:v>0.79179999999999995</c:v>
                </c:pt>
                <c:pt idx="3386">
                  <c:v>0.79179999999999995</c:v>
                </c:pt>
                <c:pt idx="3387">
                  <c:v>0.79179999999999995</c:v>
                </c:pt>
                <c:pt idx="3388">
                  <c:v>0.79169999999999996</c:v>
                </c:pt>
                <c:pt idx="3389">
                  <c:v>0.79169999999999996</c:v>
                </c:pt>
                <c:pt idx="3390">
                  <c:v>0.79169999999999996</c:v>
                </c:pt>
                <c:pt idx="3391">
                  <c:v>0.79159999999999997</c:v>
                </c:pt>
                <c:pt idx="3392">
                  <c:v>0.79159999999999997</c:v>
                </c:pt>
                <c:pt idx="3393">
                  <c:v>0.79159999999999997</c:v>
                </c:pt>
                <c:pt idx="3394">
                  <c:v>0.79159999999999997</c:v>
                </c:pt>
                <c:pt idx="3395">
                  <c:v>0.79149999999999998</c:v>
                </c:pt>
                <c:pt idx="3396">
                  <c:v>0.79149999999999998</c:v>
                </c:pt>
                <c:pt idx="3397">
                  <c:v>0.79149999999999998</c:v>
                </c:pt>
                <c:pt idx="3398">
                  <c:v>0.79139999999999999</c:v>
                </c:pt>
                <c:pt idx="3399">
                  <c:v>0.79139999999999999</c:v>
                </c:pt>
                <c:pt idx="3400">
                  <c:v>0.79139999999999999</c:v>
                </c:pt>
                <c:pt idx="3401">
                  <c:v>0.79139999999999999</c:v>
                </c:pt>
                <c:pt idx="3402">
                  <c:v>0.7913</c:v>
                </c:pt>
                <c:pt idx="3403">
                  <c:v>0.7913</c:v>
                </c:pt>
                <c:pt idx="3404">
                  <c:v>0.79120000000000001</c:v>
                </c:pt>
                <c:pt idx="3405">
                  <c:v>0.79120000000000001</c:v>
                </c:pt>
                <c:pt idx="3406">
                  <c:v>0.79120000000000001</c:v>
                </c:pt>
                <c:pt idx="3407">
                  <c:v>0.79120000000000001</c:v>
                </c:pt>
                <c:pt idx="3408">
                  <c:v>0.79110000000000003</c:v>
                </c:pt>
                <c:pt idx="3409">
                  <c:v>0.79110000000000003</c:v>
                </c:pt>
                <c:pt idx="3410">
                  <c:v>0.79110000000000003</c:v>
                </c:pt>
                <c:pt idx="3411">
                  <c:v>0.79100000000000004</c:v>
                </c:pt>
                <c:pt idx="3412">
                  <c:v>0.79100000000000004</c:v>
                </c:pt>
                <c:pt idx="3413">
                  <c:v>0.79100000000000004</c:v>
                </c:pt>
                <c:pt idx="3414">
                  <c:v>0.79100000000000004</c:v>
                </c:pt>
                <c:pt idx="3415">
                  <c:v>0.79090000000000005</c:v>
                </c:pt>
                <c:pt idx="3416">
                  <c:v>0.79090000000000005</c:v>
                </c:pt>
                <c:pt idx="3417">
                  <c:v>0.79090000000000005</c:v>
                </c:pt>
                <c:pt idx="3418">
                  <c:v>0.79079999999999995</c:v>
                </c:pt>
                <c:pt idx="3419">
                  <c:v>0.79079999999999995</c:v>
                </c:pt>
                <c:pt idx="3420">
                  <c:v>0.79079999999999995</c:v>
                </c:pt>
                <c:pt idx="3421">
                  <c:v>0.79079999999999995</c:v>
                </c:pt>
                <c:pt idx="3422">
                  <c:v>0.79069999999999996</c:v>
                </c:pt>
                <c:pt idx="3423">
                  <c:v>0.79069999999999996</c:v>
                </c:pt>
                <c:pt idx="3424">
                  <c:v>0.79069999999999996</c:v>
                </c:pt>
                <c:pt idx="3425">
                  <c:v>0.79059999999999997</c:v>
                </c:pt>
                <c:pt idx="3426">
                  <c:v>0.79059999999999997</c:v>
                </c:pt>
                <c:pt idx="3427">
                  <c:v>0.79059999999999997</c:v>
                </c:pt>
                <c:pt idx="3428">
                  <c:v>0.79049999999999998</c:v>
                </c:pt>
                <c:pt idx="3429">
                  <c:v>0.79049999999999998</c:v>
                </c:pt>
                <c:pt idx="3430">
                  <c:v>0.79049999999999998</c:v>
                </c:pt>
                <c:pt idx="3431">
                  <c:v>0.79049999999999998</c:v>
                </c:pt>
                <c:pt idx="3432">
                  <c:v>0.79039999999999999</c:v>
                </c:pt>
                <c:pt idx="3433">
                  <c:v>0.79039999999999999</c:v>
                </c:pt>
                <c:pt idx="3434">
                  <c:v>0.79039999999999999</c:v>
                </c:pt>
                <c:pt idx="3435">
                  <c:v>0.7903</c:v>
                </c:pt>
                <c:pt idx="3436">
                  <c:v>0.7903</c:v>
                </c:pt>
                <c:pt idx="3437">
                  <c:v>0.7903</c:v>
                </c:pt>
                <c:pt idx="3438">
                  <c:v>0.7903</c:v>
                </c:pt>
                <c:pt idx="3439">
                  <c:v>0.79020000000000001</c:v>
                </c:pt>
                <c:pt idx="3440">
                  <c:v>0.79020000000000001</c:v>
                </c:pt>
                <c:pt idx="3441">
                  <c:v>0.79020000000000001</c:v>
                </c:pt>
                <c:pt idx="3442">
                  <c:v>0.79010000000000002</c:v>
                </c:pt>
                <c:pt idx="3443">
                  <c:v>0.79010000000000002</c:v>
                </c:pt>
                <c:pt idx="3444">
                  <c:v>0.79010000000000002</c:v>
                </c:pt>
                <c:pt idx="3445">
                  <c:v>0.79</c:v>
                </c:pt>
                <c:pt idx="3446">
                  <c:v>0.79</c:v>
                </c:pt>
                <c:pt idx="3447">
                  <c:v>0.78990000000000005</c:v>
                </c:pt>
                <c:pt idx="3448">
                  <c:v>0.78990000000000005</c:v>
                </c:pt>
                <c:pt idx="3449">
                  <c:v>0.78990000000000005</c:v>
                </c:pt>
                <c:pt idx="3450">
                  <c:v>0.78990000000000005</c:v>
                </c:pt>
                <c:pt idx="3451">
                  <c:v>0.78979999999999995</c:v>
                </c:pt>
                <c:pt idx="3452">
                  <c:v>0.78979999999999995</c:v>
                </c:pt>
                <c:pt idx="3453">
                  <c:v>0.78969999999999996</c:v>
                </c:pt>
                <c:pt idx="3454">
                  <c:v>0.78969999999999996</c:v>
                </c:pt>
                <c:pt idx="3455">
                  <c:v>0.78959999999999997</c:v>
                </c:pt>
                <c:pt idx="3456">
                  <c:v>0.78959999999999997</c:v>
                </c:pt>
                <c:pt idx="3457">
                  <c:v>0.78959999999999997</c:v>
                </c:pt>
                <c:pt idx="3458">
                  <c:v>0.78959999999999997</c:v>
                </c:pt>
                <c:pt idx="3459">
                  <c:v>0.78949999999999998</c:v>
                </c:pt>
                <c:pt idx="3460">
                  <c:v>0.78949999999999998</c:v>
                </c:pt>
                <c:pt idx="3461">
                  <c:v>0.78939999999999999</c:v>
                </c:pt>
                <c:pt idx="3462">
                  <c:v>0.78939999999999999</c:v>
                </c:pt>
                <c:pt idx="3463">
                  <c:v>0.7893</c:v>
                </c:pt>
                <c:pt idx="3464">
                  <c:v>0.7893</c:v>
                </c:pt>
                <c:pt idx="3465">
                  <c:v>0.7893</c:v>
                </c:pt>
                <c:pt idx="3466">
                  <c:v>0.7893</c:v>
                </c:pt>
                <c:pt idx="3467">
                  <c:v>0.78920000000000001</c:v>
                </c:pt>
                <c:pt idx="3468">
                  <c:v>0.78920000000000001</c:v>
                </c:pt>
                <c:pt idx="3469">
                  <c:v>0.78910000000000002</c:v>
                </c:pt>
                <c:pt idx="3470">
                  <c:v>0.78910000000000002</c:v>
                </c:pt>
                <c:pt idx="3471">
                  <c:v>0.78910000000000002</c:v>
                </c:pt>
                <c:pt idx="3472">
                  <c:v>0.78900000000000003</c:v>
                </c:pt>
                <c:pt idx="3473">
                  <c:v>0.78900000000000003</c:v>
                </c:pt>
                <c:pt idx="3474">
                  <c:v>0.78900000000000003</c:v>
                </c:pt>
                <c:pt idx="3475">
                  <c:v>0.78890000000000005</c:v>
                </c:pt>
                <c:pt idx="3476">
                  <c:v>0.78890000000000005</c:v>
                </c:pt>
                <c:pt idx="3477">
                  <c:v>0.78879999999999995</c:v>
                </c:pt>
                <c:pt idx="3478">
                  <c:v>0.78879999999999995</c:v>
                </c:pt>
                <c:pt idx="3479">
                  <c:v>0.78879999999999995</c:v>
                </c:pt>
                <c:pt idx="3480">
                  <c:v>0.78869999999999996</c:v>
                </c:pt>
                <c:pt idx="3481">
                  <c:v>0.78869999999999996</c:v>
                </c:pt>
                <c:pt idx="3482">
                  <c:v>0.78869999999999996</c:v>
                </c:pt>
                <c:pt idx="3483">
                  <c:v>0.78859999999999997</c:v>
                </c:pt>
                <c:pt idx="3484">
                  <c:v>0.78859999999999997</c:v>
                </c:pt>
                <c:pt idx="3485">
                  <c:v>0.78859999999999997</c:v>
                </c:pt>
                <c:pt idx="3486">
                  <c:v>0.78859999999999997</c:v>
                </c:pt>
                <c:pt idx="3487">
                  <c:v>0.78849999999999998</c:v>
                </c:pt>
                <c:pt idx="3488">
                  <c:v>0.78849999999999998</c:v>
                </c:pt>
                <c:pt idx="3489">
                  <c:v>0.78839999999999999</c:v>
                </c:pt>
                <c:pt idx="3490">
                  <c:v>0.78839999999999999</c:v>
                </c:pt>
                <c:pt idx="3491">
                  <c:v>0.78839999999999999</c:v>
                </c:pt>
                <c:pt idx="3492">
                  <c:v>0.78839999999999999</c:v>
                </c:pt>
                <c:pt idx="3493">
                  <c:v>0.7883</c:v>
                </c:pt>
                <c:pt idx="3494">
                  <c:v>0.7883</c:v>
                </c:pt>
                <c:pt idx="3495">
                  <c:v>0.78820000000000001</c:v>
                </c:pt>
                <c:pt idx="3496">
                  <c:v>0.78820000000000001</c:v>
                </c:pt>
                <c:pt idx="3497">
                  <c:v>0.78810000000000002</c:v>
                </c:pt>
                <c:pt idx="3498">
                  <c:v>0.78820000000000001</c:v>
                </c:pt>
                <c:pt idx="3499">
                  <c:v>0.78810000000000002</c:v>
                </c:pt>
                <c:pt idx="3500">
                  <c:v>0.78810000000000002</c:v>
                </c:pt>
                <c:pt idx="3501">
                  <c:v>0.78800000000000003</c:v>
                </c:pt>
                <c:pt idx="3502">
                  <c:v>0.78800000000000003</c:v>
                </c:pt>
                <c:pt idx="3503">
                  <c:v>0.78790000000000004</c:v>
                </c:pt>
                <c:pt idx="3504">
                  <c:v>0.78790000000000004</c:v>
                </c:pt>
                <c:pt idx="3505">
                  <c:v>0.78779999999999994</c:v>
                </c:pt>
                <c:pt idx="3506">
                  <c:v>0.78779999999999994</c:v>
                </c:pt>
                <c:pt idx="3507">
                  <c:v>0.78779999999999994</c:v>
                </c:pt>
                <c:pt idx="3508">
                  <c:v>0.78769999999999996</c:v>
                </c:pt>
                <c:pt idx="3509">
                  <c:v>0.78769999999999996</c:v>
                </c:pt>
                <c:pt idx="3510">
                  <c:v>0.78769999999999996</c:v>
                </c:pt>
                <c:pt idx="3511">
                  <c:v>0.78759999999999997</c:v>
                </c:pt>
                <c:pt idx="3512">
                  <c:v>0.78759999999999997</c:v>
                </c:pt>
                <c:pt idx="3513">
                  <c:v>0.78749999999999998</c:v>
                </c:pt>
                <c:pt idx="3514">
                  <c:v>0.78749999999999998</c:v>
                </c:pt>
                <c:pt idx="3515">
                  <c:v>0.78739999999999999</c:v>
                </c:pt>
                <c:pt idx="3516">
                  <c:v>0.78739999999999999</c:v>
                </c:pt>
                <c:pt idx="3517">
                  <c:v>0.78739999999999999</c:v>
                </c:pt>
                <c:pt idx="3518">
                  <c:v>0.7873</c:v>
                </c:pt>
                <c:pt idx="3519">
                  <c:v>0.7873</c:v>
                </c:pt>
                <c:pt idx="3520">
                  <c:v>0.78720000000000001</c:v>
                </c:pt>
                <c:pt idx="3521">
                  <c:v>0.78720000000000001</c:v>
                </c:pt>
                <c:pt idx="3522">
                  <c:v>0.78710000000000002</c:v>
                </c:pt>
                <c:pt idx="3523">
                  <c:v>0.78710000000000002</c:v>
                </c:pt>
                <c:pt idx="3524">
                  <c:v>0.78700000000000003</c:v>
                </c:pt>
                <c:pt idx="3525">
                  <c:v>0.78700000000000003</c:v>
                </c:pt>
                <c:pt idx="3526">
                  <c:v>0.78690000000000004</c:v>
                </c:pt>
                <c:pt idx="3527">
                  <c:v>0.78690000000000004</c:v>
                </c:pt>
                <c:pt idx="3528">
                  <c:v>0.78690000000000004</c:v>
                </c:pt>
                <c:pt idx="3529">
                  <c:v>0.78680000000000005</c:v>
                </c:pt>
                <c:pt idx="3530">
                  <c:v>0.78669999999999995</c:v>
                </c:pt>
                <c:pt idx="3531">
                  <c:v>0.78669999999999995</c:v>
                </c:pt>
                <c:pt idx="3532">
                  <c:v>0.78669999999999995</c:v>
                </c:pt>
                <c:pt idx="3533">
                  <c:v>0.78659999999999997</c:v>
                </c:pt>
                <c:pt idx="3534">
                  <c:v>0.78659999999999997</c:v>
                </c:pt>
                <c:pt idx="3535">
                  <c:v>0.78649999999999998</c:v>
                </c:pt>
                <c:pt idx="3536">
                  <c:v>0.78649999999999998</c:v>
                </c:pt>
                <c:pt idx="3537">
                  <c:v>0.78649999999999998</c:v>
                </c:pt>
                <c:pt idx="3538">
                  <c:v>0.78639999999999999</c:v>
                </c:pt>
                <c:pt idx="3539">
                  <c:v>0.78639999999999999</c:v>
                </c:pt>
                <c:pt idx="3540">
                  <c:v>0.7863</c:v>
                </c:pt>
                <c:pt idx="3541">
                  <c:v>0.7863</c:v>
                </c:pt>
                <c:pt idx="3542">
                  <c:v>0.78620000000000001</c:v>
                </c:pt>
                <c:pt idx="3543">
                  <c:v>0.78620000000000001</c:v>
                </c:pt>
                <c:pt idx="3544">
                  <c:v>0.78620000000000001</c:v>
                </c:pt>
                <c:pt idx="3545">
                  <c:v>0.78610000000000002</c:v>
                </c:pt>
                <c:pt idx="3546">
                  <c:v>0.78610000000000002</c:v>
                </c:pt>
                <c:pt idx="3547">
                  <c:v>0.78610000000000002</c:v>
                </c:pt>
                <c:pt idx="3548">
                  <c:v>0.78600000000000003</c:v>
                </c:pt>
                <c:pt idx="3549">
                  <c:v>0.78590000000000004</c:v>
                </c:pt>
                <c:pt idx="3550">
                  <c:v>0.78590000000000004</c:v>
                </c:pt>
                <c:pt idx="3551">
                  <c:v>0.78590000000000004</c:v>
                </c:pt>
                <c:pt idx="3552">
                  <c:v>0.78580000000000005</c:v>
                </c:pt>
                <c:pt idx="3553">
                  <c:v>0.78580000000000005</c:v>
                </c:pt>
                <c:pt idx="3554">
                  <c:v>0.78569999999999995</c:v>
                </c:pt>
                <c:pt idx="3555">
                  <c:v>0.78569999999999995</c:v>
                </c:pt>
                <c:pt idx="3556">
                  <c:v>0.78569999999999995</c:v>
                </c:pt>
                <c:pt idx="3557">
                  <c:v>0.78559999999999997</c:v>
                </c:pt>
                <c:pt idx="3558">
                  <c:v>0.78559999999999997</c:v>
                </c:pt>
                <c:pt idx="3559">
                  <c:v>0.78559999999999997</c:v>
                </c:pt>
                <c:pt idx="3560">
                  <c:v>0.78549999999999998</c:v>
                </c:pt>
                <c:pt idx="3561">
                  <c:v>0.78549999999999998</c:v>
                </c:pt>
                <c:pt idx="3562">
                  <c:v>0.78539999999999999</c:v>
                </c:pt>
                <c:pt idx="3563">
                  <c:v>0.78539999999999999</c:v>
                </c:pt>
                <c:pt idx="3564">
                  <c:v>0.7853</c:v>
                </c:pt>
                <c:pt idx="3565">
                  <c:v>0.7853</c:v>
                </c:pt>
                <c:pt idx="3566">
                  <c:v>0.78520000000000001</c:v>
                </c:pt>
                <c:pt idx="3567">
                  <c:v>0.78520000000000001</c:v>
                </c:pt>
                <c:pt idx="3568">
                  <c:v>0.78520000000000001</c:v>
                </c:pt>
                <c:pt idx="3569">
                  <c:v>0.78510000000000002</c:v>
                </c:pt>
                <c:pt idx="3570">
                  <c:v>0.78500000000000003</c:v>
                </c:pt>
                <c:pt idx="3571">
                  <c:v>0.78510000000000002</c:v>
                </c:pt>
                <c:pt idx="3572">
                  <c:v>0.78500000000000003</c:v>
                </c:pt>
                <c:pt idx="3573">
                  <c:v>0.78500000000000003</c:v>
                </c:pt>
                <c:pt idx="3574">
                  <c:v>0.78490000000000004</c:v>
                </c:pt>
                <c:pt idx="3575">
                  <c:v>0.78480000000000005</c:v>
                </c:pt>
                <c:pt idx="3576">
                  <c:v>0.78480000000000005</c:v>
                </c:pt>
                <c:pt idx="3577">
                  <c:v>0.78480000000000005</c:v>
                </c:pt>
                <c:pt idx="3578">
                  <c:v>0.78469999999999995</c:v>
                </c:pt>
                <c:pt idx="3579">
                  <c:v>0.78469999999999995</c:v>
                </c:pt>
                <c:pt idx="3580">
                  <c:v>0.78469999999999995</c:v>
                </c:pt>
                <c:pt idx="3581">
                  <c:v>0.78459999999999996</c:v>
                </c:pt>
                <c:pt idx="3582">
                  <c:v>0.78459999999999996</c:v>
                </c:pt>
                <c:pt idx="3583">
                  <c:v>0.78449999999999998</c:v>
                </c:pt>
                <c:pt idx="3584">
                  <c:v>0.78439999999999999</c:v>
                </c:pt>
                <c:pt idx="3585">
                  <c:v>0.78439999999999999</c:v>
                </c:pt>
                <c:pt idx="3586">
                  <c:v>0.78439999999999999</c:v>
                </c:pt>
                <c:pt idx="3587">
                  <c:v>0.7843</c:v>
                </c:pt>
                <c:pt idx="3588">
                  <c:v>0.7843</c:v>
                </c:pt>
                <c:pt idx="3589">
                  <c:v>0.78420000000000001</c:v>
                </c:pt>
                <c:pt idx="3590">
                  <c:v>0.78410000000000002</c:v>
                </c:pt>
                <c:pt idx="3591">
                  <c:v>0.78410000000000002</c:v>
                </c:pt>
                <c:pt idx="3592">
                  <c:v>0.78400000000000003</c:v>
                </c:pt>
                <c:pt idx="3593">
                  <c:v>0.78400000000000003</c:v>
                </c:pt>
                <c:pt idx="3594">
                  <c:v>0.78400000000000003</c:v>
                </c:pt>
                <c:pt idx="3595">
                  <c:v>0.78390000000000004</c:v>
                </c:pt>
                <c:pt idx="3596">
                  <c:v>0.78390000000000004</c:v>
                </c:pt>
                <c:pt idx="3597">
                  <c:v>0.78380000000000005</c:v>
                </c:pt>
                <c:pt idx="3598">
                  <c:v>0.78380000000000005</c:v>
                </c:pt>
                <c:pt idx="3599">
                  <c:v>0.78380000000000005</c:v>
                </c:pt>
                <c:pt idx="3600">
                  <c:v>0.78369999999999995</c:v>
                </c:pt>
                <c:pt idx="3601">
                  <c:v>0.78369999999999995</c:v>
                </c:pt>
                <c:pt idx="3602">
                  <c:v>0.78359999999999996</c:v>
                </c:pt>
                <c:pt idx="3603">
                  <c:v>0.78359999999999996</c:v>
                </c:pt>
                <c:pt idx="3604">
                  <c:v>0.78349999999999997</c:v>
                </c:pt>
                <c:pt idx="3605">
                  <c:v>0.78349999999999997</c:v>
                </c:pt>
                <c:pt idx="3606">
                  <c:v>0.78339999999999999</c:v>
                </c:pt>
                <c:pt idx="3607">
                  <c:v>0.78339999999999999</c:v>
                </c:pt>
                <c:pt idx="3608">
                  <c:v>0.78339999999999999</c:v>
                </c:pt>
                <c:pt idx="3609">
                  <c:v>0.78339999999999999</c:v>
                </c:pt>
                <c:pt idx="3610">
                  <c:v>0.7833</c:v>
                </c:pt>
                <c:pt idx="3611">
                  <c:v>0.7833</c:v>
                </c:pt>
                <c:pt idx="3612">
                  <c:v>0.7833</c:v>
                </c:pt>
                <c:pt idx="3613">
                  <c:v>0.78320000000000001</c:v>
                </c:pt>
                <c:pt idx="3614">
                  <c:v>0.78310000000000002</c:v>
                </c:pt>
                <c:pt idx="3615">
                  <c:v>0.78310000000000002</c:v>
                </c:pt>
                <c:pt idx="3616">
                  <c:v>0.78310000000000002</c:v>
                </c:pt>
                <c:pt idx="3617">
                  <c:v>0.78310000000000002</c:v>
                </c:pt>
                <c:pt idx="3618">
                  <c:v>0.78300000000000003</c:v>
                </c:pt>
                <c:pt idx="3619">
                  <c:v>0.78300000000000003</c:v>
                </c:pt>
                <c:pt idx="3620">
                  <c:v>0.78290000000000004</c:v>
                </c:pt>
                <c:pt idx="3621">
                  <c:v>0.78290000000000004</c:v>
                </c:pt>
                <c:pt idx="3622">
                  <c:v>0.78280000000000005</c:v>
                </c:pt>
                <c:pt idx="3623">
                  <c:v>0.78280000000000005</c:v>
                </c:pt>
                <c:pt idx="3624">
                  <c:v>0.78280000000000005</c:v>
                </c:pt>
                <c:pt idx="3625">
                  <c:v>0.78269999999999995</c:v>
                </c:pt>
                <c:pt idx="3626">
                  <c:v>0.78269999999999995</c:v>
                </c:pt>
                <c:pt idx="3627">
                  <c:v>0.78259999999999996</c:v>
                </c:pt>
                <c:pt idx="3628">
                  <c:v>0.78259999999999996</c:v>
                </c:pt>
                <c:pt idx="3629">
                  <c:v>0.78259999999999996</c:v>
                </c:pt>
                <c:pt idx="3630">
                  <c:v>0.78249999999999997</c:v>
                </c:pt>
                <c:pt idx="3631">
                  <c:v>0.78249999999999997</c:v>
                </c:pt>
                <c:pt idx="3632">
                  <c:v>0.78239999999999998</c:v>
                </c:pt>
                <c:pt idx="3633">
                  <c:v>0.78239999999999998</c:v>
                </c:pt>
                <c:pt idx="3634">
                  <c:v>0.78239999999999998</c:v>
                </c:pt>
                <c:pt idx="3635">
                  <c:v>0.7823</c:v>
                </c:pt>
                <c:pt idx="3636">
                  <c:v>0.7823</c:v>
                </c:pt>
                <c:pt idx="3637">
                  <c:v>0.78220000000000001</c:v>
                </c:pt>
                <c:pt idx="3638">
                  <c:v>0.78220000000000001</c:v>
                </c:pt>
                <c:pt idx="3639">
                  <c:v>0.78210000000000002</c:v>
                </c:pt>
                <c:pt idx="3640">
                  <c:v>0.78210000000000002</c:v>
                </c:pt>
                <c:pt idx="3641">
                  <c:v>0.78200000000000003</c:v>
                </c:pt>
                <c:pt idx="3642">
                  <c:v>0.78200000000000003</c:v>
                </c:pt>
                <c:pt idx="3643">
                  <c:v>0.78190000000000004</c:v>
                </c:pt>
                <c:pt idx="3644">
                  <c:v>0.78190000000000004</c:v>
                </c:pt>
                <c:pt idx="3645">
                  <c:v>0.78190000000000004</c:v>
                </c:pt>
                <c:pt idx="3646">
                  <c:v>0.78180000000000005</c:v>
                </c:pt>
                <c:pt idx="3647">
                  <c:v>0.78169999999999995</c:v>
                </c:pt>
                <c:pt idx="3648">
                  <c:v>0.78169999999999995</c:v>
                </c:pt>
                <c:pt idx="3649">
                  <c:v>0.78159999999999996</c:v>
                </c:pt>
                <c:pt idx="3650">
                  <c:v>0.78159999999999996</c:v>
                </c:pt>
                <c:pt idx="3651">
                  <c:v>0.78159999999999996</c:v>
                </c:pt>
                <c:pt idx="3652">
                  <c:v>0.78149999999999997</c:v>
                </c:pt>
                <c:pt idx="3653">
                  <c:v>0.78139999999999998</c:v>
                </c:pt>
                <c:pt idx="3654">
                  <c:v>0.78139999999999998</c:v>
                </c:pt>
                <c:pt idx="3655">
                  <c:v>0.78129999999999999</c:v>
                </c:pt>
                <c:pt idx="3656">
                  <c:v>0.78129999999999999</c:v>
                </c:pt>
                <c:pt idx="3657">
                  <c:v>0.78129999999999999</c:v>
                </c:pt>
                <c:pt idx="3658">
                  <c:v>0.78120000000000001</c:v>
                </c:pt>
                <c:pt idx="3659">
                  <c:v>0.78120000000000001</c:v>
                </c:pt>
                <c:pt idx="3660">
                  <c:v>0.78110000000000002</c:v>
                </c:pt>
                <c:pt idx="3661">
                  <c:v>0.78110000000000002</c:v>
                </c:pt>
                <c:pt idx="3662">
                  <c:v>0.78100000000000003</c:v>
                </c:pt>
                <c:pt idx="3663">
                  <c:v>0.78100000000000003</c:v>
                </c:pt>
                <c:pt idx="3664">
                  <c:v>0.78090000000000004</c:v>
                </c:pt>
                <c:pt idx="3665">
                  <c:v>0.78090000000000004</c:v>
                </c:pt>
                <c:pt idx="3666">
                  <c:v>0.78080000000000005</c:v>
                </c:pt>
                <c:pt idx="3667">
                  <c:v>0.78080000000000005</c:v>
                </c:pt>
                <c:pt idx="3668">
                  <c:v>0.78080000000000005</c:v>
                </c:pt>
                <c:pt idx="3669">
                  <c:v>0.78069999999999995</c:v>
                </c:pt>
                <c:pt idx="3670">
                  <c:v>0.78069999999999995</c:v>
                </c:pt>
                <c:pt idx="3671">
                  <c:v>0.78069999999999995</c:v>
                </c:pt>
                <c:pt idx="3672">
                  <c:v>0.78059999999999996</c:v>
                </c:pt>
                <c:pt idx="3673">
                  <c:v>0.78059999999999996</c:v>
                </c:pt>
                <c:pt idx="3674">
                  <c:v>0.78049999999999997</c:v>
                </c:pt>
                <c:pt idx="3675">
                  <c:v>0.78049999999999997</c:v>
                </c:pt>
                <c:pt idx="3676">
                  <c:v>0.78039999999999998</c:v>
                </c:pt>
                <c:pt idx="3677">
                  <c:v>0.78039999999999998</c:v>
                </c:pt>
                <c:pt idx="3678">
                  <c:v>0.78039999999999998</c:v>
                </c:pt>
                <c:pt idx="3679">
                  <c:v>0.78029999999999999</c:v>
                </c:pt>
                <c:pt idx="3680">
                  <c:v>0.78029999999999999</c:v>
                </c:pt>
                <c:pt idx="3681">
                  <c:v>0.7802</c:v>
                </c:pt>
                <c:pt idx="3682">
                  <c:v>0.7802</c:v>
                </c:pt>
                <c:pt idx="3683">
                  <c:v>0.7802</c:v>
                </c:pt>
                <c:pt idx="3684">
                  <c:v>0.78010000000000002</c:v>
                </c:pt>
                <c:pt idx="3685">
                  <c:v>0.78010000000000002</c:v>
                </c:pt>
                <c:pt idx="3686">
                  <c:v>0.78</c:v>
                </c:pt>
                <c:pt idx="3687">
                  <c:v>0.78</c:v>
                </c:pt>
                <c:pt idx="3688">
                  <c:v>0.77990000000000004</c:v>
                </c:pt>
                <c:pt idx="3689">
                  <c:v>0.77990000000000004</c:v>
                </c:pt>
                <c:pt idx="3690">
                  <c:v>0.77980000000000005</c:v>
                </c:pt>
                <c:pt idx="3691">
                  <c:v>0.77980000000000005</c:v>
                </c:pt>
                <c:pt idx="3692">
                  <c:v>0.77980000000000005</c:v>
                </c:pt>
                <c:pt idx="3693">
                  <c:v>0.77969999999999995</c:v>
                </c:pt>
                <c:pt idx="3694">
                  <c:v>0.77969999999999995</c:v>
                </c:pt>
                <c:pt idx="3695">
                  <c:v>0.77959999999999996</c:v>
                </c:pt>
                <c:pt idx="3696">
                  <c:v>0.77959999999999996</c:v>
                </c:pt>
                <c:pt idx="3697">
                  <c:v>0.77949999999999997</c:v>
                </c:pt>
                <c:pt idx="3698">
                  <c:v>0.77949999999999997</c:v>
                </c:pt>
                <c:pt idx="3699">
                  <c:v>0.77939999999999998</c:v>
                </c:pt>
                <c:pt idx="3700">
                  <c:v>0.77929999999999999</c:v>
                </c:pt>
                <c:pt idx="3701">
                  <c:v>0.77929999999999999</c:v>
                </c:pt>
                <c:pt idx="3702">
                  <c:v>0.7792</c:v>
                </c:pt>
                <c:pt idx="3703">
                  <c:v>0.7792</c:v>
                </c:pt>
                <c:pt idx="3704">
                  <c:v>0.77910000000000001</c:v>
                </c:pt>
                <c:pt idx="3705">
                  <c:v>0.77910000000000001</c:v>
                </c:pt>
                <c:pt idx="3706">
                  <c:v>0.77900000000000003</c:v>
                </c:pt>
                <c:pt idx="3707">
                  <c:v>0.77900000000000003</c:v>
                </c:pt>
                <c:pt idx="3708">
                  <c:v>0.77890000000000004</c:v>
                </c:pt>
                <c:pt idx="3709">
                  <c:v>0.77890000000000004</c:v>
                </c:pt>
                <c:pt idx="3710">
                  <c:v>0.77880000000000005</c:v>
                </c:pt>
                <c:pt idx="3711">
                  <c:v>0.77880000000000005</c:v>
                </c:pt>
                <c:pt idx="3712">
                  <c:v>0.77869999999999995</c:v>
                </c:pt>
                <c:pt idx="3713">
                  <c:v>0.77869999999999995</c:v>
                </c:pt>
                <c:pt idx="3714">
                  <c:v>0.77859999999999996</c:v>
                </c:pt>
                <c:pt idx="3715">
                  <c:v>0.77849999999999997</c:v>
                </c:pt>
                <c:pt idx="3716">
                  <c:v>0.77849999999999997</c:v>
                </c:pt>
                <c:pt idx="3717">
                  <c:v>0.77839999999999998</c:v>
                </c:pt>
                <c:pt idx="3718">
                  <c:v>0.77829999999999999</c:v>
                </c:pt>
                <c:pt idx="3719">
                  <c:v>0.77829999999999999</c:v>
                </c:pt>
                <c:pt idx="3720">
                  <c:v>0.77829999999999999</c:v>
                </c:pt>
                <c:pt idx="3721">
                  <c:v>0.7782</c:v>
                </c:pt>
                <c:pt idx="3722">
                  <c:v>0.77810000000000001</c:v>
                </c:pt>
                <c:pt idx="3723">
                  <c:v>0.77800000000000002</c:v>
                </c:pt>
                <c:pt idx="3724">
                  <c:v>0.77800000000000002</c:v>
                </c:pt>
                <c:pt idx="3725">
                  <c:v>0.77800000000000002</c:v>
                </c:pt>
                <c:pt idx="3726">
                  <c:v>0.77790000000000004</c:v>
                </c:pt>
                <c:pt idx="3727">
                  <c:v>0.77780000000000005</c:v>
                </c:pt>
                <c:pt idx="3728">
                  <c:v>0.77780000000000005</c:v>
                </c:pt>
                <c:pt idx="3729">
                  <c:v>0.77769999999999995</c:v>
                </c:pt>
                <c:pt idx="3730">
                  <c:v>0.77769999999999995</c:v>
                </c:pt>
                <c:pt idx="3731">
                  <c:v>0.77759999999999996</c:v>
                </c:pt>
                <c:pt idx="3732">
                  <c:v>0.77749999999999997</c:v>
                </c:pt>
                <c:pt idx="3733">
                  <c:v>0.77749999999999997</c:v>
                </c:pt>
                <c:pt idx="3734">
                  <c:v>0.77739999999999998</c:v>
                </c:pt>
                <c:pt idx="3735">
                  <c:v>0.77729999999999999</c:v>
                </c:pt>
                <c:pt idx="3736">
                  <c:v>0.77729999999999999</c:v>
                </c:pt>
                <c:pt idx="3737">
                  <c:v>0.7772</c:v>
                </c:pt>
                <c:pt idx="3738">
                  <c:v>0.77710000000000001</c:v>
                </c:pt>
                <c:pt idx="3739">
                  <c:v>0.77710000000000001</c:v>
                </c:pt>
                <c:pt idx="3740">
                  <c:v>0.77700000000000002</c:v>
                </c:pt>
                <c:pt idx="3741">
                  <c:v>0.77690000000000003</c:v>
                </c:pt>
                <c:pt idx="3742">
                  <c:v>0.77680000000000005</c:v>
                </c:pt>
                <c:pt idx="3743">
                  <c:v>0.77680000000000005</c:v>
                </c:pt>
                <c:pt idx="3744">
                  <c:v>0.77669999999999995</c:v>
                </c:pt>
                <c:pt idx="3745">
                  <c:v>0.77659999999999996</c:v>
                </c:pt>
                <c:pt idx="3746">
                  <c:v>0.77659999999999996</c:v>
                </c:pt>
                <c:pt idx="3747">
                  <c:v>0.77649999999999997</c:v>
                </c:pt>
                <c:pt idx="3748">
                  <c:v>0.77649999999999997</c:v>
                </c:pt>
                <c:pt idx="3749">
                  <c:v>0.77639999999999998</c:v>
                </c:pt>
                <c:pt idx="3750">
                  <c:v>0.77629999999999999</c:v>
                </c:pt>
                <c:pt idx="3751">
                  <c:v>0.77629999999999999</c:v>
                </c:pt>
                <c:pt idx="3752">
                  <c:v>0.7762</c:v>
                </c:pt>
                <c:pt idx="3753">
                  <c:v>0.77610000000000001</c:v>
                </c:pt>
                <c:pt idx="3754">
                  <c:v>0.77610000000000001</c:v>
                </c:pt>
                <c:pt idx="3755">
                  <c:v>0.77600000000000002</c:v>
                </c:pt>
                <c:pt idx="3756">
                  <c:v>0.77590000000000003</c:v>
                </c:pt>
                <c:pt idx="3757">
                  <c:v>0.77580000000000005</c:v>
                </c:pt>
                <c:pt idx="3758">
                  <c:v>0.77580000000000005</c:v>
                </c:pt>
                <c:pt idx="3759">
                  <c:v>0.77569999999999995</c:v>
                </c:pt>
                <c:pt idx="3760">
                  <c:v>0.77569999999999995</c:v>
                </c:pt>
                <c:pt idx="3761">
                  <c:v>0.77559999999999996</c:v>
                </c:pt>
                <c:pt idx="3762">
                  <c:v>0.77549999999999997</c:v>
                </c:pt>
                <c:pt idx="3763">
                  <c:v>0.77539999999999998</c:v>
                </c:pt>
                <c:pt idx="3764">
                  <c:v>0.77539999999999998</c:v>
                </c:pt>
                <c:pt idx="3765">
                  <c:v>0.77529999999999999</c:v>
                </c:pt>
                <c:pt idx="3766">
                  <c:v>0.7752</c:v>
                </c:pt>
                <c:pt idx="3767">
                  <c:v>0.77510000000000001</c:v>
                </c:pt>
                <c:pt idx="3768">
                  <c:v>0.77510000000000001</c:v>
                </c:pt>
                <c:pt idx="3769">
                  <c:v>0.77500000000000002</c:v>
                </c:pt>
                <c:pt idx="3770">
                  <c:v>0.77490000000000003</c:v>
                </c:pt>
                <c:pt idx="3771">
                  <c:v>0.77490000000000003</c:v>
                </c:pt>
                <c:pt idx="3772">
                  <c:v>0.77480000000000004</c:v>
                </c:pt>
                <c:pt idx="3773">
                  <c:v>0.77470000000000006</c:v>
                </c:pt>
                <c:pt idx="3774">
                  <c:v>0.77459999999999996</c:v>
                </c:pt>
                <c:pt idx="3775">
                  <c:v>0.77459999999999996</c:v>
                </c:pt>
                <c:pt idx="3776">
                  <c:v>0.77449999999999997</c:v>
                </c:pt>
                <c:pt idx="3777">
                  <c:v>0.77439999999999998</c:v>
                </c:pt>
                <c:pt idx="3778">
                  <c:v>0.77429999999999999</c:v>
                </c:pt>
                <c:pt idx="3779">
                  <c:v>0.77429999999999999</c:v>
                </c:pt>
                <c:pt idx="3780">
                  <c:v>0.7742</c:v>
                </c:pt>
                <c:pt idx="3781">
                  <c:v>0.77410000000000001</c:v>
                </c:pt>
                <c:pt idx="3782">
                  <c:v>0.77410000000000001</c:v>
                </c:pt>
                <c:pt idx="3783">
                  <c:v>0.77400000000000002</c:v>
                </c:pt>
                <c:pt idx="3784">
                  <c:v>0.77390000000000003</c:v>
                </c:pt>
                <c:pt idx="3785">
                  <c:v>0.77380000000000004</c:v>
                </c:pt>
                <c:pt idx="3786">
                  <c:v>0.77370000000000005</c:v>
                </c:pt>
                <c:pt idx="3787">
                  <c:v>0.77359999999999995</c:v>
                </c:pt>
                <c:pt idx="3788">
                  <c:v>0.77359999999999995</c:v>
                </c:pt>
                <c:pt idx="3789">
                  <c:v>0.77349999999999997</c:v>
                </c:pt>
                <c:pt idx="3790">
                  <c:v>0.77339999999999998</c:v>
                </c:pt>
                <c:pt idx="3791">
                  <c:v>0.77329999999999999</c:v>
                </c:pt>
                <c:pt idx="3792">
                  <c:v>0.7732</c:v>
                </c:pt>
                <c:pt idx="3793">
                  <c:v>0.77310000000000001</c:v>
                </c:pt>
                <c:pt idx="3794">
                  <c:v>0.77300000000000002</c:v>
                </c:pt>
                <c:pt idx="3795">
                  <c:v>0.77290000000000003</c:v>
                </c:pt>
                <c:pt idx="3796">
                  <c:v>0.77280000000000004</c:v>
                </c:pt>
                <c:pt idx="3797">
                  <c:v>0.77270000000000005</c:v>
                </c:pt>
                <c:pt idx="3798">
                  <c:v>0.77259999999999995</c:v>
                </c:pt>
                <c:pt idx="3799">
                  <c:v>0.77249999999999996</c:v>
                </c:pt>
                <c:pt idx="3800">
                  <c:v>0.77239999999999998</c:v>
                </c:pt>
                <c:pt idx="3801">
                  <c:v>0.77229999999999999</c:v>
                </c:pt>
                <c:pt idx="3802">
                  <c:v>0.7722</c:v>
                </c:pt>
                <c:pt idx="3803">
                  <c:v>0.77210000000000001</c:v>
                </c:pt>
                <c:pt idx="3804">
                  <c:v>0.77200000000000002</c:v>
                </c:pt>
                <c:pt idx="3805">
                  <c:v>0.77190000000000003</c:v>
                </c:pt>
                <c:pt idx="3806">
                  <c:v>0.77190000000000003</c:v>
                </c:pt>
                <c:pt idx="3807">
                  <c:v>0.77180000000000004</c:v>
                </c:pt>
                <c:pt idx="3808">
                  <c:v>0.77170000000000005</c:v>
                </c:pt>
                <c:pt idx="3809">
                  <c:v>0.77159999999999995</c:v>
                </c:pt>
                <c:pt idx="3810">
                  <c:v>0.77149999999999996</c:v>
                </c:pt>
                <c:pt idx="3811">
                  <c:v>0.77139999999999997</c:v>
                </c:pt>
                <c:pt idx="3812">
                  <c:v>0.77129999999999999</c:v>
                </c:pt>
                <c:pt idx="3813">
                  <c:v>0.7712</c:v>
                </c:pt>
                <c:pt idx="3814">
                  <c:v>0.77110000000000001</c:v>
                </c:pt>
                <c:pt idx="3815">
                  <c:v>0.77100000000000002</c:v>
                </c:pt>
                <c:pt idx="3816">
                  <c:v>0.77090000000000003</c:v>
                </c:pt>
                <c:pt idx="3817">
                  <c:v>0.77080000000000004</c:v>
                </c:pt>
                <c:pt idx="3818">
                  <c:v>0.77070000000000005</c:v>
                </c:pt>
                <c:pt idx="3819">
                  <c:v>0.77059999999999995</c:v>
                </c:pt>
                <c:pt idx="3820">
                  <c:v>0.77049999999999996</c:v>
                </c:pt>
                <c:pt idx="3821">
                  <c:v>0.77039999999999997</c:v>
                </c:pt>
                <c:pt idx="3822">
                  <c:v>0.77029999999999998</c:v>
                </c:pt>
                <c:pt idx="3823">
                  <c:v>0.7702</c:v>
                </c:pt>
                <c:pt idx="3824">
                  <c:v>0.77010000000000001</c:v>
                </c:pt>
                <c:pt idx="3825">
                  <c:v>0.77</c:v>
                </c:pt>
                <c:pt idx="3826">
                  <c:v>0.76980000000000004</c:v>
                </c:pt>
                <c:pt idx="3827">
                  <c:v>0.76970000000000005</c:v>
                </c:pt>
                <c:pt idx="3828">
                  <c:v>0.76959999999999995</c:v>
                </c:pt>
                <c:pt idx="3829">
                  <c:v>0.76949999999999996</c:v>
                </c:pt>
                <c:pt idx="3830">
                  <c:v>0.76939999999999997</c:v>
                </c:pt>
                <c:pt idx="3831">
                  <c:v>0.76929999999999998</c:v>
                </c:pt>
                <c:pt idx="3832">
                  <c:v>0.76910000000000001</c:v>
                </c:pt>
                <c:pt idx="3833">
                  <c:v>0.76900000000000002</c:v>
                </c:pt>
                <c:pt idx="3834">
                  <c:v>0.76890000000000003</c:v>
                </c:pt>
                <c:pt idx="3835">
                  <c:v>0.76880000000000004</c:v>
                </c:pt>
                <c:pt idx="3836">
                  <c:v>0.76859999999999995</c:v>
                </c:pt>
                <c:pt idx="3837">
                  <c:v>0.76849999999999996</c:v>
                </c:pt>
                <c:pt idx="3838">
                  <c:v>0.76839999999999997</c:v>
                </c:pt>
                <c:pt idx="3839">
                  <c:v>0.76819999999999999</c:v>
                </c:pt>
                <c:pt idx="3840">
                  <c:v>0.7681</c:v>
                </c:pt>
                <c:pt idx="3841">
                  <c:v>0.76800000000000002</c:v>
                </c:pt>
                <c:pt idx="3842">
                  <c:v>0.76780000000000004</c:v>
                </c:pt>
                <c:pt idx="3843">
                  <c:v>0.76770000000000005</c:v>
                </c:pt>
                <c:pt idx="3844">
                  <c:v>0.76749999999999996</c:v>
                </c:pt>
                <c:pt idx="3845">
                  <c:v>0.76739999999999997</c:v>
                </c:pt>
                <c:pt idx="3846">
                  <c:v>0.76719999999999999</c:v>
                </c:pt>
                <c:pt idx="3847">
                  <c:v>0.7671</c:v>
                </c:pt>
                <c:pt idx="3848">
                  <c:v>0.76690000000000003</c:v>
                </c:pt>
                <c:pt idx="3849">
                  <c:v>0.76680000000000004</c:v>
                </c:pt>
                <c:pt idx="3850">
                  <c:v>0.76659999999999995</c:v>
                </c:pt>
                <c:pt idx="3851">
                  <c:v>0.76649999999999996</c:v>
                </c:pt>
                <c:pt idx="3852">
                  <c:v>0.76629999999999998</c:v>
                </c:pt>
                <c:pt idx="3853">
                  <c:v>0.7661</c:v>
                </c:pt>
                <c:pt idx="3854">
                  <c:v>0.76600000000000001</c:v>
                </c:pt>
                <c:pt idx="3855">
                  <c:v>0.76580000000000004</c:v>
                </c:pt>
                <c:pt idx="3856">
                  <c:v>0.76570000000000005</c:v>
                </c:pt>
                <c:pt idx="3857">
                  <c:v>0.76549999999999996</c:v>
                </c:pt>
                <c:pt idx="3858">
                  <c:v>0.76529999999999998</c:v>
                </c:pt>
                <c:pt idx="3859">
                  <c:v>0.7651</c:v>
                </c:pt>
                <c:pt idx="3860">
                  <c:v>0.76500000000000001</c:v>
                </c:pt>
                <c:pt idx="3861">
                  <c:v>0.76480000000000004</c:v>
                </c:pt>
                <c:pt idx="3862">
                  <c:v>0.76459999999999995</c:v>
                </c:pt>
                <c:pt idx="3863">
                  <c:v>0.76439999999999997</c:v>
                </c:pt>
                <c:pt idx="3864">
                  <c:v>0.76429999999999998</c:v>
                </c:pt>
                <c:pt idx="3865">
                  <c:v>0.7641</c:v>
                </c:pt>
                <c:pt idx="3866">
                  <c:v>0.76390000000000002</c:v>
                </c:pt>
                <c:pt idx="3867">
                  <c:v>0.76370000000000005</c:v>
                </c:pt>
                <c:pt idx="3868">
                  <c:v>0.76349999999999996</c:v>
                </c:pt>
                <c:pt idx="3869">
                  <c:v>0.76329999999999998</c:v>
                </c:pt>
                <c:pt idx="3870">
                  <c:v>0.7631</c:v>
                </c:pt>
                <c:pt idx="3871">
                  <c:v>0.76290000000000002</c:v>
                </c:pt>
                <c:pt idx="3872">
                  <c:v>0.76270000000000004</c:v>
                </c:pt>
                <c:pt idx="3873">
                  <c:v>0.76249999999999996</c:v>
                </c:pt>
                <c:pt idx="3874">
                  <c:v>0.76229999999999998</c:v>
                </c:pt>
                <c:pt idx="3875">
                  <c:v>0.76200000000000001</c:v>
                </c:pt>
                <c:pt idx="3876">
                  <c:v>0.76180000000000003</c:v>
                </c:pt>
                <c:pt idx="3877">
                  <c:v>0.76160000000000005</c:v>
                </c:pt>
                <c:pt idx="3878">
                  <c:v>0.76139999999999997</c:v>
                </c:pt>
                <c:pt idx="3879">
                  <c:v>0.76119999999999999</c:v>
                </c:pt>
                <c:pt idx="3880">
                  <c:v>0.76090000000000002</c:v>
                </c:pt>
                <c:pt idx="3881">
                  <c:v>0.76070000000000004</c:v>
                </c:pt>
                <c:pt idx="3882">
                  <c:v>0.76039999999999996</c:v>
                </c:pt>
                <c:pt idx="3883">
                  <c:v>0.76019999999999999</c:v>
                </c:pt>
                <c:pt idx="3884">
                  <c:v>0.76</c:v>
                </c:pt>
                <c:pt idx="3885">
                  <c:v>0.75970000000000004</c:v>
                </c:pt>
                <c:pt idx="3886">
                  <c:v>0.75949999999999995</c:v>
                </c:pt>
                <c:pt idx="3887">
                  <c:v>0.75919999999999999</c:v>
                </c:pt>
                <c:pt idx="3888">
                  <c:v>0.75890000000000002</c:v>
                </c:pt>
                <c:pt idx="3889">
                  <c:v>0.75870000000000004</c:v>
                </c:pt>
                <c:pt idx="3890">
                  <c:v>0.75849999999999995</c:v>
                </c:pt>
                <c:pt idx="3891">
                  <c:v>0.75819999999999999</c:v>
                </c:pt>
                <c:pt idx="3892">
                  <c:v>0.75790000000000002</c:v>
                </c:pt>
                <c:pt idx="3893">
                  <c:v>0.75760000000000005</c:v>
                </c:pt>
                <c:pt idx="3894">
                  <c:v>0.75739999999999996</c:v>
                </c:pt>
                <c:pt idx="3895">
                  <c:v>0.7571</c:v>
                </c:pt>
                <c:pt idx="3896">
                  <c:v>0.75680000000000003</c:v>
                </c:pt>
                <c:pt idx="3897">
                  <c:v>0.75649999999999995</c:v>
                </c:pt>
                <c:pt idx="3898">
                  <c:v>0.75629999999999997</c:v>
                </c:pt>
                <c:pt idx="3899">
                  <c:v>0.75600000000000001</c:v>
                </c:pt>
                <c:pt idx="3900">
                  <c:v>0.75570000000000004</c:v>
                </c:pt>
                <c:pt idx="3901">
                  <c:v>0.75539999999999996</c:v>
                </c:pt>
                <c:pt idx="3902">
                  <c:v>0.75509999999999999</c:v>
                </c:pt>
                <c:pt idx="3903">
                  <c:v>0.75480000000000003</c:v>
                </c:pt>
                <c:pt idx="3904">
                  <c:v>0.75449999999999995</c:v>
                </c:pt>
                <c:pt idx="3905">
                  <c:v>0.75419999999999998</c:v>
                </c:pt>
                <c:pt idx="3906">
                  <c:v>0.75390000000000001</c:v>
                </c:pt>
                <c:pt idx="3907">
                  <c:v>0.75360000000000005</c:v>
                </c:pt>
                <c:pt idx="3908">
                  <c:v>0.75329999999999997</c:v>
                </c:pt>
                <c:pt idx="3909">
                  <c:v>0.75290000000000001</c:v>
                </c:pt>
                <c:pt idx="3910">
                  <c:v>0.75270000000000004</c:v>
                </c:pt>
                <c:pt idx="3911">
                  <c:v>0.75229999999999997</c:v>
                </c:pt>
                <c:pt idx="3912">
                  <c:v>0.752</c:v>
                </c:pt>
                <c:pt idx="3913">
                  <c:v>0.75170000000000003</c:v>
                </c:pt>
                <c:pt idx="3914">
                  <c:v>0.75139999999999996</c:v>
                </c:pt>
                <c:pt idx="3915">
                  <c:v>0.75109999999999999</c:v>
                </c:pt>
                <c:pt idx="3916">
                  <c:v>0.75070000000000003</c:v>
                </c:pt>
                <c:pt idx="3917">
                  <c:v>0.75039999999999996</c:v>
                </c:pt>
                <c:pt idx="3918">
                  <c:v>0.75009999999999999</c:v>
                </c:pt>
                <c:pt idx="3919">
                  <c:v>0.74970000000000003</c:v>
                </c:pt>
                <c:pt idx="3920">
                  <c:v>0.74939999999999996</c:v>
                </c:pt>
                <c:pt idx="3921">
                  <c:v>0.74909999999999999</c:v>
                </c:pt>
                <c:pt idx="3922">
                  <c:v>0.74870000000000003</c:v>
                </c:pt>
                <c:pt idx="3923">
                  <c:v>0.74839999999999995</c:v>
                </c:pt>
                <c:pt idx="3924">
                  <c:v>0.748</c:v>
                </c:pt>
                <c:pt idx="3925">
                  <c:v>0.74770000000000003</c:v>
                </c:pt>
                <c:pt idx="3926">
                  <c:v>0.74739999999999995</c:v>
                </c:pt>
                <c:pt idx="3927">
                  <c:v>0.747</c:v>
                </c:pt>
                <c:pt idx="3928">
                  <c:v>0.74660000000000004</c:v>
                </c:pt>
                <c:pt idx="3929">
                  <c:v>0.74629999999999996</c:v>
                </c:pt>
                <c:pt idx="3930">
                  <c:v>0.74590000000000001</c:v>
                </c:pt>
                <c:pt idx="3931">
                  <c:v>0.74560000000000004</c:v>
                </c:pt>
                <c:pt idx="3932">
                  <c:v>0.74519999999999997</c:v>
                </c:pt>
                <c:pt idx="3933">
                  <c:v>0.74480000000000002</c:v>
                </c:pt>
                <c:pt idx="3934">
                  <c:v>0.74439999999999995</c:v>
                </c:pt>
                <c:pt idx="3935">
                  <c:v>0.74409999999999998</c:v>
                </c:pt>
                <c:pt idx="3936">
                  <c:v>0.74370000000000003</c:v>
                </c:pt>
                <c:pt idx="3937">
                  <c:v>0.74329999999999996</c:v>
                </c:pt>
                <c:pt idx="3938">
                  <c:v>0.7429</c:v>
                </c:pt>
                <c:pt idx="3939">
                  <c:v>0.74250000000000005</c:v>
                </c:pt>
                <c:pt idx="3940">
                  <c:v>0.74219999999999997</c:v>
                </c:pt>
                <c:pt idx="3941">
                  <c:v>0.74170000000000003</c:v>
                </c:pt>
                <c:pt idx="3942">
                  <c:v>0.74139999999999995</c:v>
                </c:pt>
                <c:pt idx="3943">
                  <c:v>0.7409</c:v>
                </c:pt>
                <c:pt idx="3944">
                  <c:v>0.74050000000000005</c:v>
                </c:pt>
                <c:pt idx="3945">
                  <c:v>0.74009999999999998</c:v>
                </c:pt>
                <c:pt idx="3946">
                  <c:v>0.73980000000000001</c:v>
                </c:pt>
                <c:pt idx="3947">
                  <c:v>0.73929999999999996</c:v>
                </c:pt>
                <c:pt idx="3948">
                  <c:v>0.7389</c:v>
                </c:pt>
                <c:pt idx="3949">
                  <c:v>0.73850000000000005</c:v>
                </c:pt>
                <c:pt idx="3950">
                  <c:v>0.73809999999999998</c:v>
                </c:pt>
                <c:pt idx="3951">
                  <c:v>0.73760000000000003</c:v>
                </c:pt>
                <c:pt idx="3952">
                  <c:v>0.73719999999999997</c:v>
                </c:pt>
                <c:pt idx="3953">
                  <c:v>0.73680000000000001</c:v>
                </c:pt>
                <c:pt idx="3954">
                  <c:v>0.73640000000000005</c:v>
                </c:pt>
                <c:pt idx="3955">
                  <c:v>0.7359</c:v>
                </c:pt>
                <c:pt idx="3956">
                  <c:v>0.73550000000000004</c:v>
                </c:pt>
                <c:pt idx="3957">
                  <c:v>0.73499999999999999</c:v>
                </c:pt>
                <c:pt idx="3958">
                  <c:v>0.73450000000000004</c:v>
                </c:pt>
                <c:pt idx="3959">
                  <c:v>0.73409999999999997</c:v>
                </c:pt>
                <c:pt idx="3960">
                  <c:v>0.73370000000000002</c:v>
                </c:pt>
                <c:pt idx="3961">
                  <c:v>0.73319999999999996</c:v>
                </c:pt>
                <c:pt idx="3962">
                  <c:v>0.73270000000000002</c:v>
                </c:pt>
                <c:pt idx="3963">
                  <c:v>0.73229999999999995</c:v>
                </c:pt>
                <c:pt idx="3964">
                  <c:v>0.73180000000000001</c:v>
                </c:pt>
                <c:pt idx="3965">
                  <c:v>0.73140000000000005</c:v>
                </c:pt>
                <c:pt idx="3966">
                  <c:v>0.73089999999999999</c:v>
                </c:pt>
                <c:pt idx="3967">
                  <c:v>0.73050000000000004</c:v>
                </c:pt>
                <c:pt idx="3968">
                  <c:v>0.73</c:v>
                </c:pt>
                <c:pt idx="3969">
                  <c:v>0.72960000000000003</c:v>
                </c:pt>
                <c:pt idx="3970">
                  <c:v>0.72909999999999997</c:v>
                </c:pt>
                <c:pt idx="3971">
                  <c:v>0.72870000000000001</c:v>
                </c:pt>
                <c:pt idx="3972">
                  <c:v>0.72819999999999996</c:v>
                </c:pt>
                <c:pt idx="3973">
                  <c:v>0.72770000000000001</c:v>
                </c:pt>
                <c:pt idx="3974">
                  <c:v>0.72729999999999995</c:v>
                </c:pt>
                <c:pt idx="3975">
                  <c:v>0.72689999999999999</c:v>
                </c:pt>
                <c:pt idx="3976">
                  <c:v>0.72640000000000005</c:v>
                </c:pt>
                <c:pt idx="3977">
                  <c:v>0.72589999999999999</c:v>
                </c:pt>
                <c:pt idx="3978">
                  <c:v>0.72550000000000003</c:v>
                </c:pt>
                <c:pt idx="3979">
                  <c:v>0.72499999999999998</c:v>
                </c:pt>
                <c:pt idx="3980">
                  <c:v>0.72450000000000003</c:v>
                </c:pt>
                <c:pt idx="3981">
                  <c:v>0.72419999999999995</c:v>
                </c:pt>
                <c:pt idx="3982">
                  <c:v>0.72370000000000001</c:v>
                </c:pt>
                <c:pt idx="3983">
                  <c:v>0.72319999999999995</c:v>
                </c:pt>
                <c:pt idx="3984">
                  <c:v>0.7228</c:v>
                </c:pt>
                <c:pt idx="3985">
                  <c:v>0.72230000000000005</c:v>
                </c:pt>
                <c:pt idx="3986">
                  <c:v>0.72189999999999999</c:v>
                </c:pt>
                <c:pt idx="3987">
                  <c:v>0.72140000000000004</c:v>
                </c:pt>
                <c:pt idx="3988">
                  <c:v>0.72099999999999997</c:v>
                </c:pt>
                <c:pt idx="3989">
                  <c:v>0.72050000000000003</c:v>
                </c:pt>
                <c:pt idx="3990">
                  <c:v>0.72009999999999996</c:v>
                </c:pt>
                <c:pt idx="3991">
                  <c:v>0.71960000000000002</c:v>
                </c:pt>
                <c:pt idx="3992">
                  <c:v>0.71919999999999995</c:v>
                </c:pt>
                <c:pt idx="3993">
                  <c:v>0.71870000000000001</c:v>
                </c:pt>
                <c:pt idx="3994">
                  <c:v>0.71830000000000005</c:v>
                </c:pt>
                <c:pt idx="3995">
                  <c:v>0.71779999999999999</c:v>
                </c:pt>
                <c:pt idx="3996">
                  <c:v>0.71740000000000004</c:v>
                </c:pt>
                <c:pt idx="3997">
                  <c:v>0.71689999999999998</c:v>
                </c:pt>
                <c:pt idx="3998">
                  <c:v>0.71650000000000003</c:v>
                </c:pt>
                <c:pt idx="3999">
                  <c:v>0.71599999999999997</c:v>
                </c:pt>
                <c:pt idx="4000">
                  <c:v>0.71560000000000001</c:v>
                </c:pt>
                <c:pt idx="4001">
                  <c:v>0.71519999999999995</c:v>
                </c:pt>
                <c:pt idx="4002">
                  <c:v>0.7147</c:v>
                </c:pt>
                <c:pt idx="4003">
                  <c:v>0.71430000000000005</c:v>
                </c:pt>
                <c:pt idx="4004">
                  <c:v>0.71389999999999998</c:v>
                </c:pt>
                <c:pt idx="4005">
                  <c:v>0.71340000000000003</c:v>
                </c:pt>
                <c:pt idx="4006">
                  <c:v>0.71299999999999997</c:v>
                </c:pt>
                <c:pt idx="4007">
                  <c:v>0.71260000000000001</c:v>
                </c:pt>
                <c:pt idx="4008">
                  <c:v>0.71209999999999996</c:v>
                </c:pt>
                <c:pt idx="4009">
                  <c:v>0.7117</c:v>
                </c:pt>
                <c:pt idx="4010">
                  <c:v>0.71130000000000004</c:v>
                </c:pt>
                <c:pt idx="4011">
                  <c:v>0.71079999999999999</c:v>
                </c:pt>
                <c:pt idx="4012">
                  <c:v>0.71040000000000003</c:v>
                </c:pt>
                <c:pt idx="4013">
                  <c:v>0.71</c:v>
                </c:pt>
                <c:pt idx="4014">
                  <c:v>0.70960000000000001</c:v>
                </c:pt>
                <c:pt idx="4015">
                  <c:v>0.70909999999999995</c:v>
                </c:pt>
                <c:pt idx="4016">
                  <c:v>0.7087</c:v>
                </c:pt>
                <c:pt idx="4017">
                  <c:v>0.70830000000000004</c:v>
                </c:pt>
                <c:pt idx="4018">
                  <c:v>0.70789999999999997</c:v>
                </c:pt>
                <c:pt idx="4019">
                  <c:v>0.70740000000000003</c:v>
                </c:pt>
                <c:pt idx="4020">
                  <c:v>0.70699999999999996</c:v>
                </c:pt>
                <c:pt idx="4021">
                  <c:v>0.70660000000000001</c:v>
                </c:pt>
                <c:pt idx="4022">
                  <c:v>0.70620000000000005</c:v>
                </c:pt>
                <c:pt idx="4023">
                  <c:v>0.70579999999999998</c:v>
                </c:pt>
                <c:pt idx="4024">
                  <c:v>0.70540000000000003</c:v>
                </c:pt>
                <c:pt idx="4025">
                  <c:v>0.70489999999999997</c:v>
                </c:pt>
                <c:pt idx="4026">
                  <c:v>0.70450000000000002</c:v>
                </c:pt>
                <c:pt idx="4027">
                  <c:v>0.70409999999999995</c:v>
                </c:pt>
                <c:pt idx="4028">
                  <c:v>0.70369999999999999</c:v>
                </c:pt>
                <c:pt idx="4029">
                  <c:v>0.70330000000000004</c:v>
                </c:pt>
                <c:pt idx="4030">
                  <c:v>0.70289999999999997</c:v>
                </c:pt>
                <c:pt idx="4031">
                  <c:v>0.70250000000000001</c:v>
                </c:pt>
                <c:pt idx="4032">
                  <c:v>0.70209999999999995</c:v>
                </c:pt>
                <c:pt idx="4033">
                  <c:v>0.70169999999999999</c:v>
                </c:pt>
                <c:pt idx="4034">
                  <c:v>0.70130000000000003</c:v>
                </c:pt>
                <c:pt idx="4035">
                  <c:v>0.70089999999999997</c:v>
                </c:pt>
                <c:pt idx="4036">
                  <c:v>0.70050000000000001</c:v>
                </c:pt>
                <c:pt idx="4037">
                  <c:v>0.70009999999999994</c:v>
                </c:pt>
                <c:pt idx="4038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07F-42D2-9D77-B7E18FE57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8346063"/>
        <c:axId val="1278347023"/>
      </c:scatterChart>
      <c:valAx>
        <c:axId val="127834606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Specific capacity/mAh/g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8347023"/>
        <c:crosses val="autoZero"/>
        <c:crossBetween val="midCat"/>
      </c:valAx>
      <c:valAx>
        <c:axId val="1278347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Voltage/V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8346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en-GB"/>
              <a:t>Li4NDC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7-1*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Li2NDC!$B$2:$B$6079</c:f>
              <c:numCache>
                <c:formatCode>0.00</c:formatCode>
                <c:ptCount val="6078"/>
                <c:pt idx="0">
                  <c:v>0</c:v>
                </c:pt>
                <c:pt idx="1">
                  <c:v>0.09</c:v>
                </c:pt>
                <c:pt idx="2">
                  <c:v>0.18</c:v>
                </c:pt>
                <c:pt idx="3">
                  <c:v>0.28000000000000003</c:v>
                </c:pt>
                <c:pt idx="4">
                  <c:v>0.37</c:v>
                </c:pt>
                <c:pt idx="5">
                  <c:v>0.46</c:v>
                </c:pt>
                <c:pt idx="6">
                  <c:v>0.55000000000000004</c:v>
                </c:pt>
                <c:pt idx="7">
                  <c:v>0.65</c:v>
                </c:pt>
                <c:pt idx="8">
                  <c:v>0.74</c:v>
                </c:pt>
                <c:pt idx="9">
                  <c:v>0.83</c:v>
                </c:pt>
                <c:pt idx="10">
                  <c:v>0.92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1.2</c:v>
                </c:pt>
                <c:pt idx="14">
                  <c:v>1.29</c:v>
                </c:pt>
                <c:pt idx="15">
                  <c:v>1.38</c:v>
                </c:pt>
                <c:pt idx="16">
                  <c:v>1.48</c:v>
                </c:pt>
                <c:pt idx="17">
                  <c:v>1.57</c:v>
                </c:pt>
                <c:pt idx="18">
                  <c:v>1.66</c:v>
                </c:pt>
                <c:pt idx="19">
                  <c:v>1.75</c:v>
                </c:pt>
                <c:pt idx="20">
                  <c:v>1.85</c:v>
                </c:pt>
                <c:pt idx="21">
                  <c:v>1.94</c:v>
                </c:pt>
                <c:pt idx="22">
                  <c:v>2.0299999999999998</c:v>
                </c:pt>
                <c:pt idx="23">
                  <c:v>2.12</c:v>
                </c:pt>
                <c:pt idx="24">
                  <c:v>2.2200000000000002</c:v>
                </c:pt>
                <c:pt idx="25">
                  <c:v>2.31</c:v>
                </c:pt>
                <c:pt idx="26">
                  <c:v>2.4</c:v>
                </c:pt>
                <c:pt idx="27">
                  <c:v>2.4900000000000002</c:v>
                </c:pt>
                <c:pt idx="28">
                  <c:v>2.58</c:v>
                </c:pt>
                <c:pt idx="29">
                  <c:v>2.68</c:v>
                </c:pt>
                <c:pt idx="30">
                  <c:v>2.77</c:v>
                </c:pt>
                <c:pt idx="31">
                  <c:v>2.86</c:v>
                </c:pt>
                <c:pt idx="32">
                  <c:v>2.95</c:v>
                </c:pt>
                <c:pt idx="33">
                  <c:v>3.05</c:v>
                </c:pt>
                <c:pt idx="34">
                  <c:v>3.14</c:v>
                </c:pt>
                <c:pt idx="35">
                  <c:v>3.23</c:v>
                </c:pt>
                <c:pt idx="36">
                  <c:v>3.32</c:v>
                </c:pt>
                <c:pt idx="37">
                  <c:v>3.42</c:v>
                </c:pt>
                <c:pt idx="38">
                  <c:v>3.51</c:v>
                </c:pt>
                <c:pt idx="39">
                  <c:v>3.6</c:v>
                </c:pt>
                <c:pt idx="40">
                  <c:v>3.69</c:v>
                </c:pt>
                <c:pt idx="41">
                  <c:v>3.78</c:v>
                </c:pt>
                <c:pt idx="42">
                  <c:v>3.88</c:v>
                </c:pt>
                <c:pt idx="43">
                  <c:v>3.97</c:v>
                </c:pt>
                <c:pt idx="44">
                  <c:v>4.0599999999999996</c:v>
                </c:pt>
                <c:pt idx="45">
                  <c:v>4.1500000000000004</c:v>
                </c:pt>
                <c:pt idx="46">
                  <c:v>4.25</c:v>
                </c:pt>
                <c:pt idx="47">
                  <c:v>4.34</c:v>
                </c:pt>
                <c:pt idx="48">
                  <c:v>4.43</c:v>
                </c:pt>
                <c:pt idx="49">
                  <c:v>4.5199999999999996</c:v>
                </c:pt>
                <c:pt idx="50">
                  <c:v>4.62</c:v>
                </c:pt>
                <c:pt idx="51">
                  <c:v>4.71</c:v>
                </c:pt>
                <c:pt idx="52">
                  <c:v>4.8</c:v>
                </c:pt>
                <c:pt idx="53">
                  <c:v>4.8899999999999997</c:v>
                </c:pt>
                <c:pt idx="54">
                  <c:v>4.99</c:v>
                </c:pt>
                <c:pt idx="55">
                  <c:v>5.08</c:v>
                </c:pt>
                <c:pt idx="56">
                  <c:v>5.17</c:v>
                </c:pt>
                <c:pt idx="57">
                  <c:v>5.26</c:v>
                </c:pt>
                <c:pt idx="58">
                  <c:v>5.35</c:v>
                </c:pt>
                <c:pt idx="59">
                  <c:v>5.45</c:v>
                </c:pt>
                <c:pt idx="60">
                  <c:v>5.54</c:v>
                </c:pt>
                <c:pt idx="61">
                  <c:v>5.63</c:v>
                </c:pt>
                <c:pt idx="62">
                  <c:v>5.72</c:v>
                </c:pt>
                <c:pt idx="63">
                  <c:v>5.82</c:v>
                </c:pt>
                <c:pt idx="64">
                  <c:v>5.91</c:v>
                </c:pt>
                <c:pt idx="65">
                  <c:v>6</c:v>
                </c:pt>
                <c:pt idx="66">
                  <c:v>6.09</c:v>
                </c:pt>
                <c:pt idx="67">
                  <c:v>6.19</c:v>
                </c:pt>
                <c:pt idx="68">
                  <c:v>6.28</c:v>
                </c:pt>
                <c:pt idx="69">
                  <c:v>6.37</c:v>
                </c:pt>
                <c:pt idx="70">
                  <c:v>6.46</c:v>
                </c:pt>
                <c:pt idx="71">
                  <c:v>6.55</c:v>
                </c:pt>
                <c:pt idx="72">
                  <c:v>6.65</c:v>
                </c:pt>
                <c:pt idx="73">
                  <c:v>6.74</c:v>
                </c:pt>
                <c:pt idx="74">
                  <c:v>6.83</c:v>
                </c:pt>
                <c:pt idx="75">
                  <c:v>6.92</c:v>
                </c:pt>
                <c:pt idx="76">
                  <c:v>7.02</c:v>
                </c:pt>
                <c:pt idx="77">
                  <c:v>7.11</c:v>
                </c:pt>
                <c:pt idx="78">
                  <c:v>7.2</c:v>
                </c:pt>
                <c:pt idx="79">
                  <c:v>7.29</c:v>
                </c:pt>
                <c:pt idx="80">
                  <c:v>7.39</c:v>
                </c:pt>
                <c:pt idx="81">
                  <c:v>7.48</c:v>
                </c:pt>
                <c:pt idx="82">
                  <c:v>7.57</c:v>
                </c:pt>
                <c:pt idx="83">
                  <c:v>7.66</c:v>
                </c:pt>
                <c:pt idx="84">
                  <c:v>7.75</c:v>
                </c:pt>
                <c:pt idx="85">
                  <c:v>7.85</c:v>
                </c:pt>
                <c:pt idx="86">
                  <c:v>7.94</c:v>
                </c:pt>
                <c:pt idx="87">
                  <c:v>8.0299999999999994</c:v>
                </c:pt>
                <c:pt idx="88">
                  <c:v>8.1199999999999992</c:v>
                </c:pt>
                <c:pt idx="89">
                  <c:v>8.2200000000000006</c:v>
                </c:pt>
                <c:pt idx="90">
                  <c:v>8.31</c:v>
                </c:pt>
                <c:pt idx="91">
                  <c:v>8.4</c:v>
                </c:pt>
                <c:pt idx="92">
                  <c:v>8.49</c:v>
                </c:pt>
                <c:pt idx="93">
                  <c:v>8.59</c:v>
                </c:pt>
                <c:pt idx="94">
                  <c:v>8.68</c:v>
                </c:pt>
                <c:pt idx="95">
                  <c:v>8.77</c:v>
                </c:pt>
                <c:pt idx="96">
                  <c:v>8.86</c:v>
                </c:pt>
                <c:pt idx="97">
                  <c:v>8.9499999999999993</c:v>
                </c:pt>
                <c:pt idx="98">
                  <c:v>9.0500000000000007</c:v>
                </c:pt>
                <c:pt idx="99">
                  <c:v>9.14</c:v>
                </c:pt>
                <c:pt idx="100">
                  <c:v>9.23</c:v>
                </c:pt>
                <c:pt idx="101">
                  <c:v>9.32</c:v>
                </c:pt>
                <c:pt idx="102">
                  <c:v>9.42</c:v>
                </c:pt>
                <c:pt idx="103">
                  <c:v>9.51</c:v>
                </c:pt>
                <c:pt idx="104">
                  <c:v>9.6</c:v>
                </c:pt>
                <c:pt idx="105">
                  <c:v>9.69</c:v>
                </c:pt>
                <c:pt idx="106">
                  <c:v>9.7899999999999991</c:v>
                </c:pt>
                <c:pt idx="107">
                  <c:v>9.8800000000000008</c:v>
                </c:pt>
                <c:pt idx="108">
                  <c:v>9.9700000000000006</c:v>
                </c:pt>
                <c:pt idx="109">
                  <c:v>10.06</c:v>
                </c:pt>
                <c:pt idx="110">
                  <c:v>10.15</c:v>
                </c:pt>
                <c:pt idx="111">
                  <c:v>10.25</c:v>
                </c:pt>
                <c:pt idx="112">
                  <c:v>10.34</c:v>
                </c:pt>
                <c:pt idx="113">
                  <c:v>10.43</c:v>
                </c:pt>
                <c:pt idx="114">
                  <c:v>10.52</c:v>
                </c:pt>
                <c:pt idx="115">
                  <c:v>10.62</c:v>
                </c:pt>
                <c:pt idx="116">
                  <c:v>10.71</c:v>
                </c:pt>
                <c:pt idx="117">
                  <c:v>10.8</c:v>
                </c:pt>
                <c:pt idx="118">
                  <c:v>10.89</c:v>
                </c:pt>
                <c:pt idx="119">
                  <c:v>10.99</c:v>
                </c:pt>
                <c:pt idx="120">
                  <c:v>11.08</c:v>
                </c:pt>
                <c:pt idx="121">
                  <c:v>11.17</c:v>
                </c:pt>
                <c:pt idx="122">
                  <c:v>11.26</c:v>
                </c:pt>
                <c:pt idx="123">
                  <c:v>11.35</c:v>
                </c:pt>
                <c:pt idx="124">
                  <c:v>11.45</c:v>
                </c:pt>
                <c:pt idx="125">
                  <c:v>11.54</c:v>
                </c:pt>
                <c:pt idx="126">
                  <c:v>11.63</c:v>
                </c:pt>
                <c:pt idx="127">
                  <c:v>11.72</c:v>
                </c:pt>
                <c:pt idx="128">
                  <c:v>11.82</c:v>
                </c:pt>
                <c:pt idx="129">
                  <c:v>11.91</c:v>
                </c:pt>
                <c:pt idx="130">
                  <c:v>12</c:v>
                </c:pt>
                <c:pt idx="131">
                  <c:v>12.09</c:v>
                </c:pt>
                <c:pt idx="132">
                  <c:v>12.19</c:v>
                </c:pt>
                <c:pt idx="133">
                  <c:v>12.28</c:v>
                </c:pt>
                <c:pt idx="134">
                  <c:v>12.37</c:v>
                </c:pt>
                <c:pt idx="135">
                  <c:v>12.46</c:v>
                </c:pt>
                <c:pt idx="136">
                  <c:v>12.55</c:v>
                </c:pt>
                <c:pt idx="137">
                  <c:v>12.65</c:v>
                </c:pt>
                <c:pt idx="138">
                  <c:v>12.74</c:v>
                </c:pt>
                <c:pt idx="139">
                  <c:v>12.83</c:v>
                </c:pt>
                <c:pt idx="140">
                  <c:v>12.92</c:v>
                </c:pt>
                <c:pt idx="141">
                  <c:v>13.02</c:v>
                </c:pt>
                <c:pt idx="142">
                  <c:v>13.11</c:v>
                </c:pt>
                <c:pt idx="143">
                  <c:v>13.2</c:v>
                </c:pt>
                <c:pt idx="144">
                  <c:v>13.29</c:v>
                </c:pt>
                <c:pt idx="145">
                  <c:v>13.39</c:v>
                </c:pt>
                <c:pt idx="146">
                  <c:v>13.48</c:v>
                </c:pt>
                <c:pt idx="147">
                  <c:v>13.57</c:v>
                </c:pt>
                <c:pt idx="148">
                  <c:v>13.66</c:v>
                </c:pt>
                <c:pt idx="149">
                  <c:v>13.75</c:v>
                </c:pt>
                <c:pt idx="150">
                  <c:v>13.85</c:v>
                </c:pt>
                <c:pt idx="151">
                  <c:v>13.94</c:v>
                </c:pt>
                <c:pt idx="152">
                  <c:v>14.03</c:v>
                </c:pt>
                <c:pt idx="153">
                  <c:v>14.12</c:v>
                </c:pt>
                <c:pt idx="154">
                  <c:v>14.22</c:v>
                </c:pt>
                <c:pt idx="155">
                  <c:v>14.31</c:v>
                </c:pt>
                <c:pt idx="156">
                  <c:v>14.4</c:v>
                </c:pt>
                <c:pt idx="157">
                  <c:v>14.49</c:v>
                </c:pt>
                <c:pt idx="158">
                  <c:v>14.59</c:v>
                </c:pt>
                <c:pt idx="159">
                  <c:v>14.68</c:v>
                </c:pt>
                <c:pt idx="160">
                  <c:v>14.77</c:v>
                </c:pt>
                <c:pt idx="161">
                  <c:v>14.86</c:v>
                </c:pt>
                <c:pt idx="162">
                  <c:v>14.96</c:v>
                </c:pt>
                <c:pt idx="163">
                  <c:v>15.05</c:v>
                </c:pt>
                <c:pt idx="164">
                  <c:v>15.14</c:v>
                </c:pt>
                <c:pt idx="165">
                  <c:v>15.23</c:v>
                </c:pt>
                <c:pt idx="166">
                  <c:v>15.32</c:v>
                </c:pt>
                <c:pt idx="167">
                  <c:v>15.42</c:v>
                </c:pt>
                <c:pt idx="168">
                  <c:v>15.51</c:v>
                </c:pt>
                <c:pt idx="169">
                  <c:v>15.6</c:v>
                </c:pt>
                <c:pt idx="170">
                  <c:v>15.69</c:v>
                </c:pt>
                <c:pt idx="171">
                  <c:v>15.79</c:v>
                </c:pt>
                <c:pt idx="172">
                  <c:v>15.88</c:v>
                </c:pt>
                <c:pt idx="173">
                  <c:v>15.97</c:v>
                </c:pt>
                <c:pt idx="174">
                  <c:v>16.059999999999999</c:v>
                </c:pt>
                <c:pt idx="175">
                  <c:v>16.16</c:v>
                </c:pt>
                <c:pt idx="176">
                  <c:v>16.25</c:v>
                </c:pt>
                <c:pt idx="177">
                  <c:v>16.34</c:v>
                </c:pt>
                <c:pt idx="178">
                  <c:v>16.43</c:v>
                </c:pt>
                <c:pt idx="179">
                  <c:v>16.52</c:v>
                </c:pt>
                <c:pt idx="180">
                  <c:v>16.62</c:v>
                </c:pt>
                <c:pt idx="181">
                  <c:v>16.71</c:v>
                </c:pt>
                <c:pt idx="182">
                  <c:v>16.8</c:v>
                </c:pt>
                <c:pt idx="183">
                  <c:v>16.89</c:v>
                </c:pt>
                <c:pt idx="184">
                  <c:v>16.989999999999998</c:v>
                </c:pt>
                <c:pt idx="185">
                  <c:v>17.079999999999998</c:v>
                </c:pt>
                <c:pt idx="186">
                  <c:v>17.170000000000002</c:v>
                </c:pt>
                <c:pt idx="187">
                  <c:v>17.260000000000002</c:v>
                </c:pt>
                <c:pt idx="188">
                  <c:v>17.36</c:v>
                </c:pt>
                <c:pt idx="189">
                  <c:v>17.45</c:v>
                </c:pt>
                <c:pt idx="190">
                  <c:v>17.54</c:v>
                </c:pt>
                <c:pt idx="191">
                  <c:v>17.63</c:v>
                </c:pt>
                <c:pt idx="192">
                  <c:v>17.72</c:v>
                </c:pt>
                <c:pt idx="193">
                  <c:v>17.82</c:v>
                </c:pt>
                <c:pt idx="194">
                  <c:v>17.91</c:v>
                </c:pt>
                <c:pt idx="195">
                  <c:v>18</c:v>
                </c:pt>
                <c:pt idx="196">
                  <c:v>18.09</c:v>
                </c:pt>
                <c:pt idx="197">
                  <c:v>18.190000000000001</c:v>
                </c:pt>
                <c:pt idx="198">
                  <c:v>18.28</c:v>
                </c:pt>
                <c:pt idx="199">
                  <c:v>18.37</c:v>
                </c:pt>
                <c:pt idx="200">
                  <c:v>18.46</c:v>
                </c:pt>
                <c:pt idx="201">
                  <c:v>18.559999999999999</c:v>
                </c:pt>
                <c:pt idx="202">
                  <c:v>18.649999999999999</c:v>
                </c:pt>
                <c:pt idx="203">
                  <c:v>18.739999999999998</c:v>
                </c:pt>
                <c:pt idx="204">
                  <c:v>18.829999999999998</c:v>
                </c:pt>
                <c:pt idx="205">
                  <c:v>18.920000000000002</c:v>
                </c:pt>
                <c:pt idx="206">
                  <c:v>19.02</c:v>
                </c:pt>
                <c:pt idx="207">
                  <c:v>19.11</c:v>
                </c:pt>
                <c:pt idx="208">
                  <c:v>19.2</c:v>
                </c:pt>
                <c:pt idx="209">
                  <c:v>19.29</c:v>
                </c:pt>
                <c:pt idx="210">
                  <c:v>19.39</c:v>
                </c:pt>
                <c:pt idx="211">
                  <c:v>19.48</c:v>
                </c:pt>
                <c:pt idx="212">
                  <c:v>19.57</c:v>
                </c:pt>
                <c:pt idx="213">
                  <c:v>19.66</c:v>
                </c:pt>
                <c:pt idx="214">
                  <c:v>19.760000000000002</c:v>
                </c:pt>
                <c:pt idx="215">
                  <c:v>19.850000000000001</c:v>
                </c:pt>
                <c:pt idx="216">
                  <c:v>19.940000000000001</c:v>
                </c:pt>
                <c:pt idx="217">
                  <c:v>20.03</c:v>
                </c:pt>
                <c:pt idx="218">
                  <c:v>20.12</c:v>
                </c:pt>
                <c:pt idx="219">
                  <c:v>20.22</c:v>
                </c:pt>
                <c:pt idx="220">
                  <c:v>20.309999999999999</c:v>
                </c:pt>
                <c:pt idx="221">
                  <c:v>20.399999999999999</c:v>
                </c:pt>
                <c:pt idx="222">
                  <c:v>20.49</c:v>
                </c:pt>
                <c:pt idx="223">
                  <c:v>20.59</c:v>
                </c:pt>
                <c:pt idx="224">
                  <c:v>20.68</c:v>
                </c:pt>
                <c:pt idx="225">
                  <c:v>20.77</c:v>
                </c:pt>
                <c:pt idx="226">
                  <c:v>20.86</c:v>
                </c:pt>
                <c:pt idx="227">
                  <c:v>20.96</c:v>
                </c:pt>
                <c:pt idx="228">
                  <c:v>21.05</c:v>
                </c:pt>
                <c:pt idx="229">
                  <c:v>21.14</c:v>
                </c:pt>
                <c:pt idx="230">
                  <c:v>21.23</c:v>
                </c:pt>
                <c:pt idx="231">
                  <c:v>21.32</c:v>
                </c:pt>
                <c:pt idx="232">
                  <c:v>21.42</c:v>
                </c:pt>
                <c:pt idx="233">
                  <c:v>21.51</c:v>
                </c:pt>
                <c:pt idx="234">
                  <c:v>21.6</c:v>
                </c:pt>
                <c:pt idx="235">
                  <c:v>21.69</c:v>
                </c:pt>
                <c:pt idx="236">
                  <c:v>21.79</c:v>
                </c:pt>
                <c:pt idx="237">
                  <c:v>21.88</c:v>
                </c:pt>
                <c:pt idx="238">
                  <c:v>21.97</c:v>
                </c:pt>
                <c:pt idx="239">
                  <c:v>22.06</c:v>
                </c:pt>
                <c:pt idx="240">
                  <c:v>22.16</c:v>
                </c:pt>
                <c:pt idx="241">
                  <c:v>22.25</c:v>
                </c:pt>
                <c:pt idx="242">
                  <c:v>22.34</c:v>
                </c:pt>
                <c:pt idx="243">
                  <c:v>22.43</c:v>
                </c:pt>
                <c:pt idx="244">
                  <c:v>22.52</c:v>
                </c:pt>
                <c:pt idx="245">
                  <c:v>22.62</c:v>
                </c:pt>
                <c:pt idx="246">
                  <c:v>22.71</c:v>
                </c:pt>
                <c:pt idx="247">
                  <c:v>22.8</c:v>
                </c:pt>
                <c:pt idx="248">
                  <c:v>22.89</c:v>
                </c:pt>
                <c:pt idx="249">
                  <c:v>22.99</c:v>
                </c:pt>
                <c:pt idx="250">
                  <c:v>23.08</c:v>
                </c:pt>
                <c:pt idx="251">
                  <c:v>23.17</c:v>
                </c:pt>
                <c:pt idx="252">
                  <c:v>23.26</c:v>
                </c:pt>
                <c:pt idx="253">
                  <c:v>23.36</c:v>
                </c:pt>
                <c:pt idx="254">
                  <c:v>23.45</c:v>
                </c:pt>
                <c:pt idx="255">
                  <c:v>23.54</c:v>
                </c:pt>
                <c:pt idx="256">
                  <c:v>23.63</c:v>
                </c:pt>
                <c:pt idx="257">
                  <c:v>23.73</c:v>
                </c:pt>
                <c:pt idx="258">
                  <c:v>23.82</c:v>
                </c:pt>
                <c:pt idx="259">
                  <c:v>23.91</c:v>
                </c:pt>
                <c:pt idx="260">
                  <c:v>24</c:v>
                </c:pt>
                <c:pt idx="261">
                  <c:v>24.09</c:v>
                </c:pt>
                <c:pt idx="262">
                  <c:v>24.19</c:v>
                </c:pt>
                <c:pt idx="263">
                  <c:v>24.28</c:v>
                </c:pt>
                <c:pt idx="264">
                  <c:v>24.37</c:v>
                </c:pt>
                <c:pt idx="265">
                  <c:v>24.46</c:v>
                </c:pt>
                <c:pt idx="266">
                  <c:v>24.56</c:v>
                </c:pt>
                <c:pt idx="267">
                  <c:v>24.65</c:v>
                </c:pt>
                <c:pt idx="268">
                  <c:v>24.74</c:v>
                </c:pt>
                <c:pt idx="269">
                  <c:v>24.83</c:v>
                </c:pt>
                <c:pt idx="270">
                  <c:v>24.93</c:v>
                </c:pt>
                <c:pt idx="271">
                  <c:v>25.02</c:v>
                </c:pt>
                <c:pt idx="272">
                  <c:v>25.11</c:v>
                </c:pt>
                <c:pt idx="273">
                  <c:v>25.2</c:v>
                </c:pt>
                <c:pt idx="274">
                  <c:v>25.29</c:v>
                </c:pt>
                <c:pt idx="275">
                  <c:v>25.39</c:v>
                </c:pt>
                <c:pt idx="276">
                  <c:v>25.48</c:v>
                </c:pt>
                <c:pt idx="277">
                  <c:v>25.57</c:v>
                </c:pt>
                <c:pt idx="278">
                  <c:v>25.66</c:v>
                </c:pt>
                <c:pt idx="279">
                  <c:v>25.76</c:v>
                </c:pt>
                <c:pt idx="280">
                  <c:v>25.85</c:v>
                </c:pt>
                <c:pt idx="281">
                  <c:v>25.94</c:v>
                </c:pt>
                <c:pt idx="282">
                  <c:v>26.03</c:v>
                </c:pt>
                <c:pt idx="283">
                  <c:v>26.13</c:v>
                </c:pt>
                <c:pt idx="284">
                  <c:v>26.22</c:v>
                </c:pt>
                <c:pt idx="285">
                  <c:v>26.31</c:v>
                </c:pt>
                <c:pt idx="286">
                  <c:v>26.4</c:v>
                </c:pt>
                <c:pt idx="287">
                  <c:v>26.49</c:v>
                </c:pt>
                <c:pt idx="288">
                  <c:v>26.59</c:v>
                </c:pt>
                <c:pt idx="289">
                  <c:v>26.68</c:v>
                </c:pt>
                <c:pt idx="290">
                  <c:v>26.77</c:v>
                </c:pt>
                <c:pt idx="291">
                  <c:v>26.86</c:v>
                </c:pt>
                <c:pt idx="292">
                  <c:v>26.96</c:v>
                </c:pt>
                <c:pt idx="293">
                  <c:v>27.05</c:v>
                </c:pt>
                <c:pt idx="294">
                  <c:v>27.14</c:v>
                </c:pt>
                <c:pt idx="295">
                  <c:v>27.23</c:v>
                </c:pt>
                <c:pt idx="296">
                  <c:v>27.33</c:v>
                </c:pt>
                <c:pt idx="297">
                  <c:v>27.42</c:v>
                </c:pt>
                <c:pt idx="298">
                  <c:v>27.51</c:v>
                </c:pt>
                <c:pt idx="299">
                  <c:v>27.6</c:v>
                </c:pt>
                <c:pt idx="300">
                  <c:v>27.69</c:v>
                </c:pt>
                <c:pt idx="301">
                  <c:v>27.79</c:v>
                </c:pt>
                <c:pt idx="302">
                  <c:v>27.88</c:v>
                </c:pt>
                <c:pt idx="303">
                  <c:v>27.97</c:v>
                </c:pt>
                <c:pt idx="304">
                  <c:v>28.06</c:v>
                </c:pt>
                <c:pt idx="305">
                  <c:v>28.16</c:v>
                </c:pt>
                <c:pt idx="306">
                  <c:v>28.25</c:v>
                </c:pt>
                <c:pt idx="307">
                  <c:v>28.34</c:v>
                </c:pt>
                <c:pt idx="308">
                  <c:v>28.43</c:v>
                </c:pt>
                <c:pt idx="309">
                  <c:v>28.53</c:v>
                </c:pt>
                <c:pt idx="310">
                  <c:v>28.62</c:v>
                </c:pt>
                <c:pt idx="311">
                  <c:v>28.71</c:v>
                </c:pt>
                <c:pt idx="312">
                  <c:v>28.8</c:v>
                </c:pt>
                <c:pt idx="313">
                  <c:v>28.89</c:v>
                </c:pt>
                <c:pt idx="314">
                  <c:v>28.99</c:v>
                </c:pt>
                <c:pt idx="315">
                  <c:v>29.08</c:v>
                </c:pt>
                <c:pt idx="316">
                  <c:v>29.17</c:v>
                </c:pt>
                <c:pt idx="317">
                  <c:v>29.26</c:v>
                </c:pt>
                <c:pt idx="318">
                  <c:v>29.36</c:v>
                </c:pt>
                <c:pt idx="319">
                  <c:v>29.45</c:v>
                </c:pt>
                <c:pt idx="320">
                  <c:v>29.54</c:v>
                </c:pt>
                <c:pt idx="321">
                  <c:v>29.63</c:v>
                </c:pt>
                <c:pt idx="322">
                  <c:v>29.73</c:v>
                </c:pt>
                <c:pt idx="323">
                  <c:v>29.82</c:v>
                </c:pt>
                <c:pt idx="324">
                  <c:v>29.91</c:v>
                </c:pt>
                <c:pt idx="325">
                  <c:v>30</c:v>
                </c:pt>
                <c:pt idx="326">
                  <c:v>30.09</c:v>
                </c:pt>
                <c:pt idx="327">
                  <c:v>30.19</c:v>
                </c:pt>
                <c:pt idx="328">
                  <c:v>30.28</c:v>
                </c:pt>
                <c:pt idx="329">
                  <c:v>30.37</c:v>
                </c:pt>
                <c:pt idx="330">
                  <c:v>30.46</c:v>
                </c:pt>
                <c:pt idx="331">
                  <c:v>30.56</c:v>
                </c:pt>
                <c:pt idx="332">
                  <c:v>30.65</c:v>
                </c:pt>
                <c:pt idx="333">
                  <c:v>30.74</c:v>
                </c:pt>
                <c:pt idx="334">
                  <c:v>30.83</c:v>
                </c:pt>
                <c:pt idx="335">
                  <c:v>30.93</c:v>
                </c:pt>
                <c:pt idx="336">
                  <c:v>31.02</c:v>
                </c:pt>
                <c:pt idx="337">
                  <c:v>31.11</c:v>
                </c:pt>
                <c:pt idx="338">
                  <c:v>31.2</c:v>
                </c:pt>
                <c:pt idx="339">
                  <c:v>31.29</c:v>
                </c:pt>
                <c:pt idx="340">
                  <c:v>31.39</c:v>
                </c:pt>
                <c:pt idx="341">
                  <c:v>31.48</c:v>
                </c:pt>
                <c:pt idx="342">
                  <c:v>31.57</c:v>
                </c:pt>
                <c:pt idx="343">
                  <c:v>31.66</c:v>
                </c:pt>
                <c:pt idx="344">
                  <c:v>31.76</c:v>
                </c:pt>
                <c:pt idx="345">
                  <c:v>31.85</c:v>
                </c:pt>
                <c:pt idx="346">
                  <c:v>31.94</c:v>
                </c:pt>
                <c:pt idx="347">
                  <c:v>32.03</c:v>
                </c:pt>
                <c:pt idx="348">
                  <c:v>32.130000000000003</c:v>
                </c:pt>
                <c:pt idx="349">
                  <c:v>32.22</c:v>
                </c:pt>
                <c:pt idx="350">
                  <c:v>32.31</c:v>
                </c:pt>
                <c:pt idx="351">
                  <c:v>32.4</c:v>
                </c:pt>
                <c:pt idx="352">
                  <c:v>32.5</c:v>
                </c:pt>
                <c:pt idx="353">
                  <c:v>32.590000000000003</c:v>
                </c:pt>
                <c:pt idx="354">
                  <c:v>32.68</c:v>
                </c:pt>
                <c:pt idx="355">
                  <c:v>32.770000000000003</c:v>
                </c:pt>
                <c:pt idx="356">
                  <c:v>32.86</c:v>
                </c:pt>
                <c:pt idx="357">
                  <c:v>32.96</c:v>
                </c:pt>
                <c:pt idx="358">
                  <c:v>33.049999999999997</c:v>
                </c:pt>
                <c:pt idx="359">
                  <c:v>33.14</c:v>
                </c:pt>
                <c:pt idx="360">
                  <c:v>33.229999999999997</c:v>
                </c:pt>
                <c:pt idx="361">
                  <c:v>33.33</c:v>
                </c:pt>
                <c:pt idx="362">
                  <c:v>33.42</c:v>
                </c:pt>
                <c:pt idx="363">
                  <c:v>33.51</c:v>
                </c:pt>
                <c:pt idx="364">
                  <c:v>33.6</c:v>
                </c:pt>
                <c:pt idx="365">
                  <c:v>33.700000000000003</c:v>
                </c:pt>
                <c:pt idx="366">
                  <c:v>33.79</c:v>
                </c:pt>
                <c:pt idx="367">
                  <c:v>33.880000000000003</c:v>
                </c:pt>
                <c:pt idx="368">
                  <c:v>33.97</c:v>
                </c:pt>
                <c:pt idx="369">
                  <c:v>34.06</c:v>
                </c:pt>
                <c:pt idx="370">
                  <c:v>34.159999999999997</c:v>
                </c:pt>
                <c:pt idx="371">
                  <c:v>34.25</c:v>
                </c:pt>
                <c:pt idx="372">
                  <c:v>34.340000000000003</c:v>
                </c:pt>
                <c:pt idx="373">
                  <c:v>34.43</c:v>
                </c:pt>
                <c:pt idx="374">
                  <c:v>34.53</c:v>
                </c:pt>
                <c:pt idx="375">
                  <c:v>34.619999999999997</c:v>
                </c:pt>
                <c:pt idx="376">
                  <c:v>34.71</c:v>
                </c:pt>
                <c:pt idx="377">
                  <c:v>34.799999999999997</c:v>
                </c:pt>
                <c:pt idx="378">
                  <c:v>34.9</c:v>
                </c:pt>
                <c:pt idx="379">
                  <c:v>34.99</c:v>
                </c:pt>
                <c:pt idx="380">
                  <c:v>35.08</c:v>
                </c:pt>
                <c:pt idx="381">
                  <c:v>35.17</c:v>
                </c:pt>
                <c:pt idx="382">
                  <c:v>35.26</c:v>
                </c:pt>
                <c:pt idx="383">
                  <c:v>35.36</c:v>
                </c:pt>
                <c:pt idx="384">
                  <c:v>35.450000000000003</c:v>
                </c:pt>
                <c:pt idx="385">
                  <c:v>35.54</c:v>
                </c:pt>
                <c:pt idx="386">
                  <c:v>35.630000000000003</c:v>
                </c:pt>
                <c:pt idx="387">
                  <c:v>35.729999999999997</c:v>
                </c:pt>
                <c:pt idx="388">
                  <c:v>35.82</c:v>
                </c:pt>
                <c:pt idx="389">
                  <c:v>35.909999999999997</c:v>
                </c:pt>
                <c:pt idx="390">
                  <c:v>36</c:v>
                </c:pt>
                <c:pt idx="391">
                  <c:v>36.1</c:v>
                </c:pt>
                <c:pt idx="392">
                  <c:v>36.19</c:v>
                </c:pt>
                <c:pt idx="393">
                  <c:v>36.28</c:v>
                </c:pt>
                <c:pt idx="394">
                  <c:v>36.369999999999997</c:v>
                </c:pt>
                <c:pt idx="395">
                  <c:v>36.46</c:v>
                </c:pt>
                <c:pt idx="396">
                  <c:v>36.56</c:v>
                </c:pt>
                <c:pt idx="397">
                  <c:v>36.65</c:v>
                </c:pt>
                <c:pt idx="398">
                  <c:v>36.74</c:v>
                </c:pt>
                <c:pt idx="399">
                  <c:v>36.83</c:v>
                </c:pt>
                <c:pt idx="400">
                  <c:v>36.93</c:v>
                </c:pt>
                <c:pt idx="401">
                  <c:v>37.020000000000003</c:v>
                </c:pt>
                <c:pt idx="402">
                  <c:v>37.11</c:v>
                </c:pt>
                <c:pt idx="403">
                  <c:v>37.200000000000003</c:v>
                </c:pt>
                <c:pt idx="404">
                  <c:v>37.299999999999997</c:v>
                </c:pt>
                <c:pt idx="405">
                  <c:v>37.39</c:v>
                </c:pt>
                <c:pt idx="406">
                  <c:v>37.479999999999997</c:v>
                </c:pt>
                <c:pt idx="407">
                  <c:v>37.57</c:v>
                </c:pt>
                <c:pt idx="408">
                  <c:v>37.659999999999997</c:v>
                </c:pt>
                <c:pt idx="409">
                  <c:v>37.76</c:v>
                </c:pt>
                <c:pt idx="410">
                  <c:v>37.85</c:v>
                </c:pt>
                <c:pt idx="411">
                  <c:v>37.94</c:v>
                </c:pt>
                <c:pt idx="412">
                  <c:v>38.03</c:v>
                </c:pt>
                <c:pt idx="413">
                  <c:v>38.130000000000003</c:v>
                </c:pt>
                <c:pt idx="414">
                  <c:v>38.22</c:v>
                </c:pt>
                <c:pt idx="415">
                  <c:v>38.31</c:v>
                </c:pt>
                <c:pt idx="416">
                  <c:v>38.4</c:v>
                </c:pt>
                <c:pt idx="417">
                  <c:v>38.5</c:v>
                </c:pt>
                <c:pt idx="418">
                  <c:v>38.590000000000003</c:v>
                </c:pt>
                <c:pt idx="419">
                  <c:v>38.68</c:v>
                </c:pt>
                <c:pt idx="420">
                  <c:v>38.770000000000003</c:v>
                </c:pt>
                <c:pt idx="421">
                  <c:v>38.86</c:v>
                </c:pt>
                <c:pt idx="422">
                  <c:v>38.96</c:v>
                </c:pt>
                <c:pt idx="423">
                  <c:v>39.049999999999997</c:v>
                </c:pt>
                <c:pt idx="424">
                  <c:v>39.14</c:v>
                </c:pt>
                <c:pt idx="425">
                  <c:v>39.229999999999997</c:v>
                </c:pt>
                <c:pt idx="426">
                  <c:v>39.33</c:v>
                </c:pt>
                <c:pt idx="427">
                  <c:v>39.42</c:v>
                </c:pt>
                <c:pt idx="428">
                  <c:v>39.51</c:v>
                </c:pt>
                <c:pt idx="429">
                  <c:v>39.6</c:v>
                </c:pt>
                <c:pt idx="430">
                  <c:v>39.700000000000003</c:v>
                </c:pt>
                <c:pt idx="431">
                  <c:v>39.79</c:v>
                </c:pt>
                <c:pt idx="432">
                  <c:v>39.880000000000003</c:v>
                </c:pt>
                <c:pt idx="433">
                  <c:v>39.97</c:v>
                </c:pt>
                <c:pt idx="434">
                  <c:v>40.06</c:v>
                </c:pt>
                <c:pt idx="435">
                  <c:v>40.159999999999997</c:v>
                </c:pt>
                <c:pt idx="436">
                  <c:v>40.25</c:v>
                </c:pt>
                <c:pt idx="437">
                  <c:v>40.340000000000003</c:v>
                </c:pt>
                <c:pt idx="438">
                  <c:v>40.43</c:v>
                </c:pt>
                <c:pt idx="439">
                  <c:v>40.53</c:v>
                </c:pt>
                <c:pt idx="440">
                  <c:v>40.619999999999997</c:v>
                </c:pt>
                <c:pt idx="441">
                  <c:v>40.71</c:v>
                </c:pt>
                <c:pt idx="442">
                  <c:v>40.799999999999997</c:v>
                </c:pt>
                <c:pt idx="443">
                  <c:v>40.9</c:v>
                </c:pt>
                <c:pt idx="444">
                  <c:v>40.99</c:v>
                </c:pt>
                <c:pt idx="445">
                  <c:v>41.08</c:v>
                </c:pt>
                <c:pt idx="446">
                  <c:v>41.17</c:v>
                </c:pt>
                <c:pt idx="447">
                  <c:v>41.27</c:v>
                </c:pt>
                <c:pt idx="448">
                  <c:v>41.36</c:v>
                </c:pt>
                <c:pt idx="449">
                  <c:v>41.45</c:v>
                </c:pt>
                <c:pt idx="450">
                  <c:v>41.54</c:v>
                </c:pt>
                <c:pt idx="451">
                  <c:v>41.63</c:v>
                </c:pt>
                <c:pt idx="452">
                  <c:v>41.73</c:v>
                </c:pt>
                <c:pt idx="453">
                  <c:v>41.82</c:v>
                </c:pt>
                <c:pt idx="454">
                  <c:v>41.91</c:v>
                </c:pt>
                <c:pt idx="455">
                  <c:v>42</c:v>
                </c:pt>
                <c:pt idx="456">
                  <c:v>42.1</c:v>
                </c:pt>
                <c:pt idx="457">
                  <c:v>42.19</c:v>
                </c:pt>
                <c:pt idx="458">
                  <c:v>42.28</c:v>
                </c:pt>
                <c:pt idx="459">
                  <c:v>42.37</c:v>
                </c:pt>
                <c:pt idx="460">
                  <c:v>42.47</c:v>
                </c:pt>
                <c:pt idx="461">
                  <c:v>42.56</c:v>
                </c:pt>
                <c:pt idx="462">
                  <c:v>42.65</c:v>
                </c:pt>
                <c:pt idx="463">
                  <c:v>42.74</c:v>
                </c:pt>
                <c:pt idx="464">
                  <c:v>42.83</c:v>
                </c:pt>
                <c:pt idx="465">
                  <c:v>42.93</c:v>
                </c:pt>
                <c:pt idx="466">
                  <c:v>43.02</c:v>
                </c:pt>
                <c:pt idx="467">
                  <c:v>43.11</c:v>
                </c:pt>
                <c:pt idx="468">
                  <c:v>43.2</c:v>
                </c:pt>
                <c:pt idx="469">
                  <c:v>43.3</c:v>
                </c:pt>
                <c:pt idx="470">
                  <c:v>43.39</c:v>
                </c:pt>
                <c:pt idx="471">
                  <c:v>43.48</c:v>
                </c:pt>
                <c:pt idx="472">
                  <c:v>43.57</c:v>
                </c:pt>
                <c:pt idx="473">
                  <c:v>43.67</c:v>
                </c:pt>
                <c:pt idx="474">
                  <c:v>43.76</c:v>
                </c:pt>
                <c:pt idx="475">
                  <c:v>43.85</c:v>
                </c:pt>
                <c:pt idx="476">
                  <c:v>43.94</c:v>
                </c:pt>
                <c:pt idx="477">
                  <c:v>44.03</c:v>
                </c:pt>
                <c:pt idx="478">
                  <c:v>44.13</c:v>
                </c:pt>
                <c:pt idx="479">
                  <c:v>44.22</c:v>
                </c:pt>
                <c:pt idx="480">
                  <c:v>44.31</c:v>
                </c:pt>
                <c:pt idx="481">
                  <c:v>44.4</c:v>
                </c:pt>
                <c:pt idx="482">
                  <c:v>44.5</c:v>
                </c:pt>
                <c:pt idx="483">
                  <c:v>44.59</c:v>
                </c:pt>
                <c:pt idx="484">
                  <c:v>44.68</c:v>
                </c:pt>
                <c:pt idx="485">
                  <c:v>44.77</c:v>
                </c:pt>
                <c:pt idx="486">
                  <c:v>44.87</c:v>
                </c:pt>
                <c:pt idx="487">
                  <c:v>44.96</c:v>
                </c:pt>
                <c:pt idx="488">
                  <c:v>45.05</c:v>
                </c:pt>
                <c:pt idx="489">
                  <c:v>45.14</c:v>
                </c:pt>
                <c:pt idx="490">
                  <c:v>45.23</c:v>
                </c:pt>
                <c:pt idx="491">
                  <c:v>45.33</c:v>
                </c:pt>
                <c:pt idx="492">
                  <c:v>45.42</c:v>
                </c:pt>
                <c:pt idx="493">
                  <c:v>45.51</c:v>
                </c:pt>
                <c:pt idx="494">
                  <c:v>45.6</c:v>
                </c:pt>
                <c:pt idx="495">
                  <c:v>45.7</c:v>
                </c:pt>
                <c:pt idx="496">
                  <c:v>45.79</c:v>
                </c:pt>
                <c:pt idx="497">
                  <c:v>45.88</c:v>
                </c:pt>
                <c:pt idx="498">
                  <c:v>45.97</c:v>
                </c:pt>
                <c:pt idx="499">
                  <c:v>46.07</c:v>
                </c:pt>
                <c:pt idx="500">
                  <c:v>46.16</c:v>
                </c:pt>
                <c:pt idx="501">
                  <c:v>46.25</c:v>
                </c:pt>
                <c:pt idx="502">
                  <c:v>46.34</c:v>
                </c:pt>
                <c:pt idx="503">
                  <c:v>46.43</c:v>
                </c:pt>
                <c:pt idx="504">
                  <c:v>46.53</c:v>
                </c:pt>
                <c:pt idx="505">
                  <c:v>46.62</c:v>
                </c:pt>
                <c:pt idx="506">
                  <c:v>46.71</c:v>
                </c:pt>
                <c:pt idx="507">
                  <c:v>46.8</c:v>
                </c:pt>
                <c:pt idx="508">
                  <c:v>46.9</c:v>
                </c:pt>
                <c:pt idx="509">
                  <c:v>46.99</c:v>
                </c:pt>
                <c:pt idx="510">
                  <c:v>47.08</c:v>
                </c:pt>
                <c:pt idx="511">
                  <c:v>47.17</c:v>
                </c:pt>
                <c:pt idx="512">
                  <c:v>47.27</c:v>
                </c:pt>
                <c:pt idx="513">
                  <c:v>47.36</c:v>
                </c:pt>
                <c:pt idx="514">
                  <c:v>47.45</c:v>
                </c:pt>
                <c:pt idx="515">
                  <c:v>47.54</c:v>
                </c:pt>
                <c:pt idx="516">
                  <c:v>47.63</c:v>
                </c:pt>
                <c:pt idx="517">
                  <c:v>47.73</c:v>
                </c:pt>
                <c:pt idx="518">
                  <c:v>47.82</c:v>
                </c:pt>
                <c:pt idx="519">
                  <c:v>47.91</c:v>
                </c:pt>
                <c:pt idx="520">
                  <c:v>48</c:v>
                </c:pt>
                <c:pt idx="521">
                  <c:v>48.1</c:v>
                </c:pt>
                <c:pt idx="522">
                  <c:v>48.19</c:v>
                </c:pt>
                <c:pt idx="523">
                  <c:v>48.28</c:v>
                </c:pt>
                <c:pt idx="524">
                  <c:v>48.37</c:v>
                </c:pt>
                <c:pt idx="525">
                  <c:v>48.47</c:v>
                </c:pt>
                <c:pt idx="526">
                  <c:v>48.56</c:v>
                </c:pt>
                <c:pt idx="527">
                  <c:v>48.65</c:v>
                </c:pt>
                <c:pt idx="528">
                  <c:v>48.74</c:v>
                </c:pt>
                <c:pt idx="529">
                  <c:v>48.83</c:v>
                </c:pt>
                <c:pt idx="530">
                  <c:v>48.93</c:v>
                </c:pt>
                <c:pt idx="531">
                  <c:v>49.02</c:v>
                </c:pt>
                <c:pt idx="532">
                  <c:v>49.11</c:v>
                </c:pt>
                <c:pt idx="533">
                  <c:v>49.2</c:v>
                </c:pt>
                <c:pt idx="534">
                  <c:v>49.3</c:v>
                </c:pt>
                <c:pt idx="535">
                  <c:v>49.39</c:v>
                </c:pt>
                <c:pt idx="536">
                  <c:v>49.48</c:v>
                </c:pt>
                <c:pt idx="537">
                  <c:v>49.57</c:v>
                </c:pt>
                <c:pt idx="538">
                  <c:v>49.67</c:v>
                </c:pt>
                <c:pt idx="539">
                  <c:v>49.76</c:v>
                </c:pt>
                <c:pt idx="540">
                  <c:v>49.85</c:v>
                </c:pt>
                <c:pt idx="541">
                  <c:v>49.94</c:v>
                </c:pt>
                <c:pt idx="542">
                  <c:v>50.04</c:v>
                </c:pt>
                <c:pt idx="543">
                  <c:v>50.13</c:v>
                </c:pt>
                <c:pt idx="544">
                  <c:v>50.22</c:v>
                </c:pt>
                <c:pt idx="545">
                  <c:v>50.31</c:v>
                </c:pt>
                <c:pt idx="546">
                  <c:v>50.4</c:v>
                </c:pt>
                <c:pt idx="547">
                  <c:v>50.5</c:v>
                </c:pt>
                <c:pt idx="548">
                  <c:v>50.59</c:v>
                </c:pt>
                <c:pt idx="549">
                  <c:v>50.68</c:v>
                </c:pt>
                <c:pt idx="550">
                  <c:v>50.77</c:v>
                </c:pt>
                <c:pt idx="551">
                  <c:v>50.87</c:v>
                </c:pt>
                <c:pt idx="552">
                  <c:v>50.96</c:v>
                </c:pt>
                <c:pt idx="553">
                  <c:v>51.05</c:v>
                </c:pt>
                <c:pt idx="554">
                  <c:v>51.14</c:v>
                </c:pt>
                <c:pt idx="555">
                  <c:v>51.24</c:v>
                </c:pt>
                <c:pt idx="556">
                  <c:v>51.33</c:v>
                </c:pt>
                <c:pt idx="557">
                  <c:v>51.42</c:v>
                </c:pt>
                <c:pt idx="558">
                  <c:v>51.51</c:v>
                </c:pt>
                <c:pt idx="559">
                  <c:v>51.6</c:v>
                </c:pt>
                <c:pt idx="560">
                  <c:v>51.7</c:v>
                </c:pt>
                <c:pt idx="561">
                  <c:v>51.79</c:v>
                </c:pt>
                <c:pt idx="562">
                  <c:v>51.88</c:v>
                </c:pt>
                <c:pt idx="563">
                  <c:v>51.97</c:v>
                </c:pt>
                <c:pt idx="564">
                  <c:v>52.07</c:v>
                </c:pt>
                <c:pt idx="565">
                  <c:v>52.16</c:v>
                </c:pt>
                <c:pt idx="566">
                  <c:v>52.25</c:v>
                </c:pt>
                <c:pt idx="567">
                  <c:v>52.34</c:v>
                </c:pt>
                <c:pt idx="568">
                  <c:v>52.44</c:v>
                </c:pt>
                <c:pt idx="569">
                  <c:v>52.53</c:v>
                </c:pt>
                <c:pt idx="570">
                  <c:v>52.62</c:v>
                </c:pt>
                <c:pt idx="571">
                  <c:v>52.71</c:v>
                </c:pt>
                <c:pt idx="572">
                  <c:v>52.8</c:v>
                </c:pt>
                <c:pt idx="573">
                  <c:v>52.9</c:v>
                </c:pt>
                <c:pt idx="574">
                  <c:v>52.99</c:v>
                </c:pt>
                <c:pt idx="575">
                  <c:v>53.08</c:v>
                </c:pt>
                <c:pt idx="576">
                  <c:v>53.17</c:v>
                </c:pt>
                <c:pt idx="577">
                  <c:v>53.27</c:v>
                </c:pt>
                <c:pt idx="578">
                  <c:v>53.36</c:v>
                </c:pt>
                <c:pt idx="579">
                  <c:v>53.45</c:v>
                </c:pt>
                <c:pt idx="580">
                  <c:v>53.54</c:v>
                </c:pt>
                <c:pt idx="581">
                  <c:v>53.64</c:v>
                </c:pt>
                <c:pt idx="582">
                  <c:v>53.73</c:v>
                </c:pt>
                <c:pt idx="583">
                  <c:v>53.82</c:v>
                </c:pt>
                <c:pt idx="584">
                  <c:v>53.91</c:v>
                </c:pt>
                <c:pt idx="585">
                  <c:v>54</c:v>
                </c:pt>
                <c:pt idx="586">
                  <c:v>54.1</c:v>
                </c:pt>
                <c:pt idx="587">
                  <c:v>54.19</c:v>
                </c:pt>
                <c:pt idx="588">
                  <c:v>54.28</c:v>
                </c:pt>
                <c:pt idx="589">
                  <c:v>54.37</c:v>
                </c:pt>
                <c:pt idx="590">
                  <c:v>54.47</c:v>
                </c:pt>
                <c:pt idx="591">
                  <c:v>54.56</c:v>
                </c:pt>
                <c:pt idx="592">
                  <c:v>54.65</c:v>
                </c:pt>
                <c:pt idx="593">
                  <c:v>54.74</c:v>
                </c:pt>
                <c:pt idx="594">
                  <c:v>54.84</c:v>
                </c:pt>
                <c:pt idx="595">
                  <c:v>54.93</c:v>
                </c:pt>
                <c:pt idx="596">
                  <c:v>55.02</c:v>
                </c:pt>
                <c:pt idx="597">
                  <c:v>55.11</c:v>
                </c:pt>
                <c:pt idx="598">
                  <c:v>55.2</c:v>
                </c:pt>
                <c:pt idx="599">
                  <c:v>55.3</c:v>
                </c:pt>
                <c:pt idx="600">
                  <c:v>55.39</c:v>
                </c:pt>
                <c:pt idx="601">
                  <c:v>55.48</c:v>
                </c:pt>
                <c:pt idx="602">
                  <c:v>55.57</c:v>
                </c:pt>
                <c:pt idx="603">
                  <c:v>55.67</c:v>
                </c:pt>
                <c:pt idx="604">
                  <c:v>55.76</c:v>
                </c:pt>
                <c:pt idx="605">
                  <c:v>55.85</c:v>
                </c:pt>
                <c:pt idx="606">
                  <c:v>55.94</c:v>
                </c:pt>
                <c:pt idx="607">
                  <c:v>56.04</c:v>
                </c:pt>
                <c:pt idx="608">
                  <c:v>56.13</c:v>
                </c:pt>
                <c:pt idx="609">
                  <c:v>56.22</c:v>
                </c:pt>
                <c:pt idx="610">
                  <c:v>56.31</c:v>
                </c:pt>
                <c:pt idx="611">
                  <c:v>56.4</c:v>
                </c:pt>
                <c:pt idx="612">
                  <c:v>56.5</c:v>
                </c:pt>
                <c:pt idx="613">
                  <c:v>56.59</c:v>
                </c:pt>
                <c:pt idx="614">
                  <c:v>56.68</c:v>
                </c:pt>
                <c:pt idx="615">
                  <c:v>56.77</c:v>
                </c:pt>
                <c:pt idx="616">
                  <c:v>56.87</c:v>
                </c:pt>
                <c:pt idx="617">
                  <c:v>56.96</c:v>
                </c:pt>
                <c:pt idx="618">
                  <c:v>57.05</c:v>
                </c:pt>
                <c:pt idx="619">
                  <c:v>57.14</c:v>
                </c:pt>
                <c:pt idx="620">
                  <c:v>57.24</c:v>
                </c:pt>
                <c:pt idx="621">
                  <c:v>57.33</c:v>
                </c:pt>
                <c:pt idx="622">
                  <c:v>57.42</c:v>
                </c:pt>
                <c:pt idx="623">
                  <c:v>57.51</c:v>
                </c:pt>
                <c:pt idx="624">
                  <c:v>57.6</c:v>
                </c:pt>
                <c:pt idx="625">
                  <c:v>57.7</c:v>
                </c:pt>
                <c:pt idx="626">
                  <c:v>57.79</c:v>
                </c:pt>
                <c:pt idx="627">
                  <c:v>57.88</c:v>
                </c:pt>
                <c:pt idx="628">
                  <c:v>57.97</c:v>
                </c:pt>
                <c:pt idx="629">
                  <c:v>58.07</c:v>
                </c:pt>
                <c:pt idx="630">
                  <c:v>58.16</c:v>
                </c:pt>
                <c:pt idx="631">
                  <c:v>58.25</c:v>
                </c:pt>
                <c:pt idx="632">
                  <c:v>58.34</c:v>
                </c:pt>
                <c:pt idx="633">
                  <c:v>58.44</c:v>
                </c:pt>
                <c:pt idx="634">
                  <c:v>58.53</c:v>
                </c:pt>
                <c:pt idx="635">
                  <c:v>58.62</c:v>
                </c:pt>
                <c:pt idx="636">
                  <c:v>58.71</c:v>
                </c:pt>
                <c:pt idx="637">
                  <c:v>58.81</c:v>
                </c:pt>
                <c:pt idx="638">
                  <c:v>58.9</c:v>
                </c:pt>
                <c:pt idx="639">
                  <c:v>58.99</c:v>
                </c:pt>
                <c:pt idx="640">
                  <c:v>59.08</c:v>
                </c:pt>
                <c:pt idx="641">
                  <c:v>59.17</c:v>
                </c:pt>
                <c:pt idx="642">
                  <c:v>59.27</c:v>
                </c:pt>
                <c:pt idx="643">
                  <c:v>59.36</c:v>
                </c:pt>
                <c:pt idx="644">
                  <c:v>59.45</c:v>
                </c:pt>
                <c:pt idx="645">
                  <c:v>59.54</c:v>
                </c:pt>
                <c:pt idx="646">
                  <c:v>59.64</c:v>
                </c:pt>
                <c:pt idx="647">
                  <c:v>59.73</c:v>
                </c:pt>
                <c:pt idx="648">
                  <c:v>59.82</c:v>
                </c:pt>
                <c:pt idx="649">
                  <c:v>59.91</c:v>
                </c:pt>
                <c:pt idx="650">
                  <c:v>60.01</c:v>
                </c:pt>
                <c:pt idx="651">
                  <c:v>60.1</c:v>
                </c:pt>
                <c:pt idx="652">
                  <c:v>60.19</c:v>
                </c:pt>
                <c:pt idx="653">
                  <c:v>60.28</c:v>
                </c:pt>
                <c:pt idx="654">
                  <c:v>60.37</c:v>
                </c:pt>
                <c:pt idx="655">
                  <c:v>60.47</c:v>
                </c:pt>
                <c:pt idx="656">
                  <c:v>60.56</c:v>
                </c:pt>
                <c:pt idx="657">
                  <c:v>60.65</c:v>
                </c:pt>
                <c:pt idx="658">
                  <c:v>60.74</c:v>
                </c:pt>
                <c:pt idx="659">
                  <c:v>60.84</c:v>
                </c:pt>
                <c:pt idx="660">
                  <c:v>60.93</c:v>
                </c:pt>
                <c:pt idx="661">
                  <c:v>61.02</c:v>
                </c:pt>
                <c:pt idx="662">
                  <c:v>61.11</c:v>
                </c:pt>
                <c:pt idx="663">
                  <c:v>61.21</c:v>
                </c:pt>
                <c:pt idx="664">
                  <c:v>61.3</c:v>
                </c:pt>
                <c:pt idx="665">
                  <c:v>61.39</c:v>
                </c:pt>
                <c:pt idx="666">
                  <c:v>61.48</c:v>
                </c:pt>
                <c:pt idx="667">
                  <c:v>61.57</c:v>
                </c:pt>
                <c:pt idx="668">
                  <c:v>61.67</c:v>
                </c:pt>
                <c:pt idx="669">
                  <c:v>61.76</c:v>
                </c:pt>
                <c:pt idx="670">
                  <c:v>61.85</c:v>
                </c:pt>
                <c:pt idx="671">
                  <c:v>61.94</c:v>
                </c:pt>
                <c:pt idx="672">
                  <c:v>62.04</c:v>
                </c:pt>
                <c:pt idx="673">
                  <c:v>62.13</c:v>
                </c:pt>
                <c:pt idx="674">
                  <c:v>62.22</c:v>
                </c:pt>
                <c:pt idx="675">
                  <c:v>62.31</c:v>
                </c:pt>
                <c:pt idx="676">
                  <c:v>62.41</c:v>
                </c:pt>
                <c:pt idx="677">
                  <c:v>62.5</c:v>
                </c:pt>
                <c:pt idx="678">
                  <c:v>62.59</c:v>
                </c:pt>
                <c:pt idx="679">
                  <c:v>62.68</c:v>
                </c:pt>
                <c:pt idx="680">
                  <c:v>62.77</c:v>
                </c:pt>
                <c:pt idx="681">
                  <c:v>62.87</c:v>
                </c:pt>
                <c:pt idx="682">
                  <c:v>62.96</c:v>
                </c:pt>
                <c:pt idx="683">
                  <c:v>63.05</c:v>
                </c:pt>
                <c:pt idx="684">
                  <c:v>63.14</c:v>
                </c:pt>
                <c:pt idx="685">
                  <c:v>63.24</c:v>
                </c:pt>
                <c:pt idx="686">
                  <c:v>63.33</c:v>
                </c:pt>
                <c:pt idx="687">
                  <c:v>63.42</c:v>
                </c:pt>
                <c:pt idx="688">
                  <c:v>63.51</c:v>
                </c:pt>
                <c:pt idx="689">
                  <c:v>63.61</c:v>
                </c:pt>
                <c:pt idx="690">
                  <c:v>63.7</c:v>
                </c:pt>
                <c:pt idx="691">
                  <c:v>63.79</c:v>
                </c:pt>
                <c:pt idx="692">
                  <c:v>63.88</c:v>
                </c:pt>
                <c:pt idx="693">
                  <c:v>63.97</c:v>
                </c:pt>
                <c:pt idx="694">
                  <c:v>64.069999999999993</c:v>
                </c:pt>
                <c:pt idx="695">
                  <c:v>64.16</c:v>
                </c:pt>
                <c:pt idx="696">
                  <c:v>64.25</c:v>
                </c:pt>
                <c:pt idx="697">
                  <c:v>64.34</c:v>
                </c:pt>
                <c:pt idx="698">
                  <c:v>64.44</c:v>
                </c:pt>
                <c:pt idx="699">
                  <c:v>64.53</c:v>
                </c:pt>
                <c:pt idx="700">
                  <c:v>64.62</c:v>
                </c:pt>
                <c:pt idx="701">
                  <c:v>64.709999999999994</c:v>
                </c:pt>
                <c:pt idx="702">
                  <c:v>64.81</c:v>
                </c:pt>
                <c:pt idx="703">
                  <c:v>64.900000000000006</c:v>
                </c:pt>
                <c:pt idx="704">
                  <c:v>64.989999999999995</c:v>
                </c:pt>
                <c:pt idx="705">
                  <c:v>65.08</c:v>
                </c:pt>
                <c:pt idx="706">
                  <c:v>65.17</c:v>
                </c:pt>
                <c:pt idx="707">
                  <c:v>65.27</c:v>
                </c:pt>
                <c:pt idx="708">
                  <c:v>65.36</c:v>
                </c:pt>
                <c:pt idx="709">
                  <c:v>65.45</c:v>
                </c:pt>
                <c:pt idx="710">
                  <c:v>65.540000000000006</c:v>
                </c:pt>
                <c:pt idx="711">
                  <c:v>65.64</c:v>
                </c:pt>
                <c:pt idx="712">
                  <c:v>65.73</c:v>
                </c:pt>
                <c:pt idx="713">
                  <c:v>65.819999999999993</c:v>
                </c:pt>
                <c:pt idx="714">
                  <c:v>65.91</c:v>
                </c:pt>
                <c:pt idx="715">
                  <c:v>66.010000000000005</c:v>
                </c:pt>
                <c:pt idx="716">
                  <c:v>66.099999999999994</c:v>
                </c:pt>
                <c:pt idx="717">
                  <c:v>66.19</c:v>
                </c:pt>
                <c:pt idx="718">
                  <c:v>66.28</c:v>
                </c:pt>
                <c:pt idx="719">
                  <c:v>66.37</c:v>
                </c:pt>
                <c:pt idx="720">
                  <c:v>66.47</c:v>
                </c:pt>
                <c:pt idx="721">
                  <c:v>66.56</c:v>
                </c:pt>
                <c:pt idx="722">
                  <c:v>66.650000000000006</c:v>
                </c:pt>
                <c:pt idx="723">
                  <c:v>66.739999999999995</c:v>
                </c:pt>
                <c:pt idx="724">
                  <c:v>66.84</c:v>
                </c:pt>
                <c:pt idx="725">
                  <c:v>66.930000000000007</c:v>
                </c:pt>
                <c:pt idx="726">
                  <c:v>67.02</c:v>
                </c:pt>
                <c:pt idx="727">
                  <c:v>67.11</c:v>
                </c:pt>
                <c:pt idx="728">
                  <c:v>67.209999999999994</c:v>
                </c:pt>
                <c:pt idx="729">
                  <c:v>67.3</c:v>
                </c:pt>
                <c:pt idx="730">
                  <c:v>67.39</c:v>
                </c:pt>
                <c:pt idx="731">
                  <c:v>67.48</c:v>
                </c:pt>
                <c:pt idx="732">
                  <c:v>67.58</c:v>
                </c:pt>
                <c:pt idx="733">
                  <c:v>67.67</c:v>
                </c:pt>
                <c:pt idx="734">
                  <c:v>67.760000000000005</c:v>
                </c:pt>
                <c:pt idx="735">
                  <c:v>67.849999999999994</c:v>
                </c:pt>
                <c:pt idx="736">
                  <c:v>67.94</c:v>
                </c:pt>
                <c:pt idx="737">
                  <c:v>68.040000000000006</c:v>
                </c:pt>
                <c:pt idx="738">
                  <c:v>68.13</c:v>
                </c:pt>
                <c:pt idx="739">
                  <c:v>68.22</c:v>
                </c:pt>
                <c:pt idx="740">
                  <c:v>68.31</c:v>
                </c:pt>
                <c:pt idx="741">
                  <c:v>68.41</c:v>
                </c:pt>
                <c:pt idx="742">
                  <c:v>68.5</c:v>
                </c:pt>
                <c:pt idx="743">
                  <c:v>68.59</c:v>
                </c:pt>
                <c:pt idx="744">
                  <c:v>68.680000000000007</c:v>
                </c:pt>
                <c:pt idx="745">
                  <c:v>68.78</c:v>
                </c:pt>
                <c:pt idx="746">
                  <c:v>68.87</c:v>
                </c:pt>
                <c:pt idx="747">
                  <c:v>68.959999999999994</c:v>
                </c:pt>
                <c:pt idx="748">
                  <c:v>69.05</c:v>
                </c:pt>
                <c:pt idx="749">
                  <c:v>69.14</c:v>
                </c:pt>
                <c:pt idx="750">
                  <c:v>69.239999999999995</c:v>
                </c:pt>
                <c:pt idx="751">
                  <c:v>69.33</c:v>
                </c:pt>
                <c:pt idx="752">
                  <c:v>69.42</c:v>
                </c:pt>
                <c:pt idx="753">
                  <c:v>69.510000000000005</c:v>
                </c:pt>
                <c:pt idx="754">
                  <c:v>69.61</c:v>
                </c:pt>
                <c:pt idx="755">
                  <c:v>69.7</c:v>
                </c:pt>
                <c:pt idx="756">
                  <c:v>69.790000000000006</c:v>
                </c:pt>
                <c:pt idx="757">
                  <c:v>69.88</c:v>
                </c:pt>
                <c:pt idx="758">
                  <c:v>69.98</c:v>
                </c:pt>
                <c:pt idx="759">
                  <c:v>70.069999999999993</c:v>
                </c:pt>
                <c:pt idx="760">
                  <c:v>70.16</c:v>
                </c:pt>
                <c:pt idx="761">
                  <c:v>70.25</c:v>
                </c:pt>
                <c:pt idx="762">
                  <c:v>70.34</c:v>
                </c:pt>
                <c:pt idx="763">
                  <c:v>70.44</c:v>
                </c:pt>
                <c:pt idx="764">
                  <c:v>70.53</c:v>
                </c:pt>
                <c:pt idx="765">
                  <c:v>70.62</c:v>
                </c:pt>
                <c:pt idx="766">
                  <c:v>70.709999999999994</c:v>
                </c:pt>
                <c:pt idx="767">
                  <c:v>70.81</c:v>
                </c:pt>
                <c:pt idx="768">
                  <c:v>70.900000000000006</c:v>
                </c:pt>
                <c:pt idx="769">
                  <c:v>70.989999999999995</c:v>
                </c:pt>
                <c:pt idx="770">
                  <c:v>71.08</c:v>
                </c:pt>
                <c:pt idx="771">
                  <c:v>71.180000000000007</c:v>
                </c:pt>
                <c:pt idx="772">
                  <c:v>71.27</c:v>
                </c:pt>
                <c:pt idx="773">
                  <c:v>71.36</c:v>
                </c:pt>
                <c:pt idx="774">
                  <c:v>71.45</c:v>
                </c:pt>
                <c:pt idx="775">
                  <c:v>71.540000000000006</c:v>
                </c:pt>
                <c:pt idx="776">
                  <c:v>71.64</c:v>
                </c:pt>
                <c:pt idx="777">
                  <c:v>71.73</c:v>
                </c:pt>
                <c:pt idx="778">
                  <c:v>71.819999999999993</c:v>
                </c:pt>
                <c:pt idx="779">
                  <c:v>71.91</c:v>
                </c:pt>
                <c:pt idx="780">
                  <c:v>72.010000000000005</c:v>
                </c:pt>
                <c:pt idx="781">
                  <c:v>72.099999999999994</c:v>
                </c:pt>
                <c:pt idx="782">
                  <c:v>72.19</c:v>
                </c:pt>
                <c:pt idx="783">
                  <c:v>72.28</c:v>
                </c:pt>
                <c:pt idx="784">
                  <c:v>72.38</c:v>
                </c:pt>
                <c:pt idx="785">
                  <c:v>72.47</c:v>
                </c:pt>
                <c:pt idx="786">
                  <c:v>72.56</c:v>
                </c:pt>
                <c:pt idx="787">
                  <c:v>72.650000000000006</c:v>
                </c:pt>
                <c:pt idx="788">
                  <c:v>72.739999999999995</c:v>
                </c:pt>
                <c:pt idx="789">
                  <c:v>72.84</c:v>
                </c:pt>
                <c:pt idx="790">
                  <c:v>72.930000000000007</c:v>
                </c:pt>
                <c:pt idx="791">
                  <c:v>73.02</c:v>
                </c:pt>
                <c:pt idx="792">
                  <c:v>73.11</c:v>
                </c:pt>
                <c:pt idx="793">
                  <c:v>73.209999999999994</c:v>
                </c:pt>
                <c:pt idx="794">
                  <c:v>73.3</c:v>
                </c:pt>
                <c:pt idx="795">
                  <c:v>73.39</c:v>
                </c:pt>
                <c:pt idx="796">
                  <c:v>73.48</c:v>
                </c:pt>
                <c:pt idx="797">
                  <c:v>73.58</c:v>
                </c:pt>
                <c:pt idx="798">
                  <c:v>73.67</c:v>
                </c:pt>
                <c:pt idx="799">
                  <c:v>73.760000000000005</c:v>
                </c:pt>
                <c:pt idx="800">
                  <c:v>73.849999999999994</c:v>
                </c:pt>
                <c:pt idx="801">
                  <c:v>73.94</c:v>
                </c:pt>
                <c:pt idx="802">
                  <c:v>74.040000000000006</c:v>
                </c:pt>
                <c:pt idx="803">
                  <c:v>74.13</c:v>
                </c:pt>
                <c:pt idx="804">
                  <c:v>74.22</c:v>
                </c:pt>
                <c:pt idx="805">
                  <c:v>74.31</c:v>
                </c:pt>
                <c:pt idx="806">
                  <c:v>74.41</c:v>
                </c:pt>
                <c:pt idx="807">
                  <c:v>74.5</c:v>
                </c:pt>
                <c:pt idx="808">
                  <c:v>74.59</c:v>
                </c:pt>
                <c:pt idx="809">
                  <c:v>74.680000000000007</c:v>
                </c:pt>
                <c:pt idx="810">
                  <c:v>74.78</c:v>
                </c:pt>
                <c:pt idx="811">
                  <c:v>74.87</c:v>
                </c:pt>
                <c:pt idx="812">
                  <c:v>74.959999999999994</c:v>
                </c:pt>
                <c:pt idx="813">
                  <c:v>75.05</c:v>
                </c:pt>
                <c:pt idx="814">
                  <c:v>75.14</c:v>
                </c:pt>
                <c:pt idx="815">
                  <c:v>75.239999999999995</c:v>
                </c:pt>
                <c:pt idx="816">
                  <c:v>75.33</c:v>
                </c:pt>
                <c:pt idx="817">
                  <c:v>75.42</c:v>
                </c:pt>
                <c:pt idx="818">
                  <c:v>75.510000000000005</c:v>
                </c:pt>
                <c:pt idx="819">
                  <c:v>75.61</c:v>
                </c:pt>
                <c:pt idx="820">
                  <c:v>75.7</c:v>
                </c:pt>
                <c:pt idx="821">
                  <c:v>75.790000000000006</c:v>
                </c:pt>
                <c:pt idx="822">
                  <c:v>75.88</c:v>
                </c:pt>
                <c:pt idx="823">
                  <c:v>75.98</c:v>
                </c:pt>
                <c:pt idx="824">
                  <c:v>76.069999999999993</c:v>
                </c:pt>
                <c:pt idx="825">
                  <c:v>76.16</c:v>
                </c:pt>
                <c:pt idx="826">
                  <c:v>76.25</c:v>
                </c:pt>
                <c:pt idx="827">
                  <c:v>76.34</c:v>
                </c:pt>
                <c:pt idx="828">
                  <c:v>76.44</c:v>
                </c:pt>
                <c:pt idx="829">
                  <c:v>76.53</c:v>
                </c:pt>
                <c:pt idx="830">
                  <c:v>76.62</c:v>
                </c:pt>
                <c:pt idx="831">
                  <c:v>76.709999999999994</c:v>
                </c:pt>
                <c:pt idx="832">
                  <c:v>76.81</c:v>
                </c:pt>
                <c:pt idx="833">
                  <c:v>76.900000000000006</c:v>
                </c:pt>
                <c:pt idx="834">
                  <c:v>76.989999999999995</c:v>
                </c:pt>
                <c:pt idx="835">
                  <c:v>77.08</c:v>
                </c:pt>
                <c:pt idx="836">
                  <c:v>77.180000000000007</c:v>
                </c:pt>
                <c:pt idx="837">
                  <c:v>77.27</c:v>
                </c:pt>
                <c:pt idx="838">
                  <c:v>77.36</c:v>
                </c:pt>
                <c:pt idx="839">
                  <c:v>77.45</c:v>
                </c:pt>
                <c:pt idx="840">
                  <c:v>77.55</c:v>
                </c:pt>
                <c:pt idx="841">
                  <c:v>77.64</c:v>
                </c:pt>
                <c:pt idx="842">
                  <c:v>77.73</c:v>
                </c:pt>
                <c:pt idx="843">
                  <c:v>77.819999999999993</c:v>
                </c:pt>
                <c:pt idx="844">
                  <c:v>77.91</c:v>
                </c:pt>
                <c:pt idx="845">
                  <c:v>78.010000000000005</c:v>
                </c:pt>
                <c:pt idx="846">
                  <c:v>78.099999999999994</c:v>
                </c:pt>
                <c:pt idx="847">
                  <c:v>78.19</c:v>
                </c:pt>
                <c:pt idx="848">
                  <c:v>78.28</c:v>
                </c:pt>
                <c:pt idx="849">
                  <c:v>78.38</c:v>
                </c:pt>
                <c:pt idx="850">
                  <c:v>78.47</c:v>
                </c:pt>
                <c:pt idx="851">
                  <c:v>78.56</c:v>
                </c:pt>
                <c:pt idx="852">
                  <c:v>78.650000000000006</c:v>
                </c:pt>
                <c:pt idx="853">
                  <c:v>78.75</c:v>
                </c:pt>
                <c:pt idx="854">
                  <c:v>78.84</c:v>
                </c:pt>
                <c:pt idx="855">
                  <c:v>78.930000000000007</c:v>
                </c:pt>
                <c:pt idx="856">
                  <c:v>79.02</c:v>
                </c:pt>
                <c:pt idx="857">
                  <c:v>79.11</c:v>
                </c:pt>
                <c:pt idx="858">
                  <c:v>79.209999999999994</c:v>
                </c:pt>
                <c:pt idx="859">
                  <c:v>79.3</c:v>
                </c:pt>
                <c:pt idx="860">
                  <c:v>79.39</c:v>
                </c:pt>
                <c:pt idx="861">
                  <c:v>79.48</c:v>
                </c:pt>
                <c:pt idx="862">
                  <c:v>79.58</c:v>
                </c:pt>
                <c:pt idx="863">
                  <c:v>79.67</c:v>
                </c:pt>
                <c:pt idx="864">
                  <c:v>79.760000000000005</c:v>
                </c:pt>
                <c:pt idx="865">
                  <c:v>79.849999999999994</c:v>
                </c:pt>
                <c:pt idx="866">
                  <c:v>79.95</c:v>
                </c:pt>
                <c:pt idx="867">
                  <c:v>80.040000000000006</c:v>
                </c:pt>
                <c:pt idx="868">
                  <c:v>80.13</c:v>
                </c:pt>
                <c:pt idx="869">
                  <c:v>80.22</c:v>
                </c:pt>
                <c:pt idx="870">
                  <c:v>80.31</c:v>
                </c:pt>
                <c:pt idx="871">
                  <c:v>80.41</c:v>
                </c:pt>
                <c:pt idx="872">
                  <c:v>80.5</c:v>
                </c:pt>
                <c:pt idx="873">
                  <c:v>80.59</c:v>
                </c:pt>
                <c:pt idx="874">
                  <c:v>80.680000000000007</c:v>
                </c:pt>
                <c:pt idx="875">
                  <c:v>80.78</c:v>
                </c:pt>
                <c:pt idx="876">
                  <c:v>80.87</c:v>
                </c:pt>
                <c:pt idx="877">
                  <c:v>80.959999999999994</c:v>
                </c:pt>
                <c:pt idx="878">
                  <c:v>81.05</c:v>
                </c:pt>
                <c:pt idx="879">
                  <c:v>81.150000000000006</c:v>
                </c:pt>
                <c:pt idx="880">
                  <c:v>81.239999999999995</c:v>
                </c:pt>
                <c:pt idx="881">
                  <c:v>81.33</c:v>
                </c:pt>
                <c:pt idx="882">
                  <c:v>81.42</c:v>
                </c:pt>
                <c:pt idx="883">
                  <c:v>81.510000000000005</c:v>
                </c:pt>
                <c:pt idx="884">
                  <c:v>81.61</c:v>
                </c:pt>
                <c:pt idx="885">
                  <c:v>81.7</c:v>
                </c:pt>
                <c:pt idx="886">
                  <c:v>81.790000000000006</c:v>
                </c:pt>
                <c:pt idx="887">
                  <c:v>81.88</c:v>
                </c:pt>
                <c:pt idx="888">
                  <c:v>81.98</c:v>
                </c:pt>
                <c:pt idx="889">
                  <c:v>82.07</c:v>
                </c:pt>
                <c:pt idx="890">
                  <c:v>82.16</c:v>
                </c:pt>
                <c:pt idx="891">
                  <c:v>82.25</c:v>
                </c:pt>
                <c:pt idx="892">
                  <c:v>82.35</c:v>
                </c:pt>
                <c:pt idx="893">
                  <c:v>82.44</c:v>
                </c:pt>
                <c:pt idx="894">
                  <c:v>82.53</c:v>
                </c:pt>
                <c:pt idx="895">
                  <c:v>82.62</c:v>
                </c:pt>
                <c:pt idx="896">
                  <c:v>82.71</c:v>
                </c:pt>
                <c:pt idx="897">
                  <c:v>82.81</c:v>
                </c:pt>
                <c:pt idx="898">
                  <c:v>82.9</c:v>
                </c:pt>
                <c:pt idx="899">
                  <c:v>82.99</c:v>
                </c:pt>
                <c:pt idx="900">
                  <c:v>83.08</c:v>
                </c:pt>
                <c:pt idx="901">
                  <c:v>83.18</c:v>
                </c:pt>
                <c:pt idx="902">
                  <c:v>83.27</c:v>
                </c:pt>
                <c:pt idx="903">
                  <c:v>83.36</c:v>
                </c:pt>
                <c:pt idx="904">
                  <c:v>83.45</c:v>
                </c:pt>
                <c:pt idx="905">
                  <c:v>83.55</c:v>
                </c:pt>
                <c:pt idx="906">
                  <c:v>83.64</c:v>
                </c:pt>
                <c:pt idx="907">
                  <c:v>83.73</c:v>
                </c:pt>
                <c:pt idx="908">
                  <c:v>83.82</c:v>
                </c:pt>
                <c:pt idx="909">
                  <c:v>83.91</c:v>
                </c:pt>
                <c:pt idx="910">
                  <c:v>84.01</c:v>
                </c:pt>
                <c:pt idx="911">
                  <c:v>84.1</c:v>
                </c:pt>
                <c:pt idx="912">
                  <c:v>84.19</c:v>
                </c:pt>
                <c:pt idx="913">
                  <c:v>84.28</c:v>
                </c:pt>
                <c:pt idx="914">
                  <c:v>84.38</c:v>
                </c:pt>
                <c:pt idx="915">
                  <c:v>84.47</c:v>
                </c:pt>
                <c:pt idx="916">
                  <c:v>84.56</c:v>
                </c:pt>
                <c:pt idx="917">
                  <c:v>84.65</c:v>
                </c:pt>
                <c:pt idx="918">
                  <c:v>84.75</c:v>
                </c:pt>
                <c:pt idx="919">
                  <c:v>84.84</c:v>
                </c:pt>
                <c:pt idx="920">
                  <c:v>84.93</c:v>
                </c:pt>
                <c:pt idx="921">
                  <c:v>85.02</c:v>
                </c:pt>
                <c:pt idx="922">
                  <c:v>85.11</c:v>
                </c:pt>
                <c:pt idx="923">
                  <c:v>85.21</c:v>
                </c:pt>
                <c:pt idx="924">
                  <c:v>85.3</c:v>
                </c:pt>
                <c:pt idx="925">
                  <c:v>85.39</c:v>
                </c:pt>
                <c:pt idx="926">
                  <c:v>85.48</c:v>
                </c:pt>
                <c:pt idx="927">
                  <c:v>85.58</c:v>
                </c:pt>
                <c:pt idx="928">
                  <c:v>85.67</c:v>
                </c:pt>
                <c:pt idx="929">
                  <c:v>85.76</c:v>
                </c:pt>
                <c:pt idx="930">
                  <c:v>85.85</c:v>
                </c:pt>
                <c:pt idx="931">
                  <c:v>85.95</c:v>
                </c:pt>
                <c:pt idx="932">
                  <c:v>86.04</c:v>
                </c:pt>
                <c:pt idx="933">
                  <c:v>86.13</c:v>
                </c:pt>
                <c:pt idx="934">
                  <c:v>86.22</c:v>
                </c:pt>
                <c:pt idx="935">
                  <c:v>86.32</c:v>
                </c:pt>
                <c:pt idx="936">
                  <c:v>86.41</c:v>
                </c:pt>
                <c:pt idx="937">
                  <c:v>86.5</c:v>
                </c:pt>
                <c:pt idx="938">
                  <c:v>86.59</c:v>
                </c:pt>
                <c:pt idx="939">
                  <c:v>86.68</c:v>
                </c:pt>
                <c:pt idx="940">
                  <c:v>86.78</c:v>
                </c:pt>
                <c:pt idx="941">
                  <c:v>86.87</c:v>
                </c:pt>
                <c:pt idx="942">
                  <c:v>86.96</c:v>
                </c:pt>
                <c:pt idx="943">
                  <c:v>87.05</c:v>
                </c:pt>
                <c:pt idx="944">
                  <c:v>87.15</c:v>
                </c:pt>
                <c:pt idx="945">
                  <c:v>87.24</c:v>
                </c:pt>
                <c:pt idx="946">
                  <c:v>87.33</c:v>
                </c:pt>
                <c:pt idx="947">
                  <c:v>87.42</c:v>
                </c:pt>
                <c:pt idx="948">
                  <c:v>87.52</c:v>
                </c:pt>
                <c:pt idx="949">
                  <c:v>87.61</c:v>
                </c:pt>
                <c:pt idx="950">
                  <c:v>87.7</c:v>
                </c:pt>
                <c:pt idx="951">
                  <c:v>87.79</c:v>
                </c:pt>
                <c:pt idx="952">
                  <c:v>87.88</c:v>
                </c:pt>
                <c:pt idx="953">
                  <c:v>87.98</c:v>
                </c:pt>
                <c:pt idx="954">
                  <c:v>88.07</c:v>
                </c:pt>
                <c:pt idx="955">
                  <c:v>88.16</c:v>
                </c:pt>
                <c:pt idx="956">
                  <c:v>88.25</c:v>
                </c:pt>
                <c:pt idx="957">
                  <c:v>88.35</c:v>
                </c:pt>
                <c:pt idx="958">
                  <c:v>88.44</c:v>
                </c:pt>
                <c:pt idx="959">
                  <c:v>88.53</c:v>
                </c:pt>
                <c:pt idx="960">
                  <c:v>88.62</c:v>
                </c:pt>
                <c:pt idx="961">
                  <c:v>88.72</c:v>
                </c:pt>
                <c:pt idx="962">
                  <c:v>88.81</c:v>
                </c:pt>
                <c:pt idx="963">
                  <c:v>88.9</c:v>
                </c:pt>
                <c:pt idx="964">
                  <c:v>88.99</c:v>
                </c:pt>
                <c:pt idx="965">
                  <c:v>89.08</c:v>
                </c:pt>
                <c:pt idx="966">
                  <c:v>89.18</c:v>
                </c:pt>
                <c:pt idx="967">
                  <c:v>89.27</c:v>
                </c:pt>
                <c:pt idx="968">
                  <c:v>89.36</c:v>
                </c:pt>
                <c:pt idx="969">
                  <c:v>89.45</c:v>
                </c:pt>
                <c:pt idx="970">
                  <c:v>89.55</c:v>
                </c:pt>
                <c:pt idx="971">
                  <c:v>89.64</c:v>
                </c:pt>
                <c:pt idx="972">
                  <c:v>89.73</c:v>
                </c:pt>
                <c:pt idx="973">
                  <c:v>89.82</c:v>
                </c:pt>
                <c:pt idx="974">
                  <c:v>89.92</c:v>
                </c:pt>
                <c:pt idx="975">
                  <c:v>90.01</c:v>
                </c:pt>
                <c:pt idx="976">
                  <c:v>90.1</c:v>
                </c:pt>
                <c:pt idx="977">
                  <c:v>90.19</c:v>
                </c:pt>
                <c:pt idx="978">
                  <c:v>90.28</c:v>
                </c:pt>
                <c:pt idx="979">
                  <c:v>90.38</c:v>
                </c:pt>
                <c:pt idx="980">
                  <c:v>90.47</c:v>
                </c:pt>
                <c:pt idx="981">
                  <c:v>90.56</c:v>
                </c:pt>
                <c:pt idx="982">
                  <c:v>90.65</c:v>
                </c:pt>
                <c:pt idx="983">
                  <c:v>90.75</c:v>
                </c:pt>
                <c:pt idx="984">
                  <c:v>90.84</c:v>
                </c:pt>
                <c:pt idx="985">
                  <c:v>90.93</c:v>
                </c:pt>
                <c:pt idx="986">
                  <c:v>91.02</c:v>
                </c:pt>
                <c:pt idx="987">
                  <c:v>91.12</c:v>
                </c:pt>
                <c:pt idx="988">
                  <c:v>91.21</c:v>
                </c:pt>
                <c:pt idx="989">
                  <c:v>91.3</c:v>
                </c:pt>
                <c:pt idx="990">
                  <c:v>91.39</c:v>
                </c:pt>
                <c:pt idx="991">
                  <c:v>91.48</c:v>
                </c:pt>
                <c:pt idx="992">
                  <c:v>91.58</c:v>
                </c:pt>
                <c:pt idx="993">
                  <c:v>91.67</c:v>
                </c:pt>
                <c:pt idx="994">
                  <c:v>91.76</c:v>
                </c:pt>
                <c:pt idx="995">
                  <c:v>91.85</c:v>
                </c:pt>
                <c:pt idx="996">
                  <c:v>91.95</c:v>
                </c:pt>
                <c:pt idx="997">
                  <c:v>92.04</c:v>
                </c:pt>
                <c:pt idx="998">
                  <c:v>92.13</c:v>
                </c:pt>
                <c:pt idx="999">
                  <c:v>92.22</c:v>
                </c:pt>
                <c:pt idx="1000">
                  <c:v>92.32</c:v>
                </c:pt>
                <c:pt idx="1001">
                  <c:v>92.41</c:v>
                </c:pt>
                <c:pt idx="1002">
                  <c:v>92.5</c:v>
                </c:pt>
                <c:pt idx="1003">
                  <c:v>92.59</c:v>
                </c:pt>
                <c:pt idx="1004">
                  <c:v>92.68</c:v>
                </c:pt>
                <c:pt idx="1005">
                  <c:v>92.78</c:v>
                </c:pt>
                <c:pt idx="1006">
                  <c:v>92.87</c:v>
                </c:pt>
                <c:pt idx="1007">
                  <c:v>92.96</c:v>
                </c:pt>
                <c:pt idx="1008">
                  <c:v>93.05</c:v>
                </c:pt>
                <c:pt idx="1009">
                  <c:v>93.15</c:v>
                </c:pt>
                <c:pt idx="1010">
                  <c:v>93.24</c:v>
                </c:pt>
                <c:pt idx="1011">
                  <c:v>93.33</c:v>
                </c:pt>
                <c:pt idx="1012">
                  <c:v>93.42</c:v>
                </c:pt>
                <c:pt idx="1013">
                  <c:v>93.52</c:v>
                </c:pt>
                <c:pt idx="1014">
                  <c:v>93.61</c:v>
                </c:pt>
                <c:pt idx="1015">
                  <c:v>93.7</c:v>
                </c:pt>
                <c:pt idx="1016">
                  <c:v>93.79</c:v>
                </c:pt>
                <c:pt idx="1017">
                  <c:v>93.88</c:v>
                </c:pt>
                <c:pt idx="1018">
                  <c:v>93.98</c:v>
                </c:pt>
                <c:pt idx="1019">
                  <c:v>94.07</c:v>
                </c:pt>
                <c:pt idx="1020">
                  <c:v>94.16</c:v>
                </c:pt>
                <c:pt idx="1021">
                  <c:v>94.25</c:v>
                </c:pt>
                <c:pt idx="1022">
                  <c:v>94.35</c:v>
                </c:pt>
                <c:pt idx="1023">
                  <c:v>94.44</c:v>
                </c:pt>
                <c:pt idx="1024">
                  <c:v>94.53</c:v>
                </c:pt>
                <c:pt idx="1025">
                  <c:v>94.62</c:v>
                </c:pt>
                <c:pt idx="1026">
                  <c:v>94.72</c:v>
                </c:pt>
                <c:pt idx="1027">
                  <c:v>94.81</c:v>
                </c:pt>
                <c:pt idx="1028">
                  <c:v>94.9</c:v>
                </c:pt>
                <c:pt idx="1029">
                  <c:v>94.99</c:v>
                </c:pt>
                <c:pt idx="1030">
                  <c:v>95.09</c:v>
                </c:pt>
                <c:pt idx="1031">
                  <c:v>95.18</c:v>
                </c:pt>
                <c:pt idx="1032">
                  <c:v>95.27</c:v>
                </c:pt>
                <c:pt idx="1033">
                  <c:v>95.36</c:v>
                </c:pt>
                <c:pt idx="1034">
                  <c:v>95.45</c:v>
                </c:pt>
                <c:pt idx="1035">
                  <c:v>95.55</c:v>
                </c:pt>
                <c:pt idx="1036">
                  <c:v>95.64</c:v>
                </c:pt>
                <c:pt idx="1037">
                  <c:v>95.73</c:v>
                </c:pt>
                <c:pt idx="1038">
                  <c:v>95.82</c:v>
                </c:pt>
                <c:pt idx="1039">
                  <c:v>95.92</c:v>
                </c:pt>
                <c:pt idx="1040">
                  <c:v>96.01</c:v>
                </c:pt>
                <c:pt idx="1041">
                  <c:v>96.1</c:v>
                </c:pt>
                <c:pt idx="1042">
                  <c:v>96.19</c:v>
                </c:pt>
                <c:pt idx="1043">
                  <c:v>96.29</c:v>
                </c:pt>
                <c:pt idx="1044">
                  <c:v>96.38</c:v>
                </c:pt>
                <c:pt idx="1045">
                  <c:v>96.47</c:v>
                </c:pt>
                <c:pt idx="1046">
                  <c:v>96.56</c:v>
                </c:pt>
                <c:pt idx="1047">
                  <c:v>96.65</c:v>
                </c:pt>
                <c:pt idx="1048">
                  <c:v>96.75</c:v>
                </c:pt>
                <c:pt idx="1049">
                  <c:v>96.84</c:v>
                </c:pt>
                <c:pt idx="1050">
                  <c:v>96.93</c:v>
                </c:pt>
                <c:pt idx="1051">
                  <c:v>97.02</c:v>
                </c:pt>
                <c:pt idx="1052">
                  <c:v>97.12</c:v>
                </c:pt>
                <c:pt idx="1053">
                  <c:v>97.21</c:v>
                </c:pt>
                <c:pt idx="1054">
                  <c:v>97.3</c:v>
                </c:pt>
                <c:pt idx="1055">
                  <c:v>97.39</c:v>
                </c:pt>
                <c:pt idx="1056">
                  <c:v>97.49</c:v>
                </c:pt>
                <c:pt idx="1057">
                  <c:v>97.58</c:v>
                </c:pt>
                <c:pt idx="1058">
                  <c:v>97.67</c:v>
                </c:pt>
                <c:pt idx="1059">
                  <c:v>97.76</c:v>
                </c:pt>
                <c:pt idx="1060">
                  <c:v>97.85</c:v>
                </c:pt>
                <c:pt idx="1061">
                  <c:v>97.95</c:v>
                </c:pt>
                <c:pt idx="1062">
                  <c:v>98.04</c:v>
                </c:pt>
                <c:pt idx="1063">
                  <c:v>98.13</c:v>
                </c:pt>
                <c:pt idx="1064">
                  <c:v>98.22</c:v>
                </c:pt>
                <c:pt idx="1065">
                  <c:v>98.32</c:v>
                </c:pt>
                <c:pt idx="1066">
                  <c:v>98.41</c:v>
                </c:pt>
                <c:pt idx="1067">
                  <c:v>98.5</c:v>
                </c:pt>
                <c:pt idx="1068">
                  <c:v>98.59</c:v>
                </c:pt>
                <c:pt idx="1069">
                  <c:v>98.69</c:v>
                </c:pt>
                <c:pt idx="1070">
                  <c:v>98.78</c:v>
                </c:pt>
                <c:pt idx="1071">
                  <c:v>98.87</c:v>
                </c:pt>
                <c:pt idx="1072">
                  <c:v>98.96</c:v>
                </c:pt>
                <c:pt idx="1073">
                  <c:v>99.05</c:v>
                </c:pt>
                <c:pt idx="1074">
                  <c:v>99.15</c:v>
                </c:pt>
                <c:pt idx="1075">
                  <c:v>99.24</c:v>
                </c:pt>
                <c:pt idx="1076">
                  <c:v>99.33</c:v>
                </c:pt>
                <c:pt idx="1077">
                  <c:v>99.42</c:v>
                </c:pt>
                <c:pt idx="1078">
                  <c:v>99.52</c:v>
                </c:pt>
                <c:pt idx="1079">
                  <c:v>99.61</c:v>
                </c:pt>
                <c:pt idx="1080">
                  <c:v>99.7</c:v>
                </c:pt>
                <c:pt idx="1081">
                  <c:v>99.79</c:v>
                </c:pt>
                <c:pt idx="1082">
                  <c:v>99.89</c:v>
                </c:pt>
                <c:pt idx="1083">
                  <c:v>99.98</c:v>
                </c:pt>
                <c:pt idx="1084">
                  <c:v>100.07</c:v>
                </c:pt>
                <c:pt idx="1085">
                  <c:v>100.16</c:v>
                </c:pt>
                <c:pt idx="1086">
                  <c:v>100.25</c:v>
                </c:pt>
                <c:pt idx="1087">
                  <c:v>100.35</c:v>
                </c:pt>
                <c:pt idx="1088">
                  <c:v>100.44</c:v>
                </c:pt>
                <c:pt idx="1089">
                  <c:v>100.53</c:v>
                </c:pt>
                <c:pt idx="1090">
                  <c:v>100.62</c:v>
                </c:pt>
                <c:pt idx="1091">
                  <c:v>100.72</c:v>
                </c:pt>
                <c:pt idx="1092">
                  <c:v>100.81</c:v>
                </c:pt>
                <c:pt idx="1093">
                  <c:v>100.9</c:v>
                </c:pt>
                <c:pt idx="1094">
                  <c:v>100.99</c:v>
                </c:pt>
                <c:pt idx="1095">
                  <c:v>101.09</c:v>
                </c:pt>
                <c:pt idx="1096">
                  <c:v>101.18</c:v>
                </c:pt>
                <c:pt idx="1097">
                  <c:v>101.27</c:v>
                </c:pt>
                <c:pt idx="1098">
                  <c:v>101.36</c:v>
                </c:pt>
                <c:pt idx="1099">
                  <c:v>101.45</c:v>
                </c:pt>
                <c:pt idx="1100">
                  <c:v>101.55</c:v>
                </c:pt>
                <c:pt idx="1101">
                  <c:v>101.64</c:v>
                </c:pt>
                <c:pt idx="1102">
                  <c:v>101.73</c:v>
                </c:pt>
                <c:pt idx="1103">
                  <c:v>101.82</c:v>
                </c:pt>
                <c:pt idx="1104">
                  <c:v>101.92</c:v>
                </c:pt>
                <c:pt idx="1105">
                  <c:v>102.01</c:v>
                </c:pt>
                <c:pt idx="1106">
                  <c:v>102.1</c:v>
                </c:pt>
                <c:pt idx="1107">
                  <c:v>102.19</c:v>
                </c:pt>
                <c:pt idx="1108">
                  <c:v>102.29</c:v>
                </c:pt>
                <c:pt idx="1109">
                  <c:v>102.38</c:v>
                </c:pt>
                <c:pt idx="1110">
                  <c:v>102.47</c:v>
                </c:pt>
                <c:pt idx="1111">
                  <c:v>102.56</c:v>
                </c:pt>
                <c:pt idx="1112">
                  <c:v>102.65</c:v>
                </c:pt>
                <c:pt idx="1113">
                  <c:v>102.75</c:v>
                </c:pt>
                <c:pt idx="1114">
                  <c:v>102.84</c:v>
                </c:pt>
                <c:pt idx="1115">
                  <c:v>102.93</c:v>
                </c:pt>
                <c:pt idx="1116">
                  <c:v>103.02</c:v>
                </c:pt>
                <c:pt idx="1117">
                  <c:v>103.12</c:v>
                </c:pt>
                <c:pt idx="1118">
                  <c:v>103.21</c:v>
                </c:pt>
                <c:pt idx="1119">
                  <c:v>103.3</c:v>
                </c:pt>
                <c:pt idx="1120">
                  <c:v>103.39</c:v>
                </c:pt>
                <c:pt idx="1121">
                  <c:v>103.49</c:v>
                </c:pt>
                <c:pt idx="1122">
                  <c:v>103.58</c:v>
                </c:pt>
                <c:pt idx="1123">
                  <c:v>103.67</c:v>
                </c:pt>
                <c:pt idx="1124">
                  <c:v>103.76</c:v>
                </c:pt>
                <c:pt idx="1125">
                  <c:v>103.85</c:v>
                </c:pt>
                <c:pt idx="1126">
                  <c:v>103.95</c:v>
                </c:pt>
                <c:pt idx="1127">
                  <c:v>104.04</c:v>
                </c:pt>
                <c:pt idx="1128">
                  <c:v>104.13</c:v>
                </c:pt>
                <c:pt idx="1129">
                  <c:v>104.22</c:v>
                </c:pt>
                <c:pt idx="1130">
                  <c:v>104.32</c:v>
                </c:pt>
                <c:pt idx="1131">
                  <c:v>104.41</c:v>
                </c:pt>
                <c:pt idx="1132">
                  <c:v>104.5</c:v>
                </c:pt>
                <c:pt idx="1133">
                  <c:v>104.59</c:v>
                </c:pt>
                <c:pt idx="1134">
                  <c:v>104.69</c:v>
                </c:pt>
                <c:pt idx="1135">
                  <c:v>104.78</c:v>
                </c:pt>
                <c:pt idx="1136">
                  <c:v>104.87</c:v>
                </c:pt>
                <c:pt idx="1137">
                  <c:v>104.96</c:v>
                </c:pt>
                <c:pt idx="1138">
                  <c:v>105.06</c:v>
                </c:pt>
                <c:pt idx="1139">
                  <c:v>105.15</c:v>
                </c:pt>
                <c:pt idx="1140">
                  <c:v>105.24</c:v>
                </c:pt>
                <c:pt idx="1141">
                  <c:v>105.33</c:v>
                </c:pt>
                <c:pt idx="1142">
                  <c:v>105.42</c:v>
                </c:pt>
                <c:pt idx="1143">
                  <c:v>105.52</c:v>
                </c:pt>
                <c:pt idx="1144">
                  <c:v>105.61</c:v>
                </c:pt>
                <c:pt idx="1145">
                  <c:v>105.7</c:v>
                </c:pt>
                <c:pt idx="1146">
                  <c:v>105.79</c:v>
                </c:pt>
                <c:pt idx="1147">
                  <c:v>105.89</c:v>
                </c:pt>
                <c:pt idx="1148">
                  <c:v>105.98</c:v>
                </c:pt>
                <c:pt idx="1149">
                  <c:v>106.07</c:v>
                </c:pt>
                <c:pt idx="1150">
                  <c:v>106.16</c:v>
                </c:pt>
                <c:pt idx="1151">
                  <c:v>106.26</c:v>
                </c:pt>
                <c:pt idx="1152">
                  <c:v>106.35</c:v>
                </c:pt>
                <c:pt idx="1153">
                  <c:v>106.44</c:v>
                </c:pt>
                <c:pt idx="1154">
                  <c:v>106.53</c:v>
                </c:pt>
                <c:pt idx="1155">
                  <c:v>106.62</c:v>
                </c:pt>
                <c:pt idx="1156">
                  <c:v>106.72</c:v>
                </c:pt>
                <c:pt idx="1157">
                  <c:v>106.81</c:v>
                </c:pt>
                <c:pt idx="1158">
                  <c:v>106.9</c:v>
                </c:pt>
                <c:pt idx="1159">
                  <c:v>106.99</c:v>
                </c:pt>
                <c:pt idx="1160">
                  <c:v>107.09</c:v>
                </c:pt>
                <c:pt idx="1161">
                  <c:v>107.18</c:v>
                </c:pt>
                <c:pt idx="1162">
                  <c:v>107.27</c:v>
                </c:pt>
                <c:pt idx="1163">
                  <c:v>107.36</c:v>
                </c:pt>
                <c:pt idx="1164">
                  <c:v>107.46</c:v>
                </c:pt>
                <c:pt idx="1165">
                  <c:v>107.55</c:v>
                </c:pt>
                <c:pt idx="1166">
                  <c:v>107.64</c:v>
                </c:pt>
                <c:pt idx="1167">
                  <c:v>107.73</c:v>
                </c:pt>
                <c:pt idx="1168">
                  <c:v>107.82</c:v>
                </c:pt>
                <c:pt idx="1169">
                  <c:v>107.92</c:v>
                </c:pt>
                <c:pt idx="1170">
                  <c:v>108.01</c:v>
                </c:pt>
                <c:pt idx="1171">
                  <c:v>108.1</c:v>
                </c:pt>
                <c:pt idx="1172">
                  <c:v>108.19</c:v>
                </c:pt>
                <c:pt idx="1173">
                  <c:v>108.29</c:v>
                </c:pt>
                <c:pt idx="1174">
                  <c:v>108.38</c:v>
                </c:pt>
                <c:pt idx="1175">
                  <c:v>108.47</c:v>
                </c:pt>
                <c:pt idx="1176">
                  <c:v>108.56</c:v>
                </c:pt>
                <c:pt idx="1177">
                  <c:v>108.66</c:v>
                </c:pt>
                <c:pt idx="1178">
                  <c:v>108.75</c:v>
                </c:pt>
                <c:pt idx="1179">
                  <c:v>108.84</c:v>
                </c:pt>
                <c:pt idx="1180">
                  <c:v>108.93</c:v>
                </c:pt>
                <c:pt idx="1181">
                  <c:v>109.02</c:v>
                </c:pt>
                <c:pt idx="1182">
                  <c:v>109.12</c:v>
                </c:pt>
                <c:pt idx="1183">
                  <c:v>109.21</c:v>
                </c:pt>
                <c:pt idx="1184">
                  <c:v>109.3</c:v>
                </c:pt>
                <c:pt idx="1185">
                  <c:v>109.39</c:v>
                </c:pt>
                <c:pt idx="1186">
                  <c:v>109.49</c:v>
                </c:pt>
                <c:pt idx="1187">
                  <c:v>109.58</c:v>
                </c:pt>
                <c:pt idx="1188">
                  <c:v>109.67</c:v>
                </c:pt>
                <c:pt idx="1189">
                  <c:v>109.76</c:v>
                </c:pt>
                <c:pt idx="1190">
                  <c:v>109.86</c:v>
                </c:pt>
                <c:pt idx="1191">
                  <c:v>109.95</c:v>
                </c:pt>
                <c:pt idx="1192">
                  <c:v>110.04</c:v>
                </c:pt>
                <c:pt idx="1193">
                  <c:v>110.13</c:v>
                </c:pt>
                <c:pt idx="1194">
                  <c:v>110.22</c:v>
                </c:pt>
                <c:pt idx="1195">
                  <c:v>110.32</c:v>
                </c:pt>
                <c:pt idx="1196">
                  <c:v>110.41</c:v>
                </c:pt>
                <c:pt idx="1197">
                  <c:v>110.5</c:v>
                </c:pt>
                <c:pt idx="1198">
                  <c:v>110.59</c:v>
                </c:pt>
                <c:pt idx="1199">
                  <c:v>110.69</c:v>
                </c:pt>
                <c:pt idx="1200">
                  <c:v>110.78</c:v>
                </c:pt>
                <c:pt idx="1201">
                  <c:v>110.87</c:v>
                </c:pt>
                <c:pt idx="1202">
                  <c:v>110.96</c:v>
                </c:pt>
                <c:pt idx="1203">
                  <c:v>111.06</c:v>
                </c:pt>
                <c:pt idx="1204">
                  <c:v>111.15</c:v>
                </c:pt>
                <c:pt idx="1205">
                  <c:v>111.24</c:v>
                </c:pt>
                <c:pt idx="1206">
                  <c:v>111.33</c:v>
                </c:pt>
                <c:pt idx="1207">
                  <c:v>111.42</c:v>
                </c:pt>
                <c:pt idx="1208">
                  <c:v>111.52</c:v>
                </c:pt>
                <c:pt idx="1209">
                  <c:v>111.61</c:v>
                </c:pt>
                <c:pt idx="1210">
                  <c:v>111.7</c:v>
                </c:pt>
                <c:pt idx="1211">
                  <c:v>111.79</c:v>
                </c:pt>
                <c:pt idx="1212">
                  <c:v>111.89</c:v>
                </c:pt>
                <c:pt idx="1213">
                  <c:v>111.98</c:v>
                </c:pt>
                <c:pt idx="1214">
                  <c:v>112.07</c:v>
                </c:pt>
                <c:pt idx="1215">
                  <c:v>112.16</c:v>
                </c:pt>
                <c:pt idx="1216">
                  <c:v>112.26</c:v>
                </c:pt>
                <c:pt idx="1217">
                  <c:v>112.35</c:v>
                </c:pt>
                <c:pt idx="1218">
                  <c:v>112.44</c:v>
                </c:pt>
                <c:pt idx="1219">
                  <c:v>112.53</c:v>
                </c:pt>
                <c:pt idx="1220">
                  <c:v>112.62</c:v>
                </c:pt>
                <c:pt idx="1221">
                  <c:v>112.72</c:v>
                </c:pt>
                <c:pt idx="1222">
                  <c:v>112.81</c:v>
                </c:pt>
                <c:pt idx="1223">
                  <c:v>112.9</c:v>
                </c:pt>
                <c:pt idx="1224">
                  <c:v>112.99</c:v>
                </c:pt>
                <c:pt idx="1225">
                  <c:v>113.09</c:v>
                </c:pt>
                <c:pt idx="1226">
                  <c:v>113.18</c:v>
                </c:pt>
                <c:pt idx="1227">
                  <c:v>113.27</c:v>
                </c:pt>
                <c:pt idx="1228">
                  <c:v>113.36</c:v>
                </c:pt>
                <c:pt idx="1229">
                  <c:v>113.46</c:v>
                </c:pt>
                <c:pt idx="1230">
                  <c:v>113.55</c:v>
                </c:pt>
                <c:pt idx="1231">
                  <c:v>113.64</c:v>
                </c:pt>
                <c:pt idx="1232">
                  <c:v>113.73</c:v>
                </c:pt>
                <c:pt idx="1233">
                  <c:v>113.83</c:v>
                </c:pt>
                <c:pt idx="1234">
                  <c:v>113.92</c:v>
                </c:pt>
                <c:pt idx="1235">
                  <c:v>114.01</c:v>
                </c:pt>
                <c:pt idx="1236">
                  <c:v>114.1</c:v>
                </c:pt>
                <c:pt idx="1237">
                  <c:v>114.19</c:v>
                </c:pt>
                <c:pt idx="1238">
                  <c:v>114.29</c:v>
                </c:pt>
                <c:pt idx="1239">
                  <c:v>114.38</c:v>
                </c:pt>
                <c:pt idx="1240">
                  <c:v>114.47</c:v>
                </c:pt>
                <c:pt idx="1241">
                  <c:v>114.56</c:v>
                </c:pt>
                <c:pt idx="1242">
                  <c:v>114.66</c:v>
                </c:pt>
                <c:pt idx="1243">
                  <c:v>114.75</c:v>
                </c:pt>
                <c:pt idx="1244">
                  <c:v>114.84</c:v>
                </c:pt>
                <c:pt idx="1245">
                  <c:v>114.93</c:v>
                </c:pt>
                <c:pt idx="1246">
                  <c:v>115.03</c:v>
                </c:pt>
                <c:pt idx="1247">
                  <c:v>115.12</c:v>
                </c:pt>
                <c:pt idx="1248">
                  <c:v>115.21</c:v>
                </c:pt>
                <c:pt idx="1249">
                  <c:v>115.3</c:v>
                </c:pt>
                <c:pt idx="1250">
                  <c:v>115.39</c:v>
                </c:pt>
                <c:pt idx="1251">
                  <c:v>115.49</c:v>
                </c:pt>
                <c:pt idx="1252">
                  <c:v>115.58</c:v>
                </c:pt>
                <c:pt idx="1253">
                  <c:v>115.67</c:v>
                </c:pt>
                <c:pt idx="1254">
                  <c:v>115.76</c:v>
                </c:pt>
                <c:pt idx="1255">
                  <c:v>115.86</c:v>
                </c:pt>
                <c:pt idx="1256">
                  <c:v>115.95</c:v>
                </c:pt>
                <c:pt idx="1257">
                  <c:v>116.04</c:v>
                </c:pt>
                <c:pt idx="1258">
                  <c:v>116.13</c:v>
                </c:pt>
                <c:pt idx="1259">
                  <c:v>116.23</c:v>
                </c:pt>
                <c:pt idx="1260">
                  <c:v>116.32</c:v>
                </c:pt>
                <c:pt idx="1261">
                  <c:v>116.41</c:v>
                </c:pt>
                <c:pt idx="1262">
                  <c:v>116.5</c:v>
                </c:pt>
                <c:pt idx="1263">
                  <c:v>116.59</c:v>
                </c:pt>
                <c:pt idx="1264">
                  <c:v>116.69</c:v>
                </c:pt>
                <c:pt idx="1265">
                  <c:v>116.78</c:v>
                </c:pt>
                <c:pt idx="1266">
                  <c:v>116.87</c:v>
                </c:pt>
                <c:pt idx="1267">
                  <c:v>116.96</c:v>
                </c:pt>
                <c:pt idx="1268">
                  <c:v>117.06</c:v>
                </c:pt>
                <c:pt idx="1269">
                  <c:v>117.15</c:v>
                </c:pt>
                <c:pt idx="1270">
                  <c:v>117.24</c:v>
                </c:pt>
                <c:pt idx="1271">
                  <c:v>117.33</c:v>
                </c:pt>
                <c:pt idx="1272">
                  <c:v>117.43</c:v>
                </c:pt>
                <c:pt idx="1273">
                  <c:v>117.52</c:v>
                </c:pt>
                <c:pt idx="1274">
                  <c:v>117.61</c:v>
                </c:pt>
                <c:pt idx="1275">
                  <c:v>117.7</c:v>
                </c:pt>
                <c:pt idx="1276">
                  <c:v>117.79</c:v>
                </c:pt>
                <c:pt idx="1277">
                  <c:v>117.89</c:v>
                </c:pt>
                <c:pt idx="1278">
                  <c:v>117.98</c:v>
                </c:pt>
                <c:pt idx="1279">
                  <c:v>118.07</c:v>
                </c:pt>
                <c:pt idx="1280">
                  <c:v>118.16</c:v>
                </c:pt>
                <c:pt idx="1281">
                  <c:v>118.26</c:v>
                </c:pt>
                <c:pt idx="1282">
                  <c:v>118.35</c:v>
                </c:pt>
                <c:pt idx="1283">
                  <c:v>118.44</c:v>
                </c:pt>
                <c:pt idx="1284">
                  <c:v>118.53</c:v>
                </c:pt>
                <c:pt idx="1285">
                  <c:v>118.63</c:v>
                </c:pt>
                <c:pt idx="1286">
                  <c:v>118.72</c:v>
                </c:pt>
                <c:pt idx="1287">
                  <c:v>118.81</c:v>
                </c:pt>
                <c:pt idx="1288">
                  <c:v>118.9</c:v>
                </c:pt>
                <c:pt idx="1289">
                  <c:v>118.99</c:v>
                </c:pt>
                <c:pt idx="1290">
                  <c:v>119.09</c:v>
                </c:pt>
                <c:pt idx="1291">
                  <c:v>119.18</c:v>
                </c:pt>
                <c:pt idx="1292">
                  <c:v>119.27</c:v>
                </c:pt>
                <c:pt idx="1293">
                  <c:v>119.36</c:v>
                </c:pt>
                <c:pt idx="1294">
                  <c:v>119.46</c:v>
                </c:pt>
                <c:pt idx="1295">
                  <c:v>119.55</c:v>
                </c:pt>
                <c:pt idx="1296">
                  <c:v>119.64</c:v>
                </c:pt>
                <c:pt idx="1297">
                  <c:v>119.73</c:v>
                </c:pt>
                <c:pt idx="1298">
                  <c:v>119.83</c:v>
                </c:pt>
                <c:pt idx="1299">
                  <c:v>119.92</c:v>
                </c:pt>
                <c:pt idx="1300">
                  <c:v>120.01</c:v>
                </c:pt>
                <c:pt idx="1301">
                  <c:v>120.1</c:v>
                </c:pt>
                <c:pt idx="1302">
                  <c:v>120.19</c:v>
                </c:pt>
                <c:pt idx="1303">
                  <c:v>120.29</c:v>
                </c:pt>
                <c:pt idx="1304">
                  <c:v>120.38</c:v>
                </c:pt>
                <c:pt idx="1305">
                  <c:v>120.47</c:v>
                </c:pt>
                <c:pt idx="1306">
                  <c:v>120.56</c:v>
                </c:pt>
                <c:pt idx="1307">
                  <c:v>120.66</c:v>
                </c:pt>
                <c:pt idx="1308">
                  <c:v>120.75</c:v>
                </c:pt>
                <c:pt idx="1309">
                  <c:v>120.84</c:v>
                </c:pt>
                <c:pt idx="1310">
                  <c:v>120.93</c:v>
                </c:pt>
                <c:pt idx="1311">
                  <c:v>121.03</c:v>
                </c:pt>
                <c:pt idx="1312">
                  <c:v>121.12</c:v>
                </c:pt>
                <c:pt idx="1313">
                  <c:v>121.21</c:v>
                </c:pt>
                <c:pt idx="1314">
                  <c:v>121.3</c:v>
                </c:pt>
                <c:pt idx="1315">
                  <c:v>121.39</c:v>
                </c:pt>
                <c:pt idx="1316">
                  <c:v>121.49</c:v>
                </c:pt>
                <c:pt idx="1317">
                  <c:v>121.58</c:v>
                </c:pt>
                <c:pt idx="1318">
                  <c:v>121.67</c:v>
                </c:pt>
                <c:pt idx="1319">
                  <c:v>121.76</c:v>
                </c:pt>
                <c:pt idx="1320">
                  <c:v>121.86</c:v>
                </c:pt>
                <c:pt idx="1321">
                  <c:v>121.95</c:v>
                </c:pt>
                <c:pt idx="1322">
                  <c:v>122.04</c:v>
                </c:pt>
                <c:pt idx="1323">
                  <c:v>122.13</c:v>
                </c:pt>
                <c:pt idx="1324">
                  <c:v>122.23</c:v>
                </c:pt>
                <c:pt idx="1325">
                  <c:v>122.32</c:v>
                </c:pt>
                <c:pt idx="1326">
                  <c:v>122.41</c:v>
                </c:pt>
                <c:pt idx="1327">
                  <c:v>122.5</c:v>
                </c:pt>
                <c:pt idx="1328">
                  <c:v>122.59</c:v>
                </c:pt>
                <c:pt idx="1329">
                  <c:v>122.69</c:v>
                </c:pt>
                <c:pt idx="1330">
                  <c:v>122.78</c:v>
                </c:pt>
                <c:pt idx="1331">
                  <c:v>122.87</c:v>
                </c:pt>
                <c:pt idx="1332">
                  <c:v>122.96</c:v>
                </c:pt>
                <c:pt idx="1333">
                  <c:v>123.06</c:v>
                </c:pt>
                <c:pt idx="1334">
                  <c:v>123.15</c:v>
                </c:pt>
                <c:pt idx="1335">
                  <c:v>123.24</c:v>
                </c:pt>
                <c:pt idx="1336">
                  <c:v>123.33</c:v>
                </c:pt>
                <c:pt idx="1337">
                  <c:v>123.43</c:v>
                </c:pt>
                <c:pt idx="1338">
                  <c:v>123.52</c:v>
                </c:pt>
                <c:pt idx="1339">
                  <c:v>123.61</c:v>
                </c:pt>
                <c:pt idx="1340">
                  <c:v>123.7</c:v>
                </c:pt>
                <c:pt idx="1341">
                  <c:v>123.8</c:v>
                </c:pt>
                <c:pt idx="1342">
                  <c:v>123.89</c:v>
                </c:pt>
                <c:pt idx="1343">
                  <c:v>123.98</c:v>
                </c:pt>
                <c:pt idx="1344">
                  <c:v>124.07</c:v>
                </c:pt>
                <c:pt idx="1345">
                  <c:v>124.16</c:v>
                </c:pt>
                <c:pt idx="1346">
                  <c:v>124.26</c:v>
                </c:pt>
                <c:pt idx="1347">
                  <c:v>124.35</c:v>
                </c:pt>
                <c:pt idx="1348">
                  <c:v>124.44</c:v>
                </c:pt>
                <c:pt idx="1349">
                  <c:v>124.53</c:v>
                </c:pt>
                <c:pt idx="1350">
                  <c:v>124.63</c:v>
                </c:pt>
                <c:pt idx="1351">
                  <c:v>124.72</c:v>
                </c:pt>
                <c:pt idx="1352">
                  <c:v>124.81</c:v>
                </c:pt>
                <c:pt idx="1353">
                  <c:v>124.9</c:v>
                </c:pt>
                <c:pt idx="1354">
                  <c:v>125</c:v>
                </c:pt>
                <c:pt idx="1355">
                  <c:v>125.09</c:v>
                </c:pt>
                <c:pt idx="1356">
                  <c:v>125.18</c:v>
                </c:pt>
                <c:pt idx="1357">
                  <c:v>125.27</c:v>
                </c:pt>
                <c:pt idx="1358">
                  <c:v>125.36</c:v>
                </c:pt>
                <c:pt idx="1359">
                  <c:v>125.46</c:v>
                </c:pt>
                <c:pt idx="1360">
                  <c:v>125.55</c:v>
                </c:pt>
                <c:pt idx="1361">
                  <c:v>125.64</c:v>
                </c:pt>
                <c:pt idx="1362">
                  <c:v>125.73</c:v>
                </c:pt>
                <c:pt idx="1363">
                  <c:v>125.83</c:v>
                </c:pt>
                <c:pt idx="1364">
                  <c:v>125.92</c:v>
                </c:pt>
                <c:pt idx="1365">
                  <c:v>126.01</c:v>
                </c:pt>
                <c:pt idx="1366">
                  <c:v>126.1</c:v>
                </c:pt>
                <c:pt idx="1367">
                  <c:v>126.2</c:v>
                </c:pt>
                <c:pt idx="1368">
                  <c:v>126.29</c:v>
                </c:pt>
                <c:pt idx="1369">
                  <c:v>126.38</c:v>
                </c:pt>
                <c:pt idx="1370">
                  <c:v>126.47</c:v>
                </c:pt>
                <c:pt idx="1371">
                  <c:v>126.56</c:v>
                </c:pt>
                <c:pt idx="1372">
                  <c:v>126.66</c:v>
                </c:pt>
                <c:pt idx="1373">
                  <c:v>126.75</c:v>
                </c:pt>
                <c:pt idx="1374">
                  <c:v>126.84</c:v>
                </c:pt>
                <c:pt idx="1375">
                  <c:v>126.93</c:v>
                </c:pt>
                <c:pt idx="1376">
                  <c:v>127.03</c:v>
                </c:pt>
                <c:pt idx="1377">
                  <c:v>127.12</c:v>
                </c:pt>
                <c:pt idx="1378">
                  <c:v>127.21</c:v>
                </c:pt>
                <c:pt idx="1379">
                  <c:v>127.3</c:v>
                </c:pt>
                <c:pt idx="1380">
                  <c:v>127.4</c:v>
                </c:pt>
                <c:pt idx="1381">
                  <c:v>127.49</c:v>
                </c:pt>
                <c:pt idx="1382">
                  <c:v>127.58</c:v>
                </c:pt>
                <c:pt idx="1383">
                  <c:v>127.67</c:v>
                </c:pt>
                <c:pt idx="1384">
                  <c:v>127.76</c:v>
                </c:pt>
                <c:pt idx="1385">
                  <c:v>127.86</c:v>
                </c:pt>
                <c:pt idx="1386">
                  <c:v>127.95</c:v>
                </c:pt>
                <c:pt idx="1387">
                  <c:v>128.04</c:v>
                </c:pt>
                <c:pt idx="1388">
                  <c:v>128.13</c:v>
                </c:pt>
                <c:pt idx="1389">
                  <c:v>128.22999999999999</c:v>
                </c:pt>
                <c:pt idx="1390">
                  <c:v>128.32</c:v>
                </c:pt>
                <c:pt idx="1391">
                  <c:v>128.41</c:v>
                </c:pt>
                <c:pt idx="1392">
                  <c:v>128.5</c:v>
                </c:pt>
                <c:pt idx="1393">
                  <c:v>128.6</c:v>
                </c:pt>
                <c:pt idx="1394">
                  <c:v>128.69</c:v>
                </c:pt>
                <c:pt idx="1395">
                  <c:v>128.78</c:v>
                </c:pt>
                <c:pt idx="1396">
                  <c:v>128.87</c:v>
                </c:pt>
                <c:pt idx="1397">
                  <c:v>128.96</c:v>
                </c:pt>
                <c:pt idx="1398">
                  <c:v>129.06</c:v>
                </c:pt>
                <c:pt idx="1399">
                  <c:v>129.15</c:v>
                </c:pt>
                <c:pt idx="1400">
                  <c:v>129.24</c:v>
                </c:pt>
                <c:pt idx="1401">
                  <c:v>129.33000000000001</c:v>
                </c:pt>
                <c:pt idx="1402">
                  <c:v>129.43</c:v>
                </c:pt>
                <c:pt idx="1403">
                  <c:v>129.52000000000001</c:v>
                </c:pt>
                <c:pt idx="1404">
                  <c:v>129.61000000000001</c:v>
                </c:pt>
                <c:pt idx="1405">
                  <c:v>129.69999999999999</c:v>
                </c:pt>
                <c:pt idx="1406">
                  <c:v>129.80000000000001</c:v>
                </c:pt>
                <c:pt idx="1407">
                  <c:v>129.88999999999999</c:v>
                </c:pt>
                <c:pt idx="1408">
                  <c:v>129.97999999999999</c:v>
                </c:pt>
                <c:pt idx="1409">
                  <c:v>130.07</c:v>
                </c:pt>
                <c:pt idx="1410">
                  <c:v>130.16</c:v>
                </c:pt>
                <c:pt idx="1411">
                  <c:v>130.26</c:v>
                </c:pt>
                <c:pt idx="1412">
                  <c:v>130.35</c:v>
                </c:pt>
                <c:pt idx="1413">
                  <c:v>130.44</c:v>
                </c:pt>
                <c:pt idx="1414">
                  <c:v>130.53</c:v>
                </c:pt>
                <c:pt idx="1415">
                  <c:v>130.63</c:v>
                </c:pt>
                <c:pt idx="1416">
                  <c:v>130.72</c:v>
                </c:pt>
                <c:pt idx="1417">
                  <c:v>130.81</c:v>
                </c:pt>
                <c:pt idx="1418">
                  <c:v>130.9</c:v>
                </c:pt>
                <c:pt idx="1419">
                  <c:v>131</c:v>
                </c:pt>
                <c:pt idx="1420">
                  <c:v>131.09</c:v>
                </c:pt>
                <c:pt idx="1421">
                  <c:v>131.18</c:v>
                </c:pt>
                <c:pt idx="1422">
                  <c:v>131.27000000000001</c:v>
                </c:pt>
                <c:pt idx="1423">
                  <c:v>131.36000000000001</c:v>
                </c:pt>
                <c:pt idx="1424">
                  <c:v>131.46</c:v>
                </c:pt>
                <c:pt idx="1425">
                  <c:v>131.55000000000001</c:v>
                </c:pt>
                <c:pt idx="1426">
                  <c:v>131.63999999999999</c:v>
                </c:pt>
                <c:pt idx="1427">
                  <c:v>131.72999999999999</c:v>
                </c:pt>
                <c:pt idx="1428">
                  <c:v>131.83000000000001</c:v>
                </c:pt>
                <c:pt idx="1429">
                  <c:v>131.91999999999999</c:v>
                </c:pt>
                <c:pt idx="1430">
                  <c:v>132.01</c:v>
                </c:pt>
                <c:pt idx="1431">
                  <c:v>132.1</c:v>
                </c:pt>
                <c:pt idx="1432">
                  <c:v>132.19999999999999</c:v>
                </c:pt>
                <c:pt idx="1433">
                  <c:v>132.29</c:v>
                </c:pt>
                <c:pt idx="1434">
                  <c:v>132.38</c:v>
                </c:pt>
                <c:pt idx="1435">
                  <c:v>132.47</c:v>
                </c:pt>
                <c:pt idx="1436">
                  <c:v>132.57</c:v>
                </c:pt>
                <c:pt idx="1437">
                  <c:v>132.66</c:v>
                </c:pt>
                <c:pt idx="1438">
                  <c:v>132.75</c:v>
                </c:pt>
                <c:pt idx="1439">
                  <c:v>132.84</c:v>
                </c:pt>
                <c:pt idx="1440">
                  <c:v>132.93</c:v>
                </c:pt>
                <c:pt idx="1441">
                  <c:v>133.03</c:v>
                </c:pt>
                <c:pt idx="1442">
                  <c:v>133.12</c:v>
                </c:pt>
                <c:pt idx="1443">
                  <c:v>133.21</c:v>
                </c:pt>
                <c:pt idx="1444">
                  <c:v>133.30000000000001</c:v>
                </c:pt>
                <c:pt idx="1445">
                  <c:v>133.4</c:v>
                </c:pt>
                <c:pt idx="1446">
                  <c:v>133.49</c:v>
                </c:pt>
                <c:pt idx="1447">
                  <c:v>133.58000000000001</c:v>
                </c:pt>
                <c:pt idx="1448">
                  <c:v>133.66999999999999</c:v>
                </c:pt>
                <c:pt idx="1449">
                  <c:v>133.77000000000001</c:v>
                </c:pt>
                <c:pt idx="1450">
                  <c:v>133.86000000000001</c:v>
                </c:pt>
                <c:pt idx="1451">
                  <c:v>133.94999999999999</c:v>
                </c:pt>
                <c:pt idx="1452">
                  <c:v>134.04</c:v>
                </c:pt>
                <c:pt idx="1453">
                  <c:v>134.13</c:v>
                </c:pt>
                <c:pt idx="1454">
                  <c:v>134.22999999999999</c:v>
                </c:pt>
                <c:pt idx="1455">
                  <c:v>134.32</c:v>
                </c:pt>
                <c:pt idx="1456">
                  <c:v>134.41</c:v>
                </c:pt>
                <c:pt idx="1457">
                  <c:v>134.5</c:v>
                </c:pt>
                <c:pt idx="1458">
                  <c:v>134.6</c:v>
                </c:pt>
                <c:pt idx="1459">
                  <c:v>134.69</c:v>
                </c:pt>
                <c:pt idx="1460">
                  <c:v>134.78</c:v>
                </c:pt>
                <c:pt idx="1461">
                  <c:v>134.87</c:v>
                </c:pt>
                <c:pt idx="1462">
                  <c:v>134.97</c:v>
                </c:pt>
                <c:pt idx="1463">
                  <c:v>135.06</c:v>
                </c:pt>
                <c:pt idx="1464">
                  <c:v>135.15</c:v>
                </c:pt>
                <c:pt idx="1465">
                  <c:v>135.24</c:v>
                </c:pt>
                <c:pt idx="1466">
                  <c:v>135.33000000000001</c:v>
                </c:pt>
                <c:pt idx="1467">
                  <c:v>135.43</c:v>
                </c:pt>
                <c:pt idx="1468">
                  <c:v>135.52000000000001</c:v>
                </c:pt>
                <c:pt idx="1469">
                  <c:v>135.61000000000001</c:v>
                </c:pt>
                <c:pt idx="1470">
                  <c:v>135.69999999999999</c:v>
                </c:pt>
                <c:pt idx="1471">
                  <c:v>135.80000000000001</c:v>
                </c:pt>
                <c:pt idx="1472">
                  <c:v>135.88999999999999</c:v>
                </c:pt>
                <c:pt idx="1473">
                  <c:v>135.97999999999999</c:v>
                </c:pt>
                <c:pt idx="1474">
                  <c:v>136.07</c:v>
                </c:pt>
                <c:pt idx="1475">
                  <c:v>136.16999999999999</c:v>
                </c:pt>
                <c:pt idx="1476">
                  <c:v>136.26</c:v>
                </c:pt>
                <c:pt idx="1477">
                  <c:v>136.35</c:v>
                </c:pt>
                <c:pt idx="1478">
                  <c:v>136.44</c:v>
                </c:pt>
                <c:pt idx="1479">
                  <c:v>136.53</c:v>
                </c:pt>
                <c:pt idx="1480">
                  <c:v>136.63</c:v>
                </c:pt>
                <c:pt idx="1481">
                  <c:v>136.72</c:v>
                </c:pt>
                <c:pt idx="1482">
                  <c:v>136.81</c:v>
                </c:pt>
                <c:pt idx="1483">
                  <c:v>136.9</c:v>
                </c:pt>
                <c:pt idx="1484">
                  <c:v>137</c:v>
                </c:pt>
                <c:pt idx="1485">
                  <c:v>137.09</c:v>
                </c:pt>
                <c:pt idx="1486">
                  <c:v>137.18</c:v>
                </c:pt>
                <c:pt idx="1487">
                  <c:v>137.27000000000001</c:v>
                </c:pt>
                <c:pt idx="1488">
                  <c:v>137.37</c:v>
                </c:pt>
                <c:pt idx="1489">
                  <c:v>137.46</c:v>
                </c:pt>
                <c:pt idx="1490">
                  <c:v>137.55000000000001</c:v>
                </c:pt>
                <c:pt idx="1491">
                  <c:v>137.63999999999999</c:v>
                </c:pt>
                <c:pt idx="1492">
                  <c:v>137.72999999999999</c:v>
                </c:pt>
                <c:pt idx="1493">
                  <c:v>137.83000000000001</c:v>
                </c:pt>
                <c:pt idx="1494">
                  <c:v>137.91999999999999</c:v>
                </c:pt>
                <c:pt idx="1495">
                  <c:v>138.01</c:v>
                </c:pt>
                <c:pt idx="1496">
                  <c:v>138.1</c:v>
                </c:pt>
                <c:pt idx="1497">
                  <c:v>138.19999999999999</c:v>
                </c:pt>
                <c:pt idx="1498">
                  <c:v>138.29</c:v>
                </c:pt>
                <c:pt idx="1499">
                  <c:v>138.38</c:v>
                </c:pt>
                <c:pt idx="1500">
                  <c:v>138.47</c:v>
                </c:pt>
                <c:pt idx="1501">
                  <c:v>138.57</c:v>
                </c:pt>
                <c:pt idx="1502">
                  <c:v>138.66</c:v>
                </c:pt>
                <c:pt idx="1503">
                  <c:v>138.75</c:v>
                </c:pt>
                <c:pt idx="1504">
                  <c:v>138.84</c:v>
                </c:pt>
                <c:pt idx="1505">
                  <c:v>138.93</c:v>
                </c:pt>
                <c:pt idx="1506">
                  <c:v>139.03</c:v>
                </c:pt>
                <c:pt idx="1507">
                  <c:v>139.12</c:v>
                </c:pt>
                <c:pt idx="1508">
                  <c:v>139.21</c:v>
                </c:pt>
                <c:pt idx="1509">
                  <c:v>139.30000000000001</c:v>
                </c:pt>
                <c:pt idx="1510">
                  <c:v>139.4</c:v>
                </c:pt>
                <c:pt idx="1511">
                  <c:v>139.49</c:v>
                </c:pt>
                <c:pt idx="1512">
                  <c:v>139.58000000000001</c:v>
                </c:pt>
                <c:pt idx="1513">
                  <c:v>139.66999999999999</c:v>
                </c:pt>
                <c:pt idx="1514">
                  <c:v>139.77000000000001</c:v>
                </c:pt>
                <c:pt idx="1515">
                  <c:v>139.86000000000001</c:v>
                </c:pt>
                <c:pt idx="1516">
                  <c:v>139.94999999999999</c:v>
                </c:pt>
                <c:pt idx="1517">
                  <c:v>140.04</c:v>
                </c:pt>
                <c:pt idx="1518">
                  <c:v>140.13</c:v>
                </c:pt>
                <c:pt idx="1519">
                  <c:v>140.22999999999999</c:v>
                </c:pt>
                <c:pt idx="1520">
                  <c:v>140.32</c:v>
                </c:pt>
                <c:pt idx="1521">
                  <c:v>140.41</c:v>
                </c:pt>
                <c:pt idx="1522">
                  <c:v>140.5</c:v>
                </c:pt>
                <c:pt idx="1523">
                  <c:v>140.6</c:v>
                </c:pt>
                <c:pt idx="1524">
                  <c:v>140.69</c:v>
                </c:pt>
                <c:pt idx="1525">
                  <c:v>140.78</c:v>
                </c:pt>
                <c:pt idx="1526">
                  <c:v>140.87</c:v>
                </c:pt>
                <c:pt idx="1527">
                  <c:v>140.97</c:v>
                </c:pt>
                <c:pt idx="1528">
                  <c:v>141.06</c:v>
                </c:pt>
                <c:pt idx="1529">
                  <c:v>141.15</c:v>
                </c:pt>
                <c:pt idx="1530">
                  <c:v>141.24</c:v>
                </c:pt>
                <c:pt idx="1531">
                  <c:v>141.34</c:v>
                </c:pt>
                <c:pt idx="1532">
                  <c:v>141.43</c:v>
                </c:pt>
                <c:pt idx="1533">
                  <c:v>141.52000000000001</c:v>
                </c:pt>
                <c:pt idx="1534">
                  <c:v>141.61000000000001</c:v>
                </c:pt>
                <c:pt idx="1535">
                  <c:v>141.69999999999999</c:v>
                </c:pt>
                <c:pt idx="1536">
                  <c:v>141.80000000000001</c:v>
                </c:pt>
                <c:pt idx="1537">
                  <c:v>141.88999999999999</c:v>
                </c:pt>
                <c:pt idx="1538">
                  <c:v>141.97999999999999</c:v>
                </c:pt>
                <c:pt idx="1539">
                  <c:v>142.07</c:v>
                </c:pt>
                <c:pt idx="1540">
                  <c:v>142.16999999999999</c:v>
                </c:pt>
                <c:pt idx="1541">
                  <c:v>142.26</c:v>
                </c:pt>
                <c:pt idx="1542">
                  <c:v>142.35</c:v>
                </c:pt>
                <c:pt idx="1543">
                  <c:v>142.44</c:v>
                </c:pt>
                <c:pt idx="1544">
                  <c:v>142.54</c:v>
                </c:pt>
                <c:pt idx="1545">
                  <c:v>142.63</c:v>
                </c:pt>
                <c:pt idx="1546">
                  <c:v>142.72</c:v>
                </c:pt>
                <c:pt idx="1547">
                  <c:v>142.81</c:v>
                </c:pt>
                <c:pt idx="1548">
                  <c:v>142.9</c:v>
                </c:pt>
                <c:pt idx="1549">
                  <c:v>143</c:v>
                </c:pt>
                <c:pt idx="1550">
                  <c:v>143.09</c:v>
                </c:pt>
                <c:pt idx="1551">
                  <c:v>143.18</c:v>
                </c:pt>
                <c:pt idx="1552">
                  <c:v>143.27000000000001</c:v>
                </c:pt>
                <c:pt idx="1553">
                  <c:v>143.37</c:v>
                </c:pt>
                <c:pt idx="1554">
                  <c:v>143.46</c:v>
                </c:pt>
                <c:pt idx="1555">
                  <c:v>143.55000000000001</c:v>
                </c:pt>
                <c:pt idx="1556">
                  <c:v>143.63999999999999</c:v>
                </c:pt>
                <c:pt idx="1557">
                  <c:v>143.74</c:v>
                </c:pt>
                <c:pt idx="1558">
                  <c:v>143.83000000000001</c:v>
                </c:pt>
                <c:pt idx="1559">
                  <c:v>143.91999999999999</c:v>
                </c:pt>
                <c:pt idx="1560">
                  <c:v>144.01</c:v>
                </c:pt>
                <c:pt idx="1561">
                  <c:v>144.1</c:v>
                </c:pt>
                <c:pt idx="1562">
                  <c:v>144.19999999999999</c:v>
                </c:pt>
                <c:pt idx="1563">
                  <c:v>144.29</c:v>
                </c:pt>
                <c:pt idx="1564">
                  <c:v>144.38</c:v>
                </c:pt>
                <c:pt idx="1565">
                  <c:v>144.47</c:v>
                </c:pt>
                <c:pt idx="1566">
                  <c:v>144.57</c:v>
                </c:pt>
                <c:pt idx="1567">
                  <c:v>144.66</c:v>
                </c:pt>
                <c:pt idx="1568">
                  <c:v>144.75</c:v>
                </c:pt>
                <c:pt idx="1569">
                  <c:v>144.84</c:v>
                </c:pt>
                <c:pt idx="1570">
                  <c:v>144.94</c:v>
                </c:pt>
                <c:pt idx="1571">
                  <c:v>145.03</c:v>
                </c:pt>
                <c:pt idx="1572">
                  <c:v>145.12</c:v>
                </c:pt>
                <c:pt idx="1573">
                  <c:v>145.21</c:v>
                </c:pt>
                <c:pt idx="1574">
                  <c:v>145.30000000000001</c:v>
                </c:pt>
                <c:pt idx="1575">
                  <c:v>145.4</c:v>
                </c:pt>
                <c:pt idx="1576">
                  <c:v>145.49</c:v>
                </c:pt>
                <c:pt idx="1577">
                  <c:v>145.58000000000001</c:v>
                </c:pt>
                <c:pt idx="1578">
                  <c:v>145.66999999999999</c:v>
                </c:pt>
                <c:pt idx="1579">
                  <c:v>145.77000000000001</c:v>
                </c:pt>
                <c:pt idx="1580">
                  <c:v>145.86000000000001</c:v>
                </c:pt>
                <c:pt idx="1581">
                  <c:v>145.94999999999999</c:v>
                </c:pt>
                <c:pt idx="1582">
                  <c:v>146.04</c:v>
                </c:pt>
                <c:pt idx="1583">
                  <c:v>146.13999999999999</c:v>
                </c:pt>
                <c:pt idx="1584">
                  <c:v>146.22999999999999</c:v>
                </c:pt>
                <c:pt idx="1585">
                  <c:v>146.32</c:v>
                </c:pt>
                <c:pt idx="1586">
                  <c:v>146.41</c:v>
                </c:pt>
                <c:pt idx="1587">
                  <c:v>146.5</c:v>
                </c:pt>
                <c:pt idx="1588">
                  <c:v>146.6</c:v>
                </c:pt>
                <c:pt idx="1589">
                  <c:v>146.69</c:v>
                </c:pt>
                <c:pt idx="1590">
                  <c:v>146.78</c:v>
                </c:pt>
                <c:pt idx="1591">
                  <c:v>146.87</c:v>
                </c:pt>
                <c:pt idx="1592">
                  <c:v>146.97</c:v>
                </c:pt>
                <c:pt idx="1593">
                  <c:v>147.06</c:v>
                </c:pt>
                <c:pt idx="1594">
                  <c:v>147.15</c:v>
                </c:pt>
                <c:pt idx="1595">
                  <c:v>147.24</c:v>
                </c:pt>
                <c:pt idx="1596">
                  <c:v>147.34</c:v>
                </c:pt>
                <c:pt idx="1597">
                  <c:v>147.43</c:v>
                </c:pt>
                <c:pt idx="1598">
                  <c:v>147.52000000000001</c:v>
                </c:pt>
                <c:pt idx="1599">
                  <c:v>147.61000000000001</c:v>
                </c:pt>
                <c:pt idx="1600">
                  <c:v>147.69999999999999</c:v>
                </c:pt>
                <c:pt idx="1601">
                  <c:v>147.80000000000001</c:v>
                </c:pt>
                <c:pt idx="1602">
                  <c:v>147.88999999999999</c:v>
                </c:pt>
                <c:pt idx="1603">
                  <c:v>147.97999999999999</c:v>
                </c:pt>
                <c:pt idx="1604">
                  <c:v>148.07</c:v>
                </c:pt>
                <c:pt idx="1605">
                  <c:v>148.16999999999999</c:v>
                </c:pt>
                <c:pt idx="1606">
                  <c:v>148.26</c:v>
                </c:pt>
                <c:pt idx="1607">
                  <c:v>148.35</c:v>
                </c:pt>
                <c:pt idx="1608">
                  <c:v>148.44</c:v>
                </c:pt>
                <c:pt idx="1609">
                  <c:v>148.54</c:v>
                </c:pt>
                <c:pt idx="1610">
                  <c:v>148.63</c:v>
                </c:pt>
                <c:pt idx="1611">
                  <c:v>148.72</c:v>
                </c:pt>
                <c:pt idx="1612">
                  <c:v>148.81</c:v>
                </c:pt>
                <c:pt idx="1613">
                  <c:v>148.91</c:v>
                </c:pt>
                <c:pt idx="1614">
                  <c:v>149</c:v>
                </c:pt>
                <c:pt idx="1615">
                  <c:v>149.09</c:v>
                </c:pt>
                <c:pt idx="1616">
                  <c:v>149.18</c:v>
                </c:pt>
                <c:pt idx="1617">
                  <c:v>149.27000000000001</c:v>
                </c:pt>
                <c:pt idx="1618">
                  <c:v>149.37</c:v>
                </c:pt>
                <c:pt idx="1619">
                  <c:v>149.46</c:v>
                </c:pt>
                <c:pt idx="1620">
                  <c:v>149.55000000000001</c:v>
                </c:pt>
                <c:pt idx="1621">
                  <c:v>149.63999999999999</c:v>
                </c:pt>
                <c:pt idx="1622">
                  <c:v>149.74</c:v>
                </c:pt>
                <c:pt idx="1623">
                  <c:v>149.83000000000001</c:v>
                </c:pt>
                <c:pt idx="1624">
                  <c:v>149.91999999999999</c:v>
                </c:pt>
                <c:pt idx="1625">
                  <c:v>150.01</c:v>
                </c:pt>
                <c:pt idx="1626">
                  <c:v>150.11000000000001</c:v>
                </c:pt>
                <c:pt idx="1627">
                  <c:v>150.19999999999999</c:v>
                </c:pt>
                <c:pt idx="1628">
                  <c:v>150.29</c:v>
                </c:pt>
                <c:pt idx="1629">
                  <c:v>150.38</c:v>
                </c:pt>
                <c:pt idx="1630">
                  <c:v>150.47</c:v>
                </c:pt>
                <c:pt idx="1631">
                  <c:v>150.57</c:v>
                </c:pt>
                <c:pt idx="1632">
                  <c:v>150.66</c:v>
                </c:pt>
                <c:pt idx="1633">
                  <c:v>150.75</c:v>
                </c:pt>
                <c:pt idx="1634">
                  <c:v>150.84</c:v>
                </c:pt>
                <c:pt idx="1635">
                  <c:v>150.94</c:v>
                </c:pt>
                <c:pt idx="1636">
                  <c:v>151.03</c:v>
                </c:pt>
                <c:pt idx="1637">
                  <c:v>151.12</c:v>
                </c:pt>
                <c:pt idx="1638">
                  <c:v>151.21</c:v>
                </c:pt>
                <c:pt idx="1639">
                  <c:v>151.31</c:v>
                </c:pt>
                <c:pt idx="1640">
                  <c:v>151.4</c:v>
                </c:pt>
                <c:pt idx="1641">
                  <c:v>151.49</c:v>
                </c:pt>
                <c:pt idx="1642">
                  <c:v>151.58000000000001</c:v>
                </c:pt>
                <c:pt idx="1643">
                  <c:v>151.66999999999999</c:v>
                </c:pt>
                <c:pt idx="1644">
                  <c:v>151.77000000000001</c:v>
                </c:pt>
                <c:pt idx="1645">
                  <c:v>151.86000000000001</c:v>
                </c:pt>
                <c:pt idx="1646">
                  <c:v>151.94999999999999</c:v>
                </c:pt>
                <c:pt idx="1647">
                  <c:v>152.04</c:v>
                </c:pt>
                <c:pt idx="1648">
                  <c:v>152.13999999999999</c:v>
                </c:pt>
                <c:pt idx="1649">
                  <c:v>152.22999999999999</c:v>
                </c:pt>
                <c:pt idx="1650">
                  <c:v>152.32</c:v>
                </c:pt>
                <c:pt idx="1651">
                  <c:v>152.41</c:v>
                </c:pt>
                <c:pt idx="1652">
                  <c:v>152.51</c:v>
                </c:pt>
                <c:pt idx="1653">
                  <c:v>152.6</c:v>
                </c:pt>
                <c:pt idx="1654">
                  <c:v>152.69</c:v>
                </c:pt>
                <c:pt idx="1655">
                  <c:v>152.78</c:v>
                </c:pt>
                <c:pt idx="1656">
                  <c:v>152.87</c:v>
                </c:pt>
                <c:pt idx="1657">
                  <c:v>152.97</c:v>
                </c:pt>
                <c:pt idx="1658">
                  <c:v>153.06</c:v>
                </c:pt>
                <c:pt idx="1659">
                  <c:v>153.15</c:v>
                </c:pt>
                <c:pt idx="1660">
                  <c:v>153.24</c:v>
                </c:pt>
                <c:pt idx="1661">
                  <c:v>153.34</c:v>
                </c:pt>
                <c:pt idx="1662">
                  <c:v>153.43</c:v>
                </c:pt>
                <c:pt idx="1663">
                  <c:v>153.52000000000001</c:v>
                </c:pt>
                <c:pt idx="1664">
                  <c:v>153.61000000000001</c:v>
                </c:pt>
                <c:pt idx="1665">
                  <c:v>153.71</c:v>
                </c:pt>
                <c:pt idx="1666">
                  <c:v>153.80000000000001</c:v>
                </c:pt>
                <c:pt idx="1667">
                  <c:v>153.88999999999999</c:v>
                </c:pt>
                <c:pt idx="1668">
                  <c:v>153.97999999999999</c:v>
                </c:pt>
                <c:pt idx="1669">
                  <c:v>154.07</c:v>
                </c:pt>
                <c:pt idx="1670">
                  <c:v>154.16999999999999</c:v>
                </c:pt>
                <c:pt idx="1671">
                  <c:v>154.26</c:v>
                </c:pt>
                <c:pt idx="1672">
                  <c:v>154.35</c:v>
                </c:pt>
                <c:pt idx="1673">
                  <c:v>154.44</c:v>
                </c:pt>
                <c:pt idx="1674">
                  <c:v>154.54</c:v>
                </c:pt>
                <c:pt idx="1675">
                  <c:v>154.63</c:v>
                </c:pt>
                <c:pt idx="1676">
                  <c:v>154.72</c:v>
                </c:pt>
                <c:pt idx="1677">
                  <c:v>154.81</c:v>
                </c:pt>
                <c:pt idx="1678">
                  <c:v>154.91</c:v>
                </c:pt>
                <c:pt idx="1679">
                  <c:v>155</c:v>
                </c:pt>
                <c:pt idx="1680">
                  <c:v>155.09</c:v>
                </c:pt>
                <c:pt idx="1681">
                  <c:v>155.18</c:v>
                </c:pt>
                <c:pt idx="1682">
                  <c:v>155.27000000000001</c:v>
                </c:pt>
                <c:pt idx="1683">
                  <c:v>155.37</c:v>
                </c:pt>
                <c:pt idx="1684">
                  <c:v>155.46</c:v>
                </c:pt>
                <c:pt idx="1685">
                  <c:v>155.55000000000001</c:v>
                </c:pt>
                <c:pt idx="1686">
                  <c:v>155.63999999999999</c:v>
                </c:pt>
                <c:pt idx="1687">
                  <c:v>155.74</c:v>
                </c:pt>
                <c:pt idx="1688">
                  <c:v>155.83000000000001</c:v>
                </c:pt>
                <c:pt idx="1689">
                  <c:v>155.91999999999999</c:v>
                </c:pt>
                <c:pt idx="1690">
                  <c:v>156.01</c:v>
                </c:pt>
                <c:pt idx="1691">
                  <c:v>156.11000000000001</c:v>
                </c:pt>
                <c:pt idx="1692">
                  <c:v>156.19999999999999</c:v>
                </c:pt>
                <c:pt idx="1693">
                  <c:v>156.29</c:v>
                </c:pt>
                <c:pt idx="1694">
                  <c:v>156.38</c:v>
                </c:pt>
                <c:pt idx="1695">
                  <c:v>156.47</c:v>
                </c:pt>
                <c:pt idx="1696">
                  <c:v>156.57</c:v>
                </c:pt>
                <c:pt idx="1697">
                  <c:v>156.66</c:v>
                </c:pt>
                <c:pt idx="1698">
                  <c:v>156.75</c:v>
                </c:pt>
                <c:pt idx="1699">
                  <c:v>156.84</c:v>
                </c:pt>
                <c:pt idx="1700">
                  <c:v>156.94</c:v>
                </c:pt>
                <c:pt idx="1701">
                  <c:v>157.03</c:v>
                </c:pt>
                <c:pt idx="1702">
                  <c:v>157.12</c:v>
                </c:pt>
                <c:pt idx="1703">
                  <c:v>157.21</c:v>
                </c:pt>
                <c:pt idx="1704">
                  <c:v>157.31</c:v>
                </c:pt>
                <c:pt idx="1705">
                  <c:v>157.4</c:v>
                </c:pt>
                <c:pt idx="1706">
                  <c:v>157.49</c:v>
                </c:pt>
                <c:pt idx="1707">
                  <c:v>157.58000000000001</c:v>
                </c:pt>
                <c:pt idx="1708">
                  <c:v>157.68</c:v>
                </c:pt>
                <c:pt idx="1709">
                  <c:v>157.77000000000001</c:v>
                </c:pt>
                <c:pt idx="1710">
                  <c:v>157.86000000000001</c:v>
                </c:pt>
                <c:pt idx="1711">
                  <c:v>157.94999999999999</c:v>
                </c:pt>
                <c:pt idx="1712">
                  <c:v>158.04</c:v>
                </c:pt>
                <c:pt idx="1713">
                  <c:v>158.13999999999999</c:v>
                </c:pt>
                <c:pt idx="1714">
                  <c:v>158.22999999999999</c:v>
                </c:pt>
                <c:pt idx="1715">
                  <c:v>158.32</c:v>
                </c:pt>
                <c:pt idx="1716">
                  <c:v>158.41</c:v>
                </c:pt>
                <c:pt idx="1717">
                  <c:v>158.51</c:v>
                </c:pt>
                <c:pt idx="1718">
                  <c:v>158.6</c:v>
                </c:pt>
                <c:pt idx="1719">
                  <c:v>158.69</c:v>
                </c:pt>
                <c:pt idx="1720">
                  <c:v>158.78</c:v>
                </c:pt>
                <c:pt idx="1721">
                  <c:v>158.88</c:v>
                </c:pt>
                <c:pt idx="1722">
                  <c:v>158.97</c:v>
                </c:pt>
                <c:pt idx="1723">
                  <c:v>159.06</c:v>
                </c:pt>
                <c:pt idx="1724">
                  <c:v>159.15</c:v>
                </c:pt>
                <c:pt idx="1725">
                  <c:v>159.24</c:v>
                </c:pt>
                <c:pt idx="1726">
                  <c:v>159.34</c:v>
                </c:pt>
                <c:pt idx="1727">
                  <c:v>159.43</c:v>
                </c:pt>
                <c:pt idx="1728">
                  <c:v>159.52000000000001</c:v>
                </c:pt>
                <c:pt idx="1729">
                  <c:v>159.61000000000001</c:v>
                </c:pt>
                <c:pt idx="1730">
                  <c:v>159.71</c:v>
                </c:pt>
                <c:pt idx="1731">
                  <c:v>159.80000000000001</c:v>
                </c:pt>
                <c:pt idx="1732">
                  <c:v>159.88999999999999</c:v>
                </c:pt>
                <c:pt idx="1733">
                  <c:v>159.97999999999999</c:v>
                </c:pt>
                <c:pt idx="1734">
                  <c:v>160.08000000000001</c:v>
                </c:pt>
                <c:pt idx="1735">
                  <c:v>160.16999999999999</c:v>
                </c:pt>
                <c:pt idx="1736">
                  <c:v>160.26</c:v>
                </c:pt>
                <c:pt idx="1737">
                  <c:v>160.35</c:v>
                </c:pt>
                <c:pt idx="1738">
                  <c:v>160.44</c:v>
                </c:pt>
                <c:pt idx="1739">
                  <c:v>160.54</c:v>
                </c:pt>
                <c:pt idx="1740">
                  <c:v>160.63</c:v>
                </c:pt>
                <c:pt idx="1741">
                  <c:v>160.72</c:v>
                </c:pt>
                <c:pt idx="1742">
                  <c:v>160.81</c:v>
                </c:pt>
                <c:pt idx="1743">
                  <c:v>160.91</c:v>
                </c:pt>
                <c:pt idx="1744">
                  <c:v>161</c:v>
                </c:pt>
                <c:pt idx="1745">
                  <c:v>161.09</c:v>
                </c:pt>
                <c:pt idx="1746">
                  <c:v>161.18</c:v>
                </c:pt>
                <c:pt idx="1747">
                  <c:v>161.28</c:v>
                </c:pt>
                <c:pt idx="1748">
                  <c:v>161.37</c:v>
                </c:pt>
                <c:pt idx="1749">
                  <c:v>161.46</c:v>
                </c:pt>
                <c:pt idx="1750">
                  <c:v>161.55000000000001</c:v>
                </c:pt>
                <c:pt idx="1751">
                  <c:v>161.63999999999999</c:v>
                </c:pt>
                <c:pt idx="1752">
                  <c:v>161.74</c:v>
                </c:pt>
                <c:pt idx="1753">
                  <c:v>161.83000000000001</c:v>
                </c:pt>
                <c:pt idx="1754">
                  <c:v>161.91999999999999</c:v>
                </c:pt>
                <c:pt idx="1755">
                  <c:v>162.01</c:v>
                </c:pt>
                <c:pt idx="1756">
                  <c:v>162.11000000000001</c:v>
                </c:pt>
                <c:pt idx="1757">
                  <c:v>162.19999999999999</c:v>
                </c:pt>
                <c:pt idx="1758">
                  <c:v>162.29</c:v>
                </c:pt>
                <c:pt idx="1759">
                  <c:v>162.38</c:v>
                </c:pt>
                <c:pt idx="1760">
                  <c:v>162.47999999999999</c:v>
                </c:pt>
                <c:pt idx="1761">
                  <c:v>162.57</c:v>
                </c:pt>
                <c:pt idx="1762">
                  <c:v>162.66</c:v>
                </c:pt>
                <c:pt idx="1763">
                  <c:v>162.75</c:v>
                </c:pt>
                <c:pt idx="1764">
                  <c:v>162.84</c:v>
                </c:pt>
                <c:pt idx="1765">
                  <c:v>162.94</c:v>
                </c:pt>
                <c:pt idx="1766">
                  <c:v>163.03</c:v>
                </c:pt>
                <c:pt idx="1767">
                  <c:v>163.12</c:v>
                </c:pt>
                <c:pt idx="1768">
                  <c:v>163.21</c:v>
                </c:pt>
                <c:pt idx="1769">
                  <c:v>163.31</c:v>
                </c:pt>
                <c:pt idx="1770">
                  <c:v>163.4</c:v>
                </c:pt>
                <c:pt idx="1771">
                  <c:v>163.49</c:v>
                </c:pt>
                <c:pt idx="1772">
                  <c:v>163.58000000000001</c:v>
                </c:pt>
                <c:pt idx="1773">
                  <c:v>163.68</c:v>
                </c:pt>
                <c:pt idx="1774">
                  <c:v>163.77000000000001</c:v>
                </c:pt>
                <c:pt idx="1775">
                  <c:v>163.86</c:v>
                </c:pt>
                <c:pt idx="1776">
                  <c:v>163.95</c:v>
                </c:pt>
                <c:pt idx="1777">
                  <c:v>164.04</c:v>
                </c:pt>
                <c:pt idx="1778">
                  <c:v>164.14</c:v>
                </c:pt>
                <c:pt idx="1779">
                  <c:v>164.23</c:v>
                </c:pt>
                <c:pt idx="1780">
                  <c:v>164.32</c:v>
                </c:pt>
                <c:pt idx="1781">
                  <c:v>164.41</c:v>
                </c:pt>
                <c:pt idx="1782">
                  <c:v>164.51</c:v>
                </c:pt>
                <c:pt idx="1783">
                  <c:v>164.6</c:v>
                </c:pt>
                <c:pt idx="1784">
                  <c:v>164.69</c:v>
                </c:pt>
                <c:pt idx="1785">
                  <c:v>164.78</c:v>
                </c:pt>
                <c:pt idx="1786">
                  <c:v>164.88</c:v>
                </c:pt>
                <c:pt idx="1787">
                  <c:v>164.97</c:v>
                </c:pt>
                <c:pt idx="1788">
                  <c:v>165.06</c:v>
                </c:pt>
                <c:pt idx="1789">
                  <c:v>165.15</c:v>
                </c:pt>
                <c:pt idx="1790">
                  <c:v>165.24</c:v>
                </c:pt>
                <c:pt idx="1791">
                  <c:v>165.34</c:v>
                </c:pt>
                <c:pt idx="1792">
                  <c:v>165.43</c:v>
                </c:pt>
                <c:pt idx="1793">
                  <c:v>165.52</c:v>
                </c:pt>
                <c:pt idx="1794">
                  <c:v>165.61</c:v>
                </c:pt>
                <c:pt idx="1795">
                  <c:v>165.71</c:v>
                </c:pt>
                <c:pt idx="1796">
                  <c:v>165.8</c:v>
                </c:pt>
                <c:pt idx="1797">
                  <c:v>165.89</c:v>
                </c:pt>
                <c:pt idx="1798">
                  <c:v>165.98</c:v>
                </c:pt>
                <c:pt idx="1799">
                  <c:v>166.08</c:v>
                </c:pt>
                <c:pt idx="1800">
                  <c:v>166.17</c:v>
                </c:pt>
                <c:pt idx="1801">
                  <c:v>166.26</c:v>
                </c:pt>
                <c:pt idx="1802">
                  <c:v>166.35</c:v>
                </c:pt>
                <c:pt idx="1803">
                  <c:v>166.45</c:v>
                </c:pt>
                <c:pt idx="1804">
                  <c:v>166.54</c:v>
                </c:pt>
                <c:pt idx="1805">
                  <c:v>166.63</c:v>
                </c:pt>
                <c:pt idx="1806">
                  <c:v>166.72</c:v>
                </c:pt>
                <c:pt idx="1807">
                  <c:v>166.81</c:v>
                </c:pt>
                <c:pt idx="1808">
                  <c:v>166.91</c:v>
                </c:pt>
                <c:pt idx="1809">
                  <c:v>167</c:v>
                </c:pt>
                <c:pt idx="1810">
                  <c:v>167.09</c:v>
                </c:pt>
                <c:pt idx="1811">
                  <c:v>167.18</c:v>
                </c:pt>
                <c:pt idx="1812">
                  <c:v>167.28</c:v>
                </c:pt>
                <c:pt idx="1813">
                  <c:v>167.37</c:v>
                </c:pt>
                <c:pt idx="1814">
                  <c:v>167.46</c:v>
                </c:pt>
                <c:pt idx="1815">
                  <c:v>167.55</c:v>
                </c:pt>
                <c:pt idx="1816">
                  <c:v>167.65</c:v>
                </c:pt>
                <c:pt idx="1817">
                  <c:v>167.74</c:v>
                </c:pt>
                <c:pt idx="1818">
                  <c:v>167.83</c:v>
                </c:pt>
                <c:pt idx="1819">
                  <c:v>167.92</c:v>
                </c:pt>
                <c:pt idx="1820">
                  <c:v>168.01</c:v>
                </c:pt>
                <c:pt idx="1821">
                  <c:v>168.11</c:v>
                </c:pt>
                <c:pt idx="1822">
                  <c:v>168.2</c:v>
                </c:pt>
                <c:pt idx="1823">
                  <c:v>168.29</c:v>
                </c:pt>
                <c:pt idx="1824">
                  <c:v>168.38</c:v>
                </c:pt>
                <c:pt idx="1825">
                  <c:v>168.48</c:v>
                </c:pt>
                <c:pt idx="1826">
                  <c:v>168.57</c:v>
                </c:pt>
                <c:pt idx="1827">
                  <c:v>168.66</c:v>
                </c:pt>
                <c:pt idx="1828">
                  <c:v>168.75</c:v>
                </c:pt>
                <c:pt idx="1829">
                  <c:v>168.85</c:v>
                </c:pt>
                <c:pt idx="1830">
                  <c:v>168.94</c:v>
                </c:pt>
                <c:pt idx="1831">
                  <c:v>169.03</c:v>
                </c:pt>
                <c:pt idx="1832">
                  <c:v>169.12</c:v>
                </c:pt>
                <c:pt idx="1833">
                  <c:v>169.21</c:v>
                </c:pt>
                <c:pt idx="1834">
                  <c:v>169.31</c:v>
                </c:pt>
                <c:pt idx="1835">
                  <c:v>169.4</c:v>
                </c:pt>
                <c:pt idx="1836">
                  <c:v>169.49</c:v>
                </c:pt>
                <c:pt idx="1837">
                  <c:v>169.58</c:v>
                </c:pt>
                <c:pt idx="1838">
                  <c:v>169.68</c:v>
                </c:pt>
                <c:pt idx="1839">
                  <c:v>169.77</c:v>
                </c:pt>
                <c:pt idx="1840">
                  <c:v>169.86</c:v>
                </c:pt>
                <c:pt idx="1841">
                  <c:v>169.95</c:v>
                </c:pt>
                <c:pt idx="1842">
                  <c:v>170.05</c:v>
                </c:pt>
                <c:pt idx="1843">
                  <c:v>170.14</c:v>
                </c:pt>
                <c:pt idx="1844">
                  <c:v>170.23</c:v>
                </c:pt>
                <c:pt idx="1845">
                  <c:v>170.32</c:v>
                </c:pt>
                <c:pt idx="1846">
                  <c:v>170.41</c:v>
                </c:pt>
                <c:pt idx="1847">
                  <c:v>170.51</c:v>
                </c:pt>
                <c:pt idx="1848">
                  <c:v>170.6</c:v>
                </c:pt>
                <c:pt idx="1849">
                  <c:v>170.69</c:v>
                </c:pt>
                <c:pt idx="1850">
                  <c:v>170.78</c:v>
                </c:pt>
                <c:pt idx="1851">
                  <c:v>170.88</c:v>
                </c:pt>
                <c:pt idx="1852">
                  <c:v>170.97</c:v>
                </c:pt>
                <c:pt idx="1853">
                  <c:v>171.06</c:v>
                </c:pt>
                <c:pt idx="1854">
                  <c:v>171.15</c:v>
                </c:pt>
                <c:pt idx="1855">
                  <c:v>171.25</c:v>
                </c:pt>
                <c:pt idx="1856">
                  <c:v>171.34</c:v>
                </c:pt>
                <c:pt idx="1857">
                  <c:v>171.43</c:v>
                </c:pt>
                <c:pt idx="1858">
                  <c:v>171.52</c:v>
                </c:pt>
                <c:pt idx="1859">
                  <c:v>171.61</c:v>
                </c:pt>
                <c:pt idx="1860">
                  <c:v>171.71</c:v>
                </c:pt>
                <c:pt idx="1861">
                  <c:v>171.8</c:v>
                </c:pt>
                <c:pt idx="1862">
                  <c:v>171.89</c:v>
                </c:pt>
                <c:pt idx="1863">
                  <c:v>171.98</c:v>
                </c:pt>
                <c:pt idx="1864">
                  <c:v>172.08</c:v>
                </c:pt>
                <c:pt idx="1865">
                  <c:v>172.17</c:v>
                </c:pt>
                <c:pt idx="1866">
                  <c:v>172.26</c:v>
                </c:pt>
                <c:pt idx="1867">
                  <c:v>172.35</c:v>
                </c:pt>
                <c:pt idx="1868">
                  <c:v>172.45</c:v>
                </c:pt>
                <c:pt idx="1869">
                  <c:v>172.54</c:v>
                </c:pt>
                <c:pt idx="1870">
                  <c:v>172.63</c:v>
                </c:pt>
                <c:pt idx="1871">
                  <c:v>172.72</c:v>
                </c:pt>
                <c:pt idx="1872">
                  <c:v>172.81</c:v>
                </c:pt>
                <c:pt idx="1873">
                  <c:v>172.91</c:v>
                </c:pt>
                <c:pt idx="1874">
                  <c:v>173</c:v>
                </c:pt>
                <c:pt idx="1875">
                  <c:v>173.09</c:v>
                </c:pt>
                <c:pt idx="1876">
                  <c:v>173.18</c:v>
                </c:pt>
                <c:pt idx="1877">
                  <c:v>173.28</c:v>
                </c:pt>
                <c:pt idx="1878">
                  <c:v>173.37</c:v>
                </c:pt>
                <c:pt idx="1879">
                  <c:v>173.46</c:v>
                </c:pt>
                <c:pt idx="1880">
                  <c:v>173.55</c:v>
                </c:pt>
                <c:pt idx="1881">
                  <c:v>173.65</c:v>
                </c:pt>
                <c:pt idx="1882">
                  <c:v>173.74</c:v>
                </c:pt>
                <c:pt idx="1883">
                  <c:v>173.83</c:v>
                </c:pt>
                <c:pt idx="1884">
                  <c:v>173.92</c:v>
                </c:pt>
                <c:pt idx="1885">
                  <c:v>174.02</c:v>
                </c:pt>
                <c:pt idx="1886">
                  <c:v>174.11</c:v>
                </c:pt>
                <c:pt idx="1887">
                  <c:v>174.2</c:v>
                </c:pt>
                <c:pt idx="1888">
                  <c:v>174.29</c:v>
                </c:pt>
                <c:pt idx="1889">
                  <c:v>174.38</c:v>
                </c:pt>
                <c:pt idx="1890">
                  <c:v>174.48</c:v>
                </c:pt>
                <c:pt idx="1891">
                  <c:v>174.57</c:v>
                </c:pt>
                <c:pt idx="1892">
                  <c:v>174.66</c:v>
                </c:pt>
                <c:pt idx="1893">
                  <c:v>174.75</c:v>
                </c:pt>
                <c:pt idx="1894">
                  <c:v>174.85</c:v>
                </c:pt>
                <c:pt idx="1895">
                  <c:v>174.94</c:v>
                </c:pt>
                <c:pt idx="1896">
                  <c:v>175.03</c:v>
                </c:pt>
                <c:pt idx="1897">
                  <c:v>175.12</c:v>
                </c:pt>
                <c:pt idx="1898">
                  <c:v>175.22</c:v>
                </c:pt>
                <c:pt idx="1899">
                  <c:v>175.31</c:v>
                </c:pt>
                <c:pt idx="1900">
                  <c:v>175.4</c:v>
                </c:pt>
                <c:pt idx="1901">
                  <c:v>175.49</c:v>
                </c:pt>
                <c:pt idx="1902">
                  <c:v>175.58</c:v>
                </c:pt>
                <c:pt idx="1903">
                  <c:v>175.68</c:v>
                </c:pt>
                <c:pt idx="1904">
                  <c:v>175.77</c:v>
                </c:pt>
                <c:pt idx="1905">
                  <c:v>175.86</c:v>
                </c:pt>
                <c:pt idx="1906">
                  <c:v>175.95</c:v>
                </c:pt>
                <c:pt idx="1907">
                  <c:v>176.05</c:v>
                </c:pt>
                <c:pt idx="1908">
                  <c:v>176.14</c:v>
                </c:pt>
                <c:pt idx="1909">
                  <c:v>176.23</c:v>
                </c:pt>
                <c:pt idx="1910">
                  <c:v>176.32</c:v>
                </c:pt>
                <c:pt idx="1911">
                  <c:v>176.42</c:v>
                </c:pt>
                <c:pt idx="1912">
                  <c:v>176.51</c:v>
                </c:pt>
                <c:pt idx="1913">
                  <c:v>176.6</c:v>
                </c:pt>
                <c:pt idx="1914">
                  <c:v>176.69</c:v>
                </c:pt>
                <c:pt idx="1915">
                  <c:v>176.78</c:v>
                </c:pt>
                <c:pt idx="1916">
                  <c:v>176.88</c:v>
                </c:pt>
                <c:pt idx="1917">
                  <c:v>176.97</c:v>
                </c:pt>
                <c:pt idx="1918">
                  <c:v>177.06</c:v>
                </c:pt>
                <c:pt idx="1919">
                  <c:v>177.15</c:v>
                </c:pt>
                <c:pt idx="1920">
                  <c:v>177.25</c:v>
                </c:pt>
                <c:pt idx="1921">
                  <c:v>177.34</c:v>
                </c:pt>
                <c:pt idx="1922">
                  <c:v>177.43</c:v>
                </c:pt>
                <c:pt idx="1923">
                  <c:v>177.52</c:v>
                </c:pt>
                <c:pt idx="1924">
                  <c:v>177.62</c:v>
                </c:pt>
                <c:pt idx="1925">
                  <c:v>177.71</c:v>
                </c:pt>
                <c:pt idx="1926">
                  <c:v>177.8</c:v>
                </c:pt>
                <c:pt idx="1927">
                  <c:v>177.89</c:v>
                </c:pt>
                <c:pt idx="1928">
                  <c:v>177.98</c:v>
                </c:pt>
                <c:pt idx="1929">
                  <c:v>178.08</c:v>
                </c:pt>
                <c:pt idx="1930">
                  <c:v>178.17</c:v>
                </c:pt>
                <c:pt idx="1931">
                  <c:v>178.26</c:v>
                </c:pt>
                <c:pt idx="1932">
                  <c:v>178.35</c:v>
                </c:pt>
                <c:pt idx="1933">
                  <c:v>178.45</c:v>
                </c:pt>
                <c:pt idx="1934">
                  <c:v>178.54</c:v>
                </c:pt>
                <c:pt idx="1935">
                  <c:v>178.63</c:v>
                </c:pt>
                <c:pt idx="1936">
                  <c:v>178.72</c:v>
                </c:pt>
                <c:pt idx="1937">
                  <c:v>178.82</c:v>
                </c:pt>
                <c:pt idx="1938">
                  <c:v>178.91</c:v>
                </c:pt>
                <c:pt idx="1939">
                  <c:v>179</c:v>
                </c:pt>
                <c:pt idx="1940">
                  <c:v>179.09</c:v>
                </c:pt>
                <c:pt idx="1941">
                  <c:v>179.18</c:v>
                </c:pt>
                <c:pt idx="1942">
                  <c:v>179.28</c:v>
                </c:pt>
                <c:pt idx="1943">
                  <c:v>179.37</c:v>
                </c:pt>
                <c:pt idx="1944">
                  <c:v>179.46</c:v>
                </c:pt>
                <c:pt idx="1945">
                  <c:v>179.55</c:v>
                </c:pt>
                <c:pt idx="1946">
                  <c:v>179.65</c:v>
                </c:pt>
                <c:pt idx="1947">
                  <c:v>179.74</c:v>
                </c:pt>
                <c:pt idx="1948">
                  <c:v>179.83</c:v>
                </c:pt>
                <c:pt idx="1949">
                  <c:v>179.92</c:v>
                </c:pt>
                <c:pt idx="1950">
                  <c:v>180.02</c:v>
                </c:pt>
                <c:pt idx="1951">
                  <c:v>180.11</c:v>
                </c:pt>
                <c:pt idx="1952">
                  <c:v>180.2</c:v>
                </c:pt>
                <c:pt idx="1953">
                  <c:v>180.29</c:v>
                </c:pt>
                <c:pt idx="1954">
                  <c:v>180.38</c:v>
                </c:pt>
                <c:pt idx="1955">
                  <c:v>180.48</c:v>
                </c:pt>
                <c:pt idx="1956">
                  <c:v>180.57</c:v>
                </c:pt>
                <c:pt idx="1957">
                  <c:v>180.66</c:v>
                </c:pt>
                <c:pt idx="1958">
                  <c:v>180.75</c:v>
                </c:pt>
                <c:pt idx="1959">
                  <c:v>180.85</c:v>
                </c:pt>
                <c:pt idx="1960">
                  <c:v>180.94</c:v>
                </c:pt>
                <c:pt idx="1961">
                  <c:v>181.03</c:v>
                </c:pt>
                <c:pt idx="1962">
                  <c:v>181.12</c:v>
                </c:pt>
                <c:pt idx="1963">
                  <c:v>181.22</c:v>
                </c:pt>
                <c:pt idx="1964">
                  <c:v>181.31</c:v>
                </c:pt>
                <c:pt idx="1965">
                  <c:v>181.4</c:v>
                </c:pt>
                <c:pt idx="1966">
                  <c:v>181.49</c:v>
                </c:pt>
                <c:pt idx="1967">
                  <c:v>181.59</c:v>
                </c:pt>
                <c:pt idx="1968">
                  <c:v>181.68</c:v>
                </c:pt>
                <c:pt idx="1969">
                  <c:v>181.77</c:v>
                </c:pt>
                <c:pt idx="1970">
                  <c:v>181.86</c:v>
                </c:pt>
                <c:pt idx="1971">
                  <c:v>181.95</c:v>
                </c:pt>
                <c:pt idx="1972">
                  <c:v>182.05</c:v>
                </c:pt>
                <c:pt idx="1973">
                  <c:v>182.14</c:v>
                </c:pt>
                <c:pt idx="1974">
                  <c:v>182.23</c:v>
                </c:pt>
                <c:pt idx="1975">
                  <c:v>182.32</c:v>
                </c:pt>
                <c:pt idx="1976">
                  <c:v>182.42</c:v>
                </c:pt>
                <c:pt idx="1977">
                  <c:v>182.51</c:v>
                </c:pt>
                <c:pt idx="1978">
                  <c:v>182.6</c:v>
                </c:pt>
                <c:pt idx="1979">
                  <c:v>182.69</c:v>
                </c:pt>
                <c:pt idx="1980">
                  <c:v>182.79</c:v>
                </c:pt>
                <c:pt idx="1981">
                  <c:v>182.88</c:v>
                </c:pt>
                <c:pt idx="1982">
                  <c:v>182.97</c:v>
                </c:pt>
                <c:pt idx="1983">
                  <c:v>183.06</c:v>
                </c:pt>
                <c:pt idx="1984">
                  <c:v>183.15</c:v>
                </c:pt>
                <c:pt idx="1985">
                  <c:v>183.25</c:v>
                </c:pt>
                <c:pt idx="1986">
                  <c:v>183.34</c:v>
                </c:pt>
                <c:pt idx="1987">
                  <c:v>183.43</c:v>
                </c:pt>
                <c:pt idx="1988">
                  <c:v>183.52</c:v>
                </c:pt>
                <c:pt idx="1989">
                  <c:v>183.62</c:v>
                </c:pt>
                <c:pt idx="1990">
                  <c:v>183.71</c:v>
                </c:pt>
                <c:pt idx="1991">
                  <c:v>183.8</c:v>
                </c:pt>
                <c:pt idx="1992">
                  <c:v>183.89</c:v>
                </c:pt>
                <c:pt idx="1993">
                  <c:v>183.99</c:v>
                </c:pt>
                <c:pt idx="1994">
                  <c:v>184.08</c:v>
                </c:pt>
                <c:pt idx="1995">
                  <c:v>184.17</c:v>
                </c:pt>
                <c:pt idx="1996">
                  <c:v>184.26</c:v>
                </c:pt>
                <c:pt idx="1997">
                  <c:v>184.35</c:v>
                </c:pt>
                <c:pt idx="1998">
                  <c:v>184.45</c:v>
                </c:pt>
                <c:pt idx="1999">
                  <c:v>184.54</c:v>
                </c:pt>
                <c:pt idx="2000">
                  <c:v>184.63</c:v>
                </c:pt>
                <c:pt idx="2001">
                  <c:v>184.72</c:v>
                </c:pt>
                <c:pt idx="2002">
                  <c:v>184.82</c:v>
                </c:pt>
                <c:pt idx="2003">
                  <c:v>184.91</c:v>
                </c:pt>
                <c:pt idx="2004">
                  <c:v>185</c:v>
                </c:pt>
                <c:pt idx="2005">
                  <c:v>185.09</c:v>
                </c:pt>
                <c:pt idx="2006">
                  <c:v>185.19</c:v>
                </c:pt>
                <c:pt idx="2007">
                  <c:v>185.28</c:v>
                </c:pt>
                <c:pt idx="2008">
                  <c:v>185.37</c:v>
                </c:pt>
                <c:pt idx="2009">
                  <c:v>185.46</c:v>
                </c:pt>
                <c:pt idx="2010">
                  <c:v>185.55</c:v>
                </c:pt>
                <c:pt idx="2011">
                  <c:v>185.65</c:v>
                </c:pt>
                <c:pt idx="2012">
                  <c:v>185.74</c:v>
                </c:pt>
                <c:pt idx="2013">
                  <c:v>185.83</c:v>
                </c:pt>
                <c:pt idx="2014">
                  <c:v>185.92</c:v>
                </c:pt>
                <c:pt idx="2015">
                  <c:v>186.02</c:v>
                </c:pt>
                <c:pt idx="2016">
                  <c:v>186.11</c:v>
                </c:pt>
                <c:pt idx="2017">
                  <c:v>186.2</c:v>
                </c:pt>
                <c:pt idx="2018">
                  <c:v>186.29</c:v>
                </c:pt>
                <c:pt idx="2019">
                  <c:v>186.39</c:v>
                </c:pt>
                <c:pt idx="2020">
                  <c:v>186.48</c:v>
                </c:pt>
                <c:pt idx="2021">
                  <c:v>186.57</c:v>
                </c:pt>
                <c:pt idx="2022">
                  <c:v>186.66</c:v>
                </c:pt>
                <c:pt idx="2023">
                  <c:v>186.75</c:v>
                </c:pt>
                <c:pt idx="2024">
                  <c:v>186.85</c:v>
                </c:pt>
                <c:pt idx="2025">
                  <c:v>186.94</c:v>
                </c:pt>
                <c:pt idx="2026">
                  <c:v>187.03</c:v>
                </c:pt>
                <c:pt idx="2027">
                  <c:v>187.12</c:v>
                </c:pt>
                <c:pt idx="2028">
                  <c:v>187.22</c:v>
                </c:pt>
                <c:pt idx="2029">
                  <c:v>187.31</c:v>
                </c:pt>
                <c:pt idx="2030">
                  <c:v>187.4</c:v>
                </c:pt>
                <c:pt idx="2031">
                  <c:v>187.49</c:v>
                </c:pt>
                <c:pt idx="2032">
                  <c:v>187.59</c:v>
                </c:pt>
                <c:pt idx="2033">
                  <c:v>187.68</c:v>
                </c:pt>
                <c:pt idx="2034">
                  <c:v>187.77</c:v>
                </c:pt>
                <c:pt idx="2035">
                  <c:v>187.86</c:v>
                </c:pt>
                <c:pt idx="2036">
                  <c:v>187.95</c:v>
                </c:pt>
                <c:pt idx="2037">
                  <c:v>188.05</c:v>
                </c:pt>
                <c:pt idx="2038">
                  <c:v>188.14</c:v>
                </c:pt>
                <c:pt idx="2039">
                  <c:v>188.23</c:v>
                </c:pt>
                <c:pt idx="2040">
                  <c:v>188.32</c:v>
                </c:pt>
                <c:pt idx="2041">
                  <c:v>188.42</c:v>
                </c:pt>
                <c:pt idx="2042">
                  <c:v>188.51</c:v>
                </c:pt>
                <c:pt idx="2043">
                  <c:v>188.6</c:v>
                </c:pt>
                <c:pt idx="2044">
                  <c:v>188.69</c:v>
                </c:pt>
                <c:pt idx="2045">
                  <c:v>188.79</c:v>
                </c:pt>
                <c:pt idx="2046">
                  <c:v>188.88</c:v>
                </c:pt>
                <c:pt idx="2047">
                  <c:v>188.97</c:v>
                </c:pt>
                <c:pt idx="2048">
                  <c:v>189.06</c:v>
                </c:pt>
                <c:pt idx="2049">
                  <c:v>189.15</c:v>
                </c:pt>
                <c:pt idx="2050">
                  <c:v>189.25</c:v>
                </c:pt>
                <c:pt idx="2051">
                  <c:v>189.34</c:v>
                </c:pt>
                <c:pt idx="2052">
                  <c:v>189.43</c:v>
                </c:pt>
                <c:pt idx="2053">
                  <c:v>189.52</c:v>
                </c:pt>
                <c:pt idx="2054">
                  <c:v>189.62</c:v>
                </c:pt>
                <c:pt idx="2055">
                  <c:v>189.71</c:v>
                </c:pt>
                <c:pt idx="2056">
                  <c:v>189.8</c:v>
                </c:pt>
                <c:pt idx="2057">
                  <c:v>189.89</c:v>
                </c:pt>
                <c:pt idx="2058">
                  <c:v>189.99</c:v>
                </c:pt>
                <c:pt idx="2059">
                  <c:v>190.08</c:v>
                </c:pt>
                <c:pt idx="2060">
                  <c:v>190.17</c:v>
                </c:pt>
                <c:pt idx="2061">
                  <c:v>190.26</c:v>
                </c:pt>
                <c:pt idx="2062">
                  <c:v>190.36</c:v>
                </c:pt>
                <c:pt idx="2063">
                  <c:v>190.45</c:v>
                </c:pt>
                <c:pt idx="2064">
                  <c:v>190.54</c:v>
                </c:pt>
                <c:pt idx="2065">
                  <c:v>190.63</c:v>
                </c:pt>
                <c:pt idx="2066">
                  <c:v>190.72</c:v>
                </c:pt>
                <c:pt idx="2067">
                  <c:v>190.82</c:v>
                </c:pt>
                <c:pt idx="2068">
                  <c:v>190.91</c:v>
                </c:pt>
                <c:pt idx="2069">
                  <c:v>191</c:v>
                </c:pt>
                <c:pt idx="2070">
                  <c:v>191.09</c:v>
                </c:pt>
                <c:pt idx="2071">
                  <c:v>191.19</c:v>
                </c:pt>
                <c:pt idx="2072">
                  <c:v>191.28</c:v>
                </c:pt>
                <c:pt idx="2073">
                  <c:v>191.37</c:v>
                </c:pt>
                <c:pt idx="2074">
                  <c:v>191.46</c:v>
                </c:pt>
                <c:pt idx="2075">
                  <c:v>191.56</c:v>
                </c:pt>
                <c:pt idx="2076">
                  <c:v>191.65</c:v>
                </c:pt>
                <c:pt idx="2077">
                  <c:v>191.74</c:v>
                </c:pt>
                <c:pt idx="2078">
                  <c:v>191.83</c:v>
                </c:pt>
                <c:pt idx="2079">
                  <c:v>191.92</c:v>
                </c:pt>
                <c:pt idx="2080">
                  <c:v>192.02</c:v>
                </c:pt>
                <c:pt idx="2081">
                  <c:v>192.11</c:v>
                </c:pt>
                <c:pt idx="2082">
                  <c:v>192.2</c:v>
                </c:pt>
                <c:pt idx="2083">
                  <c:v>192.29</c:v>
                </c:pt>
                <c:pt idx="2084">
                  <c:v>192.39</c:v>
                </c:pt>
                <c:pt idx="2085">
                  <c:v>192.48</c:v>
                </c:pt>
                <c:pt idx="2086">
                  <c:v>192.57</c:v>
                </c:pt>
                <c:pt idx="2087">
                  <c:v>192.66</c:v>
                </c:pt>
                <c:pt idx="2088">
                  <c:v>192.76</c:v>
                </c:pt>
                <c:pt idx="2089">
                  <c:v>192.85</c:v>
                </c:pt>
                <c:pt idx="2090">
                  <c:v>192.94</c:v>
                </c:pt>
                <c:pt idx="2091">
                  <c:v>193.03</c:v>
                </c:pt>
                <c:pt idx="2092">
                  <c:v>193.12</c:v>
                </c:pt>
                <c:pt idx="2093">
                  <c:v>193.22</c:v>
                </c:pt>
                <c:pt idx="2094">
                  <c:v>193.31</c:v>
                </c:pt>
                <c:pt idx="2095">
                  <c:v>193.4</c:v>
                </c:pt>
                <c:pt idx="2096">
                  <c:v>193.49</c:v>
                </c:pt>
                <c:pt idx="2097">
                  <c:v>193.59</c:v>
                </c:pt>
                <c:pt idx="2098">
                  <c:v>193.68</c:v>
                </c:pt>
                <c:pt idx="2099">
                  <c:v>193.77</c:v>
                </c:pt>
                <c:pt idx="2100">
                  <c:v>193.86</c:v>
                </c:pt>
                <c:pt idx="2101">
                  <c:v>193.96</c:v>
                </c:pt>
                <c:pt idx="2102">
                  <c:v>194.05</c:v>
                </c:pt>
                <c:pt idx="2103">
                  <c:v>194.14</c:v>
                </c:pt>
                <c:pt idx="2104">
                  <c:v>194.23</c:v>
                </c:pt>
                <c:pt idx="2105">
                  <c:v>194.32</c:v>
                </c:pt>
                <c:pt idx="2106">
                  <c:v>194.42</c:v>
                </c:pt>
                <c:pt idx="2107">
                  <c:v>194.51</c:v>
                </c:pt>
                <c:pt idx="2108">
                  <c:v>194.6</c:v>
                </c:pt>
                <c:pt idx="2109">
                  <c:v>194.69</c:v>
                </c:pt>
                <c:pt idx="2110">
                  <c:v>194.79</c:v>
                </c:pt>
                <c:pt idx="2111">
                  <c:v>194.88</c:v>
                </c:pt>
                <c:pt idx="2112">
                  <c:v>194.97</c:v>
                </c:pt>
                <c:pt idx="2113">
                  <c:v>195.06</c:v>
                </c:pt>
                <c:pt idx="2114">
                  <c:v>195.16</c:v>
                </c:pt>
                <c:pt idx="2115">
                  <c:v>195.25</c:v>
                </c:pt>
                <c:pt idx="2116">
                  <c:v>195.34</c:v>
                </c:pt>
                <c:pt idx="2117">
                  <c:v>195.43</c:v>
                </c:pt>
                <c:pt idx="2118">
                  <c:v>195.52</c:v>
                </c:pt>
                <c:pt idx="2119">
                  <c:v>195.62</c:v>
                </c:pt>
                <c:pt idx="2120">
                  <c:v>195.71</c:v>
                </c:pt>
                <c:pt idx="2121">
                  <c:v>195.8</c:v>
                </c:pt>
                <c:pt idx="2122">
                  <c:v>195.89</c:v>
                </c:pt>
                <c:pt idx="2123">
                  <c:v>195.99</c:v>
                </c:pt>
                <c:pt idx="2124">
                  <c:v>196.08</c:v>
                </c:pt>
                <c:pt idx="2125">
                  <c:v>196.17</c:v>
                </c:pt>
                <c:pt idx="2126">
                  <c:v>196.26</c:v>
                </c:pt>
                <c:pt idx="2127">
                  <c:v>196.36</c:v>
                </c:pt>
                <c:pt idx="2128">
                  <c:v>196.45</c:v>
                </c:pt>
                <c:pt idx="2129">
                  <c:v>196.54</c:v>
                </c:pt>
                <c:pt idx="2130">
                  <c:v>196.63</c:v>
                </c:pt>
                <c:pt idx="2131">
                  <c:v>196.72</c:v>
                </c:pt>
                <c:pt idx="2132">
                  <c:v>196.82</c:v>
                </c:pt>
                <c:pt idx="2133">
                  <c:v>196.91</c:v>
                </c:pt>
                <c:pt idx="2134">
                  <c:v>197</c:v>
                </c:pt>
                <c:pt idx="2135">
                  <c:v>197.09</c:v>
                </c:pt>
                <c:pt idx="2136">
                  <c:v>197.19</c:v>
                </c:pt>
                <c:pt idx="2137">
                  <c:v>197.28</c:v>
                </c:pt>
                <c:pt idx="2138">
                  <c:v>197.37</c:v>
                </c:pt>
                <c:pt idx="2139">
                  <c:v>197.46</c:v>
                </c:pt>
                <c:pt idx="2140">
                  <c:v>197.56</c:v>
                </c:pt>
                <c:pt idx="2141">
                  <c:v>197.65</c:v>
                </c:pt>
                <c:pt idx="2142">
                  <c:v>197.74</c:v>
                </c:pt>
                <c:pt idx="2143">
                  <c:v>197.83</c:v>
                </c:pt>
                <c:pt idx="2144">
                  <c:v>197.93</c:v>
                </c:pt>
                <c:pt idx="2145">
                  <c:v>198.02</c:v>
                </c:pt>
                <c:pt idx="2146">
                  <c:v>198.11</c:v>
                </c:pt>
                <c:pt idx="2147">
                  <c:v>198.2</c:v>
                </c:pt>
                <c:pt idx="2148">
                  <c:v>198.29</c:v>
                </c:pt>
                <c:pt idx="2149">
                  <c:v>198.39</c:v>
                </c:pt>
                <c:pt idx="2150">
                  <c:v>198.48</c:v>
                </c:pt>
                <c:pt idx="2151">
                  <c:v>198.57</c:v>
                </c:pt>
                <c:pt idx="2152">
                  <c:v>198.66</c:v>
                </c:pt>
                <c:pt idx="2153">
                  <c:v>198.76</c:v>
                </c:pt>
                <c:pt idx="2154">
                  <c:v>198.85</c:v>
                </c:pt>
                <c:pt idx="2155">
                  <c:v>198.94</c:v>
                </c:pt>
                <c:pt idx="2156">
                  <c:v>199.03</c:v>
                </c:pt>
                <c:pt idx="2157">
                  <c:v>199.13</c:v>
                </c:pt>
                <c:pt idx="2158">
                  <c:v>199.22</c:v>
                </c:pt>
                <c:pt idx="2159">
                  <c:v>199.31</c:v>
                </c:pt>
                <c:pt idx="2160">
                  <c:v>199.4</c:v>
                </c:pt>
                <c:pt idx="2161">
                  <c:v>199.49</c:v>
                </c:pt>
                <c:pt idx="2162">
                  <c:v>199.59</c:v>
                </c:pt>
                <c:pt idx="2163">
                  <c:v>199.68</c:v>
                </c:pt>
                <c:pt idx="2164">
                  <c:v>199.77</c:v>
                </c:pt>
                <c:pt idx="2165">
                  <c:v>199.86</c:v>
                </c:pt>
                <c:pt idx="2166">
                  <c:v>199.96</c:v>
                </c:pt>
                <c:pt idx="2167">
                  <c:v>200.05</c:v>
                </c:pt>
                <c:pt idx="2168">
                  <c:v>200.14</c:v>
                </c:pt>
                <c:pt idx="2169">
                  <c:v>200.23</c:v>
                </c:pt>
                <c:pt idx="2170">
                  <c:v>200.33</c:v>
                </c:pt>
                <c:pt idx="2171">
                  <c:v>200.42</c:v>
                </c:pt>
                <c:pt idx="2172">
                  <c:v>200.51</c:v>
                </c:pt>
                <c:pt idx="2173">
                  <c:v>200.6</c:v>
                </c:pt>
                <c:pt idx="2174">
                  <c:v>200.69</c:v>
                </c:pt>
                <c:pt idx="2175">
                  <c:v>200.79</c:v>
                </c:pt>
                <c:pt idx="2176">
                  <c:v>200.88</c:v>
                </c:pt>
                <c:pt idx="2177">
                  <c:v>200.97</c:v>
                </c:pt>
                <c:pt idx="2178">
                  <c:v>201.06</c:v>
                </c:pt>
                <c:pt idx="2179">
                  <c:v>201.16</c:v>
                </c:pt>
                <c:pt idx="2180">
                  <c:v>201.25</c:v>
                </c:pt>
                <c:pt idx="2181">
                  <c:v>201.34</c:v>
                </c:pt>
                <c:pt idx="2182">
                  <c:v>201.43</c:v>
                </c:pt>
                <c:pt idx="2183">
                  <c:v>201.53</c:v>
                </c:pt>
                <c:pt idx="2184">
                  <c:v>201.62</c:v>
                </c:pt>
                <c:pt idx="2185">
                  <c:v>201.71</c:v>
                </c:pt>
                <c:pt idx="2186">
                  <c:v>201.8</c:v>
                </c:pt>
                <c:pt idx="2187">
                  <c:v>201.89</c:v>
                </c:pt>
                <c:pt idx="2188">
                  <c:v>201.99</c:v>
                </c:pt>
                <c:pt idx="2189">
                  <c:v>202.08</c:v>
                </c:pt>
                <c:pt idx="2190">
                  <c:v>202.17</c:v>
                </c:pt>
                <c:pt idx="2191">
                  <c:v>202.26</c:v>
                </c:pt>
                <c:pt idx="2192">
                  <c:v>202.36</c:v>
                </c:pt>
                <c:pt idx="2193">
                  <c:v>202.45</c:v>
                </c:pt>
                <c:pt idx="2194">
                  <c:v>202.54</c:v>
                </c:pt>
                <c:pt idx="2195">
                  <c:v>202.63</c:v>
                </c:pt>
                <c:pt idx="2196">
                  <c:v>202.73</c:v>
                </c:pt>
                <c:pt idx="2197">
                  <c:v>202.82</c:v>
                </c:pt>
                <c:pt idx="2198">
                  <c:v>202.91</c:v>
                </c:pt>
                <c:pt idx="2199">
                  <c:v>203</c:v>
                </c:pt>
                <c:pt idx="2200">
                  <c:v>203.09</c:v>
                </c:pt>
                <c:pt idx="2201">
                  <c:v>203.19</c:v>
                </c:pt>
                <c:pt idx="2202">
                  <c:v>203.28</c:v>
                </c:pt>
                <c:pt idx="2203">
                  <c:v>203.37</c:v>
                </c:pt>
                <c:pt idx="2204">
                  <c:v>203.46</c:v>
                </c:pt>
                <c:pt idx="2205">
                  <c:v>203.56</c:v>
                </c:pt>
                <c:pt idx="2206">
                  <c:v>203.65</c:v>
                </c:pt>
                <c:pt idx="2207">
                  <c:v>203.74</c:v>
                </c:pt>
                <c:pt idx="2208">
                  <c:v>203.83</c:v>
                </c:pt>
                <c:pt idx="2209">
                  <c:v>203.93</c:v>
                </c:pt>
                <c:pt idx="2210">
                  <c:v>204.02</c:v>
                </c:pt>
                <c:pt idx="2211">
                  <c:v>204.11</c:v>
                </c:pt>
                <c:pt idx="2212">
                  <c:v>204.2</c:v>
                </c:pt>
                <c:pt idx="2213">
                  <c:v>204.29</c:v>
                </c:pt>
                <c:pt idx="2214">
                  <c:v>204.39</c:v>
                </c:pt>
                <c:pt idx="2215">
                  <c:v>204.48</c:v>
                </c:pt>
                <c:pt idx="2216">
                  <c:v>204.57</c:v>
                </c:pt>
                <c:pt idx="2217">
                  <c:v>204.66</c:v>
                </c:pt>
                <c:pt idx="2218">
                  <c:v>204.76</c:v>
                </c:pt>
                <c:pt idx="2219">
                  <c:v>204.85</c:v>
                </c:pt>
                <c:pt idx="2220">
                  <c:v>204.94</c:v>
                </c:pt>
                <c:pt idx="2221">
                  <c:v>205.03</c:v>
                </c:pt>
                <c:pt idx="2222">
                  <c:v>205.13</c:v>
                </c:pt>
                <c:pt idx="2223">
                  <c:v>205.22</c:v>
                </c:pt>
                <c:pt idx="2224">
                  <c:v>205.31</c:v>
                </c:pt>
                <c:pt idx="2225">
                  <c:v>205.4</c:v>
                </c:pt>
                <c:pt idx="2226">
                  <c:v>205.49</c:v>
                </c:pt>
                <c:pt idx="2227">
                  <c:v>205.59</c:v>
                </c:pt>
                <c:pt idx="2228">
                  <c:v>205.68</c:v>
                </c:pt>
                <c:pt idx="2229">
                  <c:v>205.77</c:v>
                </c:pt>
                <c:pt idx="2230">
                  <c:v>205.86</c:v>
                </c:pt>
                <c:pt idx="2231">
                  <c:v>205.96</c:v>
                </c:pt>
                <c:pt idx="2232">
                  <c:v>206.05</c:v>
                </c:pt>
                <c:pt idx="2233">
                  <c:v>206.14</c:v>
                </c:pt>
                <c:pt idx="2234">
                  <c:v>206.23</c:v>
                </c:pt>
                <c:pt idx="2235">
                  <c:v>206.33</c:v>
                </c:pt>
                <c:pt idx="2236">
                  <c:v>206.42</c:v>
                </c:pt>
                <c:pt idx="2237">
                  <c:v>206.51</c:v>
                </c:pt>
                <c:pt idx="2238">
                  <c:v>206.6</c:v>
                </c:pt>
                <c:pt idx="2239">
                  <c:v>206.7</c:v>
                </c:pt>
                <c:pt idx="2240">
                  <c:v>206.79</c:v>
                </c:pt>
                <c:pt idx="2241">
                  <c:v>206.88</c:v>
                </c:pt>
                <c:pt idx="2242">
                  <c:v>206.97</c:v>
                </c:pt>
                <c:pt idx="2243">
                  <c:v>207.06</c:v>
                </c:pt>
                <c:pt idx="2244">
                  <c:v>207.16</c:v>
                </c:pt>
                <c:pt idx="2245">
                  <c:v>207.25</c:v>
                </c:pt>
                <c:pt idx="2246">
                  <c:v>207.34</c:v>
                </c:pt>
                <c:pt idx="2247">
                  <c:v>207.43</c:v>
                </c:pt>
                <c:pt idx="2248">
                  <c:v>207.53</c:v>
                </c:pt>
                <c:pt idx="2249">
                  <c:v>207.62</c:v>
                </c:pt>
                <c:pt idx="2250">
                  <c:v>207.71</c:v>
                </c:pt>
                <c:pt idx="2251">
                  <c:v>207.8</c:v>
                </c:pt>
                <c:pt idx="2252">
                  <c:v>207.9</c:v>
                </c:pt>
                <c:pt idx="2253">
                  <c:v>207.99</c:v>
                </c:pt>
                <c:pt idx="2254">
                  <c:v>208.08</c:v>
                </c:pt>
                <c:pt idx="2255">
                  <c:v>208.17</c:v>
                </c:pt>
                <c:pt idx="2256">
                  <c:v>208.26</c:v>
                </c:pt>
                <c:pt idx="2257">
                  <c:v>208.36</c:v>
                </c:pt>
                <c:pt idx="2258">
                  <c:v>208.45</c:v>
                </c:pt>
                <c:pt idx="2259">
                  <c:v>208.54</c:v>
                </c:pt>
                <c:pt idx="2260">
                  <c:v>208.63</c:v>
                </c:pt>
                <c:pt idx="2261">
                  <c:v>208.73</c:v>
                </c:pt>
                <c:pt idx="2262">
                  <c:v>208.82</c:v>
                </c:pt>
                <c:pt idx="2263">
                  <c:v>208.91</c:v>
                </c:pt>
                <c:pt idx="2264">
                  <c:v>209</c:v>
                </c:pt>
                <c:pt idx="2265">
                  <c:v>209.1</c:v>
                </c:pt>
                <c:pt idx="2266">
                  <c:v>209.19</c:v>
                </c:pt>
                <c:pt idx="2267">
                  <c:v>209.28</c:v>
                </c:pt>
                <c:pt idx="2268">
                  <c:v>209.37</c:v>
                </c:pt>
                <c:pt idx="2269">
                  <c:v>209.46</c:v>
                </c:pt>
                <c:pt idx="2270">
                  <c:v>209.56</c:v>
                </c:pt>
                <c:pt idx="2271">
                  <c:v>209.65</c:v>
                </c:pt>
                <c:pt idx="2272">
                  <c:v>209.74</c:v>
                </c:pt>
                <c:pt idx="2273">
                  <c:v>209.83</c:v>
                </c:pt>
                <c:pt idx="2274">
                  <c:v>209.93</c:v>
                </c:pt>
                <c:pt idx="2275">
                  <c:v>210.02</c:v>
                </c:pt>
                <c:pt idx="2276">
                  <c:v>210.11</c:v>
                </c:pt>
                <c:pt idx="2277">
                  <c:v>210.2</c:v>
                </c:pt>
                <c:pt idx="2278">
                  <c:v>210.3</c:v>
                </c:pt>
                <c:pt idx="2279">
                  <c:v>210.39</c:v>
                </c:pt>
                <c:pt idx="2280">
                  <c:v>210.48</c:v>
                </c:pt>
                <c:pt idx="2281">
                  <c:v>210.57</c:v>
                </c:pt>
                <c:pt idx="2282">
                  <c:v>210.66</c:v>
                </c:pt>
                <c:pt idx="2283">
                  <c:v>210.76</c:v>
                </c:pt>
                <c:pt idx="2284">
                  <c:v>210.85</c:v>
                </c:pt>
                <c:pt idx="2285">
                  <c:v>210.94</c:v>
                </c:pt>
                <c:pt idx="2286">
                  <c:v>211.03</c:v>
                </c:pt>
                <c:pt idx="2287">
                  <c:v>211.13</c:v>
                </c:pt>
                <c:pt idx="2288">
                  <c:v>211.22</c:v>
                </c:pt>
                <c:pt idx="2289">
                  <c:v>211.31</c:v>
                </c:pt>
                <c:pt idx="2290">
                  <c:v>211.4</c:v>
                </c:pt>
                <c:pt idx="2291">
                  <c:v>211.5</c:v>
                </c:pt>
                <c:pt idx="2292">
                  <c:v>211.59</c:v>
                </c:pt>
                <c:pt idx="2293">
                  <c:v>211.68</c:v>
                </c:pt>
                <c:pt idx="2294">
                  <c:v>211.77</c:v>
                </c:pt>
                <c:pt idx="2295">
                  <c:v>211.86</c:v>
                </c:pt>
                <c:pt idx="2296">
                  <c:v>211.96</c:v>
                </c:pt>
                <c:pt idx="2297">
                  <c:v>212.05</c:v>
                </c:pt>
                <c:pt idx="2298">
                  <c:v>212.14</c:v>
                </c:pt>
                <c:pt idx="2299">
                  <c:v>212.23</c:v>
                </c:pt>
                <c:pt idx="2300">
                  <c:v>212.33</c:v>
                </c:pt>
                <c:pt idx="2301">
                  <c:v>212.42</c:v>
                </c:pt>
                <c:pt idx="2302">
                  <c:v>212.51</c:v>
                </c:pt>
                <c:pt idx="2303">
                  <c:v>212.6</c:v>
                </c:pt>
                <c:pt idx="2304">
                  <c:v>212.7</c:v>
                </c:pt>
                <c:pt idx="2305">
                  <c:v>212.79</c:v>
                </c:pt>
                <c:pt idx="2306">
                  <c:v>212.88</c:v>
                </c:pt>
                <c:pt idx="2307">
                  <c:v>212.97</c:v>
                </c:pt>
                <c:pt idx="2308">
                  <c:v>213.06</c:v>
                </c:pt>
                <c:pt idx="2309">
                  <c:v>213.16</c:v>
                </c:pt>
                <c:pt idx="2310">
                  <c:v>213.25</c:v>
                </c:pt>
                <c:pt idx="2311">
                  <c:v>213.34</c:v>
                </c:pt>
                <c:pt idx="2312">
                  <c:v>213.43</c:v>
                </c:pt>
                <c:pt idx="2313">
                  <c:v>213.53</c:v>
                </c:pt>
                <c:pt idx="2314">
                  <c:v>213.62</c:v>
                </c:pt>
                <c:pt idx="2315">
                  <c:v>213.71</c:v>
                </c:pt>
                <c:pt idx="2316">
                  <c:v>213.8</c:v>
                </c:pt>
                <c:pt idx="2317">
                  <c:v>213.9</c:v>
                </c:pt>
                <c:pt idx="2318">
                  <c:v>213.99</c:v>
                </c:pt>
                <c:pt idx="2319">
                  <c:v>214.08</c:v>
                </c:pt>
                <c:pt idx="2320">
                  <c:v>214.17</c:v>
                </c:pt>
                <c:pt idx="2321">
                  <c:v>214.26</c:v>
                </c:pt>
                <c:pt idx="2322">
                  <c:v>214.36</c:v>
                </c:pt>
                <c:pt idx="2323">
                  <c:v>214.45</c:v>
                </c:pt>
                <c:pt idx="2324">
                  <c:v>214.54</c:v>
                </c:pt>
                <c:pt idx="2325">
                  <c:v>214.63</c:v>
                </c:pt>
                <c:pt idx="2326">
                  <c:v>214.73</c:v>
                </c:pt>
                <c:pt idx="2327">
                  <c:v>214.82</c:v>
                </c:pt>
                <c:pt idx="2328">
                  <c:v>214.91</c:v>
                </c:pt>
                <c:pt idx="2329">
                  <c:v>215</c:v>
                </c:pt>
                <c:pt idx="2330">
                  <c:v>215.1</c:v>
                </c:pt>
                <c:pt idx="2331">
                  <c:v>215.19</c:v>
                </c:pt>
                <c:pt idx="2332">
                  <c:v>215.28</c:v>
                </c:pt>
                <c:pt idx="2333">
                  <c:v>215.37</c:v>
                </c:pt>
                <c:pt idx="2334">
                  <c:v>215.47</c:v>
                </c:pt>
                <c:pt idx="2335">
                  <c:v>215.56</c:v>
                </c:pt>
                <c:pt idx="2336">
                  <c:v>215.65</c:v>
                </c:pt>
                <c:pt idx="2337">
                  <c:v>215.74</c:v>
                </c:pt>
                <c:pt idx="2338">
                  <c:v>215.83</c:v>
                </c:pt>
                <c:pt idx="2339">
                  <c:v>215.93</c:v>
                </c:pt>
                <c:pt idx="2340">
                  <c:v>216.02</c:v>
                </c:pt>
                <c:pt idx="2341">
                  <c:v>216.11</c:v>
                </c:pt>
                <c:pt idx="2342">
                  <c:v>216.2</c:v>
                </c:pt>
                <c:pt idx="2343">
                  <c:v>216.3</c:v>
                </c:pt>
                <c:pt idx="2344">
                  <c:v>216.39</c:v>
                </c:pt>
                <c:pt idx="2345">
                  <c:v>216.48</c:v>
                </c:pt>
                <c:pt idx="2346">
                  <c:v>216.57</c:v>
                </c:pt>
                <c:pt idx="2347">
                  <c:v>216.67</c:v>
                </c:pt>
                <c:pt idx="2348">
                  <c:v>216.76</c:v>
                </c:pt>
                <c:pt idx="2349">
                  <c:v>216.85</c:v>
                </c:pt>
                <c:pt idx="2350">
                  <c:v>216.94</c:v>
                </c:pt>
                <c:pt idx="2351">
                  <c:v>217.03</c:v>
                </c:pt>
                <c:pt idx="2352">
                  <c:v>217.13</c:v>
                </c:pt>
                <c:pt idx="2353">
                  <c:v>217.22</c:v>
                </c:pt>
                <c:pt idx="2354">
                  <c:v>217.31</c:v>
                </c:pt>
                <c:pt idx="2355">
                  <c:v>217.4</c:v>
                </c:pt>
                <c:pt idx="2356">
                  <c:v>217.5</c:v>
                </c:pt>
                <c:pt idx="2357">
                  <c:v>217.59</c:v>
                </c:pt>
                <c:pt idx="2358">
                  <c:v>217.68</c:v>
                </c:pt>
                <c:pt idx="2359">
                  <c:v>217.77</c:v>
                </c:pt>
                <c:pt idx="2360">
                  <c:v>217.87</c:v>
                </c:pt>
                <c:pt idx="2361">
                  <c:v>217.96</c:v>
                </c:pt>
                <c:pt idx="2362">
                  <c:v>218.05</c:v>
                </c:pt>
                <c:pt idx="2363">
                  <c:v>218.14</c:v>
                </c:pt>
                <c:pt idx="2364">
                  <c:v>218.23</c:v>
                </c:pt>
                <c:pt idx="2365">
                  <c:v>218.33</c:v>
                </c:pt>
                <c:pt idx="2366">
                  <c:v>218.42</c:v>
                </c:pt>
                <c:pt idx="2367">
                  <c:v>218.51</c:v>
                </c:pt>
                <c:pt idx="2368">
                  <c:v>218.6</c:v>
                </c:pt>
                <c:pt idx="2369">
                  <c:v>218.7</c:v>
                </c:pt>
                <c:pt idx="2370">
                  <c:v>218.79</c:v>
                </c:pt>
                <c:pt idx="2371">
                  <c:v>218.88</c:v>
                </c:pt>
                <c:pt idx="2372">
                  <c:v>218.97</c:v>
                </c:pt>
                <c:pt idx="2373">
                  <c:v>219.07</c:v>
                </c:pt>
                <c:pt idx="2374">
                  <c:v>219.16</c:v>
                </c:pt>
                <c:pt idx="2375">
                  <c:v>219.25</c:v>
                </c:pt>
                <c:pt idx="2376">
                  <c:v>219.34</c:v>
                </c:pt>
                <c:pt idx="2377">
                  <c:v>219.43</c:v>
                </c:pt>
                <c:pt idx="2378">
                  <c:v>219.53</c:v>
                </c:pt>
                <c:pt idx="2379">
                  <c:v>219.62</c:v>
                </c:pt>
                <c:pt idx="2380">
                  <c:v>219.71</c:v>
                </c:pt>
                <c:pt idx="2381">
                  <c:v>219.8</c:v>
                </c:pt>
                <c:pt idx="2382">
                  <c:v>219.9</c:v>
                </c:pt>
                <c:pt idx="2383">
                  <c:v>219.99</c:v>
                </c:pt>
                <c:pt idx="2384">
                  <c:v>220.08</c:v>
                </c:pt>
                <c:pt idx="2385">
                  <c:v>220.17</c:v>
                </c:pt>
                <c:pt idx="2386">
                  <c:v>220.27</c:v>
                </c:pt>
                <c:pt idx="2387">
                  <c:v>220.36</c:v>
                </c:pt>
                <c:pt idx="2388">
                  <c:v>220.45</c:v>
                </c:pt>
                <c:pt idx="2389">
                  <c:v>220.54</c:v>
                </c:pt>
                <c:pt idx="2390">
                  <c:v>220.63</c:v>
                </c:pt>
                <c:pt idx="2391">
                  <c:v>220.73</c:v>
                </c:pt>
                <c:pt idx="2392">
                  <c:v>220.82</c:v>
                </c:pt>
                <c:pt idx="2393">
                  <c:v>220.91</c:v>
                </c:pt>
                <c:pt idx="2394">
                  <c:v>221</c:v>
                </c:pt>
                <c:pt idx="2395">
                  <c:v>221.1</c:v>
                </c:pt>
                <c:pt idx="2396">
                  <c:v>221.19</c:v>
                </c:pt>
                <c:pt idx="2397">
                  <c:v>221.28</c:v>
                </c:pt>
                <c:pt idx="2398">
                  <c:v>221.37</c:v>
                </c:pt>
                <c:pt idx="2399">
                  <c:v>221.47</c:v>
                </c:pt>
                <c:pt idx="2400">
                  <c:v>221.56</c:v>
                </c:pt>
                <c:pt idx="2401">
                  <c:v>221.65</c:v>
                </c:pt>
                <c:pt idx="2402">
                  <c:v>221.74</c:v>
                </c:pt>
                <c:pt idx="2403">
                  <c:v>221.83</c:v>
                </c:pt>
                <c:pt idx="2404">
                  <c:v>221.93</c:v>
                </c:pt>
                <c:pt idx="2405">
                  <c:v>222.02</c:v>
                </c:pt>
                <c:pt idx="2406">
                  <c:v>222.11</c:v>
                </c:pt>
                <c:pt idx="2407">
                  <c:v>222.2</c:v>
                </c:pt>
                <c:pt idx="2408">
                  <c:v>222.3</c:v>
                </c:pt>
                <c:pt idx="2409">
                  <c:v>222.39</c:v>
                </c:pt>
                <c:pt idx="2410">
                  <c:v>222.48</c:v>
                </c:pt>
                <c:pt idx="2411">
                  <c:v>222.57</c:v>
                </c:pt>
                <c:pt idx="2412">
                  <c:v>222.67</c:v>
                </c:pt>
                <c:pt idx="2413">
                  <c:v>222.76</c:v>
                </c:pt>
                <c:pt idx="2414">
                  <c:v>222.85</c:v>
                </c:pt>
                <c:pt idx="2415">
                  <c:v>222.94</c:v>
                </c:pt>
                <c:pt idx="2416">
                  <c:v>223.04</c:v>
                </c:pt>
                <c:pt idx="2417">
                  <c:v>223.13</c:v>
                </c:pt>
                <c:pt idx="2418">
                  <c:v>223.22</c:v>
                </c:pt>
                <c:pt idx="2419">
                  <c:v>223.31</c:v>
                </c:pt>
                <c:pt idx="2420">
                  <c:v>223.4</c:v>
                </c:pt>
                <c:pt idx="2421">
                  <c:v>223.5</c:v>
                </c:pt>
                <c:pt idx="2422">
                  <c:v>223.59</c:v>
                </c:pt>
                <c:pt idx="2423">
                  <c:v>223.68</c:v>
                </c:pt>
                <c:pt idx="2424">
                  <c:v>223.77</c:v>
                </c:pt>
                <c:pt idx="2425">
                  <c:v>223.87</c:v>
                </c:pt>
                <c:pt idx="2426">
                  <c:v>223.96</c:v>
                </c:pt>
                <c:pt idx="2427">
                  <c:v>224.05</c:v>
                </c:pt>
                <c:pt idx="2428">
                  <c:v>224.14</c:v>
                </c:pt>
                <c:pt idx="2429">
                  <c:v>224.24</c:v>
                </c:pt>
                <c:pt idx="2430">
                  <c:v>224.33</c:v>
                </c:pt>
                <c:pt idx="2431">
                  <c:v>224.42</c:v>
                </c:pt>
                <c:pt idx="2432">
                  <c:v>224.51</c:v>
                </c:pt>
                <c:pt idx="2433">
                  <c:v>224.6</c:v>
                </c:pt>
                <c:pt idx="2434">
                  <c:v>224.7</c:v>
                </c:pt>
                <c:pt idx="2435">
                  <c:v>224.79</c:v>
                </c:pt>
                <c:pt idx="2436">
                  <c:v>224.88</c:v>
                </c:pt>
                <c:pt idx="2437">
                  <c:v>224.97</c:v>
                </c:pt>
                <c:pt idx="2438">
                  <c:v>225.07</c:v>
                </c:pt>
                <c:pt idx="2439">
                  <c:v>225.16</c:v>
                </c:pt>
                <c:pt idx="2440">
                  <c:v>225.25</c:v>
                </c:pt>
                <c:pt idx="2441">
                  <c:v>225.34</c:v>
                </c:pt>
                <c:pt idx="2442">
                  <c:v>225.44</c:v>
                </c:pt>
                <c:pt idx="2443">
                  <c:v>225.53</c:v>
                </c:pt>
                <c:pt idx="2444">
                  <c:v>225.62</c:v>
                </c:pt>
                <c:pt idx="2445">
                  <c:v>225.71</c:v>
                </c:pt>
                <c:pt idx="2446">
                  <c:v>225.8</c:v>
                </c:pt>
                <c:pt idx="2447">
                  <c:v>225.9</c:v>
                </c:pt>
                <c:pt idx="2448">
                  <c:v>225.99</c:v>
                </c:pt>
                <c:pt idx="2449">
                  <c:v>226.08</c:v>
                </c:pt>
                <c:pt idx="2450">
                  <c:v>226.17</c:v>
                </c:pt>
                <c:pt idx="2451">
                  <c:v>226.27</c:v>
                </c:pt>
                <c:pt idx="2452">
                  <c:v>226.36</c:v>
                </c:pt>
                <c:pt idx="2453">
                  <c:v>226.45</c:v>
                </c:pt>
                <c:pt idx="2454">
                  <c:v>226.54</c:v>
                </c:pt>
                <c:pt idx="2455">
                  <c:v>226.64</c:v>
                </c:pt>
                <c:pt idx="2456">
                  <c:v>226.73</c:v>
                </c:pt>
                <c:pt idx="2457">
                  <c:v>226.82</c:v>
                </c:pt>
                <c:pt idx="2458">
                  <c:v>226.91</c:v>
                </c:pt>
                <c:pt idx="2459">
                  <c:v>227</c:v>
                </c:pt>
                <c:pt idx="2460">
                  <c:v>227.1</c:v>
                </c:pt>
                <c:pt idx="2461">
                  <c:v>227.19</c:v>
                </c:pt>
                <c:pt idx="2462">
                  <c:v>227.28</c:v>
                </c:pt>
                <c:pt idx="2463">
                  <c:v>227.37</c:v>
                </c:pt>
                <c:pt idx="2464">
                  <c:v>227.47</c:v>
                </c:pt>
                <c:pt idx="2465">
                  <c:v>227.56</c:v>
                </c:pt>
                <c:pt idx="2466">
                  <c:v>227.65</c:v>
                </c:pt>
                <c:pt idx="2467">
                  <c:v>227.74</c:v>
                </c:pt>
                <c:pt idx="2468">
                  <c:v>227.84</c:v>
                </c:pt>
                <c:pt idx="2469">
                  <c:v>227.93</c:v>
                </c:pt>
                <c:pt idx="2470">
                  <c:v>228.02</c:v>
                </c:pt>
                <c:pt idx="2471">
                  <c:v>228.11</c:v>
                </c:pt>
                <c:pt idx="2472">
                  <c:v>228.2</c:v>
                </c:pt>
                <c:pt idx="2473">
                  <c:v>228.3</c:v>
                </c:pt>
                <c:pt idx="2474">
                  <c:v>228.39</c:v>
                </c:pt>
                <c:pt idx="2475">
                  <c:v>228.48</c:v>
                </c:pt>
                <c:pt idx="2476">
                  <c:v>228.57</c:v>
                </c:pt>
                <c:pt idx="2477">
                  <c:v>228.67</c:v>
                </c:pt>
                <c:pt idx="2478">
                  <c:v>228.76</c:v>
                </c:pt>
                <c:pt idx="2479">
                  <c:v>228.85</c:v>
                </c:pt>
                <c:pt idx="2480">
                  <c:v>228.94</c:v>
                </c:pt>
                <c:pt idx="2481">
                  <c:v>229.04</c:v>
                </c:pt>
                <c:pt idx="2482">
                  <c:v>229.13</c:v>
                </c:pt>
                <c:pt idx="2483">
                  <c:v>229.22</c:v>
                </c:pt>
                <c:pt idx="2484">
                  <c:v>229.31</c:v>
                </c:pt>
                <c:pt idx="2485">
                  <c:v>229.4</c:v>
                </c:pt>
                <c:pt idx="2486">
                  <c:v>229.5</c:v>
                </c:pt>
                <c:pt idx="2487">
                  <c:v>229.59</c:v>
                </c:pt>
                <c:pt idx="2488">
                  <c:v>229.68</c:v>
                </c:pt>
                <c:pt idx="2489">
                  <c:v>229.77</c:v>
                </c:pt>
                <c:pt idx="2490">
                  <c:v>229.87</c:v>
                </c:pt>
                <c:pt idx="2491">
                  <c:v>229.96</c:v>
                </c:pt>
                <c:pt idx="2492">
                  <c:v>230.05</c:v>
                </c:pt>
                <c:pt idx="2493">
                  <c:v>230.14</c:v>
                </c:pt>
                <c:pt idx="2494">
                  <c:v>230.24</c:v>
                </c:pt>
                <c:pt idx="2495">
                  <c:v>230.33</c:v>
                </c:pt>
                <c:pt idx="2496">
                  <c:v>230.42</c:v>
                </c:pt>
                <c:pt idx="2497">
                  <c:v>230.51</c:v>
                </c:pt>
                <c:pt idx="2498">
                  <c:v>230.6</c:v>
                </c:pt>
                <c:pt idx="2499">
                  <c:v>230.7</c:v>
                </c:pt>
                <c:pt idx="2500">
                  <c:v>230.79</c:v>
                </c:pt>
                <c:pt idx="2501">
                  <c:v>230.88</c:v>
                </c:pt>
                <c:pt idx="2502">
                  <c:v>230.97</c:v>
                </c:pt>
                <c:pt idx="2503">
                  <c:v>231.07</c:v>
                </c:pt>
                <c:pt idx="2504">
                  <c:v>231.16</c:v>
                </c:pt>
                <c:pt idx="2505">
                  <c:v>231.25</c:v>
                </c:pt>
                <c:pt idx="2506">
                  <c:v>231.34</c:v>
                </c:pt>
                <c:pt idx="2507">
                  <c:v>231.44</c:v>
                </c:pt>
                <c:pt idx="2508">
                  <c:v>231.53</c:v>
                </c:pt>
                <c:pt idx="2509">
                  <c:v>231.62</c:v>
                </c:pt>
                <c:pt idx="2510">
                  <c:v>231.71</c:v>
                </c:pt>
                <c:pt idx="2511">
                  <c:v>231.81</c:v>
                </c:pt>
                <c:pt idx="2512">
                  <c:v>231.9</c:v>
                </c:pt>
                <c:pt idx="2513">
                  <c:v>231.99</c:v>
                </c:pt>
                <c:pt idx="2514">
                  <c:v>232.08</c:v>
                </c:pt>
                <c:pt idx="2515">
                  <c:v>232.17</c:v>
                </c:pt>
                <c:pt idx="2516">
                  <c:v>232.27</c:v>
                </c:pt>
                <c:pt idx="2517">
                  <c:v>232.36</c:v>
                </c:pt>
                <c:pt idx="2518">
                  <c:v>232.45</c:v>
                </c:pt>
                <c:pt idx="2519">
                  <c:v>232.54</c:v>
                </c:pt>
                <c:pt idx="2520">
                  <c:v>232.64</c:v>
                </c:pt>
                <c:pt idx="2521">
                  <c:v>232.73</c:v>
                </c:pt>
                <c:pt idx="2522">
                  <c:v>232.82</c:v>
                </c:pt>
                <c:pt idx="2523">
                  <c:v>232.91</c:v>
                </c:pt>
                <c:pt idx="2524">
                  <c:v>233.01</c:v>
                </c:pt>
                <c:pt idx="2525">
                  <c:v>233.1</c:v>
                </c:pt>
                <c:pt idx="2526">
                  <c:v>233.19</c:v>
                </c:pt>
                <c:pt idx="2527">
                  <c:v>233.28</c:v>
                </c:pt>
                <c:pt idx="2528">
                  <c:v>233.37</c:v>
                </c:pt>
                <c:pt idx="2529">
                  <c:v>233.47</c:v>
                </c:pt>
                <c:pt idx="2530">
                  <c:v>233.56</c:v>
                </c:pt>
                <c:pt idx="2531">
                  <c:v>233.65</c:v>
                </c:pt>
                <c:pt idx="2532">
                  <c:v>233.74</c:v>
                </c:pt>
                <c:pt idx="2533">
                  <c:v>233.84</c:v>
                </c:pt>
                <c:pt idx="2534">
                  <c:v>233.93</c:v>
                </c:pt>
                <c:pt idx="2535">
                  <c:v>234.02</c:v>
                </c:pt>
                <c:pt idx="2536">
                  <c:v>234.11</c:v>
                </c:pt>
                <c:pt idx="2537">
                  <c:v>234.21</c:v>
                </c:pt>
                <c:pt idx="2538">
                  <c:v>234.3</c:v>
                </c:pt>
                <c:pt idx="2539">
                  <c:v>234.39</c:v>
                </c:pt>
                <c:pt idx="2540">
                  <c:v>234.48</c:v>
                </c:pt>
                <c:pt idx="2541">
                  <c:v>234.57</c:v>
                </c:pt>
                <c:pt idx="2542">
                  <c:v>234.67</c:v>
                </c:pt>
                <c:pt idx="2543">
                  <c:v>234.76</c:v>
                </c:pt>
                <c:pt idx="2544">
                  <c:v>234.85</c:v>
                </c:pt>
                <c:pt idx="2545">
                  <c:v>234.94</c:v>
                </c:pt>
                <c:pt idx="2546">
                  <c:v>235.04</c:v>
                </c:pt>
                <c:pt idx="2547">
                  <c:v>235.13</c:v>
                </c:pt>
                <c:pt idx="2548">
                  <c:v>235.22</c:v>
                </c:pt>
                <c:pt idx="2549">
                  <c:v>235.31</c:v>
                </c:pt>
                <c:pt idx="2550">
                  <c:v>235.41</c:v>
                </c:pt>
                <c:pt idx="2551">
                  <c:v>235.5</c:v>
                </c:pt>
                <c:pt idx="2552">
                  <c:v>235.59</c:v>
                </c:pt>
                <c:pt idx="2553">
                  <c:v>235.68</c:v>
                </c:pt>
                <c:pt idx="2554">
                  <c:v>235.77</c:v>
                </c:pt>
                <c:pt idx="2555">
                  <c:v>235.87</c:v>
                </c:pt>
                <c:pt idx="2556">
                  <c:v>235.96</c:v>
                </c:pt>
                <c:pt idx="2557">
                  <c:v>236.05</c:v>
                </c:pt>
                <c:pt idx="2558">
                  <c:v>236.14</c:v>
                </c:pt>
                <c:pt idx="2559">
                  <c:v>236.24</c:v>
                </c:pt>
                <c:pt idx="2560">
                  <c:v>236.33</c:v>
                </c:pt>
                <c:pt idx="2561">
                  <c:v>236.42</c:v>
                </c:pt>
                <c:pt idx="2562">
                  <c:v>236.51</c:v>
                </c:pt>
                <c:pt idx="2563">
                  <c:v>236.61</c:v>
                </c:pt>
                <c:pt idx="2564">
                  <c:v>236.7</c:v>
                </c:pt>
                <c:pt idx="2565">
                  <c:v>236.79</c:v>
                </c:pt>
                <c:pt idx="2566">
                  <c:v>236.88</c:v>
                </c:pt>
                <c:pt idx="2567">
                  <c:v>236.97</c:v>
                </c:pt>
                <c:pt idx="2568">
                  <c:v>237.07</c:v>
                </c:pt>
                <c:pt idx="2569">
                  <c:v>237.16</c:v>
                </c:pt>
                <c:pt idx="2570">
                  <c:v>237.25</c:v>
                </c:pt>
                <c:pt idx="2571">
                  <c:v>237.34</c:v>
                </c:pt>
                <c:pt idx="2572">
                  <c:v>237.44</c:v>
                </c:pt>
                <c:pt idx="2573">
                  <c:v>237.53</c:v>
                </c:pt>
                <c:pt idx="2574">
                  <c:v>237.62</c:v>
                </c:pt>
                <c:pt idx="2575">
                  <c:v>237.71</c:v>
                </c:pt>
                <c:pt idx="2576">
                  <c:v>237.81</c:v>
                </c:pt>
                <c:pt idx="2577">
                  <c:v>237.9</c:v>
                </c:pt>
                <c:pt idx="2578">
                  <c:v>237.99</c:v>
                </c:pt>
                <c:pt idx="2579">
                  <c:v>238.08</c:v>
                </c:pt>
                <c:pt idx="2580">
                  <c:v>238.17</c:v>
                </c:pt>
                <c:pt idx="2581">
                  <c:v>238.27</c:v>
                </c:pt>
                <c:pt idx="2582">
                  <c:v>238.36</c:v>
                </c:pt>
                <c:pt idx="2583">
                  <c:v>238.45</c:v>
                </c:pt>
                <c:pt idx="2584">
                  <c:v>238.54</c:v>
                </c:pt>
                <c:pt idx="2585">
                  <c:v>238.64</c:v>
                </c:pt>
                <c:pt idx="2586">
                  <c:v>238.73</c:v>
                </c:pt>
                <c:pt idx="2587">
                  <c:v>238.82</c:v>
                </c:pt>
                <c:pt idx="2588">
                  <c:v>238.91</c:v>
                </c:pt>
                <c:pt idx="2589">
                  <c:v>239.01</c:v>
                </c:pt>
                <c:pt idx="2590">
                  <c:v>239.1</c:v>
                </c:pt>
                <c:pt idx="2591">
                  <c:v>239.19</c:v>
                </c:pt>
                <c:pt idx="2592">
                  <c:v>239.28</c:v>
                </c:pt>
                <c:pt idx="2593">
                  <c:v>239.37</c:v>
                </c:pt>
                <c:pt idx="2594">
                  <c:v>239.47</c:v>
                </c:pt>
                <c:pt idx="2595">
                  <c:v>239.56</c:v>
                </c:pt>
                <c:pt idx="2596">
                  <c:v>239.65</c:v>
                </c:pt>
                <c:pt idx="2597">
                  <c:v>239.74</c:v>
                </c:pt>
                <c:pt idx="2598">
                  <c:v>239.84</c:v>
                </c:pt>
                <c:pt idx="2599">
                  <c:v>239.93</c:v>
                </c:pt>
                <c:pt idx="2600">
                  <c:v>240.02</c:v>
                </c:pt>
                <c:pt idx="2601">
                  <c:v>240.11</c:v>
                </c:pt>
                <c:pt idx="2602">
                  <c:v>240.21</c:v>
                </c:pt>
                <c:pt idx="2603">
                  <c:v>240.3</c:v>
                </c:pt>
                <c:pt idx="2604">
                  <c:v>240.39</c:v>
                </c:pt>
                <c:pt idx="2605">
                  <c:v>240.48</c:v>
                </c:pt>
                <c:pt idx="2606">
                  <c:v>240.58</c:v>
                </c:pt>
                <c:pt idx="2607">
                  <c:v>240.67</c:v>
                </c:pt>
                <c:pt idx="2608">
                  <c:v>240.76</c:v>
                </c:pt>
                <c:pt idx="2609">
                  <c:v>240.85</c:v>
                </c:pt>
                <c:pt idx="2610">
                  <c:v>240.94</c:v>
                </c:pt>
                <c:pt idx="2611">
                  <c:v>241.04</c:v>
                </c:pt>
                <c:pt idx="2612">
                  <c:v>241.13</c:v>
                </c:pt>
                <c:pt idx="2613">
                  <c:v>241.22</c:v>
                </c:pt>
                <c:pt idx="2614">
                  <c:v>241.31</c:v>
                </c:pt>
                <c:pt idx="2615">
                  <c:v>241.41</c:v>
                </c:pt>
                <c:pt idx="2616">
                  <c:v>241.5</c:v>
                </c:pt>
                <c:pt idx="2617">
                  <c:v>241.59</c:v>
                </c:pt>
                <c:pt idx="2618">
                  <c:v>241.68</c:v>
                </c:pt>
                <c:pt idx="2619">
                  <c:v>241.78</c:v>
                </c:pt>
                <c:pt idx="2620">
                  <c:v>241.87</c:v>
                </c:pt>
                <c:pt idx="2621">
                  <c:v>241.96</c:v>
                </c:pt>
                <c:pt idx="2622">
                  <c:v>242.05</c:v>
                </c:pt>
                <c:pt idx="2623">
                  <c:v>242.14</c:v>
                </c:pt>
                <c:pt idx="2624">
                  <c:v>242.24</c:v>
                </c:pt>
                <c:pt idx="2625">
                  <c:v>242.33</c:v>
                </c:pt>
                <c:pt idx="2626">
                  <c:v>242.42</c:v>
                </c:pt>
                <c:pt idx="2627">
                  <c:v>242.51</c:v>
                </c:pt>
                <c:pt idx="2628">
                  <c:v>242.61</c:v>
                </c:pt>
                <c:pt idx="2629">
                  <c:v>242.7</c:v>
                </c:pt>
                <c:pt idx="2630">
                  <c:v>242.79</c:v>
                </c:pt>
                <c:pt idx="2631">
                  <c:v>242.88</c:v>
                </c:pt>
                <c:pt idx="2632">
                  <c:v>242.98</c:v>
                </c:pt>
                <c:pt idx="2633">
                  <c:v>243.07</c:v>
                </c:pt>
                <c:pt idx="2634">
                  <c:v>243.16</c:v>
                </c:pt>
                <c:pt idx="2635">
                  <c:v>243.25</c:v>
                </c:pt>
                <c:pt idx="2636">
                  <c:v>243.34</c:v>
                </c:pt>
                <c:pt idx="2637">
                  <c:v>243.44</c:v>
                </c:pt>
                <c:pt idx="2638">
                  <c:v>243.53</c:v>
                </c:pt>
                <c:pt idx="2639">
                  <c:v>243.62</c:v>
                </c:pt>
                <c:pt idx="2640">
                  <c:v>243.71</c:v>
                </c:pt>
                <c:pt idx="2641">
                  <c:v>243.81</c:v>
                </c:pt>
                <c:pt idx="2642">
                  <c:v>243.9</c:v>
                </c:pt>
                <c:pt idx="2643">
                  <c:v>243.99</c:v>
                </c:pt>
                <c:pt idx="2644">
                  <c:v>244.08</c:v>
                </c:pt>
                <c:pt idx="2645">
                  <c:v>244.18</c:v>
                </c:pt>
                <c:pt idx="2646">
                  <c:v>244.27</c:v>
                </c:pt>
                <c:pt idx="2647">
                  <c:v>244.36</c:v>
                </c:pt>
                <c:pt idx="2648">
                  <c:v>244.45</c:v>
                </c:pt>
                <c:pt idx="2649">
                  <c:v>244.54</c:v>
                </c:pt>
                <c:pt idx="2650">
                  <c:v>244.64</c:v>
                </c:pt>
                <c:pt idx="2651">
                  <c:v>244.73</c:v>
                </c:pt>
                <c:pt idx="2652">
                  <c:v>244.82</c:v>
                </c:pt>
                <c:pt idx="2653">
                  <c:v>244.91</c:v>
                </c:pt>
                <c:pt idx="2654">
                  <c:v>245.01</c:v>
                </c:pt>
                <c:pt idx="2655">
                  <c:v>245.1</c:v>
                </c:pt>
                <c:pt idx="2656">
                  <c:v>245.19</c:v>
                </c:pt>
                <c:pt idx="2657">
                  <c:v>245.28</c:v>
                </c:pt>
                <c:pt idx="2658">
                  <c:v>245.38</c:v>
                </c:pt>
                <c:pt idx="2659">
                  <c:v>245.47</c:v>
                </c:pt>
                <c:pt idx="2660">
                  <c:v>245.56</c:v>
                </c:pt>
                <c:pt idx="2661">
                  <c:v>245.65</c:v>
                </c:pt>
                <c:pt idx="2662">
                  <c:v>245.74</c:v>
                </c:pt>
                <c:pt idx="2663">
                  <c:v>245.84</c:v>
                </c:pt>
                <c:pt idx="2664">
                  <c:v>245.93</c:v>
                </c:pt>
                <c:pt idx="2665">
                  <c:v>246.02</c:v>
                </c:pt>
                <c:pt idx="2666">
                  <c:v>246.11</c:v>
                </c:pt>
                <c:pt idx="2667">
                  <c:v>246.21</c:v>
                </c:pt>
                <c:pt idx="2668">
                  <c:v>246.3</c:v>
                </c:pt>
                <c:pt idx="2669">
                  <c:v>246.39</c:v>
                </c:pt>
                <c:pt idx="2670">
                  <c:v>246.48</c:v>
                </c:pt>
                <c:pt idx="2671">
                  <c:v>246.58</c:v>
                </c:pt>
                <c:pt idx="2672">
                  <c:v>246.67</c:v>
                </c:pt>
                <c:pt idx="2673">
                  <c:v>246.76</c:v>
                </c:pt>
                <c:pt idx="2674">
                  <c:v>246.85</c:v>
                </c:pt>
                <c:pt idx="2675">
                  <c:v>246.94</c:v>
                </c:pt>
                <c:pt idx="2676">
                  <c:v>247.04</c:v>
                </c:pt>
                <c:pt idx="2677">
                  <c:v>247.13</c:v>
                </c:pt>
                <c:pt idx="2678">
                  <c:v>247.22</c:v>
                </c:pt>
                <c:pt idx="2679">
                  <c:v>247.31</c:v>
                </c:pt>
                <c:pt idx="2680">
                  <c:v>247.41</c:v>
                </c:pt>
                <c:pt idx="2681">
                  <c:v>247.5</c:v>
                </c:pt>
                <c:pt idx="2682">
                  <c:v>247.59</c:v>
                </c:pt>
                <c:pt idx="2683">
                  <c:v>247.68</c:v>
                </c:pt>
                <c:pt idx="2684">
                  <c:v>247.78</c:v>
                </c:pt>
                <c:pt idx="2685">
                  <c:v>247.87</c:v>
                </c:pt>
                <c:pt idx="2686">
                  <c:v>247.96</c:v>
                </c:pt>
                <c:pt idx="2687">
                  <c:v>248.05</c:v>
                </c:pt>
                <c:pt idx="2688">
                  <c:v>248.15</c:v>
                </c:pt>
                <c:pt idx="2689">
                  <c:v>248.24</c:v>
                </c:pt>
                <c:pt idx="2690">
                  <c:v>248.33</c:v>
                </c:pt>
                <c:pt idx="2691">
                  <c:v>248.42</c:v>
                </c:pt>
                <c:pt idx="2692">
                  <c:v>248.51</c:v>
                </c:pt>
                <c:pt idx="2693">
                  <c:v>248.61</c:v>
                </c:pt>
                <c:pt idx="2694">
                  <c:v>248.7</c:v>
                </c:pt>
                <c:pt idx="2695">
                  <c:v>248.79</c:v>
                </c:pt>
                <c:pt idx="2696">
                  <c:v>248.88</c:v>
                </c:pt>
                <c:pt idx="2697">
                  <c:v>248.98</c:v>
                </c:pt>
                <c:pt idx="2698">
                  <c:v>249.07</c:v>
                </c:pt>
                <c:pt idx="2699">
                  <c:v>249.16</c:v>
                </c:pt>
                <c:pt idx="2700">
                  <c:v>249.25</c:v>
                </c:pt>
                <c:pt idx="2701">
                  <c:v>249.35</c:v>
                </c:pt>
                <c:pt idx="2702">
                  <c:v>249.44</c:v>
                </c:pt>
                <c:pt idx="2703">
                  <c:v>249.53</c:v>
                </c:pt>
                <c:pt idx="2704">
                  <c:v>249.62</c:v>
                </c:pt>
                <c:pt idx="2705">
                  <c:v>249.71</c:v>
                </c:pt>
                <c:pt idx="2706">
                  <c:v>249.81</c:v>
                </c:pt>
                <c:pt idx="2707">
                  <c:v>249.9</c:v>
                </c:pt>
                <c:pt idx="2708">
                  <c:v>249.99</c:v>
                </c:pt>
                <c:pt idx="2709">
                  <c:v>250.08</c:v>
                </c:pt>
                <c:pt idx="2710">
                  <c:v>250.18</c:v>
                </c:pt>
                <c:pt idx="2711">
                  <c:v>250.27</c:v>
                </c:pt>
                <c:pt idx="2712">
                  <c:v>250.36</c:v>
                </c:pt>
                <c:pt idx="2713">
                  <c:v>250.45</c:v>
                </c:pt>
                <c:pt idx="2714">
                  <c:v>250.55</c:v>
                </c:pt>
                <c:pt idx="2715">
                  <c:v>250.64</c:v>
                </c:pt>
                <c:pt idx="2716">
                  <c:v>250.73</c:v>
                </c:pt>
                <c:pt idx="2717">
                  <c:v>250.82</c:v>
                </c:pt>
                <c:pt idx="2718">
                  <c:v>250.91</c:v>
                </c:pt>
                <c:pt idx="2719">
                  <c:v>251.01</c:v>
                </c:pt>
                <c:pt idx="2720">
                  <c:v>251.1</c:v>
                </c:pt>
                <c:pt idx="2721">
                  <c:v>251.19</c:v>
                </c:pt>
                <c:pt idx="2722">
                  <c:v>251.28</c:v>
                </c:pt>
                <c:pt idx="2723">
                  <c:v>251.38</c:v>
                </c:pt>
                <c:pt idx="2724">
                  <c:v>251.47</c:v>
                </c:pt>
                <c:pt idx="2725">
                  <c:v>251.56</c:v>
                </c:pt>
                <c:pt idx="2726">
                  <c:v>251.65</c:v>
                </c:pt>
                <c:pt idx="2727">
                  <c:v>251.75</c:v>
                </c:pt>
                <c:pt idx="2728">
                  <c:v>251.84</c:v>
                </c:pt>
                <c:pt idx="2729">
                  <c:v>251.93</c:v>
                </c:pt>
                <c:pt idx="2730">
                  <c:v>252.02</c:v>
                </c:pt>
                <c:pt idx="2731">
                  <c:v>252.11</c:v>
                </c:pt>
                <c:pt idx="2732">
                  <c:v>252.21</c:v>
                </c:pt>
                <c:pt idx="2733">
                  <c:v>252.3</c:v>
                </c:pt>
                <c:pt idx="2734">
                  <c:v>252.39</c:v>
                </c:pt>
                <c:pt idx="2735">
                  <c:v>252.48</c:v>
                </c:pt>
                <c:pt idx="2736">
                  <c:v>252.58</c:v>
                </c:pt>
                <c:pt idx="2737">
                  <c:v>252.67</c:v>
                </c:pt>
                <c:pt idx="2738">
                  <c:v>252.76</c:v>
                </c:pt>
                <c:pt idx="2739">
                  <c:v>252.85</c:v>
                </c:pt>
                <c:pt idx="2740">
                  <c:v>252.95</c:v>
                </c:pt>
                <c:pt idx="2741">
                  <c:v>253.04</c:v>
                </c:pt>
                <c:pt idx="2742">
                  <c:v>253.13</c:v>
                </c:pt>
                <c:pt idx="2743">
                  <c:v>253.22</c:v>
                </c:pt>
                <c:pt idx="2744">
                  <c:v>253.31</c:v>
                </c:pt>
                <c:pt idx="2745">
                  <c:v>253.41</c:v>
                </c:pt>
                <c:pt idx="2746">
                  <c:v>253.5</c:v>
                </c:pt>
                <c:pt idx="2747">
                  <c:v>253.59</c:v>
                </c:pt>
                <c:pt idx="2748">
                  <c:v>253.68</c:v>
                </c:pt>
                <c:pt idx="2749">
                  <c:v>253.78</c:v>
                </c:pt>
                <c:pt idx="2750">
                  <c:v>253.87</c:v>
                </c:pt>
                <c:pt idx="2751">
                  <c:v>253.96</c:v>
                </c:pt>
                <c:pt idx="2752">
                  <c:v>254.05</c:v>
                </c:pt>
                <c:pt idx="2753">
                  <c:v>254.15</c:v>
                </c:pt>
                <c:pt idx="2754">
                  <c:v>254.24</c:v>
                </c:pt>
                <c:pt idx="2755">
                  <c:v>254.33</c:v>
                </c:pt>
                <c:pt idx="2756">
                  <c:v>254.42</c:v>
                </c:pt>
                <c:pt idx="2757">
                  <c:v>254.51</c:v>
                </c:pt>
                <c:pt idx="2758">
                  <c:v>254.61</c:v>
                </c:pt>
                <c:pt idx="2759">
                  <c:v>254.7</c:v>
                </c:pt>
                <c:pt idx="2760">
                  <c:v>254.79</c:v>
                </c:pt>
                <c:pt idx="2761">
                  <c:v>254.88</c:v>
                </c:pt>
                <c:pt idx="2762">
                  <c:v>254.98</c:v>
                </c:pt>
                <c:pt idx="2763">
                  <c:v>255.07</c:v>
                </c:pt>
                <c:pt idx="2764">
                  <c:v>255.16</c:v>
                </c:pt>
                <c:pt idx="2765">
                  <c:v>255.25</c:v>
                </c:pt>
                <c:pt idx="2766">
                  <c:v>255.35</c:v>
                </c:pt>
                <c:pt idx="2767">
                  <c:v>255.44</c:v>
                </c:pt>
                <c:pt idx="2768">
                  <c:v>255.53</c:v>
                </c:pt>
                <c:pt idx="2769">
                  <c:v>255.62</c:v>
                </c:pt>
                <c:pt idx="2770">
                  <c:v>255.71</c:v>
                </c:pt>
                <c:pt idx="2771">
                  <c:v>255.81</c:v>
                </c:pt>
                <c:pt idx="2772">
                  <c:v>255.9</c:v>
                </c:pt>
                <c:pt idx="2773">
                  <c:v>255.99</c:v>
                </c:pt>
                <c:pt idx="2774">
                  <c:v>256.08</c:v>
                </c:pt>
                <c:pt idx="2775">
                  <c:v>256.18</c:v>
                </c:pt>
                <c:pt idx="2776">
                  <c:v>256.27</c:v>
                </c:pt>
                <c:pt idx="2777">
                  <c:v>256.36</c:v>
                </c:pt>
                <c:pt idx="2778">
                  <c:v>256.45</c:v>
                </c:pt>
                <c:pt idx="2779">
                  <c:v>256.55</c:v>
                </c:pt>
                <c:pt idx="2780">
                  <c:v>256.64</c:v>
                </c:pt>
                <c:pt idx="2781">
                  <c:v>256.73</c:v>
                </c:pt>
                <c:pt idx="2782">
                  <c:v>256.82</c:v>
                </c:pt>
                <c:pt idx="2783">
                  <c:v>256.92</c:v>
                </c:pt>
                <c:pt idx="2784">
                  <c:v>257.01</c:v>
                </c:pt>
                <c:pt idx="2785">
                  <c:v>257.10000000000002</c:v>
                </c:pt>
                <c:pt idx="2786">
                  <c:v>257.19</c:v>
                </c:pt>
                <c:pt idx="2787">
                  <c:v>257.27999999999997</c:v>
                </c:pt>
                <c:pt idx="2788">
                  <c:v>257.38</c:v>
                </c:pt>
                <c:pt idx="2789">
                  <c:v>257.47000000000003</c:v>
                </c:pt>
                <c:pt idx="2790">
                  <c:v>257.56</c:v>
                </c:pt>
                <c:pt idx="2791">
                  <c:v>257.64999999999998</c:v>
                </c:pt>
                <c:pt idx="2792">
                  <c:v>257.75</c:v>
                </c:pt>
                <c:pt idx="2793">
                  <c:v>257.83999999999997</c:v>
                </c:pt>
                <c:pt idx="2794">
                  <c:v>257.93</c:v>
                </c:pt>
                <c:pt idx="2795">
                  <c:v>258.02</c:v>
                </c:pt>
                <c:pt idx="2796">
                  <c:v>258.12</c:v>
                </c:pt>
                <c:pt idx="2797">
                  <c:v>258.20999999999998</c:v>
                </c:pt>
                <c:pt idx="2798">
                  <c:v>258.3</c:v>
                </c:pt>
                <c:pt idx="2799">
                  <c:v>258.39</c:v>
                </c:pt>
                <c:pt idx="2800">
                  <c:v>258.48</c:v>
                </c:pt>
                <c:pt idx="2801">
                  <c:v>258.58</c:v>
                </c:pt>
                <c:pt idx="2802">
                  <c:v>258.67</c:v>
                </c:pt>
                <c:pt idx="2803">
                  <c:v>258.76</c:v>
                </c:pt>
                <c:pt idx="2804">
                  <c:v>258.85000000000002</c:v>
                </c:pt>
                <c:pt idx="2805">
                  <c:v>258.95</c:v>
                </c:pt>
                <c:pt idx="2806">
                  <c:v>259.04000000000002</c:v>
                </c:pt>
                <c:pt idx="2807">
                  <c:v>259.13</c:v>
                </c:pt>
                <c:pt idx="2808">
                  <c:v>259.22000000000003</c:v>
                </c:pt>
                <c:pt idx="2809">
                  <c:v>259.32</c:v>
                </c:pt>
                <c:pt idx="2810">
                  <c:v>259.41000000000003</c:v>
                </c:pt>
                <c:pt idx="2811">
                  <c:v>259.5</c:v>
                </c:pt>
                <c:pt idx="2812">
                  <c:v>259.58999999999997</c:v>
                </c:pt>
                <c:pt idx="2813">
                  <c:v>259.68</c:v>
                </c:pt>
                <c:pt idx="2814">
                  <c:v>259.77999999999997</c:v>
                </c:pt>
                <c:pt idx="2815">
                  <c:v>259.87</c:v>
                </c:pt>
                <c:pt idx="2816">
                  <c:v>259.95999999999998</c:v>
                </c:pt>
                <c:pt idx="2817">
                  <c:v>260.05</c:v>
                </c:pt>
                <c:pt idx="2818">
                  <c:v>260.14999999999998</c:v>
                </c:pt>
                <c:pt idx="2819">
                  <c:v>260.24</c:v>
                </c:pt>
                <c:pt idx="2820">
                  <c:v>260.33</c:v>
                </c:pt>
                <c:pt idx="2821">
                  <c:v>260.42</c:v>
                </c:pt>
                <c:pt idx="2822">
                  <c:v>260.52</c:v>
                </c:pt>
                <c:pt idx="2823">
                  <c:v>260.61</c:v>
                </c:pt>
                <c:pt idx="2824">
                  <c:v>260.7</c:v>
                </c:pt>
                <c:pt idx="2825">
                  <c:v>260.79000000000002</c:v>
                </c:pt>
                <c:pt idx="2826">
                  <c:v>260.88</c:v>
                </c:pt>
                <c:pt idx="2827">
                  <c:v>260.98</c:v>
                </c:pt>
                <c:pt idx="2828">
                  <c:v>261.07</c:v>
                </c:pt>
                <c:pt idx="2829">
                  <c:v>261.16000000000003</c:v>
                </c:pt>
                <c:pt idx="2830">
                  <c:v>261.25</c:v>
                </c:pt>
                <c:pt idx="2831">
                  <c:v>261.35000000000002</c:v>
                </c:pt>
                <c:pt idx="2832">
                  <c:v>261.44</c:v>
                </c:pt>
                <c:pt idx="2833">
                  <c:v>261.52999999999997</c:v>
                </c:pt>
                <c:pt idx="2834">
                  <c:v>261.62</c:v>
                </c:pt>
                <c:pt idx="2835">
                  <c:v>261.72000000000003</c:v>
                </c:pt>
                <c:pt idx="2836">
                  <c:v>261.81</c:v>
                </c:pt>
                <c:pt idx="2837">
                  <c:v>261.89999999999998</c:v>
                </c:pt>
                <c:pt idx="2838">
                  <c:v>261.99</c:v>
                </c:pt>
                <c:pt idx="2839">
                  <c:v>262.08</c:v>
                </c:pt>
                <c:pt idx="2840">
                  <c:v>262.18</c:v>
                </c:pt>
                <c:pt idx="2841">
                  <c:v>262.27</c:v>
                </c:pt>
                <c:pt idx="2842">
                  <c:v>262.36</c:v>
                </c:pt>
                <c:pt idx="2843">
                  <c:v>262.45</c:v>
                </c:pt>
                <c:pt idx="2844">
                  <c:v>262.55</c:v>
                </c:pt>
                <c:pt idx="2845">
                  <c:v>262.64</c:v>
                </c:pt>
                <c:pt idx="2846">
                  <c:v>262.73</c:v>
                </c:pt>
                <c:pt idx="2847">
                  <c:v>262.82</c:v>
                </c:pt>
                <c:pt idx="2848">
                  <c:v>262.92</c:v>
                </c:pt>
                <c:pt idx="2849">
                  <c:v>263.01</c:v>
                </c:pt>
                <c:pt idx="2850">
                  <c:v>263.10000000000002</c:v>
                </c:pt>
                <c:pt idx="2851">
                  <c:v>263.19</c:v>
                </c:pt>
                <c:pt idx="2852">
                  <c:v>263.27999999999997</c:v>
                </c:pt>
                <c:pt idx="2853">
                  <c:v>263.38</c:v>
                </c:pt>
                <c:pt idx="2854">
                  <c:v>263.47000000000003</c:v>
                </c:pt>
                <c:pt idx="2855">
                  <c:v>263.56</c:v>
                </c:pt>
                <c:pt idx="2856">
                  <c:v>263.64999999999998</c:v>
                </c:pt>
                <c:pt idx="2857">
                  <c:v>263.75</c:v>
                </c:pt>
                <c:pt idx="2858">
                  <c:v>263.83999999999997</c:v>
                </c:pt>
                <c:pt idx="2859">
                  <c:v>263.93</c:v>
                </c:pt>
                <c:pt idx="2860">
                  <c:v>264.02</c:v>
                </c:pt>
                <c:pt idx="2861">
                  <c:v>264.12</c:v>
                </c:pt>
                <c:pt idx="2862">
                  <c:v>264.20999999999998</c:v>
                </c:pt>
                <c:pt idx="2863">
                  <c:v>264.3</c:v>
                </c:pt>
                <c:pt idx="2864">
                  <c:v>264.39</c:v>
                </c:pt>
                <c:pt idx="2865">
                  <c:v>264.49</c:v>
                </c:pt>
                <c:pt idx="2866">
                  <c:v>264.58</c:v>
                </c:pt>
                <c:pt idx="2867">
                  <c:v>264.67</c:v>
                </c:pt>
                <c:pt idx="2868">
                  <c:v>264.76</c:v>
                </c:pt>
                <c:pt idx="2869">
                  <c:v>264.85000000000002</c:v>
                </c:pt>
                <c:pt idx="2870">
                  <c:v>264.95</c:v>
                </c:pt>
                <c:pt idx="2871">
                  <c:v>265.04000000000002</c:v>
                </c:pt>
                <c:pt idx="2872">
                  <c:v>265.13</c:v>
                </c:pt>
                <c:pt idx="2873">
                  <c:v>265.22000000000003</c:v>
                </c:pt>
                <c:pt idx="2874">
                  <c:v>265.32</c:v>
                </c:pt>
                <c:pt idx="2875">
                  <c:v>265.41000000000003</c:v>
                </c:pt>
                <c:pt idx="2876">
                  <c:v>265.5</c:v>
                </c:pt>
                <c:pt idx="2877">
                  <c:v>265.58999999999997</c:v>
                </c:pt>
                <c:pt idx="2878">
                  <c:v>265.69</c:v>
                </c:pt>
                <c:pt idx="2879">
                  <c:v>265.77999999999997</c:v>
                </c:pt>
                <c:pt idx="2880">
                  <c:v>265.87</c:v>
                </c:pt>
                <c:pt idx="2881">
                  <c:v>265.95999999999998</c:v>
                </c:pt>
                <c:pt idx="2882">
                  <c:v>266.05</c:v>
                </c:pt>
                <c:pt idx="2883">
                  <c:v>266.14999999999998</c:v>
                </c:pt>
                <c:pt idx="2884">
                  <c:v>266.24</c:v>
                </c:pt>
                <c:pt idx="2885">
                  <c:v>266.33</c:v>
                </c:pt>
                <c:pt idx="2886">
                  <c:v>266.42</c:v>
                </c:pt>
                <c:pt idx="2887">
                  <c:v>266.52</c:v>
                </c:pt>
                <c:pt idx="2888">
                  <c:v>266.61</c:v>
                </c:pt>
                <c:pt idx="2889">
                  <c:v>266.7</c:v>
                </c:pt>
                <c:pt idx="2890">
                  <c:v>266.79000000000002</c:v>
                </c:pt>
                <c:pt idx="2891">
                  <c:v>266.89</c:v>
                </c:pt>
                <c:pt idx="2892">
                  <c:v>266.98</c:v>
                </c:pt>
                <c:pt idx="2893">
                  <c:v>267.07</c:v>
                </c:pt>
                <c:pt idx="2894">
                  <c:v>267.16000000000003</c:v>
                </c:pt>
                <c:pt idx="2895">
                  <c:v>267.25</c:v>
                </c:pt>
                <c:pt idx="2896">
                  <c:v>267.35000000000002</c:v>
                </c:pt>
                <c:pt idx="2897">
                  <c:v>267.44</c:v>
                </c:pt>
                <c:pt idx="2898">
                  <c:v>267.52999999999997</c:v>
                </c:pt>
                <c:pt idx="2899">
                  <c:v>267.62</c:v>
                </c:pt>
                <c:pt idx="2900">
                  <c:v>267.72000000000003</c:v>
                </c:pt>
                <c:pt idx="2901">
                  <c:v>267.81</c:v>
                </c:pt>
                <c:pt idx="2902">
                  <c:v>267.89999999999998</c:v>
                </c:pt>
                <c:pt idx="2903">
                  <c:v>267.99</c:v>
                </c:pt>
                <c:pt idx="2904">
                  <c:v>268.08999999999997</c:v>
                </c:pt>
                <c:pt idx="2905">
                  <c:v>268.18</c:v>
                </c:pt>
                <c:pt idx="2906">
                  <c:v>268.27</c:v>
                </c:pt>
                <c:pt idx="2907">
                  <c:v>268.36</c:v>
                </c:pt>
                <c:pt idx="2908">
                  <c:v>268.45</c:v>
                </c:pt>
                <c:pt idx="2909">
                  <c:v>268.55</c:v>
                </c:pt>
                <c:pt idx="2910">
                  <c:v>268.64</c:v>
                </c:pt>
                <c:pt idx="2911">
                  <c:v>268.73</c:v>
                </c:pt>
                <c:pt idx="2912">
                  <c:v>268.82</c:v>
                </c:pt>
                <c:pt idx="2913">
                  <c:v>268.92</c:v>
                </c:pt>
                <c:pt idx="2914">
                  <c:v>269.01</c:v>
                </c:pt>
                <c:pt idx="2915">
                  <c:v>269.10000000000002</c:v>
                </c:pt>
                <c:pt idx="2916">
                  <c:v>269.19</c:v>
                </c:pt>
                <c:pt idx="2917">
                  <c:v>269.29000000000002</c:v>
                </c:pt>
                <c:pt idx="2918">
                  <c:v>269.38</c:v>
                </c:pt>
                <c:pt idx="2919">
                  <c:v>269.47000000000003</c:v>
                </c:pt>
                <c:pt idx="2920">
                  <c:v>269.56</c:v>
                </c:pt>
                <c:pt idx="2921">
                  <c:v>269.64999999999998</c:v>
                </c:pt>
                <c:pt idx="2922">
                  <c:v>269.75</c:v>
                </c:pt>
                <c:pt idx="2923">
                  <c:v>269.83999999999997</c:v>
                </c:pt>
                <c:pt idx="2924">
                  <c:v>269.93</c:v>
                </c:pt>
                <c:pt idx="2925">
                  <c:v>270.02</c:v>
                </c:pt>
                <c:pt idx="2926">
                  <c:v>270.12</c:v>
                </c:pt>
                <c:pt idx="2927">
                  <c:v>270.20999999999998</c:v>
                </c:pt>
                <c:pt idx="2928">
                  <c:v>270.3</c:v>
                </c:pt>
                <c:pt idx="2929">
                  <c:v>270.39</c:v>
                </c:pt>
                <c:pt idx="2930">
                  <c:v>270.49</c:v>
                </c:pt>
                <c:pt idx="2931">
                  <c:v>270.58</c:v>
                </c:pt>
                <c:pt idx="2932">
                  <c:v>270.67</c:v>
                </c:pt>
                <c:pt idx="2933">
                  <c:v>270.76</c:v>
                </c:pt>
                <c:pt idx="2934">
                  <c:v>270.85000000000002</c:v>
                </c:pt>
                <c:pt idx="2935">
                  <c:v>270.95</c:v>
                </c:pt>
                <c:pt idx="2936">
                  <c:v>271.04000000000002</c:v>
                </c:pt>
                <c:pt idx="2937">
                  <c:v>271.13</c:v>
                </c:pt>
                <c:pt idx="2938">
                  <c:v>271.22000000000003</c:v>
                </c:pt>
                <c:pt idx="2939">
                  <c:v>271.32</c:v>
                </c:pt>
                <c:pt idx="2940">
                  <c:v>271.41000000000003</c:v>
                </c:pt>
                <c:pt idx="2941">
                  <c:v>271.5</c:v>
                </c:pt>
                <c:pt idx="2942">
                  <c:v>271.58999999999997</c:v>
                </c:pt>
                <c:pt idx="2943">
                  <c:v>271.69</c:v>
                </c:pt>
                <c:pt idx="2944">
                  <c:v>271.77999999999997</c:v>
                </c:pt>
                <c:pt idx="2945">
                  <c:v>271.87</c:v>
                </c:pt>
                <c:pt idx="2946">
                  <c:v>271.95999999999998</c:v>
                </c:pt>
                <c:pt idx="2947">
                  <c:v>272.05</c:v>
                </c:pt>
                <c:pt idx="2948">
                  <c:v>272.14999999999998</c:v>
                </c:pt>
                <c:pt idx="2949">
                  <c:v>272.24</c:v>
                </c:pt>
                <c:pt idx="2950">
                  <c:v>272.33</c:v>
                </c:pt>
                <c:pt idx="2951">
                  <c:v>272.42</c:v>
                </c:pt>
                <c:pt idx="2952">
                  <c:v>272.52</c:v>
                </c:pt>
                <c:pt idx="2953">
                  <c:v>272.61</c:v>
                </c:pt>
                <c:pt idx="2954">
                  <c:v>272.7</c:v>
                </c:pt>
                <c:pt idx="2955">
                  <c:v>272.79000000000002</c:v>
                </c:pt>
                <c:pt idx="2956">
                  <c:v>272.89</c:v>
                </c:pt>
                <c:pt idx="2957">
                  <c:v>272.98</c:v>
                </c:pt>
                <c:pt idx="2958">
                  <c:v>273.07</c:v>
                </c:pt>
                <c:pt idx="2959">
                  <c:v>273.16000000000003</c:v>
                </c:pt>
                <c:pt idx="2960">
                  <c:v>273.26</c:v>
                </c:pt>
                <c:pt idx="2961">
                  <c:v>273.35000000000002</c:v>
                </c:pt>
                <c:pt idx="2962">
                  <c:v>273.44</c:v>
                </c:pt>
                <c:pt idx="2963">
                  <c:v>273.52999999999997</c:v>
                </c:pt>
                <c:pt idx="2964">
                  <c:v>273.62</c:v>
                </c:pt>
                <c:pt idx="2965">
                  <c:v>273.72000000000003</c:v>
                </c:pt>
                <c:pt idx="2966">
                  <c:v>273.81</c:v>
                </c:pt>
                <c:pt idx="2967">
                  <c:v>273.89999999999998</c:v>
                </c:pt>
                <c:pt idx="2968">
                  <c:v>273.99</c:v>
                </c:pt>
                <c:pt idx="2969">
                  <c:v>274.08999999999997</c:v>
                </c:pt>
                <c:pt idx="2970">
                  <c:v>274.18</c:v>
                </c:pt>
                <c:pt idx="2971">
                  <c:v>274.27</c:v>
                </c:pt>
                <c:pt idx="2972">
                  <c:v>274.36</c:v>
                </c:pt>
                <c:pt idx="2973">
                  <c:v>274.45999999999998</c:v>
                </c:pt>
                <c:pt idx="2974">
                  <c:v>274.55</c:v>
                </c:pt>
                <c:pt idx="2975">
                  <c:v>274.64</c:v>
                </c:pt>
                <c:pt idx="2976">
                  <c:v>274.73</c:v>
                </c:pt>
                <c:pt idx="2977">
                  <c:v>274.82</c:v>
                </c:pt>
                <c:pt idx="2978">
                  <c:v>274.92</c:v>
                </c:pt>
                <c:pt idx="2979">
                  <c:v>275.01</c:v>
                </c:pt>
                <c:pt idx="2980">
                  <c:v>275.10000000000002</c:v>
                </c:pt>
                <c:pt idx="2981">
                  <c:v>275.19</c:v>
                </c:pt>
                <c:pt idx="2982">
                  <c:v>275.29000000000002</c:v>
                </c:pt>
                <c:pt idx="2983">
                  <c:v>275.38</c:v>
                </c:pt>
                <c:pt idx="2984">
                  <c:v>275.47000000000003</c:v>
                </c:pt>
                <c:pt idx="2985">
                  <c:v>275.56</c:v>
                </c:pt>
                <c:pt idx="2986">
                  <c:v>275.66000000000003</c:v>
                </c:pt>
                <c:pt idx="2987">
                  <c:v>275.75</c:v>
                </c:pt>
                <c:pt idx="2988">
                  <c:v>275.83999999999997</c:v>
                </c:pt>
                <c:pt idx="2989">
                  <c:v>275.93</c:v>
                </c:pt>
                <c:pt idx="2990">
                  <c:v>276.02</c:v>
                </c:pt>
                <c:pt idx="2991">
                  <c:v>276.12</c:v>
                </c:pt>
                <c:pt idx="2992">
                  <c:v>276.20999999999998</c:v>
                </c:pt>
                <c:pt idx="2993">
                  <c:v>276.3</c:v>
                </c:pt>
                <c:pt idx="2994">
                  <c:v>276.39</c:v>
                </c:pt>
                <c:pt idx="2995">
                  <c:v>276.49</c:v>
                </c:pt>
                <c:pt idx="2996">
                  <c:v>276.58</c:v>
                </c:pt>
                <c:pt idx="2997">
                  <c:v>276.67</c:v>
                </c:pt>
                <c:pt idx="2998">
                  <c:v>276.76</c:v>
                </c:pt>
                <c:pt idx="2999">
                  <c:v>276.86</c:v>
                </c:pt>
                <c:pt idx="3000">
                  <c:v>276.95</c:v>
                </c:pt>
                <c:pt idx="3001">
                  <c:v>277.04000000000002</c:v>
                </c:pt>
                <c:pt idx="3002">
                  <c:v>277.13</c:v>
                </c:pt>
                <c:pt idx="3003">
                  <c:v>277.22000000000003</c:v>
                </c:pt>
                <c:pt idx="3004">
                  <c:v>277.32</c:v>
                </c:pt>
                <c:pt idx="3005">
                  <c:v>277.41000000000003</c:v>
                </c:pt>
                <c:pt idx="3006">
                  <c:v>277.5</c:v>
                </c:pt>
                <c:pt idx="3007">
                  <c:v>277.58999999999997</c:v>
                </c:pt>
                <c:pt idx="3008">
                  <c:v>277.69</c:v>
                </c:pt>
                <c:pt idx="3009">
                  <c:v>277.77999999999997</c:v>
                </c:pt>
                <c:pt idx="3010">
                  <c:v>277.87</c:v>
                </c:pt>
                <c:pt idx="3011">
                  <c:v>277.95999999999998</c:v>
                </c:pt>
                <c:pt idx="3012">
                  <c:v>278.06</c:v>
                </c:pt>
                <c:pt idx="3013">
                  <c:v>278.14999999999998</c:v>
                </c:pt>
                <c:pt idx="3014">
                  <c:v>278.24</c:v>
                </c:pt>
                <c:pt idx="3015">
                  <c:v>278.33</c:v>
                </c:pt>
                <c:pt idx="3016">
                  <c:v>278.42</c:v>
                </c:pt>
                <c:pt idx="3017">
                  <c:v>278.52</c:v>
                </c:pt>
                <c:pt idx="3018">
                  <c:v>278.61</c:v>
                </c:pt>
                <c:pt idx="3019">
                  <c:v>278.7</c:v>
                </c:pt>
                <c:pt idx="3020">
                  <c:v>278.79000000000002</c:v>
                </c:pt>
                <c:pt idx="3021">
                  <c:v>278.89</c:v>
                </c:pt>
                <c:pt idx="3022">
                  <c:v>278.98</c:v>
                </c:pt>
                <c:pt idx="3023">
                  <c:v>279.07</c:v>
                </c:pt>
                <c:pt idx="3024">
                  <c:v>279.16000000000003</c:v>
                </c:pt>
                <c:pt idx="3025">
                  <c:v>279.26</c:v>
                </c:pt>
                <c:pt idx="3026">
                  <c:v>279.35000000000002</c:v>
                </c:pt>
                <c:pt idx="3027">
                  <c:v>279.44</c:v>
                </c:pt>
                <c:pt idx="3028">
                  <c:v>279.52999999999997</c:v>
                </c:pt>
                <c:pt idx="3029">
                  <c:v>279.62</c:v>
                </c:pt>
                <c:pt idx="3030">
                  <c:v>279.72000000000003</c:v>
                </c:pt>
                <c:pt idx="3031">
                  <c:v>279.81</c:v>
                </c:pt>
                <c:pt idx="3032">
                  <c:v>279.89999999999998</c:v>
                </c:pt>
                <c:pt idx="3033">
                  <c:v>279.99</c:v>
                </c:pt>
                <c:pt idx="3034">
                  <c:v>280.08999999999997</c:v>
                </c:pt>
                <c:pt idx="3035">
                  <c:v>280.18</c:v>
                </c:pt>
                <c:pt idx="3036">
                  <c:v>280.27</c:v>
                </c:pt>
                <c:pt idx="3037">
                  <c:v>280.36</c:v>
                </c:pt>
                <c:pt idx="3038">
                  <c:v>280.45999999999998</c:v>
                </c:pt>
                <c:pt idx="3039">
                  <c:v>280.55</c:v>
                </c:pt>
                <c:pt idx="3040">
                  <c:v>280.64</c:v>
                </c:pt>
                <c:pt idx="3041">
                  <c:v>280.73</c:v>
                </c:pt>
                <c:pt idx="3042">
                  <c:v>280.82</c:v>
                </c:pt>
                <c:pt idx="3043">
                  <c:v>280.92</c:v>
                </c:pt>
                <c:pt idx="3044">
                  <c:v>281.01</c:v>
                </c:pt>
                <c:pt idx="3045">
                  <c:v>281.10000000000002</c:v>
                </c:pt>
                <c:pt idx="3046">
                  <c:v>281.19</c:v>
                </c:pt>
                <c:pt idx="3047">
                  <c:v>281.29000000000002</c:v>
                </c:pt>
                <c:pt idx="3048">
                  <c:v>281.38</c:v>
                </c:pt>
                <c:pt idx="3049">
                  <c:v>281.47000000000003</c:v>
                </c:pt>
                <c:pt idx="3050">
                  <c:v>281.56</c:v>
                </c:pt>
                <c:pt idx="3051">
                  <c:v>281.66000000000003</c:v>
                </c:pt>
                <c:pt idx="3052">
                  <c:v>281.75</c:v>
                </c:pt>
                <c:pt idx="3053">
                  <c:v>281.83999999999997</c:v>
                </c:pt>
                <c:pt idx="3054">
                  <c:v>281.93</c:v>
                </c:pt>
                <c:pt idx="3055">
                  <c:v>282.02999999999997</c:v>
                </c:pt>
                <c:pt idx="3056">
                  <c:v>282.12</c:v>
                </c:pt>
                <c:pt idx="3057">
                  <c:v>282.20999999999998</c:v>
                </c:pt>
                <c:pt idx="3058">
                  <c:v>282.3</c:v>
                </c:pt>
                <c:pt idx="3059">
                  <c:v>282.39</c:v>
                </c:pt>
                <c:pt idx="3060">
                  <c:v>282.49</c:v>
                </c:pt>
                <c:pt idx="3061">
                  <c:v>282.58</c:v>
                </c:pt>
                <c:pt idx="3062">
                  <c:v>282.67</c:v>
                </c:pt>
                <c:pt idx="3063">
                  <c:v>282.76</c:v>
                </c:pt>
                <c:pt idx="3064">
                  <c:v>282.86</c:v>
                </c:pt>
                <c:pt idx="3065">
                  <c:v>282.95</c:v>
                </c:pt>
                <c:pt idx="3066">
                  <c:v>283.04000000000002</c:v>
                </c:pt>
                <c:pt idx="3067">
                  <c:v>283.13</c:v>
                </c:pt>
                <c:pt idx="3068">
                  <c:v>283.23</c:v>
                </c:pt>
                <c:pt idx="3069">
                  <c:v>283.32</c:v>
                </c:pt>
                <c:pt idx="3070">
                  <c:v>283.41000000000003</c:v>
                </c:pt>
                <c:pt idx="3071">
                  <c:v>283.5</c:v>
                </c:pt>
                <c:pt idx="3072">
                  <c:v>283.58999999999997</c:v>
                </c:pt>
                <c:pt idx="3073">
                  <c:v>283.69</c:v>
                </c:pt>
                <c:pt idx="3074">
                  <c:v>283.77999999999997</c:v>
                </c:pt>
                <c:pt idx="3075">
                  <c:v>283.87</c:v>
                </c:pt>
                <c:pt idx="3076">
                  <c:v>283.95999999999998</c:v>
                </c:pt>
                <c:pt idx="3077">
                  <c:v>284.06</c:v>
                </c:pt>
                <c:pt idx="3078">
                  <c:v>284.14999999999998</c:v>
                </c:pt>
                <c:pt idx="3079">
                  <c:v>284.24</c:v>
                </c:pt>
                <c:pt idx="3080">
                  <c:v>284.33</c:v>
                </c:pt>
                <c:pt idx="3081">
                  <c:v>284.43</c:v>
                </c:pt>
                <c:pt idx="3082">
                  <c:v>284.52</c:v>
                </c:pt>
                <c:pt idx="3083">
                  <c:v>284.61</c:v>
                </c:pt>
                <c:pt idx="3084">
                  <c:v>284.7</c:v>
                </c:pt>
                <c:pt idx="3085">
                  <c:v>284.79000000000002</c:v>
                </c:pt>
                <c:pt idx="3086">
                  <c:v>284.89</c:v>
                </c:pt>
                <c:pt idx="3087">
                  <c:v>284.98</c:v>
                </c:pt>
                <c:pt idx="3088">
                  <c:v>285.07</c:v>
                </c:pt>
                <c:pt idx="3089">
                  <c:v>285.16000000000003</c:v>
                </c:pt>
                <c:pt idx="3090">
                  <c:v>285.26</c:v>
                </c:pt>
                <c:pt idx="3091">
                  <c:v>285.35000000000002</c:v>
                </c:pt>
                <c:pt idx="3092">
                  <c:v>285.44</c:v>
                </c:pt>
                <c:pt idx="3093">
                  <c:v>285.52999999999997</c:v>
                </c:pt>
                <c:pt idx="3094">
                  <c:v>285.63</c:v>
                </c:pt>
                <c:pt idx="3095">
                  <c:v>285.72000000000003</c:v>
                </c:pt>
                <c:pt idx="3096">
                  <c:v>285.81</c:v>
                </c:pt>
                <c:pt idx="3097">
                  <c:v>285.89999999999998</c:v>
                </c:pt>
                <c:pt idx="3098">
                  <c:v>285.99</c:v>
                </c:pt>
                <c:pt idx="3099">
                  <c:v>286.08999999999997</c:v>
                </c:pt>
                <c:pt idx="3100">
                  <c:v>286.18</c:v>
                </c:pt>
                <c:pt idx="3101">
                  <c:v>286.27</c:v>
                </c:pt>
                <c:pt idx="3102">
                  <c:v>286.36</c:v>
                </c:pt>
                <c:pt idx="3103">
                  <c:v>286.45999999999998</c:v>
                </c:pt>
                <c:pt idx="3104">
                  <c:v>286.55</c:v>
                </c:pt>
                <c:pt idx="3105">
                  <c:v>286.64</c:v>
                </c:pt>
                <c:pt idx="3106">
                  <c:v>286.73</c:v>
                </c:pt>
                <c:pt idx="3107">
                  <c:v>286.83</c:v>
                </c:pt>
                <c:pt idx="3108">
                  <c:v>286.92</c:v>
                </c:pt>
                <c:pt idx="3109">
                  <c:v>287.01</c:v>
                </c:pt>
                <c:pt idx="3110">
                  <c:v>287.10000000000002</c:v>
                </c:pt>
                <c:pt idx="3111">
                  <c:v>287.19</c:v>
                </c:pt>
                <c:pt idx="3112">
                  <c:v>287.29000000000002</c:v>
                </c:pt>
                <c:pt idx="3113">
                  <c:v>287.38</c:v>
                </c:pt>
                <c:pt idx="3114">
                  <c:v>287.47000000000003</c:v>
                </c:pt>
                <c:pt idx="3115">
                  <c:v>287.56</c:v>
                </c:pt>
                <c:pt idx="3116">
                  <c:v>287.66000000000003</c:v>
                </c:pt>
                <c:pt idx="3117">
                  <c:v>287.75</c:v>
                </c:pt>
                <c:pt idx="3118">
                  <c:v>287.83999999999997</c:v>
                </c:pt>
                <c:pt idx="3119">
                  <c:v>287.93</c:v>
                </c:pt>
                <c:pt idx="3120">
                  <c:v>288.02999999999997</c:v>
                </c:pt>
                <c:pt idx="3121">
                  <c:v>288.12</c:v>
                </c:pt>
                <c:pt idx="3122">
                  <c:v>288.20999999999998</c:v>
                </c:pt>
                <c:pt idx="3123">
                  <c:v>288.3</c:v>
                </c:pt>
                <c:pt idx="3124">
                  <c:v>288.39</c:v>
                </c:pt>
                <c:pt idx="3125">
                  <c:v>288.49</c:v>
                </c:pt>
                <c:pt idx="3126">
                  <c:v>288.58</c:v>
                </c:pt>
                <c:pt idx="3127">
                  <c:v>288.67</c:v>
                </c:pt>
                <c:pt idx="3128">
                  <c:v>288.76</c:v>
                </c:pt>
                <c:pt idx="3129">
                  <c:v>288.86</c:v>
                </c:pt>
                <c:pt idx="3130">
                  <c:v>288.95</c:v>
                </c:pt>
                <c:pt idx="3131">
                  <c:v>289.04000000000002</c:v>
                </c:pt>
                <c:pt idx="3132">
                  <c:v>289.13</c:v>
                </c:pt>
                <c:pt idx="3133">
                  <c:v>289.23</c:v>
                </c:pt>
                <c:pt idx="3134">
                  <c:v>289.32</c:v>
                </c:pt>
                <c:pt idx="3135">
                  <c:v>289.41000000000003</c:v>
                </c:pt>
                <c:pt idx="3136">
                  <c:v>289.5</c:v>
                </c:pt>
                <c:pt idx="3137">
                  <c:v>289.58999999999997</c:v>
                </c:pt>
                <c:pt idx="3138">
                  <c:v>289.69</c:v>
                </c:pt>
                <c:pt idx="3139">
                  <c:v>289.77999999999997</c:v>
                </c:pt>
                <c:pt idx="3140">
                  <c:v>289.87</c:v>
                </c:pt>
                <c:pt idx="3141">
                  <c:v>289.95999999999998</c:v>
                </c:pt>
                <c:pt idx="3142">
                  <c:v>290.06</c:v>
                </c:pt>
                <c:pt idx="3143">
                  <c:v>290.14999999999998</c:v>
                </c:pt>
                <c:pt idx="3144">
                  <c:v>290.24</c:v>
                </c:pt>
                <c:pt idx="3145">
                  <c:v>290.33</c:v>
                </c:pt>
                <c:pt idx="3146">
                  <c:v>290.43</c:v>
                </c:pt>
                <c:pt idx="3147">
                  <c:v>290.52</c:v>
                </c:pt>
                <c:pt idx="3148">
                  <c:v>290.61</c:v>
                </c:pt>
                <c:pt idx="3149">
                  <c:v>290.7</c:v>
                </c:pt>
                <c:pt idx="3150">
                  <c:v>290.8</c:v>
                </c:pt>
                <c:pt idx="3151">
                  <c:v>290.89</c:v>
                </c:pt>
                <c:pt idx="3152">
                  <c:v>290.98</c:v>
                </c:pt>
                <c:pt idx="3153">
                  <c:v>291.07</c:v>
                </c:pt>
                <c:pt idx="3154">
                  <c:v>291.16000000000003</c:v>
                </c:pt>
                <c:pt idx="3155">
                  <c:v>291.26</c:v>
                </c:pt>
                <c:pt idx="3156">
                  <c:v>291.35000000000002</c:v>
                </c:pt>
                <c:pt idx="3157">
                  <c:v>291.44</c:v>
                </c:pt>
                <c:pt idx="3158">
                  <c:v>291.52999999999997</c:v>
                </c:pt>
                <c:pt idx="3159">
                  <c:v>291.63</c:v>
                </c:pt>
                <c:pt idx="3160">
                  <c:v>291.72000000000003</c:v>
                </c:pt>
                <c:pt idx="3161">
                  <c:v>291.81</c:v>
                </c:pt>
                <c:pt idx="3162">
                  <c:v>291.89999999999998</c:v>
                </c:pt>
                <c:pt idx="3163">
                  <c:v>292</c:v>
                </c:pt>
                <c:pt idx="3164">
                  <c:v>292.08999999999997</c:v>
                </c:pt>
                <c:pt idx="3165">
                  <c:v>292.18</c:v>
                </c:pt>
                <c:pt idx="3166">
                  <c:v>292.27</c:v>
                </c:pt>
                <c:pt idx="3167">
                  <c:v>292.36</c:v>
                </c:pt>
                <c:pt idx="3168">
                  <c:v>292.45999999999998</c:v>
                </c:pt>
                <c:pt idx="3169">
                  <c:v>292.55</c:v>
                </c:pt>
                <c:pt idx="3170">
                  <c:v>292.64</c:v>
                </c:pt>
                <c:pt idx="3171">
                  <c:v>292.73</c:v>
                </c:pt>
                <c:pt idx="3172">
                  <c:v>292.83</c:v>
                </c:pt>
                <c:pt idx="3173">
                  <c:v>292.92</c:v>
                </c:pt>
                <c:pt idx="3174">
                  <c:v>293.01</c:v>
                </c:pt>
                <c:pt idx="3175">
                  <c:v>293.10000000000002</c:v>
                </c:pt>
                <c:pt idx="3176">
                  <c:v>293.2</c:v>
                </c:pt>
                <c:pt idx="3177">
                  <c:v>293.29000000000002</c:v>
                </c:pt>
                <c:pt idx="3178">
                  <c:v>293.38</c:v>
                </c:pt>
                <c:pt idx="3179">
                  <c:v>293.47000000000003</c:v>
                </c:pt>
                <c:pt idx="3180">
                  <c:v>293.56</c:v>
                </c:pt>
                <c:pt idx="3181">
                  <c:v>293.66000000000003</c:v>
                </c:pt>
                <c:pt idx="3182">
                  <c:v>293.75</c:v>
                </c:pt>
                <c:pt idx="3183">
                  <c:v>293.83999999999997</c:v>
                </c:pt>
                <c:pt idx="3184">
                  <c:v>293.93</c:v>
                </c:pt>
                <c:pt idx="3185">
                  <c:v>294.02999999999997</c:v>
                </c:pt>
                <c:pt idx="3186">
                  <c:v>294.12</c:v>
                </c:pt>
                <c:pt idx="3187">
                  <c:v>294.20999999999998</c:v>
                </c:pt>
                <c:pt idx="3188">
                  <c:v>294.3</c:v>
                </c:pt>
                <c:pt idx="3189">
                  <c:v>294.39999999999998</c:v>
                </c:pt>
                <c:pt idx="3190">
                  <c:v>294.49</c:v>
                </c:pt>
                <c:pt idx="3191">
                  <c:v>294.58</c:v>
                </c:pt>
                <c:pt idx="3192">
                  <c:v>294.67</c:v>
                </c:pt>
                <c:pt idx="3193">
                  <c:v>294.76</c:v>
                </c:pt>
                <c:pt idx="3194">
                  <c:v>294.86</c:v>
                </c:pt>
                <c:pt idx="3195">
                  <c:v>294.95</c:v>
                </c:pt>
                <c:pt idx="3196">
                  <c:v>295.04000000000002</c:v>
                </c:pt>
                <c:pt idx="3197">
                  <c:v>295.13</c:v>
                </c:pt>
                <c:pt idx="3198">
                  <c:v>295.23</c:v>
                </c:pt>
                <c:pt idx="3199">
                  <c:v>295.32</c:v>
                </c:pt>
                <c:pt idx="3200">
                  <c:v>295.41000000000003</c:v>
                </c:pt>
                <c:pt idx="3201">
                  <c:v>295.5</c:v>
                </c:pt>
                <c:pt idx="3202">
                  <c:v>295.60000000000002</c:v>
                </c:pt>
                <c:pt idx="3203">
                  <c:v>295.69</c:v>
                </c:pt>
                <c:pt idx="3204">
                  <c:v>295.77999999999997</c:v>
                </c:pt>
                <c:pt idx="3205">
                  <c:v>295.87</c:v>
                </c:pt>
                <c:pt idx="3206">
                  <c:v>295.95999999999998</c:v>
                </c:pt>
                <c:pt idx="3207">
                  <c:v>296.06</c:v>
                </c:pt>
                <c:pt idx="3208">
                  <c:v>296.14999999999998</c:v>
                </c:pt>
                <c:pt idx="3209">
                  <c:v>296.24</c:v>
                </c:pt>
                <c:pt idx="3210">
                  <c:v>296.33</c:v>
                </c:pt>
                <c:pt idx="3211">
                  <c:v>296.43</c:v>
                </c:pt>
                <c:pt idx="3212">
                  <c:v>296.52</c:v>
                </c:pt>
                <c:pt idx="3213">
                  <c:v>296.61</c:v>
                </c:pt>
                <c:pt idx="3214">
                  <c:v>296.7</c:v>
                </c:pt>
                <c:pt idx="3215">
                  <c:v>296.8</c:v>
                </c:pt>
                <c:pt idx="3216">
                  <c:v>296.89</c:v>
                </c:pt>
                <c:pt idx="3217">
                  <c:v>296.98</c:v>
                </c:pt>
                <c:pt idx="3218">
                  <c:v>297.07</c:v>
                </c:pt>
                <c:pt idx="3219">
                  <c:v>297.16000000000003</c:v>
                </c:pt>
                <c:pt idx="3220">
                  <c:v>297.26</c:v>
                </c:pt>
                <c:pt idx="3221">
                  <c:v>297.35000000000002</c:v>
                </c:pt>
                <c:pt idx="3222">
                  <c:v>297.44</c:v>
                </c:pt>
                <c:pt idx="3223">
                  <c:v>297.52999999999997</c:v>
                </c:pt>
                <c:pt idx="3224">
                  <c:v>297.63</c:v>
                </c:pt>
                <c:pt idx="3225">
                  <c:v>297.72000000000003</c:v>
                </c:pt>
                <c:pt idx="3226">
                  <c:v>297.81</c:v>
                </c:pt>
                <c:pt idx="3227">
                  <c:v>297.89999999999998</c:v>
                </c:pt>
                <c:pt idx="3228">
                  <c:v>298</c:v>
                </c:pt>
                <c:pt idx="3229">
                  <c:v>298.08999999999997</c:v>
                </c:pt>
                <c:pt idx="3230">
                  <c:v>298.18</c:v>
                </c:pt>
                <c:pt idx="3231">
                  <c:v>298.27</c:v>
                </c:pt>
                <c:pt idx="3232">
                  <c:v>298.36</c:v>
                </c:pt>
                <c:pt idx="3233">
                  <c:v>298.45999999999998</c:v>
                </c:pt>
                <c:pt idx="3234">
                  <c:v>298.55</c:v>
                </c:pt>
                <c:pt idx="3235">
                  <c:v>298.64</c:v>
                </c:pt>
                <c:pt idx="3236">
                  <c:v>298.73</c:v>
                </c:pt>
                <c:pt idx="3237">
                  <c:v>298.83</c:v>
                </c:pt>
                <c:pt idx="3238">
                  <c:v>298.92</c:v>
                </c:pt>
                <c:pt idx="3239">
                  <c:v>299.01</c:v>
                </c:pt>
                <c:pt idx="3240">
                  <c:v>299.10000000000002</c:v>
                </c:pt>
                <c:pt idx="3241">
                  <c:v>299.2</c:v>
                </c:pt>
                <c:pt idx="3242">
                  <c:v>299.29000000000002</c:v>
                </c:pt>
                <c:pt idx="3243">
                  <c:v>299.38</c:v>
                </c:pt>
                <c:pt idx="3244">
                  <c:v>299.47000000000003</c:v>
                </c:pt>
                <c:pt idx="3245">
                  <c:v>299.57</c:v>
                </c:pt>
                <c:pt idx="3246">
                  <c:v>299.66000000000003</c:v>
                </c:pt>
                <c:pt idx="3247">
                  <c:v>299.75</c:v>
                </c:pt>
                <c:pt idx="3248">
                  <c:v>299.83999999999997</c:v>
                </c:pt>
                <c:pt idx="3249">
                  <c:v>299.93</c:v>
                </c:pt>
                <c:pt idx="3250">
                  <c:v>300.02999999999997</c:v>
                </c:pt>
                <c:pt idx="3251">
                  <c:v>300.12</c:v>
                </c:pt>
                <c:pt idx="3252">
                  <c:v>300.20999999999998</c:v>
                </c:pt>
                <c:pt idx="3253">
                  <c:v>300.3</c:v>
                </c:pt>
                <c:pt idx="3254">
                  <c:v>300.39999999999998</c:v>
                </c:pt>
                <c:pt idx="3255">
                  <c:v>300.49</c:v>
                </c:pt>
                <c:pt idx="3256">
                  <c:v>300.58</c:v>
                </c:pt>
                <c:pt idx="3257">
                  <c:v>300.67</c:v>
                </c:pt>
                <c:pt idx="3258">
                  <c:v>300.77</c:v>
                </c:pt>
                <c:pt idx="3259">
                  <c:v>300.86</c:v>
                </c:pt>
                <c:pt idx="3260">
                  <c:v>300.95</c:v>
                </c:pt>
                <c:pt idx="3261">
                  <c:v>301.04000000000002</c:v>
                </c:pt>
                <c:pt idx="3262">
                  <c:v>301.13</c:v>
                </c:pt>
                <c:pt idx="3263">
                  <c:v>301.23</c:v>
                </c:pt>
                <c:pt idx="3264">
                  <c:v>301.32</c:v>
                </c:pt>
                <c:pt idx="3265">
                  <c:v>301.41000000000003</c:v>
                </c:pt>
                <c:pt idx="3266">
                  <c:v>301.5</c:v>
                </c:pt>
                <c:pt idx="3267">
                  <c:v>301.60000000000002</c:v>
                </c:pt>
                <c:pt idx="3268">
                  <c:v>301.69</c:v>
                </c:pt>
                <c:pt idx="3269">
                  <c:v>301.77999999999997</c:v>
                </c:pt>
                <c:pt idx="3270">
                  <c:v>301.87</c:v>
                </c:pt>
                <c:pt idx="3271">
                  <c:v>301.97000000000003</c:v>
                </c:pt>
                <c:pt idx="3272">
                  <c:v>302.06</c:v>
                </c:pt>
                <c:pt idx="3273">
                  <c:v>302.14999999999998</c:v>
                </c:pt>
                <c:pt idx="3274">
                  <c:v>302.24</c:v>
                </c:pt>
                <c:pt idx="3275">
                  <c:v>302.33</c:v>
                </c:pt>
                <c:pt idx="3276">
                  <c:v>302.43</c:v>
                </c:pt>
                <c:pt idx="3277">
                  <c:v>302.52</c:v>
                </c:pt>
                <c:pt idx="3278">
                  <c:v>302.61</c:v>
                </c:pt>
                <c:pt idx="3279">
                  <c:v>302.7</c:v>
                </c:pt>
                <c:pt idx="3280">
                  <c:v>302.8</c:v>
                </c:pt>
                <c:pt idx="3281">
                  <c:v>302.89</c:v>
                </c:pt>
                <c:pt idx="3282">
                  <c:v>302.98</c:v>
                </c:pt>
                <c:pt idx="3283">
                  <c:v>303.07</c:v>
                </c:pt>
                <c:pt idx="3284">
                  <c:v>303.17</c:v>
                </c:pt>
                <c:pt idx="3285">
                  <c:v>303.26</c:v>
                </c:pt>
                <c:pt idx="3286">
                  <c:v>303.35000000000002</c:v>
                </c:pt>
                <c:pt idx="3287">
                  <c:v>303.44</c:v>
                </c:pt>
                <c:pt idx="3288">
                  <c:v>303.52999999999997</c:v>
                </c:pt>
                <c:pt idx="3289">
                  <c:v>303.63</c:v>
                </c:pt>
                <c:pt idx="3290">
                  <c:v>303.72000000000003</c:v>
                </c:pt>
                <c:pt idx="3291">
                  <c:v>303.81</c:v>
                </c:pt>
                <c:pt idx="3292">
                  <c:v>303.89999999999998</c:v>
                </c:pt>
                <c:pt idx="3293">
                  <c:v>304</c:v>
                </c:pt>
                <c:pt idx="3294">
                  <c:v>304.08999999999997</c:v>
                </c:pt>
                <c:pt idx="3295">
                  <c:v>304.18</c:v>
                </c:pt>
                <c:pt idx="3296">
                  <c:v>304.27</c:v>
                </c:pt>
                <c:pt idx="3297">
                  <c:v>304.37</c:v>
                </c:pt>
                <c:pt idx="3298">
                  <c:v>304.45999999999998</c:v>
                </c:pt>
                <c:pt idx="3299">
                  <c:v>304.55</c:v>
                </c:pt>
                <c:pt idx="3300">
                  <c:v>304.64</c:v>
                </c:pt>
                <c:pt idx="3301">
                  <c:v>304.73</c:v>
                </c:pt>
                <c:pt idx="3302">
                  <c:v>304.83</c:v>
                </c:pt>
                <c:pt idx="3303">
                  <c:v>304.92</c:v>
                </c:pt>
                <c:pt idx="3304">
                  <c:v>305.01</c:v>
                </c:pt>
                <c:pt idx="3305">
                  <c:v>305.10000000000002</c:v>
                </c:pt>
                <c:pt idx="3306">
                  <c:v>305.2</c:v>
                </c:pt>
                <c:pt idx="3307">
                  <c:v>305.29000000000002</c:v>
                </c:pt>
                <c:pt idx="3308">
                  <c:v>305.38</c:v>
                </c:pt>
                <c:pt idx="3309">
                  <c:v>305.47000000000003</c:v>
                </c:pt>
                <c:pt idx="3310">
                  <c:v>305.57</c:v>
                </c:pt>
                <c:pt idx="3311">
                  <c:v>305.66000000000003</c:v>
                </c:pt>
                <c:pt idx="3312">
                  <c:v>305.75</c:v>
                </c:pt>
                <c:pt idx="3313">
                  <c:v>305.83999999999997</c:v>
                </c:pt>
                <c:pt idx="3314">
                  <c:v>305.93</c:v>
                </c:pt>
                <c:pt idx="3315">
                  <c:v>306.02999999999997</c:v>
                </c:pt>
                <c:pt idx="3316">
                  <c:v>306.12</c:v>
                </c:pt>
                <c:pt idx="3317">
                  <c:v>306.20999999999998</c:v>
                </c:pt>
                <c:pt idx="3318">
                  <c:v>306.3</c:v>
                </c:pt>
                <c:pt idx="3319">
                  <c:v>306.39999999999998</c:v>
                </c:pt>
                <c:pt idx="3320">
                  <c:v>306.49</c:v>
                </c:pt>
                <c:pt idx="3321">
                  <c:v>306.58</c:v>
                </c:pt>
                <c:pt idx="3322">
                  <c:v>306.67</c:v>
                </c:pt>
                <c:pt idx="3323">
                  <c:v>306.77</c:v>
                </c:pt>
                <c:pt idx="3324">
                  <c:v>306.86</c:v>
                </c:pt>
                <c:pt idx="3325">
                  <c:v>306.95</c:v>
                </c:pt>
                <c:pt idx="3326">
                  <c:v>307.04000000000002</c:v>
                </c:pt>
                <c:pt idx="3327">
                  <c:v>307.13</c:v>
                </c:pt>
                <c:pt idx="3328">
                  <c:v>307.23</c:v>
                </c:pt>
                <c:pt idx="3329">
                  <c:v>307.32</c:v>
                </c:pt>
                <c:pt idx="3330">
                  <c:v>307.41000000000003</c:v>
                </c:pt>
                <c:pt idx="3331">
                  <c:v>307.5</c:v>
                </c:pt>
                <c:pt idx="3332">
                  <c:v>307.60000000000002</c:v>
                </c:pt>
                <c:pt idx="3333">
                  <c:v>307.69</c:v>
                </c:pt>
                <c:pt idx="3334">
                  <c:v>307.77999999999997</c:v>
                </c:pt>
                <c:pt idx="3335">
                  <c:v>307.87</c:v>
                </c:pt>
                <c:pt idx="3336">
                  <c:v>307.97000000000003</c:v>
                </c:pt>
                <c:pt idx="3337">
                  <c:v>308.06</c:v>
                </c:pt>
                <c:pt idx="3338">
                  <c:v>308.14999999999998</c:v>
                </c:pt>
                <c:pt idx="3339">
                  <c:v>308.24</c:v>
                </c:pt>
                <c:pt idx="3340">
                  <c:v>308.33999999999997</c:v>
                </c:pt>
                <c:pt idx="3341">
                  <c:v>308.43</c:v>
                </c:pt>
                <c:pt idx="3342">
                  <c:v>308.52</c:v>
                </c:pt>
                <c:pt idx="3343">
                  <c:v>308.61</c:v>
                </c:pt>
                <c:pt idx="3344">
                  <c:v>308.7</c:v>
                </c:pt>
                <c:pt idx="3345">
                  <c:v>308.8</c:v>
                </c:pt>
                <c:pt idx="3346">
                  <c:v>308.89</c:v>
                </c:pt>
                <c:pt idx="3347">
                  <c:v>308.98</c:v>
                </c:pt>
                <c:pt idx="3348">
                  <c:v>309.07</c:v>
                </c:pt>
                <c:pt idx="3349">
                  <c:v>309.17</c:v>
                </c:pt>
                <c:pt idx="3350">
                  <c:v>309.26</c:v>
                </c:pt>
                <c:pt idx="3351">
                  <c:v>309.35000000000002</c:v>
                </c:pt>
                <c:pt idx="3352">
                  <c:v>309.44</c:v>
                </c:pt>
                <c:pt idx="3353">
                  <c:v>309.54000000000002</c:v>
                </c:pt>
                <c:pt idx="3354">
                  <c:v>309.63</c:v>
                </c:pt>
                <c:pt idx="3355">
                  <c:v>309.72000000000003</c:v>
                </c:pt>
                <c:pt idx="3356">
                  <c:v>309.81</c:v>
                </c:pt>
                <c:pt idx="3357">
                  <c:v>309.89999999999998</c:v>
                </c:pt>
                <c:pt idx="3358">
                  <c:v>310</c:v>
                </c:pt>
                <c:pt idx="3359">
                  <c:v>310.08999999999997</c:v>
                </c:pt>
                <c:pt idx="3360">
                  <c:v>310.18</c:v>
                </c:pt>
                <c:pt idx="3361">
                  <c:v>310.27</c:v>
                </c:pt>
                <c:pt idx="3362">
                  <c:v>310.37</c:v>
                </c:pt>
                <c:pt idx="3363">
                  <c:v>310.45999999999998</c:v>
                </c:pt>
                <c:pt idx="3364">
                  <c:v>310.55</c:v>
                </c:pt>
                <c:pt idx="3365">
                  <c:v>310.64</c:v>
                </c:pt>
                <c:pt idx="3366">
                  <c:v>310.74</c:v>
                </c:pt>
                <c:pt idx="3367">
                  <c:v>310.83</c:v>
                </c:pt>
                <c:pt idx="3368">
                  <c:v>310.92</c:v>
                </c:pt>
                <c:pt idx="3369">
                  <c:v>311.01</c:v>
                </c:pt>
                <c:pt idx="3370">
                  <c:v>311.10000000000002</c:v>
                </c:pt>
                <c:pt idx="3371">
                  <c:v>311.2</c:v>
                </c:pt>
                <c:pt idx="3372">
                  <c:v>311.29000000000002</c:v>
                </c:pt>
                <c:pt idx="3373">
                  <c:v>311.38</c:v>
                </c:pt>
                <c:pt idx="3374">
                  <c:v>311.47000000000003</c:v>
                </c:pt>
                <c:pt idx="3375">
                  <c:v>311.57</c:v>
                </c:pt>
                <c:pt idx="3376">
                  <c:v>311.66000000000003</c:v>
                </c:pt>
                <c:pt idx="3377">
                  <c:v>311.75</c:v>
                </c:pt>
                <c:pt idx="3378">
                  <c:v>311.83999999999997</c:v>
                </c:pt>
                <c:pt idx="3379">
                  <c:v>311.94</c:v>
                </c:pt>
                <c:pt idx="3380">
                  <c:v>312.02999999999997</c:v>
                </c:pt>
                <c:pt idx="3381">
                  <c:v>312.12</c:v>
                </c:pt>
                <c:pt idx="3382">
                  <c:v>312.20999999999998</c:v>
                </c:pt>
                <c:pt idx="3383">
                  <c:v>312.3</c:v>
                </c:pt>
                <c:pt idx="3384">
                  <c:v>312.39999999999998</c:v>
                </c:pt>
                <c:pt idx="3385">
                  <c:v>312.49</c:v>
                </c:pt>
                <c:pt idx="3386">
                  <c:v>312.58</c:v>
                </c:pt>
                <c:pt idx="3387">
                  <c:v>312.67</c:v>
                </c:pt>
                <c:pt idx="3388">
                  <c:v>312.77</c:v>
                </c:pt>
                <c:pt idx="3389">
                  <c:v>312.86</c:v>
                </c:pt>
                <c:pt idx="3390">
                  <c:v>312.95</c:v>
                </c:pt>
                <c:pt idx="3391">
                  <c:v>313.04000000000002</c:v>
                </c:pt>
                <c:pt idx="3392">
                  <c:v>313.14</c:v>
                </c:pt>
                <c:pt idx="3393">
                  <c:v>313.23</c:v>
                </c:pt>
                <c:pt idx="3394">
                  <c:v>313.32</c:v>
                </c:pt>
                <c:pt idx="3395">
                  <c:v>313.41000000000003</c:v>
                </c:pt>
                <c:pt idx="3396">
                  <c:v>313.5</c:v>
                </c:pt>
                <c:pt idx="3397">
                  <c:v>313.60000000000002</c:v>
                </c:pt>
                <c:pt idx="3398">
                  <c:v>313.69</c:v>
                </c:pt>
                <c:pt idx="3399">
                  <c:v>313.77999999999997</c:v>
                </c:pt>
                <c:pt idx="3400">
                  <c:v>313.87</c:v>
                </c:pt>
                <c:pt idx="3401">
                  <c:v>313.97000000000003</c:v>
                </c:pt>
                <c:pt idx="3402">
                  <c:v>314.06</c:v>
                </c:pt>
                <c:pt idx="3403">
                  <c:v>314.14999999999998</c:v>
                </c:pt>
                <c:pt idx="3404">
                  <c:v>314.24</c:v>
                </c:pt>
                <c:pt idx="3405">
                  <c:v>314.33999999999997</c:v>
                </c:pt>
                <c:pt idx="3406">
                  <c:v>314.43</c:v>
                </c:pt>
                <c:pt idx="3407">
                  <c:v>314.52</c:v>
                </c:pt>
                <c:pt idx="3408">
                  <c:v>314.61</c:v>
                </c:pt>
                <c:pt idx="3409">
                  <c:v>314.7</c:v>
                </c:pt>
                <c:pt idx="3410">
                  <c:v>314.8</c:v>
                </c:pt>
                <c:pt idx="3411">
                  <c:v>314.89</c:v>
                </c:pt>
                <c:pt idx="3412">
                  <c:v>314.98</c:v>
                </c:pt>
                <c:pt idx="3413">
                  <c:v>315.07</c:v>
                </c:pt>
                <c:pt idx="3414">
                  <c:v>315.17</c:v>
                </c:pt>
                <c:pt idx="3415">
                  <c:v>315.26</c:v>
                </c:pt>
                <c:pt idx="3416">
                  <c:v>315.35000000000002</c:v>
                </c:pt>
                <c:pt idx="3417">
                  <c:v>315.44</c:v>
                </c:pt>
                <c:pt idx="3418">
                  <c:v>315.54000000000002</c:v>
                </c:pt>
                <c:pt idx="3419">
                  <c:v>315.63</c:v>
                </c:pt>
                <c:pt idx="3420">
                  <c:v>315.72000000000003</c:v>
                </c:pt>
                <c:pt idx="3421">
                  <c:v>315.81</c:v>
                </c:pt>
                <c:pt idx="3422">
                  <c:v>315.91000000000003</c:v>
                </c:pt>
                <c:pt idx="3423">
                  <c:v>316</c:v>
                </c:pt>
                <c:pt idx="3424">
                  <c:v>316.08999999999997</c:v>
                </c:pt>
                <c:pt idx="3425">
                  <c:v>316.18</c:v>
                </c:pt>
                <c:pt idx="3426">
                  <c:v>316.27</c:v>
                </c:pt>
                <c:pt idx="3427">
                  <c:v>316.37</c:v>
                </c:pt>
                <c:pt idx="3428">
                  <c:v>316.45999999999998</c:v>
                </c:pt>
                <c:pt idx="3429">
                  <c:v>316.55</c:v>
                </c:pt>
                <c:pt idx="3430">
                  <c:v>316.64</c:v>
                </c:pt>
                <c:pt idx="3431">
                  <c:v>316.74</c:v>
                </c:pt>
                <c:pt idx="3432">
                  <c:v>316.83</c:v>
                </c:pt>
                <c:pt idx="3433">
                  <c:v>316.92</c:v>
                </c:pt>
                <c:pt idx="3434">
                  <c:v>317.01</c:v>
                </c:pt>
                <c:pt idx="3435">
                  <c:v>317.11</c:v>
                </c:pt>
                <c:pt idx="3436">
                  <c:v>317.2</c:v>
                </c:pt>
                <c:pt idx="3437">
                  <c:v>317.29000000000002</c:v>
                </c:pt>
                <c:pt idx="3438">
                  <c:v>317.38</c:v>
                </c:pt>
                <c:pt idx="3439">
                  <c:v>317.47000000000003</c:v>
                </c:pt>
                <c:pt idx="3440">
                  <c:v>317.57</c:v>
                </c:pt>
                <c:pt idx="3441">
                  <c:v>317.66000000000003</c:v>
                </c:pt>
                <c:pt idx="3442">
                  <c:v>317.75</c:v>
                </c:pt>
                <c:pt idx="3443">
                  <c:v>317.83999999999997</c:v>
                </c:pt>
                <c:pt idx="3444">
                  <c:v>317.94</c:v>
                </c:pt>
                <c:pt idx="3445">
                  <c:v>318.02999999999997</c:v>
                </c:pt>
                <c:pt idx="3446">
                  <c:v>318.12</c:v>
                </c:pt>
                <c:pt idx="3447">
                  <c:v>318.20999999999998</c:v>
                </c:pt>
                <c:pt idx="3448">
                  <c:v>318.31</c:v>
                </c:pt>
                <c:pt idx="3449">
                  <c:v>318.39999999999998</c:v>
                </c:pt>
                <c:pt idx="3450">
                  <c:v>318.49</c:v>
                </c:pt>
                <c:pt idx="3451">
                  <c:v>318.58</c:v>
                </c:pt>
                <c:pt idx="3452">
                  <c:v>318.67</c:v>
                </c:pt>
                <c:pt idx="3453">
                  <c:v>318.77</c:v>
                </c:pt>
                <c:pt idx="3454">
                  <c:v>318.86</c:v>
                </c:pt>
                <c:pt idx="3455">
                  <c:v>318.95</c:v>
                </c:pt>
                <c:pt idx="3456">
                  <c:v>319.04000000000002</c:v>
                </c:pt>
                <c:pt idx="3457">
                  <c:v>319.14</c:v>
                </c:pt>
                <c:pt idx="3458">
                  <c:v>319.23</c:v>
                </c:pt>
                <c:pt idx="3459">
                  <c:v>319.32</c:v>
                </c:pt>
                <c:pt idx="3460">
                  <c:v>319.41000000000003</c:v>
                </c:pt>
                <c:pt idx="3461">
                  <c:v>319.51</c:v>
                </c:pt>
                <c:pt idx="3462">
                  <c:v>319.60000000000002</c:v>
                </c:pt>
                <c:pt idx="3463">
                  <c:v>319.69</c:v>
                </c:pt>
                <c:pt idx="3464">
                  <c:v>319.77999999999997</c:v>
                </c:pt>
                <c:pt idx="3465">
                  <c:v>319.87</c:v>
                </c:pt>
                <c:pt idx="3466">
                  <c:v>319.97000000000003</c:v>
                </c:pt>
                <c:pt idx="3467">
                  <c:v>320.06</c:v>
                </c:pt>
                <c:pt idx="3468">
                  <c:v>320.14999999999998</c:v>
                </c:pt>
                <c:pt idx="3469">
                  <c:v>320.24</c:v>
                </c:pt>
                <c:pt idx="3470">
                  <c:v>320.33999999999997</c:v>
                </c:pt>
                <c:pt idx="3471">
                  <c:v>320.43</c:v>
                </c:pt>
                <c:pt idx="3472">
                  <c:v>320.52</c:v>
                </c:pt>
                <c:pt idx="3473">
                  <c:v>320.61</c:v>
                </c:pt>
                <c:pt idx="3474">
                  <c:v>320.70999999999998</c:v>
                </c:pt>
                <c:pt idx="3475">
                  <c:v>320.8</c:v>
                </c:pt>
                <c:pt idx="3476">
                  <c:v>320.89</c:v>
                </c:pt>
                <c:pt idx="3477">
                  <c:v>320.98</c:v>
                </c:pt>
                <c:pt idx="3478">
                  <c:v>321.07</c:v>
                </c:pt>
                <c:pt idx="3479">
                  <c:v>321.17</c:v>
                </c:pt>
                <c:pt idx="3480">
                  <c:v>321.26</c:v>
                </c:pt>
                <c:pt idx="3481">
                  <c:v>321.35000000000002</c:v>
                </c:pt>
                <c:pt idx="3482">
                  <c:v>321.44</c:v>
                </c:pt>
                <c:pt idx="3483">
                  <c:v>321.54000000000002</c:v>
                </c:pt>
                <c:pt idx="3484">
                  <c:v>321.63</c:v>
                </c:pt>
                <c:pt idx="3485">
                  <c:v>321.72000000000003</c:v>
                </c:pt>
                <c:pt idx="3486">
                  <c:v>321.81</c:v>
                </c:pt>
                <c:pt idx="3487">
                  <c:v>321.91000000000003</c:v>
                </c:pt>
                <c:pt idx="3488">
                  <c:v>322</c:v>
                </c:pt>
                <c:pt idx="3489">
                  <c:v>322.08999999999997</c:v>
                </c:pt>
                <c:pt idx="3490">
                  <c:v>322.18</c:v>
                </c:pt>
                <c:pt idx="3491">
                  <c:v>322.27</c:v>
                </c:pt>
                <c:pt idx="3492">
                  <c:v>322.37</c:v>
                </c:pt>
                <c:pt idx="3493">
                  <c:v>322.45999999999998</c:v>
                </c:pt>
                <c:pt idx="3494">
                  <c:v>322.55</c:v>
                </c:pt>
                <c:pt idx="3495">
                  <c:v>322.64</c:v>
                </c:pt>
                <c:pt idx="3496">
                  <c:v>322.74</c:v>
                </c:pt>
                <c:pt idx="3497">
                  <c:v>322.83</c:v>
                </c:pt>
                <c:pt idx="3498">
                  <c:v>322.92</c:v>
                </c:pt>
                <c:pt idx="3499">
                  <c:v>323.01</c:v>
                </c:pt>
                <c:pt idx="3500">
                  <c:v>323.11</c:v>
                </c:pt>
                <c:pt idx="3501">
                  <c:v>323.2</c:v>
                </c:pt>
                <c:pt idx="3502">
                  <c:v>323.29000000000002</c:v>
                </c:pt>
                <c:pt idx="3503">
                  <c:v>323.38</c:v>
                </c:pt>
                <c:pt idx="3504">
                  <c:v>323.47000000000003</c:v>
                </c:pt>
                <c:pt idx="3505">
                  <c:v>323.57</c:v>
                </c:pt>
                <c:pt idx="3506">
                  <c:v>323.66000000000003</c:v>
                </c:pt>
                <c:pt idx="3507">
                  <c:v>323.75</c:v>
                </c:pt>
                <c:pt idx="3508">
                  <c:v>323.83999999999997</c:v>
                </c:pt>
                <c:pt idx="3509">
                  <c:v>323.94</c:v>
                </c:pt>
                <c:pt idx="3510">
                  <c:v>324.02999999999997</c:v>
                </c:pt>
                <c:pt idx="3511">
                  <c:v>324.12</c:v>
                </c:pt>
                <c:pt idx="3512">
                  <c:v>324.20999999999998</c:v>
                </c:pt>
                <c:pt idx="3513">
                  <c:v>324.31</c:v>
                </c:pt>
                <c:pt idx="3514">
                  <c:v>324.39999999999998</c:v>
                </c:pt>
                <c:pt idx="3515">
                  <c:v>324.49</c:v>
                </c:pt>
                <c:pt idx="3516">
                  <c:v>324.58</c:v>
                </c:pt>
                <c:pt idx="3517">
                  <c:v>324.68</c:v>
                </c:pt>
                <c:pt idx="3518">
                  <c:v>324.77</c:v>
                </c:pt>
                <c:pt idx="3519">
                  <c:v>324.86</c:v>
                </c:pt>
                <c:pt idx="3520">
                  <c:v>324.95</c:v>
                </c:pt>
                <c:pt idx="3521">
                  <c:v>325.04000000000002</c:v>
                </c:pt>
                <c:pt idx="3522">
                  <c:v>325.14</c:v>
                </c:pt>
                <c:pt idx="3523">
                  <c:v>325.23</c:v>
                </c:pt>
                <c:pt idx="3524">
                  <c:v>325.32</c:v>
                </c:pt>
                <c:pt idx="3525">
                  <c:v>325.41000000000003</c:v>
                </c:pt>
                <c:pt idx="3526">
                  <c:v>325.51</c:v>
                </c:pt>
                <c:pt idx="3527">
                  <c:v>325.60000000000002</c:v>
                </c:pt>
                <c:pt idx="3528">
                  <c:v>325.69</c:v>
                </c:pt>
                <c:pt idx="3529">
                  <c:v>325.77999999999997</c:v>
                </c:pt>
                <c:pt idx="3530">
                  <c:v>325.88</c:v>
                </c:pt>
                <c:pt idx="3531">
                  <c:v>325.97000000000003</c:v>
                </c:pt>
                <c:pt idx="3532">
                  <c:v>326.06</c:v>
                </c:pt>
                <c:pt idx="3533">
                  <c:v>326.14999999999998</c:v>
                </c:pt>
                <c:pt idx="3534">
                  <c:v>326.24</c:v>
                </c:pt>
                <c:pt idx="3535">
                  <c:v>326.33999999999997</c:v>
                </c:pt>
                <c:pt idx="3536">
                  <c:v>326.43</c:v>
                </c:pt>
                <c:pt idx="3537">
                  <c:v>326.52</c:v>
                </c:pt>
                <c:pt idx="3538">
                  <c:v>326.61</c:v>
                </c:pt>
                <c:pt idx="3539">
                  <c:v>326.70999999999998</c:v>
                </c:pt>
                <c:pt idx="3540">
                  <c:v>326.8</c:v>
                </c:pt>
                <c:pt idx="3541">
                  <c:v>326.89</c:v>
                </c:pt>
                <c:pt idx="3542">
                  <c:v>326.98</c:v>
                </c:pt>
                <c:pt idx="3543">
                  <c:v>327.08</c:v>
                </c:pt>
                <c:pt idx="3544">
                  <c:v>327.17</c:v>
                </c:pt>
                <c:pt idx="3545">
                  <c:v>327.26</c:v>
                </c:pt>
                <c:pt idx="3546">
                  <c:v>327.35000000000002</c:v>
                </c:pt>
                <c:pt idx="3547">
                  <c:v>327.44</c:v>
                </c:pt>
                <c:pt idx="3548">
                  <c:v>327.54000000000002</c:v>
                </c:pt>
                <c:pt idx="3549">
                  <c:v>327.63</c:v>
                </c:pt>
                <c:pt idx="3550">
                  <c:v>327.72</c:v>
                </c:pt>
                <c:pt idx="3551">
                  <c:v>327.81</c:v>
                </c:pt>
                <c:pt idx="3552">
                  <c:v>327.91</c:v>
                </c:pt>
                <c:pt idx="3553">
                  <c:v>328</c:v>
                </c:pt>
                <c:pt idx="3554">
                  <c:v>328.09</c:v>
                </c:pt>
                <c:pt idx="3555">
                  <c:v>328.18</c:v>
                </c:pt>
                <c:pt idx="3556">
                  <c:v>328.28</c:v>
                </c:pt>
                <c:pt idx="3557">
                  <c:v>328.37</c:v>
                </c:pt>
                <c:pt idx="3558">
                  <c:v>328.46</c:v>
                </c:pt>
                <c:pt idx="3559">
                  <c:v>328.55</c:v>
                </c:pt>
                <c:pt idx="3560">
                  <c:v>328.64</c:v>
                </c:pt>
                <c:pt idx="3561">
                  <c:v>328.74</c:v>
                </c:pt>
                <c:pt idx="3562">
                  <c:v>328.83</c:v>
                </c:pt>
                <c:pt idx="3563">
                  <c:v>328.92</c:v>
                </c:pt>
                <c:pt idx="3564">
                  <c:v>329.01</c:v>
                </c:pt>
                <c:pt idx="3565">
                  <c:v>329.11</c:v>
                </c:pt>
                <c:pt idx="3566">
                  <c:v>329.2</c:v>
                </c:pt>
                <c:pt idx="3567">
                  <c:v>329.29</c:v>
                </c:pt>
                <c:pt idx="3568">
                  <c:v>329.38</c:v>
                </c:pt>
                <c:pt idx="3569">
                  <c:v>329.48</c:v>
                </c:pt>
                <c:pt idx="3570">
                  <c:v>329.57</c:v>
                </c:pt>
                <c:pt idx="3571">
                  <c:v>329.66</c:v>
                </c:pt>
                <c:pt idx="3572">
                  <c:v>329.75</c:v>
                </c:pt>
                <c:pt idx="3573">
                  <c:v>329.84</c:v>
                </c:pt>
                <c:pt idx="3574">
                  <c:v>329.94</c:v>
                </c:pt>
                <c:pt idx="3575">
                  <c:v>330.03</c:v>
                </c:pt>
                <c:pt idx="3576">
                  <c:v>330.12</c:v>
                </c:pt>
                <c:pt idx="3577">
                  <c:v>330.21</c:v>
                </c:pt>
                <c:pt idx="3578">
                  <c:v>330.31</c:v>
                </c:pt>
                <c:pt idx="3579">
                  <c:v>330.4</c:v>
                </c:pt>
                <c:pt idx="3580">
                  <c:v>330.49</c:v>
                </c:pt>
                <c:pt idx="3581">
                  <c:v>330.58</c:v>
                </c:pt>
                <c:pt idx="3582">
                  <c:v>330.68</c:v>
                </c:pt>
                <c:pt idx="3583">
                  <c:v>330.77</c:v>
                </c:pt>
                <c:pt idx="3584">
                  <c:v>330.86</c:v>
                </c:pt>
                <c:pt idx="3585">
                  <c:v>330.95</c:v>
                </c:pt>
                <c:pt idx="3586">
                  <c:v>331.04</c:v>
                </c:pt>
                <c:pt idx="3587">
                  <c:v>331.14</c:v>
                </c:pt>
                <c:pt idx="3588">
                  <c:v>331.23</c:v>
                </c:pt>
                <c:pt idx="3589">
                  <c:v>331.32</c:v>
                </c:pt>
                <c:pt idx="3590">
                  <c:v>331.41</c:v>
                </c:pt>
                <c:pt idx="3591">
                  <c:v>331.51</c:v>
                </c:pt>
                <c:pt idx="3592">
                  <c:v>331.6</c:v>
                </c:pt>
                <c:pt idx="3593">
                  <c:v>331.69</c:v>
                </c:pt>
                <c:pt idx="3594">
                  <c:v>331.78</c:v>
                </c:pt>
                <c:pt idx="3595">
                  <c:v>331.88</c:v>
                </c:pt>
                <c:pt idx="3596">
                  <c:v>331.97</c:v>
                </c:pt>
                <c:pt idx="3597">
                  <c:v>332.06</c:v>
                </c:pt>
                <c:pt idx="3598">
                  <c:v>332.15</c:v>
                </c:pt>
                <c:pt idx="3599">
                  <c:v>332.24</c:v>
                </c:pt>
                <c:pt idx="3600">
                  <c:v>332.34</c:v>
                </c:pt>
                <c:pt idx="3601">
                  <c:v>332.43</c:v>
                </c:pt>
                <c:pt idx="3602">
                  <c:v>332.52</c:v>
                </c:pt>
                <c:pt idx="3603">
                  <c:v>332.61</c:v>
                </c:pt>
                <c:pt idx="3604">
                  <c:v>332.71</c:v>
                </c:pt>
                <c:pt idx="3605">
                  <c:v>332.8</c:v>
                </c:pt>
                <c:pt idx="3606">
                  <c:v>332.89</c:v>
                </c:pt>
                <c:pt idx="3607">
                  <c:v>332.98</c:v>
                </c:pt>
                <c:pt idx="3608">
                  <c:v>333.08</c:v>
                </c:pt>
                <c:pt idx="3609">
                  <c:v>333.17</c:v>
                </c:pt>
                <c:pt idx="3610">
                  <c:v>333.26</c:v>
                </c:pt>
                <c:pt idx="3611">
                  <c:v>333.35</c:v>
                </c:pt>
                <c:pt idx="3612">
                  <c:v>333.45</c:v>
                </c:pt>
                <c:pt idx="3613">
                  <c:v>333.54</c:v>
                </c:pt>
                <c:pt idx="3614">
                  <c:v>333.63</c:v>
                </c:pt>
                <c:pt idx="3615">
                  <c:v>333.72</c:v>
                </c:pt>
                <c:pt idx="3616">
                  <c:v>333.81</c:v>
                </c:pt>
                <c:pt idx="3617">
                  <c:v>333.91</c:v>
                </c:pt>
                <c:pt idx="3618">
                  <c:v>334</c:v>
                </c:pt>
                <c:pt idx="3619">
                  <c:v>334.09</c:v>
                </c:pt>
                <c:pt idx="3620">
                  <c:v>334.18</c:v>
                </c:pt>
                <c:pt idx="3621">
                  <c:v>334.28</c:v>
                </c:pt>
                <c:pt idx="3622">
                  <c:v>334.37</c:v>
                </c:pt>
                <c:pt idx="3623">
                  <c:v>334.46</c:v>
                </c:pt>
                <c:pt idx="3624">
                  <c:v>334.55</c:v>
                </c:pt>
                <c:pt idx="3625">
                  <c:v>334.65</c:v>
                </c:pt>
                <c:pt idx="3626">
                  <c:v>334.74</c:v>
                </c:pt>
                <c:pt idx="3627">
                  <c:v>334.83</c:v>
                </c:pt>
                <c:pt idx="3628">
                  <c:v>334.92</c:v>
                </c:pt>
                <c:pt idx="3629">
                  <c:v>335.01</c:v>
                </c:pt>
                <c:pt idx="3630">
                  <c:v>335.11</c:v>
                </c:pt>
                <c:pt idx="3631">
                  <c:v>335.2</c:v>
                </c:pt>
                <c:pt idx="3632">
                  <c:v>335.29</c:v>
                </c:pt>
                <c:pt idx="3633">
                  <c:v>335.38</c:v>
                </c:pt>
                <c:pt idx="3634">
                  <c:v>335.48</c:v>
                </c:pt>
                <c:pt idx="3635">
                  <c:v>335.57</c:v>
                </c:pt>
                <c:pt idx="3636">
                  <c:v>335.66</c:v>
                </c:pt>
                <c:pt idx="3637">
                  <c:v>335.75</c:v>
                </c:pt>
                <c:pt idx="3638">
                  <c:v>335.85</c:v>
                </c:pt>
                <c:pt idx="3639">
                  <c:v>335.94</c:v>
                </c:pt>
                <c:pt idx="3640">
                  <c:v>336.03</c:v>
                </c:pt>
                <c:pt idx="3641">
                  <c:v>336.12</c:v>
                </c:pt>
                <c:pt idx="3642">
                  <c:v>336.21</c:v>
                </c:pt>
                <c:pt idx="3643">
                  <c:v>336.31</c:v>
                </c:pt>
                <c:pt idx="3644">
                  <c:v>336.4</c:v>
                </c:pt>
                <c:pt idx="3645">
                  <c:v>336.49</c:v>
                </c:pt>
                <c:pt idx="3646">
                  <c:v>336.58</c:v>
                </c:pt>
                <c:pt idx="3647">
                  <c:v>336.68</c:v>
                </c:pt>
                <c:pt idx="3648">
                  <c:v>336.77</c:v>
                </c:pt>
                <c:pt idx="3649">
                  <c:v>336.86</c:v>
                </c:pt>
                <c:pt idx="3650">
                  <c:v>336.95</c:v>
                </c:pt>
                <c:pt idx="3651">
                  <c:v>337.05</c:v>
                </c:pt>
                <c:pt idx="3652">
                  <c:v>337.14</c:v>
                </c:pt>
                <c:pt idx="3653">
                  <c:v>337.23</c:v>
                </c:pt>
                <c:pt idx="3654">
                  <c:v>337.32</c:v>
                </c:pt>
                <c:pt idx="3655">
                  <c:v>337.41</c:v>
                </c:pt>
                <c:pt idx="3656">
                  <c:v>337.51</c:v>
                </c:pt>
                <c:pt idx="3657">
                  <c:v>337.6</c:v>
                </c:pt>
                <c:pt idx="3658">
                  <c:v>337.69</c:v>
                </c:pt>
                <c:pt idx="3659">
                  <c:v>337.78</c:v>
                </c:pt>
                <c:pt idx="3660">
                  <c:v>337.88</c:v>
                </c:pt>
                <c:pt idx="3661">
                  <c:v>337.97</c:v>
                </c:pt>
                <c:pt idx="3662">
                  <c:v>338.06</c:v>
                </c:pt>
                <c:pt idx="3663">
                  <c:v>338.15</c:v>
                </c:pt>
                <c:pt idx="3664">
                  <c:v>338.25</c:v>
                </c:pt>
                <c:pt idx="3665">
                  <c:v>338.34</c:v>
                </c:pt>
                <c:pt idx="3666">
                  <c:v>338.43</c:v>
                </c:pt>
                <c:pt idx="3667">
                  <c:v>338.52</c:v>
                </c:pt>
                <c:pt idx="3668">
                  <c:v>338.61</c:v>
                </c:pt>
                <c:pt idx="3669">
                  <c:v>338.71</c:v>
                </c:pt>
                <c:pt idx="3670">
                  <c:v>338.8</c:v>
                </c:pt>
                <c:pt idx="3671">
                  <c:v>338.89</c:v>
                </c:pt>
                <c:pt idx="3672">
                  <c:v>338.98</c:v>
                </c:pt>
                <c:pt idx="3673">
                  <c:v>339.08</c:v>
                </c:pt>
                <c:pt idx="3674">
                  <c:v>339.17</c:v>
                </c:pt>
                <c:pt idx="3675">
                  <c:v>339.26</c:v>
                </c:pt>
                <c:pt idx="3676">
                  <c:v>339.35</c:v>
                </c:pt>
                <c:pt idx="3677">
                  <c:v>339.45</c:v>
                </c:pt>
                <c:pt idx="3678">
                  <c:v>339.54</c:v>
                </c:pt>
                <c:pt idx="3679">
                  <c:v>339.63</c:v>
                </c:pt>
                <c:pt idx="3680">
                  <c:v>339.72</c:v>
                </c:pt>
                <c:pt idx="3681">
                  <c:v>339.81</c:v>
                </c:pt>
                <c:pt idx="3682">
                  <c:v>339.91</c:v>
                </c:pt>
                <c:pt idx="3683">
                  <c:v>340</c:v>
                </c:pt>
                <c:pt idx="3684">
                  <c:v>340.09</c:v>
                </c:pt>
                <c:pt idx="3685">
                  <c:v>340.18</c:v>
                </c:pt>
                <c:pt idx="3686">
                  <c:v>340.28</c:v>
                </c:pt>
                <c:pt idx="3687">
                  <c:v>340.37</c:v>
                </c:pt>
                <c:pt idx="3688">
                  <c:v>340.46</c:v>
                </c:pt>
                <c:pt idx="3689">
                  <c:v>340.55</c:v>
                </c:pt>
                <c:pt idx="3690">
                  <c:v>340.65</c:v>
                </c:pt>
                <c:pt idx="3691">
                  <c:v>340.74</c:v>
                </c:pt>
                <c:pt idx="3692">
                  <c:v>340.83</c:v>
                </c:pt>
                <c:pt idx="3693">
                  <c:v>340.92</c:v>
                </c:pt>
                <c:pt idx="3694">
                  <c:v>341.01</c:v>
                </c:pt>
                <c:pt idx="3695">
                  <c:v>341.11</c:v>
                </c:pt>
                <c:pt idx="3696">
                  <c:v>341.2</c:v>
                </c:pt>
                <c:pt idx="3697">
                  <c:v>341.29</c:v>
                </c:pt>
                <c:pt idx="3698">
                  <c:v>341.38</c:v>
                </c:pt>
                <c:pt idx="3699">
                  <c:v>341.48</c:v>
                </c:pt>
                <c:pt idx="3700">
                  <c:v>341.57</c:v>
                </c:pt>
                <c:pt idx="3701">
                  <c:v>341.66</c:v>
                </c:pt>
                <c:pt idx="3702">
                  <c:v>341.75</c:v>
                </c:pt>
                <c:pt idx="3703">
                  <c:v>341.85</c:v>
                </c:pt>
                <c:pt idx="3704">
                  <c:v>341.94</c:v>
                </c:pt>
                <c:pt idx="3705">
                  <c:v>342.03</c:v>
                </c:pt>
                <c:pt idx="3706">
                  <c:v>342.12</c:v>
                </c:pt>
                <c:pt idx="3707">
                  <c:v>342.22</c:v>
                </c:pt>
                <c:pt idx="3708">
                  <c:v>342.31</c:v>
                </c:pt>
                <c:pt idx="3709">
                  <c:v>342.4</c:v>
                </c:pt>
                <c:pt idx="3710">
                  <c:v>342.49</c:v>
                </c:pt>
                <c:pt idx="3711">
                  <c:v>342.58</c:v>
                </c:pt>
                <c:pt idx="3712">
                  <c:v>342.68</c:v>
                </c:pt>
                <c:pt idx="3713">
                  <c:v>342.77</c:v>
                </c:pt>
                <c:pt idx="3714">
                  <c:v>342.86</c:v>
                </c:pt>
                <c:pt idx="3715">
                  <c:v>342.95</c:v>
                </c:pt>
                <c:pt idx="3716">
                  <c:v>343.05</c:v>
                </c:pt>
                <c:pt idx="3717">
                  <c:v>343.14</c:v>
                </c:pt>
                <c:pt idx="3718">
                  <c:v>343.23</c:v>
                </c:pt>
                <c:pt idx="3719">
                  <c:v>343.32</c:v>
                </c:pt>
                <c:pt idx="3720">
                  <c:v>343.42</c:v>
                </c:pt>
                <c:pt idx="3721">
                  <c:v>343.51</c:v>
                </c:pt>
                <c:pt idx="3722">
                  <c:v>343.6</c:v>
                </c:pt>
                <c:pt idx="3723">
                  <c:v>343.69</c:v>
                </c:pt>
                <c:pt idx="3724">
                  <c:v>343.78</c:v>
                </c:pt>
                <c:pt idx="3725">
                  <c:v>343.88</c:v>
                </c:pt>
                <c:pt idx="3726">
                  <c:v>343.97</c:v>
                </c:pt>
                <c:pt idx="3727">
                  <c:v>344.06</c:v>
                </c:pt>
                <c:pt idx="3728">
                  <c:v>344.15</c:v>
                </c:pt>
                <c:pt idx="3729">
                  <c:v>344.25</c:v>
                </c:pt>
                <c:pt idx="3730">
                  <c:v>344.34</c:v>
                </c:pt>
                <c:pt idx="3731">
                  <c:v>344.43</c:v>
                </c:pt>
                <c:pt idx="3732">
                  <c:v>344.52</c:v>
                </c:pt>
                <c:pt idx="3733">
                  <c:v>344.62</c:v>
                </c:pt>
                <c:pt idx="3734">
                  <c:v>344.71</c:v>
                </c:pt>
                <c:pt idx="3735">
                  <c:v>344.8</c:v>
                </c:pt>
                <c:pt idx="3736">
                  <c:v>344.89</c:v>
                </c:pt>
                <c:pt idx="3737">
                  <c:v>344.98</c:v>
                </c:pt>
                <c:pt idx="3738">
                  <c:v>345.08</c:v>
                </c:pt>
                <c:pt idx="3739">
                  <c:v>345.17</c:v>
                </c:pt>
                <c:pt idx="3740">
                  <c:v>345.26</c:v>
                </c:pt>
                <c:pt idx="3741">
                  <c:v>345.35</c:v>
                </c:pt>
                <c:pt idx="3742">
                  <c:v>345.45</c:v>
                </c:pt>
                <c:pt idx="3743">
                  <c:v>345.54</c:v>
                </c:pt>
                <c:pt idx="3744">
                  <c:v>345.63</c:v>
                </c:pt>
                <c:pt idx="3745">
                  <c:v>345.72</c:v>
                </c:pt>
                <c:pt idx="3746">
                  <c:v>345.82</c:v>
                </c:pt>
                <c:pt idx="3747">
                  <c:v>345.91</c:v>
                </c:pt>
                <c:pt idx="3748">
                  <c:v>346</c:v>
                </c:pt>
                <c:pt idx="3749">
                  <c:v>346.09</c:v>
                </c:pt>
                <c:pt idx="3750">
                  <c:v>346.18</c:v>
                </c:pt>
                <c:pt idx="3751">
                  <c:v>346.28</c:v>
                </c:pt>
                <c:pt idx="3752">
                  <c:v>346.37</c:v>
                </c:pt>
                <c:pt idx="3753">
                  <c:v>346.46</c:v>
                </c:pt>
                <c:pt idx="3754">
                  <c:v>346.55</c:v>
                </c:pt>
                <c:pt idx="3755">
                  <c:v>346.65</c:v>
                </c:pt>
                <c:pt idx="3756">
                  <c:v>346.74</c:v>
                </c:pt>
                <c:pt idx="3757">
                  <c:v>346.83</c:v>
                </c:pt>
                <c:pt idx="3758">
                  <c:v>346.92</c:v>
                </c:pt>
                <c:pt idx="3759">
                  <c:v>347.02</c:v>
                </c:pt>
                <c:pt idx="3760">
                  <c:v>347.11</c:v>
                </c:pt>
                <c:pt idx="3761">
                  <c:v>347.2</c:v>
                </c:pt>
                <c:pt idx="3762">
                  <c:v>347.29</c:v>
                </c:pt>
                <c:pt idx="3763">
                  <c:v>347.38</c:v>
                </c:pt>
                <c:pt idx="3764">
                  <c:v>347.48</c:v>
                </c:pt>
                <c:pt idx="3765">
                  <c:v>347.57</c:v>
                </c:pt>
                <c:pt idx="3766">
                  <c:v>347.66</c:v>
                </c:pt>
                <c:pt idx="3767">
                  <c:v>347.75</c:v>
                </c:pt>
                <c:pt idx="3768">
                  <c:v>347.85</c:v>
                </c:pt>
                <c:pt idx="3769">
                  <c:v>347.94</c:v>
                </c:pt>
                <c:pt idx="3770">
                  <c:v>348.03</c:v>
                </c:pt>
                <c:pt idx="3771">
                  <c:v>348.12</c:v>
                </c:pt>
                <c:pt idx="3772">
                  <c:v>348.22</c:v>
                </c:pt>
                <c:pt idx="3773">
                  <c:v>348.31</c:v>
                </c:pt>
                <c:pt idx="3774">
                  <c:v>348.4</c:v>
                </c:pt>
                <c:pt idx="3775">
                  <c:v>348.49</c:v>
                </c:pt>
                <c:pt idx="3776">
                  <c:v>348.58</c:v>
                </c:pt>
                <c:pt idx="3777">
                  <c:v>348.68</c:v>
                </c:pt>
                <c:pt idx="3778">
                  <c:v>348.77</c:v>
                </c:pt>
                <c:pt idx="3779">
                  <c:v>348.86</c:v>
                </c:pt>
                <c:pt idx="3780">
                  <c:v>348.95</c:v>
                </c:pt>
                <c:pt idx="3781">
                  <c:v>349.05</c:v>
                </c:pt>
                <c:pt idx="3782">
                  <c:v>349.14</c:v>
                </c:pt>
                <c:pt idx="3783">
                  <c:v>349.23</c:v>
                </c:pt>
                <c:pt idx="3784">
                  <c:v>349.32</c:v>
                </c:pt>
                <c:pt idx="3785">
                  <c:v>349.42</c:v>
                </c:pt>
                <c:pt idx="3786">
                  <c:v>349.51</c:v>
                </c:pt>
                <c:pt idx="3787">
                  <c:v>349.6</c:v>
                </c:pt>
                <c:pt idx="3788">
                  <c:v>349.69</c:v>
                </c:pt>
                <c:pt idx="3789">
                  <c:v>349.78</c:v>
                </c:pt>
                <c:pt idx="3790">
                  <c:v>349.88</c:v>
                </c:pt>
                <c:pt idx="3791">
                  <c:v>349.97</c:v>
                </c:pt>
                <c:pt idx="3792">
                  <c:v>350.06</c:v>
                </c:pt>
                <c:pt idx="3793">
                  <c:v>350.15</c:v>
                </c:pt>
                <c:pt idx="3794">
                  <c:v>350.25</c:v>
                </c:pt>
                <c:pt idx="3795">
                  <c:v>350.34</c:v>
                </c:pt>
                <c:pt idx="3796">
                  <c:v>350.43</c:v>
                </c:pt>
                <c:pt idx="3797">
                  <c:v>350.52</c:v>
                </c:pt>
                <c:pt idx="3798">
                  <c:v>350.62</c:v>
                </c:pt>
                <c:pt idx="3799">
                  <c:v>350.71</c:v>
                </c:pt>
                <c:pt idx="3800">
                  <c:v>350.8</c:v>
                </c:pt>
                <c:pt idx="3801">
                  <c:v>350.89</c:v>
                </c:pt>
                <c:pt idx="3802">
                  <c:v>350.99</c:v>
                </c:pt>
                <c:pt idx="3803">
                  <c:v>351.08</c:v>
                </c:pt>
                <c:pt idx="3804">
                  <c:v>351.17</c:v>
                </c:pt>
                <c:pt idx="3805">
                  <c:v>351.26</c:v>
                </c:pt>
                <c:pt idx="3806">
                  <c:v>351.35</c:v>
                </c:pt>
                <c:pt idx="3807">
                  <c:v>351.45</c:v>
                </c:pt>
                <c:pt idx="3808">
                  <c:v>351.54</c:v>
                </c:pt>
                <c:pt idx="3809">
                  <c:v>351.63</c:v>
                </c:pt>
                <c:pt idx="3810">
                  <c:v>351.72</c:v>
                </c:pt>
                <c:pt idx="3811">
                  <c:v>351.82</c:v>
                </c:pt>
                <c:pt idx="3812">
                  <c:v>351.91</c:v>
                </c:pt>
                <c:pt idx="3813">
                  <c:v>352</c:v>
                </c:pt>
                <c:pt idx="3814">
                  <c:v>352.09</c:v>
                </c:pt>
                <c:pt idx="3815">
                  <c:v>352.19</c:v>
                </c:pt>
                <c:pt idx="3816">
                  <c:v>352.28</c:v>
                </c:pt>
                <c:pt idx="3817">
                  <c:v>352.37</c:v>
                </c:pt>
                <c:pt idx="3818">
                  <c:v>352.46</c:v>
                </c:pt>
                <c:pt idx="3819">
                  <c:v>352.55</c:v>
                </c:pt>
                <c:pt idx="3820">
                  <c:v>352.65</c:v>
                </c:pt>
                <c:pt idx="3821">
                  <c:v>352.74</c:v>
                </c:pt>
                <c:pt idx="3822">
                  <c:v>352.83</c:v>
                </c:pt>
                <c:pt idx="3823">
                  <c:v>352.92</c:v>
                </c:pt>
                <c:pt idx="3824">
                  <c:v>353.02</c:v>
                </c:pt>
                <c:pt idx="3825">
                  <c:v>353.11</c:v>
                </c:pt>
                <c:pt idx="3826">
                  <c:v>353.2</c:v>
                </c:pt>
                <c:pt idx="3827">
                  <c:v>353.29</c:v>
                </c:pt>
                <c:pt idx="3828">
                  <c:v>353.39</c:v>
                </c:pt>
                <c:pt idx="3829">
                  <c:v>353.48</c:v>
                </c:pt>
                <c:pt idx="3830">
                  <c:v>353.57</c:v>
                </c:pt>
                <c:pt idx="3831">
                  <c:v>353.66</c:v>
                </c:pt>
                <c:pt idx="3832">
                  <c:v>353.75</c:v>
                </c:pt>
                <c:pt idx="3833">
                  <c:v>353.85</c:v>
                </c:pt>
                <c:pt idx="3834">
                  <c:v>353.94</c:v>
                </c:pt>
                <c:pt idx="3835">
                  <c:v>354.03</c:v>
                </c:pt>
                <c:pt idx="3836">
                  <c:v>354.12</c:v>
                </c:pt>
                <c:pt idx="3837">
                  <c:v>354.22</c:v>
                </c:pt>
                <c:pt idx="3838">
                  <c:v>354.31</c:v>
                </c:pt>
                <c:pt idx="3839">
                  <c:v>354.4</c:v>
                </c:pt>
                <c:pt idx="3840">
                  <c:v>354.49</c:v>
                </c:pt>
                <c:pt idx="3841">
                  <c:v>354.59</c:v>
                </c:pt>
                <c:pt idx="3842">
                  <c:v>354.68</c:v>
                </c:pt>
                <c:pt idx="3843">
                  <c:v>354.77</c:v>
                </c:pt>
                <c:pt idx="3844">
                  <c:v>354.86</c:v>
                </c:pt>
                <c:pt idx="3845">
                  <c:v>354.95</c:v>
                </c:pt>
                <c:pt idx="3846">
                  <c:v>355.05</c:v>
                </c:pt>
                <c:pt idx="3847">
                  <c:v>355.14</c:v>
                </c:pt>
                <c:pt idx="3848">
                  <c:v>355.23</c:v>
                </c:pt>
                <c:pt idx="3849">
                  <c:v>355.32</c:v>
                </c:pt>
                <c:pt idx="3850">
                  <c:v>355.42</c:v>
                </c:pt>
                <c:pt idx="3851">
                  <c:v>355.51</c:v>
                </c:pt>
                <c:pt idx="3852">
                  <c:v>355.6</c:v>
                </c:pt>
                <c:pt idx="3853">
                  <c:v>355.69</c:v>
                </c:pt>
                <c:pt idx="3854">
                  <c:v>355.79</c:v>
                </c:pt>
                <c:pt idx="3855">
                  <c:v>355.88</c:v>
                </c:pt>
                <c:pt idx="3856">
                  <c:v>355.97</c:v>
                </c:pt>
                <c:pt idx="3857">
                  <c:v>356.06</c:v>
                </c:pt>
                <c:pt idx="3858">
                  <c:v>356.15</c:v>
                </c:pt>
                <c:pt idx="3859">
                  <c:v>356.25</c:v>
                </c:pt>
                <c:pt idx="3860">
                  <c:v>356.34</c:v>
                </c:pt>
                <c:pt idx="3861">
                  <c:v>356.43</c:v>
                </c:pt>
                <c:pt idx="3862">
                  <c:v>356.52</c:v>
                </c:pt>
                <c:pt idx="3863">
                  <c:v>356.62</c:v>
                </c:pt>
                <c:pt idx="3864">
                  <c:v>356.71</c:v>
                </c:pt>
                <c:pt idx="3865">
                  <c:v>356.8</c:v>
                </c:pt>
                <c:pt idx="3866">
                  <c:v>356.89</c:v>
                </c:pt>
                <c:pt idx="3867">
                  <c:v>356.99</c:v>
                </c:pt>
                <c:pt idx="3868">
                  <c:v>357.08</c:v>
                </c:pt>
                <c:pt idx="3869">
                  <c:v>357.17</c:v>
                </c:pt>
                <c:pt idx="3870">
                  <c:v>357.26</c:v>
                </c:pt>
                <c:pt idx="3871">
                  <c:v>357.35</c:v>
                </c:pt>
                <c:pt idx="3872">
                  <c:v>357.45</c:v>
                </c:pt>
                <c:pt idx="3873">
                  <c:v>357.54</c:v>
                </c:pt>
                <c:pt idx="3874">
                  <c:v>357.63</c:v>
                </c:pt>
                <c:pt idx="3875">
                  <c:v>357.72</c:v>
                </c:pt>
                <c:pt idx="3876">
                  <c:v>357.82</c:v>
                </c:pt>
                <c:pt idx="3877">
                  <c:v>357.91</c:v>
                </c:pt>
                <c:pt idx="3878">
                  <c:v>358</c:v>
                </c:pt>
                <c:pt idx="3879">
                  <c:v>358.09</c:v>
                </c:pt>
                <c:pt idx="3880">
                  <c:v>358.19</c:v>
                </c:pt>
                <c:pt idx="3881">
                  <c:v>358.28</c:v>
                </c:pt>
                <c:pt idx="3882">
                  <c:v>358.37</c:v>
                </c:pt>
                <c:pt idx="3883">
                  <c:v>358.46</c:v>
                </c:pt>
                <c:pt idx="3884">
                  <c:v>358.55</c:v>
                </c:pt>
                <c:pt idx="3885">
                  <c:v>358.65</c:v>
                </c:pt>
                <c:pt idx="3886">
                  <c:v>358.74</c:v>
                </c:pt>
                <c:pt idx="3887">
                  <c:v>358.83</c:v>
                </c:pt>
                <c:pt idx="3888">
                  <c:v>358.92</c:v>
                </c:pt>
                <c:pt idx="3889">
                  <c:v>359.02</c:v>
                </c:pt>
                <c:pt idx="3890">
                  <c:v>359.11</c:v>
                </c:pt>
                <c:pt idx="3891">
                  <c:v>359.2</c:v>
                </c:pt>
                <c:pt idx="3892">
                  <c:v>359.29</c:v>
                </c:pt>
                <c:pt idx="3893">
                  <c:v>359.39</c:v>
                </c:pt>
                <c:pt idx="3894">
                  <c:v>359.48</c:v>
                </c:pt>
                <c:pt idx="3895">
                  <c:v>359.57</c:v>
                </c:pt>
                <c:pt idx="3896">
                  <c:v>359.66</c:v>
                </c:pt>
                <c:pt idx="3897">
                  <c:v>359.76</c:v>
                </c:pt>
                <c:pt idx="3898">
                  <c:v>359.85</c:v>
                </c:pt>
                <c:pt idx="3899">
                  <c:v>359.94</c:v>
                </c:pt>
                <c:pt idx="3900">
                  <c:v>360.03</c:v>
                </c:pt>
                <c:pt idx="3901">
                  <c:v>360.12</c:v>
                </c:pt>
                <c:pt idx="3902">
                  <c:v>360.22</c:v>
                </c:pt>
                <c:pt idx="3903">
                  <c:v>360.31</c:v>
                </c:pt>
                <c:pt idx="3904">
                  <c:v>360.4</c:v>
                </c:pt>
                <c:pt idx="3905">
                  <c:v>360.49</c:v>
                </c:pt>
                <c:pt idx="3906">
                  <c:v>360.59</c:v>
                </c:pt>
                <c:pt idx="3907">
                  <c:v>360.68</c:v>
                </c:pt>
                <c:pt idx="3908">
                  <c:v>360.77</c:v>
                </c:pt>
                <c:pt idx="3909">
                  <c:v>360.86</c:v>
                </c:pt>
                <c:pt idx="3910">
                  <c:v>360.96</c:v>
                </c:pt>
                <c:pt idx="3911">
                  <c:v>361.05</c:v>
                </c:pt>
                <c:pt idx="3912">
                  <c:v>361.14</c:v>
                </c:pt>
                <c:pt idx="3913">
                  <c:v>361.23</c:v>
                </c:pt>
                <c:pt idx="3914">
                  <c:v>361.32</c:v>
                </c:pt>
                <c:pt idx="3915">
                  <c:v>361.42</c:v>
                </c:pt>
                <c:pt idx="3916">
                  <c:v>361.51</c:v>
                </c:pt>
                <c:pt idx="3917">
                  <c:v>361.6</c:v>
                </c:pt>
                <c:pt idx="3918">
                  <c:v>361.69</c:v>
                </c:pt>
                <c:pt idx="3919">
                  <c:v>361.79</c:v>
                </c:pt>
                <c:pt idx="3920">
                  <c:v>361.88</c:v>
                </c:pt>
                <c:pt idx="3921">
                  <c:v>361.97</c:v>
                </c:pt>
                <c:pt idx="3922">
                  <c:v>362.06</c:v>
                </c:pt>
                <c:pt idx="3923">
                  <c:v>362.16</c:v>
                </c:pt>
                <c:pt idx="3924">
                  <c:v>362.25</c:v>
                </c:pt>
                <c:pt idx="3925">
                  <c:v>362.34</c:v>
                </c:pt>
                <c:pt idx="3926">
                  <c:v>362.43</c:v>
                </c:pt>
                <c:pt idx="3927">
                  <c:v>362.52</c:v>
                </c:pt>
                <c:pt idx="3928">
                  <c:v>362.62</c:v>
                </c:pt>
                <c:pt idx="3929">
                  <c:v>362.71</c:v>
                </c:pt>
                <c:pt idx="3930">
                  <c:v>362.8</c:v>
                </c:pt>
                <c:pt idx="3931">
                  <c:v>362.89</c:v>
                </c:pt>
                <c:pt idx="3932">
                  <c:v>362.99</c:v>
                </c:pt>
                <c:pt idx="3933">
                  <c:v>363.08</c:v>
                </c:pt>
                <c:pt idx="3934">
                  <c:v>363.17</c:v>
                </c:pt>
                <c:pt idx="3935">
                  <c:v>363.26</c:v>
                </c:pt>
                <c:pt idx="3936">
                  <c:v>363.36</c:v>
                </c:pt>
                <c:pt idx="3937">
                  <c:v>363.45</c:v>
                </c:pt>
                <c:pt idx="3938">
                  <c:v>363.54</c:v>
                </c:pt>
                <c:pt idx="3939">
                  <c:v>363.63</c:v>
                </c:pt>
                <c:pt idx="3940">
                  <c:v>363.72</c:v>
                </c:pt>
                <c:pt idx="3941">
                  <c:v>363.82</c:v>
                </c:pt>
                <c:pt idx="3942">
                  <c:v>363.91</c:v>
                </c:pt>
                <c:pt idx="3943">
                  <c:v>364</c:v>
                </c:pt>
                <c:pt idx="3944">
                  <c:v>364.09</c:v>
                </c:pt>
                <c:pt idx="3945">
                  <c:v>364.19</c:v>
                </c:pt>
                <c:pt idx="3946">
                  <c:v>364.28</c:v>
                </c:pt>
                <c:pt idx="3947">
                  <c:v>364.37</c:v>
                </c:pt>
                <c:pt idx="3948">
                  <c:v>364.46</c:v>
                </c:pt>
                <c:pt idx="3949">
                  <c:v>364.56</c:v>
                </c:pt>
                <c:pt idx="3950">
                  <c:v>364.65</c:v>
                </c:pt>
                <c:pt idx="3951">
                  <c:v>364.74</c:v>
                </c:pt>
                <c:pt idx="3952">
                  <c:v>364.83</c:v>
                </c:pt>
                <c:pt idx="3953">
                  <c:v>364.92</c:v>
                </c:pt>
                <c:pt idx="3954">
                  <c:v>365.02</c:v>
                </c:pt>
                <c:pt idx="3955">
                  <c:v>365.11</c:v>
                </c:pt>
                <c:pt idx="3956">
                  <c:v>365.2</c:v>
                </c:pt>
                <c:pt idx="3957">
                  <c:v>365.29</c:v>
                </c:pt>
                <c:pt idx="3958">
                  <c:v>365.39</c:v>
                </c:pt>
                <c:pt idx="3959">
                  <c:v>365.48</c:v>
                </c:pt>
                <c:pt idx="3960">
                  <c:v>365.57</c:v>
                </c:pt>
                <c:pt idx="3961">
                  <c:v>365.66</c:v>
                </c:pt>
                <c:pt idx="3962">
                  <c:v>365.76</c:v>
                </c:pt>
                <c:pt idx="3963">
                  <c:v>365.85</c:v>
                </c:pt>
                <c:pt idx="3964">
                  <c:v>365.94</c:v>
                </c:pt>
                <c:pt idx="3965">
                  <c:v>366.03</c:v>
                </c:pt>
                <c:pt idx="3966">
                  <c:v>366.12</c:v>
                </c:pt>
                <c:pt idx="3967">
                  <c:v>366.22</c:v>
                </c:pt>
                <c:pt idx="3968">
                  <c:v>366.31</c:v>
                </c:pt>
                <c:pt idx="3969">
                  <c:v>366.4</c:v>
                </c:pt>
                <c:pt idx="3970">
                  <c:v>366.49</c:v>
                </c:pt>
                <c:pt idx="3971">
                  <c:v>366.59</c:v>
                </c:pt>
                <c:pt idx="3972">
                  <c:v>366.68</c:v>
                </c:pt>
                <c:pt idx="3973">
                  <c:v>366.77</c:v>
                </c:pt>
                <c:pt idx="3974">
                  <c:v>366.86</c:v>
                </c:pt>
                <c:pt idx="3975">
                  <c:v>366.96</c:v>
                </c:pt>
                <c:pt idx="3976">
                  <c:v>367.05</c:v>
                </c:pt>
                <c:pt idx="3977">
                  <c:v>367.14</c:v>
                </c:pt>
                <c:pt idx="3978">
                  <c:v>367.23</c:v>
                </c:pt>
                <c:pt idx="3979">
                  <c:v>367.32</c:v>
                </c:pt>
                <c:pt idx="3980">
                  <c:v>367.42</c:v>
                </c:pt>
                <c:pt idx="3981">
                  <c:v>367.51</c:v>
                </c:pt>
                <c:pt idx="3982">
                  <c:v>367.6</c:v>
                </c:pt>
                <c:pt idx="3983">
                  <c:v>367.69</c:v>
                </c:pt>
                <c:pt idx="3984">
                  <c:v>367.79</c:v>
                </c:pt>
                <c:pt idx="3985">
                  <c:v>367.88</c:v>
                </c:pt>
                <c:pt idx="3986">
                  <c:v>367.97</c:v>
                </c:pt>
                <c:pt idx="3987">
                  <c:v>368.06</c:v>
                </c:pt>
                <c:pt idx="3988">
                  <c:v>368.16</c:v>
                </c:pt>
                <c:pt idx="3989">
                  <c:v>368.25</c:v>
                </c:pt>
                <c:pt idx="3990">
                  <c:v>368.34</c:v>
                </c:pt>
                <c:pt idx="3991">
                  <c:v>368.43</c:v>
                </c:pt>
                <c:pt idx="3992">
                  <c:v>368.53</c:v>
                </c:pt>
                <c:pt idx="3993">
                  <c:v>368.62</c:v>
                </c:pt>
                <c:pt idx="3994">
                  <c:v>368.71</c:v>
                </c:pt>
                <c:pt idx="3995">
                  <c:v>368.8</c:v>
                </c:pt>
                <c:pt idx="3996">
                  <c:v>368.89</c:v>
                </c:pt>
                <c:pt idx="3997">
                  <c:v>368.99</c:v>
                </c:pt>
                <c:pt idx="3998">
                  <c:v>369.08</c:v>
                </c:pt>
                <c:pt idx="3999">
                  <c:v>369.17</c:v>
                </c:pt>
                <c:pt idx="4000">
                  <c:v>369.26</c:v>
                </c:pt>
                <c:pt idx="4001">
                  <c:v>369.36</c:v>
                </c:pt>
                <c:pt idx="4002">
                  <c:v>369.45</c:v>
                </c:pt>
                <c:pt idx="4003">
                  <c:v>369.54</c:v>
                </c:pt>
                <c:pt idx="4004">
                  <c:v>369.63</c:v>
                </c:pt>
                <c:pt idx="4005">
                  <c:v>369.73</c:v>
                </c:pt>
                <c:pt idx="4006">
                  <c:v>369.82</c:v>
                </c:pt>
                <c:pt idx="4007">
                  <c:v>369.91</c:v>
                </c:pt>
                <c:pt idx="4008">
                  <c:v>370</c:v>
                </c:pt>
                <c:pt idx="4009">
                  <c:v>370.09</c:v>
                </c:pt>
                <c:pt idx="4010">
                  <c:v>370.19</c:v>
                </c:pt>
                <c:pt idx="4011">
                  <c:v>370.28</c:v>
                </c:pt>
                <c:pt idx="4012">
                  <c:v>370.37</c:v>
                </c:pt>
                <c:pt idx="4013">
                  <c:v>370.46</c:v>
                </c:pt>
                <c:pt idx="4014">
                  <c:v>370.56</c:v>
                </c:pt>
                <c:pt idx="4015">
                  <c:v>370.65</c:v>
                </c:pt>
                <c:pt idx="4016">
                  <c:v>370.74</c:v>
                </c:pt>
                <c:pt idx="4017">
                  <c:v>370.83</c:v>
                </c:pt>
                <c:pt idx="4018">
                  <c:v>370.93</c:v>
                </c:pt>
                <c:pt idx="4019">
                  <c:v>371.02</c:v>
                </c:pt>
                <c:pt idx="4020">
                  <c:v>371.11</c:v>
                </c:pt>
                <c:pt idx="4021">
                  <c:v>371.2</c:v>
                </c:pt>
                <c:pt idx="4022">
                  <c:v>371.29</c:v>
                </c:pt>
                <c:pt idx="4023">
                  <c:v>371.39</c:v>
                </c:pt>
                <c:pt idx="4024">
                  <c:v>371.48</c:v>
                </c:pt>
                <c:pt idx="4025">
                  <c:v>371.57</c:v>
                </c:pt>
                <c:pt idx="4026">
                  <c:v>371.66</c:v>
                </c:pt>
                <c:pt idx="4027">
                  <c:v>371.76</c:v>
                </c:pt>
                <c:pt idx="4028">
                  <c:v>371.85</c:v>
                </c:pt>
                <c:pt idx="4029">
                  <c:v>371.94</c:v>
                </c:pt>
                <c:pt idx="4030">
                  <c:v>372.03</c:v>
                </c:pt>
                <c:pt idx="4031">
                  <c:v>372.13</c:v>
                </c:pt>
                <c:pt idx="4032">
                  <c:v>372.22</c:v>
                </c:pt>
                <c:pt idx="4033">
                  <c:v>372.31</c:v>
                </c:pt>
                <c:pt idx="4034">
                  <c:v>372.4</c:v>
                </c:pt>
                <c:pt idx="4035">
                  <c:v>372.49</c:v>
                </c:pt>
                <c:pt idx="4036">
                  <c:v>372.59</c:v>
                </c:pt>
                <c:pt idx="4037">
                  <c:v>372.68</c:v>
                </c:pt>
                <c:pt idx="4038">
                  <c:v>372.77</c:v>
                </c:pt>
                <c:pt idx="4039">
                  <c:v>372.86</c:v>
                </c:pt>
                <c:pt idx="4040">
                  <c:v>372.96</c:v>
                </c:pt>
                <c:pt idx="4041">
                  <c:v>373.05</c:v>
                </c:pt>
                <c:pt idx="4042">
                  <c:v>373.14</c:v>
                </c:pt>
                <c:pt idx="4043">
                  <c:v>373.23</c:v>
                </c:pt>
                <c:pt idx="4044">
                  <c:v>373.33</c:v>
                </c:pt>
                <c:pt idx="4045">
                  <c:v>373.42</c:v>
                </c:pt>
                <c:pt idx="4046">
                  <c:v>373.51</c:v>
                </c:pt>
                <c:pt idx="4047">
                  <c:v>373.6</c:v>
                </c:pt>
                <c:pt idx="4048">
                  <c:v>373.69</c:v>
                </c:pt>
                <c:pt idx="4049">
                  <c:v>373.79</c:v>
                </c:pt>
                <c:pt idx="4050">
                  <c:v>373.88</c:v>
                </c:pt>
                <c:pt idx="4051">
                  <c:v>373.97</c:v>
                </c:pt>
                <c:pt idx="4052">
                  <c:v>374.06</c:v>
                </c:pt>
                <c:pt idx="4053">
                  <c:v>374.16</c:v>
                </c:pt>
                <c:pt idx="4054">
                  <c:v>374.25</c:v>
                </c:pt>
                <c:pt idx="4055">
                  <c:v>374.34</c:v>
                </c:pt>
                <c:pt idx="4056">
                  <c:v>374.43</c:v>
                </c:pt>
                <c:pt idx="4057">
                  <c:v>374.53</c:v>
                </c:pt>
                <c:pt idx="4058">
                  <c:v>374.62</c:v>
                </c:pt>
                <c:pt idx="4059">
                  <c:v>374.71</c:v>
                </c:pt>
                <c:pt idx="4060">
                  <c:v>374.8</c:v>
                </c:pt>
                <c:pt idx="4061">
                  <c:v>374.89</c:v>
                </c:pt>
                <c:pt idx="4062">
                  <c:v>374.99</c:v>
                </c:pt>
                <c:pt idx="4063">
                  <c:v>375.08</c:v>
                </c:pt>
                <c:pt idx="4064">
                  <c:v>375.17</c:v>
                </c:pt>
                <c:pt idx="4065">
                  <c:v>375.26</c:v>
                </c:pt>
                <c:pt idx="4066">
                  <c:v>375.36</c:v>
                </c:pt>
                <c:pt idx="4067">
                  <c:v>375.45</c:v>
                </c:pt>
                <c:pt idx="4068">
                  <c:v>375.54</c:v>
                </c:pt>
                <c:pt idx="4069">
                  <c:v>375.63</c:v>
                </c:pt>
                <c:pt idx="4070">
                  <c:v>375.73</c:v>
                </c:pt>
                <c:pt idx="4071">
                  <c:v>375.82</c:v>
                </c:pt>
                <c:pt idx="4072">
                  <c:v>375.91</c:v>
                </c:pt>
                <c:pt idx="4073">
                  <c:v>376</c:v>
                </c:pt>
                <c:pt idx="4074">
                  <c:v>376.09</c:v>
                </c:pt>
                <c:pt idx="4075">
                  <c:v>376.19</c:v>
                </c:pt>
                <c:pt idx="4076">
                  <c:v>376.28</c:v>
                </c:pt>
                <c:pt idx="4077">
                  <c:v>376.37</c:v>
                </c:pt>
                <c:pt idx="4078">
                  <c:v>376.46</c:v>
                </c:pt>
                <c:pt idx="4079">
                  <c:v>376.56</c:v>
                </c:pt>
                <c:pt idx="4080">
                  <c:v>376.65</c:v>
                </c:pt>
                <c:pt idx="4081">
                  <c:v>376.74</c:v>
                </c:pt>
                <c:pt idx="4082">
                  <c:v>376.83</c:v>
                </c:pt>
                <c:pt idx="4083">
                  <c:v>376.93</c:v>
                </c:pt>
                <c:pt idx="4084">
                  <c:v>377.02</c:v>
                </c:pt>
                <c:pt idx="4085">
                  <c:v>377.11</c:v>
                </c:pt>
                <c:pt idx="4086">
                  <c:v>377.2</c:v>
                </c:pt>
                <c:pt idx="4087">
                  <c:v>377.3</c:v>
                </c:pt>
                <c:pt idx="4088">
                  <c:v>377.39</c:v>
                </c:pt>
                <c:pt idx="4089">
                  <c:v>377.48</c:v>
                </c:pt>
                <c:pt idx="4090">
                  <c:v>377.57</c:v>
                </c:pt>
                <c:pt idx="4091">
                  <c:v>377.66</c:v>
                </c:pt>
                <c:pt idx="4092">
                  <c:v>377.76</c:v>
                </c:pt>
                <c:pt idx="4093">
                  <c:v>377.85</c:v>
                </c:pt>
                <c:pt idx="4094">
                  <c:v>377.94</c:v>
                </c:pt>
                <c:pt idx="4095">
                  <c:v>378.03</c:v>
                </c:pt>
                <c:pt idx="4096">
                  <c:v>378.13</c:v>
                </c:pt>
                <c:pt idx="4097">
                  <c:v>378.22</c:v>
                </c:pt>
                <c:pt idx="4098">
                  <c:v>378.31</c:v>
                </c:pt>
                <c:pt idx="4099">
                  <c:v>378.4</c:v>
                </c:pt>
                <c:pt idx="4100">
                  <c:v>378.5</c:v>
                </c:pt>
                <c:pt idx="4101">
                  <c:v>378.59</c:v>
                </c:pt>
                <c:pt idx="4102">
                  <c:v>378.68</c:v>
                </c:pt>
                <c:pt idx="4103">
                  <c:v>378.77</c:v>
                </c:pt>
                <c:pt idx="4104">
                  <c:v>378.86</c:v>
                </c:pt>
                <c:pt idx="4105">
                  <c:v>378.96</c:v>
                </c:pt>
                <c:pt idx="4106">
                  <c:v>379.05</c:v>
                </c:pt>
                <c:pt idx="4107">
                  <c:v>379.14</c:v>
                </c:pt>
                <c:pt idx="4108">
                  <c:v>379.23</c:v>
                </c:pt>
                <c:pt idx="4109">
                  <c:v>379.33</c:v>
                </c:pt>
                <c:pt idx="4110">
                  <c:v>379.42</c:v>
                </c:pt>
                <c:pt idx="4111">
                  <c:v>379.51</c:v>
                </c:pt>
                <c:pt idx="4112">
                  <c:v>379.6</c:v>
                </c:pt>
                <c:pt idx="4113">
                  <c:v>379.7</c:v>
                </c:pt>
                <c:pt idx="4114">
                  <c:v>379.79</c:v>
                </c:pt>
                <c:pt idx="4115">
                  <c:v>379.88</c:v>
                </c:pt>
                <c:pt idx="4116">
                  <c:v>379.97</c:v>
                </c:pt>
                <c:pt idx="4117">
                  <c:v>380.06</c:v>
                </c:pt>
                <c:pt idx="4118">
                  <c:v>380.16</c:v>
                </c:pt>
                <c:pt idx="4119">
                  <c:v>380.25</c:v>
                </c:pt>
                <c:pt idx="4120">
                  <c:v>380.34</c:v>
                </c:pt>
                <c:pt idx="4121">
                  <c:v>380.43</c:v>
                </c:pt>
                <c:pt idx="4122">
                  <c:v>380.53</c:v>
                </c:pt>
                <c:pt idx="4123">
                  <c:v>380.62</c:v>
                </c:pt>
                <c:pt idx="4124">
                  <c:v>380.71</c:v>
                </c:pt>
                <c:pt idx="4125">
                  <c:v>380.8</c:v>
                </c:pt>
                <c:pt idx="4126">
                  <c:v>380.9</c:v>
                </c:pt>
                <c:pt idx="4127">
                  <c:v>380.99</c:v>
                </c:pt>
                <c:pt idx="4128">
                  <c:v>381.08</c:v>
                </c:pt>
                <c:pt idx="4129">
                  <c:v>381.17</c:v>
                </c:pt>
                <c:pt idx="4130">
                  <c:v>381.26</c:v>
                </c:pt>
                <c:pt idx="4131">
                  <c:v>381.36</c:v>
                </c:pt>
                <c:pt idx="4132">
                  <c:v>381.45</c:v>
                </c:pt>
                <c:pt idx="4133">
                  <c:v>381.54</c:v>
                </c:pt>
                <c:pt idx="4134">
                  <c:v>381.63</c:v>
                </c:pt>
                <c:pt idx="4135">
                  <c:v>381.73</c:v>
                </c:pt>
                <c:pt idx="4136">
                  <c:v>381.82</c:v>
                </c:pt>
                <c:pt idx="4137">
                  <c:v>381.91</c:v>
                </c:pt>
                <c:pt idx="4138">
                  <c:v>382</c:v>
                </c:pt>
                <c:pt idx="4139">
                  <c:v>382.1</c:v>
                </c:pt>
                <c:pt idx="4140">
                  <c:v>382.19</c:v>
                </c:pt>
                <c:pt idx="4141">
                  <c:v>382.28</c:v>
                </c:pt>
                <c:pt idx="4142">
                  <c:v>382.37</c:v>
                </c:pt>
                <c:pt idx="4143">
                  <c:v>382.46</c:v>
                </c:pt>
                <c:pt idx="4144">
                  <c:v>382.56</c:v>
                </c:pt>
                <c:pt idx="4145">
                  <c:v>382.65</c:v>
                </c:pt>
                <c:pt idx="4146">
                  <c:v>382.74</c:v>
                </c:pt>
                <c:pt idx="4147">
                  <c:v>382.83</c:v>
                </c:pt>
                <c:pt idx="4148">
                  <c:v>382.93</c:v>
                </c:pt>
                <c:pt idx="4149">
                  <c:v>383.02</c:v>
                </c:pt>
                <c:pt idx="4150">
                  <c:v>383.11</c:v>
                </c:pt>
                <c:pt idx="4151">
                  <c:v>383.2</c:v>
                </c:pt>
                <c:pt idx="4152">
                  <c:v>383.3</c:v>
                </c:pt>
                <c:pt idx="4153">
                  <c:v>383.39</c:v>
                </c:pt>
                <c:pt idx="4154">
                  <c:v>383.48</c:v>
                </c:pt>
                <c:pt idx="4155">
                  <c:v>383.57</c:v>
                </c:pt>
                <c:pt idx="4156">
                  <c:v>383.66</c:v>
                </c:pt>
                <c:pt idx="4157">
                  <c:v>383.76</c:v>
                </c:pt>
                <c:pt idx="4158">
                  <c:v>383.85</c:v>
                </c:pt>
                <c:pt idx="4159">
                  <c:v>383.94</c:v>
                </c:pt>
                <c:pt idx="4160">
                  <c:v>384.03</c:v>
                </c:pt>
                <c:pt idx="4161">
                  <c:v>384.13</c:v>
                </c:pt>
                <c:pt idx="4162">
                  <c:v>384.22</c:v>
                </c:pt>
                <c:pt idx="4163">
                  <c:v>384.31</c:v>
                </c:pt>
                <c:pt idx="4164">
                  <c:v>384.4</c:v>
                </c:pt>
                <c:pt idx="4165">
                  <c:v>384.5</c:v>
                </c:pt>
                <c:pt idx="4166">
                  <c:v>384.59</c:v>
                </c:pt>
                <c:pt idx="4167">
                  <c:v>384.68</c:v>
                </c:pt>
                <c:pt idx="4168">
                  <c:v>384.77</c:v>
                </c:pt>
                <c:pt idx="4169">
                  <c:v>384.86</c:v>
                </c:pt>
                <c:pt idx="4170">
                  <c:v>384.96</c:v>
                </c:pt>
                <c:pt idx="4171">
                  <c:v>385.05</c:v>
                </c:pt>
                <c:pt idx="4172">
                  <c:v>385.14</c:v>
                </c:pt>
                <c:pt idx="4173">
                  <c:v>385.23</c:v>
                </c:pt>
                <c:pt idx="4174">
                  <c:v>385.33</c:v>
                </c:pt>
                <c:pt idx="4175">
                  <c:v>385.42</c:v>
                </c:pt>
                <c:pt idx="4176">
                  <c:v>385.51</c:v>
                </c:pt>
                <c:pt idx="4177">
                  <c:v>385.6</c:v>
                </c:pt>
                <c:pt idx="4178">
                  <c:v>385.7</c:v>
                </c:pt>
                <c:pt idx="4179">
                  <c:v>385.79</c:v>
                </c:pt>
                <c:pt idx="4180">
                  <c:v>385.88</c:v>
                </c:pt>
                <c:pt idx="4181">
                  <c:v>385.97</c:v>
                </c:pt>
                <c:pt idx="4182">
                  <c:v>386.07</c:v>
                </c:pt>
                <c:pt idx="4183">
                  <c:v>386.16</c:v>
                </c:pt>
                <c:pt idx="4184">
                  <c:v>386.25</c:v>
                </c:pt>
                <c:pt idx="4185">
                  <c:v>386.34</c:v>
                </c:pt>
                <c:pt idx="4186">
                  <c:v>386.43</c:v>
                </c:pt>
                <c:pt idx="4187">
                  <c:v>386.53</c:v>
                </c:pt>
                <c:pt idx="4188">
                  <c:v>386.62</c:v>
                </c:pt>
                <c:pt idx="4189">
                  <c:v>386.71</c:v>
                </c:pt>
                <c:pt idx="4190">
                  <c:v>386.8</c:v>
                </c:pt>
                <c:pt idx="4191">
                  <c:v>386.9</c:v>
                </c:pt>
                <c:pt idx="4192">
                  <c:v>386.99</c:v>
                </c:pt>
                <c:pt idx="4193">
                  <c:v>387.08</c:v>
                </c:pt>
                <c:pt idx="4194">
                  <c:v>387.17</c:v>
                </c:pt>
                <c:pt idx="4195">
                  <c:v>387.27</c:v>
                </c:pt>
                <c:pt idx="4196">
                  <c:v>387.36</c:v>
                </c:pt>
                <c:pt idx="4197">
                  <c:v>387.45</c:v>
                </c:pt>
                <c:pt idx="4198">
                  <c:v>387.54</c:v>
                </c:pt>
                <c:pt idx="4199">
                  <c:v>387.63</c:v>
                </c:pt>
                <c:pt idx="4200">
                  <c:v>387.73</c:v>
                </c:pt>
                <c:pt idx="4201">
                  <c:v>387.82</c:v>
                </c:pt>
                <c:pt idx="4202">
                  <c:v>387.91</c:v>
                </c:pt>
                <c:pt idx="4203">
                  <c:v>388</c:v>
                </c:pt>
                <c:pt idx="4204">
                  <c:v>388.1</c:v>
                </c:pt>
                <c:pt idx="4205">
                  <c:v>388.19</c:v>
                </c:pt>
                <c:pt idx="4206">
                  <c:v>388.28</c:v>
                </c:pt>
                <c:pt idx="4207">
                  <c:v>388.37</c:v>
                </c:pt>
                <c:pt idx="4208">
                  <c:v>388.47</c:v>
                </c:pt>
                <c:pt idx="4209">
                  <c:v>388.56</c:v>
                </c:pt>
                <c:pt idx="4210">
                  <c:v>388.65</c:v>
                </c:pt>
                <c:pt idx="4211">
                  <c:v>388.74</c:v>
                </c:pt>
                <c:pt idx="4212">
                  <c:v>388.83</c:v>
                </c:pt>
                <c:pt idx="4213">
                  <c:v>388.93</c:v>
                </c:pt>
                <c:pt idx="4214">
                  <c:v>389.02</c:v>
                </c:pt>
                <c:pt idx="4215">
                  <c:v>389.11</c:v>
                </c:pt>
                <c:pt idx="4216">
                  <c:v>389.2</c:v>
                </c:pt>
                <c:pt idx="4217">
                  <c:v>389.3</c:v>
                </c:pt>
                <c:pt idx="4218">
                  <c:v>389.39</c:v>
                </c:pt>
                <c:pt idx="4219">
                  <c:v>389.48</c:v>
                </c:pt>
                <c:pt idx="4220">
                  <c:v>389.57</c:v>
                </c:pt>
                <c:pt idx="4221">
                  <c:v>389.67</c:v>
                </c:pt>
                <c:pt idx="4222">
                  <c:v>389.76</c:v>
                </c:pt>
                <c:pt idx="4223">
                  <c:v>389.85</c:v>
                </c:pt>
                <c:pt idx="4224">
                  <c:v>389.94</c:v>
                </c:pt>
                <c:pt idx="4225">
                  <c:v>390.03</c:v>
                </c:pt>
                <c:pt idx="4226">
                  <c:v>390.13</c:v>
                </c:pt>
                <c:pt idx="4227">
                  <c:v>390.22</c:v>
                </c:pt>
                <c:pt idx="4228">
                  <c:v>390.31</c:v>
                </c:pt>
                <c:pt idx="4229">
                  <c:v>390.4</c:v>
                </c:pt>
                <c:pt idx="4230">
                  <c:v>390.5</c:v>
                </c:pt>
                <c:pt idx="4231">
                  <c:v>390.59</c:v>
                </c:pt>
                <c:pt idx="4232">
                  <c:v>390.68</c:v>
                </c:pt>
                <c:pt idx="4233">
                  <c:v>390.77</c:v>
                </c:pt>
                <c:pt idx="4234">
                  <c:v>390.87</c:v>
                </c:pt>
                <c:pt idx="4235">
                  <c:v>390.96</c:v>
                </c:pt>
                <c:pt idx="4236">
                  <c:v>391.05</c:v>
                </c:pt>
                <c:pt idx="4237">
                  <c:v>391.14</c:v>
                </c:pt>
                <c:pt idx="4238">
                  <c:v>391.23</c:v>
                </c:pt>
                <c:pt idx="4239">
                  <c:v>391.33</c:v>
                </c:pt>
                <c:pt idx="4240">
                  <c:v>391.42</c:v>
                </c:pt>
                <c:pt idx="4241">
                  <c:v>391.51</c:v>
                </c:pt>
                <c:pt idx="4242">
                  <c:v>391.6</c:v>
                </c:pt>
                <c:pt idx="4243">
                  <c:v>391.7</c:v>
                </c:pt>
                <c:pt idx="4244">
                  <c:v>391.79</c:v>
                </c:pt>
                <c:pt idx="4245">
                  <c:v>391.88</c:v>
                </c:pt>
                <c:pt idx="4246">
                  <c:v>391.97</c:v>
                </c:pt>
                <c:pt idx="4247">
                  <c:v>392.07</c:v>
                </c:pt>
                <c:pt idx="4248">
                  <c:v>392.16</c:v>
                </c:pt>
                <c:pt idx="4249">
                  <c:v>392.25</c:v>
                </c:pt>
                <c:pt idx="4250">
                  <c:v>392.34</c:v>
                </c:pt>
                <c:pt idx="4251">
                  <c:v>392.43</c:v>
                </c:pt>
                <c:pt idx="4252">
                  <c:v>392.53</c:v>
                </c:pt>
                <c:pt idx="4253">
                  <c:v>392.62</c:v>
                </c:pt>
                <c:pt idx="4254">
                  <c:v>392.71</c:v>
                </c:pt>
                <c:pt idx="4255">
                  <c:v>392.8</c:v>
                </c:pt>
                <c:pt idx="4256">
                  <c:v>392.9</c:v>
                </c:pt>
                <c:pt idx="4257">
                  <c:v>392.99</c:v>
                </c:pt>
                <c:pt idx="4258">
                  <c:v>393.08</c:v>
                </c:pt>
                <c:pt idx="4259">
                  <c:v>393.17</c:v>
                </c:pt>
                <c:pt idx="4260">
                  <c:v>393.27</c:v>
                </c:pt>
                <c:pt idx="4261">
                  <c:v>393.36</c:v>
                </c:pt>
                <c:pt idx="4262">
                  <c:v>393.45</c:v>
                </c:pt>
                <c:pt idx="4263">
                  <c:v>393.54</c:v>
                </c:pt>
                <c:pt idx="4264">
                  <c:v>393.63</c:v>
                </c:pt>
                <c:pt idx="4265">
                  <c:v>393.73</c:v>
                </c:pt>
                <c:pt idx="4266">
                  <c:v>393.82</c:v>
                </c:pt>
                <c:pt idx="4267">
                  <c:v>393.91</c:v>
                </c:pt>
                <c:pt idx="4268">
                  <c:v>394</c:v>
                </c:pt>
                <c:pt idx="4269">
                  <c:v>394.1</c:v>
                </c:pt>
                <c:pt idx="4270">
                  <c:v>394.19</c:v>
                </c:pt>
                <c:pt idx="4271">
                  <c:v>394.28</c:v>
                </c:pt>
                <c:pt idx="4272">
                  <c:v>394.37</c:v>
                </c:pt>
                <c:pt idx="4273">
                  <c:v>394.47</c:v>
                </c:pt>
                <c:pt idx="4274">
                  <c:v>394.56</c:v>
                </c:pt>
                <c:pt idx="4275">
                  <c:v>394.65</c:v>
                </c:pt>
                <c:pt idx="4276">
                  <c:v>394.74</c:v>
                </c:pt>
                <c:pt idx="4277">
                  <c:v>394.83</c:v>
                </c:pt>
                <c:pt idx="4278">
                  <c:v>394.93</c:v>
                </c:pt>
                <c:pt idx="4279">
                  <c:v>395.02</c:v>
                </c:pt>
                <c:pt idx="4280">
                  <c:v>395.11</c:v>
                </c:pt>
                <c:pt idx="4281">
                  <c:v>395.2</c:v>
                </c:pt>
                <c:pt idx="4282">
                  <c:v>395.3</c:v>
                </c:pt>
                <c:pt idx="4283">
                  <c:v>395.39</c:v>
                </c:pt>
                <c:pt idx="4284">
                  <c:v>395.48</c:v>
                </c:pt>
                <c:pt idx="4285">
                  <c:v>395.57</c:v>
                </c:pt>
                <c:pt idx="4286">
                  <c:v>395.67</c:v>
                </c:pt>
                <c:pt idx="4287">
                  <c:v>395.76</c:v>
                </c:pt>
                <c:pt idx="4288">
                  <c:v>395.85</c:v>
                </c:pt>
                <c:pt idx="4289">
                  <c:v>395.94</c:v>
                </c:pt>
                <c:pt idx="4290">
                  <c:v>396.04</c:v>
                </c:pt>
                <c:pt idx="4291">
                  <c:v>396.13</c:v>
                </c:pt>
                <c:pt idx="4292">
                  <c:v>396.22</c:v>
                </c:pt>
                <c:pt idx="4293">
                  <c:v>396.31</c:v>
                </c:pt>
                <c:pt idx="4294">
                  <c:v>396.4</c:v>
                </c:pt>
                <c:pt idx="4295">
                  <c:v>396.5</c:v>
                </c:pt>
                <c:pt idx="4296">
                  <c:v>396.59</c:v>
                </c:pt>
                <c:pt idx="4297">
                  <c:v>396.68</c:v>
                </c:pt>
                <c:pt idx="4298">
                  <c:v>396.77</c:v>
                </c:pt>
                <c:pt idx="4299">
                  <c:v>396.87</c:v>
                </c:pt>
                <c:pt idx="4300">
                  <c:v>396.96</c:v>
                </c:pt>
                <c:pt idx="4301">
                  <c:v>397.05</c:v>
                </c:pt>
                <c:pt idx="4302">
                  <c:v>397.14</c:v>
                </c:pt>
                <c:pt idx="4303">
                  <c:v>397.24</c:v>
                </c:pt>
                <c:pt idx="4304">
                  <c:v>397.33</c:v>
                </c:pt>
                <c:pt idx="4305">
                  <c:v>397.42</c:v>
                </c:pt>
                <c:pt idx="4306">
                  <c:v>397.51</c:v>
                </c:pt>
                <c:pt idx="4307">
                  <c:v>397.6</c:v>
                </c:pt>
                <c:pt idx="4308">
                  <c:v>397.7</c:v>
                </c:pt>
                <c:pt idx="4309">
                  <c:v>397.79</c:v>
                </c:pt>
                <c:pt idx="4310">
                  <c:v>397.88</c:v>
                </c:pt>
                <c:pt idx="4311">
                  <c:v>397.97</c:v>
                </c:pt>
                <c:pt idx="4312">
                  <c:v>398.07</c:v>
                </c:pt>
                <c:pt idx="4313">
                  <c:v>398.16</c:v>
                </c:pt>
                <c:pt idx="4314">
                  <c:v>398.25</c:v>
                </c:pt>
                <c:pt idx="4315">
                  <c:v>398.34</c:v>
                </c:pt>
                <c:pt idx="4316">
                  <c:v>398.44</c:v>
                </c:pt>
                <c:pt idx="4317">
                  <c:v>398.53</c:v>
                </c:pt>
                <c:pt idx="4318">
                  <c:v>398.62</c:v>
                </c:pt>
                <c:pt idx="4319">
                  <c:v>398.71</c:v>
                </c:pt>
                <c:pt idx="4320">
                  <c:v>398.8</c:v>
                </c:pt>
                <c:pt idx="4321">
                  <c:v>398.9</c:v>
                </c:pt>
                <c:pt idx="4322">
                  <c:v>398.99</c:v>
                </c:pt>
                <c:pt idx="4323">
                  <c:v>399.08</c:v>
                </c:pt>
                <c:pt idx="4324">
                  <c:v>399.17</c:v>
                </c:pt>
                <c:pt idx="4325">
                  <c:v>399.27</c:v>
                </c:pt>
                <c:pt idx="4326">
                  <c:v>399.36</c:v>
                </c:pt>
                <c:pt idx="4327">
                  <c:v>399.45</c:v>
                </c:pt>
                <c:pt idx="4328">
                  <c:v>399.54</c:v>
                </c:pt>
                <c:pt idx="4329">
                  <c:v>399.64</c:v>
                </c:pt>
                <c:pt idx="4330">
                  <c:v>399.73</c:v>
                </c:pt>
                <c:pt idx="4331">
                  <c:v>399.82</c:v>
                </c:pt>
                <c:pt idx="4332">
                  <c:v>399.91</c:v>
                </c:pt>
                <c:pt idx="4333">
                  <c:v>400</c:v>
                </c:pt>
                <c:pt idx="4334">
                  <c:v>400.1</c:v>
                </c:pt>
                <c:pt idx="4335">
                  <c:v>400.19</c:v>
                </c:pt>
                <c:pt idx="4336">
                  <c:v>400.28</c:v>
                </c:pt>
                <c:pt idx="4337">
                  <c:v>400.37</c:v>
                </c:pt>
                <c:pt idx="4338">
                  <c:v>400.47</c:v>
                </c:pt>
                <c:pt idx="4339">
                  <c:v>400.56</c:v>
                </c:pt>
                <c:pt idx="4340">
                  <c:v>400.65</c:v>
                </c:pt>
                <c:pt idx="4341">
                  <c:v>400.74</c:v>
                </c:pt>
                <c:pt idx="4342">
                  <c:v>400.84</c:v>
                </c:pt>
                <c:pt idx="4343">
                  <c:v>400.93</c:v>
                </c:pt>
                <c:pt idx="4344">
                  <c:v>401.02</c:v>
                </c:pt>
                <c:pt idx="4345">
                  <c:v>401.11</c:v>
                </c:pt>
                <c:pt idx="4346">
                  <c:v>401.2</c:v>
                </c:pt>
                <c:pt idx="4347">
                  <c:v>401.3</c:v>
                </c:pt>
                <c:pt idx="4348">
                  <c:v>401.39</c:v>
                </c:pt>
                <c:pt idx="4349">
                  <c:v>401.48</c:v>
                </c:pt>
                <c:pt idx="4350">
                  <c:v>401.57</c:v>
                </c:pt>
                <c:pt idx="4351">
                  <c:v>401.67</c:v>
                </c:pt>
                <c:pt idx="4352">
                  <c:v>401.76</c:v>
                </c:pt>
                <c:pt idx="4353">
                  <c:v>401.85</c:v>
                </c:pt>
                <c:pt idx="4354">
                  <c:v>401.94</c:v>
                </c:pt>
                <c:pt idx="4355">
                  <c:v>402.04</c:v>
                </c:pt>
                <c:pt idx="4356">
                  <c:v>402.13</c:v>
                </c:pt>
                <c:pt idx="4357">
                  <c:v>402.22</c:v>
                </c:pt>
                <c:pt idx="4358">
                  <c:v>402.31</c:v>
                </c:pt>
                <c:pt idx="4359">
                  <c:v>402.4</c:v>
                </c:pt>
                <c:pt idx="4360">
                  <c:v>402.5</c:v>
                </c:pt>
                <c:pt idx="4361">
                  <c:v>402.59</c:v>
                </c:pt>
                <c:pt idx="4362">
                  <c:v>402.68</c:v>
                </c:pt>
                <c:pt idx="4363">
                  <c:v>402.77</c:v>
                </c:pt>
                <c:pt idx="4364">
                  <c:v>402.87</c:v>
                </c:pt>
                <c:pt idx="4365">
                  <c:v>402.96</c:v>
                </c:pt>
                <c:pt idx="4366">
                  <c:v>403.05</c:v>
                </c:pt>
                <c:pt idx="4367">
                  <c:v>403.14</c:v>
                </c:pt>
                <c:pt idx="4368">
                  <c:v>403.24</c:v>
                </c:pt>
                <c:pt idx="4369">
                  <c:v>403.33</c:v>
                </c:pt>
                <c:pt idx="4370">
                  <c:v>403.42</c:v>
                </c:pt>
                <c:pt idx="4371">
                  <c:v>403.51</c:v>
                </c:pt>
                <c:pt idx="4372">
                  <c:v>403.61</c:v>
                </c:pt>
                <c:pt idx="4373">
                  <c:v>403.7</c:v>
                </c:pt>
                <c:pt idx="4374">
                  <c:v>403.79</c:v>
                </c:pt>
                <c:pt idx="4375">
                  <c:v>403.88</c:v>
                </c:pt>
                <c:pt idx="4376">
                  <c:v>403.97</c:v>
                </c:pt>
                <c:pt idx="4377">
                  <c:v>404.07</c:v>
                </c:pt>
                <c:pt idx="4378">
                  <c:v>404.16</c:v>
                </c:pt>
                <c:pt idx="4379">
                  <c:v>404.25</c:v>
                </c:pt>
                <c:pt idx="4380">
                  <c:v>404.34</c:v>
                </c:pt>
                <c:pt idx="4381">
                  <c:v>404.44</c:v>
                </c:pt>
                <c:pt idx="4382">
                  <c:v>404.53</c:v>
                </c:pt>
                <c:pt idx="4383">
                  <c:v>404.62</c:v>
                </c:pt>
                <c:pt idx="4384">
                  <c:v>404.71</c:v>
                </c:pt>
                <c:pt idx="4385">
                  <c:v>404.81</c:v>
                </c:pt>
                <c:pt idx="4386">
                  <c:v>404.9</c:v>
                </c:pt>
                <c:pt idx="4387">
                  <c:v>404.99</c:v>
                </c:pt>
                <c:pt idx="4388">
                  <c:v>405.08</c:v>
                </c:pt>
                <c:pt idx="4389">
                  <c:v>405.17</c:v>
                </c:pt>
                <c:pt idx="4390">
                  <c:v>405.27</c:v>
                </c:pt>
                <c:pt idx="4391">
                  <c:v>405.36</c:v>
                </c:pt>
                <c:pt idx="4392">
                  <c:v>405.45</c:v>
                </c:pt>
                <c:pt idx="4393">
                  <c:v>405.54</c:v>
                </c:pt>
                <c:pt idx="4394">
                  <c:v>405.64</c:v>
                </c:pt>
                <c:pt idx="4395">
                  <c:v>405.73</c:v>
                </c:pt>
                <c:pt idx="4396">
                  <c:v>405.82</c:v>
                </c:pt>
                <c:pt idx="4397">
                  <c:v>405.91</c:v>
                </c:pt>
                <c:pt idx="4398">
                  <c:v>406.01</c:v>
                </c:pt>
                <c:pt idx="4399">
                  <c:v>406.1</c:v>
                </c:pt>
                <c:pt idx="4400">
                  <c:v>406.19</c:v>
                </c:pt>
                <c:pt idx="4401">
                  <c:v>406.28</c:v>
                </c:pt>
                <c:pt idx="4402">
                  <c:v>406.37</c:v>
                </c:pt>
                <c:pt idx="4403">
                  <c:v>406.47</c:v>
                </c:pt>
                <c:pt idx="4404">
                  <c:v>406.56</c:v>
                </c:pt>
                <c:pt idx="4405">
                  <c:v>406.65</c:v>
                </c:pt>
                <c:pt idx="4406">
                  <c:v>406.74</c:v>
                </c:pt>
                <c:pt idx="4407">
                  <c:v>406.84</c:v>
                </c:pt>
                <c:pt idx="4408">
                  <c:v>406.93</c:v>
                </c:pt>
                <c:pt idx="4409">
                  <c:v>407.02</c:v>
                </c:pt>
                <c:pt idx="4410">
                  <c:v>407.11</c:v>
                </c:pt>
                <c:pt idx="4411">
                  <c:v>407.21</c:v>
                </c:pt>
                <c:pt idx="4412">
                  <c:v>407.3</c:v>
                </c:pt>
                <c:pt idx="4413">
                  <c:v>407.39</c:v>
                </c:pt>
                <c:pt idx="4414">
                  <c:v>407.48</c:v>
                </c:pt>
                <c:pt idx="4415">
                  <c:v>407.57</c:v>
                </c:pt>
                <c:pt idx="4416">
                  <c:v>407.67</c:v>
                </c:pt>
                <c:pt idx="4417">
                  <c:v>407.76</c:v>
                </c:pt>
                <c:pt idx="4418">
                  <c:v>407.85</c:v>
                </c:pt>
                <c:pt idx="4419">
                  <c:v>407.94</c:v>
                </c:pt>
                <c:pt idx="4420">
                  <c:v>408.04</c:v>
                </c:pt>
                <c:pt idx="4421">
                  <c:v>408.13</c:v>
                </c:pt>
                <c:pt idx="4422">
                  <c:v>408.22</c:v>
                </c:pt>
                <c:pt idx="4423">
                  <c:v>408.31</c:v>
                </c:pt>
                <c:pt idx="4424">
                  <c:v>408.41</c:v>
                </c:pt>
                <c:pt idx="4425">
                  <c:v>408.5</c:v>
                </c:pt>
                <c:pt idx="4426">
                  <c:v>408.59</c:v>
                </c:pt>
                <c:pt idx="4427">
                  <c:v>408.68</c:v>
                </c:pt>
                <c:pt idx="4428">
                  <c:v>408.77</c:v>
                </c:pt>
                <c:pt idx="4429">
                  <c:v>408.87</c:v>
                </c:pt>
                <c:pt idx="4430">
                  <c:v>408.96</c:v>
                </c:pt>
                <c:pt idx="4431">
                  <c:v>409.05</c:v>
                </c:pt>
                <c:pt idx="4432">
                  <c:v>409.14</c:v>
                </c:pt>
                <c:pt idx="4433">
                  <c:v>409.24</c:v>
                </c:pt>
                <c:pt idx="4434">
                  <c:v>409.33</c:v>
                </c:pt>
                <c:pt idx="4435">
                  <c:v>409.42</c:v>
                </c:pt>
                <c:pt idx="4436">
                  <c:v>409.51</c:v>
                </c:pt>
                <c:pt idx="4437">
                  <c:v>409.61</c:v>
                </c:pt>
                <c:pt idx="4438">
                  <c:v>409.7</c:v>
                </c:pt>
                <c:pt idx="4439">
                  <c:v>409.79</c:v>
                </c:pt>
                <c:pt idx="4440">
                  <c:v>409.88</c:v>
                </c:pt>
                <c:pt idx="4441">
                  <c:v>409.97</c:v>
                </c:pt>
                <c:pt idx="4442">
                  <c:v>410.07</c:v>
                </c:pt>
                <c:pt idx="4443">
                  <c:v>410.16</c:v>
                </c:pt>
                <c:pt idx="4444">
                  <c:v>410.25</c:v>
                </c:pt>
                <c:pt idx="4445">
                  <c:v>410.34</c:v>
                </c:pt>
                <c:pt idx="4446">
                  <c:v>410.44</c:v>
                </c:pt>
                <c:pt idx="4447">
                  <c:v>410.53</c:v>
                </c:pt>
                <c:pt idx="4448">
                  <c:v>410.62</c:v>
                </c:pt>
                <c:pt idx="4449">
                  <c:v>410.71</c:v>
                </c:pt>
                <c:pt idx="4450">
                  <c:v>410.81</c:v>
                </c:pt>
                <c:pt idx="4451">
                  <c:v>410.9</c:v>
                </c:pt>
                <c:pt idx="4452">
                  <c:v>410.99</c:v>
                </c:pt>
                <c:pt idx="4453">
                  <c:v>411.08</c:v>
                </c:pt>
                <c:pt idx="4454">
                  <c:v>411.17</c:v>
                </c:pt>
                <c:pt idx="4455">
                  <c:v>411.27</c:v>
                </c:pt>
                <c:pt idx="4456">
                  <c:v>411.36</c:v>
                </c:pt>
                <c:pt idx="4457">
                  <c:v>411.45</c:v>
                </c:pt>
                <c:pt idx="4458">
                  <c:v>411.54</c:v>
                </c:pt>
                <c:pt idx="4459">
                  <c:v>411.64</c:v>
                </c:pt>
                <c:pt idx="4460">
                  <c:v>411.73</c:v>
                </c:pt>
                <c:pt idx="4461">
                  <c:v>411.82</c:v>
                </c:pt>
                <c:pt idx="4462">
                  <c:v>411.91</c:v>
                </c:pt>
                <c:pt idx="4463">
                  <c:v>412.01</c:v>
                </c:pt>
                <c:pt idx="4464">
                  <c:v>412.1</c:v>
                </c:pt>
                <c:pt idx="4465">
                  <c:v>412.19</c:v>
                </c:pt>
                <c:pt idx="4466">
                  <c:v>412.28</c:v>
                </c:pt>
                <c:pt idx="4467">
                  <c:v>412.38</c:v>
                </c:pt>
                <c:pt idx="4468">
                  <c:v>412.47</c:v>
                </c:pt>
                <c:pt idx="4469">
                  <c:v>412.56</c:v>
                </c:pt>
                <c:pt idx="4470">
                  <c:v>412.65</c:v>
                </c:pt>
                <c:pt idx="4471">
                  <c:v>412.74</c:v>
                </c:pt>
                <c:pt idx="4472">
                  <c:v>412.84</c:v>
                </c:pt>
                <c:pt idx="4473">
                  <c:v>412.93</c:v>
                </c:pt>
                <c:pt idx="4474">
                  <c:v>413.02</c:v>
                </c:pt>
                <c:pt idx="4475">
                  <c:v>413.11</c:v>
                </c:pt>
                <c:pt idx="4476">
                  <c:v>413.21</c:v>
                </c:pt>
                <c:pt idx="4477">
                  <c:v>413.3</c:v>
                </c:pt>
                <c:pt idx="4478">
                  <c:v>413.39</c:v>
                </c:pt>
                <c:pt idx="4479">
                  <c:v>413.48</c:v>
                </c:pt>
                <c:pt idx="4480">
                  <c:v>413.58</c:v>
                </c:pt>
                <c:pt idx="4481">
                  <c:v>413.67</c:v>
                </c:pt>
                <c:pt idx="4482">
                  <c:v>413.76</c:v>
                </c:pt>
                <c:pt idx="4483">
                  <c:v>413.85</c:v>
                </c:pt>
                <c:pt idx="4484">
                  <c:v>413.94</c:v>
                </c:pt>
                <c:pt idx="4485">
                  <c:v>414.04</c:v>
                </c:pt>
                <c:pt idx="4486">
                  <c:v>414.13</c:v>
                </c:pt>
                <c:pt idx="4487">
                  <c:v>414.22</c:v>
                </c:pt>
                <c:pt idx="4488">
                  <c:v>414.31</c:v>
                </c:pt>
                <c:pt idx="4489">
                  <c:v>414.41</c:v>
                </c:pt>
                <c:pt idx="4490">
                  <c:v>414.5</c:v>
                </c:pt>
                <c:pt idx="4491">
                  <c:v>414.59</c:v>
                </c:pt>
                <c:pt idx="4492">
                  <c:v>414.68</c:v>
                </c:pt>
                <c:pt idx="4493">
                  <c:v>414.78</c:v>
                </c:pt>
                <c:pt idx="4494">
                  <c:v>414.87</c:v>
                </c:pt>
                <c:pt idx="4495">
                  <c:v>414.96</c:v>
                </c:pt>
                <c:pt idx="4496">
                  <c:v>415.05</c:v>
                </c:pt>
                <c:pt idx="4497">
                  <c:v>415.14</c:v>
                </c:pt>
                <c:pt idx="4498">
                  <c:v>415.24</c:v>
                </c:pt>
                <c:pt idx="4499">
                  <c:v>415.33</c:v>
                </c:pt>
                <c:pt idx="4500">
                  <c:v>415.42</c:v>
                </c:pt>
                <c:pt idx="4501">
                  <c:v>415.51</c:v>
                </c:pt>
                <c:pt idx="4502">
                  <c:v>415.61</c:v>
                </c:pt>
                <c:pt idx="4503">
                  <c:v>415.7</c:v>
                </c:pt>
                <c:pt idx="4504">
                  <c:v>415.79</c:v>
                </c:pt>
                <c:pt idx="4505">
                  <c:v>415.88</c:v>
                </c:pt>
                <c:pt idx="4506">
                  <c:v>415.98</c:v>
                </c:pt>
                <c:pt idx="4507">
                  <c:v>416.07</c:v>
                </c:pt>
                <c:pt idx="4508">
                  <c:v>416.16</c:v>
                </c:pt>
                <c:pt idx="4509">
                  <c:v>416.25</c:v>
                </c:pt>
                <c:pt idx="4510">
                  <c:v>416.34</c:v>
                </c:pt>
                <c:pt idx="4511">
                  <c:v>416.44</c:v>
                </c:pt>
                <c:pt idx="4512">
                  <c:v>416.53</c:v>
                </c:pt>
                <c:pt idx="4513">
                  <c:v>416.62</c:v>
                </c:pt>
                <c:pt idx="4514">
                  <c:v>416.71</c:v>
                </c:pt>
                <c:pt idx="4515">
                  <c:v>416.81</c:v>
                </c:pt>
                <c:pt idx="4516">
                  <c:v>416.9</c:v>
                </c:pt>
                <c:pt idx="4517">
                  <c:v>416.99</c:v>
                </c:pt>
                <c:pt idx="4518">
                  <c:v>417.08</c:v>
                </c:pt>
                <c:pt idx="4519">
                  <c:v>417.18</c:v>
                </c:pt>
                <c:pt idx="4520">
                  <c:v>417.27</c:v>
                </c:pt>
                <c:pt idx="4521">
                  <c:v>417.36</c:v>
                </c:pt>
                <c:pt idx="4522">
                  <c:v>417.45</c:v>
                </c:pt>
                <c:pt idx="4523">
                  <c:v>417.54</c:v>
                </c:pt>
                <c:pt idx="4524">
                  <c:v>417.64</c:v>
                </c:pt>
                <c:pt idx="4525">
                  <c:v>417.73</c:v>
                </c:pt>
                <c:pt idx="4526">
                  <c:v>417.82</c:v>
                </c:pt>
                <c:pt idx="4527">
                  <c:v>417.91</c:v>
                </c:pt>
                <c:pt idx="4528">
                  <c:v>418.01</c:v>
                </c:pt>
                <c:pt idx="4529">
                  <c:v>418.1</c:v>
                </c:pt>
                <c:pt idx="4530">
                  <c:v>418.19</c:v>
                </c:pt>
                <c:pt idx="4531">
                  <c:v>418.28</c:v>
                </c:pt>
                <c:pt idx="4532">
                  <c:v>418.38</c:v>
                </c:pt>
                <c:pt idx="4533">
                  <c:v>418.47</c:v>
                </c:pt>
                <c:pt idx="4534">
                  <c:v>418.56</c:v>
                </c:pt>
                <c:pt idx="4535">
                  <c:v>418.65</c:v>
                </c:pt>
                <c:pt idx="4536">
                  <c:v>418.74</c:v>
                </c:pt>
                <c:pt idx="4537">
                  <c:v>418.84</c:v>
                </c:pt>
                <c:pt idx="4538">
                  <c:v>418.93</c:v>
                </c:pt>
                <c:pt idx="4539">
                  <c:v>419.02</c:v>
                </c:pt>
                <c:pt idx="4540">
                  <c:v>419.11</c:v>
                </c:pt>
                <c:pt idx="4541">
                  <c:v>419.21</c:v>
                </c:pt>
                <c:pt idx="4542">
                  <c:v>419.3</c:v>
                </c:pt>
                <c:pt idx="4543">
                  <c:v>419.39</c:v>
                </c:pt>
                <c:pt idx="4544">
                  <c:v>419.48</c:v>
                </c:pt>
                <c:pt idx="4545">
                  <c:v>419.58</c:v>
                </c:pt>
                <c:pt idx="4546">
                  <c:v>419.67</c:v>
                </c:pt>
                <c:pt idx="4547">
                  <c:v>419.76</c:v>
                </c:pt>
                <c:pt idx="4548">
                  <c:v>419.85</c:v>
                </c:pt>
                <c:pt idx="4549">
                  <c:v>419.94</c:v>
                </c:pt>
                <c:pt idx="4550">
                  <c:v>420.04</c:v>
                </c:pt>
                <c:pt idx="4551">
                  <c:v>420.13</c:v>
                </c:pt>
                <c:pt idx="4552">
                  <c:v>420.22</c:v>
                </c:pt>
                <c:pt idx="4553">
                  <c:v>420.31</c:v>
                </c:pt>
                <c:pt idx="4554">
                  <c:v>420.41</c:v>
                </c:pt>
                <c:pt idx="4555">
                  <c:v>420.5</c:v>
                </c:pt>
                <c:pt idx="4556">
                  <c:v>420.59</c:v>
                </c:pt>
                <c:pt idx="4557">
                  <c:v>420.68</c:v>
                </c:pt>
                <c:pt idx="4558">
                  <c:v>420.78</c:v>
                </c:pt>
                <c:pt idx="4559">
                  <c:v>420.87</c:v>
                </c:pt>
                <c:pt idx="4560">
                  <c:v>420.96</c:v>
                </c:pt>
                <c:pt idx="4561">
                  <c:v>421.05</c:v>
                </c:pt>
                <c:pt idx="4562">
                  <c:v>421.14</c:v>
                </c:pt>
                <c:pt idx="4563">
                  <c:v>421.24</c:v>
                </c:pt>
                <c:pt idx="4564">
                  <c:v>421.33</c:v>
                </c:pt>
                <c:pt idx="4565">
                  <c:v>421.42</c:v>
                </c:pt>
                <c:pt idx="4566">
                  <c:v>421.51</c:v>
                </c:pt>
                <c:pt idx="4567">
                  <c:v>421.61</c:v>
                </c:pt>
                <c:pt idx="4568">
                  <c:v>421.7</c:v>
                </c:pt>
                <c:pt idx="4569">
                  <c:v>421.79</c:v>
                </c:pt>
                <c:pt idx="4570">
                  <c:v>421.88</c:v>
                </c:pt>
                <c:pt idx="4571">
                  <c:v>421.98</c:v>
                </c:pt>
                <c:pt idx="4572">
                  <c:v>422.07</c:v>
                </c:pt>
                <c:pt idx="4573">
                  <c:v>422.16</c:v>
                </c:pt>
                <c:pt idx="4574">
                  <c:v>422.25</c:v>
                </c:pt>
                <c:pt idx="4575">
                  <c:v>422.35</c:v>
                </c:pt>
                <c:pt idx="4576">
                  <c:v>422.44</c:v>
                </c:pt>
                <c:pt idx="4577">
                  <c:v>422.53</c:v>
                </c:pt>
                <c:pt idx="4578">
                  <c:v>422.62</c:v>
                </c:pt>
                <c:pt idx="4579">
                  <c:v>422.71</c:v>
                </c:pt>
                <c:pt idx="4580">
                  <c:v>422.81</c:v>
                </c:pt>
                <c:pt idx="4581">
                  <c:v>422.9</c:v>
                </c:pt>
                <c:pt idx="4582">
                  <c:v>422.99</c:v>
                </c:pt>
                <c:pt idx="4583">
                  <c:v>423.08</c:v>
                </c:pt>
                <c:pt idx="4584">
                  <c:v>423.18</c:v>
                </c:pt>
                <c:pt idx="4585">
                  <c:v>423.27</c:v>
                </c:pt>
                <c:pt idx="4586">
                  <c:v>423.36</c:v>
                </c:pt>
                <c:pt idx="4587">
                  <c:v>423.45</c:v>
                </c:pt>
                <c:pt idx="4588">
                  <c:v>423.55</c:v>
                </c:pt>
                <c:pt idx="4589">
                  <c:v>423.64</c:v>
                </c:pt>
                <c:pt idx="4590">
                  <c:v>423.73</c:v>
                </c:pt>
                <c:pt idx="4591">
                  <c:v>423.82</c:v>
                </c:pt>
                <c:pt idx="4592">
                  <c:v>423.91</c:v>
                </c:pt>
                <c:pt idx="4593">
                  <c:v>424.01</c:v>
                </c:pt>
                <c:pt idx="4594">
                  <c:v>424.1</c:v>
                </c:pt>
                <c:pt idx="4595">
                  <c:v>424.19</c:v>
                </c:pt>
                <c:pt idx="4596">
                  <c:v>424.28</c:v>
                </c:pt>
                <c:pt idx="4597">
                  <c:v>424.38</c:v>
                </c:pt>
                <c:pt idx="4598">
                  <c:v>424.47</c:v>
                </c:pt>
                <c:pt idx="4599">
                  <c:v>424.56</c:v>
                </c:pt>
                <c:pt idx="4600">
                  <c:v>424.65</c:v>
                </c:pt>
                <c:pt idx="4601">
                  <c:v>424.75</c:v>
                </c:pt>
                <c:pt idx="4602">
                  <c:v>424.84</c:v>
                </c:pt>
                <c:pt idx="4603">
                  <c:v>424.93</c:v>
                </c:pt>
                <c:pt idx="4604">
                  <c:v>425.02</c:v>
                </c:pt>
                <c:pt idx="4605">
                  <c:v>425.11</c:v>
                </c:pt>
                <c:pt idx="4606">
                  <c:v>425.21</c:v>
                </c:pt>
                <c:pt idx="4607">
                  <c:v>425.3</c:v>
                </c:pt>
                <c:pt idx="4608">
                  <c:v>425.39</c:v>
                </c:pt>
                <c:pt idx="4609">
                  <c:v>425.48</c:v>
                </c:pt>
                <c:pt idx="4610">
                  <c:v>425.58</c:v>
                </c:pt>
                <c:pt idx="4611">
                  <c:v>425.67</c:v>
                </c:pt>
                <c:pt idx="4612">
                  <c:v>425.76</c:v>
                </c:pt>
                <c:pt idx="4613">
                  <c:v>425.85</c:v>
                </c:pt>
                <c:pt idx="4614">
                  <c:v>425.95</c:v>
                </c:pt>
                <c:pt idx="4615">
                  <c:v>426.04</c:v>
                </c:pt>
                <c:pt idx="4616">
                  <c:v>426.13</c:v>
                </c:pt>
                <c:pt idx="4617">
                  <c:v>426.22</c:v>
                </c:pt>
                <c:pt idx="4618">
                  <c:v>426.31</c:v>
                </c:pt>
                <c:pt idx="4619">
                  <c:v>426.41</c:v>
                </c:pt>
                <c:pt idx="4620">
                  <c:v>426.5</c:v>
                </c:pt>
                <c:pt idx="4621">
                  <c:v>426.59</c:v>
                </c:pt>
                <c:pt idx="4622">
                  <c:v>426.68</c:v>
                </c:pt>
                <c:pt idx="4623">
                  <c:v>426.78</c:v>
                </c:pt>
                <c:pt idx="4624">
                  <c:v>426.87</c:v>
                </c:pt>
                <c:pt idx="4625">
                  <c:v>426.96</c:v>
                </c:pt>
                <c:pt idx="4626">
                  <c:v>427.05</c:v>
                </c:pt>
                <c:pt idx="4627">
                  <c:v>427.15</c:v>
                </c:pt>
                <c:pt idx="4628">
                  <c:v>427.24</c:v>
                </c:pt>
                <c:pt idx="4629">
                  <c:v>427.33</c:v>
                </c:pt>
                <c:pt idx="4630">
                  <c:v>427.42</c:v>
                </c:pt>
                <c:pt idx="4631">
                  <c:v>427.51</c:v>
                </c:pt>
                <c:pt idx="4632">
                  <c:v>427.61</c:v>
                </c:pt>
                <c:pt idx="4633">
                  <c:v>427.7</c:v>
                </c:pt>
                <c:pt idx="4634">
                  <c:v>427.79</c:v>
                </c:pt>
                <c:pt idx="4635">
                  <c:v>427.88</c:v>
                </c:pt>
                <c:pt idx="4636">
                  <c:v>427.98</c:v>
                </c:pt>
                <c:pt idx="4637">
                  <c:v>428.07</c:v>
                </c:pt>
                <c:pt idx="4638">
                  <c:v>428.16</c:v>
                </c:pt>
                <c:pt idx="4639">
                  <c:v>428.25</c:v>
                </c:pt>
                <c:pt idx="4640">
                  <c:v>428.35</c:v>
                </c:pt>
                <c:pt idx="4641">
                  <c:v>428.44</c:v>
                </c:pt>
                <c:pt idx="4642">
                  <c:v>428.53</c:v>
                </c:pt>
                <c:pt idx="4643">
                  <c:v>428.62</c:v>
                </c:pt>
                <c:pt idx="4644">
                  <c:v>428.71</c:v>
                </c:pt>
                <c:pt idx="4645">
                  <c:v>428.81</c:v>
                </c:pt>
                <c:pt idx="4646">
                  <c:v>428.9</c:v>
                </c:pt>
                <c:pt idx="4647">
                  <c:v>428.99</c:v>
                </c:pt>
                <c:pt idx="4648">
                  <c:v>429.08</c:v>
                </c:pt>
                <c:pt idx="4649">
                  <c:v>429.18</c:v>
                </c:pt>
                <c:pt idx="4650">
                  <c:v>429.27</c:v>
                </c:pt>
                <c:pt idx="4651">
                  <c:v>429.36</c:v>
                </c:pt>
                <c:pt idx="4652">
                  <c:v>429.45</c:v>
                </c:pt>
                <c:pt idx="4653">
                  <c:v>429.55</c:v>
                </c:pt>
                <c:pt idx="4654">
                  <c:v>429.64</c:v>
                </c:pt>
                <c:pt idx="4655">
                  <c:v>429.73</c:v>
                </c:pt>
                <c:pt idx="4656">
                  <c:v>429.82</c:v>
                </c:pt>
                <c:pt idx="4657">
                  <c:v>429.92</c:v>
                </c:pt>
                <c:pt idx="4658">
                  <c:v>430.01</c:v>
                </c:pt>
                <c:pt idx="4659">
                  <c:v>430.1</c:v>
                </c:pt>
                <c:pt idx="4660">
                  <c:v>430.19</c:v>
                </c:pt>
                <c:pt idx="4661">
                  <c:v>430.28</c:v>
                </c:pt>
                <c:pt idx="4662">
                  <c:v>430.38</c:v>
                </c:pt>
                <c:pt idx="4663">
                  <c:v>430.47</c:v>
                </c:pt>
                <c:pt idx="4664">
                  <c:v>430.56</c:v>
                </c:pt>
                <c:pt idx="4665">
                  <c:v>430.65</c:v>
                </c:pt>
                <c:pt idx="4666">
                  <c:v>430.75</c:v>
                </c:pt>
                <c:pt idx="4667">
                  <c:v>430.84</c:v>
                </c:pt>
                <c:pt idx="4668">
                  <c:v>430.93</c:v>
                </c:pt>
                <c:pt idx="4669">
                  <c:v>431.02</c:v>
                </c:pt>
                <c:pt idx="4670">
                  <c:v>431.12</c:v>
                </c:pt>
                <c:pt idx="4671">
                  <c:v>431.21</c:v>
                </c:pt>
                <c:pt idx="4672">
                  <c:v>431.3</c:v>
                </c:pt>
                <c:pt idx="4673">
                  <c:v>431.39</c:v>
                </c:pt>
                <c:pt idx="4674">
                  <c:v>431.48</c:v>
                </c:pt>
                <c:pt idx="4675">
                  <c:v>431.58</c:v>
                </c:pt>
                <c:pt idx="4676">
                  <c:v>431.67</c:v>
                </c:pt>
                <c:pt idx="4677">
                  <c:v>431.76</c:v>
                </c:pt>
                <c:pt idx="4678">
                  <c:v>431.85</c:v>
                </c:pt>
                <c:pt idx="4679">
                  <c:v>431.95</c:v>
                </c:pt>
                <c:pt idx="4680">
                  <c:v>432.04</c:v>
                </c:pt>
                <c:pt idx="4681">
                  <c:v>432.13</c:v>
                </c:pt>
                <c:pt idx="4682">
                  <c:v>432.22</c:v>
                </c:pt>
                <c:pt idx="4683">
                  <c:v>432.32</c:v>
                </c:pt>
                <c:pt idx="4684">
                  <c:v>432.41</c:v>
                </c:pt>
                <c:pt idx="4685">
                  <c:v>432.5</c:v>
                </c:pt>
                <c:pt idx="4686">
                  <c:v>432.59</c:v>
                </c:pt>
                <c:pt idx="4687">
                  <c:v>432.68</c:v>
                </c:pt>
                <c:pt idx="4688">
                  <c:v>432.78</c:v>
                </c:pt>
                <c:pt idx="4689">
                  <c:v>432.87</c:v>
                </c:pt>
                <c:pt idx="4690">
                  <c:v>432.96</c:v>
                </c:pt>
                <c:pt idx="4691">
                  <c:v>433.05</c:v>
                </c:pt>
                <c:pt idx="4692">
                  <c:v>433.15</c:v>
                </c:pt>
                <c:pt idx="4693">
                  <c:v>433.24</c:v>
                </c:pt>
                <c:pt idx="4694">
                  <c:v>433.33</c:v>
                </c:pt>
                <c:pt idx="4695">
                  <c:v>433.42</c:v>
                </c:pt>
                <c:pt idx="4696">
                  <c:v>433.52</c:v>
                </c:pt>
                <c:pt idx="4697">
                  <c:v>433.61</c:v>
                </c:pt>
                <c:pt idx="4698">
                  <c:v>433.7</c:v>
                </c:pt>
                <c:pt idx="4699">
                  <c:v>433.79</c:v>
                </c:pt>
                <c:pt idx="4700">
                  <c:v>433.88</c:v>
                </c:pt>
                <c:pt idx="4701">
                  <c:v>433.98</c:v>
                </c:pt>
                <c:pt idx="4702">
                  <c:v>434.07</c:v>
                </c:pt>
                <c:pt idx="4703">
                  <c:v>434.16</c:v>
                </c:pt>
                <c:pt idx="4704">
                  <c:v>434.25</c:v>
                </c:pt>
                <c:pt idx="4705">
                  <c:v>434.35</c:v>
                </c:pt>
                <c:pt idx="4706">
                  <c:v>434.44</c:v>
                </c:pt>
                <c:pt idx="4707">
                  <c:v>434.53</c:v>
                </c:pt>
                <c:pt idx="4708">
                  <c:v>434.62</c:v>
                </c:pt>
                <c:pt idx="4709">
                  <c:v>434.72</c:v>
                </c:pt>
                <c:pt idx="4710">
                  <c:v>434.81</c:v>
                </c:pt>
                <c:pt idx="4711">
                  <c:v>434.9</c:v>
                </c:pt>
                <c:pt idx="4712">
                  <c:v>434.99</c:v>
                </c:pt>
                <c:pt idx="4713">
                  <c:v>435.08</c:v>
                </c:pt>
                <c:pt idx="4714">
                  <c:v>435.18</c:v>
                </c:pt>
                <c:pt idx="4715">
                  <c:v>435.27</c:v>
                </c:pt>
                <c:pt idx="4716">
                  <c:v>435.36</c:v>
                </c:pt>
                <c:pt idx="4717">
                  <c:v>435.45</c:v>
                </c:pt>
                <c:pt idx="4718">
                  <c:v>435.55</c:v>
                </c:pt>
                <c:pt idx="4719">
                  <c:v>435.64</c:v>
                </c:pt>
                <c:pt idx="4720">
                  <c:v>435.73</c:v>
                </c:pt>
                <c:pt idx="4721">
                  <c:v>435.82</c:v>
                </c:pt>
                <c:pt idx="4722">
                  <c:v>435.92</c:v>
                </c:pt>
                <c:pt idx="4723">
                  <c:v>436.01</c:v>
                </c:pt>
                <c:pt idx="4724">
                  <c:v>436.1</c:v>
                </c:pt>
                <c:pt idx="4725">
                  <c:v>436.19</c:v>
                </c:pt>
                <c:pt idx="4726">
                  <c:v>436.28</c:v>
                </c:pt>
                <c:pt idx="4727">
                  <c:v>436.38</c:v>
                </c:pt>
                <c:pt idx="4728">
                  <c:v>436.47</c:v>
                </c:pt>
                <c:pt idx="4729">
                  <c:v>436.56</c:v>
                </c:pt>
                <c:pt idx="4730">
                  <c:v>436.65</c:v>
                </c:pt>
                <c:pt idx="4731">
                  <c:v>436.75</c:v>
                </c:pt>
                <c:pt idx="4732">
                  <c:v>436.84</c:v>
                </c:pt>
                <c:pt idx="4733">
                  <c:v>436.93</c:v>
                </c:pt>
                <c:pt idx="4734">
                  <c:v>437.02</c:v>
                </c:pt>
                <c:pt idx="4735">
                  <c:v>437.12</c:v>
                </c:pt>
                <c:pt idx="4736">
                  <c:v>437.21</c:v>
                </c:pt>
                <c:pt idx="4737">
                  <c:v>437.3</c:v>
                </c:pt>
                <c:pt idx="4738">
                  <c:v>437.39</c:v>
                </c:pt>
                <c:pt idx="4739">
                  <c:v>437.49</c:v>
                </c:pt>
                <c:pt idx="4740">
                  <c:v>437.58</c:v>
                </c:pt>
                <c:pt idx="4741">
                  <c:v>437.67</c:v>
                </c:pt>
                <c:pt idx="4742">
                  <c:v>437.76</c:v>
                </c:pt>
                <c:pt idx="4743">
                  <c:v>437.85</c:v>
                </c:pt>
                <c:pt idx="4744">
                  <c:v>437.95</c:v>
                </c:pt>
                <c:pt idx="4745">
                  <c:v>438.04</c:v>
                </c:pt>
                <c:pt idx="4746">
                  <c:v>438.13</c:v>
                </c:pt>
                <c:pt idx="4747">
                  <c:v>438.22</c:v>
                </c:pt>
                <c:pt idx="4748">
                  <c:v>438.32</c:v>
                </c:pt>
                <c:pt idx="4749">
                  <c:v>438.41</c:v>
                </c:pt>
                <c:pt idx="4750">
                  <c:v>438.5</c:v>
                </c:pt>
                <c:pt idx="4751">
                  <c:v>438.59</c:v>
                </c:pt>
                <c:pt idx="4752">
                  <c:v>438.69</c:v>
                </c:pt>
                <c:pt idx="4753">
                  <c:v>438.78</c:v>
                </c:pt>
                <c:pt idx="4754">
                  <c:v>438.87</c:v>
                </c:pt>
                <c:pt idx="4755">
                  <c:v>438.96</c:v>
                </c:pt>
                <c:pt idx="4756">
                  <c:v>439.05</c:v>
                </c:pt>
                <c:pt idx="4757">
                  <c:v>439.15</c:v>
                </c:pt>
                <c:pt idx="4758">
                  <c:v>439.24</c:v>
                </c:pt>
                <c:pt idx="4759">
                  <c:v>439.33</c:v>
                </c:pt>
                <c:pt idx="4760">
                  <c:v>439.42</c:v>
                </c:pt>
                <c:pt idx="4761">
                  <c:v>439.52</c:v>
                </c:pt>
                <c:pt idx="4762">
                  <c:v>439.61</c:v>
                </c:pt>
                <c:pt idx="4763">
                  <c:v>439.7</c:v>
                </c:pt>
                <c:pt idx="4764">
                  <c:v>439.79</c:v>
                </c:pt>
                <c:pt idx="4765">
                  <c:v>439.89</c:v>
                </c:pt>
                <c:pt idx="4766">
                  <c:v>439.98</c:v>
                </c:pt>
                <c:pt idx="4767">
                  <c:v>440.07</c:v>
                </c:pt>
                <c:pt idx="4768">
                  <c:v>440.16</c:v>
                </c:pt>
                <c:pt idx="4769">
                  <c:v>440.25</c:v>
                </c:pt>
                <c:pt idx="4770">
                  <c:v>440.35</c:v>
                </c:pt>
                <c:pt idx="4771">
                  <c:v>440.44</c:v>
                </c:pt>
                <c:pt idx="4772">
                  <c:v>440.53</c:v>
                </c:pt>
                <c:pt idx="4773">
                  <c:v>440.62</c:v>
                </c:pt>
                <c:pt idx="4774">
                  <c:v>440.72</c:v>
                </c:pt>
                <c:pt idx="4775">
                  <c:v>440.81</c:v>
                </c:pt>
                <c:pt idx="4776">
                  <c:v>440.9</c:v>
                </c:pt>
                <c:pt idx="4777">
                  <c:v>440.99</c:v>
                </c:pt>
                <c:pt idx="4778">
                  <c:v>441.09</c:v>
                </c:pt>
                <c:pt idx="4779">
                  <c:v>441.18</c:v>
                </c:pt>
                <c:pt idx="4780">
                  <c:v>441.27</c:v>
                </c:pt>
                <c:pt idx="4781">
                  <c:v>441.36</c:v>
                </c:pt>
                <c:pt idx="4782">
                  <c:v>441.45</c:v>
                </c:pt>
                <c:pt idx="4783">
                  <c:v>441.55</c:v>
                </c:pt>
                <c:pt idx="4784">
                  <c:v>441.64</c:v>
                </c:pt>
                <c:pt idx="4785">
                  <c:v>441.73</c:v>
                </c:pt>
                <c:pt idx="4786">
                  <c:v>441.82</c:v>
                </c:pt>
                <c:pt idx="4787">
                  <c:v>441.92</c:v>
                </c:pt>
                <c:pt idx="4788">
                  <c:v>442.01</c:v>
                </c:pt>
                <c:pt idx="4789">
                  <c:v>442.1</c:v>
                </c:pt>
                <c:pt idx="4790">
                  <c:v>442.19</c:v>
                </c:pt>
                <c:pt idx="4791">
                  <c:v>442.29</c:v>
                </c:pt>
                <c:pt idx="4792">
                  <c:v>442.38</c:v>
                </c:pt>
                <c:pt idx="4793">
                  <c:v>442.47</c:v>
                </c:pt>
                <c:pt idx="4794">
                  <c:v>442.56</c:v>
                </c:pt>
                <c:pt idx="4795">
                  <c:v>442.65</c:v>
                </c:pt>
                <c:pt idx="4796">
                  <c:v>442.75</c:v>
                </c:pt>
                <c:pt idx="4797">
                  <c:v>442.84</c:v>
                </c:pt>
                <c:pt idx="4798">
                  <c:v>442.93</c:v>
                </c:pt>
                <c:pt idx="4799">
                  <c:v>443.02</c:v>
                </c:pt>
                <c:pt idx="4800">
                  <c:v>443.12</c:v>
                </c:pt>
                <c:pt idx="4801">
                  <c:v>443.21</c:v>
                </c:pt>
                <c:pt idx="4802">
                  <c:v>443.3</c:v>
                </c:pt>
                <c:pt idx="4803">
                  <c:v>443.39</c:v>
                </c:pt>
                <c:pt idx="4804">
                  <c:v>443.49</c:v>
                </c:pt>
                <c:pt idx="4805">
                  <c:v>443.58</c:v>
                </c:pt>
                <c:pt idx="4806">
                  <c:v>443.67</c:v>
                </c:pt>
                <c:pt idx="4807">
                  <c:v>443.76</c:v>
                </c:pt>
                <c:pt idx="4808">
                  <c:v>443.85</c:v>
                </c:pt>
                <c:pt idx="4809">
                  <c:v>443.95</c:v>
                </c:pt>
                <c:pt idx="4810">
                  <c:v>444.04</c:v>
                </c:pt>
                <c:pt idx="4811">
                  <c:v>444.13</c:v>
                </c:pt>
                <c:pt idx="4812">
                  <c:v>444.22</c:v>
                </c:pt>
                <c:pt idx="4813">
                  <c:v>444.32</c:v>
                </c:pt>
                <c:pt idx="4814">
                  <c:v>444.41</c:v>
                </c:pt>
                <c:pt idx="4815">
                  <c:v>444.5</c:v>
                </c:pt>
                <c:pt idx="4816">
                  <c:v>444.59</c:v>
                </c:pt>
                <c:pt idx="4817">
                  <c:v>444.69</c:v>
                </c:pt>
                <c:pt idx="4818">
                  <c:v>444.78</c:v>
                </c:pt>
                <c:pt idx="4819">
                  <c:v>444.87</c:v>
                </c:pt>
                <c:pt idx="4820">
                  <c:v>444.96</c:v>
                </c:pt>
                <c:pt idx="4821">
                  <c:v>445.05</c:v>
                </c:pt>
                <c:pt idx="4822">
                  <c:v>445.15</c:v>
                </c:pt>
                <c:pt idx="4823">
                  <c:v>445.24</c:v>
                </c:pt>
                <c:pt idx="4824">
                  <c:v>445.33</c:v>
                </c:pt>
                <c:pt idx="4825">
                  <c:v>445.42</c:v>
                </c:pt>
                <c:pt idx="4826">
                  <c:v>445.52</c:v>
                </c:pt>
                <c:pt idx="4827">
                  <c:v>445.61</c:v>
                </c:pt>
                <c:pt idx="4828">
                  <c:v>445.7</c:v>
                </c:pt>
                <c:pt idx="4829">
                  <c:v>445.79</c:v>
                </c:pt>
                <c:pt idx="4830">
                  <c:v>445.89</c:v>
                </c:pt>
                <c:pt idx="4831">
                  <c:v>445.98</c:v>
                </c:pt>
                <c:pt idx="4832">
                  <c:v>446.07</c:v>
                </c:pt>
                <c:pt idx="4833">
                  <c:v>446.16</c:v>
                </c:pt>
                <c:pt idx="4834">
                  <c:v>446.26</c:v>
                </c:pt>
                <c:pt idx="4835">
                  <c:v>446.35</c:v>
                </c:pt>
                <c:pt idx="4836">
                  <c:v>446.44</c:v>
                </c:pt>
                <c:pt idx="4837">
                  <c:v>446.53</c:v>
                </c:pt>
                <c:pt idx="4838">
                  <c:v>446.62</c:v>
                </c:pt>
                <c:pt idx="4839">
                  <c:v>446.72</c:v>
                </c:pt>
                <c:pt idx="4840">
                  <c:v>446.81</c:v>
                </c:pt>
                <c:pt idx="4841">
                  <c:v>446.9</c:v>
                </c:pt>
                <c:pt idx="4842">
                  <c:v>446.99</c:v>
                </c:pt>
                <c:pt idx="4843">
                  <c:v>447.09</c:v>
                </c:pt>
                <c:pt idx="4844">
                  <c:v>447.18</c:v>
                </c:pt>
                <c:pt idx="4845">
                  <c:v>447.27</c:v>
                </c:pt>
                <c:pt idx="4846">
                  <c:v>447.36</c:v>
                </c:pt>
                <c:pt idx="4847">
                  <c:v>447.46</c:v>
                </c:pt>
                <c:pt idx="4848">
                  <c:v>447.55</c:v>
                </c:pt>
                <c:pt idx="4849">
                  <c:v>447.64</c:v>
                </c:pt>
                <c:pt idx="4850">
                  <c:v>447.73</c:v>
                </c:pt>
                <c:pt idx="4851">
                  <c:v>447.82</c:v>
                </c:pt>
                <c:pt idx="4852">
                  <c:v>447.92</c:v>
                </c:pt>
                <c:pt idx="4853">
                  <c:v>448.01</c:v>
                </c:pt>
                <c:pt idx="4854">
                  <c:v>448.1</c:v>
                </c:pt>
                <c:pt idx="4855">
                  <c:v>448.19</c:v>
                </c:pt>
                <c:pt idx="4856">
                  <c:v>448.29</c:v>
                </c:pt>
                <c:pt idx="4857">
                  <c:v>448.38</c:v>
                </c:pt>
                <c:pt idx="4858">
                  <c:v>448.47</c:v>
                </c:pt>
                <c:pt idx="4859">
                  <c:v>448.56</c:v>
                </c:pt>
                <c:pt idx="4860">
                  <c:v>448.66</c:v>
                </c:pt>
                <c:pt idx="4861">
                  <c:v>448.75</c:v>
                </c:pt>
                <c:pt idx="4862">
                  <c:v>448.84</c:v>
                </c:pt>
                <c:pt idx="4863">
                  <c:v>448.93</c:v>
                </c:pt>
                <c:pt idx="4864">
                  <c:v>449.02</c:v>
                </c:pt>
                <c:pt idx="4865">
                  <c:v>449.12</c:v>
                </c:pt>
                <c:pt idx="4866">
                  <c:v>449.21</c:v>
                </c:pt>
                <c:pt idx="4867">
                  <c:v>449.3</c:v>
                </c:pt>
                <c:pt idx="4868">
                  <c:v>449.39</c:v>
                </c:pt>
                <c:pt idx="4869">
                  <c:v>449.49</c:v>
                </c:pt>
                <c:pt idx="4870">
                  <c:v>449.58</c:v>
                </c:pt>
                <c:pt idx="4871">
                  <c:v>449.67</c:v>
                </c:pt>
                <c:pt idx="4872">
                  <c:v>449.76</c:v>
                </c:pt>
                <c:pt idx="4873">
                  <c:v>449.86</c:v>
                </c:pt>
                <c:pt idx="4874">
                  <c:v>449.95</c:v>
                </c:pt>
                <c:pt idx="4875">
                  <c:v>450.04</c:v>
                </c:pt>
                <c:pt idx="4876">
                  <c:v>450.13</c:v>
                </c:pt>
                <c:pt idx="4877">
                  <c:v>450.22</c:v>
                </c:pt>
                <c:pt idx="4878">
                  <c:v>450.32</c:v>
                </c:pt>
                <c:pt idx="4879">
                  <c:v>450.41</c:v>
                </c:pt>
                <c:pt idx="4880">
                  <c:v>450.5</c:v>
                </c:pt>
                <c:pt idx="4881">
                  <c:v>450.59</c:v>
                </c:pt>
                <c:pt idx="4882">
                  <c:v>450.69</c:v>
                </c:pt>
                <c:pt idx="4883">
                  <c:v>450.78</c:v>
                </c:pt>
                <c:pt idx="4884">
                  <c:v>450.87</c:v>
                </c:pt>
                <c:pt idx="4885">
                  <c:v>450.96</c:v>
                </c:pt>
                <c:pt idx="4886">
                  <c:v>451.06</c:v>
                </c:pt>
                <c:pt idx="4887">
                  <c:v>451.15</c:v>
                </c:pt>
                <c:pt idx="4888">
                  <c:v>451.24</c:v>
                </c:pt>
                <c:pt idx="4889">
                  <c:v>451.33</c:v>
                </c:pt>
                <c:pt idx="4890">
                  <c:v>451.42</c:v>
                </c:pt>
                <c:pt idx="4891">
                  <c:v>451.52</c:v>
                </c:pt>
                <c:pt idx="4892">
                  <c:v>451.61</c:v>
                </c:pt>
                <c:pt idx="4893">
                  <c:v>451.7</c:v>
                </c:pt>
                <c:pt idx="4894">
                  <c:v>451.79</c:v>
                </c:pt>
                <c:pt idx="4895">
                  <c:v>451.89</c:v>
                </c:pt>
                <c:pt idx="4896">
                  <c:v>451.98</c:v>
                </c:pt>
                <c:pt idx="4897">
                  <c:v>452.07</c:v>
                </c:pt>
                <c:pt idx="4898">
                  <c:v>452.16</c:v>
                </c:pt>
                <c:pt idx="4899">
                  <c:v>452.26</c:v>
                </c:pt>
                <c:pt idx="4900">
                  <c:v>452.35</c:v>
                </c:pt>
                <c:pt idx="4901">
                  <c:v>452.44</c:v>
                </c:pt>
                <c:pt idx="4902">
                  <c:v>452.53</c:v>
                </c:pt>
                <c:pt idx="4903">
                  <c:v>452.62</c:v>
                </c:pt>
                <c:pt idx="4904">
                  <c:v>452.72</c:v>
                </c:pt>
                <c:pt idx="4905">
                  <c:v>452.81</c:v>
                </c:pt>
                <c:pt idx="4906">
                  <c:v>452.9</c:v>
                </c:pt>
                <c:pt idx="4907">
                  <c:v>452.99</c:v>
                </c:pt>
                <c:pt idx="4908">
                  <c:v>453.09</c:v>
                </c:pt>
                <c:pt idx="4909">
                  <c:v>453.18</c:v>
                </c:pt>
                <c:pt idx="4910">
                  <c:v>453.27</c:v>
                </c:pt>
                <c:pt idx="4911">
                  <c:v>453.36</c:v>
                </c:pt>
                <c:pt idx="4912">
                  <c:v>453.46</c:v>
                </c:pt>
                <c:pt idx="4913">
                  <c:v>453.55</c:v>
                </c:pt>
                <c:pt idx="4914">
                  <c:v>453.64</c:v>
                </c:pt>
                <c:pt idx="4915">
                  <c:v>453.73</c:v>
                </c:pt>
                <c:pt idx="4916">
                  <c:v>453.83</c:v>
                </c:pt>
                <c:pt idx="4917">
                  <c:v>453.92</c:v>
                </c:pt>
                <c:pt idx="4918">
                  <c:v>454.01</c:v>
                </c:pt>
                <c:pt idx="4919">
                  <c:v>454.1</c:v>
                </c:pt>
                <c:pt idx="4920">
                  <c:v>454.19</c:v>
                </c:pt>
                <c:pt idx="4921">
                  <c:v>454.29</c:v>
                </c:pt>
                <c:pt idx="4922">
                  <c:v>454.38</c:v>
                </c:pt>
                <c:pt idx="4923">
                  <c:v>454.47</c:v>
                </c:pt>
                <c:pt idx="4924">
                  <c:v>454.56</c:v>
                </c:pt>
                <c:pt idx="4925">
                  <c:v>454.66</c:v>
                </c:pt>
                <c:pt idx="4926">
                  <c:v>454.75</c:v>
                </c:pt>
                <c:pt idx="4927">
                  <c:v>454.84</c:v>
                </c:pt>
                <c:pt idx="4928">
                  <c:v>454.93</c:v>
                </c:pt>
                <c:pt idx="4929">
                  <c:v>455.03</c:v>
                </c:pt>
                <c:pt idx="4930">
                  <c:v>455.12</c:v>
                </c:pt>
                <c:pt idx="4931">
                  <c:v>455.21</c:v>
                </c:pt>
                <c:pt idx="4932">
                  <c:v>455.3</c:v>
                </c:pt>
                <c:pt idx="4933">
                  <c:v>455.39</c:v>
                </c:pt>
                <c:pt idx="4934">
                  <c:v>455.49</c:v>
                </c:pt>
                <c:pt idx="4935">
                  <c:v>455.58</c:v>
                </c:pt>
                <c:pt idx="4936">
                  <c:v>455.67</c:v>
                </c:pt>
                <c:pt idx="4937">
                  <c:v>455.76</c:v>
                </c:pt>
                <c:pt idx="4938">
                  <c:v>455.86</c:v>
                </c:pt>
                <c:pt idx="4939">
                  <c:v>455.95</c:v>
                </c:pt>
                <c:pt idx="4940">
                  <c:v>456.04</c:v>
                </c:pt>
                <c:pt idx="4941">
                  <c:v>456.13</c:v>
                </c:pt>
                <c:pt idx="4942">
                  <c:v>456.23</c:v>
                </c:pt>
                <c:pt idx="4943">
                  <c:v>456.32</c:v>
                </c:pt>
                <c:pt idx="4944">
                  <c:v>456.41</c:v>
                </c:pt>
                <c:pt idx="4945">
                  <c:v>456.5</c:v>
                </c:pt>
                <c:pt idx="4946">
                  <c:v>456.59</c:v>
                </c:pt>
                <c:pt idx="4947">
                  <c:v>456.69</c:v>
                </c:pt>
                <c:pt idx="4948">
                  <c:v>456.78</c:v>
                </c:pt>
                <c:pt idx="4949">
                  <c:v>456.87</c:v>
                </c:pt>
                <c:pt idx="4950">
                  <c:v>456.96</c:v>
                </c:pt>
                <c:pt idx="4951">
                  <c:v>457.06</c:v>
                </c:pt>
                <c:pt idx="4952">
                  <c:v>457.15</c:v>
                </c:pt>
                <c:pt idx="4953">
                  <c:v>457.24</c:v>
                </c:pt>
                <c:pt idx="4954">
                  <c:v>457.33</c:v>
                </c:pt>
                <c:pt idx="4955">
                  <c:v>457.43</c:v>
                </c:pt>
                <c:pt idx="4956">
                  <c:v>457.52</c:v>
                </c:pt>
                <c:pt idx="4957">
                  <c:v>457.61</c:v>
                </c:pt>
                <c:pt idx="4958">
                  <c:v>457.7</c:v>
                </c:pt>
                <c:pt idx="4959">
                  <c:v>457.79</c:v>
                </c:pt>
                <c:pt idx="4960">
                  <c:v>457.89</c:v>
                </c:pt>
                <c:pt idx="4961">
                  <c:v>457.98</c:v>
                </c:pt>
                <c:pt idx="4962">
                  <c:v>458.07</c:v>
                </c:pt>
                <c:pt idx="4963">
                  <c:v>458.16</c:v>
                </c:pt>
                <c:pt idx="4964">
                  <c:v>458.26</c:v>
                </c:pt>
                <c:pt idx="4965">
                  <c:v>458.35</c:v>
                </c:pt>
                <c:pt idx="4966">
                  <c:v>458.44</c:v>
                </c:pt>
                <c:pt idx="4967">
                  <c:v>458.53</c:v>
                </c:pt>
                <c:pt idx="4968">
                  <c:v>458.63</c:v>
                </c:pt>
                <c:pt idx="4969">
                  <c:v>458.72</c:v>
                </c:pt>
                <c:pt idx="4970">
                  <c:v>458.81</c:v>
                </c:pt>
                <c:pt idx="4971">
                  <c:v>458.9</c:v>
                </c:pt>
                <c:pt idx="4972">
                  <c:v>458.99</c:v>
                </c:pt>
                <c:pt idx="4973">
                  <c:v>459.09</c:v>
                </c:pt>
                <c:pt idx="4974">
                  <c:v>459.18</c:v>
                </c:pt>
                <c:pt idx="4975">
                  <c:v>459.27</c:v>
                </c:pt>
                <c:pt idx="4976">
                  <c:v>459.36</c:v>
                </c:pt>
                <c:pt idx="4977">
                  <c:v>459.46</c:v>
                </c:pt>
                <c:pt idx="4978">
                  <c:v>459.55</c:v>
                </c:pt>
                <c:pt idx="4979">
                  <c:v>459.64</c:v>
                </c:pt>
                <c:pt idx="4980">
                  <c:v>459.73</c:v>
                </c:pt>
                <c:pt idx="4981">
                  <c:v>459.83</c:v>
                </c:pt>
                <c:pt idx="4982">
                  <c:v>459.92</c:v>
                </c:pt>
                <c:pt idx="4983">
                  <c:v>460.01</c:v>
                </c:pt>
                <c:pt idx="4984">
                  <c:v>460.1</c:v>
                </c:pt>
                <c:pt idx="4985">
                  <c:v>460.19</c:v>
                </c:pt>
                <c:pt idx="4986">
                  <c:v>460.29</c:v>
                </c:pt>
                <c:pt idx="4987">
                  <c:v>460.38</c:v>
                </c:pt>
                <c:pt idx="4988">
                  <c:v>460.47</c:v>
                </c:pt>
                <c:pt idx="4989">
                  <c:v>460.56</c:v>
                </c:pt>
                <c:pt idx="4990">
                  <c:v>460.66</c:v>
                </c:pt>
                <c:pt idx="4991">
                  <c:v>460.75</c:v>
                </c:pt>
                <c:pt idx="4992">
                  <c:v>460.84</c:v>
                </c:pt>
                <c:pt idx="4993">
                  <c:v>460.93</c:v>
                </c:pt>
                <c:pt idx="4994">
                  <c:v>461.03</c:v>
                </c:pt>
                <c:pt idx="4995">
                  <c:v>461.12</c:v>
                </c:pt>
                <c:pt idx="4996">
                  <c:v>461.21</c:v>
                </c:pt>
                <c:pt idx="4997">
                  <c:v>461.3</c:v>
                </c:pt>
                <c:pt idx="4998">
                  <c:v>461.4</c:v>
                </c:pt>
                <c:pt idx="4999">
                  <c:v>461.49</c:v>
                </c:pt>
                <c:pt idx="5000">
                  <c:v>461.58</c:v>
                </c:pt>
                <c:pt idx="5001">
                  <c:v>461.67</c:v>
                </c:pt>
                <c:pt idx="5002">
                  <c:v>461.76</c:v>
                </c:pt>
                <c:pt idx="5003">
                  <c:v>461.86</c:v>
                </c:pt>
                <c:pt idx="5004">
                  <c:v>461.95</c:v>
                </c:pt>
                <c:pt idx="5005">
                  <c:v>462.04</c:v>
                </c:pt>
                <c:pt idx="5006">
                  <c:v>462.13</c:v>
                </c:pt>
                <c:pt idx="5007">
                  <c:v>462.23</c:v>
                </c:pt>
                <c:pt idx="5008">
                  <c:v>462.32</c:v>
                </c:pt>
                <c:pt idx="5009">
                  <c:v>462.41</c:v>
                </c:pt>
                <c:pt idx="5010">
                  <c:v>462.5</c:v>
                </c:pt>
                <c:pt idx="5011">
                  <c:v>462.6</c:v>
                </c:pt>
                <c:pt idx="5012">
                  <c:v>462.69</c:v>
                </c:pt>
                <c:pt idx="5013">
                  <c:v>462.78</c:v>
                </c:pt>
                <c:pt idx="5014">
                  <c:v>462.87</c:v>
                </c:pt>
                <c:pt idx="5015">
                  <c:v>462.96</c:v>
                </c:pt>
                <c:pt idx="5016">
                  <c:v>463.06</c:v>
                </c:pt>
                <c:pt idx="5017">
                  <c:v>463.15</c:v>
                </c:pt>
                <c:pt idx="5018">
                  <c:v>463.24</c:v>
                </c:pt>
                <c:pt idx="5019">
                  <c:v>463.33</c:v>
                </c:pt>
                <c:pt idx="5020">
                  <c:v>463.43</c:v>
                </c:pt>
                <c:pt idx="5021">
                  <c:v>463.52</c:v>
                </c:pt>
                <c:pt idx="5022">
                  <c:v>463.61</c:v>
                </c:pt>
                <c:pt idx="5023">
                  <c:v>463.7</c:v>
                </c:pt>
                <c:pt idx="5024">
                  <c:v>463.8</c:v>
                </c:pt>
                <c:pt idx="5025">
                  <c:v>463.89</c:v>
                </c:pt>
                <c:pt idx="5026">
                  <c:v>463.98</c:v>
                </c:pt>
                <c:pt idx="5027">
                  <c:v>464.07</c:v>
                </c:pt>
                <c:pt idx="5028">
                  <c:v>464.16</c:v>
                </c:pt>
                <c:pt idx="5029">
                  <c:v>464.26</c:v>
                </c:pt>
                <c:pt idx="5030">
                  <c:v>464.35</c:v>
                </c:pt>
                <c:pt idx="5031">
                  <c:v>464.44</c:v>
                </c:pt>
                <c:pt idx="5032">
                  <c:v>464.53</c:v>
                </c:pt>
                <c:pt idx="5033">
                  <c:v>464.63</c:v>
                </c:pt>
                <c:pt idx="5034">
                  <c:v>464.72</c:v>
                </c:pt>
                <c:pt idx="5035">
                  <c:v>464.81</c:v>
                </c:pt>
                <c:pt idx="5036">
                  <c:v>464.9</c:v>
                </c:pt>
                <c:pt idx="5037">
                  <c:v>465</c:v>
                </c:pt>
                <c:pt idx="5038">
                  <c:v>465.09</c:v>
                </c:pt>
                <c:pt idx="5039">
                  <c:v>465.18</c:v>
                </c:pt>
                <c:pt idx="5040">
                  <c:v>465.27</c:v>
                </c:pt>
                <c:pt idx="5041">
                  <c:v>465.36</c:v>
                </c:pt>
                <c:pt idx="5042">
                  <c:v>465.46</c:v>
                </c:pt>
                <c:pt idx="5043">
                  <c:v>465.55</c:v>
                </c:pt>
                <c:pt idx="5044">
                  <c:v>465.64</c:v>
                </c:pt>
                <c:pt idx="5045">
                  <c:v>465.73</c:v>
                </c:pt>
                <c:pt idx="5046">
                  <c:v>465.83</c:v>
                </c:pt>
                <c:pt idx="5047">
                  <c:v>465.92</c:v>
                </c:pt>
                <c:pt idx="5048">
                  <c:v>466.01</c:v>
                </c:pt>
                <c:pt idx="5049">
                  <c:v>466.1</c:v>
                </c:pt>
                <c:pt idx="5050">
                  <c:v>466.2</c:v>
                </c:pt>
                <c:pt idx="5051">
                  <c:v>466.29</c:v>
                </c:pt>
                <c:pt idx="5052">
                  <c:v>466.38</c:v>
                </c:pt>
                <c:pt idx="5053">
                  <c:v>466.47</c:v>
                </c:pt>
                <c:pt idx="5054">
                  <c:v>466.56</c:v>
                </c:pt>
                <c:pt idx="5055">
                  <c:v>466.66</c:v>
                </c:pt>
                <c:pt idx="5056">
                  <c:v>466.75</c:v>
                </c:pt>
                <c:pt idx="5057">
                  <c:v>466.84</c:v>
                </c:pt>
                <c:pt idx="5058">
                  <c:v>466.93</c:v>
                </c:pt>
                <c:pt idx="5059">
                  <c:v>467.03</c:v>
                </c:pt>
                <c:pt idx="5060">
                  <c:v>467.12</c:v>
                </c:pt>
                <c:pt idx="5061">
                  <c:v>467.21</c:v>
                </c:pt>
                <c:pt idx="5062">
                  <c:v>467.3</c:v>
                </c:pt>
                <c:pt idx="5063">
                  <c:v>467.4</c:v>
                </c:pt>
                <c:pt idx="5064">
                  <c:v>467.49</c:v>
                </c:pt>
                <c:pt idx="5065">
                  <c:v>467.58</c:v>
                </c:pt>
                <c:pt idx="5066">
                  <c:v>467.67</c:v>
                </c:pt>
                <c:pt idx="5067">
                  <c:v>467.76</c:v>
                </c:pt>
                <c:pt idx="5068">
                  <c:v>467.86</c:v>
                </c:pt>
                <c:pt idx="5069">
                  <c:v>467.95</c:v>
                </c:pt>
                <c:pt idx="5070">
                  <c:v>468.04</c:v>
                </c:pt>
                <c:pt idx="5071">
                  <c:v>468.13</c:v>
                </c:pt>
                <c:pt idx="5072">
                  <c:v>468.23</c:v>
                </c:pt>
                <c:pt idx="5073">
                  <c:v>468.32</c:v>
                </c:pt>
                <c:pt idx="5074">
                  <c:v>468.41</c:v>
                </c:pt>
                <c:pt idx="5075">
                  <c:v>468.5</c:v>
                </c:pt>
                <c:pt idx="5076">
                  <c:v>468.6</c:v>
                </c:pt>
                <c:pt idx="5077">
                  <c:v>468.69</c:v>
                </c:pt>
                <c:pt idx="5078">
                  <c:v>468.78</c:v>
                </c:pt>
                <c:pt idx="5079">
                  <c:v>468.87</c:v>
                </c:pt>
                <c:pt idx="5080">
                  <c:v>468.97</c:v>
                </c:pt>
                <c:pt idx="5081">
                  <c:v>469.06</c:v>
                </c:pt>
                <c:pt idx="5082">
                  <c:v>469.15</c:v>
                </c:pt>
                <c:pt idx="5083">
                  <c:v>469.24</c:v>
                </c:pt>
                <c:pt idx="5084">
                  <c:v>469.33</c:v>
                </c:pt>
                <c:pt idx="5085">
                  <c:v>469.43</c:v>
                </c:pt>
                <c:pt idx="5086">
                  <c:v>469.52</c:v>
                </c:pt>
                <c:pt idx="5087">
                  <c:v>469.61</c:v>
                </c:pt>
                <c:pt idx="5088">
                  <c:v>469.7</c:v>
                </c:pt>
                <c:pt idx="5089">
                  <c:v>469.8</c:v>
                </c:pt>
                <c:pt idx="5090">
                  <c:v>469.89</c:v>
                </c:pt>
                <c:pt idx="5091">
                  <c:v>469.98</c:v>
                </c:pt>
                <c:pt idx="5092">
                  <c:v>470.07</c:v>
                </c:pt>
                <c:pt idx="5093">
                  <c:v>470.17</c:v>
                </c:pt>
                <c:pt idx="5094">
                  <c:v>470.26</c:v>
                </c:pt>
                <c:pt idx="5095">
                  <c:v>470.35</c:v>
                </c:pt>
                <c:pt idx="5096">
                  <c:v>470.44</c:v>
                </c:pt>
                <c:pt idx="5097">
                  <c:v>470.53</c:v>
                </c:pt>
                <c:pt idx="5098">
                  <c:v>470.63</c:v>
                </c:pt>
                <c:pt idx="5099">
                  <c:v>470.72</c:v>
                </c:pt>
                <c:pt idx="5100">
                  <c:v>470.81</c:v>
                </c:pt>
                <c:pt idx="5101">
                  <c:v>470.9</c:v>
                </c:pt>
                <c:pt idx="5102">
                  <c:v>471</c:v>
                </c:pt>
                <c:pt idx="5103">
                  <c:v>471.09</c:v>
                </c:pt>
                <c:pt idx="5104">
                  <c:v>471.18</c:v>
                </c:pt>
                <c:pt idx="5105">
                  <c:v>471.27</c:v>
                </c:pt>
                <c:pt idx="5106">
                  <c:v>471.37</c:v>
                </c:pt>
                <c:pt idx="5107">
                  <c:v>471.46</c:v>
                </c:pt>
                <c:pt idx="5108">
                  <c:v>471.55</c:v>
                </c:pt>
                <c:pt idx="5109">
                  <c:v>471.64</c:v>
                </c:pt>
                <c:pt idx="5110">
                  <c:v>471.73</c:v>
                </c:pt>
                <c:pt idx="5111">
                  <c:v>471.83</c:v>
                </c:pt>
                <c:pt idx="5112">
                  <c:v>471.92</c:v>
                </c:pt>
                <c:pt idx="5113">
                  <c:v>472.01</c:v>
                </c:pt>
                <c:pt idx="5114">
                  <c:v>472.1</c:v>
                </c:pt>
                <c:pt idx="5115">
                  <c:v>472.2</c:v>
                </c:pt>
                <c:pt idx="5116">
                  <c:v>472.29</c:v>
                </c:pt>
                <c:pt idx="5117">
                  <c:v>472.38</c:v>
                </c:pt>
                <c:pt idx="5118">
                  <c:v>472.47</c:v>
                </c:pt>
                <c:pt idx="5119">
                  <c:v>472.57</c:v>
                </c:pt>
                <c:pt idx="5120">
                  <c:v>472.66</c:v>
                </c:pt>
                <c:pt idx="5121">
                  <c:v>472.75</c:v>
                </c:pt>
                <c:pt idx="5122">
                  <c:v>472.84</c:v>
                </c:pt>
                <c:pt idx="5123">
                  <c:v>472.93</c:v>
                </c:pt>
                <c:pt idx="5124">
                  <c:v>473.03</c:v>
                </c:pt>
                <c:pt idx="5125">
                  <c:v>473.12</c:v>
                </c:pt>
                <c:pt idx="5126">
                  <c:v>473.21</c:v>
                </c:pt>
                <c:pt idx="5127">
                  <c:v>473.3</c:v>
                </c:pt>
                <c:pt idx="5128">
                  <c:v>473.4</c:v>
                </c:pt>
                <c:pt idx="5129">
                  <c:v>473.49</c:v>
                </c:pt>
                <c:pt idx="5130">
                  <c:v>473.58</c:v>
                </c:pt>
                <c:pt idx="5131">
                  <c:v>473.67</c:v>
                </c:pt>
                <c:pt idx="5132">
                  <c:v>473.77</c:v>
                </c:pt>
                <c:pt idx="5133">
                  <c:v>473.86</c:v>
                </c:pt>
                <c:pt idx="5134">
                  <c:v>473.95</c:v>
                </c:pt>
                <c:pt idx="5135">
                  <c:v>474.04</c:v>
                </c:pt>
                <c:pt idx="5136">
                  <c:v>474.13</c:v>
                </c:pt>
                <c:pt idx="5137">
                  <c:v>474.23</c:v>
                </c:pt>
                <c:pt idx="5138">
                  <c:v>474.32</c:v>
                </c:pt>
                <c:pt idx="5139">
                  <c:v>474.41</c:v>
                </c:pt>
                <c:pt idx="5140">
                  <c:v>474.5</c:v>
                </c:pt>
                <c:pt idx="5141">
                  <c:v>474.6</c:v>
                </c:pt>
                <c:pt idx="5142">
                  <c:v>474.69</c:v>
                </c:pt>
                <c:pt idx="5143">
                  <c:v>474.78</c:v>
                </c:pt>
                <c:pt idx="5144">
                  <c:v>474.87</c:v>
                </c:pt>
                <c:pt idx="5145">
                  <c:v>474.97</c:v>
                </c:pt>
                <c:pt idx="5146">
                  <c:v>475.06</c:v>
                </c:pt>
                <c:pt idx="5147">
                  <c:v>475.15</c:v>
                </c:pt>
                <c:pt idx="5148">
                  <c:v>475.24</c:v>
                </c:pt>
                <c:pt idx="5149">
                  <c:v>475.33</c:v>
                </c:pt>
                <c:pt idx="5150">
                  <c:v>475.43</c:v>
                </c:pt>
                <c:pt idx="5151">
                  <c:v>475.52</c:v>
                </c:pt>
                <c:pt idx="5152">
                  <c:v>475.61</c:v>
                </c:pt>
                <c:pt idx="5153">
                  <c:v>475.7</c:v>
                </c:pt>
                <c:pt idx="5154">
                  <c:v>475.8</c:v>
                </c:pt>
                <c:pt idx="5155">
                  <c:v>475.89</c:v>
                </c:pt>
                <c:pt idx="5156">
                  <c:v>475.98</c:v>
                </c:pt>
                <c:pt idx="5157">
                  <c:v>476.07</c:v>
                </c:pt>
                <c:pt idx="5158">
                  <c:v>476.17</c:v>
                </c:pt>
                <c:pt idx="5159">
                  <c:v>476.26</c:v>
                </c:pt>
                <c:pt idx="5160">
                  <c:v>476.35</c:v>
                </c:pt>
                <c:pt idx="5161">
                  <c:v>476.44</c:v>
                </c:pt>
                <c:pt idx="5162">
                  <c:v>476.54</c:v>
                </c:pt>
                <c:pt idx="5163">
                  <c:v>476.63</c:v>
                </c:pt>
                <c:pt idx="5164">
                  <c:v>476.72</c:v>
                </c:pt>
                <c:pt idx="5165">
                  <c:v>476.81</c:v>
                </c:pt>
                <c:pt idx="5166">
                  <c:v>476.9</c:v>
                </c:pt>
                <c:pt idx="5167">
                  <c:v>477</c:v>
                </c:pt>
                <c:pt idx="5168">
                  <c:v>477.09</c:v>
                </c:pt>
                <c:pt idx="5169">
                  <c:v>477.18</c:v>
                </c:pt>
                <c:pt idx="5170">
                  <c:v>477.27</c:v>
                </c:pt>
                <c:pt idx="5171">
                  <c:v>477.37</c:v>
                </c:pt>
                <c:pt idx="5172">
                  <c:v>477.46</c:v>
                </c:pt>
                <c:pt idx="5173">
                  <c:v>477.55</c:v>
                </c:pt>
                <c:pt idx="5174">
                  <c:v>477.64</c:v>
                </c:pt>
                <c:pt idx="5175">
                  <c:v>477.74</c:v>
                </c:pt>
                <c:pt idx="5176">
                  <c:v>477.83</c:v>
                </c:pt>
                <c:pt idx="5177">
                  <c:v>477.92</c:v>
                </c:pt>
                <c:pt idx="5178">
                  <c:v>478.01</c:v>
                </c:pt>
                <c:pt idx="5179">
                  <c:v>478.1</c:v>
                </c:pt>
                <c:pt idx="5180">
                  <c:v>478.2</c:v>
                </c:pt>
                <c:pt idx="5181">
                  <c:v>478.29</c:v>
                </c:pt>
                <c:pt idx="5182">
                  <c:v>478.38</c:v>
                </c:pt>
                <c:pt idx="5183">
                  <c:v>478.47</c:v>
                </c:pt>
                <c:pt idx="5184">
                  <c:v>478.57</c:v>
                </c:pt>
                <c:pt idx="5185">
                  <c:v>478.66</c:v>
                </c:pt>
                <c:pt idx="5186">
                  <c:v>478.75</c:v>
                </c:pt>
                <c:pt idx="5187">
                  <c:v>478.84</c:v>
                </c:pt>
                <c:pt idx="5188">
                  <c:v>478.94</c:v>
                </c:pt>
                <c:pt idx="5189">
                  <c:v>479.03</c:v>
                </c:pt>
                <c:pt idx="5190">
                  <c:v>479.12</c:v>
                </c:pt>
                <c:pt idx="5191">
                  <c:v>479.21</c:v>
                </c:pt>
                <c:pt idx="5192">
                  <c:v>479.3</c:v>
                </c:pt>
                <c:pt idx="5193">
                  <c:v>479.4</c:v>
                </c:pt>
                <c:pt idx="5194">
                  <c:v>479.49</c:v>
                </c:pt>
                <c:pt idx="5195">
                  <c:v>479.58</c:v>
                </c:pt>
                <c:pt idx="5196">
                  <c:v>479.67</c:v>
                </c:pt>
                <c:pt idx="5197">
                  <c:v>479.77</c:v>
                </c:pt>
                <c:pt idx="5198">
                  <c:v>479.86</c:v>
                </c:pt>
                <c:pt idx="5199">
                  <c:v>479.95</c:v>
                </c:pt>
                <c:pt idx="5200">
                  <c:v>480.04</c:v>
                </c:pt>
                <c:pt idx="5201">
                  <c:v>480.14</c:v>
                </c:pt>
                <c:pt idx="5202">
                  <c:v>480.23</c:v>
                </c:pt>
                <c:pt idx="5203">
                  <c:v>480.32</c:v>
                </c:pt>
                <c:pt idx="5204">
                  <c:v>480.41</c:v>
                </c:pt>
                <c:pt idx="5205">
                  <c:v>480.5</c:v>
                </c:pt>
                <c:pt idx="5206">
                  <c:v>480.6</c:v>
                </c:pt>
                <c:pt idx="5207">
                  <c:v>480.69</c:v>
                </c:pt>
                <c:pt idx="5208">
                  <c:v>480.78</c:v>
                </c:pt>
                <c:pt idx="5209">
                  <c:v>480.87</c:v>
                </c:pt>
                <c:pt idx="5210">
                  <c:v>480.97</c:v>
                </c:pt>
                <c:pt idx="5211">
                  <c:v>481.06</c:v>
                </c:pt>
                <c:pt idx="5212">
                  <c:v>481.15</c:v>
                </c:pt>
                <c:pt idx="5213">
                  <c:v>481.24</c:v>
                </c:pt>
                <c:pt idx="5214">
                  <c:v>481.34</c:v>
                </c:pt>
                <c:pt idx="5215">
                  <c:v>481.43</c:v>
                </c:pt>
                <c:pt idx="5216">
                  <c:v>481.52</c:v>
                </c:pt>
                <c:pt idx="5217">
                  <c:v>481.61</c:v>
                </c:pt>
                <c:pt idx="5218">
                  <c:v>481.7</c:v>
                </c:pt>
                <c:pt idx="5219">
                  <c:v>481.8</c:v>
                </c:pt>
                <c:pt idx="5220">
                  <c:v>481.89</c:v>
                </c:pt>
                <c:pt idx="5221">
                  <c:v>481.98</c:v>
                </c:pt>
                <c:pt idx="5222">
                  <c:v>482.07</c:v>
                </c:pt>
                <c:pt idx="5223">
                  <c:v>482.17</c:v>
                </c:pt>
                <c:pt idx="5224">
                  <c:v>482.26</c:v>
                </c:pt>
                <c:pt idx="5225">
                  <c:v>482.35</c:v>
                </c:pt>
                <c:pt idx="5226">
                  <c:v>482.44</c:v>
                </c:pt>
                <c:pt idx="5227">
                  <c:v>482.54</c:v>
                </c:pt>
                <c:pt idx="5228">
                  <c:v>482.63</c:v>
                </c:pt>
                <c:pt idx="5229">
                  <c:v>482.72</c:v>
                </c:pt>
                <c:pt idx="5230">
                  <c:v>482.81</c:v>
                </c:pt>
                <c:pt idx="5231">
                  <c:v>482.9</c:v>
                </c:pt>
                <c:pt idx="5232">
                  <c:v>483</c:v>
                </c:pt>
                <c:pt idx="5233">
                  <c:v>483.09</c:v>
                </c:pt>
                <c:pt idx="5234">
                  <c:v>483.18</c:v>
                </c:pt>
                <c:pt idx="5235">
                  <c:v>483.27</c:v>
                </c:pt>
                <c:pt idx="5236">
                  <c:v>483.37</c:v>
                </c:pt>
                <c:pt idx="5237">
                  <c:v>483.46</c:v>
                </c:pt>
                <c:pt idx="5238">
                  <c:v>483.55</c:v>
                </c:pt>
                <c:pt idx="5239">
                  <c:v>483.64</c:v>
                </c:pt>
                <c:pt idx="5240">
                  <c:v>483.74</c:v>
                </c:pt>
                <c:pt idx="5241">
                  <c:v>483.83</c:v>
                </c:pt>
                <c:pt idx="5242">
                  <c:v>483.92</c:v>
                </c:pt>
                <c:pt idx="5243">
                  <c:v>484.01</c:v>
                </c:pt>
                <c:pt idx="5244">
                  <c:v>484.11</c:v>
                </c:pt>
                <c:pt idx="5245">
                  <c:v>484.2</c:v>
                </c:pt>
                <c:pt idx="5246">
                  <c:v>484.29</c:v>
                </c:pt>
                <c:pt idx="5247">
                  <c:v>484.38</c:v>
                </c:pt>
                <c:pt idx="5248">
                  <c:v>484.47</c:v>
                </c:pt>
                <c:pt idx="5249">
                  <c:v>484.57</c:v>
                </c:pt>
                <c:pt idx="5250">
                  <c:v>484.66</c:v>
                </c:pt>
                <c:pt idx="5251">
                  <c:v>484.75</c:v>
                </c:pt>
                <c:pt idx="5252">
                  <c:v>484.84</c:v>
                </c:pt>
                <c:pt idx="5253">
                  <c:v>484.94</c:v>
                </c:pt>
                <c:pt idx="5254">
                  <c:v>485.03</c:v>
                </c:pt>
                <c:pt idx="5255">
                  <c:v>485.12</c:v>
                </c:pt>
                <c:pt idx="5256">
                  <c:v>485.21</c:v>
                </c:pt>
                <c:pt idx="5257">
                  <c:v>485.31</c:v>
                </c:pt>
                <c:pt idx="5258">
                  <c:v>485.4</c:v>
                </c:pt>
                <c:pt idx="5259">
                  <c:v>485.49</c:v>
                </c:pt>
                <c:pt idx="5260">
                  <c:v>485.58</c:v>
                </c:pt>
                <c:pt idx="5261">
                  <c:v>485.67</c:v>
                </c:pt>
                <c:pt idx="5262">
                  <c:v>485.77</c:v>
                </c:pt>
                <c:pt idx="5263">
                  <c:v>485.86</c:v>
                </c:pt>
                <c:pt idx="5264">
                  <c:v>485.95</c:v>
                </c:pt>
                <c:pt idx="5265">
                  <c:v>486.04</c:v>
                </c:pt>
                <c:pt idx="5266">
                  <c:v>486.14</c:v>
                </c:pt>
                <c:pt idx="5267">
                  <c:v>486.23</c:v>
                </c:pt>
                <c:pt idx="5268">
                  <c:v>486.32</c:v>
                </c:pt>
                <c:pt idx="5269">
                  <c:v>486.41</c:v>
                </c:pt>
                <c:pt idx="5270">
                  <c:v>486.51</c:v>
                </c:pt>
                <c:pt idx="5271">
                  <c:v>486.6</c:v>
                </c:pt>
                <c:pt idx="5272">
                  <c:v>486.69</c:v>
                </c:pt>
                <c:pt idx="5273">
                  <c:v>486.78</c:v>
                </c:pt>
                <c:pt idx="5274">
                  <c:v>486.87</c:v>
                </c:pt>
                <c:pt idx="5275">
                  <c:v>486.97</c:v>
                </c:pt>
                <c:pt idx="5276">
                  <c:v>487.06</c:v>
                </c:pt>
                <c:pt idx="5277">
                  <c:v>487.15</c:v>
                </c:pt>
                <c:pt idx="5278">
                  <c:v>487.24</c:v>
                </c:pt>
                <c:pt idx="5279">
                  <c:v>487.34</c:v>
                </c:pt>
                <c:pt idx="5280">
                  <c:v>487.43</c:v>
                </c:pt>
                <c:pt idx="5281">
                  <c:v>487.52</c:v>
                </c:pt>
                <c:pt idx="5282">
                  <c:v>487.61</c:v>
                </c:pt>
                <c:pt idx="5283">
                  <c:v>487.71</c:v>
                </c:pt>
                <c:pt idx="5284">
                  <c:v>487.8</c:v>
                </c:pt>
                <c:pt idx="5285">
                  <c:v>487.89</c:v>
                </c:pt>
                <c:pt idx="5286">
                  <c:v>487.98</c:v>
                </c:pt>
                <c:pt idx="5287">
                  <c:v>488.07</c:v>
                </c:pt>
                <c:pt idx="5288">
                  <c:v>488.17</c:v>
                </c:pt>
                <c:pt idx="5289">
                  <c:v>488.26</c:v>
                </c:pt>
                <c:pt idx="5290">
                  <c:v>488.35</c:v>
                </c:pt>
                <c:pt idx="5291">
                  <c:v>488.44</c:v>
                </c:pt>
                <c:pt idx="5292">
                  <c:v>488.54</c:v>
                </c:pt>
                <c:pt idx="5293">
                  <c:v>488.63</c:v>
                </c:pt>
                <c:pt idx="5294">
                  <c:v>488.72</c:v>
                </c:pt>
                <c:pt idx="5295">
                  <c:v>488.81</c:v>
                </c:pt>
                <c:pt idx="5296">
                  <c:v>488.91</c:v>
                </c:pt>
                <c:pt idx="5297">
                  <c:v>489</c:v>
                </c:pt>
                <c:pt idx="5298">
                  <c:v>489.09</c:v>
                </c:pt>
                <c:pt idx="5299">
                  <c:v>489.18</c:v>
                </c:pt>
                <c:pt idx="5300">
                  <c:v>489.27</c:v>
                </c:pt>
                <c:pt idx="5301">
                  <c:v>489.37</c:v>
                </c:pt>
                <c:pt idx="5302">
                  <c:v>489.46</c:v>
                </c:pt>
                <c:pt idx="5303">
                  <c:v>489.55</c:v>
                </c:pt>
                <c:pt idx="5304">
                  <c:v>489.64</c:v>
                </c:pt>
                <c:pt idx="5305">
                  <c:v>489.74</c:v>
                </c:pt>
                <c:pt idx="5306">
                  <c:v>489.83</c:v>
                </c:pt>
                <c:pt idx="5307">
                  <c:v>489.92</c:v>
                </c:pt>
                <c:pt idx="5308">
                  <c:v>490.01</c:v>
                </c:pt>
                <c:pt idx="5309">
                  <c:v>490.11</c:v>
                </c:pt>
                <c:pt idx="5310">
                  <c:v>490.2</c:v>
                </c:pt>
                <c:pt idx="5311">
                  <c:v>490.29</c:v>
                </c:pt>
                <c:pt idx="5312">
                  <c:v>490.38</c:v>
                </c:pt>
                <c:pt idx="5313">
                  <c:v>490.47</c:v>
                </c:pt>
                <c:pt idx="5314">
                  <c:v>490.57</c:v>
                </c:pt>
                <c:pt idx="5315">
                  <c:v>490.66</c:v>
                </c:pt>
                <c:pt idx="5316">
                  <c:v>490.75</c:v>
                </c:pt>
                <c:pt idx="5317">
                  <c:v>490.84</c:v>
                </c:pt>
                <c:pt idx="5318">
                  <c:v>490.94</c:v>
                </c:pt>
                <c:pt idx="5319">
                  <c:v>491.03</c:v>
                </c:pt>
                <c:pt idx="5320">
                  <c:v>491.12</c:v>
                </c:pt>
                <c:pt idx="5321">
                  <c:v>491.21</c:v>
                </c:pt>
                <c:pt idx="5322">
                  <c:v>491.31</c:v>
                </c:pt>
                <c:pt idx="5323">
                  <c:v>491.4</c:v>
                </c:pt>
                <c:pt idx="5324">
                  <c:v>491.49</c:v>
                </c:pt>
                <c:pt idx="5325">
                  <c:v>491.58</c:v>
                </c:pt>
                <c:pt idx="5326">
                  <c:v>491.67</c:v>
                </c:pt>
                <c:pt idx="5327">
                  <c:v>491.77</c:v>
                </c:pt>
                <c:pt idx="5328">
                  <c:v>491.86</c:v>
                </c:pt>
                <c:pt idx="5329">
                  <c:v>491.95</c:v>
                </c:pt>
                <c:pt idx="5330">
                  <c:v>492.04</c:v>
                </c:pt>
                <c:pt idx="5331">
                  <c:v>492.14</c:v>
                </c:pt>
                <c:pt idx="5332">
                  <c:v>492.23</c:v>
                </c:pt>
                <c:pt idx="5333">
                  <c:v>492.32</c:v>
                </c:pt>
                <c:pt idx="5334">
                  <c:v>492.41</c:v>
                </c:pt>
                <c:pt idx="5335">
                  <c:v>492.51</c:v>
                </c:pt>
                <c:pt idx="5336">
                  <c:v>492.6</c:v>
                </c:pt>
                <c:pt idx="5337">
                  <c:v>492.69</c:v>
                </c:pt>
                <c:pt idx="5338">
                  <c:v>492.78</c:v>
                </c:pt>
                <c:pt idx="5339">
                  <c:v>492.88</c:v>
                </c:pt>
                <c:pt idx="5340">
                  <c:v>492.97</c:v>
                </c:pt>
                <c:pt idx="5341">
                  <c:v>493.06</c:v>
                </c:pt>
                <c:pt idx="5342">
                  <c:v>493.15</c:v>
                </c:pt>
                <c:pt idx="5343">
                  <c:v>493.24</c:v>
                </c:pt>
                <c:pt idx="5344">
                  <c:v>493.34</c:v>
                </c:pt>
                <c:pt idx="5345">
                  <c:v>493.43</c:v>
                </c:pt>
                <c:pt idx="5346">
                  <c:v>493.52</c:v>
                </c:pt>
                <c:pt idx="5347">
                  <c:v>493.61</c:v>
                </c:pt>
                <c:pt idx="5348">
                  <c:v>493.71</c:v>
                </c:pt>
                <c:pt idx="5349">
                  <c:v>493.8</c:v>
                </c:pt>
                <c:pt idx="5350">
                  <c:v>493.89</c:v>
                </c:pt>
                <c:pt idx="5351">
                  <c:v>493.98</c:v>
                </c:pt>
                <c:pt idx="5352">
                  <c:v>494.08</c:v>
                </c:pt>
                <c:pt idx="5353">
                  <c:v>494.17</c:v>
                </c:pt>
                <c:pt idx="5354">
                  <c:v>494.26</c:v>
                </c:pt>
                <c:pt idx="5355">
                  <c:v>494.35</c:v>
                </c:pt>
                <c:pt idx="5356">
                  <c:v>494.44</c:v>
                </c:pt>
                <c:pt idx="5357">
                  <c:v>494.54</c:v>
                </c:pt>
                <c:pt idx="5358">
                  <c:v>494.63</c:v>
                </c:pt>
                <c:pt idx="5359">
                  <c:v>494.72</c:v>
                </c:pt>
                <c:pt idx="5360">
                  <c:v>494.81</c:v>
                </c:pt>
                <c:pt idx="5361">
                  <c:v>494.91</c:v>
                </c:pt>
                <c:pt idx="5362">
                  <c:v>495</c:v>
                </c:pt>
                <c:pt idx="5363">
                  <c:v>495.09</c:v>
                </c:pt>
                <c:pt idx="5364">
                  <c:v>495.18</c:v>
                </c:pt>
                <c:pt idx="5365">
                  <c:v>495.28</c:v>
                </c:pt>
                <c:pt idx="5366">
                  <c:v>495.37</c:v>
                </c:pt>
                <c:pt idx="5367">
                  <c:v>495.46</c:v>
                </c:pt>
                <c:pt idx="5368">
                  <c:v>495.55</c:v>
                </c:pt>
                <c:pt idx="5369">
                  <c:v>495.64</c:v>
                </c:pt>
                <c:pt idx="5370">
                  <c:v>495.74</c:v>
                </c:pt>
                <c:pt idx="5371">
                  <c:v>495.83</c:v>
                </c:pt>
                <c:pt idx="5372">
                  <c:v>495.92</c:v>
                </c:pt>
                <c:pt idx="5373">
                  <c:v>496.01</c:v>
                </c:pt>
                <c:pt idx="5374">
                  <c:v>496.11</c:v>
                </c:pt>
                <c:pt idx="5375">
                  <c:v>496.2</c:v>
                </c:pt>
                <c:pt idx="5376">
                  <c:v>496.29</c:v>
                </c:pt>
                <c:pt idx="5377">
                  <c:v>496.38</c:v>
                </c:pt>
                <c:pt idx="5378">
                  <c:v>496.48</c:v>
                </c:pt>
                <c:pt idx="5379">
                  <c:v>496.57</c:v>
                </c:pt>
                <c:pt idx="5380">
                  <c:v>496.66</c:v>
                </c:pt>
                <c:pt idx="5381">
                  <c:v>496.75</c:v>
                </c:pt>
                <c:pt idx="5382">
                  <c:v>496.84</c:v>
                </c:pt>
                <c:pt idx="5383">
                  <c:v>496.94</c:v>
                </c:pt>
                <c:pt idx="5384">
                  <c:v>497.03</c:v>
                </c:pt>
                <c:pt idx="5385">
                  <c:v>497.12</c:v>
                </c:pt>
                <c:pt idx="5386">
                  <c:v>497.21</c:v>
                </c:pt>
                <c:pt idx="5387">
                  <c:v>497.31</c:v>
                </c:pt>
                <c:pt idx="5388">
                  <c:v>497.4</c:v>
                </c:pt>
                <c:pt idx="5389">
                  <c:v>497.49</c:v>
                </c:pt>
                <c:pt idx="5390">
                  <c:v>497.58</c:v>
                </c:pt>
                <c:pt idx="5391">
                  <c:v>497.68</c:v>
                </c:pt>
                <c:pt idx="5392">
                  <c:v>497.77</c:v>
                </c:pt>
                <c:pt idx="5393">
                  <c:v>497.86</c:v>
                </c:pt>
                <c:pt idx="5394">
                  <c:v>497.95</c:v>
                </c:pt>
                <c:pt idx="5395">
                  <c:v>498.04</c:v>
                </c:pt>
                <c:pt idx="5396">
                  <c:v>498.14</c:v>
                </c:pt>
                <c:pt idx="5397">
                  <c:v>498.23</c:v>
                </c:pt>
                <c:pt idx="5398">
                  <c:v>498.32</c:v>
                </c:pt>
                <c:pt idx="5399">
                  <c:v>498.41</c:v>
                </c:pt>
                <c:pt idx="5400">
                  <c:v>498.51</c:v>
                </c:pt>
                <c:pt idx="5401">
                  <c:v>498.6</c:v>
                </c:pt>
                <c:pt idx="5402">
                  <c:v>498.69</c:v>
                </c:pt>
                <c:pt idx="5403">
                  <c:v>498.78</c:v>
                </c:pt>
                <c:pt idx="5404">
                  <c:v>498.88</c:v>
                </c:pt>
                <c:pt idx="5405">
                  <c:v>498.97</c:v>
                </c:pt>
                <c:pt idx="5406">
                  <c:v>499.06</c:v>
                </c:pt>
                <c:pt idx="5407">
                  <c:v>499.15</c:v>
                </c:pt>
                <c:pt idx="5408">
                  <c:v>499.24</c:v>
                </c:pt>
                <c:pt idx="5409">
                  <c:v>499.34</c:v>
                </c:pt>
                <c:pt idx="5410">
                  <c:v>499.43</c:v>
                </c:pt>
                <c:pt idx="5411">
                  <c:v>499.52</c:v>
                </c:pt>
                <c:pt idx="5412">
                  <c:v>499.61</c:v>
                </c:pt>
                <c:pt idx="5413">
                  <c:v>499.71</c:v>
                </c:pt>
                <c:pt idx="5414">
                  <c:v>499.8</c:v>
                </c:pt>
                <c:pt idx="5415">
                  <c:v>499.89</c:v>
                </c:pt>
                <c:pt idx="5416">
                  <c:v>499.98</c:v>
                </c:pt>
                <c:pt idx="5417">
                  <c:v>500.08</c:v>
                </c:pt>
                <c:pt idx="5418">
                  <c:v>500.17</c:v>
                </c:pt>
                <c:pt idx="5419">
                  <c:v>500.26</c:v>
                </c:pt>
                <c:pt idx="5420">
                  <c:v>500.35</c:v>
                </c:pt>
                <c:pt idx="5421">
                  <c:v>500.45</c:v>
                </c:pt>
                <c:pt idx="5422">
                  <c:v>500.54</c:v>
                </c:pt>
                <c:pt idx="5423">
                  <c:v>500.63</c:v>
                </c:pt>
                <c:pt idx="5424">
                  <c:v>500.72</c:v>
                </c:pt>
                <c:pt idx="5425">
                  <c:v>500.81</c:v>
                </c:pt>
                <c:pt idx="5426">
                  <c:v>500.91</c:v>
                </c:pt>
                <c:pt idx="5427">
                  <c:v>501</c:v>
                </c:pt>
                <c:pt idx="5428">
                  <c:v>501.09</c:v>
                </c:pt>
                <c:pt idx="5429">
                  <c:v>501.18</c:v>
                </c:pt>
                <c:pt idx="5430">
                  <c:v>501.28</c:v>
                </c:pt>
                <c:pt idx="5431">
                  <c:v>501.37</c:v>
                </c:pt>
                <c:pt idx="5432">
                  <c:v>501.46</c:v>
                </c:pt>
                <c:pt idx="5433">
                  <c:v>501.55</c:v>
                </c:pt>
                <c:pt idx="5434">
                  <c:v>501.65</c:v>
                </c:pt>
                <c:pt idx="5435">
                  <c:v>501.74</c:v>
                </c:pt>
                <c:pt idx="5436">
                  <c:v>501.83</c:v>
                </c:pt>
                <c:pt idx="5437">
                  <c:v>501.92</c:v>
                </c:pt>
                <c:pt idx="5438">
                  <c:v>502.01</c:v>
                </c:pt>
                <c:pt idx="5439">
                  <c:v>502.11</c:v>
                </c:pt>
                <c:pt idx="5440">
                  <c:v>502.2</c:v>
                </c:pt>
                <c:pt idx="5441">
                  <c:v>502.29</c:v>
                </c:pt>
                <c:pt idx="5442">
                  <c:v>502.38</c:v>
                </c:pt>
                <c:pt idx="5443">
                  <c:v>502.48</c:v>
                </c:pt>
                <c:pt idx="5444">
                  <c:v>502.57</c:v>
                </c:pt>
                <c:pt idx="5445">
                  <c:v>502.66</c:v>
                </c:pt>
                <c:pt idx="5446">
                  <c:v>502.75</c:v>
                </c:pt>
                <c:pt idx="5447">
                  <c:v>502.85</c:v>
                </c:pt>
                <c:pt idx="5448">
                  <c:v>502.94</c:v>
                </c:pt>
                <c:pt idx="5449">
                  <c:v>503.03</c:v>
                </c:pt>
                <c:pt idx="5450">
                  <c:v>503.12</c:v>
                </c:pt>
                <c:pt idx="5451">
                  <c:v>503.21</c:v>
                </c:pt>
                <c:pt idx="5452">
                  <c:v>503.31</c:v>
                </c:pt>
                <c:pt idx="5453">
                  <c:v>503.4</c:v>
                </c:pt>
                <c:pt idx="5454">
                  <c:v>503.49</c:v>
                </c:pt>
                <c:pt idx="5455">
                  <c:v>503.58</c:v>
                </c:pt>
                <c:pt idx="5456">
                  <c:v>503.68</c:v>
                </c:pt>
                <c:pt idx="5457">
                  <c:v>503.77</c:v>
                </c:pt>
                <c:pt idx="5458">
                  <c:v>503.86</c:v>
                </c:pt>
                <c:pt idx="5459">
                  <c:v>503.95</c:v>
                </c:pt>
                <c:pt idx="5460">
                  <c:v>504.05</c:v>
                </c:pt>
                <c:pt idx="5461">
                  <c:v>504.14</c:v>
                </c:pt>
                <c:pt idx="5462">
                  <c:v>504.23</c:v>
                </c:pt>
                <c:pt idx="5463">
                  <c:v>504.32</c:v>
                </c:pt>
                <c:pt idx="5464">
                  <c:v>504.41</c:v>
                </c:pt>
                <c:pt idx="5465">
                  <c:v>504.51</c:v>
                </c:pt>
                <c:pt idx="5466">
                  <c:v>504.6</c:v>
                </c:pt>
                <c:pt idx="5467">
                  <c:v>504.69</c:v>
                </c:pt>
                <c:pt idx="5468">
                  <c:v>504.78</c:v>
                </c:pt>
                <c:pt idx="5469">
                  <c:v>504.88</c:v>
                </c:pt>
                <c:pt idx="5470">
                  <c:v>504.97</c:v>
                </c:pt>
                <c:pt idx="5471">
                  <c:v>505.06</c:v>
                </c:pt>
                <c:pt idx="5472">
                  <c:v>505.15</c:v>
                </c:pt>
                <c:pt idx="5473">
                  <c:v>505.25</c:v>
                </c:pt>
                <c:pt idx="5474">
                  <c:v>505.34</c:v>
                </c:pt>
                <c:pt idx="5475">
                  <c:v>505.43</c:v>
                </c:pt>
                <c:pt idx="5476">
                  <c:v>505.52</c:v>
                </c:pt>
                <c:pt idx="5477">
                  <c:v>505.61</c:v>
                </c:pt>
                <c:pt idx="5478">
                  <c:v>505.71</c:v>
                </c:pt>
                <c:pt idx="5479">
                  <c:v>505.8</c:v>
                </c:pt>
                <c:pt idx="5480">
                  <c:v>505.89</c:v>
                </c:pt>
                <c:pt idx="5481">
                  <c:v>505.98</c:v>
                </c:pt>
                <c:pt idx="5482">
                  <c:v>506.08</c:v>
                </c:pt>
                <c:pt idx="5483">
                  <c:v>506.17</c:v>
                </c:pt>
                <c:pt idx="5484">
                  <c:v>506.26</c:v>
                </c:pt>
                <c:pt idx="5485">
                  <c:v>506.35</c:v>
                </c:pt>
                <c:pt idx="5486">
                  <c:v>506.45</c:v>
                </c:pt>
                <c:pt idx="5487">
                  <c:v>506.54</c:v>
                </c:pt>
                <c:pt idx="5488">
                  <c:v>506.63</c:v>
                </c:pt>
                <c:pt idx="5489">
                  <c:v>506.72</c:v>
                </c:pt>
                <c:pt idx="5490">
                  <c:v>506.81</c:v>
                </c:pt>
                <c:pt idx="5491">
                  <c:v>506.91</c:v>
                </c:pt>
                <c:pt idx="5492">
                  <c:v>507</c:v>
                </c:pt>
                <c:pt idx="5493">
                  <c:v>507.09</c:v>
                </c:pt>
                <c:pt idx="5494">
                  <c:v>507.18</c:v>
                </c:pt>
                <c:pt idx="5495">
                  <c:v>507.28</c:v>
                </c:pt>
                <c:pt idx="5496">
                  <c:v>507.37</c:v>
                </c:pt>
                <c:pt idx="5497">
                  <c:v>507.46</c:v>
                </c:pt>
                <c:pt idx="5498">
                  <c:v>507.55</c:v>
                </c:pt>
                <c:pt idx="5499">
                  <c:v>507.65</c:v>
                </c:pt>
                <c:pt idx="5500">
                  <c:v>507.74</c:v>
                </c:pt>
                <c:pt idx="5501">
                  <c:v>507.83</c:v>
                </c:pt>
                <c:pt idx="5502">
                  <c:v>507.92</c:v>
                </c:pt>
                <c:pt idx="5503">
                  <c:v>508.02</c:v>
                </c:pt>
                <c:pt idx="5504">
                  <c:v>508.11</c:v>
                </c:pt>
                <c:pt idx="5505">
                  <c:v>508.2</c:v>
                </c:pt>
                <c:pt idx="5506">
                  <c:v>508.29</c:v>
                </c:pt>
                <c:pt idx="5507">
                  <c:v>508.38</c:v>
                </c:pt>
                <c:pt idx="5508">
                  <c:v>508.48</c:v>
                </c:pt>
                <c:pt idx="5509">
                  <c:v>508.57</c:v>
                </c:pt>
                <c:pt idx="5510">
                  <c:v>508.66</c:v>
                </c:pt>
                <c:pt idx="5511">
                  <c:v>508.75</c:v>
                </c:pt>
                <c:pt idx="5512">
                  <c:v>508.85</c:v>
                </c:pt>
                <c:pt idx="5513">
                  <c:v>508.94</c:v>
                </c:pt>
                <c:pt idx="5514">
                  <c:v>509.03</c:v>
                </c:pt>
                <c:pt idx="5515">
                  <c:v>509.12</c:v>
                </c:pt>
                <c:pt idx="5516">
                  <c:v>509.22</c:v>
                </c:pt>
                <c:pt idx="5517">
                  <c:v>509.31</c:v>
                </c:pt>
                <c:pt idx="5518">
                  <c:v>509.4</c:v>
                </c:pt>
                <c:pt idx="5519">
                  <c:v>509.49</c:v>
                </c:pt>
                <c:pt idx="5520">
                  <c:v>509.58</c:v>
                </c:pt>
                <c:pt idx="5521">
                  <c:v>509.68</c:v>
                </c:pt>
                <c:pt idx="5522">
                  <c:v>509.77</c:v>
                </c:pt>
                <c:pt idx="5523">
                  <c:v>509.86</c:v>
                </c:pt>
                <c:pt idx="5524">
                  <c:v>509.95</c:v>
                </c:pt>
                <c:pt idx="5525">
                  <c:v>510.05</c:v>
                </c:pt>
                <c:pt idx="5526">
                  <c:v>510.14</c:v>
                </c:pt>
                <c:pt idx="5527">
                  <c:v>510.23</c:v>
                </c:pt>
                <c:pt idx="5528">
                  <c:v>510.32</c:v>
                </c:pt>
                <c:pt idx="5529">
                  <c:v>510.42</c:v>
                </c:pt>
                <c:pt idx="5530">
                  <c:v>510.51</c:v>
                </c:pt>
                <c:pt idx="5531">
                  <c:v>510.6</c:v>
                </c:pt>
                <c:pt idx="5532">
                  <c:v>510.69</c:v>
                </c:pt>
                <c:pt idx="5533">
                  <c:v>510.78</c:v>
                </c:pt>
                <c:pt idx="5534">
                  <c:v>510.88</c:v>
                </c:pt>
                <c:pt idx="5535">
                  <c:v>510.97</c:v>
                </c:pt>
                <c:pt idx="5536">
                  <c:v>511.06</c:v>
                </c:pt>
                <c:pt idx="5537">
                  <c:v>511.15</c:v>
                </c:pt>
                <c:pt idx="5538">
                  <c:v>511.25</c:v>
                </c:pt>
                <c:pt idx="5539">
                  <c:v>511.34</c:v>
                </c:pt>
                <c:pt idx="5540">
                  <c:v>511.43</c:v>
                </c:pt>
                <c:pt idx="5541">
                  <c:v>511.52</c:v>
                </c:pt>
                <c:pt idx="5542">
                  <c:v>511.62</c:v>
                </c:pt>
                <c:pt idx="5543">
                  <c:v>511.71</c:v>
                </c:pt>
                <c:pt idx="5544">
                  <c:v>511.8</c:v>
                </c:pt>
                <c:pt idx="5545">
                  <c:v>511.89</c:v>
                </c:pt>
                <c:pt idx="5546">
                  <c:v>511.98</c:v>
                </c:pt>
                <c:pt idx="5547">
                  <c:v>512.08000000000004</c:v>
                </c:pt>
                <c:pt idx="5548">
                  <c:v>512.16999999999996</c:v>
                </c:pt>
                <c:pt idx="5549">
                  <c:v>512.26</c:v>
                </c:pt>
                <c:pt idx="5550">
                  <c:v>512.35</c:v>
                </c:pt>
                <c:pt idx="5551">
                  <c:v>512.45000000000005</c:v>
                </c:pt>
                <c:pt idx="5552">
                  <c:v>512.54</c:v>
                </c:pt>
                <c:pt idx="5553">
                  <c:v>512.63</c:v>
                </c:pt>
                <c:pt idx="5554">
                  <c:v>512.72</c:v>
                </c:pt>
                <c:pt idx="5555">
                  <c:v>512.82000000000005</c:v>
                </c:pt>
                <c:pt idx="5556">
                  <c:v>512.91</c:v>
                </c:pt>
                <c:pt idx="5557">
                  <c:v>513</c:v>
                </c:pt>
                <c:pt idx="5558">
                  <c:v>513.09</c:v>
                </c:pt>
                <c:pt idx="5559">
                  <c:v>513.17999999999995</c:v>
                </c:pt>
                <c:pt idx="5560">
                  <c:v>513.28</c:v>
                </c:pt>
                <c:pt idx="5561">
                  <c:v>513.37</c:v>
                </c:pt>
                <c:pt idx="5562">
                  <c:v>513.46</c:v>
                </c:pt>
                <c:pt idx="5563">
                  <c:v>513.54999999999995</c:v>
                </c:pt>
                <c:pt idx="5564">
                  <c:v>513.65</c:v>
                </c:pt>
                <c:pt idx="5565">
                  <c:v>513.74</c:v>
                </c:pt>
                <c:pt idx="5566">
                  <c:v>513.83000000000004</c:v>
                </c:pt>
                <c:pt idx="5567">
                  <c:v>513.91999999999996</c:v>
                </c:pt>
                <c:pt idx="5568">
                  <c:v>514.02</c:v>
                </c:pt>
                <c:pt idx="5569">
                  <c:v>514.11</c:v>
                </c:pt>
                <c:pt idx="5570">
                  <c:v>514.20000000000005</c:v>
                </c:pt>
                <c:pt idx="5571">
                  <c:v>514.29</c:v>
                </c:pt>
                <c:pt idx="5572">
                  <c:v>514.38</c:v>
                </c:pt>
                <c:pt idx="5573">
                  <c:v>514.48</c:v>
                </c:pt>
                <c:pt idx="5574">
                  <c:v>514.57000000000005</c:v>
                </c:pt>
                <c:pt idx="5575">
                  <c:v>514.66</c:v>
                </c:pt>
                <c:pt idx="5576">
                  <c:v>514.75</c:v>
                </c:pt>
                <c:pt idx="5577">
                  <c:v>514.85</c:v>
                </c:pt>
                <c:pt idx="5578">
                  <c:v>514.94000000000005</c:v>
                </c:pt>
                <c:pt idx="5579">
                  <c:v>515.03</c:v>
                </c:pt>
                <c:pt idx="5580">
                  <c:v>515.12</c:v>
                </c:pt>
                <c:pt idx="5581">
                  <c:v>515.22</c:v>
                </c:pt>
                <c:pt idx="5582">
                  <c:v>515.30999999999995</c:v>
                </c:pt>
                <c:pt idx="5583">
                  <c:v>515.4</c:v>
                </c:pt>
                <c:pt idx="5584">
                  <c:v>515.49</c:v>
                </c:pt>
                <c:pt idx="5585">
                  <c:v>515.59</c:v>
                </c:pt>
                <c:pt idx="5586">
                  <c:v>515.67999999999995</c:v>
                </c:pt>
                <c:pt idx="5587">
                  <c:v>515.77</c:v>
                </c:pt>
                <c:pt idx="5588">
                  <c:v>515.86</c:v>
                </c:pt>
                <c:pt idx="5589">
                  <c:v>515.95000000000005</c:v>
                </c:pt>
                <c:pt idx="5590">
                  <c:v>516.04999999999995</c:v>
                </c:pt>
                <c:pt idx="5591">
                  <c:v>516.14</c:v>
                </c:pt>
                <c:pt idx="5592">
                  <c:v>516.23</c:v>
                </c:pt>
                <c:pt idx="5593">
                  <c:v>516.32000000000005</c:v>
                </c:pt>
                <c:pt idx="5594">
                  <c:v>516.41999999999996</c:v>
                </c:pt>
                <c:pt idx="5595">
                  <c:v>516.51</c:v>
                </c:pt>
                <c:pt idx="5596">
                  <c:v>516.6</c:v>
                </c:pt>
                <c:pt idx="5597">
                  <c:v>516.69000000000005</c:v>
                </c:pt>
                <c:pt idx="5598">
                  <c:v>516.79</c:v>
                </c:pt>
                <c:pt idx="5599">
                  <c:v>516.88</c:v>
                </c:pt>
                <c:pt idx="5600">
                  <c:v>516.97</c:v>
                </c:pt>
                <c:pt idx="5601">
                  <c:v>517.05999999999995</c:v>
                </c:pt>
                <c:pt idx="5602">
                  <c:v>517.15</c:v>
                </c:pt>
                <c:pt idx="5603">
                  <c:v>517.25</c:v>
                </c:pt>
                <c:pt idx="5604">
                  <c:v>517.34</c:v>
                </c:pt>
                <c:pt idx="5605">
                  <c:v>517.42999999999995</c:v>
                </c:pt>
                <c:pt idx="5606">
                  <c:v>517.52</c:v>
                </c:pt>
                <c:pt idx="5607">
                  <c:v>517.62</c:v>
                </c:pt>
                <c:pt idx="5608">
                  <c:v>517.71</c:v>
                </c:pt>
                <c:pt idx="5609">
                  <c:v>517.79999999999995</c:v>
                </c:pt>
                <c:pt idx="5610">
                  <c:v>517.89</c:v>
                </c:pt>
                <c:pt idx="5611">
                  <c:v>517.99</c:v>
                </c:pt>
                <c:pt idx="5612">
                  <c:v>518.08000000000004</c:v>
                </c:pt>
                <c:pt idx="5613">
                  <c:v>518.16999999999996</c:v>
                </c:pt>
                <c:pt idx="5614">
                  <c:v>518.26</c:v>
                </c:pt>
                <c:pt idx="5615">
                  <c:v>518.35</c:v>
                </c:pt>
                <c:pt idx="5616">
                  <c:v>518.45000000000005</c:v>
                </c:pt>
                <c:pt idx="5617">
                  <c:v>518.54</c:v>
                </c:pt>
                <c:pt idx="5618">
                  <c:v>518.63</c:v>
                </c:pt>
                <c:pt idx="5619">
                  <c:v>518.72</c:v>
                </c:pt>
                <c:pt idx="5620">
                  <c:v>518.82000000000005</c:v>
                </c:pt>
                <c:pt idx="5621">
                  <c:v>518.91</c:v>
                </c:pt>
                <c:pt idx="5622">
                  <c:v>519</c:v>
                </c:pt>
                <c:pt idx="5623">
                  <c:v>519.09</c:v>
                </c:pt>
                <c:pt idx="5624">
                  <c:v>519.19000000000005</c:v>
                </c:pt>
                <c:pt idx="5625">
                  <c:v>519.28</c:v>
                </c:pt>
                <c:pt idx="5626">
                  <c:v>519.37</c:v>
                </c:pt>
                <c:pt idx="5627">
                  <c:v>519.46</c:v>
                </c:pt>
                <c:pt idx="5628">
                  <c:v>519.54999999999995</c:v>
                </c:pt>
                <c:pt idx="5629">
                  <c:v>519.65</c:v>
                </c:pt>
                <c:pt idx="5630">
                  <c:v>519.74</c:v>
                </c:pt>
                <c:pt idx="5631">
                  <c:v>519.83000000000004</c:v>
                </c:pt>
                <c:pt idx="5632">
                  <c:v>519.91999999999996</c:v>
                </c:pt>
                <c:pt idx="5633">
                  <c:v>520.02</c:v>
                </c:pt>
                <c:pt idx="5634">
                  <c:v>520.11</c:v>
                </c:pt>
                <c:pt idx="5635">
                  <c:v>520.20000000000005</c:v>
                </c:pt>
                <c:pt idx="5636">
                  <c:v>520.29</c:v>
                </c:pt>
                <c:pt idx="5637">
                  <c:v>520.39</c:v>
                </c:pt>
                <c:pt idx="5638">
                  <c:v>520.48</c:v>
                </c:pt>
                <c:pt idx="5639">
                  <c:v>520.57000000000005</c:v>
                </c:pt>
                <c:pt idx="5640">
                  <c:v>520.66</c:v>
                </c:pt>
                <c:pt idx="5641">
                  <c:v>520.75</c:v>
                </c:pt>
                <c:pt idx="5642">
                  <c:v>520.85</c:v>
                </c:pt>
                <c:pt idx="5643">
                  <c:v>520.94000000000005</c:v>
                </c:pt>
                <c:pt idx="5644">
                  <c:v>521.03</c:v>
                </c:pt>
                <c:pt idx="5645">
                  <c:v>521.12</c:v>
                </c:pt>
                <c:pt idx="5646">
                  <c:v>521.22</c:v>
                </c:pt>
                <c:pt idx="5647">
                  <c:v>521.30999999999995</c:v>
                </c:pt>
                <c:pt idx="5648">
                  <c:v>521.4</c:v>
                </c:pt>
                <c:pt idx="5649">
                  <c:v>521.49</c:v>
                </c:pt>
                <c:pt idx="5650">
                  <c:v>521.59</c:v>
                </c:pt>
                <c:pt idx="5651">
                  <c:v>521.67999999999995</c:v>
                </c:pt>
                <c:pt idx="5652">
                  <c:v>521.77</c:v>
                </c:pt>
                <c:pt idx="5653">
                  <c:v>521.86</c:v>
                </c:pt>
                <c:pt idx="5654">
                  <c:v>521.95000000000005</c:v>
                </c:pt>
                <c:pt idx="5655">
                  <c:v>522.04999999999995</c:v>
                </c:pt>
                <c:pt idx="5656">
                  <c:v>522.14</c:v>
                </c:pt>
                <c:pt idx="5657">
                  <c:v>522.23</c:v>
                </c:pt>
                <c:pt idx="5658">
                  <c:v>522.32000000000005</c:v>
                </c:pt>
                <c:pt idx="5659">
                  <c:v>522.41999999999996</c:v>
                </c:pt>
                <c:pt idx="5660">
                  <c:v>522.51</c:v>
                </c:pt>
                <c:pt idx="5661">
                  <c:v>522.6</c:v>
                </c:pt>
                <c:pt idx="5662">
                  <c:v>522.69000000000005</c:v>
                </c:pt>
                <c:pt idx="5663">
                  <c:v>522.79</c:v>
                </c:pt>
                <c:pt idx="5664">
                  <c:v>522.88</c:v>
                </c:pt>
                <c:pt idx="5665">
                  <c:v>522.97</c:v>
                </c:pt>
                <c:pt idx="5666">
                  <c:v>523.05999999999995</c:v>
                </c:pt>
                <c:pt idx="5667">
                  <c:v>523.15</c:v>
                </c:pt>
                <c:pt idx="5668">
                  <c:v>523.25</c:v>
                </c:pt>
                <c:pt idx="5669">
                  <c:v>523.34</c:v>
                </c:pt>
                <c:pt idx="5670">
                  <c:v>523.42999999999995</c:v>
                </c:pt>
                <c:pt idx="5671">
                  <c:v>523.52</c:v>
                </c:pt>
                <c:pt idx="5672">
                  <c:v>523.62</c:v>
                </c:pt>
                <c:pt idx="5673">
                  <c:v>523.71</c:v>
                </c:pt>
                <c:pt idx="5674">
                  <c:v>523.79999999999995</c:v>
                </c:pt>
                <c:pt idx="5675">
                  <c:v>523.89</c:v>
                </c:pt>
                <c:pt idx="5676">
                  <c:v>523.99</c:v>
                </c:pt>
                <c:pt idx="5677">
                  <c:v>524.08000000000004</c:v>
                </c:pt>
                <c:pt idx="5678">
                  <c:v>524.16999999999996</c:v>
                </c:pt>
                <c:pt idx="5679">
                  <c:v>524.26</c:v>
                </c:pt>
                <c:pt idx="5680">
                  <c:v>524.36</c:v>
                </c:pt>
                <c:pt idx="5681">
                  <c:v>524.45000000000005</c:v>
                </c:pt>
                <c:pt idx="5682">
                  <c:v>524.54</c:v>
                </c:pt>
                <c:pt idx="5683">
                  <c:v>524.63</c:v>
                </c:pt>
                <c:pt idx="5684">
                  <c:v>524.72</c:v>
                </c:pt>
                <c:pt idx="5685">
                  <c:v>524.82000000000005</c:v>
                </c:pt>
                <c:pt idx="5686">
                  <c:v>524.91</c:v>
                </c:pt>
                <c:pt idx="5687">
                  <c:v>525</c:v>
                </c:pt>
                <c:pt idx="5688">
                  <c:v>525.09</c:v>
                </c:pt>
                <c:pt idx="5689">
                  <c:v>525.19000000000005</c:v>
                </c:pt>
                <c:pt idx="5690">
                  <c:v>525.28</c:v>
                </c:pt>
                <c:pt idx="5691">
                  <c:v>525.37</c:v>
                </c:pt>
                <c:pt idx="5692">
                  <c:v>525.46</c:v>
                </c:pt>
                <c:pt idx="5693">
                  <c:v>525.55999999999995</c:v>
                </c:pt>
                <c:pt idx="5694">
                  <c:v>525.65</c:v>
                </c:pt>
                <c:pt idx="5695">
                  <c:v>525.74</c:v>
                </c:pt>
                <c:pt idx="5696">
                  <c:v>525.83000000000004</c:v>
                </c:pt>
                <c:pt idx="5697">
                  <c:v>525.91999999999996</c:v>
                </c:pt>
                <c:pt idx="5698">
                  <c:v>526.02</c:v>
                </c:pt>
                <c:pt idx="5699">
                  <c:v>526.11</c:v>
                </c:pt>
                <c:pt idx="5700">
                  <c:v>526.20000000000005</c:v>
                </c:pt>
                <c:pt idx="5701">
                  <c:v>526.29</c:v>
                </c:pt>
                <c:pt idx="5702">
                  <c:v>526.39</c:v>
                </c:pt>
                <c:pt idx="5703">
                  <c:v>526.48</c:v>
                </c:pt>
                <c:pt idx="5704">
                  <c:v>526.57000000000005</c:v>
                </c:pt>
                <c:pt idx="5705">
                  <c:v>526.66</c:v>
                </c:pt>
                <c:pt idx="5706">
                  <c:v>526.76</c:v>
                </c:pt>
                <c:pt idx="5707">
                  <c:v>526.85</c:v>
                </c:pt>
                <c:pt idx="5708">
                  <c:v>526.94000000000005</c:v>
                </c:pt>
                <c:pt idx="5709">
                  <c:v>527.03</c:v>
                </c:pt>
                <c:pt idx="5710">
                  <c:v>527.12</c:v>
                </c:pt>
                <c:pt idx="5711">
                  <c:v>527.22</c:v>
                </c:pt>
                <c:pt idx="5712">
                  <c:v>527.30999999999995</c:v>
                </c:pt>
                <c:pt idx="5713">
                  <c:v>527.4</c:v>
                </c:pt>
                <c:pt idx="5714">
                  <c:v>527.49</c:v>
                </c:pt>
                <c:pt idx="5715">
                  <c:v>527.59</c:v>
                </c:pt>
                <c:pt idx="5716">
                  <c:v>527.67999999999995</c:v>
                </c:pt>
                <c:pt idx="5717">
                  <c:v>527.77</c:v>
                </c:pt>
                <c:pt idx="5718">
                  <c:v>527.86</c:v>
                </c:pt>
                <c:pt idx="5719">
                  <c:v>527.96</c:v>
                </c:pt>
                <c:pt idx="5720">
                  <c:v>528.04999999999995</c:v>
                </c:pt>
                <c:pt idx="5721">
                  <c:v>528.14</c:v>
                </c:pt>
                <c:pt idx="5722">
                  <c:v>528.23</c:v>
                </c:pt>
                <c:pt idx="5723">
                  <c:v>528.32000000000005</c:v>
                </c:pt>
                <c:pt idx="5724">
                  <c:v>528.41999999999996</c:v>
                </c:pt>
                <c:pt idx="5725">
                  <c:v>528.51</c:v>
                </c:pt>
                <c:pt idx="5726">
                  <c:v>528.6</c:v>
                </c:pt>
                <c:pt idx="5727">
                  <c:v>528.69000000000005</c:v>
                </c:pt>
                <c:pt idx="5728">
                  <c:v>528.79</c:v>
                </c:pt>
                <c:pt idx="5729">
                  <c:v>528.88</c:v>
                </c:pt>
                <c:pt idx="5730">
                  <c:v>528.97</c:v>
                </c:pt>
                <c:pt idx="5731">
                  <c:v>529.05999999999995</c:v>
                </c:pt>
                <c:pt idx="5732">
                  <c:v>529.16</c:v>
                </c:pt>
                <c:pt idx="5733">
                  <c:v>529.25</c:v>
                </c:pt>
                <c:pt idx="5734">
                  <c:v>529.34</c:v>
                </c:pt>
                <c:pt idx="5735">
                  <c:v>529.42999999999995</c:v>
                </c:pt>
                <c:pt idx="5736">
                  <c:v>529.52</c:v>
                </c:pt>
                <c:pt idx="5737">
                  <c:v>529.62</c:v>
                </c:pt>
                <c:pt idx="5738">
                  <c:v>529.71</c:v>
                </c:pt>
                <c:pt idx="5739">
                  <c:v>529.79999999999995</c:v>
                </c:pt>
                <c:pt idx="5740">
                  <c:v>529.89</c:v>
                </c:pt>
                <c:pt idx="5741">
                  <c:v>529.99</c:v>
                </c:pt>
                <c:pt idx="5742">
                  <c:v>530.08000000000004</c:v>
                </c:pt>
                <c:pt idx="5743">
                  <c:v>530.16999999999996</c:v>
                </c:pt>
                <c:pt idx="5744">
                  <c:v>530.26</c:v>
                </c:pt>
                <c:pt idx="5745">
                  <c:v>530.36</c:v>
                </c:pt>
                <c:pt idx="5746">
                  <c:v>530.45000000000005</c:v>
                </c:pt>
                <c:pt idx="5747">
                  <c:v>530.54</c:v>
                </c:pt>
                <c:pt idx="5748">
                  <c:v>530.63</c:v>
                </c:pt>
                <c:pt idx="5749">
                  <c:v>530.72</c:v>
                </c:pt>
                <c:pt idx="5750">
                  <c:v>530.82000000000005</c:v>
                </c:pt>
                <c:pt idx="5751">
                  <c:v>530.91</c:v>
                </c:pt>
                <c:pt idx="5752">
                  <c:v>531</c:v>
                </c:pt>
                <c:pt idx="5753">
                  <c:v>531.09</c:v>
                </c:pt>
                <c:pt idx="5754">
                  <c:v>531.19000000000005</c:v>
                </c:pt>
                <c:pt idx="5755">
                  <c:v>531.28</c:v>
                </c:pt>
                <c:pt idx="5756">
                  <c:v>531.37</c:v>
                </c:pt>
                <c:pt idx="5757">
                  <c:v>531.46</c:v>
                </c:pt>
                <c:pt idx="5758">
                  <c:v>531.55999999999995</c:v>
                </c:pt>
                <c:pt idx="5759">
                  <c:v>531.65</c:v>
                </c:pt>
                <c:pt idx="5760">
                  <c:v>531.74</c:v>
                </c:pt>
                <c:pt idx="5761">
                  <c:v>531.83000000000004</c:v>
                </c:pt>
                <c:pt idx="5762">
                  <c:v>531.91999999999996</c:v>
                </c:pt>
                <c:pt idx="5763">
                  <c:v>532.02</c:v>
                </c:pt>
                <c:pt idx="5764">
                  <c:v>532.11</c:v>
                </c:pt>
                <c:pt idx="5765">
                  <c:v>532.20000000000005</c:v>
                </c:pt>
                <c:pt idx="5766">
                  <c:v>532.29</c:v>
                </c:pt>
                <c:pt idx="5767">
                  <c:v>532.39</c:v>
                </c:pt>
                <c:pt idx="5768">
                  <c:v>532.48</c:v>
                </c:pt>
                <c:pt idx="5769">
                  <c:v>532.57000000000005</c:v>
                </c:pt>
                <c:pt idx="5770">
                  <c:v>532.66</c:v>
                </c:pt>
                <c:pt idx="5771">
                  <c:v>532.76</c:v>
                </c:pt>
                <c:pt idx="5772">
                  <c:v>532.85</c:v>
                </c:pt>
                <c:pt idx="5773">
                  <c:v>532.94000000000005</c:v>
                </c:pt>
                <c:pt idx="5774">
                  <c:v>533.03</c:v>
                </c:pt>
                <c:pt idx="5775">
                  <c:v>533.12</c:v>
                </c:pt>
                <c:pt idx="5776">
                  <c:v>533.22</c:v>
                </c:pt>
                <c:pt idx="5777">
                  <c:v>533.30999999999995</c:v>
                </c:pt>
                <c:pt idx="5778">
                  <c:v>533.4</c:v>
                </c:pt>
                <c:pt idx="5779">
                  <c:v>533.49</c:v>
                </c:pt>
                <c:pt idx="5780">
                  <c:v>533.59</c:v>
                </c:pt>
                <c:pt idx="5781">
                  <c:v>533.67999999999995</c:v>
                </c:pt>
                <c:pt idx="5782">
                  <c:v>533.77</c:v>
                </c:pt>
                <c:pt idx="5783">
                  <c:v>533.86</c:v>
                </c:pt>
                <c:pt idx="5784">
                  <c:v>533.96</c:v>
                </c:pt>
                <c:pt idx="5785">
                  <c:v>534.04999999999995</c:v>
                </c:pt>
                <c:pt idx="5786">
                  <c:v>534.14</c:v>
                </c:pt>
                <c:pt idx="5787">
                  <c:v>534.23</c:v>
                </c:pt>
                <c:pt idx="5788">
                  <c:v>534.33000000000004</c:v>
                </c:pt>
                <c:pt idx="5789">
                  <c:v>534.41999999999996</c:v>
                </c:pt>
                <c:pt idx="5790">
                  <c:v>534.51</c:v>
                </c:pt>
                <c:pt idx="5791">
                  <c:v>534.6</c:v>
                </c:pt>
                <c:pt idx="5792">
                  <c:v>534.69000000000005</c:v>
                </c:pt>
                <c:pt idx="5793">
                  <c:v>534.79</c:v>
                </c:pt>
                <c:pt idx="5794">
                  <c:v>534.88</c:v>
                </c:pt>
                <c:pt idx="5795">
                  <c:v>534.97</c:v>
                </c:pt>
                <c:pt idx="5796">
                  <c:v>535.05999999999995</c:v>
                </c:pt>
                <c:pt idx="5797">
                  <c:v>535.16</c:v>
                </c:pt>
                <c:pt idx="5798">
                  <c:v>535.25</c:v>
                </c:pt>
                <c:pt idx="5799">
                  <c:v>535.34</c:v>
                </c:pt>
                <c:pt idx="5800">
                  <c:v>535.42999999999995</c:v>
                </c:pt>
                <c:pt idx="5801">
                  <c:v>535.53</c:v>
                </c:pt>
                <c:pt idx="5802">
                  <c:v>535.62</c:v>
                </c:pt>
                <c:pt idx="5803">
                  <c:v>535.71</c:v>
                </c:pt>
                <c:pt idx="5804">
                  <c:v>535.79999999999995</c:v>
                </c:pt>
                <c:pt idx="5805">
                  <c:v>535.89</c:v>
                </c:pt>
                <c:pt idx="5806">
                  <c:v>535.99</c:v>
                </c:pt>
                <c:pt idx="5807">
                  <c:v>536.08000000000004</c:v>
                </c:pt>
                <c:pt idx="5808">
                  <c:v>536.16999999999996</c:v>
                </c:pt>
                <c:pt idx="5809">
                  <c:v>536.26</c:v>
                </c:pt>
                <c:pt idx="5810">
                  <c:v>536.36</c:v>
                </c:pt>
                <c:pt idx="5811">
                  <c:v>536.45000000000005</c:v>
                </c:pt>
                <c:pt idx="5812">
                  <c:v>536.54</c:v>
                </c:pt>
                <c:pt idx="5813">
                  <c:v>536.63</c:v>
                </c:pt>
                <c:pt idx="5814">
                  <c:v>536.73</c:v>
                </c:pt>
                <c:pt idx="5815">
                  <c:v>536.82000000000005</c:v>
                </c:pt>
                <c:pt idx="5816">
                  <c:v>536.91</c:v>
                </c:pt>
                <c:pt idx="5817">
                  <c:v>537</c:v>
                </c:pt>
                <c:pt idx="5818">
                  <c:v>537.09</c:v>
                </c:pt>
                <c:pt idx="5819">
                  <c:v>537.19000000000005</c:v>
                </c:pt>
                <c:pt idx="5820">
                  <c:v>537.28</c:v>
                </c:pt>
                <c:pt idx="5821">
                  <c:v>537.37</c:v>
                </c:pt>
                <c:pt idx="5822">
                  <c:v>537.46</c:v>
                </c:pt>
                <c:pt idx="5823">
                  <c:v>537.55999999999995</c:v>
                </c:pt>
                <c:pt idx="5824">
                  <c:v>537.65</c:v>
                </c:pt>
                <c:pt idx="5825">
                  <c:v>537.74</c:v>
                </c:pt>
                <c:pt idx="5826">
                  <c:v>537.83000000000004</c:v>
                </c:pt>
                <c:pt idx="5827">
                  <c:v>537.92999999999995</c:v>
                </c:pt>
                <c:pt idx="5828">
                  <c:v>538.02</c:v>
                </c:pt>
                <c:pt idx="5829">
                  <c:v>538.11</c:v>
                </c:pt>
                <c:pt idx="5830">
                  <c:v>538.20000000000005</c:v>
                </c:pt>
                <c:pt idx="5831">
                  <c:v>538.29</c:v>
                </c:pt>
                <c:pt idx="5832">
                  <c:v>538.39</c:v>
                </c:pt>
                <c:pt idx="5833">
                  <c:v>538.48</c:v>
                </c:pt>
                <c:pt idx="5834">
                  <c:v>538.57000000000005</c:v>
                </c:pt>
                <c:pt idx="5835">
                  <c:v>538.66</c:v>
                </c:pt>
                <c:pt idx="5836">
                  <c:v>538.76</c:v>
                </c:pt>
                <c:pt idx="5837">
                  <c:v>538.85</c:v>
                </c:pt>
                <c:pt idx="5838">
                  <c:v>538.94000000000005</c:v>
                </c:pt>
                <c:pt idx="5839">
                  <c:v>539.03</c:v>
                </c:pt>
                <c:pt idx="5840">
                  <c:v>539.13</c:v>
                </c:pt>
                <c:pt idx="5841">
                  <c:v>539.22</c:v>
                </c:pt>
                <c:pt idx="5842">
                  <c:v>539.30999999999995</c:v>
                </c:pt>
                <c:pt idx="5843">
                  <c:v>539.4</c:v>
                </c:pt>
                <c:pt idx="5844">
                  <c:v>539.49</c:v>
                </c:pt>
                <c:pt idx="5845">
                  <c:v>539.59</c:v>
                </c:pt>
                <c:pt idx="5846">
                  <c:v>539.67999999999995</c:v>
                </c:pt>
                <c:pt idx="5847">
                  <c:v>539.77</c:v>
                </c:pt>
                <c:pt idx="5848">
                  <c:v>539.86</c:v>
                </c:pt>
                <c:pt idx="5849">
                  <c:v>539.96</c:v>
                </c:pt>
                <c:pt idx="5850">
                  <c:v>540.04999999999995</c:v>
                </c:pt>
                <c:pt idx="5851">
                  <c:v>540.14</c:v>
                </c:pt>
                <c:pt idx="5852">
                  <c:v>540.23</c:v>
                </c:pt>
                <c:pt idx="5853">
                  <c:v>540.33000000000004</c:v>
                </c:pt>
                <c:pt idx="5854">
                  <c:v>540.41999999999996</c:v>
                </c:pt>
                <c:pt idx="5855">
                  <c:v>540.51</c:v>
                </c:pt>
                <c:pt idx="5856">
                  <c:v>540.6</c:v>
                </c:pt>
                <c:pt idx="5857">
                  <c:v>540.69000000000005</c:v>
                </c:pt>
                <c:pt idx="5858">
                  <c:v>540.79</c:v>
                </c:pt>
                <c:pt idx="5859">
                  <c:v>540.88</c:v>
                </c:pt>
                <c:pt idx="5860">
                  <c:v>540.97</c:v>
                </c:pt>
                <c:pt idx="5861">
                  <c:v>541.05999999999995</c:v>
                </c:pt>
                <c:pt idx="5862">
                  <c:v>541.16</c:v>
                </c:pt>
                <c:pt idx="5863">
                  <c:v>541.25</c:v>
                </c:pt>
                <c:pt idx="5864">
                  <c:v>541.34</c:v>
                </c:pt>
                <c:pt idx="5865">
                  <c:v>541.42999999999995</c:v>
                </c:pt>
                <c:pt idx="5866">
                  <c:v>541.53</c:v>
                </c:pt>
                <c:pt idx="5867">
                  <c:v>541.62</c:v>
                </c:pt>
                <c:pt idx="5868">
                  <c:v>541.71</c:v>
                </c:pt>
                <c:pt idx="5869">
                  <c:v>541.79999999999995</c:v>
                </c:pt>
                <c:pt idx="5870">
                  <c:v>541.9</c:v>
                </c:pt>
                <c:pt idx="5871">
                  <c:v>541.99</c:v>
                </c:pt>
                <c:pt idx="5872">
                  <c:v>542.08000000000004</c:v>
                </c:pt>
                <c:pt idx="5873">
                  <c:v>542.16999999999996</c:v>
                </c:pt>
                <c:pt idx="5874">
                  <c:v>542.26</c:v>
                </c:pt>
                <c:pt idx="5875">
                  <c:v>542.36</c:v>
                </c:pt>
                <c:pt idx="5876">
                  <c:v>542.45000000000005</c:v>
                </c:pt>
                <c:pt idx="5877">
                  <c:v>542.54</c:v>
                </c:pt>
                <c:pt idx="5878">
                  <c:v>542.63</c:v>
                </c:pt>
                <c:pt idx="5879">
                  <c:v>542.73</c:v>
                </c:pt>
                <c:pt idx="5880">
                  <c:v>542.82000000000005</c:v>
                </c:pt>
                <c:pt idx="5881">
                  <c:v>542.91</c:v>
                </c:pt>
                <c:pt idx="5882">
                  <c:v>543</c:v>
                </c:pt>
                <c:pt idx="5883">
                  <c:v>543.1</c:v>
                </c:pt>
                <c:pt idx="5884">
                  <c:v>543.19000000000005</c:v>
                </c:pt>
                <c:pt idx="5885">
                  <c:v>543.28</c:v>
                </c:pt>
                <c:pt idx="5886">
                  <c:v>543.37</c:v>
                </c:pt>
                <c:pt idx="5887">
                  <c:v>543.46</c:v>
                </c:pt>
                <c:pt idx="5888">
                  <c:v>543.55999999999995</c:v>
                </c:pt>
                <c:pt idx="5889">
                  <c:v>543.65</c:v>
                </c:pt>
                <c:pt idx="5890">
                  <c:v>543.74</c:v>
                </c:pt>
                <c:pt idx="5891">
                  <c:v>543.83000000000004</c:v>
                </c:pt>
                <c:pt idx="5892">
                  <c:v>543.92999999999995</c:v>
                </c:pt>
                <c:pt idx="5893">
                  <c:v>544.02</c:v>
                </c:pt>
                <c:pt idx="5894">
                  <c:v>544.11</c:v>
                </c:pt>
                <c:pt idx="5895">
                  <c:v>544.20000000000005</c:v>
                </c:pt>
                <c:pt idx="5896">
                  <c:v>544.29999999999995</c:v>
                </c:pt>
                <c:pt idx="5897">
                  <c:v>544.39</c:v>
                </c:pt>
                <c:pt idx="5898">
                  <c:v>544.48</c:v>
                </c:pt>
                <c:pt idx="5899">
                  <c:v>544.57000000000005</c:v>
                </c:pt>
                <c:pt idx="5900">
                  <c:v>544.66</c:v>
                </c:pt>
                <c:pt idx="5901">
                  <c:v>544.76</c:v>
                </c:pt>
                <c:pt idx="5902">
                  <c:v>544.85</c:v>
                </c:pt>
                <c:pt idx="5903">
                  <c:v>544.94000000000005</c:v>
                </c:pt>
                <c:pt idx="5904">
                  <c:v>545.03</c:v>
                </c:pt>
                <c:pt idx="5905">
                  <c:v>545.13</c:v>
                </c:pt>
                <c:pt idx="5906">
                  <c:v>545.22</c:v>
                </c:pt>
                <c:pt idx="5907">
                  <c:v>545.30999999999995</c:v>
                </c:pt>
                <c:pt idx="5908">
                  <c:v>545.4</c:v>
                </c:pt>
                <c:pt idx="5909">
                  <c:v>545.5</c:v>
                </c:pt>
                <c:pt idx="5910">
                  <c:v>545.59</c:v>
                </c:pt>
                <c:pt idx="5911">
                  <c:v>545.67999999999995</c:v>
                </c:pt>
                <c:pt idx="5912">
                  <c:v>545.77</c:v>
                </c:pt>
                <c:pt idx="5913">
                  <c:v>545.86</c:v>
                </c:pt>
                <c:pt idx="5914">
                  <c:v>545.96</c:v>
                </c:pt>
                <c:pt idx="5915">
                  <c:v>546.04999999999995</c:v>
                </c:pt>
                <c:pt idx="5916">
                  <c:v>546.14</c:v>
                </c:pt>
                <c:pt idx="5917">
                  <c:v>546.23</c:v>
                </c:pt>
                <c:pt idx="5918">
                  <c:v>546.33000000000004</c:v>
                </c:pt>
                <c:pt idx="5919">
                  <c:v>546.41999999999996</c:v>
                </c:pt>
                <c:pt idx="5920">
                  <c:v>546.51</c:v>
                </c:pt>
                <c:pt idx="5921">
                  <c:v>546.6</c:v>
                </c:pt>
                <c:pt idx="5922">
                  <c:v>546.70000000000005</c:v>
                </c:pt>
                <c:pt idx="5923">
                  <c:v>546.79</c:v>
                </c:pt>
                <c:pt idx="5924">
                  <c:v>546.88</c:v>
                </c:pt>
                <c:pt idx="5925">
                  <c:v>546.97</c:v>
                </c:pt>
                <c:pt idx="5926">
                  <c:v>547.05999999999995</c:v>
                </c:pt>
                <c:pt idx="5927">
                  <c:v>547.16</c:v>
                </c:pt>
                <c:pt idx="5928">
                  <c:v>547.25</c:v>
                </c:pt>
                <c:pt idx="5929">
                  <c:v>547.34</c:v>
                </c:pt>
                <c:pt idx="5930">
                  <c:v>547.42999999999995</c:v>
                </c:pt>
                <c:pt idx="5931">
                  <c:v>547.53</c:v>
                </c:pt>
                <c:pt idx="5932">
                  <c:v>547.62</c:v>
                </c:pt>
                <c:pt idx="5933">
                  <c:v>547.71</c:v>
                </c:pt>
                <c:pt idx="5934">
                  <c:v>547.79999999999995</c:v>
                </c:pt>
                <c:pt idx="5935">
                  <c:v>547.9</c:v>
                </c:pt>
                <c:pt idx="5936">
                  <c:v>547.99</c:v>
                </c:pt>
                <c:pt idx="5937">
                  <c:v>548.08000000000004</c:v>
                </c:pt>
                <c:pt idx="5938">
                  <c:v>548.16999999999996</c:v>
                </c:pt>
                <c:pt idx="5939">
                  <c:v>548.26</c:v>
                </c:pt>
                <c:pt idx="5940">
                  <c:v>548.36</c:v>
                </c:pt>
                <c:pt idx="5941">
                  <c:v>548.45000000000005</c:v>
                </c:pt>
                <c:pt idx="5942">
                  <c:v>548.54</c:v>
                </c:pt>
                <c:pt idx="5943">
                  <c:v>548.63</c:v>
                </c:pt>
                <c:pt idx="5944">
                  <c:v>548.73</c:v>
                </c:pt>
                <c:pt idx="5945">
                  <c:v>548.82000000000005</c:v>
                </c:pt>
                <c:pt idx="5946">
                  <c:v>548.91</c:v>
                </c:pt>
                <c:pt idx="5947">
                  <c:v>549</c:v>
                </c:pt>
                <c:pt idx="5948">
                  <c:v>549.1</c:v>
                </c:pt>
                <c:pt idx="5949">
                  <c:v>549.19000000000005</c:v>
                </c:pt>
                <c:pt idx="5950">
                  <c:v>549.28</c:v>
                </c:pt>
                <c:pt idx="5951">
                  <c:v>549.37</c:v>
                </c:pt>
                <c:pt idx="5952">
                  <c:v>549.46</c:v>
                </c:pt>
                <c:pt idx="5953">
                  <c:v>549.55999999999995</c:v>
                </c:pt>
                <c:pt idx="5954">
                  <c:v>549.65</c:v>
                </c:pt>
                <c:pt idx="5955">
                  <c:v>549.74</c:v>
                </c:pt>
                <c:pt idx="5956">
                  <c:v>549.83000000000004</c:v>
                </c:pt>
                <c:pt idx="5957">
                  <c:v>549.92999999999995</c:v>
                </c:pt>
                <c:pt idx="5958">
                  <c:v>550.02</c:v>
                </c:pt>
                <c:pt idx="5959">
                  <c:v>550.11</c:v>
                </c:pt>
                <c:pt idx="5960">
                  <c:v>550.20000000000005</c:v>
                </c:pt>
                <c:pt idx="5961">
                  <c:v>550.29999999999995</c:v>
                </c:pt>
                <c:pt idx="5962">
                  <c:v>550.39</c:v>
                </c:pt>
                <c:pt idx="5963">
                  <c:v>550.48</c:v>
                </c:pt>
                <c:pt idx="5964">
                  <c:v>550.57000000000005</c:v>
                </c:pt>
                <c:pt idx="5965">
                  <c:v>550.66</c:v>
                </c:pt>
                <c:pt idx="5966">
                  <c:v>550.76</c:v>
                </c:pt>
                <c:pt idx="5967">
                  <c:v>550.85</c:v>
                </c:pt>
                <c:pt idx="5968">
                  <c:v>550.94000000000005</c:v>
                </c:pt>
                <c:pt idx="5969">
                  <c:v>551.03</c:v>
                </c:pt>
                <c:pt idx="5970">
                  <c:v>551.13</c:v>
                </c:pt>
                <c:pt idx="5971">
                  <c:v>551.22</c:v>
                </c:pt>
                <c:pt idx="5972">
                  <c:v>551.30999999999995</c:v>
                </c:pt>
                <c:pt idx="5973">
                  <c:v>551.4</c:v>
                </c:pt>
                <c:pt idx="5974">
                  <c:v>551.5</c:v>
                </c:pt>
                <c:pt idx="5975">
                  <c:v>551.59</c:v>
                </c:pt>
                <c:pt idx="5976">
                  <c:v>551.67999999999995</c:v>
                </c:pt>
                <c:pt idx="5977">
                  <c:v>551.77</c:v>
                </c:pt>
                <c:pt idx="5978">
                  <c:v>551.87</c:v>
                </c:pt>
                <c:pt idx="5979">
                  <c:v>551.96</c:v>
                </c:pt>
                <c:pt idx="5980">
                  <c:v>552.04999999999995</c:v>
                </c:pt>
                <c:pt idx="5981">
                  <c:v>552.14</c:v>
                </c:pt>
                <c:pt idx="5982">
                  <c:v>552.23</c:v>
                </c:pt>
                <c:pt idx="5983">
                  <c:v>552.33000000000004</c:v>
                </c:pt>
                <c:pt idx="5984">
                  <c:v>552.41999999999996</c:v>
                </c:pt>
                <c:pt idx="5985">
                  <c:v>552.51</c:v>
                </c:pt>
                <c:pt idx="5986">
                  <c:v>552.6</c:v>
                </c:pt>
                <c:pt idx="5987">
                  <c:v>552.70000000000005</c:v>
                </c:pt>
                <c:pt idx="5988">
                  <c:v>552.79</c:v>
                </c:pt>
                <c:pt idx="5989">
                  <c:v>552.88</c:v>
                </c:pt>
                <c:pt idx="5990">
                  <c:v>552.97</c:v>
                </c:pt>
                <c:pt idx="5991">
                  <c:v>553.07000000000005</c:v>
                </c:pt>
                <c:pt idx="5992">
                  <c:v>553.16</c:v>
                </c:pt>
                <c:pt idx="5993">
                  <c:v>553.25</c:v>
                </c:pt>
                <c:pt idx="5994">
                  <c:v>553.34</c:v>
                </c:pt>
                <c:pt idx="5995">
                  <c:v>553.42999999999995</c:v>
                </c:pt>
                <c:pt idx="5996">
                  <c:v>553.53</c:v>
                </c:pt>
                <c:pt idx="5997">
                  <c:v>553.62</c:v>
                </c:pt>
                <c:pt idx="5998">
                  <c:v>553.71</c:v>
                </c:pt>
                <c:pt idx="5999">
                  <c:v>553.79999999999995</c:v>
                </c:pt>
                <c:pt idx="6000">
                  <c:v>553.9</c:v>
                </c:pt>
                <c:pt idx="6001">
                  <c:v>553.99</c:v>
                </c:pt>
                <c:pt idx="6002">
                  <c:v>554.08000000000004</c:v>
                </c:pt>
                <c:pt idx="6003">
                  <c:v>554.16999999999996</c:v>
                </c:pt>
                <c:pt idx="6004">
                  <c:v>554.27</c:v>
                </c:pt>
                <c:pt idx="6005">
                  <c:v>554.36</c:v>
                </c:pt>
                <c:pt idx="6006">
                  <c:v>554.45000000000005</c:v>
                </c:pt>
                <c:pt idx="6007">
                  <c:v>554.54</c:v>
                </c:pt>
                <c:pt idx="6008">
                  <c:v>554.63</c:v>
                </c:pt>
                <c:pt idx="6009">
                  <c:v>554.73</c:v>
                </c:pt>
                <c:pt idx="6010">
                  <c:v>554.82000000000005</c:v>
                </c:pt>
                <c:pt idx="6011">
                  <c:v>554.91</c:v>
                </c:pt>
                <c:pt idx="6012">
                  <c:v>555</c:v>
                </c:pt>
                <c:pt idx="6013">
                  <c:v>555.1</c:v>
                </c:pt>
                <c:pt idx="6014">
                  <c:v>555.19000000000005</c:v>
                </c:pt>
                <c:pt idx="6015">
                  <c:v>555.28</c:v>
                </c:pt>
                <c:pt idx="6016">
                  <c:v>555.37</c:v>
                </c:pt>
                <c:pt idx="6017">
                  <c:v>555.47</c:v>
                </c:pt>
                <c:pt idx="6018">
                  <c:v>555.55999999999995</c:v>
                </c:pt>
                <c:pt idx="6019">
                  <c:v>555.65</c:v>
                </c:pt>
                <c:pt idx="6020">
                  <c:v>555.74</c:v>
                </c:pt>
                <c:pt idx="6021">
                  <c:v>555.83000000000004</c:v>
                </c:pt>
                <c:pt idx="6022">
                  <c:v>555.92999999999995</c:v>
                </c:pt>
                <c:pt idx="6023">
                  <c:v>556.02</c:v>
                </c:pt>
                <c:pt idx="6024">
                  <c:v>556.11</c:v>
                </c:pt>
                <c:pt idx="6025">
                  <c:v>556.20000000000005</c:v>
                </c:pt>
                <c:pt idx="6026">
                  <c:v>556.29999999999995</c:v>
                </c:pt>
                <c:pt idx="6027">
                  <c:v>556.39</c:v>
                </c:pt>
                <c:pt idx="6028">
                  <c:v>556.48</c:v>
                </c:pt>
                <c:pt idx="6029">
                  <c:v>556.57000000000005</c:v>
                </c:pt>
                <c:pt idx="6030">
                  <c:v>556.66999999999996</c:v>
                </c:pt>
                <c:pt idx="6031">
                  <c:v>556.76</c:v>
                </c:pt>
                <c:pt idx="6032">
                  <c:v>556.85</c:v>
                </c:pt>
                <c:pt idx="6033">
                  <c:v>556.94000000000005</c:v>
                </c:pt>
                <c:pt idx="6034">
                  <c:v>557.03</c:v>
                </c:pt>
                <c:pt idx="6035">
                  <c:v>557.13</c:v>
                </c:pt>
                <c:pt idx="6036">
                  <c:v>557.22</c:v>
                </c:pt>
                <c:pt idx="6037">
                  <c:v>557.30999999999995</c:v>
                </c:pt>
                <c:pt idx="6038">
                  <c:v>557.4</c:v>
                </c:pt>
                <c:pt idx="6039">
                  <c:v>557.5</c:v>
                </c:pt>
                <c:pt idx="6040">
                  <c:v>557.59</c:v>
                </c:pt>
                <c:pt idx="6041">
                  <c:v>557.67999999999995</c:v>
                </c:pt>
                <c:pt idx="6042">
                  <c:v>557.77</c:v>
                </c:pt>
                <c:pt idx="6043">
                  <c:v>557.87</c:v>
                </c:pt>
                <c:pt idx="6044">
                  <c:v>557.96</c:v>
                </c:pt>
                <c:pt idx="6045">
                  <c:v>558.04999999999995</c:v>
                </c:pt>
                <c:pt idx="6046">
                  <c:v>558.14</c:v>
                </c:pt>
                <c:pt idx="6047">
                  <c:v>558.23</c:v>
                </c:pt>
                <c:pt idx="6048">
                  <c:v>558.33000000000004</c:v>
                </c:pt>
                <c:pt idx="6049">
                  <c:v>558.41999999999996</c:v>
                </c:pt>
                <c:pt idx="6050">
                  <c:v>558.51</c:v>
                </c:pt>
                <c:pt idx="6051">
                  <c:v>558.6</c:v>
                </c:pt>
                <c:pt idx="6052">
                  <c:v>558.70000000000005</c:v>
                </c:pt>
                <c:pt idx="6053">
                  <c:v>558.79</c:v>
                </c:pt>
                <c:pt idx="6054">
                  <c:v>558.88</c:v>
                </c:pt>
                <c:pt idx="6055">
                  <c:v>558.97</c:v>
                </c:pt>
                <c:pt idx="6056">
                  <c:v>559.07000000000005</c:v>
                </c:pt>
                <c:pt idx="6057">
                  <c:v>559.16</c:v>
                </c:pt>
                <c:pt idx="6058">
                  <c:v>559.25</c:v>
                </c:pt>
                <c:pt idx="6059">
                  <c:v>559.34</c:v>
                </c:pt>
                <c:pt idx="6060">
                  <c:v>559.42999999999995</c:v>
                </c:pt>
                <c:pt idx="6061">
                  <c:v>559.53</c:v>
                </c:pt>
                <c:pt idx="6062">
                  <c:v>559.62</c:v>
                </c:pt>
                <c:pt idx="6063">
                  <c:v>559.71</c:v>
                </c:pt>
                <c:pt idx="6064">
                  <c:v>559.79999999999995</c:v>
                </c:pt>
                <c:pt idx="6065">
                  <c:v>559.9</c:v>
                </c:pt>
                <c:pt idx="6066">
                  <c:v>559.99</c:v>
                </c:pt>
                <c:pt idx="6067">
                  <c:v>560.08000000000004</c:v>
                </c:pt>
                <c:pt idx="6068">
                  <c:v>560.16999999999996</c:v>
                </c:pt>
                <c:pt idx="6069">
                  <c:v>560.27</c:v>
                </c:pt>
                <c:pt idx="6070">
                  <c:v>560.36</c:v>
                </c:pt>
                <c:pt idx="6071">
                  <c:v>560.45000000000005</c:v>
                </c:pt>
                <c:pt idx="6072">
                  <c:v>560.54</c:v>
                </c:pt>
                <c:pt idx="6073">
                  <c:v>560.64</c:v>
                </c:pt>
                <c:pt idx="6074">
                  <c:v>560.73</c:v>
                </c:pt>
                <c:pt idx="6075">
                  <c:v>560.82000000000005</c:v>
                </c:pt>
                <c:pt idx="6076">
                  <c:v>560.91</c:v>
                </c:pt>
                <c:pt idx="6077">
                  <c:v>560.97</c:v>
                </c:pt>
              </c:numCache>
            </c:numRef>
          </c:xVal>
          <c:yVal>
            <c:numRef>
              <c:f>Li2NDC!$C$2:$C$6079</c:f>
              <c:numCache>
                <c:formatCode>0.0000</c:formatCode>
                <c:ptCount val="6078"/>
                <c:pt idx="0">
                  <c:v>2.1661999999999999</c:v>
                </c:pt>
                <c:pt idx="1">
                  <c:v>2.0396000000000001</c:v>
                </c:pt>
                <c:pt idx="2">
                  <c:v>1.9594</c:v>
                </c:pt>
                <c:pt idx="3">
                  <c:v>1.9036999999999999</c:v>
                </c:pt>
                <c:pt idx="4">
                  <c:v>1.8596999999999999</c:v>
                </c:pt>
                <c:pt idx="5">
                  <c:v>1.8221000000000001</c:v>
                </c:pt>
                <c:pt idx="6">
                  <c:v>1.7887</c:v>
                </c:pt>
                <c:pt idx="7">
                  <c:v>1.7585999999999999</c:v>
                </c:pt>
                <c:pt idx="8">
                  <c:v>1.7309000000000001</c:v>
                </c:pt>
                <c:pt idx="9">
                  <c:v>1.7053</c:v>
                </c:pt>
                <c:pt idx="10">
                  <c:v>1.6815</c:v>
                </c:pt>
                <c:pt idx="11">
                  <c:v>1.6592</c:v>
                </c:pt>
                <c:pt idx="12">
                  <c:v>1.6384000000000001</c:v>
                </c:pt>
                <c:pt idx="13">
                  <c:v>1.6191</c:v>
                </c:pt>
                <c:pt idx="14">
                  <c:v>1.6012</c:v>
                </c:pt>
                <c:pt idx="15">
                  <c:v>1.5847</c:v>
                </c:pt>
                <c:pt idx="16">
                  <c:v>1.5699000000000001</c:v>
                </c:pt>
                <c:pt idx="17">
                  <c:v>1.5567</c:v>
                </c:pt>
                <c:pt idx="18">
                  <c:v>1.5449999999999999</c:v>
                </c:pt>
                <c:pt idx="19">
                  <c:v>1.5346</c:v>
                </c:pt>
                <c:pt idx="20">
                  <c:v>1.5249999999999999</c:v>
                </c:pt>
                <c:pt idx="21">
                  <c:v>1.5162</c:v>
                </c:pt>
                <c:pt idx="22">
                  <c:v>1.5081</c:v>
                </c:pt>
                <c:pt idx="23">
                  <c:v>1.5003</c:v>
                </c:pt>
                <c:pt idx="24">
                  <c:v>1.4927999999999999</c:v>
                </c:pt>
                <c:pt idx="25">
                  <c:v>1.4856</c:v>
                </c:pt>
                <c:pt idx="26">
                  <c:v>1.4786999999999999</c:v>
                </c:pt>
                <c:pt idx="27">
                  <c:v>1.4719</c:v>
                </c:pt>
                <c:pt idx="28">
                  <c:v>1.4655</c:v>
                </c:pt>
                <c:pt idx="29">
                  <c:v>1.4592000000000001</c:v>
                </c:pt>
                <c:pt idx="30">
                  <c:v>1.4532</c:v>
                </c:pt>
                <c:pt idx="31">
                  <c:v>1.4471000000000001</c:v>
                </c:pt>
                <c:pt idx="32">
                  <c:v>1.4414</c:v>
                </c:pt>
                <c:pt idx="33">
                  <c:v>1.4358</c:v>
                </c:pt>
                <c:pt idx="34">
                  <c:v>1.4305000000000001</c:v>
                </c:pt>
                <c:pt idx="35">
                  <c:v>1.4251</c:v>
                </c:pt>
                <c:pt idx="36">
                  <c:v>1.42</c:v>
                </c:pt>
                <c:pt idx="37">
                  <c:v>1.415</c:v>
                </c:pt>
                <c:pt idx="38">
                  <c:v>1.41</c:v>
                </c:pt>
                <c:pt idx="39">
                  <c:v>1.4051</c:v>
                </c:pt>
                <c:pt idx="40">
                  <c:v>1.4004000000000001</c:v>
                </c:pt>
                <c:pt idx="41">
                  <c:v>1.3956999999999999</c:v>
                </c:pt>
                <c:pt idx="42">
                  <c:v>1.3911</c:v>
                </c:pt>
                <c:pt idx="43">
                  <c:v>1.3866000000000001</c:v>
                </c:pt>
                <c:pt idx="44">
                  <c:v>1.3822000000000001</c:v>
                </c:pt>
                <c:pt idx="45">
                  <c:v>1.3777999999999999</c:v>
                </c:pt>
                <c:pt idx="46">
                  <c:v>1.3734999999999999</c:v>
                </c:pt>
                <c:pt idx="47">
                  <c:v>1.3693</c:v>
                </c:pt>
                <c:pt idx="48">
                  <c:v>1.3652</c:v>
                </c:pt>
                <c:pt idx="49">
                  <c:v>1.3611</c:v>
                </c:pt>
                <c:pt idx="50">
                  <c:v>1.3572</c:v>
                </c:pt>
                <c:pt idx="51">
                  <c:v>1.3532999999999999</c:v>
                </c:pt>
                <c:pt idx="52">
                  <c:v>1.3494999999999999</c:v>
                </c:pt>
                <c:pt idx="53">
                  <c:v>1.3456999999999999</c:v>
                </c:pt>
                <c:pt idx="54">
                  <c:v>1.3420000000000001</c:v>
                </c:pt>
                <c:pt idx="55">
                  <c:v>1.3384</c:v>
                </c:pt>
                <c:pt idx="56">
                  <c:v>1.3348</c:v>
                </c:pt>
                <c:pt idx="57">
                  <c:v>1.3312999999999999</c:v>
                </c:pt>
                <c:pt idx="58">
                  <c:v>1.3279000000000001</c:v>
                </c:pt>
                <c:pt idx="59">
                  <c:v>1.3245</c:v>
                </c:pt>
                <c:pt idx="60">
                  <c:v>1.3211999999999999</c:v>
                </c:pt>
                <c:pt idx="61">
                  <c:v>1.3180000000000001</c:v>
                </c:pt>
                <c:pt idx="62">
                  <c:v>1.3147</c:v>
                </c:pt>
                <c:pt idx="63">
                  <c:v>1.3115000000000001</c:v>
                </c:pt>
                <c:pt idx="64">
                  <c:v>1.3084</c:v>
                </c:pt>
                <c:pt idx="65">
                  <c:v>1.3053999999999999</c:v>
                </c:pt>
                <c:pt idx="66">
                  <c:v>1.3024</c:v>
                </c:pt>
                <c:pt idx="67">
                  <c:v>1.2992999999999999</c:v>
                </c:pt>
                <c:pt idx="68">
                  <c:v>1.2964</c:v>
                </c:pt>
                <c:pt idx="69">
                  <c:v>1.2935000000000001</c:v>
                </c:pt>
                <c:pt idx="70">
                  <c:v>1.2907</c:v>
                </c:pt>
                <c:pt idx="71">
                  <c:v>1.2878000000000001</c:v>
                </c:pt>
                <c:pt idx="72">
                  <c:v>1.2849999999999999</c:v>
                </c:pt>
                <c:pt idx="73">
                  <c:v>1.2824</c:v>
                </c:pt>
                <c:pt idx="74">
                  <c:v>1.2796000000000001</c:v>
                </c:pt>
                <c:pt idx="75">
                  <c:v>1.2768999999999999</c:v>
                </c:pt>
                <c:pt idx="76">
                  <c:v>1.2743</c:v>
                </c:pt>
                <c:pt idx="77">
                  <c:v>1.2717000000000001</c:v>
                </c:pt>
                <c:pt idx="78">
                  <c:v>1.2690999999999999</c:v>
                </c:pt>
                <c:pt idx="79">
                  <c:v>1.2665</c:v>
                </c:pt>
                <c:pt idx="80">
                  <c:v>1.264</c:v>
                </c:pt>
                <c:pt idx="81">
                  <c:v>1.2615000000000001</c:v>
                </c:pt>
                <c:pt idx="82">
                  <c:v>1.2592000000000001</c:v>
                </c:pt>
                <c:pt idx="83">
                  <c:v>1.2565999999999999</c:v>
                </c:pt>
                <c:pt idx="84">
                  <c:v>1.2543</c:v>
                </c:pt>
                <c:pt idx="85">
                  <c:v>1.2519</c:v>
                </c:pt>
                <c:pt idx="86">
                  <c:v>1.2495000000000001</c:v>
                </c:pt>
                <c:pt idx="87">
                  <c:v>1.2472000000000001</c:v>
                </c:pt>
                <c:pt idx="88">
                  <c:v>1.2448999999999999</c:v>
                </c:pt>
                <c:pt idx="89">
                  <c:v>1.2424999999999999</c:v>
                </c:pt>
                <c:pt idx="90">
                  <c:v>1.2403</c:v>
                </c:pt>
                <c:pt idx="91">
                  <c:v>1.238</c:v>
                </c:pt>
                <c:pt idx="92">
                  <c:v>1.2358</c:v>
                </c:pt>
                <c:pt idx="93">
                  <c:v>1.2336</c:v>
                </c:pt>
                <c:pt idx="94">
                  <c:v>1.2314000000000001</c:v>
                </c:pt>
                <c:pt idx="95">
                  <c:v>1.2293000000000001</c:v>
                </c:pt>
                <c:pt idx="96">
                  <c:v>1.2271000000000001</c:v>
                </c:pt>
                <c:pt idx="97">
                  <c:v>1.2250000000000001</c:v>
                </c:pt>
                <c:pt idx="98">
                  <c:v>1.2229000000000001</c:v>
                </c:pt>
                <c:pt idx="99">
                  <c:v>1.2208000000000001</c:v>
                </c:pt>
                <c:pt idx="100">
                  <c:v>1.2185999999999999</c:v>
                </c:pt>
                <c:pt idx="101">
                  <c:v>1.2165999999999999</c:v>
                </c:pt>
                <c:pt idx="102">
                  <c:v>1.2145999999999999</c:v>
                </c:pt>
                <c:pt idx="103">
                  <c:v>1.2125999999999999</c:v>
                </c:pt>
                <c:pt idx="104">
                  <c:v>1.2105999999999999</c:v>
                </c:pt>
                <c:pt idx="105">
                  <c:v>1.2085999999999999</c:v>
                </c:pt>
                <c:pt idx="106">
                  <c:v>1.2064999999999999</c:v>
                </c:pt>
                <c:pt idx="107">
                  <c:v>1.2045999999999999</c:v>
                </c:pt>
                <c:pt idx="108">
                  <c:v>1.2027000000000001</c:v>
                </c:pt>
                <c:pt idx="109">
                  <c:v>1.2007000000000001</c:v>
                </c:pt>
                <c:pt idx="110">
                  <c:v>1.1989000000000001</c:v>
                </c:pt>
                <c:pt idx="111">
                  <c:v>1.1969000000000001</c:v>
                </c:pt>
                <c:pt idx="112">
                  <c:v>1.1951000000000001</c:v>
                </c:pt>
                <c:pt idx="113">
                  <c:v>1.1931</c:v>
                </c:pt>
                <c:pt idx="114">
                  <c:v>1.1913</c:v>
                </c:pt>
                <c:pt idx="115">
                  <c:v>1.1895</c:v>
                </c:pt>
                <c:pt idx="116">
                  <c:v>1.1876</c:v>
                </c:pt>
                <c:pt idx="117">
                  <c:v>1.1859</c:v>
                </c:pt>
                <c:pt idx="118">
                  <c:v>1.1839</c:v>
                </c:pt>
                <c:pt idx="119">
                  <c:v>1.1821999999999999</c:v>
                </c:pt>
                <c:pt idx="120">
                  <c:v>1.1803999999999999</c:v>
                </c:pt>
                <c:pt idx="121">
                  <c:v>1.1786000000000001</c:v>
                </c:pt>
                <c:pt idx="122">
                  <c:v>1.1768000000000001</c:v>
                </c:pt>
                <c:pt idx="123">
                  <c:v>1.1751</c:v>
                </c:pt>
                <c:pt idx="124">
                  <c:v>1.1734</c:v>
                </c:pt>
                <c:pt idx="125">
                  <c:v>1.1716</c:v>
                </c:pt>
                <c:pt idx="126">
                  <c:v>1.17</c:v>
                </c:pt>
                <c:pt idx="127">
                  <c:v>1.1681999999999999</c:v>
                </c:pt>
                <c:pt idx="128">
                  <c:v>1.1665000000000001</c:v>
                </c:pt>
                <c:pt idx="129">
                  <c:v>1.1648000000000001</c:v>
                </c:pt>
                <c:pt idx="130">
                  <c:v>1.1631</c:v>
                </c:pt>
                <c:pt idx="131">
                  <c:v>1.1616</c:v>
                </c:pt>
                <c:pt idx="132">
                  <c:v>1.1598999999999999</c:v>
                </c:pt>
                <c:pt idx="133">
                  <c:v>1.1581999999999999</c:v>
                </c:pt>
                <c:pt idx="134">
                  <c:v>1.1566000000000001</c:v>
                </c:pt>
                <c:pt idx="135">
                  <c:v>1.155</c:v>
                </c:pt>
                <c:pt idx="136">
                  <c:v>1.1533</c:v>
                </c:pt>
                <c:pt idx="137">
                  <c:v>1.1516999999999999</c:v>
                </c:pt>
                <c:pt idx="138">
                  <c:v>1.1500999999999999</c:v>
                </c:pt>
                <c:pt idx="139">
                  <c:v>1.1485000000000001</c:v>
                </c:pt>
                <c:pt idx="140">
                  <c:v>1.147</c:v>
                </c:pt>
                <c:pt idx="141">
                  <c:v>1.1454</c:v>
                </c:pt>
                <c:pt idx="142">
                  <c:v>1.1436999999999999</c:v>
                </c:pt>
                <c:pt idx="143">
                  <c:v>1.1423000000000001</c:v>
                </c:pt>
                <c:pt idx="144">
                  <c:v>1.1407</c:v>
                </c:pt>
                <c:pt idx="145">
                  <c:v>1.1392</c:v>
                </c:pt>
                <c:pt idx="146">
                  <c:v>1.1376999999999999</c:v>
                </c:pt>
                <c:pt idx="147">
                  <c:v>1.1362000000000001</c:v>
                </c:pt>
                <c:pt idx="148">
                  <c:v>1.1346000000000001</c:v>
                </c:pt>
                <c:pt idx="149">
                  <c:v>1.1331</c:v>
                </c:pt>
                <c:pt idx="150">
                  <c:v>1.1315999999999999</c:v>
                </c:pt>
                <c:pt idx="151">
                  <c:v>1.1301000000000001</c:v>
                </c:pt>
                <c:pt idx="152">
                  <c:v>1.1286</c:v>
                </c:pt>
                <c:pt idx="153">
                  <c:v>1.1272</c:v>
                </c:pt>
                <c:pt idx="154">
                  <c:v>1.1256999999999999</c:v>
                </c:pt>
                <c:pt idx="155">
                  <c:v>1.1243000000000001</c:v>
                </c:pt>
                <c:pt idx="156">
                  <c:v>1.1228</c:v>
                </c:pt>
                <c:pt idx="157">
                  <c:v>1.1214</c:v>
                </c:pt>
                <c:pt idx="158">
                  <c:v>1.1200000000000001</c:v>
                </c:pt>
                <c:pt idx="159">
                  <c:v>1.1185</c:v>
                </c:pt>
                <c:pt idx="160">
                  <c:v>1.1172</c:v>
                </c:pt>
                <c:pt idx="161">
                  <c:v>1.1156999999999999</c:v>
                </c:pt>
                <c:pt idx="162">
                  <c:v>1.1143000000000001</c:v>
                </c:pt>
                <c:pt idx="163">
                  <c:v>1.1129</c:v>
                </c:pt>
                <c:pt idx="164">
                  <c:v>1.1114999999999999</c:v>
                </c:pt>
                <c:pt idx="165">
                  <c:v>1.1101000000000001</c:v>
                </c:pt>
                <c:pt idx="166">
                  <c:v>1.1088</c:v>
                </c:pt>
                <c:pt idx="167">
                  <c:v>1.1073999999999999</c:v>
                </c:pt>
                <c:pt idx="168">
                  <c:v>1.1060000000000001</c:v>
                </c:pt>
                <c:pt idx="169">
                  <c:v>1.1047</c:v>
                </c:pt>
                <c:pt idx="170">
                  <c:v>1.1032999999999999</c:v>
                </c:pt>
                <c:pt idx="171">
                  <c:v>1.1020000000000001</c:v>
                </c:pt>
                <c:pt idx="172">
                  <c:v>1.1006</c:v>
                </c:pt>
                <c:pt idx="173">
                  <c:v>1.0993999999999999</c:v>
                </c:pt>
                <c:pt idx="174">
                  <c:v>1.0980000000000001</c:v>
                </c:pt>
                <c:pt idx="175">
                  <c:v>1.0968</c:v>
                </c:pt>
                <c:pt idx="176">
                  <c:v>1.0953999999999999</c:v>
                </c:pt>
                <c:pt idx="177">
                  <c:v>1.0941000000000001</c:v>
                </c:pt>
                <c:pt idx="178">
                  <c:v>1.0929</c:v>
                </c:pt>
                <c:pt idx="179">
                  <c:v>1.0915999999999999</c:v>
                </c:pt>
                <c:pt idx="180">
                  <c:v>1.0903</c:v>
                </c:pt>
                <c:pt idx="181">
                  <c:v>1.0891</c:v>
                </c:pt>
                <c:pt idx="182">
                  <c:v>1.0876999999999999</c:v>
                </c:pt>
                <c:pt idx="183">
                  <c:v>1.0866</c:v>
                </c:pt>
                <c:pt idx="184">
                  <c:v>1.0852999999999999</c:v>
                </c:pt>
                <c:pt idx="185">
                  <c:v>1.0840000000000001</c:v>
                </c:pt>
                <c:pt idx="186">
                  <c:v>1.0828</c:v>
                </c:pt>
                <c:pt idx="187">
                  <c:v>1.0814999999999999</c:v>
                </c:pt>
                <c:pt idx="188">
                  <c:v>1.0804</c:v>
                </c:pt>
                <c:pt idx="189">
                  <c:v>1.0790999999999999</c:v>
                </c:pt>
                <c:pt idx="190">
                  <c:v>1.0779000000000001</c:v>
                </c:pt>
                <c:pt idx="191">
                  <c:v>1.0767</c:v>
                </c:pt>
                <c:pt idx="192">
                  <c:v>1.0755999999999999</c:v>
                </c:pt>
                <c:pt idx="193">
                  <c:v>1.0743</c:v>
                </c:pt>
                <c:pt idx="194">
                  <c:v>1.0731999999999999</c:v>
                </c:pt>
                <c:pt idx="195">
                  <c:v>1.0720000000000001</c:v>
                </c:pt>
                <c:pt idx="196">
                  <c:v>1.0709</c:v>
                </c:pt>
                <c:pt idx="197">
                  <c:v>1.0697000000000001</c:v>
                </c:pt>
                <c:pt idx="198">
                  <c:v>1.0685</c:v>
                </c:pt>
                <c:pt idx="199">
                  <c:v>1.0672999999999999</c:v>
                </c:pt>
                <c:pt idx="200">
                  <c:v>1.0663</c:v>
                </c:pt>
                <c:pt idx="201">
                  <c:v>1.0650999999999999</c:v>
                </c:pt>
                <c:pt idx="202">
                  <c:v>1.0640000000000001</c:v>
                </c:pt>
                <c:pt idx="203">
                  <c:v>1.0628</c:v>
                </c:pt>
                <c:pt idx="204">
                  <c:v>1.0617000000000001</c:v>
                </c:pt>
                <c:pt idx="205">
                  <c:v>1.0607</c:v>
                </c:pt>
                <c:pt idx="206">
                  <c:v>1.0596000000000001</c:v>
                </c:pt>
                <c:pt idx="207">
                  <c:v>1.0584</c:v>
                </c:pt>
                <c:pt idx="208">
                  <c:v>1.0573999999999999</c:v>
                </c:pt>
                <c:pt idx="209">
                  <c:v>1.0563</c:v>
                </c:pt>
                <c:pt idx="210">
                  <c:v>1.0551999999999999</c:v>
                </c:pt>
                <c:pt idx="211">
                  <c:v>1.0541</c:v>
                </c:pt>
                <c:pt idx="212">
                  <c:v>1.0529999999999999</c:v>
                </c:pt>
                <c:pt idx="213">
                  <c:v>1.052</c:v>
                </c:pt>
                <c:pt idx="214">
                  <c:v>1.0508999999999999</c:v>
                </c:pt>
                <c:pt idx="215">
                  <c:v>1.0499000000000001</c:v>
                </c:pt>
                <c:pt idx="216">
                  <c:v>1.0488999999999999</c:v>
                </c:pt>
                <c:pt idx="217">
                  <c:v>1.0478000000000001</c:v>
                </c:pt>
                <c:pt idx="218">
                  <c:v>1.0467</c:v>
                </c:pt>
                <c:pt idx="219">
                  <c:v>1.0457000000000001</c:v>
                </c:pt>
                <c:pt idx="220">
                  <c:v>1.0447</c:v>
                </c:pt>
                <c:pt idx="221">
                  <c:v>1.0437000000000001</c:v>
                </c:pt>
                <c:pt idx="222">
                  <c:v>1.0427</c:v>
                </c:pt>
                <c:pt idx="223">
                  <c:v>1.0417000000000001</c:v>
                </c:pt>
                <c:pt idx="224">
                  <c:v>1.0406</c:v>
                </c:pt>
                <c:pt idx="225">
                  <c:v>1.0397000000000001</c:v>
                </c:pt>
                <c:pt idx="226">
                  <c:v>1.0387</c:v>
                </c:pt>
                <c:pt idx="227">
                  <c:v>1.0378000000000001</c:v>
                </c:pt>
                <c:pt idx="228">
                  <c:v>1.0367999999999999</c:v>
                </c:pt>
                <c:pt idx="229">
                  <c:v>1.0358000000000001</c:v>
                </c:pt>
                <c:pt idx="230">
                  <c:v>1.0347999999999999</c:v>
                </c:pt>
                <c:pt idx="231">
                  <c:v>1.0339</c:v>
                </c:pt>
                <c:pt idx="232">
                  <c:v>1.0328999999999999</c:v>
                </c:pt>
                <c:pt idx="233">
                  <c:v>1.032</c:v>
                </c:pt>
                <c:pt idx="234">
                  <c:v>1.0309999999999999</c:v>
                </c:pt>
                <c:pt idx="235">
                  <c:v>1.0301</c:v>
                </c:pt>
                <c:pt idx="236">
                  <c:v>1.0291999999999999</c:v>
                </c:pt>
                <c:pt idx="237">
                  <c:v>1.0283</c:v>
                </c:pt>
                <c:pt idx="238">
                  <c:v>1.0273000000000001</c:v>
                </c:pt>
                <c:pt idx="239">
                  <c:v>1.0264</c:v>
                </c:pt>
                <c:pt idx="240">
                  <c:v>1.0255000000000001</c:v>
                </c:pt>
                <c:pt idx="241">
                  <c:v>1.0246</c:v>
                </c:pt>
                <c:pt idx="242">
                  <c:v>1.0237000000000001</c:v>
                </c:pt>
                <c:pt idx="243">
                  <c:v>1.0227999999999999</c:v>
                </c:pt>
                <c:pt idx="244">
                  <c:v>1.0219</c:v>
                </c:pt>
                <c:pt idx="245">
                  <c:v>1.0209999999999999</c:v>
                </c:pt>
                <c:pt idx="246">
                  <c:v>1.0201</c:v>
                </c:pt>
                <c:pt idx="247">
                  <c:v>1.0193000000000001</c:v>
                </c:pt>
                <c:pt idx="248">
                  <c:v>1.0183</c:v>
                </c:pt>
                <c:pt idx="249">
                  <c:v>1.0175000000000001</c:v>
                </c:pt>
                <c:pt idx="250">
                  <c:v>1.0166999999999999</c:v>
                </c:pt>
                <c:pt idx="251">
                  <c:v>1.0158</c:v>
                </c:pt>
                <c:pt idx="252">
                  <c:v>1.0148999999999999</c:v>
                </c:pt>
                <c:pt idx="253">
                  <c:v>1.0141</c:v>
                </c:pt>
                <c:pt idx="254">
                  <c:v>1.0133000000000001</c:v>
                </c:pt>
                <c:pt idx="255">
                  <c:v>1.0124</c:v>
                </c:pt>
                <c:pt idx="256">
                  <c:v>1.0116000000000001</c:v>
                </c:pt>
                <c:pt idx="257">
                  <c:v>1.0106999999999999</c:v>
                </c:pt>
                <c:pt idx="258">
                  <c:v>1.0099</c:v>
                </c:pt>
                <c:pt idx="259">
                  <c:v>1.0089999999999999</c:v>
                </c:pt>
                <c:pt idx="260">
                  <c:v>1.0083</c:v>
                </c:pt>
                <c:pt idx="261">
                  <c:v>1.0074000000000001</c:v>
                </c:pt>
                <c:pt idx="262">
                  <c:v>1.0065999999999999</c:v>
                </c:pt>
                <c:pt idx="263">
                  <c:v>1.0058</c:v>
                </c:pt>
                <c:pt idx="264">
                  <c:v>1.0049999999999999</c:v>
                </c:pt>
                <c:pt idx="265">
                  <c:v>1.0042</c:v>
                </c:pt>
                <c:pt idx="266">
                  <c:v>1.0034000000000001</c:v>
                </c:pt>
                <c:pt idx="267">
                  <c:v>1.0025999999999999</c:v>
                </c:pt>
                <c:pt idx="268">
                  <c:v>1.0018</c:v>
                </c:pt>
                <c:pt idx="269">
                  <c:v>1.0009999999999999</c:v>
                </c:pt>
                <c:pt idx="270">
                  <c:v>1.0002</c:v>
                </c:pt>
                <c:pt idx="271">
                  <c:v>0.99950000000000006</c:v>
                </c:pt>
                <c:pt idx="272">
                  <c:v>0.99870000000000003</c:v>
                </c:pt>
                <c:pt idx="273">
                  <c:v>0.99790000000000001</c:v>
                </c:pt>
                <c:pt idx="274">
                  <c:v>0.99709999999999999</c:v>
                </c:pt>
                <c:pt idx="275">
                  <c:v>0.99629999999999996</c:v>
                </c:pt>
                <c:pt idx="276">
                  <c:v>0.99560000000000004</c:v>
                </c:pt>
                <c:pt idx="277">
                  <c:v>0.99480000000000002</c:v>
                </c:pt>
                <c:pt idx="278">
                  <c:v>0.99419999999999997</c:v>
                </c:pt>
                <c:pt idx="279">
                  <c:v>0.99329999999999996</c:v>
                </c:pt>
                <c:pt idx="280">
                  <c:v>0.99250000000000005</c:v>
                </c:pt>
                <c:pt idx="281">
                  <c:v>0.99180000000000001</c:v>
                </c:pt>
                <c:pt idx="282">
                  <c:v>0.99109999999999998</c:v>
                </c:pt>
                <c:pt idx="283">
                  <c:v>0.99029999999999996</c:v>
                </c:pt>
                <c:pt idx="284">
                  <c:v>0.98960000000000004</c:v>
                </c:pt>
                <c:pt idx="285">
                  <c:v>0.9889</c:v>
                </c:pt>
                <c:pt idx="286">
                  <c:v>0.98809999999999998</c:v>
                </c:pt>
                <c:pt idx="287">
                  <c:v>0.98740000000000006</c:v>
                </c:pt>
                <c:pt idx="288">
                  <c:v>0.98670000000000002</c:v>
                </c:pt>
                <c:pt idx="289">
                  <c:v>0.98599999999999999</c:v>
                </c:pt>
                <c:pt idx="290">
                  <c:v>0.98519999999999996</c:v>
                </c:pt>
                <c:pt idx="291">
                  <c:v>0.98450000000000004</c:v>
                </c:pt>
                <c:pt idx="292">
                  <c:v>0.98380000000000001</c:v>
                </c:pt>
                <c:pt idx="293">
                  <c:v>0.98309999999999997</c:v>
                </c:pt>
                <c:pt idx="294">
                  <c:v>0.98240000000000005</c:v>
                </c:pt>
                <c:pt idx="295">
                  <c:v>0.98170000000000002</c:v>
                </c:pt>
                <c:pt idx="296">
                  <c:v>0.98099999999999998</c:v>
                </c:pt>
                <c:pt idx="297">
                  <c:v>0.98019999999999996</c:v>
                </c:pt>
                <c:pt idx="298">
                  <c:v>0.97950000000000004</c:v>
                </c:pt>
                <c:pt idx="299">
                  <c:v>0.97889999999999999</c:v>
                </c:pt>
                <c:pt idx="300">
                  <c:v>0.97819999999999996</c:v>
                </c:pt>
                <c:pt idx="301">
                  <c:v>0.97750000000000004</c:v>
                </c:pt>
                <c:pt idx="302">
                  <c:v>0.9768</c:v>
                </c:pt>
                <c:pt idx="303">
                  <c:v>0.97609999999999997</c:v>
                </c:pt>
                <c:pt idx="304">
                  <c:v>0.97540000000000004</c:v>
                </c:pt>
                <c:pt idx="305">
                  <c:v>0.9748</c:v>
                </c:pt>
                <c:pt idx="306">
                  <c:v>0.97409999999999997</c:v>
                </c:pt>
                <c:pt idx="307">
                  <c:v>0.97340000000000004</c:v>
                </c:pt>
                <c:pt idx="308">
                  <c:v>0.9728</c:v>
                </c:pt>
                <c:pt idx="309">
                  <c:v>0.97209999999999996</c:v>
                </c:pt>
                <c:pt idx="310">
                  <c:v>0.97140000000000004</c:v>
                </c:pt>
                <c:pt idx="311">
                  <c:v>0.9708</c:v>
                </c:pt>
                <c:pt idx="312">
                  <c:v>0.97009999999999996</c:v>
                </c:pt>
                <c:pt idx="313">
                  <c:v>0.96950000000000003</c:v>
                </c:pt>
                <c:pt idx="314">
                  <c:v>0.96889999999999998</c:v>
                </c:pt>
                <c:pt idx="315">
                  <c:v>0.96819999999999995</c:v>
                </c:pt>
                <c:pt idx="316">
                  <c:v>0.96760000000000002</c:v>
                </c:pt>
                <c:pt idx="317">
                  <c:v>0.96699999999999997</c:v>
                </c:pt>
                <c:pt idx="318">
                  <c:v>0.96630000000000005</c:v>
                </c:pt>
                <c:pt idx="319">
                  <c:v>0.96560000000000001</c:v>
                </c:pt>
                <c:pt idx="320">
                  <c:v>0.96509999999999996</c:v>
                </c:pt>
                <c:pt idx="321">
                  <c:v>0.96440000000000003</c:v>
                </c:pt>
                <c:pt idx="322">
                  <c:v>0.96379999999999999</c:v>
                </c:pt>
                <c:pt idx="323">
                  <c:v>0.96319999999999995</c:v>
                </c:pt>
                <c:pt idx="324">
                  <c:v>0.96260000000000001</c:v>
                </c:pt>
                <c:pt idx="325">
                  <c:v>0.96199999999999997</c:v>
                </c:pt>
                <c:pt idx="326">
                  <c:v>0.96140000000000003</c:v>
                </c:pt>
                <c:pt idx="327">
                  <c:v>0.96079999999999999</c:v>
                </c:pt>
                <c:pt idx="328">
                  <c:v>0.96009999999999995</c:v>
                </c:pt>
                <c:pt idx="329">
                  <c:v>0.95960000000000001</c:v>
                </c:pt>
                <c:pt idx="330">
                  <c:v>0.95899999999999996</c:v>
                </c:pt>
                <c:pt idx="331">
                  <c:v>0.95840000000000003</c:v>
                </c:pt>
                <c:pt idx="332">
                  <c:v>0.95789999999999997</c:v>
                </c:pt>
                <c:pt idx="333">
                  <c:v>0.95720000000000005</c:v>
                </c:pt>
                <c:pt idx="334">
                  <c:v>0.95669999999999999</c:v>
                </c:pt>
                <c:pt idx="335">
                  <c:v>0.95609999999999995</c:v>
                </c:pt>
                <c:pt idx="336">
                  <c:v>0.95550000000000002</c:v>
                </c:pt>
                <c:pt idx="337">
                  <c:v>0.95499999999999996</c:v>
                </c:pt>
                <c:pt idx="338">
                  <c:v>0.95440000000000003</c:v>
                </c:pt>
                <c:pt idx="339">
                  <c:v>0.95389999999999997</c:v>
                </c:pt>
                <c:pt idx="340">
                  <c:v>0.95330000000000004</c:v>
                </c:pt>
                <c:pt idx="341">
                  <c:v>0.95279999999999998</c:v>
                </c:pt>
                <c:pt idx="342">
                  <c:v>0.95209999999999995</c:v>
                </c:pt>
                <c:pt idx="343">
                  <c:v>0.9516</c:v>
                </c:pt>
                <c:pt idx="344">
                  <c:v>0.95109999999999995</c:v>
                </c:pt>
                <c:pt idx="345">
                  <c:v>0.95050000000000001</c:v>
                </c:pt>
                <c:pt idx="346">
                  <c:v>0.95</c:v>
                </c:pt>
                <c:pt idx="347">
                  <c:v>0.94940000000000002</c:v>
                </c:pt>
                <c:pt idx="348">
                  <c:v>0.94889999999999997</c:v>
                </c:pt>
                <c:pt idx="349">
                  <c:v>0.94840000000000002</c:v>
                </c:pt>
                <c:pt idx="350">
                  <c:v>0.94789999999999996</c:v>
                </c:pt>
                <c:pt idx="351">
                  <c:v>0.94740000000000002</c:v>
                </c:pt>
                <c:pt idx="352">
                  <c:v>0.94689999999999996</c:v>
                </c:pt>
                <c:pt idx="353">
                  <c:v>0.94640000000000002</c:v>
                </c:pt>
                <c:pt idx="354">
                  <c:v>0.94589999999999996</c:v>
                </c:pt>
                <c:pt idx="355">
                  <c:v>0.94530000000000003</c:v>
                </c:pt>
                <c:pt idx="356">
                  <c:v>0.94479999999999997</c:v>
                </c:pt>
                <c:pt idx="357">
                  <c:v>0.94430000000000003</c:v>
                </c:pt>
                <c:pt idx="358">
                  <c:v>0.94379999999999997</c:v>
                </c:pt>
                <c:pt idx="359">
                  <c:v>0.94340000000000002</c:v>
                </c:pt>
                <c:pt idx="360">
                  <c:v>0.94289999999999996</c:v>
                </c:pt>
                <c:pt idx="361">
                  <c:v>0.94240000000000002</c:v>
                </c:pt>
                <c:pt idx="362">
                  <c:v>0.94189999999999996</c:v>
                </c:pt>
                <c:pt idx="363">
                  <c:v>0.94140000000000001</c:v>
                </c:pt>
                <c:pt idx="364">
                  <c:v>0.94099999999999995</c:v>
                </c:pt>
                <c:pt idx="365">
                  <c:v>0.9405</c:v>
                </c:pt>
                <c:pt idx="366">
                  <c:v>0.94</c:v>
                </c:pt>
                <c:pt idx="367">
                  <c:v>0.9395</c:v>
                </c:pt>
                <c:pt idx="368">
                  <c:v>0.93910000000000005</c:v>
                </c:pt>
                <c:pt idx="369">
                  <c:v>0.93859999999999999</c:v>
                </c:pt>
                <c:pt idx="370">
                  <c:v>0.93810000000000004</c:v>
                </c:pt>
                <c:pt idx="371">
                  <c:v>0.93769999999999998</c:v>
                </c:pt>
                <c:pt idx="372">
                  <c:v>0.93720000000000003</c:v>
                </c:pt>
                <c:pt idx="373">
                  <c:v>0.93669999999999998</c:v>
                </c:pt>
                <c:pt idx="374">
                  <c:v>0.93630000000000002</c:v>
                </c:pt>
                <c:pt idx="375">
                  <c:v>0.93579999999999997</c:v>
                </c:pt>
                <c:pt idx="376">
                  <c:v>0.9355</c:v>
                </c:pt>
                <c:pt idx="377">
                  <c:v>0.93500000000000005</c:v>
                </c:pt>
                <c:pt idx="378">
                  <c:v>0.93459999999999999</c:v>
                </c:pt>
                <c:pt idx="379">
                  <c:v>0.93420000000000003</c:v>
                </c:pt>
                <c:pt idx="380">
                  <c:v>0.93369999999999997</c:v>
                </c:pt>
                <c:pt idx="381">
                  <c:v>0.93330000000000002</c:v>
                </c:pt>
                <c:pt idx="382">
                  <c:v>0.93279999999999996</c:v>
                </c:pt>
                <c:pt idx="383">
                  <c:v>0.93240000000000001</c:v>
                </c:pt>
                <c:pt idx="384">
                  <c:v>0.93200000000000005</c:v>
                </c:pt>
                <c:pt idx="385">
                  <c:v>0.93169999999999997</c:v>
                </c:pt>
                <c:pt idx="386">
                  <c:v>0.93120000000000003</c:v>
                </c:pt>
                <c:pt idx="387">
                  <c:v>0.93079999999999996</c:v>
                </c:pt>
                <c:pt idx="388">
                  <c:v>0.9304</c:v>
                </c:pt>
                <c:pt idx="389">
                  <c:v>0.93</c:v>
                </c:pt>
                <c:pt idx="390">
                  <c:v>0.92959999999999998</c:v>
                </c:pt>
                <c:pt idx="391">
                  <c:v>0.92920000000000003</c:v>
                </c:pt>
                <c:pt idx="392">
                  <c:v>0.92879999999999996</c:v>
                </c:pt>
                <c:pt idx="393">
                  <c:v>0.9284</c:v>
                </c:pt>
                <c:pt idx="394">
                  <c:v>0.92800000000000005</c:v>
                </c:pt>
                <c:pt idx="395">
                  <c:v>0.92769999999999997</c:v>
                </c:pt>
                <c:pt idx="396">
                  <c:v>0.92720000000000002</c:v>
                </c:pt>
                <c:pt idx="397">
                  <c:v>0.92679999999999996</c:v>
                </c:pt>
                <c:pt idx="398">
                  <c:v>0.92649999999999999</c:v>
                </c:pt>
                <c:pt idx="399">
                  <c:v>0.92610000000000003</c:v>
                </c:pt>
                <c:pt idx="400">
                  <c:v>0.92569999999999997</c:v>
                </c:pt>
                <c:pt idx="401">
                  <c:v>0.9254</c:v>
                </c:pt>
                <c:pt idx="402">
                  <c:v>0.92500000000000004</c:v>
                </c:pt>
                <c:pt idx="403">
                  <c:v>0.92459999999999998</c:v>
                </c:pt>
                <c:pt idx="404">
                  <c:v>0.92430000000000001</c:v>
                </c:pt>
                <c:pt idx="405">
                  <c:v>0.92379999999999995</c:v>
                </c:pt>
                <c:pt idx="406">
                  <c:v>0.92349999999999999</c:v>
                </c:pt>
                <c:pt idx="407">
                  <c:v>0.92320000000000002</c:v>
                </c:pt>
                <c:pt idx="408">
                  <c:v>0.92279999999999995</c:v>
                </c:pt>
                <c:pt idx="409">
                  <c:v>0.9224</c:v>
                </c:pt>
                <c:pt idx="410">
                  <c:v>0.92210000000000003</c:v>
                </c:pt>
                <c:pt idx="411">
                  <c:v>0.92179999999999995</c:v>
                </c:pt>
                <c:pt idx="412">
                  <c:v>0.9214</c:v>
                </c:pt>
                <c:pt idx="413">
                  <c:v>0.92110000000000003</c:v>
                </c:pt>
                <c:pt idx="414">
                  <c:v>0.92069999999999996</c:v>
                </c:pt>
                <c:pt idx="415">
                  <c:v>0.92049999999999998</c:v>
                </c:pt>
                <c:pt idx="416">
                  <c:v>0.92010000000000003</c:v>
                </c:pt>
                <c:pt idx="417">
                  <c:v>0.91979999999999995</c:v>
                </c:pt>
                <c:pt idx="418">
                  <c:v>0.9194</c:v>
                </c:pt>
                <c:pt idx="419">
                  <c:v>0.91910000000000003</c:v>
                </c:pt>
                <c:pt idx="420">
                  <c:v>0.91869999999999996</c:v>
                </c:pt>
                <c:pt idx="421">
                  <c:v>0.91839999999999999</c:v>
                </c:pt>
                <c:pt idx="422">
                  <c:v>0.91810000000000003</c:v>
                </c:pt>
                <c:pt idx="423">
                  <c:v>0.91779999999999995</c:v>
                </c:pt>
                <c:pt idx="424">
                  <c:v>0.91749999999999998</c:v>
                </c:pt>
                <c:pt idx="425">
                  <c:v>0.91710000000000003</c:v>
                </c:pt>
                <c:pt idx="426">
                  <c:v>0.91679999999999995</c:v>
                </c:pt>
                <c:pt idx="427">
                  <c:v>0.91649999999999998</c:v>
                </c:pt>
                <c:pt idx="428">
                  <c:v>0.91620000000000001</c:v>
                </c:pt>
                <c:pt idx="429">
                  <c:v>0.91590000000000005</c:v>
                </c:pt>
                <c:pt idx="430">
                  <c:v>0.91559999999999997</c:v>
                </c:pt>
                <c:pt idx="431">
                  <c:v>0.9153</c:v>
                </c:pt>
                <c:pt idx="432">
                  <c:v>0.91500000000000004</c:v>
                </c:pt>
                <c:pt idx="433">
                  <c:v>0.91469999999999996</c:v>
                </c:pt>
                <c:pt idx="434">
                  <c:v>0.91449999999999998</c:v>
                </c:pt>
                <c:pt idx="435">
                  <c:v>0.91420000000000001</c:v>
                </c:pt>
                <c:pt idx="436">
                  <c:v>0.91400000000000003</c:v>
                </c:pt>
                <c:pt idx="437">
                  <c:v>0.91359999999999997</c:v>
                </c:pt>
                <c:pt idx="438">
                  <c:v>0.91339999999999999</c:v>
                </c:pt>
                <c:pt idx="439">
                  <c:v>0.91310000000000002</c:v>
                </c:pt>
                <c:pt idx="440">
                  <c:v>0.91279999999999994</c:v>
                </c:pt>
                <c:pt idx="441">
                  <c:v>0.91259999999999997</c:v>
                </c:pt>
                <c:pt idx="442">
                  <c:v>0.9123</c:v>
                </c:pt>
                <c:pt idx="443">
                  <c:v>0.91200000000000003</c:v>
                </c:pt>
                <c:pt idx="444">
                  <c:v>0.91180000000000005</c:v>
                </c:pt>
                <c:pt idx="445">
                  <c:v>0.91149999999999998</c:v>
                </c:pt>
                <c:pt idx="446">
                  <c:v>0.9113</c:v>
                </c:pt>
                <c:pt idx="447">
                  <c:v>0.91100000000000003</c:v>
                </c:pt>
                <c:pt idx="448">
                  <c:v>0.91080000000000005</c:v>
                </c:pt>
                <c:pt idx="449">
                  <c:v>0.91059999999999997</c:v>
                </c:pt>
                <c:pt idx="450">
                  <c:v>0.9103</c:v>
                </c:pt>
                <c:pt idx="451">
                  <c:v>0.91010000000000002</c:v>
                </c:pt>
                <c:pt idx="452">
                  <c:v>0.90990000000000004</c:v>
                </c:pt>
                <c:pt idx="453">
                  <c:v>0.90959999999999996</c:v>
                </c:pt>
                <c:pt idx="454">
                  <c:v>0.90939999999999999</c:v>
                </c:pt>
                <c:pt idx="455">
                  <c:v>0.9093</c:v>
                </c:pt>
                <c:pt idx="456">
                  <c:v>0.90900000000000003</c:v>
                </c:pt>
                <c:pt idx="457">
                  <c:v>0.90890000000000004</c:v>
                </c:pt>
                <c:pt idx="458">
                  <c:v>0.90849999999999997</c:v>
                </c:pt>
                <c:pt idx="459">
                  <c:v>0.90839999999999999</c:v>
                </c:pt>
                <c:pt idx="460">
                  <c:v>0.90810000000000002</c:v>
                </c:pt>
                <c:pt idx="461">
                  <c:v>0.90790000000000004</c:v>
                </c:pt>
                <c:pt idx="462">
                  <c:v>0.90780000000000005</c:v>
                </c:pt>
                <c:pt idx="463">
                  <c:v>0.90759999999999996</c:v>
                </c:pt>
                <c:pt idx="464">
                  <c:v>0.90739999999999998</c:v>
                </c:pt>
                <c:pt idx="465">
                  <c:v>0.90720000000000001</c:v>
                </c:pt>
                <c:pt idx="466">
                  <c:v>0.90700000000000003</c:v>
                </c:pt>
                <c:pt idx="467">
                  <c:v>0.90690000000000004</c:v>
                </c:pt>
                <c:pt idx="468">
                  <c:v>0.90669999999999995</c:v>
                </c:pt>
                <c:pt idx="469">
                  <c:v>0.90659999999999996</c:v>
                </c:pt>
                <c:pt idx="470">
                  <c:v>0.90629999999999999</c:v>
                </c:pt>
                <c:pt idx="471">
                  <c:v>0.90620000000000001</c:v>
                </c:pt>
                <c:pt idx="472">
                  <c:v>0.90610000000000002</c:v>
                </c:pt>
                <c:pt idx="473">
                  <c:v>0.90580000000000005</c:v>
                </c:pt>
                <c:pt idx="474">
                  <c:v>0.90569999999999995</c:v>
                </c:pt>
                <c:pt idx="475">
                  <c:v>0.90549999999999997</c:v>
                </c:pt>
                <c:pt idx="476">
                  <c:v>0.90539999999999998</c:v>
                </c:pt>
                <c:pt idx="477">
                  <c:v>0.90529999999999999</c:v>
                </c:pt>
                <c:pt idx="478">
                  <c:v>0.90510000000000002</c:v>
                </c:pt>
                <c:pt idx="479">
                  <c:v>0.90490000000000004</c:v>
                </c:pt>
                <c:pt idx="480">
                  <c:v>0.90480000000000005</c:v>
                </c:pt>
                <c:pt idx="481">
                  <c:v>0.90459999999999996</c:v>
                </c:pt>
                <c:pt idx="482">
                  <c:v>0.90449999999999997</c:v>
                </c:pt>
                <c:pt idx="483">
                  <c:v>0.90439999999999998</c:v>
                </c:pt>
                <c:pt idx="484">
                  <c:v>0.90429999999999999</c:v>
                </c:pt>
                <c:pt idx="485">
                  <c:v>0.9042</c:v>
                </c:pt>
                <c:pt idx="486">
                  <c:v>0.90400000000000003</c:v>
                </c:pt>
                <c:pt idx="487">
                  <c:v>0.90390000000000004</c:v>
                </c:pt>
                <c:pt idx="488">
                  <c:v>0.90380000000000005</c:v>
                </c:pt>
                <c:pt idx="489">
                  <c:v>0.90369999999999995</c:v>
                </c:pt>
                <c:pt idx="490">
                  <c:v>0.90349999999999997</c:v>
                </c:pt>
                <c:pt idx="491">
                  <c:v>0.90349999999999997</c:v>
                </c:pt>
                <c:pt idx="492">
                  <c:v>0.90329999999999999</c:v>
                </c:pt>
                <c:pt idx="493">
                  <c:v>0.90329999999999999</c:v>
                </c:pt>
                <c:pt idx="494">
                  <c:v>0.9032</c:v>
                </c:pt>
                <c:pt idx="495">
                  <c:v>0.90300000000000002</c:v>
                </c:pt>
                <c:pt idx="496">
                  <c:v>0.90290000000000004</c:v>
                </c:pt>
                <c:pt idx="497">
                  <c:v>0.90280000000000005</c:v>
                </c:pt>
                <c:pt idx="498">
                  <c:v>0.90269999999999995</c:v>
                </c:pt>
                <c:pt idx="499">
                  <c:v>0.90259999999999996</c:v>
                </c:pt>
                <c:pt idx="500">
                  <c:v>0.90259999999999996</c:v>
                </c:pt>
                <c:pt idx="501">
                  <c:v>0.90249999999999997</c:v>
                </c:pt>
                <c:pt idx="502">
                  <c:v>0.90249999999999997</c:v>
                </c:pt>
                <c:pt idx="503">
                  <c:v>0.90229999999999999</c:v>
                </c:pt>
                <c:pt idx="504">
                  <c:v>0.90229999999999999</c:v>
                </c:pt>
                <c:pt idx="505">
                  <c:v>0.9022</c:v>
                </c:pt>
                <c:pt idx="506">
                  <c:v>0.90210000000000001</c:v>
                </c:pt>
                <c:pt idx="507">
                  <c:v>0.90210000000000001</c:v>
                </c:pt>
                <c:pt idx="508">
                  <c:v>0.90200000000000002</c:v>
                </c:pt>
                <c:pt idx="509">
                  <c:v>0.90190000000000003</c:v>
                </c:pt>
                <c:pt idx="510">
                  <c:v>0.90180000000000005</c:v>
                </c:pt>
                <c:pt idx="511">
                  <c:v>0.90169999999999995</c:v>
                </c:pt>
                <c:pt idx="512">
                  <c:v>0.90169999999999995</c:v>
                </c:pt>
                <c:pt idx="513">
                  <c:v>0.90169999999999995</c:v>
                </c:pt>
                <c:pt idx="514">
                  <c:v>0.90159999999999996</c:v>
                </c:pt>
                <c:pt idx="515">
                  <c:v>0.90139999999999998</c:v>
                </c:pt>
                <c:pt idx="516">
                  <c:v>0.90139999999999998</c:v>
                </c:pt>
                <c:pt idx="517">
                  <c:v>0.90139999999999998</c:v>
                </c:pt>
                <c:pt idx="518">
                  <c:v>0.90129999999999999</c:v>
                </c:pt>
                <c:pt idx="519">
                  <c:v>0.90129999999999999</c:v>
                </c:pt>
                <c:pt idx="520">
                  <c:v>0.90129999999999999</c:v>
                </c:pt>
                <c:pt idx="521">
                  <c:v>0.9012</c:v>
                </c:pt>
                <c:pt idx="522">
                  <c:v>0.9012</c:v>
                </c:pt>
                <c:pt idx="523">
                  <c:v>0.90110000000000001</c:v>
                </c:pt>
                <c:pt idx="524">
                  <c:v>0.90110000000000001</c:v>
                </c:pt>
                <c:pt idx="525">
                  <c:v>0.90110000000000001</c:v>
                </c:pt>
                <c:pt idx="526">
                  <c:v>0.90100000000000002</c:v>
                </c:pt>
                <c:pt idx="527">
                  <c:v>0.90100000000000002</c:v>
                </c:pt>
                <c:pt idx="528">
                  <c:v>0.90090000000000003</c:v>
                </c:pt>
                <c:pt idx="529">
                  <c:v>0.90090000000000003</c:v>
                </c:pt>
                <c:pt idx="530">
                  <c:v>0.90090000000000003</c:v>
                </c:pt>
                <c:pt idx="531">
                  <c:v>0.90090000000000003</c:v>
                </c:pt>
                <c:pt idx="532">
                  <c:v>0.90090000000000003</c:v>
                </c:pt>
                <c:pt idx="533">
                  <c:v>0.90080000000000005</c:v>
                </c:pt>
                <c:pt idx="534">
                  <c:v>0.90080000000000005</c:v>
                </c:pt>
                <c:pt idx="535">
                  <c:v>0.90080000000000005</c:v>
                </c:pt>
                <c:pt idx="536">
                  <c:v>0.90069999999999995</c:v>
                </c:pt>
                <c:pt idx="537">
                  <c:v>0.90069999999999995</c:v>
                </c:pt>
                <c:pt idx="538">
                  <c:v>0.90069999999999995</c:v>
                </c:pt>
                <c:pt idx="539">
                  <c:v>0.90080000000000005</c:v>
                </c:pt>
                <c:pt idx="540">
                  <c:v>0.90059999999999996</c:v>
                </c:pt>
                <c:pt idx="541">
                  <c:v>0.90069999999999995</c:v>
                </c:pt>
                <c:pt idx="542">
                  <c:v>0.90059999999999996</c:v>
                </c:pt>
                <c:pt idx="543">
                  <c:v>0.90059999999999996</c:v>
                </c:pt>
                <c:pt idx="544">
                  <c:v>0.90059999999999996</c:v>
                </c:pt>
                <c:pt idx="545">
                  <c:v>0.90069999999999995</c:v>
                </c:pt>
                <c:pt idx="546">
                  <c:v>0.90059999999999996</c:v>
                </c:pt>
                <c:pt idx="547">
                  <c:v>0.90059999999999996</c:v>
                </c:pt>
                <c:pt idx="548">
                  <c:v>0.90049999999999997</c:v>
                </c:pt>
                <c:pt idx="549">
                  <c:v>0.90049999999999997</c:v>
                </c:pt>
                <c:pt idx="550">
                  <c:v>0.90049999999999997</c:v>
                </c:pt>
                <c:pt idx="551">
                  <c:v>0.90049999999999997</c:v>
                </c:pt>
                <c:pt idx="552">
                  <c:v>0.90059999999999996</c:v>
                </c:pt>
                <c:pt idx="553">
                  <c:v>0.90049999999999997</c:v>
                </c:pt>
                <c:pt idx="554">
                  <c:v>0.90049999999999997</c:v>
                </c:pt>
                <c:pt idx="555">
                  <c:v>0.90049999999999997</c:v>
                </c:pt>
                <c:pt idx="556">
                  <c:v>0.90049999999999997</c:v>
                </c:pt>
                <c:pt idx="557">
                  <c:v>0.90049999999999997</c:v>
                </c:pt>
                <c:pt idx="558">
                  <c:v>0.90049999999999997</c:v>
                </c:pt>
                <c:pt idx="559">
                  <c:v>0.90049999999999997</c:v>
                </c:pt>
                <c:pt idx="560">
                  <c:v>0.90049999999999997</c:v>
                </c:pt>
                <c:pt idx="561">
                  <c:v>0.90049999999999997</c:v>
                </c:pt>
                <c:pt idx="562">
                  <c:v>0.90049999999999997</c:v>
                </c:pt>
                <c:pt idx="563">
                  <c:v>0.90039999999999998</c:v>
                </c:pt>
                <c:pt idx="564">
                  <c:v>0.90049999999999997</c:v>
                </c:pt>
                <c:pt idx="565">
                  <c:v>0.90049999999999997</c:v>
                </c:pt>
                <c:pt idx="566">
                  <c:v>0.90049999999999997</c:v>
                </c:pt>
                <c:pt idx="567">
                  <c:v>0.90049999999999997</c:v>
                </c:pt>
                <c:pt idx="568">
                  <c:v>0.90039999999999998</c:v>
                </c:pt>
                <c:pt idx="569">
                  <c:v>0.90049999999999997</c:v>
                </c:pt>
                <c:pt idx="570">
                  <c:v>0.90049999999999997</c:v>
                </c:pt>
                <c:pt idx="571">
                  <c:v>0.90039999999999998</c:v>
                </c:pt>
                <c:pt idx="572">
                  <c:v>0.90039999999999998</c:v>
                </c:pt>
                <c:pt idx="573">
                  <c:v>0.90049999999999997</c:v>
                </c:pt>
                <c:pt idx="574">
                  <c:v>0.90039999999999998</c:v>
                </c:pt>
                <c:pt idx="575">
                  <c:v>0.90039999999999998</c:v>
                </c:pt>
                <c:pt idx="576">
                  <c:v>0.90039999999999998</c:v>
                </c:pt>
                <c:pt idx="577">
                  <c:v>0.90039999999999998</c:v>
                </c:pt>
                <c:pt idx="578">
                  <c:v>0.90039999999999998</c:v>
                </c:pt>
                <c:pt idx="579">
                  <c:v>0.90039999999999998</c:v>
                </c:pt>
                <c:pt idx="580">
                  <c:v>0.90039999999999998</c:v>
                </c:pt>
                <c:pt idx="581">
                  <c:v>0.90039999999999998</c:v>
                </c:pt>
                <c:pt idx="582">
                  <c:v>0.90039999999999998</c:v>
                </c:pt>
                <c:pt idx="583">
                  <c:v>0.90039999999999998</c:v>
                </c:pt>
                <c:pt idx="584">
                  <c:v>0.90039999999999998</c:v>
                </c:pt>
                <c:pt idx="585">
                  <c:v>0.90039999999999998</c:v>
                </c:pt>
                <c:pt idx="586">
                  <c:v>0.90039999999999998</c:v>
                </c:pt>
                <c:pt idx="587">
                  <c:v>0.90039999999999998</c:v>
                </c:pt>
                <c:pt idx="588">
                  <c:v>0.90039999999999998</c:v>
                </c:pt>
                <c:pt idx="589">
                  <c:v>0.90029999999999999</c:v>
                </c:pt>
                <c:pt idx="590">
                  <c:v>0.90039999999999998</c:v>
                </c:pt>
                <c:pt idx="591">
                  <c:v>0.90039999999999998</c:v>
                </c:pt>
                <c:pt idx="592">
                  <c:v>0.90039999999999998</c:v>
                </c:pt>
                <c:pt idx="593">
                  <c:v>0.90039999999999998</c:v>
                </c:pt>
                <c:pt idx="594">
                  <c:v>0.90029999999999999</c:v>
                </c:pt>
                <c:pt idx="595">
                  <c:v>0.90029999999999999</c:v>
                </c:pt>
                <c:pt idx="596">
                  <c:v>0.90039999999999998</c:v>
                </c:pt>
                <c:pt idx="597">
                  <c:v>0.90029999999999999</c:v>
                </c:pt>
                <c:pt idx="598">
                  <c:v>0.90029999999999999</c:v>
                </c:pt>
                <c:pt idx="599">
                  <c:v>0.90029999999999999</c:v>
                </c:pt>
                <c:pt idx="600">
                  <c:v>0.90029999999999999</c:v>
                </c:pt>
                <c:pt idx="601">
                  <c:v>0.90039999999999998</c:v>
                </c:pt>
                <c:pt idx="602">
                  <c:v>0.90039999999999998</c:v>
                </c:pt>
                <c:pt idx="603">
                  <c:v>0.90039999999999998</c:v>
                </c:pt>
                <c:pt idx="604">
                  <c:v>0.90029999999999999</c:v>
                </c:pt>
                <c:pt idx="605">
                  <c:v>0.90029999999999999</c:v>
                </c:pt>
                <c:pt idx="606">
                  <c:v>0.9002</c:v>
                </c:pt>
                <c:pt idx="607">
                  <c:v>0.90029999999999999</c:v>
                </c:pt>
                <c:pt idx="608">
                  <c:v>0.90029999999999999</c:v>
                </c:pt>
                <c:pt idx="609">
                  <c:v>0.90029999999999999</c:v>
                </c:pt>
                <c:pt idx="610">
                  <c:v>0.90029999999999999</c:v>
                </c:pt>
                <c:pt idx="611">
                  <c:v>0.90029999999999999</c:v>
                </c:pt>
                <c:pt idx="612">
                  <c:v>0.90029999999999999</c:v>
                </c:pt>
                <c:pt idx="613">
                  <c:v>0.9002</c:v>
                </c:pt>
                <c:pt idx="614">
                  <c:v>0.9002</c:v>
                </c:pt>
                <c:pt idx="615">
                  <c:v>0.90010000000000001</c:v>
                </c:pt>
                <c:pt idx="616">
                  <c:v>0.9002</c:v>
                </c:pt>
                <c:pt idx="617">
                  <c:v>0.9002</c:v>
                </c:pt>
                <c:pt idx="618">
                  <c:v>0.9002</c:v>
                </c:pt>
                <c:pt idx="619">
                  <c:v>0.9002</c:v>
                </c:pt>
                <c:pt idx="620">
                  <c:v>0.90010000000000001</c:v>
                </c:pt>
                <c:pt idx="621">
                  <c:v>0.90010000000000001</c:v>
                </c:pt>
                <c:pt idx="622">
                  <c:v>0.90010000000000001</c:v>
                </c:pt>
                <c:pt idx="623">
                  <c:v>0.90010000000000001</c:v>
                </c:pt>
                <c:pt idx="624">
                  <c:v>0.9</c:v>
                </c:pt>
                <c:pt idx="625">
                  <c:v>0.90010000000000001</c:v>
                </c:pt>
                <c:pt idx="626">
                  <c:v>0.9</c:v>
                </c:pt>
                <c:pt idx="627">
                  <c:v>0.9</c:v>
                </c:pt>
                <c:pt idx="628">
                  <c:v>0.90010000000000001</c:v>
                </c:pt>
                <c:pt idx="629">
                  <c:v>0.89990000000000003</c:v>
                </c:pt>
                <c:pt idx="630">
                  <c:v>0.89990000000000003</c:v>
                </c:pt>
                <c:pt idx="631">
                  <c:v>0.89990000000000003</c:v>
                </c:pt>
                <c:pt idx="632">
                  <c:v>0.89990000000000003</c:v>
                </c:pt>
                <c:pt idx="633">
                  <c:v>0.89990000000000003</c:v>
                </c:pt>
                <c:pt idx="634">
                  <c:v>0.89980000000000004</c:v>
                </c:pt>
                <c:pt idx="635">
                  <c:v>0.89980000000000004</c:v>
                </c:pt>
                <c:pt idx="636">
                  <c:v>0.89980000000000004</c:v>
                </c:pt>
                <c:pt idx="637">
                  <c:v>0.89980000000000004</c:v>
                </c:pt>
                <c:pt idx="638">
                  <c:v>0.89970000000000006</c:v>
                </c:pt>
                <c:pt idx="639">
                  <c:v>0.89970000000000006</c:v>
                </c:pt>
                <c:pt idx="640">
                  <c:v>0.89970000000000006</c:v>
                </c:pt>
                <c:pt idx="641">
                  <c:v>0.89970000000000006</c:v>
                </c:pt>
                <c:pt idx="642">
                  <c:v>0.89970000000000006</c:v>
                </c:pt>
                <c:pt idx="643">
                  <c:v>0.89959999999999996</c:v>
                </c:pt>
                <c:pt idx="644">
                  <c:v>0.89959999999999996</c:v>
                </c:pt>
                <c:pt idx="645">
                  <c:v>0.89959999999999996</c:v>
                </c:pt>
                <c:pt idx="646">
                  <c:v>0.89949999999999997</c:v>
                </c:pt>
                <c:pt idx="647">
                  <c:v>0.89949999999999997</c:v>
                </c:pt>
                <c:pt idx="648">
                  <c:v>0.89949999999999997</c:v>
                </c:pt>
                <c:pt idx="649">
                  <c:v>0.89949999999999997</c:v>
                </c:pt>
                <c:pt idx="650">
                  <c:v>0.89939999999999998</c:v>
                </c:pt>
                <c:pt idx="651">
                  <c:v>0.89939999999999998</c:v>
                </c:pt>
                <c:pt idx="652">
                  <c:v>0.89939999999999998</c:v>
                </c:pt>
                <c:pt idx="653">
                  <c:v>0.89929999999999999</c:v>
                </c:pt>
                <c:pt idx="654">
                  <c:v>0.89929999999999999</c:v>
                </c:pt>
                <c:pt idx="655">
                  <c:v>0.89929999999999999</c:v>
                </c:pt>
                <c:pt idx="656">
                  <c:v>0.89929999999999999</c:v>
                </c:pt>
                <c:pt idx="657">
                  <c:v>0.8992</c:v>
                </c:pt>
                <c:pt idx="658">
                  <c:v>0.89910000000000001</c:v>
                </c:pt>
                <c:pt idx="659">
                  <c:v>0.89910000000000001</c:v>
                </c:pt>
                <c:pt idx="660">
                  <c:v>0.89910000000000001</c:v>
                </c:pt>
                <c:pt idx="661">
                  <c:v>0.89900000000000002</c:v>
                </c:pt>
                <c:pt idx="662">
                  <c:v>0.89900000000000002</c:v>
                </c:pt>
                <c:pt idx="663">
                  <c:v>0.89900000000000002</c:v>
                </c:pt>
                <c:pt idx="664">
                  <c:v>0.89890000000000003</c:v>
                </c:pt>
                <c:pt idx="665">
                  <c:v>0.89890000000000003</c:v>
                </c:pt>
                <c:pt idx="666">
                  <c:v>0.89890000000000003</c:v>
                </c:pt>
                <c:pt idx="667">
                  <c:v>0.89880000000000004</c:v>
                </c:pt>
                <c:pt idx="668">
                  <c:v>0.89880000000000004</c:v>
                </c:pt>
                <c:pt idx="669">
                  <c:v>0.89870000000000005</c:v>
                </c:pt>
                <c:pt idx="670">
                  <c:v>0.89870000000000005</c:v>
                </c:pt>
                <c:pt idx="671">
                  <c:v>0.89870000000000005</c:v>
                </c:pt>
                <c:pt idx="672">
                  <c:v>0.89859999999999995</c:v>
                </c:pt>
                <c:pt idx="673">
                  <c:v>0.89859999999999995</c:v>
                </c:pt>
                <c:pt idx="674">
                  <c:v>0.89849999999999997</c:v>
                </c:pt>
                <c:pt idx="675">
                  <c:v>0.89849999999999997</c:v>
                </c:pt>
                <c:pt idx="676">
                  <c:v>0.89849999999999997</c:v>
                </c:pt>
                <c:pt idx="677">
                  <c:v>0.89849999999999997</c:v>
                </c:pt>
                <c:pt idx="678">
                  <c:v>0.89839999999999998</c:v>
                </c:pt>
                <c:pt idx="679">
                  <c:v>0.89839999999999998</c:v>
                </c:pt>
                <c:pt idx="680">
                  <c:v>0.8982</c:v>
                </c:pt>
                <c:pt idx="681">
                  <c:v>0.89829999999999999</c:v>
                </c:pt>
                <c:pt idx="682">
                  <c:v>0.8982</c:v>
                </c:pt>
                <c:pt idx="683">
                  <c:v>0.8982</c:v>
                </c:pt>
                <c:pt idx="684">
                  <c:v>0.8982</c:v>
                </c:pt>
                <c:pt idx="685">
                  <c:v>0.89810000000000001</c:v>
                </c:pt>
                <c:pt idx="686">
                  <c:v>0.89810000000000001</c:v>
                </c:pt>
                <c:pt idx="687">
                  <c:v>0.89800000000000002</c:v>
                </c:pt>
                <c:pt idx="688">
                  <c:v>0.89800000000000002</c:v>
                </c:pt>
                <c:pt idx="689">
                  <c:v>0.89790000000000003</c:v>
                </c:pt>
                <c:pt idx="690">
                  <c:v>0.89790000000000003</c:v>
                </c:pt>
                <c:pt idx="691">
                  <c:v>0.89780000000000004</c:v>
                </c:pt>
                <c:pt idx="692">
                  <c:v>0.89780000000000004</c:v>
                </c:pt>
                <c:pt idx="693">
                  <c:v>0.89780000000000004</c:v>
                </c:pt>
                <c:pt idx="694">
                  <c:v>0.89770000000000005</c:v>
                </c:pt>
                <c:pt idx="695">
                  <c:v>0.89759999999999995</c:v>
                </c:pt>
                <c:pt idx="696">
                  <c:v>0.89759999999999995</c:v>
                </c:pt>
                <c:pt idx="697">
                  <c:v>0.89759999999999995</c:v>
                </c:pt>
                <c:pt idx="698">
                  <c:v>0.89749999999999996</c:v>
                </c:pt>
                <c:pt idx="699">
                  <c:v>0.89749999999999996</c:v>
                </c:pt>
                <c:pt idx="700">
                  <c:v>0.89749999999999996</c:v>
                </c:pt>
                <c:pt idx="701">
                  <c:v>0.89739999999999998</c:v>
                </c:pt>
                <c:pt idx="702">
                  <c:v>0.89729999999999999</c:v>
                </c:pt>
                <c:pt idx="703">
                  <c:v>0.89729999999999999</c:v>
                </c:pt>
                <c:pt idx="704">
                  <c:v>0.89729999999999999</c:v>
                </c:pt>
                <c:pt idx="705">
                  <c:v>0.89710000000000001</c:v>
                </c:pt>
                <c:pt idx="706">
                  <c:v>0.8972</c:v>
                </c:pt>
                <c:pt idx="707">
                  <c:v>0.89710000000000001</c:v>
                </c:pt>
                <c:pt idx="708">
                  <c:v>0.89710000000000001</c:v>
                </c:pt>
                <c:pt idx="709">
                  <c:v>0.89710000000000001</c:v>
                </c:pt>
                <c:pt idx="710">
                  <c:v>0.89700000000000002</c:v>
                </c:pt>
                <c:pt idx="711">
                  <c:v>0.89690000000000003</c:v>
                </c:pt>
                <c:pt idx="712">
                  <c:v>0.89690000000000003</c:v>
                </c:pt>
                <c:pt idx="713">
                  <c:v>0.89680000000000004</c:v>
                </c:pt>
                <c:pt idx="714">
                  <c:v>0.89680000000000004</c:v>
                </c:pt>
                <c:pt idx="715">
                  <c:v>0.89670000000000005</c:v>
                </c:pt>
                <c:pt idx="716">
                  <c:v>0.89670000000000005</c:v>
                </c:pt>
                <c:pt idx="717">
                  <c:v>0.89659999999999995</c:v>
                </c:pt>
                <c:pt idx="718">
                  <c:v>0.89659999999999995</c:v>
                </c:pt>
                <c:pt idx="719">
                  <c:v>0.89659999999999995</c:v>
                </c:pt>
                <c:pt idx="720">
                  <c:v>0.89649999999999996</c:v>
                </c:pt>
                <c:pt idx="721">
                  <c:v>0.89639999999999997</c:v>
                </c:pt>
                <c:pt idx="722">
                  <c:v>0.89649999999999996</c:v>
                </c:pt>
                <c:pt idx="723">
                  <c:v>0.89639999999999997</c:v>
                </c:pt>
                <c:pt idx="724">
                  <c:v>0.89639999999999997</c:v>
                </c:pt>
                <c:pt idx="725">
                  <c:v>0.8962</c:v>
                </c:pt>
                <c:pt idx="726">
                  <c:v>0.8962</c:v>
                </c:pt>
                <c:pt idx="727">
                  <c:v>0.8962</c:v>
                </c:pt>
                <c:pt idx="728">
                  <c:v>0.89610000000000001</c:v>
                </c:pt>
                <c:pt idx="729">
                  <c:v>0.89610000000000001</c:v>
                </c:pt>
                <c:pt idx="730">
                  <c:v>0.89600000000000002</c:v>
                </c:pt>
                <c:pt idx="731">
                  <c:v>0.89600000000000002</c:v>
                </c:pt>
                <c:pt idx="732">
                  <c:v>0.89590000000000003</c:v>
                </c:pt>
                <c:pt idx="733">
                  <c:v>0.89590000000000003</c:v>
                </c:pt>
                <c:pt idx="734">
                  <c:v>0.89590000000000003</c:v>
                </c:pt>
                <c:pt idx="735">
                  <c:v>0.89570000000000005</c:v>
                </c:pt>
                <c:pt idx="736">
                  <c:v>0.89570000000000005</c:v>
                </c:pt>
                <c:pt idx="737">
                  <c:v>0.89570000000000005</c:v>
                </c:pt>
                <c:pt idx="738">
                  <c:v>0.89570000000000005</c:v>
                </c:pt>
                <c:pt idx="739">
                  <c:v>0.89559999999999995</c:v>
                </c:pt>
                <c:pt idx="740">
                  <c:v>0.89549999999999996</c:v>
                </c:pt>
                <c:pt idx="741">
                  <c:v>0.89549999999999996</c:v>
                </c:pt>
                <c:pt idx="742">
                  <c:v>0.89539999999999997</c:v>
                </c:pt>
                <c:pt idx="743">
                  <c:v>0.89539999999999997</c:v>
                </c:pt>
                <c:pt idx="744">
                  <c:v>0.89529999999999998</c:v>
                </c:pt>
                <c:pt idx="745">
                  <c:v>0.89529999999999998</c:v>
                </c:pt>
                <c:pt idx="746">
                  <c:v>0.89529999999999998</c:v>
                </c:pt>
                <c:pt idx="747">
                  <c:v>0.8952</c:v>
                </c:pt>
                <c:pt idx="748">
                  <c:v>0.8952</c:v>
                </c:pt>
                <c:pt idx="749">
                  <c:v>0.89510000000000001</c:v>
                </c:pt>
                <c:pt idx="750">
                  <c:v>0.89500000000000002</c:v>
                </c:pt>
                <c:pt idx="751">
                  <c:v>0.89500000000000002</c:v>
                </c:pt>
                <c:pt idx="752">
                  <c:v>0.89490000000000003</c:v>
                </c:pt>
                <c:pt idx="753">
                  <c:v>0.89490000000000003</c:v>
                </c:pt>
                <c:pt idx="754">
                  <c:v>0.89480000000000004</c:v>
                </c:pt>
                <c:pt idx="755">
                  <c:v>0.89470000000000005</c:v>
                </c:pt>
                <c:pt idx="756">
                  <c:v>0.89470000000000005</c:v>
                </c:pt>
                <c:pt idx="757">
                  <c:v>0.89470000000000005</c:v>
                </c:pt>
                <c:pt idx="758">
                  <c:v>0.89459999999999995</c:v>
                </c:pt>
                <c:pt idx="759">
                  <c:v>0.89459999999999995</c:v>
                </c:pt>
                <c:pt idx="760">
                  <c:v>0.89459999999999995</c:v>
                </c:pt>
                <c:pt idx="761">
                  <c:v>0.89439999999999997</c:v>
                </c:pt>
                <c:pt idx="762">
                  <c:v>0.89439999999999997</c:v>
                </c:pt>
                <c:pt idx="763">
                  <c:v>0.89429999999999998</c:v>
                </c:pt>
                <c:pt idx="764">
                  <c:v>0.89439999999999997</c:v>
                </c:pt>
                <c:pt idx="765">
                  <c:v>0.89429999999999998</c:v>
                </c:pt>
                <c:pt idx="766">
                  <c:v>0.89419999999999999</c:v>
                </c:pt>
                <c:pt idx="767">
                  <c:v>0.89410000000000001</c:v>
                </c:pt>
                <c:pt idx="768">
                  <c:v>0.89410000000000001</c:v>
                </c:pt>
                <c:pt idx="769">
                  <c:v>0.89400000000000002</c:v>
                </c:pt>
                <c:pt idx="770">
                  <c:v>0.89400000000000002</c:v>
                </c:pt>
                <c:pt idx="771">
                  <c:v>0.89390000000000003</c:v>
                </c:pt>
                <c:pt idx="772">
                  <c:v>0.89380000000000004</c:v>
                </c:pt>
                <c:pt idx="773">
                  <c:v>0.89370000000000005</c:v>
                </c:pt>
                <c:pt idx="774">
                  <c:v>0.89380000000000004</c:v>
                </c:pt>
                <c:pt idx="775">
                  <c:v>0.89370000000000005</c:v>
                </c:pt>
                <c:pt idx="776">
                  <c:v>0.89370000000000005</c:v>
                </c:pt>
                <c:pt idx="777">
                  <c:v>0.89349999999999996</c:v>
                </c:pt>
                <c:pt idx="778">
                  <c:v>0.89359999999999995</c:v>
                </c:pt>
                <c:pt idx="779">
                  <c:v>0.89349999999999996</c:v>
                </c:pt>
                <c:pt idx="780">
                  <c:v>0.89339999999999997</c:v>
                </c:pt>
                <c:pt idx="781">
                  <c:v>0.89339999999999997</c:v>
                </c:pt>
                <c:pt idx="782">
                  <c:v>0.89339999999999997</c:v>
                </c:pt>
                <c:pt idx="783">
                  <c:v>0.89319999999999999</c:v>
                </c:pt>
                <c:pt idx="784">
                  <c:v>0.89319999999999999</c:v>
                </c:pt>
                <c:pt idx="785">
                  <c:v>0.89319999999999999</c:v>
                </c:pt>
                <c:pt idx="786">
                  <c:v>0.89319999999999999</c:v>
                </c:pt>
                <c:pt idx="787">
                  <c:v>0.8931</c:v>
                </c:pt>
                <c:pt idx="788">
                  <c:v>0.89300000000000002</c:v>
                </c:pt>
                <c:pt idx="789">
                  <c:v>0.89290000000000003</c:v>
                </c:pt>
                <c:pt idx="790">
                  <c:v>0.89290000000000003</c:v>
                </c:pt>
                <c:pt idx="791">
                  <c:v>0.89290000000000003</c:v>
                </c:pt>
                <c:pt idx="792">
                  <c:v>0.89280000000000004</c:v>
                </c:pt>
                <c:pt idx="793">
                  <c:v>0.89270000000000005</c:v>
                </c:pt>
                <c:pt idx="794">
                  <c:v>0.89270000000000005</c:v>
                </c:pt>
                <c:pt idx="795">
                  <c:v>0.89259999999999995</c:v>
                </c:pt>
                <c:pt idx="796">
                  <c:v>0.89249999999999996</c:v>
                </c:pt>
                <c:pt idx="797">
                  <c:v>0.89249999999999996</c:v>
                </c:pt>
                <c:pt idx="798">
                  <c:v>0.89239999999999997</c:v>
                </c:pt>
                <c:pt idx="799">
                  <c:v>0.89239999999999997</c:v>
                </c:pt>
                <c:pt idx="800">
                  <c:v>0.89239999999999997</c:v>
                </c:pt>
                <c:pt idx="801">
                  <c:v>0.89229999999999998</c:v>
                </c:pt>
                <c:pt idx="802">
                  <c:v>0.89219999999999999</c:v>
                </c:pt>
                <c:pt idx="803">
                  <c:v>0.8921</c:v>
                </c:pt>
                <c:pt idx="804">
                  <c:v>0.8921</c:v>
                </c:pt>
                <c:pt idx="805">
                  <c:v>0.8921</c:v>
                </c:pt>
                <c:pt idx="806">
                  <c:v>0.89200000000000002</c:v>
                </c:pt>
                <c:pt idx="807">
                  <c:v>0.89200000000000002</c:v>
                </c:pt>
                <c:pt idx="808">
                  <c:v>0.89190000000000003</c:v>
                </c:pt>
                <c:pt idx="809">
                  <c:v>0.89180000000000004</c:v>
                </c:pt>
                <c:pt idx="810">
                  <c:v>0.89190000000000003</c:v>
                </c:pt>
                <c:pt idx="811">
                  <c:v>0.89170000000000005</c:v>
                </c:pt>
                <c:pt idx="812">
                  <c:v>0.89170000000000005</c:v>
                </c:pt>
                <c:pt idx="813">
                  <c:v>0.89170000000000005</c:v>
                </c:pt>
                <c:pt idx="814">
                  <c:v>0.89159999999999995</c:v>
                </c:pt>
                <c:pt idx="815">
                  <c:v>0.89159999999999995</c:v>
                </c:pt>
                <c:pt idx="816">
                  <c:v>0.89149999999999996</c:v>
                </c:pt>
                <c:pt idx="817">
                  <c:v>0.89139999999999997</c:v>
                </c:pt>
                <c:pt idx="818">
                  <c:v>0.89129999999999998</c:v>
                </c:pt>
                <c:pt idx="819">
                  <c:v>0.89129999999999998</c:v>
                </c:pt>
                <c:pt idx="820">
                  <c:v>0.89129999999999998</c:v>
                </c:pt>
                <c:pt idx="821">
                  <c:v>0.89129999999999998</c:v>
                </c:pt>
                <c:pt idx="822">
                  <c:v>0.89119999999999999</c:v>
                </c:pt>
                <c:pt idx="823">
                  <c:v>0.8911</c:v>
                </c:pt>
                <c:pt idx="824">
                  <c:v>0.8911</c:v>
                </c:pt>
                <c:pt idx="825">
                  <c:v>0.8911</c:v>
                </c:pt>
                <c:pt idx="826">
                  <c:v>0.89090000000000003</c:v>
                </c:pt>
                <c:pt idx="827">
                  <c:v>0.89090000000000003</c:v>
                </c:pt>
                <c:pt idx="828">
                  <c:v>0.89090000000000003</c:v>
                </c:pt>
                <c:pt idx="829">
                  <c:v>0.89080000000000004</c:v>
                </c:pt>
                <c:pt idx="830">
                  <c:v>0.89070000000000005</c:v>
                </c:pt>
                <c:pt idx="831">
                  <c:v>0.89070000000000005</c:v>
                </c:pt>
                <c:pt idx="832">
                  <c:v>0.89070000000000005</c:v>
                </c:pt>
                <c:pt idx="833">
                  <c:v>0.89059999999999995</c:v>
                </c:pt>
                <c:pt idx="834">
                  <c:v>0.89049999999999996</c:v>
                </c:pt>
                <c:pt idx="835">
                  <c:v>0.89039999999999997</c:v>
                </c:pt>
                <c:pt idx="836">
                  <c:v>0.89049999999999996</c:v>
                </c:pt>
                <c:pt idx="837">
                  <c:v>0.89039999999999997</c:v>
                </c:pt>
                <c:pt idx="838">
                  <c:v>0.89029999999999998</c:v>
                </c:pt>
                <c:pt idx="839">
                  <c:v>0.89029999999999998</c:v>
                </c:pt>
                <c:pt idx="840">
                  <c:v>0.89019999999999999</c:v>
                </c:pt>
                <c:pt idx="841">
                  <c:v>0.89019999999999999</c:v>
                </c:pt>
                <c:pt idx="842">
                  <c:v>0.8901</c:v>
                </c:pt>
                <c:pt idx="843">
                  <c:v>0.8901</c:v>
                </c:pt>
                <c:pt idx="844">
                  <c:v>0.89</c:v>
                </c:pt>
                <c:pt idx="845">
                  <c:v>0.89</c:v>
                </c:pt>
                <c:pt idx="846">
                  <c:v>0.89</c:v>
                </c:pt>
                <c:pt idx="847">
                  <c:v>0.88990000000000002</c:v>
                </c:pt>
                <c:pt idx="848">
                  <c:v>0.88990000000000002</c:v>
                </c:pt>
                <c:pt idx="849">
                  <c:v>0.88970000000000005</c:v>
                </c:pt>
                <c:pt idx="850">
                  <c:v>0.88970000000000005</c:v>
                </c:pt>
                <c:pt idx="851">
                  <c:v>0.88970000000000005</c:v>
                </c:pt>
                <c:pt idx="852">
                  <c:v>0.88959999999999995</c:v>
                </c:pt>
                <c:pt idx="853">
                  <c:v>0.88959999999999995</c:v>
                </c:pt>
                <c:pt idx="854">
                  <c:v>0.88949999999999996</c:v>
                </c:pt>
                <c:pt idx="855">
                  <c:v>0.88949999999999996</c:v>
                </c:pt>
                <c:pt idx="856">
                  <c:v>0.88929999999999998</c:v>
                </c:pt>
                <c:pt idx="857">
                  <c:v>0.88939999999999997</c:v>
                </c:pt>
                <c:pt idx="858">
                  <c:v>0.88929999999999998</c:v>
                </c:pt>
                <c:pt idx="859">
                  <c:v>0.88929999999999998</c:v>
                </c:pt>
                <c:pt idx="860">
                  <c:v>0.88919999999999999</c:v>
                </c:pt>
                <c:pt idx="861">
                  <c:v>0.88900000000000001</c:v>
                </c:pt>
                <c:pt idx="862">
                  <c:v>0.88900000000000001</c:v>
                </c:pt>
                <c:pt idx="863">
                  <c:v>0.88890000000000002</c:v>
                </c:pt>
                <c:pt idx="864">
                  <c:v>0.88890000000000002</c:v>
                </c:pt>
                <c:pt idx="865">
                  <c:v>0.88890000000000002</c:v>
                </c:pt>
                <c:pt idx="866">
                  <c:v>0.88880000000000003</c:v>
                </c:pt>
                <c:pt idx="867">
                  <c:v>0.88880000000000003</c:v>
                </c:pt>
                <c:pt idx="868">
                  <c:v>0.88870000000000005</c:v>
                </c:pt>
                <c:pt idx="869">
                  <c:v>0.88849999999999996</c:v>
                </c:pt>
                <c:pt idx="870">
                  <c:v>0.88839999999999997</c:v>
                </c:pt>
                <c:pt idx="871">
                  <c:v>0.88839999999999997</c:v>
                </c:pt>
                <c:pt idx="872">
                  <c:v>0.88839999999999997</c:v>
                </c:pt>
                <c:pt idx="873">
                  <c:v>0.88839999999999997</c:v>
                </c:pt>
                <c:pt idx="874">
                  <c:v>0.88829999999999998</c:v>
                </c:pt>
                <c:pt idx="875">
                  <c:v>0.88819999999999999</c:v>
                </c:pt>
                <c:pt idx="876">
                  <c:v>0.8881</c:v>
                </c:pt>
                <c:pt idx="877">
                  <c:v>0.88800000000000001</c:v>
                </c:pt>
                <c:pt idx="878">
                  <c:v>0.8881</c:v>
                </c:pt>
                <c:pt idx="879">
                  <c:v>0.88790000000000002</c:v>
                </c:pt>
                <c:pt idx="880">
                  <c:v>0.88790000000000002</c:v>
                </c:pt>
                <c:pt idx="881">
                  <c:v>0.88780000000000003</c:v>
                </c:pt>
                <c:pt idx="882">
                  <c:v>0.88770000000000004</c:v>
                </c:pt>
                <c:pt idx="883">
                  <c:v>0.88770000000000004</c:v>
                </c:pt>
                <c:pt idx="884">
                  <c:v>0.88759999999999994</c:v>
                </c:pt>
                <c:pt idx="885">
                  <c:v>0.88749999999999996</c:v>
                </c:pt>
                <c:pt idx="886">
                  <c:v>0.88739999999999997</c:v>
                </c:pt>
                <c:pt idx="887">
                  <c:v>0.88739999999999997</c:v>
                </c:pt>
                <c:pt idx="888">
                  <c:v>0.88729999999999998</c:v>
                </c:pt>
                <c:pt idx="889">
                  <c:v>0.88729999999999998</c:v>
                </c:pt>
                <c:pt idx="890">
                  <c:v>0.88719999999999999</c:v>
                </c:pt>
                <c:pt idx="891">
                  <c:v>0.88719999999999999</c:v>
                </c:pt>
                <c:pt idx="892">
                  <c:v>0.8871</c:v>
                </c:pt>
                <c:pt idx="893">
                  <c:v>0.88700000000000001</c:v>
                </c:pt>
                <c:pt idx="894">
                  <c:v>0.88700000000000001</c:v>
                </c:pt>
                <c:pt idx="895">
                  <c:v>0.88690000000000002</c:v>
                </c:pt>
                <c:pt idx="896">
                  <c:v>0.88690000000000002</c:v>
                </c:pt>
                <c:pt idx="897">
                  <c:v>0.88670000000000004</c:v>
                </c:pt>
                <c:pt idx="898">
                  <c:v>0.88680000000000003</c:v>
                </c:pt>
                <c:pt idx="899">
                  <c:v>0.88670000000000004</c:v>
                </c:pt>
                <c:pt idx="900">
                  <c:v>0.88660000000000005</c:v>
                </c:pt>
                <c:pt idx="901">
                  <c:v>0.88660000000000005</c:v>
                </c:pt>
                <c:pt idx="902">
                  <c:v>0.88649999999999995</c:v>
                </c:pt>
                <c:pt idx="903">
                  <c:v>0.88660000000000005</c:v>
                </c:pt>
                <c:pt idx="904">
                  <c:v>0.88619999999999999</c:v>
                </c:pt>
                <c:pt idx="905">
                  <c:v>0.88629999999999998</c:v>
                </c:pt>
                <c:pt idx="906">
                  <c:v>0.88619999999999999</c:v>
                </c:pt>
                <c:pt idx="907">
                  <c:v>0.88619999999999999</c:v>
                </c:pt>
                <c:pt idx="908">
                  <c:v>0.8861</c:v>
                </c:pt>
                <c:pt idx="909">
                  <c:v>0.88600000000000001</c:v>
                </c:pt>
                <c:pt idx="910">
                  <c:v>0.88600000000000001</c:v>
                </c:pt>
                <c:pt idx="911">
                  <c:v>0.88590000000000002</c:v>
                </c:pt>
                <c:pt idx="912">
                  <c:v>0.88590000000000002</c:v>
                </c:pt>
                <c:pt idx="913">
                  <c:v>0.88590000000000002</c:v>
                </c:pt>
                <c:pt idx="914">
                  <c:v>0.88580000000000003</c:v>
                </c:pt>
                <c:pt idx="915">
                  <c:v>0.88560000000000005</c:v>
                </c:pt>
                <c:pt idx="916">
                  <c:v>0.88549999999999995</c:v>
                </c:pt>
                <c:pt idx="917">
                  <c:v>0.88560000000000005</c:v>
                </c:pt>
                <c:pt idx="918">
                  <c:v>0.88560000000000005</c:v>
                </c:pt>
                <c:pt idx="919">
                  <c:v>0.88539999999999996</c:v>
                </c:pt>
                <c:pt idx="920">
                  <c:v>0.88539999999999996</c:v>
                </c:pt>
                <c:pt idx="921">
                  <c:v>0.88529999999999998</c:v>
                </c:pt>
                <c:pt idx="922">
                  <c:v>0.88519999999999999</c:v>
                </c:pt>
                <c:pt idx="923">
                  <c:v>0.88519999999999999</c:v>
                </c:pt>
                <c:pt idx="924">
                  <c:v>0.8851</c:v>
                </c:pt>
                <c:pt idx="925">
                  <c:v>0.8851</c:v>
                </c:pt>
                <c:pt idx="926">
                  <c:v>0.8851</c:v>
                </c:pt>
                <c:pt idx="927">
                  <c:v>0.88490000000000002</c:v>
                </c:pt>
                <c:pt idx="928">
                  <c:v>0.88500000000000001</c:v>
                </c:pt>
                <c:pt idx="929">
                  <c:v>0.88480000000000003</c:v>
                </c:pt>
                <c:pt idx="930">
                  <c:v>0.88480000000000003</c:v>
                </c:pt>
                <c:pt idx="931">
                  <c:v>0.88480000000000003</c:v>
                </c:pt>
                <c:pt idx="932">
                  <c:v>0.88460000000000005</c:v>
                </c:pt>
                <c:pt idx="933">
                  <c:v>0.88470000000000004</c:v>
                </c:pt>
                <c:pt idx="934">
                  <c:v>0.88449999999999995</c:v>
                </c:pt>
                <c:pt idx="935">
                  <c:v>0.88460000000000005</c:v>
                </c:pt>
                <c:pt idx="936">
                  <c:v>0.88439999999999996</c:v>
                </c:pt>
                <c:pt idx="937">
                  <c:v>0.88439999999999996</c:v>
                </c:pt>
                <c:pt idx="938">
                  <c:v>0.88439999999999996</c:v>
                </c:pt>
                <c:pt idx="939">
                  <c:v>0.88439999999999996</c:v>
                </c:pt>
                <c:pt idx="940">
                  <c:v>0.88429999999999997</c:v>
                </c:pt>
                <c:pt idx="941">
                  <c:v>0.88400000000000001</c:v>
                </c:pt>
                <c:pt idx="942">
                  <c:v>0.88419999999999999</c:v>
                </c:pt>
                <c:pt idx="943">
                  <c:v>0.88400000000000001</c:v>
                </c:pt>
                <c:pt idx="944">
                  <c:v>0.88400000000000001</c:v>
                </c:pt>
                <c:pt idx="945">
                  <c:v>0.88390000000000002</c:v>
                </c:pt>
                <c:pt idx="946">
                  <c:v>0.88370000000000004</c:v>
                </c:pt>
                <c:pt idx="947">
                  <c:v>0.88370000000000004</c:v>
                </c:pt>
                <c:pt idx="948">
                  <c:v>0.88380000000000003</c:v>
                </c:pt>
                <c:pt idx="949">
                  <c:v>0.88360000000000005</c:v>
                </c:pt>
                <c:pt idx="950">
                  <c:v>0.88349999999999995</c:v>
                </c:pt>
                <c:pt idx="951">
                  <c:v>0.88349999999999995</c:v>
                </c:pt>
                <c:pt idx="952">
                  <c:v>0.88339999999999996</c:v>
                </c:pt>
                <c:pt idx="953">
                  <c:v>0.88339999999999996</c:v>
                </c:pt>
                <c:pt idx="954">
                  <c:v>0.88329999999999997</c:v>
                </c:pt>
                <c:pt idx="955">
                  <c:v>0.88319999999999999</c:v>
                </c:pt>
                <c:pt idx="956">
                  <c:v>0.88319999999999999</c:v>
                </c:pt>
                <c:pt idx="957">
                  <c:v>0.8831</c:v>
                </c:pt>
                <c:pt idx="958">
                  <c:v>0.88290000000000002</c:v>
                </c:pt>
                <c:pt idx="959">
                  <c:v>0.88290000000000002</c:v>
                </c:pt>
                <c:pt idx="960">
                  <c:v>0.88280000000000003</c:v>
                </c:pt>
                <c:pt idx="961">
                  <c:v>0.88270000000000004</c:v>
                </c:pt>
                <c:pt idx="962">
                  <c:v>0.88260000000000005</c:v>
                </c:pt>
                <c:pt idx="963">
                  <c:v>0.88260000000000005</c:v>
                </c:pt>
                <c:pt idx="964">
                  <c:v>0.88260000000000005</c:v>
                </c:pt>
                <c:pt idx="965">
                  <c:v>0.88239999999999996</c:v>
                </c:pt>
                <c:pt idx="966">
                  <c:v>0.88249999999999995</c:v>
                </c:pt>
                <c:pt idx="967">
                  <c:v>0.88249999999999995</c:v>
                </c:pt>
                <c:pt idx="968">
                  <c:v>0.88229999999999997</c:v>
                </c:pt>
                <c:pt idx="969">
                  <c:v>0.88219999999999998</c:v>
                </c:pt>
                <c:pt idx="970">
                  <c:v>0.88229999999999997</c:v>
                </c:pt>
                <c:pt idx="971">
                  <c:v>0.88219999999999998</c:v>
                </c:pt>
                <c:pt idx="972">
                  <c:v>0.8821</c:v>
                </c:pt>
                <c:pt idx="973">
                  <c:v>0.8821</c:v>
                </c:pt>
                <c:pt idx="974">
                  <c:v>0.88200000000000001</c:v>
                </c:pt>
                <c:pt idx="975">
                  <c:v>0.88190000000000002</c:v>
                </c:pt>
                <c:pt idx="976">
                  <c:v>0.88180000000000003</c:v>
                </c:pt>
                <c:pt idx="977">
                  <c:v>0.88170000000000004</c:v>
                </c:pt>
                <c:pt idx="978">
                  <c:v>0.88170000000000004</c:v>
                </c:pt>
                <c:pt idx="979">
                  <c:v>0.88160000000000005</c:v>
                </c:pt>
                <c:pt idx="980">
                  <c:v>0.88149999999999995</c:v>
                </c:pt>
                <c:pt idx="981">
                  <c:v>0.88139999999999996</c:v>
                </c:pt>
                <c:pt idx="982">
                  <c:v>0.88129999999999997</c:v>
                </c:pt>
                <c:pt idx="983">
                  <c:v>0.88129999999999997</c:v>
                </c:pt>
                <c:pt idx="984">
                  <c:v>0.88129999999999997</c:v>
                </c:pt>
                <c:pt idx="985">
                  <c:v>0.88129999999999997</c:v>
                </c:pt>
                <c:pt idx="986">
                  <c:v>0.88119999999999998</c:v>
                </c:pt>
                <c:pt idx="987">
                  <c:v>0.88109999999999999</c:v>
                </c:pt>
                <c:pt idx="988">
                  <c:v>0.88100000000000001</c:v>
                </c:pt>
                <c:pt idx="989">
                  <c:v>0.88090000000000002</c:v>
                </c:pt>
                <c:pt idx="990">
                  <c:v>0.88090000000000002</c:v>
                </c:pt>
                <c:pt idx="991">
                  <c:v>0.88080000000000003</c:v>
                </c:pt>
                <c:pt idx="992">
                  <c:v>0.88080000000000003</c:v>
                </c:pt>
                <c:pt idx="993">
                  <c:v>0.88060000000000005</c:v>
                </c:pt>
                <c:pt idx="994">
                  <c:v>0.88060000000000005</c:v>
                </c:pt>
                <c:pt idx="995">
                  <c:v>0.88060000000000005</c:v>
                </c:pt>
                <c:pt idx="996">
                  <c:v>0.88049999999999995</c:v>
                </c:pt>
                <c:pt idx="997">
                  <c:v>0.88029999999999997</c:v>
                </c:pt>
                <c:pt idx="998">
                  <c:v>0.88029999999999997</c:v>
                </c:pt>
                <c:pt idx="999">
                  <c:v>0.88019999999999998</c:v>
                </c:pt>
                <c:pt idx="1000">
                  <c:v>0.88029999999999997</c:v>
                </c:pt>
                <c:pt idx="1001">
                  <c:v>0.88019999999999998</c:v>
                </c:pt>
                <c:pt idx="1002">
                  <c:v>0.88009999999999999</c:v>
                </c:pt>
                <c:pt idx="1003">
                  <c:v>0.88009999999999999</c:v>
                </c:pt>
                <c:pt idx="1004">
                  <c:v>0.87980000000000003</c:v>
                </c:pt>
                <c:pt idx="1005">
                  <c:v>0.87980000000000003</c:v>
                </c:pt>
                <c:pt idx="1006">
                  <c:v>0.87980000000000003</c:v>
                </c:pt>
                <c:pt idx="1007">
                  <c:v>0.87960000000000005</c:v>
                </c:pt>
                <c:pt idx="1008">
                  <c:v>0.87960000000000005</c:v>
                </c:pt>
                <c:pt idx="1009">
                  <c:v>0.87960000000000005</c:v>
                </c:pt>
                <c:pt idx="1010">
                  <c:v>0.87949999999999995</c:v>
                </c:pt>
                <c:pt idx="1011">
                  <c:v>0.87929999999999997</c:v>
                </c:pt>
                <c:pt idx="1012">
                  <c:v>0.87929999999999997</c:v>
                </c:pt>
                <c:pt idx="1013">
                  <c:v>0.87919999999999998</c:v>
                </c:pt>
                <c:pt idx="1014">
                  <c:v>0.87919999999999998</c:v>
                </c:pt>
                <c:pt idx="1015">
                  <c:v>0.87909999999999999</c:v>
                </c:pt>
                <c:pt idx="1016">
                  <c:v>0.87909999999999999</c:v>
                </c:pt>
                <c:pt idx="1017">
                  <c:v>0.87890000000000001</c:v>
                </c:pt>
                <c:pt idx="1018">
                  <c:v>0.87890000000000001</c:v>
                </c:pt>
                <c:pt idx="1019">
                  <c:v>0.87880000000000003</c:v>
                </c:pt>
                <c:pt idx="1020">
                  <c:v>0.87880000000000003</c:v>
                </c:pt>
                <c:pt idx="1021">
                  <c:v>0.87860000000000005</c:v>
                </c:pt>
                <c:pt idx="1022">
                  <c:v>0.87849999999999995</c:v>
                </c:pt>
                <c:pt idx="1023">
                  <c:v>0.87849999999999995</c:v>
                </c:pt>
                <c:pt idx="1024">
                  <c:v>0.87829999999999997</c:v>
                </c:pt>
                <c:pt idx="1025">
                  <c:v>0.87839999999999996</c:v>
                </c:pt>
                <c:pt idx="1026">
                  <c:v>0.87819999999999998</c:v>
                </c:pt>
                <c:pt idx="1027">
                  <c:v>0.87829999999999997</c:v>
                </c:pt>
                <c:pt idx="1028">
                  <c:v>0.87819999999999998</c:v>
                </c:pt>
                <c:pt idx="1029">
                  <c:v>0.878</c:v>
                </c:pt>
                <c:pt idx="1030">
                  <c:v>0.87790000000000001</c:v>
                </c:pt>
                <c:pt idx="1031">
                  <c:v>0.87790000000000001</c:v>
                </c:pt>
                <c:pt idx="1032">
                  <c:v>0.87780000000000002</c:v>
                </c:pt>
                <c:pt idx="1033">
                  <c:v>0.87780000000000002</c:v>
                </c:pt>
                <c:pt idx="1034">
                  <c:v>0.87760000000000005</c:v>
                </c:pt>
                <c:pt idx="1035">
                  <c:v>0.87760000000000005</c:v>
                </c:pt>
                <c:pt idx="1036">
                  <c:v>0.87749999999999995</c:v>
                </c:pt>
                <c:pt idx="1037">
                  <c:v>0.87749999999999995</c:v>
                </c:pt>
                <c:pt idx="1038">
                  <c:v>0.87749999999999995</c:v>
                </c:pt>
                <c:pt idx="1039">
                  <c:v>0.87729999999999997</c:v>
                </c:pt>
                <c:pt idx="1040">
                  <c:v>0.87729999999999997</c:v>
                </c:pt>
                <c:pt idx="1041">
                  <c:v>0.87709999999999999</c:v>
                </c:pt>
                <c:pt idx="1042">
                  <c:v>0.87709999999999999</c:v>
                </c:pt>
                <c:pt idx="1043">
                  <c:v>0.87690000000000001</c:v>
                </c:pt>
                <c:pt idx="1044">
                  <c:v>0.87680000000000002</c:v>
                </c:pt>
                <c:pt idx="1045">
                  <c:v>0.87680000000000002</c:v>
                </c:pt>
                <c:pt idx="1046">
                  <c:v>0.87680000000000002</c:v>
                </c:pt>
                <c:pt idx="1047">
                  <c:v>0.87680000000000002</c:v>
                </c:pt>
                <c:pt idx="1048">
                  <c:v>0.87670000000000003</c:v>
                </c:pt>
                <c:pt idx="1049">
                  <c:v>0.87649999999999995</c:v>
                </c:pt>
                <c:pt idx="1050">
                  <c:v>0.87660000000000005</c:v>
                </c:pt>
                <c:pt idx="1051">
                  <c:v>0.87639999999999996</c:v>
                </c:pt>
                <c:pt idx="1052">
                  <c:v>0.87639999999999996</c:v>
                </c:pt>
                <c:pt idx="1053">
                  <c:v>0.87619999999999998</c:v>
                </c:pt>
                <c:pt idx="1054">
                  <c:v>0.87629999999999997</c:v>
                </c:pt>
                <c:pt idx="1055">
                  <c:v>0.876</c:v>
                </c:pt>
                <c:pt idx="1056">
                  <c:v>0.87609999999999999</c:v>
                </c:pt>
                <c:pt idx="1057">
                  <c:v>0.87590000000000001</c:v>
                </c:pt>
                <c:pt idx="1058">
                  <c:v>0.87590000000000001</c:v>
                </c:pt>
                <c:pt idx="1059">
                  <c:v>0.87580000000000002</c:v>
                </c:pt>
                <c:pt idx="1060">
                  <c:v>0.87570000000000003</c:v>
                </c:pt>
                <c:pt idx="1061">
                  <c:v>0.87580000000000002</c:v>
                </c:pt>
                <c:pt idx="1062">
                  <c:v>0.87549999999999994</c:v>
                </c:pt>
                <c:pt idx="1063">
                  <c:v>0.87560000000000004</c:v>
                </c:pt>
                <c:pt idx="1064">
                  <c:v>0.87539999999999996</c:v>
                </c:pt>
                <c:pt idx="1065">
                  <c:v>0.87529999999999997</c:v>
                </c:pt>
                <c:pt idx="1066">
                  <c:v>0.87539999999999996</c:v>
                </c:pt>
                <c:pt idx="1067">
                  <c:v>0.87519999999999998</c:v>
                </c:pt>
                <c:pt idx="1068">
                  <c:v>0.87529999999999997</c:v>
                </c:pt>
                <c:pt idx="1069">
                  <c:v>0.87509999999999999</c:v>
                </c:pt>
                <c:pt idx="1070">
                  <c:v>0.87519999999999998</c:v>
                </c:pt>
                <c:pt idx="1071">
                  <c:v>0.875</c:v>
                </c:pt>
                <c:pt idx="1072">
                  <c:v>0.87490000000000001</c:v>
                </c:pt>
                <c:pt idx="1073">
                  <c:v>0.87480000000000002</c:v>
                </c:pt>
                <c:pt idx="1074">
                  <c:v>0.87490000000000001</c:v>
                </c:pt>
                <c:pt idx="1075">
                  <c:v>0.87480000000000002</c:v>
                </c:pt>
                <c:pt idx="1076">
                  <c:v>0.87470000000000003</c:v>
                </c:pt>
                <c:pt idx="1077">
                  <c:v>0.87460000000000004</c:v>
                </c:pt>
                <c:pt idx="1078">
                  <c:v>0.87460000000000004</c:v>
                </c:pt>
                <c:pt idx="1079">
                  <c:v>0.87460000000000004</c:v>
                </c:pt>
                <c:pt idx="1080">
                  <c:v>0.87450000000000006</c:v>
                </c:pt>
                <c:pt idx="1081">
                  <c:v>0.87439999999999996</c:v>
                </c:pt>
                <c:pt idx="1082">
                  <c:v>0.87429999999999997</c:v>
                </c:pt>
                <c:pt idx="1083">
                  <c:v>0.87409999999999999</c:v>
                </c:pt>
                <c:pt idx="1084">
                  <c:v>0.87419999999999998</c:v>
                </c:pt>
                <c:pt idx="1085">
                  <c:v>0.87409999999999999</c:v>
                </c:pt>
                <c:pt idx="1086">
                  <c:v>0.874</c:v>
                </c:pt>
                <c:pt idx="1087">
                  <c:v>0.874</c:v>
                </c:pt>
                <c:pt idx="1088">
                  <c:v>0.874</c:v>
                </c:pt>
                <c:pt idx="1089">
                  <c:v>0.874</c:v>
                </c:pt>
                <c:pt idx="1090">
                  <c:v>0.87380000000000002</c:v>
                </c:pt>
                <c:pt idx="1091">
                  <c:v>0.87370000000000003</c:v>
                </c:pt>
                <c:pt idx="1092">
                  <c:v>0.87370000000000003</c:v>
                </c:pt>
                <c:pt idx="1093">
                  <c:v>0.87370000000000003</c:v>
                </c:pt>
                <c:pt idx="1094">
                  <c:v>0.87339999999999995</c:v>
                </c:pt>
                <c:pt idx="1095">
                  <c:v>0.87360000000000004</c:v>
                </c:pt>
                <c:pt idx="1096">
                  <c:v>0.87350000000000005</c:v>
                </c:pt>
                <c:pt idx="1097">
                  <c:v>0.87350000000000005</c:v>
                </c:pt>
                <c:pt idx="1098">
                  <c:v>0.87329999999999997</c:v>
                </c:pt>
                <c:pt idx="1099">
                  <c:v>0.87319999999999998</c:v>
                </c:pt>
                <c:pt idx="1100">
                  <c:v>0.87319999999999998</c:v>
                </c:pt>
                <c:pt idx="1101">
                  <c:v>0.87309999999999999</c:v>
                </c:pt>
                <c:pt idx="1102">
                  <c:v>0.87290000000000001</c:v>
                </c:pt>
                <c:pt idx="1103">
                  <c:v>0.87290000000000001</c:v>
                </c:pt>
                <c:pt idx="1104">
                  <c:v>0.87290000000000001</c:v>
                </c:pt>
                <c:pt idx="1105">
                  <c:v>0.873</c:v>
                </c:pt>
                <c:pt idx="1106">
                  <c:v>0.87280000000000002</c:v>
                </c:pt>
                <c:pt idx="1107">
                  <c:v>0.87270000000000003</c:v>
                </c:pt>
                <c:pt idx="1108">
                  <c:v>0.87270000000000003</c:v>
                </c:pt>
                <c:pt idx="1109">
                  <c:v>0.87250000000000005</c:v>
                </c:pt>
                <c:pt idx="1110">
                  <c:v>0.87250000000000005</c:v>
                </c:pt>
                <c:pt idx="1111">
                  <c:v>0.87239999999999995</c:v>
                </c:pt>
                <c:pt idx="1112">
                  <c:v>0.87239999999999995</c:v>
                </c:pt>
                <c:pt idx="1113">
                  <c:v>0.87229999999999996</c:v>
                </c:pt>
                <c:pt idx="1114">
                  <c:v>0.87219999999999998</c:v>
                </c:pt>
                <c:pt idx="1115">
                  <c:v>0.87219999999999998</c:v>
                </c:pt>
                <c:pt idx="1116">
                  <c:v>0.872</c:v>
                </c:pt>
                <c:pt idx="1117">
                  <c:v>0.87190000000000001</c:v>
                </c:pt>
                <c:pt idx="1118">
                  <c:v>0.872</c:v>
                </c:pt>
                <c:pt idx="1119">
                  <c:v>0.87190000000000001</c:v>
                </c:pt>
                <c:pt idx="1120">
                  <c:v>0.87190000000000001</c:v>
                </c:pt>
                <c:pt idx="1121">
                  <c:v>0.87170000000000003</c:v>
                </c:pt>
                <c:pt idx="1122">
                  <c:v>0.87160000000000004</c:v>
                </c:pt>
                <c:pt idx="1123">
                  <c:v>0.87160000000000004</c:v>
                </c:pt>
                <c:pt idx="1124">
                  <c:v>0.87150000000000005</c:v>
                </c:pt>
                <c:pt idx="1125">
                  <c:v>0.87160000000000004</c:v>
                </c:pt>
                <c:pt idx="1126">
                  <c:v>0.87129999999999996</c:v>
                </c:pt>
                <c:pt idx="1127">
                  <c:v>0.87139999999999995</c:v>
                </c:pt>
                <c:pt idx="1128">
                  <c:v>0.87129999999999996</c:v>
                </c:pt>
                <c:pt idx="1129">
                  <c:v>0.87119999999999997</c:v>
                </c:pt>
                <c:pt idx="1130">
                  <c:v>0.87119999999999997</c:v>
                </c:pt>
                <c:pt idx="1131">
                  <c:v>0.87109999999999999</c:v>
                </c:pt>
                <c:pt idx="1132">
                  <c:v>0.871</c:v>
                </c:pt>
                <c:pt idx="1133">
                  <c:v>0.87109999999999999</c:v>
                </c:pt>
                <c:pt idx="1134">
                  <c:v>0.871</c:v>
                </c:pt>
                <c:pt idx="1135">
                  <c:v>0.871</c:v>
                </c:pt>
                <c:pt idx="1136">
                  <c:v>0.87080000000000002</c:v>
                </c:pt>
                <c:pt idx="1137">
                  <c:v>0.87090000000000001</c:v>
                </c:pt>
                <c:pt idx="1138">
                  <c:v>0.87080000000000002</c:v>
                </c:pt>
                <c:pt idx="1139">
                  <c:v>0.87080000000000002</c:v>
                </c:pt>
                <c:pt idx="1140">
                  <c:v>0.87060000000000004</c:v>
                </c:pt>
                <c:pt idx="1141">
                  <c:v>0.87070000000000003</c:v>
                </c:pt>
                <c:pt idx="1142">
                  <c:v>0.87050000000000005</c:v>
                </c:pt>
                <c:pt idx="1143">
                  <c:v>0.87039999999999995</c:v>
                </c:pt>
                <c:pt idx="1144">
                  <c:v>0.87029999999999996</c:v>
                </c:pt>
                <c:pt idx="1145">
                  <c:v>0.87039999999999995</c:v>
                </c:pt>
                <c:pt idx="1146">
                  <c:v>0.87050000000000005</c:v>
                </c:pt>
                <c:pt idx="1147">
                  <c:v>0.87029999999999996</c:v>
                </c:pt>
                <c:pt idx="1148">
                  <c:v>0.87019999999999997</c:v>
                </c:pt>
                <c:pt idx="1149">
                  <c:v>0.87019999999999997</c:v>
                </c:pt>
                <c:pt idx="1150">
                  <c:v>0.87009999999999998</c:v>
                </c:pt>
                <c:pt idx="1151">
                  <c:v>0.87</c:v>
                </c:pt>
                <c:pt idx="1152">
                  <c:v>0.87</c:v>
                </c:pt>
                <c:pt idx="1153">
                  <c:v>0.86990000000000001</c:v>
                </c:pt>
                <c:pt idx="1154">
                  <c:v>0.86990000000000001</c:v>
                </c:pt>
                <c:pt idx="1155">
                  <c:v>0.86970000000000003</c:v>
                </c:pt>
                <c:pt idx="1156">
                  <c:v>0.86970000000000003</c:v>
                </c:pt>
                <c:pt idx="1157">
                  <c:v>0.86960000000000004</c:v>
                </c:pt>
                <c:pt idx="1158">
                  <c:v>0.86980000000000002</c:v>
                </c:pt>
                <c:pt idx="1159">
                  <c:v>0.86960000000000004</c:v>
                </c:pt>
                <c:pt idx="1160">
                  <c:v>0.86950000000000005</c:v>
                </c:pt>
                <c:pt idx="1161">
                  <c:v>0.86939999999999995</c:v>
                </c:pt>
                <c:pt idx="1162">
                  <c:v>0.86939999999999995</c:v>
                </c:pt>
                <c:pt idx="1163">
                  <c:v>0.86929999999999996</c:v>
                </c:pt>
                <c:pt idx="1164">
                  <c:v>0.86929999999999996</c:v>
                </c:pt>
                <c:pt idx="1165">
                  <c:v>0.86919999999999997</c:v>
                </c:pt>
                <c:pt idx="1166">
                  <c:v>0.86919999999999997</c:v>
                </c:pt>
                <c:pt idx="1167">
                  <c:v>0.86909999999999998</c:v>
                </c:pt>
                <c:pt idx="1168">
                  <c:v>0.86890000000000001</c:v>
                </c:pt>
                <c:pt idx="1169">
                  <c:v>0.86890000000000001</c:v>
                </c:pt>
                <c:pt idx="1170">
                  <c:v>0.86880000000000002</c:v>
                </c:pt>
                <c:pt idx="1171">
                  <c:v>0.86890000000000001</c:v>
                </c:pt>
                <c:pt idx="1172">
                  <c:v>0.86870000000000003</c:v>
                </c:pt>
                <c:pt idx="1173">
                  <c:v>0.86850000000000005</c:v>
                </c:pt>
                <c:pt idx="1174">
                  <c:v>0.86850000000000005</c:v>
                </c:pt>
                <c:pt idx="1175">
                  <c:v>0.86839999999999995</c:v>
                </c:pt>
                <c:pt idx="1176">
                  <c:v>0.86839999999999995</c:v>
                </c:pt>
                <c:pt idx="1177">
                  <c:v>0.86819999999999997</c:v>
                </c:pt>
                <c:pt idx="1178">
                  <c:v>0.86819999999999997</c:v>
                </c:pt>
                <c:pt idx="1179">
                  <c:v>0.86819999999999997</c:v>
                </c:pt>
                <c:pt idx="1180">
                  <c:v>0.86799999999999999</c:v>
                </c:pt>
                <c:pt idx="1181">
                  <c:v>0.86799999999999999</c:v>
                </c:pt>
                <c:pt idx="1182">
                  <c:v>0.86799999999999999</c:v>
                </c:pt>
                <c:pt idx="1183">
                  <c:v>0.8679</c:v>
                </c:pt>
                <c:pt idx="1184">
                  <c:v>0.8679</c:v>
                </c:pt>
                <c:pt idx="1185">
                  <c:v>0.86780000000000002</c:v>
                </c:pt>
                <c:pt idx="1186">
                  <c:v>0.86770000000000003</c:v>
                </c:pt>
                <c:pt idx="1187">
                  <c:v>0.86760000000000004</c:v>
                </c:pt>
                <c:pt idx="1188">
                  <c:v>0.86750000000000005</c:v>
                </c:pt>
                <c:pt idx="1189">
                  <c:v>0.86739999999999995</c:v>
                </c:pt>
                <c:pt idx="1190">
                  <c:v>0.86719999999999997</c:v>
                </c:pt>
                <c:pt idx="1191">
                  <c:v>0.86719999999999997</c:v>
                </c:pt>
                <c:pt idx="1192">
                  <c:v>0.86719999999999997</c:v>
                </c:pt>
                <c:pt idx="1193">
                  <c:v>0.8669</c:v>
                </c:pt>
                <c:pt idx="1194">
                  <c:v>0.86699999999999999</c:v>
                </c:pt>
                <c:pt idx="1195">
                  <c:v>0.8669</c:v>
                </c:pt>
                <c:pt idx="1196">
                  <c:v>0.86680000000000001</c:v>
                </c:pt>
                <c:pt idx="1197">
                  <c:v>0.86670000000000003</c:v>
                </c:pt>
                <c:pt idx="1198">
                  <c:v>0.86670000000000003</c:v>
                </c:pt>
                <c:pt idx="1199">
                  <c:v>0.86670000000000003</c:v>
                </c:pt>
                <c:pt idx="1200">
                  <c:v>0.86650000000000005</c:v>
                </c:pt>
                <c:pt idx="1201">
                  <c:v>0.86660000000000004</c:v>
                </c:pt>
                <c:pt idx="1202">
                  <c:v>0.86639999999999995</c:v>
                </c:pt>
                <c:pt idx="1203">
                  <c:v>0.86629999999999996</c:v>
                </c:pt>
                <c:pt idx="1204">
                  <c:v>0.86639999999999995</c:v>
                </c:pt>
                <c:pt idx="1205">
                  <c:v>0.86629999999999996</c:v>
                </c:pt>
                <c:pt idx="1206">
                  <c:v>0.86619999999999997</c:v>
                </c:pt>
                <c:pt idx="1207">
                  <c:v>0.86609999999999998</c:v>
                </c:pt>
                <c:pt idx="1208">
                  <c:v>0.86599999999999999</c:v>
                </c:pt>
                <c:pt idx="1209">
                  <c:v>0.86609999999999998</c:v>
                </c:pt>
                <c:pt idx="1210">
                  <c:v>0.8659</c:v>
                </c:pt>
                <c:pt idx="1211">
                  <c:v>0.8659</c:v>
                </c:pt>
                <c:pt idx="1212">
                  <c:v>0.86560000000000004</c:v>
                </c:pt>
                <c:pt idx="1213">
                  <c:v>0.86580000000000001</c:v>
                </c:pt>
                <c:pt idx="1214">
                  <c:v>0.86560000000000004</c:v>
                </c:pt>
                <c:pt idx="1215">
                  <c:v>0.86550000000000005</c:v>
                </c:pt>
                <c:pt idx="1216">
                  <c:v>0.86550000000000005</c:v>
                </c:pt>
                <c:pt idx="1217">
                  <c:v>0.86560000000000004</c:v>
                </c:pt>
                <c:pt idx="1218">
                  <c:v>0.86529999999999996</c:v>
                </c:pt>
                <c:pt idx="1219">
                  <c:v>0.86539999999999995</c:v>
                </c:pt>
                <c:pt idx="1220">
                  <c:v>0.86519999999999997</c:v>
                </c:pt>
                <c:pt idx="1221">
                  <c:v>0.86509999999999998</c:v>
                </c:pt>
                <c:pt idx="1222">
                  <c:v>0.86509999999999998</c:v>
                </c:pt>
                <c:pt idx="1223">
                  <c:v>0.86499999999999999</c:v>
                </c:pt>
                <c:pt idx="1224">
                  <c:v>0.86509999999999998</c:v>
                </c:pt>
                <c:pt idx="1225">
                  <c:v>0.86499999999999999</c:v>
                </c:pt>
                <c:pt idx="1226">
                  <c:v>0.8649</c:v>
                </c:pt>
                <c:pt idx="1227">
                  <c:v>0.86480000000000001</c:v>
                </c:pt>
                <c:pt idx="1228">
                  <c:v>0.86480000000000001</c:v>
                </c:pt>
                <c:pt idx="1229">
                  <c:v>0.86460000000000004</c:v>
                </c:pt>
                <c:pt idx="1230">
                  <c:v>0.86470000000000002</c:v>
                </c:pt>
                <c:pt idx="1231">
                  <c:v>0.86450000000000005</c:v>
                </c:pt>
                <c:pt idx="1232">
                  <c:v>0.86450000000000005</c:v>
                </c:pt>
                <c:pt idx="1233">
                  <c:v>0.86460000000000004</c:v>
                </c:pt>
                <c:pt idx="1234">
                  <c:v>0.86419999999999997</c:v>
                </c:pt>
                <c:pt idx="1235">
                  <c:v>0.86429999999999996</c:v>
                </c:pt>
                <c:pt idx="1236">
                  <c:v>0.86429999999999996</c:v>
                </c:pt>
                <c:pt idx="1237">
                  <c:v>0.86429999999999996</c:v>
                </c:pt>
                <c:pt idx="1238">
                  <c:v>0.86399999999999999</c:v>
                </c:pt>
                <c:pt idx="1239">
                  <c:v>0.86409999999999998</c:v>
                </c:pt>
                <c:pt idx="1240">
                  <c:v>0.8639</c:v>
                </c:pt>
                <c:pt idx="1241">
                  <c:v>0.86399999999999999</c:v>
                </c:pt>
                <c:pt idx="1242">
                  <c:v>0.86380000000000001</c:v>
                </c:pt>
                <c:pt idx="1243">
                  <c:v>0.86380000000000001</c:v>
                </c:pt>
                <c:pt idx="1244">
                  <c:v>0.86370000000000002</c:v>
                </c:pt>
                <c:pt idx="1245">
                  <c:v>0.86370000000000002</c:v>
                </c:pt>
                <c:pt idx="1246">
                  <c:v>0.86370000000000002</c:v>
                </c:pt>
                <c:pt idx="1247">
                  <c:v>0.86339999999999995</c:v>
                </c:pt>
                <c:pt idx="1248">
                  <c:v>0.86360000000000003</c:v>
                </c:pt>
                <c:pt idx="1249">
                  <c:v>0.86329999999999996</c:v>
                </c:pt>
                <c:pt idx="1250">
                  <c:v>0.86339999999999995</c:v>
                </c:pt>
                <c:pt idx="1251">
                  <c:v>0.86319999999999997</c:v>
                </c:pt>
                <c:pt idx="1252">
                  <c:v>0.86309999999999998</c:v>
                </c:pt>
                <c:pt idx="1253">
                  <c:v>0.86299999999999999</c:v>
                </c:pt>
                <c:pt idx="1254">
                  <c:v>0.86299999999999999</c:v>
                </c:pt>
                <c:pt idx="1255">
                  <c:v>0.86299999999999999</c:v>
                </c:pt>
                <c:pt idx="1256">
                  <c:v>0.86280000000000001</c:v>
                </c:pt>
                <c:pt idx="1257">
                  <c:v>0.86280000000000001</c:v>
                </c:pt>
                <c:pt idx="1258">
                  <c:v>0.86280000000000001</c:v>
                </c:pt>
                <c:pt idx="1259">
                  <c:v>0.86270000000000002</c:v>
                </c:pt>
                <c:pt idx="1260">
                  <c:v>0.86250000000000004</c:v>
                </c:pt>
                <c:pt idx="1261">
                  <c:v>0.86260000000000003</c:v>
                </c:pt>
                <c:pt idx="1262">
                  <c:v>0.86240000000000006</c:v>
                </c:pt>
                <c:pt idx="1263">
                  <c:v>0.86250000000000004</c:v>
                </c:pt>
                <c:pt idx="1264">
                  <c:v>0.86219999999999997</c:v>
                </c:pt>
                <c:pt idx="1265">
                  <c:v>0.86219999999999997</c:v>
                </c:pt>
                <c:pt idx="1266">
                  <c:v>0.86219999999999997</c:v>
                </c:pt>
                <c:pt idx="1267">
                  <c:v>0.86219999999999997</c:v>
                </c:pt>
                <c:pt idx="1268">
                  <c:v>0.86199999999999999</c:v>
                </c:pt>
                <c:pt idx="1269">
                  <c:v>0.8619</c:v>
                </c:pt>
                <c:pt idx="1270">
                  <c:v>0.86199999999999999</c:v>
                </c:pt>
                <c:pt idx="1271">
                  <c:v>0.8619</c:v>
                </c:pt>
                <c:pt idx="1272">
                  <c:v>0.86180000000000001</c:v>
                </c:pt>
                <c:pt idx="1273">
                  <c:v>0.86160000000000003</c:v>
                </c:pt>
                <c:pt idx="1274">
                  <c:v>0.86150000000000004</c:v>
                </c:pt>
                <c:pt idx="1275">
                  <c:v>0.86160000000000003</c:v>
                </c:pt>
                <c:pt idx="1276">
                  <c:v>0.86160000000000003</c:v>
                </c:pt>
                <c:pt idx="1277">
                  <c:v>0.86129999999999995</c:v>
                </c:pt>
                <c:pt idx="1278">
                  <c:v>0.86140000000000005</c:v>
                </c:pt>
                <c:pt idx="1279">
                  <c:v>0.86119999999999997</c:v>
                </c:pt>
                <c:pt idx="1280">
                  <c:v>0.86129999999999995</c:v>
                </c:pt>
                <c:pt idx="1281">
                  <c:v>0.86119999999999997</c:v>
                </c:pt>
                <c:pt idx="1282">
                  <c:v>0.86099999999999999</c:v>
                </c:pt>
                <c:pt idx="1283">
                  <c:v>0.86119999999999997</c:v>
                </c:pt>
                <c:pt idx="1284">
                  <c:v>0.86099999999999999</c:v>
                </c:pt>
                <c:pt idx="1285">
                  <c:v>0.86099999999999999</c:v>
                </c:pt>
                <c:pt idx="1286">
                  <c:v>0.8609</c:v>
                </c:pt>
                <c:pt idx="1287">
                  <c:v>0.86080000000000001</c:v>
                </c:pt>
                <c:pt idx="1288">
                  <c:v>0.86070000000000002</c:v>
                </c:pt>
                <c:pt idx="1289">
                  <c:v>0.86060000000000003</c:v>
                </c:pt>
                <c:pt idx="1290">
                  <c:v>0.86070000000000002</c:v>
                </c:pt>
                <c:pt idx="1291">
                  <c:v>0.86050000000000004</c:v>
                </c:pt>
                <c:pt idx="1292">
                  <c:v>0.86040000000000005</c:v>
                </c:pt>
                <c:pt idx="1293">
                  <c:v>0.86060000000000003</c:v>
                </c:pt>
                <c:pt idx="1294">
                  <c:v>0.86029999999999995</c:v>
                </c:pt>
                <c:pt idx="1295">
                  <c:v>0.86040000000000005</c:v>
                </c:pt>
                <c:pt idx="1296">
                  <c:v>0.86019999999999996</c:v>
                </c:pt>
                <c:pt idx="1297">
                  <c:v>0.86009999999999998</c:v>
                </c:pt>
                <c:pt idx="1298">
                  <c:v>0.86009999999999998</c:v>
                </c:pt>
                <c:pt idx="1299">
                  <c:v>0.86</c:v>
                </c:pt>
                <c:pt idx="1300">
                  <c:v>0.86</c:v>
                </c:pt>
                <c:pt idx="1301">
                  <c:v>0.8599</c:v>
                </c:pt>
                <c:pt idx="1302">
                  <c:v>0.86</c:v>
                </c:pt>
                <c:pt idx="1303">
                  <c:v>0.85980000000000001</c:v>
                </c:pt>
                <c:pt idx="1304">
                  <c:v>0.85980000000000001</c:v>
                </c:pt>
                <c:pt idx="1305">
                  <c:v>0.85980000000000001</c:v>
                </c:pt>
                <c:pt idx="1306">
                  <c:v>0.85970000000000002</c:v>
                </c:pt>
                <c:pt idx="1307">
                  <c:v>0.85970000000000002</c:v>
                </c:pt>
                <c:pt idx="1308">
                  <c:v>0.85950000000000004</c:v>
                </c:pt>
                <c:pt idx="1309">
                  <c:v>0.85950000000000004</c:v>
                </c:pt>
                <c:pt idx="1310">
                  <c:v>0.85960000000000003</c:v>
                </c:pt>
                <c:pt idx="1311">
                  <c:v>0.85940000000000005</c:v>
                </c:pt>
                <c:pt idx="1312">
                  <c:v>0.85950000000000004</c:v>
                </c:pt>
                <c:pt idx="1313">
                  <c:v>0.85919999999999996</c:v>
                </c:pt>
                <c:pt idx="1314">
                  <c:v>0.85919999999999996</c:v>
                </c:pt>
                <c:pt idx="1315">
                  <c:v>0.85909999999999997</c:v>
                </c:pt>
                <c:pt idx="1316">
                  <c:v>0.85899999999999999</c:v>
                </c:pt>
                <c:pt idx="1317">
                  <c:v>0.85909999999999997</c:v>
                </c:pt>
                <c:pt idx="1318">
                  <c:v>0.8589</c:v>
                </c:pt>
                <c:pt idx="1319">
                  <c:v>0.85880000000000001</c:v>
                </c:pt>
                <c:pt idx="1320">
                  <c:v>0.85870000000000002</c:v>
                </c:pt>
                <c:pt idx="1321">
                  <c:v>0.8589</c:v>
                </c:pt>
                <c:pt idx="1322">
                  <c:v>0.85870000000000002</c:v>
                </c:pt>
                <c:pt idx="1323">
                  <c:v>0.85880000000000001</c:v>
                </c:pt>
                <c:pt idx="1324">
                  <c:v>0.85880000000000001</c:v>
                </c:pt>
                <c:pt idx="1325">
                  <c:v>0.85860000000000003</c:v>
                </c:pt>
                <c:pt idx="1326">
                  <c:v>0.85840000000000005</c:v>
                </c:pt>
                <c:pt idx="1327">
                  <c:v>0.85850000000000004</c:v>
                </c:pt>
                <c:pt idx="1328">
                  <c:v>0.85850000000000004</c:v>
                </c:pt>
                <c:pt idx="1329">
                  <c:v>0.85819999999999996</c:v>
                </c:pt>
                <c:pt idx="1330">
                  <c:v>0.85799999999999998</c:v>
                </c:pt>
                <c:pt idx="1331">
                  <c:v>0.85799999999999998</c:v>
                </c:pt>
                <c:pt idx="1332">
                  <c:v>0.85799999999999998</c:v>
                </c:pt>
                <c:pt idx="1333">
                  <c:v>0.85799999999999998</c:v>
                </c:pt>
                <c:pt idx="1334">
                  <c:v>0.85799999999999998</c:v>
                </c:pt>
                <c:pt idx="1335">
                  <c:v>0.8579</c:v>
                </c:pt>
                <c:pt idx="1336">
                  <c:v>0.85760000000000003</c:v>
                </c:pt>
                <c:pt idx="1337">
                  <c:v>0.85770000000000002</c:v>
                </c:pt>
                <c:pt idx="1338">
                  <c:v>0.85780000000000001</c:v>
                </c:pt>
                <c:pt idx="1339">
                  <c:v>0.85770000000000002</c:v>
                </c:pt>
                <c:pt idx="1340">
                  <c:v>0.85740000000000005</c:v>
                </c:pt>
                <c:pt idx="1341">
                  <c:v>0.85729999999999995</c:v>
                </c:pt>
                <c:pt idx="1342">
                  <c:v>0.85729999999999995</c:v>
                </c:pt>
                <c:pt idx="1343">
                  <c:v>0.85719999999999996</c:v>
                </c:pt>
                <c:pt idx="1344">
                  <c:v>0.85729999999999995</c:v>
                </c:pt>
                <c:pt idx="1345">
                  <c:v>0.85709999999999997</c:v>
                </c:pt>
                <c:pt idx="1346">
                  <c:v>0.85709999999999997</c:v>
                </c:pt>
                <c:pt idx="1347">
                  <c:v>0.85709999999999997</c:v>
                </c:pt>
                <c:pt idx="1348">
                  <c:v>0.85699999999999998</c:v>
                </c:pt>
                <c:pt idx="1349">
                  <c:v>0.8569</c:v>
                </c:pt>
                <c:pt idx="1350">
                  <c:v>0.85680000000000001</c:v>
                </c:pt>
                <c:pt idx="1351">
                  <c:v>0.8569</c:v>
                </c:pt>
                <c:pt idx="1352">
                  <c:v>0.85670000000000002</c:v>
                </c:pt>
                <c:pt idx="1353">
                  <c:v>0.85670000000000002</c:v>
                </c:pt>
                <c:pt idx="1354">
                  <c:v>0.85660000000000003</c:v>
                </c:pt>
                <c:pt idx="1355">
                  <c:v>0.85650000000000004</c:v>
                </c:pt>
                <c:pt idx="1356">
                  <c:v>0.85660000000000003</c:v>
                </c:pt>
                <c:pt idx="1357">
                  <c:v>0.85629999999999995</c:v>
                </c:pt>
                <c:pt idx="1358">
                  <c:v>0.85629999999999995</c:v>
                </c:pt>
                <c:pt idx="1359">
                  <c:v>0.85609999999999997</c:v>
                </c:pt>
                <c:pt idx="1360">
                  <c:v>0.85609999999999997</c:v>
                </c:pt>
                <c:pt idx="1361">
                  <c:v>0.85589999999999999</c:v>
                </c:pt>
                <c:pt idx="1362">
                  <c:v>0.85609999999999997</c:v>
                </c:pt>
                <c:pt idx="1363">
                  <c:v>0.85609999999999997</c:v>
                </c:pt>
                <c:pt idx="1364">
                  <c:v>0.85580000000000001</c:v>
                </c:pt>
                <c:pt idx="1365">
                  <c:v>0.85570000000000002</c:v>
                </c:pt>
                <c:pt idx="1366">
                  <c:v>0.85580000000000001</c:v>
                </c:pt>
                <c:pt idx="1367">
                  <c:v>0.85570000000000002</c:v>
                </c:pt>
                <c:pt idx="1368">
                  <c:v>0.85560000000000003</c:v>
                </c:pt>
                <c:pt idx="1369">
                  <c:v>0.85560000000000003</c:v>
                </c:pt>
                <c:pt idx="1370">
                  <c:v>0.85550000000000004</c:v>
                </c:pt>
                <c:pt idx="1371">
                  <c:v>0.85529999999999995</c:v>
                </c:pt>
                <c:pt idx="1372">
                  <c:v>0.85540000000000005</c:v>
                </c:pt>
                <c:pt idx="1373">
                  <c:v>0.85509999999999997</c:v>
                </c:pt>
                <c:pt idx="1374">
                  <c:v>0.85509999999999997</c:v>
                </c:pt>
                <c:pt idx="1375">
                  <c:v>0.85499999999999998</c:v>
                </c:pt>
                <c:pt idx="1376">
                  <c:v>0.85509999999999997</c:v>
                </c:pt>
                <c:pt idx="1377">
                  <c:v>0.85489999999999999</c:v>
                </c:pt>
                <c:pt idx="1378">
                  <c:v>0.8548</c:v>
                </c:pt>
                <c:pt idx="1379">
                  <c:v>0.85489999999999999</c:v>
                </c:pt>
                <c:pt idx="1380">
                  <c:v>0.85470000000000002</c:v>
                </c:pt>
                <c:pt idx="1381">
                  <c:v>0.85460000000000003</c:v>
                </c:pt>
                <c:pt idx="1382">
                  <c:v>0.85440000000000005</c:v>
                </c:pt>
                <c:pt idx="1383">
                  <c:v>0.85450000000000004</c:v>
                </c:pt>
                <c:pt idx="1384">
                  <c:v>0.85440000000000005</c:v>
                </c:pt>
                <c:pt idx="1385">
                  <c:v>0.85440000000000005</c:v>
                </c:pt>
                <c:pt idx="1386">
                  <c:v>0.85409999999999997</c:v>
                </c:pt>
                <c:pt idx="1387">
                  <c:v>0.85409999999999997</c:v>
                </c:pt>
                <c:pt idx="1388">
                  <c:v>0.85399999999999998</c:v>
                </c:pt>
                <c:pt idx="1389">
                  <c:v>0.85389999999999999</c:v>
                </c:pt>
                <c:pt idx="1390">
                  <c:v>0.85399999999999998</c:v>
                </c:pt>
                <c:pt idx="1391">
                  <c:v>0.8538</c:v>
                </c:pt>
                <c:pt idx="1392">
                  <c:v>0.85370000000000001</c:v>
                </c:pt>
                <c:pt idx="1393">
                  <c:v>0.85360000000000003</c:v>
                </c:pt>
                <c:pt idx="1394">
                  <c:v>0.85370000000000001</c:v>
                </c:pt>
                <c:pt idx="1395">
                  <c:v>0.85360000000000003</c:v>
                </c:pt>
                <c:pt idx="1396">
                  <c:v>0.85360000000000003</c:v>
                </c:pt>
                <c:pt idx="1397">
                  <c:v>0.85329999999999995</c:v>
                </c:pt>
                <c:pt idx="1398">
                  <c:v>0.85319999999999996</c:v>
                </c:pt>
                <c:pt idx="1399">
                  <c:v>0.85329999999999995</c:v>
                </c:pt>
                <c:pt idx="1400">
                  <c:v>0.85309999999999997</c:v>
                </c:pt>
                <c:pt idx="1401">
                  <c:v>0.85299999999999998</c:v>
                </c:pt>
                <c:pt idx="1402">
                  <c:v>0.85299999999999998</c:v>
                </c:pt>
                <c:pt idx="1403">
                  <c:v>0.85289999999999999</c:v>
                </c:pt>
                <c:pt idx="1404">
                  <c:v>0.85270000000000001</c:v>
                </c:pt>
                <c:pt idx="1405">
                  <c:v>0.85260000000000002</c:v>
                </c:pt>
                <c:pt idx="1406">
                  <c:v>0.85260000000000002</c:v>
                </c:pt>
                <c:pt idx="1407">
                  <c:v>0.85250000000000004</c:v>
                </c:pt>
                <c:pt idx="1408">
                  <c:v>0.85250000000000004</c:v>
                </c:pt>
                <c:pt idx="1409">
                  <c:v>0.85250000000000004</c:v>
                </c:pt>
                <c:pt idx="1410">
                  <c:v>0.85229999999999995</c:v>
                </c:pt>
                <c:pt idx="1411">
                  <c:v>0.85229999999999995</c:v>
                </c:pt>
                <c:pt idx="1412">
                  <c:v>0.85199999999999998</c:v>
                </c:pt>
                <c:pt idx="1413">
                  <c:v>0.85209999999999997</c:v>
                </c:pt>
                <c:pt idx="1414">
                  <c:v>0.8518</c:v>
                </c:pt>
                <c:pt idx="1415">
                  <c:v>0.85189999999999999</c:v>
                </c:pt>
                <c:pt idx="1416">
                  <c:v>0.8518</c:v>
                </c:pt>
                <c:pt idx="1417">
                  <c:v>0.85189999999999999</c:v>
                </c:pt>
                <c:pt idx="1418">
                  <c:v>0.85150000000000003</c:v>
                </c:pt>
                <c:pt idx="1419">
                  <c:v>0.85160000000000002</c:v>
                </c:pt>
                <c:pt idx="1420">
                  <c:v>0.85140000000000005</c:v>
                </c:pt>
                <c:pt idx="1421">
                  <c:v>0.85150000000000003</c:v>
                </c:pt>
                <c:pt idx="1422">
                  <c:v>0.85140000000000005</c:v>
                </c:pt>
                <c:pt idx="1423">
                  <c:v>0.85119999999999996</c:v>
                </c:pt>
                <c:pt idx="1424">
                  <c:v>0.85119999999999996</c:v>
                </c:pt>
                <c:pt idx="1425">
                  <c:v>0.85119999999999996</c:v>
                </c:pt>
                <c:pt idx="1426">
                  <c:v>0.85089999999999999</c:v>
                </c:pt>
                <c:pt idx="1427">
                  <c:v>0.8508</c:v>
                </c:pt>
                <c:pt idx="1428">
                  <c:v>0.85070000000000001</c:v>
                </c:pt>
                <c:pt idx="1429">
                  <c:v>0.8508</c:v>
                </c:pt>
                <c:pt idx="1430">
                  <c:v>0.85070000000000001</c:v>
                </c:pt>
                <c:pt idx="1431">
                  <c:v>0.85070000000000001</c:v>
                </c:pt>
                <c:pt idx="1432">
                  <c:v>0.85050000000000003</c:v>
                </c:pt>
                <c:pt idx="1433">
                  <c:v>0.85019999999999996</c:v>
                </c:pt>
                <c:pt idx="1434">
                  <c:v>0.85019999999999996</c:v>
                </c:pt>
                <c:pt idx="1435">
                  <c:v>0.85009999999999997</c:v>
                </c:pt>
                <c:pt idx="1436">
                  <c:v>0.85019999999999996</c:v>
                </c:pt>
                <c:pt idx="1437">
                  <c:v>0.84989999999999999</c:v>
                </c:pt>
                <c:pt idx="1438">
                  <c:v>0.85</c:v>
                </c:pt>
                <c:pt idx="1439">
                  <c:v>0.84989999999999999</c:v>
                </c:pt>
                <c:pt idx="1440">
                  <c:v>0.84989999999999999</c:v>
                </c:pt>
                <c:pt idx="1441">
                  <c:v>0.84960000000000002</c:v>
                </c:pt>
                <c:pt idx="1442">
                  <c:v>0.84960000000000002</c:v>
                </c:pt>
                <c:pt idx="1443">
                  <c:v>0.84950000000000003</c:v>
                </c:pt>
                <c:pt idx="1444">
                  <c:v>0.84940000000000004</c:v>
                </c:pt>
                <c:pt idx="1445">
                  <c:v>0.84940000000000004</c:v>
                </c:pt>
                <c:pt idx="1446">
                  <c:v>0.84940000000000004</c:v>
                </c:pt>
                <c:pt idx="1447">
                  <c:v>0.84919999999999995</c:v>
                </c:pt>
                <c:pt idx="1448">
                  <c:v>0.84899999999999998</c:v>
                </c:pt>
                <c:pt idx="1449">
                  <c:v>0.84889999999999999</c:v>
                </c:pt>
                <c:pt idx="1450">
                  <c:v>0.8488</c:v>
                </c:pt>
                <c:pt idx="1451">
                  <c:v>0.84870000000000001</c:v>
                </c:pt>
                <c:pt idx="1452">
                  <c:v>0.84870000000000001</c:v>
                </c:pt>
                <c:pt idx="1453">
                  <c:v>0.84870000000000001</c:v>
                </c:pt>
                <c:pt idx="1454">
                  <c:v>0.84870000000000001</c:v>
                </c:pt>
                <c:pt idx="1455">
                  <c:v>0.84850000000000003</c:v>
                </c:pt>
                <c:pt idx="1456">
                  <c:v>0.84840000000000004</c:v>
                </c:pt>
                <c:pt idx="1457">
                  <c:v>0.84840000000000004</c:v>
                </c:pt>
                <c:pt idx="1458">
                  <c:v>0.84819999999999995</c:v>
                </c:pt>
                <c:pt idx="1459">
                  <c:v>0.84819999999999995</c:v>
                </c:pt>
                <c:pt idx="1460">
                  <c:v>0.84819999999999995</c:v>
                </c:pt>
                <c:pt idx="1461">
                  <c:v>0.84799999999999998</c:v>
                </c:pt>
                <c:pt idx="1462">
                  <c:v>0.84799999999999998</c:v>
                </c:pt>
                <c:pt idx="1463">
                  <c:v>0.84789999999999999</c:v>
                </c:pt>
                <c:pt idx="1464">
                  <c:v>0.84789999999999999</c:v>
                </c:pt>
                <c:pt idx="1465">
                  <c:v>0.8478</c:v>
                </c:pt>
                <c:pt idx="1466">
                  <c:v>0.84750000000000003</c:v>
                </c:pt>
                <c:pt idx="1467">
                  <c:v>0.84750000000000003</c:v>
                </c:pt>
                <c:pt idx="1468">
                  <c:v>0.84740000000000004</c:v>
                </c:pt>
                <c:pt idx="1469">
                  <c:v>0.84740000000000004</c:v>
                </c:pt>
                <c:pt idx="1470">
                  <c:v>0.84740000000000004</c:v>
                </c:pt>
                <c:pt idx="1471">
                  <c:v>0.84719999999999995</c:v>
                </c:pt>
                <c:pt idx="1472">
                  <c:v>0.84719999999999995</c:v>
                </c:pt>
                <c:pt idx="1473">
                  <c:v>0.84709999999999996</c:v>
                </c:pt>
                <c:pt idx="1474">
                  <c:v>0.84699999999999998</c:v>
                </c:pt>
                <c:pt idx="1475">
                  <c:v>0.8468</c:v>
                </c:pt>
                <c:pt idx="1476">
                  <c:v>0.84689999999999999</c:v>
                </c:pt>
                <c:pt idx="1477">
                  <c:v>0.8468</c:v>
                </c:pt>
                <c:pt idx="1478">
                  <c:v>0.8468</c:v>
                </c:pt>
                <c:pt idx="1479">
                  <c:v>0.84660000000000002</c:v>
                </c:pt>
                <c:pt idx="1480">
                  <c:v>0.84660000000000002</c:v>
                </c:pt>
                <c:pt idx="1481">
                  <c:v>0.84640000000000004</c:v>
                </c:pt>
                <c:pt idx="1482">
                  <c:v>0.84640000000000004</c:v>
                </c:pt>
                <c:pt idx="1483">
                  <c:v>0.84640000000000004</c:v>
                </c:pt>
                <c:pt idx="1484">
                  <c:v>0.84619999999999995</c:v>
                </c:pt>
                <c:pt idx="1485">
                  <c:v>0.84619999999999995</c:v>
                </c:pt>
                <c:pt idx="1486">
                  <c:v>0.84609999999999996</c:v>
                </c:pt>
                <c:pt idx="1487">
                  <c:v>0.84599999999999997</c:v>
                </c:pt>
                <c:pt idx="1488">
                  <c:v>0.8458</c:v>
                </c:pt>
                <c:pt idx="1489">
                  <c:v>0.84589999999999999</c:v>
                </c:pt>
                <c:pt idx="1490">
                  <c:v>0.84570000000000001</c:v>
                </c:pt>
                <c:pt idx="1491">
                  <c:v>0.8458</c:v>
                </c:pt>
                <c:pt idx="1492">
                  <c:v>0.84560000000000002</c:v>
                </c:pt>
                <c:pt idx="1493">
                  <c:v>0.84560000000000002</c:v>
                </c:pt>
                <c:pt idx="1494">
                  <c:v>0.84540000000000004</c:v>
                </c:pt>
                <c:pt idx="1495">
                  <c:v>0.84550000000000003</c:v>
                </c:pt>
                <c:pt idx="1496">
                  <c:v>0.84519999999999995</c:v>
                </c:pt>
                <c:pt idx="1497">
                  <c:v>0.84530000000000005</c:v>
                </c:pt>
                <c:pt idx="1498">
                  <c:v>0.84519999999999995</c:v>
                </c:pt>
                <c:pt idx="1499">
                  <c:v>0.84509999999999996</c:v>
                </c:pt>
                <c:pt idx="1500">
                  <c:v>0.84509999999999996</c:v>
                </c:pt>
                <c:pt idx="1501">
                  <c:v>0.84489999999999998</c:v>
                </c:pt>
                <c:pt idx="1502">
                  <c:v>0.84489999999999998</c:v>
                </c:pt>
                <c:pt idx="1503">
                  <c:v>0.84489999999999998</c:v>
                </c:pt>
                <c:pt idx="1504">
                  <c:v>0.84470000000000001</c:v>
                </c:pt>
                <c:pt idx="1505">
                  <c:v>0.84470000000000001</c:v>
                </c:pt>
                <c:pt idx="1506">
                  <c:v>0.84460000000000002</c:v>
                </c:pt>
                <c:pt idx="1507">
                  <c:v>0.84460000000000002</c:v>
                </c:pt>
                <c:pt idx="1508">
                  <c:v>0.84440000000000004</c:v>
                </c:pt>
                <c:pt idx="1509">
                  <c:v>0.84440000000000004</c:v>
                </c:pt>
                <c:pt idx="1510">
                  <c:v>0.84430000000000005</c:v>
                </c:pt>
                <c:pt idx="1511">
                  <c:v>0.84409999999999996</c:v>
                </c:pt>
                <c:pt idx="1512">
                  <c:v>0.84419999999999995</c:v>
                </c:pt>
                <c:pt idx="1513">
                  <c:v>0.84409999999999996</c:v>
                </c:pt>
                <c:pt idx="1514">
                  <c:v>0.84399999999999997</c:v>
                </c:pt>
                <c:pt idx="1515">
                  <c:v>0.84389999999999998</c:v>
                </c:pt>
                <c:pt idx="1516">
                  <c:v>0.84379999999999999</c:v>
                </c:pt>
                <c:pt idx="1517">
                  <c:v>0.84379999999999999</c:v>
                </c:pt>
                <c:pt idx="1518">
                  <c:v>0.84370000000000001</c:v>
                </c:pt>
                <c:pt idx="1519">
                  <c:v>0.84360000000000002</c:v>
                </c:pt>
                <c:pt idx="1520">
                  <c:v>0.84360000000000002</c:v>
                </c:pt>
                <c:pt idx="1521">
                  <c:v>0.84330000000000005</c:v>
                </c:pt>
                <c:pt idx="1522">
                  <c:v>0.84330000000000005</c:v>
                </c:pt>
                <c:pt idx="1523">
                  <c:v>0.84319999999999995</c:v>
                </c:pt>
                <c:pt idx="1524">
                  <c:v>0.84309999999999996</c:v>
                </c:pt>
                <c:pt idx="1525">
                  <c:v>0.84309999999999996</c:v>
                </c:pt>
                <c:pt idx="1526">
                  <c:v>0.84309999999999996</c:v>
                </c:pt>
                <c:pt idx="1527">
                  <c:v>0.84279999999999999</c:v>
                </c:pt>
                <c:pt idx="1528">
                  <c:v>0.84279999999999999</c:v>
                </c:pt>
                <c:pt idx="1529">
                  <c:v>0.84289999999999998</c:v>
                </c:pt>
                <c:pt idx="1530">
                  <c:v>0.8427</c:v>
                </c:pt>
                <c:pt idx="1531">
                  <c:v>0.84260000000000002</c:v>
                </c:pt>
                <c:pt idx="1532">
                  <c:v>0.84260000000000002</c:v>
                </c:pt>
                <c:pt idx="1533">
                  <c:v>0.84260000000000002</c:v>
                </c:pt>
                <c:pt idx="1534">
                  <c:v>0.84260000000000002</c:v>
                </c:pt>
                <c:pt idx="1535">
                  <c:v>0.84240000000000004</c:v>
                </c:pt>
                <c:pt idx="1536">
                  <c:v>0.84240000000000004</c:v>
                </c:pt>
                <c:pt idx="1537">
                  <c:v>0.84230000000000005</c:v>
                </c:pt>
                <c:pt idx="1538">
                  <c:v>0.84209999999999996</c:v>
                </c:pt>
                <c:pt idx="1539">
                  <c:v>0.84209999999999996</c:v>
                </c:pt>
                <c:pt idx="1540">
                  <c:v>0.84209999999999996</c:v>
                </c:pt>
                <c:pt idx="1541">
                  <c:v>0.84209999999999996</c:v>
                </c:pt>
                <c:pt idx="1542">
                  <c:v>0.84189999999999998</c:v>
                </c:pt>
                <c:pt idx="1543">
                  <c:v>0.84179999999999999</c:v>
                </c:pt>
                <c:pt idx="1544">
                  <c:v>0.84179999999999999</c:v>
                </c:pt>
                <c:pt idx="1545">
                  <c:v>0.8417</c:v>
                </c:pt>
                <c:pt idx="1546">
                  <c:v>0.84160000000000001</c:v>
                </c:pt>
                <c:pt idx="1547">
                  <c:v>0.84150000000000003</c:v>
                </c:pt>
                <c:pt idx="1548">
                  <c:v>0.84140000000000004</c:v>
                </c:pt>
                <c:pt idx="1549">
                  <c:v>0.84140000000000004</c:v>
                </c:pt>
                <c:pt idx="1550">
                  <c:v>0.84130000000000005</c:v>
                </c:pt>
                <c:pt idx="1551">
                  <c:v>0.84130000000000005</c:v>
                </c:pt>
                <c:pt idx="1552">
                  <c:v>0.84119999999999995</c:v>
                </c:pt>
                <c:pt idx="1553">
                  <c:v>0.84099999999999997</c:v>
                </c:pt>
                <c:pt idx="1554">
                  <c:v>0.84089999999999998</c:v>
                </c:pt>
                <c:pt idx="1555">
                  <c:v>0.84089999999999998</c:v>
                </c:pt>
                <c:pt idx="1556">
                  <c:v>0.84089999999999998</c:v>
                </c:pt>
                <c:pt idx="1557">
                  <c:v>0.84079999999999999</c:v>
                </c:pt>
                <c:pt idx="1558">
                  <c:v>0.8407</c:v>
                </c:pt>
                <c:pt idx="1559">
                  <c:v>0.84060000000000001</c:v>
                </c:pt>
                <c:pt idx="1560">
                  <c:v>0.84060000000000001</c:v>
                </c:pt>
                <c:pt idx="1561">
                  <c:v>0.84050000000000002</c:v>
                </c:pt>
                <c:pt idx="1562">
                  <c:v>0.84050000000000002</c:v>
                </c:pt>
                <c:pt idx="1563">
                  <c:v>0.84030000000000005</c:v>
                </c:pt>
                <c:pt idx="1564">
                  <c:v>0.84019999999999995</c:v>
                </c:pt>
                <c:pt idx="1565">
                  <c:v>0.84019999999999995</c:v>
                </c:pt>
                <c:pt idx="1566">
                  <c:v>0.84009999999999996</c:v>
                </c:pt>
                <c:pt idx="1567">
                  <c:v>0.84</c:v>
                </c:pt>
                <c:pt idx="1568">
                  <c:v>0.84</c:v>
                </c:pt>
                <c:pt idx="1569">
                  <c:v>0.83989999999999998</c:v>
                </c:pt>
                <c:pt idx="1570">
                  <c:v>0.83979999999999999</c:v>
                </c:pt>
                <c:pt idx="1571">
                  <c:v>0.83989999999999998</c:v>
                </c:pt>
                <c:pt idx="1572">
                  <c:v>0.8397</c:v>
                </c:pt>
                <c:pt idx="1573">
                  <c:v>0.83950000000000002</c:v>
                </c:pt>
                <c:pt idx="1574">
                  <c:v>0.83960000000000001</c:v>
                </c:pt>
                <c:pt idx="1575">
                  <c:v>0.83950000000000002</c:v>
                </c:pt>
                <c:pt idx="1576">
                  <c:v>0.83930000000000005</c:v>
                </c:pt>
                <c:pt idx="1577">
                  <c:v>0.83930000000000005</c:v>
                </c:pt>
                <c:pt idx="1578">
                  <c:v>0.83919999999999995</c:v>
                </c:pt>
                <c:pt idx="1579">
                  <c:v>0.83909999999999996</c:v>
                </c:pt>
                <c:pt idx="1580">
                  <c:v>0.83909999999999996</c:v>
                </c:pt>
                <c:pt idx="1581">
                  <c:v>0.83899999999999997</c:v>
                </c:pt>
                <c:pt idx="1582">
                  <c:v>0.83889999999999998</c:v>
                </c:pt>
                <c:pt idx="1583">
                  <c:v>0.83889999999999998</c:v>
                </c:pt>
                <c:pt idx="1584">
                  <c:v>0.8387</c:v>
                </c:pt>
                <c:pt idx="1585">
                  <c:v>0.83850000000000002</c:v>
                </c:pt>
                <c:pt idx="1586">
                  <c:v>0.83860000000000001</c:v>
                </c:pt>
                <c:pt idx="1587">
                  <c:v>0.83850000000000002</c:v>
                </c:pt>
                <c:pt idx="1588">
                  <c:v>0.83830000000000005</c:v>
                </c:pt>
                <c:pt idx="1589">
                  <c:v>0.83830000000000005</c:v>
                </c:pt>
                <c:pt idx="1590">
                  <c:v>0.83819999999999995</c:v>
                </c:pt>
                <c:pt idx="1591">
                  <c:v>0.83819999999999995</c:v>
                </c:pt>
                <c:pt idx="1592">
                  <c:v>0.83809999999999996</c:v>
                </c:pt>
                <c:pt idx="1593">
                  <c:v>0.83799999999999997</c:v>
                </c:pt>
                <c:pt idx="1594">
                  <c:v>0.83789999999999998</c:v>
                </c:pt>
                <c:pt idx="1595">
                  <c:v>0.83779999999999999</c:v>
                </c:pt>
                <c:pt idx="1596">
                  <c:v>0.83789999999999998</c:v>
                </c:pt>
                <c:pt idx="1597">
                  <c:v>0.8377</c:v>
                </c:pt>
                <c:pt idx="1598">
                  <c:v>0.8377</c:v>
                </c:pt>
                <c:pt idx="1599">
                  <c:v>0.83760000000000001</c:v>
                </c:pt>
                <c:pt idx="1600">
                  <c:v>0.83750000000000002</c:v>
                </c:pt>
                <c:pt idx="1601">
                  <c:v>0.83750000000000002</c:v>
                </c:pt>
                <c:pt idx="1602">
                  <c:v>0.83730000000000004</c:v>
                </c:pt>
                <c:pt idx="1603">
                  <c:v>0.83720000000000006</c:v>
                </c:pt>
                <c:pt idx="1604">
                  <c:v>0.83720000000000006</c:v>
                </c:pt>
                <c:pt idx="1605">
                  <c:v>0.83709999999999996</c:v>
                </c:pt>
                <c:pt idx="1606">
                  <c:v>0.83699999999999997</c:v>
                </c:pt>
                <c:pt idx="1607">
                  <c:v>0.83689999999999998</c:v>
                </c:pt>
                <c:pt idx="1608">
                  <c:v>0.83679999999999999</c:v>
                </c:pt>
                <c:pt idx="1609">
                  <c:v>0.8367</c:v>
                </c:pt>
                <c:pt idx="1610">
                  <c:v>0.83660000000000001</c:v>
                </c:pt>
                <c:pt idx="1611">
                  <c:v>0.83660000000000001</c:v>
                </c:pt>
                <c:pt idx="1612">
                  <c:v>0.83650000000000002</c:v>
                </c:pt>
                <c:pt idx="1613">
                  <c:v>0.83640000000000003</c:v>
                </c:pt>
                <c:pt idx="1614">
                  <c:v>0.83630000000000004</c:v>
                </c:pt>
                <c:pt idx="1615">
                  <c:v>0.83609999999999995</c:v>
                </c:pt>
                <c:pt idx="1616">
                  <c:v>0.83609999999999995</c:v>
                </c:pt>
                <c:pt idx="1617">
                  <c:v>0.83609999999999995</c:v>
                </c:pt>
                <c:pt idx="1618">
                  <c:v>0.83589999999999998</c:v>
                </c:pt>
                <c:pt idx="1619">
                  <c:v>0.83599999999999997</c:v>
                </c:pt>
                <c:pt idx="1620">
                  <c:v>0.83579999999999999</c:v>
                </c:pt>
                <c:pt idx="1621">
                  <c:v>0.8357</c:v>
                </c:pt>
                <c:pt idx="1622">
                  <c:v>0.83550000000000002</c:v>
                </c:pt>
                <c:pt idx="1623">
                  <c:v>0.83550000000000002</c:v>
                </c:pt>
                <c:pt idx="1624">
                  <c:v>0.83560000000000001</c:v>
                </c:pt>
                <c:pt idx="1625">
                  <c:v>0.83550000000000002</c:v>
                </c:pt>
                <c:pt idx="1626">
                  <c:v>0.83540000000000003</c:v>
                </c:pt>
                <c:pt idx="1627">
                  <c:v>0.83530000000000004</c:v>
                </c:pt>
                <c:pt idx="1628">
                  <c:v>0.83509999999999995</c:v>
                </c:pt>
                <c:pt idx="1629">
                  <c:v>0.83509999999999995</c:v>
                </c:pt>
                <c:pt idx="1630">
                  <c:v>0.83499999999999996</c:v>
                </c:pt>
                <c:pt idx="1631">
                  <c:v>0.83499999999999996</c:v>
                </c:pt>
                <c:pt idx="1632">
                  <c:v>0.83489999999999998</c:v>
                </c:pt>
                <c:pt idx="1633">
                  <c:v>0.83489999999999998</c:v>
                </c:pt>
                <c:pt idx="1634">
                  <c:v>0.8347</c:v>
                </c:pt>
                <c:pt idx="1635">
                  <c:v>0.83460000000000001</c:v>
                </c:pt>
                <c:pt idx="1636">
                  <c:v>0.83440000000000003</c:v>
                </c:pt>
                <c:pt idx="1637">
                  <c:v>0.83450000000000002</c:v>
                </c:pt>
                <c:pt idx="1638">
                  <c:v>0.83450000000000002</c:v>
                </c:pt>
                <c:pt idx="1639">
                  <c:v>0.83409999999999995</c:v>
                </c:pt>
                <c:pt idx="1640">
                  <c:v>0.83420000000000005</c:v>
                </c:pt>
                <c:pt idx="1641">
                  <c:v>0.83409999999999995</c:v>
                </c:pt>
                <c:pt idx="1642">
                  <c:v>0.83399999999999996</c:v>
                </c:pt>
                <c:pt idx="1643">
                  <c:v>0.83399999999999996</c:v>
                </c:pt>
                <c:pt idx="1644">
                  <c:v>0.83389999999999997</c:v>
                </c:pt>
                <c:pt idx="1645">
                  <c:v>0.83379999999999999</c:v>
                </c:pt>
                <c:pt idx="1646">
                  <c:v>0.8337</c:v>
                </c:pt>
                <c:pt idx="1647">
                  <c:v>0.83360000000000001</c:v>
                </c:pt>
                <c:pt idx="1648">
                  <c:v>0.8337</c:v>
                </c:pt>
                <c:pt idx="1649">
                  <c:v>0.83340000000000003</c:v>
                </c:pt>
                <c:pt idx="1650">
                  <c:v>0.83350000000000002</c:v>
                </c:pt>
                <c:pt idx="1651">
                  <c:v>0.83330000000000004</c:v>
                </c:pt>
                <c:pt idx="1652">
                  <c:v>0.83340000000000003</c:v>
                </c:pt>
                <c:pt idx="1653">
                  <c:v>0.83320000000000005</c:v>
                </c:pt>
                <c:pt idx="1654">
                  <c:v>0.83309999999999995</c:v>
                </c:pt>
                <c:pt idx="1655">
                  <c:v>0.83309999999999995</c:v>
                </c:pt>
                <c:pt idx="1656">
                  <c:v>0.83289999999999997</c:v>
                </c:pt>
                <c:pt idx="1657">
                  <c:v>0.83289999999999997</c:v>
                </c:pt>
                <c:pt idx="1658">
                  <c:v>0.8327</c:v>
                </c:pt>
                <c:pt idx="1659">
                  <c:v>0.8327</c:v>
                </c:pt>
                <c:pt idx="1660">
                  <c:v>0.8327</c:v>
                </c:pt>
                <c:pt idx="1661">
                  <c:v>0.83250000000000002</c:v>
                </c:pt>
                <c:pt idx="1662">
                  <c:v>0.83250000000000002</c:v>
                </c:pt>
                <c:pt idx="1663">
                  <c:v>0.83240000000000003</c:v>
                </c:pt>
                <c:pt idx="1664">
                  <c:v>0.83240000000000003</c:v>
                </c:pt>
                <c:pt idx="1665">
                  <c:v>0.83230000000000004</c:v>
                </c:pt>
                <c:pt idx="1666">
                  <c:v>0.83209999999999995</c:v>
                </c:pt>
                <c:pt idx="1667">
                  <c:v>0.83220000000000005</c:v>
                </c:pt>
                <c:pt idx="1668">
                  <c:v>0.83209999999999995</c:v>
                </c:pt>
                <c:pt idx="1669">
                  <c:v>0.83199999999999996</c:v>
                </c:pt>
                <c:pt idx="1670">
                  <c:v>0.83189999999999997</c:v>
                </c:pt>
                <c:pt idx="1671">
                  <c:v>0.83179999999999998</c:v>
                </c:pt>
                <c:pt idx="1672">
                  <c:v>0.83179999999999998</c:v>
                </c:pt>
                <c:pt idx="1673">
                  <c:v>0.83179999999999998</c:v>
                </c:pt>
                <c:pt idx="1674">
                  <c:v>0.83160000000000001</c:v>
                </c:pt>
                <c:pt idx="1675">
                  <c:v>0.83169999999999999</c:v>
                </c:pt>
                <c:pt idx="1676">
                  <c:v>0.83160000000000001</c:v>
                </c:pt>
                <c:pt idx="1677">
                  <c:v>0.83140000000000003</c:v>
                </c:pt>
                <c:pt idx="1678">
                  <c:v>0.83130000000000004</c:v>
                </c:pt>
                <c:pt idx="1679">
                  <c:v>0.83130000000000004</c:v>
                </c:pt>
                <c:pt idx="1680">
                  <c:v>0.83120000000000005</c:v>
                </c:pt>
                <c:pt idx="1681">
                  <c:v>0.83109999999999995</c:v>
                </c:pt>
                <c:pt idx="1682">
                  <c:v>0.83099999999999996</c:v>
                </c:pt>
                <c:pt idx="1683">
                  <c:v>0.83099999999999996</c:v>
                </c:pt>
                <c:pt idx="1684">
                  <c:v>0.83089999999999997</c:v>
                </c:pt>
                <c:pt idx="1685">
                  <c:v>0.83079999999999998</c:v>
                </c:pt>
                <c:pt idx="1686">
                  <c:v>0.83069999999999999</c:v>
                </c:pt>
                <c:pt idx="1687">
                  <c:v>0.83069999999999999</c:v>
                </c:pt>
                <c:pt idx="1688">
                  <c:v>0.83050000000000002</c:v>
                </c:pt>
                <c:pt idx="1689">
                  <c:v>0.8306</c:v>
                </c:pt>
                <c:pt idx="1690">
                  <c:v>0.83040000000000003</c:v>
                </c:pt>
                <c:pt idx="1691">
                  <c:v>0.83020000000000005</c:v>
                </c:pt>
                <c:pt idx="1692">
                  <c:v>0.83030000000000004</c:v>
                </c:pt>
                <c:pt idx="1693">
                  <c:v>0.83020000000000005</c:v>
                </c:pt>
                <c:pt idx="1694">
                  <c:v>0.83009999999999995</c:v>
                </c:pt>
                <c:pt idx="1695">
                  <c:v>0.83009999999999995</c:v>
                </c:pt>
                <c:pt idx="1696">
                  <c:v>0.82989999999999997</c:v>
                </c:pt>
                <c:pt idx="1697">
                  <c:v>0.82989999999999997</c:v>
                </c:pt>
                <c:pt idx="1698">
                  <c:v>0.82979999999999998</c:v>
                </c:pt>
                <c:pt idx="1699">
                  <c:v>0.82979999999999998</c:v>
                </c:pt>
                <c:pt idx="1700">
                  <c:v>0.82969999999999999</c:v>
                </c:pt>
                <c:pt idx="1701">
                  <c:v>0.82940000000000003</c:v>
                </c:pt>
                <c:pt idx="1702">
                  <c:v>0.82940000000000003</c:v>
                </c:pt>
                <c:pt idx="1703">
                  <c:v>0.82940000000000003</c:v>
                </c:pt>
                <c:pt idx="1704">
                  <c:v>0.82930000000000004</c:v>
                </c:pt>
                <c:pt idx="1705">
                  <c:v>0.82920000000000005</c:v>
                </c:pt>
                <c:pt idx="1706">
                  <c:v>0.82909999999999995</c:v>
                </c:pt>
                <c:pt idx="1707">
                  <c:v>0.82899999999999996</c:v>
                </c:pt>
                <c:pt idx="1708">
                  <c:v>0.82909999999999995</c:v>
                </c:pt>
                <c:pt idx="1709">
                  <c:v>0.82899999999999996</c:v>
                </c:pt>
                <c:pt idx="1710">
                  <c:v>0.82889999999999997</c:v>
                </c:pt>
                <c:pt idx="1711">
                  <c:v>0.82879999999999998</c:v>
                </c:pt>
                <c:pt idx="1712">
                  <c:v>0.82869999999999999</c:v>
                </c:pt>
                <c:pt idx="1713">
                  <c:v>0.8286</c:v>
                </c:pt>
                <c:pt idx="1714">
                  <c:v>0.8286</c:v>
                </c:pt>
                <c:pt idx="1715">
                  <c:v>0.82840000000000003</c:v>
                </c:pt>
                <c:pt idx="1716">
                  <c:v>0.8286</c:v>
                </c:pt>
                <c:pt idx="1717">
                  <c:v>0.82840000000000003</c:v>
                </c:pt>
                <c:pt idx="1718">
                  <c:v>0.82830000000000004</c:v>
                </c:pt>
                <c:pt idx="1719">
                  <c:v>0.82830000000000004</c:v>
                </c:pt>
                <c:pt idx="1720">
                  <c:v>0.82809999999999995</c:v>
                </c:pt>
                <c:pt idx="1721">
                  <c:v>0.82809999999999995</c:v>
                </c:pt>
                <c:pt idx="1722">
                  <c:v>0.82789999999999997</c:v>
                </c:pt>
                <c:pt idx="1723">
                  <c:v>0.82789999999999997</c:v>
                </c:pt>
                <c:pt idx="1724">
                  <c:v>0.82779999999999998</c:v>
                </c:pt>
                <c:pt idx="1725">
                  <c:v>0.82779999999999998</c:v>
                </c:pt>
                <c:pt idx="1726">
                  <c:v>0.82779999999999998</c:v>
                </c:pt>
                <c:pt idx="1727">
                  <c:v>0.8276</c:v>
                </c:pt>
                <c:pt idx="1728">
                  <c:v>0.8276</c:v>
                </c:pt>
                <c:pt idx="1729">
                  <c:v>0.82740000000000002</c:v>
                </c:pt>
                <c:pt idx="1730">
                  <c:v>0.82740000000000002</c:v>
                </c:pt>
                <c:pt idx="1731">
                  <c:v>0.82720000000000005</c:v>
                </c:pt>
                <c:pt idx="1732">
                  <c:v>0.82720000000000005</c:v>
                </c:pt>
                <c:pt idx="1733">
                  <c:v>0.82709999999999995</c:v>
                </c:pt>
                <c:pt idx="1734">
                  <c:v>0.82720000000000005</c:v>
                </c:pt>
                <c:pt idx="1735">
                  <c:v>0.82699999999999996</c:v>
                </c:pt>
                <c:pt idx="1736">
                  <c:v>0.82689999999999997</c:v>
                </c:pt>
                <c:pt idx="1737">
                  <c:v>0.82689999999999997</c:v>
                </c:pt>
                <c:pt idx="1738">
                  <c:v>0.82689999999999997</c:v>
                </c:pt>
                <c:pt idx="1739">
                  <c:v>0.82679999999999998</c:v>
                </c:pt>
                <c:pt idx="1740">
                  <c:v>0.8266</c:v>
                </c:pt>
                <c:pt idx="1741">
                  <c:v>0.8266</c:v>
                </c:pt>
                <c:pt idx="1742">
                  <c:v>0.82650000000000001</c:v>
                </c:pt>
                <c:pt idx="1743">
                  <c:v>0.82650000000000001</c:v>
                </c:pt>
                <c:pt idx="1744">
                  <c:v>0.82630000000000003</c:v>
                </c:pt>
                <c:pt idx="1745">
                  <c:v>0.82620000000000005</c:v>
                </c:pt>
                <c:pt idx="1746">
                  <c:v>0.82620000000000005</c:v>
                </c:pt>
                <c:pt idx="1747">
                  <c:v>0.82609999999999995</c:v>
                </c:pt>
                <c:pt idx="1748">
                  <c:v>0.82599999999999996</c:v>
                </c:pt>
                <c:pt idx="1749">
                  <c:v>0.82599999999999996</c:v>
                </c:pt>
                <c:pt idx="1750">
                  <c:v>0.82589999999999997</c:v>
                </c:pt>
                <c:pt idx="1751">
                  <c:v>0.82579999999999998</c:v>
                </c:pt>
                <c:pt idx="1752">
                  <c:v>0.82579999999999998</c:v>
                </c:pt>
                <c:pt idx="1753">
                  <c:v>0.82569999999999999</c:v>
                </c:pt>
                <c:pt idx="1754">
                  <c:v>0.8256</c:v>
                </c:pt>
                <c:pt idx="1755">
                  <c:v>0.82550000000000001</c:v>
                </c:pt>
                <c:pt idx="1756">
                  <c:v>0.82550000000000001</c:v>
                </c:pt>
                <c:pt idx="1757">
                  <c:v>0.82540000000000002</c:v>
                </c:pt>
                <c:pt idx="1758">
                  <c:v>0.82530000000000003</c:v>
                </c:pt>
                <c:pt idx="1759">
                  <c:v>0.82530000000000003</c:v>
                </c:pt>
                <c:pt idx="1760">
                  <c:v>0.82520000000000004</c:v>
                </c:pt>
                <c:pt idx="1761">
                  <c:v>0.82499999999999996</c:v>
                </c:pt>
                <c:pt idx="1762">
                  <c:v>0.82499999999999996</c:v>
                </c:pt>
                <c:pt idx="1763">
                  <c:v>0.82489999999999997</c:v>
                </c:pt>
                <c:pt idx="1764">
                  <c:v>0.82479999999999998</c:v>
                </c:pt>
                <c:pt idx="1765">
                  <c:v>0.82479999999999998</c:v>
                </c:pt>
                <c:pt idx="1766">
                  <c:v>0.82469999999999999</c:v>
                </c:pt>
                <c:pt idx="1767">
                  <c:v>0.8246</c:v>
                </c:pt>
                <c:pt idx="1768">
                  <c:v>0.82450000000000001</c:v>
                </c:pt>
                <c:pt idx="1769">
                  <c:v>0.82440000000000002</c:v>
                </c:pt>
                <c:pt idx="1770">
                  <c:v>0.82440000000000002</c:v>
                </c:pt>
                <c:pt idx="1771">
                  <c:v>0.82430000000000003</c:v>
                </c:pt>
                <c:pt idx="1772">
                  <c:v>0.82420000000000004</c:v>
                </c:pt>
                <c:pt idx="1773">
                  <c:v>0.82420000000000004</c:v>
                </c:pt>
                <c:pt idx="1774">
                  <c:v>0.82399999999999995</c:v>
                </c:pt>
                <c:pt idx="1775">
                  <c:v>0.82399999999999995</c:v>
                </c:pt>
                <c:pt idx="1776">
                  <c:v>0.82399999999999995</c:v>
                </c:pt>
                <c:pt idx="1777">
                  <c:v>0.82379999999999998</c:v>
                </c:pt>
                <c:pt idx="1778">
                  <c:v>0.82379999999999998</c:v>
                </c:pt>
                <c:pt idx="1779">
                  <c:v>0.82369999999999999</c:v>
                </c:pt>
                <c:pt idx="1780">
                  <c:v>0.8236</c:v>
                </c:pt>
                <c:pt idx="1781">
                  <c:v>0.8236</c:v>
                </c:pt>
                <c:pt idx="1782">
                  <c:v>0.8236</c:v>
                </c:pt>
                <c:pt idx="1783">
                  <c:v>0.82350000000000001</c:v>
                </c:pt>
                <c:pt idx="1784">
                  <c:v>0.82330000000000003</c:v>
                </c:pt>
                <c:pt idx="1785">
                  <c:v>0.82330000000000003</c:v>
                </c:pt>
                <c:pt idx="1786">
                  <c:v>0.82310000000000005</c:v>
                </c:pt>
                <c:pt idx="1787">
                  <c:v>0.82320000000000004</c:v>
                </c:pt>
                <c:pt idx="1788">
                  <c:v>0.82310000000000005</c:v>
                </c:pt>
                <c:pt idx="1789">
                  <c:v>0.82289999999999996</c:v>
                </c:pt>
                <c:pt idx="1790">
                  <c:v>0.82289999999999996</c:v>
                </c:pt>
                <c:pt idx="1791">
                  <c:v>0.82279999999999998</c:v>
                </c:pt>
                <c:pt idx="1792">
                  <c:v>0.8226</c:v>
                </c:pt>
                <c:pt idx="1793">
                  <c:v>0.8226</c:v>
                </c:pt>
                <c:pt idx="1794">
                  <c:v>0.8226</c:v>
                </c:pt>
                <c:pt idx="1795">
                  <c:v>0.82240000000000002</c:v>
                </c:pt>
                <c:pt idx="1796">
                  <c:v>0.82250000000000001</c:v>
                </c:pt>
                <c:pt idx="1797">
                  <c:v>0.82240000000000002</c:v>
                </c:pt>
                <c:pt idx="1798">
                  <c:v>0.82220000000000004</c:v>
                </c:pt>
                <c:pt idx="1799">
                  <c:v>0.82220000000000004</c:v>
                </c:pt>
                <c:pt idx="1800">
                  <c:v>0.82199999999999995</c:v>
                </c:pt>
                <c:pt idx="1801">
                  <c:v>0.82189999999999996</c:v>
                </c:pt>
                <c:pt idx="1802">
                  <c:v>0.82189999999999996</c:v>
                </c:pt>
                <c:pt idx="1803">
                  <c:v>0.82179999999999997</c:v>
                </c:pt>
                <c:pt idx="1804">
                  <c:v>0.82189999999999996</c:v>
                </c:pt>
                <c:pt idx="1805">
                  <c:v>0.82179999999999997</c:v>
                </c:pt>
                <c:pt idx="1806">
                  <c:v>0.82169999999999999</c:v>
                </c:pt>
                <c:pt idx="1807">
                  <c:v>0.8216</c:v>
                </c:pt>
                <c:pt idx="1808">
                  <c:v>0.82150000000000001</c:v>
                </c:pt>
                <c:pt idx="1809">
                  <c:v>0.82150000000000001</c:v>
                </c:pt>
                <c:pt idx="1810">
                  <c:v>0.82130000000000003</c:v>
                </c:pt>
                <c:pt idx="1811">
                  <c:v>0.82120000000000004</c:v>
                </c:pt>
                <c:pt idx="1812">
                  <c:v>0.82099999999999995</c:v>
                </c:pt>
                <c:pt idx="1813">
                  <c:v>0.82099999999999995</c:v>
                </c:pt>
                <c:pt idx="1814">
                  <c:v>0.82099999999999995</c:v>
                </c:pt>
                <c:pt idx="1815">
                  <c:v>0.82089999999999996</c:v>
                </c:pt>
                <c:pt idx="1816">
                  <c:v>0.82079999999999997</c:v>
                </c:pt>
                <c:pt idx="1817">
                  <c:v>0.82069999999999999</c:v>
                </c:pt>
                <c:pt idx="1818">
                  <c:v>0.8206</c:v>
                </c:pt>
                <c:pt idx="1819">
                  <c:v>0.82050000000000001</c:v>
                </c:pt>
                <c:pt idx="1820">
                  <c:v>0.82050000000000001</c:v>
                </c:pt>
                <c:pt idx="1821">
                  <c:v>0.82030000000000003</c:v>
                </c:pt>
                <c:pt idx="1822">
                  <c:v>0.82040000000000002</c:v>
                </c:pt>
                <c:pt idx="1823">
                  <c:v>0.82030000000000003</c:v>
                </c:pt>
                <c:pt idx="1824">
                  <c:v>0.82010000000000005</c:v>
                </c:pt>
                <c:pt idx="1825">
                  <c:v>0.82010000000000005</c:v>
                </c:pt>
                <c:pt idx="1826">
                  <c:v>0.82</c:v>
                </c:pt>
                <c:pt idx="1827">
                  <c:v>0.82</c:v>
                </c:pt>
                <c:pt idx="1828">
                  <c:v>0.81979999999999997</c:v>
                </c:pt>
                <c:pt idx="1829">
                  <c:v>0.81979999999999997</c:v>
                </c:pt>
                <c:pt idx="1830">
                  <c:v>0.8196</c:v>
                </c:pt>
                <c:pt idx="1831">
                  <c:v>0.81950000000000001</c:v>
                </c:pt>
                <c:pt idx="1832">
                  <c:v>0.81950000000000001</c:v>
                </c:pt>
                <c:pt idx="1833">
                  <c:v>0.81940000000000002</c:v>
                </c:pt>
                <c:pt idx="1834">
                  <c:v>0.81920000000000004</c:v>
                </c:pt>
                <c:pt idx="1835">
                  <c:v>0.81930000000000003</c:v>
                </c:pt>
                <c:pt idx="1836">
                  <c:v>0.81910000000000005</c:v>
                </c:pt>
                <c:pt idx="1837">
                  <c:v>0.81910000000000005</c:v>
                </c:pt>
                <c:pt idx="1838">
                  <c:v>0.81889999999999996</c:v>
                </c:pt>
                <c:pt idx="1839">
                  <c:v>0.81889999999999996</c:v>
                </c:pt>
                <c:pt idx="1840">
                  <c:v>0.81879999999999997</c:v>
                </c:pt>
                <c:pt idx="1841">
                  <c:v>0.81879999999999997</c:v>
                </c:pt>
                <c:pt idx="1842">
                  <c:v>0.81869999999999998</c:v>
                </c:pt>
                <c:pt idx="1843">
                  <c:v>0.81859999999999999</c:v>
                </c:pt>
                <c:pt idx="1844">
                  <c:v>0.81840000000000002</c:v>
                </c:pt>
                <c:pt idx="1845">
                  <c:v>0.81850000000000001</c:v>
                </c:pt>
                <c:pt idx="1846">
                  <c:v>0.81830000000000003</c:v>
                </c:pt>
                <c:pt idx="1847">
                  <c:v>0.81830000000000003</c:v>
                </c:pt>
                <c:pt idx="1848">
                  <c:v>0.81799999999999995</c:v>
                </c:pt>
                <c:pt idx="1849">
                  <c:v>0.81799999999999995</c:v>
                </c:pt>
                <c:pt idx="1850">
                  <c:v>0.81799999999999995</c:v>
                </c:pt>
                <c:pt idx="1851">
                  <c:v>0.81789999999999996</c:v>
                </c:pt>
                <c:pt idx="1852">
                  <c:v>0.81789999999999996</c:v>
                </c:pt>
                <c:pt idx="1853">
                  <c:v>0.81759999999999999</c:v>
                </c:pt>
                <c:pt idx="1854">
                  <c:v>0.8175</c:v>
                </c:pt>
                <c:pt idx="1855">
                  <c:v>0.81759999999999999</c:v>
                </c:pt>
                <c:pt idx="1856">
                  <c:v>0.8175</c:v>
                </c:pt>
                <c:pt idx="1857">
                  <c:v>0.81740000000000002</c:v>
                </c:pt>
                <c:pt idx="1858">
                  <c:v>0.81730000000000003</c:v>
                </c:pt>
                <c:pt idx="1859">
                  <c:v>0.81710000000000005</c:v>
                </c:pt>
                <c:pt idx="1860">
                  <c:v>0.81699999999999995</c:v>
                </c:pt>
                <c:pt idx="1861">
                  <c:v>0.81710000000000005</c:v>
                </c:pt>
                <c:pt idx="1862">
                  <c:v>0.81689999999999996</c:v>
                </c:pt>
                <c:pt idx="1863">
                  <c:v>0.81669999999999998</c:v>
                </c:pt>
                <c:pt idx="1864">
                  <c:v>0.81679999999999997</c:v>
                </c:pt>
                <c:pt idx="1865">
                  <c:v>0.81679999999999997</c:v>
                </c:pt>
                <c:pt idx="1866">
                  <c:v>0.81659999999999999</c:v>
                </c:pt>
                <c:pt idx="1867">
                  <c:v>0.8165</c:v>
                </c:pt>
                <c:pt idx="1868">
                  <c:v>0.81630000000000003</c:v>
                </c:pt>
                <c:pt idx="1869">
                  <c:v>0.81640000000000001</c:v>
                </c:pt>
                <c:pt idx="1870">
                  <c:v>0.81620000000000004</c:v>
                </c:pt>
                <c:pt idx="1871">
                  <c:v>0.81610000000000005</c:v>
                </c:pt>
                <c:pt idx="1872">
                  <c:v>0.81589999999999996</c:v>
                </c:pt>
                <c:pt idx="1873">
                  <c:v>0.81589999999999996</c:v>
                </c:pt>
                <c:pt idx="1874">
                  <c:v>0.81569999999999998</c:v>
                </c:pt>
                <c:pt idx="1875">
                  <c:v>0.81589999999999996</c:v>
                </c:pt>
                <c:pt idx="1876">
                  <c:v>0.81569999999999998</c:v>
                </c:pt>
                <c:pt idx="1877">
                  <c:v>0.8155</c:v>
                </c:pt>
                <c:pt idx="1878">
                  <c:v>0.81559999999999999</c:v>
                </c:pt>
                <c:pt idx="1879">
                  <c:v>0.81540000000000001</c:v>
                </c:pt>
                <c:pt idx="1880">
                  <c:v>0.81530000000000002</c:v>
                </c:pt>
                <c:pt idx="1881">
                  <c:v>0.81520000000000004</c:v>
                </c:pt>
                <c:pt idx="1882">
                  <c:v>0.81520000000000004</c:v>
                </c:pt>
                <c:pt idx="1883">
                  <c:v>0.81489999999999996</c:v>
                </c:pt>
                <c:pt idx="1884">
                  <c:v>0.81489999999999996</c:v>
                </c:pt>
                <c:pt idx="1885">
                  <c:v>0.81489999999999996</c:v>
                </c:pt>
                <c:pt idx="1886">
                  <c:v>0.81469999999999998</c:v>
                </c:pt>
                <c:pt idx="1887">
                  <c:v>0.81469999999999998</c:v>
                </c:pt>
                <c:pt idx="1888">
                  <c:v>0.81459999999999999</c:v>
                </c:pt>
                <c:pt idx="1889">
                  <c:v>0.8145</c:v>
                </c:pt>
                <c:pt idx="1890">
                  <c:v>0.81440000000000001</c:v>
                </c:pt>
                <c:pt idx="1891">
                  <c:v>0.81420000000000003</c:v>
                </c:pt>
                <c:pt idx="1892">
                  <c:v>0.81430000000000002</c:v>
                </c:pt>
                <c:pt idx="1893">
                  <c:v>0.81420000000000003</c:v>
                </c:pt>
                <c:pt idx="1894">
                  <c:v>0.81410000000000005</c:v>
                </c:pt>
                <c:pt idx="1895">
                  <c:v>0.81389999999999996</c:v>
                </c:pt>
                <c:pt idx="1896">
                  <c:v>0.81379999999999997</c:v>
                </c:pt>
                <c:pt idx="1897">
                  <c:v>0.81369999999999998</c:v>
                </c:pt>
                <c:pt idx="1898">
                  <c:v>0.81369999999999998</c:v>
                </c:pt>
                <c:pt idx="1899">
                  <c:v>0.8135</c:v>
                </c:pt>
                <c:pt idx="1900">
                  <c:v>0.8135</c:v>
                </c:pt>
                <c:pt idx="1901">
                  <c:v>0.81340000000000001</c:v>
                </c:pt>
                <c:pt idx="1902">
                  <c:v>0.81330000000000002</c:v>
                </c:pt>
                <c:pt idx="1903">
                  <c:v>0.81320000000000003</c:v>
                </c:pt>
                <c:pt idx="1904">
                  <c:v>0.81310000000000004</c:v>
                </c:pt>
                <c:pt idx="1905">
                  <c:v>0.81310000000000004</c:v>
                </c:pt>
                <c:pt idx="1906">
                  <c:v>0.81299999999999994</c:v>
                </c:pt>
                <c:pt idx="1907">
                  <c:v>0.81289999999999996</c:v>
                </c:pt>
                <c:pt idx="1908">
                  <c:v>0.81279999999999997</c:v>
                </c:pt>
                <c:pt idx="1909">
                  <c:v>0.81269999999999998</c:v>
                </c:pt>
                <c:pt idx="1910">
                  <c:v>0.81259999999999999</c:v>
                </c:pt>
                <c:pt idx="1911">
                  <c:v>0.81259999999999999</c:v>
                </c:pt>
                <c:pt idx="1912">
                  <c:v>0.81230000000000002</c:v>
                </c:pt>
                <c:pt idx="1913">
                  <c:v>0.81230000000000002</c:v>
                </c:pt>
                <c:pt idx="1914">
                  <c:v>0.81220000000000003</c:v>
                </c:pt>
                <c:pt idx="1915">
                  <c:v>0.81220000000000003</c:v>
                </c:pt>
                <c:pt idx="1916">
                  <c:v>0.81200000000000006</c:v>
                </c:pt>
                <c:pt idx="1917">
                  <c:v>0.81200000000000006</c:v>
                </c:pt>
                <c:pt idx="1918">
                  <c:v>0.81179999999999997</c:v>
                </c:pt>
                <c:pt idx="1919">
                  <c:v>0.81179999999999997</c:v>
                </c:pt>
                <c:pt idx="1920">
                  <c:v>0.81159999999999999</c:v>
                </c:pt>
                <c:pt idx="1921">
                  <c:v>0.81159999999999999</c:v>
                </c:pt>
                <c:pt idx="1922">
                  <c:v>0.8115</c:v>
                </c:pt>
                <c:pt idx="1923">
                  <c:v>0.81140000000000001</c:v>
                </c:pt>
                <c:pt idx="1924">
                  <c:v>0.81130000000000002</c:v>
                </c:pt>
                <c:pt idx="1925">
                  <c:v>0.81120000000000003</c:v>
                </c:pt>
                <c:pt idx="1926">
                  <c:v>0.81100000000000005</c:v>
                </c:pt>
                <c:pt idx="1927">
                  <c:v>0.81100000000000005</c:v>
                </c:pt>
                <c:pt idx="1928">
                  <c:v>0.81089999999999995</c:v>
                </c:pt>
                <c:pt idx="1929">
                  <c:v>0.81079999999999997</c:v>
                </c:pt>
                <c:pt idx="1930">
                  <c:v>0.81079999999999997</c:v>
                </c:pt>
                <c:pt idx="1931">
                  <c:v>0.81059999999999999</c:v>
                </c:pt>
                <c:pt idx="1932">
                  <c:v>0.81059999999999999</c:v>
                </c:pt>
                <c:pt idx="1933">
                  <c:v>0.8105</c:v>
                </c:pt>
                <c:pt idx="1934">
                  <c:v>0.81040000000000001</c:v>
                </c:pt>
                <c:pt idx="1935">
                  <c:v>0.81030000000000002</c:v>
                </c:pt>
                <c:pt idx="1936">
                  <c:v>0.81020000000000003</c:v>
                </c:pt>
                <c:pt idx="1937">
                  <c:v>0.81010000000000004</c:v>
                </c:pt>
                <c:pt idx="1938">
                  <c:v>0.81</c:v>
                </c:pt>
                <c:pt idx="1939">
                  <c:v>0.80989999999999995</c:v>
                </c:pt>
                <c:pt idx="1940">
                  <c:v>0.80989999999999995</c:v>
                </c:pt>
                <c:pt idx="1941">
                  <c:v>0.80959999999999999</c:v>
                </c:pt>
                <c:pt idx="1942">
                  <c:v>0.80969999999999998</c:v>
                </c:pt>
                <c:pt idx="1943">
                  <c:v>0.8095</c:v>
                </c:pt>
                <c:pt idx="1944">
                  <c:v>0.8095</c:v>
                </c:pt>
                <c:pt idx="1945">
                  <c:v>0.80940000000000001</c:v>
                </c:pt>
                <c:pt idx="1946">
                  <c:v>0.80930000000000002</c:v>
                </c:pt>
                <c:pt idx="1947">
                  <c:v>0.80910000000000004</c:v>
                </c:pt>
                <c:pt idx="1948">
                  <c:v>0.80900000000000005</c:v>
                </c:pt>
                <c:pt idx="1949">
                  <c:v>0.80889999999999995</c:v>
                </c:pt>
                <c:pt idx="1950">
                  <c:v>0.80900000000000005</c:v>
                </c:pt>
                <c:pt idx="1951">
                  <c:v>0.80879999999999996</c:v>
                </c:pt>
                <c:pt idx="1952">
                  <c:v>0.80869999999999997</c:v>
                </c:pt>
                <c:pt idx="1953">
                  <c:v>0.80859999999999999</c:v>
                </c:pt>
                <c:pt idx="1954">
                  <c:v>0.80840000000000001</c:v>
                </c:pt>
                <c:pt idx="1955">
                  <c:v>0.80840000000000001</c:v>
                </c:pt>
                <c:pt idx="1956">
                  <c:v>0.80830000000000002</c:v>
                </c:pt>
                <c:pt idx="1957">
                  <c:v>0.80810000000000004</c:v>
                </c:pt>
                <c:pt idx="1958">
                  <c:v>0.80810000000000004</c:v>
                </c:pt>
                <c:pt idx="1959">
                  <c:v>0.80800000000000005</c:v>
                </c:pt>
                <c:pt idx="1960">
                  <c:v>0.80789999999999995</c:v>
                </c:pt>
                <c:pt idx="1961">
                  <c:v>0.80779999999999996</c:v>
                </c:pt>
                <c:pt idx="1962">
                  <c:v>0.80769999999999997</c:v>
                </c:pt>
                <c:pt idx="1963">
                  <c:v>0.80759999999999998</c:v>
                </c:pt>
                <c:pt idx="1964">
                  <c:v>0.8075</c:v>
                </c:pt>
                <c:pt idx="1965">
                  <c:v>0.80740000000000001</c:v>
                </c:pt>
                <c:pt idx="1966">
                  <c:v>0.80740000000000001</c:v>
                </c:pt>
                <c:pt idx="1967">
                  <c:v>0.80720000000000003</c:v>
                </c:pt>
                <c:pt idx="1968">
                  <c:v>0.80710000000000004</c:v>
                </c:pt>
                <c:pt idx="1969">
                  <c:v>0.80700000000000005</c:v>
                </c:pt>
                <c:pt idx="1970">
                  <c:v>0.80689999999999995</c:v>
                </c:pt>
                <c:pt idx="1971">
                  <c:v>0.80700000000000005</c:v>
                </c:pt>
                <c:pt idx="1972">
                  <c:v>0.80669999999999997</c:v>
                </c:pt>
                <c:pt idx="1973">
                  <c:v>0.80679999999999996</c:v>
                </c:pt>
                <c:pt idx="1974">
                  <c:v>0.80659999999999998</c:v>
                </c:pt>
                <c:pt idx="1975">
                  <c:v>0.80640000000000001</c:v>
                </c:pt>
                <c:pt idx="1976">
                  <c:v>0.80640000000000001</c:v>
                </c:pt>
                <c:pt idx="1977">
                  <c:v>0.80630000000000002</c:v>
                </c:pt>
                <c:pt idx="1978">
                  <c:v>0.80620000000000003</c:v>
                </c:pt>
                <c:pt idx="1979">
                  <c:v>0.80610000000000004</c:v>
                </c:pt>
                <c:pt idx="1980">
                  <c:v>0.80600000000000005</c:v>
                </c:pt>
                <c:pt idx="1981">
                  <c:v>0.80600000000000005</c:v>
                </c:pt>
                <c:pt idx="1982">
                  <c:v>0.80579999999999996</c:v>
                </c:pt>
                <c:pt idx="1983">
                  <c:v>0.80569999999999997</c:v>
                </c:pt>
                <c:pt idx="1984">
                  <c:v>0.80559999999999998</c:v>
                </c:pt>
                <c:pt idx="1985">
                  <c:v>0.80559999999999998</c:v>
                </c:pt>
                <c:pt idx="1986">
                  <c:v>0.8054</c:v>
                </c:pt>
                <c:pt idx="1987">
                  <c:v>0.80530000000000002</c:v>
                </c:pt>
                <c:pt idx="1988">
                  <c:v>0.80520000000000003</c:v>
                </c:pt>
                <c:pt idx="1989">
                  <c:v>0.80510000000000004</c:v>
                </c:pt>
                <c:pt idx="1990">
                  <c:v>0.80510000000000004</c:v>
                </c:pt>
                <c:pt idx="1991">
                  <c:v>0.80500000000000005</c:v>
                </c:pt>
                <c:pt idx="1992">
                  <c:v>0.80489999999999995</c:v>
                </c:pt>
                <c:pt idx="1993">
                  <c:v>0.80479999999999996</c:v>
                </c:pt>
                <c:pt idx="1994">
                  <c:v>0.80459999999999998</c:v>
                </c:pt>
                <c:pt idx="1995">
                  <c:v>0.80449999999999999</c:v>
                </c:pt>
                <c:pt idx="1996">
                  <c:v>0.80449999999999999</c:v>
                </c:pt>
                <c:pt idx="1997">
                  <c:v>0.8044</c:v>
                </c:pt>
                <c:pt idx="1998">
                  <c:v>0.80430000000000001</c:v>
                </c:pt>
                <c:pt idx="1999">
                  <c:v>0.80420000000000003</c:v>
                </c:pt>
                <c:pt idx="2000">
                  <c:v>0.80400000000000005</c:v>
                </c:pt>
                <c:pt idx="2001">
                  <c:v>0.80389999999999995</c:v>
                </c:pt>
                <c:pt idx="2002">
                  <c:v>0.80389999999999995</c:v>
                </c:pt>
                <c:pt idx="2003">
                  <c:v>0.80389999999999995</c:v>
                </c:pt>
                <c:pt idx="2004">
                  <c:v>0.80379999999999996</c:v>
                </c:pt>
                <c:pt idx="2005">
                  <c:v>0.80359999999999998</c:v>
                </c:pt>
                <c:pt idx="2006">
                  <c:v>0.80359999999999998</c:v>
                </c:pt>
                <c:pt idx="2007">
                  <c:v>0.8034</c:v>
                </c:pt>
                <c:pt idx="2008">
                  <c:v>0.80330000000000001</c:v>
                </c:pt>
                <c:pt idx="2009">
                  <c:v>0.80320000000000003</c:v>
                </c:pt>
                <c:pt idx="2010">
                  <c:v>0.80310000000000004</c:v>
                </c:pt>
                <c:pt idx="2011">
                  <c:v>0.80300000000000005</c:v>
                </c:pt>
                <c:pt idx="2012">
                  <c:v>0.80300000000000005</c:v>
                </c:pt>
                <c:pt idx="2013">
                  <c:v>0.80279999999999996</c:v>
                </c:pt>
                <c:pt idx="2014">
                  <c:v>0.80269999999999997</c:v>
                </c:pt>
                <c:pt idx="2015">
                  <c:v>0.80249999999999999</c:v>
                </c:pt>
                <c:pt idx="2016">
                  <c:v>0.80249999999999999</c:v>
                </c:pt>
                <c:pt idx="2017">
                  <c:v>0.8024</c:v>
                </c:pt>
                <c:pt idx="2018">
                  <c:v>0.80230000000000001</c:v>
                </c:pt>
                <c:pt idx="2019">
                  <c:v>0.80220000000000002</c:v>
                </c:pt>
                <c:pt idx="2020">
                  <c:v>0.80210000000000004</c:v>
                </c:pt>
                <c:pt idx="2021">
                  <c:v>0.80189999999999995</c:v>
                </c:pt>
                <c:pt idx="2022">
                  <c:v>0.80179999999999996</c:v>
                </c:pt>
                <c:pt idx="2023">
                  <c:v>0.80179999999999996</c:v>
                </c:pt>
                <c:pt idx="2024">
                  <c:v>0.80169999999999997</c:v>
                </c:pt>
                <c:pt idx="2025">
                  <c:v>0.80159999999999998</c:v>
                </c:pt>
                <c:pt idx="2026">
                  <c:v>0.80149999999999999</c:v>
                </c:pt>
                <c:pt idx="2027">
                  <c:v>0.8014</c:v>
                </c:pt>
                <c:pt idx="2028">
                  <c:v>0.80130000000000001</c:v>
                </c:pt>
                <c:pt idx="2029">
                  <c:v>0.80120000000000002</c:v>
                </c:pt>
                <c:pt idx="2030">
                  <c:v>0.80100000000000005</c:v>
                </c:pt>
                <c:pt idx="2031">
                  <c:v>0.80100000000000005</c:v>
                </c:pt>
                <c:pt idx="2032">
                  <c:v>0.80089999999999995</c:v>
                </c:pt>
                <c:pt idx="2033">
                  <c:v>0.80069999999999997</c:v>
                </c:pt>
                <c:pt idx="2034">
                  <c:v>0.80059999999999998</c:v>
                </c:pt>
                <c:pt idx="2035">
                  <c:v>0.80059999999999998</c:v>
                </c:pt>
                <c:pt idx="2036">
                  <c:v>0.80049999999999999</c:v>
                </c:pt>
                <c:pt idx="2037">
                  <c:v>0.80049999999999999</c:v>
                </c:pt>
                <c:pt idx="2038">
                  <c:v>0.80020000000000002</c:v>
                </c:pt>
                <c:pt idx="2039">
                  <c:v>0.80020000000000002</c:v>
                </c:pt>
                <c:pt idx="2040">
                  <c:v>0.8</c:v>
                </c:pt>
                <c:pt idx="2041">
                  <c:v>0.79990000000000006</c:v>
                </c:pt>
                <c:pt idx="2042">
                  <c:v>0.79990000000000006</c:v>
                </c:pt>
                <c:pt idx="2043">
                  <c:v>0.79979999999999996</c:v>
                </c:pt>
                <c:pt idx="2044">
                  <c:v>0.79969999999999997</c:v>
                </c:pt>
                <c:pt idx="2045">
                  <c:v>0.79959999999999998</c:v>
                </c:pt>
                <c:pt idx="2046">
                  <c:v>0.7994</c:v>
                </c:pt>
                <c:pt idx="2047">
                  <c:v>0.7994</c:v>
                </c:pt>
                <c:pt idx="2048">
                  <c:v>0.79930000000000001</c:v>
                </c:pt>
                <c:pt idx="2049">
                  <c:v>0.79910000000000003</c:v>
                </c:pt>
                <c:pt idx="2050">
                  <c:v>0.79920000000000002</c:v>
                </c:pt>
                <c:pt idx="2051">
                  <c:v>0.79890000000000005</c:v>
                </c:pt>
                <c:pt idx="2052">
                  <c:v>0.79890000000000005</c:v>
                </c:pt>
                <c:pt idx="2053">
                  <c:v>0.79879999999999995</c:v>
                </c:pt>
                <c:pt idx="2054">
                  <c:v>0.79869999999999997</c:v>
                </c:pt>
                <c:pt idx="2055">
                  <c:v>0.79859999999999998</c:v>
                </c:pt>
                <c:pt idx="2056">
                  <c:v>0.79849999999999999</c:v>
                </c:pt>
                <c:pt idx="2057">
                  <c:v>0.7984</c:v>
                </c:pt>
                <c:pt idx="2058">
                  <c:v>0.79830000000000001</c:v>
                </c:pt>
                <c:pt idx="2059">
                  <c:v>0.79820000000000002</c:v>
                </c:pt>
                <c:pt idx="2060">
                  <c:v>0.79800000000000004</c:v>
                </c:pt>
                <c:pt idx="2061">
                  <c:v>0.79790000000000005</c:v>
                </c:pt>
                <c:pt idx="2062">
                  <c:v>0.79790000000000005</c:v>
                </c:pt>
                <c:pt idx="2063">
                  <c:v>0.79779999999999995</c:v>
                </c:pt>
                <c:pt idx="2064">
                  <c:v>0.79769999999999996</c:v>
                </c:pt>
                <c:pt idx="2065">
                  <c:v>0.79759999999999998</c:v>
                </c:pt>
                <c:pt idx="2066">
                  <c:v>0.79749999999999999</c:v>
                </c:pt>
                <c:pt idx="2067">
                  <c:v>0.79730000000000001</c:v>
                </c:pt>
                <c:pt idx="2068">
                  <c:v>0.79720000000000002</c:v>
                </c:pt>
                <c:pt idx="2069">
                  <c:v>0.79720000000000002</c:v>
                </c:pt>
                <c:pt idx="2070">
                  <c:v>0.79700000000000004</c:v>
                </c:pt>
                <c:pt idx="2071">
                  <c:v>0.79690000000000005</c:v>
                </c:pt>
                <c:pt idx="2072">
                  <c:v>0.79679999999999995</c:v>
                </c:pt>
                <c:pt idx="2073">
                  <c:v>0.79669999999999996</c:v>
                </c:pt>
                <c:pt idx="2074">
                  <c:v>0.79659999999999997</c:v>
                </c:pt>
                <c:pt idx="2075">
                  <c:v>0.79659999999999997</c:v>
                </c:pt>
                <c:pt idx="2076">
                  <c:v>0.79649999999999999</c:v>
                </c:pt>
                <c:pt idx="2077">
                  <c:v>0.79630000000000001</c:v>
                </c:pt>
                <c:pt idx="2078">
                  <c:v>0.79620000000000002</c:v>
                </c:pt>
                <c:pt idx="2079">
                  <c:v>0.79610000000000003</c:v>
                </c:pt>
                <c:pt idx="2080">
                  <c:v>0.79600000000000004</c:v>
                </c:pt>
                <c:pt idx="2081">
                  <c:v>0.79590000000000005</c:v>
                </c:pt>
                <c:pt idx="2082">
                  <c:v>0.79579999999999995</c:v>
                </c:pt>
                <c:pt idx="2083">
                  <c:v>0.79569999999999996</c:v>
                </c:pt>
                <c:pt idx="2084">
                  <c:v>0.79569999999999996</c:v>
                </c:pt>
                <c:pt idx="2085">
                  <c:v>0.79549999999999998</c:v>
                </c:pt>
                <c:pt idx="2086">
                  <c:v>0.79549999999999998</c:v>
                </c:pt>
                <c:pt idx="2087">
                  <c:v>0.79530000000000001</c:v>
                </c:pt>
                <c:pt idx="2088">
                  <c:v>0.79530000000000001</c:v>
                </c:pt>
                <c:pt idx="2089">
                  <c:v>0.79510000000000003</c:v>
                </c:pt>
                <c:pt idx="2090">
                  <c:v>0.79500000000000004</c:v>
                </c:pt>
                <c:pt idx="2091">
                  <c:v>0.79500000000000004</c:v>
                </c:pt>
                <c:pt idx="2092">
                  <c:v>0.79479999999999995</c:v>
                </c:pt>
                <c:pt idx="2093">
                  <c:v>0.79469999999999996</c:v>
                </c:pt>
                <c:pt idx="2094">
                  <c:v>0.79469999999999996</c:v>
                </c:pt>
                <c:pt idx="2095">
                  <c:v>0.79459999999999997</c:v>
                </c:pt>
                <c:pt idx="2096">
                  <c:v>0.7944</c:v>
                </c:pt>
                <c:pt idx="2097">
                  <c:v>0.7944</c:v>
                </c:pt>
                <c:pt idx="2098">
                  <c:v>0.79430000000000001</c:v>
                </c:pt>
                <c:pt idx="2099">
                  <c:v>0.79420000000000002</c:v>
                </c:pt>
                <c:pt idx="2100">
                  <c:v>0.79400000000000004</c:v>
                </c:pt>
                <c:pt idx="2101">
                  <c:v>0.79400000000000004</c:v>
                </c:pt>
                <c:pt idx="2102">
                  <c:v>0.79390000000000005</c:v>
                </c:pt>
                <c:pt idx="2103">
                  <c:v>0.79379999999999995</c:v>
                </c:pt>
                <c:pt idx="2104">
                  <c:v>0.79359999999999997</c:v>
                </c:pt>
                <c:pt idx="2105">
                  <c:v>0.79349999999999998</c:v>
                </c:pt>
                <c:pt idx="2106">
                  <c:v>0.79349999999999998</c:v>
                </c:pt>
                <c:pt idx="2107">
                  <c:v>0.79330000000000001</c:v>
                </c:pt>
                <c:pt idx="2108">
                  <c:v>0.79339999999999999</c:v>
                </c:pt>
                <c:pt idx="2109">
                  <c:v>0.79320000000000002</c:v>
                </c:pt>
                <c:pt idx="2110">
                  <c:v>0.79310000000000003</c:v>
                </c:pt>
                <c:pt idx="2111">
                  <c:v>0.79300000000000004</c:v>
                </c:pt>
                <c:pt idx="2112">
                  <c:v>0.79279999999999995</c:v>
                </c:pt>
                <c:pt idx="2113">
                  <c:v>0.79269999999999996</c:v>
                </c:pt>
                <c:pt idx="2114">
                  <c:v>0.79259999999999997</c:v>
                </c:pt>
                <c:pt idx="2115">
                  <c:v>0.79259999999999997</c:v>
                </c:pt>
                <c:pt idx="2116">
                  <c:v>0.79239999999999999</c:v>
                </c:pt>
                <c:pt idx="2117">
                  <c:v>0.7923</c:v>
                </c:pt>
                <c:pt idx="2118">
                  <c:v>0.7923</c:v>
                </c:pt>
                <c:pt idx="2119">
                  <c:v>0.79210000000000003</c:v>
                </c:pt>
                <c:pt idx="2120">
                  <c:v>0.79200000000000004</c:v>
                </c:pt>
                <c:pt idx="2121">
                  <c:v>0.79190000000000005</c:v>
                </c:pt>
                <c:pt idx="2122">
                  <c:v>0.79179999999999995</c:v>
                </c:pt>
                <c:pt idx="2123">
                  <c:v>0.79169999999999996</c:v>
                </c:pt>
                <c:pt idx="2124">
                  <c:v>0.79159999999999997</c:v>
                </c:pt>
                <c:pt idx="2125">
                  <c:v>0.79149999999999998</c:v>
                </c:pt>
                <c:pt idx="2126">
                  <c:v>0.79139999999999999</c:v>
                </c:pt>
                <c:pt idx="2127">
                  <c:v>0.7913</c:v>
                </c:pt>
                <c:pt idx="2128">
                  <c:v>0.79120000000000001</c:v>
                </c:pt>
                <c:pt idx="2129">
                  <c:v>0.79110000000000003</c:v>
                </c:pt>
                <c:pt idx="2130">
                  <c:v>0.79100000000000004</c:v>
                </c:pt>
                <c:pt idx="2131">
                  <c:v>0.79090000000000005</c:v>
                </c:pt>
                <c:pt idx="2132">
                  <c:v>0.79079999999999995</c:v>
                </c:pt>
                <c:pt idx="2133">
                  <c:v>0.79069999999999996</c:v>
                </c:pt>
                <c:pt idx="2134">
                  <c:v>0.79059999999999997</c:v>
                </c:pt>
                <c:pt idx="2135">
                  <c:v>0.79059999999999997</c:v>
                </c:pt>
                <c:pt idx="2136">
                  <c:v>0.79039999999999999</c:v>
                </c:pt>
                <c:pt idx="2137">
                  <c:v>0.79039999999999999</c:v>
                </c:pt>
                <c:pt idx="2138">
                  <c:v>0.79020000000000001</c:v>
                </c:pt>
                <c:pt idx="2139">
                  <c:v>0.79010000000000002</c:v>
                </c:pt>
                <c:pt idx="2140">
                  <c:v>0.79</c:v>
                </c:pt>
                <c:pt idx="2141">
                  <c:v>0.78990000000000005</c:v>
                </c:pt>
                <c:pt idx="2142">
                  <c:v>0.78990000000000005</c:v>
                </c:pt>
                <c:pt idx="2143">
                  <c:v>0.78969999999999996</c:v>
                </c:pt>
                <c:pt idx="2144">
                  <c:v>0.78959999999999997</c:v>
                </c:pt>
                <c:pt idx="2145">
                  <c:v>0.78959999999999997</c:v>
                </c:pt>
                <c:pt idx="2146">
                  <c:v>0.78939999999999999</c:v>
                </c:pt>
                <c:pt idx="2147">
                  <c:v>0.7893</c:v>
                </c:pt>
                <c:pt idx="2148">
                  <c:v>0.7893</c:v>
                </c:pt>
                <c:pt idx="2149">
                  <c:v>0.78920000000000001</c:v>
                </c:pt>
                <c:pt idx="2150">
                  <c:v>0.78910000000000002</c:v>
                </c:pt>
                <c:pt idx="2151">
                  <c:v>0.78900000000000003</c:v>
                </c:pt>
                <c:pt idx="2152">
                  <c:v>0.78890000000000005</c:v>
                </c:pt>
                <c:pt idx="2153">
                  <c:v>0.78879999999999995</c:v>
                </c:pt>
                <c:pt idx="2154">
                  <c:v>0.78859999999999997</c:v>
                </c:pt>
                <c:pt idx="2155">
                  <c:v>0.78859999999999997</c:v>
                </c:pt>
                <c:pt idx="2156">
                  <c:v>0.78849999999999998</c:v>
                </c:pt>
                <c:pt idx="2157">
                  <c:v>0.78839999999999999</c:v>
                </c:pt>
                <c:pt idx="2158">
                  <c:v>0.78839999999999999</c:v>
                </c:pt>
                <c:pt idx="2159">
                  <c:v>0.78820000000000001</c:v>
                </c:pt>
                <c:pt idx="2160">
                  <c:v>0.78810000000000002</c:v>
                </c:pt>
                <c:pt idx="2161">
                  <c:v>0.78800000000000003</c:v>
                </c:pt>
                <c:pt idx="2162">
                  <c:v>0.78790000000000004</c:v>
                </c:pt>
                <c:pt idx="2163">
                  <c:v>0.78779999999999994</c:v>
                </c:pt>
                <c:pt idx="2164">
                  <c:v>0.78779999999999994</c:v>
                </c:pt>
                <c:pt idx="2165">
                  <c:v>0.78769999999999996</c:v>
                </c:pt>
                <c:pt idx="2166">
                  <c:v>0.78759999999999997</c:v>
                </c:pt>
                <c:pt idx="2167">
                  <c:v>0.78749999999999998</c:v>
                </c:pt>
                <c:pt idx="2168">
                  <c:v>0.7873</c:v>
                </c:pt>
                <c:pt idx="2169">
                  <c:v>0.7873</c:v>
                </c:pt>
                <c:pt idx="2170">
                  <c:v>0.78720000000000001</c:v>
                </c:pt>
                <c:pt idx="2171">
                  <c:v>0.78720000000000001</c:v>
                </c:pt>
                <c:pt idx="2172">
                  <c:v>0.78700000000000003</c:v>
                </c:pt>
                <c:pt idx="2173">
                  <c:v>0.78690000000000004</c:v>
                </c:pt>
                <c:pt idx="2174">
                  <c:v>0.78680000000000005</c:v>
                </c:pt>
                <c:pt idx="2175">
                  <c:v>0.78669999999999995</c:v>
                </c:pt>
                <c:pt idx="2176">
                  <c:v>0.78659999999999997</c:v>
                </c:pt>
                <c:pt idx="2177">
                  <c:v>0.78659999999999997</c:v>
                </c:pt>
                <c:pt idx="2178">
                  <c:v>0.78649999999999998</c:v>
                </c:pt>
                <c:pt idx="2179">
                  <c:v>0.7863</c:v>
                </c:pt>
                <c:pt idx="2180">
                  <c:v>0.78620000000000001</c:v>
                </c:pt>
                <c:pt idx="2181">
                  <c:v>0.78620000000000001</c:v>
                </c:pt>
                <c:pt idx="2182">
                  <c:v>0.78610000000000002</c:v>
                </c:pt>
                <c:pt idx="2183">
                  <c:v>0.78590000000000004</c:v>
                </c:pt>
                <c:pt idx="2184">
                  <c:v>0.78590000000000004</c:v>
                </c:pt>
                <c:pt idx="2185">
                  <c:v>0.78580000000000005</c:v>
                </c:pt>
                <c:pt idx="2186">
                  <c:v>0.78559999999999997</c:v>
                </c:pt>
                <c:pt idx="2187">
                  <c:v>0.78549999999999998</c:v>
                </c:pt>
                <c:pt idx="2188">
                  <c:v>0.78549999999999998</c:v>
                </c:pt>
                <c:pt idx="2189">
                  <c:v>0.78539999999999999</c:v>
                </c:pt>
                <c:pt idx="2190">
                  <c:v>0.7853</c:v>
                </c:pt>
                <c:pt idx="2191">
                  <c:v>0.78520000000000001</c:v>
                </c:pt>
                <c:pt idx="2192">
                  <c:v>0.78510000000000002</c:v>
                </c:pt>
                <c:pt idx="2193">
                  <c:v>0.78500000000000003</c:v>
                </c:pt>
                <c:pt idx="2194">
                  <c:v>0.78490000000000004</c:v>
                </c:pt>
                <c:pt idx="2195">
                  <c:v>0.78480000000000005</c:v>
                </c:pt>
                <c:pt idx="2196">
                  <c:v>0.78469999999999995</c:v>
                </c:pt>
                <c:pt idx="2197">
                  <c:v>0.78459999999999996</c:v>
                </c:pt>
                <c:pt idx="2198">
                  <c:v>0.78449999999999998</c:v>
                </c:pt>
                <c:pt idx="2199">
                  <c:v>0.78439999999999999</c:v>
                </c:pt>
                <c:pt idx="2200">
                  <c:v>0.7843</c:v>
                </c:pt>
                <c:pt idx="2201">
                  <c:v>0.78420000000000001</c:v>
                </c:pt>
                <c:pt idx="2202">
                  <c:v>0.78410000000000002</c:v>
                </c:pt>
                <c:pt idx="2203">
                  <c:v>0.78400000000000003</c:v>
                </c:pt>
                <c:pt idx="2204">
                  <c:v>0.78390000000000004</c:v>
                </c:pt>
                <c:pt idx="2205">
                  <c:v>0.78380000000000005</c:v>
                </c:pt>
                <c:pt idx="2206">
                  <c:v>0.78380000000000005</c:v>
                </c:pt>
                <c:pt idx="2207">
                  <c:v>0.78359999999999996</c:v>
                </c:pt>
                <c:pt idx="2208">
                  <c:v>0.78359999999999996</c:v>
                </c:pt>
                <c:pt idx="2209">
                  <c:v>0.78349999999999997</c:v>
                </c:pt>
                <c:pt idx="2210">
                  <c:v>0.78339999999999999</c:v>
                </c:pt>
                <c:pt idx="2211">
                  <c:v>0.7833</c:v>
                </c:pt>
                <c:pt idx="2212">
                  <c:v>0.78310000000000002</c:v>
                </c:pt>
                <c:pt idx="2213">
                  <c:v>0.78300000000000003</c:v>
                </c:pt>
                <c:pt idx="2214">
                  <c:v>0.78300000000000003</c:v>
                </c:pt>
                <c:pt idx="2215">
                  <c:v>0.78290000000000004</c:v>
                </c:pt>
                <c:pt idx="2216">
                  <c:v>0.78280000000000005</c:v>
                </c:pt>
                <c:pt idx="2217">
                  <c:v>0.78269999999999995</c:v>
                </c:pt>
                <c:pt idx="2218">
                  <c:v>0.78259999999999996</c:v>
                </c:pt>
                <c:pt idx="2219">
                  <c:v>0.78249999999999997</c:v>
                </c:pt>
                <c:pt idx="2220">
                  <c:v>0.78239999999999998</c:v>
                </c:pt>
                <c:pt idx="2221">
                  <c:v>0.7823</c:v>
                </c:pt>
                <c:pt idx="2222">
                  <c:v>0.78220000000000001</c:v>
                </c:pt>
                <c:pt idx="2223">
                  <c:v>0.78210000000000002</c:v>
                </c:pt>
                <c:pt idx="2224">
                  <c:v>0.78210000000000002</c:v>
                </c:pt>
                <c:pt idx="2225">
                  <c:v>0.78200000000000003</c:v>
                </c:pt>
                <c:pt idx="2226">
                  <c:v>0.78180000000000005</c:v>
                </c:pt>
                <c:pt idx="2227">
                  <c:v>0.78169999999999995</c:v>
                </c:pt>
                <c:pt idx="2228">
                  <c:v>0.78169999999999995</c:v>
                </c:pt>
                <c:pt idx="2229">
                  <c:v>0.78159999999999996</c:v>
                </c:pt>
                <c:pt idx="2230">
                  <c:v>0.78149999999999997</c:v>
                </c:pt>
                <c:pt idx="2231">
                  <c:v>0.78129999999999999</c:v>
                </c:pt>
                <c:pt idx="2232">
                  <c:v>0.78120000000000001</c:v>
                </c:pt>
                <c:pt idx="2233">
                  <c:v>0.78110000000000002</c:v>
                </c:pt>
                <c:pt idx="2234">
                  <c:v>0.78110000000000002</c:v>
                </c:pt>
                <c:pt idx="2235">
                  <c:v>0.78100000000000003</c:v>
                </c:pt>
                <c:pt idx="2236">
                  <c:v>0.78090000000000004</c:v>
                </c:pt>
                <c:pt idx="2237">
                  <c:v>0.78080000000000005</c:v>
                </c:pt>
                <c:pt idx="2238">
                  <c:v>0.78059999999999996</c:v>
                </c:pt>
                <c:pt idx="2239">
                  <c:v>0.78069999999999995</c:v>
                </c:pt>
                <c:pt idx="2240">
                  <c:v>0.78049999999999997</c:v>
                </c:pt>
                <c:pt idx="2241">
                  <c:v>0.78039999999999998</c:v>
                </c:pt>
                <c:pt idx="2242">
                  <c:v>0.78029999999999999</c:v>
                </c:pt>
                <c:pt idx="2243">
                  <c:v>0.78029999999999999</c:v>
                </c:pt>
                <c:pt idx="2244">
                  <c:v>0.7802</c:v>
                </c:pt>
                <c:pt idx="2245">
                  <c:v>0.78010000000000002</c:v>
                </c:pt>
                <c:pt idx="2246">
                  <c:v>0.78</c:v>
                </c:pt>
                <c:pt idx="2247">
                  <c:v>0.77990000000000004</c:v>
                </c:pt>
                <c:pt idx="2248">
                  <c:v>0.77969999999999995</c:v>
                </c:pt>
                <c:pt idx="2249">
                  <c:v>0.77969999999999995</c:v>
                </c:pt>
                <c:pt idx="2250">
                  <c:v>0.77959999999999996</c:v>
                </c:pt>
                <c:pt idx="2251">
                  <c:v>0.77949999999999997</c:v>
                </c:pt>
                <c:pt idx="2252">
                  <c:v>0.77939999999999998</c:v>
                </c:pt>
                <c:pt idx="2253">
                  <c:v>0.77929999999999999</c:v>
                </c:pt>
                <c:pt idx="2254">
                  <c:v>0.7792</c:v>
                </c:pt>
                <c:pt idx="2255">
                  <c:v>0.77910000000000001</c:v>
                </c:pt>
                <c:pt idx="2256">
                  <c:v>0.77900000000000003</c:v>
                </c:pt>
                <c:pt idx="2257">
                  <c:v>0.77900000000000003</c:v>
                </c:pt>
                <c:pt idx="2258">
                  <c:v>0.77880000000000005</c:v>
                </c:pt>
                <c:pt idx="2259">
                  <c:v>0.77859999999999996</c:v>
                </c:pt>
                <c:pt idx="2260">
                  <c:v>0.77859999999999996</c:v>
                </c:pt>
                <c:pt idx="2261">
                  <c:v>0.77849999999999997</c:v>
                </c:pt>
                <c:pt idx="2262">
                  <c:v>0.77839999999999998</c:v>
                </c:pt>
                <c:pt idx="2263">
                  <c:v>0.77829999999999999</c:v>
                </c:pt>
                <c:pt idx="2264">
                  <c:v>0.7782</c:v>
                </c:pt>
                <c:pt idx="2265">
                  <c:v>0.77810000000000001</c:v>
                </c:pt>
                <c:pt idx="2266">
                  <c:v>0.77800000000000002</c:v>
                </c:pt>
                <c:pt idx="2267">
                  <c:v>0.77790000000000004</c:v>
                </c:pt>
                <c:pt idx="2268">
                  <c:v>0.77780000000000005</c:v>
                </c:pt>
                <c:pt idx="2269">
                  <c:v>0.77769999999999995</c:v>
                </c:pt>
                <c:pt idx="2270">
                  <c:v>0.77759999999999996</c:v>
                </c:pt>
                <c:pt idx="2271">
                  <c:v>0.77749999999999997</c:v>
                </c:pt>
                <c:pt idx="2272">
                  <c:v>0.77729999999999999</c:v>
                </c:pt>
                <c:pt idx="2273">
                  <c:v>0.77739999999999998</c:v>
                </c:pt>
                <c:pt idx="2274">
                  <c:v>0.7772</c:v>
                </c:pt>
                <c:pt idx="2275">
                  <c:v>0.77710000000000001</c:v>
                </c:pt>
                <c:pt idx="2276">
                  <c:v>0.77700000000000002</c:v>
                </c:pt>
                <c:pt idx="2277">
                  <c:v>0.77690000000000003</c:v>
                </c:pt>
                <c:pt idx="2278">
                  <c:v>0.77680000000000005</c:v>
                </c:pt>
                <c:pt idx="2279">
                  <c:v>0.77669999999999995</c:v>
                </c:pt>
                <c:pt idx="2280">
                  <c:v>0.77659999999999996</c:v>
                </c:pt>
                <c:pt idx="2281">
                  <c:v>0.77659999999999996</c:v>
                </c:pt>
                <c:pt idx="2282">
                  <c:v>0.77639999999999998</c:v>
                </c:pt>
                <c:pt idx="2283">
                  <c:v>0.77629999999999999</c:v>
                </c:pt>
                <c:pt idx="2284">
                  <c:v>0.7762</c:v>
                </c:pt>
                <c:pt idx="2285">
                  <c:v>0.7762</c:v>
                </c:pt>
                <c:pt idx="2286">
                  <c:v>0.77610000000000001</c:v>
                </c:pt>
                <c:pt idx="2287">
                  <c:v>0.77600000000000002</c:v>
                </c:pt>
                <c:pt idx="2288">
                  <c:v>0.77590000000000003</c:v>
                </c:pt>
                <c:pt idx="2289">
                  <c:v>0.77580000000000005</c:v>
                </c:pt>
                <c:pt idx="2290">
                  <c:v>0.77569999999999995</c:v>
                </c:pt>
                <c:pt idx="2291">
                  <c:v>0.77559999999999996</c:v>
                </c:pt>
                <c:pt idx="2292">
                  <c:v>0.77549999999999997</c:v>
                </c:pt>
                <c:pt idx="2293">
                  <c:v>0.77539999999999998</c:v>
                </c:pt>
                <c:pt idx="2294">
                  <c:v>0.77539999999999998</c:v>
                </c:pt>
                <c:pt idx="2295">
                  <c:v>0.7752</c:v>
                </c:pt>
                <c:pt idx="2296">
                  <c:v>0.7752</c:v>
                </c:pt>
                <c:pt idx="2297">
                  <c:v>0.77510000000000001</c:v>
                </c:pt>
                <c:pt idx="2298">
                  <c:v>0.77500000000000002</c:v>
                </c:pt>
                <c:pt idx="2299">
                  <c:v>0.77480000000000004</c:v>
                </c:pt>
                <c:pt idx="2300">
                  <c:v>0.77480000000000004</c:v>
                </c:pt>
                <c:pt idx="2301">
                  <c:v>0.77470000000000006</c:v>
                </c:pt>
                <c:pt idx="2302">
                  <c:v>0.77459999999999996</c:v>
                </c:pt>
                <c:pt idx="2303">
                  <c:v>0.77449999999999997</c:v>
                </c:pt>
                <c:pt idx="2304">
                  <c:v>0.77439999999999998</c:v>
                </c:pt>
                <c:pt idx="2305">
                  <c:v>0.77429999999999999</c:v>
                </c:pt>
                <c:pt idx="2306">
                  <c:v>0.7742</c:v>
                </c:pt>
                <c:pt idx="2307">
                  <c:v>0.7742</c:v>
                </c:pt>
                <c:pt idx="2308">
                  <c:v>0.77410000000000001</c:v>
                </c:pt>
                <c:pt idx="2309">
                  <c:v>0.77400000000000002</c:v>
                </c:pt>
                <c:pt idx="2310">
                  <c:v>0.77390000000000003</c:v>
                </c:pt>
                <c:pt idx="2311">
                  <c:v>0.77380000000000004</c:v>
                </c:pt>
                <c:pt idx="2312">
                  <c:v>0.77370000000000005</c:v>
                </c:pt>
                <c:pt idx="2313">
                  <c:v>0.77349999999999997</c:v>
                </c:pt>
                <c:pt idx="2314">
                  <c:v>0.77349999999999997</c:v>
                </c:pt>
                <c:pt idx="2315">
                  <c:v>0.77339999999999998</c:v>
                </c:pt>
                <c:pt idx="2316">
                  <c:v>0.77339999999999998</c:v>
                </c:pt>
                <c:pt idx="2317">
                  <c:v>0.77329999999999999</c:v>
                </c:pt>
                <c:pt idx="2318">
                  <c:v>0.7732</c:v>
                </c:pt>
                <c:pt idx="2319">
                  <c:v>0.77310000000000001</c:v>
                </c:pt>
                <c:pt idx="2320">
                  <c:v>0.77280000000000004</c:v>
                </c:pt>
                <c:pt idx="2321">
                  <c:v>0.77290000000000003</c:v>
                </c:pt>
                <c:pt idx="2322">
                  <c:v>0.77290000000000003</c:v>
                </c:pt>
                <c:pt idx="2323">
                  <c:v>0.77270000000000005</c:v>
                </c:pt>
                <c:pt idx="2324">
                  <c:v>0.77259999999999995</c:v>
                </c:pt>
                <c:pt idx="2325">
                  <c:v>0.77259999999999995</c:v>
                </c:pt>
                <c:pt idx="2326">
                  <c:v>0.77239999999999998</c:v>
                </c:pt>
                <c:pt idx="2327">
                  <c:v>0.77229999999999999</c:v>
                </c:pt>
                <c:pt idx="2328">
                  <c:v>0.77229999999999999</c:v>
                </c:pt>
                <c:pt idx="2329">
                  <c:v>0.77210000000000001</c:v>
                </c:pt>
                <c:pt idx="2330">
                  <c:v>0.77200000000000002</c:v>
                </c:pt>
                <c:pt idx="2331">
                  <c:v>0.77200000000000002</c:v>
                </c:pt>
                <c:pt idx="2332">
                  <c:v>0.77190000000000003</c:v>
                </c:pt>
                <c:pt idx="2333">
                  <c:v>0.77159999999999995</c:v>
                </c:pt>
                <c:pt idx="2334">
                  <c:v>0.77159999999999995</c:v>
                </c:pt>
                <c:pt idx="2335">
                  <c:v>0.77149999999999996</c:v>
                </c:pt>
                <c:pt idx="2336">
                  <c:v>0.77149999999999996</c:v>
                </c:pt>
                <c:pt idx="2337">
                  <c:v>0.77139999999999997</c:v>
                </c:pt>
                <c:pt idx="2338">
                  <c:v>0.77129999999999999</c:v>
                </c:pt>
                <c:pt idx="2339">
                  <c:v>0.77129999999999999</c:v>
                </c:pt>
                <c:pt idx="2340">
                  <c:v>0.7712</c:v>
                </c:pt>
                <c:pt idx="2341">
                  <c:v>0.7712</c:v>
                </c:pt>
                <c:pt idx="2342">
                  <c:v>0.77100000000000002</c:v>
                </c:pt>
                <c:pt idx="2343">
                  <c:v>0.77090000000000003</c:v>
                </c:pt>
                <c:pt idx="2344">
                  <c:v>0.77090000000000003</c:v>
                </c:pt>
                <c:pt idx="2345">
                  <c:v>0.77080000000000004</c:v>
                </c:pt>
                <c:pt idx="2346">
                  <c:v>0.77070000000000005</c:v>
                </c:pt>
                <c:pt idx="2347">
                  <c:v>0.77059999999999995</c:v>
                </c:pt>
                <c:pt idx="2348">
                  <c:v>0.77049999999999996</c:v>
                </c:pt>
                <c:pt idx="2349">
                  <c:v>0.77039999999999997</c:v>
                </c:pt>
                <c:pt idx="2350">
                  <c:v>0.77039999999999997</c:v>
                </c:pt>
                <c:pt idx="2351">
                  <c:v>0.7702</c:v>
                </c:pt>
                <c:pt idx="2352">
                  <c:v>0.77010000000000001</c:v>
                </c:pt>
                <c:pt idx="2353">
                  <c:v>0.77010000000000001</c:v>
                </c:pt>
                <c:pt idx="2354">
                  <c:v>0.77</c:v>
                </c:pt>
                <c:pt idx="2355">
                  <c:v>0.76990000000000003</c:v>
                </c:pt>
                <c:pt idx="2356">
                  <c:v>0.76980000000000004</c:v>
                </c:pt>
                <c:pt idx="2357">
                  <c:v>0.76980000000000004</c:v>
                </c:pt>
                <c:pt idx="2358">
                  <c:v>0.76959999999999995</c:v>
                </c:pt>
                <c:pt idx="2359">
                  <c:v>0.76959999999999995</c:v>
                </c:pt>
                <c:pt idx="2360">
                  <c:v>0.76939999999999997</c:v>
                </c:pt>
                <c:pt idx="2361">
                  <c:v>0.76939999999999997</c:v>
                </c:pt>
                <c:pt idx="2362">
                  <c:v>0.76929999999999998</c:v>
                </c:pt>
                <c:pt idx="2363">
                  <c:v>0.76919999999999999</c:v>
                </c:pt>
                <c:pt idx="2364">
                  <c:v>0.76919999999999999</c:v>
                </c:pt>
                <c:pt idx="2365">
                  <c:v>0.76910000000000001</c:v>
                </c:pt>
                <c:pt idx="2366">
                  <c:v>0.76900000000000002</c:v>
                </c:pt>
                <c:pt idx="2367">
                  <c:v>0.76890000000000003</c:v>
                </c:pt>
                <c:pt idx="2368">
                  <c:v>0.76880000000000004</c:v>
                </c:pt>
                <c:pt idx="2369">
                  <c:v>0.76870000000000005</c:v>
                </c:pt>
                <c:pt idx="2370">
                  <c:v>0.76870000000000005</c:v>
                </c:pt>
                <c:pt idx="2371">
                  <c:v>0.76870000000000005</c:v>
                </c:pt>
                <c:pt idx="2372">
                  <c:v>0.76849999999999996</c:v>
                </c:pt>
                <c:pt idx="2373">
                  <c:v>0.76849999999999996</c:v>
                </c:pt>
                <c:pt idx="2374">
                  <c:v>0.76839999999999997</c:v>
                </c:pt>
                <c:pt idx="2375">
                  <c:v>0.76829999999999998</c:v>
                </c:pt>
                <c:pt idx="2376">
                  <c:v>0.76819999999999999</c:v>
                </c:pt>
                <c:pt idx="2377">
                  <c:v>0.7681</c:v>
                </c:pt>
                <c:pt idx="2378">
                  <c:v>0.7681</c:v>
                </c:pt>
                <c:pt idx="2379">
                  <c:v>0.76800000000000002</c:v>
                </c:pt>
                <c:pt idx="2380">
                  <c:v>0.76800000000000002</c:v>
                </c:pt>
                <c:pt idx="2381">
                  <c:v>0.76790000000000003</c:v>
                </c:pt>
                <c:pt idx="2382">
                  <c:v>0.76780000000000004</c:v>
                </c:pt>
                <c:pt idx="2383">
                  <c:v>0.76780000000000004</c:v>
                </c:pt>
                <c:pt idx="2384">
                  <c:v>0.76770000000000005</c:v>
                </c:pt>
                <c:pt idx="2385">
                  <c:v>0.76749999999999996</c:v>
                </c:pt>
                <c:pt idx="2386">
                  <c:v>0.76749999999999996</c:v>
                </c:pt>
                <c:pt idx="2387">
                  <c:v>0.76749999999999996</c:v>
                </c:pt>
                <c:pt idx="2388">
                  <c:v>0.76729999999999998</c:v>
                </c:pt>
                <c:pt idx="2389">
                  <c:v>0.76729999999999998</c:v>
                </c:pt>
                <c:pt idx="2390">
                  <c:v>0.76729999999999998</c:v>
                </c:pt>
                <c:pt idx="2391">
                  <c:v>0.76719999999999999</c:v>
                </c:pt>
                <c:pt idx="2392">
                  <c:v>0.7671</c:v>
                </c:pt>
                <c:pt idx="2393">
                  <c:v>0.76700000000000002</c:v>
                </c:pt>
                <c:pt idx="2394">
                  <c:v>0.76690000000000003</c:v>
                </c:pt>
                <c:pt idx="2395">
                  <c:v>0.76680000000000004</c:v>
                </c:pt>
                <c:pt idx="2396">
                  <c:v>0.76690000000000003</c:v>
                </c:pt>
                <c:pt idx="2397">
                  <c:v>0.76680000000000004</c:v>
                </c:pt>
                <c:pt idx="2398">
                  <c:v>0.76670000000000005</c:v>
                </c:pt>
                <c:pt idx="2399">
                  <c:v>0.76649999999999996</c:v>
                </c:pt>
                <c:pt idx="2400">
                  <c:v>0.76659999999999995</c:v>
                </c:pt>
                <c:pt idx="2401">
                  <c:v>0.76649999999999996</c:v>
                </c:pt>
                <c:pt idx="2402">
                  <c:v>0.76629999999999998</c:v>
                </c:pt>
                <c:pt idx="2403">
                  <c:v>0.76629999999999998</c:v>
                </c:pt>
                <c:pt idx="2404">
                  <c:v>0.76629999999999998</c:v>
                </c:pt>
                <c:pt idx="2405">
                  <c:v>0.76619999999999999</c:v>
                </c:pt>
                <c:pt idx="2406">
                  <c:v>0.76619999999999999</c:v>
                </c:pt>
                <c:pt idx="2407">
                  <c:v>0.7661</c:v>
                </c:pt>
                <c:pt idx="2408">
                  <c:v>0.7661</c:v>
                </c:pt>
                <c:pt idx="2409">
                  <c:v>0.76600000000000001</c:v>
                </c:pt>
                <c:pt idx="2410">
                  <c:v>0.76590000000000003</c:v>
                </c:pt>
                <c:pt idx="2411">
                  <c:v>0.76590000000000003</c:v>
                </c:pt>
                <c:pt idx="2412">
                  <c:v>0.76580000000000004</c:v>
                </c:pt>
                <c:pt idx="2413">
                  <c:v>0.76580000000000004</c:v>
                </c:pt>
                <c:pt idx="2414">
                  <c:v>0.76559999999999995</c:v>
                </c:pt>
                <c:pt idx="2415">
                  <c:v>0.76570000000000005</c:v>
                </c:pt>
                <c:pt idx="2416">
                  <c:v>0.76559999999999995</c:v>
                </c:pt>
                <c:pt idx="2417">
                  <c:v>0.76559999999999995</c:v>
                </c:pt>
                <c:pt idx="2418">
                  <c:v>0.76549999999999996</c:v>
                </c:pt>
                <c:pt idx="2419">
                  <c:v>0.76539999999999997</c:v>
                </c:pt>
                <c:pt idx="2420">
                  <c:v>0.76539999999999997</c:v>
                </c:pt>
                <c:pt idx="2421">
                  <c:v>0.76529999999999998</c:v>
                </c:pt>
                <c:pt idx="2422">
                  <c:v>0.76529999999999998</c:v>
                </c:pt>
                <c:pt idx="2423">
                  <c:v>0.76529999999999998</c:v>
                </c:pt>
                <c:pt idx="2424">
                  <c:v>0.76519999999999999</c:v>
                </c:pt>
                <c:pt idx="2425">
                  <c:v>0.7651</c:v>
                </c:pt>
                <c:pt idx="2426">
                  <c:v>0.76519999999999999</c:v>
                </c:pt>
                <c:pt idx="2427">
                  <c:v>0.7651</c:v>
                </c:pt>
                <c:pt idx="2428">
                  <c:v>0.7651</c:v>
                </c:pt>
                <c:pt idx="2429">
                  <c:v>0.7651</c:v>
                </c:pt>
                <c:pt idx="2430">
                  <c:v>0.76500000000000001</c:v>
                </c:pt>
                <c:pt idx="2431">
                  <c:v>0.76500000000000001</c:v>
                </c:pt>
                <c:pt idx="2432">
                  <c:v>0.76490000000000002</c:v>
                </c:pt>
                <c:pt idx="2433">
                  <c:v>0.76490000000000002</c:v>
                </c:pt>
                <c:pt idx="2434">
                  <c:v>0.76490000000000002</c:v>
                </c:pt>
                <c:pt idx="2435">
                  <c:v>0.76480000000000004</c:v>
                </c:pt>
                <c:pt idx="2436">
                  <c:v>0.76480000000000004</c:v>
                </c:pt>
                <c:pt idx="2437">
                  <c:v>0.76480000000000004</c:v>
                </c:pt>
                <c:pt idx="2438">
                  <c:v>0.76480000000000004</c:v>
                </c:pt>
                <c:pt idx="2439">
                  <c:v>0.76470000000000005</c:v>
                </c:pt>
                <c:pt idx="2440">
                  <c:v>0.76470000000000005</c:v>
                </c:pt>
                <c:pt idx="2441">
                  <c:v>0.76459999999999995</c:v>
                </c:pt>
                <c:pt idx="2442">
                  <c:v>0.76459999999999995</c:v>
                </c:pt>
                <c:pt idx="2443">
                  <c:v>0.76470000000000005</c:v>
                </c:pt>
                <c:pt idx="2444">
                  <c:v>0.76459999999999995</c:v>
                </c:pt>
                <c:pt idx="2445">
                  <c:v>0.76459999999999995</c:v>
                </c:pt>
                <c:pt idx="2446">
                  <c:v>0.76459999999999995</c:v>
                </c:pt>
                <c:pt idx="2447">
                  <c:v>0.76459999999999995</c:v>
                </c:pt>
                <c:pt idx="2448">
                  <c:v>0.76459999999999995</c:v>
                </c:pt>
                <c:pt idx="2449">
                  <c:v>0.76449999999999996</c:v>
                </c:pt>
                <c:pt idx="2450">
                  <c:v>0.76449999999999996</c:v>
                </c:pt>
                <c:pt idx="2451">
                  <c:v>0.76449999999999996</c:v>
                </c:pt>
                <c:pt idx="2452">
                  <c:v>0.76449999999999996</c:v>
                </c:pt>
                <c:pt idx="2453">
                  <c:v>0.76449999999999996</c:v>
                </c:pt>
                <c:pt idx="2454">
                  <c:v>0.76439999999999997</c:v>
                </c:pt>
                <c:pt idx="2455">
                  <c:v>0.76439999999999997</c:v>
                </c:pt>
                <c:pt idx="2456">
                  <c:v>0.76449999999999996</c:v>
                </c:pt>
                <c:pt idx="2457">
                  <c:v>0.76439999999999997</c:v>
                </c:pt>
                <c:pt idx="2458">
                  <c:v>0.76449999999999996</c:v>
                </c:pt>
                <c:pt idx="2459">
                  <c:v>0.76449999999999996</c:v>
                </c:pt>
                <c:pt idx="2460">
                  <c:v>0.76449999999999996</c:v>
                </c:pt>
                <c:pt idx="2461">
                  <c:v>0.76449999999999996</c:v>
                </c:pt>
                <c:pt idx="2462">
                  <c:v>0.76439999999999997</c:v>
                </c:pt>
                <c:pt idx="2463">
                  <c:v>0.76439999999999997</c:v>
                </c:pt>
                <c:pt idx="2464">
                  <c:v>0.76429999999999998</c:v>
                </c:pt>
                <c:pt idx="2465">
                  <c:v>0.76439999999999997</c:v>
                </c:pt>
                <c:pt idx="2466">
                  <c:v>0.76439999999999997</c:v>
                </c:pt>
                <c:pt idx="2467">
                  <c:v>0.76439999999999997</c:v>
                </c:pt>
                <c:pt idx="2468">
                  <c:v>0.76439999999999997</c:v>
                </c:pt>
                <c:pt idx="2469">
                  <c:v>0.76439999999999997</c:v>
                </c:pt>
                <c:pt idx="2470">
                  <c:v>0.76429999999999998</c:v>
                </c:pt>
                <c:pt idx="2471">
                  <c:v>0.76429999999999998</c:v>
                </c:pt>
                <c:pt idx="2472">
                  <c:v>0.76429999999999998</c:v>
                </c:pt>
                <c:pt idx="2473">
                  <c:v>0.76439999999999997</c:v>
                </c:pt>
                <c:pt idx="2474">
                  <c:v>0.76429999999999998</c:v>
                </c:pt>
                <c:pt idx="2475">
                  <c:v>0.76439999999999997</c:v>
                </c:pt>
                <c:pt idx="2476">
                  <c:v>0.76429999999999998</c:v>
                </c:pt>
                <c:pt idx="2477">
                  <c:v>0.76429999999999998</c:v>
                </c:pt>
                <c:pt idx="2478">
                  <c:v>0.76429999999999998</c:v>
                </c:pt>
                <c:pt idx="2479">
                  <c:v>0.76439999999999997</c:v>
                </c:pt>
                <c:pt idx="2480">
                  <c:v>0.76429999999999998</c:v>
                </c:pt>
                <c:pt idx="2481">
                  <c:v>0.76419999999999999</c:v>
                </c:pt>
                <c:pt idx="2482">
                  <c:v>0.76429999999999998</c:v>
                </c:pt>
                <c:pt idx="2483">
                  <c:v>0.76429999999999998</c:v>
                </c:pt>
                <c:pt idx="2484">
                  <c:v>0.76429999999999998</c:v>
                </c:pt>
                <c:pt idx="2485">
                  <c:v>0.76429999999999998</c:v>
                </c:pt>
                <c:pt idx="2486">
                  <c:v>0.76429999999999998</c:v>
                </c:pt>
                <c:pt idx="2487">
                  <c:v>0.76429999999999998</c:v>
                </c:pt>
                <c:pt idx="2488">
                  <c:v>0.76429999999999998</c:v>
                </c:pt>
                <c:pt idx="2489">
                  <c:v>0.76429999999999998</c:v>
                </c:pt>
                <c:pt idx="2490">
                  <c:v>0.76429999999999998</c:v>
                </c:pt>
                <c:pt idx="2491">
                  <c:v>0.76429999999999998</c:v>
                </c:pt>
                <c:pt idx="2492">
                  <c:v>0.76429999999999998</c:v>
                </c:pt>
                <c:pt idx="2493">
                  <c:v>0.76429999999999998</c:v>
                </c:pt>
                <c:pt idx="2494">
                  <c:v>0.76419999999999999</c:v>
                </c:pt>
                <c:pt idx="2495">
                  <c:v>0.76429999999999998</c:v>
                </c:pt>
                <c:pt idx="2496">
                  <c:v>0.76419999999999999</c:v>
                </c:pt>
                <c:pt idx="2497">
                  <c:v>0.76429999999999998</c:v>
                </c:pt>
                <c:pt idx="2498">
                  <c:v>0.76439999999999997</c:v>
                </c:pt>
                <c:pt idx="2499">
                  <c:v>0.76429999999999998</c:v>
                </c:pt>
                <c:pt idx="2500">
                  <c:v>0.76439999999999997</c:v>
                </c:pt>
                <c:pt idx="2501">
                  <c:v>0.76429999999999998</c:v>
                </c:pt>
                <c:pt idx="2502">
                  <c:v>0.76439999999999997</c:v>
                </c:pt>
                <c:pt idx="2503">
                  <c:v>0.76429999999999998</c:v>
                </c:pt>
                <c:pt idx="2504">
                  <c:v>0.76429999999999998</c:v>
                </c:pt>
                <c:pt idx="2505">
                  <c:v>0.76439999999999997</c:v>
                </c:pt>
                <c:pt idx="2506">
                  <c:v>0.76429999999999998</c:v>
                </c:pt>
                <c:pt idx="2507">
                  <c:v>0.76429999999999998</c:v>
                </c:pt>
                <c:pt idx="2508">
                  <c:v>0.76429999999999998</c:v>
                </c:pt>
                <c:pt idx="2509">
                  <c:v>0.76429999999999998</c:v>
                </c:pt>
                <c:pt idx="2510">
                  <c:v>0.76439999999999997</c:v>
                </c:pt>
                <c:pt idx="2511">
                  <c:v>0.76439999999999997</c:v>
                </c:pt>
                <c:pt idx="2512">
                  <c:v>0.76439999999999997</c:v>
                </c:pt>
                <c:pt idx="2513">
                  <c:v>0.76439999999999997</c:v>
                </c:pt>
                <c:pt idx="2514">
                  <c:v>0.76439999999999997</c:v>
                </c:pt>
                <c:pt idx="2515">
                  <c:v>0.76449999999999996</c:v>
                </c:pt>
                <c:pt idx="2516">
                  <c:v>0.76449999999999996</c:v>
                </c:pt>
                <c:pt idx="2517">
                  <c:v>0.76439999999999997</c:v>
                </c:pt>
                <c:pt idx="2518">
                  <c:v>0.76449999999999996</c:v>
                </c:pt>
                <c:pt idx="2519">
                  <c:v>0.76439999999999997</c:v>
                </c:pt>
                <c:pt idx="2520">
                  <c:v>0.76439999999999997</c:v>
                </c:pt>
                <c:pt idx="2521">
                  <c:v>0.76439999999999997</c:v>
                </c:pt>
                <c:pt idx="2522">
                  <c:v>0.76449999999999996</c:v>
                </c:pt>
                <c:pt idx="2523">
                  <c:v>0.76449999999999996</c:v>
                </c:pt>
                <c:pt idx="2524">
                  <c:v>0.76439999999999997</c:v>
                </c:pt>
                <c:pt idx="2525">
                  <c:v>0.76449999999999996</c:v>
                </c:pt>
                <c:pt idx="2526">
                  <c:v>0.76449999999999996</c:v>
                </c:pt>
                <c:pt idx="2527">
                  <c:v>0.76449999999999996</c:v>
                </c:pt>
                <c:pt idx="2528">
                  <c:v>0.76449999999999996</c:v>
                </c:pt>
                <c:pt idx="2529">
                  <c:v>0.76449999999999996</c:v>
                </c:pt>
                <c:pt idx="2530">
                  <c:v>0.76439999999999997</c:v>
                </c:pt>
                <c:pt idx="2531">
                  <c:v>0.76459999999999995</c:v>
                </c:pt>
                <c:pt idx="2532">
                  <c:v>0.76449999999999996</c:v>
                </c:pt>
                <c:pt idx="2533">
                  <c:v>0.76449999999999996</c:v>
                </c:pt>
                <c:pt idx="2534">
                  <c:v>0.76459999999999995</c:v>
                </c:pt>
                <c:pt idx="2535">
                  <c:v>0.76459999999999995</c:v>
                </c:pt>
                <c:pt idx="2536">
                  <c:v>0.76449999999999996</c:v>
                </c:pt>
                <c:pt idx="2537">
                  <c:v>0.76449999999999996</c:v>
                </c:pt>
                <c:pt idx="2538">
                  <c:v>0.76459999999999995</c:v>
                </c:pt>
                <c:pt idx="2539">
                  <c:v>0.76449999999999996</c:v>
                </c:pt>
                <c:pt idx="2540">
                  <c:v>0.76449999999999996</c:v>
                </c:pt>
                <c:pt idx="2541">
                  <c:v>0.76459999999999995</c:v>
                </c:pt>
                <c:pt idx="2542">
                  <c:v>0.76449999999999996</c:v>
                </c:pt>
                <c:pt idx="2543">
                  <c:v>0.76459999999999995</c:v>
                </c:pt>
                <c:pt idx="2544">
                  <c:v>0.76459999999999995</c:v>
                </c:pt>
                <c:pt idx="2545">
                  <c:v>0.76459999999999995</c:v>
                </c:pt>
                <c:pt idx="2546">
                  <c:v>0.76449999999999996</c:v>
                </c:pt>
                <c:pt idx="2547">
                  <c:v>0.76459999999999995</c:v>
                </c:pt>
                <c:pt idx="2548">
                  <c:v>0.76449999999999996</c:v>
                </c:pt>
                <c:pt idx="2549">
                  <c:v>0.76459999999999995</c:v>
                </c:pt>
                <c:pt idx="2550">
                  <c:v>0.76449999999999996</c:v>
                </c:pt>
                <c:pt idx="2551">
                  <c:v>0.76459999999999995</c:v>
                </c:pt>
                <c:pt idx="2552">
                  <c:v>0.76449999999999996</c:v>
                </c:pt>
                <c:pt idx="2553">
                  <c:v>0.76470000000000005</c:v>
                </c:pt>
                <c:pt idx="2554">
                  <c:v>0.76449999999999996</c:v>
                </c:pt>
                <c:pt idx="2555">
                  <c:v>0.76449999999999996</c:v>
                </c:pt>
                <c:pt idx="2556">
                  <c:v>0.76449999999999996</c:v>
                </c:pt>
                <c:pt idx="2557">
                  <c:v>0.76449999999999996</c:v>
                </c:pt>
                <c:pt idx="2558">
                  <c:v>0.76449999999999996</c:v>
                </c:pt>
                <c:pt idx="2559">
                  <c:v>0.76449999999999996</c:v>
                </c:pt>
                <c:pt idx="2560">
                  <c:v>0.76449999999999996</c:v>
                </c:pt>
                <c:pt idx="2561">
                  <c:v>0.76449999999999996</c:v>
                </c:pt>
                <c:pt idx="2562">
                  <c:v>0.76439999999999997</c:v>
                </c:pt>
                <c:pt idx="2563">
                  <c:v>0.76449999999999996</c:v>
                </c:pt>
                <c:pt idx="2564">
                  <c:v>0.76459999999999995</c:v>
                </c:pt>
                <c:pt idx="2565">
                  <c:v>0.76449999999999996</c:v>
                </c:pt>
                <c:pt idx="2566">
                  <c:v>0.76449999999999996</c:v>
                </c:pt>
                <c:pt idx="2567">
                  <c:v>0.76439999999999997</c:v>
                </c:pt>
                <c:pt idx="2568">
                  <c:v>0.76439999999999997</c:v>
                </c:pt>
                <c:pt idx="2569">
                  <c:v>0.76449999999999996</c:v>
                </c:pt>
                <c:pt idx="2570">
                  <c:v>0.76449999999999996</c:v>
                </c:pt>
                <c:pt idx="2571">
                  <c:v>0.76439999999999997</c:v>
                </c:pt>
                <c:pt idx="2572">
                  <c:v>0.76449999999999996</c:v>
                </c:pt>
                <c:pt idx="2573">
                  <c:v>0.76449999999999996</c:v>
                </c:pt>
                <c:pt idx="2574">
                  <c:v>0.76449999999999996</c:v>
                </c:pt>
                <c:pt idx="2575">
                  <c:v>0.76449999999999996</c:v>
                </c:pt>
                <c:pt idx="2576">
                  <c:v>0.76449999999999996</c:v>
                </c:pt>
                <c:pt idx="2577">
                  <c:v>0.76449999999999996</c:v>
                </c:pt>
                <c:pt idx="2578">
                  <c:v>0.76449999999999996</c:v>
                </c:pt>
                <c:pt idx="2579">
                  <c:v>0.76449999999999996</c:v>
                </c:pt>
                <c:pt idx="2580">
                  <c:v>0.76449999999999996</c:v>
                </c:pt>
                <c:pt idx="2581">
                  <c:v>0.76449999999999996</c:v>
                </c:pt>
                <c:pt idx="2582">
                  <c:v>0.76439999999999997</c:v>
                </c:pt>
                <c:pt idx="2583">
                  <c:v>0.76439999999999997</c:v>
                </c:pt>
                <c:pt idx="2584">
                  <c:v>0.76449999999999996</c:v>
                </c:pt>
                <c:pt idx="2585">
                  <c:v>0.76449999999999996</c:v>
                </c:pt>
                <c:pt idx="2586">
                  <c:v>0.76439999999999997</c:v>
                </c:pt>
                <c:pt idx="2587">
                  <c:v>0.76449999999999996</c:v>
                </c:pt>
                <c:pt idx="2588">
                  <c:v>0.76449999999999996</c:v>
                </c:pt>
                <c:pt idx="2589">
                  <c:v>0.76449999999999996</c:v>
                </c:pt>
                <c:pt idx="2590">
                  <c:v>0.76449999999999996</c:v>
                </c:pt>
                <c:pt idx="2591">
                  <c:v>0.76449999999999996</c:v>
                </c:pt>
                <c:pt idx="2592">
                  <c:v>0.76449999999999996</c:v>
                </c:pt>
                <c:pt idx="2593">
                  <c:v>0.76449999999999996</c:v>
                </c:pt>
                <c:pt idx="2594">
                  <c:v>0.76459999999999995</c:v>
                </c:pt>
                <c:pt idx="2595">
                  <c:v>0.76449999999999996</c:v>
                </c:pt>
                <c:pt idx="2596">
                  <c:v>0.76449999999999996</c:v>
                </c:pt>
                <c:pt idx="2597">
                  <c:v>0.76439999999999997</c:v>
                </c:pt>
                <c:pt idx="2598">
                  <c:v>0.76449999999999996</c:v>
                </c:pt>
                <c:pt idx="2599">
                  <c:v>0.76439999999999997</c:v>
                </c:pt>
                <c:pt idx="2600">
                  <c:v>0.76449999999999996</c:v>
                </c:pt>
                <c:pt idx="2601">
                  <c:v>0.76439999999999997</c:v>
                </c:pt>
                <c:pt idx="2602">
                  <c:v>0.76439999999999997</c:v>
                </c:pt>
                <c:pt idx="2603">
                  <c:v>0.76449999999999996</c:v>
                </c:pt>
                <c:pt idx="2604">
                  <c:v>0.76449999999999996</c:v>
                </c:pt>
                <c:pt idx="2605">
                  <c:v>0.76449999999999996</c:v>
                </c:pt>
                <c:pt idx="2606">
                  <c:v>0.76439999999999997</c:v>
                </c:pt>
                <c:pt idx="2607">
                  <c:v>0.76449999999999996</c:v>
                </c:pt>
                <c:pt idx="2608">
                  <c:v>0.76449999999999996</c:v>
                </c:pt>
                <c:pt idx="2609">
                  <c:v>0.76449999999999996</c:v>
                </c:pt>
                <c:pt idx="2610">
                  <c:v>0.76449999999999996</c:v>
                </c:pt>
                <c:pt idx="2611">
                  <c:v>0.76449999999999996</c:v>
                </c:pt>
                <c:pt idx="2612">
                  <c:v>0.76439999999999997</c:v>
                </c:pt>
                <c:pt idx="2613">
                  <c:v>0.76449999999999996</c:v>
                </c:pt>
                <c:pt idx="2614">
                  <c:v>0.76439999999999997</c:v>
                </c:pt>
                <c:pt idx="2615">
                  <c:v>0.76429999999999998</c:v>
                </c:pt>
                <c:pt idx="2616">
                  <c:v>0.76439999999999997</c:v>
                </c:pt>
                <c:pt idx="2617">
                  <c:v>0.76439999999999997</c:v>
                </c:pt>
                <c:pt idx="2618">
                  <c:v>0.76439999999999997</c:v>
                </c:pt>
                <c:pt idx="2619">
                  <c:v>0.76439999999999997</c:v>
                </c:pt>
                <c:pt idx="2620">
                  <c:v>0.76439999999999997</c:v>
                </c:pt>
                <c:pt idx="2621">
                  <c:v>0.76439999999999997</c:v>
                </c:pt>
                <c:pt idx="2622">
                  <c:v>0.76439999999999997</c:v>
                </c:pt>
                <c:pt idx="2623">
                  <c:v>0.76439999999999997</c:v>
                </c:pt>
                <c:pt idx="2624">
                  <c:v>0.76439999999999997</c:v>
                </c:pt>
                <c:pt idx="2625">
                  <c:v>0.76429999999999998</c:v>
                </c:pt>
                <c:pt idx="2626">
                  <c:v>0.76429999999999998</c:v>
                </c:pt>
                <c:pt idx="2627">
                  <c:v>0.76429999999999998</c:v>
                </c:pt>
                <c:pt idx="2628">
                  <c:v>0.76439999999999997</c:v>
                </c:pt>
                <c:pt idx="2629">
                  <c:v>0.76429999999999998</c:v>
                </c:pt>
                <c:pt idx="2630">
                  <c:v>0.76429999999999998</c:v>
                </c:pt>
                <c:pt idx="2631">
                  <c:v>0.76439999999999997</c:v>
                </c:pt>
                <c:pt idx="2632">
                  <c:v>0.76429999999999998</c:v>
                </c:pt>
                <c:pt idx="2633">
                  <c:v>0.76429999999999998</c:v>
                </c:pt>
                <c:pt idx="2634">
                  <c:v>0.76429999999999998</c:v>
                </c:pt>
                <c:pt idx="2635">
                  <c:v>0.76429999999999998</c:v>
                </c:pt>
                <c:pt idx="2636">
                  <c:v>0.76419999999999999</c:v>
                </c:pt>
                <c:pt idx="2637">
                  <c:v>0.76419999999999999</c:v>
                </c:pt>
                <c:pt idx="2638">
                  <c:v>0.76419999999999999</c:v>
                </c:pt>
                <c:pt idx="2639">
                  <c:v>0.76429999999999998</c:v>
                </c:pt>
                <c:pt idx="2640">
                  <c:v>0.76419999999999999</c:v>
                </c:pt>
                <c:pt idx="2641">
                  <c:v>0.76429999999999998</c:v>
                </c:pt>
                <c:pt idx="2642">
                  <c:v>0.76419999999999999</c:v>
                </c:pt>
                <c:pt idx="2643">
                  <c:v>0.7641</c:v>
                </c:pt>
                <c:pt idx="2644">
                  <c:v>0.76419999999999999</c:v>
                </c:pt>
                <c:pt idx="2645">
                  <c:v>0.76419999999999999</c:v>
                </c:pt>
                <c:pt idx="2646">
                  <c:v>0.7641</c:v>
                </c:pt>
                <c:pt idx="2647">
                  <c:v>0.7641</c:v>
                </c:pt>
                <c:pt idx="2648">
                  <c:v>0.7641</c:v>
                </c:pt>
                <c:pt idx="2649">
                  <c:v>0.7641</c:v>
                </c:pt>
                <c:pt idx="2650">
                  <c:v>0.7641</c:v>
                </c:pt>
                <c:pt idx="2651">
                  <c:v>0.76400000000000001</c:v>
                </c:pt>
                <c:pt idx="2652">
                  <c:v>0.7641</c:v>
                </c:pt>
                <c:pt idx="2653">
                  <c:v>0.76400000000000001</c:v>
                </c:pt>
                <c:pt idx="2654">
                  <c:v>0.76400000000000001</c:v>
                </c:pt>
                <c:pt idx="2655">
                  <c:v>0.76400000000000001</c:v>
                </c:pt>
                <c:pt idx="2656">
                  <c:v>0.7641</c:v>
                </c:pt>
                <c:pt idx="2657">
                  <c:v>0.76390000000000002</c:v>
                </c:pt>
                <c:pt idx="2658">
                  <c:v>0.7641</c:v>
                </c:pt>
                <c:pt idx="2659">
                  <c:v>0.76400000000000001</c:v>
                </c:pt>
                <c:pt idx="2660">
                  <c:v>0.76400000000000001</c:v>
                </c:pt>
                <c:pt idx="2661">
                  <c:v>0.76400000000000001</c:v>
                </c:pt>
                <c:pt idx="2662">
                  <c:v>0.76400000000000001</c:v>
                </c:pt>
                <c:pt idx="2663">
                  <c:v>0.76400000000000001</c:v>
                </c:pt>
                <c:pt idx="2664">
                  <c:v>0.76390000000000002</c:v>
                </c:pt>
                <c:pt idx="2665">
                  <c:v>0.76400000000000001</c:v>
                </c:pt>
                <c:pt idx="2666">
                  <c:v>0.76390000000000002</c:v>
                </c:pt>
                <c:pt idx="2667">
                  <c:v>0.76400000000000001</c:v>
                </c:pt>
                <c:pt idx="2668">
                  <c:v>0.76390000000000002</c:v>
                </c:pt>
                <c:pt idx="2669">
                  <c:v>0.76390000000000002</c:v>
                </c:pt>
                <c:pt idx="2670">
                  <c:v>0.76390000000000002</c:v>
                </c:pt>
                <c:pt idx="2671">
                  <c:v>0.76390000000000002</c:v>
                </c:pt>
                <c:pt idx="2672">
                  <c:v>0.76400000000000001</c:v>
                </c:pt>
                <c:pt idx="2673">
                  <c:v>0.76390000000000002</c:v>
                </c:pt>
                <c:pt idx="2674">
                  <c:v>0.76400000000000001</c:v>
                </c:pt>
                <c:pt idx="2675">
                  <c:v>0.76390000000000002</c:v>
                </c:pt>
                <c:pt idx="2676">
                  <c:v>0.76390000000000002</c:v>
                </c:pt>
                <c:pt idx="2677">
                  <c:v>0.76390000000000002</c:v>
                </c:pt>
                <c:pt idx="2678">
                  <c:v>0.76390000000000002</c:v>
                </c:pt>
                <c:pt idx="2679">
                  <c:v>0.76390000000000002</c:v>
                </c:pt>
                <c:pt idx="2680">
                  <c:v>0.76390000000000002</c:v>
                </c:pt>
                <c:pt idx="2681">
                  <c:v>0.76380000000000003</c:v>
                </c:pt>
                <c:pt idx="2682">
                  <c:v>0.76390000000000002</c:v>
                </c:pt>
                <c:pt idx="2683">
                  <c:v>0.76380000000000003</c:v>
                </c:pt>
                <c:pt idx="2684">
                  <c:v>0.76380000000000003</c:v>
                </c:pt>
                <c:pt idx="2685">
                  <c:v>0.76390000000000002</c:v>
                </c:pt>
                <c:pt idx="2686">
                  <c:v>0.76380000000000003</c:v>
                </c:pt>
                <c:pt idx="2687">
                  <c:v>0.76380000000000003</c:v>
                </c:pt>
                <c:pt idx="2688">
                  <c:v>0.76380000000000003</c:v>
                </c:pt>
                <c:pt idx="2689">
                  <c:v>0.76380000000000003</c:v>
                </c:pt>
                <c:pt idx="2690">
                  <c:v>0.76390000000000002</c:v>
                </c:pt>
                <c:pt idx="2691">
                  <c:v>0.76380000000000003</c:v>
                </c:pt>
                <c:pt idx="2692">
                  <c:v>0.76390000000000002</c:v>
                </c:pt>
                <c:pt idx="2693">
                  <c:v>0.76380000000000003</c:v>
                </c:pt>
                <c:pt idx="2694">
                  <c:v>0.76380000000000003</c:v>
                </c:pt>
                <c:pt idx="2695">
                  <c:v>0.76380000000000003</c:v>
                </c:pt>
                <c:pt idx="2696">
                  <c:v>0.76370000000000005</c:v>
                </c:pt>
                <c:pt idx="2697">
                  <c:v>0.76370000000000005</c:v>
                </c:pt>
                <c:pt idx="2698">
                  <c:v>0.76380000000000003</c:v>
                </c:pt>
                <c:pt idx="2699">
                  <c:v>0.76370000000000005</c:v>
                </c:pt>
                <c:pt idx="2700">
                  <c:v>0.76380000000000003</c:v>
                </c:pt>
                <c:pt idx="2701">
                  <c:v>0.76370000000000005</c:v>
                </c:pt>
                <c:pt idx="2702">
                  <c:v>0.76370000000000005</c:v>
                </c:pt>
                <c:pt idx="2703">
                  <c:v>0.76380000000000003</c:v>
                </c:pt>
                <c:pt idx="2704">
                  <c:v>0.76380000000000003</c:v>
                </c:pt>
                <c:pt idx="2705">
                  <c:v>0.76359999999999995</c:v>
                </c:pt>
                <c:pt idx="2706">
                  <c:v>0.76359999999999995</c:v>
                </c:pt>
                <c:pt idx="2707">
                  <c:v>0.76370000000000005</c:v>
                </c:pt>
                <c:pt idx="2708">
                  <c:v>0.76370000000000005</c:v>
                </c:pt>
                <c:pt idx="2709">
                  <c:v>0.76370000000000005</c:v>
                </c:pt>
                <c:pt idx="2710">
                  <c:v>0.76349999999999996</c:v>
                </c:pt>
                <c:pt idx="2711">
                  <c:v>0.76359999999999995</c:v>
                </c:pt>
                <c:pt idx="2712">
                  <c:v>0.76359999999999995</c:v>
                </c:pt>
                <c:pt idx="2713">
                  <c:v>0.76359999999999995</c:v>
                </c:pt>
                <c:pt idx="2714">
                  <c:v>0.76359999999999995</c:v>
                </c:pt>
                <c:pt idx="2715">
                  <c:v>0.76349999999999996</c:v>
                </c:pt>
                <c:pt idx="2716">
                  <c:v>0.76349999999999996</c:v>
                </c:pt>
                <c:pt idx="2717">
                  <c:v>0.76349999999999996</c:v>
                </c:pt>
                <c:pt idx="2718">
                  <c:v>0.76349999999999996</c:v>
                </c:pt>
                <c:pt idx="2719">
                  <c:v>0.76349999999999996</c:v>
                </c:pt>
                <c:pt idx="2720">
                  <c:v>0.76349999999999996</c:v>
                </c:pt>
                <c:pt idx="2721">
                  <c:v>0.76329999999999998</c:v>
                </c:pt>
                <c:pt idx="2722">
                  <c:v>0.76349999999999996</c:v>
                </c:pt>
                <c:pt idx="2723">
                  <c:v>0.76349999999999996</c:v>
                </c:pt>
                <c:pt idx="2724">
                  <c:v>0.76349999999999996</c:v>
                </c:pt>
                <c:pt idx="2725">
                  <c:v>0.76339999999999997</c:v>
                </c:pt>
                <c:pt idx="2726">
                  <c:v>0.76349999999999996</c:v>
                </c:pt>
                <c:pt idx="2727">
                  <c:v>0.76339999999999997</c:v>
                </c:pt>
                <c:pt idx="2728">
                  <c:v>0.76339999999999997</c:v>
                </c:pt>
                <c:pt idx="2729">
                  <c:v>0.76329999999999998</c:v>
                </c:pt>
                <c:pt idx="2730">
                  <c:v>0.76339999999999997</c:v>
                </c:pt>
                <c:pt idx="2731">
                  <c:v>0.76339999999999997</c:v>
                </c:pt>
                <c:pt idx="2732">
                  <c:v>0.76329999999999998</c:v>
                </c:pt>
                <c:pt idx="2733">
                  <c:v>0.76329999999999998</c:v>
                </c:pt>
                <c:pt idx="2734">
                  <c:v>0.76329999999999998</c:v>
                </c:pt>
                <c:pt idx="2735">
                  <c:v>0.76329999999999998</c:v>
                </c:pt>
                <c:pt idx="2736">
                  <c:v>0.76329999999999998</c:v>
                </c:pt>
                <c:pt idx="2737">
                  <c:v>0.76329999999999998</c:v>
                </c:pt>
                <c:pt idx="2738">
                  <c:v>0.76329999999999998</c:v>
                </c:pt>
                <c:pt idx="2739">
                  <c:v>0.76339999999999997</c:v>
                </c:pt>
                <c:pt idx="2740">
                  <c:v>0.76329999999999998</c:v>
                </c:pt>
                <c:pt idx="2741">
                  <c:v>0.76329999999999998</c:v>
                </c:pt>
                <c:pt idx="2742">
                  <c:v>0.76319999999999999</c:v>
                </c:pt>
                <c:pt idx="2743">
                  <c:v>0.76329999999999998</c:v>
                </c:pt>
                <c:pt idx="2744">
                  <c:v>0.76319999999999999</c:v>
                </c:pt>
                <c:pt idx="2745">
                  <c:v>0.76329999999999998</c:v>
                </c:pt>
                <c:pt idx="2746">
                  <c:v>0.76319999999999999</c:v>
                </c:pt>
                <c:pt idx="2747">
                  <c:v>0.76319999999999999</c:v>
                </c:pt>
                <c:pt idx="2748">
                  <c:v>0.76319999999999999</c:v>
                </c:pt>
                <c:pt idx="2749">
                  <c:v>0.76319999999999999</c:v>
                </c:pt>
                <c:pt idx="2750">
                  <c:v>0.76319999999999999</c:v>
                </c:pt>
                <c:pt idx="2751">
                  <c:v>0.76319999999999999</c:v>
                </c:pt>
                <c:pt idx="2752">
                  <c:v>0.76319999999999999</c:v>
                </c:pt>
                <c:pt idx="2753">
                  <c:v>0.7631</c:v>
                </c:pt>
                <c:pt idx="2754">
                  <c:v>0.76319999999999999</c:v>
                </c:pt>
                <c:pt idx="2755">
                  <c:v>0.7631</c:v>
                </c:pt>
                <c:pt idx="2756">
                  <c:v>0.76319999999999999</c:v>
                </c:pt>
                <c:pt idx="2757">
                  <c:v>0.7631</c:v>
                </c:pt>
                <c:pt idx="2758">
                  <c:v>0.7631</c:v>
                </c:pt>
                <c:pt idx="2759">
                  <c:v>0.76319999999999999</c:v>
                </c:pt>
                <c:pt idx="2760">
                  <c:v>0.7631</c:v>
                </c:pt>
                <c:pt idx="2761">
                  <c:v>0.7631</c:v>
                </c:pt>
                <c:pt idx="2762">
                  <c:v>0.7631</c:v>
                </c:pt>
                <c:pt idx="2763">
                  <c:v>0.7631</c:v>
                </c:pt>
                <c:pt idx="2764">
                  <c:v>0.76300000000000001</c:v>
                </c:pt>
                <c:pt idx="2765">
                  <c:v>0.7631</c:v>
                </c:pt>
                <c:pt idx="2766">
                  <c:v>0.76300000000000001</c:v>
                </c:pt>
                <c:pt idx="2767">
                  <c:v>0.76300000000000001</c:v>
                </c:pt>
                <c:pt idx="2768">
                  <c:v>0.76290000000000002</c:v>
                </c:pt>
                <c:pt idx="2769">
                  <c:v>0.76300000000000001</c:v>
                </c:pt>
                <c:pt idx="2770">
                  <c:v>0.76300000000000001</c:v>
                </c:pt>
                <c:pt idx="2771">
                  <c:v>0.76300000000000001</c:v>
                </c:pt>
                <c:pt idx="2772">
                  <c:v>0.76290000000000002</c:v>
                </c:pt>
                <c:pt idx="2773">
                  <c:v>0.76290000000000002</c:v>
                </c:pt>
                <c:pt idx="2774">
                  <c:v>0.76300000000000001</c:v>
                </c:pt>
                <c:pt idx="2775">
                  <c:v>0.76300000000000001</c:v>
                </c:pt>
                <c:pt idx="2776">
                  <c:v>0.76300000000000001</c:v>
                </c:pt>
                <c:pt idx="2777">
                  <c:v>0.76290000000000002</c:v>
                </c:pt>
                <c:pt idx="2778">
                  <c:v>0.76290000000000002</c:v>
                </c:pt>
                <c:pt idx="2779">
                  <c:v>0.76290000000000002</c:v>
                </c:pt>
                <c:pt idx="2780">
                  <c:v>0.76290000000000002</c:v>
                </c:pt>
                <c:pt idx="2781">
                  <c:v>0.76280000000000003</c:v>
                </c:pt>
                <c:pt idx="2782">
                  <c:v>0.76290000000000002</c:v>
                </c:pt>
                <c:pt idx="2783">
                  <c:v>0.76290000000000002</c:v>
                </c:pt>
                <c:pt idx="2784">
                  <c:v>0.76280000000000003</c:v>
                </c:pt>
                <c:pt idx="2785">
                  <c:v>0.76290000000000002</c:v>
                </c:pt>
                <c:pt idx="2786">
                  <c:v>0.76280000000000003</c:v>
                </c:pt>
                <c:pt idx="2787">
                  <c:v>0.76270000000000004</c:v>
                </c:pt>
                <c:pt idx="2788">
                  <c:v>0.76280000000000003</c:v>
                </c:pt>
                <c:pt idx="2789">
                  <c:v>0.76290000000000002</c:v>
                </c:pt>
                <c:pt idx="2790">
                  <c:v>0.76280000000000003</c:v>
                </c:pt>
                <c:pt idx="2791">
                  <c:v>0.76280000000000003</c:v>
                </c:pt>
                <c:pt idx="2792">
                  <c:v>0.76270000000000004</c:v>
                </c:pt>
                <c:pt idx="2793">
                  <c:v>0.76270000000000004</c:v>
                </c:pt>
                <c:pt idx="2794">
                  <c:v>0.76270000000000004</c:v>
                </c:pt>
                <c:pt idx="2795">
                  <c:v>0.76270000000000004</c:v>
                </c:pt>
                <c:pt idx="2796">
                  <c:v>0.76280000000000003</c:v>
                </c:pt>
                <c:pt idx="2797">
                  <c:v>0.76270000000000004</c:v>
                </c:pt>
                <c:pt idx="2798">
                  <c:v>0.76280000000000003</c:v>
                </c:pt>
                <c:pt idx="2799">
                  <c:v>0.76270000000000004</c:v>
                </c:pt>
                <c:pt idx="2800">
                  <c:v>0.76259999999999994</c:v>
                </c:pt>
                <c:pt idx="2801">
                  <c:v>0.76270000000000004</c:v>
                </c:pt>
                <c:pt idx="2802">
                  <c:v>0.76270000000000004</c:v>
                </c:pt>
                <c:pt idx="2803">
                  <c:v>0.76259999999999994</c:v>
                </c:pt>
                <c:pt idx="2804">
                  <c:v>0.76249999999999996</c:v>
                </c:pt>
                <c:pt idx="2805">
                  <c:v>0.76270000000000004</c:v>
                </c:pt>
                <c:pt idx="2806">
                  <c:v>0.76270000000000004</c:v>
                </c:pt>
                <c:pt idx="2807">
                  <c:v>0.76259999999999994</c:v>
                </c:pt>
                <c:pt idx="2808">
                  <c:v>0.76259999999999994</c:v>
                </c:pt>
                <c:pt idx="2809">
                  <c:v>0.76270000000000004</c:v>
                </c:pt>
                <c:pt idx="2810">
                  <c:v>0.76259999999999994</c:v>
                </c:pt>
                <c:pt idx="2811">
                  <c:v>0.76259999999999994</c:v>
                </c:pt>
                <c:pt idx="2812">
                  <c:v>0.76259999999999994</c:v>
                </c:pt>
                <c:pt idx="2813">
                  <c:v>0.76259999999999994</c:v>
                </c:pt>
                <c:pt idx="2814">
                  <c:v>0.76259999999999994</c:v>
                </c:pt>
                <c:pt idx="2815">
                  <c:v>0.76259999999999994</c:v>
                </c:pt>
                <c:pt idx="2816">
                  <c:v>0.76259999999999994</c:v>
                </c:pt>
                <c:pt idx="2817">
                  <c:v>0.76270000000000004</c:v>
                </c:pt>
                <c:pt idx="2818">
                  <c:v>0.76259999999999994</c:v>
                </c:pt>
                <c:pt idx="2819">
                  <c:v>0.76259999999999994</c:v>
                </c:pt>
                <c:pt idx="2820">
                  <c:v>0.76259999999999994</c:v>
                </c:pt>
                <c:pt idx="2821">
                  <c:v>0.76259999999999994</c:v>
                </c:pt>
                <c:pt idx="2822">
                  <c:v>0.76259999999999994</c:v>
                </c:pt>
                <c:pt idx="2823">
                  <c:v>0.76249999999999996</c:v>
                </c:pt>
                <c:pt idx="2824">
                  <c:v>0.76259999999999994</c:v>
                </c:pt>
                <c:pt idx="2825">
                  <c:v>0.76249999999999996</c:v>
                </c:pt>
                <c:pt idx="2826">
                  <c:v>0.76249999999999996</c:v>
                </c:pt>
                <c:pt idx="2827">
                  <c:v>0.76259999999999994</c:v>
                </c:pt>
                <c:pt idx="2828">
                  <c:v>0.76249999999999996</c:v>
                </c:pt>
                <c:pt idx="2829">
                  <c:v>0.76239999999999997</c:v>
                </c:pt>
                <c:pt idx="2830">
                  <c:v>0.76249999999999996</c:v>
                </c:pt>
                <c:pt idx="2831">
                  <c:v>0.76249999999999996</c:v>
                </c:pt>
                <c:pt idx="2832">
                  <c:v>0.76249999999999996</c:v>
                </c:pt>
                <c:pt idx="2833">
                  <c:v>0.76249999999999996</c:v>
                </c:pt>
                <c:pt idx="2834">
                  <c:v>0.76239999999999997</c:v>
                </c:pt>
                <c:pt idx="2835">
                  <c:v>0.76249999999999996</c:v>
                </c:pt>
                <c:pt idx="2836">
                  <c:v>0.76249999999999996</c:v>
                </c:pt>
                <c:pt idx="2837">
                  <c:v>0.76249999999999996</c:v>
                </c:pt>
                <c:pt idx="2838">
                  <c:v>0.76239999999999997</c:v>
                </c:pt>
                <c:pt idx="2839">
                  <c:v>0.76239999999999997</c:v>
                </c:pt>
                <c:pt idx="2840">
                  <c:v>0.76239999999999997</c:v>
                </c:pt>
                <c:pt idx="2841">
                  <c:v>0.76239999999999997</c:v>
                </c:pt>
                <c:pt idx="2842">
                  <c:v>0.76239999999999997</c:v>
                </c:pt>
                <c:pt idx="2843">
                  <c:v>0.76239999999999997</c:v>
                </c:pt>
                <c:pt idx="2844">
                  <c:v>0.76239999999999997</c:v>
                </c:pt>
                <c:pt idx="2845">
                  <c:v>0.76239999999999997</c:v>
                </c:pt>
                <c:pt idx="2846">
                  <c:v>0.76239999999999997</c:v>
                </c:pt>
                <c:pt idx="2847">
                  <c:v>0.76239999999999997</c:v>
                </c:pt>
                <c:pt idx="2848">
                  <c:v>0.76229999999999998</c:v>
                </c:pt>
                <c:pt idx="2849">
                  <c:v>0.76239999999999997</c:v>
                </c:pt>
                <c:pt idx="2850">
                  <c:v>0.76239999999999997</c:v>
                </c:pt>
                <c:pt idx="2851">
                  <c:v>0.76229999999999998</c:v>
                </c:pt>
                <c:pt idx="2852">
                  <c:v>0.76229999999999998</c:v>
                </c:pt>
                <c:pt idx="2853">
                  <c:v>0.76229999999999998</c:v>
                </c:pt>
                <c:pt idx="2854">
                  <c:v>0.76229999999999998</c:v>
                </c:pt>
                <c:pt idx="2855">
                  <c:v>0.76229999999999998</c:v>
                </c:pt>
                <c:pt idx="2856">
                  <c:v>0.76229999999999998</c:v>
                </c:pt>
                <c:pt idx="2857">
                  <c:v>0.76229999999999998</c:v>
                </c:pt>
                <c:pt idx="2858">
                  <c:v>0.76229999999999998</c:v>
                </c:pt>
                <c:pt idx="2859">
                  <c:v>0.76219999999999999</c:v>
                </c:pt>
                <c:pt idx="2860">
                  <c:v>0.76229999999999998</c:v>
                </c:pt>
                <c:pt idx="2861">
                  <c:v>0.76219999999999999</c:v>
                </c:pt>
                <c:pt idx="2862">
                  <c:v>0.76219999999999999</c:v>
                </c:pt>
                <c:pt idx="2863">
                  <c:v>0.76219999999999999</c:v>
                </c:pt>
                <c:pt idx="2864">
                  <c:v>0.76219999999999999</c:v>
                </c:pt>
                <c:pt idx="2865">
                  <c:v>0.76219999999999999</c:v>
                </c:pt>
                <c:pt idx="2866">
                  <c:v>0.76219999999999999</c:v>
                </c:pt>
                <c:pt idx="2867">
                  <c:v>0.76219999999999999</c:v>
                </c:pt>
                <c:pt idx="2868">
                  <c:v>0.76229999999999998</c:v>
                </c:pt>
                <c:pt idx="2869">
                  <c:v>0.76219999999999999</c:v>
                </c:pt>
                <c:pt idx="2870">
                  <c:v>0.7621</c:v>
                </c:pt>
                <c:pt idx="2871">
                  <c:v>0.7621</c:v>
                </c:pt>
                <c:pt idx="2872">
                  <c:v>0.76219999999999999</c:v>
                </c:pt>
                <c:pt idx="2873">
                  <c:v>0.76219999999999999</c:v>
                </c:pt>
                <c:pt idx="2874">
                  <c:v>0.7621</c:v>
                </c:pt>
                <c:pt idx="2875">
                  <c:v>0.7621</c:v>
                </c:pt>
                <c:pt idx="2876">
                  <c:v>0.7621</c:v>
                </c:pt>
                <c:pt idx="2877">
                  <c:v>0.76219999999999999</c:v>
                </c:pt>
                <c:pt idx="2878">
                  <c:v>0.76219999999999999</c:v>
                </c:pt>
                <c:pt idx="2879">
                  <c:v>0.76219999999999999</c:v>
                </c:pt>
                <c:pt idx="2880">
                  <c:v>0.76219999999999999</c:v>
                </c:pt>
                <c:pt idx="2881">
                  <c:v>0.76219999999999999</c:v>
                </c:pt>
                <c:pt idx="2882">
                  <c:v>0.76219999999999999</c:v>
                </c:pt>
                <c:pt idx="2883">
                  <c:v>0.76219999999999999</c:v>
                </c:pt>
                <c:pt idx="2884">
                  <c:v>0.76219999999999999</c:v>
                </c:pt>
                <c:pt idx="2885">
                  <c:v>0.76219999999999999</c:v>
                </c:pt>
                <c:pt idx="2886">
                  <c:v>0.76219999999999999</c:v>
                </c:pt>
                <c:pt idx="2887">
                  <c:v>0.7621</c:v>
                </c:pt>
                <c:pt idx="2888">
                  <c:v>0.7621</c:v>
                </c:pt>
                <c:pt idx="2889">
                  <c:v>0.76200000000000001</c:v>
                </c:pt>
                <c:pt idx="2890">
                  <c:v>0.76219999999999999</c:v>
                </c:pt>
                <c:pt idx="2891">
                  <c:v>0.76200000000000001</c:v>
                </c:pt>
                <c:pt idx="2892">
                  <c:v>0.7621</c:v>
                </c:pt>
                <c:pt idx="2893">
                  <c:v>0.7621</c:v>
                </c:pt>
                <c:pt idx="2894">
                  <c:v>0.7621</c:v>
                </c:pt>
                <c:pt idx="2895">
                  <c:v>0.7621</c:v>
                </c:pt>
                <c:pt idx="2896">
                  <c:v>0.7621</c:v>
                </c:pt>
                <c:pt idx="2897">
                  <c:v>0.76190000000000002</c:v>
                </c:pt>
                <c:pt idx="2898">
                  <c:v>0.76200000000000001</c:v>
                </c:pt>
                <c:pt idx="2899">
                  <c:v>0.76200000000000001</c:v>
                </c:pt>
                <c:pt idx="2900">
                  <c:v>0.76200000000000001</c:v>
                </c:pt>
                <c:pt idx="2901">
                  <c:v>0.7621</c:v>
                </c:pt>
                <c:pt idx="2902">
                  <c:v>0.76200000000000001</c:v>
                </c:pt>
                <c:pt idx="2903">
                  <c:v>0.76200000000000001</c:v>
                </c:pt>
                <c:pt idx="2904">
                  <c:v>0.76190000000000002</c:v>
                </c:pt>
                <c:pt idx="2905">
                  <c:v>0.76200000000000001</c:v>
                </c:pt>
                <c:pt idx="2906">
                  <c:v>0.76190000000000002</c:v>
                </c:pt>
                <c:pt idx="2907">
                  <c:v>0.76190000000000002</c:v>
                </c:pt>
                <c:pt idx="2908">
                  <c:v>0.76190000000000002</c:v>
                </c:pt>
                <c:pt idx="2909">
                  <c:v>0.76190000000000002</c:v>
                </c:pt>
                <c:pt idx="2910">
                  <c:v>0.76190000000000002</c:v>
                </c:pt>
                <c:pt idx="2911">
                  <c:v>0.76190000000000002</c:v>
                </c:pt>
                <c:pt idx="2912">
                  <c:v>0.76190000000000002</c:v>
                </c:pt>
                <c:pt idx="2913">
                  <c:v>0.76190000000000002</c:v>
                </c:pt>
                <c:pt idx="2914">
                  <c:v>0.76200000000000001</c:v>
                </c:pt>
                <c:pt idx="2915">
                  <c:v>0.76190000000000002</c:v>
                </c:pt>
                <c:pt idx="2916">
                  <c:v>0.76180000000000003</c:v>
                </c:pt>
                <c:pt idx="2917">
                  <c:v>0.76180000000000003</c:v>
                </c:pt>
                <c:pt idx="2918">
                  <c:v>0.76190000000000002</c:v>
                </c:pt>
                <c:pt idx="2919">
                  <c:v>0.76180000000000003</c:v>
                </c:pt>
                <c:pt idx="2920">
                  <c:v>0.76180000000000003</c:v>
                </c:pt>
                <c:pt idx="2921">
                  <c:v>0.76190000000000002</c:v>
                </c:pt>
                <c:pt idx="2922">
                  <c:v>0.76180000000000003</c:v>
                </c:pt>
                <c:pt idx="2923">
                  <c:v>0.76190000000000002</c:v>
                </c:pt>
                <c:pt idx="2924">
                  <c:v>0.76180000000000003</c:v>
                </c:pt>
                <c:pt idx="2925">
                  <c:v>0.76180000000000003</c:v>
                </c:pt>
                <c:pt idx="2926">
                  <c:v>0.76180000000000003</c:v>
                </c:pt>
                <c:pt idx="2927">
                  <c:v>0.76180000000000003</c:v>
                </c:pt>
                <c:pt idx="2928">
                  <c:v>0.76180000000000003</c:v>
                </c:pt>
                <c:pt idx="2929">
                  <c:v>0.76180000000000003</c:v>
                </c:pt>
                <c:pt idx="2930">
                  <c:v>0.76180000000000003</c:v>
                </c:pt>
                <c:pt idx="2931">
                  <c:v>0.76180000000000003</c:v>
                </c:pt>
                <c:pt idx="2932">
                  <c:v>0.76170000000000004</c:v>
                </c:pt>
                <c:pt idx="2933">
                  <c:v>0.76180000000000003</c:v>
                </c:pt>
                <c:pt idx="2934">
                  <c:v>0.76180000000000003</c:v>
                </c:pt>
                <c:pt idx="2935">
                  <c:v>0.76190000000000002</c:v>
                </c:pt>
                <c:pt idx="2936">
                  <c:v>0.76180000000000003</c:v>
                </c:pt>
                <c:pt idx="2937">
                  <c:v>0.76180000000000003</c:v>
                </c:pt>
                <c:pt idx="2938">
                  <c:v>0.76170000000000004</c:v>
                </c:pt>
                <c:pt idx="2939">
                  <c:v>0.76180000000000003</c:v>
                </c:pt>
                <c:pt idx="2940">
                  <c:v>0.76180000000000003</c:v>
                </c:pt>
                <c:pt idx="2941">
                  <c:v>0.76170000000000004</c:v>
                </c:pt>
                <c:pt idx="2942">
                  <c:v>0.76180000000000003</c:v>
                </c:pt>
                <c:pt idx="2943">
                  <c:v>0.76170000000000004</c:v>
                </c:pt>
                <c:pt idx="2944">
                  <c:v>0.76180000000000003</c:v>
                </c:pt>
                <c:pt idx="2945">
                  <c:v>0.76170000000000004</c:v>
                </c:pt>
                <c:pt idx="2946">
                  <c:v>0.76180000000000003</c:v>
                </c:pt>
                <c:pt idx="2947">
                  <c:v>0.76180000000000003</c:v>
                </c:pt>
                <c:pt idx="2948">
                  <c:v>0.76160000000000005</c:v>
                </c:pt>
                <c:pt idx="2949">
                  <c:v>0.76180000000000003</c:v>
                </c:pt>
                <c:pt idx="2950">
                  <c:v>0.76170000000000004</c:v>
                </c:pt>
                <c:pt idx="2951">
                  <c:v>0.76170000000000004</c:v>
                </c:pt>
                <c:pt idx="2952">
                  <c:v>0.76170000000000004</c:v>
                </c:pt>
                <c:pt idx="2953">
                  <c:v>0.76170000000000004</c:v>
                </c:pt>
                <c:pt idx="2954">
                  <c:v>0.76170000000000004</c:v>
                </c:pt>
                <c:pt idx="2955">
                  <c:v>0.76170000000000004</c:v>
                </c:pt>
                <c:pt idx="2956">
                  <c:v>0.76170000000000004</c:v>
                </c:pt>
                <c:pt idx="2957">
                  <c:v>0.76180000000000003</c:v>
                </c:pt>
                <c:pt idx="2958">
                  <c:v>0.76170000000000004</c:v>
                </c:pt>
                <c:pt idx="2959">
                  <c:v>0.76170000000000004</c:v>
                </c:pt>
                <c:pt idx="2960">
                  <c:v>0.76170000000000004</c:v>
                </c:pt>
                <c:pt idx="2961">
                  <c:v>0.76170000000000004</c:v>
                </c:pt>
                <c:pt idx="2962">
                  <c:v>0.76160000000000005</c:v>
                </c:pt>
                <c:pt idx="2963">
                  <c:v>0.76149999999999995</c:v>
                </c:pt>
                <c:pt idx="2964">
                  <c:v>0.76170000000000004</c:v>
                </c:pt>
                <c:pt idx="2965">
                  <c:v>0.76160000000000005</c:v>
                </c:pt>
                <c:pt idx="2966">
                  <c:v>0.76160000000000005</c:v>
                </c:pt>
                <c:pt idx="2967">
                  <c:v>0.76160000000000005</c:v>
                </c:pt>
                <c:pt idx="2968">
                  <c:v>0.76160000000000005</c:v>
                </c:pt>
                <c:pt idx="2969">
                  <c:v>0.76160000000000005</c:v>
                </c:pt>
                <c:pt idx="2970">
                  <c:v>0.76149999999999995</c:v>
                </c:pt>
                <c:pt idx="2971">
                  <c:v>0.76149999999999995</c:v>
                </c:pt>
                <c:pt idx="2972">
                  <c:v>0.76149999999999995</c:v>
                </c:pt>
                <c:pt idx="2973">
                  <c:v>0.76149999999999995</c:v>
                </c:pt>
                <c:pt idx="2974">
                  <c:v>0.76160000000000005</c:v>
                </c:pt>
                <c:pt idx="2975">
                  <c:v>0.76149999999999995</c:v>
                </c:pt>
                <c:pt idx="2976">
                  <c:v>0.76149999999999995</c:v>
                </c:pt>
                <c:pt idx="2977">
                  <c:v>0.76149999999999995</c:v>
                </c:pt>
                <c:pt idx="2978">
                  <c:v>0.76149999999999995</c:v>
                </c:pt>
                <c:pt idx="2979">
                  <c:v>0.76139999999999997</c:v>
                </c:pt>
                <c:pt idx="2980">
                  <c:v>0.76149999999999995</c:v>
                </c:pt>
                <c:pt idx="2981">
                  <c:v>0.76149999999999995</c:v>
                </c:pt>
                <c:pt idx="2982">
                  <c:v>0.76149999999999995</c:v>
                </c:pt>
                <c:pt idx="2983">
                  <c:v>0.76139999999999997</c:v>
                </c:pt>
                <c:pt idx="2984">
                  <c:v>0.76139999999999997</c:v>
                </c:pt>
                <c:pt idx="2985">
                  <c:v>0.76139999999999997</c:v>
                </c:pt>
                <c:pt idx="2986">
                  <c:v>0.76139999999999997</c:v>
                </c:pt>
                <c:pt idx="2987">
                  <c:v>0.76139999999999997</c:v>
                </c:pt>
                <c:pt idx="2988">
                  <c:v>0.76139999999999997</c:v>
                </c:pt>
                <c:pt idx="2989">
                  <c:v>0.76139999999999997</c:v>
                </c:pt>
                <c:pt idx="2990">
                  <c:v>0.76149999999999995</c:v>
                </c:pt>
                <c:pt idx="2991">
                  <c:v>0.76139999999999997</c:v>
                </c:pt>
                <c:pt idx="2992">
                  <c:v>0.76139999999999997</c:v>
                </c:pt>
                <c:pt idx="2993">
                  <c:v>0.76139999999999997</c:v>
                </c:pt>
                <c:pt idx="2994">
                  <c:v>0.76139999999999997</c:v>
                </c:pt>
                <c:pt idx="2995">
                  <c:v>0.76139999999999997</c:v>
                </c:pt>
                <c:pt idx="2996">
                  <c:v>0.76129999999999998</c:v>
                </c:pt>
                <c:pt idx="2997">
                  <c:v>0.76129999999999998</c:v>
                </c:pt>
                <c:pt idx="2998">
                  <c:v>0.76129999999999998</c:v>
                </c:pt>
                <c:pt idx="2999">
                  <c:v>0.76139999999999997</c:v>
                </c:pt>
                <c:pt idx="3000">
                  <c:v>0.76139999999999997</c:v>
                </c:pt>
                <c:pt idx="3001">
                  <c:v>0.76129999999999998</c:v>
                </c:pt>
                <c:pt idx="3002">
                  <c:v>0.76139999999999997</c:v>
                </c:pt>
                <c:pt idx="3003">
                  <c:v>0.76129999999999998</c:v>
                </c:pt>
                <c:pt idx="3004">
                  <c:v>0.76139999999999997</c:v>
                </c:pt>
                <c:pt idx="3005">
                  <c:v>0.76129999999999998</c:v>
                </c:pt>
                <c:pt idx="3006">
                  <c:v>0.76129999999999998</c:v>
                </c:pt>
                <c:pt idx="3007">
                  <c:v>0.76139999999999997</c:v>
                </c:pt>
                <c:pt idx="3008">
                  <c:v>0.76129999999999998</c:v>
                </c:pt>
                <c:pt idx="3009">
                  <c:v>0.76139999999999997</c:v>
                </c:pt>
                <c:pt idx="3010">
                  <c:v>0.76139999999999997</c:v>
                </c:pt>
                <c:pt idx="3011">
                  <c:v>0.76129999999999998</c:v>
                </c:pt>
                <c:pt idx="3012">
                  <c:v>0.76129999999999998</c:v>
                </c:pt>
                <c:pt idx="3013">
                  <c:v>0.76129999999999998</c:v>
                </c:pt>
                <c:pt idx="3014">
                  <c:v>0.76129999999999998</c:v>
                </c:pt>
                <c:pt idx="3015">
                  <c:v>0.76139999999999997</c:v>
                </c:pt>
                <c:pt idx="3016">
                  <c:v>0.76129999999999998</c:v>
                </c:pt>
                <c:pt idx="3017">
                  <c:v>0.76129999999999998</c:v>
                </c:pt>
                <c:pt idx="3018">
                  <c:v>0.76129999999999998</c:v>
                </c:pt>
                <c:pt idx="3019">
                  <c:v>0.76129999999999998</c:v>
                </c:pt>
                <c:pt idx="3020">
                  <c:v>0.76129999999999998</c:v>
                </c:pt>
                <c:pt idx="3021">
                  <c:v>0.76119999999999999</c:v>
                </c:pt>
                <c:pt idx="3022">
                  <c:v>0.76119999999999999</c:v>
                </c:pt>
                <c:pt idx="3023">
                  <c:v>0.76119999999999999</c:v>
                </c:pt>
                <c:pt idx="3024">
                  <c:v>0.76129999999999998</c:v>
                </c:pt>
                <c:pt idx="3025">
                  <c:v>0.76129999999999998</c:v>
                </c:pt>
                <c:pt idx="3026">
                  <c:v>0.76119999999999999</c:v>
                </c:pt>
                <c:pt idx="3027">
                  <c:v>0.76119999999999999</c:v>
                </c:pt>
                <c:pt idx="3028">
                  <c:v>0.76129999999999998</c:v>
                </c:pt>
                <c:pt idx="3029">
                  <c:v>0.76119999999999999</c:v>
                </c:pt>
                <c:pt idx="3030">
                  <c:v>0.76119999999999999</c:v>
                </c:pt>
                <c:pt idx="3031">
                  <c:v>0.7611</c:v>
                </c:pt>
                <c:pt idx="3032">
                  <c:v>0.76119999999999999</c:v>
                </c:pt>
                <c:pt idx="3033">
                  <c:v>0.7611</c:v>
                </c:pt>
                <c:pt idx="3034">
                  <c:v>0.76119999999999999</c:v>
                </c:pt>
                <c:pt idx="3035">
                  <c:v>0.76119999999999999</c:v>
                </c:pt>
                <c:pt idx="3036">
                  <c:v>0.76119999999999999</c:v>
                </c:pt>
                <c:pt idx="3037">
                  <c:v>0.76119999999999999</c:v>
                </c:pt>
                <c:pt idx="3038">
                  <c:v>0.76119999999999999</c:v>
                </c:pt>
                <c:pt idx="3039">
                  <c:v>0.7611</c:v>
                </c:pt>
                <c:pt idx="3040">
                  <c:v>0.7611</c:v>
                </c:pt>
                <c:pt idx="3041">
                  <c:v>0.7611</c:v>
                </c:pt>
                <c:pt idx="3042">
                  <c:v>0.7611</c:v>
                </c:pt>
                <c:pt idx="3043">
                  <c:v>0.76129999999999998</c:v>
                </c:pt>
                <c:pt idx="3044">
                  <c:v>0.76119999999999999</c:v>
                </c:pt>
                <c:pt idx="3045">
                  <c:v>0.76119999999999999</c:v>
                </c:pt>
                <c:pt idx="3046">
                  <c:v>0.76119999999999999</c:v>
                </c:pt>
                <c:pt idx="3047">
                  <c:v>0.7611</c:v>
                </c:pt>
                <c:pt idx="3048">
                  <c:v>0.76119999999999999</c:v>
                </c:pt>
                <c:pt idx="3049">
                  <c:v>0.76119999999999999</c:v>
                </c:pt>
                <c:pt idx="3050">
                  <c:v>0.7611</c:v>
                </c:pt>
                <c:pt idx="3051">
                  <c:v>0.7611</c:v>
                </c:pt>
                <c:pt idx="3052">
                  <c:v>0.76100000000000001</c:v>
                </c:pt>
                <c:pt idx="3053">
                  <c:v>0.76119999999999999</c:v>
                </c:pt>
                <c:pt idx="3054">
                  <c:v>0.7611</c:v>
                </c:pt>
                <c:pt idx="3055">
                  <c:v>0.76100000000000001</c:v>
                </c:pt>
                <c:pt idx="3056">
                  <c:v>0.76119999999999999</c:v>
                </c:pt>
                <c:pt idx="3057">
                  <c:v>0.7611</c:v>
                </c:pt>
                <c:pt idx="3058">
                  <c:v>0.7611</c:v>
                </c:pt>
                <c:pt idx="3059">
                  <c:v>0.7611</c:v>
                </c:pt>
                <c:pt idx="3060">
                  <c:v>0.7611</c:v>
                </c:pt>
                <c:pt idx="3061">
                  <c:v>0.7611</c:v>
                </c:pt>
                <c:pt idx="3062">
                  <c:v>0.7611</c:v>
                </c:pt>
                <c:pt idx="3063">
                  <c:v>0.7611</c:v>
                </c:pt>
                <c:pt idx="3064">
                  <c:v>0.7611</c:v>
                </c:pt>
                <c:pt idx="3065">
                  <c:v>0.7611</c:v>
                </c:pt>
                <c:pt idx="3066">
                  <c:v>0.7611</c:v>
                </c:pt>
                <c:pt idx="3067">
                  <c:v>0.7611</c:v>
                </c:pt>
                <c:pt idx="3068">
                  <c:v>0.7611</c:v>
                </c:pt>
                <c:pt idx="3069">
                  <c:v>0.7611</c:v>
                </c:pt>
                <c:pt idx="3070">
                  <c:v>0.7611</c:v>
                </c:pt>
                <c:pt idx="3071">
                  <c:v>0.7611</c:v>
                </c:pt>
                <c:pt idx="3072">
                  <c:v>0.7611</c:v>
                </c:pt>
                <c:pt idx="3073">
                  <c:v>0.7611</c:v>
                </c:pt>
                <c:pt idx="3074">
                  <c:v>0.7611</c:v>
                </c:pt>
                <c:pt idx="3075">
                  <c:v>0.7611</c:v>
                </c:pt>
                <c:pt idx="3076">
                  <c:v>0.7611</c:v>
                </c:pt>
                <c:pt idx="3077">
                  <c:v>0.7611</c:v>
                </c:pt>
                <c:pt idx="3078">
                  <c:v>0.76100000000000001</c:v>
                </c:pt>
                <c:pt idx="3079">
                  <c:v>0.76100000000000001</c:v>
                </c:pt>
                <c:pt idx="3080">
                  <c:v>0.7611</c:v>
                </c:pt>
                <c:pt idx="3081">
                  <c:v>0.76100000000000001</c:v>
                </c:pt>
                <c:pt idx="3082">
                  <c:v>0.76100000000000001</c:v>
                </c:pt>
                <c:pt idx="3083">
                  <c:v>0.76090000000000002</c:v>
                </c:pt>
                <c:pt idx="3084">
                  <c:v>0.76100000000000001</c:v>
                </c:pt>
                <c:pt idx="3085">
                  <c:v>0.76100000000000001</c:v>
                </c:pt>
                <c:pt idx="3086">
                  <c:v>0.76100000000000001</c:v>
                </c:pt>
                <c:pt idx="3087">
                  <c:v>0.76100000000000001</c:v>
                </c:pt>
                <c:pt idx="3088">
                  <c:v>0.76100000000000001</c:v>
                </c:pt>
                <c:pt idx="3089">
                  <c:v>0.7611</c:v>
                </c:pt>
                <c:pt idx="3090">
                  <c:v>0.76100000000000001</c:v>
                </c:pt>
                <c:pt idx="3091">
                  <c:v>0.76100000000000001</c:v>
                </c:pt>
                <c:pt idx="3092">
                  <c:v>0.76090000000000002</c:v>
                </c:pt>
                <c:pt idx="3093">
                  <c:v>0.76090000000000002</c:v>
                </c:pt>
                <c:pt idx="3094">
                  <c:v>0.76100000000000001</c:v>
                </c:pt>
                <c:pt idx="3095">
                  <c:v>0.76100000000000001</c:v>
                </c:pt>
                <c:pt idx="3096">
                  <c:v>0.76100000000000001</c:v>
                </c:pt>
                <c:pt idx="3097">
                  <c:v>0.76090000000000002</c:v>
                </c:pt>
                <c:pt idx="3098">
                  <c:v>0.76090000000000002</c:v>
                </c:pt>
                <c:pt idx="3099">
                  <c:v>0.76090000000000002</c:v>
                </c:pt>
                <c:pt idx="3100">
                  <c:v>0.76090000000000002</c:v>
                </c:pt>
                <c:pt idx="3101">
                  <c:v>0.76090000000000002</c:v>
                </c:pt>
                <c:pt idx="3102">
                  <c:v>0.76090000000000002</c:v>
                </c:pt>
                <c:pt idx="3103">
                  <c:v>0.76090000000000002</c:v>
                </c:pt>
                <c:pt idx="3104">
                  <c:v>0.76080000000000003</c:v>
                </c:pt>
                <c:pt idx="3105">
                  <c:v>0.76100000000000001</c:v>
                </c:pt>
                <c:pt idx="3106">
                  <c:v>0.76090000000000002</c:v>
                </c:pt>
                <c:pt idx="3107">
                  <c:v>0.76090000000000002</c:v>
                </c:pt>
                <c:pt idx="3108">
                  <c:v>0.76090000000000002</c:v>
                </c:pt>
                <c:pt idx="3109">
                  <c:v>0.76080000000000003</c:v>
                </c:pt>
                <c:pt idx="3110">
                  <c:v>0.76080000000000003</c:v>
                </c:pt>
                <c:pt idx="3111">
                  <c:v>0.76090000000000002</c:v>
                </c:pt>
                <c:pt idx="3112">
                  <c:v>0.76090000000000002</c:v>
                </c:pt>
                <c:pt idx="3113">
                  <c:v>0.76080000000000003</c:v>
                </c:pt>
                <c:pt idx="3114">
                  <c:v>0.76090000000000002</c:v>
                </c:pt>
                <c:pt idx="3115">
                  <c:v>0.76090000000000002</c:v>
                </c:pt>
                <c:pt idx="3116">
                  <c:v>0.76070000000000004</c:v>
                </c:pt>
                <c:pt idx="3117">
                  <c:v>0.76080000000000003</c:v>
                </c:pt>
                <c:pt idx="3118">
                  <c:v>0.76080000000000003</c:v>
                </c:pt>
                <c:pt idx="3119">
                  <c:v>0.76080000000000003</c:v>
                </c:pt>
                <c:pt idx="3120">
                  <c:v>0.76080000000000003</c:v>
                </c:pt>
                <c:pt idx="3121">
                  <c:v>0.76080000000000003</c:v>
                </c:pt>
                <c:pt idx="3122">
                  <c:v>0.76080000000000003</c:v>
                </c:pt>
                <c:pt idx="3123">
                  <c:v>0.76080000000000003</c:v>
                </c:pt>
                <c:pt idx="3124">
                  <c:v>0.76080000000000003</c:v>
                </c:pt>
                <c:pt idx="3125">
                  <c:v>0.76080000000000003</c:v>
                </c:pt>
                <c:pt idx="3126">
                  <c:v>0.76080000000000003</c:v>
                </c:pt>
                <c:pt idx="3127">
                  <c:v>0.76080000000000003</c:v>
                </c:pt>
                <c:pt idx="3128">
                  <c:v>0.76090000000000002</c:v>
                </c:pt>
                <c:pt idx="3129">
                  <c:v>0.76080000000000003</c:v>
                </c:pt>
                <c:pt idx="3130">
                  <c:v>0.76090000000000002</c:v>
                </c:pt>
                <c:pt idx="3131">
                  <c:v>0.76090000000000002</c:v>
                </c:pt>
                <c:pt idx="3132">
                  <c:v>0.76080000000000003</c:v>
                </c:pt>
                <c:pt idx="3133">
                  <c:v>0.76080000000000003</c:v>
                </c:pt>
                <c:pt idx="3134">
                  <c:v>0.76080000000000003</c:v>
                </c:pt>
                <c:pt idx="3135">
                  <c:v>0.76080000000000003</c:v>
                </c:pt>
                <c:pt idx="3136">
                  <c:v>0.76090000000000002</c:v>
                </c:pt>
                <c:pt idx="3137">
                  <c:v>0.76090000000000002</c:v>
                </c:pt>
                <c:pt idx="3138">
                  <c:v>0.76080000000000003</c:v>
                </c:pt>
                <c:pt idx="3139">
                  <c:v>0.76080000000000003</c:v>
                </c:pt>
                <c:pt idx="3140">
                  <c:v>0.76090000000000002</c:v>
                </c:pt>
                <c:pt idx="3141">
                  <c:v>0.76080000000000003</c:v>
                </c:pt>
                <c:pt idx="3142">
                  <c:v>0.76080000000000003</c:v>
                </c:pt>
                <c:pt idx="3143">
                  <c:v>0.76070000000000004</c:v>
                </c:pt>
                <c:pt idx="3144">
                  <c:v>0.76080000000000003</c:v>
                </c:pt>
                <c:pt idx="3145">
                  <c:v>0.76080000000000003</c:v>
                </c:pt>
                <c:pt idx="3146">
                  <c:v>0.76070000000000004</c:v>
                </c:pt>
                <c:pt idx="3147">
                  <c:v>0.76080000000000003</c:v>
                </c:pt>
                <c:pt idx="3148">
                  <c:v>0.76070000000000004</c:v>
                </c:pt>
                <c:pt idx="3149">
                  <c:v>0.76070000000000004</c:v>
                </c:pt>
                <c:pt idx="3150">
                  <c:v>0.76080000000000003</c:v>
                </c:pt>
                <c:pt idx="3151">
                  <c:v>0.76080000000000003</c:v>
                </c:pt>
                <c:pt idx="3152">
                  <c:v>0.76080000000000003</c:v>
                </c:pt>
                <c:pt idx="3153">
                  <c:v>0.76080000000000003</c:v>
                </c:pt>
                <c:pt idx="3154">
                  <c:v>0.76080000000000003</c:v>
                </c:pt>
                <c:pt idx="3155">
                  <c:v>0.76090000000000002</c:v>
                </c:pt>
                <c:pt idx="3156">
                  <c:v>0.76080000000000003</c:v>
                </c:pt>
                <c:pt idx="3157">
                  <c:v>0.76080000000000003</c:v>
                </c:pt>
                <c:pt idx="3158">
                  <c:v>0.76080000000000003</c:v>
                </c:pt>
                <c:pt idx="3159">
                  <c:v>0.76080000000000003</c:v>
                </c:pt>
                <c:pt idx="3160">
                  <c:v>0.76080000000000003</c:v>
                </c:pt>
                <c:pt idx="3161">
                  <c:v>0.76070000000000004</c:v>
                </c:pt>
                <c:pt idx="3162">
                  <c:v>0.76080000000000003</c:v>
                </c:pt>
                <c:pt idx="3163">
                  <c:v>0.76080000000000003</c:v>
                </c:pt>
                <c:pt idx="3164">
                  <c:v>0.76080000000000003</c:v>
                </c:pt>
                <c:pt idx="3165">
                  <c:v>0.76080000000000003</c:v>
                </c:pt>
                <c:pt idx="3166">
                  <c:v>0.76080000000000003</c:v>
                </c:pt>
                <c:pt idx="3167">
                  <c:v>0.76060000000000005</c:v>
                </c:pt>
                <c:pt idx="3168">
                  <c:v>0.76070000000000004</c:v>
                </c:pt>
                <c:pt idx="3169">
                  <c:v>0.76070000000000004</c:v>
                </c:pt>
                <c:pt idx="3170">
                  <c:v>0.76070000000000004</c:v>
                </c:pt>
                <c:pt idx="3171">
                  <c:v>0.76070000000000004</c:v>
                </c:pt>
                <c:pt idx="3172">
                  <c:v>0.76070000000000004</c:v>
                </c:pt>
                <c:pt idx="3173">
                  <c:v>0.76070000000000004</c:v>
                </c:pt>
                <c:pt idx="3174">
                  <c:v>0.76070000000000004</c:v>
                </c:pt>
                <c:pt idx="3175">
                  <c:v>0.76070000000000004</c:v>
                </c:pt>
                <c:pt idx="3176">
                  <c:v>0.76070000000000004</c:v>
                </c:pt>
                <c:pt idx="3177">
                  <c:v>0.76070000000000004</c:v>
                </c:pt>
                <c:pt idx="3178">
                  <c:v>0.76080000000000003</c:v>
                </c:pt>
                <c:pt idx="3179">
                  <c:v>0.76070000000000004</c:v>
                </c:pt>
                <c:pt idx="3180">
                  <c:v>0.76070000000000004</c:v>
                </c:pt>
                <c:pt idx="3181">
                  <c:v>0.76070000000000004</c:v>
                </c:pt>
                <c:pt idx="3182">
                  <c:v>0.76070000000000004</c:v>
                </c:pt>
                <c:pt idx="3183">
                  <c:v>0.76070000000000004</c:v>
                </c:pt>
                <c:pt idx="3184">
                  <c:v>0.76070000000000004</c:v>
                </c:pt>
                <c:pt idx="3185">
                  <c:v>0.76070000000000004</c:v>
                </c:pt>
                <c:pt idx="3186">
                  <c:v>0.76070000000000004</c:v>
                </c:pt>
                <c:pt idx="3187">
                  <c:v>0.76070000000000004</c:v>
                </c:pt>
                <c:pt idx="3188">
                  <c:v>0.76070000000000004</c:v>
                </c:pt>
                <c:pt idx="3189">
                  <c:v>0.76070000000000004</c:v>
                </c:pt>
                <c:pt idx="3190">
                  <c:v>0.76070000000000004</c:v>
                </c:pt>
                <c:pt idx="3191">
                  <c:v>0.76070000000000004</c:v>
                </c:pt>
                <c:pt idx="3192">
                  <c:v>0.76070000000000004</c:v>
                </c:pt>
                <c:pt idx="3193">
                  <c:v>0.76070000000000004</c:v>
                </c:pt>
                <c:pt idx="3194">
                  <c:v>0.76060000000000005</c:v>
                </c:pt>
                <c:pt idx="3195">
                  <c:v>0.76070000000000004</c:v>
                </c:pt>
                <c:pt idx="3196">
                  <c:v>0.76070000000000004</c:v>
                </c:pt>
                <c:pt idx="3197">
                  <c:v>0.76070000000000004</c:v>
                </c:pt>
                <c:pt idx="3198">
                  <c:v>0.76070000000000004</c:v>
                </c:pt>
                <c:pt idx="3199">
                  <c:v>0.76070000000000004</c:v>
                </c:pt>
                <c:pt idx="3200">
                  <c:v>0.76070000000000004</c:v>
                </c:pt>
                <c:pt idx="3201">
                  <c:v>0.76070000000000004</c:v>
                </c:pt>
                <c:pt idx="3202">
                  <c:v>0.76070000000000004</c:v>
                </c:pt>
                <c:pt idx="3203">
                  <c:v>0.76070000000000004</c:v>
                </c:pt>
                <c:pt idx="3204">
                  <c:v>0.76060000000000005</c:v>
                </c:pt>
                <c:pt idx="3205">
                  <c:v>0.76060000000000005</c:v>
                </c:pt>
                <c:pt idx="3206">
                  <c:v>0.76049999999999995</c:v>
                </c:pt>
                <c:pt idx="3207">
                  <c:v>0.76060000000000005</c:v>
                </c:pt>
                <c:pt idx="3208">
                  <c:v>0.76070000000000004</c:v>
                </c:pt>
                <c:pt idx="3209">
                  <c:v>0.76060000000000005</c:v>
                </c:pt>
                <c:pt idx="3210">
                  <c:v>0.76060000000000005</c:v>
                </c:pt>
                <c:pt idx="3211">
                  <c:v>0.76060000000000005</c:v>
                </c:pt>
                <c:pt idx="3212">
                  <c:v>0.76070000000000004</c:v>
                </c:pt>
                <c:pt idx="3213">
                  <c:v>0.76070000000000004</c:v>
                </c:pt>
                <c:pt idx="3214">
                  <c:v>0.76060000000000005</c:v>
                </c:pt>
                <c:pt idx="3215">
                  <c:v>0.76060000000000005</c:v>
                </c:pt>
                <c:pt idx="3216">
                  <c:v>0.76060000000000005</c:v>
                </c:pt>
                <c:pt idx="3217">
                  <c:v>0.76060000000000005</c:v>
                </c:pt>
                <c:pt idx="3218">
                  <c:v>0.76060000000000005</c:v>
                </c:pt>
                <c:pt idx="3219">
                  <c:v>0.76049999999999995</c:v>
                </c:pt>
                <c:pt idx="3220">
                  <c:v>0.76049999999999995</c:v>
                </c:pt>
                <c:pt idx="3221">
                  <c:v>0.76060000000000005</c:v>
                </c:pt>
                <c:pt idx="3222">
                  <c:v>0.76060000000000005</c:v>
                </c:pt>
                <c:pt idx="3223">
                  <c:v>0.76049999999999995</c:v>
                </c:pt>
                <c:pt idx="3224">
                  <c:v>0.76049999999999995</c:v>
                </c:pt>
                <c:pt idx="3225">
                  <c:v>0.76060000000000005</c:v>
                </c:pt>
                <c:pt idx="3226">
                  <c:v>0.76060000000000005</c:v>
                </c:pt>
                <c:pt idx="3227">
                  <c:v>0.76049999999999995</c:v>
                </c:pt>
                <c:pt idx="3228">
                  <c:v>0.76049999999999995</c:v>
                </c:pt>
                <c:pt idx="3229">
                  <c:v>0.76049999999999995</c:v>
                </c:pt>
                <c:pt idx="3230">
                  <c:v>0.76039999999999996</c:v>
                </c:pt>
                <c:pt idx="3231">
                  <c:v>0.76049999999999995</c:v>
                </c:pt>
                <c:pt idx="3232">
                  <c:v>0.76060000000000005</c:v>
                </c:pt>
                <c:pt idx="3233">
                  <c:v>0.76060000000000005</c:v>
                </c:pt>
                <c:pt idx="3234">
                  <c:v>0.76049999999999995</c:v>
                </c:pt>
                <c:pt idx="3235">
                  <c:v>0.76060000000000005</c:v>
                </c:pt>
                <c:pt idx="3236">
                  <c:v>0.76049999999999995</c:v>
                </c:pt>
                <c:pt idx="3237">
                  <c:v>0.76049999999999995</c:v>
                </c:pt>
                <c:pt idx="3238">
                  <c:v>0.76049999999999995</c:v>
                </c:pt>
                <c:pt idx="3239">
                  <c:v>0.76049999999999995</c:v>
                </c:pt>
                <c:pt idx="3240">
                  <c:v>0.76049999999999995</c:v>
                </c:pt>
                <c:pt idx="3241">
                  <c:v>0.76060000000000005</c:v>
                </c:pt>
                <c:pt idx="3242">
                  <c:v>0.76049999999999995</c:v>
                </c:pt>
                <c:pt idx="3243">
                  <c:v>0.76049999999999995</c:v>
                </c:pt>
                <c:pt idx="3244">
                  <c:v>0.76049999999999995</c:v>
                </c:pt>
                <c:pt idx="3245">
                  <c:v>0.76049999999999995</c:v>
                </c:pt>
                <c:pt idx="3246">
                  <c:v>0.76039999999999996</c:v>
                </c:pt>
                <c:pt idx="3247">
                  <c:v>0.76049999999999995</c:v>
                </c:pt>
                <c:pt idx="3248">
                  <c:v>0.76039999999999996</c:v>
                </c:pt>
                <c:pt idx="3249">
                  <c:v>0.76039999999999996</c:v>
                </c:pt>
                <c:pt idx="3250">
                  <c:v>0.76039999999999996</c:v>
                </c:pt>
                <c:pt idx="3251">
                  <c:v>0.76049999999999995</c:v>
                </c:pt>
                <c:pt idx="3252">
                  <c:v>0.76049999999999995</c:v>
                </c:pt>
                <c:pt idx="3253">
                  <c:v>0.76049999999999995</c:v>
                </c:pt>
                <c:pt idx="3254">
                  <c:v>0.76039999999999996</c:v>
                </c:pt>
                <c:pt idx="3255">
                  <c:v>0.76049999999999995</c:v>
                </c:pt>
                <c:pt idx="3256">
                  <c:v>0.76039999999999996</c:v>
                </c:pt>
                <c:pt idx="3257">
                  <c:v>0.76049999999999995</c:v>
                </c:pt>
                <c:pt idx="3258">
                  <c:v>0.76039999999999996</c:v>
                </c:pt>
                <c:pt idx="3259">
                  <c:v>0.76039999999999996</c:v>
                </c:pt>
                <c:pt idx="3260">
                  <c:v>0.76039999999999996</c:v>
                </c:pt>
                <c:pt idx="3261">
                  <c:v>0.76049999999999995</c:v>
                </c:pt>
                <c:pt idx="3262">
                  <c:v>0.76039999999999996</c:v>
                </c:pt>
                <c:pt idx="3263">
                  <c:v>0.76039999999999996</c:v>
                </c:pt>
                <c:pt idx="3264">
                  <c:v>0.76039999999999996</c:v>
                </c:pt>
                <c:pt idx="3265">
                  <c:v>0.76049999999999995</c:v>
                </c:pt>
                <c:pt idx="3266">
                  <c:v>0.76039999999999996</c:v>
                </c:pt>
                <c:pt idx="3267">
                  <c:v>0.76049999999999995</c:v>
                </c:pt>
                <c:pt idx="3268">
                  <c:v>0.76029999999999998</c:v>
                </c:pt>
                <c:pt idx="3269">
                  <c:v>0.76039999999999996</c:v>
                </c:pt>
                <c:pt idx="3270">
                  <c:v>0.76049999999999995</c:v>
                </c:pt>
                <c:pt idx="3271">
                  <c:v>0.76049999999999995</c:v>
                </c:pt>
                <c:pt idx="3272">
                  <c:v>0.76039999999999996</c:v>
                </c:pt>
                <c:pt idx="3273">
                  <c:v>0.76049999999999995</c:v>
                </c:pt>
                <c:pt idx="3274">
                  <c:v>0.76039999999999996</c:v>
                </c:pt>
                <c:pt idx="3275">
                  <c:v>0.76029999999999998</c:v>
                </c:pt>
                <c:pt idx="3276">
                  <c:v>0.76049999999999995</c:v>
                </c:pt>
                <c:pt idx="3277">
                  <c:v>0.76039999999999996</c:v>
                </c:pt>
                <c:pt idx="3278">
                  <c:v>0.76029999999999998</c:v>
                </c:pt>
                <c:pt idx="3279">
                  <c:v>0.76039999999999996</c:v>
                </c:pt>
                <c:pt idx="3280">
                  <c:v>0.76039999999999996</c:v>
                </c:pt>
                <c:pt idx="3281">
                  <c:v>0.76029999999999998</c:v>
                </c:pt>
                <c:pt idx="3282">
                  <c:v>0.76029999999999998</c:v>
                </c:pt>
                <c:pt idx="3283">
                  <c:v>0.76039999999999996</c:v>
                </c:pt>
                <c:pt idx="3284">
                  <c:v>0.76019999999999999</c:v>
                </c:pt>
                <c:pt idx="3285">
                  <c:v>0.76039999999999996</c:v>
                </c:pt>
                <c:pt idx="3286">
                  <c:v>0.76039999999999996</c:v>
                </c:pt>
                <c:pt idx="3287">
                  <c:v>0.76039999999999996</c:v>
                </c:pt>
                <c:pt idx="3288">
                  <c:v>0.76039999999999996</c:v>
                </c:pt>
                <c:pt idx="3289">
                  <c:v>0.76039999999999996</c:v>
                </c:pt>
                <c:pt idx="3290">
                  <c:v>0.76039999999999996</c:v>
                </c:pt>
                <c:pt idx="3291">
                  <c:v>0.76039999999999996</c:v>
                </c:pt>
                <c:pt idx="3292">
                  <c:v>0.76039999999999996</c:v>
                </c:pt>
                <c:pt idx="3293">
                  <c:v>0.76039999999999996</c:v>
                </c:pt>
                <c:pt idx="3294">
                  <c:v>0.76039999999999996</c:v>
                </c:pt>
                <c:pt idx="3295">
                  <c:v>0.76039999999999996</c:v>
                </c:pt>
                <c:pt idx="3296">
                  <c:v>0.76029999999999998</c:v>
                </c:pt>
                <c:pt idx="3297">
                  <c:v>0.76039999999999996</c:v>
                </c:pt>
                <c:pt idx="3298">
                  <c:v>0.76039999999999996</c:v>
                </c:pt>
                <c:pt idx="3299">
                  <c:v>0.76029999999999998</c:v>
                </c:pt>
                <c:pt idx="3300">
                  <c:v>0.76039999999999996</c:v>
                </c:pt>
                <c:pt idx="3301">
                  <c:v>0.76039999999999996</c:v>
                </c:pt>
                <c:pt idx="3302">
                  <c:v>0.76039999999999996</c:v>
                </c:pt>
                <c:pt idx="3303">
                  <c:v>0.76039999999999996</c:v>
                </c:pt>
                <c:pt idx="3304">
                  <c:v>0.76029999999999998</c:v>
                </c:pt>
                <c:pt idx="3305">
                  <c:v>0.76029999999999998</c:v>
                </c:pt>
                <c:pt idx="3306">
                  <c:v>0.76029999999999998</c:v>
                </c:pt>
                <c:pt idx="3307">
                  <c:v>0.76029999999999998</c:v>
                </c:pt>
                <c:pt idx="3308">
                  <c:v>0.76029999999999998</c:v>
                </c:pt>
                <c:pt idx="3309">
                  <c:v>0.76039999999999996</c:v>
                </c:pt>
                <c:pt idx="3310">
                  <c:v>0.76029999999999998</c:v>
                </c:pt>
                <c:pt idx="3311">
                  <c:v>0.76039999999999996</c:v>
                </c:pt>
                <c:pt idx="3312">
                  <c:v>0.76039999999999996</c:v>
                </c:pt>
                <c:pt idx="3313">
                  <c:v>0.76029999999999998</c:v>
                </c:pt>
                <c:pt idx="3314">
                  <c:v>0.76039999999999996</c:v>
                </c:pt>
                <c:pt idx="3315">
                  <c:v>0.76039999999999996</c:v>
                </c:pt>
                <c:pt idx="3316">
                  <c:v>0.76029999999999998</c:v>
                </c:pt>
                <c:pt idx="3317">
                  <c:v>0.76029999999999998</c:v>
                </c:pt>
                <c:pt idx="3318">
                  <c:v>0.76039999999999996</c:v>
                </c:pt>
                <c:pt idx="3319">
                  <c:v>0.76029999999999998</c:v>
                </c:pt>
                <c:pt idx="3320">
                  <c:v>0.76039999999999996</c:v>
                </c:pt>
                <c:pt idx="3321">
                  <c:v>0.76039999999999996</c:v>
                </c:pt>
                <c:pt idx="3322">
                  <c:v>0.76029999999999998</c:v>
                </c:pt>
                <c:pt idx="3323">
                  <c:v>0.76039999999999996</c:v>
                </c:pt>
                <c:pt idx="3324">
                  <c:v>0.76029999999999998</c:v>
                </c:pt>
                <c:pt idx="3325">
                  <c:v>0.76039999999999996</c:v>
                </c:pt>
                <c:pt idx="3326">
                  <c:v>0.76039999999999996</c:v>
                </c:pt>
                <c:pt idx="3327">
                  <c:v>0.76039999999999996</c:v>
                </c:pt>
                <c:pt idx="3328">
                  <c:v>0.76039999999999996</c:v>
                </c:pt>
                <c:pt idx="3329">
                  <c:v>0.76029999999999998</c:v>
                </c:pt>
                <c:pt idx="3330">
                  <c:v>0.76029999999999998</c:v>
                </c:pt>
                <c:pt idx="3331">
                  <c:v>0.76039999999999996</c:v>
                </c:pt>
                <c:pt idx="3332">
                  <c:v>0.76039999999999996</c:v>
                </c:pt>
                <c:pt idx="3333">
                  <c:v>0.76039999999999996</c:v>
                </c:pt>
                <c:pt idx="3334">
                  <c:v>0.76039999999999996</c:v>
                </c:pt>
                <c:pt idx="3335">
                  <c:v>0.76039999999999996</c:v>
                </c:pt>
                <c:pt idx="3336">
                  <c:v>0.76039999999999996</c:v>
                </c:pt>
                <c:pt idx="3337">
                  <c:v>0.76049999999999995</c:v>
                </c:pt>
                <c:pt idx="3338">
                  <c:v>0.76049999999999995</c:v>
                </c:pt>
                <c:pt idx="3339">
                  <c:v>0.76039999999999996</c:v>
                </c:pt>
                <c:pt idx="3340">
                  <c:v>0.76039999999999996</c:v>
                </c:pt>
                <c:pt idx="3341">
                  <c:v>0.76029999999999998</c:v>
                </c:pt>
                <c:pt idx="3342">
                  <c:v>0.76039999999999996</c:v>
                </c:pt>
                <c:pt idx="3343">
                  <c:v>0.76039999999999996</c:v>
                </c:pt>
                <c:pt idx="3344">
                  <c:v>0.76039999999999996</c:v>
                </c:pt>
                <c:pt idx="3345">
                  <c:v>0.76039999999999996</c:v>
                </c:pt>
                <c:pt idx="3346">
                  <c:v>0.76039999999999996</c:v>
                </c:pt>
                <c:pt idx="3347">
                  <c:v>0.76039999999999996</c:v>
                </c:pt>
                <c:pt idx="3348">
                  <c:v>0.76039999999999996</c:v>
                </c:pt>
                <c:pt idx="3349">
                  <c:v>0.76039999999999996</c:v>
                </c:pt>
                <c:pt idx="3350">
                  <c:v>0.76029999999999998</c:v>
                </c:pt>
                <c:pt idx="3351">
                  <c:v>0.76039999999999996</c:v>
                </c:pt>
                <c:pt idx="3352">
                  <c:v>0.76039999999999996</c:v>
                </c:pt>
                <c:pt idx="3353">
                  <c:v>0.76039999999999996</c:v>
                </c:pt>
                <c:pt idx="3354">
                  <c:v>0.76039999999999996</c:v>
                </c:pt>
                <c:pt idx="3355">
                  <c:v>0.76039999999999996</c:v>
                </c:pt>
                <c:pt idx="3356">
                  <c:v>0.76039999999999996</c:v>
                </c:pt>
                <c:pt idx="3357">
                  <c:v>0.76029999999999998</c:v>
                </c:pt>
                <c:pt idx="3358">
                  <c:v>0.76039999999999996</c:v>
                </c:pt>
                <c:pt idx="3359">
                  <c:v>0.76029999999999998</c:v>
                </c:pt>
                <c:pt idx="3360">
                  <c:v>0.76039999999999996</c:v>
                </c:pt>
                <c:pt idx="3361">
                  <c:v>0.76039999999999996</c:v>
                </c:pt>
                <c:pt idx="3362">
                  <c:v>0.76039999999999996</c:v>
                </c:pt>
                <c:pt idx="3363">
                  <c:v>0.76029999999999998</c:v>
                </c:pt>
                <c:pt idx="3364">
                  <c:v>0.76039999999999996</c:v>
                </c:pt>
                <c:pt idx="3365">
                  <c:v>0.76039999999999996</c:v>
                </c:pt>
                <c:pt idx="3366">
                  <c:v>0.76039999999999996</c:v>
                </c:pt>
                <c:pt idx="3367">
                  <c:v>0.76039999999999996</c:v>
                </c:pt>
                <c:pt idx="3368">
                  <c:v>0.76029999999999998</c:v>
                </c:pt>
                <c:pt idx="3369">
                  <c:v>0.76019999999999999</c:v>
                </c:pt>
                <c:pt idx="3370">
                  <c:v>0.76029999999999998</c:v>
                </c:pt>
                <c:pt idx="3371">
                  <c:v>0.76039999999999996</c:v>
                </c:pt>
                <c:pt idx="3372">
                  <c:v>0.76029999999999998</c:v>
                </c:pt>
                <c:pt idx="3373">
                  <c:v>0.76029999999999998</c:v>
                </c:pt>
                <c:pt idx="3374">
                  <c:v>0.76039999999999996</c:v>
                </c:pt>
                <c:pt idx="3375">
                  <c:v>0.76029999999999998</c:v>
                </c:pt>
                <c:pt idx="3376">
                  <c:v>0.76029999999999998</c:v>
                </c:pt>
                <c:pt idx="3377">
                  <c:v>0.76029999999999998</c:v>
                </c:pt>
                <c:pt idx="3378">
                  <c:v>0.76029999999999998</c:v>
                </c:pt>
                <c:pt idx="3379">
                  <c:v>0.76029999999999998</c:v>
                </c:pt>
                <c:pt idx="3380">
                  <c:v>0.76029999999999998</c:v>
                </c:pt>
                <c:pt idx="3381">
                  <c:v>0.76029999999999998</c:v>
                </c:pt>
                <c:pt idx="3382">
                  <c:v>0.76029999999999998</c:v>
                </c:pt>
                <c:pt idx="3383">
                  <c:v>0.76029999999999998</c:v>
                </c:pt>
                <c:pt idx="3384">
                  <c:v>0.76019999999999999</c:v>
                </c:pt>
                <c:pt idx="3385">
                  <c:v>0.76029999999999998</c:v>
                </c:pt>
                <c:pt idx="3386">
                  <c:v>0.76029999999999998</c:v>
                </c:pt>
                <c:pt idx="3387">
                  <c:v>0.76029999999999998</c:v>
                </c:pt>
                <c:pt idx="3388">
                  <c:v>0.76039999999999996</c:v>
                </c:pt>
                <c:pt idx="3389">
                  <c:v>0.76019999999999999</c:v>
                </c:pt>
                <c:pt idx="3390">
                  <c:v>0.76029999999999998</c:v>
                </c:pt>
                <c:pt idx="3391">
                  <c:v>0.76029999999999998</c:v>
                </c:pt>
                <c:pt idx="3392">
                  <c:v>0.76029999999999998</c:v>
                </c:pt>
                <c:pt idx="3393">
                  <c:v>0.76029999999999998</c:v>
                </c:pt>
                <c:pt idx="3394">
                  <c:v>0.76019999999999999</c:v>
                </c:pt>
                <c:pt idx="3395">
                  <c:v>0.76029999999999998</c:v>
                </c:pt>
                <c:pt idx="3396">
                  <c:v>0.76029999999999998</c:v>
                </c:pt>
                <c:pt idx="3397">
                  <c:v>0.76029999999999998</c:v>
                </c:pt>
                <c:pt idx="3398">
                  <c:v>0.7601</c:v>
                </c:pt>
                <c:pt idx="3399">
                  <c:v>0.76029999999999998</c:v>
                </c:pt>
                <c:pt idx="3400">
                  <c:v>0.76029999999999998</c:v>
                </c:pt>
                <c:pt idx="3401">
                  <c:v>0.76019999999999999</c:v>
                </c:pt>
                <c:pt idx="3402">
                  <c:v>0.76019999999999999</c:v>
                </c:pt>
                <c:pt idx="3403">
                  <c:v>0.76029999999999998</c:v>
                </c:pt>
                <c:pt idx="3404">
                  <c:v>0.76029999999999998</c:v>
                </c:pt>
                <c:pt idx="3405">
                  <c:v>0.76029999999999998</c:v>
                </c:pt>
                <c:pt idx="3406">
                  <c:v>0.76019999999999999</c:v>
                </c:pt>
                <c:pt idx="3407">
                  <c:v>0.76019999999999999</c:v>
                </c:pt>
                <c:pt idx="3408">
                  <c:v>0.76019999999999999</c:v>
                </c:pt>
                <c:pt idx="3409">
                  <c:v>0.76019999999999999</c:v>
                </c:pt>
                <c:pt idx="3410">
                  <c:v>0.76029999999999998</c:v>
                </c:pt>
                <c:pt idx="3411">
                  <c:v>0.76029999999999998</c:v>
                </c:pt>
                <c:pt idx="3412">
                  <c:v>0.76019999999999999</c:v>
                </c:pt>
                <c:pt idx="3413">
                  <c:v>0.76029999999999998</c:v>
                </c:pt>
                <c:pt idx="3414">
                  <c:v>0.76019999999999999</c:v>
                </c:pt>
                <c:pt idx="3415">
                  <c:v>0.76029999999999998</c:v>
                </c:pt>
                <c:pt idx="3416">
                  <c:v>0.76019999999999999</c:v>
                </c:pt>
                <c:pt idx="3417">
                  <c:v>0.76019999999999999</c:v>
                </c:pt>
                <c:pt idx="3418">
                  <c:v>0.76029999999999998</c:v>
                </c:pt>
                <c:pt idx="3419">
                  <c:v>0.76029999999999998</c:v>
                </c:pt>
                <c:pt idx="3420">
                  <c:v>0.76019999999999999</c:v>
                </c:pt>
                <c:pt idx="3421">
                  <c:v>0.76029999999999998</c:v>
                </c:pt>
                <c:pt idx="3422">
                  <c:v>0.76019999999999999</c:v>
                </c:pt>
                <c:pt idx="3423">
                  <c:v>0.76019999999999999</c:v>
                </c:pt>
                <c:pt idx="3424">
                  <c:v>0.76019999999999999</c:v>
                </c:pt>
                <c:pt idx="3425">
                  <c:v>0.7601</c:v>
                </c:pt>
                <c:pt idx="3426">
                  <c:v>0.7601</c:v>
                </c:pt>
                <c:pt idx="3427">
                  <c:v>0.76019999999999999</c:v>
                </c:pt>
                <c:pt idx="3428">
                  <c:v>0.76029999999999998</c:v>
                </c:pt>
                <c:pt idx="3429">
                  <c:v>0.76019999999999999</c:v>
                </c:pt>
                <c:pt idx="3430">
                  <c:v>0.76019999999999999</c:v>
                </c:pt>
                <c:pt idx="3431">
                  <c:v>0.76019999999999999</c:v>
                </c:pt>
                <c:pt idx="3432">
                  <c:v>0.76019999999999999</c:v>
                </c:pt>
                <c:pt idx="3433">
                  <c:v>0.76019999999999999</c:v>
                </c:pt>
                <c:pt idx="3434">
                  <c:v>0.76019999999999999</c:v>
                </c:pt>
                <c:pt idx="3435">
                  <c:v>0.76019999999999999</c:v>
                </c:pt>
                <c:pt idx="3436">
                  <c:v>0.76019999999999999</c:v>
                </c:pt>
                <c:pt idx="3437">
                  <c:v>0.76019999999999999</c:v>
                </c:pt>
                <c:pt idx="3438">
                  <c:v>0.7601</c:v>
                </c:pt>
                <c:pt idx="3439">
                  <c:v>0.7601</c:v>
                </c:pt>
                <c:pt idx="3440">
                  <c:v>0.7601</c:v>
                </c:pt>
                <c:pt idx="3441">
                  <c:v>0.76019999999999999</c:v>
                </c:pt>
                <c:pt idx="3442">
                  <c:v>0.76019999999999999</c:v>
                </c:pt>
                <c:pt idx="3443">
                  <c:v>0.76019999999999999</c:v>
                </c:pt>
                <c:pt idx="3444">
                  <c:v>0.76019999999999999</c:v>
                </c:pt>
                <c:pt idx="3445">
                  <c:v>0.76029999999999998</c:v>
                </c:pt>
                <c:pt idx="3446">
                  <c:v>0.76019999999999999</c:v>
                </c:pt>
                <c:pt idx="3447">
                  <c:v>0.7601</c:v>
                </c:pt>
                <c:pt idx="3448">
                  <c:v>0.76019999999999999</c:v>
                </c:pt>
                <c:pt idx="3449">
                  <c:v>0.7601</c:v>
                </c:pt>
                <c:pt idx="3450">
                  <c:v>0.76019999999999999</c:v>
                </c:pt>
                <c:pt idx="3451">
                  <c:v>0.7601</c:v>
                </c:pt>
                <c:pt idx="3452">
                  <c:v>0.7601</c:v>
                </c:pt>
                <c:pt idx="3453">
                  <c:v>0.7601</c:v>
                </c:pt>
                <c:pt idx="3454">
                  <c:v>0.76019999999999999</c:v>
                </c:pt>
                <c:pt idx="3455">
                  <c:v>0.76019999999999999</c:v>
                </c:pt>
                <c:pt idx="3456">
                  <c:v>0.7601</c:v>
                </c:pt>
                <c:pt idx="3457">
                  <c:v>0.76019999999999999</c:v>
                </c:pt>
                <c:pt idx="3458">
                  <c:v>0.76029999999999998</c:v>
                </c:pt>
                <c:pt idx="3459">
                  <c:v>0.76019999999999999</c:v>
                </c:pt>
                <c:pt idx="3460">
                  <c:v>0.76019999999999999</c:v>
                </c:pt>
                <c:pt idx="3461">
                  <c:v>0.76019999999999999</c:v>
                </c:pt>
                <c:pt idx="3462">
                  <c:v>0.7601</c:v>
                </c:pt>
                <c:pt idx="3463">
                  <c:v>0.76019999999999999</c:v>
                </c:pt>
                <c:pt idx="3464">
                  <c:v>0.76019999999999999</c:v>
                </c:pt>
                <c:pt idx="3465">
                  <c:v>0.76019999999999999</c:v>
                </c:pt>
                <c:pt idx="3466">
                  <c:v>0.76019999999999999</c:v>
                </c:pt>
                <c:pt idx="3467">
                  <c:v>0.76019999999999999</c:v>
                </c:pt>
                <c:pt idx="3468">
                  <c:v>0.76029999999999998</c:v>
                </c:pt>
                <c:pt idx="3469">
                  <c:v>0.76029999999999998</c:v>
                </c:pt>
                <c:pt idx="3470">
                  <c:v>0.7601</c:v>
                </c:pt>
                <c:pt idx="3471">
                  <c:v>0.76019999999999999</c:v>
                </c:pt>
                <c:pt idx="3472">
                  <c:v>0.76029999999999998</c:v>
                </c:pt>
                <c:pt idx="3473">
                  <c:v>0.76019999999999999</c:v>
                </c:pt>
                <c:pt idx="3474">
                  <c:v>0.76019999999999999</c:v>
                </c:pt>
                <c:pt idx="3475">
                  <c:v>0.76019999999999999</c:v>
                </c:pt>
                <c:pt idx="3476">
                  <c:v>0.76029999999999998</c:v>
                </c:pt>
                <c:pt idx="3477">
                  <c:v>0.76029999999999998</c:v>
                </c:pt>
                <c:pt idx="3478">
                  <c:v>0.76029999999999998</c:v>
                </c:pt>
                <c:pt idx="3479">
                  <c:v>0.76029999999999998</c:v>
                </c:pt>
                <c:pt idx="3480">
                  <c:v>0.76029999999999998</c:v>
                </c:pt>
                <c:pt idx="3481">
                  <c:v>0.76019999999999999</c:v>
                </c:pt>
                <c:pt idx="3482">
                  <c:v>0.76019999999999999</c:v>
                </c:pt>
                <c:pt idx="3483">
                  <c:v>0.76029999999999998</c:v>
                </c:pt>
                <c:pt idx="3484">
                  <c:v>0.76019999999999999</c:v>
                </c:pt>
                <c:pt idx="3485">
                  <c:v>0.76029999999999998</c:v>
                </c:pt>
                <c:pt idx="3486">
                  <c:v>0.76019999999999999</c:v>
                </c:pt>
                <c:pt idx="3487">
                  <c:v>0.76019999999999999</c:v>
                </c:pt>
                <c:pt idx="3488">
                  <c:v>0.76029999999999998</c:v>
                </c:pt>
                <c:pt idx="3489">
                  <c:v>0.76029999999999998</c:v>
                </c:pt>
                <c:pt idx="3490">
                  <c:v>0.76019999999999999</c:v>
                </c:pt>
                <c:pt idx="3491">
                  <c:v>0.76019999999999999</c:v>
                </c:pt>
                <c:pt idx="3492">
                  <c:v>0.76029999999999998</c:v>
                </c:pt>
                <c:pt idx="3493">
                  <c:v>0.76029999999999998</c:v>
                </c:pt>
                <c:pt idx="3494">
                  <c:v>0.76029999999999998</c:v>
                </c:pt>
                <c:pt idx="3495">
                  <c:v>0.76029999999999998</c:v>
                </c:pt>
                <c:pt idx="3496">
                  <c:v>0.76029999999999998</c:v>
                </c:pt>
                <c:pt idx="3497">
                  <c:v>0.76029999999999998</c:v>
                </c:pt>
                <c:pt idx="3498">
                  <c:v>0.76019999999999999</c:v>
                </c:pt>
                <c:pt idx="3499">
                  <c:v>0.76029999999999998</c:v>
                </c:pt>
                <c:pt idx="3500">
                  <c:v>0.76029999999999998</c:v>
                </c:pt>
                <c:pt idx="3501">
                  <c:v>0.76019999999999999</c:v>
                </c:pt>
                <c:pt idx="3502">
                  <c:v>0.76019999999999999</c:v>
                </c:pt>
                <c:pt idx="3503">
                  <c:v>0.76019999999999999</c:v>
                </c:pt>
                <c:pt idx="3504">
                  <c:v>0.76029999999999998</c:v>
                </c:pt>
                <c:pt idx="3505">
                  <c:v>0.76019999999999999</c:v>
                </c:pt>
                <c:pt idx="3506">
                  <c:v>0.76019999999999999</c:v>
                </c:pt>
                <c:pt idx="3507">
                  <c:v>0.76029999999999998</c:v>
                </c:pt>
                <c:pt idx="3508">
                  <c:v>0.76029999999999998</c:v>
                </c:pt>
                <c:pt idx="3509">
                  <c:v>0.76029999999999998</c:v>
                </c:pt>
                <c:pt idx="3510">
                  <c:v>0.76029999999999998</c:v>
                </c:pt>
                <c:pt idx="3511">
                  <c:v>0.76029999999999998</c:v>
                </c:pt>
                <c:pt idx="3512">
                  <c:v>0.76029999999999998</c:v>
                </c:pt>
                <c:pt idx="3513">
                  <c:v>0.76039999999999996</c:v>
                </c:pt>
                <c:pt idx="3514">
                  <c:v>0.76029999999999998</c:v>
                </c:pt>
                <c:pt idx="3515">
                  <c:v>0.76029999999999998</c:v>
                </c:pt>
                <c:pt idx="3516">
                  <c:v>0.76039999999999996</c:v>
                </c:pt>
                <c:pt idx="3517">
                  <c:v>0.76039999999999996</c:v>
                </c:pt>
                <c:pt idx="3518">
                  <c:v>0.76029999999999998</c:v>
                </c:pt>
                <c:pt idx="3519">
                  <c:v>0.76029999999999998</c:v>
                </c:pt>
                <c:pt idx="3520">
                  <c:v>0.76029999999999998</c:v>
                </c:pt>
                <c:pt idx="3521">
                  <c:v>0.76039999999999996</c:v>
                </c:pt>
                <c:pt idx="3522">
                  <c:v>0.76029999999999998</c:v>
                </c:pt>
                <c:pt idx="3523">
                  <c:v>0.76049999999999995</c:v>
                </c:pt>
                <c:pt idx="3524">
                  <c:v>0.76039999999999996</c:v>
                </c:pt>
                <c:pt idx="3525">
                  <c:v>0.76039999999999996</c:v>
                </c:pt>
                <c:pt idx="3526">
                  <c:v>0.76039999999999996</c:v>
                </c:pt>
                <c:pt idx="3527">
                  <c:v>0.76039999999999996</c:v>
                </c:pt>
                <c:pt idx="3528">
                  <c:v>0.76039999999999996</c:v>
                </c:pt>
                <c:pt idx="3529">
                  <c:v>0.76039999999999996</c:v>
                </c:pt>
                <c:pt idx="3530">
                  <c:v>0.76049999999999995</c:v>
                </c:pt>
                <c:pt idx="3531">
                  <c:v>0.76039999999999996</c:v>
                </c:pt>
                <c:pt idx="3532">
                  <c:v>0.76039999999999996</c:v>
                </c:pt>
                <c:pt idx="3533">
                  <c:v>0.76039999999999996</c:v>
                </c:pt>
                <c:pt idx="3534">
                  <c:v>0.76049999999999995</c:v>
                </c:pt>
                <c:pt idx="3535">
                  <c:v>0.76039999999999996</c:v>
                </c:pt>
                <c:pt idx="3536">
                  <c:v>0.76049999999999995</c:v>
                </c:pt>
                <c:pt idx="3537">
                  <c:v>0.76049999999999995</c:v>
                </c:pt>
                <c:pt idx="3538">
                  <c:v>0.76049999999999995</c:v>
                </c:pt>
                <c:pt idx="3539">
                  <c:v>0.76039999999999996</c:v>
                </c:pt>
                <c:pt idx="3540">
                  <c:v>0.76049999999999995</c:v>
                </c:pt>
                <c:pt idx="3541">
                  <c:v>0.76039999999999996</c:v>
                </c:pt>
                <c:pt idx="3542">
                  <c:v>0.76049999999999995</c:v>
                </c:pt>
                <c:pt idx="3543">
                  <c:v>0.76039999999999996</c:v>
                </c:pt>
                <c:pt idx="3544">
                  <c:v>0.76049999999999995</c:v>
                </c:pt>
                <c:pt idx="3545">
                  <c:v>0.76049999999999995</c:v>
                </c:pt>
                <c:pt idx="3546">
                  <c:v>0.76039999999999996</c:v>
                </c:pt>
                <c:pt idx="3547">
                  <c:v>0.76039999999999996</c:v>
                </c:pt>
                <c:pt idx="3548">
                  <c:v>0.76039999999999996</c:v>
                </c:pt>
                <c:pt idx="3549">
                  <c:v>0.76039999999999996</c:v>
                </c:pt>
                <c:pt idx="3550">
                  <c:v>0.76049999999999995</c:v>
                </c:pt>
                <c:pt idx="3551">
                  <c:v>0.76039999999999996</c:v>
                </c:pt>
                <c:pt idx="3552">
                  <c:v>0.76049999999999995</c:v>
                </c:pt>
                <c:pt idx="3553">
                  <c:v>0.76049999999999995</c:v>
                </c:pt>
                <c:pt idx="3554">
                  <c:v>0.76049999999999995</c:v>
                </c:pt>
                <c:pt idx="3555">
                  <c:v>0.76049999999999995</c:v>
                </c:pt>
                <c:pt idx="3556">
                  <c:v>0.76049999999999995</c:v>
                </c:pt>
                <c:pt idx="3557">
                  <c:v>0.76039999999999996</c:v>
                </c:pt>
                <c:pt idx="3558">
                  <c:v>0.76039999999999996</c:v>
                </c:pt>
                <c:pt idx="3559">
                  <c:v>0.76049999999999995</c:v>
                </c:pt>
                <c:pt idx="3560">
                  <c:v>0.76039999999999996</c:v>
                </c:pt>
                <c:pt idx="3561">
                  <c:v>0.76039999999999996</c:v>
                </c:pt>
                <c:pt idx="3562">
                  <c:v>0.76049999999999995</c:v>
                </c:pt>
                <c:pt idx="3563">
                  <c:v>0.76039999999999996</c:v>
                </c:pt>
                <c:pt idx="3564">
                  <c:v>0.76039999999999996</c:v>
                </c:pt>
                <c:pt idx="3565">
                  <c:v>0.76039999999999996</c:v>
                </c:pt>
                <c:pt idx="3566">
                  <c:v>0.76049999999999995</c:v>
                </c:pt>
                <c:pt idx="3567">
                  <c:v>0.76049999999999995</c:v>
                </c:pt>
                <c:pt idx="3568">
                  <c:v>0.76039999999999996</c:v>
                </c:pt>
                <c:pt idx="3569">
                  <c:v>0.76049999999999995</c:v>
                </c:pt>
                <c:pt idx="3570">
                  <c:v>0.76039999999999996</c:v>
                </c:pt>
                <c:pt idx="3571">
                  <c:v>0.76039999999999996</c:v>
                </c:pt>
                <c:pt idx="3572">
                  <c:v>0.76039999999999996</c:v>
                </c:pt>
                <c:pt idx="3573">
                  <c:v>0.76039999999999996</c:v>
                </c:pt>
                <c:pt idx="3574">
                  <c:v>0.76039999999999996</c:v>
                </c:pt>
                <c:pt idx="3575">
                  <c:v>0.76049999999999995</c:v>
                </c:pt>
                <c:pt idx="3576">
                  <c:v>0.76049999999999995</c:v>
                </c:pt>
                <c:pt idx="3577">
                  <c:v>0.76049999999999995</c:v>
                </c:pt>
                <c:pt idx="3578">
                  <c:v>0.76039999999999996</c:v>
                </c:pt>
                <c:pt idx="3579">
                  <c:v>0.76049999999999995</c:v>
                </c:pt>
                <c:pt idx="3580">
                  <c:v>0.76049999999999995</c:v>
                </c:pt>
                <c:pt idx="3581">
                  <c:v>0.76049999999999995</c:v>
                </c:pt>
                <c:pt idx="3582">
                  <c:v>0.76049999999999995</c:v>
                </c:pt>
                <c:pt idx="3583">
                  <c:v>0.76039999999999996</c:v>
                </c:pt>
                <c:pt idx="3584">
                  <c:v>0.76049999999999995</c:v>
                </c:pt>
                <c:pt idx="3585">
                  <c:v>0.76049999999999995</c:v>
                </c:pt>
                <c:pt idx="3586">
                  <c:v>0.76049999999999995</c:v>
                </c:pt>
                <c:pt idx="3587">
                  <c:v>0.76049999999999995</c:v>
                </c:pt>
                <c:pt idx="3588">
                  <c:v>0.76049999999999995</c:v>
                </c:pt>
                <c:pt idx="3589">
                  <c:v>0.76049999999999995</c:v>
                </c:pt>
                <c:pt idx="3590">
                  <c:v>0.76049999999999995</c:v>
                </c:pt>
                <c:pt idx="3591">
                  <c:v>0.76049999999999995</c:v>
                </c:pt>
                <c:pt idx="3592">
                  <c:v>0.76039999999999996</c:v>
                </c:pt>
                <c:pt idx="3593">
                  <c:v>0.76049999999999995</c:v>
                </c:pt>
                <c:pt idx="3594">
                  <c:v>0.76039999999999996</c:v>
                </c:pt>
                <c:pt idx="3595">
                  <c:v>0.76049999999999995</c:v>
                </c:pt>
                <c:pt idx="3596">
                  <c:v>0.76049999999999995</c:v>
                </c:pt>
                <c:pt idx="3597">
                  <c:v>0.76049999999999995</c:v>
                </c:pt>
                <c:pt idx="3598">
                  <c:v>0.76049999999999995</c:v>
                </c:pt>
                <c:pt idx="3599">
                  <c:v>0.76049999999999995</c:v>
                </c:pt>
                <c:pt idx="3600">
                  <c:v>0.76049999999999995</c:v>
                </c:pt>
                <c:pt idx="3601">
                  <c:v>0.76049999999999995</c:v>
                </c:pt>
                <c:pt idx="3602">
                  <c:v>0.76039999999999996</c:v>
                </c:pt>
                <c:pt idx="3603">
                  <c:v>0.76049999999999995</c:v>
                </c:pt>
                <c:pt idx="3604">
                  <c:v>0.76039999999999996</c:v>
                </c:pt>
                <c:pt idx="3605">
                  <c:v>0.76049999999999995</c:v>
                </c:pt>
                <c:pt idx="3606">
                  <c:v>0.76049999999999995</c:v>
                </c:pt>
                <c:pt idx="3607">
                  <c:v>0.76049999999999995</c:v>
                </c:pt>
                <c:pt idx="3608">
                  <c:v>0.76049999999999995</c:v>
                </c:pt>
                <c:pt idx="3609">
                  <c:v>0.76049999999999995</c:v>
                </c:pt>
                <c:pt idx="3610">
                  <c:v>0.76049999999999995</c:v>
                </c:pt>
                <c:pt idx="3611">
                  <c:v>0.76049999999999995</c:v>
                </c:pt>
                <c:pt idx="3612">
                  <c:v>0.76049999999999995</c:v>
                </c:pt>
                <c:pt idx="3613">
                  <c:v>0.76039999999999996</c:v>
                </c:pt>
                <c:pt idx="3614">
                  <c:v>0.76039999999999996</c:v>
                </c:pt>
                <c:pt idx="3615">
                  <c:v>0.76049999999999995</c:v>
                </c:pt>
                <c:pt idx="3616">
                  <c:v>0.76039999999999996</c:v>
                </c:pt>
                <c:pt idx="3617">
                  <c:v>0.76049999999999995</c:v>
                </c:pt>
                <c:pt idx="3618">
                  <c:v>0.76049999999999995</c:v>
                </c:pt>
                <c:pt idx="3619">
                  <c:v>0.76049999999999995</c:v>
                </c:pt>
                <c:pt idx="3620">
                  <c:v>0.76049999999999995</c:v>
                </c:pt>
                <c:pt idx="3621">
                  <c:v>0.76039999999999996</c:v>
                </c:pt>
                <c:pt idx="3622">
                  <c:v>0.76049999999999995</c:v>
                </c:pt>
                <c:pt idx="3623">
                  <c:v>0.76049999999999995</c:v>
                </c:pt>
                <c:pt idx="3624">
                  <c:v>0.76049999999999995</c:v>
                </c:pt>
                <c:pt idx="3625">
                  <c:v>0.76049999999999995</c:v>
                </c:pt>
                <c:pt idx="3626">
                  <c:v>0.76049999999999995</c:v>
                </c:pt>
                <c:pt idx="3627">
                  <c:v>0.76049999999999995</c:v>
                </c:pt>
                <c:pt idx="3628">
                  <c:v>0.76039999999999996</c:v>
                </c:pt>
                <c:pt idx="3629">
                  <c:v>0.76049999999999995</c:v>
                </c:pt>
                <c:pt idx="3630">
                  <c:v>0.76049999999999995</c:v>
                </c:pt>
                <c:pt idx="3631">
                  <c:v>0.76039999999999996</c:v>
                </c:pt>
                <c:pt idx="3632">
                  <c:v>0.76049999999999995</c:v>
                </c:pt>
                <c:pt idx="3633">
                  <c:v>0.76049999999999995</c:v>
                </c:pt>
                <c:pt idx="3634">
                  <c:v>0.76049999999999995</c:v>
                </c:pt>
                <c:pt idx="3635">
                  <c:v>0.76049999999999995</c:v>
                </c:pt>
                <c:pt idx="3636">
                  <c:v>0.76039999999999996</c:v>
                </c:pt>
                <c:pt idx="3637">
                  <c:v>0.76049999999999995</c:v>
                </c:pt>
                <c:pt idx="3638">
                  <c:v>0.76039999999999996</c:v>
                </c:pt>
                <c:pt idx="3639">
                  <c:v>0.76039999999999996</c:v>
                </c:pt>
                <c:pt idx="3640">
                  <c:v>0.76049999999999995</c:v>
                </c:pt>
                <c:pt idx="3641">
                  <c:v>0.76049999999999995</c:v>
                </c:pt>
                <c:pt idx="3642">
                  <c:v>0.76039999999999996</c:v>
                </c:pt>
                <c:pt idx="3643">
                  <c:v>0.76049999999999995</c:v>
                </c:pt>
                <c:pt idx="3644">
                  <c:v>0.76039999999999996</c:v>
                </c:pt>
                <c:pt idx="3645">
                  <c:v>0.76029999999999998</c:v>
                </c:pt>
                <c:pt idx="3646">
                  <c:v>0.76049999999999995</c:v>
                </c:pt>
                <c:pt idx="3647">
                  <c:v>0.76049999999999995</c:v>
                </c:pt>
                <c:pt idx="3648">
                  <c:v>0.76039999999999996</c:v>
                </c:pt>
                <c:pt idx="3649">
                  <c:v>0.76049999999999995</c:v>
                </c:pt>
                <c:pt idx="3650">
                  <c:v>0.76049999999999995</c:v>
                </c:pt>
                <c:pt idx="3651">
                  <c:v>0.76039999999999996</c:v>
                </c:pt>
                <c:pt idx="3652">
                  <c:v>0.76039999999999996</c:v>
                </c:pt>
                <c:pt idx="3653">
                  <c:v>0.76039999999999996</c:v>
                </c:pt>
                <c:pt idx="3654">
                  <c:v>0.76039999999999996</c:v>
                </c:pt>
                <c:pt idx="3655">
                  <c:v>0.76039999999999996</c:v>
                </c:pt>
                <c:pt idx="3656">
                  <c:v>0.76039999999999996</c:v>
                </c:pt>
                <c:pt idx="3657">
                  <c:v>0.76060000000000005</c:v>
                </c:pt>
                <c:pt idx="3658">
                  <c:v>0.76049999999999995</c:v>
                </c:pt>
                <c:pt idx="3659">
                  <c:v>0.76039999999999996</c:v>
                </c:pt>
                <c:pt idx="3660">
                  <c:v>0.76049999999999995</c:v>
                </c:pt>
                <c:pt idx="3661">
                  <c:v>0.76029999999999998</c:v>
                </c:pt>
                <c:pt idx="3662">
                  <c:v>0.76039999999999996</c:v>
                </c:pt>
                <c:pt idx="3663">
                  <c:v>0.76039999999999996</c:v>
                </c:pt>
                <c:pt idx="3664">
                  <c:v>0.76049999999999995</c:v>
                </c:pt>
                <c:pt idx="3665">
                  <c:v>0.76039999999999996</c:v>
                </c:pt>
                <c:pt idx="3666">
                  <c:v>0.76039999999999996</c:v>
                </c:pt>
                <c:pt idx="3667">
                  <c:v>0.76039999999999996</c:v>
                </c:pt>
                <c:pt idx="3668">
                  <c:v>0.76039999999999996</c:v>
                </c:pt>
                <c:pt idx="3669">
                  <c:v>0.76039999999999996</c:v>
                </c:pt>
                <c:pt idx="3670">
                  <c:v>0.76039999999999996</c:v>
                </c:pt>
                <c:pt idx="3671">
                  <c:v>0.76029999999999998</c:v>
                </c:pt>
                <c:pt idx="3672">
                  <c:v>0.76039999999999996</c:v>
                </c:pt>
                <c:pt idx="3673">
                  <c:v>0.76039999999999996</c:v>
                </c:pt>
                <c:pt idx="3674">
                  <c:v>0.76039999999999996</c:v>
                </c:pt>
                <c:pt idx="3675">
                  <c:v>0.76039999999999996</c:v>
                </c:pt>
                <c:pt idx="3676">
                  <c:v>0.76029999999999998</c:v>
                </c:pt>
                <c:pt idx="3677">
                  <c:v>0.76039999999999996</c:v>
                </c:pt>
                <c:pt idx="3678">
                  <c:v>0.76049999999999995</c:v>
                </c:pt>
                <c:pt idx="3679">
                  <c:v>0.76039999999999996</c:v>
                </c:pt>
                <c:pt idx="3680">
                  <c:v>0.76039999999999996</c:v>
                </c:pt>
                <c:pt idx="3681">
                  <c:v>0.76029999999999998</c:v>
                </c:pt>
                <c:pt idx="3682">
                  <c:v>0.76029999999999998</c:v>
                </c:pt>
                <c:pt idx="3683">
                  <c:v>0.76049999999999995</c:v>
                </c:pt>
                <c:pt idx="3684">
                  <c:v>0.76029999999999998</c:v>
                </c:pt>
                <c:pt idx="3685">
                  <c:v>0.76039999999999996</c:v>
                </c:pt>
                <c:pt idx="3686">
                  <c:v>0.76049999999999995</c:v>
                </c:pt>
                <c:pt idx="3687">
                  <c:v>0.76029999999999998</c:v>
                </c:pt>
                <c:pt idx="3688">
                  <c:v>0.76039999999999996</c:v>
                </c:pt>
                <c:pt idx="3689">
                  <c:v>0.76029999999999998</c:v>
                </c:pt>
                <c:pt idx="3690">
                  <c:v>0.76039999999999996</c:v>
                </c:pt>
                <c:pt idx="3691">
                  <c:v>0.76039999999999996</c:v>
                </c:pt>
                <c:pt idx="3692">
                  <c:v>0.76029999999999998</c:v>
                </c:pt>
                <c:pt idx="3693">
                  <c:v>0.76029999999999998</c:v>
                </c:pt>
                <c:pt idx="3694">
                  <c:v>0.76039999999999996</c:v>
                </c:pt>
                <c:pt idx="3695">
                  <c:v>0.76029999999999998</c:v>
                </c:pt>
                <c:pt idx="3696">
                  <c:v>0.76049999999999995</c:v>
                </c:pt>
                <c:pt idx="3697">
                  <c:v>0.76029999999999998</c:v>
                </c:pt>
                <c:pt idx="3698">
                  <c:v>0.76029999999999998</c:v>
                </c:pt>
                <c:pt idx="3699">
                  <c:v>0.76029999999999998</c:v>
                </c:pt>
                <c:pt idx="3700">
                  <c:v>0.76019999999999999</c:v>
                </c:pt>
                <c:pt idx="3701">
                  <c:v>0.76019999999999999</c:v>
                </c:pt>
                <c:pt idx="3702">
                  <c:v>0.76039999999999996</c:v>
                </c:pt>
                <c:pt idx="3703">
                  <c:v>0.76029999999999998</c:v>
                </c:pt>
                <c:pt idx="3704">
                  <c:v>0.76029999999999998</c:v>
                </c:pt>
                <c:pt idx="3705">
                  <c:v>0.76039999999999996</c:v>
                </c:pt>
                <c:pt idx="3706">
                  <c:v>0.76029999999999998</c:v>
                </c:pt>
                <c:pt idx="3707">
                  <c:v>0.76019999999999999</c:v>
                </c:pt>
                <c:pt idx="3708">
                  <c:v>0.76039999999999996</c:v>
                </c:pt>
                <c:pt idx="3709">
                  <c:v>0.76029999999999998</c:v>
                </c:pt>
                <c:pt idx="3710">
                  <c:v>0.76029999999999998</c:v>
                </c:pt>
                <c:pt idx="3711">
                  <c:v>0.76029999999999998</c:v>
                </c:pt>
                <c:pt idx="3712">
                  <c:v>0.76039999999999996</c:v>
                </c:pt>
                <c:pt idx="3713">
                  <c:v>0.76029999999999998</c:v>
                </c:pt>
                <c:pt idx="3714">
                  <c:v>0.76029999999999998</c:v>
                </c:pt>
                <c:pt idx="3715">
                  <c:v>0.76039999999999996</c:v>
                </c:pt>
                <c:pt idx="3716">
                  <c:v>0.76029999999999998</c:v>
                </c:pt>
                <c:pt idx="3717">
                  <c:v>0.76029999999999998</c:v>
                </c:pt>
                <c:pt idx="3718">
                  <c:v>0.76029999999999998</c:v>
                </c:pt>
                <c:pt idx="3719">
                  <c:v>0.76029999999999998</c:v>
                </c:pt>
                <c:pt idx="3720">
                  <c:v>0.76029999999999998</c:v>
                </c:pt>
                <c:pt idx="3721">
                  <c:v>0.76029999999999998</c:v>
                </c:pt>
                <c:pt idx="3722">
                  <c:v>0.76029999999999998</c:v>
                </c:pt>
                <c:pt idx="3723">
                  <c:v>0.76029999999999998</c:v>
                </c:pt>
                <c:pt idx="3724">
                  <c:v>0.76019999999999999</c:v>
                </c:pt>
                <c:pt idx="3725">
                  <c:v>0.76019999999999999</c:v>
                </c:pt>
                <c:pt idx="3726">
                  <c:v>0.76029999999999998</c:v>
                </c:pt>
                <c:pt idx="3727">
                  <c:v>0.76029999999999998</c:v>
                </c:pt>
                <c:pt idx="3728">
                  <c:v>0.76019999999999999</c:v>
                </c:pt>
                <c:pt idx="3729">
                  <c:v>0.76029999999999998</c:v>
                </c:pt>
                <c:pt idx="3730">
                  <c:v>0.76019999999999999</c:v>
                </c:pt>
                <c:pt idx="3731">
                  <c:v>0.76029999999999998</c:v>
                </c:pt>
                <c:pt idx="3732">
                  <c:v>0.76029999999999998</c:v>
                </c:pt>
                <c:pt idx="3733">
                  <c:v>0.76019999999999999</c:v>
                </c:pt>
                <c:pt idx="3734">
                  <c:v>0.76019999999999999</c:v>
                </c:pt>
                <c:pt idx="3735">
                  <c:v>0.76019999999999999</c:v>
                </c:pt>
                <c:pt idx="3736">
                  <c:v>0.76029999999999998</c:v>
                </c:pt>
                <c:pt idx="3737">
                  <c:v>0.76029999999999998</c:v>
                </c:pt>
                <c:pt idx="3738">
                  <c:v>0.76029999999999998</c:v>
                </c:pt>
                <c:pt idx="3739">
                  <c:v>0.76019999999999999</c:v>
                </c:pt>
                <c:pt idx="3740">
                  <c:v>0.76019999999999999</c:v>
                </c:pt>
                <c:pt idx="3741">
                  <c:v>0.76019999999999999</c:v>
                </c:pt>
                <c:pt idx="3742">
                  <c:v>0.76019999999999999</c:v>
                </c:pt>
                <c:pt idx="3743">
                  <c:v>0.76019999999999999</c:v>
                </c:pt>
                <c:pt idx="3744">
                  <c:v>0.76039999999999996</c:v>
                </c:pt>
                <c:pt idx="3745">
                  <c:v>0.76029999999999998</c:v>
                </c:pt>
                <c:pt idx="3746">
                  <c:v>0.76029999999999998</c:v>
                </c:pt>
                <c:pt idx="3747">
                  <c:v>0.76019999999999999</c:v>
                </c:pt>
                <c:pt idx="3748">
                  <c:v>0.76039999999999996</c:v>
                </c:pt>
                <c:pt idx="3749">
                  <c:v>0.76029999999999998</c:v>
                </c:pt>
                <c:pt idx="3750">
                  <c:v>0.76019999999999999</c:v>
                </c:pt>
                <c:pt idx="3751">
                  <c:v>0.76039999999999996</c:v>
                </c:pt>
                <c:pt idx="3752">
                  <c:v>0.76029999999999998</c:v>
                </c:pt>
                <c:pt idx="3753">
                  <c:v>0.76029999999999998</c:v>
                </c:pt>
                <c:pt idx="3754">
                  <c:v>0.76029999999999998</c:v>
                </c:pt>
                <c:pt idx="3755">
                  <c:v>0.76029999999999998</c:v>
                </c:pt>
                <c:pt idx="3756">
                  <c:v>0.76029999999999998</c:v>
                </c:pt>
                <c:pt idx="3757">
                  <c:v>0.76029999999999998</c:v>
                </c:pt>
                <c:pt idx="3758">
                  <c:v>0.76029999999999998</c:v>
                </c:pt>
                <c:pt idx="3759">
                  <c:v>0.76029999999999998</c:v>
                </c:pt>
                <c:pt idx="3760">
                  <c:v>0.76019999999999999</c:v>
                </c:pt>
                <c:pt idx="3761">
                  <c:v>0.76029999999999998</c:v>
                </c:pt>
                <c:pt idx="3762">
                  <c:v>0.76029999999999998</c:v>
                </c:pt>
                <c:pt idx="3763">
                  <c:v>0.76029999999999998</c:v>
                </c:pt>
                <c:pt idx="3764">
                  <c:v>0.76029999999999998</c:v>
                </c:pt>
                <c:pt idx="3765">
                  <c:v>0.76039999999999996</c:v>
                </c:pt>
                <c:pt idx="3766">
                  <c:v>0.76039999999999996</c:v>
                </c:pt>
                <c:pt idx="3767">
                  <c:v>0.76039999999999996</c:v>
                </c:pt>
                <c:pt idx="3768">
                  <c:v>0.76029999999999998</c:v>
                </c:pt>
                <c:pt idx="3769">
                  <c:v>0.76029999999999998</c:v>
                </c:pt>
                <c:pt idx="3770">
                  <c:v>0.76039999999999996</c:v>
                </c:pt>
                <c:pt idx="3771">
                  <c:v>0.76029999999999998</c:v>
                </c:pt>
                <c:pt idx="3772">
                  <c:v>0.76039999999999996</c:v>
                </c:pt>
                <c:pt idx="3773">
                  <c:v>0.76029999999999998</c:v>
                </c:pt>
                <c:pt idx="3774">
                  <c:v>0.76029999999999998</c:v>
                </c:pt>
                <c:pt idx="3775">
                  <c:v>0.76029999999999998</c:v>
                </c:pt>
                <c:pt idx="3776">
                  <c:v>0.76029999999999998</c:v>
                </c:pt>
                <c:pt idx="3777">
                  <c:v>0.76039999999999996</c:v>
                </c:pt>
                <c:pt idx="3778">
                  <c:v>0.76029999999999998</c:v>
                </c:pt>
                <c:pt idx="3779">
                  <c:v>0.76029999999999998</c:v>
                </c:pt>
                <c:pt idx="3780">
                  <c:v>0.76029999999999998</c:v>
                </c:pt>
                <c:pt idx="3781">
                  <c:v>0.76019999999999999</c:v>
                </c:pt>
                <c:pt idx="3782">
                  <c:v>0.76029999999999998</c:v>
                </c:pt>
                <c:pt idx="3783">
                  <c:v>0.76029999999999998</c:v>
                </c:pt>
                <c:pt idx="3784">
                  <c:v>0.76029999999999998</c:v>
                </c:pt>
                <c:pt idx="3785">
                  <c:v>0.76029999999999998</c:v>
                </c:pt>
                <c:pt idx="3786">
                  <c:v>0.76029999999999998</c:v>
                </c:pt>
                <c:pt idx="3787">
                  <c:v>0.76019999999999999</c:v>
                </c:pt>
                <c:pt idx="3788">
                  <c:v>0.76019999999999999</c:v>
                </c:pt>
                <c:pt idx="3789">
                  <c:v>0.76029999999999998</c:v>
                </c:pt>
                <c:pt idx="3790">
                  <c:v>0.76019999999999999</c:v>
                </c:pt>
                <c:pt idx="3791">
                  <c:v>0.76029999999999998</c:v>
                </c:pt>
                <c:pt idx="3792">
                  <c:v>0.76029999999999998</c:v>
                </c:pt>
                <c:pt idx="3793">
                  <c:v>0.76029999999999998</c:v>
                </c:pt>
                <c:pt idx="3794">
                  <c:v>0.76029999999999998</c:v>
                </c:pt>
                <c:pt idx="3795">
                  <c:v>0.76029999999999998</c:v>
                </c:pt>
                <c:pt idx="3796">
                  <c:v>0.76019999999999999</c:v>
                </c:pt>
                <c:pt idx="3797">
                  <c:v>0.76029999999999998</c:v>
                </c:pt>
                <c:pt idx="3798">
                  <c:v>0.76019999999999999</c:v>
                </c:pt>
                <c:pt idx="3799">
                  <c:v>0.76019999999999999</c:v>
                </c:pt>
                <c:pt idx="3800">
                  <c:v>0.7601</c:v>
                </c:pt>
                <c:pt idx="3801">
                  <c:v>0.76019999999999999</c:v>
                </c:pt>
                <c:pt idx="3802">
                  <c:v>0.76019999999999999</c:v>
                </c:pt>
                <c:pt idx="3803">
                  <c:v>0.76019999999999999</c:v>
                </c:pt>
                <c:pt idx="3804">
                  <c:v>0.76019999999999999</c:v>
                </c:pt>
                <c:pt idx="3805">
                  <c:v>0.76019999999999999</c:v>
                </c:pt>
                <c:pt idx="3806">
                  <c:v>0.76029999999999998</c:v>
                </c:pt>
                <c:pt idx="3807">
                  <c:v>0.76019999999999999</c:v>
                </c:pt>
                <c:pt idx="3808">
                  <c:v>0.76019999999999999</c:v>
                </c:pt>
                <c:pt idx="3809">
                  <c:v>0.76019999999999999</c:v>
                </c:pt>
                <c:pt idx="3810">
                  <c:v>0.76029999999999998</c:v>
                </c:pt>
                <c:pt idx="3811">
                  <c:v>0.76019999999999999</c:v>
                </c:pt>
                <c:pt idx="3812">
                  <c:v>0.76019999999999999</c:v>
                </c:pt>
                <c:pt idx="3813">
                  <c:v>0.76019999999999999</c:v>
                </c:pt>
                <c:pt idx="3814">
                  <c:v>0.76019999999999999</c:v>
                </c:pt>
                <c:pt idx="3815">
                  <c:v>0.76019999999999999</c:v>
                </c:pt>
                <c:pt idx="3816">
                  <c:v>0.7601</c:v>
                </c:pt>
                <c:pt idx="3817">
                  <c:v>0.76019999999999999</c:v>
                </c:pt>
                <c:pt idx="3818">
                  <c:v>0.76019999999999999</c:v>
                </c:pt>
                <c:pt idx="3819">
                  <c:v>0.76019999999999999</c:v>
                </c:pt>
                <c:pt idx="3820">
                  <c:v>0.76019999999999999</c:v>
                </c:pt>
                <c:pt idx="3821">
                  <c:v>0.76019999999999999</c:v>
                </c:pt>
                <c:pt idx="3822">
                  <c:v>0.7601</c:v>
                </c:pt>
                <c:pt idx="3823">
                  <c:v>0.76019999999999999</c:v>
                </c:pt>
                <c:pt idx="3824">
                  <c:v>0.76029999999999998</c:v>
                </c:pt>
                <c:pt idx="3825">
                  <c:v>0.76029999999999998</c:v>
                </c:pt>
                <c:pt idx="3826">
                  <c:v>0.76029999999999998</c:v>
                </c:pt>
                <c:pt idx="3827">
                  <c:v>0.76019999999999999</c:v>
                </c:pt>
                <c:pt idx="3828">
                  <c:v>0.7601</c:v>
                </c:pt>
                <c:pt idx="3829">
                  <c:v>0.76029999999999998</c:v>
                </c:pt>
                <c:pt idx="3830">
                  <c:v>0.7601</c:v>
                </c:pt>
                <c:pt idx="3831">
                  <c:v>0.7601</c:v>
                </c:pt>
                <c:pt idx="3832">
                  <c:v>0.76019999999999999</c:v>
                </c:pt>
                <c:pt idx="3833">
                  <c:v>0.76019999999999999</c:v>
                </c:pt>
                <c:pt idx="3834">
                  <c:v>0.76019999999999999</c:v>
                </c:pt>
                <c:pt idx="3835">
                  <c:v>0.7601</c:v>
                </c:pt>
                <c:pt idx="3836">
                  <c:v>0.76019999999999999</c:v>
                </c:pt>
                <c:pt idx="3837">
                  <c:v>0.76019999999999999</c:v>
                </c:pt>
                <c:pt idx="3838">
                  <c:v>0.76019999999999999</c:v>
                </c:pt>
                <c:pt idx="3839">
                  <c:v>0.7601</c:v>
                </c:pt>
                <c:pt idx="3840">
                  <c:v>0.7601</c:v>
                </c:pt>
                <c:pt idx="3841">
                  <c:v>0.7601</c:v>
                </c:pt>
                <c:pt idx="3842">
                  <c:v>0.7601</c:v>
                </c:pt>
                <c:pt idx="3843">
                  <c:v>0.7601</c:v>
                </c:pt>
                <c:pt idx="3844">
                  <c:v>0.7601</c:v>
                </c:pt>
                <c:pt idx="3845">
                  <c:v>0.7601</c:v>
                </c:pt>
                <c:pt idx="3846">
                  <c:v>0.7601</c:v>
                </c:pt>
                <c:pt idx="3847">
                  <c:v>0.76019999999999999</c:v>
                </c:pt>
                <c:pt idx="3848">
                  <c:v>0.7601</c:v>
                </c:pt>
                <c:pt idx="3849">
                  <c:v>0.7601</c:v>
                </c:pt>
                <c:pt idx="3850">
                  <c:v>0.7601</c:v>
                </c:pt>
                <c:pt idx="3851">
                  <c:v>0.76019999999999999</c:v>
                </c:pt>
                <c:pt idx="3852">
                  <c:v>0.76019999999999999</c:v>
                </c:pt>
                <c:pt idx="3853">
                  <c:v>0.76019999999999999</c:v>
                </c:pt>
                <c:pt idx="3854">
                  <c:v>0.76019999999999999</c:v>
                </c:pt>
                <c:pt idx="3855">
                  <c:v>0.76019999999999999</c:v>
                </c:pt>
                <c:pt idx="3856">
                  <c:v>0.7601</c:v>
                </c:pt>
                <c:pt idx="3857">
                  <c:v>0.76019999999999999</c:v>
                </c:pt>
                <c:pt idx="3858">
                  <c:v>0.76019999999999999</c:v>
                </c:pt>
                <c:pt idx="3859">
                  <c:v>0.76029999999999998</c:v>
                </c:pt>
                <c:pt idx="3860">
                  <c:v>0.76019999999999999</c:v>
                </c:pt>
                <c:pt idx="3861">
                  <c:v>0.76019999999999999</c:v>
                </c:pt>
                <c:pt idx="3862">
                  <c:v>0.76019999999999999</c:v>
                </c:pt>
                <c:pt idx="3863">
                  <c:v>0.76019999999999999</c:v>
                </c:pt>
                <c:pt idx="3864">
                  <c:v>0.76029999999999998</c:v>
                </c:pt>
                <c:pt idx="3865">
                  <c:v>0.76029999999999998</c:v>
                </c:pt>
                <c:pt idx="3866">
                  <c:v>0.76039999999999996</c:v>
                </c:pt>
                <c:pt idx="3867">
                  <c:v>0.76029999999999998</c:v>
                </c:pt>
                <c:pt idx="3868">
                  <c:v>0.76039999999999996</c:v>
                </c:pt>
                <c:pt idx="3869">
                  <c:v>0.76029999999999998</c:v>
                </c:pt>
                <c:pt idx="3870">
                  <c:v>0.76029999999999998</c:v>
                </c:pt>
                <c:pt idx="3871">
                  <c:v>0.76029999999999998</c:v>
                </c:pt>
                <c:pt idx="3872">
                  <c:v>0.76039999999999996</c:v>
                </c:pt>
                <c:pt idx="3873">
                  <c:v>0.76029999999999998</c:v>
                </c:pt>
                <c:pt idx="3874">
                  <c:v>0.76029999999999998</c:v>
                </c:pt>
                <c:pt idx="3875">
                  <c:v>0.76039999999999996</c:v>
                </c:pt>
                <c:pt idx="3876">
                  <c:v>0.76029999999999998</c:v>
                </c:pt>
                <c:pt idx="3877">
                  <c:v>0.76039999999999996</c:v>
                </c:pt>
                <c:pt idx="3878">
                  <c:v>0.76029999999999998</c:v>
                </c:pt>
                <c:pt idx="3879">
                  <c:v>0.76029999999999998</c:v>
                </c:pt>
                <c:pt idx="3880">
                  <c:v>0.76039999999999996</c:v>
                </c:pt>
                <c:pt idx="3881">
                  <c:v>0.76039999999999996</c:v>
                </c:pt>
                <c:pt idx="3882">
                  <c:v>0.76039999999999996</c:v>
                </c:pt>
                <c:pt idx="3883">
                  <c:v>0.76039999999999996</c:v>
                </c:pt>
                <c:pt idx="3884">
                  <c:v>0.76029999999999998</c:v>
                </c:pt>
                <c:pt idx="3885">
                  <c:v>0.76029999999999998</c:v>
                </c:pt>
                <c:pt idx="3886">
                  <c:v>0.76029999999999998</c:v>
                </c:pt>
                <c:pt idx="3887">
                  <c:v>0.76029999999999998</c:v>
                </c:pt>
                <c:pt idx="3888">
                  <c:v>0.76039999999999996</c:v>
                </c:pt>
                <c:pt idx="3889">
                  <c:v>0.76039999999999996</c:v>
                </c:pt>
                <c:pt idx="3890">
                  <c:v>0.76039999999999996</c:v>
                </c:pt>
                <c:pt idx="3891">
                  <c:v>0.76039999999999996</c:v>
                </c:pt>
                <c:pt idx="3892">
                  <c:v>0.76039999999999996</c:v>
                </c:pt>
                <c:pt idx="3893">
                  <c:v>0.76039999999999996</c:v>
                </c:pt>
                <c:pt idx="3894">
                  <c:v>0.76049999999999995</c:v>
                </c:pt>
                <c:pt idx="3895">
                  <c:v>0.76039999999999996</c:v>
                </c:pt>
                <c:pt idx="3896">
                  <c:v>0.76049999999999995</c:v>
                </c:pt>
                <c:pt idx="3897">
                  <c:v>0.76039999999999996</c:v>
                </c:pt>
                <c:pt idx="3898">
                  <c:v>0.76039999999999996</c:v>
                </c:pt>
                <c:pt idx="3899">
                  <c:v>0.76049999999999995</c:v>
                </c:pt>
                <c:pt idx="3900">
                  <c:v>0.76049999999999995</c:v>
                </c:pt>
                <c:pt idx="3901">
                  <c:v>0.76049999999999995</c:v>
                </c:pt>
                <c:pt idx="3902">
                  <c:v>0.76049999999999995</c:v>
                </c:pt>
                <c:pt idx="3903">
                  <c:v>0.76039999999999996</c:v>
                </c:pt>
                <c:pt idx="3904">
                  <c:v>0.76039999999999996</c:v>
                </c:pt>
                <c:pt idx="3905">
                  <c:v>0.76060000000000005</c:v>
                </c:pt>
                <c:pt idx="3906">
                  <c:v>0.76049999999999995</c:v>
                </c:pt>
                <c:pt idx="3907">
                  <c:v>0.76039999999999996</c:v>
                </c:pt>
                <c:pt idx="3908">
                  <c:v>0.76049999999999995</c:v>
                </c:pt>
                <c:pt idx="3909">
                  <c:v>0.76039999999999996</c:v>
                </c:pt>
                <c:pt idx="3910">
                  <c:v>0.76049999999999995</c:v>
                </c:pt>
                <c:pt idx="3911">
                  <c:v>0.76039999999999996</c:v>
                </c:pt>
                <c:pt idx="3912">
                  <c:v>0.76049999999999995</c:v>
                </c:pt>
                <c:pt idx="3913">
                  <c:v>0.76029999999999998</c:v>
                </c:pt>
                <c:pt idx="3914">
                  <c:v>0.76039999999999996</c:v>
                </c:pt>
                <c:pt idx="3915">
                  <c:v>0.76049999999999995</c:v>
                </c:pt>
                <c:pt idx="3916">
                  <c:v>0.76049999999999995</c:v>
                </c:pt>
                <c:pt idx="3917">
                  <c:v>0.76049999999999995</c:v>
                </c:pt>
                <c:pt idx="3918">
                  <c:v>0.76049999999999995</c:v>
                </c:pt>
                <c:pt idx="3919">
                  <c:v>0.76049999999999995</c:v>
                </c:pt>
                <c:pt idx="3920">
                  <c:v>0.76029999999999998</c:v>
                </c:pt>
                <c:pt idx="3921">
                  <c:v>0.76039999999999996</c:v>
                </c:pt>
                <c:pt idx="3922">
                  <c:v>0.76039999999999996</c:v>
                </c:pt>
                <c:pt idx="3923">
                  <c:v>0.76029999999999998</c:v>
                </c:pt>
                <c:pt idx="3924">
                  <c:v>0.76039999999999996</c:v>
                </c:pt>
                <c:pt idx="3925">
                  <c:v>0.76049999999999995</c:v>
                </c:pt>
                <c:pt idx="3926">
                  <c:v>0.76049999999999995</c:v>
                </c:pt>
                <c:pt idx="3927">
                  <c:v>0.76060000000000005</c:v>
                </c:pt>
                <c:pt idx="3928">
                  <c:v>0.76039999999999996</c:v>
                </c:pt>
                <c:pt idx="3929">
                  <c:v>0.76060000000000005</c:v>
                </c:pt>
                <c:pt idx="3930">
                  <c:v>0.76049999999999995</c:v>
                </c:pt>
                <c:pt idx="3931">
                  <c:v>0.76049999999999995</c:v>
                </c:pt>
                <c:pt idx="3932">
                  <c:v>0.76049999999999995</c:v>
                </c:pt>
                <c:pt idx="3933">
                  <c:v>0.76049999999999995</c:v>
                </c:pt>
                <c:pt idx="3934">
                  <c:v>0.76039999999999996</c:v>
                </c:pt>
                <c:pt idx="3935">
                  <c:v>0.76060000000000005</c:v>
                </c:pt>
                <c:pt idx="3936">
                  <c:v>0.76049999999999995</c:v>
                </c:pt>
                <c:pt idx="3937">
                  <c:v>0.76029999999999998</c:v>
                </c:pt>
                <c:pt idx="3938">
                  <c:v>0.76049999999999995</c:v>
                </c:pt>
                <c:pt idx="3939">
                  <c:v>0.76049999999999995</c:v>
                </c:pt>
                <c:pt idx="3940">
                  <c:v>0.76039999999999996</c:v>
                </c:pt>
                <c:pt idx="3941">
                  <c:v>0.76049999999999995</c:v>
                </c:pt>
                <c:pt idx="3942">
                  <c:v>0.76039999999999996</c:v>
                </c:pt>
                <c:pt idx="3943">
                  <c:v>0.76039999999999996</c:v>
                </c:pt>
                <c:pt idx="3944">
                  <c:v>0.76039999999999996</c:v>
                </c:pt>
                <c:pt idx="3945">
                  <c:v>0.76049999999999995</c:v>
                </c:pt>
                <c:pt idx="3946">
                  <c:v>0.76049999999999995</c:v>
                </c:pt>
                <c:pt idx="3947">
                  <c:v>0.76049999999999995</c:v>
                </c:pt>
                <c:pt idx="3948">
                  <c:v>0.76039999999999996</c:v>
                </c:pt>
                <c:pt idx="3949">
                  <c:v>0.76070000000000004</c:v>
                </c:pt>
                <c:pt idx="3950">
                  <c:v>0.76049999999999995</c:v>
                </c:pt>
                <c:pt idx="3951">
                  <c:v>0.76049999999999995</c:v>
                </c:pt>
                <c:pt idx="3952">
                  <c:v>0.76070000000000004</c:v>
                </c:pt>
                <c:pt idx="3953">
                  <c:v>0.76039999999999996</c:v>
                </c:pt>
                <c:pt idx="3954">
                  <c:v>0.76049999999999995</c:v>
                </c:pt>
                <c:pt idx="3955">
                  <c:v>0.76060000000000005</c:v>
                </c:pt>
                <c:pt idx="3956">
                  <c:v>0.76049999999999995</c:v>
                </c:pt>
                <c:pt idx="3957">
                  <c:v>0.76070000000000004</c:v>
                </c:pt>
                <c:pt idx="3958">
                  <c:v>0.76060000000000005</c:v>
                </c:pt>
                <c:pt idx="3959">
                  <c:v>0.76060000000000005</c:v>
                </c:pt>
                <c:pt idx="3960">
                  <c:v>0.76049999999999995</c:v>
                </c:pt>
                <c:pt idx="3961">
                  <c:v>0.76060000000000005</c:v>
                </c:pt>
                <c:pt idx="3962">
                  <c:v>0.76049999999999995</c:v>
                </c:pt>
                <c:pt idx="3963">
                  <c:v>0.76060000000000005</c:v>
                </c:pt>
                <c:pt idx="3964">
                  <c:v>0.76049999999999995</c:v>
                </c:pt>
                <c:pt idx="3965">
                  <c:v>0.76070000000000004</c:v>
                </c:pt>
                <c:pt idx="3966">
                  <c:v>0.76060000000000005</c:v>
                </c:pt>
                <c:pt idx="3967">
                  <c:v>0.76060000000000005</c:v>
                </c:pt>
                <c:pt idx="3968">
                  <c:v>0.76060000000000005</c:v>
                </c:pt>
                <c:pt idx="3969">
                  <c:v>0.76049999999999995</c:v>
                </c:pt>
                <c:pt idx="3970">
                  <c:v>0.76060000000000005</c:v>
                </c:pt>
                <c:pt idx="3971">
                  <c:v>0.76049999999999995</c:v>
                </c:pt>
                <c:pt idx="3972">
                  <c:v>0.76060000000000005</c:v>
                </c:pt>
                <c:pt idx="3973">
                  <c:v>0.76070000000000004</c:v>
                </c:pt>
                <c:pt idx="3974">
                  <c:v>0.76060000000000005</c:v>
                </c:pt>
                <c:pt idx="3975">
                  <c:v>0.76049999999999995</c:v>
                </c:pt>
                <c:pt idx="3976">
                  <c:v>0.76070000000000004</c:v>
                </c:pt>
                <c:pt idx="3977">
                  <c:v>0.76060000000000005</c:v>
                </c:pt>
                <c:pt idx="3978">
                  <c:v>0.76080000000000003</c:v>
                </c:pt>
                <c:pt idx="3979">
                  <c:v>0.76070000000000004</c:v>
                </c:pt>
                <c:pt idx="3980">
                  <c:v>0.76060000000000005</c:v>
                </c:pt>
                <c:pt idx="3981">
                  <c:v>0.76060000000000005</c:v>
                </c:pt>
                <c:pt idx="3982">
                  <c:v>0.76070000000000004</c:v>
                </c:pt>
                <c:pt idx="3983">
                  <c:v>0.76070000000000004</c:v>
                </c:pt>
                <c:pt idx="3984">
                  <c:v>0.76060000000000005</c:v>
                </c:pt>
                <c:pt idx="3985">
                  <c:v>0.76049999999999995</c:v>
                </c:pt>
                <c:pt idx="3986">
                  <c:v>0.76070000000000004</c:v>
                </c:pt>
                <c:pt idx="3987">
                  <c:v>0.76070000000000004</c:v>
                </c:pt>
                <c:pt idx="3988">
                  <c:v>0.76049999999999995</c:v>
                </c:pt>
                <c:pt idx="3989">
                  <c:v>0.76049999999999995</c:v>
                </c:pt>
                <c:pt idx="3990">
                  <c:v>0.76060000000000005</c:v>
                </c:pt>
                <c:pt idx="3991">
                  <c:v>0.76070000000000004</c:v>
                </c:pt>
                <c:pt idx="3992">
                  <c:v>0.76070000000000004</c:v>
                </c:pt>
                <c:pt idx="3993">
                  <c:v>0.76060000000000005</c:v>
                </c:pt>
                <c:pt idx="3994">
                  <c:v>0.76060000000000005</c:v>
                </c:pt>
                <c:pt idx="3995">
                  <c:v>0.76080000000000003</c:v>
                </c:pt>
                <c:pt idx="3996">
                  <c:v>0.76060000000000005</c:v>
                </c:pt>
                <c:pt idx="3997">
                  <c:v>0.76070000000000004</c:v>
                </c:pt>
                <c:pt idx="3998">
                  <c:v>0.76080000000000003</c:v>
                </c:pt>
                <c:pt idx="3999">
                  <c:v>0.76049999999999995</c:v>
                </c:pt>
                <c:pt idx="4000">
                  <c:v>0.76060000000000005</c:v>
                </c:pt>
                <c:pt idx="4001">
                  <c:v>0.76049999999999995</c:v>
                </c:pt>
                <c:pt idx="4002">
                  <c:v>0.76060000000000005</c:v>
                </c:pt>
                <c:pt idx="4003">
                  <c:v>0.76060000000000005</c:v>
                </c:pt>
                <c:pt idx="4004">
                  <c:v>0.76039999999999996</c:v>
                </c:pt>
                <c:pt idx="4005">
                  <c:v>0.76039999999999996</c:v>
                </c:pt>
                <c:pt idx="4006">
                  <c:v>0.76049999999999995</c:v>
                </c:pt>
                <c:pt idx="4007">
                  <c:v>0.76039999999999996</c:v>
                </c:pt>
                <c:pt idx="4008">
                  <c:v>0.76060000000000005</c:v>
                </c:pt>
                <c:pt idx="4009">
                  <c:v>0.76049999999999995</c:v>
                </c:pt>
                <c:pt idx="4010">
                  <c:v>0.76060000000000005</c:v>
                </c:pt>
                <c:pt idx="4011">
                  <c:v>0.76060000000000005</c:v>
                </c:pt>
                <c:pt idx="4012">
                  <c:v>0.76039999999999996</c:v>
                </c:pt>
                <c:pt idx="4013">
                  <c:v>0.76070000000000004</c:v>
                </c:pt>
                <c:pt idx="4014">
                  <c:v>0.76049999999999995</c:v>
                </c:pt>
                <c:pt idx="4015">
                  <c:v>0.76049999999999995</c:v>
                </c:pt>
                <c:pt idx="4016">
                  <c:v>0.76060000000000005</c:v>
                </c:pt>
                <c:pt idx="4017">
                  <c:v>0.76060000000000005</c:v>
                </c:pt>
                <c:pt idx="4018">
                  <c:v>0.76039999999999996</c:v>
                </c:pt>
                <c:pt idx="4019">
                  <c:v>0.76060000000000005</c:v>
                </c:pt>
                <c:pt idx="4020">
                  <c:v>0.76070000000000004</c:v>
                </c:pt>
                <c:pt idx="4021">
                  <c:v>0.76080000000000003</c:v>
                </c:pt>
                <c:pt idx="4022">
                  <c:v>0.76049999999999995</c:v>
                </c:pt>
                <c:pt idx="4023">
                  <c:v>0.76039999999999996</c:v>
                </c:pt>
                <c:pt idx="4024">
                  <c:v>0.76039999999999996</c:v>
                </c:pt>
                <c:pt idx="4025">
                  <c:v>0.76060000000000005</c:v>
                </c:pt>
                <c:pt idx="4026">
                  <c:v>0.76039999999999996</c:v>
                </c:pt>
                <c:pt idx="4027">
                  <c:v>0.76049999999999995</c:v>
                </c:pt>
                <c:pt idx="4028">
                  <c:v>0.76049999999999995</c:v>
                </c:pt>
                <c:pt idx="4029">
                  <c:v>0.76039999999999996</c:v>
                </c:pt>
                <c:pt idx="4030">
                  <c:v>0.76070000000000004</c:v>
                </c:pt>
                <c:pt idx="4031">
                  <c:v>0.76039999999999996</c:v>
                </c:pt>
                <c:pt idx="4032">
                  <c:v>0.76060000000000005</c:v>
                </c:pt>
                <c:pt idx="4033">
                  <c:v>0.76060000000000005</c:v>
                </c:pt>
                <c:pt idx="4034">
                  <c:v>0.76060000000000005</c:v>
                </c:pt>
                <c:pt idx="4035">
                  <c:v>0.76060000000000005</c:v>
                </c:pt>
                <c:pt idx="4036">
                  <c:v>0.76039999999999996</c:v>
                </c:pt>
                <c:pt idx="4037">
                  <c:v>0.76060000000000005</c:v>
                </c:pt>
                <c:pt idx="4038">
                  <c:v>0.76060000000000005</c:v>
                </c:pt>
                <c:pt idx="4039">
                  <c:v>0.76049999999999995</c:v>
                </c:pt>
                <c:pt idx="4040">
                  <c:v>0.76060000000000005</c:v>
                </c:pt>
                <c:pt idx="4041">
                  <c:v>0.76049999999999995</c:v>
                </c:pt>
                <c:pt idx="4042">
                  <c:v>0.76060000000000005</c:v>
                </c:pt>
                <c:pt idx="4043">
                  <c:v>0.76049999999999995</c:v>
                </c:pt>
                <c:pt idx="4044">
                  <c:v>0.76060000000000005</c:v>
                </c:pt>
                <c:pt idx="4045">
                  <c:v>0.76049999999999995</c:v>
                </c:pt>
                <c:pt idx="4046">
                  <c:v>0.76060000000000005</c:v>
                </c:pt>
                <c:pt idx="4047">
                  <c:v>0.76070000000000004</c:v>
                </c:pt>
                <c:pt idx="4048">
                  <c:v>0.76060000000000005</c:v>
                </c:pt>
                <c:pt idx="4049">
                  <c:v>0.76049999999999995</c:v>
                </c:pt>
                <c:pt idx="4050">
                  <c:v>0.76039999999999996</c:v>
                </c:pt>
                <c:pt idx="4051">
                  <c:v>0.76039999999999996</c:v>
                </c:pt>
                <c:pt idx="4052">
                  <c:v>0.76080000000000003</c:v>
                </c:pt>
                <c:pt idx="4053">
                  <c:v>0.76070000000000004</c:v>
                </c:pt>
                <c:pt idx="4054">
                  <c:v>0.76039999999999996</c:v>
                </c:pt>
                <c:pt idx="4055">
                  <c:v>0.76039999999999996</c:v>
                </c:pt>
                <c:pt idx="4056">
                  <c:v>0.76049999999999995</c:v>
                </c:pt>
                <c:pt idx="4057">
                  <c:v>0.76049999999999995</c:v>
                </c:pt>
                <c:pt idx="4058">
                  <c:v>0.76049999999999995</c:v>
                </c:pt>
                <c:pt idx="4059">
                  <c:v>0.76049999999999995</c:v>
                </c:pt>
                <c:pt idx="4060">
                  <c:v>0.76049999999999995</c:v>
                </c:pt>
                <c:pt idx="4061">
                  <c:v>0.76060000000000005</c:v>
                </c:pt>
                <c:pt idx="4062">
                  <c:v>0.76039999999999996</c:v>
                </c:pt>
                <c:pt idx="4063">
                  <c:v>0.76039999999999996</c:v>
                </c:pt>
                <c:pt idx="4064">
                  <c:v>0.76049999999999995</c:v>
                </c:pt>
                <c:pt idx="4065">
                  <c:v>0.76049999999999995</c:v>
                </c:pt>
                <c:pt idx="4066">
                  <c:v>0.76049999999999995</c:v>
                </c:pt>
                <c:pt idx="4067">
                  <c:v>0.76070000000000004</c:v>
                </c:pt>
                <c:pt idx="4068">
                  <c:v>0.76049999999999995</c:v>
                </c:pt>
                <c:pt idx="4069">
                  <c:v>0.76029999999999998</c:v>
                </c:pt>
                <c:pt idx="4070">
                  <c:v>0.76039999999999996</c:v>
                </c:pt>
                <c:pt idx="4071">
                  <c:v>0.76060000000000005</c:v>
                </c:pt>
                <c:pt idx="4072">
                  <c:v>0.76029999999999998</c:v>
                </c:pt>
                <c:pt idx="4073">
                  <c:v>0.76070000000000004</c:v>
                </c:pt>
                <c:pt idx="4074">
                  <c:v>0.76029999999999998</c:v>
                </c:pt>
                <c:pt idx="4075">
                  <c:v>0.76029999999999998</c:v>
                </c:pt>
                <c:pt idx="4076">
                  <c:v>0.76060000000000005</c:v>
                </c:pt>
                <c:pt idx="4077">
                  <c:v>0.76039999999999996</c:v>
                </c:pt>
                <c:pt idx="4078">
                  <c:v>0.76049999999999995</c:v>
                </c:pt>
                <c:pt idx="4079">
                  <c:v>0.76039999999999996</c:v>
                </c:pt>
                <c:pt idx="4080">
                  <c:v>0.76039999999999996</c:v>
                </c:pt>
                <c:pt idx="4081">
                  <c:v>0.76019999999999999</c:v>
                </c:pt>
                <c:pt idx="4082">
                  <c:v>0.76019999999999999</c:v>
                </c:pt>
                <c:pt idx="4083">
                  <c:v>0.76019999999999999</c:v>
                </c:pt>
                <c:pt idx="4084">
                  <c:v>0.7601</c:v>
                </c:pt>
                <c:pt idx="4085">
                  <c:v>0.76019999999999999</c:v>
                </c:pt>
                <c:pt idx="4086">
                  <c:v>0.76029999999999998</c:v>
                </c:pt>
                <c:pt idx="4087">
                  <c:v>0.7601</c:v>
                </c:pt>
                <c:pt idx="4088">
                  <c:v>0.76029999999999998</c:v>
                </c:pt>
                <c:pt idx="4089">
                  <c:v>0.76019999999999999</c:v>
                </c:pt>
                <c:pt idx="4090">
                  <c:v>0.76029999999999998</c:v>
                </c:pt>
                <c:pt idx="4091">
                  <c:v>0.76019999999999999</c:v>
                </c:pt>
                <c:pt idx="4092">
                  <c:v>0.76019999999999999</c:v>
                </c:pt>
                <c:pt idx="4093">
                  <c:v>0.76029999999999998</c:v>
                </c:pt>
                <c:pt idx="4094">
                  <c:v>0.76019999999999999</c:v>
                </c:pt>
                <c:pt idx="4095">
                  <c:v>0.76019999999999999</c:v>
                </c:pt>
                <c:pt idx="4096">
                  <c:v>0.76019999999999999</c:v>
                </c:pt>
                <c:pt idx="4097">
                  <c:v>0.76029999999999998</c:v>
                </c:pt>
                <c:pt idx="4098">
                  <c:v>0.76</c:v>
                </c:pt>
                <c:pt idx="4099">
                  <c:v>0.7601</c:v>
                </c:pt>
                <c:pt idx="4100">
                  <c:v>0.76019999999999999</c:v>
                </c:pt>
                <c:pt idx="4101">
                  <c:v>0.76</c:v>
                </c:pt>
                <c:pt idx="4102">
                  <c:v>0.76</c:v>
                </c:pt>
                <c:pt idx="4103">
                  <c:v>0.7601</c:v>
                </c:pt>
                <c:pt idx="4104">
                  <c:v>0.76019999999999999</c:v>
                </c:pt>
                <c:pt idx="4105">
                  <c:v>0.76019999999999999</c:v>
                </c:pt>
                <c:pt idx="4106">
                  <c:v>0.76</c:v>
                </c:pt>
                <c:pt idx="4107">
                  <c:v>0.7601</c:v>
                </c:pt>
                <c:pt idx="4108">
                  <c:v>0.75990000000000002</c:v>
                </c:pt>
                <c:pt idx="4109">
                  <c:v>0.75990000000000002</c:v>
                </c:pt>
                <c:pt idx="4110">
                  <c:v>0.76</c:v>
                </c:pt>
                <c:pt idx="4111">
                  <c:v>0.7601</c:v>
                </c:pt>
                <c:pt idx="4112">
                  <c:v>0.76</c:v>
                </c:pt>
                <c:pt idx="4113">
                  <c:v>0.76</c:v>
                </c:pt>
                <c:pt idx="4114">
                  <c:v>0.76</c:v>
                </c:pt>
                <c:pt idx="4115">
                  <c:v>0.7601</c:v>
                </c:pt>
                <c:pt idx="4116">
                  <c:v>0.7601</c:v>
                </c:pt>
                <c:pt idx="4117">
                  <c:v>0.75990000000000002</c:v>
                </c:pt>
                <c:pt idx="4118">
                  <c:v>0.7601</c:v>
                </c:pt>
                <c:pt idx="4119">
                  <c:v>0.7601</c:v>
                </c:pt>
                <c:pt idx="4120">
                  <c:v>0.76</c:v>
                </c:pt>
                <c:pt idx="4121">
                  <c:v>0.7601</c:v>
                </c:pt>
                <c:pt idx="4122">
                  <c:v>0.75990000000000002</c:v>
                </c:pt>
                <c:pt idx="4123">
                  <c:v>0.75990000000000002</c:v>
                </c:pt>
                <c:pt idx="4124">
                  <c:v>0.76</c:v>
                </c:pt>
                <c:pt idx="4125">
                  <c:v>0.76</c:v>
                </c:pt>
                <c:pt idx="4126">
                  <c:v>0.75990000000000002</c:v>
                </c:pt>
                <c:pt idx="4127">
                  <c:v>0.75990000000000002</c:v>
                </c:pt>
                <c:pt idx="4128">
                  <c:v>0.75990000000000002</c:v>
                </c:pt>
                <c:pt idx="4129">
                  <c:v>0.7601</c:v>
                </c:pt>
                <c:pt idx="4130">
                  <c:v>0.75990000000000002</c:v>
                </c:pt>
                <c:pt idx="4131">
                  <c:v>0.75980000000000003</c:v>
                </c:pt>
                <c:pt idx="4132">
                  <c:v>0.75990000000000002</c:v>
                </c:pt>
                <c:pt idx="4133">
                  <c:v>0.76</c:v>
                </c:pt>
                <c:pt idx="4134">
                  <c:v>0.76019999999999999</c:v>
                </c:pt>
                <c:pt idx="4135">
                  <c:v>0.75990000000000002</c:v>
                </c:pt>
                <c:pt idx="4136">
                  <c:v>0.7601</c:v>
                </c:pt>
                <c:pt idx="4137">
                  <c:v>0.75980000000000003</c:v>
                </c:pt>
                <c:pt idx="4138">
                  <c:v>0.75980000000000003</c:v>
                </c:pt>
                <c:pt idx="4139">
                  <c:v>0.75980000000000003</c:v>
                </c:pt>
                <c:pt idx="4140">
                  <c:v>0.75980000000000003</c:v>
                </c:pt>
                <c:pt idx="4141">
                  <c:v>0.75990000000000002</c:v>
                </c:pt>
                <c:pt idx="4142">
                  <c:v>0.75990000000000002</c:v>
                </c:pt>
                <c:pt idx="4143">
                  <c:v>0.75980000000000003</c:v>
                </c:pt>
                <c:pt idx="4144">
                  <c:v>0.75990000000000002</c:v>
                </c:pt>
                <c:pt idx="4145">
                  <c:v>0.75980000000000003</c:v>
                </c:pt>
                <c:pt idx="4146">
                  <c:v>0.75980000000000003</c:v>
                </c:pt>
                <c:pt idx="4147">
                  <c:v>0.75980000000000003</c:v>
                </c:pt>
                <c:pt idx="4148">
                  <c:v>0.75980000000000003</c:v>
                </c:pt>
                <c:pt idx="4149">
                  <c:v>0.75980000000000003</c:v>
                </c:pt>
                <c:pt idx="4150">
                  <c:v>0.75970000000000004</c:v>
                </c:pt>
                <c:pt idx="4151">
                  <c:v>0.75970000000000004</c:v>
                </c:pt>
                <c:pt idx="4152">
                  <c:v>0.75990000000000002</c:v>
                </c:pt>
                <c:pt idx="4153">
                  <c:v>0.75980000000000003</c:v>
                </c:pt>
                <c:pt idx="4154">
                  <c:v>0.75970000000000004</c:v>
                </c:pt>
                <c:pt idx="4155">
                  <c:v>0.7601</c:v>
                </c:pt>
                <c:pt idx="4156">
                  <c:v>0.75990000000000002</c:v>
                </c:pt>
                <c:pt idx="4157">
                  <c:v>0.75980000000000003</c:v>
                </c:pt>
                <c:pt idx="4158">
                  <c:v>0.75990000000000002</c:v>
                </c:pt>
                <c:pt idx="4159">
                  <c:v>0.75970000000000004</c:v>
                </c:pt>
                <c:pt idx="4160">
                  <c:v>0.75970000000000004</c:v>
                </c:pt>
                <c:pt idx="4161">
                  <c:v>0.75980000000000003</c:v>
                </c:pt>
                <c:pt idx="4162">
                  <c:v>0.75980000000000003</c:v>
                </c:pt>
                <c:pt idx="4163">
                  <c:v>0.75960000000000005</c:v>
                </c:pt>
                <c:pt idx="4164">
                  <c:v>0.75970000000000004</c:v>
                </c:pt>
                <c:pt idx="4165">
                  <c:v>0.75970000000000004</c:v>
                </c:pt>
                <c:pt idx="4166">
                  <c:v>0.75980000000000003</c:v>
                </c:pt>
                <c:pt idx="4167">
                  <c:v>0.75970000000000004</c:v>
                </c:pt>
                <c:pt idx="4168">
                  <c:v>0.75980000000000003</c:v>
                </c:pt>
                <c:pt idx="4169">
                  <c:v>0.75970000000000004</c:v>
                </c:pt>
                <c:pt idx="4170">
                  <c:v>0.75980000000000003</c:v>
                </c:pt>
                <c:pt idx="4171">
                  <c:v>0.75980000000000003</c:v>
                </c:pt>
                <c:pt idx="4172">
                  <c:v>0.75990000000000002</c:v>
                </c:pt>
                <c:pt idx="4173">
                  <c:v>0.75960000000000005</c:v>
                </c:pt>
                <c:pt idx="4174">
                  <c:v>0.75980000000000003</c:v>
                </c:pt>
                <c:pt idx="4175">
                  <c:v>0.75970000000000004</c:v>
                </c:pt>
                <c:pt idx="4176">
                  <c:v>0.75970000000000004</c:v>
                </c:pt>
                <c:pt idx="4177">
                  <c:v>0.75980000000000003</c:v>
                </c:pt>
                <c:pt idx="4178">
                  <c:v>0.75970000000000004</c:v>
                </c:pt>
                <c:pt idx="4179">
                  <c:v>0.75970000000000004</c:v>
                </c:pt>
                <c:pt idx="4180">
                  <c:v>0.75980000000000003</c:v>
                </c:pt>
                <c:pt idx="4181">
                  <c:v>0.75960000000000005</c:v>
                </c:pt>
                <c:pt idx="4182">
                  <c:v>0.75970000000000004</c:v>
                </c:pt>
                <c:pt idx="4183">
                  <c:v>0.75960000000000005</c:v>
                </c:pt>
                <c:pt idx="4184">
                  <c:v>0.75960000000000005</c:v>
                </c:pt>
                <c:pt idx="4185">
                  <c:v>0.75960000000000005</c:v>
                </c:pt>
                <c:pt idx="4186">
                  <c:v>0.75960000000000005</c:v>
                </c:pt>
                <c:pt idx="4187">
                  <c:v>0.75970000000000004</c:v>
                </c:pt>
                <c:pt idx="4188">
                  <c:v>0.75970000000000004</c:v>
                </c:pt>
                <c:pt idx="4189">
                  <c:v>0.75970000000000004</c:v>
                </c:pt>
                <c:pt idx="4190">
                  <c:v>0.75960000000000005</c:v>
                </c:pt>
                <c:pt idx="4191">
                  <c:v>0.75970000000000004</c:v>
                </c:pt>
                <c:pt idx="4192">
                  <c:v>0.75980000000000003</c:v>
                </c:pt>
                <c:pt idx="4193">
                  <c:v>0.75970000000000004</c:v>
                </c:pt>
                <c:pt idx="4194">
                  <c:v>0.75960000000000005</c:v>
                </c:pt>
                <c:pt idx="4195">
                  <c:v>0.75960000000000005</c:v>
                </c:pt>
                <c:pt idx="4196">
                  <c:v>0.75960000000000005</c:v>
                </c:pt>
                <c:pt idx="4197">
                  <c:v>0.75980000000000003</c:v>
                </c:pt>
                <c:pt idx="4198">
                  <c:v>0.75980000000000003</c:v>
                </c:pt>
                <c:pt idx="4199">
                  <c:v>0.75949999999999995</c:v>
                </c:pt>
                <c:pt idx="4200">
                  <c:v>0.75970000000000004</c:v>
                </c:pt>
                <c:pt idx="4201">
                  <c:v>0.75949999999999995</c:v>
                </c:pt>
                <c:pt idx="4202">
                  <c:v>0.75960000000000005</c:v>
                </c:pt>
                <c:pt idx="4203">
                  <c:v>0.75960000000000005</c:v>
                </c:pt>
                <c:pt idx="4204">
                  <c:v>0.75980000000000003</c:v>
                </c:pt>
                <c:pt idx="4205">
                  <c:v>0.75970000000000004</c:v>
                </c:pt>
                <c:pt idx="4206">
                  <c:v>0.75949999999999995</c:v>
                </c:pt>
                <c:pt idx="4207">
                  <c:v>0.75949999999999995</c:v>
                </c:pt>
                <c:pt idx="4208">
                  <c:v>0.75949999999999995</c:v>
                </c:pt>
                <c:pt idx="4209">
                  <c:v>0.75939999999999996</c:v>
                </c:pt>
                <c:pt idx="4210">
                  <c:v>0.75939999999999996</c:v>
                </c:pt>
                <c:pt idx="4211">
                  <c:v>0.75949999999999995</c:v>
                </c:pt>
                <c:pt idx="4212">
                  <c:v>0.75949999999999995</c:v>
                </c:pt>
                <c:pt idx="4213">
                  <c:v>0.75949999999999995</c:v>
                </c:pt>
                <c:pt idx="4214">
                  <c:v>0.75939999999999996</c:v>
                </c:pt>
                <c:pt idx="4215">
                  <c:v>0.75949999999999995</c:v>
                </c:pt>
                <c:pt idx="4216">
                  <c:v>0.75960000000000005</c:v>
                </c:pt>
                <c:pt idx="4217">
                  <c:v>0.75939999999999996</c:v>
                </c:pt>
                <c:pt idx="4218">
                  <c:v>0.75939999999999996</c:v>
                </c:pt>
                <c:pt idx="4219">
                  <c:v>0.75970000000000004</c:v>
                </c:pt>
                <c:pt idx="4220">
                  <c:v>0.75939999999999996</c:v>
                </c:pt>
                <c:pt idx="4221">
                  <c:v>0.75949999999999995</c:v>
                </c:pt>
                <c:pt idx="4222">
                  <c:v>0.75939999999999996</c:v>
                </c:pt>
                <c:pt idx="4223">
                  <c:v>0.75939999999999996</c:v>
                </c:pt>
                <c:pt idx="4224">
                  <c:v>0.75939999999999996</c:v>
                </c:pt>
                <c:pt idx="4225">
                  <c:v>0.75949999999999995</c:v>
                </c:pt>
                <c:pt idx="4226">
                  <c:v>0.75949999999999995</c:v>
                </c:pt>
                <c:pt idx="4227">
                  <c:v>0.75939999999999996</c:v>
                </c:pt>
                <c:pt idx="4228">
                  <c:v>0.75929999999999997</c:v>
                </c:pt>
                <c:pt idx="4229">
                  <c:v>0.75939999999999996</c:v>
                </c:pt>
                <c:pt idx="4230">
                  <c:v>0.75939999999999996</c:v>
                </c:pt>
                <c:pt idx="4231">
                  <c:v>0.75939999999999996</c:v>
                </c:pt>
                <c:pt idx="4232">
                  <c:v>0.75949999999999995</c:v>
                </c:pt>
                <c:pt idx="4233">
                  <c:v>0.75939999999999996</c:v>
                </c:pt>
                <c:pt idx="4234">
                  <c:v>0.75939999999999996</c:v>
                </c:pt>
                <c:pt idx="4235">
                  <c:v>0.75939999999999996</c:v>
                </c:pt>
                <c:pt idx="4236">
                  <c:v>0.75939999999999996</c:v>
                </c:pt>
                <c:pt idx="4237">
                  <c:v>0.75929999999999997</c:v>
                </c:pt>
                <c:pt idx="4238">
                  <c:v>0.75929999999999997</c:v>
                </c:pt>
                <c:pt idx="4239">
                  <c:v>0.75960000000000005</c:v>
                </c:pt>
                <c:pt idx="4240">
                  <c:v>0.75949999999999995</c:v>
                </c:pt>
                <c:pt idx="4241">
                  <c:v>0.75929999999999997</c:v>
                </c:pt>
                <c:pt idx="4242">
                  <c:v>0.75939999999999996</c:v>
                </c:pt>
                <c:pt idx="4243">
                  <c:v>0.75939999999999996</c:v>
                </c:pt>
                <c:pt idx="4244">
                  <c:v>0.75939999999999996</c:v>
                </c:pt>
                <c:pt idx="4245">
                  <c:v>0.75929999999999997</c:v>
                </c:pt>
                <c:pt idx="4246">
                  <c:v>0.75929999999999997</c:v>
                </c:pt>
                <c:pt idx="4247">
                  <c:v>0.75949999999999995</c:v>
                </c:pt>
                <c:pt idx="4248">
                  <c:v>0.75919999999999999</c:v>
                </c:pt>
                <c:pt idx="4249">
                  <c:v>0.75919999999999999</c:v>
                </c:pt>
                <c:pt idx="4250">
                  <c:v>0.75929999999999997</c:v>
                </c:pt>
                <c:pt idx="4251">
                  <c:v>0.75929999999999997</c:v>
                </c:pt>
                <c:pt idx="4252">
                  <c:v>0.75929999999999997</c:v>
                </c:pt>
                <c:pt idx="4253">
                  <c:v>0.75939999999999996</c:v>
                </c:pt>
                <c:pt idx="4254">
                  <c:v>0.75919999999999999</c:v>
                </c:pt>
                <c:pt idx="4255">
                  <c:v>0.75939999999999996</c:v>
                </c:pt>
                <c:pt idx="4256">
                  <c:v>0.75929999999999997</c:v>
                </c:pt>
                <c:pt idx="4257">
                  <c:v>0.75929999999999997</c:v>
                </c:pt>
                <c:pt idx="4258">
                  <c:v>0.7591</c:v>
                </c:pt>
                <c:pt idx="4259">
                  <c:v>0.75929999999999997</c:v>
                </c:pt>
                <c:pt idx="4260">
                  <c:v>0.75919999999999999</c:v>
                </c:pt>
                <c:pt idx="4261">
                  <c:v>0.75939999999999996</c:v>
                </c:pt>
                <c:pt idx="4262">
                  <c:v>0.75939999999999996</c:v>
                </c:pt>
                <c:pt idx="4263">
                  <c:v>0.75929999999999997</c:v>
                </c:pt>
                <c:pt idx="4264">
                  <c:v>0.75929999999999997</c:v>
                </c:pt>
                <c:pt idx="4265">
                  <c:v>0.75949999999999995</c:v>
                </c:pt>
                <c:pt idx="4266">
                  <c:v>0.75929999999999997</c:v>
                </c:pt>
                <c:pt idx="4267">
                  <c:v>0.75929999999999997</c:v>
                </c:pt>
                <c:pt idx="4268">
                  <c:v>0.75919999999999999</c:v>
                </c:pt>
                <c:pt idx="4269">
                  <c:v>0.75919999999999999</c:v>
                </c:pt>
                <c:pt idx="4270">
                  <c:v>0.75929999999999997</c:v>
                </c:pt>
                <c:pt idx="4271">
                  <c:v>0.7591</c:v>
                </c:pt>
                <c:pt idx="4272">
                  <c:v>0.75939999999999996</c:v>
                </c:pt>
                <c:pt idx="4273">
                  <c:v>0.75929999999999997</c:v>
                </c:pt>
                <c:pt idx="4274">
                  <c:v>0.75949999999999995</c:v>
                </c:pt>
                <c:pt idx="4275">
                  <c:v>0.75939999999999996</c:v>
                </c:pt>
                <c:pt idx="4276">
                  <c:v>0.75919999999999999</c:v>
                </c:pt>
                <c:pt idx="4277">
                  <c:v>0.7591</c:v>
                </c:pt>
                <c:pt idx="4278">
                  <c:v>0.75939999999999996</c:v>
                </c:pt>
                <c:pt idx="4279">
                  <c:v>0.75939999999999996</c:v>
                </c:pt>
                <c:pt idx="4280">
                  <c:v>0.75929999999999997</c:v>
                </c:pt>
                <c:pt idx="4281">
                  <c:v>0.75929999999999997</c:v>
                </c:pt>
                <c:pt idx="4282">
                  <c:v>0.75929999999999997</c:v>
                </c:pt>
                <c:pt idx="4283">
                  <c:v>0.75929999999999997</c:v>
                </c:pt>
                <c:pt idx="4284">
                  <c:v>0.75929999999999997</c:v>
                </c:pt>
                <c:pt idx="4285">
                  <c:v>0.75929999999999997</c:v>
                </c:pt>
                <c:pt idx="4286">
                  <c:v>0.7591</c:v>
                </c:pt>
                <c:pt idx="4287">
                  <c:v>0.75929999999999997</c:v>
                </c:pt>
                <c:pt idx="4288">
                  <c:v>0.75929999999999997</c:v>
                </c:pt>
                <c:pt idx="4289">
                  <c:v>0.75939999999999996</c:v>
                </c:pt>
                <c:pt idx="4290">
                  <c:v>0.75929999999999997</c:v>
                </c:pt>
                <c:pt idx="4291">
                  <c:v>0.75919999999999999</c:v>
                </c:pt>
                <c:pt idx="4292">
                  <c:v>0.75929999999999997</c:v>
                </c:pt>
                <c:pt idx="4293">
                  <c:v>0.75929999999999997</c:v>
                </c:pt>
                <c:pt idx="4294">
                  <c:v>0.7591</c:v>
                </c:pt>
                <c:pt idx="4295">
                  <c:v>0.75919999999999999</c:v>
                </c:pt>
                <c:pt idx="4296">
                  <c:v>0.75929999999999997</c:v>
                </c:pt>
                <c:pt idx="4297">
                  <c:v>0.75939999999999996</c:v>
                </c:pt>
                <c:pt idx="4298">
                  <c:v>0.75919999999999999</c:v>
                </c:pt>
                <c:pt idx="4299">
                  <c:v>0.75929999999999997</c:v>
                </c:pt>
                <c:pt idx="4300">
                  <c:v>0.75919999999999999</c:v>
                </c:pt>
                <c:pt idx="4301">
                  <c:v>0.7591</c:v>
                </c:pt>
                <c:pt idx="4302">
                  <c:v>0.75919999999999999</c:v>
                </c:pt>
                <c:pt idx="4303">
                  <c:v>0.75919999999999999</c:v>
                </c:pt>
                <c:pt idx="4304">
                  <c:v>0.75929999999999997</c:v>
                </c:pt>
                <c:pt idx="4305">
                  <c:v>0.7591</c:v>
                </c:pt>
                <c:pt idx="4306">
                  <c:v>0.7591</c:v>
                </c:pt>
                <c:pt idx="4307">
                  <c:v>0.75939999999999996</c:v>
                </c:pt>
                <c:pt idx="4308">
                  <c:v>0.75919999999999999</c:v>
                </c:pt>
                <c:pt idx="4309">
                  <c:v>0.75919999999999999</c:v>
                </c:pt>
                <c:pt idx="4310">
                  <c:v>0.75929999999999997</c:v>
                </c:pt>
                <c:pt idx="4311">
                  <c:v>0.75919999999999999</c:v>
                </c:pt>
                <c:pt idx="4312">
                  <c:v>0.75900000000000001</c:v>
                </c:pt>
                <c:pt idx="4313">
                  <c:v>0.75929999999999997</c:v>
                </c:pt>
                <c:pt idx="4314">
                  <c:v>0.75919999999999999</c:v>
                </c:pt>
                <c:pt idx="4315">
                  <c:v>0.75900000000000001</c:v>
                </c:pt>
                <c:pt idx="4316">
                  <c:v>0.75919999999999999</c:v>
                </c:pt>
                <c:pt idx="4317">
                  <c:v>0.75900000000000001</c:v>
                </c:pt>
                <c:pt idx="4318">
                  <c:v>0.75939999999999996</c:v>
                </c:pt>
                <c:pt idx="4319">
                  <c:v>0.75919999999999999</c:v>
                </c:pt>
                <c:pt idx="4320">
                  <c:v>0.7591</c:v>
                </c:pt>
                <c:pt idx="4321">
                  <c:v>0.75900000000000001</c:v>
                </c:pt>
                <c:pt idx="4322">
                  <c:v>0.75900000000000001</c:v>
                </c:pt>
                <c:pt idx="4323">
                  <c:v>0.75929999999999997</c:v>
                </c:pt>
                <c:pt idx="4324">
                  <c:v>0.7591</c:v>
                </c:pt>
                <c:pt idx="4325">
                  <c:v>0.75919999999999999</c:v>
                </c:pt>
                <c:pt idx="4326">
                  <c:v>0.75900000000000001</c:v>
                </c:pt>
                <c:pt idx="4327">
                  <c:v>0.75919999999999999</c:v>
                </c:pt>
                <c:pt idx="4328">
                  <c:v>0.7591</c:v>
                </c:pt>
                <c:pt idx="4329">
                  <c:v>0.75919999999999999</c:v>
                </c:pt>
                <c:pt idx="4330">
                  <c:v>0.7591</c:v>
                </c:pt>
                <c:pt idx="4331">
                  <c:v>0.7591</c:v>
                </c:pt>
                <c:pt idx="4332">
                  <c:v>0.75890000000000002</c:v>
                </c:pt>
                <c:pt idx="4333">
                  <c:v>0.75900000000000001</c:v>
                </c:pt>
                <c:pt idx="4334">
                  <c:v>0.75900000000000001</c:v>
                </c:pt>
                <c:pt idx="4335">
                  <c:v>0.75900000000000001</c:v>
                </c:pt>
                <c:pt idx="4336">
                  <c:v>0.75900000000000001</c:v>
                </c:pt>
                <c:pt idx="4337">
                  <c:v>0.75900000000000001</c:v>
                </c:pt>
                <c:pt idx="4338">
                  <c:v>0.75900000000000001</c:v>
                </c:pt>
                <c:pt idx="4339">
                  <c:v>0.7591</c:v>
                </c:pt>
                <c:pt idx="4340">
                  <c:v>0.75919999999999999</c:v>
                </c:pt>
                <c:pt idx="4341">
                  <c:v>0.75900000000000001</c:v>
                </c:pt>
                <c:pt idx="4342">
                  <c:v>0.7591</c:v>
                </c:pt>
                <c:pt idx="4343">
                  <c:v>0.75890000000000002</c:v>
                </c:pt>
                <c:pt idx="4344">
                  <c:v>0.75900000000000001</c:v>
                </c:pt>
                <c:pt idx="4345">
                  <c:v>0.75900000000000001</c:v>
                </c:pt>
                <c:pt idx="4346">
                  <c:v>0.75900000000000001</c:v>
                </c:pt>
                <c:pt idx="4347">
                  <c:v>0.75890000000000002</c:v>
                </c:pt>
                <c:pt idx="4348">
                  <c:v>0.75900000000000001</c:v>
                </c:pt>
                <c:pt idx="4349">
                  <c:v>0.75900000000000001</c:v>
                </c:pt>
                <c:pt idx="4350">
                  <c:v>0.75900000000000001</c:v>
                </c:pt>
                <c:pt idx="4351">
                  <c:v>0.75900000000000001</c:v>
                </c:pt>
                <c:pt idx="4352">
                  <c:v>0.75900000000000001</c:v>
                </c:pt>
                <c:pt idx="4353">
                  <c:v>0.75900000000000001</c:v>
                </c:pt>
                <c:pt idx="4354">
                  <c:v>0.75919999999999999</c:v>
                </c:pt>
                <c:pt idx="4355">
                  <c:v>0.75880000000000003</c:v>
                </c:pt>
                <c:pt idx="4356">
                  <c:v>0.75890000000000002</c:v>
                </c:pt>
                <c:pt idx="4357">
                  <c:v>0.75880000000000003</c:v>
                </c:pt>
                <c:pt idx="4358">
                  <c:v>0.75880000000000003</c:v>
                </c:pt>
                <c:pt idx="4359">
                  <c:v>0.75880000000000003</c:v>
                </c:pt>
                <c:pt idx="4360">
                  <c:v>0.75900000000000001</c:v>
                </c:pt>
                <c:pt idx="4361">
                  <c:v>0.7591</c:v>
                </c:pt>
                <c:pt idx="4362">
                  <c:v>0.75890000000000002</c:v>
                </c:pt>
                <c:pt idx="4363">
                  <c:v>0.7591</c:v>
                </c:pt>
                <c:pt idx="4364">
                  <c:v>0.7591</c:v>
                </c:pt>
                <c:pt idx="4365">
                  <c:v>0.75890000000000002</c:v>
                </c:pt>
                <c:pt idx="4366">
                  <c:v>0.75870000000000004</c:v>
                </c:pt>
                <c:pt idx="4367">
                  <c:v>0.75890000000000002</c:v>
                </c:pt>
                <c:pt idx="4368">
                  <c:v>0.75900000000000001</c:v>
                </c:pt>
                <c:pt idx="4369">
                  <c:v>0.75890000000000002</c:v>
                </c:pt>
                <c:pt idx="4370">
                  <c:v>0.75870000000000004</c:v>
                </c:pt>
                <c:pt idx="4371">
                  <c:v>0.75880000000000003</c:v>
                </c:pt>
                <c:pt idx="4372">
                  <c:v>0.75900000000000001</c:v>
                </c:pt>
                <c:pt idx="4373">
                  <c:v>0.75890000000000002</c:v>
                </c:pt>
                <c:pt idx="4374">
                  <c:v>0.75900000000000001</c:v>
                </c:pt>
                <c:pt idx="4375">
                  <c:v>0.75880000000000003</c:v>
                </c:pt>
                <c:pt idx="4376">
                  <c:v>0.75890000000000002</c:v>
                </c:pt>
                <c:pt idx="4377">
                  <c:v>0.75880000000000003</c:v>
                </c:pt>
                <c:pt idx="4378">
                  <c:v>0.75890000000000002</c:v>
                </c:pt>
                <c:pt idx="4379">
                  <c:v>0.75890000000000002</c:v>
                </c:pt>
                <c:pt idx="4380">
                  <c:v>0.75880000000000003</c:v>
                </c:pt>
                <c:pt idx="4381">
                  <c:v>0.75880000000000003</c:v>
                </c:pt>
                <c:pt idx="4382">
                  <c:v>0.75870000000000004</c:v>
                </c:pt>
                <c:pt idx="4383">
                  <c:v>0.75870000000000004</c:v>
                </c:pt>
                <c:pt idx="4384">
                  <c:v>0.75900000000000001</c:v>
                </c:pt>
                <c:pt idx="4385">
                  <c:v>0.75890000000000002</c:v>
                </c:pt>
                <c:pt idx="4386">
                  <c:v>0.75880000000000003</c:v>
                </c:pt>
                <c:pt idx="4387">
                  <c:v>0.75890000000000002</c:v>
                </c:pt>
                <c:pt idx="4388">
                  <c:v>0.75880000000000003</c:v>
                </c:pt>
                <c:pt idx="4389">
                  <c:v>0.75880000000000003</c:v>
                </c:pt>
                <c:pt idx="4390">
                  <c:v>0.75890000000000002</c:v>
                </c:pt>
                <c:pt idx="4391">
                  <c:v>0.75890000000000002</c:v>
                </c:pt>
                <c:pt idx="4392">
                  <c:v>0.75870000000000004</c:v>
                </c:pt>
                <c:pt idx="4393">
                  <c:v>0.75900000000000001</c:v>
                </c:pt>
                <c:pt idx="4394">
                  <c:v>0.75880000000000003</c:v>
                </c:pt>
                <c:pt idx="4395">
                  <c:v>0.75890000000000002</c:v>
                </c:pt>
                <c:pt idx="4396">
                  <c:v>0.75870000000000004</c:v>
                </c:pt>
                <c:pt idx="4397">
                  <c:v>0.75870000000000004</c:v>
                </c:pt>
                <c:pt idx="4398">
                  <c:v>0.75890000000000002</c:v>
                </c:pt>
                <c:pt idx="4399">
                  <c:v>0.75890000000000002</c:v>
                </c:pt>
                <c:pt idx="4400">
                  <c:v>0.75890000000000002</c:v>
                </c:pt>
                <c:pt idx="4401">
                  <c:v>0.75890000000000002</c:v>
                </c:pt>
                <c:pt idx="4402">
                  <c:v>0.75890000000000002</c:v>
                </c:pt>
                <c:pt idx="4403">
                  <c:v>0.75870000000000004</c:v>
                </c:pt>
                <c:pt idx="4404">
                  <c:v>0.75870000000000004</c:v>
                </c:pt>
                <c:pt idx="4405">
                  <c:v>0.75880000000000003</c:v>
                </c:pt>
                <c:pt idx="4406">
                  <c:v>0.75890000000000002</c:v>
                </c:pt>
                <c:pt idx="4407">
                  <c:v>0.75890000000000002</c:v>
                </c:pt>
                <c:pt idx="4408">
                  <c:v>0.75880000000000003</c:v>
                </c:pt>
                <c:pt idx="4409">
                  <c:v>0.75890000000000002</c:v>
                </c:pt>
                <c:pt idx="4410">
                  <c:v>0.75880000000000003</c:v>
                </c:pt>
                <c:pt idx="4411">
                  <c:v>0.75890000000000002</c:v>
                </c:pt>
                <c:pt idx="4412">
                  <c:v>0.75890000000000002</c:v>
                </c:pt>
                <c:pt idx="4413">
                  <c:v>0.75870000000000004</c:v>
                </c:pt>
                <c:pt idx="4414">
                  <c:v>0.75890000000000002</c:v>
                </c:pt>
                <c:pt idx="4415">
                  <c:v>0.75860000000000005</c:v>
                </c:pt>
                <c:pt idx="4416">
                  <c:v>0.75890000000000002</c:v>
                </c:pt>
                <c:pt idx="4417">
                  <c:v>0.75849999999999995</c:v>
                </c:pt>
                <c:pt idx="4418">
                  <c:v>0.75890000000000002</c:v>
                </c:pt>
                <c:pt idx="4419">
                  <c:v>0.75860000000000005</c:v>
                </c:pt>
                <c:pt idx="4420">
                  <c:v>0.75849999999999995</c:v>
                </c:pt>
                <c:pt idx="4421">
                  <c:v>0.75870000000000004</c:v>
                </c:pt>
                <c:pt idx="4422">
                  <c:v>0.75870000000000004</c:v>
                </c:pt>
                <c:pt idx="4423">
                  <c:v>0.75870000000000004</c:v>
                </c:pt>
                <c:pt idx="4424">
                  <c:v>0.75880000000000003</c:v>
                </c:pt>
                <c:pt idx="4425">
                  <c:v>0.75860000000000005</c:v>
                </c:pt>
                <c:pt idx="4426">
                  <c:v>0.75849999999999995</c:v>
                </c:pt>
                <c:pt idx="4427">
                  <c:v>0.75870000000000004</c:v>
                </c:pt>
                <c:pt idx="4428">
                  <c:v>0.75870000000000004</c:v>
                </c:pt>
                <c:pt idx="4429">
                  <c:v>0.75870000000000004</c:v>
                </c:pt>
                <c:pt idx="4430">
                  <c:v>0.75860000000000005</c:v>
                </c:pt>
                <c:pt idx="4431">
                  <c:v>0.75860000000000005</c:v>
                </c:pt>
                <c:pt idx="4432">
                  <c:v>0.75870000000000004</c:v>
                </c:pt>
                <c:pt idx="4433">
                  <c:v>0.75849999999999995</c:v>
                </c:pt>
                <c:pt idx="4434">
                  <c:v>0.75870000000000004</c:v>
                </c:pt>
                <c:pt idx="4435">
                  <c:v>0.75870000000000004</c:v>
                </c:pt>
                <c:pt idx="4436">
                  <c:v>0.75870000000000004</c:v>
                </c:pt>
                <c:pt idx="4437">
                  <c:v>0.75870000000000004</c:v>
                </c:pt>
                <c:pt idx="4438">
                  <c:v>0.75860000000000005</c:v>
                </c:pt>
                <c:pt idx="4439">
                  <c:v>0.75849999999999995</c:v>
                </c:pt>
                <c:pt idx="4440">
                  <c:v>0.75839999999999996</c:v>
                </c:pt>
                <c:pt idx="4441">
                  <c:v>0.75839999999999996</c:v>
                </c:pt>
                <c:pt idx="4442">
                  <c:v>0.75870000000000004</c:v>
                </c:pt>
                <c:pt idx="4443">
                  <c:v>0.75839999999999996</c:v>
                </c:pt>
                <c:pt idx="4444">
                  <c:v>0.75870000000000004</c:v>
                </c:pt>
                <c:pt idx="4445">
                  <c:v>0.75860000000000005</c:v>
                </c:pt>
                <c:pt idx="4446">
                  <c:v>0.75849999999999995</c:v>
                </c:pt>
                <c:pt idx="4447">
                  <c:v>0.75860000000000005</c:v>
                </c:pt>
                <c:pt idx="4448">
                  <c:v>0.75849999999999995</c:v>
                </c:pt>
                <c:pt idx="4449">
                  <c:v>0.75870000000000004</c:v>
                </c:pt>
                <c:pt idx="4450">
                  <c:v>0.75849999999999995</c:v>
                </c:pt>
                <c:pt idx="4451">
                  <c:v>0.75870000000000004</c:v>
                </c:pt>
                <c:pt idx="4452">
                  <c:v>0.75849999999999995</c:v>
                </c:pt>
                <c:pt idx="4453">
                  <c:v>0.75849999999999995</c:v>
                </c:pt>
                <c:pt idx="4454">
                  <c:v>0.75839999999999996</c:v>
                </c:pt>
                <c:pt idx="4455">
                  <c:v>0.75870000000000004</c:v>
                </c:pt>
                <c:pt idx="4456">
                  <c:v>0.75839999999999996</c:v>
                </c:pt>
                <c:pt idx="4457">
                  <c:v>0.75839999999999996</c:v>
                </c:pt>
                <c:pt idx="4458">
                  <c:v>0.75839999999999996</c:v>
                </c:pt>
                <c:pt idx="4459">
                  <c:v>0.75849999999999995</c:v>
                </c:pt>
                <c:pt idx="4460">
                  <c:v>0.75839999999999996</c:v>
                </c:pt>
                <c:pt idx="4461">
                  <c:v>0.75849999999999995</c:v>
                </c:pt>
                <c:pt idx="4462">
                  <c:v>0.75839999999999996</c:v>
                </c:pt>
                <c:pt idx="4463">
                  <c:v>0.75829999999999997</c:v>
                </c:pt>
                <c:pt idx="4464">
                  <c:v>0.75829999999999997</c:v>
                </c:pt>
                <c:pt idx="4465">
                  <c:v>0.75849999999999995</c:v>
                </c:pt>
                <c:pt idx="4466">
                  <c:v>0.75819999999999999</c:v>
                </c:pt>
                <c:pt idx="4467">
                  <c:v>0.75839999999999996</c:v>
                </c:pt>
                <c:pt idx="4468">
                  <c:v>0.75829999999999997</c:v>
                </c:pt>
                <c:pt idx="4469">
                  <c:v>0.75839999999999996</c:v>
                </c:pt>
                <c:pt idx="4470">
                  <c:v>0.75829999999999997</c:v>
                </c:pt>
                <c:pt idx="4471">
                  <c:v>0.75839999999999996</c:v>
                </c:pt>
                <c:pt idx="4472">
                  <c:v>0.75819999999999999</c:v>
                </c:pt>
                <c:pt idx="4473">
                  <c:v>0.75839999999999996</c:v>
                </c:pt>
                <c:pt idx="4474">
                  <c:v>0.75819999999999999</c:v>
                </c:pt>
                <c:pt idx="4475">
                  <c:v>0.75800000000000001</c:v>
                </c:pt>
                <c:pt idx="4476">
                  <c:v>0.7581</c:v>
                </c:pt>
                <c:pt idx="4477">
                  <c:v>0.75800000000000001</c:v>
                </c:pt>
                <c:pt idx="4478">
                  <c:v>0.7581</c:v>
                </c:pt>
                <c:pt idx="4479">
                  <c:v>0.7581</c:v>
                </c:pt>
                <c:pt idx="4480">
                  <c:v>0.75819999999999999</c:v>
                </c:pt>
                <c:pt idx="4481">
                  <c:v>0.75800000000000001</c:v>
                </c:pt>
                <c:pt idx="4482">
                  <c:v>0.75800000000000001</c:v>
                </c:pt>
                <c:pt idx="4483">
                  <c:v>0.7581</c:v>
                </c:pt>
                <c:pt idx="4484">
                  <c:v>0.75819999999999999</c:v>
                </c:pt>
                <c:pt idx="4485">
                  <c:v>0.75819999999999999</c:v>
                </c:pt>
                <c:pt idx="4486">
                  <c:v>0.75800000000000001</c:v>
                </c:pt>
                <c:pt idx="4487">
                  <c:v>0.7581</c:v>
                </c:pt>
                <c:pt idx="4488">
                  <c:v>0.75819999999999999</c:v>
                </c:pt>
                <c:pt idx="4489">
                  <c:v>0.75790000000000002</c:v>
                </c:pt>
                <c:pt idx="4490">
                  <c:v>0.7581</c:v>
                </c:pt>
                <c:pt idx="4491">
                  <c:v>0.75800000000000001</c:v>
                </c:pt>
                <c:pt idx="4492">
                  <c:v>0.75790000000000002</c:v>
                </c:pt>
                <c:pt idx="4493">
                  <c:v>0.75790000000000002</c:v>
                </c:pt>
                <c:pt idx="4494">
                  <c:v>0.75800000000000001</c:v>
                </c:pt>
                <c:pt idx="4495">
                  <c:v>0.75800000000000001</c:v>
                </c:pt>
                <c:pt idx="4496">
                  <c:v>0.7581</c:v>
                </c:pt>
                <c:pt idx="4497">
                  <c:v>0.75800000000000001</c:v>
                </c:pt>
                <c:pt idx="4498">
                  <c:v>0.75780000000000003</c:v>
                </c:pt>
                <c:pt idx="4499">
                  <c:v>0.75800000000000001</c:v>
                </c:pt>
                <c:pt idx="4500">
                  <c:v>0.75790000000000002</c:v>
                </c:pt>
                <c:pt idx="4501">
                  <c:v>0.75770000000000004</c:v>
                </c:pt>
                <c:pt idx="4502">
                  <c:v>0.75800000000000001</c:v>
                </c:pt>
                <c:pt idx="4503">
                  <c:v>0.75790000000000002</c:v>
                </c:pt>
                <c:pt idx="4504">
                  <c:v>0.75800000000000001</c:v>
                </c:pt>
                <c:pt idx="4505">
                  <c:v>0.75770000000000004</c:v>
                </c:pt>
                <c:pt idx="4506">
                  <c:v>0.75780000000000003</c:v>
                </c:pt>
                <c:pt idx="4507">
                  <c:v>0.75780000000000003</c:v>
                </c:pt>
                <c:pt idx="4508">
                  <c:v>0.75770000000000004</c:v>
                </c:pt>
                <c:pt idx="4509">
                  <c:v>0.75760000000000005</c:v>
                </c:pt>
                <c:pt idx="4510">
                  <c:v>0.75800000000000001</c:v>
                </c:pt>
                <c:pt idx="4511">
                  <c:v>0.75770000000000004</c:v>
                </c:pt>
                <c:pt idx="4512">
                  <c:v>0.75770000000000004</c:v>
                </c:pt>
                <c:pt idx="4513">
                  <c:v>0.75780000000000003</c:v>
                </c:pt>
                <c:pt idx="4514">
                  <c:v>0.75770000000000004</c:v>
                </c:pt>
                <c:pt idx="4515">
                  <c:v>0.75760000000000005</c:v>
                </c:pt>
                <c:pt idx="4516">
                  <c:v>0.75770000000000004</c:v>
                </c:pt>
                <c:pt idx="4517">
                  <c:v>0.75770000000000004</c:v>
                </c:pt>
                <c:pt idx="4518">
                  <c:v>0.75749999999999995</c:v>
                </c:pt>
                <c:pt idx="4519">
                  <c:v>0.75760000000000005</c:v>
                </c:pt>
                <c:pt idx="4520">
                  <c:v>0.75760000000000005</c:v>
                </c:pt>
                <c:pt idx="4521">
                  <c:v>0.75749999999999995</c:v>
                </c:pt>
                <c:pt idx="4522">
                  <c:v>0.75749999999999995</c:v>
                </c:pt>
                <c:pt idx="4523">
                  <c:v>0.75760000000000005</c:v>
                </c:pt>
                <c:pt idx="4524">
                  <c:v>0.75770000000000004</c:v>
                </c:pt>
                <c:pt idx="4525">
                  <c:v>0.75749999999999995</c:v>
                </c:pt>
                <c:pt idx="4526">
                  <c:v>0.75749999999999995</c:v>
                </c:pt>
                <c:pt idx="4527">
                  <c:v>0.75749999999999995</c:v>
                </c:pt>
                <c:pt idx="4528">
                  <c:v>0.75770000000000004</c:v>
                </c:pt>
                <c:pt idx="4529">
                  <c:v>0.75739999999999996</c:v>
                </c:pt>
                <c:pt idx="4530">
                  <c:v>0.75739999999999996</c:v>
                </c:pt>
                <c:pt idx="4531">
                  <c:v>0.75760000000000005</c:v>
                </c:pt>
                <c:pt idx="4532">
                  <c:v>0.75739999999999996</c:v>
                </c:pt>
                <c:pt idx="4533">
                  <c:v>0.75739999999999996</c:v>
                </c:pt>
                <c:pt idx="4534">
                  <c:v>0.75739999999999996</c:v>
                </c:pt>
                <c:pt idx="4535">
                  <c:v>0.75729999999999997</c:v>
                </c:pt>
                <c:pt idx="4536">
                  <c:v>0.75729999999999997</c:v>
                </c:pt>
                <c:pt idx="4537">
                  <c:v>0.75749999999999995</c:v>
                </c:pt>
                <c:pt idx="4538">
                  <c:v>0.75719999999999998</c:v>
                </c:pt>
                <c:pt idx="4539">
                  <c:v>0.75749999999999995</c:v>
                </c:pt>
                <c:pt idx="4540">
                  <c:v>0.75719999999999998</c:v>
                </c:pt>
                <c:pt idx="4541">
                  <c:v>0.75739999999999996</c:v>
                </c:pt>
                <c:pt idx="4542">
                  <c:v>0.75719999999999998</c:v>
                </c:pt>
                <c:pt idx="4543">
                  <c:v>0.75729999999999997</c:v>
                </c:pt>
                <c:pt idx="4544">
                  <c:v>0.7571</c:v>
                </c:pt>
                <c:pt idx="4545">
                  <c:v>0.75719999999999998</c:v>
                </c:pt>
                <c:pt idx="4546">
                  <c:v>0.75739999999999996</c:v>
                </c:pt>
                <c:pt idx="4547">
                  <c:v>0.75719999999999998</c:v>
                </c:pt>
                <c:pt idx="4548">
                  <c:v>0.75719999999999998</c:v>
                </c:pt>
                <c:pt idx="4549">
                  <c:v>0.75729999999999997</c:v>
                </c:pt>
                <c:pt idx="4550">
                  <c:v>0.75729999999999997</c:v>
                </c:pt>
                <c:pt idx="4551">
                  <c:v>0.75719999999999998</c:v>
                </c:pt>
                <c:pt idx="4552">
                  <c:v>0.7571</c:v>
                </c:pt>
                <c:pt idx="4553">
                  <c:v>0.75729999999999997</c:v>
                </c:pt>
                <c:pt idx="4554">
                  <c:v>0.7571</c:v>
                </c:pt>
                <c:pt idx="4555">
                  <c:v>0.7571</c:v>
                </c:pt>
                <c:pt idx="4556">
                  <c:v>0.75729999999999997</c:v>
                </c:pt>
                <c:pt idx="4557">
                  <c:v>0.75700000000000001</c:v>
                </c:pt>
                <c:pt idx="4558">
                  <c:v>0.75700000000000001</c:v>
                </c:pt>
                <c:pt idx="4559">
                  <c:v>0.75719999999999998</c:v>
                </c:pt>
                <c:pt idx="4560">
                  <c:v>0.7571</c:v>
                </c:pt>
                <c:pt idx="4561">
                  <c:v>0.7571</c:v>
                </c:pt>
                <c:pt idx="4562">
                  <c:v>0.75690000000000002</c:v>
                </c:pt>
                <c:pt idx="4563">
                  <c:v>0.75700000000000001</c:v>
                </c:pt>
                <c:pt idx="4564">
                  <c:v>0.75700000000000001</c:v>
                </c:pt>
                <c:pt idx="4565">
                  <c:v>0.75700000000000001</c:v>
                </c:pt>
                <c:pt idx="4566">
                  <c:v>0.75690000000000002</c:v>
                </c:pt>
                <c:pt idx="4567">
                  <c:v>0.75690000000000002</c:v>
                </c:pt>
                <c:pt idx="4568">
                  <c:v>0.75690000000000002</c:v>
                </c:pt>
                <c:pt idx="4569">
                  <c:v>0.75700000000000001</c:v>
                </c:pt>
                <c:pt idx="4570">
                  <c:v>0.75680000000000003</c:v>
                </c:pt>
                <c:pt idx="4571">
                  <c:v>0.75680000000000003</c:v>
                </c:pt>
                <c:pt idx="4572">
                  <c:v>0.75700000000000001</c:v>
                </c:pt>
                <c:pt idx="4573">
                  <c:v>0.75700000000000001</c:v>
                </c:pt>
                <c:pt idx="4574">
                  <c:v>0.75670000000000004</c:v>
                </c:pt>
                <c:pt idx="4575">
                  <c:v>0.75670000000000004</c:v>
                </c:pt>
                <c:pt idx="4576">
                  <c:v>0.75690000000000002</c:v>
                </c:pt>
                <c:pt idx="4577">
                  <c:v>0.75680000000000003</c:v>
                </c:pt>
                <c:pt idx="4578">
                  <c:v>0.75680000000000003</c:v>
                </c:pt>
                <c:pt idx="4579">
                  <c:v>0.75680000000000003</c:v>
                </c:pt>
                <c:pt idx="4580">
                  <c:v>0.75670000000000004</c:v>
                </c:pt>
                <c:pt idx="4581">
                  <c:v>0.75690000000000002</c:v>
                </c:pt>
                <c:pt idx="4582">
                  <c:v>0.75660000000000005</c:v>
                </c:pt>
                <c:pt idx="4583">
                  <c:v>0.75649999999999995</c:v>
                </c:pt>
                <c:pt idx="4584">
                  <c:v>0.75660000000000005</c:v>
                </c:pt>
                <c:pt idx="4585">
                  <c:v>0.75660000000000005</c:v>
                </c:pt>
                <c:pt idx="4586">
                  <c:v>0.75680000000000003</c:v>
                </c:pt>
                <c:pt idx="4587">
                  <c:v>0.75660000000000005</c:v>
                </c:pt>
                <c:pt idx="4588">
                  <c:v>0.75680000000000003</c:v>
                </c:pt>
                <c:pt idx="4589">
                  <c:v>0.75660000000000005</c:v>
                </c:pt>
                <c:pt idx="4590">
                  <c:v>0.75649999999999995</c:v>
                </c:pt>
                <c:pt idx="4591">
                  <c:v>0.75649999999999995</c:v>
                </c:pt>
                <c:pt idx="4592">
                  <c:v>0.75649999999999995</c:v>
                </c:pt>
                <c:pt idx="4593">
                  <c:v>0.75660000000000005</c:v>
                </c:pt>
                <c:pt idx="4594">
                  <c:v>0.75649999999999995</c:v>
                </c:pt>
                <c:pt idx="4595">
                  <c:v>0.75629999999999997</c:v>
                </c:pt>
                <c:pt idx="4596">
                  <c:v>0.75670000000000004</c:v>
                </c:pt>
                <c:pt idx="4597">
                  <c:v>0.75660000000000005</c:v>
                </c:pt>
                <c:pt idx="4598">
                  <c:v>0.75649999999999995</c:v>
                </c:pt>
                <c:pt idx="4599">
                  <c:v>0.75670000000000004</c:v>
                </c:pt>
                <c:pt idx="4600">
                  <c:v>0.75639999999999996</c:v>
                </c:pt>
                <c:pt idx="4601">
                  <c:v>0.75649999999999995</c:v>
                </c:pt>
                <c:pt idx="4602">
                  <c:v>0.75639999999999996</c:v>
                </c:pt>
                <c:pt idx="4603">
                  <c:v>0.75629999999999997</c:v>
                </c:pt>
                <c:pt idx="4604">
                  <c:v>0.75619999999999998</c:v>
                </c:pt>
                <c:pt idx="4605">
                  <c:v>0.75629999999999997</c:v>
                </c:pt>
                <c:pt idx="4606">
                  <c:v>0.75649999999999995</c:v>
                </c:pt>
                <c:pt idx="4607">
                  <c:v>0.75619999999999998</c:v>
                </c:pt>
                <c:pt idx="4608">
                  <c:v>0.75629999999999997</c:v>
                </c:pt>
                <c:pt idx="4609">
                  <c:v>0.75619999999999998</c:v>
                </c:pt>
                <c:pt idx="4610">
                  <c:v>0.75629999999999997</c:v>
                </c:pt>
                <c:pt idx="4611">
                  <c:v>0.75609999999999999</c:v>
                </c:pt>
                <c:pt idx="4612">
                  <c:v>0.75619999999999998</c:v>
                </c:pt>
                <c:pt idx="4613">
                  <c:v>0.75629999999999997</c:v>
                </c:pt>
                <c:pt idx="4614">
                  <c:v>0.75619999999999998</c:v>
                </c:pt>
                <c:pt idx="4615">
                  <c:v>0.75619999999999998</c:v>
                </c:pt>
                <c:pt idx="4616">
                  <c:v>0.75629999999999997</c:v>
                </c:pt>
                <c:pt idx="4617">
                  <c:v>0.75629999999999997</c:v>
                </c:pt>
                <c:pt idx="4618">
                  <c:v>0.75629999999999997</c:v>
                </c:pt>
                <c:pt idx="4619">
                  <c:v>0.75619999999999998</c:v>
                </c:pt>
                <c:pt idx="4620">
                  <c:v>0.75619999999999998</c:v>
                </c:pt>
                <c:pt idx="4621">
                  <c:v>0.75629999999999997</c:v>
                </c:pt>
                <c:pt idx="4622">
                  <c:v>0.75600000000000001</c:v>
                </c:pt>
                <c:pt idx="4623">
                  <c:v>0.75600000000000001</c:v>
                </c:pt>
                <c:pt idx="4624">
                  <c:v>0.75619999999999998</c:v>
                </c:pt>
                <c:pt idx="4625">
                  <c:v>0.75600000000000001</c:v>
                </c:pt>
                <c:pt idx="4626">
                  <c:v>0.75600000000000001</c:v>
                </c:pt>
                <c:pt idx="4627">
                  <c:v>0.75590000000000002</c:v>
                </c:pt>
                <c:pt idx="4628">
                  <c:v>0.75600000000000001</c:v>
                </c:pt>
                <c:pt idx="4629">
                  <c:v>0.75590000000000002</c:v>
                </c:pt>
                <c:pt idx="4630">
                  <c:v>0.75600000000000001</c:v>
                </c:pt>
                <c:pt idx="4631">
                  <c:v>0.75609999999999999</c:v>
                </c:pt>
                <c:pt idx="4632">
                  <c:v>0.75600000000000001</c:v>
                </c:pt>
                <c:pt idx="4633">
                  <c:v>0.75600000000000001</c:v>
                </c:pt>
                <c:pt idx="4634">
                  <c:v>0.75590000000000002</c:v>
                </c:pt>
                <c:pt idx="4635">
                  <c:v>0.75590000000000002</c:v>
                </c:pt>
                <c:pt idx="4636">
                  <c:v>0.75590000000000002</c:v>
                </c:pt>
                <c:pt idx="4637">
                  <c:v>0.75600000000000001</c:v>
                </c:pt>
                <c:pt idx="4638">
                  <c:v>0.75590000000000002</c:v>
                </c:pt>
                <c:pt idx="4639">
                  <c:v>0.75590000000000002</c:v>
                </c:pt>
                <c:pt idx="4640">
                  <c:v>0.75590000000000002</c:v>
                </c:pt>
                <c:pt idx="4641">
                  <c:v>0.75580000000000003</c:v>
                </c:pt>
                <c:pt idx="4642">
                  <c:v>0.75570000000000004</c:v>
                </c:pt>
                <c:pt idx="4643">
                  <c:v>0.75590000000000002</c:v>
                </c:pt>
                <c:pt idx="4644">
                  <c:v>0.75590000000000002</c:v>
                </c:pt>
                <c:pt idx="4645">
                  <c:v>0.75570000000000004</c:v>
                </c:pt>
                <c:pt idx="4646">
                  <c:v>0.75570000000000004</c:v>
                </c:pt>
                <c:pt idx="4647">
                  <c:v>0.75570000000000004</c:v>
                </c:pt>
                <c:pt idx="4648">
                  <c:v>0.75570000000000004</c:v>
                </c:pt>
                <c:pt idx="4649">
                  <c:v>0.75590000000000002</c:v>
                </c:pt>
                <c:pt idx="4650">
                  <c:v>0.75570000000000004</c:v>
                </c:pt>
                <c:pt idx="4651">
                  <c:v>0.75570000000000004</c:v>
                </c:pt>
                <c:pt idx="4652">
                  <c:v>0.75560000000000005</c:v>
                </c:pt>
                <c:pt idx="4653">
                  <c:v>0.75570000000000004</c:v>
                </c:pt>
                <c:pt idx="4654">
                  <c:v>0.75570000000000004</c:v>
                </c:pt>
                <c:pt idx="4655">
                  <c:v>0.75570000000000004</c:v>
                </c:pt>
                <c:pt idx="4656">
                  <c:v>0.75570000000000004</c:v>
                </c:pt>
                <c:pt idx="4657">
                  <c:v>0.75549999999999995</c:v>
                </c:pt>
                <c:pt idx="4658">
                  <c:v>0.75560000000000005</c:v>
                </c:pt>
                <c:pt idx="4659">
                  <c:v>0.75549999999999995</c:v>
                </c:pt>
                <c:pt idx="4660">
                  <c:v>0.75560000000000005</c:v>
                </c:pt>
                <c:pt idx="4661">
                  <c:v>0.75560000000000005</c:v>
                </c:pt>
                <c:pt idx="4662">
                  <c:v>0.75549999999999995</c:v>
                </c:pt>
                <c:pt idx="4663">
                  <c:v>0.75560000000000005</c:v>
                </c:pt>
                <c:pt idx="4664">
                  <c:v>0.75560000000000005</c:v>
                </c:pt>
                <c:pt idx="4665">
                  <c:v>0.75560000000000005</c:v>
                </c:pt>
                <c:pt idx="4666">
                  <c:v>0.75549999999999995</c:v>
                </c:pt>
                <c:pt idx="4667">
                  <c:v>0.75560000000000005</c:v>
                </c:pt>
                <c:pt idx="4668">
                  <c:v>0.75560000000000005</c:v>
                </c:pt>
                <c:pt idx="4669">
                  <c:v>0.75549999999999995</c:v>
                </c:pt>
                <c:pt idx="4670">
                  <c:v>0.75549999999999995</c:v>
                </c:pt>
                <c:pt idx="4671">
                  <c:v>0.75560000000000005</c:v>
                </c:pt>
                <c:pt idx="4672">
                  <c:v>0.75560000000000005</c:v>
                </c:pt>
                <c:pt idx="4673">
                  <c:v>0.75549999999999995</c:v>
                </c:pt>
                <c:pt idx="4674">
                  <c:v>0.75539999999999996</c:v>
                </c:pt>
                <c:pt idx="4675">
                  <c:v>0.75539999999999996</c:v>
                </c:pt>
                <c:pt idx="4676">
                  <c:v>0.75539999999999996</c:v>
                </c:pt>
                <c:pt idx="4677">
                  <c:v>0.75519999999999998</c:v>
                </c:pt>
                <c:pt idx="4678">
                  <c:v>0.75549999999999995</c:v>
                </c:pt>
                <c:pt idx="4679">
                  <c:v>0.75529999999999997</c:v>
                </c:pt>
                <c:pt idx="4680">
                  <c:v>0.75539999999999996</c:v>
                </c:pt>
                <c:pt idx="4681">
                  <c:v>0.75539999999999996</c:v>
                </c:pt>
                <c:pt idx="4682">
                  <c:v>0.75519999999999998</c:v>
                </c:pt>
                <c:pt idx="4683">
                  <c:v>0.75529999999999997</c:v>
                </c:pt>
                <c:pt idx="4684">
                  <c:v>0.75539999999999996</c:v>
                </c:pt>
                <c:pt idx="4685">
                  <c:v>0.75519999999999998</c:v>
                </c:pt>
                <c:pt idx="4686">
                  <c:v>0.75519999999999998</c:v>
                </c:pt>
                <c:pt idx="4687">
                  <c:v>0.75519999999999998</c:v>
                </c:pt>
                <c:pt idx="4688">
                  <c:v>0.75529999999999997</c:v>
                </c:pt>
                <c:pt idx="4689">
                  <c:v>0.75519999999999998</c:v>
                </c:pt>
                <c:pt idx="4690">
                  <c:v>0.75519999999999998</c:v>
                </c:pt>
                <c:pt idx="4691">
                  <c:v>0.75509999999999999</c:v>
                </c:pt>
                <c:pt idx="4692">
                  <c:v>0.75509999999999999</c:v>
                </c:pt>
                <c:pt idx="4693">
                  <c:v>0.75519999999999998</c:v>
                </c:pt>
                <c:pt idx="4694">
                  <c:v>0.75509999999999999</c:v>
                </c:pt>
                <c:pt idx="4695">
                  <c:v>0.75519999999999998</c:v>
                </c:pt>
                <c:pt idx="4696">
                  <c:v>0.75509999999999999</c:v>
                </c:pt>
                <c:pt idx="4697">
                  <c:v>0.75519999999999998</c:v>
                </c:pt>
                <c:pt idx="4698">
                  <c:v>0.755</c:v>
                </c:pt>
                <c:pt idx="4699">
                  <c:v>0.75509999999999999</c:v>
                </c:pt>
                <c:pt idx="4700">
                  <c:v>0.755</c:v>
                </c:pt>
                <c:pt idx="4701">
                  <c:v>0.75519999999999998</c:v>
                </c:pt>
                <c:pt idx="4702">
                  <c:v>0.75509999999999999</c:v>
                </c:pt>
                <c:pt idx="4703">
                  <c:v>0.75509999999999999</c:v>
                </c:pt>
                <c:pt idx="4704">
                  <c:v>0.755</c:v>
                </c:pt>
                <c:pt idx="4705">
                  <c:v>0.75509999999999999</c:v>
                </c:pt>
                <c:pt idx="4706">
                  <c:v>0.755</c:v>
                </c:pt>
                <c:pt idx="4707">
                  <c:v>0.75509999999999999</c:v>
                </c:pt>
                <c:pt idx="4708">
                  <c:v>0.75509999999999999</c:v>
                </c:pt>
                <c:pt idx="4709">
                  <c:v>0.75509999999999999</c:v>
                </c:pt>
                <c:pt idx="4710">
                  <c:v>0.75509999999999999</c:v>
                </c:pt>
                <c:pt idx="4711">
                  <c:v>0.75490000000000002</c:v>
                </c:pt>
                <c:pt idx="4712">
                  <c:v>0.755</c:v>
                </c:pt>
                <c:pt idx="4713">
                  <c:v>0.75490000000000002</c:v>
                </c:pt>
                <c:pt idx="4714">
                  <c:v>0.75490000000000002</c:v>
                </c:pt>
                <c:pt idx="4715">
                  <c:v>0.755</c:v>
                </c:pt>
                <c:pt idx="4716">
                  <c:v>0.75490000000000002</c:v>
                </c:pt>
                <c:pt idx="4717">
                  <c:v>0.755</c:v>
                </c:pt>
                <c:pt idx="4718">
                  <c:v>0.75480000000000003</c:v>
                </c:pt>
                <c:pt idx="4719">
                  <c:v>0.755</c:v>
                </c:pt>
                <c:pt idx="4720">
                  <c:v>0.75490000000000002</c:v>
                </c:pt>
                <c:pt idx="4721">
                  <c:v>0.75480000000000003</c:v>
                </c:pt>
                <c:pt idx="4722">
                  <c:v>0.75490000000000002</c:v>
                </c:pt>
                <c:pt idx="4723">
                  <c:v>0.75480000000000003</c:v>
                </c:pt>
                <c:pt idx="4724">
                  <c:v>0.75470000000000004</c:v>
                </c:pt>
                <c:pt idx="4725">
                  <c:v>0.75480000000000003</c:v>
                </c:pt>
                <c:pt idx="4726">
                  <c:v>0.75470000000000004</c:v>
                </c:pt>
                <c:pt idx="4727">
                  <c:v>0.75470000000000004</c:v>
                </c:pt>
                <c:pt idx="4728">
                  <c:v>0.75480000000000003</c:v>
                </c:pt>
                <c:pt idx="4729">
                  <c:v>0.75480000000000003</c:v>
                </c:pt>
                <c:pt idx="4730">
                  <c:v>0.75460000000000005</c:v>
                </c:pt>
                <c:pt idx="4731">
                  <c:v>0.75470000000000004</c:v>
                </c:pt>
                <c:pt idx="4732">
                  <c:v>0.75460000000000005</c:v>
                </c:pt>
                <c:pt idx="4733">
                  <c:v>0.75470000000000004</c:v>
                </c:pt>
                <c:pt idx="4734">
                  <c:v>0.75449999999999995</c:v>
                </c:pt>
                <c:pt idx="4735">
                  <c:v>0.75460000000000005</c:v>
                </c:pt>
                <c:pt idx="4736">
                  <c:v>0.75460000000000005</c:v>
                </c:pt>
                <c:pt idx="4737">
                  <c:v>0.75470000000000004</c:v>
                </c:pt>
                <c:pt idx="4738">
                  <c:v>0.75460000000000005</c:v>
                </c:pt>
                <c:pt idx="4739">
                  <c:v>0.75460000000000005</c:v>
                </c:pt>
                <c:pt idx="4740">
                  <c:v>0.75470000000000004</c:v>
                </c:pt>
                <c:pt idx="4741">
                  <c:v>0.75460000000000005</c:v>
                </c:pt>
                <c:pt idx="4742">
                  <c:v>0.75460000000000005</c:v>
                </c:pt>
                <c:pt idx="4743">
                  <c:v>0.75460000000000005</c:v>
                </c:pt>
                <c:pt idx="4744">
                  <c:v>0.75449999999999995</c:v>
                </c:pt>
                <c:pt idx="4745">
                  <c:v>0.75470000000000004</c:v>
                </c:pt>
                <c:pt idx="4746">
                  <c:v>0.75449999999999995</c:v>
                </c:pt>
                <c:pt idx="4747">
                  <c:v>0.75439999999999996</c:v>
                </c:pt>
                <c:pt idx="4748">
                  <c:v>0.75449999999999995</c:v>
                </c:pt>
                <c:pt idx="4749">
                  <c:v>0.75449999999999995</c:v>
                </c:pt>
                <c:pt idx="4750">
                  <c:v>0.75449999999999995</c:v>
                </c:pt>
                <c:pt idx="4751">
                  <c:v>0.75439999999999996</c:v>
                </c:pt>
                <c:pt idx="4752">
                  <c:v>0.75439999999999996</c:v>
                </c:pt>
                <c:pt idx="4753">
                  <c:v>0.75439999999999996</c:v>
                </c:pt>
                <c:pt idx="4754">
                  <c:v>0.75439999999999996</c:v>
                </c:pt>
                <c:pt idx="4755">
                  <c:v>0.75429999999999997</c:v>
                </c:pt>
                <c:pt idx="4756">
                  <c:v>0.75429999999999997</c:v>
                </c:pt>
                <c:pt idx="4757">
                  <c:v>0.75439999999999996</c:v>
                </c:pt>
                <c:pt idx="4758">
                  <c:v>0.75429999999999997</c:v>
                </c:pt>
                <c:pt idx="4759">
                  <c:v>0.75439999999999996</c:v>
                </c:pt>
                <c:pt idx="4760">
                  <c:v>0.75429999999999997</c:v>
                </c:pt>
                <c:pt idx="4761">
                  <c:v>0.75429999999999997</c:v>
                </c:pt>
                <c:pt idx="4762">
                  <c:v>0.75429999999999997</c:v>
                </c:pt>
                <c:pt idx="4763">
                  <c:v>0.75419999999999998</c:v>
                </c:pt>
                <c:pt idx="4764">
                  <c:v>0.75429999999999997</c:v>
                </c:pt>
                <c:pt idx="4765">
                  <c:v>0.75429999999999997</c:v>
                </c:pt>
                <c:pt idx="4766">
                  <c:v>0.75419999999999998</c:v>
                </c:pt>
                <c:pt idx="4767">
                  <c:v>0.75419999999999998</c:v>
                </c:pt>
                <c:pt idx="4768">
                  <c:v>0.75419999999999998</c:v>
                </c:pt>
                <c:pt idx="4769">
                  <c:v>0.75419999999999998</c:v>
                </c:pt>
                <c:pt idx="4770">
                  <c:v>0.75409999999999999</c:v>
                </c:pt>
                <c:pt idx="4771">
                  <c:v>0.75409999999999999</c:v>
                </c:pt>
                <c:pt idx="4772">
                  <c:v>0.75409999999999999</c:v>
                </c:pt>
                <c:pt idx="4773">
                  <c:v>0.75409999999999999</c:v>
                </c:pt>
                <c:pt idx="4774">
                  <c:v>0.75419999999999998</c:v>
                </c:pt>
                <c:pt idx="4775">
                  <c:v>0.75419999999999998</c:v>
                </c:pt>
                <c:pt idx="4776">
                  <c:v>0.75409999999999999</c:v>
                </c:pt>
                <c:pt idx="4777">
                  <c:v>0.75409999999999999</c:v>
                </c:pt>
                <c:pt idx="4778">
                  <c:v>0.754</c:v>
                </c:pt>
                <c:pt idx="4779">
                  <c:v>0.754</c:v>
                </c:pt>
                <c:pt idx="4780">
                  <c:v>0.754</c:v>
                </c:pt>
                <c:pt idx="4781">
                  <c:v>0.754</c:v>
                </c:pt>
                <c:pt idx="4782">
                  <c:v>0.75419999999999998</c:v>
                </c:pt>
                <c:pt idx="4783">
                  <c:v>0.75409999999999999</c:v>
                </c:pt>
                <c:pt idx="4784">
                  <c:v>0.754</c:v>
                </c:pt>
                <c:pt idx="4785">
                  <c:v>0.75409999999999999</c:v>
                </c:pt>
                <c:pt idx="4786">
                  <c:v>0.75390000000000001</c:v>
                </c:pt>
                <c:pt idx="4787">
                  <c:v>0.75409999999999999</c:v>
                </c:pt>
                <c:pt idx="4788">
                  <c:v>0.75409999999999999</c:v>
                </c:pt>
                <c:pt idx="4789">
                  <c:v>0.75390000000000001</c:v>
                </c:pt>
                <c:pt idx="4790">
                  <c:v>0.754</c:v>
                </c:pt>
                <c:pt idx="4791">
                  <c:v>0.754</c:v>
                </c:pt>
                <c:pt idx="4792">
                  <c:v>0.75390000000000001</c:v>
                </c:pt>
                <c:pt idx="4793">
                  <c:v>0.75390000000000001</c:v>
                </c:pt>
                <c:pt idx="4794">
                  <c:v>0.754</c:v>
                </c:pt>
                <c:pt idx="4795">
                  <c:v>0.754</c:v>
                </c:pt>
                <c:pt idx="4796">
                  <c:v>0.75390000000000001</c:v>
                </c:pt>
                <c:pt idx="4797">
                  <c:v>0.75380000000000003</c:v>
                </c:pt>
                <c:pt idx="4798">
                  <c:v>0.75390000000000001</c:v>
                </c:pt>
                <c:pt idx="4799">
                  <c:v>0.75380000000000003</c:v>
                </c:pt>
                <c:pt idx="4800">
                  <c:v>0.75390000000000001</c:v>
                </c:pt>
                <c:pt idx="4801">
                  <c:v>0.75380000000000003</c:v>
                </c:pt>
                <c:pt idx="4802">
                  <c:v>0.75380000000000003</c:v>
                </c:pt>
                <c:pt idx="4803">
                  <c:v>0.75360000000000005</c:v>
                </c:pt>
                <c:pt idx="4804">
                  <c:v>0.75380000000000003</c:v>
                </c:pt>
                <c:pt idx="4805">
                  <c:v>0.75370000000000004</c:v>
                </c:pt>
                <c:pt idx="4806">
                  <c:v>0.75380000000000003</c:v>
                </c:pt>
                <c:pt idx="4807">
                  <c:v>0.75370000000000004</c:v>
                </c:pt>
                <c:pt idx="4808">
                  <c:v>0.75370000000000004</c:v>
                </c:pt>
                <c:pt idx="4809">
                  <c:v>0.75370000000000004</c:v>
                </c:pt>
                <c:pt idx="4810">
                  <c:v>0.75380000000000003</c:v>
                </c:pt>
                <c:pt idx="4811">
                  <c:v>0.75370000000000004</c:v>
                </c:pt>
                <c:pt idx="4812">
                  <c:v>0.75380000000000003</c:v>
                </c:pt>
                <c:pt idx="4813">
                  <c:v>0.75370000000000004</c:v>
                </c:pt>
                <c:pt idx="4814">
                  <c:v>0.75370000000000004</c:v>
                </c:pt>
                <c:pt idx="4815">
                  <c:v>0.75349999999999995</c:v>
                </c:pt>
                <c:pt idx="4816">
                  <c:v>0.75370000000000004</c:v>
                </c:pt>
                <c:pt idx="4817">
                  <c:v>0.75360000000000005</c:v>
                </c:pt>
                <c:pt idx="4818">
                  <c:v>0.75360000000000005</c:v>
                </c:pt>
                <c:pt idx="4819">
                  <c:v>0.75360000000000005</c:v>
                </c:pt>
                <c:pt idx="4820">
                  <c:v>0.75360000000000005</c:v>
                </c:pt>
                <c:pt idx="4821">
                  <c:v>0.75360000000000005</c:v>
                </c:pt>
                <c:pt idx="4822">
                  <c:v>0.75360000000000005</c:v>
                </c:pt>
                <c:pt idx="4823">
                  <c:v>0.75360000000000005</c:v>
                </c:pt>
                <c:pt idx="4824">
                  <c:v>0.75360000000000005</c:v>
                </c:pt>
                <c:pt idx="4825">
                  <c:v>0.75360000000000005</c:v>
                </c:pt>
                <c:pt idx="4826">
                  <c:v>0.75349999999999995</c:v>
                </c:pt>
                <c:pt idx="4827">
                  <c:v>0.75360000000000005</c:v>
                </c:pt>
                <c:pt idx="4828">
                  <c:v>0.75339999999999996</c:v>
                </c:pt>
                <c:pt idx="4829">
                  <c:v>0.75349999999999995</c:v>
                </c:pt>
                <c:pt idx="4830">
                  <c:v>0.75339999999999996</c:v>
                </c:pt>
                <c:pt idx="4831">
                  <c:v>0.75339999999999996</c:v>
                </c:pt>
                <c:pt idx="4832">
                  <c:v>0.75339999999999996</c:v>
                </c:pt>
                <c:pt idx="4833">
                  <c:v>0.75360000000000005</c:v>
                </c:pt>
                <c:pt idx="4834">
                  <c:v>0.75349999999999995</c:v>
                </c:pt>
                <c:pt idx="4835">
                  <c:v>0.75339999999999996</c:v>
                </c:pt>
                <c:pt idx="4836">
                  <c:v>0.75339999999999996</c:v>
                </c:pt>
                <c:pt idx="4837">
                  <c:v>0.75349999999999995</c:v>
                </c:pt>
                <c:pt idx="4838">
                  <c:v>0.75339999999999996</c:v>
                </c:pt>
                <c:pt idx="4839">
                  <c:v>0.75339999999999996</c:v>
                </c:pt>
                <c:pt idx="4840">
                  <c:v>0.75339999999999996</c:v>
                </c:pt>
                <c:pt idx="4841">
                  <c:v>0.75329999999999997</c:v>
                </c:pt>
                <c:pt idx="4842">
                  <c:v>0.75329999999999997</c:v>
                </c:pt>
                <c:pt idx="4843">
                  <c:v>0.75329999999999997</c:v>
                </c:pt>
                <c:pt idx="4844">
                  <c:v>0.75339999999999996</c:v>
                </c:pt>
                <c:pt idx="4845">
                  <c:v>0.75329999999999997</c:v>
                </c:pt>
                <c:pt idx="4846">
                  <c:v>0.75329999999999997</c:v>
                </c:pt>
                <c:pt idx="4847">
                  <c:v>0.75329999999999997</c:v>
                </c:pt>
                <c:pt idx="4848">
                  <c:v>0.75329999999999997</c:v>
                </c:pt>
                <c:pt idx="4849">
                  <c:v>0.75319999999999998</c:v>
                </c:pt>
                <c:pt idx="4850">
                  <c:v>0.75319999999999998</c:v>
                </c:pt>
                <c:pt idx="4851">
                  <c:v>0.75319999999999998</c:v>
                </c:pt>
                <c:pt idx="4852">
                  <c:v>0.75319999999999998</c:v>
                </c:pt>
                <c:pt idx="4853">
                  <c:v>0.75319999999999998</c:v>
                </c:pt>
                <c:pt idx="4854">
                  <c:v>0.75309999999999999</c:v>
                </c:pt>
                <c:pt idx="4855">
                  <c:v>0.75309999999999999</c:v>
                </c:pt>
                <c:pt idx="4856">
                  <c:v>0.75309999999999999</c:v>
                </c:pt>
                <c:pt idx="4857">
                  <c:v>0.75309999999999999</c:v>
                </c:pt>
                <c:pt idx="4858">
                  <c:v>0.75309999999999999</c:v>
                </c:pt>
                <c:pt idx="4859">
                  <c:v>0.75309999999999999</c:v>
                </c:pt>
                <c:pt idx="4860">
                  <c:v>0.75309999999999999</c:v>
                </c:pt>
                <c:pt idx="4861">
                  <c:v>0.75309999999999999</c:v>
                </c:pt>
                <c:pt idx="4862">
                  <c:v>0.753</c:v>
                </c:pt>
                <c:pt idx="4863">
                  <c:v>0.75290000000000001</c:v>
                </c:pt>
                <c:pt idx="4864">
                  <c:v>0.753</c:v>
                </c:pt>
                <c:pt idx="4865">
                  <c:v>0.753</c:v>
                </c:pt>
                <c:pt idx="4866">
                  <c:v>0.753</c:v>
                </c:pt>
                <c:pt idx="4867">
                  <c:v>0.753</c:v>
                </c:pt>
                <c:pt idx="4868">
                  <c:v>0.75290000000000001</c:v>
                </c:pt>
                <c:pt idx="4869">
                  <c:v>0.75290000000000001</c:v>
                </c:pt>
                <c:pt idx="4870">
                  <c:v>0.75280000000000002</c:v>
                </c:pt>
                <c:pt idx="4871">
                  <c:v>0.753</c:v>
                </c:pt>
                <c:pt idx="4872">
                  <c:v>0.75280000000000002</c:v>
                </c:pt>
                <c:pt idx="4873">
                  <c:v>0.75280000000000002</c:v>
                </c:pt>
                <c:pt idx="4874">
                  <c:v>0.75280000000000002</c:v>
                </c:pt>
                <c:pt idx="4875">
                  <c:v>0.75280000000000002</c:v>
                </c:pt>
                <c:pt idx="4876">
                  <c:v>0.75280000000000002</c:v>
                </c:pt>
                <c:pt idx="4877">
                  <c:v>0.75290000000000001</c:v>
                </c:pt>
                <c:pt idx="4878">
                  <c:v>0.75280000000000002</c:v>
                </c:pt>
                <c:pt idx="4879">
                  <c:v>0.75270000000000004</c:v>
                </c:pt>
                <c:pt idx="4880">
                  <c:v>0.75270000000000004</c:v>
                </c:pt>
                <c:pt idx="4881">
                  <c:v>0.75280000000000002</c:v>
                </c:pt>
                <c:pt idx="4882">
                  <c:v>0.75270000000000004</c:v>
                </c:pt>
                <c:pt idx="4883">
                  <c:v>0.75270000000000004</c:v>
                </c:pt>
                <c:pt idx="4884">
                  <c:v>0.75260000000000005</c:v>
                </c:pt>
                <c:pt idx="4885">
                  <c:v>0.75260000000000005</c:v>
                </c:pt>
                <c:pt idx="4886">
                  <c:v>0.75260000000000005</c:v>
                </c:pt>
                <c:pt idx="4887">
                  <c:v>0.75260000000000005</c:v>
                </c:pt>
                <c:pt idx="4888">
                  <c:v>0.75270000000000004</c:v>
                </c:pt>
                <c:pt idx="4889">
                  <c:v>0.75260000000000005</c:v>
                </c:pt>
                <c:pt idx="4890">
                  <c:v>0.75260000000000005</c:v>
                </c:pt>
                <c:pt idx="4891">
                  <c:v>0.75270000000000004</c:v>
                </c:pt>
                <c:pt idx="4892">
                  <c:v>0.75260000000000005</c:v>
                </c:pt>
                <c:pt idx="4893">
                  <c:v>0.75260000000000005</c:v>
                </c:pt>
                <c:pt idx="4894">
                  <c:v>0.75249999999999995</c:v>
                </c:pt>
                <c:pt idx="4895">
                  <c:v>0.75260000000000005</c:v>
                </c:pt>
                <c:pt idx="4896">
                  <c:v>0.75260000000000005</c:v>
                </c:pt>
                <c:pt idx="4897">
                  <c:v>0.75249999999999995</c:v>
                </c:pt>
                <c:pt idx="4898">
                  <c:v>0.75249999999999995</c:v>
                </c:pt>
                <c:pt idx="4899">
                  <c:v>0.75239999999999996</c:v>
                </c:pt>
                <c:pt idx="4900">
                  <c:v>0.75249999999999995</c:v>
                </c:pt>
                <c:pt idx="4901">
                  <c:v>0.75239999999999996</c:v>
                </c:pt>
                <c:pt idx="4902">
                  <c:v>0.75249999999999995</c:v>
                </c:pt>
                <c:pt idx="4903">
                  <c:v>0.75239999999999996</c:v>
                </c:pt>
                <c:pt idx="4904">
                  <c:v>0.75239999999999996</c:v>
                </c:pt>
                <c:pt idx="4905">
                  <c:v>0.75249999999999995</c:v>
                </c:pt>
                <c:pt idx="4906">
                  <c:v>0.75239999999999996</c:v>
                </c:pt>
                <c:pt idx="4907">
                  <c:v>0.75239999999999996</c:v>
                </c:pt>
                <c:pt idx="4908">
                  <c:v>0.75239999999999996</c:v>
                </c:pt>
                <c:pt idx="4909">
                  <c:v>0.75229999999999997</c:v>
                </c:pt>
                <c:pt idx="4910">
                  <c:v>0.75229999999999997</c:v>
                </c:pt>
                <c:pt idx="4911">
                  <c:v>0.75229999999999997</c:v>
                </c:pt>
                <c:pt idx="4912">
                  <c:v>0.75219999999999998</c:v>
                </c:pt>
                <c:pt idx="4913">
                  <c:v>0.75229999999999997</c:v>
                </c:pt>
                <c:pt idx="4914">
                  <c:v>0.75229999999999997</c:v>
                </c:pt>
                <c:pt idx="4915">
                  <c:v>0.75219999999999998</c:v>
                </c:pt>
                <c:pt idx="4916">
                  <c:v>0.75219999999999998</c:v>
                </c:pt>
                <c:pt idx="4917">
                  <c:v>0.75229999999999997</c:v>
                </c:pt>
                <c:pt idx="4918">
                  <c:v>0.75219999999999998</c:v>
                </c:pt>
                <c:pt idx="4919">
                  <c:v>0.75219999999999998</c:v>
                </c:pt>
                <c:pt idx="4920">
                  <c:v>0.75219999999999998</c:v>
                </c:pt>
                <c:pt idx="4921">
                  <c:v>0.75219999999999998</c:v>
                </c:pt>
                <c:pt idx="4922">
                  <c:v>0.75219999999999998</c:v>
                </c:pt>
                <c:pt idx="4923">
                  <c:v>0.75209999999999999</c:v>
                </c:pt>
                <c:pt idx="4924">
                  <c:v>0.75209999999999999</c:v>
                </c:pt>
                <c:pt idx="4925">
                  <c:v>0.75209999999999999</c:v>
                </c:pt>
                <c:pt idx="4926">
                  <c:v>0.75209999999999999</c:v>
                </c:pt>
                <c:pt idx="4927">
                  <c:v>0.75209999999999999</c:v>
                </c:pt>
                <c:pt idx="4928">
                  <c:v>0.752</c:v>
                </c:pt>
                <c:pt idx="4929">
                  <c:v>0.752</c:v>
                </c:pt>
                <c:pt idx="4930">
                  <c:v>0.752</c:v>
                </c:pt>
                <c:pt idx="4931">
                  <c:v>0.75209999999999999</c:v>
                </c:pt>
                <c:pt idx="4932">
                  <c:v>0.752</c:v>
                </c:pt>
                <c:pt idx="4933">
                  <c:v>0.752</c:v>
                </c:pt>
                <c:pt idx="4934">
                  <c:v>0.752</c:v>
                </c:pt>
                <c:pt idx="4935">
                  <c:v>0.75190000000000001</c:v>
                </c:pt>
                <c:pt idx="4936">
                  <c:v>0.752</c:v>
                </c:pt>
                <c:pt idx="4937">
                  <c:v>0.75190000000000001</c:v>
                </c:pt>
                <c:pt idx="4938">
                  <c:v>0.75190000000000001</c:v>
                </c:pt>
                <c:pt idx="4939">
                  <c:v>0.75180000000000002</c:v>
                </c:pt>
                <c:pt idx="4940">
                  <c:v>0.75180000000000002</c:v>
                </c:pt>
                <c:pt idx="4941">
                  <c:v>0.75190000000000001</c:v>
                </c:pt>
                <c:pt idx="4942">
                  <c:v>0.75180000000000002</c:v>
                </c:pt>
                <c:pt idx="4943">
                  <c:v>0.75180000000000002</c:v>
                </c:pt>
                <c:pt idx="4944">
                  <c:v>0.75170000000000003</c:v>
                </c:pt>
                <c:pt idx="4945">
                  <c:v>0.75180000000000002</c:v>
                </c:pt>
                <c:pt idx="4946">
                  <c:v>0.75180000000000002</c:v>
                </c:pt>
                <c:pt idx="4947">
                  <c:v>0.75180000000000002</c:v>
                </c:pt>
                <c:pt idx="4948">
                  <c:v>0.75180000000000002</c:v>
                </c:pt>
                <c:pt idx="4949">
                  <c:v>0.75180000000000002</c:v>
                </c:pt>
                <c:pt idx="4950">
                  <c:v>0.75170000000000003</c:v>
                </c:pt>
                <c:pt idx="4951">
                  <c:v>0.75170000000000003</c:v>
                </c:pt>
                <c:pt idx="4952">
                  <c:v>0.75180000000000002</c:v>
                </c:pt>
                <c:pt idx="4953">
                  <c:v>0.75170000000000003</c:v>
                </c:pt>
                <c:pt idx="4954">
                  <c:v>0.75170000000000003</c:v>
                </c:pt>
                <c:pt idx="4955">
                  <c:v>0.75170000000000003</c:v>
                </c:pt>
                <c:pt idx="4956">
                  <c:v>0.75170000000000003</c:v>
                </c:pt>
                <c:pt idx="4957">
                  <c:v>0.75160000000000005</c:v>
                </c:pt>
                <c:pt idx="4958">
                  <c:v>0.75160000000000005</c:v>
                </c:pt>
                <c:pt idx="4959">
                  <c:v>0.75160000000000005</c:v>
                </c:pt>
                <c:pt idx="4960">
                  <c:v>0.75160000000000005</c:v>
                </c:pt>
                <c:pt idx="4961">
                  <c:v>0.75160000000000005</c:v>
                </c:pt>
                <c:pt idx="4962">
                  <c:v>0.75149999999999995</c:v>
                </c:pt>
                <c:pt idx="4963">
                  <c:v>0.75149999999999995</c:v>
                </c:pt>
                <c:pt idx="4964">
                  <c:v>0.75149999999999995</c:v>
                </c:pt>
                <c:pt idx="4965">
                  <c:v>0.75149999999999995</c:v>
                </c:pt>
                <c:pt idx="4966">
                  <c:v>0.75149999999999995</c:v>
                </c:pt>
                <c:pt idx="4967">
                  <c:v>0.75149999999999995</c:v>
                </c:pt>
                <c:pt idx="4968">
                  <c:v>0.75139999999999996</c:v>
                </c:pt>
                <c:pt idx="4969">
                  <c:v>0.75139999999999996</c:v>
                </c:pt>
                <c:pt idx="4970">
                  <c:v>0.75139999999999996</c:v>
                </c:pt>
                <c:pt idx="4971">
                  <c:v>0.75139999999999996</c:v>
                </c:pt>
                <c:pt idx="4972">
                  <c:v>0.75139999999999996</c:v>
                </c:pt>
                <c:pt idx="4973">
                  <c:v>0.75139999999999996</c:v>
                </c:pt>
                <c:pt idx="4974">
                  <c:v>0.75139999999999996</c:v>
                </c:pt>
                <c:pt idx="4975">
                  <c:v>0.75139999999999996</c:v>
                </c:pt>
                <c:pt idx="4976">
                  <c:v>0.75129999999999997</c:v>
                </c:pt>
                <c:pt idx="4977">
                  <c:v>0.75129999999999997</c:v>
                </c:pt>
                <c:pt idx="4978">
                  <c:v>0.75129999999999997</c:v>
                </c:pt>
                <c:pt idx="4979">
                  <c:v>0.75129999999999997</c:v>
                </c:pt>
                <c:pt idx="4980">
                  <c:v>0.75119999999999998</c:v>
                </c:pt>
                <c:pt idx="4981">
                  <c:v>0.75129999999999997</c:v>
                </c:pt>
                <c:pt idx="4982">
                  <c:v>0.75119999999999998</c:v>
                </c:pt>
                <c:pt idx="4983">
                  <c:v>0.75119999999999998</c:v>
                </c:pt>
                <c:pt idx="4984">
                  <c:v>0.75119999999999998</c:v>
                </c:pt>
                <c:pt idx="4985">
                  <c:v>0.75119999999999998</c:v>
                </c:pt>
                <c:pt idx="4986">
                  <c:v>0.75109999999999999</c:v>
                </c:pt>
                <c:pt idx="4987">
                  <c:v>0.75109999999999999</c:v>
                </c:pt>
                <c:pt idx="4988">
                  <c:v>0.75119999999999998</c:v>
                </c:pt>
                <c:pt idx="4989">
                  <c:v>0.75109999999999999</c:v>
                </c:pt>
                <c:pt idx="4990">
                  <c:v>0.75109999999999999</c:v>
                </c:pt>
                <c:pt idx="4991">
                  <c:v>0.75119999999999998</c:v>
                </c:pt>
                <c:pt idx="4992">
                  <c:v>0.751</c:v>
                </c:pt>
                <c:pt idx="4993">
                  <c:v>0.75109999999999999</c:v>
                </c:pt>
                <c:pt idx="4994">
                  <c:v>0.75109999999999999</c:v>
                </c:pt>
                <c:pt idx="4995">
                  <c:v>0.751</c:v>
                </c:pt>
                <c:pt idx="4996">
                  <c:v>0.751</c:v>
                </c:pt>
                <c:pt idx="4997">
                  <c:v>0.751</c:v>
                </c:pt>
                <c:pt idx="4998">
                  <c:v>0.75109999999999999</c:v>
                </c:pt>
                <c:pt idx="4999">
                  <c:v>0.751</c:v>
                </c:pt>
                <c:pt idx="5000">
                  <c:v>0.75090000000000001</c:v>
                </c:pt>
                <c:pt idx="5001">
                  <c:v>0.751</c:v>
                </c:pt>
                <c:pt idx="5002">
                  <c:v>0.751</c:v>
                </c:pt>
                <c:pt idx="5003">
                  <c:v>0.75090000000000001</c:v>
                </c:pt>
                <c:pt idx="5004">
                  <c:v>0.75090000000000001</c:v>
                </c:pt>
                <c:pt idx="5005">
                  <c:v>0.75080000000000002</c:v>
                </c:pt>
                <c:pt idx="5006">
                  <c:v>0.75080000000000002</c:v>
                </c:pt>
                <c:pt idx="5007">
                  <c:v>0.75090000000000001</c:v>
                </c:pt>
                <c:pt idx="5008">
                  <c:v>0.75090000000000001</c:v>
                </c:pt>
                <c:pt idx="5009">
                  <c:v>0.75080000000000002</c:v>
                </c:pt>
                <c:pt idx="5010">
                  <c:v>0.75090000000000001</c:v>
                </c:pt>
                <c:pt idx="5011">
                  <c:v>0.75070000000000003</c:v>
                </c:pt>
                <c:pt idx="5012">
                  <c:v>0.75070000000000003</c:v>
                </c:pt>
                <c:pt idx="5013">
                  <c:v>0.75080000000000002</c:v>
                </c:pt>
                <c:pt idx="5014">
                  <c:v>0.75070000000000003</c:v>
                </c:pt>
                <c:pt idx="5015">
                  <c:v>0.75070000000000003</c:v>
                </c:pt>
                <c:pt idx="5016">
                  <c:v>0.75070000000000003</c:v>
                </c:pt>
                <c:pt idx="5017">
                  <c:v>0.75060000000000004</c:v>
                </c:pt>
                <c:pt idx="5018">
                  <c:v>0.75070000000000003</c:v>
                </c:pt>
                <c:pt idx="5019">
                  <c:v>0.75060000000000004</c:v>
                </c:pt>
                <c:pt idx="5020">
                  <c:v>0.75060000000000004</c:v>
                </c:pt>
                <c:pt idx="5021">
                  <c:v>0.75060000000000004</c:v>
                </c:pt>
                <c:pt idx="5022">
                  <c:v>0.75060000000000004</c:v>
                </c:pt>
                <c:pt idx="5023">
                  <c:v>0.75060000000000004</c:v>
                </c:pt>
                <c:pt idx="5024">
                  <c:v>0.75060000000000004</c:v>
                </c:pt>
                <c:pt idx="5025">
                  <c:v>0.75060000000000004</c:v>
                </c:pt>
                <c:pt idx="5026">
                  <c:v>0.75049999999999994</c:v>
                </c:pt>
                <c:pt idx="5027">
                  <c:v>0.75049999999999994</c:v>
                </c:pt>
                <c:pt idx="5028">
                  <c:v>0.75060000000000004</c:v>
                </c:pt>
                <c:pt idx="5029">
                  <c:v>0.75049999999999994</c:v>
                </c:pt>
                <c:pt idx="5030">
                  <c:v>0.75039999999999996</c:v>
                </c:pt>
                <c:pt idx="5031">
                  <c:v>0.75049999999999994</c:v>
                </c:pt>
                <c:pt idx="5032">
                  <c:v>0.75049999999999994</c:v>
                </c:pt>
                <c:pt idx="5033">
                  <c:v>0.75039999999999996</c:v>
                </c:pt>
                <c:pt idx="5034">
                  <c:v>0.75049999999999994</c:v>
                </c:pt>
                <c:pt idx="5035">
                  <c:v>0.75039999999999996</c:v>
                </c:pt>
                <c:pt idx="5036">
                  <c:v>0.75039999999999996</c:v>
                </c:pt>
                <c:pt idx="5037">
                  <c:v>0.75039999999999996</c:v>
                </c:pt>
                <c:pt idx="5038">
                  <c:v>0.75029999999999997</c:v>
                </c:pt>
                <c:pt idx="5039">
                  <c:v>0.75039999999999996</c:v>
                </c:pt>
                <c:pt idx="5040">
                  <c:v>0.75039999999999996</c:v>
                </c:pt>
                <c:pt idx="5041">
                  <c:v>0.75039999999999996</c:v>
                </c:pt>
                <c:pt idx="5042">
                  <c:v>0.75039999999999996</c:v>
                </c:pt>
                <c:pt idx="5043">
                  <c:v>0.75029999999999997</c:v>
                </c:pt>
                <c:pt idx="5044">
                  <c:v>0.75029999999999997</c:v>
                </c:pt>
                <c:pt idx="5045">
                  <c:v>0.75019999999999998</c:v>
                </c:pt>
                <c:pt idx="5046">
                  <c:v>0.75029999999999997</c:v>
                </c:pt>
                <c:pt idx="5047">
                  <c:v>0.75019999999999998</c:v>
                </c:pt>
                <c:pt idx="5048">
                  <c:v>0.75029999999999997</c:v>
                </c:pt>
                <c:pt idx="5049">
                  <c:v>0.75029999999999997</c:v>
                </c:pt>
                <c:pt idx="5050">
                  <c:v>0.75019999999999998</c:v>
                </c:pt>
                <c:pt idx="5051">
                  <c:v>0.75009999999999999</c:v>
                </c:pt>
                <c:pt idx="5052">
                  <c:v>0.75009999999999999</c:v>
                </c:pt>
                <c:pt idx="5053">
                  <c:v>0.75009999999999999</c:v>
                </c:pt>
                <c:pt idx="5054">
                  <c:v>0.75009999999999999</c:v>
                </c:pt>
                <c:pt idx="5055">
                  <c:v>0.75019999999999998</c:v>
                </c:pt>
                <c:pt idx="5056">
                  <c:v>0.75019999999999998</c:v>
                </c:pt>
                <c:pt idx="5057">
                  <c:v>0.75009999999999999</c:v>
                </c:pt>
                <c:pt idx="5058">
                  <c:v>0.75009999999999999</c:v>
                </c:pt>
                <c:pt idx="5059">
                  <c:v>0.75009999999999999</c:v>
                </c:pt>
                <c:pt idx="5060">
                  <c:v>0.75009999999999999</c:v>
                </c:pt>
                <c:pt idx="5061">
                  <c:v>0.75009999999999999</c:v>
                </c:pt>
                <c:pt idx="5062">
                  <c:v>0.75</c:v>
                </c:pt>
                <c:pt idx="5063">
                  <c:v>0.75</c:v>
                </c:pt>
                <c:pt idx="5064">
                  <c:v>0.75</c:v>
                </c:pt>
                <c:pt idx="5065">
                  <c:v>0.75</c:v>
                </c:pt>
                <c:pt idx="5066">
                  <c:v>0.75</c:v>
                </c:pt>
                <c:pt idx="5067">
                  <c:v>0.75</c:v>
                </c:pt>
                <c:pt idx="5068">
                  <c:v>0.75</c:v>
                </c:pt>
                <c:pt idx="5069">
                  <c:v>0.75</c:v>
                </c:pt>
                <c:pt idx="5070">
                  <c:v>0.74990000000000001</c:v>
                </c:pt>
                <c:pt idx="5071">
                  <c:v>0.74990000000000001</c:v>
                </c:pt>
                <c:pt idx="5072">
                  <c:v>0.74990000000000001</c:v>
                </c:pt>
                <c:pt idx="5073">
                  <c:v>0.74990000000000001</c:v>
                </c:pt>
                <c:pt idx="5074">
                  <c:v>0.74980000000000002</c:v>
                </c:pt>
                <c:pt idx="5075">
                  <c:v>0.74990000000000001</c:v>
                </c:pt>
                <c:pt idx="5076">
                  <c:v>0.74990000000000001</c:v>
                </c:pt>
                <c:pt idx="5077">
                  <c:v>0.74980000000000002</c:v>
                </c:pt>
                <c:pt idx="5078">
                  <c:v>0.74980000000000002</c:v>
                </c:pt>
                <c:pt idx="5079">
                  <c:v>0.74980000000000002</c:v>
                </c:pt>
                <c:pt idx="5080">
                  <c:v>0.74980000000000002</c:v>
                </c:pt>
                <c:pt idx="5081">
                  <c:v>0.74970000000000003</c:v>
                </c:pt>
                <c:pt idx="5082">
                  <c:v>0.74980000000000002</c:v>
                </c:pt>
                <c:pt idx="5083">
                  <c:v>0.74960000000000004</c:v>
                </c:pt>
                <c:pt idx="5084">
                  <c:v>0.74970000000000003</c:v>
                </c:pt>
                <c:pt idx="5085">
                  <c:v>0.74970000000000003</c:v>
                </c:pt>
                <c:pt idx="5086">
                  <c:v>0.74960000000000004</c:v>
                </c:pt>
                <c:pt idx="5087">
                  <c:v>0.74970000000000003</c:v>
                </c:pt>
                <c:pt idx="5088">
                  <c:v>0.74960000000000004</c:v>
                </c:pt>
                <c:pt idx="5089">
                  <c:v>0.74960000000000004</c:v>
                </c:pt>
                <c:pt idx="5090">
                  <c:v>0.74970000000000003</c:v>
                </c:pt>
                <c:pt idx="5091">
                  <c:v>0.74960000000000004</c:v>
                </c:pt>
                <c:pt idx="5092">
                  <c:v>0.74950000000000006</c:v>
                </c:pt>
                <c:pt idx="5093">
                  <c:v>0.74950000000000006</c:v>
                </c:pt>
                <c:pt idx="5094">
                  <c:v>0.74960000000000004</c:v>
                </c:pt>
                <c:pt idx="5095">
                  <c:v>0.74950000000000006</c:v>
                </c:pt>
                <c:pt idx="5096">
                  <c:v>0.74950000000000006</c:v>
                </c:pt>
                <c:pt idx="5097">
                  <c:v>0.74950000000000006</c:v>
                </c:pt>
                <c:pt idx="5098">
                  <c:v>0.74939999999999996</c:v>
                </c:pt>
                <c:pt idx="5099">
                  <c:v>0.74939999999999996</c:v>
                </c:pt>
                <c:pt idx="5100">
                  <c:v>0.74950000000000006</c:v>
                </c:pt>
                <c:pt idx="5101">
                  <c:v>0.74939999999999996</c:v>
                </c:pt>
                <c:pt idx="5102">
                  <c:v>0.74939999999999996</c:v>
                </c:pt>
                <c:pt idx="5103">
                  <c:v>0.74939999999999996</c:v>
                </c:pt>
                <c:pt idx="5104">
                  <c:v>0.74929999999999997</c:v>
                </c:pt>
                <c:pt idx="5105">
                  <c:v>0.74939999999999996</c:v>
                </c:pt>
                <c:pt idx="5106">
                  <c:v>0.74929999999999997</c:v>
                </c:pt>
                <c:pt idx="5107">
                  <c:v>0.74929999999999997</c:v>
                </c:pt>
                <c:pt idx="5108">
                  <c:v>0.74929999999999997</c:v>
                </c:pt>
                <c:pt idx="5109">
                  <c:v>0.74929999999999997</c:v>
                </c:pt>
                <c:pt idx="5110">
                  <c:v>0.74929999999999997</c:v>
                </c:pt>
                <c:pt idx="5111">
                  <c:v>0.74929999999999997</c:v>
                </c:pt>
                <c:pt idx="5112">
                  <c:v>0.74919999999999998</c:v>
                </c:pt>
                <c:pt idx="5113">
                  <c:v>0.74919999999999998</c:v>
                </c:pt>
                <c:pt idx="5114">
                  <c:v>0.74919999999999998</c:v>
                </c:pt>
                <c:pt idx="5115">
                  <c:v>0.74919999999999998</c:v>
                </c:pt>
                <c:pt idx="5116">
                  <c:v>0.74909999999999999</c:v>
                </c:pt>
                <c:pt idx="5117">
                  <c:v>0.74919999999999998</c:v>
                </c:pt>
                <c:pt idx="5118">
                  <c:v>0.74909999999999999</c:v>
                </c:pt>
                <c:pt idx="5119">
                  <c:v>0.74909999999999999</c:v>
                </c:pt>
                <c:pt idx="5120">
                  <c:v>0.74909999999999999</c:v>
                </c:pt>
                <c:pt idx="5121">
                  <c:v>0.74909999999999999</c:v>
                </c:pt>
                <c:pt idx="5122">
                  <c:v>0.749</c:v>
                </c:pt>
                <c:pt idx="5123">
                  <c:v>0.74909999999999999</c:v>
                </c:pt>
                <c:pt idx="5124">
                  <c:v>0.74909999999999999</c:v>
                </c:pt>
                <c:pt idx="5125">
                  <c:v>0.749</c:v>
                </c:pt>
                <c:pt idx="5126">
                  <c:v>0.749</c:v>
                </c:pt>
                <c:pt idx="5127">
                  <c:v>0.749</c:v>
                </c:pt>
                <c:pt idx="5128">
                  <c:v>0.74890000000000001</c:v>
                </c:pt>
                <c:pt idx="5129">
                  <c:v>0.749</c:v>
                </c:pt>
                <c:pt idx="5130">
                  <c:v>0.749</c:v>
                </c:pt>
                <c:pt idx="5131">
                  <c:v>0.74890000000000001</c:v>
                </c:pt>
                <c:pt idx="5132">
                  <c:v>0.74890000000000001</c:v>
                </c:pt>
                <c:pt idx="5133">
                  <c:v>0.74890000000000001</c:v>
                </c:pt>
                <c:pt idx="5134">
                  <c:v>0.74890000000000001</c:v>
                </c:pt>
                <c:pt idx="5135">
                  <c:v>0.74890000000000001</c:v>
                </c:pt>
                <c:pt idx="5136">
                  <c:v>0.74880000000000002</c:v>
                </c:pt>
                <c:pt idx="5137">
                  <c:v>0.74880000000000002</c:v>
                </c:pt>
                <c:pt idx="5138">
                  <c:v>0.74880000000000002</c:v>
                </c:pt>
                <c:pt idx="5139">
                  <c:v>0.74880000000000002</c:v>
                </c:pt>
                <c:pt idx="5140">
                  <c:v>0.74880000000000002</c:v>
                </c:pt>
                <c:pt idx="5141">
                  <c:v>0.74880000000000002</c:v>
                </c:pt>
                <c:pt idx="5142">
                  <c:v>0.74870000000000003</c:v>
                </c:pt>
                <c:pt idx="5143">
                  <c:v>0.74880000000000002</c:v>
                </c:pt>
                <c:pt idx="5144">
                  <c:v>0.74870000000000003</c:v>
                </c:pt>
                <c:pt idx="5145">
                  <c:v>0.74870000000000003</c:v>
                </c:pt>
                <c:pt idx="5146">
                  <c:v>0.74870000000000003</c:v>
                </c:pt>
                <c:pt idx="5147">
                  <c:v>0.74870000000000003</c:v>
                </c:pt>
                <c:pt idx="5148">
                  <c:v>0.74860000000000004</c:v>
                </c:pt>
                <c:pt idx="5149">
                  <c:v>0.74870000000000003</c:v>
                </c:pt>
                <c:pt idx="5150">
                  <c:v>0.74860000000000004</c:v>
                </c:pt>
                <c:pt idx="5151">
                  <c:v>0.74860000000000004</c:v>
                </c:pt>
                <c:pt idx="5152">
                  <c:v>0.74860000000000004</c:v>
                </c:pt>
                <c:pt idx="5153">
                  <c:v>0.74860000000000004</c:v>
                </c:pt>
                <c:pt idx="5154">
                  <c:v>0.74860000000000004</c:v>
                </c:pt>
                <c:pt idx="5155">
                  <c:v>0.74860000000000004</c:v>
                </c:pt>
                <c:pt idx="5156">
                  <c:v>0.74860000000000004</c:v>
                </c:pt>
                <c:pt idx="5157">
                  <c:v>0.74850000000000005</c:v>
                </c:pt>
                <c:pt idx="5158">
                  <c:v>0.74850000000000005</c:v>
                </c:pt>
                <c:pt idx="5159">
                  <c:v>0.74850000000000005</c:v>
                </c:pt>
                <c:pt idx="5160">
                  <c:v>0.74839999999999995</c:v>
                </c:pt>
                <c:pt idx="5161">
                  <c:v>0.74839999999999995</c:v>
                </c:pt>
                <c:pt idx="5162">
                  <c:v>0.74829999999999997</c:v>
                </c:pt>
                <c:pt idx="5163">
                  <c:v>0.74839999999999995</c:v>
                </c:pt>
                <c:pt idx="5164">
                  <c:v>0.74839999999999995</c:v>
                </c:pt>
                <c:pt idx="5165">
                  <c:v>0.74829999999999997</c:v>
                </c:pt>
                <c:pt idx="5166">
                  <c:v>0.74829999999999997</c:v>
                </c:pt>
                <c:pt idx="5167">
                  <c:v>0.74829999999999997</c:v>
                </c:pt>
                <c:pt idx="5168">
                  <c:v>0.74829999999999997</c:v>
                </c:pt>
                <c:pt idx="5169">
                  <c:v>0.74829999999999997</c:v>
                </c:pt>
                <c:pt idx="5170">
                  <c:v>0.74819999999999998</c:v>
                </c:pt>
                <c:pt idx="5171">
                  <c:v>0.74829999999999997</c:v>
                </c:pt>
                <c:pt idx="5172">
                  <c:v>0.74819999999999998</c:v>
                </c:pt>
                <c:pt idx="5173">
                  <c:v>0.74819999999999998</c:v>
                </c:pt>
                <c:pt idx="5174">
                  <c:v>0.74819999999999998</c:v>
                </c:pt>
                <c:pt idx="5175">
                  <c:v>0.74809999999999999</c:v>
                </c:pt>
                <c:pt idx="5176">
                  <c:v>0.74819999999999998</c:v>
                </c:pt>
                <c:pt idx="5177">
                  <c:v>0.74819999999999998</c:v>
                </c:pt>
                <c:pt idx="5178">
                  <c:v>0.74819999999999998</c:v>
                </c:pt>
                <c:pt idx="5179">
                  <c:v>0.74809999999999999</c:v>
                </c:pt>
                <c:pt idx="5180">
                  <c:v>0.74809999999999999</c:v>
                </c:pt>
                <c:pt idx="5181">
                  <c:v>0.74809999999999999</c:v>
                </c:pt>
                <c:pt idx="5182">
                  <c:v>0.74809999999999999</c:v>
                </c:pt>
                <c:pt idx="5183">
                  <c:v>0.748</c:v>
                </c:pt>
                <c:pt idx="5184">
                  <c:v>0.748</c:v>
                </c:pt>
                <c:pt idx="5185">
                  <c:v>0.748</c:v>
                </c:pt>
                <c:pt idx="5186">
                  <c:v>0.748</c:v>
                </c:pt>
                <c:pt idx="5187">
                  <c:v>0.748</c:v>
                </c:pt>
                <c:pt idx="5188">
                  <c:v>0.74780000000000002</c:v>
                </c:pt>
                <c:pt idx="5189">
                  <c:v>0.74790000000000001</c:v>
                </c:pt>
                <c:pt idx="5190">
                  <c:v>0.74790000000000001</c:v>
                </c:pt>
                <c:pt idx="5191">
                  <c:v>0.74790000000000001</c:v>
                </c:pt>
                <c:pt idx="5192">
                  <c:v>0.74780000000000002</c:v>
                </c:pt>
                <c:pt idx="5193">
                  <c:v>0.74780000000000002</c:v>
                </c:pt>
                <c:pt idx="5194">
                  <c:v>0.74780000000000002</c:v>
                </c:pt>
                <c:pt idx="5195">
                  <c:v>0.74780000000000002</c:v>
                </c:pt>
                <c:pt idx="5196">
                  <c:v>0.74780000000000002</c:v>
                </c:pt>
                <c:pt idx="5197">
                  <c:v>0.74780000000000002</c:v>
                </c:pt>
                <c:pt idx="5198">
                  <c:v>0.74770000000000003</c:v>
                </c:pt>
                <c:pt idx="5199">
                  <c:v>0.74780000000000002</c:v>
                </c:pt>
                <c:pt idx="5200">
                  <c:v>0.74770000000000003</c:v>
                </c:pt>
                <c:pt idx="5201">
                  <c:v>0.74770000000000003</c:v>
                </c:pt>
                <c:pt idx="5202">
                  <c:v>0.74770000000000003</c:v>
                </c:pt>
                <c:pt idx="5203">
                  <c:v>0.74760000000000004</c:v>
                </c:pt>
                <c:pt idx="5204">
                  <c:v>0.74760000000000004</c:v>
                </c:pt>
                <c:pt idx="5205">
                  <c:v>0.74760000000000004</c:v>
                </c:pt>
                <c:pt idx="5206">
                  <c:v>0.74760000000000004</c:v>
                </c:pt>
                <c:pt idx="5207">
                  <c:v>0.74760000000000004</c:v>
                </c:pt>
                <c:pt idx="5208">
                  <c:v>0.74760000000000004</c:v>
                </c:pt>
                <c:pt idx="5209">
                  <c:v>0.74760000000000004</c:v>
                </c:pt>
                <c:pt idx="5210">
                  <c:v>0.74760000000000004</c:v>
                </c:pt>
                <c:pt idx="5211">
                  <c:v>0.74739999999999995</c:v>
                </c:pt>
                <c:pt idx="5212">
                  <c:v>0.74739999999999995</c:v>
                </c:pt>
                <c:pt idx="5213">
                  <c:v>0.74750000000000005</c:v>
                </c:pt>
                <c:pt idx="5214">
                  <c:v>0.74739999999999995</c:v>
                </c:pt>
                <c:pt idx="5215">
                  <c:v>0.74739999999999995</c:v>
                </c:pt>
                <c:pt idx="5216">
                  <c:v>0.74729999999999996</c:v>
                </c:pt>
                <c:pt idx="5217">
                  <c:v>0.74729999999999996</c:v>
                </c:pt>
                <c:pt idx="5218">
                  <c:v>0.74719999999999998</c:v>
                </c:pt>
                <c:pt idx="5219">
                  <c:v>0.74719999999999998</c:v>
                </c:pt>
                <c:pt idx="5220">
                  <c:v>0.74729999999999996</c:v>
                </c:pt>
                <c:pt idx="5221">
                  <c:v>0.74719999999999998</c:v>
                </c:pt>
                <c:pt idx="5222">
                  <c:v>0.74719999999999998</c:v>
                </c:pt>
                <c:pt idx="5223">
                  <c:v>0.74729999999999996</c:v>
                </c:pt>
                <c:pt idx="5224">
                  <c:v>0.74709999999999999</c:v>
                </c:pt>
                <c:pt idx="5225">
                  <c:v>0.74709999999999999</c:v>
                </c:pt>
                <c:pt idx="5226">
                  <c:v>0.74709999999999999</c:v>
                </c:pt>
                <c:pt idx="5227">
                  <c:v>0.74709999999999999</c:v>
                </c:pt>
                <c:pt idx="5228">
                  <c:v>0.74709999999999999</c:v>
                </c:pt>
                <c:pt idx="5229">
                  <c:v>0.74709999999999999</c:v>
                </c:pt>
                <c:pt idx="5230">
                  <c:v>0.747</c:v>
                </c:pt>
                <c:pt idx="5231">
                  <c:v>0.74709999999999999</c:v>
                </c:pt>
                <c:pt idx="5232">
                  <c:v>0.747</c:v>
                </c:pt>
                <c:pt idx="5233">
                  <c:v>0.74709999999999999</c:v>
                </c:pt>
                <c:pt idx="5234">
                  <c:v>0.747</c:v>
                </c:pt>
                <c:pt idx="5235">
                  <c:v>0.747</c:v>
                </c:pt>
                <c:pt idx="5236">
                  <c:v>0.747</c:v>
                </c:pt>
                <c:pt idx="5237">
                  <c:v>0.74690000000000001</c:v>
                </c:pt>
                <c:pt idx="5238">
                  <c:v>0.74690000000000001</c:v>
                </c:pt>
                <c:pt idx="5239">
                  <c:v>0.74680000000000002</c:v>
                </c:pt>
                <c:pt idx="5240">
                  <c:v>0.74690000000000001</c:v>
                </c:pt>
                <c:pt idx="5241">
                  <c:v>0.74680000000000002</c:v>
                </c:pt>
                <c:pt idx="5242">
                  <c:v>0.74680000000000002</c:v>
                </c:pt>
                <c:pt idx="5243">
                  <c:v>0.74680000000000002</c:v>
                </c:pt>
                <c:pt idx="5244">
                  <c:v>0.74690000000000001</c:v>
                </c:pt>
                <c:pt idx="5245">
                  <c:v>0.74680000000000002</c:v>
                </c:pt>
                <c:pt idx="5246">
                  <c:v>0.74670000000000003</c:v>
                </c:pt>
                <c:pt idx="5247">
                  <c:v>0.74680000000000002</c:v>
                </c:pt>
                <c:pt idx="5248">
                  <c:v>0.74670000000000003</c:v>
                </c:pt>
                <c:pt idx="5249">
                  <c:v>0.74670000000000003</c:v>
                </c:pt>
                <c:pt idx="5250">
                  <c:v>0.74670000000000003</c:v>
                </c:pt>
                <c:pt idx="5251">
                  <c:v>0.74670000000000003</c:v>
                </c:pt>
                <c:pt idx="5252">
                  <c:v>0.74670000000000003</c:v>
                </c:pt>
                <c:pt idx="5253">
                  <c:v>0.74660000000000004</c:v>
                </c:pt>
                <c:pt idx="5254">
                  <c:v>0.74670000000000003</c:v>
                </c:pt>
                <c:pt idx="5255">
                  <c:v>0.74660000000000004</c:v>
                </c:pt>
                <c:pt idx="5256">
                  <c:v>0.74660000000000004</c:v>
                </c:pt>
                <c:pt idx="5257">
                  <c:v>0.74660000000000004</c:v>
                </c:pt>
                <c:pt idx="5258">
                  <c:v>0.74670000000000003</c:v>
                </c:pt>
                <c:pt idx="5259">
                  <c:v>0.74660000000000004</c:v>
                </c:pt>
                <c:pt idx="5260">
                  <c:v>0.74650000000000005</c:v>
                </c:pt>
                <c:pt idx="5261">
                  <c:v>0.74650000000000005</c:v>
                </c:pt>
                <c:pt idx="5262">
                  <c:v>0.74650000000000005</c:v>
                </c:pt>
                <c:pt idx="5263">
                  <c:v>0.74650000000000005</c:v>
                </c:pt>
                <c:pt idx="5264">
                  <c:v>0.74639999999999995</c:v>
                </c:pt>
                <c:pt idx="5265">
                  <c:v>0.74639999999999995</c:v>
                </c:pt>
                <c:pt idx="5266">
                  <c:v>0.74650000000000005</c:v>
                </c:pt>
                <c:pt idx="5267">
                  <c:v>0.74629999999999996</c:v>
                </c:pt>
                <c:pt idx="5268">
                  <c:v>0.74639999999999995</c:v>
                </c:pt>
                <c:pt idx="5269">
                  <c:v>0.74629999999999996</c:v>
                </c:pt>
                <c:pt idx="5270">
                  <c:v>0.74639999999999995</c:v>
                </c:pt>
                <c:pt idx="5271">
                  <c:v>0.74639999999999995</c:v>
                </c:pt>
                <c:pt idx="5272">
                  <c:v>0.74639999999999995</c:v>
                </c:pt>
                <c:pt idx="5273">
                  <c:v>0.74629999999999996</c:v>
                </c:pt>
                <c:pt idx="5274">
                  <c:v>0.74609999999999999</c:v>
                </c:pt>
                <c:pt idx="5275">
                  <c:v>0.74629999999999996</c:v>
                </c:pt>
                <c:pt idx="5276">
                  <c:v>0.74629999999999996</c:v>
                </c:pt>
                <c:pt idx="5277">
                  <c:v>0.74619999999999997</c:v>
                </c:pt>
                <c:pt idx="5278">
                  <c:v>0.74619999999999997</c:v>
                </c:pt>
                <c:pt idx="5279">
                  <c:v>0.74629999999999996</c:v>
                </c:pt>
                <c:pt idx="5280">
                  <c:v>0.74609999999999999</c:v>
                </c:pt>
                <c:pt idx="5281">
                  <c:v>0.74609999999999999</c:v>
                </c:pt>
                <c:pt idx="5282">
                  <c:v>0.74609999999999999</c:v>
                </c:pt>
                <c:pt idx="5283">
                  <c:v>0.74609999999999999</c:v>
                </c:pt>
                <c:pt idx="5284">
                  <c:v>0.746</c:v>
                </c:pt>
                <c:pt idx="5285">
                  <c:v>0.74609999999999999</c:v>
                </c:pt>
                <c:pt idx="5286">
                  <c:v>0.74590000000000001</c:v>
                </c:pt>
                <c:pt idx="5287">
                  <c:v>0.746</c:v>
                </c:pt>
                <c:pt idx="5288">
                  <c:v>0.746</c:v>
                </c:pt>
                <c:pt idx="5289">
                  <c:v>0.746</c:v>
                </c:pt>
                <c:pt idx="5290">
                  <c:v>0.746</c:v>
                </c:pt>
                <c:pt idx="5291">
                  <c:v>0.74590000000000001</c:v>
                </c:pt>
                <c:pt idx="5292">
                  <c:v>0.746</c:v>
                </c:pt>
                <c:pt idx="5293">
                  <c:v>0.74590000000000001</c:v>
                </c:pt>
                <c:pt idx="5294">
                  <c:v>0.74590000000000001</c:v>
                </c:pt>
                <c:pt idx="5295">
                  <c:v>0.74590000000000001</c:v>
                </c:pt>
                <c:pt idx="5296">
                  <c:v>0.74590000000000001</c:v>
                </c:pt>
                <c:pt idx="5297">
                  <c:v>0.74580000000000002</c:v>
                </c:pt>
                <c:pt idx="5298">
                  <c:v>0.74580000000000002</c:v>
                </c:pt>
                <c:pt idx="5299">
                  <c:v>0.74570000000000003</c:v>
                </c:pt>
                <c:pt idx="5300">
                  <c:v>0.74580000000000002</c:v>
                </c:pt>
                <c:pt idx="5301">
                  <c:v>0.74580000000000002</c:v>
                </c:pt>
                <c:pt idx="5302">
                  <c:v>0.74580000000000002</c:v>
                </c:pt>
                <c:pt idx="5303">
                  <c:v>0.74570000000000003</c:v>
                </c:pt>
                <c:pt idx="5304">
                  <c:v>0.74570000000000003</c:v>
                </c:pt>
                <c:pt idx="5305">
                  <c:v>0.74570000000000003</c:v>
                </c:pt>
                <c:pt idx="5306">
                  <c:v>0.74570000000000003</c:v>
                </c:pt>
                <c:pt idx="5307">
                  <c:v>0.74560000000000004</c:v>
                </c:pt>
                <c:pt idx="5308">
                  <c:v>0.74570000000000003</c:v>
                </c:pt>
                <c:pt idx="5309">
                  <c:v>0.74560000000000004</c:v>
                </c:pt>
                <c:pt idx="5310">
                  <c:v>0.74560000000000004</c:v>
                </c:pt>
                <c:pt idx="5311">
                  <c:v>0.74560000000000004</c:v>
                </c:pt>
                <c:pt idx="5312">
                  <c:v>0.74560000000000004</c:v>
                </c:pt>
                <c:pt idx="5313">
                  <c:v>0.74550000000000005</c:v>
                </c:pt>
                <c:pt idx="5314">
                  <c:v>0.74539999999999995</c:v>
                </c:pt>
                <c:pt idx="5315">
                  <c:v>0.74550000000000005</c:v>
                </c:pt>
                <c:pt idx="5316">
                  <c:v>0.74550000000000005</c:v>
                </c:pt>
                <c:pt idx="5317">
                  <c:v>0.74529999999999996</c:v>
                </c:pt>
                <c:pt idx="5318">
                  <c:v>0.74539999999999995</c:v>
                </c:pt>
                <c:pt idx="5319">
                  <c:v>0.74529999999999996</c:v>
                </c:pt>
                <c:pt idx="5320">
                  <c:v>0.74539999999999995</c:v>
                </c:pt>
                <c:pt idx="5321">
                  <c:v>0.74539999999999995</c:v>
                </c:pt>
                <c:pt idx="5322">
                  <c:v>0.74529999999999996</c:v>
                </c:pt>
                <c:pt idx="5323">
                  <c:v>0.74529999999999996</c:v>
                </c:pt>
                <c:pt idx="5324">
                  <c:v>0.74529999999999996</c:v>
                </c:pt>
                <c:pt idx="5325">
                  <c:v>0.74529999999999996</c:v>
                </c:pt>
                <c:pt idx="5326">
                  <c:v>0.74519999999999997</c:v>
                </c:pt>
                <c:pt idx="5327">
                  <c:v>0.74529999999999996</c:v>
                </c:pt>
                <c:pt idx="5328">
                  <c:v>0.74519999999999997</c:v>
                </c:pt>
                <c:pt idx="5329">
                  <c:v>0.74519999999999997</c:v>
                </c:pt>
                <c:pt idx="5330">
                  <c:v>0.74519999999999997</c:v>
                </c:pt>
                <c:pt idx="5331">
                  <c:v>0.74519999999999997</c:v>
                </c:pt>
                <c:pt idx="5332">
                  <c:v>0.74509999999999998</c:v>
                </c:pt>
                <c:pt idx="5333">
                  <c:v>0.74509999999999998</c:v>
                </c:pt>
                <c:pt idx="5334">
                  <c:v>0.74509999999999998</c:v>
                </c:pt>
                <c:pt idx="5335">
                  <c:v>0.745</c:v>
                </c:pt>
                <c:pt idx="5336">
                  <c:v>0.745</c:v>
                </c:pt>
                <c:pt idx="5337">
                  <c:v>0.745</c:v>
                </c:pt>
                <c:pt idx="5338">
                  <c:v>0.745</c:v>
                </c:pt>
                <c:pt idx="5339">
                  <c:v>0.74490000000000001</c:v>
                </c:pt>
                <c:pt idx="5340">
                  <c:v>0.745</c:v>
                </c:pt>
                <c:pt idx="5341">
                  <c:v>0.74490000000000001</c:v>
                </c:pt>
                <c:pt idx="5342">
                  <c:v>0.74480000000000002</c:v>
                </c:pt>
                <c:pt idx="5343">
                  <c:v>0.74490000000000001</c:v>
                </c:pt>
                <c:pt idx="5344">
                  <c:v>0.74480000000000002</c:v>
                </c:pt>
                <c:pt idx="5345">
                  <c:v>0.74480000000000002</c:v>
                </c:pt>
                <c:pt idx="5346">
                  <c:v>0.74480000000000002</c:v>
                </c:pt>
                <c:pt idx="5347">
                  <c:v>0.74470000000000003</c:v>
                </c:pt>
                <c:pt idx="5348">
                  <c:v>0.74490000000000001</c:v>
                </c:pt>
                <c:pt idx="5349">
                  <c:v>0.74470000000000003</c:v>
                </c:pt>
                <c:pt idx="5350">
                  <c:v>0.74470000000000003</c:v>
                </c:pt>
                <c:pt idx="5351">
                  <c:v>0.74470000000000003</c:v>
                </c:pt>
                <c:pt idx="5352">
                  <c:v>0.74470000000000003</c:v>
                </c:pt>
                <c:pt idx="5353">
                  <c:v>0.74460000000000004</c:v>
                </c:pt>
                <c:pt idx="5354">
                  <c:v>0.74460000000000004</c:v>
                </c:pt>
                <c:pt idx="5355">
                  <c:v>0.74460000000000004</c:v>
                </c:pt>
                <c:pt idx="5356">
                  <c:v>0.74450000000000005</c:v>
                </c:pt>
                <c:pt idx="5357">
                  <c:v>0.74450000000000005</c:v>
                </c:pt>
                <c:pt idx="5358">
                  <c:v>0.74439999999999995</c:v>
                </c:pt>
                <c:pt idx="5359">
                  <c:v>0.74460000000000004</c:v>
                </c:pt>
                <c:pt idx="5360">
                  <c:v>0.74450000000000005</c:v>
                </c:pt>
                <c:pt idx="5361">
                  <c:v>0.74450000000000005</c:v>
                </c:pt>
                <c:pt idx="5362">
                  <c:v>0.74439999999999995</c:v>
                </c:pt>
                <c:pt idx="5363">
                  <c:v>0.74439999999999995</c:v>
                </c:pt>
                <c:pt idx="5364">
                  <c:v>0.74439999999999995</c:v>
                </c:pt>
                <c:pt idx="5365">
                  <c:v>0.74419999999999997</c:v>
                </c:pt>
                <c:pt idx="5366">
                  <c:v>0.74439999999999995</c:v>
                </c:pt>
                <c:pt idx="5367">
                  <c:v>0.74419999999999997</c:v>
                </c:pt>
                <c:pt idx="5368">
                  <c:v>0.74419999999999997</c:v>
                </c:pt>
                <c:pt idx="5369">
                  <c:v>0.74419999999999997</c:v>
                </c:pt>
                <c:pt idx="5370">
                  <c:v>0.74429999999999996</c:v>
                </c:pt>
                <c:pt idx="5371">
                  <c:v>0.74409999999999998</c:v>
                </c:pt>
                <c:pt idx="5372">
                  <c:v>0.74419999999999997</c:v>
                </c:pt>
                <c:pt idx="5373">
                  <c:v>0.74419999999999997</c:v>
                </c:pt>
                <c:pt idx="5374">
                  <c:v>0.74419999999999997</c:v>
                </c:pt>
                <c:pt idx="5375">
                  <c:v>0.74409999999999998</c:v>
                </c:pt>
                <c:pt idx="5376">
                  <c:v>0.74399999999999999</c:v>
                </c:pt>
                <c:pt idx="5377">
                  <c:v>0.74409999999999998</c:v>
                </c:pt>
                <c:pt idx="5378">
                  <c:v>0.74409999999999998</c:v>
                </c:pt>
                <c:pt idx="5379">
                  <c:v>0.74399999999999999</c:v>
                </c:pt>
                <c:pt idx="5380">
                  <c:v>0.74399999999999999</c:v>
                </c:pt>
                <c:pt idx="5381">
                  <c:v>0.74390000000000001</c:v>
                </c:pt>
                <c:pt idx="5382">
                  <c:v>0.74390000000000001</c:v>
                </c:pt>
                <c:pt idx="5383">
                  <c:v>0.74390000000000001</c:v>
                </c:pt>
                <c:pt idx="5384">
                  <c:v>0.74390000000000001</c:v>
                </c:pt>
                <c:pt idx="5385">
                  <c:v>0.74380000000000002</c:v>
                </c:pt>
                <c:pt idx="5386">
                  <c:v>0.74380000000000002</c:v>
                </c:pt>
                <c:pt idx="5387">
                  <c:v>0.74399999999999999</c:v>
                </c:pt>
                <c:pt idx="5388">
                  <c:v>0.74380000000000002</c:v>
                </c:pt>
                <c:pt idx="5389">
                  <c:v>0.74380000000000002</c:v>
                </c:pt>
                <c:pt idx="5390">
                  <c:v>0.74380000000000002</c:v>
                </c:pt>
                <c:pt idx="5391">
                  <c:v>0.74370000000000003</c:v>
                </c:pt>
                <c:pt idx="5392">
                  <c:v>0.74380000000000002</c:v>
                </c:pt>
                <c:pt idx="5393">
                  <c:v>0.74380000000000002</c:v>
                </c:pt>
                <c:pt idx="5394">
                  <c:v>0.74360000000000004</c:v>
                </c:pt>
                <c:pt idx="5395">
                  <c:v>0.74370000000000003</c:v>
                </c:pt>
                <c:pt idx="5396">
                  <c:v>0.74370000000000003</c:v>
                </c:pt>
                <c:pt idx="5397">
                  <c:v>0.74360000000000004</c:v>
                </c:pt>
                <c:pt idx="5398">
                  <c:v>0.74350000000000005</c:v>
                </c:pt>
                <c:pt idx="5399">
                  <c:v>0.74360000000000004</c:v>
                </c:pt>
                <c:pt idx="5400">
                  <c:v>0.74360000000000004</c:v>
                </c:pt>
                <c:pt idx="5401">
                  <c:v>0.74339999999999995</c:v>
                </c:pt>
                <c:pt idx="5402">
                  <c:v>0.74339999999999995</c:v>
                </c:pt>
                <c:pt idx="5403">
                  <c:v>0.74339999999999995</c:v>
                </c:pt>
                <c:pt idx="5404">
                  <c:v>0.74350000000000005</c:v>
                </c:pt>
                <c:pt idx="5405">
                  <c:v>0.74350000000000005</c:v>
                </c:pt>
                <c:pt idx="5406">
                  <c:v>0.74339999999999995</c:v>
                </c:pt>
                <c:pt idx="5407">
                  <c:v>0.74350000000000005</c:v>
                </c:pt>
                <c:pt idx="5408">
                  <c:v>0.74339999999999995</c:v>
                </c:pt>
                <c:pt idx="5409">
                  <c:v>0.74329999999999996</c:v>
                </c:pt>
                <c:pt idx="5410">
                  <c:v>0.74339999999999995</c:v>
                </c:pt>
                <c:pt idx="5411">
                  <c:v>0.74339999999999995</c:v>
                </c:pt>
                <c:pt idx="5412">
                  <c:v>0.74329999999999996</c:v>
                </c:pt>
                <c:pt idx="5413">
                  <c:v>0.74329999999999996</c:v>
                </c:pt>
                <c:pt idx="5414">
                  <c:v>0.74319999999999997</c:v>
                </c:pt>
                <c:pt idx="5415">
                  <c:v>0.74329999999999996</c:v>
                </c:pt>
                <c:pt idx="5416">
                  <c:v>0.74319999999999997</c:v>
                </c:pt>
                <c:pt idx="5417">
                  <c:v>0.74319999999999997</c:v>
                </c:pt>
                <c:pt idx="5418">
                  <c:v>0.74299999999999999</c:v>
                </c:pt>
                <c:pt idx="5419">
                  <c:v>0.74309999999999998</c:v>
                </c:pt>
                <c:pt idx="5420">
                  <c:v>0.7429</c:v>
                </c:pt>
                <c:pt idx="5421">
                  <c:v>0.74309999999999998</c:v>
                </c:pt>
                <c:pt idx="5422">
                  <c:v>0.74309999999999998</c:v>
                </c:pt>
                <c:pt idx="5423">
                  <c:v>0.74309999999999998</c:v>
                </c:pt>
                <c:pt idx="5424">
                  <c:v>0.74299999999999999</c:v>
                </c:pt>
                <c:pt idx="5425">
                  <c:v>0.7429</c:v>
                </c:pt>
                <c:pt idx="5426">
                  <c:v>0.74309999999999998</c:v>
                </c:pt>
                <c:pt idx="5427">
                  <c:v>0.7429</c:v>
                </c:pt>
                <c:pt idx="5428">
                  <c:v>0.74299999999999999</c:v>
                </c:pt>
                <c:pt idx="5429">
                  <c:v>0.7429</c:v>
                </c:pt>
                <c:pt idx="5430">
                  <c:v>0.74280000000000002</c:v>
                </c:pt>
                <c:pt idx="5431">
                  <c:v>0.74280000000000002</c:v>
                </c:pt>
                <c:pt idx="5432">
                  <c:v>0.74280000000000002</c:v>
                </c:pt>
                <c:pt idx="5433">
                  <c:v>0.74280000000000002</c:v>
                </c:pt>
                <c:pt idx="5434">
                  <c:v>0.74280000000000002</c:v>
                </c:pt>
                <c:pt idx="5435">
                  <c:v>0.74270000000000003</c:v>
                </c:pt>
                <c:pt idx="5436">
                  <c:v>0.74260000000000004</c:v>
                </c:pt>
                <c:pt idx="5437">
                  <c:v>0.74270000000000003</c:v>
                </c:pt>
                <c:pt idx="5438">
                  <c:v>0.74260000000000004</c:v>
                </c:pt>
                <c:pt idx="5439">
                  <c:v>0.74260000000000004</c:v>
                </c:pt>
                <c:pt idx="5440">
                  <c:v>0.74250000000000005</c:v>
                </c:pt>
                <c:pt idx="5441">
                  <c:v>0.74260000000000004</c:v>
                </c:pt>
                <c:pt idx="5442">
                  <c:v>0.74250000000000005</c:v>
                </c:pt>
                <c:pt idx="5443">
                  <c:v>0.74250000000000005</c:v>
                </c:pt>
                <c:pt idx="5444">
                  <c:v>0.74250000000000005</c:v>
                </c:pt>
                <c:pt idx="5445">
                  <c:v>0.74239999999999995</c:v>
                </c:pt>
                <c:pt idx="5446">
                  <c:v>0.74239999999999995</c:v>
                </c:pt>
                <c:pt idx="5447">
                  <c:v>0.74239999999999995</c:v>
                </c:pt>
                <c:pt idx="5448">
                  <c:v>0.74239999999999995</c:v>
                </c:pt>
                <c:pt idx="5449">
                  <c:v>0.74229999999999996</c:v>
                </c:pt>
                <c:pt idx="5450">
                  <c:v>0.74229999999999996</c:v>
                </c:pt>
                <c:pt idx="5451">
                  <c:v>0.74219999999999997</c:v>
                </c:pt>
                <c:pt idx="5452">
                  <c:v>0.74229999999999996</c:v>
                </c:pt>
                <c:pt idx="5453">
                  <c:v>0.74219999999999997</c:v>
                </c:pt>
                <c:pt idx="5454">
                  <c:v>0.74209999999999998</c:v>
                </c:pt>
                <c:pt idx="5455">
                  <c:v>0.74209999999999998</c:v>
                </c:pt>
                <c:pt idx="5456">
                  <c:v>0.74209999999999998</c:v>
                </c:pt>
                <c:pt idx="5457">
                  <c:v>0.74209999999999998</c:v>
                </c:pt>
                <c:pt idx="5458">
                  <c:v>0.74199999999999999</c:v>
                </c:pt>
                <c:pt idx="5459">
                  <c:v>0.74199999999999999</c:v>
                </c:pt>
                <c:pt idx="5460">
                  <c:v>0.74199999999999999</c:v>
                </c:pt>
                <c:pt idx="5461">
                  <c:v>0.74199999999999999</c:v>
                </c:pt>
                <c:pt idx="5462">
                  <c:v>0.7419</c:v>
                </c:pt>
                <c:pt idx="5463">
                  <c:v>0.7419</c:v>
                </c:pt>
                <c:pt idx="5464">
                  <c:v>0.74180000000000001</c:v>
                </c:pt>
                <c:pt idx="5465">
                  <c:v>0.7419</c:v>
                </c:pt>
                <c:pt idx="5466">
                  <c:v>0.74180000000000001</c:v>
                </c:pt>
                <c:pt idx="5467">
                  <c:v>0.74180000000000001</c:v>
                </c:pt>
                <c:pt idx="5468">
                  <c:v>0.74180000000000001</c:v>
                </c:pt>
                <c:pt idx="5469">
                  <c:v>0.74170000000000003</c:v>
                </c:pt>
                <c:pt idx="5470">
                  <c:v>0.74180000000000001</c:v>
                </c:pt>
                <c:pt idx="5471">
                  <c:v>0.74170000000000003</c:v>
                </c:pt>
                <c:pt idx="5472">
                  <c:v>0.74160000000000004</c:v>
                </c:pt>
                <c:pt idx="5473">
                  <c:v>0.74160000000000004</c:v>
                </c:pt>
                <c:pt idx="5474">
                  <c:v>0.74160000000000004</c:v>
                </c:pt>
                <c:pt idx="5475">
                  <c:v>0.74160000000000004</c:v>
                </c:pt>
                <c:pt idx="5476">
                  <c:v>0.74150000000000005</c:v>
                </c:pt>
                <c:pt idx="5477">
                  <c:v>0.74150000000000005</c:v>
                </c:pt>
                <c:pt idx="5478">
                  <c:v>0.74150000000000005</c:v>
                </c:pt>
                <c:pt idx="5479">
                  <c:v>0.74150000000000005</c:v>
                </c:pt>
                <c:pt idx="5480">
                  <c:v>0.74139999999999995</c:v>
                </c:pt>
                <c:pt idx="5481">
                  <c:v>0.74139999999999995</c:v>
                </c:pt>
                <c:pt idx="5482">
                  <c:v>0.74139999999999995</c:v>
                </c:pt>
                <c:pt idx="5483">
                  <c:v>0.74129999999999996</c:v>
                </c:pt>
                <c:pt idx="5484">
                  <c:v>0.74129999999999996</c:v>
                </c:pt>
                <c:pt idx="5485">
                  <c:v>0.74119999999999997</c:v>
                </c:pt>
                <c:pt idx="5486">
                  <c:v>0.74129999999999996</c:v>
                </c:pt>
                <c:pt idx="5487">
                  <c:v>0.74109999999999998</c:v>
                </c:pt>
                <c:pt idx="5488">
                  <c:v>0.74119999999999997</c:v>
                </c:pt>
                <c:pt idx="5489">
                  <c:v>0.74119999999999997</c:v>
                </c:pt>
                <c:pt idx="5490">
                  <c:v>0.74109999999999998</c:v>
                </c:pt>
                <c:pt idx="5491">
                  <c:v>0.74109999999999998</c:v>
                </c:pt>
                <c:pt idx="5492">
                  <c:v>0.74109999999999998</c:v>
                </c:pt>
                <c:pt idx="5493">
                  <c:v>0.74099999999999999</c:v>
                </c:pt>
                <c:pt idx="5494">
                  <c:v>0.74109999999999998</c:v>
                </c:pt>
                <c:pt idx="5495">
                  <c:v>0.74099999999999999</c:v>
                </c:pt>
                <c:pt idx="5496">
                  <c:v>0.74099999999999999</c:v>
                </c:pt>
                <c:pt idx="5497">
                  <c:v>0.74099999999999999</c:v>
                </c:pt>
                <c:pt idx="5498">
                  <c:v>0.74099999999999999</c:v>
                </c:pt>
                <c:pt idx="5499">
                  <c:v>0.7409</c:v>
                </c:pt>
                <c:pt idx="5500">
                  <c:v>0.7409</c:v>
                </c:pt>
                <c:pt idx="5501">
                  <c:v>0.74080000000000001</c:v>
                </c:pt>
                <c:pt idx="5502">
                  <c:v>0.74080000000000001</c:v>
                </c:pt>
                <c:pt idx="5503">
                  <c:v>0.7409</c:v>
                </c:pt>
                <c:pt idx="5504">
                  <c:v>0.74080000000000001</c:v>
                </c:pt>
                <c:pt idx="5505">
                  <c:v>0.74080000000000001</c:v>
                </c:pt>
                <c:pt idx="5506">
                  <c:v>0.74070000000000003</c:v>
                </c:pt>
                <c:pt idx="5507">
                  <c:v>0.74060000000000004</c:v>
                </c:pt>
                <c:pt idx="5508">
                  <c:v>0.74070000000000003</c:v>
                </c:pt>
                <c:pt idx="5509">
                  <c:v>0.74060000000000004</c:v>
                </c:pt>
                <c:pt idx="5510">
                  <c:v>0.74060000000000004</c:v>
                </c:pt>
                <c:pt idx="5511">
                  <c:v>0.74060000000000004</c:v>
                </c:pt>
                <c:pt idx="5512">
                  <c:v>0.74050000000000005</c:v>
                </c:pt>
                <c:pt idx="5513">
                  <c:v>0.74050000000000005</c:v>
                </c:pt>
                <c:pt idx="5514">
                  <c:v>0.74050000000000005</c:v>
                </c:pt>
                <c:pt idx="5515">
                  <c:v>0.74039999999999995</c:v>
                </c:pt>
                <c:pt idx="5516">
                  <c:v>0.74039999999999995</c:v>
                </c:pt>
                <c:pt idx="5517">
                  <c:v>0.74039999999999995</c:v>
                </c:pt>
                <c:pt idx="5518">
                  <c:v>0.74029999999999996</c:v>
                </c:pt>
                <c:pt idx="5519">
                  <c:v>0.74029999999999996</c:v>
                </c:pt>
                <c:pt idx="5520">
                  <c:v>0.74029999999999996</c:v>
                </c:pt>
                <c:pt idx="5521">
                  <c:v>0.74029999999999996</c:v>
                </c:pt>
                <c:pt idx="5522">
                  <c:v>0.74029999999999996</c:v>
                </c:pt>
                <c:pt idx="5523">
                  <c:v>0.74019999999999997</c:v>
                </c:pt>
                <c:pt idx="5524">
                  <c:v>0.74019999999999997</c:v>
                </c:pt>
                <c:pt idx="5525">
                  <c:v>0.74009999999999998</c:v>
                </c:pt>
                <c:pt idx="5526">
                  <c:v>0.74</c:v>
                </c:pt>
                <c:pt idx="5527">
                  <c:v>0.74</c:v>
                </c:pt>
                <c:pt idx="5528">
                  <c:v>0.74</c:v>
                </c:pt>
                <c:pt idx="5529">
                  <c:v>0.74</c:v>
                </c:pt>
                <c:pt idx="5530">
                  <c:v>0.7399</c:v>
                </c:pt>
                <c:pt idx="5531">
                  <c:v>0.74</c:v>
                </c:pt>
                <c:pt idx="5532">
                  <c:v>0.7399</c:v>
                </c:pt>
                <c:pt idx="5533">
                  <c:v>0.74</c:v>
                </c:pt>
                <c:pt idx="5534">
                  <c:v>0.7399</c:v>
                </c:pt>
                <c:pt idx="5535">
                  <c:v>0.73980000000000001</c:v>
                </c:pt>
                <c:pt idx="5536">
                  <c:v>0.73980000000000001</c:v>
                </c:pt>
                <c:pt idx="5537">
                  <c:v>0.73960000000000004</c:v>
                </c:pt>
                <c:pt idx="5538">
                  <c:v>0.73970000000000002</c:v>
                </c:pt>
                <c:pt idx="5539">
                  <c:v>0.73970000000000002</c:v>
                </c:pt>
                <c:pt idx="5540">
                  <c:v>0.73970000000000002</c:v>
                </c:pt>
                <c:pt idx="5541">
                  <c:v>0.73960000000000004</c:v>
                </c:pt>
                <c:pt idx="5542">
                  <c:v>0.73970000000000002</c:v>
                </c:pt>
                <c:pt idx="5543">
                  <c:v>0.73950000000000005</c:v>
                </c:pt>
                <c:pt idx="5544">
                  <c:v>0.73960000000000004</c:v>
                </c:pt>
                <c:pt idx="5545">
                  <c:v>0.73950000000000005</c:v>
                </c:pt>
                <c:pt idx="5546">
                  <c:v>0.73950000000000005</c:v>
                </c:pt>
                <c:pt idx="5547">
                  <c:v>0.73950000000000005</c:v>
                </c:pt>
                <c:pt idx="5548">
                  <c:v>0.73939999999999995</c:v>
                </c:pt>
                <c:pt idx="5549">
                  <c:v>0.73929999999999996</c:v>
                </c:pt>
                <c:pt idx="5550">
                  <c:v>0.73939999999999995</c:v>
                </c:pt>
                <c:pt idx="5551">
                  <c:v>0.73929999999999996</c:v>
                </c:pt>
                <c:pt idx="5552">
                  <c:v>0.73919999999999997</c:v>
                </c:pt>
                <c:pt idx="5553">
                  <c:v>0.73929999999999996</c:v>
                </c:pt>
                <c:pt idx="5554">
                  <c:v>0.73919999999999997</c:v>
                </c:pt>
                <c:pt idx="5555">
                  <c:v>0.73909999999999998</c:v>
                </c:pt>
                <c:pt idx="5556">
                  <c:v>0.73909999999999998</c:v>
                </c:pt>
                <c:pt idx="5557">
                  <c:v>0.73909999999999998</c:v>
                </c:pt>
                <c:pt idx="5558">
                  <c:v>0.73909999999999998</c:v>
                </c:pt>
                <c:pt idx="5559">
                  <c:v>0.73899999999999999</c:v>
                </c:pt>
                <c:pt idx="5560">
                  <c:v>0.73899999999999999</c:v>
                </c:pt>
                <c:pt idx="5561">
                  <c:v>0.73899999999999999</c:v>
                </c:pt>
                <c:pt idx="5562">
                  <c:v>0.7389</c:v>
                </c:pt>
                <c:pt idx="5563">
                  <c:v>0.7389</c:v>
                </c:pt>
                <c:pt idx="5564">
                  <c:v>0.73880000000000001</c:v>
                </c:pt>
                <c:pt idx="5565">
                  <c:v>0.73899999999999999</c:v>
                </c:pt>
                <c:pt idx="5566">
                  <c:v>0.73880000000000001</c:v>
                </c:pt>
                <c:pt idx="5567">
                  <c:v>0.73880000000000001</c:v>
                </c:pt>
                <c:pt idx="5568">
                  <c:v>0.73870000000000002</c:v>
                </c:pt>
                <c:pt idx="5569">
                  <c:v>0.73870000000000002</c:v>
                </c:pt>
                <c:pt idx="5570">
                  <c:v>0.73860000000000003</c:v>
                </c:pt>
                <c:pt idx="5571">
                  <c:v>0.73870000000000002</c:v>
                </c:pt>
                <c:pt idx="5572">
                  <c:v>0.73860000000000003</c:v>
                </c:pt>
                <c:pt idx="5573">
                  <c:v>0.73860000000000003</c:v>
                </c:pt>
                <c:pt idx="5574">
                  <c:v>0.73850000000000005</c:v>
                </c:pt>
                <c:pt idx="5575">
                  <c:v>0.73860000000000003</c:v>
                </c:pt>
                <c:pt idx="5576">
                  <c:v>0.73850000000000005</c:v>
                </c:pt>
                <c:pt idx="5577">
                  <c:v>0.73839999999999995</c:v>
                </c:pt>
                <c:pt idx="5578">
                  <c:v>0.73839999999999995</c:v>
                </c:pt>
                <c:pt idx="5579">
                  <c:v>0.73839999999999995</c:v>
                </c:pt>
                <c:pt idx="5580">
                  <c:v>0.73839999999999995</c:v>
                </c:pt>
                <c:pt idx="5581">
                  <c:v>0.73839999999999995</c:v>
                </c:pt>
                <c:pt idx="5582">
                  <c:v>0.73829999999999996</c:v>
                </c:pt>
                <c:pt idx="5583">
                  <c:v>0.73839999999999995</c:v>
                </c:pt>
                <c:pt idx="5584">
                  <c:v>0.73829999999999996</c:v>
                </c:pt>
                <c:pt idx="5585">
                  <c:v>0.73829999999999996</c:v>
                </c:pt>
                <c:pt idx="5586">
                  <c:v>0.73819999999999997</c:v>
                </c:pt>
                <c:pt idx="5587">
                  <c:v>0.73809999999999998</c:v>
                </c:pt>
                <c:pt idx="5588">
                  <c:v>0.73809999999999998</c:v>
                </c:pt>
                <c:pt idx="5589">
                  <c:v>0.73799999999999999</c:v>
                </c:pt>
                <c:pt idx="5590">
                  <c:v>0.73799999999999999</c:v>
                </c:pt>
                <c:pt idx="5591">
                  <c:v>0.7379</c:v>
                </c:pt>
                <c:pt idx="5592">
                  <c:v>0.7379</c:v>
                </c:pt>
                <c:pt idx="5593">
                  <c:v>0.7379</c:v>
                </c:pt>
                <c:pt idx="5594">
                  <c:v>0.7379</c:v>
                </c:pt>
                <c:pt idx="5595">
                  <c:v>0.7379</c:v>
                </c:pt>
                <c:pt idx="5596">
                  <c:v>0.73780000000000001</c:v>
                </c:pt>
                <c:pt idx="5597">
                  <c:v>0.73770000000000002</c:v>
                </c:pt>
                <c:pt idx="5598">
                  <c:v>0.73760000000000003</c:v>
                </c:pt>
                <c:pt idx="5599">
                  <c:v>0.73770000000000002</c:v>
                </c:pt>
                <c:pt idx="5600">
                  <c:v>0.73760000000000003</c:v>
                </c:pt>
                <c:pt idx="5601">
                  <c:v>0.73770000000000002</c:v>
                </c:pt>
                <c:pt idx="5602">
                  <c:v>0.73760000000000003</c:v>
                </c:pt>
                <c:pt idx="5603">
                  <c:v>0.73750000000000004</c:v>
                </c:pt>
                <c:pt idx="5604">
                  <c:v>0.73750000000000004</c:v>
                </c:pt>
                <c:pt idx="5605">
                  <c:v>0.73750000000000004</c:v>
                </c:pt>
                <c:pt idx="5606">
                  <c:v>0.73740000000000006</c:v>
                </c:pt>
                <c:pt idx="5607">
                  <c:v>0.73740000000000006</c:v>
                </c:pt>
                <c:pt idx="5608">
                  <c:v>0.73740000000000006</c:v>
                </c:pt>
                <c:pt idx="5609">
                  <c:v>0.73729999999999996</c:v>
                </c:pt>
                <c:pt idx="5610">
                  <c:v>0.73719999999999997</c:v>
                </c:pt>
                <c:pt idx="5611">
                  <c:v>0.73719999999999997</c:v>
                </c:pt>
                <c:pt idx="5612">
                  <c:v>0.73719999999999997</c:v>
                </c:pt>
                <c:pt idx="5613">
                  <c:v>0.73719999999999997</c:v>
                </c:pt>
                <c:pt idx="5614">
                  <c:v>0.73719999999999997</c:v>
                </c:pt>
                <c:pt idx="5615">
                  <c:v>0.73699999999999999</c:v>
                </c:pt>
                <c:pt idx="5616">
                  <c:v>0.73699999999999999</c:v>
                </c:pt>
                <c:pt idx="5617">
                  <c:v>0.73699999999999999</c:v>
                </c:pt>
                <c:pt idx="5618">
                  <c:v>0.7369</c:v>
                </c:pt>
                <c:pt idx="5619">
                  <c:v>0.7369</c:v>
                </c:pt>
                <c:pt idx="5620">
                  <c:v>0.73680000000000001</c:v>
                </c:pt>
                <c:pt idx="5621">
                  <c:v>0.73680000000000001</c:v>
                </c:pt>
                <c:pt idx="5622">
                  <c:v>0.73680000000000001</c:v>
                </c:pt>
                <c:pt idx="5623">
                  <c:v>0.73670000000000002</c:v>
                </c:pt>
                <c:pt idx="5624">
                  <c:v>0.73680000000000001</c:v>
                </c:pt>
                <c:pt idx="5625">
                  <c:v>0.73670000000000002</c:v>
                </c:pt>
                <c:pt idx="5626">
                  <c:v>0.73670000000000002</c:v>
                </c:pt>
                <c:pt idx="5627">
                  <c:v>0.73660000000000003</c:v>
                </c:pt>
                <c:pt idx="5628">
                  <c:v>0.73660000000000003</c:v>
                </c:pt>
                <c:pt idx="5629">
                  <c:v>0.73650000000000004</c:v>
                </c:pt>
                <c:pt idx="5630">
                  <c:v>0.73650000000000004</c:v>
                </c:pt>
                <c:pt idx="5631">
                  <c:v>0.73640000000000005</c:v>
                </c:pt>
                <c:pt idx="5632">
                  <c:v>0.73629999999999995</c:v>
                </c:pt>
                <c:pt idx="5633">
                  <c:v>0.73640000000000005</c:v>
                </c:pt>
                <c:pt idx="5634">
                  <c:v>0.73640000000000005</c:v>
                </c:pt>
                <c:pt idx="5635">
                  <c:v>0.73640000000000005</c:v>
                </c:pt>
                <c:pt idx="5636">
                  <c:v>0.73619999999999997</c:v>
                </c:pt>
                <c:pt idx="5637">
                  <c:v>0.73629999999999995</c:v>
                </c:pt>
                <c:pt idx="5638">
                  <c:v>0.73619999999999997</c:v>
                </c:pt>
                <c:pt idx="5639">
                  <c:v>0.73619999999999997</c:v>
                </c:pt>
                <c:pt idx="5640">
                  <c:v>0.73609999999999998</c:v>
                </c:pt>
                <c:pt idx="5641">
                  <c:v>0.73609999999999998</c:v>
                </c:pt>
                <c:pt idx="5642">
                  <c:v>0.73599999999999999</c:v>
                </c:pt>
                <c:pt idx="5643">
                  <c:v>0.73609999999999998</c:v>
                </c:pt>
                <c:pt idx="5644">
                  <c:v>0.73599999999999999</c:v>
                </c:pt>
                <c:pt idx="5645">
                  <c:v>0.7359</c:v>
                </c:pt>
                <c:pt idx="5646">
                  <c:v>0.7359</c:v>
                </c:pt>
                <c:pt idx="5647">
                  <c:v>0.7359</c:v>
                </c:pt>
                <c:pt idx="5648">
                  <c:v>0.73580000000000001</c:v>
                </c:pt>
                <c:pt idx="5649">
                  <c:v>0.7359</c:v>
                </c:pt>
                <c:pt idx="5650">
                  <c:v>0.73570000000000002</c:v>
                </c:pt>
                <c:pt idx="5651">
                  <c:v>0.73580000000000001</c:v>
                </c:pt>
                <c:pt idx="5652">
                  <c:v>0.73560000000000003</c:v>
                </c:pt>
                <c:pt idx="5653">
                  <c:v>0.73560000000000003</c:v>
                </c:pt>
                <c:pt idx="5654">
                  <c:v>0.73560000000000003</c:v>
                </c:pt>
                <c:pt idx="5655">
                  <c:v>0.73550000000000004</c:v>
                </c:pt>
                <c:pt idx="5656">
                  <c:v>0.73550000000000004</c:v>
                </c:pt>
                <c:pt idx="5657">
                  <c:v>0.73540000000000005</c:v>
                </c:pt>
                <c:pt idx="5658">
                  <c:v>0.73540000000000005</c:v>
                </c:pt>
                <c:pt idx="5659">
                  <c:v>0.73540000000000005</c:v>
                </c:pt>
                <c:pt idx="5660">
                  <c:v>0.73529999999999995</c:v>
                </c:pt>
                <c:pt idx="5661">
                  <c:v>0.73529999999999995</c:v>
                </c:pt>
                <c:pt idx="5662">
                  <c:v>0.73519999999999996</c:v>
                </c:pt>
                <c:pt idx="5663">
                  <c:v>0.73519999999999996</c:v>
                </c:pt>
                <c:pt idx="5664">
                  <c:v>0.73509999999999998</c:v>
                </c:pt>
                <c:pt idx="5665">
                  <c:v>0.73499999999999999</c:v>
                </c:pt>
                <c:pt idx="5666">
                  <c:v>0.73499999999999999</c:v>
                </c:pt>
                <c:pt idx="5667">
                  <c:v>0.73499999999999999</c:v>
                </c:pt>
                <c:pt idx="5668">
                  <c:v>0.7349</c:v>
                </c:pt>
                <c:pt idx="5669">
                  <c:v>0.7349</c:v>
                </c:pt>
                <c:pt idx="5670">
                  <c:v>0.7349</c:v>
                </c:pt>
                <c:pt idx="5671">
                  <c:v>0.73480000000000001</c:v>
                </c:pt>
                <c:pt idx="5672">
                  <c:v>0.73480000000000001</c:v>
                </c:pt>
                <c:pt idx="5673">
                  <c:v>0.73470000000000002</c:v>
                </c:pt>
                <c:pt idx="5674">
                  <c:v>0.73470000000000002</c:v>
                </c:pt>
                <c:pt idx="5675">
                  <c:v>0.73470000000000002</c:v>
                </c:pt>
                <c:pt idx="5676">
                  <c:v>0.73460000000000003</c:v>
                </c:pt>
                <c:pt idx="5677">
                  <c:v>0.73460000000000003</c:v>
                </c:pt>
                <c:pt idx="5678">
                  <c:v>0.73450000000000004</c:v>
                </c:pt>
                <c:pt idx="5679">
                  <c:v>0.73440000000000005</c:v>
                </c:pt>
                <c:pt idx="5680">
                  <c:v>0.73440000000000005</c:v>
                </c:pt>
                <c:pt idx="5681">
                  <c:v>0.73429999999999995</c:v>
                </c:pt>
                <c:pt idx="5682">
                  <c:v>0.73440000000000005</c:v>
                </c:pt>
                <c:pt idx="5683">
                  <c:v>0.73429999999999995</c:v>
                </c:pt>
                <c:pt idx="5684">
                  <c:v>0.73419999999999996</c:v>
                </c:pt>
                <c:pt idx="5685">
                  <c:v>0.73409999999999997</c:v>
                </c:pt>
                <c:pt idx="5686">
                  <c:v>0.73409999999999997</c:v>
                </c:pt>
                <c:pt idx="5687">
                  <c:v>0.73399999999999999</c:v>
                </c:pt>
                <c:pt idx="5688">
                  <c:v>0.73399999999999999</c:v>
                </c:pt>
                <c:pt idx="5689">
                  <c:v>0.73399999999999999</c:v>
                </c:pt>
                <c:pt idx="5690">
                  <c:v>0.7339</c:v>
                </c:pt>
                <c:pt idx="5691">
                  <c:v>0.7339</c:v>
                </c:pt>
                <c:pt idx="5692">
                  <c:v>0.73380000000000001</c:v>
                </c:pt>
                <c:pt idx="5693">
                  <c:v>0.73380000000000001</c:v>
                </c:pt>
                <c:pt idx="5694">
                  <c:v>0.73380000000000001</c:v>
                </c:pt>
                <c:pt idx="5695">
                  <c:v>0.73370000000000002</c:v>
                </c:pt>
                <c:pt idx="5696">
                  <c:v>0.73370000000000002</c:v>
                </c:pt>
                <c:pt idx="5697">
                  <c:v>0.73370000000000002</c:v>
                </c:pt>
                <c:pt idx="5698">
                  <c:v>0.73360000000000003</c:v>
                </c:pt>
                <c:pt idx="5699">
                  <c:v>0.73360000000000003</c:v>
                </c:pt>
                <c:pt idx="5700">
                  <c:v>0.73340000000000005</c:v>
                </c:pt>
                <c:pt idx="5701">
                  <c:v>0.73340000000000005</c:v>
                </c:pt>
                <c:pt idx="5702">
                  <c:v>0.73340000000000005</c:v>
                </c:pt>
                <c:pt idx="5703">
                  <c:v>0.73340000000000005</c:v>
                </c:pt>
                <c:pt idx="5704">
                  <c:v>0.73329999999999995</c:v>
                </c:pt>
                <c:pt idx="5705">
                  <c:v>0.73329999999999995</c:v>
                </c:pt>
                <c:pt idx="5706">
                  <c:v>0.73319999999999996</c:v>
                </c:pt>
                <c:pt idx="5707">
                  <c:v>0.73319999999999996</c:v>
                </c:pt>
                <c:pt idx="5708">
                  <c:v>0.73299999999999998</c:v>
                </c:pt>
                <c:pt idx="5709">
                  <c:v>0.73309999999999997</c:v>
                </c:pt>
                <c:pt idx="5710">
                  <c:v>0.73309999999999997</c:v>
                </c:pt>
                <c:pt idx="5711">
                  <c:v>0.73299999999999998</c:v>
                </c:pt>
                <c:pt idx="5712">
                  <c:v>0.7329</c:v>
                </c:pt>
                <c:pt idx="5713">
                  <c:v>0.7329</c:v>
                </c:pt>
                <c:pt idx="5714">
                  <c:v>0.73280000000000001</c:v>
                </c:pt>
                <c:pt idx="5715">
                  <c:v>0.73280000000000001</c:v>
                </c:pt>
                <c:pt idx="5716">
                  <c:v>0.73280000000000001</c:v>
                </c:pt>
                <c:pt idx="5717">
                  <c:v>0.73280000000000001</c:v>
                </c:pt>
                <c:pt idx="5718">
                  <c:v>0.73270000000000002</c:v>
                </c:pt>
                <c:pt idx="5719">
                  <c:v>0.73270000000000002</c:v>
                </c:pt>
                <c:pt idx="5720">
                  <c:v>0.73260000000000003</c:v>
                </c:pt>
                <c:pt idx="5721">
                  <c:v>0.73250000000000004</c:v>
                </c:pt>
                <c:pt idx="5722">
                  <c:v>0.73250000000000004</c:v>
                </c:pt>
                <c:pt idx="5723">
                  <c:v>0.73240000000000005</c:v>
                </c:pt>
                <c:pt idx="5724">
                  <c:v>0.73240000000000005</c:v>
                </c:pt>
                <c:pt idx="5725">
                  <c:v>0.73240000000000005</c:v>
                </c:pt>
                <c:pt idx="5726">
                  <c:v>0.73229999999999995</c:v>
                </c:pt>
                <c:pt idx="5727">
                  <c:v>0.73219999999999996</c:v>
                </c:pt>
                <c:pt idx="5728">
                  <c:v>0.73219999999999996</c:v>
                </c:pt>
                <c:pt idx="5729">
                  <c:v>0.73209999999999997</c:v>
                </c:pt>
                <c:pt idx="5730">
                  <c:v>0.73209999999999997</c:v>
                </c:pt>
                <c:pt idx="5731">
                  <c:v>0.73209999999999997</c:v>
                </c:pt>
                <c:pt idx="5732">
                  <c:v>0.73199999999999998</c:v>
                </c:pt>
                <c:pt idx="5733">
                  <c:v>0.7319</c:v>
                </c:pt>
                <c:pt idx="5734">
                  <c:v>0.7319</c:v>
                </c:pt>
                <c:pt idx="5735">
                  <c:v>0.73180000000000001</c:v>
                </c:pt>
                <c:pt idx="5736">
                  <c:v>0.73180000000000001</c:v>
                </c:pt>
                <c:pt idx="5737">
                  <c:v>0.73170000000000002</c:v>
                </c:pt>
                <c:pt idx="5738">
                  <c:v>0.73170000000000002</c:v>
                </c:pt>
                <c:pt idx="5739">
                  <c:v>0.73170000000000002</c:v>
                </c:pt>
                <c:pt idx="5740">
                  <c:v>0.73150000000000004</c:v>
                </c:pt>
                <c:pt idx="5741">
                  <c:v>0.73150000000000004</c:v>
                </c:pt>
                <c:pt idx="5742">
                  <c:v>0.73140000000000005</c:v>
                </c:pt>
                <c:pt idx="5743">
                  <c:v>0.73150000000000004</c:v>
                </c:pt>
                <c:pt idx="5744">
                  <c:v>0.73129999999999995</c:v>
                </c:pt>
                <c:pt idx="5745">
                  <c:v>0.73129999999999995</c:v>
                </c:pt>
                <c:pt idx="5746">
                  <c:v>0.73129999999999995</c:v>
                </c:pt>
                <c:pt idx="5747">
                  <c:v>0.73129999999999995</c:v>
                </c:pt>
                <c:pt idx="5748">
                  <c:v>0.73119999999999996</c:v>
                </c:pt>
                <c:pt idx="5749">
                  <c:v>0.73109999999999997</c:v>
                </c:pt>
                <c:pt idx="5750">
                  <c:v>0.73109999999999997</c:v>
                </c:pt>
                <c:pt idx="5751">
                  <c:v>0.73099999999999998</c:v>
                </c:pt>
                <c:pt idx="5752">
                  <c:v>0.73099999999999998</c:v>
                </c:pt>
                <c:pt idx="5753">
                  <c:v>0.73099999999999998</c:v>
                </c:pt>
                <c:pt idx="5754">
                  <c:v>0.73089999999999999</c:v>
                </c:pt>
                <c:pt idx="5755">
                  <c:v>0.73080000000000001</c:v>
                </c:pt>
                <c:pt idx="5756">
                  <c:v>0.73089999999999999</c:v>
                </c:pt>
                <c:pt idx="5757">
                  <c:v>0.73080000000000001</c:v>
                </c:pt>
                <c:pt idx="5758">
                  <c:v>0.73070000000000002</c:v>
                </c:pt>
                <c:pt idx="5759">
                  <c:v>0.73060000000000003</c:v>
                </c:pt>
                <c:pt idx="5760">
                  <c:v>0.73050000000000004</c:v>
                </c:pt>
                <c:pt idx="5761">
                  <c:v>0.73060000000000003</c:v>
                </c:pt>
                <c:pt idx="5762">
                  <c:v>0.73050000000000004</c:v>
                </c:pt>
                <c:pt idx="5763">
                  <c:v>0.73040000000000005</c:v>
                </c:pt>
                <c:pt idx="5764">
                  <c:v>0.73040000000000005</c:v>
                </c:pt>
                <c:pt idx="5765">
                  <c:v>0.73040000000000005</c:v>
                </c:pt>
                <c:pt idx="5766">
                  <c:v>0.73029999999999995</c:v>
                </c:pt>
                <c:pt idx="5767">
                  <c:v>0.73029999999999995</c:v>
                </c:pt>
                <c:pt idx="5768">
                  <c:v>0.73029999999999995</c:v>
                </c:pt>
                <c:pt idx="5769">
                  <c:v>0.73019999999999996</c:v>
                </c:pt>
                <c:pt idx="5770">
                  <c:v>0.73009999999999997</c:v>
                </c:pt>
                <c:pt idx="5771">
                  <c:v>0.73</c:v>
                </c:pt>
                <c:pt idx="5772">
                  <c:v>0.73</c:v>
                </c:pt>
                <c:pt idx="5773">
                  <c:v>0.73</c:v>
                </c:pt>
                <c:pt idx="5774">
                  <c:v>0.72989999999999999</c:v>
                </c:pt>
                <c:pt idx="5775">
                  <c:v>0.72970000000000002</c:v>
                </c:pt>
                <c:pt idx="5776">
                  <c:v>0.7298</c:v>
                </c:pt>
                <c:pt idx="5777">
                  <c:v>0.72970000000000002</c:v>
                </c:pt>
                <c:pt idx="5778">
                  <c:v>0.72960000000000003</c:v>
                </c:pt>
                <c:pt idx="5779">
                  <c:v>0.72950000000000004</c:v>
                </c:pt>
                <c:pt idx="5780">
                  <c:v>0.72960000000000003</c:v>
                </c:pt>
                <c:pt idx="5781">
                  <c:v>0.72950000000000004</c:v>
                </c:pt>
                <c:pt idx="5782">
                  <c:v>0.72950000000000004</c:v>
                </c:pt>
                <c:pt idx="5783">
                  <c:v>0.72940000000000005</c:v>
                </c:pt>
                <c:pt idx="5784">
                  <c:v>0.72929999999999995</c:v>
                </c:pt>
                <c:pt idx="5785">
                  <c:v>0.72929999999999995</c:v>
                </c:pt>
                <c:pt idx="5786">
                  <c:v>0.72929999999999995</c:v>
                </c:pt>
                <c:pt idx="5787">
                  <c:v>0.72909999999999997</c:v>
                </c:pt>
                <c:pt idx="5788">
                  <c:v>0.72919999999999996</c:v>
                </c:pt>
                <c:pt idx="5789">
                  <c:v>0.72899999999999998</c:v>
                </c:pt>
                <c:pt idx="5790">
                  <c:v>0.72909999999999997</c:v>
                </c:pt>
                <c:pt idx="5791">
                  <c:v>0.7288</c:v>
                </c:pt>
                <c:pt idx="5792">
                  <c:v>0.72889999999999999</c:v>
                </c:pt>
                <c:pt idx="5793">
                  <c:v>0.7288</c:v>
                </c:pt>
                <c:pt idx="5794">
                  <c:v>0.7288</c:v>
                </c:pt>
                <c:pt idx="5795">
                  <c:v>0.72870000000000001</c:v>
                </c:pt>
                <c:pt idx="5796">
                  <c:v>0.72860000000000003</c:v>
                </c:pt>
                <c:pt idx="5797">
                  <c:v>0.72860000000000003</c:v>
                </c:pt>
                <c:pt idx="5798">
                  <c:v>0.72860000000000003</c:v>
                </c:pt>
                <c:pt idx="5799">
                  <c:v>0.72850000000000004</c:v>
                </c:pt>
                <c:pt idx="5800">
                  <c:v>0.72840000000000005</c:v>
                </c:pt>
                <c:pt idx="5801">
                  <c:v>0.72829999999999995</c:v>
                </c:pt>
                <c:pt idx="5802">
                  <c:v>0.72829999999999995</c:v>
                </c:pt>
                <c:pt idx="5803">
                  <c:v>0.72819999999999996</c:v>
                </c:pt>
                <c:pt idx="5804">
                  <c:v>0.72809999999999997</c:v>
                </c:pt>
                <c:pt idx="5805">
                  <c:v>0.72819999999999996</c:v>
                </c:pt>
                <c:pt idx="5806">
                  <c:v>0.72809999999999997</c:v>
                </c:pt>
                <c:pt idx="5807">
                  <c:v>0.72809999999999997</c:v>
                </c:pt>
                <c:pt idx="5808">
                  <c:v>0.72789999999999999</c:v>
                </c:pt>
                <c:pt idx="5809">
                  <c:v>0.72789999999999999</c:v>
                </c:pt>
                <c:pt idx="5810">
                  <c:v>0.7278</c:v>
                </c:pt>
                <c:pt idx="5811">
                  <c:v>0.7278</c:v>
                </c:pt>
                <c:pt idx="5812">
                  <c:v>0.72770000000000001</c:v>
                </c:pt>
                <c:pt idx="5813">
                  <c:v>0.72770000000000001</c:v>
                </c:pt>
                <c:pt idx="5814">
                  <c:v>0.72770000000000001</c:v>
                </c:pt>
                <c:pt idx="5815">
                  <c:v>0.72760000000000002</c:v>
                </c:pt>
                <c:pt idx="5816">
                  <c:v>0.72750000000000004</c:v>
                </c:pt>
                <c:pt idx="5817">
                  <c:v>0.72760000000000002</c:v>
                </c:pt>
                <c:pt idx="5818">
                  <c:v>0.72740000000000005</c:v>
                </c:pt>
                <c:pt idx="5819">
                  <c:v>0.72740000000000005</c:v>
                </c:pt>
                <c:pt idx="5820">
                  <c:v>0.72729999999999995</c:v>
                </c:pt>
                <c:pt idx="5821">
                  <c:v>0.72719999999999996</c:v>
                </c:pt>
                <c:pt idx="5822">
                  <c:v>0.72709999999999997</c:v>
                </c:pt>
                <c:pt idx="5823">
                  <c:v>0.72709999999999997</c:v>
                </c:pt>
                <c:pt idx="5824">
                  <c:v>0.72699999999999998</c:v>
                </c:pt>
                <c:pt idx="5825">
                  <c:v>0.72699999999999998</c:v>
                </c:pt>
                <c:pt idx="5826">
                  <c:v>0.72699999999999998</c:v>
                </c:pt>
                <c:pt idx="5827">
                  <c:v>0.72689999999999999</c:v>
                </c:pt>
                <c:pt idx="5828">
                  <c:v>0.7268</c:v>
                </c:pt>
                <c:pt idx="5829">
                  <c:v>0.7268</c:v>
                </c:pt>
                <c:pt idx="5830">
                  <c:v>0.72670000000000001</c:v>
                </c:pt>
                <c:pt idx="5831">
                  <c:v>0.72670000000000001</c:v>
                </c:pt>
                <c:pt idx="5832">
                  <c:v>0.72650000000000003</c:v>
                </c:pt>
                <c:pt idx="5833">
                  <c:v>0.72660000000000002</c:v>
                </c:pt>
                <c:pt idx="5834">
                  <c:v>0.72640000000000005</c:v>
                </c:pt>
                <c:pt idx="5835">
                  <c:v>0.72640000000000005</c:v>
                </c:pt>
                <c:pt idx="5836">
                  <c:v>0.72629999999999995</c:v>
                </c:pt>
                <c:pt idx="5837">
                  <c:v>0.72629999999999995</c:v>
                </c:pt>
                <c:pt idx="5838">
                  <c:v>0.72619999999999996</c:v>
                </c:pt>
                <c:pt idx="5839">
                  <c:v>0.72609999999999997</c:v>
                </c:pt>
                <c:pt idx="5840">
                  <c:v>0.72609999999999997</c:v>
                </c:pt>
                <c:pt idx="5841">
                  <c:v>0.72599999999999998</c:v>
                </c:pt>
                <c:pt idx="5842">
                  <c:v>0.72589999999999999</c:v>
                </c:pt>
                <c:pt idx="5843">
                  <c:v>0.72589999999999999</c:v>
                </c:pt>
                <c:pt idx="5844">
                  <c:v>0.72589999999999999</c:v>
                </c:pt>
                <c:pt idx="5845">
                  <c:v>0.7258</c:v>
                </c:pt>
                <c:pt idx="5846">
                  <c:v>0.72570000000000001</c:v>
                </c:pt>
                <c:pt idx="5847">
                  <c:v>0.72560000000000002</c:v>
                </c:pt>
                <c:pt idx="5848">
                  <c:v>0.72560000000000002</c:v>
                </c:pt>
                <c:pt idx="5849">
                  <c:v>0.72550000000000003</c:v>
                </c:pt>
                <c:pt idx="5850">
                  <c:v>0.72540000000000004</c:v>
                </c:pt>
                <c:pt idx="5851">
                  <c:v>0.72540000000000004</c:v>
                </c:pt>
                <c:pt idx="5852">
                  <c:v>0.72540000000000004</c:v>
                </c:pt>
                <c:pt idx="5853">
                  <c:v>0.72529999999999994</c:v>
                </c:pt>
                <c:pt idx="5854">
                  <c:v>0.72519999999999996</c:v>
                </c:pt>
                <c:pt idx="5855">
                  <c:v>0.72509999999999997</c:v>
                </c:pt>
                <c:pt idx="5856">
                  <c:v>0.72509999999999997</c:v>
                </c:pt>
                <c:pt idx="5857">
                  <c:v>0.72499999999999998</c:v>
                </c:pt>
                <c:pt idx="5858">
                  <c:v>0.72499999999999998</c:v>
                </c:pt>
                <c:pt idx="5859">
                  <c:v>0.72489999999999999</c:v>
                </c:pt>
                <c:pt idx="5860">
                  <c:v>0.7248</c:v>
                </c:pt>
                <c:pt idx="5861">
                  <c:v>0.72470000000000001</c:v>
                </c:pt>
                <c:pt idx="5862">
                  <c:v>0.72470000000000001</c:v>
                </c:pt>
                <c:pt idx="5863">
                  <c:v>0.72470000000000001</c:v>
                </c:pt>
                <c:pt idx="5864">
                  <c:v>0.72460000000000002</c:v>
                </c:pt>
                <c:pt idx="5865">
                  <c:v>0.72440000000000004</c:v>
                </c:pt>
                <c:pt idx="5866">
                  <c:v>0.72450000000000003</c:v>
                </c:pt>
                <c:pt idx="5867">
                  <c:v>0.72440000000000004</c:v>
                </c:pt>
                <c:pt idx="5868">
                  <c:v>0.72440000000000004</c:v>
                </c:pt>
                <c:pt idx="5869">
                  <c:v>0.72419999999999995</c:v>
                </c:pt>
                <c:pt idx="5870">
                  <c:v>0.72409999999999997</c:v>
                </c:pt>
                <c:pt idx="5871">
                  <c:v>0.72409999999999997</c:v>
                </c:pt>
                <c:pt idx="5872">
                  <c:v>0.72409999999999997</c:v>
                </c:pt>
                <c:pt idx="5873">
                  <c:v>0.72389999999999999</c:v>
                </c:pt>
                <c:pt idx="5874">
                  <c:v>0.72389999999999999</c:v>
                </c:pt>
                <c:pt idx="5875">
                  <c:v>0.7238</c:v>
                </c:pt>
                <c:pt idx="5876">
                  <c:v>0.7238</c:v>
                </c:pt>
                <c:pt idx="5877">
                  <c:v>0.72370000000000001</c:v>
                </c:pt>
                <c:pt idx="5878">
                  <c:v>0.72360000000000002</c:v>
                </c:pt>
                <c:pt idx="5879">
                  <c:v>0.72360000000000002</c:v>
                </c:pt>
                <c:pt idx="5880">
                  <c:v>0.72350000000000003</c:v>
                </c:pt>
                <c:pt idx="5881">
                  <c:v>0.72350000000000003</c:v>
                </c:pt>
                <c:pt idx="5882">
                  <c:v>0.72330000000000005</c:v>
                </c:pt>
                <c:pt idx="5883">
                  <c:v>0.72330000000000005</c:v>
                </c:pt>
                <c:pt idx="5884">
                  <c:v>0.72319999999999995</c:v>
                </c:pt>
                <c:pt idx="5885">
                  <c:v>0.72330000000000005</c:v>
                </c:pt>
                <c:pt idx="5886">
                  <c:v>0.72309999999999997</c:v>
                </c:pt>
                <c:pt idx="5887">
                  <c:v>0.72299999999999998</c:v>
                </c:pt>
                <c:pt idx="5888">
                  <c:v>0.72299999999999998</c:v>
                </c:pt>
                <c:pt idx="5889">
                  <c:v>0.72299999999999998</c:v>
                </c:pt>
                <c:pt idx="5890">
                  <c:v>0.72289999999999999</c:v>
                </c:pt>
                <c:pt idx="5891">
                  <c:v>0.72270000000000001</c:v>
                </c:pt>
                <c:pt idx="5892">
                  <c:v>0.72270000000000001</c:v>
                </c:pt>
                <c:pt idx="5893">
                  <c:v>0.72260000000000002</c:v>
                </c:pt>
                <c:pt idx="5894">
                  <c:v>0.72250000000000003</c:v>
                </c:pt>
                <c:pt idx="5895">
                  <c:v>0.72250000000000003</c:v>
                </c:pt>
                <c:pt idx="5896">
                  <c:v>0.72240000000000004</c:v>
                </c:pt>
                <c:pt idx="5897">
                  <c:v>0.72230000000000005</c:v>
                </c:pt>
                <c:pt idx="5898">
                  <c:v>0.72230000000000005</c:v>
                </c:pt>
                <c:pt idx="5899">
                  <c:v>0.72219999999999995</c:v>
                </c:pt>
                <c:pt idx="5900">
                  <c:v>0.72209999999999996</c:v>
                </c:pt>
                <c:pt idx="5901">
                  <c:v>0.72209999999999996</c:v>
                </c:pt>
                <c:pt idx="5902">
                  <c:v>0.72199999999999998</c:v>
                </c:pt>
                <c:pt idx="5903">
                  <c:v>0.72189999999999999</c:v>
                </c:pt>
                <c:pt idx="5904">
                  <c:v>0.72189999999999999</c:v>
                </c:pt>
                <c:pt idx="5905">
                  <c:v>0.7218</c:v>
                </c:pt>
                <c:pt idx="5906">
                  <c:v>0.7218</c:v>
                </c:pt>
                <c:pt idx="5907">
                  <c:v>0.72160000000000002</c:v>
                </c:pt>
                <c:pt idx="5908">
                  <c:v>0.72160000000000002</c:v>
                </c:pt>
                <c:pt idx="5909">
                  <c:v>0.72140000000000004</c:v>
                </c:pt>
                <c:pt idx="5910">
                  <c:v>0.72130000000000005</c:v>
                </c:pt>
                <c:pt idx="5911">
                  <c:v>0.72130000000000005</c:v>
                </c:pt>
                <c:pt idx="5912">
                  <c:v>0.72119999999999995</c:v>
                </c:pt>
                <c:pt idx="5913">
                  <c:v>0.72109999999999996</c:v>
                </c:pt>
                <c:pt idx="5914">
                  <c:v>0.72109999999999996</c:v>
                </c:pt>
                <c:pt idx="5915">
                  <c:v>0.72099999999999997</c:v>
                </c:pt>
                <c:pt idx="5916">
                  <c:v>0.72089999999999999</c:v>
                </c:pt>
                <c:pt idx="5917">
                  <c:v>0.72089999999999999</c:v>
                </c:pt>
                <c:pt idx="5918">
                  <c:v>0.7208</c:v>
                </c:pt>
                <c:pt idx="5919">
                  <c:v>0.72070000000000001</c:v>
                </c:pt>
                <c:pt idx="5920">
                  <c:v>0.72070000000000001</c:v>
                </c:pt>
                <c:pt idx="5921">
                  <c:v>0.72050000000000003</c:v>
                </c:pt>
                <c:pt idx="5922">
                  <c:v>0.72050000000000003</c:v>
                </c:pt>
                <c:pt idx="5923">
                  <c:v>0.72040000000000004</c:v>
                </c:pt>
                <c:pt idx="5924">
                  <c:v>0.72030000000000005</c:v>
                </c:pt>
                <c:pt idx="5925">
                  <c:v>0.72030000000000005</c:v>
                </c:pt>
                <c:pt idx="5926">
                  <c:v>0.72019999999999995</c:v>
                </c:pt>
                <c:pt idx="5927">
                  <c:v>0.72009999999999996</c:v>
                </c:pt>
                <c:pt idx="5928">
                  <c:v>0.72</c:v>
                </c:pt>
                <c:pt idx="5929">
                  <c:v>0.71989999999999998</c:v>
                </c:pt>
                <c:pt idx="5930">
                  <c:v>0.71989999999999998</c:v>
                </c:pt>
                <c:pt idx="5931">
                  <c:v>0.7198</c:v>
                </c:pt>
                <c:pt idx="5932">
                  <c:v>0.71970000000000001</c:v>
                </c:pt>
                <c:pt idx="5933">
                  <c:v>0.71960000000000002</c:v>
                </c:pt>
                <c:pt idx="5934">
                  <c:v>0.71950000000000003</c:v>
                </c:pt>
                <c:pt idx="5935">
                  <c:v>0.71940000000000004</c:v>
                </c:pt>
                <c:pt idx="5936">
                  <c:v>0.71940000000000004</c:v>
                </c:pt>
                <c:pt idx="5937">
                  <c:v>0.71930000000000005</c:v>
                </c:pt>
                <c:pt idx="5938">
                  <c:v>0.71919999999999995</c:v>
                </c:pt>
                <c:pt idx="5939">
                  <c:v>0.71919999999999995</c:v>
                </c:pt>
                <c:pt idx="5940">
                  <c:v>0.71909999999999996</c:v>
                </c:pt>
                <c:pt idx="5941">
                  <c:v>0.71889999999999998</c:v>
                </c:pt>
                <c:pt idx="5942">
                  <c:v>0.71889999999999998</c:v>
                </c:pt>
                <c:pt idx="5943">
                  <c:v>0.71879999999999999</c:v>
                </c:pt>
                <c:pt idx="5944">
                  <c:v>0.71870000000000001</c:v>
                </c:pt>
                <c:pt idx="5945">
                  <c:v>0.71870000000000001</c:v>
                </c:pt>
                <c:pt idx="5946">
                  <c:v>0.71860000000000002</c:v>
                </c:pt>
                <c:pt idx="5947">
                  <c:v>0.71850000000000003</c:v>
                </c:pt>
                <c:pt idx="5948">
                  <c:v>0.71850000000000003</c:v>
                </c:pt>
                <c:pt idx="5949">
                  <c:v>0.71830000000000005</c:v>
                </c:pt>
                <c:pt idx="5950">
                  <c:v>0.71830000000000005</c:v>
                </c:pt>
                <c:pt idx="5951">
                  <c:v>0.71819999999999995</c:v>
                </c:pt>
                <c:pt idx="5952">
                  <c:v>0.71799999999999997</c:v>
                </c:pt>
                <c:pt idx="5953">
                  <c:v>0.71789999999999998</c:v>
                </c:pt>
                <c:pt idx="5954">
                  <c:v>0.71789999999999998</c:v>
                </c:pt>
                <c:pt idx="5955">
                  <c:v>0.71779999999999999</c:v>
                </c:pt>
                <c:pt idx="5956">
                  <c:v>0.71779999999999999</c:v>
                </c:pt>
                <c:pt idx="5957">
                  <c:v>0.71760000000000002</c:v>
                </c:pt>
                <c:pt idx="5958">
                  <c:v>0.71760000000000002</c:v>
                </c:pt>
                <c:pt idx="5959">
                  <c:v>0.71750000000000003</c:v>
                </c:pt>
                <c:pt idx="5960">
                  <c:v>0.71750000000000003</c:v>
                </c:pt>
                <c:pt idx="5961">
                  <c:v>0.71730000000000005</c:v>
                </c:pt>
                <c:pt idx="5962">
                  <c:v>0.71719999999999995</c:v>
                </c:pt>
                <c:pt idx="5963">
                  <c:v>0.71709999999999996</c:v>
                </c:pt>
                <c:pt idx="5964">
                  <c:v>0.71699999999999997</c:v>
                </c:pt>
                <c:pt idx="5965">
                  <c:v>0.71689999999999998</c:v>
                </c:pt>
                <c:pt idx="5966">
                  <c:v>0.71689999999999998</c:v>
                </c:pt>
                <c:pt idx="5967">
                  <c:v>0.71679999999999999</c:v>
                </c:pt>
                <c:pt idx="5968">
                  <c:v>0.7167</c:v>
                </c:pt>
                <c:pt idx="5969">
                  <c:v>0.71660000000000001</c:v>
                </c:pt>
                <c:pt idx="5970">
                  <c:v>0.71650000000000003</c:v>
                </c:pt>
                <c:pt idx="5971">
                  <c:v>0.71640000000000004</c:v>
                </c:pt>
                <c:pt idx="5972">
                  <c:v>0.71630000000000005</c:v>
                </c:pt>
                <c:pt idx="5973">
                  <c:v>0.71609999999999996</c:v>
                </c:pt>
                <c:pt idx="5974">
                  <c:v>0.71609999999999996</c:v>
                </c:pt>
                <c:pt idx="5975">
                  <c:v>0.71609999999999996</c:v>
                </c:pt>
                <c:pt idx="5976">
                  <c:v>0.71589999999999998</c:v>
                </c:pt>
                <c:pt idx="5977">
                  <c:v>0.71579999999999999</c:v>
                </c:pt>
                <c:pt idx="5978">
                  <c:v>0.71579999999999999</c:v>
                </c:pt>
                <c:pt idx="5979">
                  <c:v>0.71560000000000001</c:v>
                </c:pt>
                <c:pt idx="5980">
                  <c:v>0.71560000000000001</c:v>
                </c:pt>
                <c:pt idx="5981">
                  <c:v>0.71550000000000002</c:v>
                </c:pt>
                <c:pt idx="5982">
                  <c:v>0.71530000000000005</c:v>
                </c:pt>
                <c:pt idx="5983">
                  <c:v>0.71519999999999995</c:v>
                </c:pt>
                <c:pt idx="5984">
                  <c:v>0.71509999999999996</c:v>
                </c:pt>
                <c:pt idx="5985">
                  <c:v>0.71499999999999997</c:v>
                </c:pt>
                <c:pt idx="5986">
                  <c:v>0.71489999999999998</c:v>
                </c:pt>
                <c:pt idx="5987">
                  <c:v>0.71479999999999999</c:v>
                </c:pt>
                <c:pt idx="5988">
                  <c:v>0.71479999999999999</c:v>
                </c:pt>
                <c:pt idx="5989">
                  <c:v>0.71450000000000002</c:v>
                </c:pt>
                <c:pt idx="5990">
                  <c:v>0.71450000000000002</c:v>
                </c:pt>
                <c:pt idx="5991">
                  <c:v>0.71440000000000003</c:v>
                </c:pt>
                <c:pt idx="5992">
                  <c:v>0.71430000000000005</c:v>
                </c:pt>
                <c:pt idx="5993">
                  <c:v>0.71419999999999995</c:v>
                </c:pt>
                <c:pt idx="5994">
                  <c:v>0.71409999999999996</c:v>
                </c:pt>
                <c:pt idx="5995">
                  <c:v>0.71399999999999997</c:v>
                </c:pt>
                <c:pt idx="5996">
                  <c:v>0.71389999999999998</c:v>
                </c:pt>
                <c:pt idx="5997">
                  <c:v>0.71379999999999999</c:v>
                </c:pt>
                <c:pt idx="5998">
                  <c:v>0.7137</c:v>
                </c:pt>
                <c:pt idx="5999">
                  <c:v>0.71360000000000001</c:v>
                </c:pt>
                <c:pt idx="6000">
                  <c:v>0.71350000000000002</c:v>
                </c:pt>
                <c:pt idx="6001">
                  <c:v>0.71340000000000003</c:v>
                </c:pt>
                <c:pt idx="6002">
                  <c:v>0.71330000000000005</c:v>
                </c:pt>
                <c:pt idx="6003">
                  <c:v>0.71319999999999995</c:v>
                </c:pt>
                <c:pt idx="6004">
                  <c:v>0.71299999999999997</c:v>
                </c:pt>
                <c:pt idx="6005">
                  <c:v>0.71289999999999998</c:v>
                </c:pt>
                <c:pt idx="6006">
                  <c:v>0.71279999999999999</c:v>
                </c:pt>
                <c:pt idx="6007">
                  <c:v>0.71260000000000001</c:v>
                </c:pt>
                <c:pt idx="6008">
                  <c:v>0.71260000000000001</c:v>
                </c:pt>
                <c:pt idx="6009">
                  <c:v>0.71240000000000003</c:v>
                </c:pt>
                <c:pt idx="6010">
                  <c:v>0.71240000000000003</c:v>
                </c:pt>
                <c:pt idx="6011">
                  <c:v>0.71220000000000006</c:v>
                </c:pt>
                <c:pt idx="6012">
                  <c:v>0.71220000000000006</c:v>
                </c:pt>
                <c:pt idx="6013">
                  <c:v>0.71199999999999997</c:v>
                </c:pt>
                <c:pt idx="6014">
                  <c:v>0.71179999999999999</c:v>
                </c:pt>
                <c:pt idx="6015">
                  <c:v>0.7117</c:v>
                </c:pt>
                <c:pt idx="6016">
                  <c:v>0.71160000000000001</c:v>
                </c:pt>
                <c:pt idx="6017">
                  <c:v>0.71150000000000002</c:v>
                </c:pt>
                <c:pt idx="6018">
                  <c:v>0.71130000000000004</c:v>
                </c:pt>
                <c:pt idx="6019">
                  <c:v>0.71120000000000005</c:v>
                </c:pt>
                <c:pt idx="6020">
                  <c:v>0.71099999999999997</c:v>
                </c:pt>
                <c:pt idx="6021">
                  <c:v>0.71089999999999998</c:v>
                </c:pt>
                <c:pt idx="6022">
                  <c:v>0.71079999999999999</c:v>
                </c:pt>
                <c:pt idx="6023">
                  <c:v>0.7107</c:v>
                </c:pt>
                <c:pt idx="6024">
                  <c:v>0.71050000000000002</c:v>
                </c:pt>
                <c:pt idx="6025">
                  <c:v>0.71030000000000004</c:v>
                </c:pt>
                <c:pt idx="6026">
                  <c:v>0.71020000000000005</c:v>
                </c:pt>
                <c:pt idx="6027">
                  <c:v>0.71009999999999995</c:v>
                </c:pt>
                <c:pt idx="6028">
                  <c:v>0.70989999999999998</c:v>
                </c:pt>
                <c:pt idx="6029">
                  <c:v>0.70979999999999999</c:v>
                </c:pt>
                <c:pt idx="6030">
                  <c:v>0.7097</c:v>
                </c:pt>
                <c:pt idx="6031">
                  <c:v>0.70960000000000001</c:v>
                </c:pt>
                <c:pt idx="6032">
                  <c:v>0.70940000000000003</c:v>
                </c:pt>
                <c:pt idx="6033">
                  <c:v>0.70920000000000005</c:v>
                </c:pt>
                <c:pt idx="6034">
                  <c:v>0.70909999999999995</c:v>
                </c:pt>
                <c:pt idx="6035">
                  <c:v>0.70879999999999999</c:v>
                </c:pt>
                <c:pt idx="6036">
                  <c:v>0.7087</c:v>
                </c:pt>
                <c:pt idx="6037">
                  <c:v>0.70850000000000002</c:v>
                </c:pt>
                <c:pt idx="6038">
                  <c:v>0.70840000000000003</c:v>
                </c:pt>
                <c:pt idx="6039">
                  <c:v>0.70820000000000005</c:v>
                </c:pt>
                <c:pt idx="6040">
                  <c:v>0.70809999999999995</c:v>
                </c:pt>
                <c:pt idx="6041">
                  <c:v>0.70799999999999996</c:v>
                </c:pt>
                <c:pt idx="6042">
                  <c:v>0.7077</c:v>
                </c:pt>
                <c:pt idx="6043">
                  <c:v>0.70760000000000001</c:v>
                </c:pt>
                <c:pt idx="6044">
                  <c:v>0.70740000000000003</c:v>
                </c:pt>
                <c:pt idx="6045">
                  <c:v>0.70720000000000005</c:v>
                </c:pt>
                <c:pt idx="6046">
                  <c:v>0.70699999999999996</c:v>
                </c:pt>
                <c:pt idx="6047">
                  <c:v>0.70689999999999997</c:v>
                </c:pt>
                <c:pt idx="6048">
                  <c:v>0.70669999999999999</c:v>
                </c:pt>
                <c:pt idx="6049">
                  <c:v>0.70650000000000002</c:v>
                </c:pt>
                <c:pt idx="6050">
                  <c:v>0.70630000000000004</c:v>
                </c:pt>
                <c:pt idx="6051">
                  <c:v>0.70609999999999995</c:v>
                </c:pt>
                <c:pt idx="6052">
                  <c:v>0.70589999999999997</c:v>
                </c:pt>
                <c:pt idx="6053">
                  <c:v>0.70569999999999999</c:v>
                </c:pt>
                <c:pt idx="6054">
                  <c:v>0.7056</c:v>
                </c:pt>
                <c:pt idx="6055">
                  <c:v>0.70540000000000003</c:v>
                </c:pt>
                <c:pt idx="6056">
                  <c:v>0.70520000000000005</c:v>
                </c:pt>
                <c:pt idx="6057">
                  <c:v>0.70489999999999997</c:v>
                </c:pt>
                <c:pt idx="6058">
                  <c:v>0.70479999999999998</c:v>
                </c:pt>
                <c:pt idx="6059">
                  <c:v>0.70450000000000002</c:v>
                </c:pt>
                <c:pt idx="6060">
                  <c:v>0.70430000000000004</c:v>
                </c:pt>
                <c:pt idx="6061">
                  <c:v>0.70409999999999995</c:v>
                </c:pt>
                <c:pt idx="6062">
                  <c:v>0.70389999999999997</c:v>
                </c:pt>
                <c:pt idx="6063">
                  <c:v>0.7036</c:v>
                </c:pt>
                <c:pt idx="6064">
                  <c:v>0.70340000000000003</c:v>
                </c:pt>
                <c:pt idx="6065">
                  <c:v>0.70309999999999995</c:v>
                </c:pt>
                <c:pt idx="6066">
                  <c:v>0.70289999999999997</c:v>
                </c:pt>
                <c:pt idx="6067">
                  <c:v>0.7026</c:v>
                </c:pt>
                <c:pt idx="6068">
                  <c:v>0.70240000000000002</c:v>
                </c:pt>
                <c:pt idx="6069">
                  <c:v>0.70209999999999995</c:v>
                </c:pt>
                <c:pt idx="6070">
                  <c:v>0.70189999999999997</c:v>
                </c:pt>
                <c:pt idx="6071">
                  <c:v>0.70169999999999999</c:v>
                </c:pt>
                <c:pt idx="6072">
                  <c:v>0.70140000000000002</c:v>
                </c:pt>
                <c:pt idx="6073">
                  <c:v>0.70109999999999995</c:v>
                </c:pt>
                <c:pt idx="6074">
                  <c:v>0.70089999999999997</c:v>
                </c:pt>
                <c:pt idx="6075">
                  <c:v>0.70050000000000001</c:v>
                </c:pt>
                <c:pt idx="6076">
                  <c:v>0.70030000000000003</c:v>
                </c:pt>
                <c:pt idx="6077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32-4E4F-B659-B07C1C65A02A}"/>
            </c:ext>
          </c:extLst>
        </c:ser>
        <c:ser>
          <c:idx val="2"/>
          <c:order val="1"/>
          <c:tx>
            <c:v>7-5_</c:v>
          </c:tx>
          <c:spPr>
            <a:ln w="127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Li2NDC!$I$2:$I$5631</c:f>
              <c:numCache>
                <c:formatCode>General</c:formatCode>
                <c:ptCount val="5630"/>
                <c:pt idx="0">
                  <c:v>0</c:v>
                </c:pt>
                <c:pt idx="1">
                  <c:v>0.09</c:v>
                </c:pt>
                <c:pt idx="2">
                  <c:v>0.18</c:v>
                </c:pt>
                <c:pt idx="3">
                  <c:v>0.28000000000000003</c:v>
                </c:pt>
                <c:pt idx="4">
                  <c:v>0.37</c:v>
                </c:pt>
                <c:pt idx="5">
                  <c:v>0.46</c:v>
                </c:pt>
                <c:pt idx="6">
                  <c:v>0.55000000000000004</c:v>
                </c:pt>
                <c:pt idx="7">
                  <c:v>0.65</c:v>
                </c:pt>
                <c:pt idx="8">
                  <c:v>0.74</c:v>
                </c:pt>
                <c:pt idx="9">
                  <c:v>0.83</c:v>
                </c:pt>
                <c:pt idx="10">
                  <c:v>0.92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1.2</c:v>
                </c:pt>
                <c:pt idx="14">
                  <c:v>1.29</c:v>
                </c:pt>
                <c:pt idx="15">
                  <c:v>1.38</c:v>
                </c:pt>
                <c:pt idx="16">
                  <c:v>1.48</c:v>
                </c:pt>
                <c:pt idx="17">
                  <c:v>1.57</c:v>
                </c:pt>
                <c:pt idx="18">
                  <c:v>1.66</c:v>
                </c:pt>
                <c:pt idx="19">
                  <c:v>1.75</c:v>
                </c:pt>
                <c:pt idx="20">
                  <c:v>1.85</c:v>
                </c:pt>
                <c:pt idx="21">
                  <c:v>1.94</c:v>
                </c:pt>
                <c:pt idx="22">
                  <c:v>2.0299999999999998</c:v>
                </c:pt>
                <c:pt idx="23">
                  <c:v>2.12</c:v>
                </c:pt>
                <c:pt idx="24">
                  <c:v>2.2200000000000002</c:v>
                </c:pt>
                <c:pt idx="25">
                  <c:v>2.31</c:v>
                </c:pt>
                <c:pt idx="26">
                  <c:v>2.4</c:v>
                </c:pt>
                <c:pt idx="27">
                  <c:v>2.4900000000000002</c:v>
                </c:pt>
                <c:pt idx="28">
                  <c:v>2.58</c:v>
                </c:pt>
                <c:pt idx="29">
                  <c:v>2.68</c:v>
                </c:pt>
                <c:pt idx="30">
                  <c:v>2.77</c:v>
                </c:pt>
                <c:pt idx="31">
                  <c:v>2.86</c:v>
                </c:pt>
                <c:pt idx="32">
                  <c:v>2.95</c:v>
                </c:pt>
                <c:pt idx="33">
                  <c:v>3.05</c:v>
                </c:pt>
                <c:pt idx="34">
                  <c:v>3.14</c:v>
                </c:pt>
                <c:pt idx="35">
                  <c:v>3.23</c:v>
                </c:pt>
                <c:pt idx="36">
                  <c:v>3.32</c:v>
                </c:pt>
                <c:pt idx="37">
                  <c:v>3.42</c:v>
                </c:pt>
                <c:pt idx="38">
                  <c:v>3.51</c:v>
                </c:pt>
                <c:pt idx="39">
                  <c:v>3.6</c:v>
                </c:pt>
                <c:pt idx="40">
                  <c:v>3.69</c:v>
                </c:pt>
                <c:pt idx="41">
                  <c:v>3.78</c:v>
                </c:pt>
                <c:pt idx="42">
                  <c:v>3.88</c:v>
                </c:pt>
                <c:pt idx="43">
                  <c:v>3.97</c:v>
                </c:pt>
                <c:pt idx="44">
                  <c:v>4.0599999999999996</c:v>
                </c:pt>
                <c:pt idx="45">
                  <c:v>4.1500000000000004</c:v>
                </c:pt>
                <c:pt idx="46">
                  <c:v>4.25</c:v>
                </c:pt>
                <c:pt idx="47">
                  <c:v>4.34</c:v>
                </c:pt>
                <c:pt idx="48">
                  <c:v>4.43</c:v>
                </c:pt>
                <c:pt idx="49">
                  <c:v>4.5199999999999996</c:v>
                </c:pt>
                <c:pt idx="50">
                  <c:v>4.62</c:v>
                </c:pt>
                <c:pt idx="51">
                  <c:v>4.71</c:v>
                </c:pt>
                <c:pt idx="52">
                  <c:v>4.8</c:v>
                </c:pt>
                <c:pt idx="53">
                  <c:v>4.8899999999999997</c:v>
                </c:pt>
                <c:pt idx="54">
                  <c:v>4.9800000000000004</c:v>
                </c:pt>
                <c:pt idx="55">
                  <c:v>5.08</c:v>
                </c:pt>
                <c:pt idx="56">
                  <c:v>5.17</c:v>
                </c:pt>
                <c:pt idx="57">
                  <c:v>5.26</c:v>
                </c:pt>
                <c:pt idx="58">
                  <c:v>5.35</c:v>
                </c:pt>
                <c:pt idx="59">
                  <c:v>5.45</c:v>
                </c:pt>
                <c:pt idx="60">
                  <c:v>5.54</c:v>
                </c:pt>
                <c:pt idx="61">
                  <c:v>5.63</c:v>
                </c:pt>
                <c:pt idx="62">
                  <c:v>5.72</c:v>
                </c:pt>
                <c:pt idx="63">
                  <c:v>5.82</c:v>
                </c:pt>
                <c:pt idx="64">
                  <c:v>5.91</c:v>
                </c:pt>
                <c:pt idx="65">
                  <c:v>6</c:v>
                </c:pt>
                <c:pt idx="66">
                  <c:v>6.09</c:v>
                </c:pt>
                <c:pt idx="67">
                  <c:v>6.18</c:v>
                </c:pt>
                <c:pt idx="68">
                  <c:v>6.28</c:v>
                </c:pt>
                <c:pt idx="69">
                  <c:v>6.37</c:v>
                </c:pt>
                <c:pt idx="70">
                  <c:v>6.46</c:v>
                </c:pt>
                <c:pt idx="71">
                  <c:v>6.55</c:v>
                </c:pt>
                <c:pt idx="72">
                  <c:v>6.65</c:v>
                </c:pt>
                <c:pt idx="73">
                  <c:v>6.74</c:v>
                </c:pt>
                <c:pt idx="74">
                  <c:v>6.83</c:v>
                </c:pt>
                <c:pt idx="75">
                  <c:v>6.92</c:v>
                </c:pt>
                <c:pt idx="76">
                  <c:v>7.02</c:v>
                </c:pt>
                <c:pt idx="77">
                  <c:v>7.11</c:v>
                </c:pt>
                <c:pt idx="78">
                  <c:v>7.2</c:v>
                </c:pt>
                <c:pt idx="79">
                  <c:v>7.29</c:v>
                </c:pt>
                <c:pt idx="80">
                  <c:v>7.39</c:v>
                </c:pt>
                <c:pt idx="81">
                  <c:v>7.48</c:v>
                </c:pt>
                <c:pt idx="82">
                  <c:v>7.57</c:v>
                </c:pt>
                <c:pt idx="83">
                  <c:v>7.66</c:v>
                </c:pt>
                <c:pt idx="84">
                  <c:v>7.75</c:v>
                </c:pt>
                <c:pt idx="85">
                  <c:v>7.85</c:v>
                </c:pt>
                <c:pt idx="86">
                  <c:v>7.94</c:v>
                </c:pt>
                <c:pt idx="87">
                  <c:v>8.0299999999999994</c:v>
                </c:pt>
                <c:pt idx="88">
                  <c:v>8.1199999999999992</c:v>
                </c:pt>
                <c:pt idx="89">
                  <c:v>8.2200000000000006</c:v>
                </c:pt>
                <c:pt idx="90">
                  <c:v>8.31</c:v>
                </c:pt>
                <c:pt idx="91">
                  <c:v>8.4</c:v>
                </c:pt>
                <c:pt idx="92">
                  <c:v>8.49</c:v>
                </c:pt>
                <c:pt idx="93">
                  <c:v>8.59</c:v>
                </c:pt>
                <c:pt idx="94">
                  <c:v>8.68</c:v>
                </c:pt>
                <c:pt idx="95">
                  <c:v>8.77</c:v>
                </c:pt>
                <c:pt idx="96">
                  <c:v>8.86</c:v>
                </c:pt>
                <c:pt idx="97">
                  <c:v>8.9499999999999993</c:v>
                </c:pt>
                <c:pt idx="98">
                  <c:v>9.0500000000000007</c:v>
                </c:pt>
                <c:pt idx="99">
                  <c:v>9.14</c:v>
                </c:pt>
                <c:pt idx="100">
                  <c:v>9.23</c:v>
                </c:pt>
                <c:pt idx="101">
                  <c:v>9.32</c:v>
                </c:pt>
                <c:pt idx="102">
                  <c:v>9.42</c:v>
                </c:pt>
                <c:pt idx="103">
                  <c:v>9.51</c:v>
                </c:pt>
                <c:pt idx="104">
                  <c:v>9.6</c:v>
                </c:pt>
                <c:pt idx="105">
                  <c:v>9.69</c:v>
                </c:pt>
                <c:pt idx="106">
                  <c:v>9.7899999999999991</c:v>
                </c:pt>
                <c:pt idx="107">
                  <c:v>9.8800000000000008</c:v>
                </c:pt>
                <c:pt idx="108">
                  <c:v>9.9700000000000006</c:v>
                </c:pt>
                <c:pt idx="109">
                  <c:v>10.06</c:v>
                </c:pt>
                <c:pt idx="110">
                  <c:v>10.15</c:v>
                </c:pt>
                <c:pt idx="111">
                  <c:v>10.25</c:v>
                </c:pt>
                <c:pt idx="112">
                  <c:v>10.34</c:v>
                </c:pt>
                <c:pt idx="113">
                  <c:v>10.43</c:v>
                </c:pt>
                <c:pt idx="114">
                  <c:v>10.52</c:v>
                </c:pt>
                <c:pt idx="115">
                  <c:v>10.62</c:v>
                </c:pt>
                <c:pt idx="116">
                  <c:v>10.71</c:v>
                </c:pt>
                <c:pt idx="117">
                  <c:v>10.8</c:v>
                </c:pt>
                <c:pt idx="118">
                  <c:v>10.89</c:v>
                </c:pt>
                <c:pt idx="119">
                  <c:v>10.99</c:v>
                </c:pt>
                <c:pt idx="120">
                  <c:v>11.08</c:v>
                </c:pt>
                <c:pt idx="121">
                  <c:v>11.17</c:v>
                </c:pt>
                <c:pt idx="122">
                  <c:v>11.26</c:v>
                </c:pt>
                <c:pt idx="123">
                  <c:v>11.35</c:v>
                </c:pt>
                <c:pt idx="124">
                  <c:v>11.45</c:v>
                </c:pt>
                <c:pt idx="125">
                  <c:v>11.54</c:v>
                </c:pt>
                <c:pt idx="126">
                  <c:v>11.63</c:v>
                </c:pt>
                <c:pt idx="127">
                  <c:v>11.72</c:v>
                </c:pt>
                <c:pt idx="128">
                  <c:v>11.82</c:v>
                </c:pt>
                <c:pt idx="129">
                  <c:v>11.91</c:v>
                </c:pt>
                <c:pt idx="130">
                  <c:v>12</c:v>
                </c:pt>
                <c:pt idx="131">
                  <c:v>12.09</c:v>
                </c:pt>
                <c:pt idx="132">
                  <c:v>12.19</c:v>
                </c:pt>
                <c:pt idx="133">
                  <c:v>12.28</c:v>
                </c:pt>
                <c:pt idx="134">
                  <c:v>12.37</c:v>
                </c:pt>
                <c:pt idx="135">
                  <c:v>12.46</c:v>
                </c:pt>
                <c:pt idx="136">
                  <c:v>12.55</c:v>
                </c:pt>
                <c:pt idx="137">
                  <c:v>12.65</c:v>
                </c:pt>
                <c:pt idx="138">
                  <c:v>12.74</c:v>
                </c:pt>
                <c:pt idx="139">
                  <c:v>12.83</c:v>
                </c:pt>
                <c:pt idx="140">
                  <c:v>12.92</c:v>
                </c:pt>
                <c:pt idx="141">
                  <c:v>13.02</c:v>
                </c:pt>
                <c:pt idx="142">
                  <c:v>13.11</c:v>
                </c:pt>
                <c:pt idx="143">
                  <c:v>13.2</c:v>
                </c:pt>
                <c:pt idx="144">
                  <c:v>13.29</c:v>
                </c:pt>
                <c:pt idx="145">
                  <c:v>13.39</c:v>
                </c:pt>
                <c:pt idx="146">
                  <c:v>13.48</c:v>
                </c:pt>
                <c:pt idx="147">
                  <c:v>13.57</c:v>
                </c:pt>
                <c:pt idx="148">
                  <c:v>13.66</c:v>
                </c:pt>
                <c:pt idx="149">
                  <c:v>13.75</c:v>
                </c:pt>
                <c:pt idx="150">
                  <c:v>13.85</c:v>
                </c:pt>
                <c:pt idx="151">
                  <c:v>13.94</c:v>
                </c:pt>
                <c:pt idx="152">
                  <c:v>14.03</c:v>
                </c:pt>
                <c:pt idx="153">
                  <c:v>14.12</c:v>
                </c:pt>
                <c:pt idx="154">
                  <c:v>14.22</c:v>
                </c:pt>
                <c:pt idx="155">
                  <c:v>14.31</c:v>
                </c:pt>
                <c:pt idx="156">
                  <c:v>14.4</c:v>
                </c:pt>
                <c:pt idx="157">
                  <c:v>14.49</c:v>
                </c:pt>
                <c:pt idx="158">
                  <c:v>14.59</c:v>
                </c:pt>
                <c:pt idx="159">
                  <c:v>14.68</c:v>
                </c:pt>
                <c:pt idx="160">
                  <c:v>14.77</c:v>
                </c:pt>
                <c:pt idx="161">
                  <c:v>14.86</c:v>
                </c:pt>
                <c:pt idx="162">
                  <c:v>14.95</c:v>
                </c:pt>
                <c:pt idx="163">
                  <c:v>15.05</c:v>
                </c:pt>
                <c:pt idx="164">
                  <c:v>15.14</c:v>
                </c:pt>
                <c:pt idx="165">
                  <c:v>15.23</c:v>
                </c:pt>
                <c:pt idx="166">
                  <c:v>15.32</c:v>
                </c:pt>
                <c:pt idx="167">
                  <c:v>15.42</c:v>
                </c:pt>
                <c:pt idx="168">
                  <c:v>15.51</c:v>
                </c:pt>
                <c:pt idx="169">
                  <c:v>15.6</c:v>
                </c:pt>
                <c:pt idx="170">
                  <c:v>15.69</c:v>
                </c:pt>
                <c:pt idx="171">
                  <c:v>15.79</c:v>
                </c:pt>
                <c:pt idx="172">
                  <c:v>15.88</c:v>
                </c:pt>
                <c:pt idx="173">
                  <c:v>15.97</c:v>
                </c:pt>
                <c:pt idx="174">
                  <c:v>16.059999999999999</c:v>
                </c:pt>
                <c:pt idx="175">
                  <c:v>16.149999999999999</c:v>
                </c:pt>
                <c:pt idx="176">
                  <c:v>16.25</c:v>
                </c:pt>
                <c:pt idx="177">
                  <c:v>16.34</c:v>
                </c:pt>
                <c:pt idx="178">
                  <c:v>16.43</c:v>
                </c:pt>
                <c:pt idx="179">
                  <c:v>16.52</c:v>
                </c:pt>
                <c:pt idx="180">
                  <c:v>16.62</c:v>
                </c:pt>
                <c:pt idx="181">
                  <c:v>16.71</c:v>
                </c:pt>
                <c:pt idx="182">
                  <c:v>16.8</c:v>
                </c:pt>
                <c:pt idx="183">
                  <c:v>16.89</c:v>
                </c:pt>
                <c:pt idx="184">
                  <c:v>16.989999999999998</c:v>
                </c:pt>
                <c:pt idx="185">
                  <c:v>17.079999999999998</c:v>
                </c:pt>
                <c:pt idx="186">
                  <c:v>17.170000000000002</c:v>
                </c:pt>
                <c:pt idx="187">
                  <c:v>17.260000000000002</c:v>
                </c:pt>
                <c:pt idx="188">
                  <c:v>17.350000000000001</c:v>
                </c:pt>
                <c:pt idx="189">
                  <c:v>17.45</c:v>
                </c:pt>
                <c:pt idx="190">
                  <c:v>17.54</c:v>
                </c:pt>
                <c:pt idx="191">
                  <c:v>17.63</c:v>
                </c:pt>
                <c:pt idx="192">
                  <c:v>17.72</c:v>
                </c:pt>
                <c:pt idx="193">
                  <c:v>17.82</c:v>
                </c:pt>
                <c:pt idx="194">
                  <c:v>17.91</c:v>
                </c:pt>
                <c:pt idx="195">
                  <c:v>18</c:v>
                </c:pt>
                <c:pt idx="196">
                  <c:v>18.09</c:v>
                </c:pt>
                <c:pt idx="197">
                  <c:v>18.190000000000001</c:v>
                </c:pt>
                <c:pt idx="198">
                  <c:v>18.28</c:v>
                </c:pt>
                <c:pt idx="199">
                  <c:v>18.37</c:v>
                </c:pt>
                <c:pt idx="200">
                  <c:v>18.46</c:v>
                </c:pt>
                <c:pt idx="201">
                  <c:v>18.55</c:v>
                </c:pt>
                <c:pt idx="202">
                  <c:v>18.649999999999999</c:v>
                </c:pt>
                <c:pt idx="203">
                  <c:v>18.739999999999998</c:v>
                </c:pt>
                <c:pt idx="204">
                  <c:v>18.829999999999998</c:v>
                </c:pt>
                <c:pt idx="205">
                  <c:v>18.920000000000002</c:v>
                </c:pt>
                <c:pt idx="206">
                  <c:v>19.02</c:v>
                </c:pt>
                <c:pt idx="207">
                  <c:v>19.11</c:v>
                </c:pt>
                <c:pt idx="208">
                  <c:v>19.2</c:v>
                </c:pt>
                <c:pt idx="209">
                  <c:v>19.29</c:v>
                </c:pt>
                <c:pt idx="210">
                  <c:v>19.39</c:v>
                </c:pt>
                <c:pt idx="211">
                  <c:v>19.48</c:v>
                </c:pt>
                <c:pt idx="212">
                  <c:v>19.57</c:v>
                </c:pt>
                <c:pt idx="213">
                  <c:v>19.66</c:v>
                </c:pt>
                <c:pt idx="214">
                  <c:v>19.75</c:v>
                </c:pt>
                <c:pt idx="215">
                  <c:v>19.850000000000001</c:v>
                </c:pt>
                <c:pt idx="216">
                  <c:v>19.940000000000001</c:v>
                </c:pt>
                <c:pt idx="217">
                  <c:v>20.03</c:v>
                </c:pt>
                <c:pt idx="218">
                  <c:v>20.12</c:v>
                </c:pt>
                <c:pt idx="219">
                  <c:v>20.22</c:v>
                </c:pt>
                <c:pt idx="220">
                  <c:v>20.309999999999999</c:v>
                </c:pt>
                <c:pt idx="221">
                  <c:v>20.399999999999999</c:v>
                </c:pt>
                <c:pt idx="222">
                  <c:v>20.49</c:v>
                </c:pt>
                <c:pt idx="223">
                  <c:v>20.59</c:v>
                </c:pt>
                <c:pt idx="224">
                  <c:v>20.68</c:v>
                </c:pt>
                <c:pt idx="225">
                  <c:v>20.77</c:v>
                </c:pt>
                <c:pt idx="226">
                  <c:v>20.86</c:v>
                </c:pt>
                <c:pt idx="227">
                  <c:v>20.96</c:v>
                </c:pt>
                <c:pt idx="228">
                  <c:v>21.05</c:v>
                </c:pt>
                <c:pt idx="229">
                  <c:v>21.14</c:v>
                </c:pt>
                <c:pt idx="230">
                  <c:v>21.23</c:v>
                </c:pt>
                <c:pt idx="231">
                  <c:v>21.32</c:v>
                </c:pt>
                <c:pt idx="232">
                  <c:v>21.42</c:v>
                </c:pt>
                <c:pt idx="233">
                  <c:v>21.51</c:v>
                </c:pt>
                <c:pt idx="234">
                  <c:v>21.6</c:v>
                </c:pt>
                <c:pt idx="235">
                  <c:v>21.69</c:v>
                </c:pt>
                <c:pt idx="236">
                  <c:v>21.79</c:v>
                </c:pt>
                <c:pt idx="237">
                  <c:v>21.88</c:v>
                </c:pt>
                <c:pt idx="238">
                  <c:v>21.97</c:v>
                </c:pt>
                <c:pt idx="239">
                  <c:v>22.06</c:v>
                </c:pt>
                <c:pt idx="240">
                  <c:v>22.16</c:v>
                </c:pt>
                <c:pt idx="241">
                  <c:v>22.25</c:v>
                </c:pt>
                <c:pt idx="242">
                  <c:v>22.34</c:v>
                </c:pt>
                <c:pt idx="243">
                  <c:v>22.43</c:v>
                </c:pt>
                <c:pt idx="244">
                  <c:v>22.52</c:v>
                </c:pt>
                <c:pt idx="245">
                  <c:v>22.62</c:v>
                </c:pt>
                <c:pt idx="246">
                  <c:v>22.71</c:v>
                </c:pt>
                <c:pt idx="247">
                  <c:v>22.8</c:v>
                </c:pt>
                <c:pt idx="248">
                  <c:v>22.89</c:v>
                </c:pt>
                <c:pt idx="249">
                  <c:v>22.99</c:v>
                </c:pt>
                <c:pt idx="250">
                  <c:v>23.08</c:v>
                </c:pt>
                <c:pt idx="251">
                  <c:v>23.17</c:v>
                </c:pt>
                <c:pt idx="252">
                  <c:v>23.26</c:v>
                </c:pt>
                <c:pt idx="253">
                  <c:v>23.36</c:v>
                </c:pt>
                <c:pt idx="254">
                  <c:v>23.45</c:v>
                </c:pt>
                <c:pt idx="255">
                  <c:v>23.54</c:v>
                </c:pt>
                <c:pt idx="256">
                  <c:v>23.63</c:v>
                </c:pt>
                <c:pt idx="257">
                  <c:v>23.72</c:v>
                </c:pt>
                <c:pt idx="258">
                  <c:v>23.82</c:v>
                </c:pt>
                <c:pt idx="259">
                  <c:v>23.91</c:v>
                </c:pt>
                <c:pt idx="260">
                  <c:v>24</c:v>
                </c:pt>
                <c:pt idx="261">
                  <c:v>24.09</c:v>
                </c:pt>
                <c:pt idx="262">
                  <c:v>24.19</c:v>
                </c:pt>
                <c:pt idx="263">
                  <c:v>24.28</c:v>
                </c:pt>
                <c:pt idx="264">
                  <c:v>24.37</c:v>
                </c:pt>
                <c:pt idx="265">
                  <c:v>24.46</c:v>
                </c:pt>
                <c:pt idx="266">
                  <c:v>24.56</c:v>
                </c:pt>
                <c:pt idx="267">
                  <c:v>24.65</c:v>
                </c:pt>
                <c:pt idx="268">
                  <c:v>24.74</c:v>
                </c:pt>
                <c:pt idx="269">
                  <c:v>24.83</c:v>
                </c:pt>
                <c:pt idx="270">
                  <c:v>24.92</c:v>
                </c:pt>
                <c:pt idx="271">
                  <c:v>25.02</c:v>
                </c:pt>
                <c:pt idx="272">
                  <c:v>25.11</c:v>
                </c:pt>
                <c:pt idx="273">
                  <c:v>25.2</c:v>
                </c:pt>
                <c:pt idx="274">
                  <c:v>25.29</c:v>
                </c:pt>
                <c:pt idx="275">
                  <c:v>25.39</c:v>
                </c:pt>
                <c:pt idx="276">
                  <c:v>25.48</c:v>
                </c:pt>
                <c:pt idx="277">
                  <c:v>25.57</c:v>
                </c:pt>
                <c:pt idx="278">
                  <c:v>25.66</c:v>
                </c:pt>
                <c:pt idx="279">
                  <c:v>25.76</c:v>
                </c:pt>
                <c:pt idx="280">
                  <c:v>25.85</c:v>
                </c:pt>
                <c:pt idx="281">
                  <c:v>25.94</c:v>
                </c:pt>
                <c:pt idx="282">
                  <c:v>26.03</c:v>
                </c:pt>
                <c:pt idx="283">
                  <c:v>26.12</c:v>
                </c:pt>
                <c:pt idx="284">
                  <c:v>26.22</c:v>
                </c:pt>
                <c:pt idx="285">
                  <c:v>26.31</c:v>
                </c:pt>
                <c:pt idx="286">
                  <c:v>26.4</c:v>
                </c:pt>
                <c:pt idx="287">
                  <c:v>26.49</c:v>
                </c:pt>
                <c:pt idx="288">
                  <c:v>26.59</c:v>
                </c:pt>
                <c:pt idx="289">
                  <c:v>26.68</c:v>
                </c:pt>
                <c:pt idx="290">
                  <c:v>26.77</c:v>
                </c:pt>
                <c:pt idx="291">
                  <c:v>26.86</c:v>
                </c:pt>
                <c:pt idx="292">
                  <c:v>26.96</c:v>
                </c:pt>
                <c:pt idx="293">
                  <c:v>27.05</c:v>
                </c:pt>
                <c:pt idx="294">
                  <c:v>27.14</c:v>
                </c:pt>
                <c:pt idx="295">
                  <c:v>27.23</c:v>
                </c:pt>
                <c:pt idx="296">
                  <c:v>27.32</c:v>
                </c:pt>
                <c:pt idx="297">
                  <c:v>27.42</c:v>
                </c:pt>
                <c:pt idx="298">
                  <c:v>27.51</c:v>
                </c:pt>
                <c:pt idx="299">
                  <c:v>27.6</c:v>
                </c:pt>
                <c:pt idx="300">
                  <c:v>27.69</c:v>
                </c:pt>
                <c:pt idx="301">
                  <c:v>27.79</c:v>
                </c:pt>
                <c:pt idx="302">
                  <c:v>27.88</c:v>
                </c:pt>
                <c:pt idx="303">
                  <c:v>27.97</c:v>
                </c:pt>
                <c:pt idx="304">
                  <c:v>28.06</c:v>
                </c:pt>
                <c:pt idx="305">
                  <c:v>28.16</c:v>
                </c:pt>
                <c:pt idx="306">
                  <c:v>28.25</c:v>
                </c:pt>
                <c:pt idx="307">
                  <c:v>28.34</c:v>
                </c:pt>
                <c:pt idx="308">
                  <c:v>28.43</c:v>
                </c:pt>
                <c:pt idx="309">
                  <c:v>28.52</c:v>
                </c:pt>
                <c:pt idx="310">
                  <c:v>28.62</c:v>
                </c:pt>
                <c:pt idx="311">
                  <c:v>28.71</c:v>
                </c:pt>
                <c:pt idx="312">
                  <c:v>28.8</c:v>
                </c:pt>
                <c:pt idx="313">
                  <c:v>28.89</c:v>
                </c:pt>
                <c:pt idx="314">
                  <c:v>28.99</c:v>
                </c:pt>
                <c:pt idx="315">
                  <c:v>29.08</c:v>
                </c:pt>
                <c:pt idx="316">
                  <c:v>29.17</c:v>
                </c:pt>
                <c:pt idx="317">
                  <c:v>29.26</c:v>
                </c:pt>
                <c:pt idx="318">
                  <c:v>29.36</c:v>
                </c:pt>
                <c:pt idx="319">
                  <c:v>29.45</c:v>
                </c:pt>
                <c:pt idx="320">
                  <c:v>29.54</c:v>
                </c:pt>
                <c:pt idx="321">
                  <c:v>29.63</c:v>
                </c:pt>
                <c:pt idx="322">
                  <c:v>29.72</c:v>
                </c:pt>
                <c:pt idx="323">
                  <c:v>29.82</c:v>
                </c:pt>
                <c:pt idx="324">
                  <c:v>29.91</c:v>
                </c:pt>
                <c:pt idx="325">
                  <c:v>30</c:v>
                </c:pt>
                <c:pt idx="326">
                  <c:v>30.09</c:v>
                </c:pt>
                <c:pt idx="327">
                  <c:v>30.19</c:v>
                </c:pt>
                <c:pt idx="328">
                  <c:v>30.28</c:v>
                </c:pt>
                <c:pt idx="329">
                  <c:v>30.37</c:v>
                </c:pt>
                <c:pt idx="330">
                  <c:v>30.46</c:v>
                </c:pt>
                <c:pt idx="331">
                  <c:v>30.56</c:v>
                </c:pt>
                <c:pt idx="332">
                  <c:v>30.65</c:v>
                </c:pt>
                <c:pt idx="333">
                  <c:v>30.74</c:v>
                </c:pt>
                <c:pt idx="334">
                  <c:v>30.83</c:v>
                </c:pt>
                <c:pt idx="335">
                  <c:v>30.92</c:v>
                </c:pt>
                <c:pt idx="336">
                  <c:v>31.02</c:v>
                </c:pt>
                <c:pt idx="337">
                  <c:v>31.11</c:v>
                </c:pt>
                <c:pt idx="338">
                  <c:v>31.2</c:v>
                </c:pt>
                <c:pt idx="339">
                  <c:v>31.29</c:v>
                </c:pt>
                <c:pt idx="340">
                  <c:v>31.39</c:v>
                </c:pt>
                <c:pt idx="341">
                  <c:v>31.48</c:v>
                </c:pt>
                <c:pt idx="342">
                  <c:v>31.57</c:v>
                </c:pt>
                <c:pt idx="343">
                  <c:v>31.66</c:v>
                </c:pt>
                <c:pt idx="344">
                  <c:v>31.76</c:v>
                </c:pt>
                <c:pt idx="345">
                  <c:v>31.85</c:v>
                </c:pt>
                <c:pt idx="346">
                  <c:v>31.94</c:v>
                </c:pt>
                <c:pt idx="347">
                  <c:v>32.03</c:v>
                </c:pt>
                <c:pt idx="348">
                  <c:v>32.119999999999997</c:v>
                </c:pt>
                <c:pt idx="349">
                  <c:v>32.22</c:v>
                </c:pt>
                <c:pt idx="350">
                  <c:v>32.31</c:v>
                </c:pt>
                <c:pt idx="351">
                  <c:v>32.4</c:v>
                </c:pt>
                <c:pt idx="352">
                  <c:v>32.49</c:v>
                </c:pt>
                <c:pt idx="353">
                  <c:v>32.590000000000003</c:v>
                </c:pt>
                <c:pt idx="354">
                  <c:v>32.68</c:v>
                </c:pt>
                <c:pt idx="355">
                  <c:v>32.770000000000003</c:v>
                </c:pt>
                <c:pt idx="356">
                  <c:v>32.86</c:v>
                </c:pt>
                <c:pt idx="357">
                  <c:v>32.96</c:v>
                </c:pt>
                <c:pt idx="358">
                  <c:v>33.049999999999997</c:v>
                </c:pt>
                <c:pt idx="359">
                  <c:v>33.14</c:v>
                </c:pt>
                <c:pt idx="360">
                  <c:v>33.229999999999997</c:v>
                </c:pt>
                <c:pt idx="361">
                  <c:v>33.33</c:v>
                </c:pt>
                <c:pt idx="362">
                  <c:v>33.42</c:v>
                </c:pt>
                <c:pt idx="363">
                  <c:v>33.51</c:v>
                </c:pt>
                <c:pt idx="364">
                  <c:v>33.6</c:v>
                </c:pt>
                <c:pt idx="365">
                  <c:v>33.69</c:v>
                </c:pt>
                <c:pt idx="366">
                  <c:v>33.79</c:v>
                </c:pt>
                <c:pt idx="367">
                  <c:v>33.880000000000003</c:v>
                </c:pt>
                <c:pt idx="368">
                  <c:v>33.97</c:v>
                </c:pt>
                <c:pt idx="369">
                  <c:v>34.06</c:v>
                </c:pt>
                <c:pt idx="370">
                  <c:v>34.159999999999997</c:v>
                </c:pt>
                <c:pt idx="371">
                  <c:v>34.25</c:v>
                </c:pt>
                <c:pt idx="372">
                  <c:v>34.340000000000003</c:v>
                </c:pt>
                <c:pt idx="373">
                  <c:v>34.43</c:v>
                </c:pt>
                <c:pt idx="374">
                  <c:v>34.53</c:v>
                </c:pt>
                <c:pt idx="375">
                  <c:v>34.619999999999997</c:v>
                </c:pt>
                <c:pt idx="376">
                  <c:v>34.71</c:v>
                </c:pt>
                <c:pt idx="377">
                  <c:v>34.799999999999997</c:v>
                </c:pt>
                <c:pt idx="378">
                  <c:v>34.89</c:v>
                </c:pt>
                <c:pt idx="379">
                  <c:v>34.99</c:v>
                </c:pt>
                <c:pt idx="380">
                  <c:v>35.08</c:v>
                </c:pt>
                <c:pt idx="381">
                  <c:v>35.17</c:v>
                </c:pt>
                <c:pt idx="382">
                  <c:v>35.26</c:v>
                </c:pt>
                <c:pt idx="383">
                  <c:v>35.36</c:v>
                </c:pt>
                <c:pt idx="384">
                  <c:v>35.450000000000003</c:v>
                </c:pt>
                <c:pt idx="385">
                  <c:v>35.54</c:v>
                </c:pt>
                <c:pt idx="386">
                  <c:v>35.630000000000003</c:v>
                </c:pt>
                <c:pt idx="387">
                  <c:v>35.729999999999997</c:v>
                </c:pt>
                <c:pt idx="388">
                  <c:v>35.82</c:v>
                </c:pt>
                <c:pt idx="389">
                  <c:v>35.909999999999997</c:v>
                </c:pt>
                <c:pt idx="390">
                  <c:v>36</c:v>
                </c:pt>
                <c:pt idx="391">
                  <c:v>36.090000000000003</c:v>
                </c:pt>
                <c:pt idx="392">
                  <c:v>36.19</c:v>
                </c:pt>
                <c:pt idx="393">
                  <c:v>36.28</c:v>
                </c:pt>
                <c:pt idx="394">
                  <c:v>36.369999999999997</c:v>
                </c:pt>
                <c:pt idx="395">
                  <c:v>36.46</c:v>
                </c:pt>
                <c:pt idx="396">
                  <c:v>36.56</c:v>
                </c:pt>
                <c:pt idx="397">
                  <c:v>36.65</c:v>
                </c:pt>
                <c:pt idx="398">
                  <c:v>36.74</c:v>
                </c:pt>
                <c:pt idx="399">
                  <c:v>36.83</c:v>
                </c:pt>
                <c:pt idx="400">
                  <c:v>36.93</c:v>
                </c:pt>
                <c:pt idx="401">
                  <c:v>37.020000000000003</c:v>
                </c:pt>
                <c:pt idx="402">
                  <c:v>37.11</c:v>
                </c:pt>
                <c:pt idx="403">
                  <c:v>37.200000000000003</c:v>
                </c:pt>
                <c:pt idx="404">
                  <c:v>37.29</c:v>
                </c:pt>
                <c:pt idx="405">
                  <c:v>37.39</c:v>
                </c:pt>
                <c:pt idx="406">
                  <c:v>37.479999999999997</c:v>
                </c:pt>
                <c:pt idx="407">
                  <c:v>37.57</c:v>
                </c:pt>
                <c:pt idx="408">
                  <c:v>37.659999999999997</c:v>
                </c:pt>
                <c:pt idx="409">
                  <c:v>37.76</c:v>
                </c:pt>
                <c:pt idx="410">
                  <c:v>37.85</c:v>
                </c:pt>
                <c:pt idx="411">
                  <c:v>37.94</c:v>
                </c:pt>
                <c:pt idx="412">
                  <c:v>38.03</c:v>
                </c:pt>
                <c:pt idx="413">
                  <c:v>38.130000000000003</c:v>
                </c:pt>
                <c:pt idx="414">
                  <c:v>38.22</c:v>
                </c:pt>
                <c:pt idx="415">
                  <c:v>38.31</c:v>
                </c:pt>
                <c:pt idx="416">
                  <c:v>38.4</c:v>
                </c:pt>
                <c:pt idx="417">
                  <c:v>38.49</c:v>
                </c:pt>
                <c:pt idx="418">
                  <c:v>38.590000000000003</c:v>
                </c:pt>
                <c:pt idx="419">
                  <c:v>38.68</c:v>
                </c:pt>
                <c:pt idx="420">
                  <c:v>38.770000000000003</c:v>
                </c:pt>
                <c:pt idx="421">
                  <c:v>38.86</c:v>
                </c:pt>
                <c:pt idx="422">
                  <c:v>38.96</c:v>
                </c:pt>
                <c:pt idx="423">
                  <c:v>39.049999999999997</c:v>
                </c:pt>
                <c:pt idx="424">
                  <c:v>39.14</c:v>
                </c:pt>
                <c:pt idx="425">
                  <c:v>39.229999999999997</c:v>
                </c:pt>
                <c:pt idx="426">
                  <c:v>39.33</c:v>
                </c:pt>
                <c:pt idx="427">
                  <c:v>39.42</c:v>
                </c:pt>
                <c:pt idx="428">
                  <c:v>39.51</c:v>
                </c:pt>
                <c:pt idx="429">
                  <c:v>39.6</c:v>
                </c:pt>
                <c:pt idx="430">
                  <c:v>39.69</c:v>
                </c:pt>
                <c:pt idx="431">
                  <c:v>39.79</c:v>
                </c:pt>
                <c:pt idx="432">
                  <c:v>39.880000000000003</c:v>
                </c:pt>
                <c:pt idx="433">
                  <c:v>39.97</c:v>
                </c:pt>
                <c:pt idx="434">
                  <c:v>40.06</c:v>
                </c:pt>
                <c:pt idx="435">
                  <c:v>40.159999999999997</c:v>
                </c:pt>
                <c:pt idx="436">
                  <c:v>40.25</c:v>
                </c:pt>
                <c:pt idx="437">
                  <c:v>40.340000000000003</c:v>
                </c:pt>
                <c:pt idx="438">
                  <c:v>40.43</c:v>
                </c:pt>
                <c:pt idx="439">
                  <c:v>40.53</c:v>
                </c:pt>
                <c:pt idx="440">
                  <c:v>40.619999999999997</c:v>
                </c:pt>
                <c:pt idx="441">
                  <c:v>40.71</c:v>
                </c:pt>
                <c:pt idx="442">
                  <c:v>40.799999999999997</c:v>
                </c:pt>
                <c:pt idx="443">
                  <c:v>40.89</c:v>
                </c:pt>
                <c:pt idx="444">
                  <c:v>40.99</c:v>
                </c:pt>
                <c:pt idx="445">
                  <c:v>41.08</c:v>
                </c:pt>
                <c:pt idx="446">
                  <c:v>41.17</c:v>
                </c:pt>
                <c:pt idx="447">
                  <c:v>41.26</c:v>
                </c:pt>
                <c:pt idx="448">
                  <c:v>41.36</c:v>
                </c:pt>
                <c:pt idx="449">
                  <c:v>41.45</c:v>
                </c:pt>
                <c:pt idx="450">
                  <c:v>41.54</c:v>
                </c:pt>
                <c:pt idx="451">
                  <c:v>41.63</c:v>
                </c:pt>
                <c:pt idx="452">
                  <c:v>41.73</c:v>
                </c:pt>
                <c:pt idx="453">
                  <c:v>41.82</c:v>
                </c:pt>
                <c:pt idx="454">
                  <c:v>41.91</c:v>
                </c:pt>
                <c:pt idx="455">
                  <c:v>42</c:v>
                </c:pt>
                <c:pt idx="456">
                  <c:v>42.09</c:v>
                </c:pt>
                <c:pt idx="457">
                  <c:v>42.19</c:v>
                </c:pt>
                <c:pt idx="458">
                  <c:v>42.28</c:v>
                </c:pt>
                <c:pt idx="459">
                  <c:v>42.37</c:v>
                </c:pt>
                <c:pt idx="460">
                  <c:v>42.46</c:v>
                </c:pt>
                <c:pt idx="461">
                  <c:v>42.56</c:v>
                </c:pt>
                <c:pt idx="462">
                  <c:v>42.65</c:v>
                </c:pt>
                <c:pt idx="463">
                  <c:v>42.74</c:v>
                </c:pt>
                <c:pt idx="464">
                  <c:v>42.83</c:v>
                </c:pt>
                <c:pt idx="465">
                  <c:v>42.93</c:v>
                </c:pt>
                <c:pt idx="466">
                  <c:v>43.02</c:v>
                </c:pt>
                <c:pt idx="467">
                  <c:v>43.11</c:v>
                </c:pt>
                <c:pt idx="468">
                  <c:v>43.2</c:v>
                </c:pt>
                <c:pt idx="469">
                  <c:v>43.29</c:v>
                </c:pt>
                <c:pt idx="470">
                  <c:v>43.39</c:v>
                </c:pt>
                <c:pt idx="471">
                  <c:v>43.48</c:v>
                </c:pt>
                <c:pt idx="472">
                  <c:v>43.57</c:v>
                </c:pt>
                <c:pt idx="473">
                  <c:v>43.66</c:v>
                </c:pt>
                <c:pt idx="474">
                  <c:v>43.76</c:v>
                </c:pt>
                <c:pt idx="475">
                  <c:v>43.85</c:v>
                </c:pt>
                <c:pt idx="476">
                  <c:v>43.94</c:v>
                </c:pt>
                <c:pt idx="477">
                  <c:v>44.03</c:v>
                </c:pt>
                <c:pt idx="478">
                  <c:v>44.13</c:v>
                </c:pt>
                <c:pt idx="479">
                  <c:v>44.22</c:v>
                </c:pt>
                <c:pt idx="480">
                  <c:v>44.31</c:v>
                </c:pt>
                <c:pt idx="481">
                  <c:v>44.4</c:v>
                </c:pt>
                <c:pt idx="482">
                  <c:v>44.49</c:v>
                </c:pt>
                <c:pt idx="483">
                  <c:v>44.59</c:v>
                </c:pt>
                <c:pt idx="484">
                  <c:v>44.68</c:v>
                </c:pt>
                <c:pt idx="485">
                  <c:v>44.77</c:v>
                </c:pt>
                <c:pt idx="486">
                  <c:v>44.86</c:v>
                </c:pt>
                <c:pt idx="487">
                  <c:v>44.96</c:v>
                </c:pt>
                <c:pt idx="488">
                  <c:v>45.05</c:v>
                </c:pt>
                <c:pt idx="489">
                  <c:v>45.14</c:v>
                </c:pt>
                <c:pt idx="490">
                  <c:v>45.23</c:v>
                </c:pt>
                <c:pt idx="491">
                  <c:v>45.33</c:v>
                </c:pt>
                <c:pt idx="492">
                  <c:v>45.42</c:v>
                </c:pt>
                <c:pt idx="493">
                  <c:v>45.51</c:v>
                </c:pt>
                <c:pt idx="494">
                  <c:v>45.6</c:v>
                </c:pt>
                <c:pt idx="495">
                  <c:v>45.7</c:v>
                </c:pt>
                <c:pt idx="496">
                  <c:v>45.79</c:v>
                </c:pt>
                <c:pt idx="497">
                  <c:v>45.88</c:v>
                </c:pt>
                <c:pt idx="498">
                  <c:v>45.97</c:v>
                </c:pt>
                <c:pt idx="499">
                  <c:v>46.06</c:v>
                </c:pt>
                <c:pt idx="500">
                  <c:v>46.16</c:v>
                </c:pt>
                <c:pt idx="501">
                  <c:v>46.25</c:v>
                </c:pt>
                <c:pt idx="502">
                  <c:v>46.34</c:v>
                </c:pt>
                <c:pt idx="503">
                  <c:v>46.43</c:v>
                </c:pt>
                <c:pt idx="504">
                  <c:v>46.53</c:v>
                </c:pt>
                <c:pt idx="505">
                  <c:v>46.62</c:v>
                </c:pt>
                <c:pt idx="506">
                  <c:v>46.71</c:v>
                </c:pt>
                <c:pt idx="507">
                  <c:v>46.8</c:v>
                </c:pt>
                <c:pt idx="508">
                  <c:v>46.9</c:v>
                </c:pt>
                <c:pt idx="509">
                  <c:v>46.99</c:v>
                </c:pt>
                <c:pt idx="510">
                  <c:v>47.08</c:v>
                </c:pt>
                <c:pt idx="511">
                  <c:v>47.17</c:v>
                </c:pt>
                <c:pt idx="512">
                  <c:v>47.26</c:v>
                </c:pt>
                <c:pt idx="513">
                  <c:v>47.36</c:v>
                </c:pt>
                <c:pt idx="514">
                  <c:v>47.45</c:v>
                </c:pt>
                <c:pt idx="515">
                  <c:v>47.54</c:v>
                </c:pt>
                <c:pt idx="516">
                  <c:v>47.63</c:v>
                </c:pt>
                <c:pt idx="517">
                  <c:v>47.73</c:v>
                </c:pt>
                <c:pt idx="518">
                  <c:v>47.82</c:v>
                </c:pt>
                <c:pt idx="519">
                  <c:v>47.91</c:v>
                </c:pt>
                <c:pt idx="520">
                  <c:v>48</c:v>
                </c:pt>
                <c:pt idx="521">
                  <c:v>48.1</c:v>
                </c:pt>
                <c:pt idx="522">
                  <c:v>48.19</c:v>
                </c:pt>
                <c:pt idx="523">
                  <c:v>48.28</c:v>
                </c:pt>
                <c:pt idx="524">
                  <c:v>48.37</c:v>
                </c:pt>
                <c:pt idx="525">
                  <c:v>48.46</c:v>
                </c:pt>
                <c:pt idx="526">
                  <c:v>48.56</c:v>
                </c:pt>
                <c:pt idx="527">
                  <c:v>48.65</c:v>
                </c:pt>
                <c:pt idx="528">
                  <c:v>48.74</c:v>
                </c:pt>
                <c:pt idx="529">
                  <c:v>48.83</c:v>
                </c:pt>
                <c:pt idx="530">
                  <c:v>48.93</c:v>
                </c:pt>
                <c:pt idx="531">
                  <c:v>49.02</c:v>
                </c:pt>
                <c:pt idx="532">
                  <c:v>49.11</c:v>
                </c:pt>
                <c:pt idx="533">
                  <c:v>49.2</c:v>
                </c:pt>
                <c:pt idx="534">
                  <c:v>49.3</c:v>
                </c:pt>
                <c:pt idx="535">
                  <c:v>49.39</c:v>
                </c:pt>
                <c:pt idx="536">
                  <c:v>49.48</c:v>
                </c:pt>
                <c:pt idx="537">
                  <c:v>49.57</c:v>
                </c:pt>
                <c:pt idx="538">
                  <c:v>49.66</c:v>
                </c:pt>
                <c:pt idx="539">
                  <c:v>49.76</c:v>
                </c:pt>
                <c:pt idx="540">
                  <c:v>49.85</c:v>
                </c:pt>
                <c:pt idx="541">
                  <c:v>49.94</c:v>
                </c:pt>
                <c:pt idx="542">
                  <c:v>50.03</c:v>
                </c:pt>
                <c:pt idx="543">
                  <c:v>50.13</c:v>
                </c:pt>
                <c:pt idx="544">
                  <c:v>50.22</c:v>
                </c:pt>
                <c:pt idx="545">
                  <c:v>50.31</c:v>
                </c:pt>
                <c:pt idx="546">
                  <c:v>50.4</c:v>
                </c:pt>
                <c:pt idx="547">
                  <c:v>50.5</c:v>
                </c:pt>
                <c:pt idx="548">
                  <c:v>50.59</c:v>
                </c:pt>
                <c:pt idx="549">
                  <c:v>50.68</c:v>
                </c:pt>
                <c:pt idx="550">
                  <c:v>50.77</c:v>
                </c:pt>
                <c:pt idx="551">
                  <c:v>50.86</c:v>
                </c:pt>
                <c:pt idx="552">
                  <c:v>50.96</c:v>
                </c:pt>
                <c:pt idx="553">
                  <c:v>51.05</c:v>
                </c:pt>
                <c:pt idx="554">
                  <c:v>51.14</c:v>
                </c:pt>
                <c:pt idx="555">
                  <c:v>51.23</c:v>
                </c:pt>
                <c:pt idx="556">
                  <c:v>51.33</c:v>
                </c:pt>
                <c:pt idx="557">
                  <c:v>51.42</c:v>
                </c:pt>
                <c:pt idx="558">
                  <c:v>51.51</c:v>
                </c:pt>
                <c:pt idx="559">
                  <c:v>51.6</c:v>
                </c:pt>
                <c:pt idx="560">
                  <c:v>51.7</c:v>
                </c:pt>
                <c:pt idx="561">
                  <c:v>51.79</c:v>
                </c:pt>
                <c:pt idx="562">
                  <c:v>51.88</c:v>
                </c:pt>
                <c:pt idx="563">
                  <c:v>51.97</c:v>
                </c:pt>
                <c:pt idx="564">
                  <c:v>52.06</c:v>
                </c:pt>
                <c:pt idx="565">
                  <c:v>52.16</c:v>
                </c:pt>
                <c:pt idx="566">
                  <c:v>52.25</c:v>
                </c:pt>
                <c:pt idx="567">
                  <c:v>52.34</c:v>
                </c:pt>
                <c:pt idx="568">
                  <c:v>52.43</c:v>
                </c:pt>
                <c:pt idx="569">
                  <c:v>52.53</c:v>
                </c:pt>
                <c:pt idx="570">
                  <c:v>52.62</c:v>
                </c:pt>
                <c:pt idx="571">
                  <c:v>52.71</c:v>
                </c:pt>
                <c:pt idx="572">
                  <c:v>52.8</c:v>
                </c:pt>
                <c:pt idx="573">
                  <c:v>52.9</c:v>
                </c:pt>
                <c:pt idx="574">
                  <c:v>52.99</c:v>
                </c:pt>
                <c:pt idx="575">
                  <c:v>53.08</c:v>
                </c:pt>
                <c:pt idx="576">
                  <c:v>53.17</c:v>
                </c:pt>
                <c:pt idx="577">
                  <c:v>53.26</c:v>
                </c:pt>
                <c:pt idx="578">
                  <c:v>53.36</c:v>
                </c:pt>
                <c:pt idx="579">
                  <c:v>53.45</c:v>
                </c:pt>
                <c:pt idx="580">
                  <c:v>53.54</c:v>
                </c:pt>
                <c:pt idx="581">
                  <c:v>53.63</c:v>
                </c:pt>
                <c:pt idx="582">
                  <c:v>53.73</c:v>
                </c:pt>
                <c:pt idx="583">
                  <c:v>53.82</c:v>
                </c:pt>
                <c:pt idx="584">
                  <c:v>53.91</c:v>
                </c:pt>
                <c:pt idx="585">
                  <c:v>54</c:v>
                </c:pt>
                <c:pt idx="586">
                  <c:v>54.1</c:v>
                </c:pt>
                <c:pt idx="587">
                  <c:v>54.19</c:v>
                </c:pt>
                <c:pt idx="588">
                  <c:v>54.28</c:v>
                </c:pt>
                <c:pt idx="589">
                  <c:v>54.37</c:v>
                </c:pt>
                <c:pt idx="590">
                  <c:v>54.46</c:v>
                </c:pt>
                <c:pt idx="591">
                  <c:v>54.56</c:v>
                </c:pt>
                <c:pt idx="592">
                  <c:v>54.65</c:v>
                </c:pt>
                <c:pt idx="593">
                  <c:v>54.74</c:v>
                </c:pt>
                <c:pt idx="594">
                  <c:v>54.83</c:v>
                </c:pt>
                <c:pt idx="595">
                  <c:v>54.93</c:v>
                </c:pt>
                <c:pt idx="596">
                  <c:v>55.02</c:v>
                </c:pt>
                <c:pt idx="597">
                  <c:v>55.11</c:v>
                </c:pt>
                <c:pt idx="598">
                  <c:v>55.2</c:v>
                </c:pt>
                <c:pt idx="599">
                  <c:v>55.3</c:v>
                </c:pt>
                <c:pt idx="600">
                  <c:v>55.39</c:v>
                </c:pt>
                <c:pt idx="601">
                  <c:v>55.48</c:v>
                </c:pt>
                <c:pt idx="602">
                  <c:v>55.57</c:v>
                </c:pt>
                <c:pt idx="603">
                  <c:v>55.66</c:v>
                </c:pt>
                <c:pt idx="604">
                  <c:v>55.76</c:v>
                </c:pt>
                <c:pt idx="605">
                  <c:v>55.85</c:v>
                </c:pt>
                <c:pt idx="606">
                  <c:v>55.94</c:v>
                </c:pt>
                <c:pt idx="607">
                  <c:v>56.03</c:v>
                </c:pt>
                <c:pt idx="608">
                  <c:v>56.13</c:v>
                </c:pt>
                <c:pt idx="609">
                  <c:v>56.22</c:v>
                </c:pt>
                <c:pt idx="610">
                  <c:v>56.31</c:v>
                </c:pt>
                <c:pt idx="611">
                  <c:v>56.4</c:v>
                </c:pt>
                <c:pt idx="612">
                  <c:v>56.5</c:v>
                </c:pt>
                <c:pt idx="613">
                  <c:v>56.59</c:v>
                </c:pt>
                <c:pt idx="614">
                  <c:v>56.68</c:v>
                </c:pt>
                <c:pt idx="615">
                  <c:v>56.77</c:v>
                </c:pt>
                <c:pt idx="616">
                  <c:v>56.86</c:v>
                </c:pt>
                <c:pt idx="617">
                  <c:v>56.96</c:v>
                </c:pt>
                <c:pt idx="618">
                  <c:v>57.05</c:v>
                </c:pt>
                <c:pt idx="619">
                  <c:v>57.14</c:v>
                </c:pt>
                <c:pt idx="620">
                  <c:v>57.23</c:v>
                </c:pt>
                <c:pt idx="621">
                  <c:v>57.33</c:v>
                </c:pt>
                <c:pt idx="622">
                  <c:v>57.42</c:v>
                </c:pt>
                <c:pt idx="623">
                  <c:v>57.51</c:v>
                </c:pt>
                <c:pt idx="624">
                  <c:v>57.6</c:v>
                </c:pt>
                <c:pt idx="625">
                  <c:v>57.7</c:v>
                </c:pt>
                <c:pt idx="626">
                  <c:v>57.79</c:v>
                </c:pt>
                <c:pt idx="627">
                  <c:v>57.88</c:v>
                </c:pt>
                <c:pt idx="628">
                  <c:v>57.97</c:v>
                </c:pt>
                <c:pt idx="629">
                  <c:v>58.07</c:v>
                </c:pt>
                <c:pt idx="630">
                  <c:v>58.16</c:v>
                </c:pt>
                <c:pt idx="631">
                  <c:v>58.25</c:v>
                </c:pt>
                <c:pt idx="632">
                  <c:v>58.34</c:v>
                </c:pt>
                <c:pt idx="633">
                  <c:v>58.43</c:v>
                </c:pt>
                <c:pt idx="634">
                  <c:v>58.53</c:v>
                </c:pt>
                <c:pt idx="635">
                  <c:v>58.62</c:v>
                </c:pt>
                <c:pt idx="636">
                  <c:v>58.71</c:v>
                </c:pt>
                <c:pt idx="637">
                  <c:v>58.8</c:v>
                </c:pt>
                <c:pt idx="638">
                  <c:v>58.9</c:v>
                </c:pt>
                <c:pt idx="639">
                  <c:v>58.99</c:v>
                </c:pt>
                <c:pt idx="640">
                  <c:v>59.08</c:v>
                </c:pt>
                <c:pt idx="641">
                  <c:v>59.17</c:v>
                </c:pt>
                <c:pt idx="642">
                  <c:v>59.27</c:v>
                </c:pt>
                <c:pt idx="643">
                  <c:v>59.36</c:v>
                </c:pt>
                <c:pt idx="644">
                  <c:v>59.45</c:v>
                </c:pt>
                <c:pt idx="645">
                  <c:v>59.54</c:v>
                </c:pt>
                <c:pt idx="646">
                  <c:v>59.63</c:v>
                </c:pt>
                <c:pt idx="647">
                  <c:v>59.73</c:v>
                </c:pt>
                <c:pt idx="648">
                  <c:v>59.82</c:v>
                </c:pt>
                <c:pt idx="649">
                  <c:v>59.91</c:v>
                </c:pt>
                <c:pt idx="650">
                  <c:v>60</c:v>
                </c:pt>
                <c:pt idx="651">
                  <c:v>60.1</c:v>
                </c:pt>
                <c:pt idx="652">
                  <c:v>60.19</c:v>
                </c:pt>
                <c:pt idx="653">
                  <c:v>60.28</c:v>
                </c:pt>
                <c:pt idx="654">
                  <c:v>60.37</c:v>
                </c:pt>
                <c:pt idx="655">
                  <c:v>60.47</c:v>
                </c:pt>
                <c:pt idx="656">
                  <c:v>60.56</c:v>
                </c:pt>
                <c:pt idx="657">
                  <c:v>60.65</c:v>
                </c:pt>
                <c:pt idx="658">
                  <c:v>60.74</c:v>
                </c:pt>
                <c:pt idx="659">
                  <c:v>60.83</c:v>
                </c:pt>
                <c:pt idx="660">
                  <c:v>60.93</c:v>
                </c:pt>
                <c:pt idx="661">
                  <c:v>61.02</c:v>
                </c:pt>
                <c:pt idx="662">
                  <c:v>61.11</c:v>
                </c:pt>
                <c:pt idx="663">
                  <c:v>61.2</c:v>
                </c:pt>
                <c:pt idx="664">
                  <c:v>61.3</c:v>
                </c:pt>
                <c:pt idx="665">
                  <c:v>61.39</c:v>
                </c:pt>
                <c:pt idx="666">
                  <c:v>61.48</c:v>
                </c:pt>
                <c:pt idx="667">
                  <c:v>61.57</c:v>
                </c:pt>
                <c:pt idx="668">
                  <c:v>61.67</c:v>
                </c:pt>
                <c:pt idx="669">
                  <c:v>61.76</c:v>
                </c:pt>
                <c:pt idx="670">
                  <c:v>61.85</c:v>
                </c:pt>
                <c:pt idx="671">
                  <c:v>61.94</c:v>
                </c:pt>
                <c:pt idx="672">
                  <c:v>62.03</c:v>
                </c:pt>
                <c:pt idx="673">
                  <c:v>62.13</c:v>
                </c:pt>
                <c:pt idx="674">
                  <c:v>62.22</c:v>
                </c:pt>
                <c:pt idx="675">
                  <c:v>62.31</c:v>
                </c:pt>
                <c:pt idx="676">
                  <c:v>62.4</c:v>
                </c:pt>
                <c:pt idx="677">
                  <c:v>62.5</c:v>
                </c:pt>
                <c:pt idx="678">
                  <c:v>62.59</c:v>
                </c:pt>
                <c:pt idx="679">
                  <c:v>62.68</c:v>
                </c:pt>
                <c:pt idx="680">
                  <c:v>62.77</c:v>
                </c:pt>
                <c:pt idx="681">
                  <c:v>62.87</c:v>
                </c:pt>
                <c:pt idx="682">
                  <c:v>62.96</c:v>
                </c:pt>
                <c:pt idx="683">
                  <c:v>63.05</c:v>
                </c:pt>
                <c:pt idx="684">
                  <c:v>63.14</c:v>
                </c:pt>
                <c:pt idx="685">
                  <c:v>63.23</c:v>
                </c:pt>
                <c:pt idx="686">
                  <c:v>63.33</c:v>
                </c:pt>
                <c:pt idx="687">
                  <c:v>63.42</c:v>
                </c:pt>
                <c:pt idx="688">
                  <c:v>63.51</c:v>
                </c:pt>
                <c:pt idx="689">
                  <c:v>63.6</c:v>
                </c:pt>
                <c:pt idx="690">
                  <c:v>63.7</c:v>
                </c:pt>
                <c:pt idx="691">
                  <c:v>63.79</c:v>
                </c:pt>
                <c:pt idx="692">
                  <c:v>63.88</c:v>
                </c:pt>
                <c:pt idx="693">
                  <c:v>63.97</c:v>
                </c:pt>
                <c:pt idx="694">
                  <c:v>64.069999999999993</c:v>
                </c:pt>
                <c:pt idx="695">
                  <c:v>64.16</c:v>
                </c:pt>
                <c:pt idx="696">
                  <c:v>64.25</c:v>
                </c:pt>
                <c:pt idx="697">
                  <c:v>64.34</c:v>
                </c:pt>
                <c:pt idx="698">
                  <c:v>64.430000000000007</c:v>
                </c:pt>
                <c:pt idx="699">
                  <c:v>64.53</c:v>
                </c:pt>
                <c:pt idx="700">
                  <c:v>64.62</c:v>
                </c:pt>
                <c:pt idx="701">
                  <c:v>64.709999999999994</c:v>
                </c:pt>
                <c:pt idx="702">
                  <c:v>64.8</c:v>
                </c:pt>
                <c:pt idx="703">
                  <c:v>64.900000000000006</c:v>
                </c:pt>
                <c:pt idx="704">
                  <c:v>64.989999999999995</c:v>
                </c:pt>
                <c:pt idx="705">
                  <c:v>65.08</c:v>
                </c:pt>
                <c:pt idx="706">
                  <c:v>65.17</c:v>
                </c:pt>
                <c:pt idx="707">
                  <c:v>65.27</c:v>
                </c:pt>
                <c:pt idx="708">
                  <c:v>65.36</c:v>
                </c:pt>
                <c:pt idx="709">
                  <c:v>65.45</c:v>
                </c:pt>
                <c:pt idx="710">
                  <c:v>65.540000000000006</c:v>
                </c:pt>
                <c:pt idx="711">
                  <c:v>65.63</c:v>
                </c:pt>
                <c:pt idx="712">
                  <c:v>65.73</c:v>
                </c:pt>
                <c:pt idx="713">
                  <c:v>65.819999999999993</c:v>
                </c:pt>
                <c:pt idx="714">
                  <c:v>65.91</c:v>
                </c:pt>
                <c:pt idx="715">
                  <c:v>66</c:v>
                </c:pt>
                <c:pt idx="716">
                  <c:v>66.099999999999994</c:v>
                </c:pt>
                <c:pt idx="717">
                  <c:v>66.19</c:v>
                </c:pt>
                <c:pt idx="718">
                  <c:v>66.28</c:v>
                </c:pt>
                <c:pt idx="719">
                  <c:v>66.37</c:v>
                </c:pt>
                <c:pt idx="720">
                  <c:v>66.47</c:v>
                </c:pt>
                <c:pt idx="721">
                  <c:v>66.56</c:v>
                </c:pt>
                <c:pt idx="722">
                  <c:v>66.650000000000006</c:v>
                </c:pt>
                <c:pt idx="723">
                  <c:v>66.739999999999995</c:v>
                </c:pt>
                <c:pt idx="724">
                  <c:v>66.83</c:v>
                </c:pt>
                <c:pt idx="725">
                  <c:v>66.930000000000007</c:v>
                </c:pt>
                <c:pt idx="726">
                  <c:v>67.02</c:v>
                </c:pt>
                <c:pt idx="727">
                  <c:v>67.11</c:v>
                </c:pt>
                <c:pt idx="728">
                  <c:v>67.2</c:v>
                </c:pt>
                <c:pt idx="729">
                  <c:v>67.3</c:v>
                </c:pt>
                <c:pt idx="730">
                  <c:v>67.39</c:v>
                </c:pt>
                <c:pt idx="731">
                  <c:v>67.48</c:v>
                </c:pt>
                <c:pt idx="732">
                  <c:v>67.569999999999993</c:v>
                </c:pt>
                <c:pt idx="733">
                  <c:v>67.67</c:v>
                </c:pt>
                <c:pt idx="734">
                  <c:v>67.760000000000005</c:v>
                </c:pt>
                <c:pt idx="735">
                  <c:v>67.849999999999994</c:v>
                </c:pt>
                <c:pt idx="736">
                  <c:v>67.94</c:v>
                </c:pt>
                <c:pt idx="737">
                  <c:v>68.03</c:v>
                </c:pt>
                <c:pt idx="738">
                  <c:v>68.13</c:v>
                </c:pt>
                <c:pt idx="739">
                  <c:v>68.22</c:v>
                </c:pt>
                <c:pt idx="740">
                  <c:v>68.31</c:v>
                </c:pt>
                <c:pt idx="741">
                  <c:v>68.400000000000006</c:v>
                </c:pt>
                <c:pt idx="742">
                  <c:v>68.5</c:v>
                </c:pt>
                <c:pt idx="743">
                  <c:v>68.59</c:v>
                </c:pt>
                <c:pt idx="744">
                  <c:v>68.680000000000007</c:v>
                </c:pt>
                <c:pt idx="745">
                  <c:v>68.77</c:v>
                </c:pt>
                <c:pt idx="746">
                  <c:v>68.87</c:v>
                </c:pt>
                <c:pt idx="747">
                  <c:v>68.959999999999994</c:v>
                </c:pt>
                <c:pt idx="748">
                  <c:v>69.05</c:v>
                </c:pt>
                <c:pt idx="749">
                  <c:v>69.14</c:v>
                </c:pt>
                <c:pt idx="750">
                  <c:v>69.23</c:v>
                </c:pt>
                <c:pt idx="751">
                  <c:v>69.33</c:v>
                </c:pt>
                <c:pt idx="752">
                  <c:v>69.42</c:v>
                </c:pt>
                <c:pt idx="753">
                  <c:v>69.510000000000005</c:v>
                </c:pt>
                <c:pt idx="754">
                  <c:v>69.599999999999994</c:v>
                </c:pt>
                <c:pt idx="755">
                  <c:v>69.7</c:v>
                </c:pt>
                <c:pt idx="756">
                  <c:v>69.790000000000006</c:v>
                </c:pt>
                <c:pt idx="757">
                  <c:v>69.88</c:v>
                </c:pt>
                <c:pt idx="758">
                  <c:v>69.97</c:v>
                </c:pt>
                <c:pt idx="759">
                  <c:v>70.069999999999993</c:v>
                </c:pt>
                <c:pt idx="760">
                  <c:v>70.16</c:v>
                </c:pt>
                <c:pt idx="761">
                  <c:v>70.25</c:v>
                </c:pt>
                <c:pt idx="762">
                  <c:v>70.34</c:v>
                </c:pt>
                <c:pt idx="763">
                  <c:v>70.430000000000007</c:v>
                </c:pt>
                <c:pt idx="764">
                  <c:v>70.53</c:v>
                </c:pt>
                <c:pt idx="765">
                  <c:v>70.62</c:v>
                </c:pt>
                <c:pt idx="766">
                  <c:v>70.709999999999994</c:v>
                </c:pt>
                <c:pt idx="767">
                  <c:v>70.8</c:v>
                </c:pt>
                <c:pt idx="768">
                  <c:v>70.900000000000006</c:v>
                </c:pt>
                <c:pt idx="769">
                  <c:v>70.989999999999995</c:v>
                </c:pt>
                <c:pt idx="770">
                  <c:v>71.08</c:v>
                </c:pt>
                <c:pt idx="771">
                  <c:v>71.17</c:v>
                </c:pt>
                <c:pt idx="772">
                  <c:v>71.27</c:v>
                </c:pt>
                <c:pt idx="773">
                  <c:v>71.36</c:v>
                </c:pt>
                <c:pt idx="774">
                  <c:v>71.45</c:v>
                </c:pt>
                <c:pt idx="775">
                  <c:v>71.540000000000006</c:v>
                </c:pt>
                <c:pt idx="776">
                  <c:v>71.63</c:v>
                </c:pt>
                <c:pt idx="777">
                  <c:v>71.73</c:v>
                </c:pt>
                <c:pt idx="778">
                  <c:v>71.819999999999993</c:v>
                </c:pt>
                <c:pt idx="779">
                  <c:v>71.91</c:v>
                </c:pt>
                <c:pt idx="780">
                  <c:v>72</c:v>
                </c:pt>
                <c:pt idx="781">
                  <c:v>72.099999999999994</c:v>
                </c:pt>
                <c:pt idx="782">
                  <c:v>72.19</c:v>
                </c:pt>
                <c:pt idx="783">
                  <c:v>72.28</c:v>
                </c:pt>
                <c:pt idx="784">
                  <c:v>72.37</c:v>
                </c:pt>
                <c:pt idx="785">
                  <c:v>72.47</c:v>
                </c:pt>
                <c:pt idx="786">
                  <c:v>72.56</c:v>
                </c:pt>
                <c:pt idx="787">
                  <c:v>72.650000000000006</c:v>
                </c:pt>
                <c:pt idx="788">
                  <c:v>72.739999999999995</c:v>
                </c:pt>
                <c:pt idx="789">
                  <c:v>72.84</c:v>
                </c:pt>
                <c:pt idx="790">
                  <c:v>72.930000000000007</c:v>
                </c:pt>
                <c:pt idx="791">
                  <c:v>73.02</c:v>
                </c:pt>
                <c:pt idx="792">
                  <c:v>73.11</c:v>
                </c:pt>
                <c:pt idx="793">
                  <c:v>73.2</c:v>
                </c:pt>
                <c:pt idx="794">
                  <c:v>73.3</c:v>
                </c:pt>
                <c:pt idx="795">
                  <c:v>73.39</c:v>
                </c:pt>
                <c:pt idx="796">
                  <c:v>73.48</c:v>
                </c:pt>
                <c:pt idx="797">
                  <c:v>73.569999999999993</c:v>
                </c:pt>
                <c:pt idx="798">
                  <c:v>73.67</c:v>
                </c:pt>
                <c:pt idx="799">
                  <c:v>73.760000000000005</c:v>
                </c:pt>
                <c:pt idx="800">
                  <c:v>73.849999999999994</c:v>
                </c:pt>
                <c:pt idx="801">
                  <c:v>73.94</c:v>
                </c:pt>
                <c:pt idx="802">
                  <c:v>74.040000000000006</c:v>
                </c:pt>
                <c:pt idx="803">
                  <c:v>74.13</c:v>
                </c:pt>
                <c:pt idx="804">
                  <c:v>74.22</c:v>
                </c:pt>
                <c:pt idx="805">
                  <c:v>74.31</c:v>
                </c:pt>
                <c:pt idx="806">
                  <c:v>74.400000000000006</c:v>
                </c:pt>
                <c:pt idx="807">
                  <c:v>74.5</c:v>
                </c:pt>
                <c:pt idx="808">
                  <c:v>74.59</c:v>
                </c:pt>
                <c:pt idx="809">
                  <c:v>74.680000000000007</c:v>
                </c:pt>
                <c:pt idx="810">
                  <c:v>74.77</c:v>
                </c:pt>
                <c:pt idx="811">
                  <c:v>74.87</c:v>
                </c:pt>
                <c:pt idx="812">
                  <c:v>74.959999999999994</c:v>
                </c:pt>
                <c:pt idx="813">
                  <c:v>75.05</c:v>
                </c:pt>
                <c:pt idx="814">
                  <c:v>75.14</c:v>
                </c:pt>
                <c:pt idx="815">
                  <c:v>75.239999999999995</c:v>
                </c:pt>
                <c:pt idx="816">
                  <c:v>75.33</c:v>
                </c:pt>
                <c:pt idx="817">
                  <c:v>75.42</c:v>
                </c:pt>
                <c:pt idx="818">
                  <c:v>75.510000000000005</c:v>
                </c:pt>
                <c:pt idx="819">
                  <c:v>75.599999999999994</c:v>
                </c:pt>
                <c:pt idx="820">
                  <c:v>75.7</c:v>
                </c:pt>
                <c:pt idx="821">
                  <c:v>75.790000000000006</c:v>
                </c:pt>
                <c:pt idx="822">
                  <c:v>75.88</c:v>
                </c:pt>
                <c:pt idx="823">
                  <c:v>75.97</c:v>
                </c:pt>
                <c:pt idx="824">
                  <c:v>76.069999999999993</c:v>
                </c:pt>
                <c:pt idx="825">
                  <c:v>76.16</c:v>
                </c:pt>
                <c:pt idx="826">
                  <c:v>76.25</c:v>
                </c:pt>
                <c:pt idx="827">
                  <c:v>76.34</c:v>
                </c:pt>
                <c:pt idx="828">
                  <c:v>76.44</c:v>
                </c:pt>
                <c:pt idx="829">
                  <c:v>76.53</c:v>
                </c:pt>
                <c:pt idx="830">
                  <c:v>76.62</c:v>
                </c:pt>
                <c:pt idx="831">
                  <c:v>76.709999999999994</c:v>
                </c:pt>
                <c:pt idx="832">
                  <c:v>76.8</c:v>
                </c:pt>
                <c:pt idx="833">
                  <c:v>76.900000000000006</c:v>
                </c:pt>
                <c:pt idx="834">
                  <c:v>76.989999999999995</c:v>
                </c:pt>
                <c:pt idx="835">
                  <c:v>77.08</c:v>
                </c:pt>
                <c:pt idx="836">
                  <c:v>77.17</c:v>
                </c:pt>
                <c:pt idx="837">
                  <c:v>77.27</c:v>
                </c:pt>
                <c:pt idx="838">
                  <c:v>77.36</c:v>
                </c:pt>
                <c:pt idx="839">
                  <c:v>77.45</c:v>
                </c:pt>
                <c:pt idx="840">
                  <c:v>77.540000000000006</c:v>
                </c:pt>
                <c:pt idx="841">
                  <c:v>77.64</c:v>
                </c:pt>
                <c:pt idx="842">
                  <c:v>77.73</c:v>
                </c:pt>
                <c:pt idx="843">
                  <c:v>77.819999999999993</c:v>
                </c:pt>
                <c:pt idx="844">
                  <c:v>77.91</c:v>
                </c:pt>
                <c:pt idx="845">
                  <c:v>78</c:v>
                </c:pt>
                <c:pt idx="846">
                  <c:v>78.099999999999994</c:v>
                </c:pt>
                <c:pt idx="847">
                  <c:v>78.19</c:v>
                </c:pt>
                <c:pt idx="848">
                  <c:v>78.28</c:v>
                </c:pt>
                <c:pt idx="849">
                  <c:v>78.37</c:v>
                </c:pt>
                <c:pt idx="850">
                  <c:v>78.47</c:v>
                </c:pt>
                <c:pt idx="851">
                  <c:v>78.56</c:v>
                </c:pt>
                <c:pt idx="852">
                  <c:v>78.650000000000006</c:v>
                </c:pt>
                <c:pt idx="853">
                  <c:v>78.739999999999995</c:v>
                </c:pt>
                <c:pt idx="854">
                  <c:v>78.84</c:v>
                </c:pt>
                <c:pt idx="855">
                  <c:v>78.930000000000007</c:v>
                </c:pt>
                <c:pt idx="856">
                  <c:v>79.02</c:v>
                </c:pt>
                <c:pt idx="857">
                  <c:v>79.11</c:v>
                </c:pt>
                <c:pt idx="858">
                  <c:v>79.2</c:v>
                </c:pt>
                <c:pt idx="859">
                  <c:v>79.3</c:v>
                </c:pt>
                <c:pt idx="860">
                  <c:v>79.39</c:v>
                </c:pt>
                <c:pt idx="861">
                  <c:v>79.48</c:v>
                </c:pt>
                <c:pt idx="862">
                  <c:v>79.569999999999993</c:v>
                </c:pt>
                <c:pt idx="863">
                  <c:v>79.67</c:v>
                </c:pt>
                <c:pt idx="864">
                  <c:v>79.760000000000005</c:v>
                </c:pt>
                <c:pt idx="865">
                  <c:v>79.849999999999994</c:v>
                </c:pt>
                <c:pt idx="866">
                  <c:v>79.94</c:v>
                </c:pt>
                <c:pt idx="867">
                  <c:v>80.040000000000006</c:v>
                </c:pt>
                <c:pt idx="868">
                  <c:v>80.13</c:v>
                </c:pt>
                <c:pt idx="869">
                  <c:v>80.22</c:v>
                </c:pt>
                <c:pt idx="870">
                  <c:v>80.31</c:v>
                </c:pt>
                <c:pt idx="871">
                  <c:v>80.400000000000006</c:v>
                </c:pt>
                <c:pt idx="872">
                  <c:v>80.5</c:v>
                </c:pt>
                <c:pt idx="873">
                  <c:v>80.59</c:v>
                </c:pt>
                <c:pt idx="874">
                  <c:v>80.680000000000007</c:v>
                </c:pt>
                <c:pt idx="875">
                  <c:v>80.77</c:v>
                </c:pt>
                <c:pt idx="876">
                  <c:v>80.87</c:v>
                </c:pt>
                <c:pt idx="877">
                  <c:v>80.959999999999994</c:v>
                </c:pt>
                <c:pt idx="878">
                  <c:v>81.05</c:v>
                </c:pt>
                <c:pt idx="879">
                  <c:v>81.14</c:v>
                </c:pt>
                <c:pt idx="880">
                  <c:v>81.239999999999995</c:v>
                </c:pt>
                <c:pt idx="881">
                  <c:v>81.33</c:v>
                </c:pt>
                <c:pt idx="882">
                  <c:v>81.42</c:v>
                </c:pt>
                <c:pt idx="883">
                  <c:v>81.510000000000005</c:v>
                </c:pt>
                <c:pt idx="884">
                  <c:v>81.599999999999994</c:v>
                </c:pt>
                <c:pt idx="885">
                  <c:v>81.7</c:v>
                </c:pt>
                <c:pt idx="886">
                  <c:v>81.790000000000006</c:v>
                </c:pt>
                <c:pt idx="887">
                  <c:v>81.88</c:v>
                </c:pt>
                <c:pt idx="888">
                  <c:v>81.97</c:v>
                </c:pt>
                <c:pt idx="889">
                  <c:v>82.07</c:v>
                </c:pt>
                <c:pt idx="890">
                  <c:v>82.16</c:v>
                </c:pt>
                <c:pt idx="891">
                  <c:v>82.25</c:v>
                </c:pt>
                <c:pt idx="892">
                  <c:v>82.34</c:v>
                </c:pt>
                <c:pt idx="893">
                  <c:v>82.44</c:v>
                </c:pt>
                <c:pt idx="894">
                  <c:v>82.53</c:v>
                </c:pt>
                <c:pt idx="895">
                  <c:v>82.62</c:v>
                </c:pt>
                <c:pt idx="896">
                  <c:v>82.71</c:v>
                </c:pt>
                <c:pt idx="897">
                  <c:v>82.8</c:v>
                </c:pt>
                <c:pt idx="898">
                  <c:v>82.9</c:v>
                </c:pt>
                <c:pt idx="899">
                  <c:v>82.99</c:v>
                </c:pt>
                <c:pt idx="900">
                  <c:v>83.08</c:v>
                </c:pt>
                <c:pt idx="901">
                  <c:v>83.17</c:v>
                </c:pt>
                <c:pt idx="902">
                  <c:v>83.27</c:v>
                </c:pt>
                <c:pt idx="903">
                  <c:v>83.36</c:v>
                </c:pt>
                <c:pt idx="904">
                  <c:v>83.45</c:v>
                </c:pt>
                <c:pt idx="905">
                  <c:v>83.54</c:v>
                </c:pt>
                <c:pt idx="906">
                  <c:v>83.64</c:v>
                </c:pt>
                <c:pt idx="907">
                  <c:v>83.73</c:v>
                </c:pt>
                <c:pt idx="908">
                  <c:v>83.82</c:v>
                </c:pt>
                <c:pt idx="909">
                  <c:v>83.91</c:v>
                </c:pt>
                <c:pt idx="910">
                  <c:v>84</c:v>
                </c:pt>
                <c:pt idx="911">
                  <c:v>84.1</c:v>
                </c:pt>
                <c:pt idx="912">
                  <c:v>84.19</c:v>
                </c:pt>
                <c:pt idx="913">
                  <c:v>84.28</c:v>
                </c:pt>
                <c:pt idx="914">
                  <c:v>84.37</c:v>
                </c:pt>
                <c:pt idx="915">
                  <c:v>84.47</c:v>
                </c:pt>
                <c:pt idx="916">
                  <c:v>84.56</c:v>
                </c:pt>
                <c:pt idx="917">
                  <c:v>84.65</c:v>
                </c:pt>
                <c:pt idx="918">
                  <c:v>84.74</c:v>
                </c:pt>
                <c:pt idx="919">
                  <c:v>84.84</c:v>
                </c:pt>
                <c:pt idx="920">
                  <c:v>84.93</c:v>
                </c:pt>
                <c:pt idx="921">
                  <c:v>85.02</c:v>
                </c:pt>
                <c:pt idx="922">
                  <c:v>85.11</c:v>
                </c:pt>
                <c:pt idx="923">
                  <c:v>85.2</c:v>
                </c:pt>
                <c:pt idx="924">
                  <c:v>85.3</c:v>
                </c:pt>
                <c:pt idx="925">
                  <c:v>85.39</c:v>
                </c:pt>
                <c:pt idx="926">
                  <c:v>85.48</c:v>
                </c:pt>
                <c:pt idx="927">
                  <c:v>85.57</c:v>
                </c:pt>
                <c:pt idx="928">
                  <c:v>85.67</c:v>
                </c:pt>
                <c:pt idx="929">
                  <c:v>85.76</c:v>
                </c:pt>
                <c:pt idx="930">
                  <c:v>85.85</c:v>
                </c:pt>
                <c:pt idx="931">
                  <c:v>85.94</c:v>
                </c:pt>
                <c:pt idx="932">
                  <c:v>86.04</c:v>
                </c:pt>
                <c:pt idx="933">
                  <c:v>86.13</c:v>
                </c:pt>
                <c:pt idx="934">
                  <c:v>86.22</c:v>
                </c:pt>
                <c:pt idx="935">
                  <c:v>86.31</c:v>
                </c:pt>
                <c:pt idx="936">
                  <c:v>86.41</c:v>
                </c:pt>
                <c:pt idx="937">
                  <c:v>86.5</c:v>
                </c:pt>
                <c:pt idx="938">
                  <c:v>86.59</c:v>
                </c:pt>
                <c:pt idx="939">
                  <c:v>86.68</c:v>
                </c:pt>
                <c:pt idx="940">
                  <c:v>86.77</c:v>
                </c:pt>
                <c:pt idx="941">
                  <c:v>86.87</c:v>
                </c:pt>
                <c:pt idx="942">
                  <c:v>86.96</c:v>
                </c:pt>
                <c:pt idx="943">
                  <c:v>87.05</c:v>
                </c:pt>
                <c:pt idx="944">
                  <c:v>87.14</c:v>
                </c:pt>
                <c:pt idx="945">
                  <c:v>87.24</c:v>
                </c:pt>
                <c:pt idx="946">
                  <c:v>87.33</c:v>
                </c:pt>
                <c:pt idx="947">
                  <c:v>87.42</c:v>
                </c:pt>
                <c:pt idx="948">
                  <c:v>87.51</c:v>
                </c:pt>
                <c:pt idx="949">
                  <c:v>87.61</c:v>
                </c:pt>
                <c:pt idx="950">
                  <c:v>87.7</c:v>
                </c:pt>
                <c:pt idx="951">
                  <c:v>87.79</c:v>
                </c:pt>
                <c:pt idx="952">
                  <c:v>87.88</c:v>
                </c:pt>
                <c:pt idx="953">
                  <c:v>87.97</c:v>
                </c:pt>
                <c:pt idx="954">
                  <c:v>88.07</c:v>
                </c:pt>
                <c:pt idx="955">
                  <c:v>88.16</c:v>
                </c:pt>
                <c:pt idx="956">
                  <c:v>88.25</c:v>
                </c:pt>
                <c:pt idx="957">
                  <c:v>88.34</c:v>
                </c:pt>
                <c:pt idx="958">
                  <c:v>88.44</c:v>
                </c:pt>
                <c:pt idx="959">
                  <c:v>88.53</c:v>
                </c:pt>
                <c:pt idx="960">
                  <c:v>88.62</c:v>
                </c:pt>
                <c:pt idx="961">
                  <c:v>88.71</c:v>
                </c:pt>
                <c:pt idx="962">
                  <c:v>88.81</c:v>
                </c:pt>
                <c:pt idx="963">
                  <c:v>88.9</c:v>
                </c:pt>
                <c:pt idx="964">
                  <c:v>88.99</c:v>
                </c:pt>
                <c:pt idx="965">
                  <c:v>89.08</c:v>
                </c:pt>
                <c:pt idx="966">
                  <c:v>89.17</c:v>
                </c:pt>
                <c:pt idx="967">
                  <c:v>89.27</c:v>
                </c:pt>
                <c:pt idx="968">
                  <c:v>89.36</c:v>
                </c:pt>
                <c:pt idx="969">
                  <c:v>89.45</c:v>
                </c:pt>
                <c:pt idx="970">
                  <c:v>89.54</c:v>
                </c:pt>
                <c:pt idx="971">
                  <c:v>89.64</c:v>
                </c:pt>
                <c:pt idx="972">
                  <c:v>89.73</c:v>
                </c:pt>
                <c:pt idx="973">
                  <c:v>89.82</c:v>
                </c:pt>
                <c:pt idx="974">
                  <c:v>89.91</c:v>
                </c:pt>
                <c:pt idx="975">
                  <c:v>90.01</c:v>
                </c:pt>
                <c:pt idx="976">
                  <c:v>90.1</c:v>
                </c:pt>
                <c:pt idx="977">
                  <c:v>90.19</c:v>
                </c:pt>
                <c:pt idx="978">
                  <c:v>90.28</c:v>
                </c:pt>
                <c:pt idx="979">
                  <c:v>90.37</c:v>
                </c:pt>
                <c:pt idx="980">
                  <c:v>90.47</c:v>
                </c:pt>
                <c:pt idx="981">
                  <c:v>90.56</c:v>
                </c:pt>
                <c:pt idx="982">
                  <c:v>90.65</c:v>
                </c:pt>
                <c:pt idx="983">
                  <c:v>90.74</c:v>
                </c:pt>
                <c:pt idx="984">
                  <c:v>90.84</c:v>
                </c:pt>
                <c:pt idx="985">
                  <c:v>90.93</c:v>
                </c:pt>
                <c:pt idx="986">
                  <c:v>91.02</c:v>
                </c:pt>
                <c:pt idx="987">
                  <c:v>91.11</c:v>
                </c:pt>
                <c:pt idx="988">
                  <c:v>91.21</c:v>
                </c:pt>
                <c:pt idx="989">
                  <c:v>91.3</c:v>
                </c:pt>
                <c:pt idx="990">
                  <c:v>91.39</c:v>
                </c:pt>
                <c:pt idx="991">
                  <c:v>91.48</c:v>
                </c:pt>
                <c:pt idx="992">
                  <c:v>91.57</c:v>
                </c:pt>
                <c:pt idx="993">
                  <c:v>91.67</c:v>
                </c:pt>
                <c:pt idx="994">
                  <c:v>91.76</c:v>
                </c:pt>
                <c:pt idx="995">
                  <c:v>91.85</c:v>
                </c:pt>
                <c:pt idx="996">
                  <c:v>91.94</c:v>
                </c:pt>
                <c:pt idx="997">
                  <c:v>92.04</c:v>
                </c:pt>
                <c:pt idx="998">
                  <c:v>92.13</c:v>
                </c:pt>
                <c:pt idx="999">
                  <c:v>92.22</c:v>
                </c:pt>
                <c:pt idx="1000">
                  <c:v>92.31</c:v>
                </c:pt>
                <c:pt idx="1001">
                  <c:v>92.41</c:v>
                </c:pt>
                <c:pt idx="1002">
                  <c:v>92.5</c:v>
                </c:pt>
                <c:pt idx="1003">
                  <c:v>92.59</c:v>
                </c:pt>
                <c:pt idx="1004">
                  <c:v>92.68</c:v>
                </c:pt>
                <c:pt idx="1005">
                  <c:v>92.77</c:v>
                </c:pt>
                <c:pt idx="1006">
                  <c:v>92.87</c:v>
                </c:pt>
                <c:pt idx="1007">
                  <c:v>92.96</c:v>
                </c:pt>
                <c:pt idx="1008">
                  <c:v>93.05</c:v>
                </c:pt>
                <c:pt idx="1009">
                  <c:v>93.14</c:v>
                </c:pt>
                <c:pt idx="1010">
                  <c:v>93.24</c:v>
                </c:pt>
                <c:pt idx="1011">
                  <c:v>93.33</c:v>
                </c:pt>
                <c:pt idx="1012">
                  <c:v>93.42</c:v>
                </c:pt>
                <c:pt idx="1013">
                  <c:v>93.51</c:v>
                </c:pt>
                <c:pt idx="1014">
                  <c:v>93.61</c:v>
                </c:pt>
                <c:pt idx="1015">
                  <c:v>93.7</c:v>
                </c:pt>
                <c:pt idx="1016">
                  <c:v>93.79</c:v>
                </c:pt>
                <c:pt idx="1017">
                  <c:v>93.88</c:v>
                </c:pt>
                <c:pt idx="1018">
                  <c:v>93.97</c:v>
                </c:pt>
                <c:pt idx="1019">
                  <c:v>94.07</c:v>
                </c:pt>
                <c:pt idx="1020">
                  <c:v>94.16</c:v>
                </c:pt>
                <c:pt idx="1021">
                  <c:v>94.25</c:v>
                </c:pt>
                <c:pt idx="1022">
                  <c:v>94.34</c:v>
                </c:pt>
                <c:pt idx="1023">
                  <c:v>94.44</c:v>
                </c:pt>
                <c:pt idx="1024">
                  <c:v>94.53</c:v>
                </c:pt>
                <c:pt idx="1025">
                  <c:v>94.62</c:v>
                </c:pt>
                <c:pt idx="1026">
                  <c:v>94.71</c:v>
                </c:pt>
                <c:pt idx="1027">
                  <c:v>94.81</c:v>
                </c:pt>
                <c:pt idx="1028">
                  <c:v>94.9</c:v>
                </c:pt>
                <c:pt idx="1029">
                  <c:v>94.99</c:v>
                </c:pt>
                <c:pt idx="1030">
                  <c:v>95.08</c:v>
                </c:pt>
                <c:pt idx="1031">
                  <c:v>95.17</c:v>
                </c:pt>
                <c:pt idx="1032">
                  <c:v>95.27</c:v>
                </c:pt>
                <c:pt idx="1033">
                  <c:v>95.36</c:v>
                </c:pt>
                <c:pt idx="1034">
                  <c:v>95.45</c:v>
                </c:pt>
                <c:pt idx="1035">
                  <c:v>95.54</c:v>
                </c:pt>
                <c:pt idx="1036">
                  <c:v>95.64</c:v>
                </c:pt>
                <c:pt idx="1037">
                  <c:v>95.73</c:v>
                </c:pt>
                <c:pt idx="1038">
                  <c:v>95.82</c:v>
                </c:pt>
                <c:pt idx="1039">
                  <c:v>95.91</c:v>
                </c:pt>
                <c:pt idx="1040">
                  <c:v>96.01</c:v>
                </c:pt>
                <c:pt idx="1041">
                  <c:v>96.1</c:v>
                </c:pt>
                <c:pt idx="1042">
                  <c:v>96.19</c:v>
                </c:pt>
                <c:pt idx="1043">
                  <c:v>96.28</c:v>
                </c:pt>
                <c:pt idx="1044">
                  <c:v>96.37</c:v>
                </c:pt>
                <c:pt idx="1045">
                  <c:v>96.47</c:v>
                </c:pt>
                <c:pt idx="1046">
                  <c:v>96.56</c:v>
                </c:pt>
                <c:pt idx="1047">
                  <c:v>96.65</c:v>
                </c:pt>
                <c:pt idx="1048">
                  <c:v>96.74</c:v>
                </c:pt>
                <c:pt idx="1049">
                  <c:v>96.84</c:v>
                </c:pt>
                <c:pt idx="1050">
                  <c:v>96.93</c:v>
                </c:pt>
                <c:pt idx="1051">
                  <c:v>97.02</c:v>
                </c:pt>
                <c:pt idx="1052">
                  <c:v>97.11</c:v>
                </c:pt>
                <c:pt idx="1053">
                  <c:v>97.21</c:v>
                </c:pt>
                <c:pt idx="1054">
                  <c:v>97.3</c:v>
                </c:pt>
                <c:pt idx="1055">
                  <c:v>97.39</c:v>
                </c:pt>
                <c:pt idx="1056">
                  <c:v>97.48</c:v>
                </c:pt>
                <c:pt idx="1057">
                  <c:v>97.57</c:v>
                </c:pt>
                <c:pt idx="1058">
                  <c:v>97.67</c:v>
                </c:pt>
                <c:pt idx="1059">
                  <c:v>97.76</c:v>
                </c:pt>
                <c:pt idx="1060">
                  <c:v>97.85</c:v>
                </c:pt>
                <c:pt idx="1061">
                  <c:v>97.94</c:v>
                </c:pt>
                <c:pt idx="1062">
                  <c:v>98.04</c:v>
                </c:pt>
                <c:pt idx="1063">
                  <c:v>98.13</c:v>
                </c:pt>
                <c:pt idx="1064">
                  <c:v>98.22</c:v>
                </c:pt>
                <c:pt idx="1065">
                  <c:v>98.31</c:v>
                </c:pt>
                <c:pt idx="1066">
                  <c:v>98.41</c:v>
                </c:pt>
                <c:pt idx="1067">
                  <c:v>98.5</c:v>
                </c:pt>
                <c:pt idx="1068">
                  <c:v>98.59</c:v>
                </c:pt>
                <c:pt idx="1069">
                  <c:v>98.68</c:v>
                </c:pt>
                <c:pt idx="1070">
                  <c:v>98.78</c:v>
                </c:pt>
                <c:pt idx="1071">
                  <c:v>98.87</c:v>
                </c:pt>
                <c:pt idx="1072">
                  <c:v>98.96</c:v>
                </c:pt>
                <c:pt idx="1073">
                  <c:v>99.05</c:v>
                </c:pt>
                <c:pt idx="1074">
                  <c:v>99.14</c:v>
                </c:pt>
                <c:pt idx="1075">
                  <c:v>99.24</c:v>
                </c:pt>
                <c:pt idx="1076">
                  <c:v>99.33</c:v>
                </c:pt>
                <c:pt idx="1077">
                  <c:v>99.42</c:v>
                </c:pt>
                <c:pt idx="1078">
                  <c:v>99.51</c:v>
                </c:pt>
                <c:pt idx="1079">
                  <c:v>99.61</c:v>
                </c:pt>
                <c:pt idx="1080">
                  <c:v>99.7</c:v>
                </c:pt>
                <c:pt idx="1081">
                  <c:v>99.79</c:v>
                </c:pt>
                <c:pt idx="1082">
                  <c:v>99.88</c:v>
                </c:pt>
                <c:pt idx="1083">
                  <c:v>99.98</c:v>
                </c:pt>
                <c:pt idx="1084">
                  <c:v>100.07</c:v>
                </c:pt>
                <c:pt idx="1085">
                  <c:v>100.16</c:v>
                </c:pt>
                <c:pt idx="1086">
                  <c:v>100.25</c:v>
                </c:pt>
                <c:pt idx="1087">
                  <c:v>100.34</c:v>
                </c:pt>
                <c:pt idx="1088">
                  <c:v>100.44</c:v>
                </c:pt>
                <c:pt idx="1089">
                  <c:v>100.53</c:v>
                </c:pt>
                <c:pt idx="1090">
                  <c:v>100.62</c:v>
                </c:pt>
                <c:pt idx="1091">
                  <c:v>100.71</c:v>
                </c:pt>
                <c:pt idx="1092">
                  <c:v>100.81</c:v>
                </c:pt>
                <c:pt idx="1093">
                  <c:v>100.9</c:v>
                </c:pt>
                <c:pt idx="1094">
                  <c:v>100.99</c:v>
                </c:pt>
                <c:pt idx="1095">
                  <c:v>101.08</c:v>
                </c:pt>
                <c:pt idx="1096">
                  <c:v>101.18</c:v>
                </c:pt>
                <c:pt idx="1097">
                  <c:v>101.27</c:v>
                </c:pt>
                <c:pt idx="1098">
                  <c:v>101.36</c:v>
                </c:pt>
                <c:pt idx="1099">
                  <c:v>101.45</c:v>
                </c:pt>
                <c:pt idx="1100">
                  <c:v>101.54</c:v>
                </c:pt>
                <c:pt idx="1101">
                  <c:v>101.64</c:v>
                </c:pt>
                <c:pt idx="1102">
                  <c:v>101.73</c:v>
                </c:pt>
                <c:pt idx="1103">
                  <c:v>101.82</c:v>
                </c:pt>
                <c:pt idx="1104">
                  <c:v>101.91</c:v>
                </c:pt>
                <c:pt idx="1105">
                  <c:v>102.01</c:v>
                </c:pt>
                <c:pt idx="1106">
                  <c:v>102.1</c:v>
                </c:pt>
                <c:pt idx="1107">
                  <c:v>102.19</c:v>
                </c:pt>
                <c:pt idx="1108">
                  <c:v>102.28</c:v>
                </c:pt>
                <c:pt idx="1109">
                  <c:v>102.38</c:v>
                </c:pt>
                <c:pt idx="1110">
                  <c:v>102.47</c:v>
                </c:pt>
                <c:pt idx="1111">
                  <c:v>102.56</c:v>
                </c:pt>
                <c:pt idx="1112">
                  <c:v>102.65</c:v>
                </c:pt>
                <c:pt idx="1113">
                  <c:v>102.74</c:v>
                </c:pt>
                <c:pt idx="1114">
                  <c:v>102.84</c:v>
                </c:pt>
                <c:pt idx="1115">
                  <c:v>102.93</c:v>
                </c:pt>
                <c:pt idx="1116">
                  <c:v>103.02</c:v>
                </c:pt>
                <c:pt idx="1117">
                  <c:v>103.11</c:v>
                </c:pt>
                <c:pt idx="1118">
                  <c:v>103.21</c:v>
                </c:pt>
                <c:pt idx="1119">
                  <c:v>103.3</c:v>
                </c:pt>
                <c:pt idx="1120">
                  <c:v>103.39</c:v>
                </c:pt>
                <c:pt idx="1121">
                  <c:v>103.48</c:v>
                </c:pt>
                <c:pt idx="1122">
                  <c:v>103.58</c:v>
                </c:pt>
                <c:pt idx="1123">
                  <c:v>103.67</c:v>
                </c:pt>
                <c:pt idx="1124">
                  <c:v>103.76</c:v>
                </c:pt>
                <c:pt idx="1125">
                  <c:v>103.85</c:v>
                </c:pt>
                <c:pt idx="1126">
                  <c:v>103.94</c:v>
                </c:pt>
                <c:pt idx="1127">
                  <c:v>104.04</c:v>
                </c:pt>
                <c:pt idx="1128">
                  <c:v>104.13</c:v>
                </c:pt>
                <c:pt idx="1129">
                  <c:v>104.22</c:v>
                </c:pt>
                <c:pt idx="1130">
                  <c:v>104.31</c:v>
                </c:pt>
                <c:pt idx="1131">
                  <c:v>104.41</c:v>
                </c:pt>
                <c:pt idx="1132">
                  <c:v>104.5</c:v>
                </c:pt>
                <c:pt idx="1133">
                  <c:v>104.59</c:v>
                </c:pt>
                <c:pt idx="1134">
                  <c:v>104.68</c:v>
                </c:pt>
                <c:pt idx="1135">
                  <c:v>104.78</c:v>
                </c:pt>
                <c:pt idx="1136">
                  <c:v>104.87</c:v>
                </c:pt>
                <c:pt idx="1137">
                  <c:v>104.96</c:v>
                </c:pt>
                <c:pt idx="1138">
                  <c:v>105.05</c:v>
                </c:pt>
                <c:pt idx="1139">
                  <c:v>105.14</c:v>
                </c:pt>
                <c:pt idx="1140">
                  <c:v>105.24</c:v>
                </c:pt>
                <c:pt idx="1141">
                  <c:v>105.33</c:v>
                </c:pt>
                <c:pt idx="1142">
                  <c:v>105.42</c:v>
                </c:pt>
                <c:pt idx="1143">
                  <c:v>105.51</c:v>
                </c:pt>
                <c:pt idx="1144">
                  <c:v>105.61</c:v>
                </c:pt>
                <c:pt idx="1145">
                  <c:v>105.7</c:v>
                </c:pt>
                <c:pt idx="1146">
                  <c:v>105.79</c:v>
                </c:pt>
                <c:pt idx="1147">
                  <c:v>105.88</c:v>
                </c:pt>
                <c:pt idx="1148">
                  <c:v>105.98</c:v>
                </c:pt>
                <c:pt idx="1149">
                  <c:v>106.07</c:v>
                </c:pt>
                <c:pt idx="1150">
                  <c:v>106.16</c:v>
                </c:pt>
                <c:pt idx="1151">
                  <c:v>106.25</c:v>
                </c:pt>
                <c:pt idx="1152">
                  <c:v>106.34</c:v>
                </c:pt>
                <c:pt idx="1153">
                  <c:v>106.44</c:v>
                </c:pt>
                <c:pt idx="1154">
                  <c:v>106.53</c:v>
                </c:pt>
                <c:pt idx="1155">
                  <c:v>106.62</c:v>
                </c:pt>
                <c:pt idx="1156">
                  <c:v>106.71</c:v>
                </c:pt>
                <c:pt idx="1157">
                  <c:v>106.81</c:v>
                </c:pt>
                <c:pt idx="1158">
                  <c:v>106.9</c:v>
                </c:pt>
                <c:pt idx="1159">
                  <c:v>106.99</c:v>
                </c:pt>
                <c:pt idx="1160">
                  <c:v>107.08</c:v>
                </c:pt>
                <c:pt idx="1161">
                  <c:v>107.18</c:v>
                </c:pt>
                <c:pt idx="1162">
                  <c:v>107.27</c:v>
                </c:pt>
                <c:pt idx="1163">
                  <c:v>107.36</c:v>
                </c:pt>
                <c:pt idx="1164">
                  <c:v>107.45</c:v>
                </c:pt>
                <c:pt idx="1165">
                  <c:v>107.54</c:v>
                </c:pt>
                <c:pt idx="1166">
                  <c:v>107.64</c:v>
                </c:pt>
                <c:pt idx="1167">
                  <c:v>107.73</c:v>
                </c:pt>
                <c:pt idx="1168">
                  <c:v>107.82</c:v>
                </c:pt>
                <c:pt idx="1169">
                  <c:v>107.91</c:v>
                </c:pt>
                <c:pt idx="1170">
                  <c:v>108.01</c:v>
                </c:pt>
                <c:pt idx="1171">
                  <c:v>108.1</c:v>
                </c:pt>
                <c:pt idx="1172">
                  <c:v>108.19</c:v>
                </c:pt>
                <c:pt idx="1173">
                  <c:v>108.28</c:v>
                </c:pt>
                <c:pt idx="1174">
                  <c:v>108.38</c:v>
                </c:pt>
                <c:pt idx="1175">
                  <c:v>108.47</c:v>
                </c:pt>
                <c:pt idx="1176">
                  <c:v>108.56</c:v>
                </c:pt>
                <c:pt idx="1177">
                  <c:v>108.65</c:v>
                </c:pt>
                <c:pt idx="1178">
                  <c:v>108.74</c:v>
                </c:pt>
                <c:pt idx="1179">
                  <c:v>108.84</c:v>
                </c:pt>
                <c:pt idx="1180">
                  <c:v>108.93</c:v>
                </c:pt>
                <c:pt idx="1181">
                  <c:v>109.02</c:v>
                </c:pt>
                <c:pt idx="1182">
                  <c:v>109.11</c:v>
                </c:pt>
                <c:pt idx="1183">
                  <c:v>109.21</c:v>
                </c:pt>
                <c:pt idx="1184">
                  <c:v>109.3</c:v>
                </c:pt>
                <c:pt idx="1185">
                  <c:v>109.39</c:v>
                </c:pt>
                <c:pt idx="1186">
                  <c:v>109.48</c:v>
                </c:pt>
                <c:pt idx="1187">
                  <c:v>109.58</c:v>
                </c:pt>
                <c:pt idx="1188">
                  <c:v>109.67</c:v>
                </c:pt>
                <c:pt idx="1189">
                  <c:v>109.76</c:v>
                </c:pt>
                <c:pt idx="1190">
                  <c:v>109.85</c:v>
                </c:pt>
                <c:pt idx="1191">
                  <c:v>109.94</c:v>
                </c:pt>
                <c:pt idx="1192">
                  <c:v>110.04</c:v>
                </c:pt>
                <c:pt idx="1193">
                  <c:v>110.13</c:v>
                </c:pt>
                <c:pt idx="1194">
                  <c:v>110.22</c:v>
                </c:pt>
                <c:pt idx="1195">
                  <c:v>110.31</c:v>
                </c:pt>
                <c:pt idx="1196">
                  <c:v>110.41</c:v>
                </c:pt>
                <c:pt idx="1197">
                  <c:v>110.5</c:v>
                </c:pt>
                <c:pt idx="1198">
                  <c:v>110.59</c:v>
                </c:pt>
                <c:pt idx="1199">
                  <c:v>110.68</c:v>
                </c:pt>
                <c:pt idx="1200">
                  <c:v>110.78</c:v>
                </c:pt>
                <c:pt idx="1201">
                  <c:v>110.87</c:v>
                </c:pt>
                <c:pt idx="1202">
                  <c:v>110.96</c:v>
                </c:pt>
                <c:pt idx="1203">
                  <c:v>111.05</c:v>
                </c:pt>
                <c:pt idx="1204">
                  <c:v>111.15</c:v>
                </c:pt>
                <c:pt idx="1205">
                  <c:v>111.24</c:v>
                </c:pt>
                <c:pt idx="1206">
                  <c:v>111.33</c:v>
                </c:pt>
                <c:pt idx="1207">
                  <c:v>111.42</c:v>
                </c:pt>
                <c:pt idx="1208">
                  <c:v>111.51</c:v>
                </c:pt>
                <c:pt idx="1209">
                  <c:v>111.61</c:v>
                </c:pt>
                <c:pt idx="1210">
                  <c:v>111.7</c:v>
                </c:pt>
                <c:pt idx="1211">
                  <c:v>111.79</c:v>
                </c:pt>
                <c:pt idx="1212">
                  <c:v>111.88</c:v>
                </c:pt>
                <c:pt idx="1213">
                  <c:v>111.98</c:v>
                </c:pt>
                <c:pt idx="1214">
                  <c:v>112.07</c:v>
                </c:pt>
                <c:pt idx="1215">
                  <c:v>112.16</c:v>
                </c:pt>
                <c:pt idx="1216">
                  <c:v>112.25</c:v>
                </c:pt>
                <c:pt idx="1217">
                  <c:v>112.35</c:v>
                </c:pt>
                <c:pt idx="1218">
                  <c:v>112.44</c:v>
                </c:pt>
                <c:pt idx="1219">
                  <c:v>112.53</c:v>
                </c:pt>
                <c:pt idx="1220">
                  <c:v>112.62</c:v>
                </c:pt>
                <c:pt idx="1221">
                  <c:v>112.71</c:v>
                </c:pt>
                <c:pt idx="1222">
                  <c:v>112.81</c:v>
                </c:pt>
                <c:pt idx="1223">
                  <c:v>112.9</c:v>
                </c:pt>
                <c:pt idx="1224">
                  <c:v>112.99</c:v>
                </c:pt>
                <c:pt idx="1225">
                  <c:v>113.08</c:v>
                </c:pt>
                <c:pt idx="1226">
                  <c:v>113.18</c:v>
                </c:pt>
                <c:pt idx="1227">
                  <c:v>113.27</c:v>
                </c:pt>
                <c:pt idx="1228">
                  <c:v>113.36</c:v>
                </c:pt>
                <c:pt idx="1229">
                  <c:v>113.45</c:v>
                </c:pt>
                <c:pt idx="1230">
                  <c:v>113.55</c:v>
                </c:pt>
                <c:pt idx="1231">
                  <c:v>113.64</c:v>
                </c:pt>
                <c:pt idx="1232">
                  <c:v>113.73</c:v>
                </c:pt>
                <c:pt idx="1233">
                  <c:v>113.82</c:v>
                </c:pt>
                <c:pt idx="1234">
                  <c:v>113.91</c:v>
                </c:pt>
                <c:pt idx="1235">
                  <c:v>114.01</c:v>
                </c:pt>
                <c:pt idx="1236">
                  <c:v>114.1</c:v>
                </c:pt>
                <c:pt idx="1237">
                  <c:v>114.19</c:v>
                </c:pt>
                <c:pt idx="1238">
                  <c:v>114.28</c:v>
                </c:pt>
                <c:pt idx="1239">
                  <c:v>114.38</c:v>
                </c:pt>
                <c:pt idx="1240">
                  <c:v>114.47</c:v>
                </c:pt>
                <c:pt idx="1241">
                  <c:v>114.56</c:v>
                </c:pt>
                <c:pt idx="1242">
                  <c:v>114.65</c:v>
                </c:pt>
                <c:pt idx="1243">
                  <c:v>114.75</c:v>
                </c:pt>
                <c:pt idx="1244">
                  <c:v>114.84</c:v>
                </c:pt>
                <c:pt idx="1245">
                  <c:v>114.93</c:v>
                </c:pt>
                <c:pt idx="1246">
                  <c:v>115.02</c:v>
                </c:pt>
                <c:pt idx="1247">
                  <c:v>115.11</c:v>
                </c:pt>
                <c:pt idx="1248">
                  <c:v>115.21</c:v>
                </c:pt>
                <c:pt idx="1249">
                  <c:v>115.3</c:v>
                </c:pt>
                <c:pt idx="1250">
                  <c:v>115.39</c:v>
                </c:pt>
                <c:pt idx="1251">
                  <c:v>115.48</c:v>
                </c:pt>
                <c:pt idx="1252">
                  <c:v>115.58</c:v>
                </c:pt>
                <c:pt idx="1253">
                  <c:v>115.67</c:v>
                </c:pt>
                <c:pt idx="1254">
                  <c:v>115.76</c:v>
                </c:pt>
                <c:pt idx="1255">
                  <c:v>115.85</c:v>
                </c:pt>
                <c:pt idx="1256">
                  <c:v>115.95</c:v>
                </c:pt>
                <c:pt idx="1257">
                  <c:v>116.04</c:v>
                </c:pt>
                <c:pt idx="1258">
                  <c:v>116.13</c:v>
                </c:pt>
                <c:pt idx="1259">
                  <c:v>116.22</c:v>
                </c:pt>
                <c:pt idx="1260">
                  <c:v>116.31</c:v>
                </c:pt>
                <c:pt idx="1261">
                  <c:v>116.41</c:v>
                </c:pt>
                <c:pt idx="1262">
                  <c:v>116.5</c:v>
                </c:pt>
                <c:pt idx="1263">
                  <c:v>116.59</c:v>
                </c:pt>
                <c:pt idx="1264">
                  <c:v>116.68</c:v>
                </c:pt>
                <c:pt idx="1265">
                  <c:v>116.78</c:v>
                </c:pt>
                <c:pt idx="1266">
                  <c:v>116.87</c:v>
                </c:pt>
                <c:pt idx="1267">
                  <c:v>116.96</c:v>
                </c:pt>
                <c:pt idx="1268">
                  <c:v>117.05</c:v>
                </c:pt>
                <c:pt idx="1269">
                  <c:v>117.15</c:v>
                </c:pt>
                <c:pt idx="1270">
                  <c:v>117.24</c:v>
                </c:pt>
                <c:pt idx="1271">
                  <c:v>117.33</c:v>
                </c:pt>
                <c:pt idx="1272">
                  <c:v>117.42</c:v>
                </c:pt>
                <c:pt idx="1273">
                  <c:v>117.51</c:v>
                </c:pt>
                <c:pt idx="1274">
                  <c:v>117.61</c:v>
                </c:pt>
                <c:pt idx="1275">
                  <c:v>117.7</c:v>
                </c:pt>
                <c:pt idx="1276">
                  <c:v>117.79</c:v>
                </c:pt>
                <c:pt idx="1277">
                  <c:v>117.88</c:v>
                </c:pt>
                <c:pt idx="1278">
                  <c:v>117.98</c:v>
                </c:pt>
                <c:pt idx="1279">
                  <c:v>118.07</c:v>
                </c:pt>
                <c:pt idx="1280">
                  <c:v>118.16</c:v>
                </c:pt>
                <c:pt idx="1281">
                  <c:v>118.25</c:v>
                </c:pt>
                <c:pt idx="1282">
                  <c:v>118.35</c:v>
                </c:pt>
                <c:pt idx="1283">
                  <c:v>118.44</c:v>
                </c:pt>
                <c:pt idx="1284">
                  <c:v>118.53</c:v>
                </c:pt>
                <c:pt idx="1285">
                  <c:v>118.62</c:v>
                </c:pt>
                <c:pt idx="1286">
                  <c:v>118.71</c:v>
                </c:pt>
                <c:pt idx="1287">
                  <c:v>118.81</c:v>
                </c:pt>
                <c:pt idx="1288">
                  <c:v>118.9</c:v>
                </c:pt>
                <c:pt idx="1289">
                  <c:v>118.99</c:v>
                </c:pt>
                <c:pt idx="1290">
                  <c:v>119.08</c:v>
                </c:pt>
                <c:pt idx="1291">
                  <c:v>119.18</c:v>
                </c:pt>
                <c:pt idx="1292">
                  <c:v>119.27</c:v>
                </c:pt>
                <c:pt idx="1293">
                  <c:v>119.36</c:v>
                </c:pt>
                <c:pt idx="1294">
                  <c:v>119.45</c:v>
                </c:pt>
                <c:pt idx="1295">
                  <c:v>119.55</c:v>
                </c:pt>
                <c:pt idx="1296">
                  <c:v>119.64</c:v>
                </c:pt>
                <c:pt idx="1297">
                  <c:v>119.73</c:v>
                </c:pt>
                <c:pt idx="1298">
                  <c:v>119.82</c:v>
                </c:pt>
                <c:pt idx="1299">
                  <c:v>119.91</c:v>
                </c:pt>
                <c:pt idx="1300">
                  <c:v>120.01</c:v>
                </c:pt>
                <c:pt idx="1301">
                  <c:v>120.1</c:v>
                </c:pt>
                <c:pt idx="1302">
                  <c:v>120.19</c:v>
                </c:pt>
                <c:pt idx="1303">
                  <c:v>120.28</c:v>
                </c:pt>
                <c:pt idx="1304">
                  <c:v>120.38</c:v>
                </c:pt>
                <c:pt idx="1305">
                  <c:v>120.47</c:v>
                </c:pt>
                <c:pt idx="1306">
                  <c:v>120.56</c:v>
                </c:pt>
                <c:pt idx="1307">
                  <c:v>120.65</c:v>
                </c:pt>
                <c:pt idx="1308">
                  <c:v>120.75</c:v>
                </c:pt>
                <c:pt idx="1309">
                  <c:v>120.84</c:v>
                </c:pt>
                <c:pt idx="1310">
                  <c:v>120.93</c:v>
                </c:pt>
                <c:pt idx="1311">
                  <c:v>121.02</c:v>
                </c:pt>
                <c:pt idx="1312">
                  <c:v>121.11</c:v>
                </c:pt>
                <c:pt idx="1313">
                  <c:v>121.21</c:v>
                </c:pt>
                <c:pt idx="1314">
                  <c:v>121.3</c:v>
                </c:pt>
                <c:pt idx="1315">
                  <c:v>121.39</c:v>
                </c:pt>
                <c:pt idx="1316">
                  <c:v>121.48</c:v>
                </c:pt>
                <c:pt idx="1317">
                  <c:v>121.58</c:v>
                </c:pt>
                <c:pt idx="1318">
                  <c:v>121.67</c:v>
                </c:pt>
                <c:pt idx="1319">
                  <c:v>121.76</c:v>
                </c:pt>
                <c:pt idx="1320">
                  <c:v>121.85</c:v>
                </c:pt>
                <c:pt idx="1321">
                  <c:v>121.95</c:v>
                </c:pt>
                <c:pt idx="1322">
                  <c:v>122.04</c:v>
                </c:pt>
                <c:pt idx="1323">
                  <c:v>122.13</c:v>
                </c:pt>
                <c:pt idx="1324">
                  <c:v>122.22</c:v>
                </c:pt>
                <c:pt idx="1325">
                  <c:v>122.31</c:v>
                </c:pt>
                <c:pt idx="1326">
                  <c:v>122.41</c:v>
                </c:pt>
                <c:pt idx="1327">
                  <c:v>122.5</c:v>
                </c:pt>
                <c:pt idx="1328">
                  <c:v>122.59</c:v>
                </c:pt>
                <c:pt idx="1329">
                  <c:v>122.68</c:v>
                </c:pt>
                <c:pt idx="1330">
                  <c:v>122.78</c:v>
                </c:pt>
                <c:pt idx="1331">
                  <c:v>122.87</c:v>
                </c:pt>
                <c:pt idx="1332">
                  <c:v>122.96</c:v>
                </c:pt>
                <c:pt idx="1333">
                  <c:v>123.05</c:v>
                </c:pt>
                <c:pt idx="1334">
                  <c:v>123.15</c:v>
                </c:pt>
                <c:pt idx="1335">
                  <c:v>123.24</c:v>
                </c:pt>
                <c:pt idx="1336">
                  <c:v>123.33</c:v>
                </c:pt>
                <c:pt idx="1337">
                  <c:v>123.42</c:v>
                </c:pt>
                <c:pt idx="1338">
                  <c:v>123.52</c:v>
                </c:pt>
                <c:pt idx="1339">
                  <c:v>123.61</c:v>
                </c:pt>
                <c:pt idx="1340">
                  <c:v>123.7</c:v>
                </c:pt>
                <c:pt idx="1341">
                  <c:v>123.79</c:v>
                </c:pt>
                <c:pt idx="1342">
                  <c:v>123.88</c:v>
                </c:pt>
                <c:pt idx="1343">
                  <c:v>123.98</c:v>
                </c:pt>
                <c:pt idx="1344">
                  <c:v>124.07</c:v>
                </c:pt>
                <c:pt idx="1345">
                  <c:v>124.16</c:v>
                </c:pt>
                <c:pt idx="1346">
                  <c:v>124.25</c:v>
                </c:pt>
                <c:pt idx="1347">
                  <c:v>124.35</c:v>
                </c:pt>
                <c:pt idx="1348">
                  <c:v>124.44</c:v>
                </c:pt>
                <c:pt idx="1349">
                  <c:v>124.53</c:v>
                </c:pt>
                <c:pt idx="1350">
                  <c:v>124.62</c:v>
                </c:pt>
                <c:pt idx="1351">
                  <c:v>124.72</c:v>
                </c:pt>
                <c:pt idx="1352">
                  <c:v>124.81</c:v>
                </c:pt>
                <c:pt idx="1353">
                  <c:v>124.9</c:v>
                </c:pt>
                <c:pt idx="1354">
                  <c:v>124.99</c:v>
                </c:pt>
                <c:pt idx="1355">
                  <c:v>125.08</c:v>
                </c:pt>
                <c:pt idx="1356">
                  <c:v>125.18</c:v>
                </c:pt>
                <c:pt idx="1357">
                  <c:v>125.27</c:v>
                </c:pt>
                <c:pt idx="1358">
                  <c:v>125.36</c:v>
                </c:pt>
                <c:pt idx="1359">
                  <c:v>125.45</c:v>
                </c:pt>
                <c:pt idx="1360">
                  <c:v>125.55</c:v>
                </c:pt>
                <c:pt idx="1361">
                  <c:v>125.64</c:v>
                </c:pt>
                <c:pt idx="1362">
                  <c:v>125.73</c:v>
                </c:pt>
                <c:pt idx="1363">
                  <c:v>125.82</c:v>
                </c:pt>
                <c:pt idx="1364">
                  <c:v>125.92</c:v>
                </c:pt>
                <c:pt idx="1365">
                  <c:v>126.01</c:v>
                </c:pt>
                <c:pt idx="1366">
                  <c:v>126.1</c:v>
                </c:pt>
                <c:pt idx="1367">
                  <c:v>126.19</c:v>
                </c:pt>
                <c:pt idx="1368">
                  <c:v>126.28</c:v>
                </c:pt>
                <c:pt idx="1369">
                  <c:v>126.38</c:v>
                </c:pt>
                <c:pt idx="1370">
                  <c:v>126.47</c:v>
                </c:pt>
                <c:pt idx="1371">
                  <c:v>126.56</c:v>
                </c:pt>
                <c:pt idx="1372">
                  <c:v>126.65</c:v>
                </c:pt>
                <c:pt idx="1373">
                  <c:v>126.75</c:v>
                </c:pt>
                <c:pt idx="1374">
                  <c:v>126.84</c:v>
                </c:pt>
                <c:pt idx="1375">
                  <c:v>126.93</c:v>
                </c:pt>
                <c:pt idx="1376">
                  <c:v>127.02</c:v>
                </c:pt>
                <c:pt idx="1377">
                  <c:v>127.12</c:v>
                </c:pt>
                <c:pt idx="1378">
                  <c:v>127.21</c:v>
                </c:pt>
                <c:pt idx="1379">
                  <c:v>127.3</c:v>
                </c:pt>
                <c:pt idx="1380">
                  <c:v>127.39</c:v>
                </c:pt>
                <c:pt idx="1381">
                  <c:v>127.48</c:v>
                </c:pt>
                <c:pt idx="1382">
                  <c:v>127.58</c:v>
                </c:pt>
                <c:pt idx="1383">
                  <c:v>127.67</c:v>
                </c:pt>
                <c:pt idx="1384">
                  <c:v>127.76</c:v>
                </c:pt>
                <c:pt idx="1385">
                  <c:v>127.85</c:v>
                </c:pt>
                <c:pt idx="1386">
                  <c:v>127.95</c:v>
                </c:pt>
                <c:pt idx="1387">
                  <c:v>128.04</c:v>
                </c:pt>
                <c:pt idx="1388">
                  <c:v>128.13</c:v>
                </c:pt>
                <c:pt idx="1389">
                  <c:v>128.22</c:v>
                </c:pt>
                <c:pt idx="1390">
                  <c:v>128.32</c:v>
                </c:pt>
                <c:pt idx="1391">
                  <c:v>128.41</c:v>
                </c:pt>
                <c:pt idx="1392">
                  <c:v>128.5</c:v>
                </c:pt>
                <c:pt idx="1393">
                  <c:v>128.59</c:v>
                </c:pt>
                <c:pt idx="1394">
                  <c:v>128.68</c:v>
                </c:pt>
                <c:pt idx="1395">
                  <c:v>128.78</c:v>
                </c:pt>
                <c:pt idx="1396">
                  <c:v>128.87</c:v>
                </c:pt>
                <c:pt idx="1397">
                  <c:v>128.96</c:v>
                </c:pt>
                <c:pt idx="1398">
                  <c:v>129.05000000000001</c:v>
                </c:pt>
                <c:pt idx="1399">
                  <c:v>129.15</c:v>
                </c:pt>
                <c:pt idx="1400">
                  <c:v>129.24</c:v>
                </c:pt>
                <c:pt idx="1401">
                  <c:v>129.33000000000001</c:v>
                </c:pt>
                <c:pt idx="1402">
                  <c:v>129.41999999999999</c:v>
                </c:pt>
                <c:pt idx="1403">
                  <c:v>129.52000000000001</c:v>
                </c:pt>
                <c:pt idx="1404">
                  <c:v>129.61000000000001</c:v>
                </c:pt>
                <c:pt idx="1405">
                  <c:v>129.69999999999999</c:v>
                </c:pt>
                <c:pt idx="1406">
                  <c:v>129.79</c:v>
                </c:pt>
                <c:pt idx="1407">
                  <c:v>129.88</c:v>
                </c:pt>
                <c:pt idx="1408">
                  <c:v>129.97999999999999</c:v>
                </c:pt>
                <c:pt idx="1409">
                  <c:v>130.07</c:v>
                </c:pt>
                <c:pt idx="1410">
                  <c:v>130.16</c:v>
                </c:pt>
                <c:pt idx="1411">
                  <c:v>130.25</c:v>
                </c:pt>
                <c:pt idx="1412">
                  <c:v>130.35</c:v>
                </c:pt>
                <c:pt idx="1413">
                  <c:v>130.44</c:v>
                </c:pt>
                <c:pt idx="1414">
                  <c:v>130.53</c:v>
                </c:pt>
                <c:pt idx="1415">
                  <c:v>130.62</c:v>
                </c:pt>
                <c:pt idx="1416">
                  <c:v>130.72</c:v>
                </c:pt>
                <c:pt idx="1417">
                  <c:v>130.81</c:v>
                </c:pt>
                <c:pt idx="1418">
                  <c:v>130.9</c:v>
                </c:pt>
                <c:pt idx="1419">
                  <c:v>130.99</c:v>
                </c:pt>
                <c:pt idx="1420">
                  <c:v>131.08000000000001</c:v>
                </c:pt>
                <c:pt idx="1421">
                  <c:v>131.18</c:v>
                </c:pt>
                <c:pt idx="1422">
                  <c:v>131.27000000000001</c:v>
                </c:pt>
                <c:pt idx="1423">
                  <c:v>131.36000000000001</c:v>
                </c:pt>
                <c:pt idx="1424">
                  <c:v>131.44999999999999</c:v>
                </c:pt>
                <c:pt idx="1425">
                  <c:v>131.55000000000001</c:v>
                </c:pt>
                <c:pt idx="1426">
                  <c:v>131.63999999999999</c:v>
                </c:pt>
                <c:pt idx="1427">
                  <c:v>131.72999999999999</c:v>
                </c:pt>
                <c:pt idx="1428">
                  <c:v>131.82</c:v>
                </c:pt>
                <c:pt idx="1429">
                  <c:v>131.91999999999999</c:v>
                </c:pt>
                <c:pt idx="1430">
                  <c:v>132.01</c:v>
                </c:pt>
                <c:pt idx="1431">
                  <c:v>132.1</c:v>
                </c:pt>
                <c:pt idx="1432">
                  <c:v>132.19</c:v>
                </c:pt>
                <c:pt idx="1433">
                  <c:v>132.28</c:v>
                </c:pt>
                <c:pt idx="1434">
                  <c:v>132.38</c:v>
                </c:pt>
                <c:pt idx="1435">
                  <c:v>132.47</c:v>
                </c:pt>
                <c:pt idx="1436">
                  <c:v>132.56</c:v>
                </c:pt>
                <c:pt idx="1437">
                  <c:v>132.65</c:v>
                </c:pt>
                <c:pt idx="1438">
                  <c:v>132.75</c:v>
                </c:pt>
                <c:pt idx="1439">
                  <c:v>132.84</c:v>
                </c:pt>
                <c:pt idx="1440">
                  <c:v>132.93</c:v>
                </c:pt>
                <c:pt idx="1441">
                  <c:v>133.02000000000001</c:v>
                </c:pt>
                <c:pt idx="1442">
                  <c:v>133.12</c:v>
                </c:pt>
                <c:pt idx="1443">
                  <c:v>133.21</c:v>
                </c:pt>
                <c:pt idx="1444">
                  <c:v>133.30000000000001</c:v>
                </c:pt>
                <c:pt idx="1445">
                  <c:v>133.38999999999999</c:v>
                </c:pt>
                <c:pt idx="1446">
                  <c:v>133.47999999999999</c:v>
                </c:pt>
                <c:pt idx="1447">
                  <c:v>133.58000000000001</c:v>
                </c:pt>
                <c:pt idx="1448">
                  <c:v>133.66999999999999</c:v>
                </c:pt>
                <c:pt idx="1449">
                  <c:v>133.76</c:v>
                </c:pt>
                <c:pt idx="1450">
                  <c:v>133.85</c:v>
                </c:pt>
                <c:pt idx="1451">
                  <c:v>133.94999999999999</c:v>
                </c:pt>
                <c:pt idx="1452">
                  <c:v>134.04</c:v>
                </c:pt>
                <c:pt idx="1453">
                  <c:v>134.13</c:v>
                </c:pt>
                <c:pt idx="1454">
                  <c:v>134.22</c:v>
                </c:pt>
                <c:pt idx="1455">
                  <c:v>134.32</c:v>
                </c:pt>
                <c:pt idx="1456">
                  <c:v>134.41</c:v>
                </c:pt>
                <c:pt idx="1457">
                  <c:v>134.5</c:v>
                </c:pt>
                <c:pt idx="1458">
                  <c:v>134.59</c:v>
                </c:pt>
                <c:pt idx="1459">
                  <c:v>134.68</c:v>
                </c:pt>
                <c:pt idx="1460">
                  <c:v>134.78</c:v>
                </c:pt>
                <c:pt idx="1461">
                  <c:v>134.87</c:v>
                </c:pt>
                <c:pt idx="1462">
                  <c:v>134.96</c:v>
                </c:pt>
                <c:pt idx="1463">
                  <c:v>135.05000000000001</c:v>
                </c:pt>
                <c:pt idx="1464">
                  <c:v>135.15</c:v>
                </c:pt>
                <c:pt idx="1465">
                  <c:v>135.24</c:v>
                </c:pt>
                <c:pt idx="1466">
                  <c:v>135.33000000000001</c:v>
                </c:pt>
                <c:pt idx="1467">
                  <c:v>135.41999999999999</c:v>
                </c:pt>
                <c:pt idx="1468">
                  <c:v>135.52000000000001</c:v>
                </c:pt>
                <c:pt idx="1469">
                  <c:v>135.61000000000001</c:v>
                </c:pt>
                <c:pt idx="1470">
                  <c:v>135.69999999999999</c:v>
                </c:pt>
                <c:pt idx="1471">
                  <c:v>135.79</c:v>
                </c:pt>
                <c:pt idx="1472">
                  <c:v>135.88</c:v>
                </c:pt>
                <c:pt idx="1473">
                  <c:v>135.97999999999999</c:v>
                </c:pt>
                <c:pt idx="1474">
                  <c:v>136.07</c:v>
                </c:pt>
                <c:pt idx="1475">
                  <c:v>136.16</c:v>
                </c:pt>
                <c:pt idx="1476">
                  <c:v>136.25</c:v>
                </c:pt>
                <c:pt idx="1477">
                  <c:v>136.35</c:v>
                </c:pt>
                <c:pt idx="1478">
                  <c:v>136.44</c:v>
                </c:pt>
                <c:pt idx="1479">
                  <c:v>136.53</c:v>
                </c:pt>
                <c:pt idx="1480">
                  <c:v>136.62</c:v>
                </c:pt>
                <c:pt idx="1481">
                  <c:v>136.72</c:v>
                </c:pt>
                <c:pt idx="1482">
                  <c:v>136.81</c:v>
                </c:pt>
                <c:pt idx="1483">
                  <c:v>136.9</c:v>
                </c:pt>
                <c:pt idx="1484">
                  <c:v>136.99</c:v>
                </c:pt>
                <c:pt idx="1485">
                  <c:v>137.09</c:v>
                </c:pt>
                <c:pt idx="1486">
                  <c:v>137.18</c:v>
                </c:pt>
                <c:pt idx="1487">
                  <c:v>137.27000000000001</c:v>
                </c:pt>
                <c:pt idx="1488">
                  <c:v>137.36000000000001</c:v>
                </c:pt>
                <c:pt idx="1489">
                  <c:v>137.44999999999999</c:v>
                </c:pt>
                <c:pt idx="1490">
                  <c:v>137.55000000000001</c:v>
                </c:pt>
                <c:pt idx="1491">
                  <c:v>137.63999999999999</c:v>
                </c:pt>
                <c:pt idx="1492">
                  <c:v>137.72999999999999</c:v>
                </c:pt>
                <c:pt idx="1493">
                  <c:v>137.82</c:v>
                </c:pt>
                <c:pt idx="1494">
                  <c:v>137.91999999999999</c:v>
                </c:pt>
                <c:pt idx="1495">
                  <c:v>138.01</c:v>
                </c:pt>
                <c:pt idx="1496">
                  <c:v>138.1</c:v>
                </c:pt>
                <c:pt idx="1497">
                  <c:v>138.19</c:v>
                </c:pt>
                <c:pt idx="1498">
                  <c:v>138.29</c:v>
                </c:pt>
                <c:pt idx="1499">
                  <c:v>138.38</c:v>
                </c:pt>
                <c:pt idx="1500">
                  <c:v>138.47</c:v>
                </c:pt>
                <c:pt idx="1501">
                  <c:v>138.56</c:v>
                </c:pt>
                <c:pt idx="1502">
                  <c:v>138.65</c:v>
                </c:pt>
                <c:pt idx="1503">
                  <c:v>138.75</c:v>
                </c:pt>
                <c:pt idx="1504">
                  <c:v>138.84</c:v>
                </c:pt>
                <c:pt idx="1505">
                  <c:v>138.93</c:v>
                </c:pt>
                <c:pt idx="1506">
                  <c:v>139.02000000000001</c:v>
                </c:pt>
                <c:pt idx="1507">
                  <c:v>139.12</c:v>
                </c:pt>
                <c:pt idx="1508">
                  <c:v>139.21</c:v>
                </c:pt>
                <c:pt idx="1509">
                  <c:v>139.30000000000001</c:v>
                </c:pt>
                <c:pt idx="1510">
                  <c:v>139.38999999999999</c:v>
                </c:pt>
                <c:pt idx="1511">
                  <c:v>139.49</c:v>
                </c:pt>
                <c:pt idx="1512">
                  <c:v>139.58000000000001</c:v>
                </c:pt>
                <c:pt idx="1513">
                  <c:v>139.66999999999999</c:v>
                </c:pt>
                <c:pt idx="1514">
                  <c:v>139.76</c:v>
                </c:pt>
                <c:pt idx="1515">
                  <c:v>139.85</c:v>
                </c:pt>
                <c:pt idx="1516">
                  <c:v>139.94999999999999</c:v>
                </c:pt>
                <c:pt idx="1517">
                  <c:v>140.04</c:v>
                </c:pt>
                <c:pt idx="1518">
                  <c:v>140.13</c:v>
                </c:pt>
                <c:pt idx="1519">
                  <c:v>140.22</c:v>
                </c:pt>
                <c:pt idx="1520">
                  <c:v>140.32</c:v>
                </c:pt>
                <c:pt idx="1521">
                  <c:v>140.41</c:v>
                </c:pt>
                <c:pt idx="1522">
                  <c:v>140.5</c:v>
                </c:pt>
                <c:pt idx="1523">
                  <c:v>140.59</c:v>
                </c:pt>
                <c:pt idx="1524">
                  <c:v>140.69</c:v>
                </c:pt>
                <c:pt idx="1525">
                  <c:v>140.78</c:v>
                </c:pt>
                <c:pt idx="1526">
                  <c:v>140.87</c:v>
                </c:pt>
                <c:pt idx="1527">
                  <c:v>140.96</c:v>
                </c:pt>
                <c:pt idx="1528">
                  <c:v>141.05000000000001</c:v>
                </c:pt>
                <c:pt idx="1529">
                  <c:v>141.15</c:v>
                </c:pt>
                <c:pt idx="1530">
                  <c:v>141.24</c:v>
                </c:pt>
                <c:pt idx="1531">
                  <c:v>141.33000000000001</c:v>
                </c:pt>
                <c:pt idx="1532">
                  <c:v>141.41999999999999</c:v>
                </c:pt>
                <c:pt idx="1533">
                  <c:v>141.52000000000001</c:v>
                </c:pt>
                <c:pt idx="1534">
                  <c:v>141.61000000000001</c:v>
                </c:pt>
                <c:pt idx="1535">
                  <c:v>141.69999999999999</c:v>
                </c:pt>
                <c:pt idx="1536">
                  <c:v>141.79</c:v>
                </c:pt>
                <c:pt idx="1537">
                  <c:v>141.88999999999999</c:v>
                </c:pt>
                <c:pt idx="1538">
                  <c:v>141.97999999999999</c:v>
                </c:pt>
                <c:pt idx="1539">
                  <c:v>142.07</c:v>
                </c:pt>
                <c:pt idx="1540">
                  <c:v>142.16</c:v>
                </c:pt>
                <c:pt idx="1541">
                  <c:v>142.25</c:v>
                </c:pt>
                <c:pt idx="1542">
                  <c:v>142.35</c:v>
                </c:pt>
                <c:pt idx="1543">
                  <c:v>142.44</c:v>
                </c:pt>
                <c:pt idx="1544">
                  <c:v>142.53</c:v>
                </c:pt>
                <c:pt idx="1545">
                  <c:v>142.62</c:v>
                </c:pt>
                <c:pt idx="1546">
                  <c:v>142.72</c:v>
                </c:pt>
                <c:pt idx="1547">
                  <c:v>142.81</c:v>
                </c:pt>
                <c:pt idx="1548">
                  <c:v>142.9</c:v>
                </c:pt>
                <c:pt idx="1549">
                  <c:v>142.99</c:v>
                </c:pt>
                <c:pt idx="1550">
                  <c:v>143.09</c:v>
                </c:pt>
                <c:pt idx="1551">
                  <c:v>143.18</c:v>
                </c:pt>
                <c:pt idx="1552">
                  <c:v>143.27000000000001</c:v>
                </c:pt>
                <c:pt idx="1553">
                  <c:v>143.36000000000001</c:v>
                </c:pt>
                <c:pt idx="1554">
                  <c:v>143.44999999999999</c:v>
                </c:pt>
                <c:pt idx="1555">
                  <c:v>143.55000000000001</c:v>
                </c:pt>
                <c:pt idx="1556">
                  <c:v>143.63999999999999</c:v>
                </c:pt>
                <c:pt idx="1557">
                  <c:v>143.72999999999999</c:v>
                </c:pt>
                <c:pt idx="1558">
                  <c:v>143.82</c:v>
                </c:pt>
                <c:pt idx="1559">
                  <c:v>143.91999999999999</c:v>
                </c:pt>
                <c:pt idx="1560">
                  <c:v>144.01</c:v>
                </c:pt>
                <c:pt idx="1561">
                  <c:v>144.1</c:v>
                </c:pt>
                <c:pt idx="1562">
                  <c:v>144.19</c:v>
                </c:pt>
                <c:pt idx="1563">
                  <c:v>144.29</c:v>
                </c:pt>
                <c:pt idx="1564">
                  <c:v>144.38</c:v>
                </c:pt>
                <c:pt idx="1565">
                  <c:v>144.47</c:v>
                </c:pt>
                <c:pt idx="1566">
                  <c:v>144.56</c:v>
                </c:pt>
                <c:pt idx="1567">
                  <c:v>144.65</c:v>
                </c:pt>
                <c:pt idx="1568">
                  <c:v>144.75</c:v>
                </c:pt>
                <c:pt idx="1569">
                  <c:v>144.84</c:v>
                </c:pt>
                <c:pt idx="1570">
                  <c:v>144.93</c:v>
                </c:pt>
                <c:pt idx="1571">
                  <c:v>145.02000000000001</c:v>
                </c:pt>
                <c:pt idx="1572">
                  <c:v>145.12</c:v>
                </c:pt>
                <c:pt idx="1573">
                  <c:v>145.21</c:v>
                </c:pt>
                <c:pt idx="1574">
                  <c:v>145.30000000000001</c:v>
                </c:pt>
                <c:pt idx="1575">
                  <c:v>145.38999999999999</c:v>
                </c:pt>
                <c:pt idx="1576">
                  <c:v>145.49</c:v>
                </c:pt>
                <c:pt idx="1577">
                  <c:v>145.58000000000001</c:v>
                </c:pt>
                <c:pt idx="1578">
                  <c:v>145.66999999999999</c:v>
                </c:pt>
                <c:pt idx="1579">
                  <c:v>145.76</c:v>
                </c:pt>
                <c:pt idx="1580">
                  <c:v>145.85</c:v>
                </c:pt>
                <c:pt idx="1581">
                  <c:v>145.94999999999999</c:v>
                </c:pt>
                <c:pt idx="1582">
                  <c:v>146.04</c:v>
                </c:pt>
                <c:pt idx="1583">
                  <c:v>146.13</c:v>
                </c:pt>
                <c:pt idx="1584">
                  <c:v>146.22</c:v>
                </c:pt>
                <c:pt idx="1585">
                  <c:v>146.32</c:v>
                </c:pt>
                <c:pt idx="1586">
                  <c:v>146.41</c:v>
                </c:pt>
                <c:pt idx="1587">
                  <c:v>146.5</c:v>
                </c:pt>
                <c:pt idx="1588">
                  <c:v>146.59</c:v>
                </c:pt>
                <c:pt idx="1589">
                  <c:v>146.69</c:v>
                </c:pt>
                <c:pt idx="1590">
                  <c:v>146.78</c:v>
                </c:pt>
                <c:pt idx="1591">
                  <c:v>146.87</c:v>
                </c:pt>
                <c:pt idx="1592">
                  <c:v>146.96</c:v>
                </c:pt>
                <c:pt idx="1593">
                  <c:v>147.05000000000001</c:v>
                </c:pt>
                <c:pt idx="1594">
                  <c:v>147.15</c:v>
                </c:pt>
                <c:pt idx="1595">
                  <c:v>147.24</c:v>
                </c:pt>
                <c:pt idx="1596">
                  <c:v>147.33000000000001</c:v>
                </c:pt>
                <c:pt idx="1597">
                  <c:v>147.41999999999999</c:v>
                </c:pt>
                <c:pt idx="1598">
                  <c:v>147.52000000000001</c:v>
                </c:pt>
                <c:pt idx="1599">
                  <c:v>147.61000000000001</c:v>
                </c:pt>
                <c:pt idx="1600">
                  <c:v>147.69999999999999</c:v>
                </c:pt>
                <c:pt idx="1601">
                  <c:v>147.79</c:v>
                </c:pt>
                <c:pt idx="1602">
                  <c:v>147.88999999999999</c:v>
                </c:pt>
                <c:pt idx="1603">
                  <c:v>147.97999999999999</c:v>
                </c:pt>
                <c:pt idx="1604">
                  <c:v>148.07</c:v>
                </c:pt>
                <c:pt idx="1605">
                  <c:v>148.16</c:v>
                </c:pt>
                <c:pt idx="1606">
                  <c:v>148.25</c:v>
                </c:pt>
                <c:pt idx="1607">
                  <c:v>148.35</c:v>
                </c:pt>
                <c:pt idx="1608">
                  <c:v>148.44</c:v>
                </c:pt>
                <c:pt idx="1609">
                  <c:v>148.53</c:v>
                </c:pt>
                <c:pt idx="1610">
                  <c:v>148.62</c:v>
                </c:pt>
                <c:pt idx="1611">
                  <c:v>148.72</c:v>
                </c:pt>
                <c:pt idx="1612">
                  <c:v>148.81</c:v>
                </c:pt>
                <c:pt idx="1613">
                  <c:v>148.9</c:v>
                </c:pt>
                <c:pt idx="1614">
                  <c:v>148.99</c:v>
                </c:pt>
                <c:pt idx="1615">
                  <c:v>149.09</c:v>
                </c:pt>
                <c:pt idx="1616">
                  <c:v>149.18</c:v>
                </c:pt>
                <c:pt idx="1617">
                  <c:v>149.27000000000001</c:v>
                </c:pt>
                <c:pt idx="1618">
                  <c:v>149.36000000000001</c:v>
                </c:pt>
                <c:pt idx="1619">
                  <c:v>149.44999999999999</c:v>
                </c:pt>
                <c:pt idx="1620">
                  <c:v>149.55000000000001</c:v>
                </c:pt>
                <c:pt idx="1621">
                  <c:v>149.63999999999999</c:v>
                </c:pt>
                <c:pt idx="1622">
                  <c:v>149.72999999999999</c:v>
                </c:pt>
                <c:pt idx="1623">
                  <c:v>149.82</c:v>
                </c:pt>
                <c:pt idx="1624">
                  <c:v>149.91999999999999</c:v>
                </c:pt>
                <c:pt idx="1625">
                  <c:v>150.01</c:v>
                </c:pt>
                <c:pt idx="1626">
                  <c:v>150.1</c:v>
                </c:pt>
                <c:pt idx="1627">
                  <c:v>150.19</c:v>
                </c:pt>
                <c:pt idx="1628">
                  <c:v>150.29</c:v>
                </c:pt>
                <c:pt idx="1629">
                  <c:v>150.38</c:v>
                </c:pt>
                <c:pt idx="1630">
                  <c:v>150.47</c:v>
                </c:pt>
                <c:pt idx="1631">
                  <c:v>150.56</c:v>
                </c:pt>
                <c:pt idx="1632">
                  <c:v>150.66</c:v>
                </c:pt>
                <c:pt idx="1633">
                  <c:v>150.75</c:v>
                </c:pt>
                <c:pt idx="1634">
                  <c:v>150.84</c:v>
                </c:pt>
                <c:pt idx="1635">
                  <c:v>150.93</c:v>
                </c:pt>
                <c:pt idx="1636">
                  <c:v>151.02000000000001</c:v>
                </c:pt>
                <c:pt idx="1637">
                  <c:v>151.12</c:v>
                </c:pt>
                <c:pt idx="1638">
                  <c:v>151.21</c:v>
                </c:pt>
                <c:pt idx="1639">
                  <c:v>151.30000000000001</c:v>
                </c:pt>
                <c:pt idx="1640">
                  <c:v>151.38999999999999</c:v>
                </c:pt>
                <c:pt idx="1641">
                  <c:v>151.49</c:v>
                </c:pt>
                <c:pt idx="1642">
                  <c:v>151.58000000000001</c:v>
                </c:pt>
                <c:pt idx="1643">
                  <c:v>151.66999999999999</c:v>
                </c:pt>
                <c:pt idx="1644">
                  <c:v>151.76</c:v>
                </c:pt>
                <c:pt idx="1645">
                  <c:v>151.86000000000001</c:v>
                </c:pt>
                <c:pt idx="1646">
                  <c:v>151.94999999999999</c:v>
                </c:pt>
                <c:pt idx="1647">
                  <c:v>152.04</c:v>
                </c:pt>
                <c:pt idx="1648">
                  <c:v>152.13</c:v>
                </c:pt>
                <c:pt idx="1649">
                  <c:v>152.22</c:v>
                </c:pt>
                <c:pt idx="1650">
                  <c:v>152.32</c:v>
                </c:pt>
                <c:pt idx="1651">
                  <c:v>152.41</c:v>
                </c:pt>
                <c:pt idx="1652">
                  <c:v>152.5</c:v>
                </c:pt>
                <c:pt idx="1653">
                  <c:v>152.59</c:v>
                </c:pt>
                <c:pt idx="1654">
                  <c:v>152.69</c:v>
                </c:pt>
                <c:pt idx="1655">
                  <c:v>152.78</c:v>
                </c:pt>
                <c:pt idx="1656">
                  <c:v>152.87</c:v>
                </c:pt>
                <c:pt idx="1657">
                  <c:v>152.96</c:v>
                </c:pt>
                <c:pt idx="1658">
                  <c:v>153.06</c:v>
                </c:pt>
                <c:pt idx="1659">
                  <c:v>153.15</c:v>
                </c:pt>
                <c:pt idx="1660">
                  <c:v>153.24</c:v>
                </c:pt>
                <c:pt idx="1661">
                  <c:v>153.33000000000001</c:v>
                </c:pt>
                <c:pt idx="1662">
                  <c:v>153.41999999999999</c:v>
                </c:pt>
                <c:pt idx="1663">
                  <c:v>153.52000000000001</c:v>
                </c:pt>
                <c:pt idx="1664">
                  <c:v>153.61000000000001</c:v>
                </c:pt>
                <c:pt idx="1665">
                  <c:v>153.69999999999999</c:v>
                </c:pt>
                <c:pt idx="1666">
                  <c:v>153.79</c:v>
                </c:pt>
                <c:pt idx="1667">
                  <c:v>153.88999999999999</c:v>
                </c:pt>
                <c:pt idx="1668">
                  <c:v>153.97999999999999</c:v>
                </c:pt>
                <c:pt idx="1669">
                  <c:v>154.07</c:v>
                </c:pt>
                <c:pt idx="1670">
                  <c:v>154.16</c:v>
                </c:pt>
                <c:pt idx="1671">
                  <c:v>154.26</c:v>
                </c:pt>
                <c:pt idx="1672">
                  <c:v>154.35</c:v>
                </c:pt>
                <c:pt idx="1673">
                  <c:v>154.44</c:v>
                </c:pt>
                <c:pt idx="1674">
                  <c:v>154.53</c:v>
                </c:pt>
                <c:pt idx="1675">
                  <c:v>154.62</c:v>
                </c:pt>
                <c:pt idx="1676">
                  <c:v>154.72</c:v>
                </c:pt>
                <c:pt idx="1677">
                  <c:v>154.81</c:v>
                </c:pt>
                <c:pt idx="1678">
                  <c:v>154.9</c:v>
                </c:pt>
                <c:pt idx="1679">
                  <c:v>154.99</c:v>
                </c:pt>
                <c:pt idx="1680">
                  <c:v>155.09</c:v>
                </c:pt>
                <c:pt idx="1681">
                  <c:v>155.18</c:v>
                </c:pt>
                <c:pt idx="1682">
                  <c:v>155.27000000000001</c:v>
                </c:pt>
                <c:pt idx="1683">
                  <c:v>155.36000000000001</c:v>
                </c:pt>
                <c:pt idx="1684">
                  <c:v>155.46</c:v>
                </c:pt>
                <c:pt idx="1685">
                  <c:v>155.55000000000001</c:v>
                </c:pt>
                <c:pt idx="1686">
                  <c:v>155.63999999999999</c:v>
                </c:pt>
                <c:pt idx="1687">
                  <c:v>155.72999999999999</c:v>
                </c:pt>
                <c:pt idx="1688">
                  <c:v>155.82</c:v>
                </c:pt>
                <c:pt idx="1689">
                  <c:v>155.91999999999999</c:v>
                </c:pt>
                <c:pt idx="1690">
                  <c:v>156.01</c:v>
                </c:pt>
                <c:pt idx="1691">
                  <c:v>156.1</c:v>
                </c:pt>
                <c:pt idx="1692">
                  <c:v>156.19</c:v>
                </c:pt>
                <c:pt idx="1693">
                  <c:v>156.29</c:v>
                </c:pt>
                <c:pt idx="1694">
                  <c:v>156.38</c:v>
                </c:pt>
                <c:pt idx="1695">
                  <c:v>156.47</c:v>
                </c:pt>
                <c:pt idx="1696">
                  <c:v>156.56</c:v>
                </c:pt>
                <c:pt idx="1697">
                  <c:v>156.66</c:v>
                </c:pt>
                <c:pt idx="1698">
                  <c:v>156.75</c:v>
                </c:pt>
                <c:pt idx="1699">
                  <c:v>156.84</c:v>
                </c:pt>
                <c:pt idx="1700">
                  <c:v>156.93</c:v>
                </c:pt>
                <c:pt idx="1701">
                  <c:v>157.02000000000001</c:v>
                </c:pt>
                <c:pt idx="1702">
                  <c:v>157.12</c:v>
                </c:pt>
                <c:pt idx="1703">
                  <c:v>157.21</c:v>
                </c:pt>
                <c:pt idx="1704">
                  <c:v>157.30000000000001</c:v>
                </c:pt>
                <c:pt idx="1705">
                  <c:v>157.38999999999999</c:v>
                </c:pt>
                <c:pt idx="1706">
                  <c:v>157.49</c:v>
                </c:pt>
                <c:pt idx="1707">
                  <c:v>157.58000000000001</c:v>
                </c:pt>
                <c:pt idx="1708">
                  <c:v>157.66999999999999</c:v>
                </c:pt>
                <c:pt idx="1709">
                  <c:v>157.76</c:v>
                </c:pt>
                <c:pt idx="1710">
                  <c:v>157.86000000000001</c:v>
                </c:pt>
                <c:pt idx="1711">
                  <c:v>157.94999999999999</c:v>
                </c:pt>
                <c:pt idx="1712">
                  <c:v>158.04</c:v>
                </c:pt>
                <c:pt idx="1713">
                  <c:v>158.13</c:v>
                </c:pt>
                <c:pt idx="1714">
                  <c:v>158.22</c:v>
                </c:pt>
                <c:pt idx="1715">
                  <c:v>158.32</c:v>
                </c:pt>
                <c:pt idx="1716">
                  <c:v>158.41</c:v>
                </c:pt>
                <c:pt idx="1717">
                  <c:v>158.5</c:v>
                </c:pt>
                <c:pt idx="1718">
                  <c:v>158.59</c:v>
                </c:pt>
                <c:pt idx="1719">
                  <c:v>158.69</c:v>
                </c:pt>
                <c:pt idx="1720">
                  <c:v>158.78</c:v>
                </c:pt>
                <c:pt idx="1721">
                  <c:v>158.87</c:v>
                </c:pt>
                <c:pt idx="1722">
                  <c:v>158.96</c:v>
                </c:pt>
                <c:pt idx="1723">
                  <c:v>159.06</c:v>
                </c:pt>
                <c:pt idx="1724">
                  <c:v>159.15</c:v>
                </c:pt>
                <c:pt idx="1725">
                  <c:v>159.24</c:v>
                </c:pt>
                <c:pt idx="1726">
                  <c:v>159.33000000000001</c:v>
                </c:pt>
                <c:pt idx="1727">
                  <c:v>159.41999999999999</c:v>
                </c:pt>
                <c:pt idx="1728">
                  <c:v>159.52000000000001</c:v>
                </c:pt>
                <c:pt idx="1729">
                  <c:v>159.61000000000001</c:v>
                </c:pt>
                <c:pt idx="1730">
                  <c:v>159.69999999999999</c:v>
                </c:pt>
                <c:pt idx="1731">
                  <c:v>159.79</c:v>
                </c:pt>
                <c:pt idx="1732">
                  <c:v>159.88999999999999</c:v>
                </c:pt>
                <c:pt idx="1733">
                  <c:v>159.97999999999999</c:v>
                </c:pt>
                <c:pt idx="1734">
                  <c:v>160.07</c:v>
                </c:pt>
                <c:pt idx="1735">
                  <c:v>160.16</c:v>
                </c:pt>
                <c:pt idx="1736">
                  <c:v>160.26</c:v>
                </c:pt>
                <c:pt idx="1737">
                  <c:v>160.35</c:v>
                </c:pt>
                <c:pt idx="1738">
                  <c:v>160.44</c:v>
                </c:pt>
                <c:pt idx="1739">
                  <c:v>160.53</c:v>
                </c:pt>
                <c:pt idx="1740">
                  <c:v>160.62</c:v>
                </c:pt>
                <c:pt idx="1741">
                  <c:v>160.72</c:v>
                </c:pt>
                <c:pt idx="1742">
                  <c:v>160.81</c:v>
                </c:pt>
                <c:pt idx="1743">
                  <c:v>160.9</c:v>
                </c:pt>
                <c:pt idx="1744">
                  <c:v>160.99</c:v>
                </c:pt>
                <c:pt idx="1745">
                  <c:v>161.09</c:v>
                </c:pt>
                <c:pt idx="1746">
                  <c:v>161.18</c:v>
                </c:pt>
                <c:pt idx="1747">
                  <c:v>161.27000000000001</c:v>
                </c:pt>
                <c:pt idx="1748">
                  <c:v>161.36000000000001</c:v>
                </c:pt>
                <c:pt idx="1749">
                  <c:v>161.46</c:v>
                </c:pt>
                <c:pt idx="1750">
                  <c:v>161.55000000000001</c:v>
                </c:pt>
                <c:pt idx="1751">
                  <c:v>161.63999999999999</c:v>
                </c:pt>
                <c:pt idx="1752">
                  <c:v>161.72999999999999</c:v>
                </c:pt>
                <c:pt idx="1753">
                  <c:v>161.82</c:v>
                </c:pt>
                <c:pt idx="1754">
                  <c:v>161.91999999999999</c:v>
                </c:pt>
                <c:pt idx="1755">
                  <c:v>162.01</c:v>
                </c:pt>
                <c:pt idx="1756">
                  <c:v>162.1</c:v>
                </c:pt>
                <c:pt idx="1757">
                  <c:v>162.19</c:v>
                </c:pt>
                <c:pt idx="1758">
                  <c:v>162.29</c:v>
                </c:pt>
                <c:pt idx="1759">
                  <c:v>162.38</c:v>
                </c:pt>
                <c:pt idx="1760">
                  <c:v>162.47</c:v>
                </c:pt>
                <c:pt idx="1761">
                  <c:v>162.56</c:v>
                </c:pt>
                <c:pt idx="1762">
                  <c:v>162.66</c:v>
                </c:pt>
                <c:pt idx="1763">
                  <c:v>162.75</c:v>
                </c:pt>
                <c:pt idx="1764">
                  <c:v>162.84</c:v>
                </c:pt>
                <c:pt idx="1765">
                  <c:v>162.93</c:v>
                </c:pt>
                <c:pt idx="1766">
                  <c:v>163.02000000000001</c:v>
                </c:pt>
                <c:pt idx="1767">
                  <c:v>163.12</c:v>
                </c:pt>
                <c:pt idx="1768">
                  <c:v>163.21</c:v>
                </c:pt>
                <c:pt idx="1769">
                  <c:v>163.30000000000001</c:v>
                </c:pt>
                <c:pt idx="1770">
                  <c:v>163.38999999999999</c:v>
                </c:pt>
                <c:pt idx="1771">
                  <c:v>163.49</c:v>
                </c:pt>
                <c:pt idx="1772">
                  <c:v>163.58000000000001</c:v>
                </c:pt>
                <c:pt idx="1773">
                  <c:v>163.66999999999999</c:v>
                </c:pt>
                <c:pt idx="1774">
                  <c:v>163.76</c:v>
                </c:pt>
                <c:pt idx="1775">
                  <c:v>163.86</c:v>
                </c:pt>
                <c:pt idx="1776">
                  <c:v>163.95</c:v>
                </c:pt>
                <c:pt idx="1777">
                  <c:v>164.04</c:v>
                </c:pt>
                <c:pt idx="1778">
                  <c:v>164.13</c:v>
                </c:pt>
                <c:pt idx="1779">
                  <c:v>164.23</c:v>
                </c:pt>
                <c:pt idx="1780">
                  <c:v>164.32</c:v>
                </c:pt>
                <c:pt idx="1781">
                  <c:v>164.41</c:v>
                </c:pt>
                <c:pt idx="1782">
                  <c:v>164.5</c:v>
                </c:pt>
                <c:pt idx="1783">
                  <c:v>164.59</c:v>
                </c:pt>
                <c:pt idx="1784">
                  <c:v>164.69</c:v>
                </c:pt>
                <c:pt idx="1785">
                  <c:v>164.78</c:v>
                </c:pt>
                <c:pt idx="1786">
                  <c:v>164.87</c:v>
                </c:pt>
                <c:pt idx="1787">
                  <c:v>164.96</c:v>
                </c:pt>
                <c:pt idx="1788">
                  <c:v>165.06</c:v>
                </c:pt>
                <c:pt idx="1789">
                  <c:v>165.15</c:v>
                </c:pt>
                <c:pt idx="1790">
                  <c:v>165.24</c:v>
                </c:pt>
                <c:pt idx="1791">
                  <c:v>165.33</c:v>
                </c:pt>
                <c:pt idx="1792">
                  <c:v>165.43</c:v>
                </c:pt>
                <c:pt idx="1793">
                  <c:v>165.52</c:v>
                </c:pt>
                <c:pt idx="1794">
                  <c:v>165.61</c:v>
                </c:pt>
                <c:pt idx="1795">
                  <c:v>165.7</c:v>
                </c:pt>
                <c:pt idx="1796">
                  <c:v>165.79</c:v>
                </c:pt>
                <c:pt idx="1797">
                  <c:v>165.89</c:v>
                </c:pt>
                <c:pt idx="1798">
                  <c:v>165.98</c:v>
                </c:pt>
                <c:pt idx="1799">
                  <c:v>166.07</c:v>
                </c:pt>
                <c:pt idx="1800">
                  <c:v>166.16</c:v>
                </c:pt>
                <c:pt idx="1801">
                  <c:v>166.26</c:v>
                </c:pt>
                <c:pt idx="1802">
                  <c:v>166.35</c:v>
                </c:pt>
                <c:pt idx="1803">
                  <c:v>166.44</c:v>
                </c:pt>
                <c:pt idx="1804">
                  <c:v>166.53</c:v>
                </c:pt>
                <c:pt idx="1805">
                  <c:v>166.63</c:v>
                </c:pt>
                <c:pt idx="1806">
                  <c:v>166.72</c:v>
                </c:pt>
                <c:pt idx="1807">
                  <c:v>166.81</c:v>
                </c:pt>
                <c:pt idx="1808">
                  <c:v>166.9</c:v>
                </c:pt>
                <c:pt idx="1809">
                  <c:v>166.99</c:v>
                </c:pt>
                <c:pt idx="1810">
                  <c:v>167.09</c:v>
                </c:pt>
                <c:pt idx="1811">
                  <c:v>167.18</c:v>
                </c:pt>
                <c:pt idx="1812">
                  <c:v>167.27</c:v>
                </c:pt>
                <c:pt idx="1813">
                  <c:v>167.36</c:v>
                </c:pt>
                <c:pt idx="1814">
                  <c:v>167.46</c:v>
                </c:pt>
                <c:pt idx="1815">
                  <c:v>167.55</c:v>
                </c:pt>
                <c:pt idx="1816">
                  <c:v>167.64</c:v>
                </c:pt>
                <c:pt idx="1817">
                  <c:v>167.73</c:v>
                </c:pt>
                <c:pt idx="1818">
                  <c:v>167.83</c:v>
                </c:pt>
                <c:pt idx="1819">
                  <c:v>167.92</c:v>
                </c:pt>
                <c:pt idx="1820">
                  <c:v>168.01</c:v>
                </c:pt>
                <c:pt idx="1821">
                  <c:v>168.1</c:v>
                </c:pt>
                <c:pt idx="1822">
                  <c:v>168.19</c:v>
                </c:pt>
                <c:pt idx="1823">
                  <c:v>168.29</c:v>
                </c:pt>
                <c:pt idx="1824">
                  <c:v>168.38</c:v>
                </c:pt>
                <c:pt idx="1825">
                  <c:v>168.47</c:v>
                </c:pt>
                <c:pt idx="1826">
                  <c:v>168.56</c:v>
                </c:pt>
                <c:pt idx="1827">
                  <c:v>168.66</c:v>
                </c:pt>
                <c:pt idx="1828">
                  <c:v>168.75</c:v>
                </c:pt>
                <c:pt idx="1829">
                  <c:v>168.84</c:v>
                </c:pt>
                <c:pt idx="1830">
                  <c:v>168.93</c:v>
                </c:pt>
                <c:pt idx="1831">
                  <c:v>169.03</c:v>
                </c:pt>
                <c:pt idx="1832">
                  <c:v>169.12</c:v>
                </c:pt>
                <c:pt idx="1833">
                  <c:v>169.21</c:v>
                </c:pt>
                <c:pt idx="1834">
                  <c:v>169.3</c:v>
                </c:pt>
                <c:pt idx="1835">
                  <c:v>169.39</c:v>
                </c:pt>
                <c:pt idx="1836">
                  <c:v>169.49</c:v>
                </c:pt>
                <c:pt idx="1837">
                  <c:v>169.58</c:v>
                </c:pt>
                <c:pt idx="1838">
                  <c:v>169.67</c:v>
                </c:pt>
                <c:pt idx="1839">
                  <c:v>169.76</c:v>
                </c:pt>
                <c:pt idx="1840">
                  <c:v>169.86</c:v>
                </c:pt>
                <c:pt idx="1841">
                  <c:v>169.95</c:v>
                </c:pt>
                <c:pt idx="1842">
                  <c:v>170.04</c:v>
                </c:pt>
                <c:pt idx="1843">
                  <c:v>170.13</c:v>
                </c:pt>
                <c:pt idx="1844">
                  <c:v>170.23</c:v>
                </c:pt>
                <c:pt idx="1845">
                  <c:v>170.32</c:v>
                </c:pt>
                <c:pt idx="1846">
                  <c:v>170.41</c:v>
                </c:pt>
                <c:pt idx="1847">
                  <c:v>170.5</c:v>
                </c:pt>
                <c:pt idx="1848">
                  <c:v>170.59</c:v>
                </c:pt>
                <c:pt idx="1849">
                  <c:v>170.69</c:v>
                </c:pt>
                <c:pt idx="1850">
                  <c:v>170.78</c:v>
                </c:pt>
                <c:pt idx="1851">
                  <c:v>170.87</c:v>
                </c:pt>
                <c:pt idx="1852">
                  <c:v>170.96</c:v>
                </c:pt>
                <c:pt idx="1853">
                  <c:v>171.06</c:v>
                </c:pt>
                <c:pt idx="1854">
                  <c:v>171.15</c:v>
                </c:pt>
                <c:pt idx="1855">
                  <c:v>171.24</c:v>
                </c:pt>
                <c:pt idx="1856">
                  <c:v>171.33</c:v>
                </c:pt>
                <c:pt idx="1857">
                  <c:v>171.43</c:v>
                </c:pt>
                <c:pt idx="1858">
                  <c:v>171.52</c:v>
                </c:pt>
                <c:pt idx="1859">
                  <c:v>171.61</c:v>
                </c:pt>
                <c:pt idx="1860">
                  <c:v>171.7</c:v>
                </c:pt>
                <c:pt idx="1861">
                  <c:v>171.79</c:v>
                </c:pt>
                <c:pt idx="1862">
                  <c:v>171.89</c:v>
                </c:pt>
                <c:pt idx="1863">
                  <c:v>171.98</c:v>
                </c:pt>
                <c:pt idx="1864">
                  <c:v>172.07</c:v>
                </c:pt>
                <c:pt idx="1865">
                  <c:v>172.16</c:v>
                </c:pt>
                <c:pt idx="1866">
                  <c:v>172.26</c:v>
                </c:pt>
                <c:pt idx="1867">
                  <c:v>172.35</c:v>
                </c:pt>
                <c:pt idx="1868">
                  <c:v>172.44</c:v>
                </c:pt>
                <c:pt idx="1869">
                  <c:v>172.53</c:v>
                </c:pt>
                <c:pt idx="1870">
                  <c:v>172.63</c:v>
                </c:pt>
                <c:pt idx="1871">
                  <c:v>172.72</c:v>
                </c:pt>
                <c:pt idx="1872">
                  <c:v>172.81</c:v>
                </c:pt>
                <c:pt idx="1873">
                  <c:v>172.9</c:v>
                </c:pt>
                <c:pt idx="1874">
                  <c:v>172.99</c:v>
                </c:pt>
                <c:pt idx="1875">
                  <c:v>173.09</c:v>
                </c:pt>
                <c:pt idx="1876">
                  <c:v>173.18</c:v>
                </c:pt>
                <c:pt idx="1877">
                  <c:v>173.27</c:v>
                </c:pt>
                <c:pt idx="1878">
                  <c:v>173.36</c:v>
                </c:pt>
                <c:pt idx="1879">
                  <c:v>173.46</c:v>
                </c:pt>
                <c:pt idx="1880">
                  <c:v>173.55</c:v>
                </c:pt>
                <c:pt idx="1881">
                  <c:v>173.64</c:v>
                </c:pt>
                <c:pt idx="1882">
                  <c:v>173.73</c:v>
                </c:pt>
                <c:pt idx="1883">
                  <c:v>173.83</c:v>
                </c:pt>
                <c:pt idx="1884">
                  <c:v>173.92</c:v>
                </c:pt>
                <c:pt idx="1885">
                  <c:v>174.01</c:v>
                </c:pt>
                <c:pt idx="1886">
                  <c:v>174.1</c:v>
                </c:pt>
                <c:pt idx="1887">
                  <c:v>174.19</c:v>
                </c:pt>
                <c:pt idx="1888">
                  <c:v>174.29</c:v>
                </c:pt>
                <c:pt idx="1889">
                  <c:v>174.38</c:v>
                </c:pt>
                <c:pt idx="1890">
                  <c:v>174.47</c:v>
                </c:pt>
                <c:pt idx="1891">
                  <c:v>174.56</c:v>
                </c:pt>
                <c:pt idx="1892">
                  <c:v>174.66</c:v>
                </c:pt>
                <c:pt idx="1893">
                  <c:v>174.75</c:v>
                </c:pt>
                <c:pt idx="1894">
                  <c:v>174.84</c:v>
                </c:pt>
                <c:pt idx="1895">
                  <c:v>174.93</c:v>
                </c:pt>
                <c:pt idx="1896">
                  <c:v>175.03</c:v>
                </c:pt>
                <c:pt idx="1897">
                  <c:v>175.12</c:v>
                </c:pt>
                <c:pt idx="1898">
                  <c:v>175.21</c:v>
                </c:pt>
                <c:pt idx="1899">
                  <c:v>175.3</c:v>
                </c:pt>
                <c:pt idx="1900">
                  <c:v>175.4</c:v>
                </c:pt>
                <c:pt idx="1901">
                  <c:v>175.49</c:v>
                </c:pt>
                <c:pt idx="1902">
                  <c:v>175.58</c:v>
                </c:pt>
                <c:pt idx="1903">
                  <c:v>175.67</c:v>
                </c:pt>
                <c:pt idx="1904">
                  <c:v>175.76</c:v>
                </c:pt>
                <c:pt idx="1905">
                  <c:v>175.86</c:v>
                </c:pt>
                <c:pt idx="1906">
                  <c:v>175.95</c:v>
                </c:pt>
                <c:pt idx="1907">
                  <c:v>176.04</c:v>
                </c:pt>
                <c:pt idx="1908">
                  <c:v>176.13</c:v>
                </c:pt>
                <c:pt idx="1909">
                  <c:v>176.23</c:v>
                </c:pt>
                <c:pt idx="1910">
                  <c:v>176.32</c:v>
                </c:pt>
                <c:pt idx="1911">
                  <c:v>176.41</c:v>
                </c:pt>
                <c:pt idx="1912">
                  <c:v>176.5</c:v>
                </c:pt>
                <c:pt idx="1913">
                  <c:v>176.6</c:v>
                </c:pt>
                <c:pt idx="1914">
                  <c:v>176.69</c:v>
                </c:pt>
                <c:pt idx="1915">
                  <c:v>176.78</c:v>
                </c:pt>
                <c:pt idx="1916">
                  <c:v>176.87</c:v>
                </c:pt>
                <c:pt idx="1917">
                  <c:v>176.96</c:v>
                </c:pt>
                <c:pt idx="1918">
                  <c:v>177.06</c:v>
                </c:pt>
                <c:pt idx="1919">
                  <c:v>177.15</c:v>
                </c:pt>
                <c:pt idx="1920">
                  <c:v>177.24</c:v>
                </c:pt>
                <c:pt idx="1921">
                  <c:v>177.33</c:v>
                </c:pt>
                <c:pt idx="1922">
                  <c:v>177.43</c:v>
                </c:pt>
                <c:pt idx="1923">
                  <c:v>177.52</c:v>
                </c:pt>
                <c:pt idx="1924">
                  <c:v>177.61</c:v>
                </c:pt>
                <c:pt idx="1925">
                  <c:v>177.7</c:v>
                </c:pt>
                <c:pt idx="1926">
                  <c:v>177.8</c:v>
                </c:pt>
                <c:pt idx="1927">
                  <c:v>177.89</c:v>
                </c:pt>
                <c:pt idx="1928">
                  <c:v>177.98</c:v>
                </c:pt>
                <c:pt idx="1929">
                  <c:v>178.07</c:v>
                </c:pt>
                <c:pt idx="1930">
                  <c:v>178.16</c:v>
                </c:pt>
                <c:pt idx="1931">
                  <c:v>178.26</c:v>
                </c:pt>
                <c:pt idx="1932">
                  <c:v>178.35</c:v>
                </c:pt>
                <c:pt idx="1933">
                  <c:v>178.44</c:v>
                </c:pt>
                <c:pt idx="1934">
                  <c:v>178.53</c:v>
                </c:pt>
                <c:pt idx="1935">
                  <c:v>178.63</c:v>
                </c:pt>
                <c:pt idx="1936">
                  <c:v>178.72</c:v>
                </c:pt>
                <c:pt idx="1937">
                  <c:v>178.81</c:v>
                </c:pt>
                <c:pt idx="1938">
                  <c:v>178.9</c:v>
                </c:pt>
                <c:pt idx="1939">
                  <c:v>179</c:v>
                </c:pt>
                <c:pt idx="1940">
                  <c:v>179.09</c:v>
                </c:pt>
                <c:pt idx="1941">
                  <c:v>179.18</c:v>
                </c:pt>
                <c:pt idx="1942">
                  <c:v>179.27</c:v>
                </c:pt>
                <c:pt idx="1943">
                  <c:v>179.36</c:v>
                </c:pt>
                <c:pt idx="1944">
                  <c:v>179.46</c:v>
                </c:pt>
                <c:pt idx="1945">
                  <c:v>179.55</c:v>
                </c:pt>
                <c:pt idx="1946">
                  <c:v>179.64</c:v>
                </c:pt>
                <c:pt idx="1947">
                  <c:v>179.73</c:v>
                </c:pt>
                <c:pt idx="1948">
                  <c:v>179.83</c:v>
                </c:pt>
                <c:pt idx="1949">
                  <c:v>179.92</c:v>
                </c:pt>
                <c:pt idx="1950">
                  <c:v>180.01</c:v>
                </c:pt>
                <c:pt idx="1951">
                  <c:v>180.1</c:v>
                </c:pt>
                <c:pt idx="1952">
                  <c:v>180.2</c:v>
                </c:pt>
                <c:pt idx="1953">
                  <c:v>180.29</c:v>
                </c:pt>
                <c:pt idx="1954">
                  <c:v>180.38</c:v>
                </c:pt>
                <c:pt idx="1955">
                  <c:v>180.47</c:v>
                </c:pt>
                <c:pt idx="1956">
                  <c:v>180.56</c:v>
                </c:pt>
                <c:pt idx="1957">
                  <c:v>180.66</c:v>
                </c:pt>
                <c:pt idx="1958">
                  <c:v>180.75</c:v>
                </c:pt>
                <c:pt idx="1959">
                  <c:v>180.84</c:v>
                </c:pt>
                <c:pt idx="1960">
                  <c:v>180.93</c:v>
                </c:pt>
                <c:pt idx="1961">
                  <c:v>181.03</c:v>
                </c:pt>
                <c:pt idx="1962">
                  <c:v>181.12</c:v>
                </c:pt>
                <c:pt idx="1963">
                  <c:v>181.21</c:v>
                </c:pt>
                <c:pt idx="1964">
                  <c:v>181.3</c:v>
                </c:pt>
                <c:pt idx="1965">
                  <c:v>181.4</c:v>
                </c:pt>
                <c:pt idx="1966">
                  <c:v>181.49</c:v>
                </c:pt>
                <c:pt idx="1967">
                  <c:v>181.58</c:v>
                </c:pt>
                <c:pt idx="1968">
                  <c:v>181.67</c:v>
                </c:pt>
                <c:pt idx="1969">
                  <c:v>181.76</c:v>
                </c:pt>
                <c:pt idx="1970">
                  <c:v>181.86</c:v>
                </c:pt>
                <c:pt idx="1971">
                  <c:v>181.95</c:v>
                </c:pt>
                <c:pt idx="1972">
                  <c:v>182.04</c:v>
                </c:pt>
                <c:pt idx="1973">
                  <c:v>182.13</c:v>
                </c:pt>
                <c:pt idx="1974">
                  <c:v>182.23</c:v>
                </c:pt>
                <c:pt idx="1975">
                  <c:v>182.32</c:v>
                </c:pt>
                <c:pt idx="1976">
                  <c:v>182.41</c:v>
                </c:pt>
                <c:pt idx="1977">
                  <c:v>182.5</c:v>
                </c:pt>
                <c:pt idx="1978">
                  <c:v>182.6</c:v>
                </c:pt>
                <c:pt idx="1979">
                  <c:v>182.69</c:v>
                </c:pt>
                <c:pt idx="1980">
                  <c:v>182.78</c:v>
                </c:pt>
                <c:pt idx="1981">
                  <c:v>182.87</c:v>
                </c:pt>
                <c:pt idx="1982">
                  <c:v>182.96</c:v>
                </c:pt>
                <c:pt idx="1983">
                  <c:v>183.06</c:v>
                </c:pt>
                <c:pt idx="1984">
                  <c:v>183.15</c:v>
                </c:pt>
                <c:pt idx="1985">
                  <c:v>183.24</c:v>
                </c:pt>
                <c:pt idx="1986">
                  <c:v>183.33</c:v>
                </c:pt>
                <c:pt idx="1987">
                  <c:v>183.43</c:v>
                </c:pt>
                <c:pt idx="1988">
                  <c:v>183.52</c:v>
                </c:pt>
                <c:pt idx="1989">
                  <c:v>183.61</c:v>
                </c:pt>
                <c:pt idx="1990">
                  <c:v>183.7</c:v>
                </c:pt>
                <c:pt idx="1991">
                  <c:v>183.8</c:v>
                </c:pt>
                <c:pt idx="1992">
                  <c:v>183.89</c:v>
                </c:pt>
                <c:pt idx="1993">
                  <c:v>183.98</c:v>
                </c:pt>
                <c:pt idx="1994">
                  <c:v>184.07</c:v>
                </c:pt>
                <c:pt idx="1995">
                  <c:v>184.16</c:v>
                </c:pt>
                <c:pt idx="1996">
                  <c:v>184.26</c:v>
                </c:pt>
                <c:pt idx="1997">
                  <c:v>184.35</c:v>
                </c:pt>
                <c:pt idx="1998">
                  <c:v>184.44</c:v>
                </c:pt>
                <c:pt idx="1999">
                  <c:v>184.53</c:v>
                </c:pt>
                <c:pt idx="2000">
                  <c:v>184.63</c:v>
                </c:pt>
                <c:pt idx="2001">
                  <c:v>184.72</c:v>
                </c:pt>
                <c:pt idx="2002">
                  <c:v>184.81</c:v>
                </c:pt>
                <c:pt idx="2003">
                  <c:v>184.9</c:v>
                </c:pt>
                <c:pt idx="2004">
                  <c:v>185</c:v>
                </c:pt>
                <c:pt idx="2005">
                  <c:v>185.09</c:v>
                </c:pt>
                <c:pt idx="2006">
                  <c:v>185.18</c:v>
                </c:pt>
                <c:pt idx="2007">
                  <c:v>185.27</c:v>
                </c:pt>
                <c:pt idx="2008">
                  <c:v>185.36</c:v>
                </c:pt>
                <c:pt idx="2009">
                  <c:v>185.46</c:v>
                </c:pt>
                <c:pt idx="2010">
                  <c:v>185.55</c:v>
                </c:pt>
                <c:pt idx="2011">
                  <c:v>185.64</c:v>
                </c:pt>
                <c:pt idx="2012">
                  <c:v>185.73</c:v>
                </c:pt>
                <c:pt idx="2013">
                  <c:v>185.83</c:v>
                </c:pt>
                <c:pt idx="2014">
                  <c:v>185.92</c:v>
                </c:pt>
                <c:pt idx="2015">
                  <c:v>186.01</c:v>
                </c:pt>
                <c:pt idx="2016">
                  <c:v>186.1</c:v>
                </c:pt>
                <c:pt idx="2017">
                  <c:v>186.2</c:v>
                </c:pt>
                <c:pt idx="2018">
                  <c:v>186.29</c:v>
                </c:pt>
                <c:pt idx="2019">
                  <c:v>186.38</c:v>
                </c:pt>
                <c:pt idx="2020">
                  <c:v>186.47</c:v>
                </c:pt>
                <c:pt idx="2021">
                  <c:v>186.56</c:v>
                </c:pt>
                <c:pt idx="2022">
                  <c:v>186.66</c:v>
                </c:pt>
                <c:pt idx="2023">
                  <c:v>186.75</c:v>
                </c:pt>
                <c:pt idx="2024">
                  <c:v>186.84</c:v>
                </c:pt>
                <c:pt idx="2025">
                  <c:v>186.93</c:v>
                </c:pt>
                <c:pt idx="2026">
                  <c:v>187.03</c:v>
                </c:pt>
                <c:pt idx="2027">
                  <c:v>187.12</c:v>
                </c:pt>
                <c:pt idx="2028">
                  <c:v>187.21</c:v>
                </c:pt>
                <c:pt idx="2029">
                  <c:v>187.3</c:v>
                </c:pt>
                <c:pt idx="2030">
                  <c:v>187.4</c:v>
                </c:pt>
                <c:pt idx="2031">
                  <c:v>187.49</c:v>
                </c:pt>
                <c:pt idx="2032">
                  <c:v>187.58</c:v>
                </c:pt>
                <c:pt idx="2033">
                  <c:v>187.67</c:v>
                </c:pt>
                <c:pt idx="2034">
                  <c:v>187.77</c:v>
                </c:pt>
                <c:pt idx="2035">
                  <c:v>187.86</c:v>
                </c:pt>
                <c:pt idx="2036">
                  <c:v>187.95</c:v>
                </c:pt>
                <c:pt idx="2037">
                  <c:v>188.04</c:v>
                </c:pt>
                <c:pt idx="2038">
                  <c:v>188.13</c:v>
                </c:pt>
                <c:pt idx="2039">
                  <c:v>188.23</c:v>
                </c:pt>
                <c:pt idx="2040">
                  <c:v>188.32</c:v>
                </c:pt>
                <c:pt idx="2041">
                  <c:v>188.41</c:v>
                </c:pt>
                <c:pt idx="2042">
                  <c:v>188.5</c:v>
                </c:pt>
                <c:pt idx="2043">
                  <c:v>188.6</c:v>
                </c:pt>
                <c:pt idx="2044">
                  <c:v>188.69</c:v>
                </c:pt>
                <c:pt idx="2045">
                  <c:v>188.78</c:v>
                </c:pt>
                <c:pt idx="2046">
                  <c:v>188.87</c:v>
                </c:pt>
                <c:pt idx="2047">
                  <c:v>188.97</c:v>
                </c:pt>
                <c:pt idx="2048">
                  <c:v>189.06</c:v>
                </c:pt>
                <c:pt idx="2049">
                  <c:v>189.15</c:v>
                </c:pt>
                <c:pt idx="2050">
                  <c:v>189.24</c:v>
                </c:pt>
                <c:pt idx="2051">
                  <c:v>189.33</c:v>
                </c:pt>
                <c:pt idx="2052">
                  <c:v>189.43</c:v>
                </c:pt>
                <c:pt idx="2053">
                  <c:v>189.52</c:v>
                </c:pt>
                <c:pt idx="2054">
                  <c:v>189.61</c:v>
                </c:pt>
                <c:pt idx="2055">
                  <c:v>189.7</c:v>
                </c:pt>
                <c:pt idx="2056">
                  <c:v>189.8</c:v>
                </c:pt>
                <c:pt idx="2057">
                  <c:v>189.89</c:v>
                </c:pt>
                <c:pt idx="2058">
                  <c:v>189.98</c:v>
                </c:pt>
                <c:pt idx="2059">
                  <c:v>190.07</c:v>
                </c:pt>
                <c:pt idx="2060">
                  <c:v>190.17</c:v>
                </c:pt>
                <c:pt idx="2061">
                  <c:v>190.26</c:v>
                </c:pt>
                <c:pt idx="2062">
                  <c:v>190.35</c:v>
                </c:pt>
                <c:pt idx="2063">
                  <c:v>190.44</c:v>
                </c:pt>
                <c:pt idx="2064">
                  <c:v>190.53</c:v>
                </c:pt>
                <c:pt idx="2065">
                  <c:v>190.63</c:v>
                </c:pt>
                <c:pt idx="2066">
                  <c:v>190.72</c:v>
                </c:pt>
                <c:pt idx="2067">
                  <c:v>190.81</c:v>
                </c:pt>
                <c:pt idx="2068">
                  <c:v>190.9</c:v>
                </c:pt>
                <c:pt idx="2069">
                  <c:v>191</c:v>
                </c:pt>
                <c:pt idx="2070">
                  <c:v>191.09</c:v>
                </c:pt>
                <c:pt idx="2071">
                  <c:v>191.18</c:v>
                </c:pt>
                <c:pt idx="2072">
                  <c:v>191.27</c:v>
                </c:pt>
                <c:pt idx="2073">
                  <c:v>191.37</c:v>
                </c:pt>
                <c:pt idx="2074">
                  <c:v>191.46</c:v>
                </c:pt>
                <c:pt idx="2075">
                  <c:v>191.55</c:v>
                </c:pt>
                <c:pt idx="2076">
                  <c:v>191.64</c:v>
                </c:pt>
                <c:pt idx="2077">
                  <c:v>191.73</c:v>
                </c:pt>
                <c:pt idx="2078">
                  <c:v>191.83</c:v>
                </c:pt>
                <c:pt idx="2079">
                  <c:v>191.92</c:v>
                </c:pt>
                <c:pt idx="2080">
                  <c:v>192.01</c:v>
                </c:pt>
                <c:pt idx="2081">
                  <c:v>192.1</c:v>
                </c:pt>
                <c:pt idx="2082">
                  <c:v>192.2</c:v>
                </c:pt>
                <c:pt idx="2083">
                  <c:v>192.29</c:v>
                </c:pt>
                <c:pt idx="2084">
                  <c:v>192.38</c:v>
                </c:pt>
                <c:pt idx="2085">
                  <c:v>192.47</c:v>
                </c:pt>
                <c:pt idx="2086">
                  <c:v>192.57</c:v>
                </c:pt>
                <c:pt idx="2087">
                  <c:v>192.66</c:v>
                </c:pt>
                <c:pt idx="2088">
                  <c:v>192.75</c:v>
                </c:pt>
                <c:pt idx="2089">
                  <c:v>192.84</c:v>
                </c:pt>
                <c:pt idx="2090">
                  <c:v>192.93</c:v>
                </c:pt>
                <c:pt idx="2091">
                  <c:v>193.03</c:v>
                </c:pt>
                <c:pt idx="2092">
                  <c:v>193.12</c:v>
                </c:pt>
                <c:pt idx="2093">
                  <c:v>193.21</c:v>
                </c:pt>
                <c:pt idx="2094">
                  <c:v>193.3</c:v>
                </c:pt>
                <c:pt idx="2095">
                  <c:v>193.4</c:v>
                </c:pt>
                <c:pt idx="2096">
                  <c:v>193.49</c:v>
                </c:pt>
                <c:pt idx="2097">
                  <c:v>193.58</c:v>
                </c:pt>
                <c:pt idx="2098">
                  <c:v>193.67</c:v>
                </c:pt>
                <c:pt idx="2099">
                  <c:v>193.77</c:v>
                </c:pt>
                <c:pt idx="2100">
                  <c:v>193.86</c:v>
                </c:pt>
                <c:pt idx="2101">
                  <c:v>193.95</c:v>
                </c:pt>
                <c:pt idx="2102">
                  <c:v>194.04</c:v>
                </c:pt>
                <c:pt idx="2103">
                  <c:v>194.13</c:v>
                </c:pt>
                <c:pt idx="2104">
                  <c:v>194.23</c:v>
                </c:pt>
                <c:pt idx="2105">
                  <c:v>194.32</c:v>
                </c:pt>
                <c:pt idx="2106">
                  <c:v>194.41</c:v>
                </c:pt>
                <c:pt idx="2107">
                  <c:v>194.5</c:v>
                </c:pt>
                <c:pt idx="2108">
                  <c:v>194.6</c:v>
                </c:pt>
                <c:pt idx="2109">
                  <c:v>194.69</c:v>
                </c:pt>
                <c:pt idx="2110">
                  <c:v>194.78</c:v>
                </c:pt>
                <c:pt idx="2111">
                  <c:v>194.87</c:v>
                </c:pt>
                <c:pt idx="2112">
                  <c:v>194.97</c:v>
                </c:pt>
                <c:pt idx="2113">
                  <c:v>195.06</c:v>
                </c:pt>
                <c:pt idx="2114">
                  <c:v>195.15</c:v>
                </c:pt>
                <c:pt idx="2115">
                  <c:v>195.24</c:v>
                </c:pt>
                <c:pt idx="2116">
                  <c:v>195.33</c:v>
                </c:pt>
                <c:pt idx="2117">
                  <c:v>195.43</c:v>
                </c:pt>
                <c:pt idx="2118">
                  <c:v>195.52</c:v>
                </c:pt>
                <c:pt idx="2119">
                  <c:v>195.61</c:v>
                </c:pt>
                <c:pt idx="2120">
                  <c:v>195.7</c:v>
                </c:pt>
                <c:pt idx="2121">
                  <c:v>195.8</c:v>
                </c:pt>
                <c:pt idx="2122">
                  <c:v>195.89</c:v>
                </c:pt>
                <c:pt idx="2123">
                  <c:v>195.98</c:v>
                </c:pt>
                <c:pt idx="2124">
                  <c:v>196.07</c:v>
                </c:pt>
                <c:pt idx="2125">
                  <c:v>196.17</c:v>
                </c:pt>
                <c:pt idx="2126">
                  <c:v>196.26</c:v>
                </c:pt>
                <c:pt idx="2127">
                  <c:v>196.35</c:v>
                </c:pt>
                <c:pt idx="2128">
                  <c:v>196.44</c:v>
                </c:pt>
                <c:pt idx="2129">
                  <c:v>196.53</c:v>
                </c:pt>
                <c:pt idx="2130">
                  <c:v>196.63</c:v>
                </c:pt>
                <c:pt idx="2131">
                  <c:v>196.72</c:v>
                </c:pt>
                <c:pt idx="2132">
                  <c:v>196.81</c:v>
                </c:pt>
                <c:pt idx="2133">
                  <c:v>196.9</c:v>
                </c:pt>
                <c:pt idx="2134">
                  <c:v>197</c:v>
                </c:pt>
                <c:pt idx="2135">
                  <c:v>197.09</c:v>
                </c:pt>
                <c:pt idx="2136">
                  <c:v>197.18</c:v>
                </c:pt>
                <c:pt idx="2137">
                  <c:v>197.27</c:v>
                </c:pt>
                <c:pt idx="2138">
                  <c:v>197.37</c:v>
                </c:pt>
                <c:pt idx="2139">
                  <c:v>197.46</c:v>
                </c:pt>
                <c:pt idx="2140">
                  <c:v>197.55</c:v>
                </c:pt>
                <c:pt idx="2141">
                  <c:v>197.64</c:v>
                </c:pt>
                <c:pt idx="2142">
                  <c:v>197.73</c:v>
                </c:pt>
                <c:pt idx="2143">
                  <c:v>197.83</c:v>
                </c:pt>
                <c:pt idx="2144">
                  <c:v>197.92</c:v>
                </c:pt>
                <c:pt idx="2145">
                  <c:v>198.01</c:v>
                </c:pt>
                <c:pt idx="2146">
                  <c:v>198.1</c:v>
                </c:pt>
                <c:pt idx="2147">
                  <c:v>198.2</c:v>
                </c:pt>
                <c:pt idx="2148">
                  <c:v>198.29</c:v>
                </c:pt>
                <c:pt idx="2149">
                  <c:v>198.38</c:v>
                </c:pt>
                <c:pt idx="2150">
                  <c:v>198.47</c:v>
                </c:pt>
                <c:pt idx="2151">
                  <c:v>198.57</c:v>
                </c:pt>
                <c:pt idx="2152">
                  <c:v>198.66</c:v>
                </c:pt>
                <c:pt idx="2153">
                  <c:v>198.75</c:v>
                </c:pt>
                <c:pt idx="2154">
                  <c:v>198.84</c:v>
                </c:pt>
                <c:pt idx="2155">
                  <c:v>198.93</c:v>
                </c:pt>
                <c:pt idx="2156">
                  <c:v>199.03</c:v>
                </c:pt>
                <c:pt idx="2157">
                  <c:v>199.12</c:v>
                </c:pt>
                <c:pt idx="2158">
                  <c:v>199.21</c:v>
                </c:pt>
                <c:pt idx="2159">
                  <c:v>199.3</c:v>
                </c:pt>
                <c:pt idx="2160">
                  <c:v>199.4</c:v>
                </c:pt>
                <c:pt idx="2161">
                  <c:v>199.49</c:v>
                </c:pt>
                <c:pt idx="2162">
                  <c:v>199.58</c:v>
                </c:pt>
                <c:pt idx="2163">
                  <c:v>199.67</c:v>
                </c:pt>
                <c:pt idx="2164">
                  <c:v>199.77</c:v>
                </c:pt>
                <c:pt idx="2165">
                  <c:v>199.86</c:v>
                </c:pt>
                <c:pt idx="2166">
                  <c:v>199.95</c:v>
                </c:pt>
                <c:pt idx="2167">
                  <c:v>200.04</c:v>
                </c:pt>
                <c:pt idx="2168">
                  <c:v>200.13</c:v>
                </c:pt>
                <c:pt idx="2169">
                  <c:v>200.23</c:v>
                </c:pt>
                <c:pt idx="2170">
                  <c:v>200.32</c:v>
                </c:pt>
                <c:pt idx="2171">
                  <c:v>200.41</c:v>
                </c:pt>
                <c:pt idx="2172">
                  <c:v>200.5</c:v>
                </c:pt>
                <c:pt idx="2173">
                  <c:v>200.6</c:v>
                </c:pt>
                <c:pt idx="2174">
                  <c:v>200.69</c:v>
                </c:pt>
                <c:pt idx="2175">
                  <c:v>200.78</c:v>
                </c:pt>
                <c:pt idx="2176">
                  <c:v>200.87</c:v>
                </c:pt>
                <c:pt idx="2177">
                  <c:v>200.97</c:v>
                </c:pt>
                <c:pt idx="2178">
                  <c:v>201.06</c:v>
                </c:pt>
                <c:pt idx="2179">
                  <c:v>201.15</c:v>
                </c:pt>
                <c:pt idx="2180">
                  <c:v>201.24</c:v>
                </c:pt>
                <c:pt idx="2181">
                  <c:v>201.34</c:v>
                </c:pt>
                <c:pt idx="2182">
                  <c:v>201.43</c:v>
                </c:pt>
                <c:pt idx="2183">
                  <c:v>201.52</c:v>
                </c:pt>
                <c:pt idx="2184">
                  <c:v>201.61</c:v>
                </c:pt>
                <c:pt idx="2185">
                  <c:v>201.7</c:v>
                </c:pt>
                <c:pt idx="2186">
                  <c:v>201.8</c:v>
                </c:pt>
                <c:pt idx="2187">
                  <c:v>201.89</c:v>
                </c:pt>
                <c:pt idx="2188">
                  <c:v>201.98</c:v>
                </c:pt>
                <c:pt idx="2189">
                  <c:v>202.07</c:v>
                </c:pt>
                <c:pt idx="2190">
                  <c:v>202.17</c:v>
                </c:pt>
                <c:pt idx="2191">
                  <c:v>202.26</c:v>
                </c:pt>
                <c:pt idx="2192">
                  <c:v>202.35</c:v>
                </c:pt>
                <c:pt idx="2193">
                  <c:v>202.44</c:v>
                </c:pt>
                <c:pt idx="2194">
                  <c:v>202.54</c:v>
                </c:pt>
                <c:pt idx="2195">
                  <c:v>202.63</c:v>
                </c:pt>
                <c:pt idx="2196">
                  <c:v>202.72</c:v>
                </c:pt>
                <c:pt idx="2197">
                  <c:v>202.81</c:v>
                </c:pt>
                <c:pt idx="2198">
                  <c:v>202.9</c:v>
                </c:pt>
                <c:pt idx="2199">
                  <c:v>203</c:v>
                </c:pt>
                <c:pt idx="2200">
                  <c:v>203.09</c:v>
                </c:pt>
                <c:pt idx="2201">
                  <c:v>203.18</c:v>
                </c:pt>
                <c:pt idx="2202">
                  <c:v>203.27</c:v>
                </c:pt>
                <c:pt idx="2203">
                  <c:v>203.37</c:v>
                </c:pt>
                <c:pt idx="2204">
                  <c:v>203.46</c:v>
                </c:pt>
                <c:pt idx="2205">
                  <c:v>203.55</c:v>
                </c:pt>
                <c:pt idx="2206">
                  <c:v>203.64</c:v>
                </c:pt>
                <c:pt idx="2207">
                  <c:v>203.74</c:v>
                </c:pt>
                <c:pt idx="2208">
                  <c:v>203.83</c:v>
                </c:pt>
                <c:pt idx="2209">
                  <c:v>203.92</c:v>
                </c:pt>
                <c:pt idx="2210">
                  <c:v>204.01</c:v>
                </c:pt>
                <c:pt idx="2211">
                  <c:v>204.1</c:v>
                </c:pt>
                <c:pt idx="2212">
                  <c:v>204.2</c:v>
                </c:pt>
                <c:pt idx="2213">
                  <c:v>204.29</c:v>
                </c:pt>
                <c:pt idx="2214">
                  <c:v>204.38</c:v>
                </c:pt>
                <c:pt idx="2215">
                  <c:v>204.47</c:v>
                </c:pt>
                <c:pt idx="2216">
                  <c:v>204.57</c:v>
                </c:pt>
                <c:pt idx="2217">
                  <c:v>204.66</c:v>
                </c:pt>
                <c:pt idx="2218">
                  <c:v>204.75</c:v>
                </c:pt>
                <c:pt idx="2219">
                  <c:v>204.84</c:v>
                </c:pt>
                <c:pt idx="2220">
                  <c:v>204.94</c:v>
                </c:pt>
                <c:pt idx="2221">
                  <c:v>205.03</c:v>
                </c:pt>
                <c:pt idx="2222">
                  <c:v>205.12</c:v>
                </c:pt>
                <c:pt idx="2223">
                  <c:v>205.21</c:v>
                </c:pt>
                <c:pt idx="2224">
                  <c:v>205.3</c:v>
                </c:pt>
                <c:pt idx="2225">
                  <c:v>205.4</c:v>
                </c:pt>
                <c:pt idx="2226">
                  <c:v>205.49</c:v>
                </c:pt>
                <c:pt idx="2227">
                  <c:v>205.58</c:v>
                </c:pt>
                <c:pt idx="2228">
                  <c:v>205.67</c:v>
                </c:pt>
                <c:pt idx="2229">
                  <c:v>205.77</c:v>
                </c:pt>
                <c:pt idx="2230">
                  <c:v>205.86</c:v>
                </c:pt>
                <c:pt idx="2231">
                  <c:v>205.95</c:v>
                </c:pt>
                <c:pt idx="2232">
                  <c:v>206.04</c:v>
                </c:pt>
                <c:pt idx="2233">
                  <c:v>206.14</c:v>
                </c:pt>
                <c:pt idx="2234">
                  <c:v>206.23</c:v>
                </c:pt>
                <c:pt idx="2235">
                  <c:v>206.32</c:v>
                </c:pt>
                <c:pt idx="2236">
                  <c:v>206.41</c:v>
                </c:pt>
                <c:pt idx="2237">
                  <c:v>206.5</c:v>
                </c:pt>
                <c:pt idx="2238">
                  <c:v>206.6</c:v>
                </c:pt>
                <c:pt idx="2239">
                  <c:v>206.69</c:v>
                </c:pt>
                <c:pt idx="2240">
                  <c:v>206.78</c:v>
                </c:pt>
                <c:pt idx="2241">
                  <c:v>206.87</c:v>
                </c:pt>
                <c:pt idx="2242">
                  <c:v>206.97</c:v>
                </c:pt>
                <c:pt idx="2243">
                  <c:v>207.06</c:v>
                </c:pt>
                <c:pt idx="2244">
                  <c:v>207.15</c:v>
                </c:pt>
                <c:pt idx="2245">
                  <c:v>207.24</c:v>
                </c:pt>
                <c:pt idx="2246">
                  <c:v>207.34</c:v>
                </c:pt>
                <c:pt idx="2247">
                  <c:v>207.43</c:v>
                </c:pt>
                <c:pt idx="2248">
                  <c:v>207.52</c:v>
                </c:pt>
                <c:pt idx="2249">
                  <c:v>207.61</c:v>
                </c:pt>
                <c:pt idx="2250">
                  <c:v>207.7</c:v>
                </c:pt>
                <c:pt idx="2251">
                  <c:v>207.8</c:v>
                </c:pt>
                <c:pt idx="2252">
                  <c:v>207.89</c:v>
                </c:pt>
                <c:pt idx="2253">
                  <c:v>207.98</c:v>
                </c:pt>
                <c:pt idx="2254">
                  <c:v>208.07</c:v>
                </c:pt>
                <c:pt idx="2255">
                  <c:v>208.17</c:v>
                </c:pt>
                <c:pt idx="2256">
                  <c:v>208.26</c:v>
                </c:pt>
                <c:pt idx="2257">
                  <c:v>208.35</c:v>
                </c:pt>
                <c:pt idx="2258">
                  <c:v>208.44</c:v>
                </c:pt>
                <c:pt idx="2259">
                  <c:v>208.54</c:v>
                </c:pt>
                <c:pt idx="2260">
                  <c:v>208.63</c:v>
                </c:pt>
                <c:pt idx="2261">
                  <c:v>208.72</c:v>
                </c:pt>
                <c:pt idx="2262">
                  <c:v>208.81</c:v>
                </c:pt>
                <c:pt idx="2263">
                  <c:v>208.9</c:v>
                </c:pt>
                <c:pt idx="2264">
                  <c:v>209</c:v>
                </c:pt>
                <c:pt idx="2265">
                  <c:v>209.09</c:v>
                </c:pt>
                <c:pt idx="2266">
                  <c:v>209.18</c:v>
                </c:pt>
                <c:pt idx="2267">
                  <c:v>209.27</c:v>
                </c:pt>
                <c:pt idx="2268">
                  <c:v>209.37</c:v>
                </c:pt>
                <c:pt idx="2269">
                  <c:v>209.46</c:v>
                </c:pt>
                <c:pt idx="2270">
                  <c:v>209.55</c:v>
                </c:pt>
                <c:pt idx="2271">
                  <c:v>209.64</c:v>
                </c:pt>
                <c:pt idx="2272">
                  <c:v>209.74</c:v>
                </c:pt>
                <c:pt idx="2273">
                  <c:v>209.83</c:v>
                </c:pt>
                <c:pt idx="2274">
                  <c:v>209.92</c:v>
                </c:pt>
                <c:pt idx="2275">
                  <c:v>210.01</c:v>
                </c:pt>
                <c:pt idx="2276">
                  <c:v>210.1</c:v>
                </c:pt>
                <c:pt idx="2277">
                  <c:v>210.2</c:v>
                </c:pt>
                <c:pt idx="2278">
                  <c:v>210.29</c:v>
                </c:pt>
                <c:pt idx="2279">
                  <c:v>210.38</c:v>
                </c:pt>
                <c:pt idx="2280">
                  <c:v>210.47</c:v>
                </c:pt>
                <c:pt idx="2281">
                  <c:v>210.57</c:v>
                </c:pt>
                <c:pt idx="2282">
                  <c:v>210.66</c:v>
                </c:pt>
                <c:pt idx="2283">
                  <c:v>210.75</c:v>
                </c:pt>
                <c:pt idx="2284">
                  <c:v>210.84</c:v>
                </c:pt>
                <c:pt idx="2285">
                  <c:v>210.94</c:v>
                </c:pt>
                <c:pt idx="2286">
                  <c:v>211.03</c:v>
                </c:pt>
                <c:pt idx="2287">
                  <c:v>211.12</c:v>
                </c:pt>
                <c:pt idx="2288">
                  <c:v>211.21</c:v>
                </c:pt>
                <c:pt idx="2289">
                  <c:v>211.3</c:v>
                </c:pt>
                <c:pt idx="2290">
                  <c:v>211.4</c:v>
                </c:pt>
                <c:pt idx="2291">
                  <c:v>211.49</c:v>
                </c:pt>
                <c:pt idx="2292">
                  <c:v>211.58</c:v>
                </c:pt>
                <c:pt idx="2293">
                  <c:v>211.67</c:v>
                </c:pt>
                <c:pt idx="2294">
                  <c:v>211.77</c:v>
                </c:pt>
                <c:pt idx="2295">
                  <c:v>211.86</c:v>
                </c:pt>
                <c:pt idx="2296">
                  <c:v>211.95</c:v>
                </c:pt>
                <c:pt idx="2297">
                  <c:v>212.04</c:v>
                </c:pt>
                <c:pt idx="2298">
                  <c:v>212.14</c:v>
                </c:pt>
                <c:pt idx="2299">
                  <c:v>212.23</c:v>
                </c:pt>
                <c:pt idx="2300">
                  <c:v>212.32</c:v>
                </c:pt>
                <c:pt idx="2301">
                  <c:v>212.41</c:v>
                </c:pt>
                <c:pt idx="2302">
                  <c:v>212.5</c:v>
                </c:pt>
                <c:pt idx="2303">
                  <c:v>212.6</c:v>
                </c:pt>
                <c:pt idx="2304">
                  <c:v>212.69</c:v>
                </c:pt>
                <c:pt idx="2305">
                  <c:v>212.78</c:v>
                </c:pt>
                <c:pt idx="2306">
                  <c:v>212.87</c:v>
                </c:pt>
                <c:pt idx="2307">
                  <c:v>212.97</c:v>
                </c:pt>
                <c:pt idx="2308">
                  <c:v>213.06</c:v>
                </c:pt>
                <c:pt idx="2309">
                  <c:v>213.15</c:v>
                </c:pt>
                <c:pt idx="2310">
                  <c:v>213.24</c:v>
                </c:pt>
                <c:pt idx="2311">
                  <c:v>213.34</c:v>
                </c:pt>
                <c:pt idx="2312">
                  <c:v>213.43</c:v>
                </c:pt>
                <c:pt idx="2313">
                  <c:v>213.52</c:v>
                </c:pt>
                <c:pt idx="2314">
                  <c:v>213.61</c:v>
                </c:pt>
                <c:pt idx="2315">
                  <c:v>213.7</c:v>
                </c:pt>
                <c:pt idx="2316">
                  <c:v>213.8</c:v>
                </c:pt>
                <c:pt idx="2317">
                  <c:v>213.89</c:v>
                </c:pt>
                <c:pt idx="2318">
                  <c:v>213.98</c:v>
                </c:pt>
                <c:pt idx="2319">
                  <c:v>214.07</c:v>
                </c:pt>
                <c:pt idx="2320">
                  <c:v>214.17</c:v>
                </c:pt>
                <c:pt idx="2321">
                  <c:v>214.26</c:v>
                </c:pt>
                <c:pt idx="2322">
                  <c:v>214.35</c:v>
                </c:pt>
                <c:pt idx="2323">
                  <c:v>214.44</c:v>
                </c:pt>
                <c:pt idx="2324">
                  <c:v>214.54</c:v>
                </c:pt>
                <c:pt idx="2325">
                  <c:v>214.63</c:v>
                </c:pt>
                <c:pt idx="2326">
                  <c:v>214.72</c:v>
                </c:pt>
                <c:pt idx="2327">
                  <c:v>214.81</c:v>
                </c:pt>
                <c:pt idx="2328">
                  <c:v>214.9</c:v>
                </c:pt>
                <c:pt idx="2329">
                  <c:v>215</c:v>
                </c:pt>
                <c:pt idx="2330">
                  <c:v>215.09</c:v>
                </c:pt>
                <c:pt idx="2331">
                  <c:v>215.18</c:v>
                </c:pt>
                <c:pt idx="2332">
                  <c:v>215.27</c:v>
                </c:pt>
                <c:pt idx="2333">
                  <c:v>215.37</c:v>
                </c:pt>
                <c:pt idx="2334">
                  <c:v>215.46</c:v>
                </c:pt>
                <c:pt idx="2335">
                  <c:v>215.55</c:v>
                </c:pt>
                <c:pt idx="2336">
                  <c:v>215.64</c:v>
                </c:pt>
                <c:pt idx="2337">
                  <c:v>215.74</c:v>
                </c:pt>
                <c:pt idx="2338">
                  <c:v>215.83</c:v>
                </c:pt>
                <c:pt idx="2339">
                  <c:v>215.92</c:v>
                </c:pt>
                <c:pt idx="2340">
                  <c:v>216.01</c:v>
                </c:pt>
                <c:pt idx="2341">
                  <c:v>216.1</c:v>
                </c:pt>
                <c:pt idx="2342">
                  <c:v>216.2</c:v>
                </c:pt>
                <c:pt idx="2343">
                  <c:v>216.29</c:v>
                </c:pt>
                <c:pt idx="2344">
                  <c:v>216.38</c:v>
                </c:pt>
                <c:pt idx="2345">
                  <c:v>216.47</c:v>
                </c:pt>
                <c:pt idx="2346">
                  <c:v>216.57</c:v>
                </c:pt>
                <c:pt idx="2347">
                  <c:v>216.66</c:v>
                </c:pt>
                <c:pt idx="2348">
                  <c:v>216.75</c:v>
                </c:pt>
                <c:pt idx="2349">
                  <c:v>216.84</c:v>
                </c:pt>
                <c:pt idx="2350">
                  <c:v>216.94</c:v>
                </c:pt>
                <c:pt idx="2351">
                  <c:v>217.03</c:v>
                </c:pt>
                <c:pt idx="2352">
                  <c:v>217.12</c:v>
                </c:pt>
                <c:pt idx="2353">
                  <c:v>217.21</c:v>
                </c:pt>
                <c:pt idx="2354">
                  <c:v>217.3</c:v>
                </c:pt>
                <c:pt idx="2355">
                  <c:v>217.4</c:v>
                </c:pt>
                <c:pt idx="2356">
                  <c:v>217.49</c:v>
                </c:pt>
                <c:pt idx="2357">
                  <c:v>217.58</c:v>
                </c:pt>
                <c:pt idx="2358">
                  <c:v>217.67</c:v>
                </c:pt>
                <c:pt idx="2359">
                  <c:v>217.77</c:v>
                </c:pt>
                <c:pt idx="2360">
                  <c:v>217.86</c:v>
                </c:pt>
                <c:pt idx="2361">
                  <c:v>217.95</c:v>
                </c:pt>
                <c:pt idx="2362">
                  <c:v>218.04</c:v>
                </c:pt>
                <c:pt idx="2363">
                  <c:v>218.14</c:v>
                </c:pt>
                <c:pt idx="2364">
                  <c:v>218.23</c:v>
                </c:pt>
                <c:pt idx="2365">
                  <c:v>218.32</c:v>
                </c:pt>
                <c:pt idx="2366">
                  <c:v>218.41</c:v>
                </c:pt>
                <c:pt idx="2367">
                  <c:v>218.5</c:v>
                </c:pt>
                <c:pt idx="2368">
                  <c:v>218.6</c:v>
                </c:pt>
                <c:pt idx="2369">
                  <c:v>218.69</c:v>
                </c:pt>
                <c:pt idx="2370">
                  <c:v>218.78</c:v>
                </c:pt>
                <c:pt idx="2371">
                  <c:v>218.87</c:v>
                </c:pt>
                <c:pt idx="2372">
                  <c:v>218.97</c:v>
                </c:pt>
                <c:pt idx="2373">
                  <c:v>219.06</c:v>
                </c:pt>
                <c:pt idx="2374">
                  <c:v>219.15</c:v>
                </c:pt>
                <c:pt idx="2375">
                  <c:v>219.24</c:v>
                </c:pt>
                <c:pt idx="2376">
                  <c:v>219.34</c:v>
                </c:pt>
                <c:pt idx="2377">
                  <c:v>219.43</c:v>
                </c:pt>
                <c:pt idx="2378">
                  <c:v>219.52</c:v>
                </c:pt>
                <c:pt idx="2379">
                  <c:v>219.61</c:v>
                </c:pt>
                <c:pt idx="2380">
                  <c:v>219.71</c:v>
                </c:pt>
                <c:pt idx="2381">
                  <c:v>219.8</c:v>
                </c:pt>
                <c:pt idx="2382">
                  <c:v>219.89</c:v>
                </c:pt>
                <c:pt idx="2383">
                  <c:v>219.98</c:v>
                </c:pt>
                <c:pt idx="2384">
                  <c:v>220.07</c:v>
                </c:pt>
                <c:pt idx="2385">
                  <c:v>220.17</c:v>
                </c:pt>
                <c:pt idx="2386">
                  <c:v>220.26</c:v>
                </c:pt>
                <c:pt idx="2387">
                  <c:v>220.35</c:v>
                </c:pt>
                <c:pt idx="2388">
                  <c:v>220.44</c:v>
                </c:pt>
                <c:pt idx="2389">
                  <c:v>220.54</c:v>
                </c:pt>
                <c:pt idx="2390">
                  <c:v>220.63</c:v>
                </c:pt>
                <c:pt idx="2391">
                  <c:v>220.72</c:v>
                </c:pt>
                <c:pt idx="2392">
                  <c:v>220.81</c:v>
                </c:pt>
                <c:pt idx="2393">
                  <c:v>220.91</c:v>
                </c:pt>
                <c:pt idx="2394">
                  <c:v>221</c:v>
                </c:pt>
                <c:pt idx="2395">
                  <c:v>221.09</c:v>
                </c:pt>
                <c:pt idx="2396">
                  <c:v>221.18</c:v>
                </c:pt>
                <c:pt idx="2397">
                  <c:v>221.27</c:v>
                </c:pt>
                <c:pt idx="2398">
                  <c:v>221.37</c:v>
                </c:pt>
                <c:pt idx="2399">
                  <c:v>221.46</c:v>
                </c:pt>
                <c:pt idx="2400">
                  <c:v>221.55</c:v>
                </c:pt>
                <c:pt idx="2401">
                  <c:v>221.64</c:v>
                </c:pt>
                <c:pt idx="2402">
                  <c:v>221.74</c:v>
                </c:pt>
                <c:pt idx="2403">
                  <c:v>221.83</c:v>
                </c:pt>
                <c:pt idx="2404">
                  <c:v>221.92</c:v>
                </c:pt>
                <c:pt idx="2405">
                  <c:v>222.01</c:v>
                </c:pt>
                <c:pt idx="2406">
                  <c:v>222.11</c:v>
                </c:pt>
                <c:pt idx="2407">
                  <c:v>222.2</c:v>
                </c:pt>
                <c:pt idx="2408">
                  <c:v>222.29</c:v>
                </c:pt>
                <c:pt idx="2409">
                  <c:v>222.38</c:v>
                </c:pt>
                <c:pt idx="2410">
                  <c:v>222.47</c:v>
                </c:pt>
                <c:pt idx="2411">
                  <c:v>222.57</c:v>
                </c:pt>
                <c:pt idx="2412">
                  <c:v>222.66</c:v>
                </c:pt>
                <c:pt idx="2413">
                  <c:v>222.75</c:v>
                </c:pt>
                <c:pt idx="2414">
                  <c:v>222.84</c:v>
                </c:pt>
                <c:pt idx="2415">
                  <c:v>222.94</c:v>
                </c:pt>
                <c:pt idx="2416">
                  <c:v>223.03</c:v>
                </c:pt>
                <c:pt idx="2417">
                  <c:v>223.12</c:v>
                </c:pt>
                <c:pt idx="2418">
                  <c:v>223.21</c:v>
                </c:pt>
                <c:pt idx="2419">
                  <c:v>223.31</c:v>
                </c:pt>
                <c:pt idx="2420">
                  <c:v>223.4</c:v>
                </c:pt>
                <c:pt idx="2421">
                  <c:v>223.49</c:v>
                </c:pt>
                <c:pt idx="2422">
                  <c:v>223.58</c:v>
                </c:pt>
                <c:pt idx="2423">
                  <c:v>223.67</c:v>
                </c:pt>
                <c:pt idx="2424">
                  <c:v>223.77</c:v>
                </c:pt>
                <c:pt idx="2425">
                  <c:v>223.86</c:v>
                </c:pt>
                <c:pt idx="2426">
                  <c:v>223.95</c:v>
                </c:pt>
                <c:pt idx="2427">
                  <c:v>224.04</c:v>
                </c:pt>
                <c:pt idx="2428">
                  <c:v>224.14</c:v>
                </c:pt>
                <c:pt idx="2429">
                  <c:v>224.23</c:v>
                </c:pt>
                <c:pt idx="2430">
                  <c:v>224.32</c:v>
                </c:pt>
                <c:pt idx="2431">
                  <c:v>224.41</c:v>
                </c:pt>
                <c:pt idx="2432">
                  <c:v>224.51</c:v>
                </c:pt>
                <c:pt idx="2433">
                  <c:v>224.6</c:v>
                </c:pt>
                <c:pt idx="2434">
                  <c:v>224.69</c:v>
                </c:pt>
                <c:pt idx="2435">
                  <c:v>224.78</c:v>
                </c:pt>
                <c:pt idx="2436">
                  <c:v>224.87</c:v>
                </c:pt>
                <c:pt idx="2437">
                  <c:v>224.97</c:v>
                </c:pt>
                <c:pt idx="2438">
                  <c:v>225.06</c:v>
                </c:pt>
                <c:pt idx="2439">
                  <c:v>225.15</c:v>
                </c:pt>
                <c:pt idx="2440">
                  <c:v>225.24</c:v>
                </c:pt>
                <c:pt idx="2441">
                  <c:v>225.34</c:v>
                </c:pt>
                <c:pt idx="2442">
                  <c:v>225.43</c:v>
                </c:pt>
                <c:pt idx="2443">
                  <c:v>225.52</c:v>
                </c:pt>
                <c:pt idx="2444">
                  <c:v>225.61</c:v>
                </c:pt>
                <c:pt idx="2445">
                  <c:v>225.71</c:v>
                </c:pt>
                <c:pt idx="2446">
                  <c:v>225.8</c:v>
                </c:pt>
                <c:pt idx="2447">
                  <c:v>225.89</c:v>
                </c:pt>
                <c:pt idx="2448">
                  <c:v>225.98</c:v>
                </c:pt>
                <c:pt idx="2449">
                  <c:v>226.07</c:v>
                </c:pt>
                <c:pt idx="2450">
                  <c:v>226.17</c:v>
                </c:pt>
                <c:pt idx="2451">
                  <c:v>226.26</c:v>
                </c:pt>
                <c:pt idx="2452">
                  <c:v>226.35</c:v>
                </c:pt>
                <c:pt idx="2453">
                  <c:v>226.44</c:v>
                </c:pt>
                <c:pt idx="2454">
                  <c:v>226.54</c:v>
                </c:pt>
                <c:pt idx="2455">
                  <c:v>226.63</c:v>
                </c:pt>
                <c:pt idx="2456">
                  <c:v>226.72</c:v>
                </c:pt>
                <c:pt idx="2457">
                  <c:v>226.81</c:v>
                </c:pt>
                <c:pt idx="2458">
                  <c:v>226.91</c:v>
                </c:pt>
                <c:pt idx="2459">
                  <c:v>227</c:v>
                </c:pt>
                <c:pt idx="2460">
                  <c:v>227.09</c:v>
                </c:pt>
                <c:pt idx="2461">
                  <c:v>227.18</c:v>
                </c:pt>
                <c:pt idx="2462">
                  <c:v>227.27</c:v>
                </c:pt>
                <c:pt idx="2463">
                  <c:v>227.37</c:v>
                </c:pt>
                <c:pt idx="2464">
                  <c:v>227.46</c:v>
                </c:pt>
                <c:pt idx="2465">
                  <c:v>227.55</c:v>
                </c:pt>
                <c:pt idx="2466">
                  <c:v>227.64</c:v>
                </c:pt>
                <c:pt idx="2467">
                  <c:v>227.74</c:v>
                </c:pt>
                <c:pt idx="2468">
                  <c:v>227.83</c:v>
                </c:pt>
                <c:pt idx="2469">
                  <c:v>227.92</c:v>
                </c:pt>
                <c:pt idx="2470">
                  <c:v>228.01</c:v>
                </c:pt>
                <c:pt idx="2471">
                  <c:v>228.11</c:v>
                </c:pt>
                <c:pt idx="2472">
                  <c:v>228.2</c:v>
                </c:pt>
                <c:pt idx="2473">
                  <c:v>228.29</c:v>
                </c:pt>
                <c:pt idx="2474">
                  <c:v>228.38</c:v>
                </c:pt>
                <c:pt idx="2475">
                  <c:v>228.47</c:v>
                </c:pt>
                <c:pt idx="2476">
                  <c:v>228.57</c:v>
                </c:pt>
                <c:pt idx="2477">
                  <c:v>228.66</c:v>
                </c:pt>
                <c:pt idx="2478">
                  <c:v>228.75</c:v>
                </c:pt>
                <c:pt idx="2479">
                  <c:v>228.84</c:v>
                </c:pt>
                <c:pt idx="2480">
                  <c:v>228.94</c:v>
                </c:pt>
                <c:pt idx="2481">
                  <c:v>229.03</c:v>
                </c:pt>
                <c:pt idx="2482">
                  <c:v>229.12</c:v>
                </c:pt>
                <c:pt idx="2483">
                  <c:v>229.21</c:v>
                </c:pt>
                <c:pt idx="2484">
                  <c:v>229.31</c:v>
                </c:pt>
                <c:pt idx="2485">
                  <c:v>229.4</c:v>
                </c:pt>
                <c:pt idx="2486">
                  <c:v>229.49</c:v>
                </c:pt>
                <c:pt idx="2487">
                  <c:v>229.58</c:v>
                </c:pt>
                <c:pt idx="2488">
                  <c:v>229.67</c:v>
                </c:pt>
                <c:pt idx="2489">
                  <c:v>229.77</c:v>
                </c:pt>
                <c:pt idx="2490">
                  <c:v>229.86</c:v>
                </c:pt>
                <c:pt idx="2491">
                  <c:v>229.95</c:v>
                </c:pt>
                <c:pt idx="2492">
                  <c:v>230.04</c:v>
                </c:pt>
                <c:pt idx="2493">
                  <c:v>230.14</c:v>
                </c:pt>
                <c:pt idx="2494">
                  <c:v>230.23</c:v>
                </c:pt>
                <c:pt idx="2495">
                  <c:v>230.32</c:v>
                </c:pt>
                <c:pt idx="2496">
                  <c:v>230.41</c:v>
                </c:pt>
                <c:pt idx="2497">
                  <c:v>230.51</c:v>
                </c:pt>
                <c:pt idx="2498">
                  <c:v>230.6</c:v>
                </c:pt>
                <c:pt idx="2499">
                  <c:v>230.69</c:v>
                </c:pt>
                <c:pt idx="2500">
                  <c:v>230.78</c:v>
                </c:pt>
                <c:pt idx="2501">
                  <c:v>230.87</c:v>
                </c:pt>
                <c:pt idx="2502">
                  <c:v>230.97</c:v>
                </c:pt>
                <c:pt idx="2503">
                  <c:v>231.06</c:v>
                </c:pt>
                <c:pt idx="2504">
                  <c:v>231.15</c:v>
                </c:pt>
                <c:pt idx="2505">
                  <c:v>231.24</c:v>
                </c:pt>
                <c:pt idx="2506">
                  <c:v>231.34</c:v>
                </c:pt>
                <c:pt idx="2507">
                  <c:v>231.43</c:v>
                </c:pt>
                <c:pt idx="2508">
                  <c:v>231.52</c:v>
                </c:pt>
                <c:pt idx="2509">
                  <c:v>231.61</c:v>
                </c:pt>
                <c:pt idx="2510">
                  <c:v>231.71</c:v>
                </c:pt>
                <c:pt idx="2511">
                  <c:v>231.8</c:v>
                </c:pt>
                <c:pt idx="2512">
                  <c:v>231.89</c:v>
                </c:pt>
                <c:pt idx="2513">
                  <c:v>231.98</c:v>
                </c:pt>
                <c:pt idx="2514">
                  <c:v>232.07</c:v>
                </c:pt>
                <c:pt idx="2515">
                  <c:v>232.17</c:v>
                </c:pt>
                <c:pt idx="2516">
                  <c:v>232.26</c:v>
                </c:pt>
                <c:pt idx="2517">
                  <c:v>232.35</c:v>
                </c:pt>
                <c:pt idx="2518">
                  <c:v>232.44</c:v>
                </c:pt>
                <c:pt idx="2519">
                  <c:v>232.54</c:v>
                </c:pt>
                <c:pt idx="2520">
                  <c:v>232.63</c:v>
                </c:pt>
                <c:pt idx="2521">
                  <c:v>232.72</c:v>
                </c:pt>
                <c:pt idx="2522">
                  <c:v>232.81</c:v>
                </c:pt>
                <c:pt idx="2523">
                  <c:v>232.91</c:v>
                </c:pt>
                <c:pt idx="2524">
                  <c:v>233</c:v>
                </c:pt>
                <c:pt idx="2525">
                  <c:v>233.09</c:v>
                </c:pt>
                <c:pt idx="2526">
                  <c:v>233.18</c:v>
                </c:pt>
                <c:pt idx="2527">
                  <c:v>233.27</c:v>
                </c:pt>
                <c:pt idx="2528">
                  <c:v>233.37</c:v>
                </c:pt>
                <c:pt idx="2529">
                  <c:v>233.46</c:v>
                </c:pt>
                <c:pt idx="2530">
                  <c:v>233.55</c:v>
                </c:pt>
                <c:pt idx="2531">
                  <c:v>233.64</c:v>
                </c:pt>
                <c:pt idx="2532">
                  <c:v>233.74</c:v>
                </c:pt>
                <c:pt idx="2533">
                  <c:v>233.83</c:v>
                </c:pt>
                <c:pt idx="2534">
                  <c:v>233.92</c:v>
                </c:pt>
                <c:pt idx="2535">
                  <c:v>234.01</c:v>
                </c:pt>
                <c:pt idx="2536">
                  <c:v>234.11</c:v>
                </c:pt>
                <c:pt idx="2537">
                  <c:v>234.2</c:v>
                </c:pt>
                <c:pt idx="2538">
                  <c:v>234.29</c:v>
                </c:pt>
                <c:pt idx="2539">
                  <c:v>234.38</c:v>
                </c:pt>
                <c:pt idx="2540">
                  <c:v>234.47</c:v>
                </c:pt>
                <c:pt idx="2541">
                  <c:v>234.57</c:v>
                </c:pt>
                <c:pt idx="2542">
                  <c:v>234.66</c:v>
                </c:pt>
                <c:pt idx="2543">
                  <c:v>234.75</c:v>
                </c:pt>
                <c:pt idx="2544">
                  <c:v>234.84</c:v>
                </c:pt>
                <c:pt idx="2545">
                  <c:v>234.94</c:v>
                </c:pt>
                <c:pt idx="2546">
                  <c:v>235.03</c:v>
                </c:pt>
                <c:pt idx="2547">
                  <c:v>235.12</c:v>
                </c:pt>
                <c:pt idx="2548">
                  <c:v>235.21</c:v>
                </c:pt>
                <c:pt idx="2549">
                  <c:v>235.31</c:v>
                </c:pt>
                <c:pt idx="2550">
                  <c:v>235.4</c:v>
                </c:pt>
                <c:pt idx="2551">
                  <c:v>235.49</c:v>
                </c:pt>
                <c:pt idx="2552">
                  <c:v>235.58</c:v>
                </c:pt>
                <c:pt idx="2553">
                  <c:v>235.68</c:v>
                </c:pt>
                <c:pt idx="2554">
                  <c:v>235.77</c:v>
                </c:pt>
                <c:pt idx="2555">
                  <c:v>235.86</c:v>
                </c:pt>
                <c:pt idx="2556">
                  <c:v>235.95</c:v>
                </c:pt>
                <c:pt idx="2557">
                  <c:v>236.04</c:v>
                </c:pt>
                <c:pt idx="2558">
                  <c:v>236.14</c:v>
                </c:pt>
                <c:pt idx="2559">
                  <c:v>236.23</c:v>
                </c:pt>
                <c:pt idx="2560">
                  <c:v>236.32</c:v>
                </c:pt>
                <c:pt idx="2561">
                  <c:v>236.41</c:v>
                </c:pt>
                <c:pt idx="2562">
                  <c:v>236.51</c:v>
                </c:pt>
                <c:pt idx="2563">
                  <c:v>236.6</c:v>
                </c:pt>
                <c:pt idx="2564">
                  <c:v>236.69</c:v>
                </c:pt>
                <c:pt idx="2565">
                  <c:v>236.78</c:v>
                </c:pt>
                <c:pt idx="2566">
                  <c:v>236.88</c:v>
                </c:pt>
                <c:pt idx="2567">
                  <c:v>236.97</c:v>
                </c:pt>
                <c:pt idx="2568">
                  <c:v>237.06</c:v>
                </c:pt>
                <c:pt idx="2569">
                  <c:v>237.15</c:v>
                </c:pt>
                <c:pt idx="2570">
                  <c:v>237.24</c:v>
                </c:pt>
                <c:pt idx="2571">
                  <c:v>237.34</c:v>
                </c:pt>
                <c:pt idx="2572">
                  <c:v>237.43</c:v>
                </c:pt>
                <c:pt idx="2573">
                  <c:v>237.52</c:v>
                </c:pt>
                <c:pt idx="2574">
                  <c:v>237.61</c:v>
                </c:pt>
                <c:pt idx="2575">
                  <c:v>237.71</c:v>
                </c:pt>
                <c:pt idx="2576">
                  <c:v>237.8</c:v>
                </c:pt>
                <c:pt idx="2577">
                  <c:v>237.89</c:v>
                </c:pt>
                <c:pt idx="2578">
                  <c:v>237.98</c:v>
                </c:pt>
                <c:pt idx="2579">
                  <c:v>238.08</c:v>
                </c:pt>
                <c:pt idx="2580">
                  <c:v>238.17</c:v>
                </c:pt>
                <c:pt idx="2581">
                  <c:v>238.26</c:v>
                </c:pt>
                <c:pt idx="2582">
                  <c:v>238.35</c:v>
                </c:pt>
                <c:pt idx="2583">
                  <c:v>238.44</c:v>
                </c:pt>
                <c:pt idx="2584">
                  <c:v>238.54</c:v>
                </c:pt>
                <c:pt idx="2585">
                  <c:v>238.63</c:v>
                </c:pt>
                <c:pt idx="2586">
                  <c:v>238.72</c:v>
                </c:pt>
                <c:pt idx="2587">
                  <c:v>238.81</c:v>
                </c:pt>
                <c:pt idx="2588">
                  <c:v>238.91</c:v>
                </c:pt>
                <c:pt idx="2589">
                  <c:v>239</c:v>
                </c:pt>
                <c:pt idx="2590">
                  <c:v>239.09</c:v>
                </c:pt>
                <c:pt idx="2591">
                  <c:v>239.18</c:v>
                </c:pt>
                <c:pt idx="2592">
                  <c:v>239.28</c:v>
                </c:pt>
                <c:pt idx="2593">
                  <c:v>239.37</c:v>
                </c:pt>
                <c:pt idx="2594">
                  <c:v>239.46</c:v>
                </c:pt>
                <c:pt idx="2595">
                  <c:v>239.55</c:v>
                </c:pt>
                <c:pt idx="2596">
                  <c:v>239.64</c:v>
                </c:pt>
                <c:pt idx="2597">
                  <c:v>239.74</c:v>
                </c:pt>
                <c:pt idx="2598">
                  <c:v>239.83</c:v>
                </c:pt>
                <c:pt idx="2599">
                  <c:v>239.92</c:v>
                </c:pt>
                <c:pt idx="2600">
                  <c:v>240.01</c:v>
                </c:pt>
                <c:pt idx="2601">
                  <c:v>240.11</c:v>
                </c:pt>
                <c:pt idx="2602">
                  <c:v>240.2</c:v>
                </c:pt>
                <c:pt idx="2603">
                  <c:v>240.29</c:v>
                </c:pt>
                <c:pt idx="2604">
                  <c:v>240.38</c:v>
                </c:pt>
                <c:pt idx="2605">
                  <c:v>240.48</c:v>
                </c:pt>
                <c:pt idx="2606">
                  <c:v>240.57</c:v>
                </c:pt>
                <c:pt idx="2607">
                  <c:v>240.66</c:v>
                </c:pt>
                <c:pt idx="2608">
                  <c:v>240.75</c:v>
                </c:pt>
                <c:pt idx="2609">
                  <c:v>240.84</c:v>
                </c:pt>
                <c:pt idx="2610">
                  <c:v>240.94</c:v>
                </c:pt>
                <c:pt idx="2611">
                  <c:v>241.03</c:v>
                </c:pt>
                <c:pt idx="2612">
                  <c:v>241.12</c:v>
                </c:pt>
                <c:pt idx="2613">
                  <c:v>241.21</c:v>
                </c:pt>
                <c:pt idx="2614">
                  <c:v>241.31</c:v>
                </c:pt>
                <c:pt idx="2615">
                  <c:v>241.4</c:v>
                </c:pt>
                <c:pt idx="2616">
                  <c:v>241.49</c:v>
                </c:pt>
                <c:pt idx="2617">
                  <c:v>241.58</c:v>
                </c:pt>
                <c:pt idx="2618">
                  <c:v>241.68</c:v>
                </c:pt>
                <c:pt idx="2619">
                  <c:v>241.77</c:v>
                </c:pt>
                <c:pt idx="2620">
                  <c:v>241.86</c:v>
                </c:pt>
                <c:pt idx="2621">
                  <c:v>241.95</c:v>
                </c:pt>
                <c:pt idx="2622">
                  <c:v>242.04</c:v>
                </c:pt>
                <c:pt idx="2623">
                  <c:v>242.14</c:v>
                </c:pt>
                <c:pt idx="2624">
                  <c:v>242.23</c:v>
                </c:pt>
                <c:pt idx="2625">
                  <c:v>242.32</c:v>
                </c:pt>
                <c:pt idx="2626">
                  <c:v>242.41</c:v>
                </c:pt>
                <c:pt idx="2627">
                  <c:v>242.51</c:v>
                </c:pt>
                <c:pt idx="2628">
                  <c:v>242.6</c:v>
                </c:pt>
                <c:pt idx="2629">
                  <c:v>242.69</c:v>
                </c:pt>
                <c:pt idx="2630">
                  <c:v>242.78</c:v>
                </c:pt>
                <c:pt idx="2631">
                  <c:v>242.88</c:v>
                </c:pt>
                <c:pt idx="2632">
                  <c:v>242.97</c:v>
                </c:pt>
                <c:pt idx="2633">
                  <c:v>243.06</c:v>
                </c:pt>
                <c:pt idx="2634">
                  <c:v>243.15</c:v>
                </c:pt>
                <c:pt idx="2635">
                  <c:v>243.24</c:v>
                </c:pt>
                <c:pt idx="2636">
                  <c:v>243.34</c:v>
                </c:pt>
                <c:pt idx="2637">
                  <c:v>243.43</c:v>
                </c:pt>
                <c:pt idx="2638">
                  <c:v>243.52</c:v>
                </c:pt>
                <c:pt idx="2639">
                  <c:v>243.61</c:v>
                </c:pt>
                <c:pt idx="2640">
                  <c:v>243.71</c:v>
                </c:pt>
                <c:pt idx="2641">
                  <c:v>243.8</c:v>
                </c:pt>
                <c:pt idx="2642">
                  <c:v>243.89</c:v>
                </c:pt>
                <c:pt idx="2643">
                  <c:v>243.98</c:v>
                </c:pt>
                <c:pt idx="2644">
                  <c:v>244.08</c:v>
                </c:pt>
                <c:pt idx="2645">
                  <c:v>244.17</c:v>
                </c:pt>
                <c:pt idx="2646">
                  <c:v>244.26</c:v>
                </c:pt>
                <c:pt idx="2647">
                  <c:v>244.35</c:v>
                </c:pt>
                <c:pt idx="2648">
                  <c:v>244.44</c:v>
                </c:pt>
                <c:pt idx="2649">
                  <c:v>244.54</c:v>
                </c:pt>
                <c:pt idx="2650">
                  <c:v>244.63</c:v>
                </c:pt>
                <c:pt idx="2651">
                  <c:v>244.72</c:v>
                </c:pt>
                <c:pt idx="2652">
                  <c:v>244.81</c:v>
                </c:pt>
                <c:pt idx="2653">
                  <c:v>244.91</c:v>
                </c:pt>
                <c:pt idx="2654">
                  <c:v>245</c:v>
                </c:pt>
                <c:pt idx="2655">
                  <c:v>245.09</c:v>
                </c:pt>
                <c:pt idx="2656">
                  <c:v>245.18</c:v>
                </c:pt>
                <c:pt idx="2657">
                  <c:v>245.28</c:v>
                </c:pt>
                <c:pt idx="2658">
                  <c:v>245.37</c:v>
                </c:pt>
                <c:pt idx="2659">
                  <c:v>245.46</c:v>
                </c:pt>
                <c:pt idx="2660">
                  <c:v>245.55</c:v>
                </c:pt>
                <c:pt idx="2661">
                  <c:v>245.64</c:v>
                </c:pt>
                <c:pt idx="2662">
                  <c:v>245.74</c:v>
                </c:pt>
                <c:pt idx="2663">
                  <c:v>245.83</c:v>
                </c:pt>
                <c:pt idx="2664">
                  <c:v>245.92</c:v>
                </c:pt>
                <c:pt idx="2665">
                  <c:v>246.01</c:v>
                </c:pt>
                <c:pt idx="2666">
                  <c:v>246.11</c:v>
                </c:pt>
                <c:pt idx="2667">
                  <c:v>246.2</c:v>
                </c:pt>
                <c:pt idx="2668">
                  <c:v>246.29</c:v>
                </c:pt>
                <c:pt idx="2669">
                  <c:v>246.38</c:v>
                </c:pt>
                <c:pt idx="2670">
                  <c:v>246.48</c:v>
                </c:pt>
                <c:pt idx="2671">
                  <c:v>246.57</c:v>
                </c:pt>
                <c:pt idx="2672">
                  <c:v>246.66</c:v>
                </c:pt>
                <c:pt idx="2673">
                  <c:v>246.75</c:v>
                </c:pt>
                <c:pt idx="2674">
                  <c:v>246.84</c:v>
                </c:pt>
                <c:pt idx="2675">
                  <c:v>246.94</c:v>
                </c:pt>
                <c:pt idx="2676">
                  <c:v>247.03</c:v>
                </c:pt>
                <c:pt idx="2677">
                  <c:v>247.12</c:v>
                </c:pt>
                <c:pt idx="2678">
                  <c:v>247.21</c:v>
                </c:pt>
                <c:pt idx="2679">
                  <c:v>247.31</c:v>
                </c:pt>
                <c:pt idx="2680">
                  <c:v>247.4</c:v>
                </c:pt>
                <c:pt idx="2681">
                  <c:v>247.49</c:v>
                </c:pt>
                <c:pt idx="2682">
                  <c:v>247.58</c:v>
                </c:pt>
                <c:pt idx="2683">
                  <c:v>247.68</c:v>
                </c:pt>
                <c:pt idx="2684">
                  <c:v>247.77</c:v>
                </c:pt>
                <c:pt idx="2685">
                  <c:v>247.86</c:v>
                </c:pt>
                <c:pt idx="2686">
                  <c:v>247.95</c:v>
                </c:pt>
                <c:pt idx="2687">
                  <c:v>248.04</c:v>
                </c:pt>
                <c:pt idx="2688">
                  <c:v>248.14</c:v>
                </c:pt>
                <c:pt idx="2689">
                  <c:v>248.23</c:v>
                </c:pt>
                <c:pt idx="2690">
                  <c:v>248.32</c:v>
                </c:pt>
                <c:pt idx="2691">
                  <c:v>248.41</c:v>
                </c:pt>
                <c:pt idx="2692">
                  <c:v>248.51</c:v>
                </c:pt>
                <c:pt idx="2693">
                  <c:v>248.6</c:v>
                </c:pt>
                <c:pt idx="2694">
                  <c:v>248.69</c:v>
                </c:pt>
                <c:pt idx="2695">
                  <c:v>248.78</c:v>
                </c:pt>
                <c:pt idx="2696">
                  <c:v>248.88</c:v>
                </c:pt>
                <c:pt idx="2697">
                  <c:v>248.97</c:v>
                </c:pt>
                <c:pt idx="2698">
                  <c:v>249.06</c:v>
                </c:pt>
                <c:pt idx="2699">
                  <c:v>249.15</c:v>
                </c:pt>
                <c:pt idx="2700">
                  <c:v>249.24</c:v>
                </c:pt>
                <c:pt idx="2701">
                  <c:v>249.34</c:v>
                </c:pt>
                <c:pt idx="2702">
                  <c:v>249.43</c:v>
                </c:pt>
                <c:pt idx="2703">
                  <c:v>249.52</c:v>
                </c:pt>
                <c:pt idx="2704">
                  <c:v>249.61</c:v>
                </c:pt>
                <c:pt idx="2705">
                  <c:v>249.71</c:v>
                </c:pt>
                <c:pt idx="2706">
                  <c:v>249.8</c:v>
                </c:pt>
                <c:pt idx="2707">
                  <c:v>249.89</c:v>
                </c:pt>
                <c:pt idx="2708">
                  <c:v>249.98</c:v>
                </c:pt>
                <c:pt idx="2709">
                  <c:v>250.08</c:v>
                </c:pt>
                <c:pt idx="2710">
                  <c:v>250.17</c:v>
                </c:pt>
                <c:pt idx="2711">
                  <c:v>250.26</c:v>
                </c:pt>
                <c:pt idx="2712">
                  <c:v>250.35</c:v>
                </c:pt>
                <c:pt idx="2713">
                  <c:v>250.44</c:v>
                </c:pt>
                <c:pt idx="2714">
                  <c:v>250.54</c:v>
                </c:pt>
                <c:pt idx="2715">
                  <c:v>250.63</c:v>
                </c:pt>
                <c:pt idx="2716">
                  <c:v>250.72</c:v>
                </c:pt>
                <c:pt idx="2717">
                  <c:v>250.81</c:v>
                </c:pt>
                <c:pt idx="2718">
                  <c:v>250.91</c:v>
                </c:pt>
                <c:pt idx="2719">
                  <c:v>251</c:v>
                </c:pt>
                <c:pt idx="2720">
                  <c:v>251.09</c:v>
                </c:pt>
                <c:pt idx="2721">
                  <c:v>251.18</c:v>
                </c:pt>
                <c:pt idx="2722">
                  <c:v>251.28</c:v>
                </c:pt>
                <c:pt idx="2723">
                  <c:v>251.37</c:v>
                </c:pt>
                <c:pt idx="2724">
                  <c:v>251.46</c:v>
                </c:pt>
                <c:pt idx="2725">
                  <c:v>251.55</c:v>
                </c:pt>
                <c:pt idx="2726">
                  <c:v>251.65</c:v>
                </c:pt>
                <c:pt idx="2727">
                  <c:v>251.74</c:v>
                </c:pt>
                <c:pt idx="2728">
                  <c:v>251.83</c:v>
                </c:pt>
                <c:pt idx="2729">
                  <c:v>251.92</c:v>
                </c:pt>
                <c:pt idx="2730">
                  <c:v>252.01</c:v>
                </c:pt>
                <c:pt idx="2731">
                  <c:v>252.11</c:v>
                </c:pt>
                <c:pt idx="2732">
                  <c:v>252.2</c:v>
                </c:pt>
                <c:pt idx="2733">
                  <c:v>252.29</c:v>
                </c:pt>
                <c:pt idx="2734">
                  <c:v>252.38</c:v>
                </c:pt>
                <c:pt idx="2735">
                  <c:v>252.48</c:v>
                </c:pt>
                <c:pt idx="2736">
                  <c:v>252.57</c:v>
                </c:pt>
                <c:pt idx="2737">
                  <c:v>252.66</c:v>
                </c:pt>
                <c:pt idx="2738">
                  <c:v>252.75</c:v>
                </c:pt>
                <c:pt idx="2739">
                  <c:v>252.85</c:v>
                </c:pt>
                <c:pt idx="2740">
                  <c:v>252.94</c:v>
                </c:pt>
                <c:pt idx="2741">
                  <c:v>253.03</c:v>
                </c:pt>
                <c:pt idx="2742">
                  <c:v>253.12</c:v>
                </c:pt>
                <c:pt idx="2743">
                  <c:v>253.21</c:v>
                </c:pt>
                <c:pt idx="2744">
                  <c:v>253.31</c:v>
                </c:pt>
                <c:pt idx="2745">
                  <c:v>253.4</c:v>
                </c:pt>
                <c:pt idx="2746">
                  <c:v>253.49</c:v>
                </c:pt>
                <c:pt idx="2747">
                  <c:v>253.58</c:v>
                </c:pt>
                <c:pt idx="2748">
                  <c:v>253.68</c:v>
                </c:pt>
                <c:pt idx="2749">
                  <c:v>253.77</c:v>
                </c:pt>
                <c:pt idx="2750">
                  <c:v>253.86</c:v>
                </c:pt>
                <c:pt idx="2751">
                  <c:v>253.95</c:v>
                </c:pt>
                <c:pt idx="2752">
                  <c:v>254.05</c:v>
                </c:pt>
                <c:pt idx="2753">
                  <c:v>254.14</c:v>
                </c:pt>
                <c:pt idx="2754">
                  <c:v>254.23</c:v>
                </c:pt>
                <c:pt idx="2755">
                  <c:v>254.32</c:v>
                </c:pt>
                <c:pt idx="2756">
                  <c:v>254.41</c:v>
                </c:pt>
                <c:pt idx="2757">
                  <c:v>254.51</c:v>
                </c:pt>
                <c:pt idx="2758">
                  <c:v>254.6</c:v>
                </c:pt>
                <c:pt idx="2759">
                  <c:v>254.69</c:v>
                </c:pt>
                <c:pt idx="2760">
                  <c:v>254.78</c:v>
                </c:pt>
                <c:pt idx="2761">
                  <c:v>254.88</c:v>
                </c:pt>
                <c:pt idx="2762">
                  <c:v>254.97</c:v>
                </c:pt>
                <c:pt idx="2763">
                  <c:v>255.06</c:v>
                </c:pt>
                <c:pt idx="2764">
                  <c:v>255.15</c:v>
                </c:pt>
                <c:pt idx="2765">
                  <c:v>255.25</c:v>
                </c:pt>
                <c:pt idx="2766">
                  <c:v>255.34</c:v>
                </c:pt>
                <c:pt idx="2767">
                  <c:v>255.43</c:v>
                </c:pt>
                <c:pt idx="2768">
                  <c:v>255.52</c:v>
                </c:pt>
                <c:pt idx="2769">
                  <c:v>255.61</c:v>
                </c:pt>
                <c:pt idx="2770">
                  <c:v>255.71</c:v>
                </c:pt>
                <c:pt idx="2771">
                  <c:v>255.8</c:v>
                </c:pt>
                <c:pt idx="2772">
                  <c:v>255.89</c:v>
                </c:pt>
                <c:pt idx="2773">
                  <c:v>255.98</c:v>
                </c:pt>
                <c:pt idx="2774">
                  <c:v>256.08</c:v>
                </c:pt>
                <c:pt idx="2775">
                  <c:v>256.17</c:v>
                </c:pt>
                <c:pt idx="2776">
                  <c:v>256.26</c:v>
                </c:pt>
                <c:pt idx="2777">
                  <c:v>256.35000000000002</c:v>
                </c:pt>
                <c:pt idx="2778">
                  <c:v>256.45</c:v>
                </c:pt>
                <c:pt idx="2779">
                  <c:v>256.54000000000002</c:v>
                </c:pt>
                <c:pt idx="2780">
                  <c:v>256.63</c:v>
                </c:pt>
                <c:pt idx="2781">
                  <c:v>256.72000000000003</c:v>
                </c:pt>
                <c:pt idx="2782">
                  <c:v>256.81</c:v>
                </c:pt>
                <c:pt idx="2783">
                  <c:v>256.91000000000003</c:v>
                </c:pt>
                <c:pt idx="2784">
                  <c:v>257</c:v>
                </c:pt>
                <c:pt idx="2785">
                  <c:v>257.08999999999997</c:v>
                </c:pt>
                <c:pt idx="2786">
                  <c:v>257.18</c:v>
                </c:pt>
                <c:pt idx="2787">
                  <c:v>257.27999999999997</c:v>
                </c:pt>
                <c:pt idx="2788">
                  <c:v>257.37</c:v>
                </c:pt>
                <c:pt idx="2789">
                  <c:v>257.45999999999998</c:v>
                </c:pt>
                <c:pt idx="2790">
                  <c:v>257.55</c:v>
                </c:pt>
                <c:pt idx="2791">
                  <c:v>257.64999999999998</c:v>
                </c:pt>
                <c:pt idx="2792">
                  <c:v>257.74</c:v>
                </c:pt>
                <c:pt idx="2793">
                  <c:v>257.83</c:v>
                </c:pt>
                <c:pt idx="2794">
                  <c:v>257.92</c:v>
                </c:pt>
                <c:pt idx="2795">
                  <c:v>258.01</c:v>
                </c:pt>
                <c:pt idx="2796">
                  <c:v>258.11</c:v>
                </c:pt>
                <c:pt idx="2797">
                  <c:v>258.2</c:v>
                </c:pt>
                <c:pt idx="2798">
                  <c:v>258.29000000000002</c:v>
                </c:pt>
                <c:pt idx="2799">
                  <c:v>258.38</c:v>
                </c:pt>
                <c:pt idx="2800">
                  <c:v>258.48</c:v>
                </c:pt>
                <c:pt idx="2801">
                  <c:v>258.57</c:v>
                </c:pt>
                <c:pt idx="2802">
                  <c:v>258.66000000000003</c:v>
                </c:pt>
                <c:pt idx="2803">
                  <c:v>258.75</c:v>
                </c:pt>
                <c:pt idx="2804">
                  <c:v>258.85000000000002</c:v>
                </c:pt>
                <c:pt idx="2805">
                  <c:v>258.94</c:v>
                </c:pt>
                <c:pt idx="2806">
                  <c:v>259.02999999999997</c:v>
                </c:pt>
                <c:pt idx="2807">
                  <c:v>259.12</c:v>
                </c:pt>
                <c:pt idx="2808">
                  <c:v>259.20999999999998</c:v>
                </c:pt>
                <c:pt idx="2809">
                  <c:v>259.31</c:v>
                </c:pt>
                <c:pt idx="2810">
                  <c:v>259.39999999999998</c:v>
                </c:pt>
                <c:pt idx="2811">
                  <c:v>259.49</c:v>
                </c:pt>
                <c:pt idx="2812">
                  <c:v>259.58</c:v>
                </c:pt>
                <c:pt idx="2813">
                  <c:v>259.68</c:v>
                </c:pt>
                <c:pt idx="2814">
                  <c:v>259.77</c:v>
                </c:pt>
                <c:pt idx="2815">
                  <c:v>259.86</c:v>
                </c:pt>
                <c:pt idx="2816">
                  <c:v>259.95</c:v>
                </c:pt>
                <c:pt idx="2817">
                  <c:v>260.05</c:v>
                </c:pt>
                <c:pt idx="2818">
                  <c:v>260.14</c:v>
                </c:pt>
                <c:pt idx="2819">
                  <c:v>260.23</c:v>
                </c:pt>
                <c:pt idx="2820">
                  <c:v>260.32</c:v>
                </c:pt>
                <c:pt idx="2821">
                  <c:v>260.41000000000003</c:v>
                </c:pt>
                <c:pt idx="2822">
                  <c:v>260.51</c:v>
                </c:pt>
                <c:pt idx="2823">
                  <c:v>260.60000000000002</c:v>
                </c:pt>
                <c:pt idx="2824">
                  <c:v>260.69</c:v>
                </c:pt>
                <c:pt idx="2825">
                  <c:v>260.77999999999997</c:v>
                </c:pt>
                <c:pt idx="2826">
                  <c:v>260.88</c:v>
                </c:pt>
                <c:pt idx="2827">
                  <c:v>260.97000000000003</c:v>
                </c:pt>
                <c:pt idx="2828">
                  <c:v>261.06</c:v>
                </c:pt>
                <c:pt idx="2829">
                  <c:v>261.14999999999998</c:v>
                </c:pt>
                <c:pt idx="2830">
                  <c:v>261.25</c:v>
                </c:pt>
                <c:pt idx="2831">
                  <c:v>261.33999999999997</c:v>
                </c:pt>
                <c:pt idx="2832">
                  <c:v>261.43</c:v>
                </c:pt>
                <c:pt idx="2833">
                  <c:v>261.52</c:v>
                </c:pt>
                <c:pt idx="2834">
                  <c:v>261.61</c:v>
                </c:pt>
                <c:pt idx="2835">
                  <c:v>261.70999999999998</c:v>
                </c:pt>
                <c:pt idx="2836">
                  <c:v>261.8</c:v>
                </c:pt>
                <c:pt idx="2837">
                  <c:v>261.89</c:v>
                </c:pt>
                <c:pt idx="2838">
                  <c:v>261.98</c:v>
                </c:pt>
                <c:pt idx="2839">
                  <c:v>262.08</c:v>
                </c:pt>
                <c:pt idx="2840">
                  <c:v>262.17</c:v>
                </c:pt>
                <c:pt idx="2841">
                  <c:v>262.26</c:v>
                </c:pt>
                <c:pt idx="2842">
                  <c:v>262.35000000000002</c:v>
                </c:pt>
                <c:pt idx="2843">
                  <c:v>262.45</c:v>
                </c:pt>
                <c:pt idx="2844">
                  <c:v>262.54000000000002</c:v>
                </c:pt>
                <c:pt idx="2845">
                  <c:v>262.63</c:v>
                </c:pt>
                <c:pt idx="2846">
                  <c:v>262.72000000000003</c:v>
                </c:pt>
                <c:pt idx="2847">
                  <c:v>262.81</c:v>
                </c:pt>
                <c:pt idx="2848">
                  <c:v>262.91000000000003</c:v>
                </c:pt>
                <c:pt idx="2849">
                  <c:v>263</c:v>
                </c:pt>
                <c:pt idx="2850">
                  <c:v>263.08999999999997</c:v>
                </c:pt>
                <c:pt idx="2851">
                  <c:v>263.18</c:v>
                </c:pt>
                <c:pt idx="2852">
                  <c:v>263.27999999999997</c:v>
                </c:pt>
                <c:pt idx="2853">
                  <c:v>263.37</c:v>
                </c:pt>
                <c:pt idx="2854">
                  <c:v>263.45999999999998</c:v>
                </c:pt>
                <c:pt idx="2855">
                  <c:v>263.55</c:v>
                </c:pt>
                <c:pt idx="2856">
                  <c:v>263.64999999999998</c:v>
                </c:pt>
                <c:pt idx="2857">
                  <c:v>263.74</c:v>
                </c:pt>
                <c:pt idx="2858">
                  <c:v>263.83</c:v>
                </c:pt>
                <c:pt idx="2859">
                  <c:v>263.92</c:v>
                </c:pt>
                <c:pt idx="2860">
                  <c:v>264.01</c:v>
                </c:pt>
                <c:pt idx="2861">
                  <c:v>264.11</c:v>
                </c:pt>
                <c:pt idx="2862">
                  <c:v>264.2</c:v>
                </c:pt>
                <c:pt idx="2863">
                  <c:v>264.29000000000002</c:v>
                </c:pt>
                <c:pt idx="2864">
                  <c:v>264.38</c:v>
                </c:pt>
                <c:pt idx="2865">
                  <c:v>264.48</c:v>
                </c:pt>
                <c:pt idx="2866">
                  <c:v>264.57</c:v>
                </c:pt>
                <c:pt idx="2867">
                  <c:v>264.66000000000003</c:v>
                </c:pt>
                <c:pt idx="2868">
                  <c:v>264.75</c:v>
                </c:pt>
                <c:pt idx="2869">
                  <c:v>264.85000000000002</c:v>
                </c:pt>
                <c:pt idx="2870">
                  <c:v>264.94</c:v>
                </c:pt>
                <c:pt idx="2871">
                  <c:v>265.02999999999997</c:v>
                </c:pt>
                <c:pt idx="2872">
                  <c:v>265.12</c:v>
                </c:pt>
                <c:pt idx="2873">
                  <c:v>265.20999999999998</c:v>
                </c:pt>
                <c:pt idx="2874">
                  <c:v>265.31</c:v>
                </c:pt>
                <c:pt idx="2875">
                  <c:v>265.39999999999998</c:v>
                </c:pt>
                <c:pt idx="2876">
                  <c:v>265.49</c:v>
                </c:pt>
                <c:pt idx="2877">
                  <c:v>265.58</c:v>
                </c:pt>
                <c:pt idx="2878">
                  <c:v>265.68</c:v>
                </c:pt>
                <c:pt idx="2879">
                  <c:v>265.77</c:v>
                </c:pt>
                <c:pt idx="2880">
                  <c:v>265.86</c:v>
                </c:pt>
                <c:pt idx="2881">
                  <c:v>265.95</c:v>
                </c:pt>
                <c:pt idx="2882">
                  <c:v>266.05</c:v>
                </c:pt>
                <c:pt idx="2883">
                  <c:v>266.14</c:v>
                </c:pt>
                <c:pt idx="2884">
                  <c:v>266.23</c:v>
                </c:pt>
                <c:pt idx="2885">
                  <c:v>266.32</c:v>
                </c:pt>
                <c:pt idx="2886">
                  <c:v>266.41000000000003</c:v>
                </c:pt>
                <c:pt idx="2887">
                  <c:v>266.51</c:v>
                </c:pt>
                <c:pt idx="2888">
                  <c:v>266.60000000000002</c:v>
                </c:pt>
                <c:pt idx="2889">
                  <c:v>266.69</c:v>
                </c:pt>
                <c:pt idx="2890">
                  <c:v>266.77999999999997</c:v>
                </c:pt>
                <c:pt idx="2891">
                  <c:v>266.88</c:v>
                </c:pt>
                <c:pt idx="2892">
                  <c:v>266.97000000000003</c:v>
                </c:pt>
                <c:pt idx="2893">
                  <c:v>267.06</c:v>
                </c:pt>
                <c:pt idx="2894">
                  <c:v>267.14999999999998</c:v>
                </c:pt>
                <c:pt idx="2895">
                  <c:v>267.25</c:v>
                </c:pt>
                <c:pt idx="2896">
                  <c:v>267.33999999999997</c:v>
                </c:pt>
                <c:pt idx="2897">
                  <c:v>267.43</c:v>
                </c:pt>
                <c:pt idx="2898">
                  <c:v>267.52</c:v>
                </c:pt>
                <c:pt idx="2899">
                  <c:v>267.62</c:v>
                </c:pt>
                <c:pt idx="2900">
                  <c:v>267.70999999999998</c:v>
                </c:pt>
                <c:pt idx="2901">
                  <c:v>267.8</c:v>
                </c:pt>
                <c:pt idx="2902">
                  <c:v>267.89</c:v>
                </c:pt>
                <c:pt idx="2903">
                  <c:v>267.98</c:v>
                </c:pt>
                <c:pt idx="2904">
                  <c:v>268.08</c:v>
                </c:pt>
                <c:pt idx="2905">
                  <c:v>268.17</c:v>
                </c:pt>
                <c:pt idx="2906">
                  <c:v>268.26</c:v>
                </c:pt>
                <c:pt idx="2907">
                  <c:v>268.35000000000002</c:v>
                </c:pt>
                <c:pt idx="2908">
                  <c:v>268.45</c:v>
                </c:pt>
                <c:pt idx="2909">
                  <c:v>268.54000000000002</c:v>
                </c:pt>
                <c:pt idx="2910">
                  <c:v>268.63</c:v>
                </c:pt>
                <c:pt idx="2911">
                  <c:v>268.72000000000003</c:v>
                </c:pt>
                <c:pt idx="2912">
                  <c:v>268.82</c:v>
                </c:pt>
                <c:pt idx="2913">
                  <c:v>268.91000000000003</c:v>
                </c:pt>
                <c:pt idx="2914">
                  <c:v>269</c:v>
                </c:pt>
                <c:pt idx="2915">
                  <c:v>269.08999999999997</c:v>
                </c:pt>
                <c:pt idx="2916">
                  <c:v>269.18</c:v>
                </c:pt>
                <c:pt idx="2917">
                  <c:v>269.27999999999997</c:v>
                </c:pt>
                <c:pt idx="2918">
                  <c:v>269.37</c:v>
                </c:pt>
                <c:pt idx="2919">
                  <c:v>269.45999999999998</c:v>
                </c:pt>
                <c:pt idx="2920">
                  <c:v>269.55</c:v>
                </c:pt>
                <c:pt idx="2921">
                  <c:v>269.64999999999998</c:v>
                </c:pt>
                <c:pt idx="2922">
                  <c:v>269.74</c:v>
                </c:pt>
                <c:pt idx="2923">
                  <c:v>269.83</c:v>
                </c:pt>
                <c:pt idx="2924">
                  <c:v>269.92</c:v>
                </c:pt>
                <c:pt idx="2925">
                  <c:v>270.02</c:v>
                </c:pt>
                <c:pt idx="2926">
                  <c:v>270.11</c:v>
                </c:pt>
                <c:pt idx="2927">
                  <c:v>270.2</c:v>
                </c:pt>
                <c:pt idx="2928">
                  <c:v>270.29000000000002</c:v>
                </c:pt>
                <c:pt idx="2929">
                  <c:v>270.38</c:v>
                </c:pt>
                <c:pt idx="2930">
                  <c:v>270.48</c:v>
                </c:pt>
                <c:pt idx="2931">
                  <c:v>270.57</c:v>
                </c:pt>
                <c:pt idx="2932">
                  <c:v>270.66000000000003</c:v>
                </c:pt>
                <c:pt idx="2933">
                  <c:v>270.75</c:v>
                </c:pt>
                <c:pt idx="2934">
                  <c:v>270.85000000000002</c:v>
                </c:pt>
                <c:pt idx="2935">
                  <c:v>270.94</c:v>
                </c:pt>
                <c:pt idx="2936">
                  <c:v>271.02999999999997</c:v>
                </c:pt>
                <c:pt idx="2937">
                  <c:v>271.12</c:v>
                </c:pt>
                <c:pt idx="2938">
                  <c:v>271.22000000000003</c:v>
                </c:pt>
                <c:pt idx="2939">
                  <c:v>271.31</c:v>
                </c:pt>
                <c:pt idx="2940">
                  <c:v>271.39999999999998</c:v>
                </c:pt>
                <c:pt idx="2941">
                  <c:v>271.49</c:v>
                </c:pt>
                <c:pt idx="2942">
                  <c:v>271.58</c:v>
                </c:pt>
                <c:pt idx="2943">
                  <c:v>271.68</c:v>
                </c:pt>
                <c:pt idx="2944">
                  <c:v>271.77</c:v>
                </c:pt>
                <c:pt idx="2945">
                  <c:v>271.86</c:v>
                </c:pt>
                <c:pt idx="2946">
                  <c:v>271.95</c:v>
                </c:pt>
                <c:pt idx="2947">
                  <c:v>272.05</c:v>
                </c:pt>
                <c:pt idx="2948">
                  <c:v>272.14</c:v>
                </c:pt>
                <c:pt idx="2949">
                  <c:v>272.23</c:v>
                </c:pt>
                <c:pt idx="2950">
                  <c:v>272.32</c:v>
                </c:pt>
                <c:pt idx="2951">
                  <c:v>272.42</c:v>
                </c:pt>
                <c:pt idx="2952">
                  <c:v>272.51</c:v>
                </c:pt>
                <c:pt idx="2953">
                  <c:v>272.60000000000002</c:v>
                </c:pt>
                <c:pt idx="2954">
                  <c:v>272.69</c:v>
                </c:pt>
                <c:pt idx="2955">
                  <c:v>272.77999999999997</c:v>
                </c:pt>
                <c:pt idx="2956">
                  <c:v>272.88</c:v>
                </c:pt>
                <c:pt idx="2957">
                  <c:v>272.97000000000003</c:v>
                </c:pt>
                <c:pt idx="2958">
                  <c:v>273.06</c:v>
                </c:pt>
                <c:pt idx="2959">
                  <c:v>273.14999999999998</c:v>
                </c:pt>
                <c:pt idx="2960">
                  <c:v>273.25</c:v>
                </c:pt>
                <c:pt idx="2961">
                  <c:v>273.33999999999997</c:v>
                </c:pt>
                <c:pt idx="2962">
                  <c:v>273.43</c:v>
                </c:pt>
                <c:pt idx="2963">
                  <c:v>273.52</c:v>
                </c:pt>
                <c:pt idx="2964">
                  <c:v>273.62</c:v>
                </c:pt>
                <c:pt idx="2965">
                  <c:v>273.70999999999998</c:v>
                </c:pt>
                <c:pt idx="2966">
                  <c:v>273.8</c:v>
                </c:pt>
                <c:pt idx="2967">
                  <c:v>273.89</c:v>
                </c:pt>
                <c:pt idx="2968">
                  <c:v>273.98</c:v>
                </c:pt>
                <c:pt idx="2969">
                  <c:v>274.08</c:v>
                </c:pt>
                <c:pt idx="2970">
                  <c:v>274.17</c:v>
                </c:pt>
                <c:pt idx="2971">
                  <c:v>274.26</c:v>
                </c:pt>
                <c:pt idx="2972">
                  <c:v>274.35000000000002</c:v>
                </c:pt>
                <c:pt idx="2973">
                  <c:v>274.45</c:v>
                </c:pt>
                <c:pt idx="2974">
                  <c:v>274.54000000000002</c:v>
                </c:pt>
                <c:pt idx="2975">
                  <c:v>274.63</c:v>
                </c:pt>
                <c:pt idx="2976">
                  <c:v>274.72000000000003</c:v>
                </c:pt>
                <c:pt idx="2977">
                  <c:v>274.82</c:v>
                </c:pt>
                <c:pt idx="2978">
                  <c:v>274.91000000000003</c:v>
                </c:pt>
                <c:pt idx="2979">
                  <c:v>275</c:v>
                </c:pt>
                <c:pt idx="2980">
                  <c:v>275.08999999999997</c:v>
                </c:pt>
                <c:pt idx="2981">
                  <c:v>275.18</c:v>
                </c:pt>
                <c:pt idx="2982">
                  <c:v>275.27999999999997</c:v>
                </c:pt>
                <c:pt idx="2983">
                  <c:v>275.37</c:v>
                </c:pt>
                <c:pt idx="2984">
                  <c:v>275.45999999999998</c:v>
                </c:pt>
                <c:pt idx="2985">
                  <c:v>275.55</c:v>
                </c:pt>
                <c:pt idx="2986">
                  <c:v>275.64999999999998</c:v>
                </c:pt>
                <c:pt idx="2987">
                  <c:v>275.74</c:v>
                </c:pt>
                <c:pt idx="2988">
                  <c:v>275.83</c:v>
                </c:pt>
                <c:pt idx="2989">
                  <c:v>275.92</c:v>
                </c:pt>
                <c:pt idx="2990">
                  <c:v>276.02</c:v>
                </c:pt>
                <c:pt idx="2991">
                  <c:v>276.11</c:v>
                </c:pt>
                <c:pt idx="2992">
                  <c:v>276.2</c:v>
                </c:pt>
                <c:pt idx="2993">
                  <c:v>276.29000000000002</c:v>
                </c:pt>
                <c:pt idx="2994">
                  <c:v>276.38</c:v>
                </c:pt>
                <c:pt idx="2995">
                  <c:v>276.48</c:v>
                </c:pt>
                <c:pt idx="2996">
                  <c:v>276.57</c:v>
                </c:pt>
                <c:pt idx="2997">
                  <c:v>276.66000000000003</c:v>
                </c:pt>
                <c:pt idx="2998">
                  <c:v>276.75</c:v>
                </c:pt>
                <c:pt idx="2999">
                  <c:v>276.85000000000002</c:v>
                </c:pt>
                <c:pt idx="3000">
                  <c:v>276.94</c:v>
                </c:pt>
                <c:pt idx="3001">
                  <c:v>277.02999999999997</c:v>
                </c:pt>
                <c:pt idx="3002">
                  <c:v>277.12</c:v>
                </c:pt>
                <c:pt idx="3003">
                  <c:v>277.22000000000003</c:v>
                </c:pt>
                <c:pt idx="3004">
                  <c:v>277.31</c:v>
                </c:pt>
                <c:pt idx="3005">
                  <c:v>277.39999999999998</c:v>
                </c:pt>
                <c:pt idx="3006">
                  <c:v>277.49</c:v>
                </c:pt>
                <c:pt idx="3007">
                  <c:v>277.58</c:v>
                </c:pt>
                <c:pt idx="3008">
                  <c:v>277.68</c:v>
                </c:pt>
                <c:pt idx="3009">
                  <c:v>277.77</c:v>
                </c:pt>
                <c:pt idx="3010">
                  <c:v>277.86</c:v>
                </c:pt>
                <c:pt idx="3011">
                  <c:v>277.95</c:v>
                </c:pt>
                <c:pt idx="3012">
                  <c:v>278.05</c:v>
                </c:pt>
                <c:pt idx="3013">
                  <c:v>278.14</c:v>
                </c:pt>
                <c:pt idx="3014">
                  <c:v>278.23</c:v>
                </c:pt>
                <c:pt idx="3015">
                  <c:v>278.32</c:v>
                </c:pt>
                <c:pt idx="3016">
                  <c:v>278.42</c:v>
                </c:pt>
                <c:pt idx="3017">
                  <c:v>278.51</c:v>
                </c:pt>
                <c:pt idx="3018">
                  <c:v>278.60000000000002</c:v>
                </c:pt>
                <c:pt idx="3019">
                  <c:v>278.69</c:v>
                </c:pt>
                <c:pt idx="3020">
                  <c:v>278.77999999999997</c:v>
                </c:pt>
                <c:pt idx="3021">
                  <c:v>278.88</c:v>
                </c:pt>
                <c:pt idx="3022">
                  <c:v>278.97000000000003</c:v>
                </c:pt>
                <c:pt idx="3023">
                  <c:v>279.06</c:v>
                </c:pt>
                <c:pt idx="3024">
                  <c:v>279.14999999999998</c:v>
                </c:pt>
                <c:pt idx="3025">
                  <c:v>279.25</c:v>
                </c:pt>
                <c:pt idx="3026">
                  <c:v>279.33999999999997</c:v>
                </c:pt>
                <c:pt idx="3027">
                  <c:v>279.43</c:v>
                </c:pt>
                <c:pt idx="3028">
                  <c:v>279.52</c:v>
                </c:pt>
                <c:pt idx="3029">
                  <c:v>279.62</c:v>
                </c:pt>
                <c:pt idx="3030">
                  <c:v>279.70999999999998</c:v>
                </c:pt>
                <c:pt idx="3031">
                  <c:v>279.8</c:v>
                </c:pt>
                <c:pt idx="3032">
                  <c:v>279.89</c:v>
                </c:pt>
                <c:pt idx="3033">
                  <c:v>279.98</c:v>
                </c:pt>
                <c:pt idx="3034">
                  <c:v>280.08</c:v>
                </c:pt>
                <c:pt idx="3035">
                  <c:v>280.17</c:v>
                </c:pt>
                <c:pt idx="3036">
                  <c:v>280.26</c:v>
                </c:pt>
                <c:pt idx="3037">
                  <c:v>280.35000000000002</c:v>
                </c:pt>
                <c:pt idx="3038">
                  <c:v>280.45</c:v>
                </c:pt>
                <c:pt idx="3039">
                  <c:v>280.54000000000002</c:v>
                </c:pt>
                <c:pt idx="3040">
                  <c:v>280.63</c:v>
                </c:pt>
                <c:pt idx="3041">
                  <c:v>280.72000000000003</c:v>
                </c:pt>
                <c:pt idx="3042">
                  <c:v>280.82</c:v>
                </c:pt>
                <c:pt idx="3043">
                  <c:v>280.91000000000003</c:v>
                </c:pt>
                <c:pt idx="3044">
                  <c:v>281</c:v>
                </c:pt>
                <c:pt idx="3045">
                  <c:v>281.08999999999997</c:v>
                </c:pt>
                <c:pt idx="3046">
                  <c:v>281.18</c:v>
                </c:pt>
                <c:pt idx="3047">
                  <c:v>281.27999999999997</c:v>
                </c:pt>
                <c:pt idx="3048">
                  <c:v>281.37</c:v>
                </c:pt>
                <c:pt idx="3049">
                  <c:v>281.45999999999998</c:v>
                </c:pt>
                <c:pt idx="3050">
                  <c:v>281.55</c:v>
                </c:pt>
                <c:pt idx="3051">
                  <c:v>281.64999999999998</c:v>
                </c:pt>
                <c:pt idx="3052">
                  <c:v>281.74</c:v>
                </c:pt>
                <c:pt idx="3053">
                  <c:v>281.83</c:v>
                </c:pt>
                <c:pt idx="3054">
                  <c:v>281.92</c:v>
                </c:pt>
                <c:pt idx="3055">
                  <c:v>282.02</c:v>
                </c:pt>
                <c:pt idx="3056">
                  <c:v>282.11</c:v>
                </c:pt>
                <c:pt idx="3057">
                  <c:v>282.2</c:v>
                </c:pt>
                <c:pt idx="3058">
                  <c:v>282.29000000000002</c:v>
                </c:pt>
                <c:pt idx="3059">
                  <c:v>282.38</c:v>
                </c:pt>
                <c:pt idx="3060">
                  <c:v>282.48</c:v>
                </c:pt>
                <c:pt idx="3061">
                  <c:v>282.57</c:v>
                </c:pt>
                <c:pt idx="3062">
                  <c:v>282.66000000000003</c:v>
                </c:pt>
                <c:pt idx="3063">
                  <c:v>282.75</c:v>
                </c:pt>
                <c:pt idx="3064">
                  <c:v>282.85000000000002</c:v>
                </c:pt>
                <c:pt idx="3065">
                  <c:v>282.94</c:v>
                </c:pt>
                <c:pt idx="3066">
                  <c:v>283.02999999999997</c:v>
                </c:pt>
                <c:pt idx="3067">
                  <c:v>283.12</c:v>
                </c:pt>
                <c:pt idx="3068">
                  <c:v>283.22000000000003</c:v>
                </c:pt>
                <c:pt idx="3069">
                  <c:v>283.31</c:v>
                </c:pt>
                <c:pt idx="3070">
                  <c:v>283.39999999999998</c:v>
                </c:pt>
                <c:pt idx="3071">
                  <c:v>283.49</c:v>
                </c:pt>
                <c:pt idx="3072">
                  <c:v>283.58</c:v>
                </c:pt>
                <c:pt idx="3073">
                  <c:v>283.68</c:v>
                </c:pt>
                <c:pt idx="3074">
                  <c:v>283.77</c:v>
                </c:pt>
                <c:pt idx="3075">
                  <c:v>283.86</c:v>
                </c:pt>
                <c:pt idx="3076">
                  <c:v>283.95</c:v>
                </c:pt>
                <c:pt idx="3077">
                  <c:v>284.05</c:v>
                </c:pt>
                <c:pt idx="3078">
                  <c:v>284.14</c:v>
                </c:pt>
                <c:pt idx="3079">
                  <c:v>284.23</c:v>
                </c:pt>
                <c:pt idx="3080">
                  <c:v>284.32</c:v>
                </c:pt>
                <c:pt idx="3081">
                  <c:v>284.42</c:v>
                </c:pt>
                <c:pt idx="3082">
                  <c:v>284.51</c:v>
                </c:pt>
                <c:pt idx="3083">
                  <c:v>284.60000000000002</c:v>
                </c:pt>
                <c:pt idx="3084">
                  <c:v>284.69</c:v>
                </c:pt>
                <c:pt idx="3085">
                  <c:v>284.77999999999997</c:v>
                </c:pt>
                <c:pt idx="3086">
                  <c:v>284.88</c:v>
                </c:pt>
                <c:pt idx="3087">
                  <c:v>284.97000000000003</c:v>
                </c:pt>
                <c:pt idx="3088">
                  <c:v>285.06</c:v>
                </c:pt>
                <c:pt idx="3089">
                  <c:v>285.14999999999998</c:v>
                </c:pt>
                <c:pt idx="3090">
                  <c:v>285.25</c:v>
                </c:pt>
                <c:pt idx="3091">
                  <c:v>285.33999999999997</c:v>
                </c:pt>
                <c:pt idx="3092">
                  <c:v>285.43</c:v>
                </c:pt>
                <c:pt idx="3093">
                  <c:v>285.52</c:v>
                </c:pt>
                <c:pt idx="3094">
                  <c:v>285.62</c:v>
                </c:pt>
                <c:pt idx="3095">
                  <c:v>285.70999999999998</c:v>
                </c:pt>
                <c:pt idx="3096">
                  <c:v>285.8</c:v>
                </c:pt>
                <c:pt idx="3097">
                  <c:v>285.89</c:v>
                </c:pt>
                <c:pt idx="3098">
                  <c:v>285.98</c:v>
                </c:pt>
                <c:pt idx="3099">
                  <c:v>286.08</c:v>
                </c:pt>
                <c:pt idx="3100">
                  <c:v>286.17</c:v>
                </c:pt>
                <c:pt idx="3101">
                  <c:v>286.26</c:v>
                </c:pt>
                <c:pt idx="3102">
                  <c:v>286.35000000000002</c:v>
                </c:pt>
                <c:pt idx="3103">
                  <c:v>286.45</c:v>
                </c:pt>
                <c:pt idx="3104">
                  <c:v>286.54000000000002</c:v>
                </c:pt>
                <c:pt idx="3105">
                  <c:v>286.63</c:v>
                </c:pt>
                <c:pt idx="3106">
                  <c:v>286.72000000000003</c:v>
                </c:pt>
                <c:pt idx="3107">
                  <c:v>286.82</c:v>
                </c:pt>
                <c:pt idx="3108">
                  <c:v>286.91000000000003</c:v>
                </c:pt>
                <c:pt idx="3109">
                  <c:v>287</c:v>
                </c:pt>
                <c:pt idx="3110">
                  <c:v>287.08999999999997</c:v>
                </c:pt>
                <c:pt idx="3111">
                  <c:v>287.18</c:v>
                </c:pt>
                <c:pt idx="3112">
                  <c:v>287.27999999999997</c:v>
                </c:pt>
                <c:pt idx="3113">
                  <c:v>287.37</c:v>
                </c:pt>
                <c:pt idx="3114">
                  <c:v>287.45999999999998</c:v>
                </c:pt>
                <c:pt idx="3115">
                  <c:v>287.55</c:v>
                </c:pt>
                <c:pt idx="3116">
                  <c:v>287.64999999999998</c:v>
                </c:pt>
                <c:pt idx="3117">
                  <c:v>287.74</c:v>
                </c:pt>
                <c:pt idx="3118">
                  <c:v>287.83</c:v>
                </c:pt>
                <c:pt idx="3119">
                  <c:v>287.92</c:v>
                </c:pt>
                <c:pt idx="3120">
                  <c:v>288.02</c:v>
                </c:pt>
                <c:pt idx="3121">
                  <c:v>288.11</c:v>
                </c:pt>
                <c:pt idx="3122">
                  <c:v>288.2</c:v>
                </c:pt>
                <c:pt idx="3123">
                  <c:v>288.29000000000002</c:v>
                </c:pt>
                <c:pt idx="3124">
                  <c:v>288.39</c:v>
                </c:pt>
                <c:pt idx="3125">
                  <c:v>288.48</c:v>
                </c:pt>
                <c:pt idx="3126">
                  <c:v>288.57</c:v>
                </c:pt>
                <c:pt idx="3127">
                  <c:v>288.66000000000003</c:v>
                </c:pt>
                <c:pt idx="3128">
                  <c:v>288.75</c:v>
                </c:pt>
                <c:pt idx="3129">
                  <c:v>288.85000000000002</c:v>
                </c:pt>
                <c:pt idx="3130">
                  <c:v>288.94</c:v>
                </c:pt>
                <c:pt idx="3131">
                  <c:v>289.02999999999997</c:v>
                </c:pt>
                <c:pt idx="3132">
                  <c:v>289.12</c:v>
                </c:pt>
                <c:pt idx="3133">
                  <c:v>289.22000000000003</c:v>
                </c:pt>
                <c:pt idx="3134">
                  <c:v>289.31</c:v>
                </c:pt>
                <c:pt idx="3135">
                  <c:v>289.39999999999998</c:v>
                </c:pt>
                <c:pt idx="3136">
                  <c:v>289.49</c:v>
                </c:pt>
                <c:pt idx="3137">
                  <c:v>289.58999999999997</c:v>
                </c:pt>
                <c:pt idx="3138">
                  <c:v>289.68</c:v>
                </c:pt>
                <c:pt idx="3139">
                  <c:v>289.77</c:v>
                </c:pt>
                <c:pt idx="3140">
                  <c:v>289.86</c:v>
                </c:pt>
                <c:pt idx="3141">
                  <c:v>289.95</c:v>
                </c:pt>
                <c:pt idx="3142">
                  <c:v>290.05</c:v>
                </c:pt>
                <c:pt idx="3143">
                  <c:v>290.14</c:v>
                </c:pt>
                <c:pt idx="3144">
                  <c:v>290.23</c:v>
                </c:pt>
                <c:pt idx="3145">
                  <c:v>290.32</c:v>
                </c:pt>
                <c:pt idx="3146">
                  <c:v>290.42</c:v>
                </c:pt>
                <c:pt idx="3147">
                  <c:v>290.51</c:v>
                </c:pt>
                <c:pt idx="3148">
                  <c:v>290.60000000000002</c:v>
                </c:pt>
                <c:pt idx="3149">
                  <c:v>290.69</c:v>
                </c:pt>
                <c:pt idx="3150">
                  <c:v>290.79000000000002</c:v>
                </c:pt>
                <c:pt idx="3151">
                  <c:v>290.88</c:v>
                </c:pt>
                <c:pt idx="3152">
                  <c:v>290.97000000000003</c:v>
                </c:pt>
                <c:pt idx="3153">
                  <c:v>291.06</c:v>
                </c:pt>
                <c:pt idx="3154">
                  <c:v>291.14999999999998</c:v>
                </c:pt>
                <c:pt idx="3155">
                  <c:v>291.25</c:v>
                </c:pt>
                <c:pt idx="3156">
                  <c:v>291.33999999999997</c:v>
                </c:pt>
                <c:pt idx="3157">
                  <c:v>291.43</c:v>
                </c:pt>
                <c:pt idx="3158">
                  <c:v>291.52</c:v>
                </c:pt>
                <c:pt idx="3159">
                  <c:v>291.62</c:v>
                </c:pt>
                <c:pt idx="3160">
                  <c:v>291.70999999999998</c:v>
                </c:pt>
                <c:pt idx="3161">
                  <c:v>291.8</c:v>
                </c:pt>
                <c:pt idx="3162">
                  <c:v>291.89</c:v>
                </c:pt>
                <c:pt idx="3163">
                  <c:v>291.99</c:v>
                </c:pt>
                <c:pt idx="3164">
                  <c:v>292.08</c:v>
                </c:pt>
                <c:pt idx="3165">
                  <c:v>292.17</c:v>
                </c:pt>
                <c:pt idx="3166">
                  <c:v>292.26</c:v>
                </c:pt>
                <c:pt idx="3167">
                  <c:v>292.35000000000002</c:v>
                </c:pt>
                <c:pt idx="3168">
                  <c:v>292.45</c:v>
                </c:pt>
                <c:pt idx="3169">
                  <c:v>292.54000000000002</c:v>
                </c:pt>
                <c:pt idx="3170">
                  <c:v>292.63</c:v>
                </c:pt>
                <c:pt idx="3171">
                  <c:v>292.72000000000003</c:v>
                </c:pt>
                <c:pt idx="3172">
                  <c:v>292.82</c:v>
                </c:pt>
                <c:pt idx="3173">
                  <c:v>292.91000000000003</c:v>
                </c:pt>
                <c:pt idx="3174">
                  <c:v>293</c:v>
                </c:pt>
                <c:pt idx="3175">
                  <c:v>293.08999999999997</c:v>
                </c:pt>
                <c:pt idx="3176">
                  <c:v>293.19</c:v>
                </c:pt>
                <c:pt idx="3177">
                  <c:v>293.27999999999997</c:v>
                </c:pt>
                <c:pt idx="3178">
                  <c:v>293.37</c:v>
                </c:pt>
                <c:pt idx="3179">
                  <c:v>293.45999999999998</c:v>
                </c:pt>
                <c:pt idx="3180">
                  <c:v>293.55</c:v>
                </c:pt>
                <c:pt idx="3181">
                  <c:v>293.64999999999998</c:v>
                </c:pt>
                <c:pt idx="3182">
                  <c:v>293.74</c:v>
                </c:pt>
                <c:pt idx="3183">
                  <c:v>293.83</c:v>
                </c:pt>
                <c:pt idx="3184">
                  <c:v>293.92</c:v>
                </c:pt>
                <c:pt idx="3185">
                  <c:v>294.02</c:v>
                </c:pt>
                <c:pt idx="3186">
                  <c:v>294.11</c:v>
                </c:pt>
                <c:pt idx="3187">
                  <c:v>294.2</c:v>
                </c:pt>
                <c:pt idx="3188">
                  <c:v>294.29000000000002</c:v>
                </c:pt>
                <c:pt idx="3189">
                  <c:v>294.39</c:v>
                </c:pt>
                <c:pt idx="3190">
                  <c:v>294.48</c:v>
                </c:pt>
                <c:pt idx="3191">
                  <c:v>294.57</c:v>
                </c:pt>
                <c:pt idx="3192">
                  <c:v>294.66000000000003</c:v>
                </c:pt>
                <c:pt idx="3193">
                  <c:v>294.75</c:v>
                </c:pt>
                <c:pt idx="3194">
                  <c:v>294.85000000000002</c:v>
                </c:pt>
                <c:pt idx="3195">
                  <c:v>294.94</c:v>
                </c:pt>
                <c:pt idx="3196">
                  <c:v>295.02999999999997</c:v>
                </c:pt>
                <c:pt idx="3197">
                  <c:v>295.12</c:v>
                </c:pt>
                <c:pt idx="3198">
                  <c:v>295.22000000000003</c:v>
                </c:pt>
                <c:pt idx="3199">
                  <c:v>295.31</c:v>
                </c:pt>
                <c:pt idx="3200">
                  <c:v>295.39999999999998</c:v>
                </c:pt>
                <c:pt idx="3201">
                  <c:v>295.49</c:v>
                </c:pt>
                <c:pt idx="3202">
                  <c:v>295.58999999999997</c:v>
                </c:pt>
                <c:pt idx="3203">
                  <c:v>295.68</c:v>
                </c:pt>
                <c:pt idx="3204">
                  <c:v>295.77</c:v>
                </c:pt>
                <c:pt idx="3205">
                  <c:v>295.86</c:v>
                </c:pt>
                <c:pt idx="3206">
                  <c:v>295.95</c:v>
                </c:pt>
                <c:pt idx="3207">
                  <c:v>296.05</c:v>
                </c:pt>
                <c:pt idx="3208">
                  <c:v>296.14</c:v>
                </c:pt>
                <c:pt idx="3209">
                  <c:v>296.23</c:v>
                </c:pt>
                <c:pt idx="3210">
                  <c:v>296.32</c:v>
                </c:pt>
                <c:pt idx="3211">
                  <c:v>296.42</c:v>
                </c:pt>
                <c:pt idx="3212">
                  <c:v>296.51</c:v>
                </c:pt>
                <c:pt idx="3213">
                  <c:v>296.60000000000002</c:v>
                </c:pt>
                <c:pt idx="3214">
                  <c:v>296.69</c:v>
                </c:pt>
                <c:pt idx="3215">
                  <c:v>296.79000000000002</c:v>
                </c:pt>
                <c:pt idx="3216">
                  <c:v>296.88</c:v>
                </c:pt>
                <c:pt idx="3217">
                  <c:v>296.97000000000003</c:v>
                </c:pt>
                <c:pt idx="3218">
                  <c:v>297.06</c:v>
                </c:pt>
                <c:pt idx="3219">
                  <c:v>297.14999999999998</c:v>
                </c:pt>
                <c:pt idx="3220">
                  <c:v>297.25</c:v>
                </c:pt>
                <c:pt idx="3221">
                  <c:v>297.33999999999997</c:v>
                </c:pt>
                <c:pt idx="3222">
                  <c:v>297.43</c:v>
                </c:pt>
                <c:pt idx="3223">
                  <c:v>297.52</c:v>
                </c:pt>
                <c:pt idx="3224">
                  <c:v>297.62</c:v>
                </c:pt>
                <c:pt idx="3225">
                  <c:v>297.70999999999998</c:v>
                </c:pt>
                <c:pt idx="3226">
                  <c:v>297.8</c:v>
                </c:pt>
                <c:pt idx="3227">
                  <c:v>297.89</c:v>
                </c:pt>
                <c:pt idx="3228">
                  <c:v>297.99</c:v>
                </c:pt>
                <c:pt idx="3229">
                  <c:v>298.08</c:v>
                </c:pt>
                <c:pt idx="3230">
                  <c:v>298.17</c:v>
                </c:pt>
                <c:pt idx="3231">
                  <c:v>298.26</c:v>
                </c:pt>
                <c:pt idx="3232">
                  <c:v>298.35000000000002</c:v>
                </c:pt>
                <c:pt idx="3233">
                  <c:v>298.45</c:v>
                </c:pt>
                <c:pt idx="3234">
                  <c:v>298.54000000000002</c:v>
                </c:pt>
                <c:pt idx="3235">
                  <c:v>298.63</c:v>
                </c:pt>
                <c:pt idx="3236">
                  <c:v>298.72000000000003</c:v>
                </c:pt>
                <c:pt idx="3237">
                  <c:v>298.82</c:v>
                </c:pt>
                <c:pt idx="3238">
                  <c:v>298.91000000000003</c:v>
                </c:pt>
                <c:pt idx="3239">
                  <c:v>299</c:v>
                </c:pt>
                <c:pt idx="3240">
                  <c:v>299.08999999999997</c:v>
                </c:pt>
                <c:pt idx="3241">
                  <c:v>299.19</c:v>
                </c:pt>
                <c:pt idx="3242">
                  <c:v>299.27999999999997</c:v>
                </c:pt>
                <c:pt idx="3243">
                  <c:v>299.37</c:v>
                </c:pt>
                <c:pt idx="3244">
                  <c:v>299.45999999999998</c:v>
                </c:pt>
                <c:pt idx="3245">
                  <c:v>299.55</c:v>
                </c:pt>
                <c:pt idx="3246">
                  <c:v>299.64999999999998</c:v>
                </c:pt>
                <c:pt idx="3247">
                  <c:v>299.74</c:v>
                </c:pt>
                <c:pt idx="3248">
                  <c:v>299.83</c:v>
                </c:pt>
                <c:pt idx="3249">
                  <c:v>299.92</c:v>
                </c:pt>
                <c:pt idx="3250">
                  <c:v>300.02</c:v>
                </c:pt>
                <c:pt idx="3251">
                  <c:v>300.11</c:v>
                </c:pt>
                <c:pt idx="3252">
                  <c:v>300.2</c:v>
                </c:pt>
                <c:pt idx="3253">
                  <c:v>300.29000000000002</c:v>
                </c:pt>
                <c:pt idx="3254">
                  <c:v>300.39</c:v>
                </c:pt>
                <c:pt idx="3255">
                  <c:v>300.48</c:v>
                </c:pt>
                <c:pt idx="3256">
                  <c:v>300.57</c:v>
                </c:pt>
                <c:pt idx="3257">
                  <c:v>300.66000000000003</c:v>
                </c:pt>
                <c:pt idx="3258">
                  <c:v>300.75</c:v>
                </c:pt>
                <c:pt idx="3259">
                  <c:v>300.85000000000002</c:v>
                </c:pt>
                <c:pt idx="3260">
                  <c:v>300.94</c:v>
                </c:pt>
                <c:pt idx="3261">
                  <c:v>301.02999999999997</c:v>
                </c:pt>
                <c:pt idx="3262">
                  <c:v>301.12</c:v>
                </c:pt>
                <c:pt idx="3263">
                  <c:v>301.22000000000003</c:v>
                </c:pt>
                <c:pt idx="3264">
                  <c:v>301.31</c:v>
                </c:pt>
                <c:pt idx="3265">
                  <c:v>301.39999999999998</c:v>
                </c:pt>
                <c:pt idx="3266">
                  <c:v>301.49</c:v>
                </c:pt>
                <c:pt idx="3267">
                  <c:v>301.58999999999997</c:v>
                </c:pt>
                <c:pt idx="3268">
                  <c:v>301.68</c:v>
                </c:pt>
                <c:pt idx="3269">
                  <c:v>301.77</c:v>
                </c:pt>
                <c:pt idx="3270">
                  <c:v>301.86</c:v>
                </c:pt>
                <c:pt idx="3271">
                  <c:v>301.95</c:v>
                </c:pt>
                <c:pt idx="3272">
                  <c:v>302.05</c:v>
                </c:pt>
                <c:pt idx="3273">
                  <c:v>302.14</c:v>
                </c:pt>
                <c:pt idx="3274">
                  <c:v>302.23</c:v>
                </c:pt>
                <c:pt idx="3275">
                  <c:v>302.32</c:v>
                </c:pt>
                <c:pt idx="3276">
                  <c:v>302.42</c:v>
                </c:pt>
                <c:pt idx="3277">
                  <c:v>302.51</c:v>
                </c:pt>
                <c:pt idx="3278">
                  <c:v>302.60000000000002</c:v>
                </c:pt>
                <c:pt idx="3279">
                  <c:v>302.69</c:v>
                </c:pt>
                <c:pt idx="3280">
                  <c:v>302.79000000000002</c:v>
                </c:pt>
                <c:pt idx="3281">
                  <c:v>302.88</c:v>
                </c:pt>
                <c:pt idx="3282">
                  <c:v>302.97000000000003</c:v>
                </c:pt>
                <c:pt idx="3283">
                  <c:v>303.06</c:v>
                </c:pt>
                <c:pt idx="3284">
                  <c:v>303.14999999999998</c:v>
                </c:pt>
                <c:pt idx="3285">
                  <c:v>303.25</c:v>
                </c:pt>
                <c:pt idx="3286">
                  <c:v>303.33999999999997</c:v>
                </c:pt>
                <c:pt idx="3287">
                  <c:v>303.43</c:v>
                </c:pt>
                <c:pt idx="3288">
                  <c:v>303.52</c:v>
                </c:pt>
                <c:pt idx="3289">
                  <c:v>303.62</c:v>
                </c:pt>
                <c:pt idx="3290">
                  <c:v>303.70999999999998</c:v>
                </c:pt>
                <c:pt idx="3291">
                  <c:v>303.8</c:v>
                </c:pt>
                <c:pt idx="3292">
                  <c:v>303.89</c:v>
                </c:pt>
                <c:pt idx="3293">
                  <c:v>303.99</c:v>
                </c:pt>
                <c:pt idx="3294">
                  <c:v>304.08</c:v>
                </c:pt>
                <c:pt idx="3295">
                  <c:v>304.17</c:v>
                </c:pt>
                <c:pt idx="3296">
                  <c:v>304.26</c:v>
                </c:pt>
                <c:pt idx="3297">
                  <c:v>304.36</c:v>
                </c:pt>
                <c:pt idx="3298">
                  <c:v>304.45</c:v>
                </c:pt>
                <c:pt idx="3299">
                  <c:v>304.54000000000002</c:v>
                </c:pt>
                <c:pt idx="3300">
                  <c:v>304.63</c:v>
                </c:pt>
                <c:pt idx="3301">
                  <c:v>304.72000000000003</c:v>
                </c:pt>
                <c:pt idx="3302">
                  <c:v>304.82</c:v>
                </c:pt>
                <c:pt idx="3303">
                  <c:v>304.91000000000003</c:v>
                </c:pt>
                <c:pt idx="3304">
                  <c:v>305</c:v>
                </c:pt>
                <c:pt idx="3305">
                  <c:v>305.08999999999997</c:v>
                </c:pt>
                <c:pt idx="3306">
                  <c:v>305.19</c:v>
                </c:pt>
                <c:pt idx="3307">
                  <c:v>305.27999999999997</c:v>
                </c:pt>
                <c:pt idx="3308">
                  <c:v>305.37</c:v>
                </c:pt>
                <c:pt idx="3309">
                  <c:v>305.45999999999998</c:v>
                </c:pt>
                <c:pt idx="3310">
                  <c:v>305.56</c:v>
                </c:pt>
                <c:pt idx="3311">
                  <c:v>305.64999999999998</c:v>
                </c:pt>
                <c:pt idx="3312">
                  <c:v>305.74</c:v>
                </c:pt>
                <c:pt idx="3313">
                  <c:v>305.83</c:v>
                </c:pt>
                <c:pt idx="3314">
                  <c:v>305.92</c:v>
                </c:pt>
                <c:pt idx="3315">
                  <c:v>306.02</c:v>
                </c:pt>
                <c:pt idx="3316">
                  <c:v>306.11</c:v>
                </c:pt>
                <c:pt idx="3317">
                  <c:v>306.2</c:v>
                </c:pt>
                <c:pt idx="3318">
                  <c:v>306.29000000000002</c:v>
                </c:pt>
                <c:pt idx="3319">
                  <c:v>306.39</c:v>
                </c:pt>
                <c:pt idx="3320">
                  <c:v>306.48</c:v>
                </c:pt>
                <c:pt idx="3321">
                  <c:v>306.57</c:v>
                </c:pt>
                <c:pt idx="3322">
                  <c:v>306.66000000000003</c:v>
                </c:pt>
                <c:pt idx="3323">
                  <c:v>306.76</c:v>
                </c:pt>
                <c:pt idx="3324">
                  <c:v>306.85000000000002</c:v>
                </c:pt>
                <c:pt idx="3325">
                  <c:v>306.94</c:v>
                </c:pt>
                <c:pt idx="3326">
                  <c:v>307.02999999999997</c:v>
                </c:pt>
                <c:pt idx="3327">
                  <c:v>307.12</c:v>
                </c:pt>
                <c:pt idx="3328">
                  <c:v>307.22000000000003</c:v>
                </c:pt>
                <c:pt idx="3329">
                  <c:v>307.31</c:v>
                </c:pt>
                <c:pt idx="3330">
                  <c:v>307.39999999999998</c:v>
                </c:pt>
                <c:pt idx="3331">
                  <c:v>307.49</c:v>
                </c:pt>
                <c:pt idx="3332">
                  <c:v>307.58999999999997</c:v>
                </c:pt>
                <c:pt idx="3333">
                  <c:v>307.68</c:v>
                </c:pt>
                <c:pt idx="3334">
                  <c:v>307.77</c:v>
                </c:pt>
                <c:pt idx="3335">
                  <c:v>307.86</c:v>
                </c:pt>
                <c:pt idx="3336">
                  <c:v>307.95999999999998</c:v>
                </c:pt>
                <c:pt idx="3337">
                  <c:v>308.05</c:v>
                </c:pt>
                <c:pt idx="3338">
                  <c:v>308.14</c:v>
                </c:pt>
                <c:pt idx="3339">
                  <c:v>308.23</c:v>
                </c:pt>
                <c:pt idx="3340">
                  <c:v>308.32</c:v>
                </c:pt>
                <c:pt idx="3341">
                  <c:v>308.42</c:v>
                </c:pt>
                <c:pt idx="3342">
                  <c:v>308.51</c:v>
                </c:pt>
                <c:pt idx="3343">
                  <c:v>308.60000000000002</c:v>
                </c:pt>
                <c:pt idx="3344">
                  <c:v>308.69</c:v>
                </c:pt>
                <c:pt idx="3345">
                  <c:v>308.79000000000002</c:v>
                </c:pt>
                <c:pt idx="3346">
                  <c:v>308.88</c:v>
                </c:pt>
                <c:pt idx="3347">
                  <c:v>308.97000000000003</c:v>
                </c:pt>
                <c:pt idx="3348">
                  <c:v>309.06</c:v>
                </c:pt>
                <c:pt idx="3349">
                  <c:v>309.16000000000003</c:v>
                </c:pt>
                <c:pt idx="3350">
                  <c:v>309.25</c:v>
                </c:pt>
                <c:pt idx="3351">
                  <c:v>309.33999999999997</c:v>
                </c:pt>
                <c:pt idx="3352">
                  <c:v>309.43</c:v>
                </c:pt>
                <c:pt idx="3353">
                  <c:v>309.52</c:v>
                </c:pt>
                <c:pt idx="3354">
                  <c:v>309.62</c:v>
                </c:pt>
                <c:pt idx="3355">
                  <c:v>309.70999999999998</c:v>
                </c:pt>
                <c:pt idx="3356">
                  <c:v>309.8</c:v>
                </c:pt>
                <c:pt idx="3357">
                  <c:v>309.89</c:v>
                </c:pt>
                <c:pt idx="3358">
                  <c:v>309.99</c:v>
                </c:pt>
                <c:pt idx="3359">
                  <c:v>310.08</c:v>
                </c:pt>
                <c:pt idx="3360">
                  <c:v>310.17</c:v>
                </c:pt>
                <c:pt idx="3361">
                  <c:v>310.26</c:v>
                </c:pt>
                <c:pt idx="3362">
                  <c:v>310.36</c:v>
                </c:pt>
                <c:pt idx="3363">
                  <c:v>310.45</c:v>
                </c:pt>
                <c:pt idx="3364">
                  <c:v>310.54000000000002</c:v>
                </c:pt>
                <c:pt idx="3365">
                  <c:v>310.63</c:v>
                </c:pt>
                <c:pt idx="3366">
                  <c:v>310.72000000000003</c:v>
                </c:pt>
                <c:pt idx="3367">
                  <c:v>310.82</c:v>
                </c:pt>
                <c:pt idx="3368">
                  <c:v>310.91000000000003</c:v>
                </c:pt>
                <c:pt idx="3369">
                  <c:v>311</c:v>
                </c:pt>
                <c:pt idx="3370">
                  <c:v>311.08999999999997</c:v>
                </c:pt>
                <c:pt idx="3371">
                  <c:v>311.19</c:v>
                </c:pt>
                <c:pt idx="3372">
                  <c:v>311.27999999999997</c:v>
                </c:pt>
                <c:pt idx="3373">
                  <c:v>311.37</c:v>
                </c:pt>
                <c:pt idx="3374">
                  <c:v>311.45999999999998</c:v>
                </c:pt>
                <c:pt idx="3375">
                  <c:v>311.56</c:v>
                </c:pt>
                <c:pt idx="3376">
                  <c:v>311.64999999999998</c:v>
                </c:pt>
                <c:pt idx="3377">
                  <c:v>311.74</c:v>
                </c:pt>
                <c:pt idx="3378">
                  <c:v>311.83</c:v>
                </c:pt>
                <c:pt idx="3379">
                  <c:v>311.92</c:v>
                </c:pt>
                <c:pt idx="3380">
                  <c:v>312.02</c:v>
                </c:pt>
                <c:pt idx="3381">
                  <c:v>312.11</c:v>
                </c:pt>
                <c:pt idx="3382">
                  <c:v>312.2</c:v>
                </c:pt>
                <c:pt idx="3383">
                  <c:v>312.29000000000002</c:v>
                </c:pt>
                <c:pt idx="3384">
                  <c:v>312.39</c:v>
                </c:pt>
                <c:pt idx="3385">
                  <c:v>312.48</c:v>
                </c:pt>
                <c:pt idx="3386">
                  <c:v>312.57</c:v>
                </c:pt>
                <c:pt idx="3387">
                  <c:v>312.66000000000003</c:v>
                </c:pt>
                <c:pt idx="3388">
                  <c:v>312.76</c:v>
                </c:pt>
                <c:pt idx="3389">
                  <c:v>312.85000000000002</c:v>
                </c:pt>
                <c:pt idx="3390">
                  <c:v>312.94</c:v>
                </c:pt>
                <c:pt idx="3391">
                  <c:v>313.02999999999997</c:v>
                </c:pt>
                <c:pt idx="3392">
                  <c:v>313.12</c:v>
                </c:pt>
                <c:pt idx="3393">
                  <c:v>313.22000000000003</c:v>
                </c:pt>
                <c:pt idx="3394">
                  <c:v>313.31</c:v>
                </c:pt>
                <c:pt idx="3395">
                  <c:v>313.39999999999998</c:v>
                </c:pt>
                <c:pt idx="3396">
                  <c:v>313.49</c:v>
                </c:pt>
                <c:pt idx="3397">
                  <c:v>313.58999999999997</c:v>
                </c:pt>
                <c:pt idx="3398">
                  <c:v>313.68</c:v>
                </c:pt>
                <c:pt idx="3399">
                  <c:v>313.77</c:v>
                </c:pt>
                <c:pt idx="3400">
                  <c:v>313.86</c:v>
                </c:pt>
                <c:pt idx="3401">
                  <c:v>313.95999999999998</c:v>
                </c:pt>
                <c:pt idx="3402">
                  <c:v>314.05</c:v>
                </c:pt>
                <c:pt idx="3403">
                  <c:v>314.14</c:v>
                </c:pt>
                <c:pt idx="3404">
                  <c:v>314.23</c:v>
                </c:pt>
                <c:pt idx="3405">
                  <c:v>314.32</c:v>
                </c:pt>
                <c:pt idx="3406">
                  <c:v>314.42</c:v>
                </c:pt>
                <c:pt idx="3407">
                  <c:v>314.51</c:v>
                </c:pt>
                <c:pt idx="3408">
                  <c:v>314.60000000000002</c:v>
                </c:pt>
                <c:pt idx="3409">
                  <c:v>314.69</c:v>
                </c:pt>
                <c:pt idx="3410">
                  <c:v>314.79000000000002</c:v>
                </c:pt>
                <c:pt idx="3411">
                  <c:v>314.88</c:v>
                </c:pt>
                <c:pt idx="3412">
                  <c:v>314.97000000000003</c:v>
                </c:pt>
                <c:pt idx="3413">
                  <c:v>315.06</c:v>
                </c:pt>
                <c:pt idx="3414">
                  <c:v>315.16000000000003</c:v>
                </c:pt>
                <c:pt idx="3415">
                  <c:v>315.25</c:v>
                </c:pt>
                <c:pt idx="3416">
                  <c:v>315.33999999999997</c:v>
                </c:pt>
                <c:pt idx="3417">
                  <c:v>315.43</c:v>
                </c:pt>
                <c:pt idx="3418">
                  <c:v>315.52</c:v>
                </c:pt>
                <c:pt idx="3419">
                  <c:v>315.62</c:v>
                </c:pt>
                <c:pt idx="3420">
                  <c:v>315.70999999999998</c:v>
                </c:pt>
                <c:pt idx="3421">
                  <c:v>315.8</c:v>
                </c:pt>
                <c:pt idx="3422">
                  <c:v>315.89</c:v>
                </c:pt>
                <c:pt idx="3423">
                  <c:v>315.99</c:v>
                </c:pt>
                <c:pt idx="3424">
                  <c:v>316.08</c:v>
                </c:pt>
                <c:pt idx="3425">
                  <c:v>316.17</c:v>
                </c:pt>
                <c:pt idx="3426">
                  <c:v>316.26</c:v>
                </c:pt>
                <c:pt idx="3427">
                  <c:v>316.36</c:v>
                </c:pt>
                <c:pt idx="3428">
                  <c:v>316.45</c:v>
                </c:pt>
                <c:pt idx="3429">
                  <c:v>316.54000000000002</c:v>
                </c:pt>
                <c:pt idx="3430">
                  <c:v>316.63</c:v>
                </c:pt>
                <c:pt idx="3431">
                  <c:v>316.72000000000003</c:v>
                </c:pt>
                <c:pt idx="3432">
                  <c:v>316.82</c:v>
                </c:pt>
                <c:pt idx="3433">
                  <c:v>316.91000000000003</c:v>
                </c:pt>
                <c:pt idx="3434">
                  <c:v>317</c:v>
                </c:pt>
                <c:pt idx="3435">
                  <c:v>317.08999999999997</c:v>
                </c:pt>
                <c:pt idx="3436">
                  <c:v>317.19</c:v>
                </c:pt>
                <c:pt idx="3437">
                  <c:v>317.27999999999997</c:v>
                </c:pt>
                <c:pt idx="3438">
                  <c:v>317.37</c:v>
                </c:pt>
                <c:pt idx="3439">
                  <c:v>317.45999999999998</c:v>
                </c:pt>
                <c:pt idx="3440">
                  <c:v>317.56</c:v>
                </c:pt>
                <c:pt idx="3441">
                  <c:v>317.64999999999998</c:v>
                </c:pt>
                <c:pt idx="3442">
                  <c:v>317.74</c:v>
                </c:pt>
                <c:pt idx="3443">
                  <c:v>317.83</c:v>
                </c:pt>
                <c:pt idx="3444">
                  <c:v>317.92</c:v>
                </c:pt>
                <c:pt idx="3445">
                  <c:v>318.02</c:v>
                </c:pt>
                <c:pt idx="3446">
                  <c:v>318.11</c:v>
                </c:pt>
                <c:pt idx="3447">
                  <c:v>318.2</c:v>
                </c:pt>
                <c:pt idx="3448">
                  <c:v>318.29000000000002</c:v>
                </c:pt>
                <c:pt idx="3449">
                  <c:v>318.39</c:v>
                </c:pt>
                <c:pt idx="3450">
                  <c:v>318.48</c:v>
                </c:pt>
                <c:pt idx="3451">
                  <c:v>318.57</c:v>
                </c:pt>
                <c:pt idx="3452">
                  <c:v>318.66000000000003</c:v>
                </c:pt>
                <c:pt idx="3453">
                  <c:v>318.76</c:v>
                </c:pt>
                <c:pt idx="3454">
                  <c:v>318.85000000000002</c:v>
                </c:pt>
                <c:pt idx="3455">
                  <c:v>318.94</c:v>
                </c:pt>
                <c:pt idx="3456">
                  <c:v>319.02999999999997</c:v>
                </c:pt>
                <c:pt idx="3457">
                  <c:v>319.13</c:v>
                </c:pt>
                <c:pt idx="3458">
                  <c:v>319.22000000000003</c:v>
                </c:pt>
                <c:pt idx="3459">
                  <c:v>319.31</c:v>
                </c:pt>
                <c:pt idx="3460">
                  <c:v>319.39999999999998</c:v>
                </c:pt>
                <c:pt idx="3461">
                  <c:v>319.49</c:v>
                </c:pt>
                <c:pt idx="3462">
                  <c:v>319.58999999999997</c:v>
                </c:pt>
                <c:pt idx="3463">
                  <c:v>319.68</c:v>
                </c:pt>
                <c:pt idx="3464">
                  <c:v>319.77</c:v>
                </c:pt>
                <c:pt idx="3465">
                  <c:v>319.86</c:v>
                </c:pt>
                <c:pt idx="3466">
                  <c:v>319.95999999999998</c:v>
                </c:pt>
                <c:pt idx="3467">
                  <c:v>320.05</c:v>
                </c:pt>
                <c:pt idx="3468">
                  <c:v>320.14</c:v>
                </c:pt>
                <c:pt idx="3469">
                  <c:v>320.23</c:v>
                </c:pt>
                <c:pt idx="3470">
                  <c:v>320.33</c:v>
                </c:pt>
                <c:pt idx="3471">
                  <c:v>320.42</c:v>
                </c:pt>
                <c:pt idx="3472">
                  <c:v>320.51</c:v>
                </c:pt>
                <c:pt idx="3473">
                  <c:v>320.60000000000002</c:v>
                </c:pt>
                <c:pt idx="3474">
                  <c:v>320.69</c:v>
                </c:pt>
                <c:pt idx="3475">
                  <c:v>320.79000000000002</c:v>
                </c:pt>
                <c:pt idx="3476">
                  <c:v>320.88</c:v>
                </c:pt>
                <c:pt idx="3477">
                  <c:v>320.97000000000003</c:v>
                </c:pt>
                <c:pt idx="3478">
                  <c:v>321.06</c:v>
                </c:pt>
                <c:pt idx="3479">
                  <c:v>321.16000000000003</c:v>
                </c:pt>
                <c:pt idx="3480">
                  <c:v>321.25</c:v>
                </c:pt>
                <c:pt idx="3481">
                  <c:v>321.33999999999997</c:v>
                </c:pt>
                <c:pt idx="3482">
                  <c:v>321.43</c:v>
                </c:pt>
                <c:pt idx="3483">
                  <c:v>321.52999999999997</c:v>
                </c:pt>
                <c:pt idx="3484">
                  <c:v>321.62</c:v>
                </c:pt>
                <c:pt idx="3485">
                  <c:v>321.70999999999998</c:v>
                </c:pt>
                <c:pt idx="3486">
                  <c:v>321.8</c:v>
                </c:pt>
                <c:pt idx="3487">
                  <c:v>321.89</c:v>
                </c:pt>
                <c:pt idx="3488">
                  <c:v>321.99</c:v>
                </c:pt>
                <c:pt idx="3489">
                  <c:v>322.08</c:v>
                </c:pt>
                <c:pt idx="3490">
                  <c:v>322.17</c:v>
                </c:pt>
                <c:pt idx="3491">
                  <c:v>322.26</c:v>
                </c:pt>
                <c:pt idx="3492">
                  <c:v>322.36</c:v>
                </c:pt>
                <c:pt idx="3493">
                  <c:v>322.45</c:v>
                </c:pt>
                <c:pt idx="3494">
                  <c:v>322.54000000000002</c:v>
                </c:pt>
                <c:pt idx="3495">
                  <c:v>322.63</c:v>
                </c:pt>
                <c:pt idx="3496">
                  <c:v>322.73</c:v>
                </c:pt>
                <c:pt idx="3497">
                  <c:v>322.82</c:v>
                </c:pt>
                <c:pt idx="3498">
                  <c:v>322.91000000000003</c:v>
                </c:pt>
                <c:pt idx="3499">
                  <c:v>323</c:v>
                </c:pt>
                <c:pt idx="3500">
                  <c:v>323.08999999999997</c:v>
                </c:pt>
                <c:pt idx="3501">
                  <c:v>323.19</c:v>
                </c:pt>
                <c:pt idx="3502">
                  <c:v>323.27999999999997</c:v>
                </c:pt>
                <c:pt idx="3503">
                  <c:v>323.37</c:v>
                </c:pt>
                <c:pt idx="3504">
                  <c:v>323.45999999999998</c:v>
                </c:pt>
                <c:pt idx="3505">
                  <c:v>323.56</c:v>
                </c:pt>
                <c:pt idx="3506">
                  <c:v>323.64999999999998</c:v>
                </c:pt>
                <c:pt idx="3507">
                  <c:v>323.74</c:v>
                </c:pt>
                <c:pt idx="3508">
                  <c:v>323.83</c:v>
                </c:pt>
                <c:pt idx="3509">
                  <c:v>323.93</c:v>
                </c:pt>
                <c:pt idx="3510">
                  <c:v>324.02</c:v>
                </c:pt>
                <c:pt idx="3511">
                  <c:v>324.11</c:v>
                </c:pt>
                <c:pt idx="3512">
                  <c:v>324.2</c:v>
                </c:pt>
                <c:pt idx="3513">
                  <c:v>324.29000000000002</c:v>
                </c:pt>
                <c:pt idx="3514">
                  <c:v>324.39</c:v>
                </c:pt>
                <c:pt idx="3515">
                  <c:v>324.48</c:v>
                </c:pt>
                <c:pt idx="3516">
                  <c:v>324.57</c:v>
                </c:pt>
                <c:pt idx="3517">
                  <c:v>324.66000000000003</c:v>
                </c:pt>
                <c:pt idx="3518">
                  <c:v>324.76</c:v>
                </c:pt>
                <c:pt idx="3519">
                  <c:v>324.85000000000002</c:v>
                </c:pt>
                <c:pt idx="3520">
                  <c:v>324.94</c:v>
                </c:pt>
                <c:pt idx="3521">
                  <c:v>325.02999999999997</c:v>
                </c:pt>
                <c:pt idx="3522">
                  <c:v>325.13</c:v>
                </c:pt>
                <c:pt idx="3523">
                  <c:v>325.22000000000003</c:v>
                </c:pt>
                <c:pt idx="3524">
                  <c:v>325.31</c:v>
                </c:pt>
                <c:pt idx="3525">
                  <c:v>325.39999999999998</c:v>
                </c:pt>
                <c:pt idx="3526">
                  <c:v>325.49</c:v>
                </c:pt>
                <c:pt idx="3527">
                  <c:v>325.58999999999997</c:v>
                </c:pt>
                <c:pt idx="3528">
                  <c:v>325.68</c:v>
                </c:pt>
                <c:pt idx="3529">
                  <c:v>325.77</c:v>
                </c:pt>
                <c:pt idx="3530">
                  <c:v>325.86</c:v>
                </c:pt>
                <c:pt idx="3531">
                  <c:v>325.95999999999998</c:v>
                </c:pt>
                <c:pt idx="3532">
                  <c:v>326.05</c:v>
                </c:pt>
                <c:pt idx="3533">
                  <c:v>326.14</c:v>
                </c:pt>
                <c:pt idx="3534">
                  <c:v>326.23</c:v>
                </c:pt>
                <c:pt idx="3535">
                  <c:v>326.33</c:v>
                </c:pt>
                <c:pt idx="3536">
                  <c:v>326.42</c:v>
                </c:pt>
                <c:pt idx="3537">
                  <c:v>326.51</c:v>
                </c:pt>
                <c:pt idx="3538">
                  <c:v>326.60000000000002</c:v>
                </c:pt>
                <c:pt idx="3539">
                  <c:v>326.69</c:v>
                </c:pt>
                <c:pt idx="3540">
                  <c:v>326.79000000000002</c:v>
                </c:pt>
                <c:pt idx="3541">
                  <c:v>326.88</c:v>
                </c:pt>
                <c:pt idx="3542">
                  <c:v>326.97000000000003</c:v>
                </c:pt>
                <c:pt idx="3543">
                  <c:v>327.06</c:v>
                </c:pt>
                <c:pt idx="3544">
                  <c:v>327.16000000000003</c:v>
                </c:pt>
                <c:pt idx="3545">
                  <c:v>327.25</c:v>
                </c:pt>
                <c:pt idx="3546">
                  <c:v>327.33999999999997</c:v>
                </c:pt>
                <c:pt idx="3547">
                  <c:v>327.43</c:v>
                </c:pt>
                <c:pt idx="3548">
                  <c:v>327.52999999999997</c:v>
                </c:pt>
                <c:pt idx="3549">
                  <c:v>327.62</c:v>
                </c:pt>
                <c:pt idx="3550">
                  <c:v>327.71</c:v>
                </c:pt>
                <c:pt idx="3551">
                  <c:v>327.8</c:v>
                </c:pt>
                <c:pt idx="3552">
                  <c:v>327.89</c:v>
                </c:pt>
                <c:pt idx="3553">
                  <c:v>327.99</c:v>
                </c:pt>
                <c:pt idx="3554">
                  <c:v>328.08</c:v>
                </c:pt>
                <c:pt idx="3555">
                  <c:v>328.17</c:v>
                </c:pt>
                <c:pt idx="3556">
                  <c:v>328.26</c:v>
                </c:pt>
                <c:pt idx="3557">
                  <c:v>328.36</c:v>
                </c:pt>
                <c:pt idx="3558">
                  <c:v>328.45</c:v>
                </c:pt>
                <c:pt idx="3559">
                  <c:v>328.54</c:v>
                </c:pt>
                <c:pt idx="3560">
                  <c:v>328.63</c:v>
                </c:pt>
                <c:pt idx="3561">
                  <c:v>328.73</c:v>
                </c:pt>
                <c:pt idx="3562">
                  <c:v>328.82</c:v>
                </c:pt>
                <c:pt idx="3563">
                  <c:v>328.91</c:v>
                </c:pt>
                <c:pt idx="3564">
                  <c:v>329</c:v>
                </c:pt>
                <c:pt idx="3565">
                  <c:v>329.09</c:v>
                </c:pt>
                <c:pt idx="3566">
                  <c:v>329.19</c:v>
                </c:pt>
                <c:pt idx="3567">
                  <c:v>329.28</c:v>
                </c:pt>
                <c:pt idx="3568">
                  <c:v>329.37</c:v>
                </c:pt>
                <c:pt idx="3569">
                  <c:v>329.46</c:v>
                </c:pt>
                <c:pt idx="3570">
                  <c:v>329.56</c:v>
                </c:pt>
                <c:pt idx="3571">
                  <c:v>329.65</c:v>
                </c:pt>
                <c:pt idx="3572">
                  <c:v>329.74</c:v>
                </c:pt>
                <c:pt idx="3573">
                  <c:v>329.83</c:v>
                </c:pt>
                <c:pt idx="3574">
                  <c:v>329.93</c:v>
                </c:pt>
                <c:pt idx="3575">
                  <c:v>330.02</c:v>
                </c:pt>
                <c:pt idx="3576">
                  <c:v>330.11</c:v>
                </c:pt>
                <c:pt idx="3577">
                  <c:v>330.2</c:v>
                </c:pt>
                <c:pt idx="3578">
                  <c:v>330.29</c:v>
                </c:pt>
                <c:pt idx="3579">
                  <c:v>330.39</c:v>
                </c:pt>
                <c:pt idx="3580">
                  <c:v>330.48</c:v>
                </c:pt>
                <c:pt idx="3581">
                  <c:v>330.57</c:v>
                </c:pt>
                <c:pt idx="3582">
                  <c:v>330.66</c:v>
                </c:pt>
                <c:pt idx="3583">
                  <c:v>330.76</c:v>
                </c:pt>
                <c:pt idx="3584">
                  <c:v>330.85</c:v>
                </c:pt>
                <c:pt idx="3585">
                  <c:v>330.94</c:v>
                </c:pt>
                <c:pt idx="3586">
                  <c:v>331.03</c:v>
                </c:pt>
                <c:pt idx="3587">
                  <c:v>331.13</c:v>
                </c:pt>
                <c:pt idx="3588">
                  <c:v>331.22</c:v>
                </c:pt>
                <c:pt idx="3589">
                  <c:v>331.31</c:v>
                </c:pt>
                <c:pt idx="3590">
                  <c:v>331.4</c:v>
                </c:pt>
                <c:pt idx="3591">
                  <c:v>331.49</c:v>
                </c:pt>
                <c:pt idx="3592">
                  <c:v>331.59</c:v>
                </c:pt>
                <c:pt idx="3593">
                  <c:v>331.68</c:v>
                </c:pt>
                <c:pt idx="3594">
                  <c:v>331.77</c:v>
                </c:pt>
                <c:pt idx="3595">
                  <c:v>331.86</c:v>
                </c:pt>
                <c:pt idx="3596">
                  <c:v>331.96</c:v>
                </c:pt>
                <c:pt idx="3597">
                  <c:v>332.05</c:v>
                </c:pt>
                <c:pt idx="3598">
                  <c:v>332.14</c:v>
                </c:pt>
                <c:pt idx="3599">
                  <c:v>332.23</c:v>
                </c:pt>
                <c:pt idx="3600">
                  <c:v>332.33</c:v>
                </c:pt>
                <c:pt idx="3601">
                  <c:v>332.42</c:v>
                </c:pt>
                <c:pt idx="3602">
                  <c:v>332.51</c:v>
                </c:pt>
                <c:pt idx="3603">
                  <c:v>332.6</c:v>
                </c:pt>
                <c:pt idx="3604">
                  <c:v>332.69</c:v>
                </c:pt>
                <c:pt idx="3605">
                  <c:v>332.79</c:v>
                </c:pt>
                <c:pt idx="3606">
                  <c:v>332.88</c:v>
                </c:pt>
                <c:pt idx="3607">
                  <c:v>332.97</c:v>
                </c:pt>
                <c:pt idx="3608">
                  <c:v>333.06</c:v>
                </c:pt>
                <c:pt idx="3609">
                  <c:v>333.16</c:v>
                </c:pt>
                <c:pt idx="3610">
                  <c:v>333.25</c:v>
                </c:pt>
                <c:pt idx="3611">
                  <c:v>333.34</c:v>
                </c:pt>
                <c:pt idx="3612">
                  <c:v>333.43</c:v>
                </c:pt>
                <c:pt idx="3613">
                  <c:v>333.53</c:v>
                </c:pt>
                <c:pt idx="3614">
                  <c:v>333.62</c:v>
                </c:pt>
                <c:pt idx="3615">
                  <c:v>333.71</c:v>
                </c:pt>
                <c:pt idx="3616">
                  <c:v>333.8</c:v>
                </c:pt>
                <c:pt idx="3617">
                  <c:v>333.89</c:v>
                </c:pt>
                <c:pt idx="3618">
                  <c:v>333.99</c:v>
                </c:pt>
                <c:pt idx="3619">
                  <c:v>334.08</c:v>
                </c:pt>
                <c:pt idx="3620">
                  <c:v>334.17</c:v>
                </c:pt>
                <c:pt idx="3621">
                  <c:v>334.26</c:v>
                </c:pt>
                <c:pt idx="3622">
                  <c:v>334.36</c:v>
                </c:pt>
                <c:pt idx="3623">
                  <c:v>334.45</c:v>
                </c:pt>
                <c:pt idx="3624">
                  <c:v>334.54</c:v>
                </c:pt>
                <c:pt idx="3625">
                  <c:v>334.63</c:v>
                </c:pt>
                <c:pt idx="3626">
                  <c:v>334.73</c:v>
                </c:pt>
                <c:pt idx="3627">
                  <c:v>334.82</c:v>
                </c:pt>
                <c:pt idx="3628">
                  <c:v>334.91</c:v>
                </c:pt>
                <c:pt idx="3629">
                  <c:v>335</c:v>
                </c:pt>
                <c:pt idx="3630">
                  <c:v>335.1</c:v>
                </c:pt>
                <c:pt idx="3631">
                  <c:v>335.19</c:v>
                </c:pt>
                <c:pt idx="3632">
                  <c:v>335.28</c:v>
                </c:pt>
                <c:pt idx="3633">
                  <c:v>335.37</c:v>
                </c:pt>
                <c:pt idx="3634">
                  <c:v>335.46</c:v>
                </c:pt>
                <c:pt idx="3635">
                  <c:v>335.56</c:v>
                </c:pt>
                <c:pt idx="3636">
                  <c:v>335.65</c:v>
                </c:pt>
                <c:pt idx="3637">
                  <c:v>335.74</c:v>
                </c:pt>
                <c:pt idx="3638">
                  <c:v>335.83</c:v>
                </c:pt>
                <c:pt idx="3639">
                  <c:v>335.93</c:v>
                </c:pt>
                <c:pt idx="3640">
                  <c:v>336.02</c:v>
                </c:pt>
                <c:pt idx="3641">
                  <c:v>336.11</c:v>
                </c:pt>
                <c:pt idx="3642">
                  <c:v>336.2</c:v>
                </c:pt>
                <c:pt idx="3643">
                  <c:v>336.3</c:v>
                </c:pt>
                <c:pt idx="3644">
                  <c:v>336.39</c:v>
                </c:pt>
                <c:pt idx="3645">
                  <c:v>336.48</c:v>
                </c:pt>
                <c:pt idx="3646">
                  <c:v>336.57</c:v>
                </c:pt>
                <c:pt idx="3647">
                  <c:v>336.66</c:v>
                </c:pt>
                <c:pt idx="3648">
                  <c:v>336.76</c:v>
                </c:pt>
                <c:pt idx="3649">
                  <c:v>336.85</c:v>
                </c:pt>
                <c:pt idx="3650">
                  <c:v>336.94</c:v>
                </c:pt>
                <c:pt idx="3651">
                  <c:v>337.03</c:v>
                </c:pt>
                <c:pt idx="3652">
                  <c:v>337.13</c:v>
                </c:pt>
                <c:pt idx="3653">
                  <c:v>337.22</c:v>
                </c:pt>
                <c:pt idx="3654">
                  <c:v>337.31</c:v>
                </c:pt>
                <c:pt idx="3655">
                  <c:v>337.4</c:v>
                </c:pt>
                <c:pt idx="3656">
                  <c:v>337.5</c:v>
                </c:pt>
                <c:pt idx="3657">
                  <c:v>337.59</c:v>
                </c:pt>
                <c:pt idx="3658">
                  <c:v>337.68</c:v>
                </c:pt>
                <c:pt idx="3659">
                  <c:v>337.77</c:v>
                </c:pt>
                <c:pt idx="3660">
                  <c:v>337.86</c:v>
                </c:pt>
                <c:pt idx="3661">
                  <c:v>337.96</c:v>
                </c:pt>
                <c:pt idx="3662">
                  <c:v>338.05</c:v>
                </c:pt>
                <c:pt idx="3663">
                  <c:v>338.14</c:v>
                </c:pt>
                <c:pt idx="3664">
                  <c:v>338.23</c:v>
                </c:pt>
                <c:pt idx="3665">
                  <c:v>338.33</c:v>
                </c:pt>
                <c:pt idx="3666">
                  <c:v>338.42</c:v>
                </c:pt>
                <c:pt idx="3667">
                  <c:v>338.51</c:v>
                </c:pt>
                <c:pt idx="3668">
                  <c:v>338.6</c:v>
                </c:pt>
                <c:pt idx="3669">
                  <c:v>338.7</c:v>
                </c:pt>
                <c:pt idx="3670">
                  <c:v>338.79</c:v>
                </c:pt>
                <c:pt idx="3671">
                  <c:v>338.88</c:v>
                </c:pt>
                <c:pt idx="3672">
                  <c:v>338.97</c:v>
                </c:pt>
                <c:pt idx="3673">
                  <c:v>339.06</c:v>
                </c:pt>
                <c:pt idx="3674">
                  <c:v>339.16</c:v>
                </c:pt>
                <c:pt idx="3675">
                  <c:v>339.25</c:v>
                </c:pt>
                <c:pt idx="3676">
                  <c:v>339.34</c:v>
                </c:pt>
                <c:pt idx="3677">
                  <c:v>339.43</c:v>
                </c:pt>
                <c:pt idx="3678">
                  <c:v>339.53</c:v>
                </c:pt>
                <c:pt idx="3679">
                  <c:v>339.62</c:v>
                </c:pt>
                <c:pt idx="3680">
                  <c:v>339.71</c:v>
                </c:pt>
                <c:pt idx="3681">
                  <c:v>339.8</c:v>
                </c:pt>
                <c:pt idx="3682">
                  <c:v>339.9</c:v>
                </c:pt>
                <c:pt idx="3683">
                  <c:v>339.99</c:v>
                </c:pt>
                <c:pt idx="3684">
                  <c:v>340.08</c:v>
                </c:pt>
                <c:pt idx="3685">
                  <c:v>340.17</c:v>
                </c:pt>
                <c:pt idx="3686">
                  <c:v>340.26</c:v>
                </c:pt>
                <c:pt idx="3687">
                  <c:v>340.36</c:v>
                </c:pt>
                <c:pt idx="3688">
                  <c:v>340.45</c:v>
                </c:pt>
                <c:pt idx="3689">
                  <c:v>340.54</c:v>
                </c:pt>
                <c:pt idx="3690">
                  <c:v>340.63</c:v>
                </c:pt>
                <c:pt idx="3691">
                  <c:v>340.73</c:v>
                </c:pt>
                <c:pt idx="3692">
                  <c:v>340.82</c:v>
                </c:pt>
                <c:pt idx="3693">
                  <c:v>340.91</c:v>
                </c:pt>
                <c:pt idx="3694">
                  <c:v>341</c:v>
                </c:pt>
                <c:pt idx="3695">
                  <c:v>341.1</c:v>
                </c:pt>
                <c:pt idx="3696">
                  <c:v>341.19</c:v>
                </c:pt>
                <c:pt idx="3697">
                  <c:v>341.28</c:v>
                </c:pt>
                <c:pt idx="3698">
                  <c:v>341.37</c:v>
                </c:pt>
                <c:pt idx="3699">
                  <c:v>341.46</c:v>
                </c:pt>
                <c:pt idx="3700">
                  <c:v>341.56</c:v>
                </c:pt>
                <c:pt idx="3701">
                  <c:v>341.65</c:v>
                </c:pt>
                <c:pt idx="3702">
                  <c:v>341.74</c:v>
                </c:pt>
                <c:pt idx="3703">
                  <c:v>341.83</c:v>
                </c:pt>
                <c:pt idx="3704">
                  <c:v>341.93</c:v>
                </c:pt>
                <c:pt idx="3705">
                  <c:v>342.02</c:v>
                </c:pt>
                <c:pt idx="3706">
                  <c:v>342.11</c:v>
                </c:pt>
                <c:pt idx="3707">
                  <c:v>342.2</c:v>
                </c:pt>
                <c:pt idx="3708">
                  <c:v>342.3</c:v>
                </c:pt>
                <c:pt idx="3709">
                  <c:v>342.39</c:v>
                </c:pt>
                <c:pt idx="3710">
                  <c:v>342.48</c:v>
                </c:pt>
                <c:pt idx="3711">
                  <c:v>342.57</c:v>
                </c:pt>
                <c:pt idx="3712">
                  <c:v>342.66</c:v>
                </c:pt>
                <c:pt idx="3713">
                  <c:v>342.76</c:v>
                </c:pt>
                <c:pt idx="3714">
                  <c:v>342.85</c:v>
                </c:pt>
                <c:pt idx="3715">
                  <c:v>342.94</c:v>
                </c:pt>
                <c:pt idx="3716">
                  <c:v>343.03</c:v>
                </c:pt>
                <c:pt idx="3717">
                  <c:v>343.13</c:v>
                </c:pt>
                <c:pt idx="3718">
                  <c:v>343.22</c:v>
                </c:pt>
                <c:pt idx="3719">
                  <c:v>343.31</c:v>
                </c:pt>
                <c:pt idx="3720">
                  <c:v>343.4</c:v>
                </c:pt>
                <c:pt idx="3721">
                  <c:v>343.5</c:v>
                </c:pt>
                <c:pt idx="3722">
                  <c:v>343.59</c:v>
                </c:pt>
                <c:pt idx="3723">
                  <c:v>343.68</c:v>
                </c:pt>
                <c:pt idx="3724">
                  <c:v>343.77</c:v>
                </c:pt>
                <c:pt idx="3725">
                  <c:v>343.86</c:v>
                </c:pt>
                <c:pt idx="3726">
                  <c:v>343.96</c:v>
                </c:pt>
                <c:pt idx="3727">
                  <c:v>344.05</c:v>
                </c:pt>
                <c:pt idx="3728">
                  <c:v>344.14</c:v>
                </c:pt>
                <c:pt idx="3729">
                  <c:v>344.23</c:v>
                </c:pt>
                <c:pt idx="3730">
                  <c:v>344.33</c:v>
                </c:pt>
                <c:pt idx="3731">
                  <c:v>344.42</c:v>
                </c:pt>
                <c:pt idx="3732">
                  <c:v>344.51</c:v>
                </c:pt>
                <c:pt idx="3733">
                  <c:v>344.6</c:v>
                </c:pt>
                <c:pt idx="3734">
                  <c:v>344.7</c:v>
                </c:pt>
                <c:pt idx="3735">
                  <c:v>344.79</c:v>
                </c:pt>
                <c:pt idx="3736">
                  <c:v>344.88</c:v>
                </c:pt>
                <c:pt idx="3737">
                  <c:v>344.97</c:v>
                </c:pt>
                <c:pt idx="3738">
                  <c:v>345.06</c:v>
                </c:pt>
                <c:pt idx="3739">
                  <c:v>345.16</c:v>
                </c:pt>
                <c:pt idx="3740">
                  <c:v>345.25</c:v>
                </c:pt>
                <c:pt idx="3741">
                  <c:v>345.34</c:v>
                </c:pt>
                <c:pt idx="3742">
                  <c:v>345.43</c:v>
                </c:pt>
                <c:pt idx="3743">
                  <c:v>345.53</c:v>
                </c:pt>
                <c:pt idx="3744">
                  <c:v>345.62</c:v>
                </c:pt>
                <c:pt idx="3745">
                  <c:v>345.71</c:v>
                </c:pt>
                <c:pt idx="3746">
                  <c:v>345.8</c:v>
                </c:pt>
                <c:pt idx="3747">
                  <c:v>345.9</c:v>
                </c:pt>
                <c:pt idx="3748">
                  <c:v>345.99</c:v>
                </c:pt>
                <c:pt idx="3749">
                  <c:v>346.08</c:v>
                </c:pt>
                <c:pt idx="3750">
                  <c:v>346.17</c:v>
                </c:pt>
                <c:pt idx="3751">
                  <c:v>346.26</c:v>
                </c:pt>
                <c:pt idx="3752">
                  <c:v>346.36</c:v>
                </c:pt>
                <c:pt idx="3753">
                  <c:v>346.45</c:v>
                </c:pt>
                <c:pt idx="3754">
                  <c:v>346.54</c:v>
                </c:pt>
                <c:pt idx="3755">
                  <c:v>346.63</c:v>
                </c:pt>
                <c:pt idx="3756">
                  <c:v>346.73</c:v>
                </c:pt>
                <c:pt idx="3757">
                  <c:v>346.82</c:v>
                </c:pt>
                <c:pt idx="3758">
                  <c:v>346.91</c:v>
                </c:pt>
                <c:pt idx="3759">
                  <c:v>347</c:v>
                </c:pt>
                <c:pt idx="3760">
                  <c:v>347.1</c:v>
                </c:pt>
                <c:pt idx="3761">
                  <c:v>347.19</c:v>
                </c:pt>
                <c:pt idx="3762">
                  <c:v>347.28</c:v>
                </c:pt>
                <c:pt idx="3763">
                  <c:v>347.37</c:v>
                </c:pt>
                <c:pt idx="3764">
                  <c:v>347.46</c:v>
                </c:pt>
                <c:pt idx="3765">
                  <c:v>347.56</c:v>
                </c:pt>
                <c:pt idx="3766">
                  <c:v>347.65</c:v>
                </c:pt>
                <c:pt idx="3767">
                  <c:v>347.74</c:v>
                </c:pt>
                <c:pt idx="3768">
                  <c:v>347.83</c:v>
                </c:pt>
                <c:pt idx="3769">
                  <c:v>347.93</c:v>
                </c:pt>
                <c:pt idx="3770">
                  <c:v>348.02</c:v>
                </c:pt>
                <c:pt idx="3771">
                  <c:v>348.11</c:v>
                </c:pt>
                <c:pt idx="3772">
                  <c:v>348.2</c:v>
                </c:pt>
                <c:pt idx="3773">
                  <c:v>348.3</c:v>
                </c:pt>
                <c:pt idx="3774">
                  <c:v>348.39</c:v>
                </c:pt>
                <c:pt idx="3775">
                  <c:v>348.48</c:v>
                </c:pt>
                <c:pt idx="3776">
                  <c:v>348.57</c:v>
                </c:pt>
                <c:pt idx="3777">
                  <c:v>348.66</c:v>
                </c:pt>
                <c:pt idx="3778">
                  <c:v>348.76</c:v>
                </c:pt>
                <c:pt idx="3779">
                  <c:v>348.85</c:v>
                </c:pt>
                <c:pt idx="3780">
                  <c:v>348.94</c:v>
                </c:pt>
                <c:pt idx="3781">
                  <c:v>349.03</c:v>
                </c:pt>
                <c:pt idx="3782">
                  <c:v>349.13</c:v>
                </c:pt>
                <c:pt idx="3783">
                  <c:v>349.22</c:v>
                </c:pt>
                <c:pt idx="3784">
                  <c:v>349.31</c:v>
                </c:pt>
                <c:pt idx="3785">
                  <c:v>349.4</c:v>
                </c:pt>
                <c:pt idx="3786">
                  <c:v>349.5</c:v>
                </c:pt>
                <c:pt idx="3787">
                  <c:v>349.59</c:v>
                </c:pt>
                <c:pt idx="3788">
                  <c:v>349.68</c:v>
                </c:pt>
                <c:pt idx="3789">
                  <c:v>349.77</c:v>
                </c:pt>
                <c:pt idx="3790">
                  <c:v>349.87</c:v>
                </c:pt>
                <c:pt idx="3791">
                  <c:v>349.96</c:v>
                </c:pt>
                <c:pt idx="3792">
                  <c:v>350.05</c:v>
                </c:pt>
                <c:pt idx="3793">
                  <c:v>350.14</c:v>
                </c:pt>
                <c:pt idx="3794">
                  <c:v>350.23</c:v>
                </c:pt>
                <c:pt idx="3795">
                  <c:v>350.33</c:v>
                </c:pt>
                <c:pt idx="3796">
                  <c:v>350.42</c:v>
                </c:pt>
                <c:pt idx="3797">
                  <c:v>350.51</c:v>
                </c:pt>
                <c:pt idx="3798">
                  <c:v>350.6</c:v>
                </c:pt>
                <c:pt idx="3799">
                  <c:v>350.7</c:v>
                </c:pt>
                <c:pt idx="3800">
                  <c:v>350.79</c:v>
                </c:pt>
                <c:pt idx="3801">
                  <c:v>350.88</c:v>
                </c:pt>
                <c:pt idx="3802">
                  <c:v>350.97</c:v>
                </c:pt>
                <c:pt idx="3803">
                  <c:v>351.07</c:v>
                </c:pt>
                <c:pt idx="3804">
                  <c:v>351.16</c:v>
                </c:pt>
                <c:pt idx="3805">
                  <c:v>351.25</c:v>
                </c:pt>
                <c:pt idx="3806">
                  <c:v>351.34</c:v>
                </c:pt>
                <c:pt idx="3807">
                  <c:v>351.43</c:v>
                </c:pt>
                <c:pt idx="3808">
                  <c:v>351.53</c:v>
                </c:pt>
                <c:pt idx="3809">
                  <c:v>351.62</c:v>
                </c:pt>
                <c:pt idx="3810">
                  <c:v>351.71</c:v>
                </c:pt>
                <c:pt idx="3811">
                  <c:v>351.8</c:v>
                </c:pt>
                <c:pt idx="3812">
                  <c:v>351.9</c:v>
                </c:pt>
                <c:pt idx="3813">
                  <c:v>351.99</c:v>
                </c:pt>
                <c:pt idx="3814">
                  <c:v>352.08</c:v>
                </c:pt>
                <c:pt idx="3815">
                  <c:v>352.17</c:v>
                </c:pt>
                <c:pt idx="3816">
                  <c:v>352.27</c:v>
                </c:pt>
                <c:pt idx="3817">
                  <c:v>352.36</c:v>
                </c:pt>
                <c:pt idx="3818">
                  <c:v>352.45</c:v>
                </c:pt>
                <c:pt idx="3819">
                  <c:v>352.54</c:v>
                </c:pt>
                <c:pt idx="3820">
                  <c:v>352.63</c:v>
                </c:pt>
                <c:pt idx="3821">
                  <c:v>352.73</c:v>
                </c:pt>
                <c:pt idx="3822">
                  <c:v>352.82</c:v>
                </c:pt>
                <c:pt idx="3823">
                  <c:v>352.91</c:v>
                </c:pt>
                <c:pt idx="3824">
                  <c:v>353</c:v>
                </c:pt>
                <c:pt idx="3825">
                  <c:v>353.1</c:v>
                </c:pt>
                <c:pt idx="3826">
                  <c:v>353.19</c:v>
                </c:pt>
                <c:pt idx="3827">
                  <c:v>353.28</c:v>
                </c:pt>
                <c:pt idx="3828">
                  <c:v>353.37</c:v>
                </c:pt>
                <c:pt idx="3829">
                  <c:v>353.47</c:v>
                </c:pt>
                <c:pt idx="3830">
                  <c:v>353.56</c:v>
                </c:pt>
                <c:pt idx="3831">
                  <c:v>353.65</c:v>
                </c:pt>
                <c:pt idx="3832">
                  <c:v>353.74</c:v>
                </c:pt>
                <c:pt idx="3833">
                  <c:v>353.83</c:v>
                </c:pt>
                <c:pt idx="3834">
                  <c:v>353.93</c:v>
                </c:pt>
                <c:pt idx="3835">
                  <c:v>354.02</c:v>
                </c:pt>
                <c:pt idx="3836">
                  <c:v>354.11</c:v>
                </c:pt>
                <c:pt idx="3837">
                  <c:v>354.2</c:v>
                </c:pt>
                <c:pt idx="3838">
                  <c:v>354.3</c:v>
                </c:pt>
                <c:pt idx="3839">
                  <c:v>354.39</c:v>
                </c:pt>
                <c:pt idx="3840">
                  <c:v>354.48</c:v>
                </c:pt>
                <c:pt idx="3841">
                  <c:v>354.57</c:v>
                </c:pt>
                <c:pt idx="3842">
                  <c:v>354.67</c:v>
                </c:pt>
                <c:pt idx="3843">
                  <c:v>354.76</c:v>
                </c:pt>
                <c:pt idx="3844">
                  <c:v>354.85</c:v>
                </c:pt>
                <c:pt idx="3845">
                  <c:v>354.94</c:v>
                </c:pt>
                <c:pt idx="3846">
                  <c:v>355.03</c:v>
                </c:pt>
                <c:pt idx="3847">
                  <c:v>355.13</c:v>
                </c:pt>
                <c:pt idx="3848">
                  <c:v>355.22</c:v>
                </c:pt>
                <c:pt idx="3849">
                  <c:v>355.31</c:v>
                </c:pt>
                <c:pt idx="3850">
                  <c:v>355.4</c:v>
                </c:pt>
                <c:pt idx="3851">
                  <c:v>355.5</c:v>
                </c:pt>
                <c:pt idx="3852">
                  <c:v>355.59</c:v>
                </c:pt>
                <c:pt idx="3853">
                  <c:v>355.68</c:v>
                </c:pt>
                <c:pt idx="3854">
                  <c:v>355.77</c:v>
                </c:pt>
                <c:pt idx="3855">
                  <c:v>355.87</c:v>
                </c:pt>
                <c:pt idx="3856">
                  <c:v>355.96</c:v>
                </c:pt>
                <c:pt idx="3857">
                  <c:v>356.05</c:v>
                </c:pt>
                <c:pt idx="3858">
                  <c:v>356.14</c:v>
                </c:pt>
                <c:pt idx="3859">
                  <c:v>356.23</c:v>
                </c:pt>
                <c:pt idx="3860">
                  <c:v>356.33</c:v>
                </c:pt>
                <c:pt idx="3861">
                  <c:v>356.42</c:v>
                </c:pt>
                <c:pt idx="3862">
                  <c:v>356.51</c:v>
                </c:pt>
                <c:pt idx="3863">
                  <c:v>356.6</c:v>
                </c:pt>
                <c:pt idx="3864">
                  <c:v>356.7</c:v>
                </c:pt>
                <c:pt idx="3865">
                  <c:v>356.79</c:v>
                </c:pt>
                <c:pt idx="3866">
                  <c:v>356.88</c:v>
                </c:pt>
                <c:pt idx="3867">
                  <c:v>356.97</c:v>
                </c:pt>
                <c:pt idx="3868">
                  <c:v>357.07</c:v>
                </c:pt>
                <c:pt idx="3869">
                  <c:v>357.16</c:v>
                </c:pt>
                <c:pt idx="3870">
                  <c:v>357.25</c:v>
                </c:pt>
                <c:pt idx="3871">
                  <c:v>357.34</c:v>
                </c:pt>
                <c:pt idx="3872">
                  <c:v>357.43</c:v>
                </c:pt>
                <c:pt idx="3873">
                  <c:v>357.53</c:v>
                </c:pt>
                <c:pt idx="3874">
                  <c:v>357.62</c:v>
                </c:pt>
                <c:pt idx="3875">
                  <c:v>357.71</c:v>
                </c:pt>
                <c:pt idx="3876">
                  <c:v>357.8</c:v>
                </c:pt>
                <c:pt idx="3877">
                  <c:v>357.9</c:v>
                </c:pt>
                <c:pt idx="3878">
                  <c:v>357.99</c:v>
                </c:pt>
                <c:pt idx="3879">
                  <c:v>358.08</c:v>
                </c:pt>
                <c:pt idx="3880">
                  <c:v>358.17</c:v>
                </c:pt>
                <c:pt idx="3881">
                  <c:v>358.27</c:v>
                </c:pt>
                <c:pt idx="3882">
                  <c:v>358.36</c:v>
                </c:pt>
                <c:pt idx="3883">
                  <c:v>358.45</c:v>
                </c:pt>
                <c:pt idx="3884">
                  <c:v>358.54</c:v>
                </c:pt>
                <c:pt idx="3885">
                  <c:v>358.63</c:v>
                </c:pt>
                <c:pt idx="3886">
                  <c:v>358.73</c:v>
                </c:pt>
                <c:pt idx="3887">
                  <c:v>358.82</c:v>
                </c:pt>
                <c:pt idx="3888">
                  <c:v>358.91</c:v>
                </c:pt>
                <c:pt idx="3889">
                  <c:v>359</c:v>
                </c:pt>
                <c:pt idx="3890">
                  <c:v>359.1</c:v>
                </c:pt>
                <c:pt idx="3891">
                  <c:v>359.19</c:v>
                </c:pt>
                <c:pt idx="3892">
                  <c:v>359.28</c:v>
                </c:pt>
                <c:pt idx="3893">
                  <c:v>359.37</c:v>
                </c:pt>
                <c:pt idx="3894">
                  <c:v>359.47</c:v>
                </c:pt>
                <c:pt idx="3895">
                  <c:v>359.56</c:v>
                </c:pt>
                <c:pt idx="3896">
                  <c:v>359.65</c:v>
                </c:pt>
                <c:pt idx="3897">
                  <c:v>359.74</c:v>
                </c:pt>
                <c:pt idx="3898">
                  <c:v>359.83</c:v>
                </c:pt>
                <c:pt idx="3899">
                  <c:v>359.93</c:v>
                </c:pt>
                <c:pt idx="3900">
                  <c:v>360.02</c:v>
                </c:pt>
                <c:pt idx="3901">
                  <c:v>360.11</c:v>
                </c:pt>
                <c:pt idx="3902">
                  <c:v>360.2</c:v>
                </c:pt>
                <c:pt idx="3903">
                  <c:v>360.3</c:v>
                </c:pt>
                <c:pt idx="3904">
                  <c:v>360.39</c:v>
                </c:pt>
                <c:pt idx="3905">
                  <c:v>360.48</c:v>
                </c:pt>
                <c:pt idx="3906">
                  <c:v>360.57</c:v>
                </c:pt>
                <c:pt idx="3907">
                  <c:v>360.67</c:v>
                </c:pt>
                <c:pt idx="3908">
                  <c:v>360.76</c:v>
                </c:pt>
                <c:pt idx="3909">
                  <c:v>360.85</c:v>
                </c:pt>
                <c:pt idx="3910">
                  <c:v>360.94</c:v>
                </c:pt>
                <c:pt idx="3911">
                  <c:v>361.03</c:v>
                </c:pt>
                <c:pt idx="3912">
                  <c:v>361.13</c:v>
                </c:pt>
                <c:pt idx="3913">
                  <c:v>361.22</c:v>
                </c:pt>
                <c:pt idx="3914">
                  <c:v>361.31</c:v>
                </c:pt>
                <c:pt idx="3915">
                  <c:v>361.4</c:v>
                </c:pt>
                <c:pt idx="3916">
                  <c:v>361.5</c:v>
                </c:pt>
                <c:pt idx="3917">
                  <c:v>361.59</c:v>
                </c:pt>
                <c:pt idx="3918">
                  <c:v>361.68</c:v>
                </c:pt>
                <c:pt idx="3919">
                  <c:v>361.77</c:v>
                </c:pt>
                <c:pt idx="3920">
                  <c:v>361.87</c:v>
                </c:pt>
                <c:pt idx="3921">
                  <c:v>361.96</c:v>
                </c:pt>
                <c:pt idx="3922">
                  <c:v>362.05</c:v>
                </c:pt>
                <c:pt idx="3923">
                  <c:v>362.14</c:v>
                </c:pt>
                <c:pt idx="3924">
                  <c:v>362.23</c:v>
                </c:pt>
                <c:pt idx="3925">
                  <c:v>362.33</c:v>
                </c:pt>
                <c:pt idx="3926">
                  <c:v>362.42</c:v>
                </c:pt>
                <c:pt idx="3927">
                  <c:v>362.51</c:v>
                </c:pt>
                <c:pt idx="3928">
                  <c:v>362.6</c:v>
                </c:pt>
                <c:pt idx="3929">
                  <c:v>362.7</c:v>
                </c:pt>
                <c:pt idx="3930">
                  <c:v>362.79</c:v>
                </c:pt>
                <c:pt idx="3931">
                  <c:v>362.88</c:v>
                </c:pt>
                <c:pt idx="3932">
                  <c:v>362.97</c:v>
                </c:pt>
                <c:pt idx="3933">
                  <c:v>363.07</c:v>
                </c:pt>
                <c:pt idx="3934">
                  <c:v>363.16</c:v>
                </c:pt>
                <c:pt idx="3935">
                  <c:v>363.25</c:v>
                </c:pt>
                <c:pt idx="3936">
                  <c:v>363.34</c:v>
                </c:pt>
                <c:pt idx="3937">
                  <c:v>363.44</c:v>
                </c:pt>
                <c:pt idx="3938">
                  <c:v>363.53</c:v>
                </c:pt>
                <c:pt idx="3939">
                  <c:v>363.62</c:v>
                </c:pt>
                <c:pt idx="3940">
                  <c:v>363.71</c:v>
                </c:pt>
                <c:pt idx="3941">
                  <c:v>363.8</c:v>
                </c:pt>
                <c:pt idx="3942">
                  <c:v>363.9</c:v>
                </c:pt>
                <c:pt idx="3943">
                  <c:v>363.99</c:v>
                </c:pt>
                <c:pt idx="3944">
                  <c:v>364.08</c:v>
                </c:pt>
                <c:pt idx="3945">
                  <c:v>364.17</c:v>
                </c:pt>
                <c:pt idx="3946">
                  <c:v>364.27</c:v>
                </c:pt>
                <c:pt idx="3947">
                  <c:v>364.36</c:v>
                </c:pt>
                <c:pt idx="3948">
                  <c:v>364.45</c:v>
                </c:pt>
                <c:pt idx="3949">
                  <c:v>364.54</c:v>
                </c:pt>
                <c:pt idx="3950">
                  <c:v>364.64</c:v>
                </c:pt>
                <c:pt idx="3951">
                  <c:v>364.73</c:v>
                </c:pt>
                <c:pt idx="3952">
                  <c:v>364.82</c:v>
                </c:pt>
                <c:pt idx="3953">
                  <c:v>364.91</c:v>
                </c:pt>
                <c:pt idx="3954">
                  <c:v>365</c:v>
                </c:pt>
                <c:pt idx="3955">
                  <c:v>365.1</c:v>
                </c:pt>
                <c:pt idx="3956">
                  <c:v>365.19</c:v>
                </c:pt>
                <c:pt idx="3957">
                  <c:v>365.28</c:v>
                </c:pt>
                <c:pt idx="3958">
                  <c:v>365.37</c:v>
                </c:pt>
                <c:pt idx="3959">
                  <c:v>365.47</c:v>
                </c:pt>
                <c:pt idx="3960">
                  <c:v>365.56</c:v>
                </c:pt>
                <c:pt idx="3961">
                  <c:v>365.65</c:v>
                </c:pt>
                <c:pt idx="3962">
                  <c:v>365.74</c:v>
                </c:pt>
                <c:pt idx="3963">
                  <c:v>365.84</c:v>
                </c:pt>
                <c:pt idx="3964">
                  <c:v>365.93</c:v>
                </c:pt>
                <c:pt idx="3965">
                  <c:v>366.02</c:v>
                </c:pt>
                <c:pt idx="3966">
                  <c:v>366.11</c:v>
                </c:pt>
                <c:pt idx="3967">
                  <c:v>366.2</c:v>
                </c:pt>
                <c:pt idx="3968">
                  <c:v>366.3</c:v>
                </c:pt>
                <c:pt idx="3969">
                  <c:v>366.39</c:v>
                </c:pt>
                <c:pt idx="3970">
                  <c:v>366.48</c:v>
                </c:pt>
                <c:pt idx="3971">
                  <c:v>366.57</c:v>
                </c:pt>
                <c:pt idx="3972">
                  <c:v>366.67</c:v>
                </c:pt>
                <c:pt idx="3973">
                  <c:v>366.76</c:v>
                </c:pt>
                <c:pt idx="3974">
                  <c:v>366.85</c:v>
                </c:pt>
                <c:pt idx="3975">
                  <c:v>366.94</c:v>
                </c:pt>
                <c:pt idx="3976">
                  <c:v>367.04</c:v>
                </c:pt>
                <c:pt idx="3977">
                  <c:v>367.13</c:v>
                </c:pt>
                <c:pt idx="3978">
                  <c:v>367.22</c:v>
                </c:pt>
                <c:pt idx="3979">
                  <c:v>367.31</c:v>
                </c:pt>
                <c:pt idx="3980">
                  <c:v>367.4</c:v>
                </c:pt>
                <c:pt idx="3981">
                  <c:v>367.5</c:v>
                </c:pt>
                <c:pt idx="3982">
                  <c:v>367.59</c:v>
                </c:pt>
                <c:pt idx="3983">
                  <c:v>367.68</c:v>
                </c:pt>
                <c:pt idx="3984">
                  <c:v>367.77</c:v>
                </c:pt>
                <c:pt idx="3985">
                  <c:v>367.87</c:v>
                </c:pt>
                <c:pt idx="3986">
                  <c:v>367.96</c:v>
                </c:pt>
                <c:pt idx="3987">
                  <c:v>368.05</c:v>
                </c:pt>
                <c:pt idx="3988">
                  <c:v>368.14</c:v>
                </c:pt>
                <c:pt idx="3989">
                  <c:v>368.24</c:v>
                </c:pt>
                <c:pt idx="3990">
                  <c:v>368.33</c:v>
                </c:pt>
                <c:pt idx="3991">
                  <c:v>368.42</c:v>
                </c:pt>
                <c:pt idx="3992">
                  <c:v>368.51</c:v>
                </c:pt>
                <c:pt idx="3993">
                  <c:v>368.6</c:v>
                </c:pt>
                <c:pt idx="3994">
                  <c:v>368.7</c:v>
                </c:pt>
                <c:pt idx="3995">
                  <c:v>368.79</c:v>
                </c:pt>
                <c:pt idx="3996">
                  <c:v>368.88</c:v>
                </c:pt>
                <c:pt idx="3997">
                  <c:v>368.97</c:v>
                </c:pt>
                <c:pt idx="3998">
                  <c:v>369.07</c:v>
                </c:pt>
                <c:pt idx="3999">
                  <c:v>369.16</c:v>
                </c:pt>
                <c:pt idx="4000">
                  <c:v>369.25</c:v>
                </c:pt>
                <c:pt idx="4001">
                  <c:v>369.34</c:v>
                </c:pt>
                <c:pt idx="4002">
                  <c:v>369.44</c:v>
                </c:pt>
                <c:pt idx="4003">
                  <c:v>369.53</c:v>
                </c:pt>
                <c:pt idx="4004">
                  <c:v>369.62</c:v>
                </c:pt>
                <c:pt idx="4005">
                  <c:v>369.71</c:v>
                </c:pt>
                <c:pt idx="4006">
                  <c:v>369.8</c:v>
                </c:pt>
                <c:pt idx="4007">
                  <c:v>369.9</c:v>
                </c:pt>
                <c:pt idx="4008">
                  <c:v>369.99</c:v>
                </c:pt>
                <c:pt idx="4009">
                  <c:v>370.08</c:v>
                </c:pt>
                <c:pt idx="4010">
                  <c:v>370.17</c:v>
                </c:pt>
                <c:pt idx="4011">
                  <c:v>370.27</c:v>
                </c:pt>
                <c:pt idx="4012">
                  <c:v>370.36</c:v>
                </c:pt>
                <c:pt idx="4013">
                  <c:v>370.45</c:v>
                </c:pt>
                <c:pt idx="4014">
                  <c:v>370.54</c:v>
                </c:pt>
                <c:pt idx="4015">
                  <c:v>370.64</c:v>
                </c:pt>
                <c:pt idx="4016">
                  <c:v>370.73</c:v>
                </c:pt>
                <c:pt idx="4017">
                  <c:v>370.82</c:v>
                </c:pt>
                <c:pt idx="4018">
                  <c:v>370.91</c:v>
                </c:pt>
                <c:pt idx="4019">
                  <c:v>371</c:v>
                </c:pt>
                <c:pt idx="4020">
                  <c:v>371.1</c:v>
                </c:pt>
                <c:pt idx="4021">
                  <c:v>371.19</c:v>
                </c:pt>
                <c:pt idx="4022">
                  <c:v>371.28</c:v>
                </c:pt>
                <c:pt idx="4023">
                  <c:v>371.37</c:v>
                </c:pt>
                <c:pt idx="4024">
                  <c:v>371.47</c:v>
                </c:pt>
                <c:pt idx="4025">
                  <c:v>371.56</c:v>
                </c:pt>
                <c:pt idx="4026">
                  <c:v>371.65</c:v>
                </c:pt>
                <c:pt idx="4027">
                  <c:v>371.74</c:v>
                </c:pt>
                <c:pt idx="4028">
                  <c:v>371.84</c:v>
                </c:pt>
                <c:pt idx="4029">
                  <c:v>371.93</c:v>
                </c:pt>
                <c:pt idx="4030">
                  <c:v>372.02</c:v>
                </c:pt>
                <c:pt idx="4031">
                  <c:v>372.11</c:v>
                </c:pt>
                <c:pt idx="4032">
                  <c:v>372.2</c:v>
                </c:pt>
                <c:pt idx="4033">
                  <c:v>372.3</c:v>
                </c:pt>
                <c:pt idx="4034">
                  <c:v>372.39</c:v>
                </c:pt>
                <c:pt idx="4035">
                  <c:v>372.48</c:v>
                </c:pt>
                <c:pt idx="4036">
                  <c:v>372.57</c:v>
                </c:pt>
                <c:pt idx="4037">
                  <c:v>372.67</c:v>
                </c:pt>
                <c:pt idx="4038">
                  <c:v>372.76</c:v>
                </c:pt>
                <c:pt idx="4039">
                  <c:v>372.85</c:v>
                </c:pt>
                <c:pt idx="4040">
                  <c:v>372.94</c:v>
                </c:pt>
                <c:pt idx="4041">
                  <c:v>373.04</c:v>
                </c:pt>
                <c:pt idx="4042">
                  <c:v>373.13</c:v>
                </c:pt>
                <c:pt idx="4043">
                  <c:v>373.22</c:v>
                </c:pt>
                <c:pt idx="4044">
                  <c:v>373.31</c:v>
                </c:pt>
                <c:pt idx="4045">
                  <c:v>373.4</c:v>
                </c:pt>
                <c:pt idx="4046">
                  <c:v>373.5</c:v>
                </c:pt>
                <c:pt idx="4047">
                  <c:v>373.59</c:v>
                </c:pt>
                <c:pt idx="4048">
                  <c:v>373.68</c:v>
                </c:pt>
                <c:pt idx="4049">
                  <c:v>373.77</c:v>
                </c:pt>
                <c:pt idx="4050">
                  <c:v>373.87</c:v>
                </c:pt>
                <c:pt idx="4051">
                  <c:v>373.96</c:v>
                </c:pt>
                <c:pt idx="4052">
                  <c:v>374.05</c:v>
                </c:pt>
                <c:pt idx="4053">
                  <c:v>374.14</c:v>
                </c:pt>
                <c:pt idx="4054">
                  <c:v>374.24</c:v>
                </c:pt>
                <c:pt idx="4055">
                  <c:v>374.33</c:v>
                </c:pt>
                <c:pt idx="4056">
                  <c:v>374.42</c:v>
                </c:pt>
                <c:pt idx="4057">
                  <c:v>374.51</c:v>
                </c:pt>
                <c:pt idx="4058">
                  <c:v>374.61</c:v>
                </c:pt>
                <c:pt idx="4059">
                  <c:v>374.7</c:v>
                </c:pt>
                <c:pt idx="4060">
                  <c:v>374.79</c:v>
                </c:pt>
                <c:pt idx="4061">
                  <c:v>374.88</c:v>
                </c:pt>
                <c:pt idx="4062">
                  <c:v>374.97</c:v>
                </c:pt>
                <c:pt idx="4063">
                  <c:v>375.07</c:v>
                </c:pt>
                <c:pt idx="4064">
                  <c:v>375.16</c:v>
                </c:pt>
                <c:pt idx="4065">
                  <c:v>375.25</c:v>
                </c:pt>
                <c:pt idx="4066">
                  <c:v>375.34</c:v>
                </c:pt>
                <c:pt idx="4067">
                  <c:v>375.44</c:v>
                </c:pt>
                <c:pt idx="4068">
                  <c:v>375.53</c:v>
                </c:pt>
                <c:pt idx="4069">
                  <c:v>375.62</c:v>
                </c:pt>
                <c:pt idx="4070">
                  <c:v>375.71</c:v>
                </c:pt>
                <c:pt idx="4071">
                  <c:v>375.81</c:v>
                </c:pt>
                <c:pt idx="4072">
                  <c:v>375.9</c:v>
                </c:pt>
                <c:pt idx="4073">
                  <c:v>375.99</c:v>
                </c:pt>
                <c:pt idx="4074">
                  <c:v>376.08</c:v>
                </c:pt>
                <c:pt idx="4075">
                  <c:v>376.17</c:v>
                </c:pt>
                <c:pt idx="4076">
                  <c:v>376.27</c:v>
                </c:pt>
                <c:pt idx="4077">
                  <c:v>376.36</c:v>
                </c:pt>
                <c:pt idx="4078">
                  <c:v>376.45</c:v>
                </c:pt>
                <c:pt idx="4079">
                  <c:v>376.54</c:v>
                </c:pt>
                <c:pt idx="4080">
                  <c:v>376.64</c:v>
                </c:pt>
                <c:pt idx="4081">
                  <c:v>376.73</c:v>
                </c:pt>
                <c:pt idx="4082">
                  <c:v>376.82</c:v>
                </c:pt>
                <c:pt idx="4083">
                  <c:v>376.91</c:v>
                </c:pt>
                <c:pt idx="4084">
                  <c:v>377.01</c:v>
                </c:pt>
                <c:pt idx="4085">
                  <c:v>377.1</c:v>
                </c:pt>
                <c:pt idx="4086">
                  <c:v>377.19</c:v>
                </c:pt>
                <c:pt idx="4087">
                  <c:v>377.28</c:v>
                </c:pt>
                <c:pt idx="4088">
                  <c:v>377.37</c:v>
                </c:pt>
                <c:pt idx="4089">
                  <c:v>377.47</c:v>
                </c:pt>
                <c:pt idx="4090">
                  <c:v>377.56</c:v>
                </c:pt>
                <c:pt idx="4091">
                  <c:v>377.65</c:v>
                </c:pt>
                <c:pt idx="4092">
                  <c:v>377.74</c:v>
                </c:pt>
                <c:pt idx="4093">
                  <c:v>377.84</c:v>
                </c:pt>
                <c:pt idx="4094">
                  <c:v>377.93</c:v>
                </c:pt>
                <c:pt idx="4095">
                  <c:v>378.02</c:v>
                </c:pt>
                <c:pt idx="4096">
                  <c:v>378.11</c:v>
                </c:pt>
                <c:pt idx="4097">
                  <c:v>378.21</c:v>
                </c:pt>
                <c:pt idx="4098">
                  <c:v>378.3</c:v>
                </c:pt>
                <c:pt idx="4099">
                  <c:v>378.39</c:v>
                </c:pt>
                <c:pt idx="4100">
                  <c:v>378.48</c:v>
                </c:pt>
                <c:pt idx="4101">
                  <c:v>378.57</c:v>
                </c:pt>
                <c:pt idx="4102">
                  <c:v>378.67</c:v>
                </c:pt>
                <c:pt idx="4103">
                  <c:v>378.76</c:v>
                </c:pt>
                <c:pt idx="4104">
                  <c:v>378.85</c:v>
                </c:pt>
                <c:pt idx="4105">
                  <c:v>378.94</c:v>
                </c:pt>
                <c:pt idx="4106">
                  <c:v>379.04</c:v>
                </c:pt>
                <c:pt idx="4107">
                  <c:v>379.13</c:v>
                </c:pt>
                <c:pt idx="4108">
                  <c:v>379.22</c:v>
                </c:pt>
                <c:pt idx="4109">
                  <c:v>379.31</c:v>
                </c:pt>
                <c:pt idx="4110">
                  <c:v>379.41</c:v>
                </c:pt>
                <c:pt idx="4111">
                  <c:v>379.5</c:v>
                </c:pt>
                <c:pt idx="4112">
                  <c:v>379.59</c:v>
                </c:pt>
                <c:pt idx="4113">
                  <c:v>379.68</c:v>
                </c:pt>
                <c:pt idx="4114">
                  <c:v>379.77</c:v>
                </c:pt>
                <c:pt idx="4115">
                  <c:v>379.87</c:v>
                </c:pt>
                <c:pt idx="4116">
                  <c:v>379.96</c:v>
                </c:pt>
                <c:pt idx="4117">
                  <c:v>380.05</c:v>
                </c:pt>
                <c:pt idx="4118">
                  <c:v>380.14</c:v>
                </c:pt>
                <c:pt idx="4119">
                  <c:v>380.24</c:v>
                </c:pt>
                <c:pt idx="4120">
                  <c:v>380.33</c:v>
                </c:pt>
                <c:pt idx="4121">
                  <c:v>380.42</c:v>
                </c:pt>
                <c:pt idx="4122">
                  <c:v>380.51</c:v>
                </c:pt>
                <c:pt idx="4123">
                  <c:v>380.61</c:v>
                </c:pt>
                <c:pt idx="4124">
                  <c:v>380.7</c:v>
                </c:pt>
                <c:pt idx="4125">
                  <c:v>380.79</c:v>
                </c:pt>
                <c:pt idx="4126">
                  <c:v>380.88</c:v>
                </c:pt>
                <c:pt idx="4127">
                  <c:v>380.97</c:v>
                </c:pt>
                <c:pt idx="4128">
                  <c:v>381.07</c:v>
                </c:pt>
                <c:pt idx="4129">
                  <c:v>381.16</c:v>
                </c:pt>
                <c:pt idx="4130">
                  <c:v>381.25</c:v>
                </c:pt>
                <c:pt idx="4131">
                  <c:v>381.34</c:v>
                </c:pt>
                <c:pt idx="4132">
                  <c:v>381.44</c:v>
                </c:pt>
                <c:pt idx="4133">
                  <c:v>381.53</c:v>
                </c:pt>
                <c:pt idx="4134">
                  <c:v>381.62</c:v>
                </c:pt>
                <c:pt idx="4135">
                  <c:v>381.71</c:v>
                </c:pt>
                <c:pt idx="4136">
                  <c:v>381.81</c:v>
                </c:pt>
                <c:pt idx="4137">
                  <c:v>381.9</c:v>
                </c:pt>
                <c:pt idx="4138">
                  <c:v>381.99</c:v>
                </c:pt>
                <c:pt idx="4139">
                  <c:v>382.08</c:v>
                </c:pt>
                <c:pt idx="4140">
                  <c:v>382.17</c:v>
                </c:pt>
                <c:pt idx="4141">
                  <c:v>382.27</c:v>
                </c:pt>
                <c:pt idx="4142">
                  <c:v>382.36</c:v>
                </c:pt>
                <c:pt idx="4143">
                  <c:v>382.45</c:v>
                </c:pt>
                <c:pt idx="4144">
                  <c:v>382.54</c:v>
                </c:pt>
                <c:pt idx="4145">
                  <c:v>382.64</c:v>
                </c:pt>
                <c:pt idx="4146">
                  <c:v>382.73</c:v>
                </c:pt>
                <c:pt idx="4147">
                  <c:v>382.82</c:v>
                </c:pt>
                <c:pt idx="4148">
                  <c:v>382.91</c:v>
                </c:pt>
                <c:pt idx="4149">
                  <c:v>383.01</c:v>
                </c:pt>
                <c:pt idx="4150">
                  <c:v>383.1</c:v>
                </c:pt>
                <c:pt idx="4151">
                  <c:v>383.19</c:v>
                </c:pt>
                <c:pt idx="4152">
                  <c:v>383.28</c:v>
                </c:pt>
                <c:pt idx="4153">
                  <c:v>383.37</c:v>
                </c:pt>
                <c:pt idx="4154">
                  <c:v>383.47</c:v>
                </c:pt>
                <c:pt idx="4155">
                  <c:v>383.56</c:v>
                </c:pt>
                <c:pt idx="4156">
                  <c:v>383.65</c:v>
                </c:pt>
                <c:pt idx="4157">
                  <c:v>383.74</c:v>
                </c:pt>
                <c:pt idx="4158">
                  <c:v>383.84</c:v>
                </c:pt>
                <c:pt idx="4159">
                  <c:v>383.93</c:v>
                </c:pt>
                <c:pt idx="4160">
                  <c:v>384.02</c:v>
                </c:pt>
                <c:pt idx="4161">
                  <c:v>384.11</c:v>
                </c:pt>
                <c:pt idx="4162">
                  <c:v>384.21</c:v>
                </c:pt>
                <c:pt idx="4163">
                  <c:v>384.3</c:v>
                </c:pt>
                <c:pt idx="4164">
                  <c:v>384.39</c:v>
                </c:pt>
                <c:pt idx="4165">
                  <c:v>384.48</c:v>
                </c:pt>
                <c:pt idx="4166">
                  <c:v>384.57</c:v>
                </c:pt>
                <c:pt idx="4167">
                  <c:v>384.67</c:v>
                </c:pt>
                <c:pt idx="4168">
                  <c:v>384.76</c:v>
                </c:pt>
                <c:pt idx="4169">
                  <c:v>384.85</c:v>
                </c:pt>
                <c:pt idx="4170">
                  <c:v>384.94</c:v>
                </c:pt>
                <c:pt idx="4171">
                  <c:v>385.04</c:v>
                </c:pt>
                <c:pt idx="4172">
                  <c:v>385.13</c:v>
                </c:pt>
                <c:pt idx="4173">
                  <c:v>385.22</c:v>
                </c:pt>
                <c:pt idx="4174">
                  <c:v>385.31</c:v>
                </c:pt>
                <c:pt idx="4175">
                  <c:v>385.41</c:v>
                </c:pt>
                <c:pt idx="4176">
                  <c:v>385.5</c:v>
                </c:pt>
                <c:pt idx="4177">
                  <c:v>385.59</c:v>
                </c:pt>
                <c:pt idx="4178">
                  <c:v>385.68</c:v>
                </c:pt>
                <c:pt idx="4179">
                  <c:v>385.77</c:v>
                </c:pt>
                <c:pt idx="4180">
                  <c:v>385.87</c:v>
                </c:pt>
                <c:pt idx="4181">
                  <c:v>385.96</c:v>
                </c:pt>
                <c:pt idx="4182">
                  <c:v>386.05</c:v>
                </c:pt>
                <c:pt idx="4183">
                  <c:v>386.14</c:v>
                </c:pt>
                <c:pt idx="4184">
                  <c:v>386.24</c:v>
                </c:pt>
                <c:pt idx="4185">
                  <c:v>386.33</c:v>
                </c:pt>
                <c:pt idx="4186">
                  <c:v>386.42</c:v>
                </c:pt>
                <c:pt idx="4187">
                  <c:v>386.51</c:v>
                </c:pt>
                <c:pt idx="4188">
                  <c:v>386.61</c:v>
                </c:pt>
                <c:pt idx="4189">
                  <c:v>386.7</c:v>
                </c:pt>
                <c:pt idx="4190">
                  <c:v>386.79</c:v>
                </c:pt>
                <c:pt idx="4191">
                  <c:v>386.88</c:v>
                </c:pt>
                <c:pt idx="4192">
                  <c:v>386.98</c:v>
                </c:pt>
                <c:pt idx="4193">
                  <c:v>387.07</c:v>
                </c:pt>
                <c:pt idx="4194">
                  <c:v>387.16</c:v>
                </c:pt>
                <c:pt idx="4195">
                  <c:v>387.25</c:v>
                </c:pt>
                <c:pt idx="4196">
                  <c:v>387.34</c:v>
                </c:pt>
                <c:pt idx="4197">
                  <c:v>387.44</c:v>
                </c:pt>
                <c:pt idx="4198">
                  <c:v>387.53</c:v>
                </c:pt>
                <c:pt idx="4199">
                  <c:v>387.62</c:v>
                </c:pt>
                <c:pt idx="4200">
                  <c:v>387.71</c:v>
                </c:pt>
                <c:pt idx="4201">
                  <c:v>387.81</c:v>
                </c:pt>
                <c:pt idx="4202">
                  <c:v>387.9</c:v>
                </c:pt>
                <c:pt idx="4203">
                  <c:v>387.99</c:v>
                </c:pt>
                <c:pt idx="4204">
                  <c:v>388.08</c:v>
                </c:pt>
                <c:pt idx="4205">
                  <c:v>388.18</c:v>
                </c:pt>
                <c:pt idx="4206">
                  <c:v>388.27</c:v>
                </c:pt>
                <c:pt idx="4207">
                  <c:v>388.36</c:v>
                </c:pt>
                <c:pt idx="4208">
                  <c:v>388.45</c:v>
                </c:pt>
                <c:pt idx="4209">
                  <c:v>388.54</c:v>
                </c:pt>
                <c:pt idx="4210">
                  <c:v>388.64</c:v>
                </c:pt>
                <c:pt idx="4211">
                  <c:v>388.73</c:v>
                </c:pt>
                <c:pt idx="4212">
                  <c:v>388.82</c:v>
                </c:pt>
                <c:pt idx="4213">
                  <c:v>388.91</c:v>
                </c:pt>
                <c:pt idx="4214">
                  <c:v>389.01</c:v>
                </c:pt>
                <c:pt idx="4215">
                  <c:v>389.1</c:v>
                </c:pt>
                <c:pt idx="4216">
                  <c:v>389.19</c:v>
                </c:pt>
                <c:pt idx="4217">
                  <c:v>389.28</c:v>
                </c:pt>
                <c:pt idx="4218">
                  <c:v>389.38</c:v>
                </c:pt>
                <c:pt idx="4219">
                  <c:v>389.47</c:v>
                </c:pt>
                <c:pt idx="4220">
                  <c:v>389.56</c:v>
                </c:pt>
                <c:pt idx="4221">
                  <c:v>389.65</c:v>
                </c:pt>
                <c:pt idx="4222">
                  <c:v>389.74</c:v>
                </c:pt>
                <c:pt idx="4223">
                  <c:v>389.84</c:v>
                </c:pt>
                <c:pt idx="4224">
                  <c:v>389.93</c:v>
                </c:pt>
                <c:pt idx="4225">
                  <c:v>390.02</c:v>
                </c:pt>
                <c:pt idx="4226">
                  <c:v>390.11</c:v>
                </c:pt>
                <c:pt idx="4227">
                  <c:v>390.21</c:v>
                </c:pt>
                <c:pt idx="4228">
                  <c:v>390.3</c:v>
                </c:pt>
                <c:pt idx="4229">
                  <c:v>390.39</c:v>
                </c:pt>
                <c:pt idx="4230">
                  <c:v>390.48</c:v>
                </c:pt>
                <c:pt idx="4231">
                  <c:v>390.58</c:v>
                </c:pt>
                <c:pt idx="4232">
                  <c:v>390.67</c:v>
                </c:pt>
                <c:pt idx="4233">
                  <c:v>390.76</c:v>
                </c:pt>
                <c:pt idx="4234">
                  <c:v>390.85</c:v>
                </c:pt>
                <c:pt idx="4235">
                  <c:v>390.94</c:v>
                </c:pt>
                <c:pt idx="4236">
                  <c:v>391.04</c:v>
                </c:pt>
                <c:pt idx="4237">
                  <c:v>391.13</c:v>
                </c:pt>
                <c:pt idx="4238">
                  <c:v>391.22</c:v>
                </c:pt>
                <c:pt idx="4239">
                  <c:v>391.31</c:v>
                </c:pt>
                <c:pt idx="4240">
                  <c:v>391.41</c:v>
                </c:pt>
                <c:pt idx="4241">
                  <c:v>391.5</c:v>
                </c:pt>
                <c:pt idx="4242">
                  <c:v>391.59</c:v>
                </c:pt>
                <c:pt idx="4243">
                  <c:v>391.68</c:v>
                </c:pt>
                <c:pt idx="4244">
                  <c:v>391.78</c:v>
                </c:pt>
                <c:pt idx="4245">
                  <c:v>391.87</c:v>
                </c:pt>
                <c:pt idx="4246">
                  <c:v>391.96</c:v>
                </c:pt>
                <c:pt idx="4247">
                  <c:v>392.05</c:v>
                </c:pt>
                <c:pt idx="4248">
                  <c:v>392.14</c:v>
                </c:pt>
                <c:pt idx="4249">
                  <c:v>392.24</c:v>
                </c:pt>
                <c:pt idx="4250">
                  <c:v>392.33</c:v>
                </c:pt>
                <c:pt idx="4251">
                  <c:v>392.42</c:v>
                </c:pt>
                <c:pt idx="4252">
                  <c:v>392.51</c:v>
                </c:pt>
                <c:pt idx="4253">
                  <c:v>392.61</c:v>
                </c:pt>
                <c:pt idx="4254">
                  <c:v>392.7</c:v>
                </c:pt>
                <c:pt idx="4255">
                  <c:v>392.79</c:v>
                </c:pt>
                <c:pt idx="4256">
                  <c:v>392.88</c:v>
                </c:pt>
                <c:pt idx="4257">
                  <c:v>392.98</c:v>
                </c:pt>
                <c:pt idx="4258">
                  <c:v>393.07</c:v>
                </c:pt>
                <c:pt idx="4259">
                  <c:v>393.16</c:v>
                </c:pt>
                <c:pt idx="4260">
                  <c:v>393.25</c:v>
                </c:pt>
                <c:pt idx="4261">
                  <c:v>393.34</c:v>
                </c:pt>
                <c:pt idx="4262">
                  <c:v>393.44</c:v>
                </c:pt>
                <c:pt idx="4263">
                  <c:v>393.53</c:v>
                </c:pt>
                <c:pt idx="4264">
                  <c:v>393.62</c:v>
                </c:pt>
                <c:pt idx="4265">
                  <c:v>393.71</c:v>
                </c:pt>
                <c:pt idx="4266">
                  <c:v>393.81</c:v>
                </c:pt>
                <c:pt idx="4267">
                  <c:v>393.9</c:v>
                </c:pt>
                <c:pt idx="4268">
                  <c:v>393.99</c:v>
                </c:pt>
                <c:pt idx="4269">
                  <c:v>394.08</c:v>
                </c:pt>
                <c:pt idx="4270">
                  <c:v>394.18</c:v>
                </c:pt>
                <c:pt idx="4271">
                  <c:v>394.27</c:v>
                </c:pt>
                <c:pt idx="4272">
                  <c:v>394.36</c:v>
                </c:pt>
                <c:pt idx="4273">
                  <c:v>394.45</c:v>
                </c:pt>
                <c:pt idx="4274">
                  <c:v>394.54</c:v>
                </c:pt>
                <c:pt idx="4275">
                  <c:v>394.64</c:v>
                </c:pt>
                <c:pt idx="4276">
                  <c:v>394.73</c:v>
                </c:pt>
                <c:pt idx="4277">
                  <c:v>394.82</c:v>
                </c:pt>
                <c:pt idx="4278">
                  <c:v>394.91</c:v>
                </c:pt>
                <c:pt idx="4279">
                  <c:v>395.01</c:v>
                </c:pt>
                <c:pt idx="4280">
                  <c:v>395.1</c:v>
                </c:pt>
                <c:pt idx="4281">
                  <c:v>395.19</c:v>
                </c:pt>
                <c:pt idx="4282">
                  <c:v>395.28</c:v>
                </c:pt>
                <c:pt idx="4283">
                  <c:v>395.38</c:v>
                </c:pt>
                <c:pt idx="4284">
                  <c:v>395.47</c:v>
                </c:pt>
                <c:pt idx="4285">
                  <c:v>395.56</c:v>
                </c:pt>
                <c:pt idx="4286">
                  <c:v>395.65</c:v>
                </c:pt>
                <c:pt idx="4287">
                  <c:v>395.74</c:v>
                </c:pt>
                <c:pt idx="4288">
                  <c:v>395.84</c:v>
                </c:pt>
                <c:pt idx="4289">
                  <c:v>395.93</c:v>
                </c:pt>
                <c:pt idx="4290">
                  <c:v>396.02</c:v>
                </c:pt>
                <c:pt idx="4291">
                  <c:v>396.11</c:v>
                </c:pt>
                <c:pt idx="4292">
                  <c:v>396.21</c:v>
                </c:pt>
                <c:pt idx="4293">
                  <c:v>396.3</c:v>
                </c:pt>
                <c:pt idx="4294">
                  <c:v>396.39</c:v>
                </c:pt>
                <c:pt idx="4295">
                  <c:v>396.48</c:v>
                </c:pt>
                <c:pt idx="4296">
                  <c:v>396.58</c:v>
                </c:pt>
                <c:pt idx="4297">
                  <c:v>396.67</c:v>
                </c:pt>
                <c:pt idx="4298">
                  <c:v>396.76</c:v>
                </c:pt>
                <c:pt idx="4299">
                  <c:v>396.85</c:v>
                </c:pt>
                <c:pt idx="4300">
                  <c:v>396.94</c:v>
                </c:pt>
                <c:pt idx="4301">
                  <c:v>397.04</c:v>
                </c:pt>
                <c:pt idx="4302">
                  <c:v>397.13</c:v>
                </c:pt>
                <c:pt idx="4303">
                  <c:v>397.22</c:v>
                </c:pt>
                <c:pt idx="4304">
                  <c:v>397.31</c:v>
                </c:pt>
                <c:pt idx="4305">
                  <c:v>397.41</c:v>
                </c:pt>
                <c:pt idx="4306">
                  <c:v>397.5</c:v>
                </c:pt>
                <c:pt idx="4307">
                  <c:v>397.59</c:v>
                </c:pt>
                <c:pt idx="4308">
                  <c:v>397.68</c:v>
                </c:pt>
                <c:pt idx="4309">
                  <c:v>397.78</c:v>
                </c:pt>
                <c:pt idx="4310">
                  <c:v>397.87</c:v>
                </c:pt>
                <c:pt idx="4311">
                  <c:v>397.96</c:v>
                </c:pt>
                <c:pt idx="4312">
                  <c:v>398.05</c:v>
                </c:pt>
                <c:pt idx="4313">
                  <c:v>398.14</c:v>
                </c:pt>
                <c:pt idx="4314">
                  <c:v>398.24</c:v>
                </c:pt>
                <c:pt idx="4315">
                  <c:v>398.33</c:v>
                </c:pt>
                <c:pt idx="4316">
                  <c:v>398.42</c:v>
                </c:pt>
                <c:pt idx="4317">
                  <c:v>398.51</c:v>
                </c:pt>
                <c:pt idx="4318">
                  <c:v>398.61</c:v>
                </c:pt>
                <c:pt idx="4319">
                  <c:v>398.7</c:v>
                </c:pt>
                <c:pt idx="4320">
                  <c:v>398.79</c:v>
                </c:pt>
                <c:pt idx="4321">
                  <c:v>398.88</c:v>
                </c:pt>
                <c:pt idx="4322">
                  <c:v>398.98</c:v>
                </c:pt>
                <c:pt idx="4323">
                  <c:v>399.07</c:v>
                </c:pt>
                <c:pt idx="4324">
                  <c:v>399.16</c:v>
                </c:pt>
                <c:pt idx="4325">
                  <c:v>399.25</c:v>
                </c:pt>
                <c:pt idx="4326">
                  <c:v>399.34</c:v>
                </c:pt>
                <c:pt idx="4327">
                  <c:v>399.44</c:v>
                </c:pt>
                <c:pt idx="4328">
                  <c:v>399.53</c:v>
                </c:pt>
                <c:pt idx="4329">
                  <c:v>399.62</c:v>
                </c:pt>
                <c:pt idx="4330">
                  <c:v>399.71</c:v>
                </c:pt>
                <c:pt idx="4331">
                  <c:v>399.81</c:v>
                </c:pt>
                <c:pt idx="4332">
                  <c:v>399.9</c:v>
                </c:pt>
                <c:pt idx="4333">
                  <c:v>399.99</c:v>
                </c:pt>
                <c:pt idx="4334">
                  <c:v>400.08</c:v>
                </c:pt>
                <c:pt idx="4335">
                  <c:v>400.18</c:v>
                </c:pt>
                <c:pt idx="4336">
                  <c:v>400.27</c:v>
                </c:pt>
                <c:pt idx="4337">
                  <c:v>400.36</c:v>
                </c:pt>
                <c:pt idx="4338">
                  <c:v>400.45</c:v>
                </c:pt>
                <c:pt idx="4339">
                  <c:v>400.55</c:v>
                </c:pt>
                <c:pt idx="4340">
                  <c:v>400.64</c:v>
                </c:pt>
                <c:pt idx="4341">
                  <c:v>400.73</c:v>
                </c:pt>
                <c:pt idx="4342">
                  <c:v>400.82</c:v>
                </c:pt>
                <c:pt idx="4343">
                  <c:v>400.91</c:v>
                </c:pt>
                <c:pt idx="4344">
                  <c:v>401.01</c:v>
                </c:pt>
                <c:pt idx="4345">
                  <c:v>401.1</c:v>
                </c:pt>
                <c:pt idx="4346">
                  <c:v>401.19</c:v>
                </c:pt>
                <c:pt idx="4347">
                  <c:v>401.28</c:v>
                </c:pt>
                <c:pt idx="4348">
                  <c:v>401.38</c:v>
                </c:pt>
                <c:pt idx="4349">
                  <c:v>401.47</c:v>
                </c:pt>
                <c:pt idx="4350">
                  <c:v>401.56</c:v>
                </c:pt>
                <c:pt idx="4351">
                  <c:v>401.65</c:v>
                </c:pt>
                <c:pt idx="4352">
                  <c:v>401.75</c:v>
                </c:pt>
                <c:pt idx="4353">
                  <c:v>401.84</c:v>
                </c:pt>
                <c:pt idx="4354">
                  <c:v>401.93</c:v>
                </c:pt>
                <c:pt idx="4355">
                  <c:v>402.02</c:v>
                </c:pt>
                <c:pt idx="4356">
                  <c:v>402.11</c:v>
                </c:pt>
                <c:pt idx="4357">
                  <c:v>402.21</c:v>
                </c:pt>
                <c:pt idx="4358">
                  <c:v>402.3</c:v>
                </c:pt>
                <c:pt idx="4359">
                  <c:v>402.39</c:v>
                </c:pt>
                <c:pt idx="4360">
                  <c:v>402.48</c:v>
                </c:pt>
                <c:pt idx="4361">
                  <c:v>402.58</c:v>
                </c:pt>
                <c:pt idx="4362">
                  <c:v>402.67</c:v>
                </c:pt>
                <c:pt idx="4363">
                  <c:v>402.76</c:v>
                </c:pt>
                <c:pt idx="4364">
                  <c:v>402.85</c:v>
                </c:pt>
                <c:pt idx="4365">
                  <c:v>402.95</c:v>
                </c:pt>
                <c:pt idx="4366">
                  <c:v>403.04</c:v>
                </c:pt>
                <c:pt idx="4367">
                  <c:v>403.13</c:v>
                </c:pt>
                <c:pt idx="4368">
                  <c:v>403.22</c:v>
                </c:pt>
                <c:pt idx="4369">
                  <c:v>403.31</c:v>
                </c:pt>
                <c:pt idx="4370">
                  <c:v>403.41</c:v>
                </c:pt>
                <c:pt idx="4371">
                  <c:v>403.5</c:v>
                </c:pt>
                <c:pt idx="4372">
                  <c:v>403.59</c:v>
                </c:pt>
                <c:pt idx="4373">
                  <c:v>403.68</c:v>
                </c:pt>
                <c:pt idx="4374">
                  <c:v>403.78</c:v>
                </c:pt>
                <c:pt idx="4375">
                  <c:v>403.87</c:v>
                </c:pt>
                <c:pt idx="4376">
                  <c:v>403.96</c:v>
                </c:pt>
                <c:pt idx="4377">
                  <c:v>404.05</c:v>
                </c:pt>
                <c:pt idx="4378">
                  <c:v>404.15</c:v>
                </c:pt>
                <c:pt idx="4379">
                  <c:v>404.24</c:v>
                </c:pt>
                <c:pt idx="4380">
                  <c:v>404.33</c:v>
                </c:pt>
                <c:pt idx="4381">
                  <c:v>404.42</c:v>
                </c:pt>
                <c:pt idx="4382">
                  <c:v>404.51</c:v>
                </c:pt>
                <c:pt idx="4383">
                  <c:v>404.61</c:v>
                </c:pt>
                <c:pt idx="4384">
                  <c:v>404.7</c:v>
                </c:pt>
                <c:pt idx="4385">
                  <c:v>404.79</c:v>
                </c:pt>
                <c:pt idx="4386">
                  <c:v>404.88</c:v>
                </c:pt>
                <c:pt idx="4387">
                  <c:v>404.98</c:v>
                </c:pt>
                <c:pt idx="4388">
                  <c:v>405.07</c:v>
                </c:pt>
                <c:pt idx="4389">
                  <c:v>405.16</c:v>
                </c:pt>
                <c:pt idx="4390">
                  <c:v>405.25</c:v>
                </c:pt>
                <c:pt idx="4391">
                  <c:v>405.35</c:v>
                </c:pt>
                <c:pt idx="4392">
                  <c:v>405.44</c:v>
                </c:pt>
                <c:pt idx="4393">
                  <c:v>405.53</c:v>
                </c:pt>
                <c:pt idx="4394">
                  <c:v>405.62</c:v>
                </c:pt>
                <c:pt idx="4395">
                  <c:v>405.71</c:v>
                </c:pt>
                <c:pt idx="4396">
                  <c:v>405.81</c:v>
                </c:pt>
                <c:pt idx="4397">
                  <c:v>405.9</c:v>
                </c:pt>
                <c:pt idx="4398">
                  <c:v>405.99</c:v>
                </c:pt>
                <c:pt idx="4399">
                  <c:v>406.08</c:v>
                </c:pt>
                <c:pt idx="4400">
                  <c:v>406.18</c:v>
                </c:pt>
                <c:pt idx="4401">
                  <c:v>406.27</c:v>
                </c:pt>
                <c:pt idx="4402">
                  <c:v>406.36</c:v>
                </c:pt>
                <c:pt idx="4403">
                  <c:v>406.45</c:v>
                </c:pt>
                <c:pt idx="4404">
                  <c:v>406.55</c:v>
                </c:pt>
                <c:pt idx="4405">
                  <c:v>406.64</c:v>
                </c:pt>
                <c:pt idx="4406">
                  <c:v>406.73</c:v>
                </c:pt>
                <c:pt idx="4407">
                  <c:v>406.82</c:v>
                </c:pt>
                <c:pt idx="4408">
                  <c:v>406.91</c:v>
                </c:pt>
                <c:pt idx="4409">
                  <c:v>407.01</c:v>
                </c:pt>
                <c:pt idx="4410">
                  <c:v>407.1</c:v>
                </c:pt>
                <c:pt idx="4411">
                  <c:v>407.19</c:v>
                </c:pt>
                <c:pt idx="4412">
                  <c:v>407.28</c:v>
                </c:pt>
                <c:pt idx="4413">
                  <c:v>407.38</c:v>
                </c:pt>
                <c:pt idx="4414">
                  <c:v>407.47</c:v>
                </c:pt>
                <c:pt idx="4415">
                  <c:v>407.56</c:v>
                </c:pt>
                <c:pt idx="4416">
                  <c:v>407.65</c:v>
                </c:pt>
                <c:pt idx="4417">
                  <c:v>407.75</c:v>
                </c:pt>
                <c:pt idx="4418">
                  <c:v>407.84</c:v>
                </c:pt>
                <c:pt idx="4419">
                  <c:v>407.93</c:v>
                </c:pt>
                <c:pt idx="4420">
                  <c:v>408.02</c:v>
                </c:pt>
                <c:pt idx="4421">
                  <c:v>408.11</c:v>
                </c:pt>
                <c:pt idx="4422">
                  <c:v>408.21</c:v>
                </c:pt>
                <c:pt idx="4423">
                  <c:v>408.3</c:v>
                </c:pt>
                <c:pt idx="4424">
                  <c:v>408.39</c:v>
                </c:pt>
                <c:pt idx="4425">
                  <c:v>408.48</c:v>
                </c:pt>
                <c:pt idx="4426">
                  <c:v>408.58</c:v>
                </c:pt>
                <c:pt idx="4427">
                  <c:v>408.67</c:v>
                </c:pt>
                <c:pt idx="4428">
                  <c:v>408.76</c:v>
                </c:pt>
                <c:pt idx="4429">
                  <c:v>408.85</c:v>
                </c:pt>
                <c:pt idx="4430">
                  <c:v>408.95</c:v>
                </c:pt>
                <c:pt idx="4431">
                  <c:v>409.04</c:v>
                </c:pt>
                <c:pt idx="4432">
                  <c:v>409.13</c:v>
                </c:pt>
                <c:pt idx="4433">
                  <c:v>409.22</c:v>
                </c:pt>
                <c:pt idx="4434">
                  <c:v>409.31</c:v>
                </c:pt>
                <c:pt idx="4435">
                  <c:v>409.41</c:v>
                </c:pt>
                <c:pt idx="4436">
                  <c:v>409.5</c:v>
                </c:pt>
                <c:pt idx="4437">
                  <c:v>409.59</c:v>
                </c:pt>
                <c:pt idx="4438">
                  <c:v>409.68</c:v>
                </c:pt>
                <c:pt idx="4439">
                  <c:v>409.78</c:v>
                </c:pt>
                <c:pt idx="4440">
                  <c:v>409.87</c:v>
                </c:pt>
                <c:pt idx="4441">
                  <c:v>409.96</c:v>
                </c:pt>
                <c:pt idx="4442">
                  <c:v>410.05</c:v>
                </c:pt>
                <c:pt idx="4443">
                  <c:v>410.15</c:v>
                </c:pt>
                <c:pt idx="4444">
                  <c:v>410.24</c:v>
                </c:pt>
                <c:pt idx="4445">
                  <c:v>410.33</c:v>
                </c:pt>
                <c:pt idx="4446">
                  <c:v>410.42</c:v>
                </c:pt>
                <c:pt idx="4447">
                  <c:v>410.51</c:v>
                </c:pt>
                <c:pt idx="4448">
                  <c:v>410.61</c:v>
                </c:pt>
                <c:pt idx="4449">
                  <c:v>410.7</c:v>
                </c:pt>
                <c:pt idx="4450">
                  <c:v>410.79</c:v>
                </c:pt>
                <c:pt idx="4451">
                  <c:v>410.88</c:v>
                </c:pt>
                <c:pt idx="4452">
                  <c:v>410.98</c:v>
                </c:pt>
                <c:pt idx="4453">
                  <c:v>411.07</c:v>
                </c:pt>
                <c:pt idx="4454">
                  <c:v>411.16</c:v>
                </c:pt>
                <c:pt idx="4455">
                  <c:v>411.25</c:v>
                </c:pt>
                <c:pt idx="4456">
                  <c:v>411.35</c:v>
                </c:pt>
                <c:pt idx="4457">
                  <c:v>411.44</c:v>
                </c:pt>
                <c:pt idx="4458">
                  <c:v>411.53</c:v>
                </c:pt>
                <c:pt idx="4459">
                  <c:v>411.62</c:v>
                </c:pt>
                <c:pt idx="4460">
                  <c:v>411.71</c:v>
                </c:pt>
                <c:pt idx="4461">
                  <c:v>411.81</c:v>
                </c:pt>
                <c:pt idx="4462">
                  <c:v>411.9</c:v>
                </c:pt>
                <c:pt idx="4463">
                  <c:v>411.99</c:v>
                </c:pt>
                <c:pt idx="4464">
                  <c:v>412.08</c:v>
                </c:pt>
                <c:pt idx="4465">
                  <c:v>412.18</c:v>
                </c:pt>
                <c:pt idx="4466">
                  <c:v>412.27</c:v>
                </c:pt>
                <c:pt idx="4467">
                  <c:v>412.36</c:v>
                </c:pt>
                <c:pt idx="4468">
                  <c:v>412.45</c:v>
                </c:pt>
                <c:pt idx="4469">
                  <c:v>412.55</c:v>
                </c:pt>
                <c:pt idx="4470">
                  <c:v>412.64</c:v>
                </c:pt>
                <c:pt idx="4471">
                  <c:v>412.73</c:v>
                </c:pt>
                <c:pt idx="4472">
                  <c:v>412.82</c:v>
                </c:pt>
                <c:pt idx="4473">
                  <c:v>412.91</c:v>
                </c:pt>
                <c:pt idx="4474">
                  <c:v>413.01</c:v>
                </c:pt>
                <c:pt idx="4475">
                  <c:v>413.1</c:v>
                </c:pt>
                <c:pt idx="4476">
                  <c:v>413.19</c:v>
                </c:pt>
                <c:pt idx="4477">
                  <c:v>413.28</c:v>
                </c:pt>
                <c:pt idx="4478">
                  <c:v>413.38</c:v>
                </c:pt>
                <c:pt idx="4479">
                  <c:v>413.47</c:v>
                </c:pt>
                <c:pt idx="4480">
                  <c:v>413.56</c:v>
                </c:pt>
                <c:pt idx="4481">
                  <c:v>413.65</c:v>
                </c:pt>
                <c:pt idx="4482">
                  <c:v>413.75</c:v>
                </c:pt>
                <c:pt idx="4483">
                  <c:v>413.84</c:v>
                </c:pt>
                <c:pt idx="4484">
                  <c:v>413.93</c:v>
                </c:pt>
                <c:pt idx="4485">
                  <c:v>414.02</c:v>
                </c:pt>
                <c:pt idx="4486">
                  <c:v>414.12</c:v>
                </c:pt>
                <c:pt idx="4487">
                  <c:v>414.21</c:v>
                </c:pt>
                <c:pt idx="4488">
                  <c:v>414.3</c:v>
                </c:pt>
                <c:pt idx="4489">
                  <c:v>414.39</c:v>
                </c:pt>
                <c:pt idx="4490">
                  <c:v>414.48</c:v>
                </c:pt>
                <c:pt idx="4491">
                  <c:v>414.58</c:v>
                </c:pt>
                <c:pt idx="4492">
                  <c:v>414.67</c:v>
                </c:pt>
                <c:pt idx="4493">
                  <c:v>414.76</c:v>
                </c:pt>
                <c:pt idx="4494">
                  <c:v>414.85</c:v>
                </c:pt>
                <c:pt idx="4495">
                  <c:v>414.95</c:v>
                </c:pt>
                <c:pt idx="4496">
                  <c:v>415.04</c:v>
                </c:pt>
                <c:pt idx="4497">
                  <c:v>415.13</c:v>
                </c:pt>
                <c:pt idx="4498">
                  <c:v>415.22</c:v>
                </c:pt>
                <c:pt idx="4499">
                  <c:v>415.32</c:v>
                </c:pt>
                <c:pt idx="4500">
                  <c:v>415.41</c:v>
                </c:pt>
                <c:pt idx="4501">
                  <c:v>415.5</c:v>
                </c:pt>
                <c:pt idx="4502">
                  <c:v>415.59</c:v>
                </c:pt>
                <c:pt idx="4503">
                  <c:v>415.68</c:v>
                </c:pt>
                <c:pt idx="4504">
                  <c:v>415.78</c:v>
                </c:pt>
                <c:pt idx="4505">
                  <c:v>415.87</c:v>
                </c:pt>
                <c:pt idx="4506">
                  <c:v>415.96</c:v>
                </c:pt>
                <c:pt idx="4507">
                  <c:v>416.05</c:v>
                </c:pt>
                <c:pt idx="4508">
                  <c:v>416.15</c:v>
                </c:pt>
                <c:pt idx="4509">
                  <c:v>416.24</c:v>
                </c:pt>
                <c:pt idx="4510">
                  <c:v>416.33</c:v>
                </c:pt>
                <c:pt idx="4511">
                  <c:v>416.42</c:v>
                </c:pt>
                <c:pt idx="4512">
                  <c:v>416.52</c:v>
                </c:pt>
                <c:pt idx="4513">
                  <c:v>416.61</c:v>
                </c:pt>
                <c:pt idx="4514">
                  <c:v>416.7</c:v>
                </c:pt>
                <c:pt idx="4515">
                  <c:v>416.79</c:v>
                </c:pt>
                <c:pt idx="4516">
                  <c:v>416.88</c:v>
                </c:pt>
                <c:pt idx="4517">
                  <c:v>416.98</c:v>
                </c:pt>
                <c:pt idx="4518">
                  <c:v>417.07</c:v>
                </c:pt>
                <c:pt idx="4519">
                  <c:v>417.16</c:v>
                </c:pt>
                <c:pt idx="4520">
                  <c:v>417.25</c:v>
                </c:pt>
                <c:pt idx="4521">
                  <c:v>417.35</c:v>
                </c:pt>
                <c:pt idx="4522">
                  <c:v>417.44</c:v>
                </c:pt>
                <c:pt idx="4523">
                  <c:v>417.53</c:v>
                </c:pt>
                <c:pt idx="4524">
                  <c:v>417.62</c:v>
                </c:pt>
                <c:pt idx="4525">
                  <c:v>417.72</c:v>
                </c:pt>
                <c:pt idx="4526">
                  <c:v>417.81</c:v>
                </c:pt>
                <c:pt idx="4527">
                  <c:v>417.9</c:v>
                </c:pt>
                <c:pt idx="4528">
                  <c:v>417.99</c:v>
                </c:pt>
                <c:pt idx="4529">
                  <c:v>418.08</c:v>
                </c:pt>
                <c:pt idx="4530">
                  <c:v>418.18</c:v>
                </c:pt>
                <c:pt idx="4531">
                  <c:v>418.27</c:v>
                </c:pt>
                <c:pt idx="4532">
                  <c:v>418.36</c:v>
                </c:pt>
                <c:pt idx="4533">
                  <c:v>418.45</c:v>
                </c:pt>
                <c:pt idx="4534">
                  <c:v>418.55</c:v>
                </c:pt>
                <c:pt idx="4535">
                  <c:v>418.64</c:v>
                </c:pt>
                <c:pt idx="4536">
                  <c:v>418.73</c:v>
                </c:pt>
                <c:pt idx="4537">
                  <c:v>418.82</c:v>
                </c:pt>
                <c:pt idx="4538">
                  <c:v>418.92</c:v>
                </c:pt>
                <c:pt idx="4539">
                  <c:v>419.01</c:v>
                </c:pt>
                <c:pt idx="4540">
                  <c:v>419.1</c:v>
                </c:pt>
                <c:pt idx="4541">
                  <c:v>419.19</c:v>
                </c:pt>
                <c:pt idx="4542">
                  <c:v>419.28</c:v>
                </c:pt>
                <c:pt idx="4543">
                  <c:v>419.38</c:v>
                </c:pt>
                <c:pt idx="4544">
                  <c:v>419.47</c:v>
                </c:pt>
                <c:pt idx="4545">
                  <c:v>419.56</c:v>
                </c:pt>
                <c:pt idx="4546">
                  <c:v>419.65</c:v>
                </c:pt>
                <c:pt idx="4547">
                  <c:v>419.75</c:v>
                </c:pt>
                <c:pt idx="4548">
                  <c:v>419.84</c:v>
                </c:pt>
                <c:pt idx="4549">
                  <c:v>419.93</c:v>
                </c:pt>
                <c:pt idx="4550">
                  <c:v>420.02</c:v>
                </c:pt>
                <c:pt idx="4551">
                  <c:v>420.12</c:v>
                </c:pt>
                <c:pt idx="4552">
                  <c:v>420.21</c:v>
                </c:pt>
                <c:pt idx="4553">
                  <c:v>420.3</c:v>
                </c:pt>
                <c:pt idx="4554">
                  <c:v>420.39</c:v>
                </c:pt>
                <c:pt idx="4555">
                  <c:v>420.48</c:v>
                </c:pt>
                <c:pt idx="4556">
                  <c:v>420.58</c:v>
                </c:pt>
                <c:pt idx="4557">
                  <c:v>420.67</c:v>
                </c:pt>
                <c:pt idx="4558">
                  <c:v>420.76</c:v>
                </c:pt>
                <c:pt idx="4559">
                  <c:v>420.85</c:v>
                </c:pt>
                <c:pt idx="4560">
                  <c:v>420.95</c:v>
                </c:pt>
                <c:pt idx="4561">
                  <c:v>421.04</c:v>
                </c:pt>
                <c:pt idx="4562">
                  <c:v>421.13</c:v>
                </c:pt>
                <c:pt idx="4563">
                  <c:v>421.22</c:v>
                </c:pt>
                <c:pt idx="4564">
                  <c:v>421.32</c:v>
                </c:pt>
                <c:pt idx="4565">
                  <c:v>421.41</c:v>
                </c:pt>
                <c:pt idx="4566">
                  <c:v>421.5</c:v>
                </c:pt>
                <c:pt idx="4567">
                  <c:v>421.59</c:v>
                </c:pt>
                <c:pt idx="4568">
                  <c:v>421.68</c:v>
                </c:pt>
                <c:pt idx="4569">
                  <c:v>421.78</c:v>
                </c:pt>
                <c:pt idx="4570">
                  <c:v>421.87</c:v>
                </c:pt>
                <c:pt idx="4571">
                  <c:v>421.96</c:v>
                </c:pt>
                <c:pt idx="4572">
                  <c:v>422.05</c:v>
                </c:pt>
                <c:pt idx="4573">
                  <c:v>422.15</c:v>
                </c:pt>
                <c:pt idx="4574">
                  <c:v>422.24</c:v>
                </c:pt>
                <c:pt idx="4575">
                  <c:v>422.33</c:v>
                </c:pt>
                <c:pt idx="4576">
                  <c:v>422.42</c:v>
                </c:pt>
                <c:pt idx="4577">
                  <c:v>422.52</c:v>
                </c:pt>
                <c:pt idx="4578">
                  <c:v>422.61</c:v>
                </c:pt>
                <c:pt idx="4579">
                  <c:v>422.7</c:v>
                </c:pt>
                <c:pt idx="4580">
                  <c:v>422.79</c:v>
                </c:pt>
                <c:pt idx="4581">
                  <c:v>422.88</c:v>
                </c:pt>
                <c:pt idx="4582">
                  <c:v>422.98</c:v>
                </c:pt>
                <c:pt idx="4583">
                  <c:v>423.07</c:v>
                </c:pt>
                <c:pt idx="4584">
                  <c:v>423.16</c:v>
                </c:pt>
                <c:pt idx="4585">
                  <c:v>423.25</c:v>
                </c:pt>
                <c:pt idx="4586">
                  <c:v>423.35</c:v>
                </c:pt>
                <c:pt idx="4587">
                  <c:v>423.44</c:v>
                </c:pt>
                <c:pt idx="4588">
                  <c:v>423.53</c:v>
                </c:pt>
                <c:pt idx="4589">
                  <c:v>423.62</c:v>
                </c:pt>
                <c:pt idx="4590">
                  <c:v>423.72</c:v>
                </c:pt>
                <c:pt idx="4591">
                  <c:v>423.81</c:v>
                </c:pt>
                <c:pt idx="4592">
                  <c:v>423.9</c:v>
                </c:pt>
                <c:pt idx="4593">
                  <c:v>423.99</c:v>
                </c:pt>
                <c:pt idx="4594">
                  <c:v>424.08</c:v>
                </c:pt>
                <c:pt idx="4595">
                  <c:v>424.18</c:v>
                </c:pt>
                <c:pt idx="4596">
                  <c:v>424.27</c:v>
                </c:pt>
                <c:pt idx="4597">
                  <c:v>424.36</c:v>
                </c:pt>
                <c:pt idx="4598">
                  <c:v>424.45</c:v>
                </c:pt>
                <c:pt idx="4599">
                  <c:v>424.55</c:v>
                </c:pt>
                <c:pt idx="4600">
                  <c:v>424.64</c:v>
                </c:pt>
                <c:pt idx="4601">
                  <c:v>424.73</c:v>
                </c:pt>
                <c:pt idx="4602">
                  <c:v>424.82</c:v>
                </c:pt>
                <c:pt idx="4603">
                  <c:v>424.92</c:v>
                </c:pt>
                <c:pt idx="4604">
                  <c:v>425.01</c:v>
                </c:pt>
                <c:pt idx="4605">
                  <c:v>425.1</c:v>
                </c:pt>
                <c:pt idx="4606">
                  <c:v>425.19</c:v>
                </c:pt>
                <c:pt idx="4607">
                  <c:v>425.28</c:v>
                </c:pt>
                <c:pt idx="4608">
                  <c:v>425.38</c:v>
                </c:pt>
                <c:pt idx="4609">
                  <c:v>425.47</c:v>
                </c:pt>
                <c:pt idx="4610">
                  <c:v>425.56</c:v>
                </c:pt>
                <c:pt idx="4611">
                  <c:v>425.65</c:v>
                </c:pt>
                <c:pt idx="4612">
                  <c:v>425.75</c:v>
                </c:pt>
                <c:pt idx="4613">
                  <c:v>425.84</c:v>
                </c:pt>
                <c:pt idx="4614">
                  <c:v>425.93</c:v>
                </c:pt>
                <c:pt idx="4615">
                  <c:v>426.02</c:v>
                </c:pt>
                <c:pt idx="4616">
                  <c:v>426.12</c:v>
                </c:pt>
                <c:pt idx="4617">
                  <c:v>426.21</c:v>
                </c:pt>
                <c:pt idx="4618">
                  <c:v>426.3</c:v>
                </c:pt>
                <c:pt idx="4619">
                  <c:v>426.39</c:v>
                </c:pt>
                <c:pt idx="4620">
                  <c:v>426.48</c:v>
                </c:pt>
                <c:pt idx="4621">
                  <c:v>426.58</c:v>
                </c:pt>
                <c:pt idx="4622">
                  <c:v>426.67</c:v>
                </c:pt>
                <c:pt idx="4623">
                  <c:v>426.76</c:v>
                </c:pt>
                <c:pt idx="4624">
                  <c:v>426.85</c:v>
                </c:pt>
                <c:pt idx="4625">
                  <c:v>426.95</c:v>
                </c:pt>
                <c:pt idx="4626">
                  <c:v>427.04</c:v>
                </c:pt>
                <c:pt idx="4627">
                  <c:v>427.13</c:v>
                </c:pt>
                <c:pt idx="4628">
                  <c:v>427.22</c:v>
                </c:pt>
                <c:pt idx="4629">
                  <c:v>427.32</c:v>
                </c:pt>
                <c:pt idx="4630">
                  <c:v>427.41</c:v>
                </c:pt>
                <c:pt idx="4631">
                  <c:v>427.5</c:v>
                </c:pt>
                <c:pt idx="4632">
                  <c:v>427.59</c:v>
                </c:pt>
                <c:pt idx="4633">
                  <c:v>427.69</c:v>
                </c:pt>
                <c:pt idx="4634">
                  <c:v>427.78</c:v>
                </c:pt>
                <c:pt idx="4635">
                  <c:v>427.87</c:v>
                </c:pt>
                <c:pt idx="4636">
                  <c:v>427.96</c:v>
                </c:pt>
                <c:pt idx="4637">
                  <c:v>428.05</c:v>
                </c:pt>
                <c:pt idx="4638">
                  <c:v>428.15</c:v>
                </c:pt>
                <c:pt idx="4639">
                  <c:v>428.24</c:v>
                </c:pt>
                <c:pt idx="4640">
                  <c:v>428.33</c:v>
                </c:pt>
                <c:pt idx="4641">
                  <c:v>428.42</c:v>
                </c:pt>
                <c:pt idx="4642">
                  <c:v>428.52</c:v>
                </c:pt>
                <c:pt idx="4643">
                  <c:v>428.61</c:v>
                </c:pt>
                <c:pt idx="4644">
                  <c:v>428.7</c:v>
                </c:pt>
                <c:pt idx="4645">
                  <c:v>428.79</c:v>
                </c:pt>
                <c:pt idx="4646">
                  <c:v>428.89</c:v>
                </c:pt>
                <c:pt idx="4647">
                  <c:v>428.98</c:v>
                </c:pt>
                <c:pt idx="4648">
                  <c:v>429.07</c:v>
                </c:pt>
                <c:pt idx="4649">
                  <c:v>429.16</c:v>
                </c:pt>
                <c:pt idx="4650">
                  <c:v>429.25</c:v>
                </c:pt>
                <c:pt idx="4651">
                  <c:v>429.35</c:v>
                </c:pt>
                <c:pt idx="4652">
                  <c:v>429.44</c:v>
                </c:pt>
                <c:pt idx="4653">
                  <c:v>429.53</c:v>
                </c:pt>
                <c:pt idx="4654">
                  <c:v>429.62</c:v>
                </c:pt>
                <c:pt idx="4655">
                  <c:v>429.72</c:v>
                </c:pt>
                <c:pt idx="4656">
                  <c:v>429.81</c:v>
                </c:pt>
                <c:pt idx="4657">
                  <c:v>429.9</c:v>
                </c:pt>
                <c:pt idx="4658">
                  <c:v>429.99</c:v>
                </c:pt>
                <c:pt idx="4659">
                  <c:v>430.09</c:v>
                </c:pt>
                <c:pt idx="4660">
                  <c:v>430.18</c:v>
                </c:pt>
                <c:pt idx="4661">
                  <c:v>430.27</c:v>
                </c:pt>
                <c:pt idx="4662">
                  <c:v>430.36</c:v>
                </c:pt>
                <c:pt idx="4663">
                  <c:v>430.45</c:v>
                </c:pt>
                <c:pt idx="4664">
                  <c:v>430.55</c:v>
                </c:pt>
                <c:pt idx="4665">
                  <c:v>430.64</c:v>
                </c:pt>
                <c:pt idx="4666">
                  <c:v>430.73</c:v>
                </c:pt>
                <c:pt idx="4667">
                  <c:v>430.82</c:v>
                </c:pt>
                <c:pt idx="4668">
                  <c:v>430.92</c:v>
                </c:pt>
                <c:pt idx="4669">
                  <c:v>431.01</c:v>
                </c:pt>
                <c:pt idx="4670">
                  <c:v>431.1</c:v>
                </c:pt>
                <c:pt idx="4671">
                  <c:v>431.19</c:v>
                </c:pt>
                <c:pt idx="4672">
                  <c:v>431.29</c:v>
                </c:pt>
                <c:pt idx="4673">
                  <c:v>431.38</c:v>
                </c:pt>
                <c:pt idx="4674">
                  <c:v>431.47</c:v>
                </c:pt>
                <c:pt idx="4675">
                  <c:v>431.56</c:v>
                </c:pt>
                <c:pt idx="4676">
                  <c:v>431.65</c:v>
                </c:pt>
                <c:pt idx="4677">
                  <c:v>431.75</c:v>
                </c:pt>
                <c:pt idx="4678">
                  <c:v>431.84</c:v>
                </c:pt>
                <c:pt idx="4679">
                  <c:v>431.93</c:v>
                </c:pt>
                <c:pt idx="4680">
                  <c:v>432.02</c:v>
                </c:pt>
                <c:pt idx="4681">
                  <c:v>432.12</c:v>
                </c:pt>
                <c:pt idx="4682">
                  <c:v>432.21</c:v>
                </c:pt>
                <c:pt idx="4683">
                  <c:v>432.3</c:v>
                </c:pt>
                <c:pt idx="4684">
                  <c:v>432.39</c:v>
                </c:pt>
                <c:pt idx="4685">
                  <c:v>432.49</c:v>
                </c:pt>
                <c:pt idx="4686">
                  <c:v>432.58</c:v>
                </c:pt>
                <c:pt idx="4687">
                  <c:v>432.67</c:v>
                </c:pt>
                <c:pt idx="4688">
                  <c:v>432.76</c:v>
                </c:pt>
                <c:pt idx="4689">
                  <c:v>432.85</c:v>
                </c:pt>
                <c:pt idx="4690">
                  <c:v>432.95</c:v>
                </c:pt>
                <c:pt idx="4691">
                  <c:v>433.04</c:v>
                </c:pt>
                <c:pt idx="4692">
                  <c:v>433.13</c:v>
                </c:pt>
                <c:pt idx="4693">
                  <c:v>433.22</c:v>
                </c:pt>
                <c:pt idx="4694">
                  <c:v>433.32</c:v>
                </c:pt>
                <c:pt idx="4695">
                  <c:v>433.41</c:v>
                </c:pt>
                <c:pt idx="4696">
                  <c:v>433.5</c:v>
                </c:pt>
                <c:pt idx="4697">
                  <c:v>433.59</c:v>
                </c:pt>
                <c:pt idx="4698">
                  <c:v>433.69</c:v>
                </c:pt>
                <c:pt idx="4699">
                  <c:v>433.78</c:v>
                </c:pt>
                <c:pt idx="4700">
                  <c:v>433.87</c:v>
                </c:pt>
                <c:pt idx="4701">
                  <c:v>433.96</c:v>
                </c:pt>
                <c:pt idx="4702">
                  <c:v>434.05</c:v>
                </c:pt>
                <c:pt idx="4703">
                  <c:v>434.15</c:v>
                </c:pt>
                <c:pt idx="4704">
                  <c:v>434.24</c:v>
                </c:pt>
                <c:pt idx="4705">
                  <c:v>434.33</c:v>
                </c:pt>
                <c:pt idx="4706">
                  <c:v>434.42</c:v>
                </c:pt>
                <c:pt idx="4707">
                  <c:v>434.52</c:v>
                </c:pt>
                <c:pt idx="4708">
                  <c:v>434.61</c:v>
                </c:pt>
                <c:pt idx="4709">
                  <c:v>434.7</c:v>
                </c:pt>
                <c:pt idx="4710">
                  <c:v>434.79</c:v>
                </c:pt>
                <c:pt idx="4711">
                  <c:v>434.89</c:v>
                </c:pt>
                <c:pt idx="4712">
                  <c:v>434.98</c:v>
                </c:pt>
                <c:pt idx="4713">
                  <c:v>435.07</c:v>
                </c:pt>
                <c:pt idx="4714">
                  <c:v>435.16</c:v>
                </c:pt>
                <c:pt idx="4715">
                  <c:v>435.25</c:v>
                </c:pt>
                <c:pt idx="4716">
                  <c:v>435.35</c:v>
                </c:pt>
                <c:pt idx="4717">
                  <c:v>435.44</c:v>
                </c:pt>
                <c:pt idx="4718">
                  <c:v>435.53</c:v>
                </c:pt>
                <c:pt idx="4719">
                  <c:v>435.62</c:v>
                </c:pt>
                <c:pt idx="4720">
                  <c:v>435.72</c:v>
                </c:pt>
                <c:pt idx="4721">
                  <c:v>435.81</c:v>
                </c:pt>
                <c:pt idx="4722">
                  <c:v>435.9</c:v>
                </c:pt>
                <c:pt idx="4723">
                  <c:v>435.99</c:v>
                </c:pt>
                <c:pt idx="4724">
                  <c:v>436.09</c:v>
                </c:pt>
                <c:pt idx="4725">
                  <c:v>436.18</c:v>
                </c:pt>
                <c:pt idx="4726">
                  <c:v>436.27</c:v>
                </c:pt>
                <c:pt idx="4727">
                  <c:v>436.36</c:v>
                </c:pt>
                <c:pt idx="4728">
                  <c:v>436.45</c:v>
                </c:pt>
                <c:pt idx="4729">
                  <c:v>436.55</c:v>
                </c:pt>
                <c:pt idx="4730">
                  <c:v>436.64</c:v>
                </c:pt>
                <c:pt idx="4731">
                  <c:v>436.73</c:v>
                </c:pt>
                <c:pt idx="4732">
                  <c:v>436.82</c:v>
                </c:pt>
                <c:pt idx="4733">
                  <c:v>436.92</c:v>
                </c:pt>
                <c:pt idx="4734">
                  <c:v>437.01</c:v>
                </c:pt>
                <c:pt idx="4735">
                  <c:v>437.1</c:v>
                </c:pt>
                <c:pt idx="4736">
                  <c:v>437.19</c:v>
                </c:pt>
                <c:pt idx="4737">
                  <c:v>437.29</c:v>
                </c:pt>
                <c:pt idx="4738">
                  <c:v>437.38</c:v>
                </c:pt>
                <c:pt idx="4739">
                  <c:v>437.47</c:v>
                </c:pt>
                <c:pt idx="4740">
                  <c:v>437.56</c:v>
                </c:pt>
                <c:pt idx="4741">
                  <c:v>437.65</c:v>
                </c:pt>
                <c:pt idx="4742">
                  <c:v>437.75</c:v>
                </c:pt>
                <c:pt idx="4743">
                  <c:v>437.84</c:v>
                </c:pt>
                <c:pt idx="4744">
                  <c:v>437.93</c:v>
                </c:pt>
                <c:pt idx="4745">
                  <c:v>438.02</c:v>
                </c:pt>
                <c:pt idx="4746">
                  <c:v>438.12</c:v>
                </c:pt>
                <c:pt idx="4747">
                  <c:v>438.21</c:v>
                </c:pt>
                <c:pt idx="4748">
                  <c:v>438.3</c:v>
                </c:pt>
                <c:pt idx="4749">
                  <c:v>438.39</c:v>
                </c:pt>
                <c:pt idx="4750">
                  <c:v>438.49</c:v>
                </c:pt>
                <c:pt idx="4751">
                  <c:v>438.58</c:v>
                </c:pt>
                <c:pt idx="4752">
                  <c:v>438.67</c:v>
                </c:pt>
                <c:pt idx="4753">
                  <c:v>438.76</c:v>
                </c:pt>
                <c:pt idx="4754">
                  <c:v>438.86</c:v>
                </c:pt>
                <c:pt idx="4755">
                  <c:v>438.95</c:v>
                </c:pt>
                <c:pt idx="4756">
                  <c:v>439.04</c:v>
                </c:pt>
                <c:pt idx="4757">
                  <c:v>439.13</c:v>
                </c:pt>
                <c:pt idx="4758">
                  <c:v>439.22</c:v>
                </c:pt>
                <c:pt idx="4759">
                  <c:v>439.32</c:v>
                </c:pt>
                <c:pt idx="4760">
                  <c:v>439.41</c:v>
                </c:pt>
                <c:pt idx="4761">
                  <c:v>439.5</c:v>
                </c:pt>
                <c:pt idx="4762">
                  <c:v>439.59</c:v>
                </c:pt>
                <c:pt idx="4763">
                  <c:v>439.69</c:v>
                </c:pt>
                <c:pt idx="4764">
                  <c:v>439.78</c:v>
                </c:pt>
                <c:pt idx="4765">
                  <c:v>439.87</c:v>
                </c:pt>
                <c:pt idx="4766">
                  <c:v>439.96</c:v>
                </c:pt>
                <c:pt idx="4767">
                  <c:v>440.06</c:v>
                </c:pt>
                <c:pt idx="4768">
                  <c:v>440.15</c:v>
                </c:pt>
                <c:pt idx="4769">
                  <c:v>440.24</c:v>
                </c:pt>
                <c:pt idx="4770">
                  <c:v>440.33</c:v>
                </c:pt>
                <c:pt idx="4771">
                  <c:v>440.42</c:v>
                </c:pt>
                <c:pt idx="4772">
                  <c:v>440.52</c:v>
                </c:pt>
                <c:pt idx="4773">
                  <c:v>440.61</c:v>
                </c:pt>
                <c:pt idx="4774">
                  <c:v>440.7</c:v>
                </c:pt>
                <c:pt idx="4775">
                  <c:v>440.79</c:v>
                </c:pt>
                <c:pt idx="4776">
                  <c:v>440.89</c:v>
                </c:pt>
                <c:pt idx="4777">
                  <c:v>440.98</c:v>
                </c:pt>
                <c:pt idx="4778">
                  <c:v>441.07</c:v>
                </c:pt>
                <c:pt idx="4779">
                  <c:v>441.16</c:v>
                </c:pt>
                <c:pt idx="4780">
                  <c:v>441.26</c:v>
                </c:pt>
                <c:pt idx="4781">
                  <c:v>441.35</c:v>
                </c:pt>
                <c:pt idx="4782">
                  <c:v>441.44</c:v>
                </c:pt>
                <c:pt idx="4783">
                  <c:v>441.53</c:v>
                </c:pt>
                <c:pt idx="4784">
                  <c:v>441.62</c:v>
                </c:pt>
                <c:pt idx="4785">
                  <c:v>441.72</c:v>
                </c:pt>
                <c:pt idx="4786">
                  <c:v>441.81</c:v>
                </c:pt>
                <c:pt idx="4787">
                  <c:v>441.9</c:v>
                </c:pt>
                <c:pt idx="4788">
                  <c:v>441.99</c:v>
                </c:pt>
                <c:pt idx="4789">
                  <c:v>442.09</c:v>
                </c:pt>
                <c:pt idx="4790">
                  <c:v>442.18</c:v>
                </c:pt>
                <c:pt idx="4791">
                  <c:v>442.27</c:v>
                </c:pt>
                <c:pt idx="4792">
                  <c:v>442.36</c:v>
                </c:pt>
                <c:pt idx="4793">
                  <c:v>442.46</c:v>
                </c:pt>
                <c:pt idx="4794">
                  <c:v>442.55</c:v>
                </c:pt>
                <c:pt idx="4795">
                  <c:v>442.64</c:v>
                </c:pt>
                <c:pt idx="4796">
                  <c:v>442.73</c:v>
                </c:pt>
                <c:pt idx="4797">
                  <c:v>442.82</c:v>
                </c:pt>
                <c:pt idx="4798">
                  <c:v>442.92</c:v>
                </c:pt>
                <c:pt idx="4799">
                  <c:v>443.01</c:v>
                </c:pt>
                <c:pt idx="4800">
                  <c:v>443.1</c:v>
                </c:pt>
                <c:pt idx="4801">
                  <c:v>443.19</c:v>
                </c:pt>
                <c:pt idx="4802">
                  <c:v>443.29</c:v>
                </c:pt>
                <c:pt idx="4803">
                  <c:v>443.38</c:v>
                </c:pt>
                <c:pt idx="4804">
                  <c:v>443.47</c:v>
                </c:pt>
                <c:pt idx="4805">
                  <c:v>443.56</c:v>
                </c:pt>
                <c:pt idx="4806">
                  <c:v>443.66</c:v>
                </c:pt>
                <c:pt idx="4807">
                  <c:v>443.75</c:v>
                </c:pt>
                <c:pt idx="4808">
                  <c:v>443.84</c:v>
                </c:pt>
                <c:pt idx="4809">
                  <c:v>443.93</c:v>
                </c:pt>
                <c:pt idx="4810">
                  <c:v>444.02</c:v>
                </c:pt>
                <c:pt idx="4811">
                  <c:v>444.12</c:v>
                </c:pt>
                <c:pt idx="4812">
                  <c:v>444.21</c:v>
                </c:pt>
                <c:pt idx="4813">
                  <c:v>444.3</c:v>
                </c:pt>
                <c:pt idx="4814">
                  <c:v>444.39</c:v>
                </c:pt>
                <c:pt idx="4815">
                  <c:v>444.49</c:v>
                </c:pt>
                <c:pt idx="4816">
                  <c:v>444.58</c:v>
                </c:pt>
                <c:pt idx="4817">
                  <c:v>444.67</c:v>
                </c:pt>
                <c:pt idx="4818">
                  <c:v>444.76</c:v>
                </c:pt>
                <c:pt idx="4819">
                  <c:v>444.86</c:v>
                </c:pt>
                <c:pt idx="4820">
                  <c:v>444.95</c:v>
                </c:pt>
                <c:pt idx="4821">
                  <c:v>445.04</c:v>
                </c:pt>
                <c:pt idx="4822">
                  <c:v>445.13</c:v>
                </c:pt>
                <c:pt idx="4823">
                  <c:v>445.22</c:v>
                </c:pt>
                <c:pt idx="4824">
                  <c:v>445.32</c:v>
                </c:pt>
                <c:pt idx="4825">
                  <c:v>445.41</c:v>
                </c:pt>
                <c:pt idx="4826">
                  <c:v>445.5</c:v>
                </c:pt>
                <c:pt idx="4827">
                  <c:v>445.59</c:v>
                </c:pt>
                <c:pt idx="4828">
                  <c:v>445.69</c:v>
                </c:pt>
                <c:pt idx="4829">
                  <c:v>445.78</c:v>
                </c:pt>
                <c:pt idx="4830">
                  <c:v>445.87</c:v>
                </c:pt>
                <c:pt idx="4831">
                  <c:v>445.96</c:v>
                </c:pt>
                <c:pt idx="4832">
                  <c:v>446.06</c:v>
                </c:pt>
                <c:pt idx="4833">
                  <c:v>446.15</c:v>
                </c:pt>
                <c:pt idx="4834">
                  <c:v>446.24</c:v>
                </c:pt>
                <c:pt idx="4835">
                  <c:v>446.33</c:v>
                </c:pt>
                <c:pt idx="4836">
                  <c:v>446.42</c:v>
                </c:pt>
                <c:pt idx="4837">
                  <c:v>446.52</c:v>
                </c:pt>
                <c:pt idx="4838">
                  <c:v>446.61</c:v>
                </c:pt>
                <c:pt idx="4839">
                  <c:v>446.7</c:v>
                </c:pt>
                <c:pt idx="4840">
                  <c:v>446.79</c:v>
                </c:pt>
                <c:pt idx="4841">
                  <c:v>446.89</c:v>
                </c:pt>
                <c:pt idx="4842">
                  <c:v>446.98</c:v>
                </c:pt>
                <c:pt idx="4843">
                  <c:v>447.07</c:v>
                </c:pt>
                <c:pt idx="4844">
                  <c:v>447.16</c:v>
                </c:pt>
                <c:pt idx="4845">
                  <c:v>447.26</c:v>
                </c:pt>
                <c:pt idx="4846">
                  <c:v>447.35</c:v>
                </c:pt>
                <c:pt idx="4847">
                  <c:v>447.44</c:v>
                </c:pt>
                <c:pt idx="4848">
                  <c:v>447.53</c:v>
                </c:pt>
                <c:pt idx="4849">
                  <c:v>447.62</c:v>
                </c:pt>
                <c:pt idx="4850">
                  <c:v>447.72</c:v>
                </c:pt>
                <c:pt idx="4851">
                  <c:v>447.81</c:v>
                </c:pt>
                <c:pt idx="4852">
                  <c:v>447.9</c:v>
                </c:pt>
                <c:pt idx="4853">
                  <c:v>447.99</c:v>
                </c:pt>
                <c:pt idx="4854">
                  <c:v>448.09</c:v>
                </c:pt>
                <c:pt idx="4855">
                  <c:v>448.18</c:v>
                </c:pt>
                <c:pt idx="4856">
                  <c:v>448.27</c:v>
                </c:pt>
                <c:pt idx="4857">
                  <c:v>448.36</c:v>
                </c:pt>
                <c:pt idx="4858">
                  <c:v>448.46</c:v>
                </c:pt>
                <c:pt idx="4859">
                  <c:v>448.55</c:v>
                </c:pt>
                <c:pt idx="4860">
                  <c:v>448.64</c:v>
                </c:pt>
                <c:pt idx="4861">
                  <c:v>448.73</c:v>
                </c:pt>
                <c:pt idx="4862">
                  <c:v>448.82</c:v>
                </c:pt>
                <c:pt idx="4863">
                  <c:v>448.92</c:v>
                </c:pt>
                <c:pt idx="4864">
                  <c:v>449.01</c:v>
                </c:pt>
                <c:pt idx="4865">
                  <c:v>449.1</c:v>
                </c:pt>
                <c:pt idx="4866">
                  <c:v>449.19</c:v>
                </c:pt>
                <c:pt idx="4867">
                  <c:v>449.29</c:v>
                </c:pt>
                <c:pt idx="4868">
                  <c:v>449.38</c:v>
                </c:pt>
                <c:pt idx="4869">
                  <c:v>449.47</c:v>
                </c:pt>
                <c:pt idx="4870">
                  <c:v>449.56</c:v>
                </c:pt>
                <c:pt idx="4871">
                  <c:v>449.66</c:v>
                </c:pt>
                <c:pt idx="4872">
                  <c:v>449.75</c:v>
                </c:pt>
                <c:pt idx="4873">
                  <c:v>449.84</c:v>
                </c:pt>
                <c:pt idx="4874">
                  <c:v>449.93</c:v>
                </c:pt>
                <c:pt idx="4875">
                  <c:v>450.03</c:v>
                </c:pt>
                <c:pt idx="4876">
                  <c:v>450.12</c:v>
                </c:pt>
                <c:pt idx="4877">
                  <c:v>450.21</c:v>
                </c:pt>
                <c:pt idx="4878">
                  <c:v>450.3</c:v>
                </c:pt>
                <c:pt idx="4879">
                  <c:v>450.39</c:v>
                </c:pt>
                <c:pt idx="4880">
                  <c:v>450.49</c:v>
                </c:pt>
                <c:pt idx="4881">
                  <c:v>450.58</c:v>
                </c:pt>
                <c:pt idx="4882">
                  <c:v>450.67</c:v>
                </c:pt>
                <c:pt idx="4883">
                  <c:v>450.76</c:v>
                </c:pt>
                <c:pt idx="4884">
                  <c:v>450.86</c:v>
                </c:pt>
                <c:pt idx="4885">
                  <c:v>450.95</c:v>
                </c:pt>
                <c:pt idx="4886">
                  <c:v>451.04</c:v>
                </c:pt>
                <c:pt idx="4887">
                  <c:v>451.13</c:v>
                </c:pt>
                <c:pt idx="4888">
                  <c:v>451.23</c:v>
                </c:pt>
                <c:pt idx="4889">
                  <c:v>451.32</c:v>
                </c:pt>
                <c:pt idx="4890">
                  <c:v>451.41</c:v>
                </c:pt>
                <c:pt idx="4891">
                  <c:v>451.5</c:v>
                </c:pt>
                <c:pt idx="4892">
                  <c:v>451.59</c:v>
                </c:pt>
                <c:pt idx="4893">
                  <c:v>451.69</c:v>
                </c:pt>
                <c:pt idx="4894">
                  <c:v>451.78</c:v>
                </c:pt>
                <c:pt idx="4895">
                  <c:v>451.87</c:v>
                </c:pt>
                <c:pt idx="4896">
                  <c:v>451.96</c:v>
                </c:pt>
                <c:pt idx="4897">
                  <c:v>452.06</c:v>
                </c:pt>
                <c:pt idx="4898">
                  <c:v>452.15</c:v>
                </c:pt>
                <c:pt idx="4899">
                  <c:v>452.24</c:v>
                </c:pt>
                <c:pt idx="4900">
                  <c:v>452.33</c:v>
                </c:pt>
                <c:pt idx="4901">
                  <c:v>452.43</c:v>
                </c:pt>
                <c:pt idx="4902">
                  <c:v>452.52</c:v>
                </c:pt>
                <c:pt idx="4903">
                  <c:v>452.61</c:v>
                </c:pt>
                <c:pt idx="4904">
                  <c:v>452.7</c:v>
                </c:pt>
                <c:pt idx="4905">
                  <c:v>452.79</c:v>
                </c:pt>
                <c:pt idx="4906">
                  <c:v>452.89</c:v>
                </c:pt>
                <c:pt idx="4907">
                  <c:v>452.98</c:v>
                </c:pt>
                <c:pt idx="4908">
                  <c:v>453.07</c:v>
                </c:pt>
                <c:pt idx="4909">
                  <c:v>453.16</c:v>
                </c:pt>
                <c:pt idx="4910">
                  <c:v>453.26</c:v>
                </c:pt>
                <c:pt idx="4911">
                  <c:v>453.35</c:v>
                </c:pt>
                <c:pt idx="4912">
                  <c:v>453.44</c:v>
                </c:pt>
                <c:pt idx="4913">
                  <c:v>453.53</c:v>
                </c:pt>
                <c:pt idx="4914">
                  <c:v>453.63</c:v>
                </c:pt>
                <c:pt idx="4915">
                  <c:v>453.72</c:v>
                </c:pt>
                <c:pt idx="4916">
                  <c:v>453.81</c:v>
                </c:pt>
                <c:pt idx="4917">
                  <c:v>453.9</c:v>
                </c:pt>
                <c:pt idx="4918">
                  <c:v>453.99</c:v>
                </c:pt>
                <c:pt idx="4919">
                  <c:v>454.09</c:v>
                </c:pt>
                <c:pt idx="4920">
                  <c:v>454.18</c:v>
                </c:pt>
                <c:pt idx="4921">
                  <c:v>454.27</c:v>
                </c:pt>
                <c:pt idx="4922">
                  <c:v>454.36</c:v>
                </c:pt>
                <c:pt idx="4923">
                  <c:v>454.46</c:v>
                </c:pt>
                <c:pt idx="4924">
                  <c:v>454.55</c:v>
                </c:pt>
                <c:pt idx="4925">
                  <c:v>454.64</c:v>
                </c:pt>
                <c:pt idx="4926">
                  <c:v>454.73</c:v>
                </c:pt>
                <c:pt idx="4927">
                  <c:v>454.83</c:v>
                </c:pt>
                <c:pt idx="4928">
                  <c:v>454.92</c:v>
                </c:pt>
                <c:pt idx="4929">
                  <c:v>455.01</c:v>
                </c:pt>
                <c:pt idx="4930">
                  <c:v>455.1</c:v>
                </c:pt>
                <c:pt idx="4931">
                  <c:v>455.19</c:v>
                </c:pt>
                <c:pt idx="4932">
                  <c:v>455.29</c:v>
                </c:pt>
                <c:pt idx="4933">
                  <c:v>455.38</c:v>
                </c:pt>
                <c:pt idx="4934">
                  <c:v>455.47</c:v>
                </c:pt>
                <c:pt idx="4935">
                  <c:v>455.56</c:v>
                </c:pt>
                <c:pt idx="4936">
                  <c:v>455.66</c:v>
                </c:pt>
                <c:pt idx="4937">
                  <c:v>455.75</c:v>
                </c:pt>
                <c:pt idx="4938">
                  <c:v>455.84</c:v>
                </c:pt>
                <c:pt idx="4939">
                  <c:v>455.93</c:v>
                </c:pt>
                <c:pt idx="4940">
                  <c:v>456.03</c:v>
                </c:pt>
                <c:pt idx="4941">
                  <c:v>456.12</c:v>
                </c:pt>
                <c:pt idx="4942">
                  <c:v>456.21</c:v>
                </c:pt>
                <c:pt idx="4943">
                  <c:v>456.3</c:v>
                </c:pt>
                <c:pt idx="4944">
                  <c:v>456.39</c:v>
                </c:pt>
                <c:pt idx="4945">
                  <c:v>456.49</c:v>
                </c:pt>
                <c:pt idx="4946">
                  <c:v>456.58</c:v>
                </c:pt>
                <c:pt idx="4947">
                  <c:v>456.67</c:v>
                </c:pt>
                <c:pt idx="4948">
                  <c:v>456.76</c:v>
                </c:pt>
                <c:pt idx="4949">
                  <c:v>456.86</c:v>
                </c:pt>
                <c:pt idx="4950">
                  <c:v>456.95</c:v>
                </c:pt>
                <c:pt idx="4951">
                  <c:v>457.04</c:v>
                </c:pt>
                <c:pt idx="4952">
                  <c:v>457.13</c:v>
                </c:pt>
                <c:pt idx="4953">
                  <c:v>457.23</c:v>
                </c:pt>
                <c:pt idx="4954">
                  <c:v>457.32</c:v>
                </c:pt>
                <c:pt idx="4955">
                  <c:v>457.41</c:v>
                </c:pt>
                <c:pt idx="4956">
                  <c:v>457.5</c:v>
                </c:pt>
                <c:pt idx="4957">
                  <c:v>457.59</c:v>
                </c:pt>
                <c:pt idx="4958">
                  <c:v>457.69</c:v>
                </c:pt>
                <c:pt idx="4959">
                  <c:v>457.78</c:v>
                </c:pt>
                <c:pt idx="4960">
                  <c:v>457.87</c:v>
                </c:pt>
                <c:pt idx="4961">
                  <c:v>457.96</c:v>
                </c:pt>
                <c:pt idx="4962">
                  <c:v>458.06</c:v>
                </c:pt>
                <c:pt idx="4963">
                  <c:v>458.15</c:v>
                </c:pt>
                <c:pt idx="4964">
                  <c:v>458.24</c:v>
                </c:pt>
                <c:pt idx="4965">
                  <c:v>458.33</c:v>
                </c:pt>
                <c:pt idx="4966">
                  <c:v>458.43</c:v>
                </c:pt>
                <c:pt idx="4967">
                  <c:v>458.52</c:v>
                </c:pt>
                <c:pt idx="4968">
                  <c:v>458.61</c:v>
                </c:pt>
                <c:pt idx="4969">
                  <c:v>458.7</c:v>
                </c:pt>
                <c:pt idx="4970">
                  <c:v>458.79</c:v>
                </c:pt>
                <c:pt idx="4971">
                  <c:v>458.89</c:v>
                </c:pt>
                <c:pt idx="4972">
                  <c:v>458.98</c:v>
                </c:pt>
                <c:pt idx="4973">
                  <c:v>459.07</c:v>
                </c:pt>
                <c:pt idx="4974">
                  <c:v>459.16</c:v>
                </c:pt>
                <c:pt idx="4975">
                  <c:v>459.26</c:v>
                </c:pt>
                <c:pt idx="4976">
                  <c:v>459.35</c:v>
                </c:pt>
                <c:pt idx="4977">
                  <c:v>459.44</c:v>
                </c:pt>
                <c:pt idx="4978">
                  <c:v>459.53</c:v>
                </c:pt>
                <c:pt idx="4979">
                  <c:v>459.63</c:v>
                </c:pt>
                <c:pt idx="4980">
                  <c:v>459.72</c:v>
                </c:pt>
                <c:pt idx="4981">
                  <c:v>459.81</c:v>
                </c:pt>
                <c:pt idx="4982">
                  <c:v>459.9</c:v>
                </c:pt>
                <c:pt idx="4983">
                  <c:v>459.99</c:v>
                </c:pt>
                <c:pt idx="4984">
                  <c:v>460.09</c:v>
                </c:pt>
                <c:pt idx="4985">
                  <c:v>460.18</c:v>
                </c:pt>
                <c:pt idx="4986">
                  <c:v>460.27</c:v>
                </c:pt>
                <c:pt idx="4987">
                  <c:v>460.36</c:v>
                </c:pt>
                <c:pt idx="4988">
                  <c:v>460.46</c:v>
                </c:pt>
                <c:pt idx="4989">
                  <c:v>460.55</c:v>
                </c:pt>
                <c:pt idx="4990">
                  <c:v>460.64</c:v>
                </c:pt>
                <c:pt idx="4991">
                  <c:v>460.73</c:v>
                </c:pt>
                <c:pt idx="4992">
                  <c:v>460.83</c:v>
                </c:pt>
                <c:pt idx="4993">
                  <c:v>460.92</c:v>
                </c:pt>
                <c:pt idx="4994">
                  <c:v>461.01</c:v>
                </c:pt>
                <c:pt idx="4995">
                  <c:v>461.1</c:v>
                </c:pt>
                <c:pt idx="4996">
                  <c:v>461.19</c:v>
                </c:pt>
                <c:pt idx="4997">
                  <c:v>461.29</c:v>
                </c:pt>
                <c:pt idx="4998">
                  <c:v>461.38</c:v>
                </c:pt>
                <c:pt idx="4999">
                  <c:v>461.47</c:v>
                </c:pt>
                <c:pt idx="5000">
                  <c:v>461.56</c:v>
                </c:pt>
                <c:pt idx="5001">
                  <c:v>461.66</c:v>
                </c:pt>
                <c:pt idx="5002">
                  <c:v>461.75</c:v>
                </c:pt>
                <c:pt idx="5003">
                  <c:v>461.84</c:v>
                </c:pt>
                <c:pt idx="5004">
                  <c:v>461.93</c:v>
                </c:pt>
                <c:pt idx="5005">
                  <c:v>462.03</c:v>
                </c:pt>
                <c:pt idx="5006">
                  <c:v>462.12</c:v>
                </c:pt>
                <c:pt idx="5007">
                  <c:v>462.21</c:v>
                </c:pt>
                <c:pt idx="5008">
                  <c:v>462.3</c:v>
                </c:pt>
                <c:pt idx="5009">
                  <c:v>462.4</c:v>
                </c:pt>
                <c:pt idx="5010">
                  <c:v>462.49</c:v>
                </c:pt>
                <c:pt idx="5011">
                  <c:v>462.58</c:v>
                </c:pt>
                <c:pt idx="5012">
                  <c:v>462.67</c:v>
                </c:pt>
                <c:pt idx="5013">
                  <c:v>462.76</c:v>
                </c:pt>
                <c:pt idx="5014">
                  <c:v>462.86</c:v>
                </c:pt>
                <c:pt idx="5015">
                  <c:v>462.95</c:v>
                </c:pt>
                <c:pt idx="5016">
                  <c:v>463.04</c:v>
                </c:pt>
                <c:pt idx="5017">
                  <c:v>463.13</c:v>
                </c:pt>
                <c:pt idx="5018">
                  <c:v>463.23</c:v>
                </c:pt>
                <c:pt idx="5019">
                  <c:v>463.32</c:v>
                </c:pt>
                <c:pt idx="5020">
                  <c:v>463.41</c:v>
                </c:pt>
                <c:pt idx="5021">
                  <c:v>463.5</c:v>
                </c:pt>
                <c:pt idx="5022">
                  <c:v>463.6</c:v>
                </c:pt>
                <c:pt idx="5023">
                  <c:v>463.69</c:v>
                </c:pt>
                <c:pt idx="5024">
                  <c:v>463.78</c:v>
                </c:pt>
                <c:pt idx="5025">
                  <c:v>463.87</c:v>
                </c:pt>
                <c:pt idx="5026">
                  <c:v>463.96</c:v>
                </c:pt>
                <c:pt idx="5027">
                  <c:v>464.06</c:v>
                </c:pt>
                <c:pt idx="5028">
                  <c:v>464.15</c:v>
                </c:pt>
                <c:pt idx="5029">
                  <c:v>464.24</c:v>
                </c:pt>
                <c:pt idx="5030">
                  <c:v>464.33</c:v>
                </c:pt>
                <c:pt idx="5031">
                  <c:v>464.43</c:v>
                </c:pt>
                <c:pt idx="5032">
                  <c:v>464.52</c:v>
                </c:pt>
                <c:pt idx="5033">
                  <c:v>464.61</c:v>
                </c:pt>
                <c:pt idx="5034">
                  <c:v>464.7</c:v>
                </c:pt>
                <c:pt idx="5035">
                  <c:v>464.8</c:v>
                </c:pt>
                <c:pt idx="5036">
                  <c:v>464.89</c:v>
                </c:pt>
                <c:pt idx="5037">
                  <c:v>464.98</c:v>
                </c:pt>
                <c:pt idx="5038">
                  <c:v>465.07</c:v>
                </c:pt>
                <c:pt idx="5039">
                  <c:v>465.16</c:v>
                </c:pt>
                <c:pt idx="5040">
                  <c:v>465.26</c:v>
                </c:pt>
                <c:pt idx="5041">
                  <c:v>465.35</c:v>
                </c:pt>
                <c:pt idx="5042">
                  <c:v>465.44</c:v>
                </c:pt>
                <c:pt idx="5043">
                  <c:v>465.53</c:v>
                </c:pt>
                <c:pt idx="5044">
                  <c:v>465.63</c:v>
                </c:pt>
                <c:pt idx="5045">
                  <c:v>465.72</c:v>
                </c:pt>
                <c:pt idx="5046">
                  <c:v>465.81</c:v>
                </c:pt>
                <c:pt idx="5047">
                  <c:v>465.9</c:v>
                </c:pt>
                <c:pt idx="5048">
                  <c:v>466</c:v>
                </c:pt>
                <c:pt idx="5049">
                  <c:v>466.09</c:v>
                </c:pt>
                <c:pt idx="5050">
                  <c:v>466.18</c:v>
                </c:pt>
                <c:pt idx="5051">
                  <c:v>466.27</c:v>
                </c:pt>
                <c:pt idx="5052">
                  <c:v>466.36</c:v>
                </c:pt>
                <c:pt idx="5053">
                  <c:v>466.46</c:v>
                </c:pt>
                <c:pt idx="5054">
                  <c:v>466.55</c:v>
                </c:pt>
                <c:pt idx="5055">
                  <c:v>466.64</c:v>
                </c:pt>
                <c:pt idx="5056">
                  <c:v>466.73</c:v>
                </c:pt>
                <c:pt idx="5057">
                  <c:v>466.83</c:v>
                </c:pt>
                <c:pt idx="5058">
                  <c:v>466.92</c:v>
                </c:pt>
                <c:pt idx="5059">
                  <c:v>467.01</c:v>
                </c:pt>
                <c:pt idx="5060">
                  <c:v>467.1</c:v>
                </c:pt>
                <c:pt idx="5061">
                  <c:v>467.2</c:v>
                </c:pt>
                <c:pt idx="5062">
                  <c:v>467.29</c:v>
                </c:pt>
                <c:pt idx="5063">
                  <c:v>467.38</c:v>
                </c:pt>
                <c:pt idx="5064">
                  <c:v>467.47</c:v>
                </c:pt>
                <c:pt idx="5065">
                  <c:v>467.56</c:v>
                </c:pt>
                <c:pt idx="5066">
                  <c:v>467.66</c:v>
                </c:pt>
                <c:pt idx="5067">
                  <c:v>467.75</c:v>
                </c:pt>
                <c:pt idx="5068">
                  <c:v>467.84</c:v>
                </c:pt>
                <c:pt idx="5069">
                  <c:v>467.93</c:v>
                </c:pt>
                <c:pt idx="5070">
                  <c:v>468.03</c:v>
                </c:pt>
                <c:pt idx="5071">
                  <c:v>468.12</c:v>
                </c:pt>
                <c:pt idx="5072">
                  <c:v>468.21</c:v>
                </c:pt>
                <c:pt idx="5073">
                  <c:v>468.3</c:v>
                </c:pt>
                <c:pt idx="5074">
                  <c:v>468.4</c:v>
                </c:pt>
                <c:pt idx="5075">
                  <c:v>468.49</c:v>
                </c:pt>
                <c:pt idx="5076">
                  <c:v>468.58</c:v>
                </c:pt>
                <c:pt idx="5077">
                  <c:v>468.67</c:v>
                </c:pt>
                <c:pt idx="5078">
                  <c:v>468.76</c:v>
                </c:pt>
                <c:pt idx="5079">
                  <c:v>468.86</c:v>
                </c:pt>
                <c:pt idx="5080">
                  <c:v>468.95</c:v>
                </c:pt>
                <c:pt idx="5081">
                  <c:v>469.04</c:v>
                </c:pt>
                <c:pt idx="5082">
                  <c:v>469.13</c:v>
                </c:pt>
                <c:pt idx="5083">
                  <c:v>469.23</c:v>
                </c:pt>
                <c:pt idx="5084">
                  <c:v>469.32</c:v>
                </c:pt>
                <c:pt idx="5085">
                  <c:v>469.41</c:v>
                </c:pt>
                <c:pt idx="5086">
                  <c:v>469.5</c:v>
                </c:pt>
                <c:pt idx="5087">
                  <c:v>469.6</c:v>
                </c:pt>
                <c:pt idx="5088">
                  <c:v>469.69</c:v>
                </c:pt>
                <c:pt idx="5089">
                  <c:v>469.78</c:v>
                </c:pt>
                <c:pt idx="5090">
                  <c:v>469.87</c:v>
                </c:pt>
                <c:pt idx="5091">
                  <c:v>469.96</c:v>
                </c:pt>
                <c:pt idx="5092">
                  <c:v>470.06</c:v>
                </c:pt>
                <c:pt idx="5093">
                  <c:v>470.15</c:v>
                </c:pt>
                <c:pt idx="5094">
                  <c:v>470.24</c:v>
                </c:pt>
                <c:pt idx="5095">
                  <c:v>470.33</c:v>
                </c:pt>
                <c:pt idx="5096">
                  <c:v>470.43</c:v>
                </c:pt>
                <c:pt idx="5097">
                  <c:v>470.52</c:v>
                </c:pt>
                <c:pt idx="5098">
                  <c:v>470.61</c:v>
                </c:pt>
                <c:pt idx="5099">
                  <c:v>470.7</c:v>
                </c:pt>
                <c:pt idx="5100">
                  <c:v>470.8</c:v>
                </c:pt>
                <c:pt idx="5101">
                  <c:v>470.89</c:v>
                </c:pt>
                <c:pt idx="5102">
                  <c:v>470.98</c:v>
                </c:pt>
                <c:pt idx="5103">
                  <c:v>471.07</c:v>
                </c:pt>
                <c:pt idx="5104">
                  <c:v>471.16</c:v>
                </c:pt>
                <c:pt idx="5105">
                  <c:v>471.26</c:v>
                </c:pt>
                <c:pt idx="5106">
                  <c:v>471.35</c:v>
                </c:pt>
                <c:pt idx="5107">
                  <c:v>471.44</c:v>
                </c:pt>
                <c:pt idx="5108">
                  <c:v>471.53</c:v>
                </c:pt>
                <c:pt idx="5109">
                  <c:v>471.63</c:v>
                </c:pt>
                <c:pt idx="5110">
                  <c:v>471.72</c:v>
                </c:pt>
                <c:pt idx="5111">
                  <c:v>471.81</c:v>
                </c:pt>
                <c:pt idx="5112">
                  <c:v>471.9</c:v>
                </c:pt>
                <c:pt idx="5113">
                  <c:v>472</c:v>
                </c:pt>
                <c:pt idx="5114">
                  <c:v>472.09</c:v>
                </c:pt>
                <c:pt idx="5115">
                  <c:v>472.18</c:v>
                </c:pt>
                <c:pt idx="5116">
                  <c:v>472.27</c:v>
                </c:pt>
                <c:pt idx="5117">
                  <c:v>472.36</c:v>
                </c:pt>
                <c:pt idx="5118">
                  <c:v>472.46</c:v>
                </c:pt>
                <c:pt idx="5119">
                  <c:v>472.55</c:v>
                </c:pt>
                <c:pt idx="5120">
                  <c:v>472.64</c:v>
                </c:pt>
                <c:pt idx="5121">
                  <c:v>472.73</c:v>
                </c:pt>
                <c:pt idx="5122">
                  <c:v>472.83</c:v>
                </c:pt>
                <c:pt idx="5123">
                  <c:v>472.92</c:v>
                </c:pt>
                <c:pt idx="5124">
                  <c:v>473.01</c:v>
                </c:pt>
                <c:pt idx="5125">
                  <c:v>473.1</c:v>
                </c:pt>
                <c:pt idx="5126">
                  <c:v>473.2</c:v>
                </c:pt>
                <c:pt idx="5127">
                  <c:v>473.29</c:v>
                </c:pt>
                <c:pt idx="5128">
                  <c:v>473.38</c:v>
                </c:pt>
                <c:pt idx="5129">
                  <c:v>473.47</c:v>
                </c:pt>
                <c:pt idx="5130">
                  <c:v>473.56</c:v>
                </c:pt>
                <c:pt idx="5131">
                  <c:v>473.66</c:v>
                </c:pt>
                <c:pt idx="5132">
                  <c:v>473.75</c:v>
                </c:pt>
                <c:pt idx="5133">
                  <c:v>473.84</c:v>
                </c:pt>
                <c:pt idx="5134">
                  <c:v>473.93</c:v>
                </c:pt>
                <c:pt idx="5135">
                  <c:v>474.03</c:v>
                </c:pt>
                <c:pt idx="5136">
                  <c:v>474.12</c:v>
                </c:pt>
                <c:pt idx="5137">
                  <c:v>474.21</c:v>
                </c:pt>
                <c:pt idx="5138">
                  <c:v>474.3</c:v>
                </c:pt>
                <c:pt idx="5139">
                  <c:v>474.4</c:v>
                </c:pt>
                <c:pt idx="5140">
                  <c:v>474.49</c:v>
                </c:pt>
                <c:pt idx="5141">
                  <c:v>474.58</c:v>
                </c:pt>
                <c:pt idx="5142">
                  <c:v>474.67</c:v>
                </c:pt>
                <c:pt idx="5143">
                  <c:v>474.76</c:v>
                </c:pt>
                <c:pt idx="5144">
                  <c:v>474.86</c:v>
                </c:pt>
                <c:pt idx="5145">
                  <c:v>474.95</c:v>
                </c:pt>
                <c:pt idx="5146">
                  <c:v>475.04</c:v>
                </c:pt>
                <c:pt idx="5147">
                  <c:v>475.13</c:v>
                </c:pt>
                <c:pt idx="5148">
                  <c:v>475.23</c:v>
                </c:pt>
                <c:pt idx="5149">
                  <c:v>475.32</c:v>
                </c:pt>
                <c:pt idx="5150">
                  <c:v>475.41</c:v>
                </c:pt>
                <c:pt idx="5151">
                  <c:v>475.5</c:v>
                </c:pt>
                <c:pt idx="5152">
                  <c:v>475.6</c:v>
                </c:pt>
                <c:pt idx="5153">
                  <c:v>475.69</c:v>
                </c:pt>
                <c:pt idx="5154">
                  <c:v>475.78</c:v>
                </c:pt>
                <c:pt idx="5155">
                  <c:v>475.87</c:v>
                </c:pt>
                <c:pt idx="5156">
                  <c:v>475.96</c:v>
                </c:pt>
                <c:pt idx="5157">
                  <c:v>476.06</c:v>
                </c:pt>
                <c:pt idx="5158">
                  <c:v>476.15</c:v>
                </c:pt>
                <c:pt idx="5159">
                  <c:v>476.24</c:v>
                </c:pt>
                <c:pt idx="5160">
                  <c:v>476.33</c:v>
                </c:pt>
                <c:pt idx="5161">
                  <c:v>476.43</c:v>
                </c:pt>
                <c:pt idx="5162">
                  <c:v>476.52</c:v>
                </c:pt>
                <c:pt idx="5163">
                  <c:v>476.61</c:v>
                </c:pt>
                <c:pt idx="5164">
                  <c:v>476.7</c:v>
                </c:pt>
                <c:pt idx="5165">
                  <c:v>476.8</c:v>
                </c:pt>
                <c:pt idx="5166">
                  <c:v>476.89</c:v>
                </c:pt>
                <c:pt idx="5167">
                  <c:v>476.98</c:v>
                </c:pt>
                <c:pt idx="5168">
                  <c:v>477.07</c:v>
                </c:pt>
                <c:pt idx="5169">
                  <c:v>477.17</c:v>
                </c:pt>
                <c:pt idx="5170">
                  <c:v>477.26</c:v>
                </c:pt>
                <c:pt idx="5171">
                  <c:v>477.35</c:v>
                </c:pt>
                <c:pt idx="5172">
                  <c:v>477.44</c:v>
                </c:pt>
                <c:pt idx="5173">
                  <c:v>477.53</c:v>
                </c:pt>
                <c:pt idx="5174">
                  <c:v>477.63</c:v>
                </c:pt>
                <c:pt idx="5175">
                  <c:v>477.72</c:v>
                </c:pt>
                <c:pt idx="5176">
                  <c:v>477.81</c:v>
                </c:pt>
                <c:pt idx="5177">
                  <c:v>477.9</c:v>
                </c:pt>
                <c:pt idx="5178">
                  <c:v>478</c:v>
                </c:pt>
                <c:pt idx="5179">
                  <c:v>478.09</c:v>
                </c:pt>
                <c:pt idx="5180">
                  <c:v>478.18</c:v>
                </c:pt>
                <c:pt idx="5181">
                  <c:v>478.27</c:v>
                </c:pt>
                <c:pt idx="5182">
                  <c:v>478.37</c:v>
                </c:pt>
                <c:pt idx="5183">
                  <c:v>478.46</c:v>
                </c:pt>
                <c:pt idx="5184">
                  <c:v>478.55</c:v>
                </c:pt>
                <c:pt idx="5185">
                  <c:v>478.64</c:v>
                </c:pt>
                <c:pt idx="5186">
                  <c:v>478.73</c:v>
                </c:pt>
                <c:pt idx="5187">
                  <c:v>478.83</c:v>
                </c:pt>
                <c:pt idx="5188">
                  <c:v>478.92</c:v>
                </c:pt>
                <c:pt idx="5189">
                  <c:v>479.01</c:v>
                </c:pt>
                <c:pt idx="5190">
                  <c:v>479.1</c:v>
                </c:pt>
                <c:pt idx="5191">
                  <c:v>479.2</c:v>
                </c:pt>
                <c:pt idx="5192">
                  <c:v>479.29</c:v>
                </c:pt>
                <c:pt idx="5193">
                  <c:v>479.38</c:v>
                </c:pt>
                <c:pt idx="5194">
                  <c:v>479.47</c:v>
                </c:pt>
                <c:pt idx="5195">
                  <c:v>479.57</c:v>
                </c:pt>
                <c:pt idx="5196">
                  <c:v>479.66</c:v>
                </c:pt>
                <c:pt idx="5197">
                  <c:v>479.75</c:v>
                </c:pt>
                <c:pt idx="5198">
                  <c:v>479.84</c:v>
                </c:pt>
                <c:pt idx="5199">
                  <c:v>479.93</c:v>
                </c:pt>
                <c:pt idx="5200">
                  <c:v>480.03</c:v>
                </c:pt>
                <c:pt idx="5201">
                  <c:v>480.12</c:v>
                </c:pt>
                <c:pt idx="5202">
                  <c:v>480.21</c:v>
                </c:pt>
                <c:pt idx="5203">
                  <c:v>480.3</c:v>
                </c:pt>
                <c:pt idx="5204">
                  <c:v>480.4</c:v>
                </c:pt>
                <c:pt idx="5205">
                  <c:v>480.49</c:v>
                </c:pt>
                <c:pt idx="5206">
                  <c:v>480.58</c:v>
                </c:pt>
                <c:pt idx="5207">
                  <c:v>480.67</c:v>
                </c:pt>
                <c:pt idx="5208">
                  <c:v>480.77</c:v>
                </c:pt>
                <c:pt idx="5209">
                  <c:v>480.86</c:v>
                </c:pt>
                <c:pt idx="5210">
                  <c:v>480.95</c:v>
                </c:pt>
                <c:pt idx="5211">
                  <c:v>481.04</c:v>
                </c:pt>
                <c:pt idx="5212">
                  <c:v>481.13</c:v>
                </c:pt>
                <c:pt idx="5213">
                  <c:v>481.23</c:v>
                </c:pt>
                <c:pt idx="5214">
                  <c:v>481.32</c:v>
                </c:pt>
                <c:pt idx="5215">
                  <c:v>481.41</c:v>
                </c:pt>
                <c:pt idx="5216">
                  <c:v>481.5</c:v>
                </c:pt>
                <c:pt idx="5217">
                  <c:v>481.6</c:v>
                </c:pt>
                <c:pt idx="5218">
                  <c:v>481.69</c:v>
                </c:pt>
                <c:pt idx="5219">
                  <c:v>481.78</c:v>
                </c:pt>
                <c:pt idx="5220">
                  <c:v>481.87</c:v>
                </c:pt>
                <c:pt idx="5221">
                  <c:v>481.97</c:v>
                </c:pt>
                <c:pt idx="5222">
                  <c:v>482.06</c:v>
                </c:pt>
                <c:pt idx="5223">
                  <c:v>482.15</c:v>
                </c:pt>
                <c:pt idx="5224">
                  <c:v>482.24</c:v>
                </c:pt>
                <c:pt idx="5225">
                  <c:v>482.33</c:v>
                </c:pt>
                <c:pt idx="5226">
                  <c:v>482.43</c:v>
                </c:pt>
                <c:pt idx="5227">
                  <c:v>482.52</c:v>
                </c:pt>
                <c:pt idx="5228">
                  <c:v>482.61</c:v>
                </c:pt>
                <c:pt idx="5229">
                  <c:v>482.7</c:v>
                </c:pt>
                <c:pt idx="5230">
                  <c:v>482.8</c:v>
                </c:pt>
                <c:pt idx="5231">
                  <c:v>482.89</c:v>
                </c:pt>
                <c:pt idx="5232">
                  <c:v>482.98</c:v>
                </c:pt>
                <c:pt idx="5233">
                  <c:v>483.07</c:v>
                </c:pt>
                <c:pt idx="5234">
                  <c:v>483.17</c:v>
                </c:pt>
                <c:pt idx="5235">
                  <c:v>483.26</c:v>
                </c:pt>
                <c:pt idx="5236">
                  <c:v>483.35</c:v>
                </c:pt>
                <c:pt idx="5237">
                  <c:v>483.44</c:v>
                </c:pt>
                <c:pt idx="5238">
                  <c:v>483.53</c:v>
                </c:pt>
                <c:pt idx="5239">
                  <c:v>483.63</c:v>
                </c:pt>
                <c:pt idx="5240">
                  <c:v>483.72</c:v>
                </c:pt>
                <c:pt idx="5241">
                  <c:v>483.81</c:v>
                </c:pt>
                <c:pt idx="5242">
                  <c:v>483.9</c:v>
                </c:pt>
                <c:pt idx="5243">
                  <c:v>484</c:v>
                </c:pt>
                <c:pt idx="5244">
                  <c:v>484.09</c:v>
                </c:pt>
                <c:pt idx="5245">
                  <c:v>484.18</c:v>
                </c:pt>
                <c:pt idx="5246">
                  <c:v>484.27</c:v>
                </c:pt>
                <c:pt idx="5247">
                  <c:v>484.37</c:v>
                </c:pt>
                <c:pt idx="5248">
                  <c:v>484.46</c:v>
                </c:pt>
                <c:pt idx="5249">
                  <c:v>484.55</c:v>
                </c:pt>
                <c:pt idx="5250">
                  <c:v>484.64</c:v>
                </c:pt>
                <c:pt idx="5251">
                  <c:v>484.73</c:v>
                </c:pt>
                <c:pt idx="5252">
                  <c:v>484.83</c:v>
                </c:pt>
                <c:pt idx="5253">
                  <c:v>484.92</c:v>
                </c:pt>
                <c:pt idx="5254">
                  <c:v>485.01</c:v>
                </c:pt>
                <c:pt idx="5255">
                  <c:v>485.1</c:v>
                </c:pt>
                <c:pt idx="5256">
                  <c:v>485.2</c:v>
                </c:pt>
                <c:pt idx="5257">
                  <c:v>485.29</c:v>
                </c:pt>
                <c:pt idx="5258">
                  <c:v>485.38</c:v>
                </c:pt>
                <c:pt idx="5259">
                  <c:v>485.47</c:v>
                </c:pt>
                <c:pt idx="5260">
                  <c:v>485.57</c:v>
                </c:pt>
                <c:pt idx="5261">
                  <c:v>485.66</c:v>
                </c:pt>
                <c:pt idx="5262">
                  <c:v>485.75</c:v>
                </c:pt>
                <c:pt idx="5263">
                  <c:v>485.84</c:v>
                </c:pt>
                <c:pt idx="5264">
                  <c:v>485.93</c:v>
                </c:pt>
                <c:pt idx="5265">
                  <c:v>486.03</c:v>
                </c:pt>
                <c:pt idx="5266">
                  <c:v>486.12</c:v>
                </c:pt>
                <c:pt idx="5267">
                  <c:v>486.21</c:v>
                </c:pt>
                <c:pt idx="5268">
                  <c:v>486.3</c:v>
                </c:pt>
                <c:pt idx="5269">
                  <c:v>486.4</c:v>
                </c:pt>
                <c:pt idx="5270">
                  <c:v>486.49</c:v>
                </c:pt>
                <c:pt idx="5271">
                  <c:v>486.58</c:v>
                </c:pt>
                <c:pt idx="5272">
                  <c:v>486.67</c:v>
                </c:pt>
                <c:pt idx="5273">
                  <c:v>486.77</c:v>
                </c:pt>
                <c:pt idx="5274">
                  <c:v>486.86</c:v>
                </c:pt>
                <c:pt idx="5275">
                  <c:v>486.95</c:v>
                </c:pt>
                <c:pt idx="5276">
                  <c:v>487.04</c:v>
                </c:pt>
                <c:pt idx="5277">
                  <c:v>487.13</c:v>
                </c:pt>
                <c:pt idx="5278">
                  <c:v>487.23</c:v>
                </c:pt>
                <c:pt idx="5279">
                  <c:v>487.32</c:v>
                </c:pt>
                <c:pt idx="5280">
                  <c:v>487.41</c:v>
                </c:pt>
                <c:pt idx="5281">
                  <c:v>487.5</c:v>
                </c:pt>
                <c:pt idx="5282">
                  <c:v>487.6</c:v>
                </c:pt>
                <c:pt idx="5283">
                  <c:v>487.69</c:v>
                </c:pt>
                <c:pt idx="5284">
                  <c:v>487.78</c:v>
                </c:pt>
                <c:pt idx="5285">
                  <c:v>487.87</c:v>
                </c:pt>
                <c:pt idx="5286">
                  <c:v>487.97</c:v>
                </c:pt>
                <c:pt idx="5287">
                  <c:v>488.06</c:v>
                </c:pt>
                <c:pt idx="5288">
                  <c:v>488.15</c:v>
                </c:pt>
                <c:pt idx="5289">
                  <c:v>488.24</c:v>
                </c:pt>
                <c:pt idx="5290">
                  <c:v>488.33</c:v>
                </c:pt>
                <c:pt idx="5291">
                  <c:v>488.43</c:v>
                </c:pt>
                <c:pt idx="5292">
                  <c:v>488.52</c:v>
                </c:pt>
                <c:pt idx="5293">
                  <c:v>488.61</c:v>
                </c:pt>
                <c:pt idx="5294">
                  <c:v>488.7</c:v>
                </c:pt>
                <c:pt idx="5295">
                  <c:v>488.8</c:v>
                </c:pt>
                <c:pt idx="5296">
                  <c:v>488.89</c:v>
                </c:pt>
                <c:pt idx="5297">
                  <c:v>488.98</c:v>
                </c:pt>
                <c:pt idx="5298">
                  <c:v>489.07</c:v>
                </c:pt>
                <c:pt idx="5299">
                  <c:v>489.17</c:v>
                </c:pt>
                <c:pt idx="5300">
                  <c:v>489.26</c:v>
                </c:pt>
                <c:pt idx="5301">
                  <c:v>489.35</c:v>
                </c:pt>
                <c:pt idx="5302">
                  <c:v>489.44</c:v>
                </c:pt>
                <c:pt idx="5303">
                  <c:v>489.53</c:v>
                </c:pt>
                <c:pt idx="5304">
                  <c:v>489.63</c:v>
                </c:pt>
                <c:pt idx="5305">
                  <c:v>489.72</c:v>
                </c:pt>
                <c:pt idx="5306">
                  <c:v>489.81</c:v>
                </c:pt>
                <c:pt idx="5307">
                  <c:v>489.9</c:v>
                </c:pt>
                <c:pt idx="5308">
                  <c:v>490</c:v>
                </c:pt>
                <c:pt idx="5309">
                  <c:v>490.09</c:v>
                </c:pt>
                <c:pt idx="5310">
                  <c:v>490.18</c:v>
                </c:pt>
                <c:pt idx="5311">
                  <c:v>490.27</c:v>
                </c:pt>
                <c:pt idx="5312">
                  <c:v>490.37</c:v>
                </c:pt>
                <c:pt idx="5313">
                  <c:v>490.46</c:v>
                </c:pt>
                <c:pt idx="5314">
                  <c:v>490.55</c:v>
                </c:pt>
                <c:pt idx="5315">
                  <c:v>490.64</c:v>
                </c:pt>
                <c:pt idx="5316">
                  <c:v>490.73</c:v>
                </c:pt>
                <c:pt idx="5317">
                  <c:v>490.83</c:v>
                </c:pt>
                <c:pt idx="5318">
                  <c:v>490.92</c:v>
                </c:pt>
                <c:pt idx="5319">
                  <c:v>491.01</c:v>
                </c:pt>
                <c:pt idx="5320">
                  <c:v>491.1</c:v>
                </c:pt>
                <c:pt idx="5321">
                  <c:v>491.2</c:v>
                </c:pt>
                <c:pt idx="5322">
                  <c:v>491.29</c:v>
                </c:pt>
                <c:pt idx="5323">
                  <c:v>491.38</c:v>
                </c:pt>
                <c:pt idx="5324">
                  <c:v>491.47</c:v>
                </c:pt>
                <c:pt idx="5325">
                  <c:v>491.57</c:v>
                </c:pt>
                <c:pt idx="5326">
                  <c:v>491.66</c:v>
                </c:pt>
                <c:pt idx="5327">
                  <c:v>491.75</c:v>
                </c:pt>
                <c:pt idx="5328">
                  <c:v>491.84</c:v>
                </c:pt>
                <c:pt idx="5329">
                  <c:v>491.93</c:v>
                </c:pt>
                <c:pt idx="5330">
                  <c:v>492.03</c:v>
                </c:pt>
                <c:pt idx="5331">
                  <c:v>492.12</c:v>
                </c:pt>
                <c:pt idx="5332">
                  <c:v>492.21</c:v>
                </c:pt>
                <c:pt idx="5333">
                  <c:v>492.3</c:v>
                </c:pt>
                <c:pt idx="5334">
                  <c:v>492.4</c:v>
                </c:pt>
                <c:pt idx="5335">
                  <c:v>492.49</c:v>
                </c:pt>
                <c:pt idx="5336">
                  <c:v>492.58</c:v>
                </c:pt>
                <c:pt idx="5337">
                  <c:v>492.67</c:v>
                </c:pt>
                <c:pt idx="5338">
                  <c:v>492.77</c:v>
                </c:pt>
                <c:pt idx="5339">
                  <c:v>492.86</c:v>
                </c:pt>
                <c:pt idx="5340">
                  <c:v>492.95</c:v>
                </c:pt>
                <c:pt idx="5341">
                  <c:v>493.04</c:v>
                </c:pt>
                <c:pt idx="5342">
                  <c:v>493.13</c:v>
                </c:pt>
                <c:pt idx="5343">
                  <c:v>493.23</c:v>
                </c:pt>
                <c:pt idx="5344">
                  <c:v>493.32</c:v>
                </c:pt>
                <c:pt idx="5345">
                  <c:v>493.41</c:v>
                </c:pt>
                <c:pt idx="5346">
                  <c:v>493.5</c:v>
                </c:pt>
                <c:pt idx="5347">
                  <c:v>493.6</c:v>
                </c:pt>
                <c:pt idx="5348">
                  <c:v>493.69</c:v>
                </c:pt>
                <c:pt idx="5349">
                  <c:v>493.78</c:v>
                </c:pt>
                <c:pt idx="5350">
                  <c:v>493.87</c:v>
                </c:pt>
                <c:pt idx="5351">
                  <c:v>493.97</c:v>
                </c:pt>
                <c:pt idx="5352">
                  <c:v>494.06</c:v>
                </c:pt>
                <c:pt idx="5353">
                  <c:v>494.15</c:v>
                </c:pt>
                <c:pt idx="5354">
                  <c:v>494.24</c:v>
                </c:pt>
                <c:pt idx="5355">
                  <c:v>494.33</c:v>
                </c:pt>
                <c:pt idx="5356">
                  <c:v>494.43</c:v>
                </c:pt>
                <c:pt idx="5357">
                  <c:v>494.52</c:v>
                </c:pt>
                <c:pt idx="5358">
                  <c:v>494.61</c:v>
                </c:pt>
                <c:pt idx="5359">
                  <c:v>494.7</c:v>
                </c:pt>
                <c:pt idx="5360">
                  <c:v>494.8</c:v>
                </c:pt>
                <c:pt idx="5361">
                  <c:v>494.89</c:v>
                </c:pt>
                <c:pt idx="5362">
                  <c:v>494.98</c:v>
                </c:pt>
                <c:pt idx="5363">
                  <c:v>495.07</c:v>
                </c:pt>
                <c:pt idx="5364">
                  <c:v>495.17</c:v>
                </c:pt>
                <c:pt idx="5365">
                  <c:v>495.26</c:v>
                </c:pt>
                <c:pt idx="5366">
                  <c:v>495.35</c:v>
                </c:pt>
                <c:pt idx="5367">
                  <c:v>495.44</c:v>
                </c:pt>
                <c:pt idx="5368">
                  <c:v>495.54</c:v>
                </c:pt>
                <c:pt idx="5369">
                  <c:v>495.63</c:v>
                </c:pt>
                <c:pt idx="5370">
                  <c:v>495.72</c:v>
                </c:pt>
                <c:pt idx="5371">
                  <c:v>495.81</c:v>
                </c:pt>
                <c:pt idx="5372">
                  <c:v>495.9</c:v>
                </c:pt>
                <c:pt idx="5373">
                  <c:v>496</c:v>
                </c:pt>
                <c:pt idx="5374">
                  <c:v>496.09</c:v>
                </c:pt>
                <c:pt idx="5375">
                  <c:v>496.18</c:v>
                </c:pt>
                <c:pt idx="5376">
                  <c:v>496.27</c:v>
                </c:pt>
                <c:pt idx="5377">
                  <c:v>496.37</c:v>
                </c:pt>
                <c:pt idx="5378">
                  <c:v>496.46</c:v>
                </c:pt>
                <c:pt idx="5379">
                  <c:v>496.55</c:v>
                </c:pt>
                <c:pt idx="5380">
                  <c:v>496.64</c:v>
                </c:pt>
                <c:pt idx="5381">
                  <c:v>496.74</c:v>
                </c:pt>
                <c:pt idx="5382">
                  <c:v>496.83</c:v>
                </c:pt>
                <c:pt idx="5383">
                  <c:v>496.92</c:v>
                </c:pt>
                <c:pt idx="5384">
                  <c:v>497.01</c:v>
                </c:pt>
                <c:pt idx="5385">
                  <c:v>497.1</c:v>
                </c:pt>
                <c:pt idx="5386">
                  <c:v>497.2</c:v>
                </c:pt>
                <c:pt idx="5387">
                  <c:v>497.29</c:v>
                </c:pt>
                <c:pt idx="5388">
                  <c:v>497.38</c:v>
                </c:pt>
                <c:pt idx="5389">
                  <c:v>497.47</c:v>
                </c:pt>
                <c:pt idx="5390">
                  <c:v>497.57</c:v>
                </c:pt>
                <c:pt idx="5391">
                  <c:v>497.66</c:v>
                </c:pt>
                <c:pt idx="5392">
                  <c:v>497.75</c:v>
                </c:pt>
                <c:pt idx="5393">
                  <c:v>497.84</c:v>
                </c:pt>
                <c:pt idx="5394">
                  <c:v>497.94</c:v>
                </c:pt>
                <c:pt idx="5395">
                  <c:v>498.03</c:v>
                </c:pt>
                <c:pt idx="5396">
                  <c:v>498.12</c:v>
                </c:pt>
                <c:pt idx="5397">
                  <c:v>498.21</c:v>
                </c:pt>
                <c:pt idx="5398">
                  <c:v>498.3</c:v>
                </c:pt>
                <c:pt idx="5399">
                  <c:v>498.4</c:v>
                </c:pt>
                <c:pt idx="5400">
                  <c:v>498.49</c:v>
                </c:pt>
                <c:pt idx="5401">
                  <c:v>498.58</c:v>
                </c:pt>
                <c:pt idx="5402">
                  <c:v>498.67</c:v>
                </c:pt>
                <c:pt idx="5403">
                  <c:v>498.77</c:v>
                </c:pt>
                <c:pt idx="5404">
                  <c:v>498.86</c:v>
                </c:pt>
                <c:pt idx="5405">
                  <c:v>498.95</c:v>
                </c:pt>
                <c:pt idx="5406">
                  <c:v>499.04</c:v>
                </c:pt>
                <c:pt idx="5407">
                  <c:v>499.14</c:v>
                </c:pt>
                <c:pt idx="5408">
                  <c:v>499.23</c:v>
                </c:pt>
                <c:pt idx="5409">
                  <c:v>499.32</c:v>
                </c:pt>
                <c:pt idx="5410">
                  <c:v>499.41</c:v>
                </c:pt>
                <c:pt idx="5411">
                  <c:v>499.5</c:v>
                </c:pt>
                <c:pt idx="5412">
                  <c:v>499.6</c:v>
                </c:pt>
                <c:pt idx="5413">
                  <c:v>499.69</c:v>
                </c:pt>
                <c:pt idx="5414">
                  <c:v>499.78</c:v>
                </c:pt>
                <c:pt idx="5415">
                  <c:v>499.87</c:v>
                </c:pt>
                <c:pt idx="5416">
                  <c:v>499.97</c:v>
                </c:pt>
                <c:pt idx="5417">
                  <c:v>500.06</c:v>
                </c:pt>
                <c:pt idx="5418">
                  <c:v>500.15</c:v>
                </c:pt>
                <c:pt idx="5419">
                  <c:v>500.24</c:v>
                </c:pt>
                <c:pt idx="5420">
                  <c:v>500.34</c:v>
                </c:pt>
                <c:pt idx="5421">
                  <c:v>500.43</c:v>
                </c:pt>
                <c:pt idx="5422">
                  <c:v>500.52</c:v>
                </c:pt>
                <c:pt idx="5423">
                  <c:v>500.61</c:v>
                </c:pt>
                <c:pt idx="5424">
                  <c:v>500.7</c:v>
                </c:pt>
                <c:pt idx="5425">
                  <c:v>500.8</c:v>
                </c:pt>
                <c:pt idx="5426">
                  <c:v>500.89</c:v>
                </c:pt>
                <c:pt idx="5427">
                  <c:v>500.98</c:v>
                </c:pt>
                <c:pt idx="5428">
                  <c:v>501.07</c:v>
                </c:pt>
                <c:pt idx="5429">
                  <c:v>501.17</c:v>
                </c:pt>
                <c:pt idx="5430">
                  <c:v>501.26</c:v>
                </c:pt>
                <c:pt idx="5431">
                  <c:v>501.35</c:v>
                </c:pt>
                <c:pt idx="5432">
                  <c:v>501.44</c:v>
                </c:pt>
                <c:pt idx="5433">
                  <c:v>501.54</c:v>
                </c:pt>
                <c:pt idx="5434">
                  <c:v>501.63</c:v>
                </c:pt>
                <c:pt idx="5435">
                  <c:v>501.72</c:v>
                </c:pt>
                <c:pt idx="5436">
                  <c:v>501.81</c:v>
                </c:pt>
                <c:pt idx="5437">
                  <c:v>501.9</c:v>
                </c:pt>
                <c:pt idx="5438">
                  <c:v>502</c:v>
                </c:pt>
                <c:pt idx="5439">
                  <c:v>502.09</c:v>
                </c:pt>
                <c:pt idx="5440">
                  <c:v>502.18</c:v>
                </c:pt>
                <c:pt idx="5441">
                  <c:v>502.27</c:v>
                </c:pt>
                <c:pt idx="5442">
                  <c:v>502.37</c:v>
                </c:pt>
                <c:pt idx="5443">
                  <c:v>502.46</c:v>
                </c:pt>
                <c:pt idx="5444">
                  <c:v>502.55</c:v>
                </c:pt>
                <c:pt idx="5445">
                  <c:v>502.64</c:v>
                </c:pt>
                <c:pt idx="5446">
                  <c:v>502.74</c:v>
                </c:pt>
                <c:pt idx="5447">
                  <c:v>502.83</c:v>
                </c:pt>
                <c:pt idx="5448">
                  <c:v>502.92</c:v>
                </c:pt>
                <c:pt idx="5449">
                  <c:v>503.01</c:v>
                </c:pt>
                <c:pt idx="5450">
                  <c:v>503.1</c:v>
                </c:pt>
                <c:pt idx="5451">
                  <c:v>503.2</c:v>
                </c:pt>
                <c:pt idx="5452">
                  <c:v>503.29</c:v>
                </c:pt>
                <c:pt idx="5453">
                  <c:v>503.38</c:v>
                </c:pt>
                <c:pt idx="5454">
                  <c:v>503.47</c:v>
                </c:pt>
                <c:pt idx="5455">
                  <c:v>503.57</c:v>
                </c:pt>
                <c:pt idx="5456">
                  <c:v>503.66</c:v>
                </c:pt>
                <c:pt idx="5457">
                  <c:v>503.75</c:v>
                </c:pt>
                <c:pt idx="5458">
                  <c:v>503.84</c:v>
                </c:pt>
                <c:pt idx="5459">
                  <c:v>503.94</c:v>
                </c:pt>
                <c:pt idx="5460">
                  <c:v>504.03</c:v>
                </c:pt>
                <c:pt idx="5461">
                  <c:v>504.12</c:v>
                </c:pt>
                <c:pt idx="5462">
                  <c:v>504.21</c:v>
                </c:pt>
                <c:pt idx="5463">
                  <c:v>504.3</c:v>
                </c:pt>
                <c:pt idx="5464">
                  <c:v>504.4</c:v>
                </c:pt>
                <c:pt idx="5465">
                  <c:v>504.49</c:v>
                </c:pt>
                <c:pt idx="5466">
                  <c:v>504.58</c:v>
                </c:pt>
                <c:pt idx="5467">
                  <c:v>504.67</c:v>
                </c:pt>
                <c:pt idx="5468">
                  <c:v>504.77</c:v>
                </c:pt>
                <c:pt idx="5469">
                  <c:v>504.86</c:v>
                </c:pt>
                <c:pt idx="5470">
                  <c:v>504.95</c:v>
                </c:pt>
                <c:pt idx="5471">
                  <c:v>505.04</c:v>
                </c:pt>
                <c:pt idx="5472">
                  <c:v>505.14</c:v>
                </c:pt>
                <c:pt idx="5473">
                  <c:v>505.23</c:v>
                </c:pt>
                <c:pt idx="5474">
                  <c:v>505.32</c:v>
                </c:pt>
                <c:pt idx="5475">
                  <c:v>505.41</c:v>
                </c:pt>
                <c:pt idx="5476">
                  <c:v>505.5</c:v>
                </c:pt>
                <c:pt idx="5477">
                  <c:v>505.6</c:v>
                </c:pt>
                <c:pt idx="5478">
                  <c:v>505.69</c:v>
                </c:pt>
                <c:pt idx="5479">
                  <c:v>505.78</c:v>
                </c:pt>
                <c:pt idx="5480">
                  <c:v>505.87</c:v>
                </c:pt>
                <c:pt idx="5481">
                  <c:v>505.97</c:v>
                </c:pt>
                <c:pt idx="5482">
                  <c:v>506.06</c:v>
                </c:pt>
                <c:pt idx="5483">
                  <c:v>506.15</c:v>
                </c:pt>
                <c:pt idx="5484">
                  <c:v>506.24</c:v>
                </c:pt>
                <c:pt idx="5485">
                  <c:v>506.34</c:v>
                </c:pt>
                <c:pt idx="5486">
                  <c:v>506.43</c:v>
                </c:pt>
                <c:pt idx="5487">
                  <c:v>506.52</c:v>
                </c:pt>
                <c:pt idx="5488">
                  <c:v>506.61</c:v>
                </c:pt>
                <c:pt idx="5489">
                  <c:v>506.7</c:v>
                </c:pt>
                <c:pt idx="5490">
                  <c:v>506.8</c:v>
                </c:pt>
                <c:pt idx="5491">
                  <c:v>506.89</c:v>
                </c:pt>
                <c:pt idx="5492">
                  <c:v>506.98</c:v>
                </c:pt>
                <c:pt idx="5493">
                  <c:v>507.07</c:v>
                </c:pt>
                <c:pt idx="5494">
                  <c:v>507.17</c:v>
                </c:pt>
                <c:pt idx="5495">
                  <c:v>507.26</c:v>
                </c:pt>
                <c:pt idx="5496">
                  <c:v>507.35</c:v>
                </c:pt>
                <c:pt idx="5497">
                  <c:v>507.44</c:v>
                </c:pt>
                <c:pt idx="5498">
                  <c:v>507.54</c:v>
                </c:pt>
                <c:pt idx="5499">
                  <c:v>507.63</c:v>
                </c:pt>
                <c:pt idx="5500">
                  <c:v>507.72</c:v>
                </c:pt>
                <c:pt idx="5501">
                  <c:v>507.81</c:v>
                </c:pt>
                <c:pt idx="5502">
                  <c:v>507.9</c:v>
                </c:pt>
                <c:pt idx="5503">
                  <c:v>508</c:v>
                </c:pt>
                <c:pt idx="5504">
                  <c:v>508.09</c:v>
                </c:pt>
                <c:pt idx="5505">
                  <c:v>508.18</c:v>
                </c:pt>
                <c:pt idx="5506">
                  <c:v>508.27</c:v>
                </c:pt>
                <c:pt idx="5507">
                  <c:v>508.37</c:v>
                </c:pt>
                <c:pt idx="5508">
                  <c:v>508.46</c:v>
                </c:pt>
                <c:pt idx="5509">
                  <c:v>508.55</c:v>
                </c:pt>
                <c:pt idx="5510">
                  <c:v>508.64</c:v>
                </c:pt>
                <c:pt idx="5511">
                  <c:v>508.74</c:v>
                </c:pt>
                <c:pt idx="5512">
                  <c:v>508.83</c:v>
                </c:pt>
                <c:pt idx="5513">
                  <c:v>508.92</c:v>
                </c:pt>
                <c:pt idx="5514">
                  <c:v>509.01</c:v>
                </c:pt>
                <c:pt idx="5515">
                  <c:v>509.1</c:v>
                </c:pt>
                <c:pt idx="5516">
                  <c:v>509.2</c:v>
                </c:pt>
                <c:pt idx="5517">
                  <c:v>509.29</c:v>
                </c:pt>
                <c:pt idx="5518">
                  <c:v>509.38</c:v>
                </c:pt>
                <c:pt idx="5519">
                  <c:v>509.47</c:v>
                </c:pt>
                <c:pt idx="5520">
                  <c:v>509.57</c:v>
                </c:pt>
                <c:pt idx="5521">
                  <c:v>509.66</c:v>
                </c:pt>
                <c:pt idx="5522">
                  <c:v>509.75</c:v>
                </c:pt>
                <c:pt idx="5523">
                  <c:v>509.84</c:v>
                </c:pt>
                <c:pt idx="5524">
                  <c:v>509.94</c:v>
                </c:pt>
                <c:pt idx="5525">
                  <c:v>510.03</c:v>
                </c:pt>
                <c:pt idx="5526">
                  <c:v>510.12</c:v>
                </c:pt>
                <c:pt idx="5527">
                  <c:v>510.21</c:v>
                </c:pt>
                <c:pt idx="5528">
                  <c:v>510.31</c:v>
                </c:pt>
                <c:pt idx="5529">
                  <c:v>510.4</c:v>
                </c:pt>
                <c:pt idx="5530">
                  <c:v>510.49</c:v>
                </c:pt>
                <c:pt idx="5531">
                  <c:v>510.58</c:v>
                </c:pt>
                <c:pt idx="5532">
                  <c:v>510.67</c:v>
                </c:pt>
                <c:pt idx="5533">
                  <c:v>510.77</c:v>
                </c:pt>
                <c:pt idx="5534">
                  <c:v>510.86</c:v>
                </c:pt>
                <c:pt idx="5535">
                  <c:v>510.95</c:v>
                </c:pt>
                <c:pt idx="5536">
                  <c:v>511.04</c:v>
                </c:pt>
                <c:pt idx="5537">
                  <c:v>511.14</c:v>
                </c:pt>
                <c:pt idx="5538">
                  <c:v>511.23</c:v>
                </c:pt>
                <c:pt idx="5539">
                  <c:v>511.32</c:v>
                </c:pt>
                <c:pt idx="5540">
                  <c:v>511.41</c:v>
                </c:pt>
                <c:pt idx="5541">
                  <c:v>511.51</c:v>
                </c:pt>
                <c:pt idx="5542">
                  <c:v>511.6</c:v>
                </c:pt>
                <c:pt idx="5543">
                  <c:v>511.69</c:v>
                </c:pt>
                <c:pt idx="5544">
                  <c:v>511.78</c:v>
                </c:pt>
                <c:pt idx="5545">
                  <c:v>511.87</c:v>
                </c:pt>
                <c:pt idx="5546">
                  <c:v>511.97</c:v>
                </c:pt>
                <c:pt idx="5547">
                  <c:v>512.05999999999995</c:v>
                </c:pt>
                <c:pt idx="5548">
                  <c:v>512.15</c:v>
                </c:pt>
                <c:pt idx="5549">
                  <c:v>512.24</c:v>
                </c:pt>
                <c:pt idx="5550">
                  <c:v>512.34</c:v>
                </c:pt>
                <c:pt idx="5551">
                  <c:v>512.42999999999995</c:v>
                </c:pt>
                <c:pt idx="5552">
                  <c:v>512.52</c:v>
                </c:pt>
                <c:pt idx="5553">
                  <c:v>512.61</c:v>
                </c:pt>
                <c:pt idx="5554">
                  <c:v>512.71</c:v>
                </c:pt>
                <c:pt idx="5555">
                  <c:v>512.79999999999995</c:v>
                </c:pt>
                <c:pt idx="5556">
                  <c:v>512.89</c:v>
                </c:pt>
                <c:pt idx="5557">
                  <c:v>512.98</c:v>
                </c:pt>
                <c:pt idx="5558">
                  <c:v>513.07000000000005</c:v>
                </c:pt>
                <c:pt idx="5559">
                  <c:v>513.16999999999996</c:v>
                </c:pt>
                <c:pt idx="5560">
                  <c:v>513.26</c:v>
                </c:pt>
                <c:pt idx="5561">
                  <c:v>513.35</c:v>
                </c:pt>
                <c:pt idx="5562">
                  <c:v>513.44000000000005</c:v>
                </c:pt>
                <c:pt idx="5563">
                  <c:v>513.54</c:v>
                </c:pt>
                <c:pt idx="5564">
                  <c:v>513.63</c:v>
                </c:pt>
                <c:pt idx="5565">
                  <c:v>513.72</c:v>
                </c:pt>
                <c:pt idx="5566">
                  <c:v>513.80999999999995</c:v>
                </c:pt>
                <c:pt idx="5567">
                  <c:v>513.91</c:v>
                </c:pt>
                <c:pt idx="5568">
                  <c:v>514</c:v>
                </c:pt>
                <c:pt idx="5569">
                  <c:v>514.09</c:v>
                </c:pt>
                <c:pt idx="5570">
                  <c:v>514.17999999999995</c:v>
                </c:pt>
                <c:pt idx="5571">
                  <c:v>514.27</c:v>
                </c:pt>
                <c:pt idx="5572">
                  <c:v>514.37</c:v>
                </c:pt>
                <c:pt idx="5573">
                  <c:v>514.46</c:v>
                </c:pt>
                <c:pt idx="5574">
                  <c:v>514.54999999999995</c:v>
                </c:pt>
                <c:pt idx="5575">
                  <c:v>514.64</c:v>
                </c:pt>
                <c:pt idx="5576">
                  <c:v>514.74</c:v>
                </c:pt>
                <c:pt idx="5577">
                  <c:v>514.83000000000004</c:v>
                </c:pt>
                <c:pt idx="5578">
                  <c:v>514.91999999999996</c:v>
                </c:pt>
                <c:pt idx="5579">
                  <c:v>515.01</c:v>
                </c:pt>
                <c:pt idx="5580">
                  <c:v>515.11</c:v>
                </c:pt>
                <c:pt idx="5581">
                  <c:v>515.20000000000005</c:v>
                </c:pt>
                <c:pt idx="5582">
                  <c:v>515.29</c:v>
                </c:pt>
                <c:pt idx="5583">
                  <c:v>515.38</c:v>
                </c:pt>
                <c:pt idx="5584">
                  <c:v>515.47</c:v>
                </c:pt>
                <c:pt idx="5585">
                  <c:v>515.57000000000005</c:v>
                </c:pt>
                <c:pt idx="5586">
                  <c:v>515.66</c:v>
                </c:pt>
                <c:pt idx="5587">
                  <c:v>515.75</c:v>
                </c:pt>
                <c:pt idx="5588">
                  <c:v>515.84</c:v>
                </c:pt>
                <c:pt idx="5589">
                  <c:v>515.94000000000005</c:v>
                </c:pt>
                <c:pt idx="5590">
                  <c:v>516.03</c:v>
                </c:pt>
                <c:pt idx="5591">
                  <c:v>516.12</c:v>
                </c:pt>
                <c:pt idx="5592">
                  <c:v>516.21</c:v>
                </c:pt>
                <c:pt idx="5593">
                  <c:v>516.30999999999995</c:v>
                </c:pt>
                <c:pt idx="5594">
                  <c:v>516.4</c:v>
                </c:pt>
                <c:pt idx="5595">
                  <c:v>516.49</c:v>
                </c:pt>
                <c:pt idx="5596">
                  <c:v>516.58000000000004</c:v>
                </c:pt>
                <c:pt idx="5597">
                  <c:v>516.66999999999996</c:v>
                </c:pt>
                <c:pt idx="5598">
                  <c:v>516.77</c:v>
                </c:pt>
                <c:pt idx="5599">
                  <c:v>516.86</c:v>
                </c:pt>
                <c:pt idx="5600">
                  <c:v>516.95000000000005</c:v>
                </c:pt>
                <c:pt idx="5601">
                  <c:v>517.04</c:v>
                </c:pt>
                <c:pt idx="5602">
                  <c:v>517.14</c:v>
                </c:pt>
                <c:pt idx="5603">
                  <c:v>517.23</c:v>
                </c:pt>
                <c:pt idx="5604">
                  <c:v>517.32000000000005</c:v>
                </c:pt>
                <c:pt idx="5605">
                  <c:v>517.41</c:v>
                </c:pt>
                <c:pt idx="5606">
                  <c:v>517.51</c:v>
                </c:pt>
                <c:pt idx="5607">
                  <c:v>517.6</c:v>
                </c:pt>
                <c:pt idx="5608">
                  <c:v>517.69000000000005</c:v>
                </c:pt>
                <c:pt idx="5609">
                  <c:v>517.78</c:v>
                </c:pt>
                <c:pt idx="5610">
                  <c:v>517.87</c:v>
                </c:pt>
                <c:pt idx="5611">
                  <c:v>517.97</c:v>
                </c:pt>
                <c:pt idx="5612">
                  <c:v>518.05999999999995</c:v>
                </c:pt>
                <c:pt idx="5613">
                  <c:v>518.15</c:v>
                </c:pt>
                <c:pt idx="5614">
                  <c:v>518.24</c:v>
                </c:pt>
                <c:pt idx="5615">
                  <c:v>518.34</c:v>
                </c:pt>
                <c:pt idx="5616">
                  <c:v>518.42999999999995</c:v>
                </c:pt>
                <c:pt idx="5617">
                  <c:v>518.52</c:v>
                </c:pt>
                <c:pt idx="5618">
                  <c:v>518.61</c:v>
                </c:pt>
                <c:pt idx="5619">
                  <c:v>518.71</c:v>
                </c:pt>
                <c:pt idx="5620">
                  <c:v>518.79999999999995</c:v>
                </c:pt>
                <c:pt idx="5621">
                  <c:v>518.89</c:v>
                </c:pt>
                <c:pt idx="5622">
                  <c:v>518.98</c:v>
                </c:pt>
                <c:pt idx="5623">
                  <c:v>519.07000000000005</c:v>
                </c:pt>
                <c:pt idx="5624">
                  <c:v>519.16999999999996</c:v>
                </c:pt>
                <c:pt idx="5625">
                  <c:v>519.26</c:v>
                </c:pt>
                <c:pt idx="5626">
                  <c:v>519.35</c:v>
                </c:pt>
                <c:pt idx="5627">
                  <c:v>519.44000000000005</c:v>
                </c:pt>
                <c:pt idx="5628">
                  <c:v>519.54</c:v>
                </c:pt>
                <c:pt idx="5629">
                  <c:v>519.62</c:v>
                </c:pt>
              </c:numCache>
            </c:numRef>
          </c:xVal>
          <c:yVal>
            <c:numRef>
              <c:f>Li2NDC!$J$2:$J$5631</c:f>
              <c:numCache>
                <c:formatCode>General</c:formatCode>
                <c:ptCount val="5630"/>
                <c:pt idx="0">
                  <c:v>2.4339</c:v>
                </c:pt>
                <c:pt idx="1">
                  <c:v>2.3066</c:v>
                </c:pt>
                <c:pt idx="2">
                  <c:v>2.2239</c:v>
                </c:pt>
                <c:pt idx="3">
                  <c:v>2.1600999999999999</c:v>
                </c:pt>
                <c:pt idx="4">
                  <c:v>2.1053999999999999</c:v>
                </c:pt>
                <c:pt idx="5">
                  <c:v>2.0565000000000002</c:v>
                </c:pt>
                <c:pt idx="6">
                  <c:v>2.012</c:v>
                </c:pt>
                <c:pt idx="7">
                  <c:v>1.9712000000000001</c:v>
                </c:pt>
                <c:pt idx="8">
                  <c:v>1.9338</c:v>
                </c:pt>
                <c:pt idx="9">
                  <c:v>1.8993</c:v>
                </c:pt>
                <c:pt idx="10">
                  <c:v>1.8671</c:v>
                </c:pt>
                <c:pt idx="11">
                  <c:v>1.837</c:v>
                </c:pt>
                <c:pt idx="12">
                  <c:v>1.8088</c:v>
                </c:pt>
                <c:pt idx="13">
                  <c:v>1.7822</c:v>
                </c:pt>
                <c:pt idx="14">
                  <c:v>1.7571000000000001</c:v>
                </c:pt>
                <c:pt idx="15">
                  <c:v>1.7332000000000001</c:v>
                </c:pt>
                <c:pt idx="16">
                  <c:v>1.7105999999999999</c:v>
                </c:pt>
                <c:pt idx="17">
                  <c:v>1.6892</c:v>
                </c:pt>
                <c:pt idx="18">
                  <c:v>1.6688000000000001</c:v>
                </c:pt>
                <c:pt idx="19">
                  <c:v>1.6495</c:v>
                </c:pt>
                <c:pt idx="20">
                  <c:v>1.6312</c:v>
                </c:pt>
                <c:pt idx="21">
                  <c:v>1.6137999999999999</c:v>
                </c:pt>
                <c:pt idx="22">
                  <c:v>1.5974999999999999</c:v>
                </c:pt>
                <c:pt idx="23">
                  <c:v>1.5824</c:v>
                </c:pt>
                <c:pt idx="24">
                  <c:v>1.5685</c:v>
                </c:pt>
                <c:pt idx="25">
                  <c:v>1.556</c:v>
                </c:pt>
                <c:pt idx="26">
                  <c:v>1.5448999999999999</c:v>
                </c:pt>
                <c:pt idx="27">
                  <c:v>1.5348999999999999</c:v>
                </c:pt>
                <c:pt idx="28">
                  <c:v>1.5259</c:v>
                </c:pt>
                <c:pt idx="29">
                  <c:v>1.5178</c:v>
                </c:pt>
                <c:pt idx="30">
                  <c:v>1.5102</c:v>
                </c:pt>
                <c:pt idx="31">
                  <c:v>1.5029999999999999</c:v>
                </c:pt>
                <c:pt idx="32">
                  <c:v>1.4961</c:v>
                </c:pt>
                <c:pt idx="33">
                  <c:v>1.4895</c:v>
                </c:pt>
                <c:pt idx="34">
                  <c:v>1.4831000000000001</c:v>
                </c:pt>
                <c:pt idx="35">
                  <c:v>1.4769000000000001</c:v>
                </c:pt>
                <c:pt idx="36">
                  <c:v>1.4709000000000001</c:v>
                </c:pt>
                <c:pt idx="37">
                  <c:v>1.4650000000000001</c:v>
                </c:pt>
                <c:pt idx="38">
                  <c:v>1.4593</c:v>
                </c:pt>
                <c:pt idx="39">
                  <c:v>1.4537</c:v>
                </c:pt>
                <c:pt idx="40">
                  <c:v>1.4482999999999999</c:v>
                </c:pt>
                <c:pt idx="41">
                  <c:v>1.4429000000000001</c:v>
                </c:pt>
                <c:pt idx="42">
                  <c:v>1.4377</c:v>
                </c:pt>
                <c:pt idx="43">
                  <c:v>1.4327000000000001</c:v>
                </c:pt>
                <c:pt idx="44">
                  <c:v>1.4277</c:v>
                </c:pt>
                <c:pt idx="45">
                  <c:v>1.4229000000000001</c:v>
                </c:pt>
                <c:pt idx="46">
                  <c:v>1.4180999999999999</c:v>
                </c:pt>
                <c:pt idx="47">
                  <c:v>1.4135</c:v>
                </c:pt>
                <c:pt idx="48">
                  <c:v>1.4089</c:v>
                </c:pt>
                <c:pt idx="49">
                  <c:v>1.4044000000000001</c:v>
                </c:pt>
                <c:pt idx="50">
                  <c:v>1.4</c:v>
                </c:pt>
                <c:pt idx="51">
                  <c:v>1.3956999999999999</c:v>
                </c:pt>
                <c:pt idx="52">
                  <c:v>1.3914</c:v>
                </c:pt>
                <c:pt idx="53">
                  <c:v>1.3871</c:v>
                </c:pt>
                <c:pt idx="54">
                  <c:v>1.383</c:v>
                </c:pt>
                <c:pt idx="55">
                  <c:v>1.3789</c:v>
                </c:pt>
                <c:pt idx="56">
                  <c:v>1.3749</c:v>
                </c:pt>
                <c:pt idx="57">
                  <c:v>1.3709</c:v>
                </c:pt>
                <c:pt idx="58">
                  <c:v>1.367</c:v>
                </c:pt>
                <c:pt idx="59">
                  <c:v>1.3632</c:v>
                </c:pt>
                <c:pt idx="60">
                  <c:v>1.3593</c:v>
                </c:pt>
                <c:pt idx="61">
                  <c:v>1.3555999999999999</c:v>
                </c:pt>
                <c:pt idx="62">
                  <c:v>1.3519000000000001</c:v>
                </c:pt>
                <c:pt idx="63">
                  <c:v>1.3483000000000001</c:v>
                </c:pt>
                <c:pt idx="64">
                  <c:v>1.3448</c:v>
                </c:pt>
                <c:pt idx="65">
                  <c:v>1.3412999999999999</c:v>
                </c:pt>
                <c:pt idx="66">
                  <c:v>1.3378000000000001</c:v>
                </c:pt>
                <c:pt idx="67">
                  <c:v>1.3344</c:v>
                </c:pt>
                <c:pt idx="68">
                  <c:v>1.3310999999999999</c:v>
                </c:pt>
                <c:pt idx="69">
                  <c:v>1.3278000000000001</c:v>
                </c:pt>
                <c:pt idx="70">
                  <c:v>1.3245</c:v>
                </c:pt>
                <c:pt idx="71">
                  <c:v>1.3212999999999999</c:v>
                </c:pt>
                <c:pt idx="72">
                  <c:v>1.3182</c:v>
                </c:pt>
                <c:pt idx="73">
                  <c:v>1.3150999999999999</c:v>
                </c:pt>
                <c:pt idx="74">
                  <c:v>1.3120000000000001</c:v>
                </c:pt>
                <c:pt idx="75">
                  <c:v>1.3089999999999999</c:v>
                </c:pt>
                <c:pt idx="76">
                  <c:v>1.306</c:v>
                </c:pt>
                <c:pt idx="77">
                  <c:v>1.3029999999999999</c:v>
                </c:pt>
                <c:pt idx="78">
                  <c:v>1.3001</c:v>
                </c:pt>
                <c:pt idx="79">
                  <c:v>1.2972999999999999</c:v>
                </c:pt>
                <c:pt idx="80">
                  <c:v>1.2945</c:v>
                </c:pt>
                <c:pt idx="81">
                  <c:v>1.2917000000000001</c:v>
                </c:pt>
                <c:pt idx="82">
                  <c:v>1.2888999999999999</c:v>
                </c:pt>
                <c:pt idx="83">
                  <c:v>1.2862</c:v>
                </c:pt>
                <c:pt idx="84">
                  <c:v>1.2835000000000001</c:v>
                </c:pt>
                <c:pt idx="85">
                  <c:v>1.2807999999999999</c:v>
                </c:pt>
                <c:pt idx="86">
                  <c:v>1.2782</c:v>
                </c:pt>
                <c:pt idx="87">
                  <c:v>1.2756000000000001</c:v>
                </c:pt>
                <c:pt idx="88">
                  <c:v>1.2730999999999999</c:v>
                </c:pt>
                <c:pt idx="89">
                  <c:v>1.2705</c:v>
                </c:pt>
                <c:pt idx="90">
                  <c:v>1.268</c:v>
                </c:pt>
                <c:pt idx="91">
                  <c:v>1.2655000000000001</c:v>
                </c:pt>
                <c:pt idx="92">
                  <c:v>1.2629999999999999</c:v>
                </c:pt>
                <c:pt idx="93">
                  <c:v>1.2605999999999999</c:v>
                </c:pt>
                <c:pt idx="94">
                  <c:v>1.2582</c:v>
                </c:pt>
                <c:pt idx="95">
                  <c:v>1.2558</c:v>
                </c:pt>
                <c:pt idx="96">
                  <c:v>1.2534000000000001</c:v>
                </c:pt>
                <c:pt idx="97">
                  <c:v>1.2511000000000001</c:v>
                </c:pt>
                <c:pt idx="98">
                  <c:v>1.2487999999999999</c:v>
                </c:pt>
                <c:pt idx="99">
                  <c:v>1.2464999999999999</c:v>
                </c:pt>
                <c:pt idx="100">
                  <c:v>1.2442</c:v>
                </c:pt>
                <c:pt idx="101">
                  <c:v>1.2419</c:v>
                </c:pt>
                <c:pt idx="102">
                  <c:v>1.2397</c:v>
                </c:pt>
                <c:pt idx="103">
                  <c:v>1.2375</c:v>
                </c:pt>
                <c:pt idx="104">
                  <c:v>1.2353000000000001</c:v>
                </c:pt>
                <c:pt idx="105">
                  <c:v>1.2331000000000001</c:v>
                </c:pt>
                <c:pt idx="106">
                  <c:v>1.2309000000000001</c:v>
                </c:pt>
                <c:pt idx="107">
                  <c:v>1.2287999999999999</c:v>
                </c:pt>
                <c:pt idx="108">
                  <c:v>1.2266999999999999</c:v>
                </c:pt>
                <c:pt idx="109">
                  <c:v>1.2244999999999999</c:v>
                </c:pt>
                <c:pt idx="110">
                  <c:v>1.2223999999999999</c:v>
                </c:pt>
                <c:pt idx="111">
                  <c:v>1.2203999999999999</c:v>
                </c:pt>
                <c:pt idx="112">
                  <c:v>1.2182999999999999</c:v>
                </c:pt>
                <c:pt idx="113">
                  <c:v>1.2162999999999999</c:v>
                </c:pt>
                <c:pt idx="114">
                  <c:v>1.2141999999999999</c:v>
                </c:pt>
                <c:pt idx="115">
                  <c:v>1.2121999999999999</c:v>
                </c:pt>
                <c:pt idx="116">
                  <c:v>1.2101999999999999</c:v>
                </c:pt>
                <c:pt idx="117">
                  <c:v>1.2081999999999999</c:v>
                </c:pt>
                <c:pt idx="118">
                  <c:v>1.2061999999999999</c:v>
                </c:pt>
                <c:pt idx="119">
                  <c:v>1.2042999999999999</c:v>
                </c:pt>
                <c:pt idx="120">
                  <c:v>1.2022999999999999</c:v>
                </c:pt>
                <c:pt idx="121">
                  <c:v>1.2003999999999999</c:v>
                </c:pt>
                <c:pt idx="122">
                  <c:v>1.1984999999999999</c:v>
                </c:pt>
                <c:pt idx="123">
                  <c:v>1.1966000000000001</c:v>
                </c:pt>
                <c:pt idx="124">
                  <c:v>1.1947000000000001</c:v>
                </c:pt>
                <c:pt idx="125">
                  <c:v>1.1928000000000001</c:v>
                </c:pt>
                <c:pt idx="126">
                  <c:v>1.1909000000000001</c:v>
                </c:pt>
                <c:pt idx="127">
                  <c:v>1.1891</c:v>
                </c:pt>
                <c:pt idx="128">
                  <c:v>1.1873</c:v>
                </c:pt>
                <c:pt idx="129">
                  <c:v>1.1855</c:v>
                </c:pt>
                <c:pt idx="130">
                  <c:v>1.1836</c:v>
                </c:pt>
                <c:pt idx="131">
                  <c:v>1.1818</c:v>
                </c:pt>
                <c:pt idx="132">
                  <c:v>1.18</c:v>
                </c:pt>
                <c:pt idx="133">
                  <c:v>1.1781999999999999</c:v>
                </c:pt>
                <c:pt idx="134">
                  <c:v>1.1765000000000001</c:v>
                </c:pt>
                <c:pt idx="135">
                  <c:v>1.1747000000000001</c:v>
                </c:pt>
                <c:pt idx="136">
                  <c:v>1.1729000000000001</c:v>
                </c:pt>
                <c:pt idx="137">
                  <c:v>1.1712</c:v>
                </c:pt>
                <c:pt idx="138">
                  <c:v>1.1695</c:v>
                </c:pt>
                <c:pt idx="139">
                  <c:v>1.1677</c:v>
                </c:pt>
                <c:pt idx="140">
                  <c:v>1.1659999999999999</c:v>
                </c:pt>
                <c:pt idx="141">
                  <c:v>1.1642999999999999</c:v>
                </c:pt>
                <c:pt idx="142">
                  <c:v>1.1626000000000001</c:v>
                </c:pt>
                <c:pt idx="143">
                  <c:v>1.161</c:v>
                </c:pt>
                <c:pt idx="144">
                  <c:v>1.1592</c:v>
                </c:pt>
                <c:pt idx="145">
                  <c:v>1.1576</c:v>
                </c:pt>
                <c:pt idx="146">
                  <c:v>1.1559999999999999</c:v>
                </c:pt>
                <c:pt idx="147">
                  <c:v>1.1543000000000001</c:v>
                </c:pt>
                <c:pt idx="148">
                  <c:v>1.1527000000000001</c:v>
                </c:pt>
                <c:pt idx="149">
                  <c:v>1.151</c:v>
                </c:pt>
                <c:pt idx="150">
                  <c:v>1.1494</c:v>
                </c:pt>
                <c:pt idx="151">
                  <c:v>1.1477999999999999</c:v>
                </c:pt>
                <c:pt idx="152">
                  <c:v>1.1462000000000001</c:v>
                </c:pt>
                <c:pt idx="153">
                  <c:v>1.1446000000000001</c:v>
                </c:pt>
                <c:pt idx="154">
                  <c:v>1.143</c:v>
                </c:pt>
                <c:pt idx="155">
                  <c:v>1.1415</c:v>
                </c:pt>
                <c:pt idx="156">
                  <c:v>1.1398999999999999</c:v>
                </c:pt>
                <c:pt idx="157">
                  <c:v>1.1383000000000001</c:v>
                </c:pt>
                <c:pt idx="158">
                  <c:v>1.1368</c:v>
                </c:pt>
                <c:pt idx="159">
                  <c:v>1.1352</c:v>
                </c:pt>
                <c:pt idx="160">
                  <c:v>1.1336999999999999</c:v>
                </c:pt>
                <c:pt idx="161">
                  <c:v>1.1322000000000001</c:v>
                </c:pt>
                <c:pt idx="162">
                  <c:v>1.1307</c:v>
                </c:pt>
                <c:pt idx="163">
                  <c:v>1.1291</c:v>
                </c:pt>
                <c:pt idx="164">
                  <c:v>1.1275999999999999</c:v>
                </c:pt>
                <c:pt idx="165">
                  <c:v>1.1261000000000001</c:v>
                </c:pt>
                <c:pt idx="166">
                  <c:v>1.1247</c:v>
                </c:pt>
                <c:pt idx="167">
                  <c:v>1.1232</c:v>
                </c:pt>
                <c:pt idx="168">
                  <c:v>1.1216999999999999</c:v>
                </c:pt>
                <c:pt idx="169">
                  <c:v>1.1202000000000001</c:v>
                </c:pt>
                <c:pt idx="170">
                  <c:v>1.1188</c:v>
                </c:pt>
                <c:pt idx="171">
                  <c:v>1.1173</c:v>
                </c:pt>
                <c:pt idx="172">
                  <c:v>1.1158999999999999</c:v>
                </c:pt>
                <c:pt idx="173">
                  <c:v>1.1144000000000001</c:v>
                </c:pt>
                <c:pt idx="174">
                  <c:v>1.113</c:v>
                </c:pt>
                <c:pt idx="175">
                  <c:v>1.1115999999999999</c:v>
                </c:pt>
                <c:pt idx="176">
                  <c:v>1.1101000000000001</c:v>
                </c:pt>
                <c:pt idx="177">
                  <c:v>1.1087</c:v>
                </c:pt>
                <c:pt idx="178">
                  <c:v>1.1073</c:v>
                </c:pt>
                <c:pt idx="179">
                  <c:v>1.1060000000000001</c:v>
                </c:pt>
                <c:pt idx="180">
                  <c:v>1.1046</c:v>
                </c:pt>
                <c:pt idx="181">
                  <c:v>1.1032</c:v>
                </c:pt>
                <c:pt idx="182">
                  <c:v>1.1017999999999999</c:v>
                </c:pt>
                <c:pt idx="183">
                  <c:v>1.1004</c:v>
                </c:pt>
                <c:pt idx="184">
                  <c:v>1.0991</c:v>
                </c:pt>
                <c:pt idx="185">
                  <c:v>1.0978000000000001</c:v>
                </c:pt>
                <c:pt idx="186">
                  <c:v>1.0964</c:v>
                </c:pt>
                <c:pt idx="187">
                  <c:v>1.0951</c:v>
                </c:pt>
                <c:pt idx="188">
                  <c:v>1.0936999999999999</c:v>
                </c:pt>
                <c:pt idx="189">
                  <c:v>1.0924</c:v>
                </c:pt>
                <c:pt idx="190">
                  <c:v>1.0911</c:v>
                </c:pt>
                <c:pt idx="191">
                  <c:v>1.0898000000000001</c:v>
                </c:pt>
                <c:pt idx="192">
                  <c:v>1.0885</c:v>
                </c:pt>
                <c:pt idx="193">
                  <c:v>1.0871999999999999</c:v>
                </c:pt>
                <c:pt idx="194">
                  <c:v>1.0859000000000001</c:v>
                </c:pt>
                <c:pt idx="195">
                  <c:v>1.0846</c:v>
                </c:pt>
                <c:pt idx="196">
                  <c:v>1.0832999999999999</c:v>
                </c:pt>
                <c:pt idx="197">
                  <c:v>1.0821000000000001</c:v>
                </c:pt>
                <c:pt idx="198">
                  <c:v>1.0808</c:v>
                </c:pt>
                <c:pt idx="199">
                  <c:v>1.0794999999999999</c:v>
                </c:pt>
                <c:pt idx="200">
                  <c:v>1.0783</c:v>
                </c:pt>
                <c:pt idx="201">
                  <c:v>1.077</c:v>
                </c:pt>
                <c:pt idx="202">
                  <c:v>1.0758000000000001</c:v>
                </c:pt>
                <c:pt idx="203">
                  <c:v>1.0746</c:v>
                </c:pt>
                <c:pt idx="204">
                  <c:v>1.0733999999999999</c:v>
                </c:pt>
                <c:pt idx="205">
                  <c:v>1.0721000000000001</c:v>
                </c:pt>
                <c:pt idx="206">
                  <c:v>1.0709</c:v>
                </c:pt>
                <c:pt idx="207">
                  <c:v>1.0697000000000001</c:v>
                </c:pt>
                <c:pt idx="208">
                  <c:v>1.0685</c:v>
                </c:pt>
                <c:pt idx="209">
                  <c:v>1.0672999999999999</c:v>
                </c:pt>
                <c:pt idx="210">
                  <c:v>1.0661</c:v>
                </c:pt>
                <c:pt idx="211">
                  <c:v>1.0649999999999999</c:v>
                </c:pt>
                <c:pt idx="212">
                  <c:v>1.0638000000000001</c:v>
                </c:pt>
                <c:pt idx="213">
                  <c:v>1.0626</c:v>
                </c:pt>
                <c:pt idx="214">
                  <c:v>1.0615000000000001</c:v>
                </c:pt>
                <c:pt idx="215">
                  <c:v>1.0603</c:v>
                </c:pt>
                <c:pt idx="216">
                  <c:v>1.0590999999999999</c:v>
                </c:pt>
                <c:pt idx="217">
                  <c:v>1.0580000000000001</c:v>
                </c:pt>
                <c:pt idx="218">
                  <c:v>1.0569</c:v>
                </c:pt>
                <c:pt idx="219">
                  <c:v>1.0557000000000001</c:v>
                </c:pt>
                <c:pt idx="220">
                  <c:v>1.0546</c:v>
                </c:pt>
                <c:pt idx="221">
                  <c:v>1.0535000000000001</c:v>
                </c:pt>
                <c:pt idx="222">
                  <c:v>1.0524</c:v>
                </c:pt>
                <c:pt idx="223">
                  <c:v>1.0512999999999999</c:v>
                </c:pt>
                <c:pt idx="224">
                  <c:v>1.0502</c:v>
                </c:pt>
                <c:pt idx="225">
                  <c:v>1.0490999999999999</c:v>
                </c:pt>
                <c:pt idx="226">
                  <c:v>1.0481</c:v>
                </c:pt>
                <c:pt idx="227">
                  <c:v>1.0468999999999999</c:v>
                </c:pt>
                <c:pt idx="228">
                  <c:v>1.0459000000000001</c:v>
                </c:pt>
                <c:pt idx="229">
                  <c:v>1.0448</c:v>
                </c:pt>
                <c:pt idx="230">
                  <c:v>1.0437000000000001</c:v>
                </c:pt>
                <c:pt idx="231">
                  <c:v>1.0427</c:v>
                </c:pt>
                <c:pt idx="232">
                  <c:v>1.0416000000000001</c:v>
                </c:pt>
                <c:pt idx="233">
                  <c:v>1.0406</c:v>
                </c:pt>
                <c:pt idx="234">
                  <c:v>1.0395000000000001</c:v>
                </c:pt>
                <c:pt idx="235">
                  <c:v>1.0385</c:v>
                </c:pt>
                <c:pt idx="236">
                  <c:v>1.0375000000000001</c:v>
                </c:pt>
                <c:pt idx="237">
                  <c:v>1.0365</c:v>
                </c:pt>
                <c:pt idx="238">
                  <c:v>1.0354000000000001</c:v>
                </c:pt>
                <c:pt idx="239">
                  <c:v>1.0344</c:v>
                </c:pt>
                <c:pt idx="240">
                  <c:v>1.0334000000000001</c:v>
                </c:pt>
                <c:pt idx="241">
                  <c:v>1.0324</c:v>
                </c:pt>
                <c:pt idx="242">
                  <c:v>1.0314000000000001</c:v>
                </c:pt>
                <c:pt idx="243">
                  <c:v>1.0304</c:v>
                </c:pt>
                <c:pt idx="244">
                  <c:v>1.0295000000000001</c:v>
                </c:pt>
                <c:pt idx="245">
                  <c:v>1.0285</c:v>
                </c:pt>
                <c:pt idx="246">
                  <c:v>1.0275000000000001</c:v>
                </c:pt>
                <c:pt idx="247">
                  <c:v>1.0266</c:v>
                </c:pt>
                <c:pt idx="248">
                  <c:v>1.0256000000000001</c:v>
                </c:pt>
                <c:pt idx="249">
                  <c:v>1.0246999999999999</c:v>
                </c:pt>
                <c:pt idx="250">
                  <c:v>1.0237000000000001</c:v>
                </c:pt>
                <c:pt idx="251">
                  <c:v>1.0227999999999999</c:v>
                </c:pt>
                <c:pt idx="252">
                  <c:v>1.0218</c:v>
                </c:pt>
                <c:pt idx="253">
                  <c:v>1.0208999999999999</c:v>
                </c:pt>
                <c:pt idx="254">
                  <c:v>1.02</c:v>
                </c:pt>
                <c:pt idx="255">
                  <c:v>1.0190999999999999</c:v>
                </c:pt>
                <c:pt idx="256">
                  <c:v>1.0181</c:v>
                </c:pt>
                <c:pt idx="257">
                  <c:v>1.0173000000000001</c:v>
                </c:pt>
                <c:pt idx="258">
                  <c:v>1.0163</c:v>
                </c:pt>
                <c:pt idx="259">
                  <c:v>1.0154000000000001</c:v>
                </c:pt>
                <c:pt idx="260">
                  <c:v>1.0145999999999999</c:v>
                </c:pt>
                <c:pt idx="261">
                  <c:v>1.0137</c:v>
                </c:pt>
                <c:pt idx="262">
                  <c:v>1.0127999999999999</c:v>
                </c:pt>
                <c:pt idx="263">
                  <c:v>1.0119</c:v>
                </c:pt>
                <c:pt idx="264">
                  <c:v>1.0109999999999999</c:v>
                </c:pt>
                <c:pt idx="265">
                  <c:v>1.0102</c:v>
                </c:pt>
                <c:pt idx="266">
                  <c:v>1.0093000000000001</c:v>
                </c:pt>
                <c:pt idx="267">
                  <c:v>1.0084</c:v>
                </c:pt>
                <c:pt idx="268">
                  <c:v>1.0076000000000001</c:v>
                </c:pt>
                <c:pt idx="269">
                  <c:v>1.0066999999999999</c:v>
                </c:pt>
                <c:pt idx="270">
                  <c:v>1.0059</c:v>
                </c:pt>
                <c:pt idx="271">
                  <c:v>1.0049999999999999</c:v>
                </c:pt>
                <c:pt idx="272">
                  <c:v>1.0042</c:v>
                </c:pt>
                <c:pt idx="273">
                  <c:v>1.0034000000000001</c:v>
                </c:pt>
                <c:pt idx="274">
                  <c:v>1.0025999999999999</c:v>
                </c:pt>
                <c:pt idx="275">
                  <c:v>1.0017</c:v>
                </c:pt>
                <c:pt idx="276">
                  <c:v>1.0008999999999999</c:v>
                </c:pt>
                <c:pt idx="277">
                  <c:v>1.0001</c:v>
                </c:pt>
                <c:pt idx="278">
                  <c:v>0.99929999999999997</c:v>
                </c:pt>
                <c:pt idx="279">
                  <c:v>0.99850000000000005</c:v>
                </c:pt>
                <c:pt idx="280">
                  <c:v>0.99770000000000003</c:v>
                </c:pt>
                <c:pt idx="281">
                  <c:v>0.99690000000000001</c:v>
                </c:pt>
                <c:pt idx="282">
                  <c:v>0.99609999999999999</c:v>
                </c:pt>
                <c:pt idx="283">
                  <c:v>0.99529999999999996</c:v>
                </c:pt>
                <c:pt idx="284">
                  <c:v>0.99450000000000005</c:v>
                </c:pt>
                <c:pt idx="285">
                  <c:v>0.99370000000000003</c:v>
                </c:pt>
                <c:pt idx="286">
                  <c:v>0.9929</c:v>
                </c:pt>
                <c:pt idx="287">
                  <c:v>0.99219999999999997</c:v>
                </c:pt>
                <c:pt idx="288">
                  <c:v>0.99139999999999995</c:v>
                </c:pt>
                <c:pt idx="289">
                  <c:v>0.99060000000000004</c:v>
                </c:pt>
                <c:pt idx="290">
                  <c:v>0.9899</c:v>
                </c:pt>
                <c:pt idx="291">
                  <c:v>0.98909999999999998</c:v>
                </c:pt>
                <c:pt idx="292">
                  <c:v>0.98829999999999996</c:v>
                </c:pt>
                <c:pt idx="293">
                  <c:v>0.98760000000000003</c:v>
                </c:pt>
                <c:pt idx="294">
                  <c:v>0.98680000000000001</c:v>
                </c:pt>
                <c:pt idx="295">
                  <c:v>0.98609999999999998</c:v>
                </c:pt>
                <c:pt idx="296">
                  <c:v>0.98540000000000005</c:v>
                </c:pt>
                <c:pt idx="297">
                  <c:v>0.98460000000000003</c:v>
                </c:pt>
                <c:pt idx="298">
                  <c:v>0.9839</c:v>
                </c:pt>
                <c:pt idx="299">
                  <c:v>0.98309999999999997</c:v>
                </c:pt>
                <c:pt idx="300">
                  <c:v>0.98240000000000005</c:v>
                </c:pt>
                <c:pt idx="301">
                  <c:v>0.98170000000000002</c:v>
                </c:pt>
                <c:pt idx="302">
                  <c:v>0.98089999999999999</c:v>
                </c:pt>
                <c:pt idx="303">
                  <c:v>0.98019999999999996</c:v>
                </c:pt>
                <c:pt idx="304">
                  <c:v>0.97950000000000004</c:v>
                </c:pt>
                <c:pt idx="305">
                  <c:v>0.9788</c:v>
                </c:pt>
                <c:pt idx="306">
                  <c:v>0.97809999999999997</c:v>
                </c:pt>
                <c:pt idx="307">
                  <c:v>0.97729999999999995</c:v>
                </c:pt>
                <c:pt idx="308">
                  <c:v>0.97660000000000002</c:v>
                </c:pt>
                <c:pt idx="309">
                  <c:v>0.97589999999999999</c:v>
                </c:pt>
                <c:pt idx="310">
                  <c:v>0.97519999999999996</c:v>
                </c:pt>
                <c:pt idx="311">
                  <c:v>0.97450000000000003</c:v>
                </c:pt>
                <c:pt idx="312">
                  <c:v>0.9738</c:v>
                </c:pt>
                <c:pt idx="313">
                  <c:v>0.97319999999999995</c:v>
                </c:pt>
                <c:pt idx="314">
                  <c:v>0.97240000000000004</c:v>
                </c:pt>
                <c:pt idx="315">
                  <c:v>0.9718</c:v>
                </c:pt>
                <c:pt idx="316">
                  <c:v>0.97109999999999996</c:v>
                </c:pt>
                <c:pt idx="317">
                  <c:v>0.97040000000000004</c:v>
                </c:pt>
                <c:pt idx="318">
                  <c:v>0.96970000000000001</c:v>
                </c:pt>
                <c:pt idx="319">
                  <c:v>0.96899999999999997</c:v>
                </c:pt>
                <c:pt idx="320">
                  <c:v>0.96840000000000004</c:v>
                </c:pt>
                <c:pt idx="321">
                  <c:v>0.9677</c:v>
                </c:pt>
                <c:pt idx="322">
                  <c:v>0.96699999999999997</c:v>
                </c:pt>
                <c:pt idx="323">
                  <c:v>0.96640000000000004</c:v>
                </c:pt>
                <c:pt idx="324">
                  <c:v>0.9657</c:v>
                </c:pt>
                <c:pt idx="325">
                  <c:v>0.96499999999999997</c:v>
                </c:pt>
                <c:pt idx="326">
                  <c:v>0.96440000000000003</c:v>
                </c:pt>
                <c:pt idx="327">
                  <c:v>0.96379999999999999</c:v>
                </c:pt>
                <c:pt idx="328">
                  <c:v>0.96309999999999996</c:v>
                </c:pt>
                <c:pt idx="329">
                  <c:v>0.96250000000000002</c:v>
                </c:pt>
                <c:pt idx="330">
                  <c:v>0.96179999999999999</c:v>
                </c:pt>
                <c:pt idx="331">
                  <c:v>0.96120000000000005</c:v>
                </c:pt>
                <c:pt idx="332">
                  <c:v>0.96050000000000002</c:v>
                </c:pt>
                <c:pt idx="333">
                  <c:v>0.95989999999999998</c:v>
                </c:pt>
                <c:pt idx="334">
                  <c:v>0.95930000000000004</c:v>
                </c:pt>
                <c:pt idx="335">
                  <c:v>0.9587</c:v>
                </c:pt>
                <c:pt idx="336">
                  <c:v>0.95799999999999996</c:v>
                </c:pt>
                <c:pt idx="337">
                  <c:v>0.95750000000000002</c:v>
                </c:pt>
                <c:pt idx="338">
                  <c:v>0.95679999999999998</c:v>
                </c:pt>
                <c:pt idx="339">
                  <c:v>0.95620000000000005</c:v>
                </c:pt>
                <c:pt idx="340">
                  <c:v>0.9556</c:v>
                </c:pt>
                <c:pt idx="341">
                  <c:v>0.95499999999999996</c:v>
                </c:pt>
                <c:pt idx="342">
                  <c:v>0.95440000000000003</c:v>
                </c:pt>
                <c:pt idx="343">
                  <c:v>0.95379999999999998</c:v>
                </c:pt>
                <c:pt idx="344">
                  <c:v>0.95320000000000005</c:v>
                </c:pt>
                <c:pt idx="345">
                  <c:v>0.9526</c:v>
                </c:pt>
                <c:pt idx="346">
                  <c:v>0.95199999999999996</c:v>
                </c:pt>
                <c:pt idx="347">
                  <c:v>0.95140000000000002</c:v>
                </c:pt>
                <c:pt idx="348">
                  <c:v>0.95079999999999998</c:v>
                </c:pt>
                <c:pt idx="349">
                  <c:v>0.95030000000000003</c:v>
                </c:pt>
                <c:pt idx="350">
                  <c:v>0.94989999999999997</c:v>
                </c:pt>
                <c:pt idx="351">
                  <c:v>0.94910000000000005</c:v>
                </c:pt>
                <c:pt idx="352">
                  <c:v>0.9486</c:v>
                </c:pt>
                <c:pt idx="353">
                  <c:v>0.94799999999999995</c:v>
                </c:pt>
                <c:pt idx="354">
                  <c:v>0.94750000000000001</c:v>
                </c:pt>
                <c:pt idx="355">
                  <c:v>0.94689999999999996</c:v>
                </c:pt>
                <c:pt idx="356">
                  <c:v>0.94630000000000003</c:v>
                </c:pt>
                <c:pt idx="357">
                  <c:v>0.94579999999999997</c:v>
                </c:pt>
                <c:pt idx="358">
                  <c:v>0.94520000000000004</c:v>
                </c:pt>
                <c:pt idx="359">
                  <c:v>0.94469999999999998</c:v>
                </c:pt>
                <c:pt idx="360">
                  <c:v>0.94410000000000005</c:v>
                </c:pt>
                <c:pt idx="361">
                  <c:v>0.94359999999999999</c:v>
                </c:pt>
                <c:pt idx="362">
                  <c:v>0.94310000000000005</c:v>
                </c:pt>
                <c:pt idx="363">
                  <c:v>0.94259999999999999</c:v>
                </c:pt>
                <c:pt idx="364">
                  <c:v>0.94210000000000005</c:v>
                </c:pt>
                <c:pt idx="365">
                  <c:v>0.9415</c:v>
                </c:pt>
                <c:pt idx="366">
                  <c:v>0.94099999999999995</c:v>
                </c:pt>
                <c:pt idx="367">
                  <c:v>0.9405</c:v>
                </c:pt>
                <c:pt idx="368">
                  <c:v>0.94</c:v>
                </c:pt>
                <c:pt idx="369">
                  <c:v>0.9395</c:v>
                </c:pt>
                <c:pt idx="370">
                  <c:v>0.93899999999999995</c:v>
                </c:pt>
                <c:pt idx="371">
                  <c:v>0.9385</c:v>
                </c:pt>
                <c:pt idx="372">
                  <c:v>0.93799999999999994</c:v>
                </c:pt>
                <c:pt idx="373">
                  <c:v>0.9375</c:v>
                </c:pt>
                <c:pt idx="374">
                  <c:v>0.93700000000000006</c:v>
                </c:pt>
                <c:pt idx="375">
                  <c:v>0.9365</c:v>
                </c:pt>
                <c:pt idx="376">
                  <c:v>0.93600000000000005</c:v>
                </c:pt>
                <c:pt idx="377">
                  <c:v>0.9355</c:v>
                </c:pt>
                <c:pt idx="378">
                  <c:v>0.93510000000000004</c:v>
                </c:pt>
                <c:pt idx="379">
                  <c:v>0.93459999999999999</c:v>
                </c:pt>
                <c:pt idx="380">
                  <c:v>0.93410000000000004</c:v>
                </c:pt>
                <c:pt idx="381">
                  <c:v>0.93369999999999997</c:v>
                </c:pt>
                <c:pt idx="382">
                  <c:v>0.93320000000000003</c:v>
                </c:pt>
                <c:pt idx="383">
                  <c:v>0.93269999999999997</c:v>
                </c:pt>
                <c:pt idx="384">
                  <c:v>0.93230000000000002</c:v>
                </c:pt>
                <c:pt idx="385">
                  <c:v>0.93179999999999996</c:v>
                </c:pt>
                <c:pt idx="386">
                  <c:v>0.93130000000000002</c:v>
                </c:pt>
                <c:pt idx="387">
                  <c:v>0.93089999999999995</c:v>
                </c:pt>
                <c:pt idx="388">
                  <c:v>0.93049999999999999</c:v>
                </c:pt>
                <c:pt idx="389">
                  <c:v>0.93</c:v>
                </c:pt>
                <c:pt idx="390">
                  <c:v>0.92959999999999998</c:v>
                </c:pt>
                <c:pt idx="391">
                  <c:v>0.92910000000000004</c:v>
                </c:pt>
                <c:pt idx="392">
                  <c:v>0.92869999999999997</c:v>
                </c:pt>
                <c:pt idx="393">
                  <c:v>0.92830000000000001</c:v>
                </c:pt>
                <c:pt idx="394">
                  <c:v>0.92779999999999996</c:v>
                </c:pt>
                <c:pt idx="395">
                  <c:v>0.9274</c:v>
                </c:pt>
                <c:pt idx="396">
                  <c:v>0.92700000000000005</c:v>
                </c:pt>
                <c:pt idx="397">
                  <c:v>0.92659999999999998</c:v>
                </c:pt>
                <c:pt idx="398">
                  <c:v>0.92620000000000002</c:v>
                </c:pt>
                <c:pt idx="399">
                  <c:v>0.92569999999999997</c:v>
                </c:pt>
                <c:pt idx="400">
                  <c:v>0.92530000000000001</c:v>
                </c:pt>
                <c:pt idx="401">
                  <c:v>0.92490000000000006</c:v>
                </c:pt>
                <c:pt idx="402">
                  <c:v>0.92449999999999999</c:v>
                </c:pt>
                <c:pt idx="403">
                  <c:v>0.92410000000000003</c:v>
                </c:pt>
                <c:pt idx="404">
                  <c:v>0.92400000000000004</c:v>
                </c:pt>
                <c:pt idx="405">
                  <c:v>0.92330000000000001</c:v>
                </c:pt>
                <c:pt idx="406">
                  <c:v>0.92290000000000005</c:v>
                </c:pt>
                <c:pt idx="407">
                  <c:v>0.92249999999999999</c:v>
                </c:pt>
                <c:pt idx="408">
                  <c:v>0.92210000000000003</c:v>
                </c:pt>
                <c:pt idx="409">
                  <c:v>0.92169999999999996</c:v>
                </c:pt>
                <c:pt idx="410">
                  <c:v>0.92130000000000001</c:v>
                </c:pt>
                <c:pt idx="411">
                  <c:v>0.92100000000000004</c:v>
                </c:pt>
                <c:pt idx="412">
                  <c:v>0.92059999999999997</c:v>
                </c:pt>
                <c:pt idx="413">
                  <c:v>0.92020000000000002</c:v>
                </c:pt>
                <c:pt idx="414">
                  <c:v>0.91979999999999995</c:v>
                </c:pt>
                <c:pt idx="415">
                  <c:v>0.91949999999999998</c:v>
                </c:pt>
                <c:pt idx="416">
                  <c:v>0.91910000000000003</c:v>
                </c:pt>
                <c:pt idx="417">
                  <c:v>0.91879999999999995</c:v>
                </c:pt>
                <c:pt idx="418">
                  <c:v>0.91839999999999999</c:v>
                </c:pt>
                <c:pt idx="419">
                  <c:v>0.91800000000000004</c:v>
                </c:pt>
                <c:pt idx="420">
                  <c:v>0.91769999999999996</c:v>
                </c:pt>
                <c:pt idx="421">
                  <c:v>0.9173</c:v>
                </c:pt>
                <c:pt idx="422">
                  <c:v>0.91700000000000004</c:v>
                </c:pt>
                <c:pt idx="423">
                  <c:v>0.91659999999999997</c:v>
                </c:pt>
                <c:pt idx="424">
                  <c:v>0.9163</c:v>
                </c:pt>
                <c:pt idx="425">
                  <c:v>0.91590000000000005</c:v>
                </c:pt>
                <c:pt idx="426">
                  <c:v>0.91559999999999997</c:v>
                </c:pt>
                <c:pt idx="427">
                  <c:v>0.9153</c:v>
                </c:pt>
                <c:pt idx="428">
                  <c:v>0.91500000000000004</c:v>
                </c:pt>
                <c:pt idx="429">
                  <c:v>0.91459999999999997</c:v>
                </c:pt>
                <c:pt idx="430">
                  <c:v>0.9143</c:v>
                </c:pt>
                <c:pt idx="431">
                  <c:v>0.91400000000000003</c:v>
                </c:pt>
                <c:pt idx="432">
                  <c:v>0.91369999999999996</c:v>
                </c:pt>
                <c:pt idx="433">
                  <c:v>0.9133</c:v>
                </c:pt>
                <c:pt idx="434">
                  <c:v>0.91300000000000003</c:v>
                </c:pt>
                <c:pt idx="435">
                  <c:v>0.91269999999999996</c:v>
                </c:pt>
                <c:pt idx="436">
                  <c:v>0.91239999999999999</c:v>
                </c:pt>
                <c:pt idx="437">
                  <c:v>0.91210000000000002</c:v>
                </c:pt>
                <c:pt idx="438">
                  <c:v>0.91180000000000005</c:v>
                </c:pt>
                <c:pt idx="439">
                  <c:v>0.91149999999999998</c:v>
                </c:pt>
                <c:pt idx="440">
                  <c:v>0.91120000000000001</c:v>
                </c:pt>
                <c:pt idx="441">
                  <c:v>0.91090000000000004</c:v>
                </c:pt>
                <c:pt idx="442">
                  <c:v>0.91059999999999997</c:v>
                </c:pt>
                <c:pt idx="443">
                  <c:v>0.91039999999999999</c:v>
                </c:pt>
                <c:pt idx="444">
                  <c:v>0.91010000000000002</c:v>
                </c:pt>
                <c:pt idx="445">
                  <c:v>0.90980000000000005</c:v>
                </c:pt>
                <c:pt idx="446">
                  <c:v>0.90949999999999998</c:v>
                </c:pt>
                <c:pt idx="447">
                  <c:v>0.90920000000000001</c:v>
                </c:pt>
                <c:pt idx="448">
                  <c:v>0.90900000000000003</c:v>
                </c:pt>
                <c:pt idx="449">
                  <c:v>0.90869999999999995</c:v>
                </c:pt>
                <c:pt idx="450">
                  <c:v>0.90839999999999999</c:v>
                </c:pt>
                <c:pt idx="451">
                  <c:v>0.90820000000000001</c:v>
                </c:pt>
                <c:pt idx="452">
                  <c:v>0.90790000000000004</c:v>
                </c:pt>
                <c:pt idx="453">
                  <c:v>0.90769999999999995</c:v>
                </c:pt>
                <c:pt idx="454">
                  <c:v>0.90739999999999998</c:v>
                </c:pt>
                <c:pt idx="455">
                  <c:v>0.90720000000000001</c:v>
                </c:pt>
                <c:pt idx="456">
                  <c:v>0.90690000000000004</c:v>
                </c:pt>
                <c:pt idx="457">
                  <c:v>0.90669999999999995</c:v>
                </c:pt>
                <c:pt idx="458">
                  <c:v>0.90639999999999998</c:v>
                </c:pt>
                <c:pt idx="459">
                  <c:v>0.90620000000000001</c:v>
                </c:pt>
                <c:pt idx="460">
                  <c:v>0.90600000000000003</c:v>
                </c:pt>
                <c:pt idx="461">
                  <c:v>0.90569999999999995</c:v>
                </c:pt>
                <c:pt idx="462">
                  <c:v>0.90549999999999997</c:v>
                </c:pt>
                <c:pt idx="463">
                  <c:v>0.90529999999999999</c:v>
                </c:pt>
                <c:pt idx="464">
                  <c:v>0.90500000000000003</c:v>
                </c:pt>
                <c:pt idx="465">
                  <c:v>0.90480000000000005</c:v>
                </c:pt>
                <c:pt idx="466">
                  <c:v>0.90459999999999996</c:v>
                </c:pt>
                <c:pt idx="467">
                  <c:v>0.90439999999999998</c:v>
                </c:pt>
                <c:pt idx="468">
                  <c:v>0.9042</c:v>
                </c:pt>
                <c:pt idx="469">
                  <c:v>0.90400000000000003</c:v>
                </c:pt>
                <c:pt idx="470">
                  <c:v>0.90380000000000005</c:v>
                </c:pt>
                <c:pt idx="471">
                  <c:v>0.90359999999999996</c:v>
                </c:pt>
                <c:pt idx="472">
                  <c:v>0.90339999999999998</c:v>
                </c:pt>
                <c:pt idx="473">
                  <c:v>0.9032</c:v>
                </c:pt>
                <c:pt idx="474">
                  <c:v>0.90300000000000002</c:v>
                </c:pt>
                <c:pt idx="475">
                  <c:v>0.90280000000000005</c:v>
                </c:pt>
                <c:pt idx="476">
                  <c:v>0.90269999999999995</c:v>
                </c:pt>
                <c:pt idx="477">
                  <c:v>0.90249999999999997</c:v>
                </c:pt>
                <c:pt idx="478">
                  <c:v>0.90229999999999999</c:v>
                </c:pt>
                <c:pt idx="479">
                  <c:v>0.90210000000000001</c:v>
                </c:pt>
                <c:pt idx="480">
                  <c:v>0.90190000000000003</c:v>
                </c:pt>
                <c:pt idx="481">
                  <c:v>0.90180000000000005</c:v>
                </c:pt>
                <c:pt idx="482">
                  <c:v>0.90159999999999996</c:v>
                </c:pt>
                <c:pt idx="483">
                  <c:v>0.90149999999999997</c:v>
                </c:pt>
                <c:pt idx="484">
                  <c:v>0.90129999999999999</c:v>
                </c:pt>
                <c:pt idx="485">
                  <c:v>0.90110000000000001</c:v>
                </c:pt>
                <c:pt idx="486">
                  <c:v>0.90100000000000002</c:v>
                </c:pt>
                <c:pt idx="487">
                  <c:v>0.90080000000000005</c:v>
                </c:pt>
                <c:pt idx="488">
                  <c:v>0.90069999999999995</c:v>
                </c:pt>
                <c:pt idx="489">
                  <c:v>0.90049999999999997</c:v>
                </c:pt>
                <c:pt idx="490">
                  <c:v>0.90039999999999998</c:v>
                </c:pt>
                <c:pt idx="491">
                  <c:v>0.9002</c:v>
                </c:pt>
                <c:pt idx="492">
                  <c:v>0.90010000000000001</c:v>
                </c:pt>
                <c:pt idx="493">
                  <c:v>0.9</c:v>
                </c:pt>
                <c:pt idx="494">
                  <c:v>0.89990000000000003</c:v>
                </c:pt>
                <c:pt idx="495">
                  <c:v>0.89970000000000006</c:v>
                </c:pt>
                <c:pt idx="496">
                  <c:v>0.89959999999999996</c:v>
                </c:pt>
                <c:pt idx="497">
                  <c:v>0.89949999999999997</c:v>
                </c:pt>
                <c:pt idx="498">
                  <c:v>0.89939999999999998</c:v>
                </c:pt>
                <c:pt idx="499">
                  <c:v>0.89929999999999999</c:v>
                </c:pt>
                <c:pt idx="500">
                  <c:v>0.89910000000000001</c:v>
                </c:pt>
                <c:pt idx="501">
                  <c:v>0.89900000000000002</c:v>
                </c:pt>
                <c:pt idx="502">
                  <c:v>0.89890000000000003</c:v>
                </c:pt>
                <c:pt idx="503">
                  <c:v>0.89880000000000004</c:v>
                </c:pt>
                <c:pt idx="504">
                  <c:v>0.89870000000000005</c:v>
                </c:pt>
                <c:pt idx="505">
                  <c:v>0.89859999999999995</c:v>
                </c:pt>
                <c:pt idx="506">
                  <c:v>0.89849999999999997</c:v>
                </c:pt>
                <c:pt idx="507">
                  <c:v>0.89849999999999997</c:v>
                </c:pt>
                <c:pt idx="508">
                  <c:v>0.89829999999999999</c:v>
                </c:pt>
                <c:pt idx="509">
                  <c:v>0.89829999999999999</c:v>
                </c:pt>
                <c:pt idx="510">
                  <c:v>0.8982</c:v>
                </c:pt>
                <c:pt idx="511">
                  <c:v>0.89810000000000001</c:v>
                </c:pt>
                <c:pt idx="512">
                  <c:v>0.89800000000000002</c:v>
                </c:pt>
                <c:pt idx="513">
                  <c:v>0.89800000000000002</c:v>
                </c:pt>
                <c:pt idx="514">
                  <c:v>0.89790000000000003</c:v>
                </c:pt>
                <c:pt idx="515">
                  <c:v>0.89780000000000004</c:v>
                </c:pt>
                <c:pt idx="516">
                  <c:v>0.89770000000000005</c:v>
                </c:pt>
                <c:pt idx="517">
                  <c:v>0.89759999999999995</c:v>
                </c:pt>
                <c:pt idx="518">
                  <c:v>0.89759999999999995</c:v>
                </c:pt>
                <c:pt idx="519">
                  <c:v>0.89749999999999996</c:v>
                </c:pt>
                <c:pt idx="520">
                  <c:v>0.89749999999999996</c:v>
                </c:pt>
                <c:pt idx="521">
                  <c:v>0.89739999999999998</c:v>
                </c:pt>
                <c:pt idx="522">
                  <c:v>0.89729999999999999</c:v>
                </c:pt>
                <c:pt idx="523">
                  <c:v>0.89729999999999999</c:v>
                </c:pt>
                <c:pt idx="524">
                  <c:v>0.8972</c:v>
                </c:pt>
                <c:pt idx="525">
                  <c:v>0.8972</c:v>
                </c:pt>
                <c:pt idx="526">
                  <c:v>0.89710000000000001</c:v>
                </c:pt>
                <c:pt idx="527">
                  <c:v>0.89710000000000001</c:v>
                </c:pt>
                <c:pt idx="528">
                  <c:v>0.89700000000000002</c:v>
                </c:pt>
                <c:pt idx="529">
                  <c:v>0.89700000000000002</c:v>
                </c:pt>
                <c:pt idx="530">
                  <c:v>0.89700000000000002</c:v>
                </c:pt>
                <c:pt idx="531">
                  <c:v>0.89690000000000003</c:v>
                </c:pt>
                <c:pt idx="532">
                  <c:v>0.89690000000000003</c:v>
                </c:pt>
                <c:pt idx="533">
                  <c:v>0.89680000000000004</c:v>
                </c:pt>
                <c:pt idx="534">
                  <c:v>0.89680000000000004</c:v>
                </c:pt>
                <c:pt idx="535">
                  <c:v>0.89680000000000004</c:v>
                </c:pt>
                <c:pt idx="536">
                  <c:v>0.89670000000000005</c:v>
                </c:pt>
                <c:pt idx="537">
                  <c:v>0.89670000000000005</c:v>
                </c:pt>
                <c:pt idx="538">
                  <c:v>0.89670000000000005</c:v>
                </c:pt>
                <c:pt idx="539">
                  <c:v>0.89670000000000005</c:v>
                </c:pt>
                <c:pt idx="540">
                  <c:v>0.89670000000000005</c:v>
                </c:pt>
                <c:pt idx="541">
                  <c:v>0.89659999999999995</c:v>
                </c:pt>
                <c:pt idx="542">
                  <c:v>0.89659999999999995</c:v>
                </c:pt>
                <c:pt idx="543">
                  <c:v>0.89659999999999995</c:v>
                </c:pt>
                <c:pt idx="544">
                  <c:v>0.89659999999999995</c:v>
                </c:pt>
                <c:pt idx="545">
                  <c:v>0.89649999999999996</c:v>
                </c:pt>
                <c:pt idx="546">
                  <c:v>0.89649999999999996</c:v>
                </c:pt>
                <c:pt idx="547">
                  <c:v>0.89649999999999996</c:v>
                </c:pt>
                <c:pt idx="548">
                  <c:v>0.89649999999999996</c:v>
                </c:pt>
                <c:pt idx="549">
                  <c:v>0.89649999999999996</c:v>
                </c:pt>
                <c:pt idx="550">
                  <c:v>0.89639999999999997</c:v>
                </c:pt>
                <c:pt idx="551">
                  <c:v>0.89639999999999997</c:v>
                </c:pt>
                <c:pt idx="552">
                  <c:v>0.89659999999999995</c:v>
                </c:pt>
                <c:pt idx="553">
                  <c:v>0.89639999999999997</c:v>
                </c:pt>
                <c:pt idx="554">
                  <c:v>0.89639999999999997</c:v>
                </c:pt>
                <c:pt idx="555">
                  <c:v>0.89639999999999997</c:v>
                </c:pt>
                <c:pt idx="556">
                  <c:v>0.89639999999999997</c:v>
                </c:pt>
                <c:pt idx="557">
                  <c:v>0.89639999999999997</c:v>
                </c:pt>
                <c:pt idx="558">
                  <c:v>0.89639999999999997</c:v>
                </c:pt>
                <c:pt idx="559">
                  <c:v>0.89639999999999997</c:v>
                </c:pt>
                <c:pt idx="560">
                  <c:v>0.89639999999999997</c:v>
                </c:pt>
                <c:pt idx="561">
                  <c:v>0.89639999999999997</c:v>
                </c:pt>
                <c:pt idx="562">
                  <c:v>0.89639999999999997</c:v>
                </c:pt>
                <c:pt idx="563">
                  <c:v>0.89639999999999997</c:v>
                </c:pt>
                <c:pt idx="564">
                  <c:v>0.89639999999999997</c:v>
                </c:pt>
                <c:pt idx="565">
                  <c:v>0.89639999999999997</c:v>
                </c:pt>
                <c:pt idx="566">
                  <c:v>0.89639999999999997</c:v>
                </c:pt>
                <c:pt idx="567">
                  <c:v>0.89639999999999997</c:v>
                </c:pt>
                <c:pt idx="568">
                  <c:v>0.89639999999999997</c:v>
                </c:pt>
                <c:pt idx="569">
                  <c:v>0.89639999999999997</c:v>
                </c:pt>
                <c:pt idx="570">
                  <c:v>0.89639999999999997</c:v>
                </c:pt>
                <c:pt idx="571">
                  <c:v>0.89629999999999999</c:v>
                </c:pt>
                <c:pt idx="572">
                  <c:v>0.89639999999999997</c:v>
                </c:pt>
                <c:pt idx="573">
                  <c:v>0.89639999999999997</c:v>
                </c:pt>
                <c:pt idx="574">
                  <c:v>0.89629999999999999</c:v>
                </c:pt>
                <c:pt idx="575">
                  <c:v>0.89639999999999997</c:v>
                </c:pt>
                <c:pt idx="576">
                  <c:v>0.89629999999999999</c:v>
                </c:pt>
                <c:pt idx="577">
                  <c:v>0.89629999999999999</c:v>
                </c:pt>
                <c:pt idx="578">
                  <c:v>0.89639999999999997</c:v>
                </c:pt>
                <c:pt idx="579">
                  <c:v>0.89629999999999999</c:v>
                </c:pt>
                <c:pt idx="580">
                  <c:v>0.89629999999999999</c:v>
                </c:pt>
                <c:pt idx="581">
                  <c:v>0.89629999999999999</c:v>
                </c:pt>
                <c:pt idx="582">
                  <c:v>0.89629999999999999</c:v>
                </c:pt>
                <c:pt idx="583">
                  <c:v>0.89639999999999997</c:v>
                </c:pt>
                <c:pt idx="584">
                  <c:v>0.89639999999999997</c:v>
                </c:pt>
                <c:pt idx="585">
                  <c:v>0.89639999999999997</c:v>
                </c:pt>
                <c:pt idx="586">
                  <c:v>0.89639999999999997</c:v>
                </c:pt>
                <c:pt idx="587">
                  <c:v>0.89639999999999997</c:v>
                </c:pt>
                <c:pt idx="588">
                  <c:v>0.89639999999999997</c:v>
                </c:pt>
                <c:pt idx="589">
                  <c:v>0.89639999999999997</c:v>
                </c:pt>
                <c:pt idx="590">
                  <c:v>0.89639999999999997</c:v>
                </c:pt>
                <c:pt idx="591">
                  <c:v>0.89629999999999999</c:v>
                </c:pt>
                <c:pt idx="592">
                  <c:v>0.89639999999999997</c:v>
                </c:pt>
                <c:pt idx="593">
                  <c:v>0.89639999999999997</c:v>
                </c:pt>
                <c:pt idx="594">
                  <c:v>0.89639999999999997</c:v>
                </c:pt>
                <c:pt idx="595">
                  <c:v>0.89639999999999997</c:v>
                </c:pt>
                <c:pt idx="596">
                  <c:v>0.89639999999999997</c:v>
                </c:pt>
                <c:pt idx="597">
                  <c:v>0.89639999999999997</c:v>
                </c:pt>
                <c:pt idx="598">
                  <c:v>0.89639999999999997</c:v>
                </c:pt>
                <c:pt idx="599">
                  <c:v>0.89639999999999997</c:v>
                </c:pt>
                <c:pt idx="600">
                  <c:v>0.89639999999999997</c:v>
                </c:pt>
                <c:pt idx="601">
                  <c:v>0.89639999999999997</c:v>
                </c:pt>
                <c:pt idx="602">
                  <c:v>0.89639999999999997</c:v>
                </c:pt>
                <c:pt idx="603">
                  <c:v>0.89639999999999997</c:v>
                </c:pt>
                <c:pt idx="604">
                  <c:v>0.89639999999999997</c:v>
                </c:pt>
                <c:pt idx="605">
                  <c:v>0.89639999999999997</c:v>
                </c:pt>
                <c:pt idx="606">
                  <c:v>0.89639999999999997</c:v>
                </c:pt>
                <c:pt idx="607">
                  <c:v>0.89639999999999997</c:v>
                </c:pt>
                <c:pt idx="608">
                  <c:v>0.89639999999999997</c:v>
                </c:pt>
                <c:pt idx="609">
                  <c:v>0.89639999999999997</c:v>
                </c:pt>
                <c:pt idx="610">
                  <c:v>0.89639999999999997</c:v>
                </c:pt>
                <c:pt idx="611">
                  <c:v>0.89639999999999997</c:v>
                </c:pt>
                <c:pt idx="612">
                  <c:v>0.89629999999999999</c:v>
                </c:pt>
                <c:pt idx="613">
                  <c:v>0.89629999999999999</c:v>
                </c:pt>
                <c:pt idx="614">
                  <c:v>0.89629999999999999</c:v>
                </c:pt>
                <c:pt idx="615">
                  <c:v>0.89629999999999999</c:v>
                </c:pt>
                <c:pt idx="616">
                  <c:v>0.89629999999999999</c:v>
                </c:pt>
                <c:pt idx="617">
                  <c:v>0.89629999999999999</c:v>
                </c:pt>
                <c:pt idx="618">
                  <c:v>0.89629999999999999</c:v>
                </c:pt>
                <c:pt idx="619">
                  <c:v>0.89629999999999999</c:v>
                </c:pt>
                <c:pt idx="620">
                  <c:v>0.89629999999999999</c:v>
                </c:pt>
                <c:pt idx="621">
                  <c:v>0.8962</c:v>
                </c:pt>
                <c:pt idx="622">
                  <c:v>0.8962</c:v>
                </c:pt>
                <c:pt idx="623">
                  <c:v>0.8962</c:v>
                </c:pt>
                <c:pt idx="624">
                  <c:v>0.8962</c:v>
                </c:pt>
                <c:pt idx="625">
                  <c:v>0.8962</c:v>
                </c:pt>
                <c:pt idx="626">
                  <c:v>0.89610000000000001</c:v>
                </c:pt>
                <c:pt idx="627">
                  <c:v>0.8962</c:v>
                </c:pt>
                <c:pt idx="628">
                  <c:v>0.89610000000000001</c:v>
                </c:pt>
                <c:pt idx="629">
                  <c:v>0.89610000000000001</c:v>
                </c:pt>
                <c:pt idx="630">
                  <c:v>0.89610000000000001</c:v>
                </c:pt>
                <c:pt idx="631">
                  <c:v>0.89610000000000001</c:v>
                </c:pt>
                <c:pt idx="632">
                  <c:v>0.89600000000000002</c:v>
                </c:pt>
                <c:pt idx="633">
                  <c:v>0.89600000000000002</c:v>
                </c:pt>
                <c:pt idx="634">
                  <c:v>0.89600000000000002</c:v>
                </c:pt>
                <c:pt idx="635">
                  <c:v>0.89600000000000002</c:v>
                </c:pt>
                <c:pt idx="636">
                  <c:v>0.89600000000000002</c:v>
                </c:pt>
                <c:pt idx="637">
                  <c:v>0.89590000000000003</c:v>
                </c:pt>
                <c:pt idx="638">
                  <c:v>0.89590000000000003</c:v>
                </c:pt>
                <c:pt idx="639">
                  <c:v>0.89590000000000003</c:v>
                </c:pt>
                <c:pt idx="640">
                  <c:v>0.89590000000000003</c:v>
                </c:pt>
                <c:pt idx="641">
                  <c:v>0.89580000000000004</c:v>
                </c:pt>
                <c:pt idx="642">
                  <c:v>0.89580000000000004</c:v>
                </c:pt>
                <c:pt idx="643">
                  <c:v>0.89580000000000004</c:v>
                </c:pt>
                <c:pt idx="644">
                  <c:v>0.89580000000000004</c:v>
                </c:pt>
                <c:pt idx="645">
                  <c:v>0.89570000000000005</c:v>
                </c:pt>
                <c:pt idx="646">
                  <c:v>0.89570000000000005</c:v>
                </c:pt>
                <c:pt idx="647">
                  <c:v>0.89570000000000005</c:v>
                </c:pt>
                <c:pt idx="648">
                  <c:v>0.89559999999999995</c:v>
                </c:pt>
                <c:pt idx="649">
                  <c:v>0.89559999999999995</c:v>
                </c:pt>
                <c:pt idx="650">
                  <c:v>0.89559999999999995</c:v>
                </c:pt>
                <c:pt idx="651">
                  <c:v>0.89549999999999996</c:v>
                </c:pt>
                <c:pt idx="652">
                  <c:v>0.89549999999999996</c:v>
                </c:pt>
                <c:pt idx="653">
                  <c:v>0.89549999999999996</c:v>
                </c:pt>
                <c:pt idx="654">
                  <c:v>0.89539999999999997</c:v>
                </c:pt>
                <c:pt idx="655">
                  <c:v>0.89539999999999997</c:v>
                </c:pt>
                <c:pt idx="656">
                  <c:v>0.89539999999999997</c:v>
                </c:pt>
                <c:pt idx="657">
                  <c:v>0.89529999999999998</c:v>
                </c:pt>
                <c:pt idx="658">
                  <c:v>0.89529999999999998</c:v>
                </c:pt>
                <c:pt idx="659">
                  <c:v>0.89529999999999998</c:v>
                </c:pt>
                <c:pt idx="660">
                  <c:v>0.8952</c:v>
                </c:pt>
                <c:pt idx="661">
                  <c:v>0.8952</c:v>
                </c:pt>
                <c:pt idx="662">
                  <c:v>0.89510000000000001</c:v>
                </c:pt>
                <c:pt idx="663">
                  <c:v>0.89510000000000001</c:v>
                </c:pt>
                <c:pt idx="664">
                  <c:v>0.89510000000000001</c:v>
                </c:pt>
                <c:pt idx="665">
                  <c:v>0.89500000000000002</c:v>
                </c:pt>
                <c:pt idx="666">
                  <c:v>0.89500000000000002</c:v>
                </c:pt>
                <c:pt idx="667">
                  <c:v>0.89490000000000003</c:v>
                </c:pt>
                <c:pt idx="668">
                  <c:v>0.89490000000000003</c:v>
                </c:pt>
                <c:pt idx="669">
                  <c:v>0.89490000000000003</c:v>
                </c:pt>
                <c:pt idx="670">
                  <c:v>0.89480000000000004</c:v>
                </c:pt>
                <c:pt idx="671">
                  <c:v>0.89480000000000004</c:v>
                </c:pt>
                <c:pt idx="672">
                  <c:v>0.89470000000000005</c:v>
                </c:pt>
                <c:pt idx="673">
                  <c:v>0.89470000000000005</c:v>
                </c:pt>
                <c:pt idx="674">
                  <c:v>0.89510000000000001</c:v>
                </c:pt>
                <c:pt idx="675">
                  <c:v>0.89459999999999995</c:v>
                </c:pt>
                <c:pt idx="676">
                  <c:v>0.89459999999999995</c:v>
                </c:pt>
                <c:pt idx="677">
                  <c:v>0.89449999999999996</c:v>
                </c:pt>
                <c:pt idx="678">
                  <c:v>0.89449999999999996</c:v>
                </c:pt>
                <c:pt idx="679">
                  <c:v>0.89439999999999997</c:v>
                </c:pt>
                <c:pt idx="680">
                  <c:v>0.89439999999999997</c:v>
                </c:pt>
                <c:pt idx="681">
                  <c:v>0.89439999999999997</c:v>
                </c:pt>
                <c:pt idx="682">
                  <c:v>0.89429999999999998</c:v>
                </c:pt>
                <c:pt idx="683">
                  <c:v>0.89429999999999998</c:v>
                </c:pt>
                <c:pt idx="684">
                  <c:v>0.89419999999999999</c:v>
                </c:pt>
                <c:pt idx="685">
                  <c:v>0.89419999999999999</c:v>
                </c:pt>
                <c:pt idx="686">
                  <c:v>0.89410000000000001</c:v>
                </c:pt>
                <c:pt idx="687">
                  <c:v>0.89410000000000001</c:v>
                </c:pt>
                <c:pt idx="688">
                  <c:v>0.89410000000000001</c:v>
                </c:pt>
                <c:pt idx="689">
                  <c:v>0.89400000000000002</c:v>
                </c:pt>
                <c:pt idx="690">
                  <c:v>0.89400000000000002</c:v>
                </c:pt>
                <c:pt idx="691">
                  <c:v>0.89390000000000003</c:v>
                </c:pt>
                <c:pt idx="692">
                  <c:v>0.89390000000000003</c:v>
                </c:pt>
                <c:pt idx="693">
                  <c:v>0.89390000000000003</c:v>
                </c:pt>
                <c:pt idx="694">
                  <c:v>0.89380000000000004</c:v>
                </c:pt>
                <c:pt idx="695">
                  <c:v>0.89380000000000004</c:v>
                </c:pt>
                <c:pt idx="696">
                  <c:v>0.89380000000000004</c:v>
                </c:pt>
                <c:pt idx="697">
                  <c:v>0.89370000000000005</c:v>
                </c:pt>
                <c:pt idx="698">
                  <c:v>0.89370000000000005</c:v>
                </c:pt>
                <c:pt idx="699">
                  <c:v>0.89359999999999995</c:v>
                </c:pt>
                <c:pt idx="700">
                  <c:v>0.89359999999999995</c:v>
                </c:pt>
                <c:pt idx="701">
                  <c:v>0.89349999999999996</c:v>
                </c:pt>
                <c:pt idx="702">
                  <c:v>0.89349999999999996</c:v>
                </c:pt>
                <c:pt idx="703">
                  <c:v>0.89339999999999997</c:v>
                </c:pt>
                <c:pt idx="704">
                  <c:v>0.89339999999999997</c:v>
                </c:pt>
                <c:pt idx="705">
                  <c:v>0.89339999999999997</c:v>
                </c:pt>
                <c:pt idx="706">
                  <c:v>0.89329999999999998</c:v>
                </c:pt>
                <c:pt idx="707">
                  <c:v>0.89329999999999998</c:v>
                </c:pt>
                <c:pt idx="708">
                  <c:v>0.89319999999999999</c:v>
                </c:pt>
                <c:pt idx="709">
                  <c:v>0.89319999999999999</c:v>
                </c:pt>
                <c:pt idx="710">
                  <c:v>0.8931</c:v>
                </c:pt>
                <c:pt idx="711">
                  <c:v>0.8931</c:v>
                </c:pt>
                <c:pt idx="712">
                  <c:v>0.89300000000000002</c:v>
                </c:pt>
                <c:pt idx="713">
                  <c:v>0.89300000000000002</c:v>
                </c:pt>
                <c:pt idx="714">
                  <c:v>0.89290000000000003</c:v>
                </c:pt>
                <c:pt idx="715">
                  <c:v>0.89290000000000003</c:v>
                </c:pt>
                <c:pt idx="716">
                  <c:v>0.89280000000000004</c:v>
                </c:pt>
                <c:pt idx="717">
                  <c:v>0.89280000000000004</c:v>
                </c:pt>
                <c:pt idx="718">
                  <c:v>0.89270000000000005</c:v>
                </c:pt>
                <c:pt idx="719">
                  <c:v>0.89270000000000005</c:v>
                </c:pt>
                <c:pt idx="720">
                  <c:v>0.89259999999999995</c:v>
                </c:pt>
                <c:pt idx="721">
                  <c:v>0.89249999999999996</c:v>
                </c:pt>
                <c:pt idx="722">
                  <c:v>0.89249999999999996</c:v>
                </c:pt>
                <c:pt idx="723">
                  <c:v>0.89239999999999997</c:v>
                </c:pt>
                <c:pt idx="724">
                  <c:v>0.89239999999999997</c:v>
                </c:pt>
                <c:pt idx="725">
                  <c:v>0.89239999999999997</c:v>
                </c:pt>
                <c:pt idx="726">
                  <c:v>0.89229999999999998</c:v>
                </c:pt>
                <c:pt idx="727">
                  <c:v>0.89219999999999999</c:v>
                </c:pt>
                <c:pt idx="728">
                  <c:v>0.89219999999999999</c:v>
                </c:pt>
                <c:pt idx="729">
                  <c:v>0.8921</c:v>
                </c:pt>
                <c:pt idx="730">
                  <c:v>0.8921</c:v>
                </c:pt>
                <c:pt idx="731">
                  <c:v>0.89200000000000002</c:v>
                </c:pt>
                <c:pt idx="732">
                  <c:v>0.89200000000000002</c:v>
                </c:pt>
                <c:pt idx="733">
                  <c:v>0.89190000000000003</c:v>
                </c:pt>
                <c:pt idx="734">
                  <c:v>0.89190000000000003</c:v>
                </c:pt>
                <c:pt idx="735">
                  <c:v>0.89180000000000004</c:v>
                </c:pt>
                <c:pt idx="736">
                  <c:v>0.89180000000000004</c:v>
                </c:pt>
                <c:pt idx="737">
                  <c:v>0.89170000000000005</c:v>
                </c:pt>
                <c:pt idx="738">
                  <c:v>0.89170000000000005</c:v>
                </c:pt>
                <c:pt idx="739">
                  <c:v>0.89159999999999995</c:v>
                </c:pt>
                <c:pt idx="740">
                  <c:v>0.89159999999999995</c:v>
                </c:pt>
                <c:pt idx="741">
                  <c:v>0.89149999999999996</c:v>
                </c:pt>
                <c:pt idx="742">
                  <c:v>0.89139999999999997</c:v>
                </c:pt>
                <c:pt idx="743">
                  <c:v>0.89139999999999997</c:v>
                </c:pt>
                <c:pt idx="744">
                  <c:v>0.89129999999999998</c:v>
                </c:pt>
                <c:pt idx="745">
                  <c:v>0.89129999999999998</c:v>
                </c:pt>
                <c:pt idx="746">
                  <c:v>0.89129999999999998</c:v>
                </c:pt>
                <c:pt idx="747">
                  <c:v>0.89119999999999999</c:v>
                </c:pt>
                <c:pt idx="748">
                  <c:v>0.8911</c:v>
                </c:pt>
                <c:pt idx="749">
                  <c:v>0.8911</c:v>
                </c:pt>
                <c:pt idx="750">
                  <c:v>0.89100000000000001</c:v>
                </c:pt>
                <c:pt idx="751">
                  <c:v>0.89100000000000001</c:v>
                </c:pt>
                <c:pt idx="752">
                  <c:v>0.89090000000000003</c:v>
                </c:pt>
                <c:pt idx="753">
                  <c:v>0.89080000000000004</c:v>
                </c:pt>
                <c:pt idx="754">
                  <c:v>0.89080000000000004</c:v>
                </c:pt>
                <c:pt idx="755">
                  <c:v>0.89080000000000004</c:v>
                </c:pt>
                <c:pt idx="756">
                  <c:v>0.89070000000000005</c:v>
                </c:pt>
                <c:pt idx="757">
                  <c:v>0.89059999999999995</c:v>
                </c:pt>
                <c:pt idx="758">
                  <c:v>0.89059999999999995</c:v>
                </c:pt>
                <c:pt idx="759">
                  <c:v>0.89049999999999996</c:v>
                </c:pt>
                <c:pt idx="760">
                  <c:v>0.89049999999999996</c:v>
                </c:pt>
                <c:pt idx="761">
                  <c:v>0.89039999999999997</c:v>
                </c:pt>
                <c:pt idx="762">
                  <c:v>0.89029999999999998</c:v>
                </c:pt>
                <c:pt idx="763">
                  <c:v>0.89029999999999998</c:v>
                </c:pt>
                <c:pt idx="764">
                  <c:v>0.89019999999999999</c:v>
                </c:pt>
                <c:pt idx="765">
                  <c:v>0.89019999999999999</c:v>
                </c:pt>
                <c:pt idx="766">
                  <c:v>0.8901</c:v>
                </c:pt>
                <c:pt idx="767">
                  <c:v>0.89</c:v>
                </c:pt>
                <c:pt idx="768">
                  <c:v>0.89</c:v>
                </c:pt>
                <c:pt idx="769">
                  <c:v>0.88990000000000002</c:v>
                </c:pt>
                <c:pt idx="770">
                  <c:v>0.88980000000000004</c:v>
                </c:pt>
                <c:pt idx="771">
                  <c:v>0.88980000000000004</c:v>
                </c:pt>
                <c:pt idx="772">
                  <c:v>0.88970000000000005</c:v>
                </c:pt>
                <c:pt idx="773">
                  <c:v>0.88970000000000005</c:v>
                </c:pt>
                <c:pt idx="774">
                  <c:v>0.88959999999999995</c:v>
                </c:pt>
                <c:pt idx="775">
                  <c:v>0.88949999999999996</c:v>
                </c:pt>
                <c:pt idx="776">
                  <c:v>0.88949999999999996</c:v>
                </c:pt>
                <c:pt idx="777">
                  <c:v>0.88939999999999997</c:v>
                </c:pt>
                <c:pt idx="778">
                  <c:v>0.88929999999999998</c:v>
                </c:pt>
                <c:pt idx="779">
                  <c:v>0.88929999999999998</c:v>
                </c:pt>
                <c:pt idx="780">
                  <c:v>0.88919999999999999</c:v>
                </c:pt>
                <c:pt idx="781">
                  <c:v>0.88919999999999999</c:v>
                </c:pt>
                <c:pt idx="782">
                  <c:v>0.8891</c:v>
                </c:pt>
                <c:pt idx="783">
                  <c:v>0.88900000000000001</c:v>
                </c:pt>
                <c:pt idx="784">
                  <c:v>0.88900000000000001</c:v>
                </c:pt>
                <c:pt idx="785">
                  <c:v>0.88890000000000002</c:v>
                </c:pt>
                <c:pt idx="786">
                  <c:v>0.88890000000000002</c:v>
                </c:pt>
                <c:pt idx="787">
                  <c:v>0.88880000000000003</c:v>
                </c:pt>
                <c:pt idx="788">
                  <c:v>0.88870000000000005</c:v>
                </c:pt>
                <c:pt idx="789">
                  <c:v>0.88870000000000005</c:v>
                </c:pt>
                <c:pt idx="790">
                  <c:v>0.88859999999999995</c:v>
                </c:pt>
                <c:pt idx="791">
                  <c:v>0.88849999999999996</c:v>
                </c:pt>
                <c:pt idx="792">
                  <c:v>0.88839999999999997</c:v>
                </c:pt>
                <c:pt idx="793">
                  <c:v>0.88839999999999997</c:v>
                </c:pt>
                <c:pt idx="794">
                  <c:v>0.88839999999999997</c:v>
                </c:pt>
                <c:pt idx="795">
                  <c:v>0.88829999999999998</c:v>
                </c:pt>
                <c:pt idx="796">
                  <c:v>0.88819999999999999</c:v>
                </c:pt>
                <c:pt idx="797">
                  <c:v>0.8881</c:v>
                </c:pt>
                <c:pt idx="798">
                  <c:v>0.8881</c:v>
                </c:pt>
                <c:pt idx="799">
                  <c:v>0.88800000000000001</c:v>
                </c:pt>
                <c:pt idx="800">
                  <c:v>0.88790000000000002</c:v>
                </c:pt>
                <c:pt idx="801">
                  <c:v>0.88790000000000002</c:v>
                </c:pt>
                <c:pt idx="802">
                  <c:v>0.88780000000000003</c:v>
                </c:pt>
                <c:pt idx="803">
                  <c:v>0.88780000000000003</c:v>
                </c:pt>
                <c:pt idx="804">
                  <c:v>0.88770000000000004</c:v>
                </c:pt>
                <c:pt idx="805">
                  <c:v>0.88759999999999994</c:v>
                </c:pt>
                <c:pt idx="806">
                  <c:v>0.88759999999999994</c:v>
                </c:pt>
                <c:pt idx="807">
                  <c:v>0.88749999999999996</c:v>
                </c:pt>
                <c:pt idx="808">
                  <c:v>0.88749999999999996</c:v>
                </c:pt>
                <c:pt idx="809">
                  <c:v>0.88739999999999997</c:v>
                </c:pt>
                <c:pt idx="810">
                  <c:v>0.88739999999999997</c:v>
                </c:pt>
                <c:pt idx="811">
                  <c:v>0.88729999999999998</c:v>
                </c:pt>
                <c:pt idx="812">
                  <c:v>0.88719999999999999</c:v>
                </c:pt>
                <c:pt idx="813">
                  <c:v>0.88719999999999999</c:v>
                </c:pt>
                <c:pt idx="814">
                  <c:v>0.8871</c:v>
                </c:pt>
                <c:pt idx="815">
                  <c:v>0.8871</c:v>
                </c:pt>
                <c:pt idx="816">
                  <c:v>0.88700000000000001</c:v>
                </c:pt>
                <c:pt idx="817">
                  <c:v>0.88690000000000002</c:v>
                </c:pt>
                <c:pt idx="818">
                  <c:v>0.88690000000000002</c:v>
                </c:pt>
                <c:pt idx="819">
                  <c:v>0.88680000000000003</c:v>
                </c:pt>
                <c:pt idx="820">
                  <c:v>0.88680000000000003</c:v>
                </c:pt>
                <c:pt idx="821">
                  <c:v>0.88690000000000002</c:v>
                </c:pt>
                <c:pt idx="822">
                  <c:v>0.88670000000000004</c:v>
                </c:pt>
                <c:pt idx="823">
                  <c:v>0.88660000000000005</c:v>
                </c:pt>
                <c:pt idx="824">
                  <c:v>0.88649999999999995</c:v>
                </c:pt>
                <c:pt idx="825">
                  <c:v>0.88649999999999995</c:v>
                </c:pt>
                <c:pt idx="826">
                  <c:v>0.88639999999999997</c:v>
                </c:pt>
                <c:pt idx="827">
                  <c:v>0.88639999999999997</c:v>
                </c:pt>
                <c:pt idx="828">
                  <c:v>0.88629999999999998</c:v>
                </c:pt>
                <c:pt idx="829">
                  <c:v>0.88629999999999998</c:v>
                </c:pt>
                <c:pt idx="830">
                  <c:v>0.88619999999999999</c:v>
                </c:pt>
                <c:pt idx="831">
                  <c:v>0.8861</c:v>
                </c:pt>
                <c:pt idx="832">
                  <c:v>0.8861</c:v>
                </c:pt>
                <c:pt idx="833">
                  <c:v>0.88600000000000001</c:v>
                </c:pt>
                <c:pt idx="834">
                  <c:v>0.88600000000000001</c:v>
                </c:pt>
                <c:pt idx="835">
                  <c:v>0.88590000000000002</c:v>
                </c:pt>
                <c:pt idx="836">
                  <c:v>0.88590000000000002</c:v>
                </c:pt>
                <c:pt idx="837">
                  <c:v>0.88580000000000003</c:v>
                </c:pt>
                <c:pt idx="838">
                  <c:v>0.88580000000000003</c:v>
                </c:pt>
                <c:pt idx="839">
                  <c:v>0.88570000000000004</c:v>
                </c:pt>
                <c:pt idx="840">
                  <c:v>0.88560000000000005</c:v>
                </c:pt>
                <c:pt idx="841">
                  <c:v>0.88560000000000005</c:v>
                </c:pt>
                <c:pt idx="842">
                  <c:v>0.88549999999999995</c:v>
                </c:pt>
                <c:pt idx="843">
                  <c:v>0.88549999999999995</c:v>
                </c:pt>
                <c:pt idx="844">
                  <c:v>0.88539999999999996</c:v>
                </c:pt>
                <c:pt idx="845">
                  <c:v>0.88539999999999996</c:v>
                </c:pt>
                <c:pt idx="846">
                  <c:v>0.88529999999999998</c:v>
                </c:pt>
                <c:pt idx="847">
                  <c:v>0.88529999999999998</c:v>
                </c:pt>
                <c:pt idx="848">
                  <c:v>0.88519999999999999</c:v>
                </c:pt>
                <c:pt idx="849">
                  <c:v>0.8851</c:v>
                </c:pt>
                <c:pt idx="850">
                  <c:v>0.88500000000000001</c:v>
                </c:pt>
                <c:pt idx="851">
                  <c:v>0.88500000000000001</c:v>
                </c:pt>
                <c:pt idx="852">
                  <c:v>0.88490000000000002</c:v>
                </c:pt>
                <c:pt idx="853">
                  <c:v>0.88480000000000003</c:v>
                </c:pt>
                <c:pt idx="854">
                  <c:v>0.88480000000000003</c:v>
                </c:pt>
                <c:pt idx="855">
                  <c:v>0.88470000000000004</c:v>
                </c:pt>
                <c:pt idx="856">
                  <c:v>0.88470000000000004</c:v>
                </c:pt>
                <c:pt idx="857">
                  <c:v>0.88460000000000005</c:v>
                </c:pt>
                <c:pt idx="858">
                  <c:v>0.88449999999999995</c:v>
                </c:pt>
                <c:pt idx="859">
                  <c:v>0.88449999999999995</c:v>
                </c:pt>
                <c:pt idx="860">
                  <c:v>0.88439999999999996</c:v>
                </c:pt>
                <c:pt idx="861">
                  <c:v>0.88429999999999997</c:v>
                </c:pt>
                <c:pt idx="862">
                  <c:v>0.88419999999999999</c:v>
                </c:pt>
                <c:pt idx="863">
                  <c:v>0.88419999999999999</c:v>
                </c:pt>
                <c:pt idx="864">
                  <c:v>0.8841</c:v>
                </c:pt>
                <c:pt idx="865">
                  <c:v>0.88400000000000001</c:v>
                </c:pt>
                <c:pt idx="866">
                  <c:v>0.88400000000000001</c:v>
                </c:pt>
                <c:pt idx="867">
                  <c:v>0.88390000000000002</c:v>
                </c:pt>
                <c:pt idx="868">
                  <c:v>0.88390000000000002</c:v>
                </c:pt>
                <c:pt idx="869">
                  <c:v>0.88370000000000004</c:v>
                </c:pt>
                <c:pt idx="870">
                  <c:v>0.88370000000000004</c:v>
                </c:pt>
                <c:pt idx="871">
                  <c:v>0.88360000000000005</c:v>
                </c:pt>
                <c:pt idx="872">
                  <c:v>0.88349999999999995</c:v>
                </c:pt>
                <c:pt idx="873">
                  <c:v>0.88339999999999996</c:v>
                </c:pt>
                <c:pt idx="874">
                  <c:v>0.88339999999999996</c:v>
                </c:pt>
                <c:pt idx="875">
                  <c:v>0.88329999999999997</c:v>
                </c:pt>
                <c:pt idx="876">
                  <c:v>0.88319999999999999</c:v>
                </c:pt>
                <c:pt idx="877">
                  <c:v>0.8831</c:v>
                </c:pt>
                <c:pt idx="878">
                  <c:v>0.8831</c:v>
                </c:pt>
                <c:pt idx="879">
                  <c:v>0.88300000000000001</c:v>
                </c:pt>
                <c:pt idx="880">
                  <c:v>0.88290000000000002</c:v>
                </c:pt>
                <c:pt idx="881">
                  <c:v>0.88290000000000002</c:v>
                </c:pt>
                <c:pt idx="882">
                  <c:v>0.8831</c:v>
                </c:pt>
                <c:pt idx="883">
                  <c:v>0.88280000000000003</c:v>
                </c:pt>
                <c:pt idx="884">
                  <c:v>0.88270000000000004</c:v>
                </c:pt>
                <c:pt idx="885">
                  <c:v>0.88260000000000005</c:v>
                </c:pt>
                <c:pt idx="886">
                  <c:v>0.88260000000000005</c:v>
                </c:pt>
                <c:pt idx="887">
                  <c:v>0.88249999999999995</c:v>
                </c:pt>
                <c:pt idx="888">
                  <c:v>0.88239999999999996</c:v>
                </c:pt>
                <c:pt idx="889">
                  <c:v>0.88229999999999997</c:v>
                </c:pt>
                <c:pt idx="890">
                  <c:v>0.88229999999999997</c:v>
                </c:pt>
                <c:pt idx="891">
                  <c:v>0.88219999999999998</c:v>
                </c:pt>
                <c:pt idx="892">
                  <c:v>0.8821</c:v>
                </c:pt>
                <c:pt idx="893">
                  <c:v>0.8821</c:v>
                </c:pt>
                <c:pt idx="894">
                  <c:v>0.88200000000000001</c:v>
                </c:pt>
                <c:pt idx="895">
                  <c:v>0.88190000000000002</c:v>
                </c:pt>
                <c:pt idx="896">
                  <c:v>0.88190000000000002</c:v>
                </c:pt>
                <c:pt idx="897">
                  <c:v>0.88180000000000003</c:v>
                </c:pt>
                <c:pt idx="898">
                  <c:v>0.88170000000000004</c:v>
                </c:pt>
                <c:pt idx="899">
                  <c:v>0.88170000000000004</c:v>
                </c:pt>
                <c:pt idx="900">
                  <c:v>0.88160000000000005</c:v>
                </c:pt>
                <c:pt idx="901">
                  <c:v>0.88149999999999995</c:v>
                </c:pt>
                <c:pt idx="902">
                  <c:v>0.88149999999999995</c:v>
                </c:pt>
                <c:pt idx="903">
                  <c:v>0.88139999999999996</c:v>
                </c:pt>
                <c:pt idx="904">
                  <c:v>0.88129999999999997</c:v>
                </c:pt>
                <c:pt idx="905">
                  <c:v>0.88119999999999998</c:v>
                </c:pt>
                <c:pt idx="906">
                  <c:v>0.88109999999999999</c:v>
                </c:pt>
                <c:pt idx="907">
                  <c:v>0.88109999999999999</c:v>
                </c:pt>
                <c:pt idx="908">
                  <c:v>0.88100000000000001</c:v>
                </c:pt>
                <c:pt idx="909">
                  <c:v>0.88090000000000002</c:v>
                </c:pt>
                <c:pt idx="910">
                  <c:v>0.88090000000000002</c:v>
                </c:pt>
                <c:pt idx="911">
                  <c:v>0.88080000000000003</c:v>
                </c:pt>
                <c:pt idx="912">
                  <c:v>0.88070000000000004</c:v>
                </c:pt>
                <c:pt idx="913">
                  <c:v>0.88070000000000004</c:v>
                </c:pt>
                <c:pt idx="914">
                  <c:v>0.88060000000000005</c:v>
                </c:pt>
                <c:pt idx="915">
                  <c:v>0.88049999999999995</c:v>
                </c:pt>
                <c:pt idx="916">
                  <c:v>0.88049999999999995</c:v>
                </c:pt>
                <c:pt idx="917">
                  <c:v>0.88039999999999996</c:v>
                </c:pt>
                <c:pt idx="918">
                  <c:v>0.88029999999999997</c:v>
                </c:pt>
                <c:pt idx="919">
                  <c:v>0.88019999999999998</c:v>
                </c:pt>
                <c:pt idx="920">
                  <c:v>0.88019999999999998</c:v>
                </c:pt>
                <c:pt idx="921">
                  <c:v>0.88009999999999999</c:v>
                </c:pt>
                <c:pt idx="922">
                  <c:v>0.88</c:v>
                </c:pt>
                <c:pt idx="923">
                  <c:v>0.88</c:v>
                </c:pt>
                <c:pt idx="924">
                  <c:v>0.87990000000000002</c:v>
                </c:pt>
                <c:pt idx="925">
                  <c:v>0.87990000000000002</c:v>
                </c:pt>
                <c:pt idx="926">
                  <c:v>0.87980000000000003</c:v>
                </c:pt>
                <c:pt idx="927">
                  <c:v>0.87970000000000004</c:v>
                </c:pt>
                <c:pt idx="928">
                  <c:v>0.87970000000000004</c:v>
                </c:pt>
                <c:pt idx="929">
                  <c:v>0.87960000000000005</c:v>
                </c:pt>
                <c:pt idx="930">
                  <c:v>0.87949999999999995</c:v>
                </c:pt>
                <c:pt idx="931">
                  <c:v>0.87949999999999995</c:v>
                </c:pt>
                <c:pt idx="932">
                  <c:v>0.87939999999999996</c:v>
                </c:pt>
                <c:pt idx="933">
                  <c:v>0.87929999999999997</c:v>
                </c:pt>
                <c:pt idx="934">
                  <c:v>0.87919999999999998</c:v>
                </c:pt>
                <c:pt idx="935">
                  <c:v>0.87909999999999999</c:v>
                </c:pt>
                <c:pt idx="936">
                  <c:v>0.87909999999999999</c:v>
                </c:pt>
                <c:pt idx="937">
                  <c:v>0.879</c:v>
                </c:pt>
                <c:pt idx="938">
                  <c:v>0.87890000000000001</c:v>
                </c:pt>
                <c:pt idx="939">
                  <c:v>0.87890000000000001</c:v>
                </c:pt>
                <c:pt idx="940">
                  <c:v>0.87880000000000003</c:v>
                </c:pt>
                <c:pt idx="941">
                  <c:v>0.87870000000000004</c:v>
                </c:pt>
                <c:pt idx="942">
                  <c:v>0.87870000000000004</c:v>
                </c:pt>
                <c:pt idx="943">
                  <c:v>0.87860000000000005</c:v>
                </c:pt>
                <c:pt idx="944">
                  <c:v>0.87849999999999995</c:v>
                </c:pt>
                <c:pt idx="945">
                  <c:v>0.87839999999999996</c:v>
                </c:pt>
                <c:pt idx="946">
                  <c:v>0.87829999999999997</c:v>
                </c:pt>
                <c:pt idx="947">
                  <c:v>0.87829999999999997</c:v>
                </c:pt>
                <c:pt idx="948">
                  <c:v>0.87809999999999999</c:v>
                </c:pt>
                <c:pt idx="949">
                  <c:v>0.87809999999999999</c:v>
                </c:pt>
                <c:pt idx="950">
                  <c:v>0.878</c:v>
                </c:pt>
                <c:pt idx="951">
                  <c:v>0.87790000000000001</c:v>
                </c:pt>
                <c:pt idx="952">
                  <c:v>0.87790000000000001</c:v>
                </c:pt>
                <c:pt idx="953">
                  <c:v>0.87780000000000002</c:v>
                </c:pt>
                <c:pt idx="954">
                  <c:v>0.87770000000000004</c:v>
                </c:pt>
                <c:pt idx="955">
                  <c:v>0.87760000000000005</c:v>
                </c:pt>
                <c:pt idx="956">
                  <c:v>0.87749999999999995</c:v>
                </c:pt>
                <c:pt idx="957">
                  <c:v>0.87749999999999995</c:v>
                </c:pt>
                <c:pt idx="958">
                  <c:v>0.87739999999999996</c:v>
                </c:pt>
                <c:pt idx="959">
                  <c:v>0.87729999999999997</c:v>
                </c:pt>
                <c:pt idx="960">
                  <c:v>0.87729999999999997</c:v>
                </c:pt>
                <c:pt idx="961">
                  <c:v>0.87719999999999998</c:v>
                </c:pt>
                <c:pt idx="962">
                  <c:v>0.87709999999999999</c:v>
                </c:pt>
                <c:pt idx="963">
                  <c:v>0.87709999999999999</c:v>
                </c:pt>
                <c:pt idx="964">
                  <c:v>0.877</c:v>
                </c:pt>
                <c:pt idx="965">
                  <c:v>0.87690000000000001</c:v>
                </c:pt>
                <c:pt idx="966">
                  <c:v>0.87680000000000002</c:v>
                </c:pt>
                <c:pt idx="967">
                  <c:v>0.87670000000000003</c:v>
                </c:pt>
                <c:pt idx="968">
                  <c:v>0.87670000000000003</c:v>
                </c:pt>
                <c:pt idx="969">
                  <c:v>0.87660000000000005</c:v>
                </c:pt>
                <c:pt idx="970">
                  <c:v>0.87649999999999995</c:v>
                </c:pt>
                <c:pt idx="971">
                  <c:v>0.87639999999999996</c:v>
                </c:pt>
                <c:pt idx="972">
                  <c:v>0.87639999999999996</c:v>
                </c:pt>
                <c:pt idx="973">
                  <c:v>0.87629999999999997</c:v>
                </c:pt>
                <c:pt idx="974">
                  <c:v>0.87619999999999998</c:v>
                </c:pt>
                <c:pt idx="975">
                  <c:v>0.87609999999999999</c:v>
                </c:pt>
                <c:pt idx="976">
                  <c:v>0.87609999999999999</c:v>
                </c:pt>
                <c:pt idx="977">
                  <c:v>0.876</c:v>
                </c:pt>
                <c:pt idx="978">
                  <c:v>0.87590000000000001</c:v>
                </c:pt>
                <c:pt idx="979">
                  <c:v>0.87580000000000002</c:v>
                </c:pt>
                <c:pt idx="980">
                  <c:v>0.87570000000000003</c:v>
                </c:pt>
                <c:pt idx="981">
                  <c:v>0.87570000000000003</c:v>
                </c:pt>
                <c:pt idx="982">
                  <c:v>0.87560000000000004</c:v>
                </c:pt>
                <c:pt idx="983">
                  <c:v>0.87549999999999994</c:v>
                </c:pt>
                <c:pt idx="984">
                  <c:v>0.87539999999999996</c:v>
                </c:pt>
                <c:pt idx="985">
                  <c:v>0.87529999999999997</c:v>
                </c:pt>
                <c:pt idx="986">
                  <c:v>0.87529999999999997</c:v>
                </c:pt>
                <c:pt idx="987">
                  <c:v>0.87519999999999998</c:v>
                </c:pt>
                <c:pt idx="988">
                  <c:v>0.87509999999999999</c:v>
                </c:pt>
                <c:pt idx="989">
                  <c:v>0.875</c:v>
                </c:pt>
                <c:pt idx="990">
                  <c:v>0.875</c:v>
                </c:pt>
                <c:pt idx="991">
                  <c:v>0.87490000000000001</c:v>
                </c:pt>
                <c:pt idx="992">
                  <c:v>0.87480000000000002</c:v>
                </c:pt>
                <c:pt idx="993">
                  <c:v>0.87480000000000002</c:v>
                </c:pt>
                <c:pt idx="994">
                  <c:v>0.87470000000000003</c:v>
                </c:pt>
                <c:pt idx="995">
                  <c:v>0.87460000000000004</c:v>
                </c:pt>
                <c:pt idx="996">
                  <c:v>0.87450000000000006</c:v>
                </c:pt>
                <c:pt idx="997">
                  <c:v>0.87439999999999996</c:v>
                </c:pt>
                <c:pt idx="998">
                  <c:v>0.87439999999999996</c:v>
                </c:pt>
                <c:pt idx="999">
                  <c:v>0.87429999999999997</c:v>
                </c:pt>
                <c:pt idx="1000">
                  <c:v>0.87419999999999998</c:v>
                </c:pt>
                <c:pt idx="1001">
                  <c:v>0.87409999999999999</c:v>
                </c:pt>
                <c:pt idx="1002">
                  <c:v>0.87409999999999999</c:v>
                </c:pt>
                <c:pt idx="1003">
                  <c:v>0.87390000000000001</c:v>
                </c:pt>
                <c:pt idx="1004">
                  <c:v>0.87390000000000001</c:v>
                </c:pt>
                <c:pt idx="1005">
                  <c:v>0.87380000000000002</c:v>
                </c:pt>
                <c:pt idx="1006">
                  <c:v>0.87370000000000003</c:v>
                </c:pt>
                <c:pt idx="1007">
                  <c:v>0.87360000000000004</c:v>
                </c:pt>
                <c:pt idx="1008">
                  <c:v>0.87350000000000005</c:v>
                </c:pt>
                <c:pt idx="1009">
                  <c:v>0.87339999999999995</c:v>
                </c:pt>
                <c:pt idx="1010">
                  <c:v>0.87329999999999997</c:v>
                </c:pt>
                <c:pt idx="1011">
                  <c:v>0.87319999999999998</c:v>
                </c:pt>
                <c:pt idx="1012">
                  <c:v>0.87309999999999999</c:v>
                </c:pt>
                <c:pt idx="1013">
                  <c:v>0.873</c:v>
                </c:pt>
                <c:pt idx="1014">
                  <c:v>0.873</c:v>
                </c:pt>
                <c:pt idx="1015">
                  <c:v>0.87290000000000001</c:v>
                </c:pt>
                <c:pt idx="1016">
                  <c:v>0.87280000000000002</c:v>
                </c:pt>
                <c:pt idx="1017">
                  <c:v>0.87270000000000003</c:v>
                </c:pt>
                <c:pt idx="1018">
                  <c:v>0.87260000000000004</c:v>
                </c:pt>
                <c:pt idx="1019">
                  <c:v>0.87260000000000004</c:v>
                </c:pt>
                <c:pt idx="1020">
                  <c:v>0.87250000000000005</c:v>
                </c:pt>
                <c:pt idx="1021">
                  <c:v>0.87239999999999995</c:v>
                </c:pt>
                <c:pt idx="1022">
                  <c:v>0.87229999999999996</c:v>
                </c:pt>
                <c:pt idx="1023">
                  <c:v>0.87219999999999998</c:v>
                </c:pt>
                <c:pt idx="1024">
                  <c:v>0.87209999999999999</c:v>
                </c:pt>
                <c:pt idx="1025">
                  <c:v>0.872</c:v>
                </c:pt>
                <c:pt idx="1026">
                  <c:v>0.87190000000000001</c:v>
                </c:pt>
                <c:pt idx="1027">
                  <c:v>0.87190000000000001</c:v>
                </c:pt>
                <c:pt idx="1028">
                  <c:v>0.87180000000000002</c:v>
                </c:pt>
                <c:pt idx="1029">
                  <c:v>0.87160000000000004</c:v>
                </c:pt>
                <c:pt idx="1030">
                  <c:v>0.87160000000000004</c:v>
                </c:pt>
                <c:pt idx="1031">
                  <c:v>0.87150000000000005</c:v>
                </c:pt>
                <c:pt idx="1032">
                  <c:v>0.87139999999999995</c:v>
                </c:pt>
                <c:pt idx="1033">
                  <c:v>0.87129999999999996</c:v>
                </c:pt>
                <c:pt idx="1034">
                  <c:v>0.87119999999999997</c:v>
                </c:pt>
                <c:pt idx="1035">
                  <c:v>0.87119999999999997</c:v>
                </c:pt>
                <c:pt idx="1036">
                  <c:v>0.87109999999999999</c:v>
                </c:pt>
                <c:pt idx="1037">
                  <c:v>0.871</c:v>
                </c:pt>
                <c:pt idx="1038">
                  <c:v>0.87090000000000001</c:v>
                </c:pt>
                <c:pt idx="1039">
                  <c:v>0.87080000000000002</c:v>
                </c:pt>
                <c:pt idx="1040">
                  <c:v>0.87070000000000003</c:v>
                </c:pt>
                <c:pt idx="1041">
                  <c:v>0.87060000000000004</c:v>
                </c:pt>
                <c:pt idx="1042">
                  <c:v>0.87060000000000004</c:v>
                </c:pt>
                <c:pt idx="1043">
                  <c:v>0.87050000000000005</c:v>
                </c:pt>
                <c:pt idx="1044">
                  <c:v>0.87039999999999995</c:v>
                </c:pt>
                <c:pt idx="1045">
                  <c:v>0.87029999999999996</c:v>
                </c:pt>
                <c:pt idx="1046">
                  <c:v>0.87019999999999997</c:v>
                </c:pt>
                <c:pt idx="1047">
                  <c:v>0.87009999999999998</c:v>
                </c:pt>
                <c:pt idx="1048">
                  <c:v>0.87009999999999998</c:v>
                </c:pt>
                <c:pt idx="1049">
                  <c:v>0.87</c:v>
                </c:pt>
                <c:pt idx="1050">
                  <c:v>0.86980000000000002</c:v>
                </c:pt>
                <c:pt idx="1051">
                  <c:v>0.86980000000000002</c:v>
                </c:pt>
                <c:pt idx="1052">
                  <c:v>0.86970000000000003</c:v>
                </c:pt>
                <c:pt idx="1053">
                  <c:v>0.86960000000000004</c:v>
                </c:pt>
                <c:pt idx="1054">
                  <c:v>0.86950000000000005</c:v>
                </c:pt>
                <c:pt idx="1055">
                  <c:v>0.86939999999999995</c:v>
                </c:pt>
                <c:pt idx="1056">
                  <c:v>0.86939999999999995</c:v>
                </c:pt>
                <c:pt idx="1057">
                  <c:v>0.86929999999999996</c:v>
                </c:pt>
                <c:pt idx="1058">
                  <c:v>0.86919999999999997</c:v>
                </c:pt>
                <c:pt idx="1059">
                  <c:v>0.86909999999999998</c:v>
                </c:pt>
                <c:pt idx="1060">
                  <c:v>0.86899999999999999</c:v>
                </c:pt>
                <c:pt idx="1061">
                  <c:v>0.86890000000000001</c:v>
                </c:pt>
                <c:pt idx="1062">
                  <c:v>0.86890000000000001</c:v>
                </c:pt>
                <c:pt idx="1063">
                  <c:v>0.86880000000000002</c:v>
                </c:pt>
                <c:pt idx="1064">
                  <c:v>0.86870000000000003</c:v>
                </c:pt>
                <c:pt idx="1065">
                  <c:v>0.86860000000000004</c:v>
                </c:pt>
                <c:pt idx="1066">
                  <c:v>0.86860000000000004</c:v>
                </c:pt>
                <c:pt idx="1067">
                  <c:v>0.86839999999999995</c:v>
                </c:pt>
                <c:pt idx="1068">
                  <c:v>0.86839999999999995</c:v>
                </c:pt>
                <c:pt idx="1069">
                  <c:v>0.86829999999999996</c:v>
                </c:pt>
                <c:pt idx="1070">
                  <c:v>0.86819999999999997</c:v>
                </c:pt>
                <c:pt idx="1071">
                  <c:v>0.86819999999999997</c:v>
                </c:pt>
                <c:pt idx="1072">
                  <c:v>0.86809999999999998</c:v>
                </c:pt>
                <c:pt idx="1073">
                  <c:v>0.86809999999999998</c:v>
                </c:pt>
                <c:pt idx="1074">
                  <c:v>0.86799999999999999</c:v>
                </c:pt>
                <c:pt idx="1075">
                  <c:v>0.8679</c:v>
                </c:pt>
                <c:pt idx="1076">
                  <c:v>0.86780000000000002</c:v>
                </c:pt>
                <c:pt idx="1077">
                  <c:v>0.86770000000000003</c:v>
                </c:pt>
                <c:pt idx="1078">
                  <c:v>0.86770000000000003</c:v>
                </c:pt>
                <c:pt idx="1079">
                  <c:v>0.86760000000000004</c:v>
                </c:pt>
                <c:pt idx="1080">
                  <c:v>0.86750000000000005</c:v>
                </c:pt>
                <c:pt idx="1081">
                  <c:v>0.86750000000000005</c:v>
                </c:pt>
                <c:pt idx="1082">
                  <c:v>0.86739999999999995</c:v>
                </c:pt>
                <c:pt idx="1083">
                  <c:v>0.86729999999999996</c:v>
                </c:pt>
                <c:pt idx="1084">
                  <c:v>0.86719999999999997</c:v>
                </c:pt>
                <c:pt idx="1085">
                  <c:v>0.86719999999999997</c:v>
                </c:pt>
                <c:pt idx="1086">
                  <c:v>0.86709999999999998</c:v>
                </c:pt>
                <c:pt idx="1087">
                  <c:v>0.86699999999999999</c:v>
                </c:pt>
                <c:pt idx="1088">
                  <c:v>0.86699999999999999</c:v>
                </c:pt>
                <c:pt idx="1089">
                  <c:v>0.8669</c:v>
                </c:pt>
                <c:pt idx="1090">
                  <c:v>0.86680000000000001</c:v>
                </c:pt>
                <c:pt idx="1091">
                  <c:v>0.86670000000000003</c:v>
                </c:pt>
                <c:pt idx="1092">
                  <c:v>0.86670000000000003</c:v>
                </c:pt>
                <c:pt idx="1093">
                  <c:v>0.86650000000000005</c:v>
                </c:pt>
                <c:pt idx="1094">
                  <c:v>0.86650000000000005</c:v>
                </c:pt>
                <c:pt idx="1095">
                  <c:v>0.86639999999999995</c:v>
                </c:pt>
                <c:pt idx="1096">
                  <c:v>0.86629999999999996</c:v>
                </c:pt>
                <c:pt idx="1097">
                  <c:v>0.86619999999999997</c:v>
                </c:pt>
                <c:pt idx="1098">
                  <c:v>0.86619999999999997</c:v>
                </c:pt>
                <c:pt idx="1099">
                  <c:v>0.86609999999999998</c:v>
                </c:pt>
                <c:pt idx="1100">
                  <c:v>0.86599999999999999</c:v>
                </c:pt>
                <c:pt idx="1101">
                  <c:v>0.8659</c:v>
                </c:pt>
                <c:pt idx="1102">
                  <c:v>0.86580000000000001</c:v>
                </c:pt>
                <c:pt idx="1103">
                  <c:v>0.86580000000000001</c:v>
                </c:pt>
                <c:pt idx="1104">
                  <c:v>0.86570000000000003</c:v>
                </c:pt>
                <c:pt idx="1105">
                  <c:v>0.86560000000000004</c:v>
                </c:pt>
                <c:pt idx="1106">
                  <c:v>0.86550000000000005</c:v>
                </c:pt>
                <c:pt idx="1107">
                  <c:v>0.86539999999999995</c:v>
                </c:pt>
                <c:pt idx="1108">
                  <c:v>0.86539999999999995</c:v>
                </c:pt>
                <c:pt idx="1109">
                  <c:v>0.86529999999999996</c:v>
                </c:pt>
                <c:pt idx="1110">
                  <c:v>0.86519999999999997</c:v>
                </c:pt>
                <c:pt idx="1111">
                  <c:v>0.86509999999999998</c:v>
                </c:pt>
                <c:pt idx="1112">
                  <c:v>0.86509999999999998</c:v>
                </c:pt>
                <c:pt idx="1113">
                  <c:v>0.8649</c:v>
                </c:pt>
                <c:pt idx="1114">
                  <c:v>0.8649</c:v>
                </c:pt>
                <c:pt idx="1115">
                  <c:v>0.86480000000000001</c:v>
                </c:pt>
                <c:pt idx="1116">
                  <c:v>0.86480000000000001</c:v>
                </c:pt>
                <c:pt idx="1117">
                  <c:v>0.86470000000000002</c:v>
                </c:pt>
                <c:pt idx="1118">
                  <c:v>0.86460000000000004</c:v>
                </c:pt>
                <c:pt idx="1119">
                  <c:v>0.86450000000000005</c:v>
                </c:pt>
                <c:pt idx="1120">
                  <c:v>0.86439999999999995</c:v>
                </c:pt>
                <c:pt idx="1121">
                  <c:v>0.86439999999999995</c:v>
                </c:pt>
                <c:pt idx="1122">
                  <c:v>0.86429999999999996</c:v>
                </c:pt>
                <c:pt idx="1123">
                  <c:v>0.86419999999999997</c:v>
                </c:pt>
                <c:pt idx="1124">
                  <c:v>0.86409999999999998</c:v>
                </c:pt>
                <c:pt idx="1125">
                  <c:v>0.86429999999999996</c:v>
                </c:pt>
                <c:pt idx="1126">
                  <c:v>0.86399999999999999</c:v>
                </c:pt>
                <c:pt idx="1127">
                  <c:v>0.86399999999999999</c:v>
                </c:pt>
                <c:pt idx="1128">
                  <c:v>0.8639</c:v>
                </c:pt>
                <c:pt idx="1129">
                  <c:v>0.86380000000000001</c:v>
                </c:pt>
                <c:pt idx="1130">
                  <c:v>0.86370000000000002</c:v>
                </c:pt>
                <c:pt idx="1131">
                  <c:v>0.86370000000000002</c:v>
                </c:pt>
                <c:pt idx="1132">
                  <c:v>0.86370000000000002</c:v>
                </c:pt>
                <c:pt idx="1133">
                  <c:v>0.86360000000000003</c:v>
                </c:pt>
                <c:pt idx="1134">
                  <c:v>0.86350000000000005</c:v>
                </c:pt>
                <c:pt idx="1135">
                  <c:v>0.86350000000000005</c:v>
                </c:pt>
                <c:pt idx="1136">
                  <c:v>0.86339999999999995</c:v>
                </c:pt>
                <c:pt idx="1137">
                  <c:v>0.86329999999999996</c:v>
                </c:pt>
                <c:pt idx="1138">
                  <c:v>0.86329999999999996</c:v>
                </c:pt>
                <c:pt idx="1139">
                  <c:v>0.86319999999999997</c:v>
                </c:pt>
                <c:pt idx="1140">
                  <c:v>0.86309999999999998</c:v>
                </c:pt>
                <c:pt idx="1141">
                  <c:v>0.86299999999999999</c:v>
                </c:pt>
                <c:pt idx="1142">
                  <c:v>0.86299999999999999</c:v>
                </c:pt>
                <c:pt idx="1143">
                  <c:v>0.8629</c:v>
                </c:pt>
                <c:pt idx="1144">
                  <c:v>0.8629</c:v>
                </c:pt>
                <c:pt idx="1145">
                  <c:v>0.86280000000000001</c:v>
                </c:pt>
                <c:pt idx="1146">
                  <c:v>0.86270000000000002</c:v>
                </c:pt>
                <c:pt idx="1147">
                  <c:v>0.86270000000000002</c:v>
                </c:pt>
                <c:pt idx="1148">
                  <c:v>0.86260000000000003</c:v>
                </c:pt>
                <c:pt idx="1149">
                  <c:v>0.86250000000000004</c:v>
                </c:pt>
                <c:pt idx="1150">
                  <c:v>0.86240000000000006</c:v>
                </c:pt>
                <c:pt idx="1151">
                  <c:v>0.86240000000000006</c:v>
                </c:pt>
                <c:pt idx="1152">
                  <c:v>0.86229999999999996</c:v>
                </c:pt>
                <c:pt idx="1153">
                  <c:v>0.86229999999999996</c:v>
                </c:pt>
                <c:pt idx="1154">
                  <c:v>0.86219999999999997</c:v>
                </c:pt>
                <c:pt idx="1155">
                  <c:v>0.86209999999999998</c:v>
                </c:pt>
                <c:pt idx="1156">
                  <c:v>0.86199999999999999</c:v>
                </c:pt>
                <c:pt idx="1157">
                  <c:v>0.8619</c:v>
                </c:pt>
                <c:pt idx="1158">
                  <c:v>0.8619</c:v>
                </c:pt>
                <c:pt idx="1159">
                  <c:v>0.86180000000000001</c:v>
                </c:pt>
                <c:pt idx="1160">
                  <c:v>0.86170000000000002</c:v>
                </c:pt>
                <c:pt idx="1161">
                  <c:v>0.86160000000000003</c:v>
                </c:pt>
                <c:pt idx="1162">
                  <c:v>0.86160000000000003</c:v>
                </c:pt>
                <c:pt idx="1163">
                  <c:v>0.86150000000000004</c:v>
                </c:pt>
                <c:pt idx="1164">
                  <c:v>0.86140000000000005</c:v>
                </c:pt>
                <c:pt idx="1165">
                  <c:v>0.86129999999999995</c:v>
                </c:pt>
                <c:pt idx="1166">
                  <c:v>0.86119999999999997</c:v>
                </c:pt>
                <c:pt idx="1167">
                  <c:v>0.86119999999999997</c:v>
                </c:pt>
                <c:pt idx="1168">
                  <c:v>0.86109999999999998</c:v>
                </c:pt>
                <c:pt idx="1169">
                  <c:v>0.86099999999999999</c:v>
                </c:pt>
                <c:pt idx="1170">
                  <c:v>0.8609</c:v>
                </c:pt>
                <c:pt idx="1171">
                  <c:v>0.8609</c:v>
                </c:pt>
                <c:pt idx="1172">
                  <c:v>0.86070000000000002</c:v>
                </c:pt>
                <c:pt idx="1173">
                  <c:v>0.86060000000000003</c:v>
                </c:pt>
                <c:pt idx="1174">
                  <c:v>0.86060000000000003</c:v>
                </c:pt>
                <c:pt idx="1175">
                  <c:v>0.86050000000000004</c:v>
                </c:pt>
                <c:pt idx="1176">
                  <c:v>0.86029999999999995</c:v>
                </c:pt>
                <c:pt idx="1177">
                  <c:v>0.86029999999999995</c:v>
                </c:pt>
                <c:pt idx="1178">
                  <c:v>0.86009999999999998</c:v>
                </c:pt>
                <c:pt idx="1179">
                  <c:v>0.86009999999999998</c:v>
                </c:pt>
                <c:pt idx="1180">
                  <c:v>0.8599</c:v>
                </c:pt>
                <c:pt idx="1181">
                  <c:v>0.85980000000000001</c:v>
                </c:pt>
                <c:pt idx="1182">
                  <c:v>0.85980000000000001</c:v>
                </c:pt>
                <c:pt idx="1183">
                  <c:v>0.85970000000000002</c:v>
                </c:pt>
                <c:pt idx="1184">
                  <c:v>0.85950000000000004</c:v>
                </c:pt>
                <c:pt idx="1185">
                  <c:v>0.85950000000000004</c:v>
                </c:pt>
                <c:pt idx="1186">
                  <c:v>0.85929999999999995</c:v>
                </c:pt>
                <c:pt idx="1187">
                  <c:v>0.85929999999999995</c:v>
                </c:pt>
                <c:pt idx="1188">
                  <c:v>0.85909999999999997</c:v>
                </c:pt>
                <c:pt idx="1189">
                  <c:v>0.85909999999999997</c:v>
                </c:pt>
                <c:pt idx="1190">
                  <c:v>0.85899999999999999</c:v>
                </c:pt>
                <c:pt idx="1191">
                  <c:v>0.8589</c:v>
                </c:pt>
                <c:pt idx="1192">
                  <c:v>0.85880000000000001</c:v>
                </c:pt>
                <c:pt idx="1193">
                  <c:v>0.85870000000000002</c:v>
                </c:pt>
                <c:pt idx="1194">
                  <c:v>0.85860000000000003</c:v>
                </c:pt>
                <c:pt idx="1195">
                  <c:v>0.85850000000000004</c:v>
                </c:pt>
                <c:pt idx="1196">
                  <c:v>0.85840000000000005</c:v>
                </c:pt>
                <c:pt idx="1197">
                  <c:v>0.85829999999999995</c:v>
                </c:pt>
                <c:pt idx="1198">
                  <c:v>0.85829999999999995</c:v>
                </c:pt>
                <c:pt idx="1199">
                  <c:v>0.85809999999999997</c:v>
                </c:pt>
                <c:pt idx="1200">
                  <c:v>0.85809999999999997</c:v>
                </c:pt>
                <c:pt idx="1201">
                  <c:v>0.85799999999999998</c:v>
                </c:pt>
                <c:pt idx="1202">
                  <c:v>0.85799999999999998</c:v>
                </c:pt>
                <c:pt idx="1203">
                  <c:v>0.8579</c:v>
                </c:pt>
                <c:pt idx="1204">
                  <c:v>0.85770000000000002</c:v>
                </c:pt>
                <c:pt idx="1205">
                  <c:v>0.85770000000000002</c:v>
                </c:pt>
                <c:pt idx="1206">
                  <c:v>0.85760000000000003</c:v>
                </c:pt>
                <c:pt idx="1207">
                  <c:v>0.85750000000000004</c:v>
                </c:pt>
                <c:pt idx="1208">
                  <c:v>0.85750000000000004</c:v>
                </c:pt>
                <c:pt idx="1209">
                  <c:v>0.85729999999999995</c:v>
                </c:pt>
                <c:pt idx="1210">
                  <c:v>0.85729999999999995</c:v>
                </c:pt>
                <c:pt idx="1211">
                  <c:v>0.85719999999999996</c:v>
                </c:pt>
                <c:pt idx="1212">
                  <c:v>0.85709999999999997</c:v>
                </c:pt>
                <c:pt idx="1213">
                  <c:v>0.85699999999999998</c:v>
                </c:pt>
                <c:pt idx="1214">
                  <c:v>0.85699999999999998</c:v>
                </c:pt>
                <c:pt idx="1215">
                  <c:v>0.8569</c:v>
                </c:pt>
                <c:pt idx="1216">
                  <c:v>0.85680000000000001</c:v>
                </c:pt>
                <c:pt idx="1217">
                  <c:v>0.85680000000000001</c:v>
                </c:pt>
                <c:pt idx="1218">
                  <c:v>0.85670000000000002</c:v>
                </c:pt>
                <c:pt idx="1219">
                  <c:v>0.85660000000000003</c:v>
                </c:pt>
                <c:pt idx="1220">
                  <c:v>0.85660000000000003</c:v>
                </c:pt>
                <c:pt idx="1221">
                  <c:v>0.85650000000000004</c:v>
                </c:pt>
                <c:pt idx="1222">
                  <c:v>0.85640000000000005</c:v>
                </c:pt>
                <c:pt idx="1223">
                  <c:v>0.85629999999999995</c:v>
                </c:pt>
                <c:pt idx="1224">
                  <c:v>0.85629999999999995</c:v>
                </c:pt>
                <c:pt idx="1225">
                  <c:v>0.85609999999999997</c:v>
                </c:pt>
                <c:pt idx="1226">
                  <c:v>0.85609999999999997</c:v>
                </c:pt>
                <c:pt idx="1227">
                  <c:v>0.85599999999999998</c:v>
                </c:pt>
                <c:pt idx="1228">
                  <c:v>0.85599999999999998</c:v>
                </c:pt>
                <c:pt idx="1229">
                  <c:v>0.85589999999999999</c:v>
                </c:pt>
                <c:pt idx="1230">
                  <c:v>0.85580000000000001</c:v>
                </c:pt>
                <c:pt idx="1231">
                  <c:v>0.85570000000000002</c:v>
                </c:pt>
                <c:pt idx="1232">
                  <c:v>0.85599999999999998</c:v>
                </c:pt>
                <c:pt idx="1233">
                  <c:v>0.85560000000000003</c:v>
                </c:pt>
                <c:pt idx="1234">
                  <c:v>0.85550000000000004</c:v>
                </c:pt>
                <c:pt idx="1235">
                  <c:v>0.85540000000000005</c:v>
                </c:pt>
                <c:pt idx="1236">
                  <c:v>0.85529999999999995</c:v>
                </c:pt>
                <c:pt idx="1237">
                  <c:v>0.85529999999999995</c:v>
                </c:pt>
                <c:pt idx="1238">
                  <c:v>0.85509999999999997</c:v>
                </c:pt>
                <c:pt idx="1239">
                  <c:v>0.85509999999999997</c:v>
                </c:pt>
                <c:pt idx="1240">
                  <c:v>0.85489999999999999</c:v>
                </c:pt>
                <c:pt idx="1241">
                  <c:v>0.85489999999999999</c:v>
                </c:pt>
                <c:pt idx="1242">
                  <c:v>0.8548</c:v>
                </c:pt>
                <c:pt idx="1243">
                  <c:v>0.8548</c:v>
                </c:pt>
                <c:pt idx="1244">
                  <c:v>0.85460000000000003</c:v>
                </c:pt>
                <c:pt idx="1245">
                  <c:v>0.85460000000000003</c:v>
                </c:pt>
                <c:pt idx="1246">
                  <c:v>0.85450000000000004</c:v>
                </c:pt>
                <c:pt idx="1247">
                  <c:v>0.85440000000000005</c:v>
                </c:pt>
                <c:pt idx="1248">
                  <c:v>0.85429999999999995</c:v>
                </c:pt>
                <c:pt idx="1249">
                  <c:v>0.85429999999999995</c:v>
                </c:pt>
                <c:pt idx="1250">
                  <c:v>0.85419999999999996</c:v>
                </c:pt>
                <c:pt idx="1251">
                  <c:v>0.85409999999999997</c:v>
                </c:pt>
                <c:pt idx="1252">
                  <c:v>0.85399999999999998</c:v>
                </c:pt>
                <c:pt idx="1253">
                  <c:v>0.85389999999999999</c:v>
                </c:pt>
                <c:pt idx="1254">
                  <c:v>0.8538</c:v>
                </c:pt>
                <c:pt idx="1255">
                  <c:v>0.85370000000000001</c:v>
                </c:pt>
                <c:pt idx="1256">
                  <c:v>0.85370000000000001</c:v>
                </c:pt>
                <c:pt idx="1257">
                  <c:v>0.85360000000000003</c:v>
                </c:pt>
                <c:pt idx="1258">
                  <c:v>0.85350000000000004</c:v>
                </c:pt>
                <c:pt idx="1259">
                  <c:v>0.85350000000000004</c:v>
                </c:pt>
                <c:pt idx="1260">
                  <c:v>0.85329999999999995</c:v>
                </c:pt>
                <c:pt idx="1261">
                  <c:v>0.85329999999999995</c:v>
                </c:pt>
                <c:pt idx="1262">
                  <c:v>0.85319999999999996</c:v>
                </c:pt>
                <c:pt idx="1263">
                  <c:v>0.85309999999999997</c:v>
                </c:pt>
                <c:pt idx="1264">
                  <c:v>0.85299999999999998</c:v>
                </c:pt>
                <c:pt idx="1265">
                  <c:v>0.85289999999999999</c:v>
                </c:pt>
                <c:pt idx="1266">
                  <c:v>0.8528</c:v>
                </c:pt>
                <c:pt idx="1267">
                  <c:v>0.8528</c:v>
                </c:pt>
                <c:pt idx="1268">
                  <c:v>0.85270000000000001</c:v>
                </c:pt>
                <c:pt idx="1269">
                  <c:v>0.85260000000000002</c:v>
                </c:pt>
                <c:pt idx="1270">
                  <c:v>0.85250000000000004</c:v>
                </c:pt>
                <c:pt idx="1271">
                  <c:v>0.85240000000000005</c:v>
                </c:pt>
                <c:pt idx="1272">
                  <c:v>0.85240000000000005</c:v>
                </c:pt>
                <c:pt idx="1273">
                  <c:v>0.85229999999999995</c:v>
                </c:pt>
                <c:pt idx="1274">
                  <c:v>0.85219999999999996</c:v>
                </c:pt>
                <c:pt idx="1275">
                  <c:v>0.85219999999999996</c:v>
                </c:pt>
                <c:pt idx="1276">
                  <c:v>0.85209999999999997</c:v>
                </c:pt>
                <c:pt idx="1277">
                  <c:v>0.85199999999999998</c:v>
                </c:pt>
                <c:pt idx="1278">
                  <c:v>0.85199999999999998</c:v>
                </c:pt>
                <c:pt idx="1279">
                  <c:v>0.85189999999999999</c:v>
                </c:pt>
                <c:pt idx="1280">
                  <c:v>0.8518</c:v>
                </c:pt>
                <c:pt idx="1281">
                  <c:v>0.85170000000000001</c:v>
                </c:pt>
                <c:pt idx="1282">
                  <c:v>0.85160000000000002</c:v>
                </c:pt>
                <c:pt idx="1283">
                  <c:v>0.85160000000000002</c:v>
                </c:pt>
                <c:pt idx="1284">
                  <c:v>0.85150000000000003</c:v>
                </c:pt>
                <c:pt idx="1285">
                  <c:v>0.85140000000000005</c:v>
                </c:pt>
                <c:pt idx="1286">
                  <c:v>0.85129999999999995</c:v>
                </c:pt>
                <c:pt idx="1287">
                  <c:v>0.85129999999999995</c:v>
                </c:pt>
                <c:pt idx="1288">
                  <c:v>0.85119999999999996</c:v>
                </c:pt>
                <c:pt idx="1289">
                  <c:v>0.85109999999999997</c:v>
                </c:pt>
                <c:pt idx="1290">
                  <c:v>0.85109999999999997</c:v>
                </c:pt>
                <c:pt idx="1291">
                  <c:v>0.85099999999999998</c:v>
                </c:pt>
                <c:pt idx="1292">
                  <c:v>0.85099999999999998</c:v>
                </c:pt>
                <c:pt idx="1293">
                  <c:v>0.85089999999999999</c:v>
                </c:pt>
                <c:pt idx="1294">
                  <c:v>0.8508</c:v>
                </c:pt>
                <c:pt idx="1295">
                  <c:v>0.85070000000000001</c:v>
                </c:pt>
                <c:pt idx="1296">
                  <c:v>0.85060000000000002</c:v>
                </c:pt>
                <c:pt idx="1297">
                  <c:v>0.85060000000000002</c:v>
                </c:pt>
                <c:pt idx="1298">
                  <c:v>0.85060000000000002</c:v>
                </c:pt>
                <c:pt idx="1299">
                  <c:v>0.85050000000000003</c:v>
                </c:pt>
                <c:pt idx="1300">
                  <c:v>0.85040000000000004</c:v>
                </c:pt>
                <c:pt idx="1301">
                  <c:v>0.85029999999999994</c:v>
                </c:pt>
                <c:pt idx="1302">
                  <c:v>0.85029999999999994</c:v>
                </c:pt>
                <c:pt idx="1303">
                  <c:v>0.85009999999999997</c:v>
                </c:pt>
                <c:pt idx="1304">
                  <c:v>0.85009999999999997</c:v>
                </c:pt>
                <c:pt idx="1305">
                  <c:v>0.85009999999999997</c:v>
                </c:pt>
                <c:pt idx="1306">
                  <c:v>0.85</c:v>
                </c:pt>
                <c:pt idx="1307">
                  <c:v>0.85</c:v>
                </c:pt>
                <c:pt idx="1308">
                  <c:v>0.84989999999999999</c:v>
                </c:pt>
                <c:pt idx="1309">
                  <c:v>0.8498</c:v>
                </c:pt>
                <c:pt idx="1310">
                  <c:v>0.84970000000000001</c:v>
                </c:pt>
                <c:pt idx="1311">
                  <c:v>0.84970000000000001</c:v>
                </c:pt>
                <c:pt idx="1312">
                  <c:v>0.84960000000000002</c:v>
                </c:pt>
                <c:pt idx="1313">
                  <c:v>0.84950000000000003</c:v>
                </c:pt>
                <c:pt idx="1314">
                  <c:v>0.84950000000000003</c:v>
                </c:pt>
                <c:pt idx="1315">
                  <c:v>0.84940000000000004</c:v>
                </c:pt>
                <c:pt idx="1316">
                  <c:v>0.84930000000000005</c:v>
                </c:pt>
                <c:pt idx="1317">
                  <c:v>0.84930000000000005</c:v>
                </c:pt>
                <c:pt idx="1318">
                  <c:v>0.84909999999999997</c:v>
                </c:pt>
                <c:pt idx="1319">
                  <c:v>0.84909999999999997</c:v>
                </c:pt>
                <c:pt idx="1320">
                  <c:v>0.84899999999999998</c:v>
                </c:pt>
                <c:pt idx="1321">
                  <c:v>0.84899999999999998</c:v>
                </c:pt>
                <c:pt idx="1322">
                  <c:v>0.8488</c:v>
                </c:pt>
                <c:pt idx="1323">
                  <c:v>0.8488</c:v>
                </c:pt>
                <c:pt idx="1324">
                  <c:v>0.84870000000000001</c:v>
                </c:pt>
                <c:pt idx="1325">
                  <c:v>0.84860000000000002</c:v>
                </c:pt>
                <c:pt idx="1326">
                  <c:v>0.84850000000000003</c:v>
                </c:pt>
                <c:pt idx="1327">
                  <c:v>0.84850000000000003</c:v>
                </c:pt>
                <c:pt idx="1328">
                  <c:v>0.84840000000000004</c:v>
                </c:pt>
                <c:pt idx="1329">
                  <c:v>0.84830000000000005</c:v>
                </c:pt>
                <c:pt idx="1330">
                  <c:v>0.84819999999999995</c:v>
                </c:pt>
                <c:pt idx="1331">
                  <c:v>0.84819999999999995</c:v>
                </c:pt>
                <c:pt idx="1332">
                  <c:v>0.84809999999999997</c:v>
                </c:pt>
                <c:pt idx="1333">
                  <c:v>0.84799999999999998</c:v>
                </c:pt>
                <c:pt idx="1334">
                  <c:v>0.84789999999999999</c:v>
                </c:pt>
                <c:pt idx="1335">
                  <c:v>0.8478</c:v>
                </c:pt>
                <c:pt idx="1336">
                  <c:v>0.8478</c:v>
                </c:pt>
                <c:pt idx="1337">
                  <c:v>0.84760000000000002</c:v>
                </c:pt>
                <c:pt idx="1338">
                  <c:v>0.84760000000000002</c:v>
                </c:pt>
                <c:pt idx="1339">
                  <c:v>0.84750000000000003</c:v>
                </c:pt>
                <c:pt idx="1340">
                  <c:v>0.84740000000000004</c:v>
                </c:pt>
                <c:pt idx="1341">
                  <c:v>0.84730000000000005</c:v>
                </c:pt>
                <c:pt idx="1342">
                  <c:v>0.84719999999999995</c:v>
                </c:pt>
                <c:pt idx="1343">
                  <c:v>0.84719999999999995</c:v>
                </c:pt>
                <c:pt idx="1344">
                  <c:v>0.84709999999999996</c:v>
                </c:pt>
                <c:pt idx="1345">
                  <c:v>0.84699999999999998</c:v>
                </c:pt>
                <c:pt idx="1346">
                  <c:v>0.84689999999999999</c:v>
                </c:pt>
                <c:pt idx="1347">
                  <c:v>0.8468</c:v>
                </c:pt>
                <c:pt idx="1348">
                  <c:v>0.84670000000000001</c:v>
                </c:pt>
                <c:pt idx="1349">
                  <c:v>0.84670000000000001</c:v>
                </c:pt>
                <c:pt idx="1350">
                  <c:v>0.84660000000000002</c:v>
                </c:pt>
                <c:pt idx="1351">
                  <c:v>0.84660000000000002</c:v>
                </c:pt>
                <c:pt idx="1352">
                  <c:v>0.84650000000000003</c:v>
                </c:pt>
                <c:pt idx="1353">
                  <c:v>0.84640000000000004</c:v>
                </c:pt>
                <c:pt idx="1354">
                  <c:v>0.84630000000000005</c:v>
                </c:pt>
                <c:pt idx="1355">
                  <c:v>0.84619999999999995</c:v>
                </c:pt>
                <c:pt idx="1356">
                  <c:v>0.84619999999999995</c:v>
                </c:pt>
                <c:pt idx="1357">
                  <c:v>0.84609999999999996</c:v>
                </c:pt>
                <c:pt idx="1358">
                  <c:v>0.84599999999999997</c:v>
                </c:pt>
                <c:pt idx="1359">
                  <c:v>0.84589999999999999</c:v>
                </c:pt>
                <c:pt idx="1360">
                  <c:v>0.8458</c:v>
                </c:pt>
                <c:pt idx="1361">
                  <c:v>0.8458</c:v>
                </c:pt>
                <c:pt idx="1362">
                  <c:v>0.84560000000000002</c:v>
                </c:pt>
                <c:pt idx="1363">
                  <c:v>0.84550000000000003</c:v>
                </c:pt>
                <c:pt idx="1364">
                  <c:v>0.84550000000000003</c:v>
                </c:pt>
                <c:pt idx="1365">
                  <c:v>0.84540000000000004</c:v>
                </c:pt>
                <c:pt idx="1366">
                  <c:v>0.84530000000000005</c:v>
                </c:pt>
                <c:pt idx="1367">
                  <c:v>0.84530000000000005</c:v>
                </c:pt>
                <c:pt idx="1368">
                  <c:v>0.84519999999999995</c:v>
                </c:pt>
                <c:pt idx="1369">
                  <c:v>0.84509999999999996</c:v>
                </c:pt>
                <c:pt idx="1370">
                  <c:v>0.84499999999999997</c:v>
                </c:pt>
                <c:pt idx="1371">
                  <c:v>0.84489999999999998</c:v>
                </c:pt>
                <c:pt idx="1372">
                  <c:v>0.8448</c:v>
                </c:pt>
                <c:pt idx="1373">
                  <c:v>0.84470000000000001</c:v>
                </c:pt>
                <c:pt idx="1374">
                  <c:v>0.84470000000000001</c:v>
                </c:pt>
                <c:pt idx="1375">
                  <c:v>0.84460000000000002</c:v>
                </c:pt>
                <c:pt idx="1376">
                  <c:v>0.84450000000000003</c:v>
                </c:pt>
                <c:pt idx="1377">
                  <c:v>0.84440000000000004</c:v>
                </c:pt>
                <c:pt idx="1378">
                  <c:v>0.84430000000000005</c:v>
                </c:pt>
                <c:pt idx="1379">
                  <c:v>0.84419999999999995</c:v>
                </c:pt>
                <c:pt idx="1380">
                  <c:v>0.84409999999999996</c:v>
                </c:pt>
                <c:pt idx="1381">
                  <c:v>0.84399999999999997</c:v>
                </c:pt>
                <c:pt idx="1382">
                  <c:v>0.84389999999999998</c:v>
                </c:pt>
                <c:pt idx="1383">
                  <c:v>0.84379999999999999</c:v>
                </c:pt>
                <c:pt idx="1384">
                  <c:v>0.84379999999999999</c:v>
                </c:pt>
                <c:pt idx="1385">
                  <c:v>0.84360000000000002</c:v>
                </c:pt>
                <c:pt idx="1386">
                  <c:v>0.84350000000000003</c:v>
                </c:pt>
                <c:pt idx="1387">
                  <c:v>0.84340000000000004</c:v>
                </c:pt>
                <c:pt idx="1388">
                  <c:v>0.84340000000000004</c:v>
                </c:pt>
                <c:pt idx="1389">
                  <c:v>0.84330000000000005</c:v>
                </c:pt>
                <c:pt idx="1390">
                  <c:v>0.84319999999999995</c:v>
                </c:pt>
                <c:pt idx="1391">
                  <c:v>0.84309999999999996</c:v>
                </c:pt>
                <c:pt idx="1392">
                  <c:v>0.84299999999999997</c:v>
                </c:pt>
                <c:pt idx="1393">
                  <c:v>0.84289999999999998</c:v>
                </c:pt>
                <c:pt idx="1394">
                  <c:v>0.84279999999999999</c:v>
                </c:pt>
                <c:pt idx="1395">
                  <c:v>0.8427</c:v>
                </c:pt>
                <c:pt idx="1396">
                  <c:v>0.84260000000000002</c:v>
                </c:pt>
                <c:pt idx="1397">
                  <c:v>0.84250000000000003</c:v>
                </c:pt>
                <c:pt idx="1398">
                  <c:v>0.84240000000000004</c:v>
                </c:pt>
                <c:pt idx="1399">
                  <c:v>0.84230000000000005</c:v>
                </c:pt>
                <c:pt idx="1400">
                  <c:v>0.84219999999999995</c:v>
                </c:pt>
                <c:pt idx="1401">
                  <c:v>0.84209999999999996</c:v>
                </c:pt>
                <c:pt idx="1402">
                  <c:v>0.84199999999999997</c:v>
                </c:pt>
                <c:pt idx="1403">
                  <c:v>0.84189999999999998</c:v>
                </c:pt>
                <c:pt idx="1404">
                  <c:v>0.84179999999999999</c:v>
                </c:pt>
                <c:pt idx="1405">
                  <c:v>0.8417</c:v>
                </c:pt>
                <c:pt idx="1406">
                  <c:v>0.84160000000000001</c:v>
                </c:pt>
                <c:pt idx="1407">
                  <c:v>0.84150000000000003</c:v>
                </c:pt>
                <c:pt idx="1408">
                  <c:v>0.84140000000000004</c:v>
                </c:pt>
                <c:pt idx="1409">
                  <c:v>0.84130000000000005</c:v>
                </c:pt>
                <c:pt idx="1410">
                  <c:v>0.84119999999999995</c:v>
                </c:pt>
                <c:pt idx="1411">
                  <c:v>0.84109999999999996</c:v>
                </c:pt>
                <c:pt idx="1412">
                  <c:v>0.84099999999999997</c:v>
                </c:pt>
                <c:pt idx="1413">
                  <c:v>0.84089999999999998</c:v>
                </c:pt>
                <c:pt idx="1414">
                  <c:v>0.84079999999999999</c:v>
                </c:pt>
                <c:pt idx="1415">
                  <c:v>0.8407</c:v>
                </c:pt>
                <c:pt idx="1416">
                  <c:v>0.84060000000000001</c:v>
                </c:pt>
                <c:pt idx="1417">
                  <c:v>0.84050000000000002</c:v>
                </c:pt>
                <c:pt idx="1418">
                  <c:v>0.84040000000000004</c:v>
                </c:pt>
                <c:pt idx="1419">
                  <c:v>0.84030000000000005</c:v>
                </c:pt>
                <c:pt idx="1420">
                  <c:v>0.84019999999999995</c:v>
                </c:pt>
                <c:pt idx="1421">
                  <c:v>0.84009999999999996</c:v>
                </c:pt>
                <c:pt idx="1422">
                  <c:v>0.84</c:v>
                </c:pt>
                <c:pt idx="1423">
                  <c:v>0.83989999999999998</c:v>
                </c:pt>
                <c:pt idx="1424">
                  <c:v>0.83979999999999999</c:v>
                </c:pt>
                <c:pt idx="1425">
                  <c:v>0.8397</c:v>
                </c:pt>
                <c:pt idx="1426">
                  <c:v>0.83960000000000001</c:v>
                </c:pt>
                <c:pt idx="1427">
                  <c:v>0.83950000000000002</c:v>
                </c:pt>
                <c:pt idx="1428">
                  <c:v>0.83950000000000002</c:v>
                </c:pt>
                <c:pt idx="1429">
                  <c:v>0.83930000000000005</c:v>
                </c:pt>
                <c:pt idx="1430">
                  <c:v>0.83919999999999995</c:v>
                </c:pt>
                <c:pt idx="1431">
                  <c:v>0.83909999999999996</c:v>
                </c:pt>
                <c:pt idx="1432">
                  <c:v>0.83899999999999997</c:v>
                </c:pt>
                <c:pt idx="1433">
                  <c:v>0.83889999999999998</c:v>
                </c:pt>
                <c:pt idx="1434">
                  <c:v>0.83879999999999999</c:v>
                </c:pt>
                <c:pt idx="1435">
                  <c:v>0.8387</c:v>
                </c:pt>
                <c:pt idx="1436">
                  <c:v>0.83860000000000001</c:v>
                </c:pt>
                <c:pt idx="1437">
                  <c:v>0.83850000000000002</c:v>
                </c:pt>
                <c:pt idx="1438">
                  <c:v>0.83840000000000003</c:v>
                </c:pt>
                <c:pt idx="1439">
                  <c:v>0.83830000000000005</c:v>
                </c:pt>
                <c:pt idx="1440">
                  <c:v>0.83819999999999995</c:v>
                </c:pt>
                <c:pt idx="1441">
                  <c:v>0.83809999999999996</c:v>
                </c:pt>
                <c:pt idx="1442">
                  <c:v>0.83799999999999997</c:v>
                </c:pt>
                <c:pt idx="1443">
                  <c:v>0.83789999999999998</c:v>
                </c:pt>
                <c:pt idx="1444">
                  <c:v>0.83779999999999999</c:v>
                </c:pt>
                <c:pt idx="1445">
                  <c:v>0.8377</c:v>
                </c:pt>
                <c:pt idx="1446">
                  <c:v>0.83760000000000001</c:v>
                </c:pt>
                <c:pt idx="1447">
                  <c:v>0.83750000000000002</c:v>
                </c:pt>
                <c:pt idx="1448">
                  <c:v>0.83740000000000003</c:v>
                </c:pt>
                <c:pt idx="1449">
                  <c:v>0.83730000000000004</c:v>
                </c:pt>
                <c:pt idx="1450">
                  <c:v>0.83720000000000006</c:v>
                </c:pt>
                <c:pt idx="1451">
                  <c:v>0.83709999999999996</c:v>
                </c:pt>
                <c:pt idx="1452">
                  <c:v>0.83699999999999997</c:v>
                </c:pt>
                <c:pt idx="1453">
                  <c:v>0.83689999999999998</c:v>
                </c:pt>
                <c:pt idx="1454">
                  <c:v>0.83679999999999999</c:v>
                </c:pt>
                <c:pt idx="1455">
                  <c:v>0.83679999999999999</c:v>
                </c:pt>
                <c:pt idx="1456">
                  <c:v>0.8367</c:v>
                </c:pt>
                <c:pt idx="1457">
                  <c:v>0.83660000000000001</c:v>
                </c:pt>
                <c:pt idx="1458">
                  <c:v>0.83640000000000003</c:v>
                </c:pt>
                <c:pt idx="1459">
                  <c:v>0.83640000000000003</c:v>
                </c:pt>
                <c:pt idx="1460">
                  <c:v>0.83630000000000004</c:v>
                </c:pt>
                <c:pt idx="1461">
                  <c:v>0.83620000000000005</c:v>
                </c:pt>
                <c:pt idx="1462">
                  <c:v>0.83599999999999997</c:v>
                </c:pt>
                <c:pt idx="1463">
                  <c:v>0.83599999999999997</c:v>
                </c:pt>
                <c:pt idx="1464">
                  <c:v>0.83589999999999998</c:v>
                </c:pt>
                <c:pt idx="1465">
                  <c:v>0.83579999999999999</c:v>
                </c:pt>
                <c:pt idx="1466">
                  <c:v>0.8357</c:v>
                </c:pt>
                <c:pt idx="1467">
                  <c:v>0.83560000000000001</c:v>
                </c:pt>
                <c:pt idx="1468">
                  <c:v>0.83550000000000002</c:v>
                </c:pt>
                <c:pt idx="1469">
                  <c:v>0.83540000000000003</c:v>
                </c:pt>
                <c:pt idx="1470">
                  <c:v>0.83540000000000003</c:v>
                </c:pt>
                <c:pt idx="1471">
                  <c:v>0.83530000000000004</c:v>
                </c:pt>
                <c:pt idx="1472">
                  <c:v>0.83509999999999995</c:v>
                </c:pt>
                <c:pt idx="1473">
                  <c:v>0.83499999999999996</c:v>
                </c:pt>
                <c:pt idx="1474">
                  <c:v>0.83489999999999998</c:v>
                </c:pt>
                <c:pt idx="1475">
                  <c:v>0.83489999999999998</c:v>
                </c:pt>
                <c:pt idx="1476">
                  <c:v>0.83479999999999999</c:v>
                </c:pt>
                <c:pt idx="1477">
                  <c:v>0.8347</c:v>
                </c:pt>
                <c:pt idx="1478">
                  <c:v>0.83460000000000001</c:v>
                </c:pt>
                <c:pt idx="1479">
                  <c:v>0.83450000000000002</c:v>
                </c:pt>
                <c:pt idx="1480">
                  <c:v>0.83450000000000002</c:v>
                </c:pt>
                <c:pt idx="1481">
                  <c:v>0.83430000000000004</c:v>
                </c:pt>
                <c:pt idx="1482">
                  <c:v>0.83430000000000004</c:v>
                </c:pt>
                <c:pt idx="1483">
                  <c:v>0.83420000000000005</c:v>
                </c:pt>
                <c:pt idx="1484">
                  <c:v>0.83399999999999996</c:v>
                </c:pt>
                <c:pt idx="1485">
                  <c:v>0.83399999999999996</c:v>
                </c:pt>
                <c:pt idx="1486">
                  <c:v>0.83389999999999997</c:v>
                </c:pt>
                <c:pt idx="1487">
                  <c:v>0.83379999999999999</c:v>
                </c:pt>
                <c:pt idx="1488">
                  <c:v>0.8337</c:v>
                </c:pt>
                <c:pt idx="1489">
                  <c:v>0.83360000000000001</c:v>
                </c:pt>
                <c:pt idx="1490">
                  <c:v>0.83350000000000002</c:v>
                </c:pt>
                <c:pt idx="1491">
                  <c:v>0.83340000000000003</c:v>
                </c:pt>
                <c:pt idx="1492">
                  <c:v>0.83330000000000004</c:v>
                </c:pt>
                <c:pt idx="1493">
                  <c:v>0.83320000000000005</c:v>
                </c:pt>
                <c:pt idx="1494">
                  <c:v>0.83309999999999995</c:v>
                </c:pt>
                <c:pt idx="1495">
                  <c:v>0.83299999999999996</c:v>
                </c:pt>
                <c:pt idx="1496">
                  <c:v>0.83299999999999996</c:v>
                </c:pt>
                <c:pt idx="1497">
                  <c:v>0.83279999999999998</c:v>
                </c:pt>
                <c:pt idx="1498">
                  <c:v>0.83279999999999998</c:v>
                </c:pt>
                <c:pt idx="1499">
                  <c:v>0.83260000000000001</c:v>
                </c:pt>
                <c:pt idx="1500">
                  <c:v>0.83260000000000001</c:v>
                </c:pt>
                <c:pt idx="1501">
                  <c:v>0.83250000000000002</c:v>
                </c:pt>
                <c:pt idx="1502">
                  <c:v>0.83230000000000004</c:v>
                </c:pt>
                <c:pt idx="1503">
                  <c:v>0.83220000000000005</c:v>
                </c:pt>
                <c:pt idx="1504">
                  <c:v>0.83220000000000005</c:v>
                </c:pt>
                <c:pt idx="1505">
                  <c:v>0.83209999999999995</c:v>
                </c:pt>
                <c:pt idx="1506">
                  <c:v>0.83199999999999996</c:v>
                </c:pt>
                <c:pt idx="1507">
                  <c:v>0.83189999999999997</c:v>
                </c:pt>
                <c:pt idx="1508">
                  <c:v>0.83179999999999998</c:v>
                </c:pt>
                <c:pt idx="1509">
                  <c:v>0.83169999999999999</c:v>
                </c:pt>
                <c:pt idx="1510">
                  <c:v>0.83160000000000001</c:v>
                </c:pt>
                <c:pt idx="1511">
                  <c:v>0.83150000000000002</c:v>
                </c:pt>
                <c:pt idx="1512">
                  <c:v>0.83140000000000003</c:v>
                </c:pt>
                <c:pt idx="1513">
                  <c:v>0.83130000000000004</c:v>
                </c:pt>
                <c:pt idx="1514">
                  <c:v>0.83120000000000005</c:v>
                </c:pt>
                <c:pt idx="1515">
                  <c:v>0.83120000000000005</c:v>
                </c:pt>
                <c:pt idx="1516">
                  <c:v>0.83109999999999995</c:v>
                </c:pt>
                <c:pt idx="1517">
                  <c:v>0.83099999999999996</c:v>
                </c:pt>
                <c:pt idx="1518">
                  <c:v>0.83089999999999997</c:v>
                </c:pt>
                <c:pt idx="1519">
                  <c:v>0.83079999999999998</c:v>
                </c:pt>
                <c:pt idx="1520">
                  <c:v>0.83069999999999999</c:v>
                </c:pt>
                <c:pt idx="1521">
                  <c:v>0.8306</c:v>
                </c:pt>
                <c:pt idx="1522">
                  <c:v>0.83050000000000002</c:v>
                </c:pt>
                <c:pt idx="1523">
                  <c:v>0.83040000000000003</c:v>
                </c:pt>
                <c:pt idx="1524">
                  <c:v>0.83030000000000004</c:v>
                </c:pt>
                <c:pt idx="1525">
                  <c:v>0.83030000000000004</c:v>
                </c:pt>
                <c:pt idx="1526">
                  <c:v>0.83009999999999995</c:v>
                </c:pt>
                <c:pt idx="1527">
                  <c:v>0.83009999999999995</c:v>
                </c:pt>
                <c:pt idx="1528">
                  <c:v>0.83</c:v>
                </c:pt>
                <c:pt idx="1529">
                  <c:v>0.82989999999999997</c:v>
                </c:pt>
                <c:pt idx="1530">
                  <c:v>0.82979999999999998</c:v>
                </c:pt>
                <c:pt idx="1531">
                  <c:v>0.82969999999999999</c:v>
                </c:pt>
                <c:pt idx="1532">
                  <c:v>0.8296</c:v>
                </c:pt>
                <c:pt idx="1533">
                  <c:v>0.8296</c:v>
                </c:pt>
                <c:pt idx="1534">
                  <c:v>0.82950000000000002</c:v>
                </c:pt>
                <c:pt idx="1535">
                  <c:v>0.82940000000000003</c:v>
                </c:pt>
                <c:pt idx="1536">
                  <c:v>0.82930000000000004</c:v>
                </c:pt>
                <c:pt idx="1537">
                  <c:v>0.82920000000000005</c:v>
                </c:pt>
                <c:pt idx="1538">
                  <c:v>0.82909999999999995</c:v>
                </c:pt>
                <c:pt idx="1539">
                  <c:v>0.82899999999999996</c:v>
                </c:pt>
                <c:pt idx="1540">
                  <c:v>0.82889999999999997</c:v>
                </c:pt>
                <c:pt idx="1541">
                  <c:v>0.82879999999999998</c:v>
                </c:pt>
                <c:pt idx="1542">
                  <c:v>0.82879999999999998</c:v>
                </c:pt>
                <c:pt idx="1543">
                  <c:v>0.82869999999999999</c:v>
                </c:pt>
                <c:pt idx="1544">
                  <c:v>0.8286</c:v>
                </c:pt>
                <c:pt idx="1545">
                  <c:v>0.82850000000000001</c:v>
                </c:pt>
                <c:pt idx="1546">
                  <c:v>0.82840000000000003</c:v>
                </c:pt>
                <c:pt idx="1547">
                  <c:v>0.82830000000000004</c:v>
                </c:pt>
                <c:pt idx="1548">
                  <c:v>0.82830000000000004</c:v>
                </c:pt>
                <c:pt idx="1549">
                  <c:v>0.82820000000000005</c:v>
                </c:pt>
                <c:pt idx="1550">
                  <c:v>0.82809999999999995</c:v>
                </c:pt>
                <c:pt idx="1551">
                  <c:v>0.82799999999999996</c:v>
                </c:pt>
                <c:pt idx="1552">
                  <c:v>0.82789999999999997</c:v>
                </c:pt>
                <c:pt idx="1553">
                  <c:v>0.82779999999999998</c:v>
                </c:pt>
                <c:pt idx="1554">
                  <c:v>0.82769999999999999</c:v>
                </c:pt>
                <c:pt idx="1555">
                  <c:v>0.82769999999999999</c:v>
                </c:pt>
                <c:pt idx="1556">
                  <c:v>0.82750000000000001</c:v>
                </c:pt>
                <c:pt idx="1557">
                  <c:v>0.82750000000000001</c:v>
                </c:pt>
                <c:pt idx="1558">
                  <c:v>0.82740000000000002</c:v>
                </c:pt>
                <c:pt idx="1559">
                  <c:v>0.82730000000000004</c:v>
                </c:pt>
                <c:pt idx="1560">
                  <c:v>0.82720000000000005</c:v>
                </c:pt>
                <c:pt idx="1561">
                  <c:v>0.82709999999999995</c:v>
                </c:pt>
                <c:pt idx="1562">
                  <c:v>0.82699999999999996</c:v>
                </c:pt>
                <c:pt idx="1563">
                  <c:v>0.82689999999999997</c:v>
                </c:pt>
                <c:pt idx="1564">
                  <c:v>0.82679999999999998</c:v>
                </c:pt>
                <c:pt idx="1565">
                  <c:v>0.82669999999999999</c:v>
                </c:pt>
                <c:pt idx="1566">
                  <c:v>0.8266</c:v>
                </c:pt>
                <c:pt idx="1567">
                  <c:v>0.8266</c:v>
                </c:pt>
                <c:pt idx="1568">
                  <c:v>0.82640000000000002</c:v>
                </c:pt>
                <c:pt idx="1569">
                  <c:v>0.82630000000000003</c:v>
                </c:pt>
                <c:pt idx="1570">
                  <c:v>0.82630000000000003</c:v>
                </c:pt>
                <c:pt idx="1571">
                  <c:v>0.82620000000000005</c:v>
                </c:pt>
                <c:pt idx="1572">
                  <c:v>0.82609999999999995</c:v>
                </c:pt>
                <c:pt idx="1573">
                  <c:v>0.82599999999999996</c:v>
                </c:pt>
                <c:pt idx="1574">
                  <c:v>0.82589999999999997</c:v>
                </c:pt>
                <c:pt idx="1575">
                  <c:v>0.82579999999999998</c:v>
                </c:pt>
                <c:pt idx="1576">
                  <c:v>0.82569999999999999</c:v>
                </c:pt>
                <c:pt idx="1577">
                  <c:v>0.8256</c:v>
                </c:pt>
                <c:pt idx="1578">
                  <c:v>0.82550000000000001</c:v>
                </c:pt>
                <c:pt idx="1579">
                  <c:v>0.82540000000000002</c:v>
                </c:pt>
                <c:pt idx="1580">
                  <c:v>0.82530000000000003</c:v>
                </c:pt>
                <c:pt idx="1581">
                  <c:v>0.82530000000000003</c:v>
                </c:pt>
                <c:pt idx="1582">
                  <c:v>0.82509999999999994</c:v>
                </c:pt>
                <c:pt idx="1583">
                  <c:v>0.82509999999999994</c:v>
                </c:pt>
                <c:pt idx="1584">
                  <c:v>0.82499999999999996</c:v>
                </c:pt>
                <c:pt idx="1585">
                  <c:v>0.82489999999999997</c:v>
                </c:pt>
                <c:pt idx="1586">
                  <c:v>0.82479999999999998</c:v>
                </c:pt>
                <c:pt idx="1587">
                  <c:v>0.82469999999999999</c:v>
                </c:pt>
                <c:pt idx="1588">
                  <c:v>0.8246</c:v>
                </c:pt>
                <c:pt idx="1589">
                  <c:v>0.82450000000000001</c:v>
                </c:pt>
                <c:pt idx="1590">
                  <c:v>0.82440000000000002</c:v>
                </c:pt>
                <c:pt idx="1591">
                  <c:v>0.82430000000000003</c:v>
                </c:pt>
                <c:pt idx="1592">
                  <c:v>0.82420000000000004</c:v>
                </c:pt>
                <c:pt idx="1593">
                  <c:v>0.82410000000000005</c:v>
                </c:pt>
                <c:pt idx="1594">
                  <c:v>0.82399999999999995</c:v>
                </c:pt>
                <c:pt idx="1595">
                  <c:v>0.82389999999999997</c:v>
                </c:pt>
                <c:pt idx="1596">
                  <c:v>0.82379999999999998</c:v>
                </c:pt>
                <c:pt idx="1597">
                  <c:v>0.82369999999999999</c:v>
                </c:pt>
                <c:pt idx="1598">
                  <c:v>0.8236</c:v>
                </c:pt>
                <c:pt idx="1599">
                  <c:v>0.82350000000000001</c:v>
                </c:pt>
                <c:pt idx="1600">
                  <c:v>0.82340000000000002</c:v>
                </c:pt>
                <c:pt idx="1601">
                  <c:v>0.82330000000000003</c:v>
                </c:pt>
                <c:pt idx="1602">
                  <c:v>0.82320000000000004</c:v>
                </c:pt>
                <c:pt idx="1603">
                  <c:v>0.82310000000000005</c:v>
                </c:pt>
                <c:pt idx="1604">
                  <c:v>0.82299999999999995</c:v>
                </c:pt>
                <c:pt idx="1605">
                  <c:v>0.82289999999999996</c:v>
                </c:pt>
                <c:pt idx="1606">
                  <c:v>0.82279999999999998</c:v>
                </c:pt>
                <c:pt idx="1607">
                  <c:v>0.82269999999999999</c:v>
                </c:pt>
                <c:pt idx="1608">
                  <c:v>0.8226</c:v>
                </c:pt>
                <c:pt idx="1609">
                  <c:v>0.82250000000000001</c:v>
                </c:pt>
                <c:pt idx="1610">
                  <c:v>0.82240000000000002</c:v>
                </c:pt>
                <c:pt idx="1611">
                  <c:v>0.82230000000000003</c:v>
                </c:pt>
                <c:pt idx="1612">
                  <c:v>0.82220000000000004</c:v>
                </c:pt>
                <c:pt idx="1613">
                  <c:v>0.82210000000000005</c:v>
                </c:pt>
                <c:pt idx="1614">
                  <c:v>0.82199999999999995</c:v>
                </c:pt>
                <c:pt idx="1615">
                  <c:v>0.82189999999999996</c:v>
                </c:pt>
                <c:pt idx="1616">
                  <c:v>0.82179999999999997</c:v>
                </c:pt>
                <c:pt idx="1617">
                  <c:v>0.82169999999999999</c:v>
                </c:pt>
                <c:pt idx="1618">
                  <c:v>0.8216</c:v>
                </c:pt>
                <c:pt idx="1619">
                  <c:v>0.82150000000000001</c:v>
                </c:pt>
                <c:pt idx="1620">
                  <c:v>0.82140000000000002</c:v>
                </c:pt>
                <c:pt idx="1621">
                  <c:v>0.82130000000000003</c:v>
                </c:pt>
                <c:pt idx="1622">
                  <c:v>0.82120000000000004</c:v>
                </c:pt>
                <c:pt idx="1623">
                  <c:v>0.82110000000000005</c:v>
                </c:pt>
                <c:pt idx="1624">
                  <c:v>0.82099999999999995</c:v>
                </c:pt>
                <c:pt idx="1625">
                  <c:v>0.82089999999999996</c:v>
                </c:pt>
                <c:pt idx="1626">
                  <c:v>0.82079999999999997</c:v>
                </c:pt>
                <c:pt idx="1627">
                  <c:v>0.82069999999999999</c:v>
                </c:pt>
                <c:pt idx="1628">
                  <c:v>0.82050000000000001</c:v>
                </c:pt>
                <c:pt idx="1629">
                  <c:v>0.82040000000000002</c:v>
                </c:pt>
                <c:pt idx="1630">
                  <c:v>0.82030000000000003</c:v>
                </c:pt>
                <c:pt idx="1631">
                  <c:v>0.82030000000000003</c:v>
                </c:pt>
                <c:pt idx="1632">
                  <c:v>0.82020000000000004</c:v>
                </c:pt>
                <c:pt idx="1633">
                  <c:v>0.82010000000000005</c:v>
                </c:pt>
                <c:pt idx="1634">
                  <c:v>0.82</c:v>
                </c:pt>
                <c:pt idx="1635">
                  <c:v>0.81979999999999997</c:v>
                </c:pt>
                <c:pt idx="1636">
                  <c:v>0.81969999999999998</c:v>
                </c:pt>
                <c:pt idx="1637">
                  <c:v>0.81969999999999998</c:v>
                </c:pt>
                <c:pt idx="1638">
                  <c:v>0.8196</c:v>
                </c:pt>
                <c:pt idx="1639">
                  <c:v>0.81950000000000001</c:v>
                </c:pt>
                <c:pt idx="1640">
                  <c:v>0.81940000000000002</c:v>
                </c:pt>
                <c:pt idx="1641">
                  <c:v>0.81930000000000003</c:v>
                </c:pt>
                <c:pt idx="1642">
                  <c:v>0.81920000000000004</c:v>
                </c:pt>
                <c:pt idx="1643">
                  <c:v>0.81910000000000005</c:v>
                </c:pt>
                <c:pt idx="1644">
                  <c:v>0.81899999999999995</c:v>
                </c:pt>
                <c:pt idx="1645">
                  <c:v>0.81889999999999996</c:v>
                </c:pt>
                <c:pt idx="1646">
                  <c:v>0.81879999999999997</c:v>
                </c:pt>
                <c:pt idx="1647">
                  <c:v>0.81869999999999998</c:v>
                </c:pt>
                <c:pt idx="1648">
                  <c:v>0.81859999999999999</c:v>
                </c:pt>
                <c:pt idx="1649">
                  <c:v>0.81850000000000001</c:v>
                </c:pt>
                <c:pt idx="1650">
                  <c:v>0.81840000000000002</c:v>
                </c:pt>
                <c:pt idx="1651">
                  <c:v>0.81840000000000002</c:v>
                </c:pt>
                <c:pt idx="1652">
                  <c:v>0.81830000000000003</c:v>
                </c:pt>
                <c:pt idx="1653">
                  <c:v>0.81820000000000004</c:v>
                </c:pt>
                <c:pt idx="1654">
                  <c:v>0.81810000000000005</c:v>
                </c:pt>
                <c:pt idx="1655">
                  <c:v>0.81799999999999995</c:v>
                </c:pt>
                <c:pt idx="1656">
                  <c:v>0.81799999999999995</c:v>
                </c:pt>
                <c:pt idx="1657">
                  <c:v>0.81789999999999996</c:v>
                </c:pt>
                <c:pt idx="1658">
                  <c:v>0.81779999999999997</c:v>
                </c:pt>
                <c:pt idx="1659">
                  <c:v>0.81769999999999998</c:v>
                </c:pt>
                <c:pt idx="1660">
                  <c:v>0.81759999999999999</c:v>
                </c:pt>
                <c:pt idx="1661">
                  <c:v>0.8175</c:v>
                </c:pt>
                <c:pt idx="1662">
                  <c:v>0.81740000000000002</c:v>
                </c:pt>
                <c:pt idx="1663">
                  <c:v>0.81740000000000002</c:v>
                </c:pt>
                <c:pt idx="1664">
                  <c:v>0.81720000000000004</c:v>
                </c:pt>
                <c:pt idx="1665">
                  <c:v>0.81720000000000004</c:v>
                </c:pt>
                <c:pt idx="1666">
                  <c:v>0.81710000000000005</c:v>
                </c:pt>
                <c:pt idx="1667">
                  <c:v>0.81699999999999995</c:v>
                </c:pt>
                <c:pt idx="1668">
                  <c:v>0.81689999999999996</c:v>
                </c:pt>
                <c:pt idx="1669">
                  <c:v>0.81679999999999997</c:v>
                </c:pt>
                <c:pt idx="1670">
                  <c:v>0.81669999999999998</c:v>
                </c:pt>
                <c:pt idx="1671">
                  <c:v>0.81659999999999999</c:v>
                </c:pt>
                <c:pt idx="1672">
                  <c:v>0.81659999999999999</c:v>
                </c:pt>
                <c:pt idx="1673">
                  <c:v>0.81640000000000001</c:v>
                </c:pt>
                <c:pt idx="1674">
                  <c:v>0.81640000000000001</c:v>
                </c:pt>
                <c:pt idx="1675">
                  <c:v>0.81630000000000003</c:v>
                </c:pt>
                <c:pt idx="1676">
                  <c:v>0.81620000000000004</c:v>
                </c:pt>
                <c:pt idx="1677">
                  <c:v>0.81610000000000005</c:v>
                </c:pt>
                <c:pt idx="1678">
                  <c:v>0.81599999999999995</c:v>
                </c:pt>
                <c:pt idx="1679">
                  <c:v>0.81589999999999996</c:v>
                </c:pt>
                <c:pt idx="1680">
                  <c:v>0.81579999999999997</c:v>
                </c:pt>
                <c:pt idx="1681">
                  <c:v>0.81579999999999997</c:v>
                </c:pt>
                <c:pt idx="1682">
                  <c:v>0.81569999999999998</c:v>
                </c:pt>
                <c:pt idx="1683">
                  <c:v>0.8155</c:v>
                </c:pt>
                <c:pt idx="1684">
                  <c:v>0.8155</c:v>
                </c:pt>
                <c:pt idx="1685">
                  <c:v>0.81530000000000002</c:v>
                </c:pt>
                <c:pt idx="1686">
                  <c:v>0.81530000000000002</c:v>
                </c:pt>
                <c:pt idx="1687">
                  <c:v>0.81520000000000004</c:v>
                </c:pt>
                <c:pt idx="1688">
                  <c:v>0.81510000000000005</c:v>
                </c:pt>
                <c:pt idx="1689">
                  <c:v>0.81499999999999995</c:v>
                </c:pt>
                <c:pt idx="1690">
                  <c:v>0.81489999999999996</c:v>
                </c:pt>
                <c:pt idx="1691">
                  <c:v>0.81479999999999997</c:v>
                </c:pt>
                <c:pt idx="1692">
                  <c:v>0.81469999999999998</c:v>
                </c:pt>
                <c:pt idx="1693">
                  <c:v>0.81469999999999998</c:v>
                </c:pt>
                <c:pt idx="1694">
                  <c:v>0.81459999999999999</c:v>
                </c:pt>
                <c:pt idx="1695">
                  <c:v>0.81440000000000001</c:v>
                </c:pt>
                <c:pt idx="1696">
                  <c:v>0.81440000000000001</c:v>
                </c:pt>
                <c:pt idx="1697">
                  <c:v>0.81430000000000002</c:v>
                </c:pt>
                <c:pt idx="1698">
                  <c:v>0.81420000000000003</c:v>
                </c:pt>
                <c:pt idx="1699">
                  <c:v>0.81410000000000005</c:v>
                </c:pt>
                <c:pt idx="1700">
                  <c:v>0.81399999999999995</c:v>
                </c:pt>
                <c:pt idx="1701">
                  <c:v>0.81389999999999996</c:v>
                </c:pt>
                <c:pt idx="1702">
                  <c:v>0.81379999999999997</c:v>
                </c:pt>
                <c:pt idx="1703">
                  <c:v>0.81369999999999998</c:v>
                </c:pt>
                <c:pt idx="1704">
                  <c:v>0.81369999999999998</c:v>
                </c:pt>
                <c:pt idx="1705">
                  <c:v>0.8135</c:v>
                </c:pt>
                <c:pt idx="1706">
                  <c:v>0.81340000000000001</c:v>
                </c:pt>
                <c:pt idx="1707">
                  <c:v>0.81340000000000001</c:v>
                </c:pt>
                <c:pt idx="1708">
                  <c:v>0.81330000000000002</c:v>
                </c:pt>
                <c:pt idx="1709">
                  <c:v>0.81320000000000003</c:v>
                </c:pt>
                <c:pt idx="1710">
                  <c:v>0.81310000000000004</c:v>
                </c:pt>
                <c:pt idx="1711">
                  <c:v>0.81299999999999994</c:v>
                </c:pt>
                <c:pt idx="1712">
                  <c:v>0.81289999999999996</c:v>
                </c:pt>
                <c:pt idx="1713">
                  <c:v>0.81279999999999997</c:v>
                </c:pt>
                <c:pt idx="1714">
                  <c:v>0.81269999999999998</c:v>
                </c:pt>
                <c:pt idx="1715">
                  <c:v>0.81269999999999998</c:v>
                </c:pt>
                <c:pt idx="1716">
                  <c:v>0.81259999999999999</c:v>
                </c:pt>
                <c:pt idx="1717">
                  <c:v>0.8125</c:v>
                </c:pt>
                <c:pt idx="1718">
                  <c:v>0.81240000000000001</c:v>
                </c:pt>
                <c:pt idx="1719">
                  <c:v>0.81230000000000002</c:v>
                </c:pt>
                <c:pt idx="1720">
                  <c:v>0.81220000000000003</c:v>
                </c:pt>
                <c:pt idx="1721">
                  <c:v>0.81210000000000004</c:v>
                </c:pt>
                <c:pt idx="1722">
                  <c:v>0.81200000000000006</c:v>
                </c:pt>
                <c:pt idx="1723">
                  <c:v>0.81200000000000006</c:v>
                </c:pt>
                <c:pt idx="1724">
                  <c:v>0.81189999999999996</c:v>
                </c:pt>
                <c:pt idx="1725">
                  <c:v>0.81179999999999997</c:v>
                </c:pt>
                <c:pt idx="1726">
                  <c:v>0.81169999999999998</c:v>
                </c:pt>
                <c:pt idx="1727">
                  <c:v>0.81159999999999999</c:v>
                </c:pt>
                <c:pt idx="1728">
                  <c:v>0.8115</c:v>
                </c:pt>
                <c:pt idx="1729">
                  <c:v>0.81140000000000001</c:v>
                </c:pt>
                <c:pt idx="1730">
                  <c:v>0.81140000000000001</c:v>
                </c:pt>
                <c:pt idx="1731">
                  <c:v>0.81130000000000002</c:v>
                </c:pt>
                <c:pt idx="1732">
                  <c:v>0.81120000000000003</c:v>
                </c:pt>
                <c:pt idx="1733">
                  <c:v>0.81110000000000004</c:v>
                </c:pt>
                <c:pt idx="1734">
                  <c:v>0.81100000000000005</c:v>
                </c:pt>
                <c:pt idx="1735">
                  <c:v>0.81089999999999995</c:v>
                </c:pt>
                <c:pt idx="1736">
                  <c:v>0.81089999999999995</c:v>
                </c:pt>
                <c:pt idx="1737">
                  <c:v>0.81079999999999997</c:v>
                </c:pt>
                <c:pt idx="1738">
                  <c:v>0.81059999999999999</c:v>
                </c:pt>
                <c:pt idx="1739">
                  <c:v>0.81059999999999999</c:v>
                </c:pt>
                <c:pt idx="1740">
                  <c:v>0.8105</c:v>
                </c:pt>
                <c:pt idx="1741">
                  <c:v>0.81040000000000001</c:v>
                </c:pt>
                <c:pt idx="1742">
                  <c:v>0.81030000000000002</c:v>
                </c:pt>
                <c:pt idx="1743">
                  <c:v>0.81020000000000003</c:v>
                </c:pt>
                <c:pt idx="1744">
                  <c:v>0.81010000000000004</c:v>
                </c:pt>
                <c:pt idx="1745">
                  <c:v>0.81</c:v>
                </c:pt>
                <c:pt idx="1746">
                  <c:v>0.80989999999999995</c:v>
                </c:pt>
                <c:pt idx="1747">
                  <c:v>0.80979999999999996</c:v>
                </c:pt>
                <c:pt idx="1748">
                  <c:v>0.80969999999999998</c:v>
                </c:pt>
                <c:pt idx="1749">
                  <c:v>0.80959999999999999</c:v>
                </c:pt>
                <c:pt idx="1750">
                  <c:v>0.8095</c:v>
                </c:pt>
                <c:pt idx="1751">
                  <c:v>0.8095</c:v>
                </c:pt>
                <c:pt idx="1752">
                  <c:v>0.80940000000000001</c:v>
                </c:pt>
                <c:pt idx="1753">
                  <c:v>0.80930000000000002</c:v>
                </c:pt>
                <c:pt idx="1754">
                  <c:v>0.80920000000000003</c:v>
                </c:pt>
                <c:pt idx="1755">
                  <c:v>0.80910000000000004</c:v>
                </c:pt>
                <c:pt idx="1756">
                  <c:v>0.80900000000000005</c:v>
                </c:pt>
                <c:pt idx="1757">
                  <c:v>0.80889999999999995</c:v>
                </c:pt>
                <c:pt idx="1758">
                  <c:v>0.80879999999999996</c:v>
                </c:pt>
                <c:pt idx="1759">
                  <c:v>0.80879999999999996</c:v>
                </c:pt>
                <c:pt idx="1760">
                  <c:v>0.80869999999999997</c:v>
                </c:pt>
                <c:pt idx="1761">
                  <c:v>0.80859999999999999</c:v>
                </c:pt>
                <c:pt idx="1762">
                  <c:v>0.8085</c:v>
                </c:pt>
                <c:pt idx="1763">
                  <c:v>0.80840000000000001</c:v>
                </c:pt>
                <c:pt idx="1764">
                  <c:v>0.80830000000000002</c:v>
                </c:pt>
                <c:pt idx="1765">
                  <c:v>0.80820000000000003</c:v>
                </c:pt>
                <c:pt idx="1766">
                  <c:v>0.80810000000000004</c:v>
                </c:pt>
                <c:pt idx="1767">
                  <c:v>0.80800000000000005</c:v>
                </c:pt>
                <c:pt idx="1768">
                  <c:v>0.80800000000000005</c:v>
                </c:pt>
                <c:pt idx="1769">
                  <c:v>0.80789999999999995</c:v>
                </c:pt>
                <c:pt idx="1770">
                  <c:v>0.80779999999999996</c:v>
                </c:pt>
                <c:pt idx="1771">
                  <c:v>0.80769999999999997</c:v>
                </c:pt>
                <c:pt idx="1772">
                  <c:v>0.80759999999999998</c:v>
                </c:pt>
                <c:pt idx="1773">
                  <c:v>0.8075</c:v>
                </c:pt>
                <c:pt idx="1774">
                  <c:v>0.80740000000000001</c:v>
                </c:pt>
                <c:pt idx="1775">
                  <c:v>0.80740000000000001</c:v>
                </c:pt>
                <c:pt idx="1776">
                  <c:v>0.80730000000000002</c:v>
                </c:pt>
                <c:pt idx="1777">
                  <c:v>0.80720000000000003</c:v>
                </c:pt>
                <c:pt idx="1778">
                  <c:v>0.80710000000000004</c:v>
                </c:pt>
                <c:pt idx="1779">
                  <c:v>0.80700000000000005</c:v>
                </c:pt>
                <c:pt idx="1780">
                  <c:v>0.80689999999999995</c:v>
                </c:pt>
                <c:pt idx="1781">
                  <c:v>0.80679999999999996</c:v>
                </c:pt>
                <c:pt idx="1782">
                  <c:v>0.80669999999999997</c:v>
                </c:pt>
                <c:pt idx="1783">
                  <c:v>0.80659999999999998</c:v>
                </c:pt>
                <c:pt idx="1784">
                  <c:v>0.80649999999999999</c:v>
                </c:pt>
                <c:pt idx="1785">
                  <c:v>0.80640000000000001</c:v>
                </c:pt>
                <c:pt idx="1786">
                  <c:v>0.80630000000000002</c:v>
                </c:pt>
                <c:pt idx="1787">
                  <c:v>0.80630000000000002</c:v>
                </c:pt>
                <c:pt idx="1788">
                  <c:v>0.80610000000000004</c:v>
                </c:pt>
                <c:pt idx="1789">
                  <c:v>0.80610000000000004</c:v>
                </c:pt>
                <c:pt idx="1790">
                  <c:v>0.80589999999999995</c:v>
                </c:pt>
                <c:pt idx="1791">
                  <c:v>0.80589999999999995</c:v>
                </c:pt>
                <c:pt idx="1792">
                  <c:v>0.80579999999999996</c:v>
                </c:pt>
                <c:pt idx="1793">
                  <c:v>0.80559999999999998</c:v>
                </c:pt>
                <c:pt idx="1794">
                  <c:v>0.80559999999999998</c:v>
                </c:pt>
                <c:pt idx="1795">
                  <c:v>0.80549999999999999</c:v>
                </c:pt>
                <c:pt idx="1796">
                  <c:v>0.8054</c:v>
                </c:pt>
                <c:pt idx="1797">
                  <c:v>0.80530000000000002</c:v>
                </c:pt>
                <c:pt idx="1798">
                  <c:v>0.80520000000000003</c:v>
                </c:pt>
                <c:pt idx="1799">
                  <c:v>0.80510000000000004</c:v>
                </c:pt>
                <c:pt idx="1800">
                  <c:v>0.80500000000000005</c:v>
                </c:pt>
                <c:pt idx="1801">
                  <c:v>0.80489999999999995</c:v>
                </c:pt>
                <c:pt idx="1802">
                  <c:v>0.80479999999999996</c:v>
                </c:pt>
                <c:pt idx="1803">
                  <c:v>0.80469999999999997</c:v>
                </c:pt>
                <c:pt idx="1804">
                  <c:v>0.80459999999999998</c:v>
                </c:pt>
                <c:pt idx="1805">
                  <c:v>0.80449999999999999</c:v>
                </c:pt>
                <c:pt idx="1806">
                  <c:v>0.80449999999999999</c:v>
                </c:pt>
                <c:pt idx="1807">
                  <c:v>0.8044</c:v>
                </c:pt>
                <c:pt idx="1808">
                  <c:v>0.80430000000000001</c:v>
                </c:pt>
                <c:pt idx="1809">
                  <c:v>0.80420000000000003</c:v>
                </c:pt>
                <c:pt idx="1810">
                  <c:v>0.80410000000000004</c:v>
                </c:pt>
                <c:pt idx="1811">
                  <c:v>0.80400000000000005</c:v>
                </c:pt>
                <c:pt idx="1812">
                  <c:v>0.80389999999999995</c:v>
                </c:pt>
                <c:pt idx="1813">
                  <c:v>0.80379999999999996</c:v>
                </c:pt>
                <c:pt idx="1814">
                  <c:v>0.80369999999999997</c:v>
                </c:pt>
                <c:pt idx="1815">
                  <c:v>0.80349999999999999</c:v>
                </c:pt>
                <c:pt idx="1816">
                  <c:v>0.80349999999999999</c:v>
                </c:pt>
                <c:pt idx="1817">
                  <c:v>0.8034</c:v>
                </c:pt>
                <c:pt idx="1818">
                  <c:v>0.80330000000000001</c:v>
                </c:pt>
                <c:pt idx="1819">
                  <c:v>0.80320000000000003</c:v>
                </c:pt>
                <c:pt idx="1820">
                  <c:v>0.80310000000000004</c:v>
                </c:pt>
                <c:pt idx="1821">
                  <c:v>0.80300000000000005</c:v>
                </c:pt>
                <c:pt idx="1822">
                  <c:v>0.80289999999999995</c:v>
                </c:pt>
                <c:pt idx="1823">
                  <c:v>0.80279999999999996</c:v>
                </c:pt>
                <c:pt idx="1824">
                  <c:v>0.80269999999999997</c:v>
                </c:pt>
                <c:pt idx="1825">
                  <c:v>0.80259999999999998</c:v>
                </c:pt>
                <c:pt idx="1826">
                  <c:v>0.80259999999999998</c:v>
                </c:pt>
                <c:pt idx="1827">
                  <c:v>0.80249999999999999</c:v>
                </c:pt>
                <c:pt idx="1828">
                  <c:v>0.80230000000000001</c:v>
                </c:pt>
                <c:pt idx="1829">
                  <c:v>0.80220000000000002</c:v>
                </c:pt>
                <c:pt idx="1830">
                  <c:v>0.80220000000000002</c:v>
                </c:pt>
                <c:pt idx="1831">
                  <c:v>0.80210000000000004</c:v>
                </c:pt>
                <c:pt idx="1832">
                  <c:v>0.80200000000000005</c:v>
                </c:pt>
                <c:pt idx="1833">
                  <c:v>0.80189999999999995</c:v>
                </c:pt>
                <c:pt idx="1834">
                  <c:v>0.80179999999999996</c:v>
                </c:pt>
                <c:pt idx="1835">
                  <c:v>0.80169999999999997</c:v>
                </c:pt>
                <c:pt idx="1836">
                  <c:v>0.80159999999999998</c:v>
                </c:pt>
                <c:pt idx="1837">
                  <c:v>0.8014</c:v>
                </c:pt>
                <c:pt idx="1838">
                  <c:v>0.8014</c:v>
                </c:pt>
                <c:pt idx="1839">
                  <c:v>0.80120000000000002</c:v>
                </c:pt>
                <c:pt idx="1840">
                  <c:v>0.80120000000000002</c:v>
                </c:pt>
                <c:pt idx="1841">
                  <c:v>0.80110000000000003</c:v>
                </c:pt>
                <c:pt idx="1842">
                  <c:v>0.80110000000000003</c:v>
                </c:pt>
                <c:pt idx="1843">
                  <c:v>0.80100000000000005</c:v>
                </c:pt>
                <c:pt idx="1844">
                  <c:v>0.80089999999999995</c:v>
                </c:pt>
                <c:pt idx="1845">
                  <c:v>0.80079999999999996</c:v>
                </c:pt>
                <c:pt idx="1846">
                  <c:v>0.80069999999999997</c:v>
                </c:pt>
                <c:pt idx="1847">
                  <c:v>0.80059999999999998</c:v>
                </c:pt>
                <c:pt idx="1848">
                  <c:v>0.80049999999999999</c:v>
                </c:pt>
                <c:pt idx="1849">
                  <c:v>0.80030000000000001</c:v>
                </c:pt>
                <c:pt idx="1850">
                  <c:v>0.80030000000000001</c:v>
                </c:pt>
                <c:pt idx="1851">
                  <c:v>0.80020000000000002</c:v>
                </c:pt>
                <c:pt idx="1852">
                  <c:v>0.80010000000000003</c:v>
                </c:pt>
                <c:pt idx="1853">
                  <c:v>0.79990000000000006</c:v>
                </c:pt>
                <c:pt idx="1854">
                  <c:v>0.79990000000000006</c:v>
                </c:pt>
                <c:pt idx="1855">
                  <c:v>0.79979999999999996</c:v>
                </c:pt>
                <c:pt idx="1856">
                  <c:v>0.79959999999999998</c:v>
                </c:pt>
                <c:pt idx="1857">
                  <c:v>0.79959999999999998</c:v>
                </c:pt>
                <c:pt idx="1858">
                  <c:v>0.79949999999999999</c:v>
                </c:pt>
                <c:pt idx="1859">
                  <c:v>0.7994</c:v>
                </c:pt>
                <c:pt idx="1860">
                  <c:v>0.79930000000000001</c:v>
                </c:pt>
                <c:pt idx="1861">
                  <c:v>0.79920000000000002</c:v>
                </c:pt>
                <c:pt idx="1862">
                  <c:v>0.79910000000000003</c:v>
                </c:pt>
                <c:pt idx="1863">
                  <c:v>0.79900000000000004</c:v>
                </c:pt>
                <c:pt idx="1864">
                  <c:v>0.79890000000000005</c:v>
                </c:pt>
                <c:pt idx="1865">
                  <c:v>0.79869999999999997</c:v>
                </c:pt>
                <c:pt idx="1866">
                  <c:v>0.79859999999999998</c:v>
                </c:pt>
                <c:pt idx="1867">
                  <c:v>0.79859999999999998</c:v>
                </c:pt>
                <c:pt idx="1868">
                  <c:v>0.79849999999999999</c:v>
                </c:pt>
                <c:pt idx="1869">
                  <c:v>0.7984</c:v>
                </c:pt>
                <c:pt idx="1870">
                  <c:v>0.79820000000000002</c:v>
                </c:pt>
                <c:pt idx="1871">
                  <c:v>0.79820000000000002</c:v>
                </c:pt>
                <c:pt idx="1872">
                  <c:v>0.79810000000000003</c:v>
                </c:pt>
                <c:pt idx="1873">
                  <c:v>0.79790000000000005</c:v>
                </c:pt>
                <c:pt idx="1874">
                  <c:v>0.79779999999999995</c:v>
                </c:pt>
                <c:pt idx="1875">
                  <c:v>0.79769999999999996</c:v>
                </c:pt>
                <c:pt idx="1876">
                  <c:v>0.79769999999999996</c:v>
                </c:pt>
                <c:pt idx="1877">
                  <c:v>0.79749999999999999</c:v>
                </c:pt>
                <c:pt idx="1878">
                  <c:v>0.7974</c:v>
                </c:pt>
                <c:pt idx="1879">
                  <c:v>0.79730000000000001</c:v>
                </c:pt>
                <c:pt idx="1880">
                  <c:v>0.79720000000000002</c:v>
                </c:pt>
                <c:pt idx="1881">
                  <c:v>0.79710000000000003</c:v>
                </c:pt>
                <c:pt idx="1882">
                  <c:v>0.79700000000000004</c:v>
                </c:pt>
                <c:pt idx="1883">
                  <c:v>0.79690000000000005</c:v>
                </c:pt>
                <c:pt idx="1884">
                  <c:v>0.79679999999999995</c:v>
                </c:pt>
                <c:pt idx="1885">
                  <c:v>0.79669999999999996</c:v>
                </c:pt>
                <c:pt idx="1886">
                  <c:v>0.79659999999999997</c:v>
                </c:pt>
                <c:pt idx="1887">
                  <c:v>0.79649999999999999</c:v>
                </c:pt>
                <c:pt idx="1888">
                  <c:v>0.7964</c:v>
                </c:pt>
                <c:pt idx="1889">
                  <c:v>0.79620000000000002</c:v>
                </c:pt>
                <c:pt idx="1890">
                  <c:v>0.79610000000000003</c:v>
                </c:pt>
                <c:pt idx="1891">
                  <c:v>0.79600000000000004</c:v>
                </c:pt>
                <c:pt idx="1892">
                  <c:v>0.79600000000000004</c:v>
                </c:pt>
                <c:pt idx="1893">
                  <c:v>0.79579999999999995</c:v>
                </c:pt>
                <c:pt idx="1894">
                  <c:v>0.79569999999999996</c:v>
                </c:pt>
                <c:pt idx="1895">
                  <c:v>0.79559999999999997</c:v>
                </c:pt>
                <c:pt idx="1896">
                  <c:v>0.79549999999999998</c:v>
                </c:pt>
                <c:pt idx="1897">
                  <c:v>0.7954</c:v>
                </c:pt>
                <c:pt idx="1898">
                  <c:v>0.79530000000000001</c:v>
                </c:pt>
                <c:pt idx="1899">
                  <c:v>0.79520000000000002</c:v>
                </c:pt>
                <c:pt idx="1900">
                  <c:v>0.79510000000000003</c:v>
                </c:pt>
                <c:pt idx="1901">
                  <c:v>0.79500000000000004</c:v>
                </c:pt>
                <c:pt idx="1902">
                  <c:v>0.79490000000000005</c:v>
                </c:pt>
                <c:pt idx="1903">
                  <c:v>0.79479999999999995</c:v>
                </c:pt>
                <c:pt idx="1904">
                  <c:v>0.79469999999999996</c:v>
                </c:pt>
                <c:pt idx="1905">
                  <c:v>0.79459999999999997</c:v>
                </c:pt>
                <c:pt idx="1906">
                  <c:v>0.7944</c:v>
                </c:pt>
                <c:pt idx="1907">
                  <c:v>0.7944</c:v>
                </c:pt>
                <c:pt idx="1908">
                  <c:v>0.79420000000000002</c:v>
                </c:pt>
                <c:pt idx="1909">
                  <c:v>0.79410000000000003</c:v>
                </c:pt>
                <c:pt idx="1910">
                  <c:v>0.79400000000000004</c:v>
                </c:pt>
                <c:pt idx="1911">
                  <c:v>0.79390000000000005</c:v>
                </c:pt>
                <c:pt idx="1912">
                  <c:v>0.79379999999999995</c:v>
                </c:pt>
                <c:pt idx="1913">
                  <c:v>0.79369999999999996</c:v>
                </c:pt>
                <c:pt idx="1914">
                  <c:v>0.79359999999999997</c:v>
                </c:pt>
                <c:pt idx="1915">
                  <c:v>0.79349999999999998</c:v>
                </c:pt>
                <c:pt idx="1916">
                  <c:v>0.79330000000000001</c:v>
                </c:pt>
                <c:pt idx="1917">
                  <c:v>0.79330000000000001</c:v>
                </c:pt>
                <c:pt idx="1918">
                  <c:v>0.79310000000000003</c:v>
                </c:pt>
                <c:pt idx="1919">
                  <c:v>0.79300000000000004</c:v>
                </c:pt>
                <c:pt idx="1920">
                  <c:v>0.79290000000000005</c:v>
                </c:pt>
                <c:pt idx="1921">
                  <c:v>0.79279999999999995</c:v>
                </c:pt>
                <c:pt idx="1922">
                  <c:v>0.79269999999999996</c:v>
                </c:pt>
                <c:pt idx="1923">
                  <c:v>0.79259999999999997</c:v>
                </c:pt>
                <c:pt idx="1924">
                  <c:v>0.79249999999999998</c:v>
                </c:pt>
                <c:pt idx="1925">
                  <c:v>0.79239999999999999</c:v>
                </c:pt>
                <c:pt idx="1926">
                  <c:v>0.7923</c:v>
                </c:pt>
                <c:pt idx="1927">
                  <c:v>0.79220000000000002</c:v>
                </c:pt>
                <c:pt idx="1928">
                  <c:v>0.79200000000000004</c:v>
                </c:pt>
                <c:pt idx="1929">
                  <c:v>0.79190000000000005</c:v>
                </c:pt>
                <c:pt idx="1930">
                  <c:v>0.79179999999999995</c:v>
                </c:pt>
                <c:pt idx="1931">
                  <c:v>0.79169999999999996</c:v>
                </c:pt>
                <c:pt idx="1932">
                  <c:v>0.79159999999999997</c:v>
                </c:pt>
                <c:pt idx="1933">
                  <c:v>0.79149999999999998</c:v>
                </c:pt>
                <c:pt idx="1934">
                  <c:v>0.79139999999999999</c:v>
                </c:pt>
                <c:pt idx="1935">
                  <c:v>0.7913</c:v>
                </c:pt>
                <c:pt idx="1936">
                  <c:v>0.79120000000000001</c:v>
                </c:pt>
                <c:pt idx="1937">
                  <c:v>0.79110000000000003</c:v>
                </c:pt>
                <c:pt idx="1938">
                  <c:v>0.79100000000000004</c:v>
                </c:pt>
                <c:pt idx="1939">
                  <c:v>0.79090000000000005</c:v>
                </c:pt>
                <c:pt idx="1940">
                  <c:v>0.79079999999999995</c:v>
                </c:pt>
                <c:pt idx="1941">
                  <c:v>0.79069999999999996</c:v>
                </c:pt>
                <c:pt idx="1942">
                  <c:v>0.79059999999999997</c:v>
                </c:pt>
                <c:pt idx="1943">
                  <c:v>0.79039999999999999</c:v>
                </c:pt>
                <c:pt idx="1944">
                  <c:v>0.7903</c:v>
                </c:pt>
                <c:pt idx="1945">
                  <c:v>0.79020000000000001</c:v>
                </c:pt>
                <c:pt idx="1946">
                  <c:v>0.79010000000000002</c:v>
                </c:pt>
                <c:pt idx="1947">
                  <c:v>0.79</c:v>
                </c:pt>
                <c:pt idx="1948">
                  <c:v>0.78990000000000005</c:v>
                </c:pt>
                <c:pt idx="1949">
                  <c:v>0.78979999999999995</c:v>
                </c:pt>
                <c:pt idx="1950">
                  <c:v>0.78969999999999996</c:v>
                </c:pt>
                <c:pt idx="1951">
                  <c:v>0.78959999999999997</c:v>
                </c:pt>
                <c:pt idx="1952">
                  <c:v>0.78939999999999999</c:v>
                </c:pt>
                <c:pt idx="1953">
                  <c:v>0.7893</c:v>
                </c:pt>
                <c:pt idx="1954">
                  <c:v>0.78920000000000001</c:v>
                </c:pt>
                <c:pt idx="1955">
                  <c:v>0.78910000000000002</c:v>
                </c:pt>
                <c:pt idx="1956">
                  <c:v>0.78900000000000003</c:v>
                </c:pt>
                <c:pt idx="1957">
                  <c:v>0.78890000000000005</c:v>
                </c:pt>
                <c:pt idx="1958">
                  <c:v>0.78879999999999995</c:v>
                </c:pt>
                <c:pt idx="1959">
                  <c:v>0.78869999999999996</c:v>
                </c:pt>
                <c:pt idx="1960">
                  <c:v>0.78849999999999998</c:v>
                </c:pt>
                <c:pt idx="1961">
                  <c:v>0.78839999999999999</c:v>
                </c:pt>
                <c:pt idx="1962">
                  <c:v>0.7883</c:v>
                </c:pt>
                <c:pt idx="1963">
                  <c:v>0.78820000000000001</c:v>
                </c:pt>
                <c:pt idx="1964">
                  <c:v>0.78810000000000002</c:v>
                </c:pt>
                <c:pt idx="1965">
                  <c:v>0.78800000000000003</c:v>
                </c:pt>
                <c:pt idx="1966">
                  <c:v>0.78790000000000004</c:v>
                </c:pt>
                <c:pt idx="1967">
                  <c:v>0.78779999999999994</c:v>
                </c:pt>
                <c:pt idx="1968">
                  <c:v>0.78759999999999997</c:v>
                </c:pt>
                <c:pt idx="1969">
                  <c:v>0.78759999999999997</c:v>
                </c:pt>
                <c:pt idx="1970">
                  <c:v>0.78739999999999999</c:v>
                </c:pt>
                <c:pt idx="1971">
                  <c:v>0.7873</c:v>
                </c:pt>
                <c:pt idx="1972">
                  <c:v>0.78720000000000001</c:v>
                </c:pt>
                <c:pt idx="1973">
                  <c:v>0.78710000000000002</c:v>
                </c:pt>
                <c:pt idx="1974">
                  <c:v>0.78700000000000003</c:v>
                </c:pt>
                <c:pt idx="1975">
                  <c:v>0.78690000000000004</c:v>
                </c:pt>
                <c:pt idx="1976">
                  <c:v>0.78680000000000005</c:v>
                </c:pt>
                <c:pt idx="1977">
                  <c:v>0.78659999999999997</c:v>
                </c:pt>
                <c:pt idx="1978">
                  <c:v>0.78649999999999998</c:v>
                </c:pt>
                <c:pt idx="1979">
                  <c:v>0.78639999999999999</c:v>
                </c:pt>
                <c:pt idx="1980">
                  <c:v>0.7863</c:v>
                </c:pt>
                <c:pt idx="1981">
                  <c:v>0.78620000000000001</c:v>
                </c:pt>
                <c:pt idx="1982">
                  <c:v>0.78610000000000002</c:v>
                </c:pt>
                <c:pt idx="1983">
                  <c:v>0.78600000000000003</c:v>
                </c:pt>
                <c:pt idx="1984">
                  <c:v>0.78580000000000005</c:v>
                </c:pt>
                <c:pt idx="1985">
                  <c:v>0.78580000000000005</c:v>
                </c:pt>
                <c:pt idx="1986">
                  <c:v>0.78559999999999997</c:v>
                </c:pt>
                <c:pt idx="1987">
                  <c:v>0.78549999999999998</c:v>
                </c:pt>
                <c:pt idx="1988">
                  <c:v>0.78539999999999999</c:v>
                </c:pt>
                <c:pt idx="1989">
                  <c:v>0.7853</c:v>
                </c:pt>
                <c:pt idx="1990">
                  <c:v>0.78520000000000001</c:v>
                </c:pt>
                <c:pt idx="1991">
                  <c:v>0.78510000000000002</c:v>
                </c:pt>
                <c:pt idx="1992">
                  <c:v>0.78500000000000003</c:v>
                </c:pt>
                <c:pt idx="1993">
                  <c:v>0.78480000000000005</c:v>
                </c:pt>
                <c:pt idx="1994">
                  <c:v>0.78469999999999995</c:v>
                </c:pt>
                <c:pt idx="1995">
                  <c:v>0.78459999999999996</c:v>
                </c:pt>
                <c:pt idx="1996">
                  <c:v>0.78449999999999998</c:v>
                </c:pt>
                <c:pt idx="1997">
                  <c:v>0.78439999999999999</c:v>
                </c:pt>
                <c:pt idx="1998">
                  <c:v>0.7843</c:v>
                </c:pt>
                <c:pt idx="1999">
                  <c:v>0.78420000000000001</c:v>
                </c:pt>
                <c:pt idx="2000">
                  <c:v>0.78410000000000002</c:v>
                </c:pt>
                <c:pt idx="2001">
                  <c:v>0.78390000000000004</c:v>
                </c:pt>
                <c:pt idx="2002">
                  <c:v>0.78380000000000005</c:v>
                </c:pt>
                <c:pt idx="2003">
                  <c:v>0.78369999999999995</c:v>
                </c:pt>
                <c:pt idx="2004">
                  <c:v>0.78359999999999996</c:v>
                </c:pt>
                <c:pt idx="2005">
                  <c:v>0.78349999999999997</c:v>
                </c:pt>
                <c:pt idx="2006">
                  <c:v>0.78339999999999999</c:v>
                </c:pt>
                <c:pt idx="2007">
                  <c:v>0.78320000000000001</c:v>
                </c:pt>
                <c:pt idx="2008">
                  <c:v>0.78310000000000002</c:v>
                </c:pt>
                <c:pt idx="2009">
                  <c:v>0.78300000000000003</c:v>
                </c:pt>
                <c:pt idx="2010">
                  <c:v>0.78290000000000004</c:v>
                </c:pt>
                <c:pt idx="2011">
                  <c:v>0.78280000000000005</c:v>
                </c:pt>
                <c:pt idx="2012">
                  <c:v>0.78269999999999995</c:v>
                </c:pt>
                <c:pt idx="2013">
                  <c:v>0.78259999999999996</c:v>
                </c:pt>
                <c:pt idx="2014">
                  <c:v>0.78249999999999997</c:v>
                </c:pt>
                <c:pt idx="2015">
                  <c:v>0.78239999999999998</c:v>
                </c:pt>
                <c:pt idx="2016">
                  <c:v>0.7823</c:v>
                </c:pt>
                <c:pt idx="2017">
                  <c:v>0.78210000000000002</c:v>
                </c:pt>
                <c:pt idx="2018">
                  <c:v>0.78200000000000003</c:v>
                </c:pt>
                <c:pt idx="2019">
                  <c:v>0.78190000000000004</c:v>
                </c:pt>
                <c:pt idx="2020">
                  <c:v>0.78180000000000005</c:v>
                </c:pt>
                <c:pt idx="2021">
                  <c:v>0.78169999999999995</c:v>
                </c:pt>
                <c:pt idx="2022">
                  <c:v>0.78159999999999996</c:v>
                </c:pt>
                <c:pt idx="2023">
                  <c:v>0.78149999999999997</c:v>
                </c:pt>
                <c:pt idx="2024">
                  <c:v>0.78139999999999998</c:v>
                </c:pt>
                <c:pt idx="2025">
                  <c:v>0.78120000000000001</c:v>
                </c:pt>
                <c:pt idx="2026">
                  <c:v>0.78110000000000002</c:v>
                </c:pt>
                <c:pt idx="2027">
                  <c:v>0.78100000000000003</c:v>
                </c:pt>
                <c:pt idx="2028">
                  <c:v>0.78090000000000004</c:v>
                </c:pt>
                <c:pt idx="2029">
                  <c:v>0.78080000000000005</c:v>
                </c:pt>
                <c:pt idx="2030">
                  <c:v>0.78069999999999995</c:v>
                </c:pt>
                <c:pt idx="2031">
                  <c:v>0.78049999999999997</c:v>
                </c:pt>
                <c:pt idx="2032">
                  <c:v>0.78039999999999998</c:v>
                </c:pt>
                <c:pt idx="2033">
                  <c:v>0.78029999999999999</c:v>
                </c:pt>
                <c:pt idx="2034">
                  <c:v>0.7802</c:v>
                </c:pt>
                <c:pt idx="2035">
                  <c:v>0.78010000000000002</c:v>
                </c:pt>
                <c:pt idx="2036">
                  <c:v>0.78</c:v>
                </c:pt>
                <c:pt idx="2037">
                  <c:v>0.77990000000000004</c:v>
                </c:pt>
                <c:pt idx="2038">
                  <c:v>0.77969999999999995</c:v>
                </c:pt>
                <c:pt idx="2039">
                  <c:v>0.77959999999999996</c:v>
                </c:pt>
                <c:pt idx="2040">
                  <c:v>0.77949999999999997</c:v>
                </c:pt>
                <c:pt idx="2041">
                  <c:v>0.77939999999999998</c:v>
                </c:pt>
                <c:pt idx="2042">
                  <c:v>0.77929999999999999</c:v>
                </c:pt>
                <c:pt idx="2043">
                  <c:v>0.7792</c:v>
                </c:pt>
                <c:pt idx="2044">
                  <c:v>0.77910000000000001</c:v>
                </c:pt>
                <c:pt idx="2045">
                  <c:v>0.77890000000000004</c:v>
                </c:pt>
                <c:pt idx="2046">
                  <c:v>0.77880000000000005</c:v>
                </c:pt>
                <c:pt idx="2047">
                  <c:v>0.77869999999999995</c:v>
                </c:pt>
                <c:pt idx="2048">
                  <c:v>0.77859999999999996</c:v>
                </c:pt>
                <c:pt idx="2049">
                  <c:v>0.77849999999999997</c:v>
                </c:pt>
                <c:pt idx="2050">
                  <c:v>0.77839999999999998</c:v>
                </c:pt>
                <c:pt idx="2051">
                  <c:v>0.7782</c:v>
                </c:pt>
                <c:pt idx="2052">
                  <c:v>0.77810000000000001</c:v>
                </c:pt>
                <c:pt idx="2053">
                  <c:v>0.77800000000000002</c:v>
                </c:pt>
                <c:pt idx="2054">
                  <c:v>0.77790000000000004</c:v>
                </c:pt>
                <c:pt idx="2055">
                  <c:v>0.77780000000000005</c:v>
                </c:pt>
                <c:pt idx="2056">
                  <c:v>0.77769999999999995</c:v>
                </c:pt>
                <c:pt idx="2057">
                  <c:v>0.77759999999999996</c:v>
                </c:pt>
                <c:pt idx="2058">
                  <c:v>0.77749999999999997</c:v>
                </c:pt>
                <c:pt idx="2059">
                  <c:v>0.77739999999999998</c:v>
                </c:pt>
                <c:pt idx="2060">
                  <c:v>0.77729999999999999</c:v>
                </c:pt>
                <c:pt idx="2061">
                  <c:v>0.77710000000000001</c:v>
                </c:pt>
                <c:pt idx="2062">
                  <c:v>0.77700000000000002</c:v>
                </c:pt>
                <c:pt idx="2063">
                  <c:v>0.77690000000000003</c:v>
                </c:pt>
                <c:pt idx="2064">
                  <c:v>0.77680000000000005</c:v>
                </c:pt>
                <c:pt idx="2065">
                  <c:v>0.77669999999999995</c:v>
                </c:pt>
                <c:pt idx="2066">
                  <c:v>0.77659999999999996</c:v>
                </c:pt>
                <c:pt idx="2067">
                  <c:v>0.77639999999999998</c:v>
                </c:pt>
                <c:pt idx="2068">
                  <c:v>0.77629999999999999</c:v>
                </c:pt>
                <c:pt idx="2069">
                  <c:v>0.7762</c:v>
                </c:pt>
                <c:pt idx="2070">
                  <c:v>0.77610000000000001</c:v>
                </c:pt>
                <c:pt idx="2071">
                  <c:v>0.77600000000000002</c:v>
                </c:pt>
                <c:pt idx="2072">
                  <c:v>0.77590000000000003</c:v>
                </c:pt>
                <c:pt idx="2073">
                  <c:v>0.77580000000000005</c:v>
                </c:pt>
                <c:pt idx="2074">
                  <c:v>0.77559999999999996</c:v>
                </c:pt>
                <c:pt idx="2075">
                  <c:v>0.77549999999999997</c:v>
                </c:pt>
                <c:pt idx="2076">
                  <c:v>0.77539999999999998</c:v>
                </c:pt>
                <c:pt idx="2077">
                  <c:v>0.77529999999999999</c:v>
                </c:pt>
                <c:pt idx="2078">
                  <c:v>0.7752</c:v>
                </c:pt>
                <c:pt idx="2079">
                  <c:v>0.77510000000000001</c:v>
                </c:pt>
                <c:pt idx="2080">
                  <c:v>0.77500000000000002</c:v>
                </c:pt>
                <c:pt idx="2081">
                  <c:v>0.77480000000000004</c:v>
                </c:pt>
                <c:pt idx="2082">
                  <c:v>0.77470000000000006</c:v>
                </c:pt>
                <c:pt idx="2083">
                  <c:v>0.77459999999999996</c:v>
                </c:pt>
                <c:pt idx="2084">
                  <c:v>0.77449999999999997</c:v>
                </c:pt>
                <c:pt idx="2085">
                  <c:v>0.77439999999999998</c:v>
                </c:pt>
                <c:pt idx="2086">
                  <c:v>0.77429999999999999</c:v>
                </c:pt>
                <c:pt idx="2087">
                  <c:v>0.7742</c:v>
                </c:pt>
                <c:pt idx="2088">
                  <c:v>0.77410000000000001</c:v>
                </c:pt>
                <c:pt idx="2089">
                  <c:v>0.77400000000000002</c:v>
                </c:pt>
                <c:pt idx="2090">
                  <c:v>0.77380000000000004</c:v>
                </c:pt>
                <c:pt idx="2091">
                  <c:v>0.77370000000000005</c:v>
                </c:pt>
                <c:pt idx="2092">
                  <c:v>0.77359999999999995</c:v>
                </c:pt>
                <c:pt idx="2093">
                  <c:v>0.77349999999999997</c:v>
                </c:pt>
                <c:pt idx="2094">
                  <c:v>0.77339999999999998</c:v>
                </c:pt>
                <c:pt idx="2095">
                  <c:v>0.77329999999999999</c:v>
                </c:pt>
                <c:pt idx="2096">
                  <c:v>0.77310000000000001</c:v>
                </c:pt>
                <c:pt idx="2097">
                  <c:v>0.77300000000000002</c:v>
                </c:pt>
                <c:pt idx="2098">
                  <c:v>0.77290000000000003</c:v>
                </c:pt>
                <c:pt idx="2099">
                  <c:v>0.77280000000000004</c:v>
                </c:pt>
                <c:pt idx="2100">
                  <c:v>0.77270000000000005</c:v>
                </c:pt>
                <c:pt idx="2101">
                  <c:v>0.77259999999999995</c:v>
                </c:pt>
                <c:pt idx="2102">
                  <c:v>0.77249999999999996</c:v>
                </c:pt>
                <c:pt idx="2103">
                  <c:v>0.77239999999999998</c:v>
                </c:pt>
                <c:pt idx="2104">
                  <c:v>0.7722</c:v>
                </c:pt>
                <c:pt idx="2105">
                  <c:v>0.77210000000000001</c:v>
                </c:pt>
                <c:pt idx="2106">
                  <c:v>0.77200000000000002</c:v>
                </c:pt>
                <c:pt idx="2107">
                  <c:v>0.77190000000000003</c:v>
                </c:pt>
                <c:pt idx="2108">
                  <c:v>0.77180000000000004</c:v>
                </c:pt>
                <c:pt idx="2109">
                  <c:v>0.77170000000000005</c:v>
                </c:pt>
                <c:pt idx="2110">
                  <c:v>0.77159999999999995</c:v>
                </c:pt>
                <c:pt idx="2111">
                  <c:v>0.77149999999999996</c:v>
                </c:pt>
                <c:pt idx="2112">
                  <c:v>0.77139999999999997</c:v>
                </c:pt>
                <c:pt idx="2113">
                  <c:v>0.7712</c:v>
                </c:pt>
                <c:pt idx="2114">
                  <c:v>0.77110000000000001</c:v>
                </c:pt>
                <c:pt idx="2115">
                  <c:v>0.77100000000000002</c:v>
                </c:pt>
                <c:pt idx="2116">
                  <c:v>0.77090000000000003</c:v>
                </c:pt>
                <c:pt idx="2117">
                  <c:v>0.77080000000000004</c:v>
                </c:pt>
                <c:pt idx="2118">
                  <c:v>0.77070000000000005</c:v>
                </c:pt>
                <c:pt idx="2119">
                  <c:v>0.77059999999999995</c:v>
                </c:pt>
                <c:pt idx="2120">
                  <c:v>0.77049999999999996</c:v>
                </c:pt>
                <c:pt idx="2121">
                  <c:v>0.77039999999999997</c:v>
                </c:pt>
                <c:pt idx="2122">
                  <c:v>0.77029999999999998</c:v>
                </c:pt>
                <c:pt idx="2123">
                  <c:v>0.7702</c:v>
                </c:pt>
                <c:pt idx="2124">
                  <c:v>0.77010000000000001</c:v>
                </c:pt>
                <c:pt idx="2125">
                  <c:v>0.77</c:v>
                </c:pt>
                <c:pt idx="2126">
                  <c:v>0.76990000000000003</c:v>
                </c:pt>
                <c:pt idx="2127">
                  <c:v>0.76980000000000004</c:v>
                </c:pt>
                <c:pt idx="2128">
                  <c:v>0.76959999999999995</c:v>
                </c:pt>
                <c:pt idx="2129">
                  <c:v>0.76949999999999996</c:v>
                </c:pt>
                <c:pt idx="2130">
                  <c:v>0.76939999999999997</c:v>
                </c:pt>
                <c:pt idx="2131">
                  <c:v>0.76929999999999998</c:v>
                </c:pt>
                <c:pt idx="2132">
                  <c:v>0.76919999999999999</c:v>
                </c:pt>
                <c:pt idx="2133">
                  <c:v>0.76910000000000001</c:v>
                </c:pt>
                <c:pt idx="2134">
                  <c:v>0.76900000000000002</c:v>
                </c:pt>
                <c:pt idx="2135">
                  <c:v>0.76890000000000003</c:v>
                </c:pt>
                <c:pt idx="2136">
                  <c:v>0.76880000000000004</c:v>
                </c:pt>
                <c:pt idx="2137">
                  <c:v>0.76870000000000005</c:v>
                </c:pt>
                <c:pt idx="2138">
                  <c:v>0.76859999999999995</c:v>
                </c:pt>
                <c:pt idx="2139">
                  <c:v>0.76849999999999996</c:v>
                </c:pt>
                <c:pt idx="2140">
                  <c:v>0.76839999999999997</c:v>
                </c:pt>
                <c:pt idx="2141">
                  <c:v>0.76829999999999998</c:v>
                </c:pt>
                <c:pt idx="2142">
                  <c:v>0.76819999999999999</c:v>
                </c:pt>
                <c:pt idx="2143">
                  <c:v>0.7681</c:v>
                </c:pt>
                <c:pt idx="2144">
                  <c:v>0.76800000000000002</c:v>
                </c:pt>
                <c:pt idx="2145">
                  <c:v>0.76790000000000003</c:v>
                </c:pt>
                <c:pt idx="2146">
                  <c:v>0.76780000000000004</c:v>
                </c:pt>
                <c:pt idx="2147">
                  <c:v>0.76770000000000005</c:v>
                </c:pt>
                <c:pt idx="2148">
                  <c:v>0.76770000000000005</c:v>
                </c:pt>
                <c:pt idx="2149">
                  <c:v>0.76759999999999995</c:v>
                </c:pt>
                <c:pt idx="2150">
                  <c:v>0.76749999999999996</c:v>
                </c:pt>
                <c:pt idx="2151">
                  <c:v>0.76739999999999997</c:v>
                </c:pt>
                <c:pt idx="2152">
                  <c:v>0.76729999999999998</c:v>
                </c:pt>
                <c:pt idx="2153">
                  <c:v>0.76719999999999999</c:v>
                </c:pt>
                <c:pt idx="2154">
                  <c:v>0.7671</c:v>
                </c:pt>
                <c:pt idx="2155">
                  <c:v>0.76700000000000002</c:v>
                </c:pt>
                <c:pt idx="2156">
                  <c:v>0.76690000000000003</c:v>
                </c:pt>
                <c:pt idx="2157">
                  <c:v>0.76680000000000004</c:v>
                </c:pt>
                <c:pt idx="2158">
                  <c:v>0.76680000000000004</c:v>
                </c:pt>
                <c:pt idx="2159">
                  <c:v>0.76670000000000005</c:v>
                </c:pt>
                <c:pt idx="2160">
                  <c:v>0.76659999999999995</c:v>
                </c:pt>
                <c:pt idx="2161">
                  <c:v>0.76649999999999996</c:v>
                </c:pt>
                <c:pt idx="2162">
                  <c:v>0.76639999999999997</c:v>
                </c:pt>
                <c:pt idx="2163">
                  <c:v>0.76629999999999998</c:v>
                </c:pt>
                <c:pt idx="2164">
                  <c:v>0.76629999999999998</c:v>
                </c:pt>
                <c:pt idx="2165">
                  <c:v>0.76619999999999999</c:v>
                </c:pt>
                <c:pt idx="2166">
                  <c:v>0.7661</c:v>
                </c:pt>
                <c:pt idx="2167">
                  <c:v>0.76600000000000001</c:v>
                </c:pt>
                <c:pt idx="2168">
                  <c:v>0.76590000000000003</c:v>
                </c:pt>
                <c:pt idx="2169">
                  <c:v>0.76590000000000003</c:v>
                </c:pt>
                <c:pt idx="2170">
                  <c:v>0.76580000000000004</c:v>
                </c:pt>
                <c:pt idx="2171">
                  <c:v>0.76570000000000005</c:v>
                </c:pt>
                <c:pt idx="2172">
                  <c:v>0.76559999999999995</c:v>
                </c:pt>
                <c:pt idx="2173">
                  <c:v>0.76559999999999995</c:v>
                </c:pt>
                <c:pt idx="2174">
                  <c:v>0.76549999999999996</c:v>
                </c:pt>
                <c:pt idx="2175">
                  <c:v>0.76539999999999997</c:v>
                </c:pt>
                <c:pt idx="2176">
                  <c:v>0.76539999999999997</c:v>
                </c:pt>
                <c:pt idx="2177">
                  <c:v>0.76529999999999998</c:v>
                </c:pt>
                <c:pt idx="2178">
                  <c:v>0.76519999999999999</c:v>
                </c:pt>
                <c:pt idx="2179">
                  <c:v>0.7651</c:v>
                </c:pt>
                <c:pt idx="2180">
                  <c:v>0.7651</c:v>
                </c:pt>
                <c:pt idx="2181">
                  <c:v>0.76500000000000001</c:v>
                </c:pt>
                <c:pt idx="2182">
                  <c:v>0.76490000000000002</c:v>
                </c:pt>
                <c:pt idx="2183">
                  <c:v>0.76490000000000002</c:v>
                </c:pt>
                <c:pt idx="2184">
                  <c:v>0.76480000000000004</c:v>
                </c:pt>
                <c:pt idx="2185">
                  <c:v>0.76470000000000005</c:v>
                </c:pt>
                <c:pt idx="2186">
                  <c:v>0.76470000000000005</c:v>
                </c:pt>
                <c:pt idx="2187">
                  <c:v>0.76459999999999995</c:v>
                </c:pt>
                <c:pt idx="2188">
                  <c:v>0.76459999999999995</c:v>
                </c:pt>
                <c:pt idx="2189">
                  <c:v>0.76449999999999996</c:v>
                </c:pt>
                <c:pt idx="2190">
                  <c:v>0.76449999999999996</c:v>
                </c:pt>
                <c:pt idx="2191">
                  <c:v>0.76439999999999997</c:v>
                </c:pt>
                <c:pt idx="2192">
                  <c:v>0.76429999999999998</c:v>
                </c:pt>
                <c:pt idx="2193">
                  <c:v>0.76429999999999998</c:v>
                </c:pt>
                <c:pt idx="2194">
                  <c:v>0.76419999999999999</c:v>
                </c:pt>
                <c:pt idx="2195">
                  <c:v>0.76419999999999999</c:v>
                </c:pt>
                <c:pt idx="2196">
                  <c:v>0.7641</c:v>
                </c:pt>
                <c:pt idx="2197">
                  <c:v>0.7641</c:v>
                </c:pt>
                <c:pt idx="2198">
                  <c:v>0.76400000000000001</c:v>
                </c:pt>
                <c:pt idx="2199">
                  <c:v>0.76400000000000001</c:v>
                </c:pt>
                <c:pt idx="2200">
                  <c:v>0.76400000000000001</c:v>
                </c:pt>
                <c:pt idx="2201">
                  <c:v>0.76390000000000002</c:v>
                </c:pt>
                <c:pt idx="2202">
                  <c:v>0.76390000000000002</c:v>
                </c:pt>
                <c:pt idx="2203">
                  <c:v>0.76380000000000003</c:v>
                </c:pt>
                <c:pt idx="2204">
                  <c:v>0.76380000000000003</c:v>
                </c:pt>
                <c:pt idx="2205">
                  <c:v>0.76380000000000003</c:v>
                </c:pt>
                <c:pt idx="2206">
                  <c:v>0.76370000000000005</c:v>
                </c:pt>
                <c:pt idx="2207">
                  <c:v>0.76370000000000005</c:v>
                </c:pt>
                <c:pt idx="2208">
                  <c:v>0.76370000000000005</c:v>
                </c:pt>
                <c:pt idx="2209">
                  <c:v>0.76359999999999995</c:v>
                </c:pt>
                <c:pt idx="2210">
                  <c:v>0.76359999999999995</c:v>
                </c:pt>
                <c:pt idx="2211">
                  <c:v>0.76359999999999995</c:v>
                </c:pt>
                <c:pt idx="2212">
                  <c:v>0.76349999999999996</c:v>
                </c:pt>
                <c:pt idx="2213">
                  <c:v>0.76349999999999996</c:v>
                </c:pt>
                <c:pt idx="2214">
                  <c:v>0.76349999999999996</c:v>
                </c:pt>
                <c:pt idx="2215">
                  <c:v>0.76339999999999997</c:v>
                </c:pt>
                <c:pt idx="2216">
                  <c:v>0.76339999999999997</c:v>
                </c:pt>
                <c:pt idx="2217">
                  <c:v>0.76339999999999997</c:v>
                </c:pt>
                <c:pt idx="2218">
                  <c:v>0.76339999999999997</c:v>
                </c:pt>
                <c:pt idx="2219">
                  <c:v>0.76339999999999997</c:v>
                </c:pt>
                <c:pt idx="2220">
                  <c:v>0.76339999999999997</c:v>
                </c:pt>
                <c:pt idx="2221">
                  <c:v>0.76329999999999998</c:v>
                </c:pt>
                <c:pt idx="2222">
                  <c:v>0.76329999999999998</c:v>
                </c:pt>
                <c:pt idx="2223">
                  <c:v>0.76329999999999998</c:v>
                </c:pt>
                <c:pt idx="2224">
                  <c:v>0.76329999999999998</c:v>
                </c:pt>
                <c:pt idx="2225">
                  <c:v>0.76329999999999998</c:v>
                </c:pt>
                <c:pt idx="2226">
                  <c:v>0.76329999999999998</c:v>
                </c:pt>
                <c:pt idx="2227">
                  <c:v>0.76329999999999998</c:v>
                </c:pt>
                <c:pt idx="2228">
                  <c:v>0.76329999999999998</c:v>
                </c:pt>
                <c:pt idx="2229">
                  <c:v>0.76319999999999999</c:v>
                </c:pt>
                <c:pt idx="2230">
                  <c:v>0.76319999999999999</c:v>
                </c:pt>
                <c:pt idx="2231">
                  <c:v>0.76329999999999998</c:v>
                </c:pt>
                <c:pt idx="2232">
                  <c:v>0.76319999999999999</c:v>
                </c:pt>
                <c:pt idx="2233">
                  <c:v>0.76319999999999999</c:v>
                </c:pt>
                <c:pt idx="2234">
                  <c:v>0.76319999999999999</c:v>
                </c:pt>
                <c:pt idx="2235">
                  <c:v>0.76319999999999999</c:v>
                </c:pt>
                <c:pt idx="2236">
                  <c:v>0.76319999999999999</c:v>
                </c:pt>
                <c:pt idx="2237">
                  <c:v>0.76319999999999999</c:v>
                </c:pt>
                <c:pt idx="2238">
                  <c:v>0.76319999999999999</c:v>
                </c:pt>
                <c:pt idx="2239">
                  <c:v>0.76319999999999999</c:v>
                </c:pt>
                <c:pt idx="2240">
                  <c:v>0.76319999999999999</c:v>
                </c:pt>
                <c:pt idx="2241">
                  <c:v>0.76319999999999999</c:v>
                </c:pt>
                <c:pt idx="2242">
                  <c:v>0.76319999999999999</c:v>
                </c:pt>
                <c:pt idx="2243">
                  <c:v>0.76319999999999999</c:v>
                </c:pt>
                <c:pt idx="2244">
                  <c:v>0.76329999999999998</c:v>
                </c:pt>
                <c:pt idx="2245">
                  <c:v>0.76329999999999998</c:v>
                </c:pt>
                <c:pt idx="2246">
                  <c:v>0.76329999999999998</c:v>
                </c:pt>
                <c:pt idx="2247">
                  <c:v>0.76329999999999998</c:v>
                </c:pt>
                <c:pt idx="2248">
                  <c:v>0.76329999999999998</c:v>
                </c:pt>
                <c:pt idx="2249">
                  <c:v>0.76329999999999998</c:v>
                </c:pt>
                <c:pt idx="2250">
                  <c:v>0.76319999999999999</c:v>
                </c:pt>
                <c:pt idx="2251">
                  <c:v>0.76329999999999998</c:v>
                </c:pt>
                <c:pt idx="2252">
                  <c:v>0.76329999999999998</c:v>
                </c:pt>
                <c:pt idx="2253">
                  <c:v>0.76329999999999998</c:v>
                </c:pt>
                <c:pt idx="2254">
                  <c:v>0.76329999999999998</c:v>
                </c:pt>
                <c:pt idx="2255">
                  <c:v>0.76329999999999998</c:v>
                </c:pt>
                <c:pt idx="2256">
                  <c:v>0.76329999999999998</c:v>
                </c:pt>
                <c:pt idx="2257">
                  <c:v>0.76329999999999998</c:v>
                </c:pt>
                <c:pt idx="2258">
                  <c:v>0.76329999999999998</c:v>
                </c:pt>
                <c:pt idx="2259">
                  <c:v>0.76329999999999998</c:v>
                </c:pt>
                <c:pt idx="2260">
                  <c:v>0.76329999999999998</c:v>
                </c:pt>
                <c:pt idx="2261">
                  <c:v>0.76329999999999998</c:v>
                </c:pt>
                <c:pt idx="2262">
                  <c:v>0.76329999999999998</c:v>
                </c:pt>
                <c:pt idx="2263">
                  <c:v>0.76329999999999998</c:v>
                </c:pt>
                <c:pt idx="2264">
                  <c:v>0.76329999999999998</c:v>
                </c:pt>
                <c:pt idx="2265">
                  <c:v>0.76339999999999997</c:v>
                </c:pt>
                <c:pt idx="2266">
                  <c:v>0.76329999999999998</c:v>
                </c:pt>
                <c:pt idx="2267">
                  <c:v>0.76339999999999997</c:v>
                </c:pt>
                <c:pt idx="2268">
                  <c:v>0.76329999999999998</c:v>
                </c:pt>
                <c:pt idx="2269">
                  <c:v>0.76339999999999997</c:v>
                </c:pt>
                <c:pt idx="2270">
                  <c:v>0.76339999999999997</c:v>
                </c:pt>
                <c:pt idx="2271">
                  <c:v>0.76339999999999997</c:v>
                </c:pt>
                <c:pt idx="2272">
                  <c:v>0.76339999999999997</c:v>
                </c:pt>
                <c:pt idx="2273">
                  <c:v>0.76339999999999997</c:v>
                </c:pt>
                <c:pt idx="2274">
                  <c:v>0.76339999999999997</c:v>
                </c:pt>
                <c:pt idx="2275">
                  <c:v>0.76339999999999997</c:v>
                </c:pt>
                <c:pt idx="2276">
                  <c:v>0.76339999999999997</c:v>
                </c:pt>
                <c:pt idx="2277">
                  <c:v>0.76339999999999997</c:v>
                </c:pt>
                <c:pt idx="2278">
                  <c:v>0.76339999999999997</c:v>
                </c:pt>
                <c:pt idx="2279">
                  <c:v>0.76339999999999997</c:v>
                </c:pt>
                <c:pt idx="2280">
                  <c:v>0.76339999999999997</c:v>
                </c:pt>
                <c:pt idx="2281">
                  <c:v>0.76339999999999997</c:v>
                </c:pt>
                <c:pt idx="2282">
                  <c:v>0.76349999999999996</c:v>
                </c:pt>
                <c:pt idx="2283">
                  <c:v>0.76349999999999996</c:v>
                </c:pt>
                <c:pt idx="2284">
                  <c:v>0.76349999999999996</c:v>
                </c:pt>
                <c:pt idx="2285">
                  <c:v>0.76349999999999996</c:v>
                </c:pt>
                <c:pt idx="2286">
                  <c:v>0.76349999999999996</c:v>
                </c:pt>
                <c:pt idx="2287">
                  <c:v>0.76349999999999996</c:v>
                </c:pt>
                <c:pt idx="2288">
                  <c:v>0.76349999999999996</c:v>
                </c:pt>
                <c:pt idx="2289">
                  <c:v>0.76349999999999996</c:v>
                </c:pt>
                <c:pt idx="2290">
                  <c:v>0.76349999999999996</c:v>
                </c:pt>
                <c:pt idx="2291">
                  <c:v>0.76349999999999996</c:v>
                </c:pt>
                <c:pt idx="2292">
                  <c:v>0.76349999999999996</c:v>
                </c:pt>
                <c:pt idx="2293">
                  <c:v>0.76359999999999995</c:v>
                </c:pt>
                <c:pt idx="2294">
                  <c:v>0.76359999999999995</c:v>
                </c:pt>
                <c:pt idx="2295">
                  <c:v>0.76359999999999995</c:v>
                </c:pt>
                <c:pt idx="2296">
                  <c:v>0.76359999999999995</c:v>
                </c:pt>
                <c:pt idx="2297">
                  <c:v>0.76359999999999995</c:v>
                </c:pt>
                <c:pt idx="2298">
                  <c:v>0.76359999999999995</c:v>
                </c:pt>
                <c:pt idx="2299">
                  <c:v>0.76359999999999995</c:v>
                </c:pt>
                <c:pt idx="2300">
                  <c:v>0.76359999999999995</c:v>
                </c:pt>
                <c:pt idx="2301">
                  <c:v>0.76359999999999995</c:v>
                </c:pt>
                <c:pt idx="2302">
                  <c:v>0.76359999999999995</c:v>
                </c:pt>
                <c:pt idx="2303">
                  <c:v>0.76359999999999995</c:v>
                </c:pt>
                <c:pt idx="2304">
                  <c:v>0.76359999999999995</c:v>
                </c:pt>
                <c:pt idx="2305">
                  <c:v>0.76359999999999995</c:v>
                </c:pt>
                <c:pt idx="2306">
                  <c:v>0.76370000000000005</c:v>
                </c:pt>
                <c:pt idx="2307">
                  <c:v>0.76359999999999995</c:v>
                </c:pt>
                <c:pt idx="2308">
                  <c:v>0.76359999999999995</c:v>
                </c:pt>
                <c:pt idx="2309">
                  <c:v>0.76359999999999995</c:v>
                </c:pt>
                <c:pt idx="2310">
                  <c:v>0.76359999999999995</c:v>
                </c:pt>
                <c:pt idx="2311">
                  <c:v>0.76359999999999995</c:v>
                </c:pt>
                <c:pt idx="2312">
                  <c:v>0.76370000000000005</c:v>
                </c:pt>
                <c:pt idx="2313">
                  <c:v>0.76370000000000005</c:v>
                </c:pt>
                <c:pt idx="2314">
                  <c:v>0.76370000000000005</c:v>
                </c:pt>
                <c:pt idx="2315">
                  <c:v>0.76359999999999995</c:v>
                </c:pt>
                <c:pt idx="2316">
                  <c:v>0.76370000000000005</c:v>
                </c:pt>
                <c:pt idx="2317">
                  <c:v>0.76370000000000005</c:v>
                </c:pt>
                <c:pt idx="2318">
                  <c:v>0.76370000000000005</c:v>
                </c:pt>
                <c:pt idx="2319">
                  <c:v>0.76370000000000005</c:v>
                </c:pt>
                <c:pt idx="2320">
                  <c:v>0.76370000000000005</c:v>
                </c:pt>
                <c:pt idx="2321">
                  <c:v>0.76370000000000005</c:v>
                </c:pt>
                <c:pt idx="2322">
                  <c:v>0.76370000000000005</c:v>
                </c:pt>
                <c:pt idx="2323">
                  <c:v>0.76370000000000005</c:v>
                </c:pt>
                <c:pt idx="2324">
                  <c:v>0.76370000000000005</c:v>
                </c:pt>
                <c:pt idx="2325">
                  <c:v>0.76359999999999995</c:v>
                </c:pt>
                <c:pt idx="2326">
                  <c:v>0.76370000000000005</c:v>
                </c:pt>
                <c:pt idx="2327">
                  <c:v>0.76370000000000005</c:v>
                </c:pt>
                <c:pt idx="2328">
                  <c:v>0.76370000000000005</c:v>
                </c:pt>
                <c:pt idx="2329">
                  <c:v>0.76370000000000005</c:v>
                </c:pt>
                <c:pt idx="2330">
                  <c:v>0.76370000000000005</c:v>
                </c:pt>
                <c:pt idx="2331">
                  <c:v>0.76370000000000005</c:v>
                </c:pt>
                <c:pt idx="2332">
                  <c:v>0.76359999999999995</c:v>
                </c:pt>
                <c:pt idx="2333">
                  <c:v>0.76370000000000005</c:v>
                </c:pt>
                <c:pt idx="2334">
                  <c:v>0.76359999999999995</c:v>
                </c:pt>
                <c:pt idx="2335">
                  <c:v>0.76359999999999995</c:v>
                </c:pt>
                <c:pt idx="2336">
                  <c:v>0.76359999999999995</c:v>
                </c:pt>
                <c:pt idx="2337">
                  <c:v>0.76359999999999995</c:v>
                </c:pt>
                <c:pt idx="2338">
                  <c:v>0.76359999999999995</c:v>
                </c:pt>
                <c:pt idx="2339">
                  <c:v>0.76359999999999995</c:v>
                </c:pt>
                <c:pt idx="2340">
                  <c:v>0.76359999999999995</c:v>
                </c:pt>
                <c:pt idx="2341">
                  <c:v>0.76359999999999995</c:v>
                </c:pt>
                <c:pt idx="2342">
                  <c:v>0.76359999999999995</c:v>
                </c:pt>
                <c:pt idx="2343">
                  <c:v>0.76359999999999995</c:v>
                </c:pt>
                <c:pt idx="2344">
                  <c:v>0.76359999999999995</c:v>
                </c:pt>
                <c:pt idx="2345">
                  <c:v>0.76359999999999995</c:v>
                </c:pt>
                <c:pt idx="2346">
                  <c:v>0.76359999999999995</c:v>
                </c:pt>
                <c:pt idx="2347">
                  <c:v>0.76359999999999995</c:v>
                </c:pt>
                <c:pt idx="2348">
                  <c:v>0.76359999999999995</c:v>
                </c:pt>
                <c:pt idx="2349">
                  <c:v>0.76359999999999995</c:v>
                </c:pt>
                <c:pt idx="2350">
                  <c:v>0.76359999999999995</c:v>
                </c:pt>
                <c:pt idx="2351">
                  <c:v>0.76359999999999995</c:v>
                </c:pt>
                <c:pt idx="2352">
                  <c:v>0.76359999999999995</c:v>
                </c:pt>
                <c:pt idx="2353">
                  <c:v>0.76359999999999995</c:v>
                </c:pt>
                <c:pt idx="2354">
                  <c:v>0.76359999999999995</c:v>
                </c:pt>
                <c:pt idx="2355">
                  <c:v>0.76359999999999995</c:v>
                </c:pt>
                <c:pt idx="2356">
                  <c:v>0.76359999999999995</c:v>
                </c:pt>
                <c:pt idx="2357">
                  <c:v>0.76359999999999995</c:v>
                </c:pt>
                <c:pt idx="2358">
                  <c:v>0.76359999999999995</c:v>
                </c:pt>
                <c:pt idx="2359">
                  <c:v>0.76359999999999995</c:v>
                </c:pt>
                <c:pt idx="2360">
                  <c:v>0.76359999999999995</c:v>
                </c:pt>
                <c:pt idx="2361">
                  <c:v>0.76359999999999995</c:v>
                </c:pt>
                <c:pt idx="2362">
                  <c:v>0.76359999999999995</c:v>
                </c:pt>
                <c:pt idx="2363">
                  <c:v>0.76349999999999996</c:v>
                </c:pt>
                <c:pt idx="2364">
                  <c:v>0.76349999999999996</c:v>
                </c:pt>
                <c:pt idx="2365">
                  <c:v>0.76349999999999996</c:v>
                </c:pt>
                <c:pt idx="2366">
                  <c:v>0.76349999999999996</c:v>
                </c:pt>
                <c:pt idx="2367">
                  <c:v>0.76349999999999996</c:v>
                </c:pt>
                <c:pt idx="2368">
                  <c:v>0.76349999999999996</c:v>
                </c:pt>
                <c:pt idx="2369">
                  <c:v>0.76349999999999996</c:v>
                </c:pt>
                <c:pt idx="2370">
                  <c:v>0.76349999999999996</c:v>
                </c:pt>
                <c:pt idx="2371">
                  <c:v>0.76349999999999996</c:v>
                </c:pt>
                <c:pt idx="2372">
                  <c:v>0.76349999999999996</c:v>
                </c:pt>
                <c:pt idx="2373">
                  <c:v>0.76349999999999996</c:v>
                </c:pt>
                <c:pt idx="2374">
                  <c:v>0.76349999999999996</c:v>
                </c:pt>
                <c:pt idx="2375">
                  <c:v>0.76349999999999996</c:v>
                </c:pt>
                <c:pt idx="2376">
                  <c:v>0.76349999999999996</c:v>
                </c:pt>
                <c:pt idx="2377">
                  <c:v>0.76339999999999997</c:v>
                </c:pt>
                <c:pt idx="2378">
                  <c:v>0.76349999999999996</c:v>
                </c:pt>
                <c:pt idx="2379">
                  <c:v>0.76349999999999996</c:v>
                </c:pt>
                <c:pt idx="2380">
                  <c:v>0.76339999999999997</c:v>
                </c:pt>
                <c:pt idx="2381">
                  <c:v>0.76349999999999996</c:v>
                </c:pt>
                <c:pt idx="2382">
                  <c:v>0.76339999999999997</c:v>
                </c:pt>
                <c:pt idx="2383">
                  <c:v>0.76339999999999997</c:v>
                </c:pt>
                <c:pt idx="2384">
                  <c:v>0.76339999999999997</c:v>
                </c:pt>
                <c:pt idx="2385">
                  <c:v>0.76339999999999997</c:v>
                </c:pt>
                <c:pt idx="2386">
                  <c:v>0.76339999999999997</c:v>
                </c:pt>
                <c:pt idx="2387">
                  <c:v>0.76339999999999997</c:v>
                </c:pt>
                <c:pt idx="2388">
                  <c:v>0.76339999999999997</c:v>
                </c:pt>
                <c:pt idx="2389">
                  <c:v>0.76339999999999997</c:v>
                </c:pt>
                <c:pt idx="2390">
                  <c:v>0.76339999999999997</c:v>
                </c:pt>
                <c:pt idx="2391">
                  <c:v>0.76339999999999997</c:v>
                </c:pt>
                <c:pt idx="2392">
                  <c:v>0.76339999999999997</c:v>
                </c:pt>
                <c:pt idx="2393">
                  <c:v>0.76339999999999997</c:v>
                </c:pt>
                <c:pt idx="2394">
                  <c:v>0.76339999999999997</c:v>
                </c:pt>
                <c:pt idx="2395">
                  <c:v>0.76339999999999997</c:v>
                </c:pt>
                <c:pt idx="2396">
                  <c:v>0.76329999999999998</c:v>
                </c:pt>
                <c:pt idx="2397">
                  <c:v>0.76339999999999997</c:v>
                </c:pt>
                <c:pt idx="2398">
                  <c:v>0.76329999999999998</c:v>
                </c:pt>
                <c:pt idx="2399">
                  <c:v>0.76329999999999998</c:v>
                </c:pt>
                <c:pt idx="2400">
                  <c:v>0.76329999999999998</c:v>
                </c:pt>
                <c:pt idx="2401">
                  <c:v>0.76329999999999998</c:v>
                </c:pt>
                <c:pt idx="2402">
                  <c:v>0.76329999999999998</c:v>
                </c:pt>
                <c:pt idx="2403">
                  <c:v>0.76329999999999998</c:v>
                </c:pt>
                <c:pt idx="2404">
                  <c:v>0.76329999999999998</c:v>
                </c:pt>
                <c:pt idx="2405">
                  <c:v>0.76319999999999999</c:v>
                </c:pt>
                <c:pt idx="2406">
                  <c:v>0.76319999999999999</c:v>
                </c:pt>
                <c:pt idx="2407">
                  <c:v>0.76319999999999999</c:v>
                </c:pt>
                <c:pt idx="2408">
                  <c:v>0.76319999999999999</c:v>
                </c:pt>
                <c:pt idx="2409">
                  <c:v>0.76319999999999999</c:v>
                </c:pt>
                <c:pt idx="2410">
                  <c:v>0.76319999999999999</c:v>
                </c:pt>
                <c:pt idx="2411">
                  <c:v>0.76319999999999999</c:v>
                </c:pt>
                <c:pt idx="2412">
                  <c:v>0.7631</c:v>
                </c:pt>
                <c:pt idx="2413">
                  <c:v>0.76319999999999999</c:v>
                </c:pt>
                <c:pt idx="2414">
                  <c:v>0.7631</c:v>
                </c:pt>
                <c:pt idx="2415">
                  <c:v>0.7631</c:v>
                </c:pt>
                <c:pt idx="2416">
                  <c:v>0.7631</c:v>
                </c:pt>
                <c:pt idx="2417">
                  <c:v>0.7631</c:v>
                </c:pt>
                <c:pt idx="2418">
                  <c:v>0.7631</c:v>
                </c:pt>
                <c:pt idx="2419">
                  <c:v>0.7631</c:v>
                </c:pt>
                <c:pt idx="2420">
                  <c:v>0.7631</c:v>
                </c:pt>
                <c:pt idx="2421">
                  <c:v>0.7631</c:v>
                </c:pt>
                <c:pt idx="2422">
                  <c:v>0.7631</c:v>
                </c:pt>
                <c:pt idx="2423">
                  <c:v>0.7631</c:v>
                </c:pt>
                <c:pt idx="2424">
                  <c:v>0.76300000000000001</c:v>
                </c:pt>
                <c:pt idx="2425">
                  <c:v>0.76300000000000001</c:v>
                </c:pt>
                <c:pt idx="2426">
                  <c:v>0.76300000000000001</c:v>
                </c:pt>
                <c:pt idx="2427">
                  <c:v>0.76300000000000001</c:v>
                </c:pt>
                <c:pt idx="2428">
                  <c:v>0.76300000000000001</c:v>
                </c:pt>
                <c:pt idx="2429">
                  <c:v>0.76300000000000001</c:v>
                </c:pt>
                <c:pt idx="2430">
                  <c:v>0.76300000000000001</c:v>
                </c:pt>
                <c:pt idx="2431">
                  <c:v>0.76300000000000001</c:v>
                </c:pt>
                <c:pt idx="2432">
                  <c:v>0.76300000000000001</c:v>
                </c:pt>
                <c:pt idx="2433">
                  <c:v>0.76300000000000001</c:v>
                </c:pt>
                <c:pt idx="2434">
                  <c:v>0.76300000000000001</c:v>
                </c:pt>
                <c:pt idx="2435">
                  <c:v>0.76290000000000002</c:v>
                </c:pt>
                <c:pt idx="2436">
                  <c:v>0.76290000000000002</c:v>
                </c:pt>
                <c:pt idx="2437">
                  <c:v>0.76290000000000002</c:v>
                </c:pt>
                <c:pt idx="2438">
                  <c:v>0.76290000000000002</c:v>
                </c:pt>
                <c:pt idx="2439">
                  <c:v>0.76290000000000002</c:v>
                </c:pt>
                <c:pt idx="2440">
                  <c:v>0.76290000000000002</c:v>
                </c:pt>
                <c:pt idx="2441">
                  <c:v>0.76290000000000002</c:v>
                </c:pt>
                <c:pt idx="2442">
                  <c:v>0.76290000000000002</c:v>
                </c:pt>
                <c:pt idx="2443">
                  <c:v>0.76290000000000002</c:v>
                </c:pt>
                <c:pt idx="2444">
                  <c:v>0.76290000000000002</c:v>
                </c:pt>
                <c:pt idx="2445">
                  <c:v>0.76290000000000002</c:v>
                </c:pt>
                <c:pt idx="2446">
                  <c:v>0.76290000000000002</c:v>
                </c:pt>
                <c:pt idx="2447">
                  <c:v>0.76280000000000003</c:v>
                </c:pt>
                <c:pt idx="2448">
                  <c:v>0.76280000000000003</c:v>
                </c:pt>
                <c:pt idx="2449">
                  <c:v>0.76280000000000003</c:v>
                </c:pt>
                <c:pt idx="2450">
                  <c:v>0.76280000000000003</c:v>
                </c:pt>
                <c:pt idx="2451">
                  <c:v>0.76280000000000003</c:v>
                </c:pt>
                <c:pt idx="2452">
                  <c:v>0.76280000000000003</c:v>
                </c:pt>
                <c:pt idx="2453">
                  <c:v>0.76280000000000003</c:v>
                </c:pt>
                <c:pt idx="2454">
                  <c:v>0.76280000000000003</c:v>
                </c:pt>
                <c:pt idx="2455">
                  <c:v>0.76280000000000003</c:v>
                </c:pt>
                <c:pt idx="2456">
                  <c:v>0.76280000000000003</c:v>
                </c:pt>
                <c:pt idx="2457">
                  <c:v>0.76280000000000003</c:v>
                </c:pt>
                <c:pt idx="2458">
                  <c:v>0.76270000000000004</c:v>
                </c:pt>
                <c:pt idx="2459">
                  <c:v>0.76270000000000004</c:v>
                </c:pt>
                <c:pt idx="2460">
                  <c:v>0.76270000000000004</c:v>
                </c:pt>
                <c:pt idx="2461">
                  <c:v>0.76270000000000004</c:v>
                </c:pt>
                <c:pt idx="2462">
                  <c:v>0.76270000000000004</c:v>
                </c:pt>
                <c:pt idx="2463">
                  <c:v>0.76270000000000004</c:v>
                </c:pt>
                <c:pt idx="2464">
                  <c:v>0.76270000000000004</c:v>
                </c:pt>
                <c:pt idx="2465">
                  <c:v>0.76270000000000004</c:v>
                </c:pt>
                <c:pt idx="2466">
                  <c:v>0.76270000000000004</c:v>
                </c:pt>
                <c:pt idx="2467">
                  <c:v>0.76270000000000004</c:v>
                </c:pt>
                <c:pt idx="2468">
                  <c:v>0.76259999999999994</c:v>
                </c:pt>
                <c:pt idx="2469">
                  <c:v>0.76259999999999994</c:v>
                </c:pt>
                <c:pt idx="2470">
                  <c:v>0.76259999999999994</c:v>
                </c:pt>
                <c:pt idx="2471">
                  <c:v>0.76259999999999994</c:v>
                </c:pt>
                <c:pt idx="2472">
                  <c:v>0.76259999999999994</c:v>
                </c:pt>
                <c:pt idx="2473">
                  <c:v>0.76259999999999994</c:v>
                </c:pt>
                <c:pt idx="2474">
                  <c:v>0.76259999999999994</c:v>
                </c:pt>
                <c:pt idx="2475">
                  <c:v>0.76259999999999994</c:v>
                </c:pt>
                <c:pt idx="2476">
                  <c:v>0.76249999999999996</c:v>
                </c:pt>
                <c:pt idx="2477">
                  <c:v>0.76249999999999996</c:v>
                </c:pt>
                <c:pt idx="2478">
                  <c:v>0.76249999999999996</c:v>
                </c:pt>
                <c:pt idx="2479">
                  <c:v>0.76249999999999996</c:v>
                </c:pt>
                <c:pt idx="2480">
                  <c:v>0.76249999999999996</c:v>
                </c:pt>
                <c:pt idx="2481">
                  <c:v>0.76249999999999996</c:v>
                </c:pt>
                <c:pt idx="2482">
                  <c:v>0.76239999999999997</c:v>
                </c:pt>
                <c:pt idx="2483">
                  <c:v>0.76249999999999996</c:v>
                </c:pt>
                <c:pt idx="2484">
                  <c:v>0.76239999999999997</c:v>
                </c:pt>
                <c:pt idx="2485">
                  <c:v>0.76239999999999997</c:v>
                </c:pt>
                <c:pt idx="2486">
                  <c:v>0.76239999999999997</c:v>
                </c:pt>
                <c:pt idx="2487">
                  <c:v>0.76239999999999997</c:v>
                </c:pt>
                <c:pt idx="2488">
                  <c:v>0.76239999999999997</c:v>
                </c:pt>
                <c:pt idx="2489">
                  <c:v>0.76239999999999997</c:v>
                </c:pt>
                <c:pt idx="2490">
                  <c:v>0.76239999999999997</c:v>
                </c:pt>
                <c:pt idx="2491">
                  <c:v>0.76239999999999997</c:v>
                </c:pt>
                <c:pt idx="2492">
                  <c:v>0.76229999999999998</c:v>
                </c:pt>
                <c:pt idx="2493">
                  <c:v>0.76229999999999998</c:v>
                </c:pt>
                <c:pt idx="2494">
                  <c:v>0.76229999999999998</c:v>
                </c:pt>
                <c:pt idx="2495">
                  <c:v>0.76229999999999998</c:v>
                </c:pt>
                <c:pt idx="2496">
                  <c:v>0.76229999999999998</c:v>
                </c:pt>
                <c:pt idx="2497">
                  <c:v>0.76229999999999998</c:v>
                </c:pt>
                <c:pt idx="2498">
                  <c:v>0.76229999999999998</c:v>
                </c:pt>
                <c:pt idx="2499">
                  <c:v>0.76229999999999998</c:v>
                </c:pt>
                <c:pt idx="2500">
                  <c:v>0.76229999999999998</c:v>
                </c:pt>
                <c:pt idx="2501">
                  <c:v>0.76229999999999998</c:v>
                </c:pt>
                <c:pt idx="2502">
                  <c:v>0.76219999999999999</c:v>
                </c:pt>
                <c:pt idx="2503">
                  <c:v>0.76219999999999999</c:v>
                </c:pt>
                <c:pt idx="2504">
                  <c:v>0.76219999999999999</c:v>
                </c:pt>
                <c:pt idx="2505">
                  <c:v>0.76219999999999999</c:v>
                </c:pt>
                <c:pt idx="2506">
                  <c:v>0.76219999999999999</c:v>
                </c:pt>
                <c:pt idx="2507">
                  <c:v>0.76219999999999999</c:v>
                </c:pt>
                <c:pt idx="2508">
                  <c:v>0.76219999999999999</c:v>
                </c:pt>
                <c:pt idx="2509">
                  <c:v>0.76219999999999999</c:v>
                </c:pt>
                <c:pt idx="2510">
                  <c:v>0.76219999999999999</c:v>
                </c:pt>
                <c:pt idx="2511">
                  <c:v>0.76219999999999999</c:v>
                </c:pt>
                <c:pt idx="2512">
                  <c:v>0.7621</c:v>
                </c:pt>
                <c:pt idx="2513">
                  <c:v>0.7621</c:v>
                </c:pt>
                <c:pt idx="2514">
                  <c:v>0.7621</c:v>
                </c:pt>
                <c:pt idx="2515">
                  <c:v>0.7621</c:v>
                </c:pt>
                <c:pt idx="2516">
                  <c:v>0.7621</c:v>
                </c:pt>
                <c:pt idx="2517">
                  <c:v>0.7621</c:v>
                </c:pt>
                <c:pt idx="2518">
                  <c:v>0.7621</c:v>
                </c:pt>
                <c:pt idx="2519">
                  <c:v>0.7621</c:v>
                </c:pt>
                <c:pt idx="2520">
                  <c:v>0.7621</c:v>
                </c:pt>
                <c:pt idx="2521">
                  <c:v>0.7621</c:v>
                </c:pt>
                <c:pt idx="2522">
                  <c:v>0.7621</c:v>
                </c:pt>
                <c:pt idx="2523">
                  <c:v>0.7621</c:v>
                </c:pt>
                <c:pt idx="2524">
                  <c:v>0.7621</c:v>
                </c:pt>
                <c:pt idx="2525">
                  <c:v>0.76200000000000001</c:v>
                </c:pt>
                <c:pt idx="2526">
                  <c:v>0.76200000000000001</c:v>
                </c:pt>
                <c:pt idx="2527">
                  <c:v>0.76200000000000001</c:v>
                </c:pt>
                <c:pt idx="2528">
                  <c:v>0.76200000000000001</c:v>
                </c:pt>
                <c:pt idx="2529">
                  <c:v>0.76200000000000001</c:v>
                </c:pt>
                <c:pt idx="2530">
                  <c:v>0.76200000000000001</c:v>
                </c:pt>
                <c:pt idx="2531">
                  <c:v>0.76200000000000001</c:v>
                </c:pt>
                <c:pt idx="2532">
                  <c:v>0.76200000000000001</c:v>
                </c:pt>
                <c:pt idx="2533">
                  <c:v>0.76200000000000001</c:v>
                </c:pt>
                <c:pt idx="2534">
                  <c:v>0.76200000000000001</c:v>
                </c:pt>
                <c:pt idx="2535">
                  <c:v>0.76190000000000002</c:v>
                </c:pt>
                <c:pt idx="2536">
                  <c:v>0.76190000000000002</c:v>
                </c:pt>
                <c:pt idx="2537">
                  <c:v>0.76190000000000002</c:v>
                </c:pt>
                <c:pt idx="2538">
                  <c:v>0.76190000000000002</c:v>
                </c:pt>
                <c:pt idx="2539">
                  <c:v>0.76190000000000002</c:v>
                </c:pt>
                <c:pt idx="2540">
                  <c:v>0.76190000000000002</c:v>
                </c:pt>
                <c:pt idx="2541">
                  <c:v>0.76190000000000002</c:v>
                </c:pt>
                <c:pt idx="2542">
                  <c:v>0.76190000000000002</c:v>
                </c:pt>
                <c:pt idx="2543">
                  <c:v>0.76190000000000002</c:v>
                </c:pt>
                <c:pt idx="2544">
                  <c:v>0.76190000000000002</c:v>
                </c:pt>
                <c:pt idx="2545">
                  <c:v>0.76180000000000003</c:v>
                </c:pt>
                <c:pt idx="2546">
                  <c:v>0.76180000000000003</c:v>
                </c:pt>
                <c:pt idx="2547">
                  <c:v>0.76180000000000003</c:v>
                </c:pt>
                <c:pt idx="2548">
                  <c:v>0.76180000000000003</c:v>
                </c:pt>
                <c:pt idx="2549">
                  <c:v>0.76180000000000003</c:v>
                </c:pt>
                <c:pt idx="2550">
                  <c:v>0.76180000000000003</c:v>
                </c:pt>
                <c:pt idx="2551">
                  <c:v>0.76180000000000003</c:v>
                </c:pt>
                <c:pt idx="2552">
                  <c:v>0.76170000000000004</c:v>
                </c:pt>
                <c:pt idx="2553">
                  <c:v>0.76180000000000003</c:v>
                </c:pt>
                <c:pt idx="2554">
                  <c:v>0.76170000000000004</c:v>
                </c:pt>
                <c:pt idx="2555">
                  <c:v>0.76170000000000004</c:v>
                </c:pt>
                <c:pt idx="2556">
                  <c:v>0.76170000000000004</c:v>
                </c:pt>
                <c:pt idx="2557">
                  <c:v>0.76170000000000004</c:v>
                </c:pt>
                <c:pt idx="2558">
                  <c:v>0.76170000000000004</c:v>
                </c:pt>
                <c:pt idx="2559">
                  <c:v>0.76170000000000004</c:v>
                </c:pt>
                <c:pt idx="2560">
                  <c:v>0.76170000000000004</c:v>
                </c:pt>
                <c:pt idx="2561">
                  <c:v>0.76170000000000004</c:v>
                </c:pt>
                <c:pt idx="2562">
                  <c:v>0.76160000000000005</c:v>
                </c:pt>
                <c:pt idx="2563">
                  <c:v>0.76160000000000005</c:v>
                </c:pt>
                <c:pt idx="2564">
                  <c:v>0.76160000000000005</c:v>
                </c:pt>
                <c:pt idx="2565">
                  <c:v>0.76160000000000005</c:v>
                </c:pt>
                <c:pt idx="2566">
                  <c:v>0.76160000000000005</c:v>
                </c:pt>
                <c:pt idx="2567">
                  <c:v>0.76160000000000005</c:v>
                </c:pt>
                <c:pt idx="2568">
                  <c:v>0.76160000000000005</c:v>
                </c:pt>
                <c:pt idx="2569">
                  <c:v>0.76160000000000005</c:v>
                </c:pt>
                <c:pt idx="2570">
                  <c:v>0.76160000000000005</c:v>
                </c:pt>
                <c:pt idx="2571">
                  <c:v>0.76149999999999995</c:v>
                </c:pt>
                <c:pt idx="2572">
                  <c:v>0.76149999999999995</c:v>
                </c:pt>
                <c:pt idx="2573">
                  <c:v>0.76149999999999995</c:v>
                </c:pt>
                <c:pt idx="2574">
                  <c:v>0.76149999999999995</c:v>
                </c:pt>
                <c:pt idx="2575">
                  <c:v>0.76149999999999995</c:v>
                </c:pt>
                <c:pt idx="2576">
                  <c:v>0.76149999999999995</c:v>
                </c:pt>
                <c:pt idx="2577">
                  <c:v>0.76149999999999995</c:v>
                </c:pt>
                <c:pt idx="2578">
                  <c:v>0.76149999999999995</c:v>
                </c:pt>
                <c:pt idx="2579">
                  <c:v>0.76149999999999995</c:v>
                </c:pt>
                <c:pt idx="2580">
                  <c:v>0.76149999999999995</c:v>
                </c:pt>
                <c:pt idx="2581">
                  <c:v>0.76149999999999995</c:v>
                </c:pt>
                <c:pt idx="2582">
                  <c:v>0.76139999999999997</c:v>
                </c:pt>
                <c:pt idx="2583">
                  <c:v>0.76139999999999997</c:v>
                </c:pt>
                <c:pt idx="2584">
                  <c:v>0.76139999999999997</c:v>
                </c:pt>
                <c:pt idx="2585">
                  <c:v>0.76139999999999997</c:v>
                </c:pt>
                <c:pt idx="2586">
                  <c:v>0.76139999999999997</c:v>
                </c:pt>
                <c:pt idx="2587">
                  <c:v>0.76139999999999997</c:v>
                </c:pt>
                <c:pt idx="2588">
                  <c:v>0.76139999999999997</c:v>
                </c:pt>
                <c:pt idx="2589">
                  <c:v>0.76139999999999997</c:v>
                </c:pt>
                <c:pt idx="2590">
                  <c:v>0.76139999999999997</c:v>
                </c:pt>
                <c:pt idx="2591">
                  <c:v>0.76139999999999997</c:v>
                </c:pt>
                <c:pt idx="2592">
                  <c:v>0.76139999999999997</c:v>
                </c:pt>
                <c:pt idx="2593">
                  <c:v>0.76139999999999997</c:v>
                </c:pt>
                <c:pt idx="2594">
                  <c:v>0.76139999999999997</c:v>
                </c:pt>
                <c:pt idx="2595">
                  <c:v>0.76139999999999997</c:v>
                </c:pt>
                <c:pt idx="2596">
                  <c:v>0.76139999999999997</c:v>
                </c:pt>
                <c:pt idx="2597">
                  <c:v>0.76129999999999998</c:v>
                </c:pt>
                <c:pt idx="2598">
                  <c:v>0.76129999999999998</c:v>
                </c:pt>
                <c:pt idx="2599">
                  <c:v>0.76129999999999998</c:v>
                </c:pt>
                <c:pt idx="2600">
                  <c:v>0.76129999999999998</c:v>
                </c:pt>
                <c:pt idx="2601">
                  <c:v>0.76129999999999998</c:v>
                </c:pt>
                <c:pt idx="2602">
                  <c:v>0.76129999999999998</c:v>
                </c:pt>
                <c:pt idx="2603">
                  <c:v>0.76129999999999998</c:v>
                </c:pt>
                <c:pt idx="2604">
                  <c:v>0.76129999999999998</c:v>
                </c:pt>
                <c:pt idx="2605">
                  <c:v>0.76129999999999998</c:v>
                </c:pt>
                <c:pt idx="2606">
                  <c:v>0.76129999999999998</c:v>
                </c:pt>
                <c:pt idx="2607">
                  <c:v>0.76129999999999998</c:v>
                </c:pt>
                <c:pt idx="2608">
                  <c:v>0.76129999999999998</c:v>
                </c:pt>
                <c:pt idx="2609">
                  <c:v>0.76129999999999998</c:v>
                </c:pt>
                <c:pt idx="2610">
                  <c:v>0.76119999999999999</c:v>
                </c:pt>
                <c:pt idx="2611">
                  <c:v>0.76119999999999999</c:v>
                </c:pt>
                <c:pt idx="2612">
                  <c:v>0.76119999999999999</c:v>
                </c:pt>
                <c:pt idx="2613">
                  <c:v>0.76119999999999999</c:v>
                </c:pt>
                <c:pt idx="2614">
                  <c:v>0.76119999999999999</c:v>
                </c:pt>
                <c:pt idx="2615">
                  <c:v>0.76119999999999999</c:v>
                </c:pt>
                <c:pt idx="2616">
                  <c:v>0.76119999999999999</c:v>
                </c:pt>
                <c:pt idx="2617">
                  <c:v>0.76119999999999999</c:v>
                </c:pt>
                <c:pt idx="2618">
                  <c:v>0.76119999999999999</c:v>
                </c:pt>
                <c:pt idx="2619">
                  <c:v>0.76119999999999999</c:v>
                </c:pt>
                <c:pt idx="2620">
                  <c:v>0.76119999999999999</c:v>
                </c:pt>
                <c:pt idx="2621">
                  <c:v>0.76119999999999999</c:v>
                </c:pt>
                <c:pt idx="2622">
                  <c:v>0.76119999999999999</c:v>
                </c:pt>
                <c:pt idx="2623">
                  <c:v>0.7611</c:v>
                </c:pt>
                <c:pt idx="2624">
                  <c:v>0.7611</c:v>
                </c:pt>
                <c:pt idx="2625">
                  <c:v>0.7611</c:v>
                </c:pt>
                <c:pt idx="2626">
                  <c:v>0.7611</c:v>
                </c:pt>
                <c:pt idx="2627">
                  <c:v>0.7611</c:v>
                </c:pt>
                <c:pt idx="2628">
                  <c:v>0.7611</c:v>
                </c:pt>
                <c:pt idx="2629">
                  <c:v>0.7611</c:v>
                </c:pt>
                <c:pt idx="2630">
                  <c:v>0.7611</c:v>
                </c:pt>
                <c:pt idx="2631">
                  <c:v>0.76100000000000001</c:v>
                </c:pt>
                <c:pt idx="2632">
                  <c:v>0.76100000000000001</c:v>
                </c:pt>
                <c:pt idx="2633">
                  <c:v>0.76100000000000001</c:v>
                </c:pt>
                <c:pt idx="2634">
                  <c:v>0.76100000000000001</c:v>
                </c:pt>
                <c:pt idx="2635">
                  <c:v>0.76100000000000001</c:v>
                </c:pt>
                <c:pt idx="2636">
                  <c:v>0.76100000000000001</c:v>
                </c:pt>
                <c:pt idx="2637">
                  <c:v>0.76100000000000001</c:v>
                </c:pt>
                <c:pt idx="2638">
                  <c:v>0.76100000000000001</c:v>
                </c:pt>
                <c:pt idx="2639">
                  <c:v>0.76100000000000001</c:v>
                </c:pt>
                <c:pt idx="2640">
                  <c:v>0.76090000000000002</c:v>
                </c:pt>
                <c:pt idx="2641">
                  <c:v>0.76100000000000001</c:v>
                </c:pt>
                <c:pt idx="2642">
                  <c:v>0.76090000000000002</c:v>
                </c:pt>
                <c:pt idx="2643">
                  <c:v>0.76090000000000002</c:v>
                </c:pt>
                <c:pt idx="2644">
                  <c:v>0.76090000000000002</c:v>
                </c:pt>
                <c:pt idx="2645">
                  <c:v>0.76090000000000002</c:v>
                </c:pt>
                <c:pt idx="2646">
                  <c:v>0.76090000000000002</c:v>
                </c:pt>
                <c:pt idx="2647">
                  <c:v>0.76090000000000002</c:v>
                </c:pt>
                <c:pt idx="2648">
                  <c:v>0.76090000000000002</c:v>
                </c:pt>
                <c:pt idx="2649">
                  <c:v>0.76090000000000002</c:v>
                </c:pt>
                <c:pt idx="2650">
                  <c:v>0.76090000000000002</c:v>
                </c:pt>
                <c:pt idx="2651">
                  <c:v>0.76080000000000003</c:v>
                </c:pt>
                <c:pt idx="2652">
                  <c:v>0.76080000000000003</c:v>
                </c:pt>
                <c:pt idx="2653">
                  <c:v>0.76080000000000003</c:v>
                </c:pt>
                <c:pt idx="2654">
                  <c:v>0.76080000000000003</c:v>
                </c:pt>
                <c:pt idx="2655">
                  <c:v>0.76080000000000003</c:v>
                </c:pt>
                <c:pt idx="2656">
                  <c:v>0.76080000000000003</c:v>
                </c:pt>
                <c:pt idx="2657">
                  <c:v>0.76080000000000003</c:v>
                </c:pt>
                <c:pt idx="2658">
                  <c:v>0.76080000000000003</c:v>
                </c:pt>
                <c:pt idx="2659">
                  <c:v>0.76080000000000003</c:v>
                </c:pt>
                <c:pt idx="2660">
                  <c:v>0.76080000000000003</c:v>
                </c:pt>
                <c:pt idx="2661">
                  <c:v>0.76080000000000003</c:v>
                </c:pt>
                <c:pt idx="2662">
                  <c:v>0.76070000000000004</c:v>
                </c:pt>
                <c:pt idx="2663">
                  <c:v>0.76070000000000004</c:v>
                </c:pt>
                <c:pt idx="2664">
                  <c:v>0.76080000000000003</c:v>
                </c:pt>
                <c:pt idx="2665">
                  <c:v>0.76070000000000004</c:v>
                </c:pt>
                <c:pt idx="2666">
                  <c:v>0.76070000000000004</c:v>
                </c:pt>
                <c:pt idx="2667">
                  <c:v>0.76070000000000004</c:v>
                </c:pt>
                <c:pt idx="2668">
                  <c:v>0.76070000000000004</c:v>
                </c:pt>
                <c:pt idx="2669">
                  <c:v>0.76070000000000004</c:v>
                </c:pt>
                <c:pt idx="2670">
                  <c:v>0.76070000000000004</c:v>
                </c:pt>
                <c:pt idx="2671">
                  <c:v>0.76070000000000004</c:v>
                </c:pt>
                <c:pt idx="2672">
                  <c:v>0.76070000000000004</c:v>
                </c:pt>
                <c:pt idx="2673">
                  <c:v>0.76070000000000004</c:v>
                </c:pt>
                <c:pt idx="2674">
                  <c:v>0.76070000000000004</c:v>
                </c:pt>
                <c:pt idx="2675">
                  <c:v>0.76070000000000004</c:v>
                </c:pt>
                <c:pt idx="2676">
                  <c:v>0.76070000000000004</c:v>
                </c:pt>
                <c:pt idx="2677">
                  <c:v>0.76070000000000004</c:v>
                </c:pt>
                <c:pt idx="2678">
                  <c:v>0.76070000000000004</c:v>
                </c:pt>
                <c:pt idx="2679">
                  <c:v>0.76060000000000005</c:v>
                </c:pt>
                <c:pt idx="2680">
                  <c:v>0.76070000000000004</c:v>
                </c:pt>
                <c:pt idx="2681">
                  <c:v>0.76060000000000005</c:v>
                </c:pt>
                <c:pt idx="2682">
                  <c:v>0.76060000000000005</c:v>
                </c:pt>
                <c:pt idx="2683">
                  <c:v>0.76060000000000005</c:v>
                </c:pt>
                <c:pt idx="2684">
                  <c:v>0.76060000000000005</c:v>
                </c:pt>
                <c:pt idx="2685">
                  <c:v>0.76060000000000005</c:v>
                </c:pt>
                <c:pt idx="2686">
                  <c:v>0.76060000000000005</c:v>
                </c:pt>
                <c:pt idx="2687">
                  <c:v>0.76060000000000005</c:v>
                </c:pt>
                <c:pt idx="2688">
                  <c:v>0.76060000000000005</c:v>
                </c:pt>
                <c:pt idx="2689">
                  <c:v>0.76060000000000005</c:v>
                </c:pt>
                <c:pt idx="2690">
                  <c:v>0.76060000000000005</c:v>
                </c:pt>
                <c:pt idx="2691">
                  <c:v>0.76060000000000005</c:v>
                </c:pt>
                <c:pt idx="2692">
                  <c:v>0.76060000000000005</c:v>
                </c:pt>
                <c:pt idx="2693">
                  <c:v>0.76060000000000005</c:v>
                </c:pt>
                <c:pt idx="2694">
                  <c:v>0.76060000000000005</c:v>
                </c:pt>
                <c:pt idx="2695">
                  <c:v>0.76049999999999995</c:v>
                </c:pt>
                <c:pt idx="2696">
                  <c:v>0.76049999999999995</c:v>
                </c:pt>
                <c:pt idx="2697">
                  <c:v>0.76049999999999995</c:v>
                </c:pt>
                <c:pt idx="2698">
                  <c:v>0.76049999999999995</c:v>
                </c:pt>
                <c:pt idx="2699">
                  <c:v>0.76049999999999995</c:v>
                </c:pt>
                <c:pt idx="2700">
                  <c:v>0.76049999999999995</c:v>
                </c:pt>
                <c:pt idx="2701">
                  <c:v>0.76049999999999995</c:v>
                </c:pt>
                <c:pt idx="2702">
                  <c:v>0.76049999999999995</c:v>
                </c:pt>
                <c:pt idx="2703">
                  <c:v>0.76049999999999995</c:v>
                </c:pt>
                <c:pt idx="2704">
                  <c:v>0.76049999999999995</c:v>
                </c:pt>
                <c:pt idx="2705">
                  <c:v>0.76049999999999995</c:v>
                </c:pt>
                <c:pt idx="2706">
                  <c:v>0.76049999999999995</c:v>
                </c:pt>
                <c:pt idx="2707">
                  <c:v>0.76049999999999995</c:v>
                </c:pt>
                <c:pt idx="2708">
                  <c:v>0.76039999999999996</c:v>
                </c:pt>
                <c:pt idx="2709">
                  <c:v>0.76039999999999996</c:v>
                </c:pt>
                <c:pt idx="2710">
                  <c:v>0.76039999999999996</c:v>
                </c:pt>
                <c:pt idx="2711">
                  <c:v>0.76039999999999996</c:v>
                </c:pt>
                <c:pt idx="2712">
                  <c:v>0.76039999999999996</c:v>
                </c:pt>
                <c:pt idx="2713">
                  <c:v>0.76039999999999996</c:v>
                </c:pt>
                <c:pt idx="2714">
                  <c:v>0.76039999999999996</c:v>
                </c:pt>
                <c:pt idx="2715">
                  <c:v>0.76039999999999996</c:v>
                </c:pt>
                <c:pt idx="2716">
                  <c:v>0.76039999999999996</c:v>
                </c:pt>
                <c:pt idx="2717">
                  <c:v>0.76039999999999996</c:v>
                </c:pt>
                <c:pt idx="2718">
                  <c:v>0.76039999999999996</c:v>
                </c:pt>
                <c:pt idx="2719">
                  <c:v>0.76039999999999996</c:v>
                </c:pt>
                <c:pt idx="2720">
                  <c:v>0.76029999999999998</c:v>
                </c:pt>
                <c:pt idx="2721">
                  <c:v>0.76029999999999998</c:v>
                </c:pt>
                <c:pt idx="2722">
                  <c:v>0.76029999999999998</c:v>
                </c:pt>
                <c:pt idx="2723">
                  <c:v>0.76029999999999998</c:v>
                </c:pt>
                <c:pt idx="2724">
                  <c:v>0.76029999999999998</c:v>
                </c:pt>
                <c:pt idx="2725">
                  <c:v>0.76029999999999998</c:v>
                </c:pt>
                <c:pt idx="2726">
                  <c:v>0.76029999999999998</c:v>
                </c:pt>
                <c:pt idx="2727">
                  <c:v>0.76029999999999998</c:v>
                </c:pt>
                <c:pt idx="2728">
                  <c:v>0.76029999999999998</c:v>
                </c:pt>
                <c:pt idx="2729">
                  <c:v>0.76029999999999998</c:v>
                </c:pt>
                <c:pt idx="2730">
                  <c:v>0.76029999999999998</c:v>
                </c:pt>
                <c:pt idx="2731">
                  <c:v>0.76029999999999998</c:v>
                </c:pt>
                <c:pt idx="2732">
                  <c:v>0.76029999999999998</c:v>
                </c:pt>
                <c:pt idx="2733">
                  <c:v>0.76019999999999999</c:v>
                </c:pt>
                <c:pt idx="2734">
                  <c:v>0.76019999999999999</c:v>
                </c:pt>
                <c:pt idx="2735">
                  <c:v>0.76019999999999999</c:v>
                </c:pt>
                <c:pt idx="2736">
                  <c:v>0.76019999999999999</c:v>
                </c:pt>
                <c:pt idx="2737">
                  <c:v>0.76019999999999999</c:v>
                </c:pt>
                <c:pt idx="2738">
                  <c:v>0.76019999999999999</c:v>
                </c:pt>
                <c:pt idx="2739">
                  <c:v>0.76019999999999999</c:v>
                </c:pt>
                <c:pt idx="2740">
                  <c:v>0.76019999999999999</c:v>
                </c:pt>
                <c:pt idx="2741">
                  <c:v>0.76019999999999999</c:v>
                </c:pt>
                <c:pt idx="2742">
                  <c:v>0.76019999999999999</c:v>
                </c:pt>
                <c:pt idx="2743">
                  <c:v>0.76019999999999999</c:v>
                </c:pt>
                <c:pt idx="2744">
                  <c:v>0.76019999999999999</c:v>
                </c:pt>
                <c:pt idx="2745">
                  <c:v>0.76019999999999999</c:v>
                </c:pt>
                <c:pt idx="2746">
                  <c:v>0.76019999999999999</c:v>
                </c:pt>
                <c:pt idx="2747">
                  <c:v>0.76019999999999999</c:v>
                </c:pt>
                <c:pt idx="2748">
                  <c:v>0.76019999999999999</c:v>
                </c:pt>
                <c:pt idx="2749">
                  <c:v>0.76019999999999999</c:v>
                </c:pt>
                <c:pt idx="2750">
                  <c:v>0.7601</c:v>
                </c:pt>
                <c:pt idx="2751">
                  <c:v>0.76019999999999999</c:v>
                </c:pt>
                <c:pt idx="2752">
                  <c:v>0.76019999999999999</c:v>
                </c:pt>
                <c:pt idx="2753">
                  <c:v>0.7601</c:v>
                </c:pt>
                <c:pt idx="2754">
                  <c:v>0.7601</c:v>
                </c:pt>
                <c:pt idx="2755">
                  <c:v>0.7601</c:v>
                </c:pt>
                <c:pt idx="2756">
                  <c:v>0.7601</c:v>
                </c:pt>
                <c:pt idx="2757">
                  <c:v>0.7601</c:v>
                </c:pt>
                <c:pt idx="2758">
                  <c:v>0.7601</c:v>
                </c:pt>
                <c:pt idx="2759">
                  <c:v>0.7601</c:v>
                </c:pt>
                <c:pt idx="2760">
                  <c:v>0.7601</c:v>
                </c:pt>
                <c:pt idx="2761">
                  <c:v>0.7601</c:v>
                </c:pt>
                <c:pt idx="2762">
                  <c:v>0.7601</c:v>
                </c:pt>
                <c:pt idx="2763">
                  <c:v>0.7601</c:v>
                </c:pt>
                <c:pt idx="2764">
                  <c:v>0.7601</c:v>
                </c:pt>
                <c:pt idx="2765">
                  <c:v>0.7601</c:v>
                </c:pt>
                <c:pt idx="2766">
                  <c:v>0.7601</c:v>
                </c:pt>
                <c:pt idx="2767">
                  <c:v>0.76</c:v>
                </c:pt>
                <c:pt idx="2768">
                  <c:v>0.76</c:v>
                </c:pt>
                <c:pt idx="2769">
                  <c:v>0.76</c:v>
                </c:pt>
                <c:pt idx="2770">
                  <c:v>0.76</c:v>
                </c:pt>
                <c:pt idx="2771">
                  <c:v>0.76</c:v>
                </c:pt>
                <c:pt idx="2772">
                  <c:v>0.76</c:v>
                </c:pt>
                <c:pt idx="2773">
                  <c:v>0.76</c:v>
                </c:pt>
                <c:pt idx="2774">
                  <c:v>0.76</c:v>
                </c:pt>
                <c:pt idx="2775">
                  <c:v>0.76</c:v>
                </c:pt>
                <c:pt idx="2776">
                  <c:v>0.76</c:v>
                </c:pt>
                <c:pt idx="2777">
                  <c:v>0.75990000000000002</c:v>
                </c:pt>
                <c:pt idx="2778">
                  <c:v>0.75990000000000002</c:v>
                </c:pt>
                <c:pt idx="2779">
                  <c:v>0.75990000000000002</c:v>
                </c:pt>
                <c:pt idx="2780">
                  <c:v>0.75990000000000002</c:v>
                </c:pt>
                <c:pt idx="2781">
                  <c:v>0.75990000000000002</c:v>
                </c:pt>
                <c:pt idx="2782">
                  <c:v>0.75990000000000002</c:v>
                </c:pt>
                <c:pt idx="2783">
                  <c:v>0.75990000000000002</c:v>
                </c:pt>
                <c:pt idx="2784">
                  <c:v>0.75990000000000002</c:v>
                </c:pt>
                <c:pt idx="2785">
                  <c:v>0.75990000000000002</c:v>
                </c:pt>
                <c:pt idx="2786">
                  <c:v>0.75990000000000002</c:v>
                </c:pt>
                <c:pt idx="2787">
                  <c:v>0.75990000000000002</c:v>
                </c:pt>
                <c:pt idx="2788">
                  <c:v>0.75990000000000002</c:v>
                </c:pt>
                <c:pt idx="2789">
                  <c:v>0.75990000000000002</c:v>
                </c:pt>
                <c:pt idx="2790">
                  <c:v>0.75980000000000003</c:v>
                </c:pt>
                <c:pt idx="2791">
                  <c:v>0.75980000000000003</c:v>
                </c:pt>
                <c:pt idx="2792">
                  <c:v>0.75980000000000003</c:v>
                </c:pt>
                <c:pt idx="2793">
                  <c:v>0.75980000000000003</c:v>
                </c:pt>
                <c:pt idx="2794">
                  <c:v>0.75980000000000003</c:v>
                </c:pt>
                <c:pt idx="2795">
                  <c:v>0.75980000000000003</c:v>
                </c:pt>
                <c:pt idx="2796">
                  <c:v>0.75980000000000003</c:v>
                </c:pt>
                <c:pt idx="2797">
                  <c:v>0.75980000000000003</c:v>
                </c:pt>
                <c:pt idx="2798">
                  <c:v>0.75980000000000003</c:v>
                </c:pt>
                <c:pt idx="2799">
                  <c:v>0.75980000000000003</c:v>
                </c:pt>
                <c:pt idx="2800">
                  <c:v>0.75980000000000003</c:v>
                </c:pt>
                <c:pt idx="2801">
                  <c:v>0.75980000000000003</c:v>
                </c:pt>
                <c:pt idx="2802">
                  <c:v>0.75980000000000003</c:v>
                </c:pt>
                <c:pt idx="2803">
                  <c:v>0.75980000000000003</c:v>
                </c:pt>
                <c:pt idx="2804">
                  <c:v>0.75980000000000003</c:v>
                </c:pt>
                <c:pt idx="2805">
                  <c:v>0.75980000000000003</c:v>
                </c:pt>
                <c:pt idx="2806">
                  <c:v>0.75980000000000003</c:v>
                </c:pt>
                <c:pt idx="2807">
                  <c:v>0.75980000000000003</c:v>
                </c:pt>
                <c:pt idx="2808">
                  <c:v>0.75980000000000003</c:v>
                </c:pt>
                <c:pt idx="2809">
                  <c:v>0.75980000000000003</c:v>
                </c:pt>
                <c:pt idx="2810">
                  <c:v>0.75980000000000003</c:v>
                </c:pt>
                <c:pt idx="2811">
                  <c:v>0.75970000000000004</c:v>
                </c:pt>
                <c:pt idx="2812">
                  <c:v>0.75970000000000004</c:v>
                </c:pt>
                <c:pt idx="2813">
                  <c:v>0.75970000000000004</c:v>
                </c:pt>
                <c:pt idx="2814">
                  <c:v>0.75970000000000004</c:v>
                </c:pt>
                <c:pt idx="2815">
                  <c:v>0.75970000000000004</c:v>
                </c:pt>
                <c:pt idx="2816">
                  <c:v>0.75970000000000004</c:v>
                </c:pt>
                <c:pt idx="2817">
                  <c:v>0.75970000000000004</c:v>
                </c:pt>
                <c:pt idx="2818">
                  <c:v>0.75970000000000004</c:v>
                </c:pt>
                <c:pt idx="2819">
                  <c:v>0.75970000000000004</c:v>
                </c:pt>
                <c:pt idx="2820">
                  <c:v>0.75970000000000004</c:v>
                </c:pt>
                <c:pt idx="2821">
                  <c:v>0.75970000000000004</c:v>
                </c:pt>
                <c:pt idx="2822">
                  <c:v>0.75970000000000004</c:v>
                </c:pt>
                <c:pt idx="2823">
                  <c:v>0.75970000000000004</c:v>
                </c:pt>
                <c:pt idx="2824">
                  <c:v>0.75970000000000004</c:v>
                </c:pt>
                <c:pt idx="2825">
                  <c:v>0.75970000000000004</c:v>
                </c:pt>
                <c:pt idx="2826">
                  <c:v>0.75970000000000004</c:v>
                </c:pt>
                <c:pt idx="2827">
                  <c:v>0.75960000000000005</c:v>
                </c:pt>
                <c:pt idx="2828">
                  <c:v>0.75960000000000005</c:v>
                </c:pt>
                <c:pt idx="2829">
                  <c:v>0.75970000000000004</c:v>
                </c:pt>
                <c:pt idx="2830">
                  <c:v>0.75960000000000005</c:v>
                </c:pt>
                <c:pt idx="2831">
                  <c:v>0.75960000000000005</c:v>
                </c:pt>
                <c:pt idx="2832">
                  <c:v>0.75960000000000005</c:v>
                </c:pt>
                <c:pt idx="2833">
                  <c:v>0.75960000000000005</c:v>
                </c:pt>
                <c:pt idx="2834">
                  <c:v>0.75960000000000005</c:v>
                </c:pt>
                <c:pt idx="2835">
                  <c:v>0.75960000000000005</c:v>
                </c:pt>
                <c:pt idx="2836">
                  <c:v>0.75960000000000005</c:v>
                </c:pt>
                <c:pt idx="2837">
                  <c:v>0.75960000000000005</c:v>
                </c:pt>
                <c:pt idx="2838">
                  <c:v>0.75960000000000005</c:v>
                </c:pt>
                <c:pt idx="2839">
                  <c:v>0.75960000000000005</c:v>
                </c:pt>
                <c:pt idx="2840">
                  <c:v>0.75949999999999995</c:v>
                </c:pt>
                <c:pt idx="2841">
                  <c:v>0.75949999999999995</c:v>
                </c:pt>
                <c:pt idx="2842">
                  <c:v>0.75949999999999995</c:v>
                </c:pt>
                <c:pt idx="2843">
                  <c:v>0.75949999999999995</c:v>
                </c:pt>
                <c:pt idx="2844">
                  <c:v>0.75949999999999995</c:v>
                </c:pt>
                <c:pt idx="2845">
                  <c:v>0.75949999999999995</c:v>
                </c:pt>
                <c:pt idx="2846">
                  <c:v>0.75949999999999995</c:v>
                </c:pt>
                <c:pt idx="2847">
                  <c:v>0.75949999999999995</c:v>
                </c:pt>
                <c:pt idx="2848">
                  <c:v>0.75949999999999995</c:v>
                </c:pt>
                <c:pt idx="2849">
                  <c:v>0.75949999999999995</c:v>
                </c:pt>
                <c:pt idx="2850">
                  <c:v>0.75949999999999995</c:v>
                </c:pt>
                <c:pt idx="2851">
                  <c:v>0.75949999999999995</c:v>
                </c:pt>
                <c:pt idx="2852">
                  <c:v>0.75949999999999995</c:v>
                </c:pt>
                <c:pt idx="2853">
                  <c:v>0.75949999999999995</c:v>
                </c:pt>
                <c:pt idx="2854">
                  <c:v>0.75949999999999995</c:v>
                </c:pt>
                <c:pt idx="2855">
                  <c:v>0.75949999999999995</c:v>
                </c:pt>
                <c:pt idx="2856">
                  <c:v>0.75949999999999995</c:v>
                </c:pt>
                <c:pt idx="2857">
                  <c:v>0.75939999999999996</c:v>
                </c:pt>
                <c:pt idx="2858">
                  <c:v>0.75949999999999995</c:v>
                </c:pt>
                <c:pt idx="2859">
                  <c:v>0.75939999999999996</c:v>
                </c:pt>
                <c:pt idx="2860">
                  <c:v>0.75939999999999996</c:v>
                </c:pt>
                <c:pt idx="2861">
                  <c:v>0.75939999999999996</c:v>
                </c:pt>
                <c:pt idx="2862">
                  <c:v>0.75939999999999996</c:v>
                </c:pt>
                <c:pt idx="2863">
                  <c:v>0.75939999999999996</c:v>
                </c:pt>
                <c:pt idx="2864">
                  <c:v>0.75939999999999996</c:v>
                </c:pt>
                <c:pt idx="2865">
                  <c:v>0.75939999999999996</c:v>
                </c:pt>
                <c:pt idx="2866">
                  <c:v>0.75939999999999996</c:v>
                </c:pt>
                <c:pt idx="2867">
                  <c:v>0.75939999999999996</c:v>
                </c:pt>
                <c:pt idx="2868">
                  <c:v>0.75939999999999996</c:v>
                </c:pt>
                <c:pt idx="2869">
                  <c:v>0.75939999999999996</c:v>
                </c:pt>
                <c:pt idx="2870">
                  <c:v>0.75939999999999996</c:v>
                </c:pt>
                <c:pt idx="2871">
                  <c:v>0.75939999999999996</c:v>
                </c:pt>
                <c:pt idx="2872">
                  <c:v>0.75939999999999996</c:v>
                </c:pt>
                <c:pt idx="2873">
                  <c:v>0.75939999999999996</c:v>
                </c:pt>
                <c:pt idx="2874">
                  <c:v>0.75939999999999996</c:v>
                </c:pt>
                <c:pt idx="2875">
                  <c:v>0.75939999999999996</c:v>
                </c:pt>
                <c:pt idx="2876">
                  <c:v>0.75939999999999996</c:v>
                </c:pt>
                <c:pt idx="2877">
                  <c:v>0.75939999999999996</c:v>
                </c:pt>
                <c:pt idx="2878">
                  <c:v>0.75939999999999996</c:v>
                </c:pt>
                <c:pt idx="2879">
                  <c:v>0.75939999999999996</c:v>
                </c:pt>
                <c:pt idx="2880">
                  <c:v>0.75939999999999996</c:v>
                </c:pt>
                <c:pt idx="2881">
                  <c:v>0.75939999999999996</c:v>
                </c:pt>
                <c:pt idx="2882">
                  <c:v>0.75939999999999996</c:v>
                </c:pt>
                <c:pt idx="2883">
                  <c:v>0.75939999999999996</c:v>
                </c:pt>
                <c:pt idx="2884">
                  <c:v>0.75939999999999996</c:v>
                </c:pt>
                <c:pt idx="2885">
                  <c:v>0.75939999999999996</c:v>
                </c:pt>
                <c:pt idx="2886">
                  <c:v>0.75929999999999997</c:v>
                </c:pt>
                <c:pt idx="2887">
                  <c:v>0.75929999999999997</c:v>
                </c:pt>
                <c:pt idx="2888">
                  <c:v>0.75929999999999997</c:v>
                </c:pt>
                <c:pt idx="2889">
                  <c:v>0.75929999999999997</c:v>
                </c:pt>
                <c:pt idx="2890">
                  <c:v>0.75929999999999997</c:v>
                </c:pt>
                <c:pt idx="2891">
                  <c:v>0.75929999999999997</c:v>
                </c:pt>
                <c:pt idx="2892">
                  <c:v>0.75929999999999997</c:v>
                </c:pt>
                <c:pt idx="2893">
                  <c:v>0.75929999999999997</c:v>
                </c:pt>
                <c:pt idx="2894">
                  <c:v>0.75929999999999997</c:v>
                </c:pt>
                <c:pt idx="2895">
                  <c:v>0.75929999999999997</c:v>
                </c:pt>
                <c:pt idx="2896">
                  <c:v>0.75929999999999997</c:v>
                </c:pt>
                <c:pt idx="2897">
                  <c:v>0.75929999999999997</c:v>
                </c:pt>
                <c:pt idx="2898">
                  <c:v>0.75919999999999999</c:v>
                </c:pt>
                <c:pt idx="2899">
                  <c:v>0.75929999999999997</c:v>
                </c:pt>
                <c:pt idx="2900">
                  <c:v>0.75929999999999997</c:v>
                </c:pt>
                <c:pt idx="2901">
                  <c:v>0.75919999999999999</c:v>
                </c:pt>
                <c:pt idx="2902">
                  <c:v>0.75919999999999999</c:v>
                </c:pt>
                <c:pt idx="2903">
                  <c:v>0.75919999999999999</c:v>
                </c:pt>
                <c:pt idx="2904">
                  <c:v>0.75919999999999999</c:v>
                </c:pt>
                <c:pt idx="2905">
                  <c:v>0.75919999999999999</c:v>
                </c:pt>
                <c:pt idx="2906">
                  <c:v>0.75919999999999999</c:v>
                </c:pt>
                <c:pt idx="2907">
                  <c:v>0.75919999999999999</c:v>
                </c:pt>
                <c:pt idx="2908">
                  <c:v>0.75919999999999999</c:v>
                </c:pt>
                <c:pt idx="2909">
                  <c:v>0.75919999999999999</c:v>
                </c:pt>
                <c:pt idx="2910">
                  <c:v>0.75919999999999999</c:v>
                </c:pt>
                <c:pt idx="2911">
                  <c:v>0.75919999999999999</c:v>
                </c:pt>
                <c:pt idx="2912">
                  <c:v>0.75919999999999999</c:v>
                </c:pt>
                <c:pt idx="2913">
                  <c:v>0.7591</c:v>
                </c:pt>
                <c:pt idx="2914">
                  <c:v>0.7591</c:v>
                </c:pt>
                <c:pt idx="2915">
                  <c:v>0.75919999999999999</c:v>
                </c:pt>
                <c:pt idx="2916">
                  <c:v>0.7591</c:v>
                </c:pt>
                <c:pt idx="2917">
                  <c:v>0.7591</c:v>
                </c:pt>
                <c:pt idx="2918">
                  <c:v>0.7591</c:v>
                </c:pt>
                <c:pt idx="2919">
                  <c:v>0.7591</c:v>
                </c:pt>
                <c:pt idx="2920">
                  <c:v>0.7591</c:v>
                </c:pt>
                <c:pt idx="2921">
                  <c:v>0.7591</c:v>
                </c:pt>
                <c:pt idx="2922">
                  <c:v>0.7591</c:v>
                </c:pt>
                <c:pt idx="2923">
                  <c:v>0.7591</c:v>
                </c:pt>
                <c:pt idx="2924">
                  <c:v>0.7591</c:v>
                </c:pt>
                <c:pt idx="2925">
                  <c:v>0.7591</c:v>
                </c:pt>
                <c:pt idx="2926">
                  <c:v>0.7591</c:v>
                </c:pt>
                <c:pt idx="2927">
                  <c:v>0.7591</c:v>
                </c:pt>
                <c:pt idx="2928">
                  <c:v>0.7591</c:v>
                </c:pt>
                <c:pt idx="2929">
                  <c:v>0.7591</c:v>
                </c:pt>
                <c:pt idx="2930">
                  <c:v>0.7591</c:v>
                </c:pt>
                <c:pt idx="2931">
                  <c:v>0.7591</c:v>
                </c:pt>
                <c:pt idx="2932">
                  <c:v>0.7591</c:v>
                </c:pt>
                <c:pt idx="2933">
                  <c:v>0.7591</c:v>
                </c:pt>
                <c:pt idx="2934">
                  <c:v>0.7591</c:v>
                </c:pt>
                <c:pt idx="2935">
                  <c:v>0.7591</c:v>
                </c:pt>
                <c:pt idx="2936">
                  <c:v>0.7591</c:v>
                </c:pt>
                <c:pt idx="2937">
                  <c:v>0.7591</c:v>
                </c:pt>
                <c:pt idx="2938">
                  <c:v>0.7591</c:v>
                </c:pt>
                <c:pt idx="2939">
                  <c:v>0.75900000000000001</c:v>
                </c:pt>
                <c:pt idx="2940">
                  <c:v>0.7591</c:v>
                </c:pt>
                <c:pt idx="2941">
                  <c:v>0.75900000000000001</c:v>
                </c:pt>
                <c:pt idx="2942">
                  <c:v>0.75900000000000001</c:v>
                </c:pt>
                <c:pt idx="2943">
                  <c:v>0.75900000000000001</c:v>
                </c:pt>
                <c:pt idx="2944">
                  <c:v>0.75900000000000001</c:v>
                </c:pt>
                <c:pt idx="2945">
                  <c:v>0.75900000000000001</c:v>
                </c:pt>
                <c:pt idx="2946">
                  <c:v>0.75900000000000001</c:v>
                </c:pt>
                <c:pt idx="2947">
                  <c:v>0.75900000000000001</c:v>
                </c:pt>
                <c:pt idx="2948">
                  <c:v>0.75900000000000001</c:v>
                </c:pt>
                <c:pt idx="2949">
                  <c:v>0.75900000000000001</c:v>
                </c:pt>
                <c:pt idx="2950">
                  <c:v>0.75900000000000001</c:v>
                </c:pt>
                <c:pt idx="2951">
                  <c:v>0.75900000000000001</c:v>
                </c:pt>
                <c:pt idx="2952">
                  <c:v>0.75900000000000001</c:v>
                </c:pt>
                <c:pt idx="2953">
                  <c:v>0.75900000000000001</c:v>
                </c:pt>
                <c:pt idx="2954">
                  <c:v>0.75900000000000001</c:v>
                </c:pt>
                <c:pt idx="2955">
                  <c:v>0.75900000000000001</c:v>
                </c:pt>
                <c:pt idx="2956">
                  <c:v>0.75900000000000001</c:v>
                </c:pt>
                <c:pt idx="2957">
                  <c:v>0.75900000000000001</c:v>
                </c:pt>
                <c:pt idx="2958">
                  <c:v>0.75890000000000002</c:v>
                </c:pt>
                <c:pt idx="2959">
                  <c:v>0.75890000000000002</c:v>
                </c:pt>
                <c:pt idx="2960">
                  <c:v>0.75890000000000002</c:v>
                </c:pt>
                <c:pt idx="2961">
                  <c:v>0.75890000000000002</c:v>
                </c:pt>
                <c:pt idx="2962">
                  <c:v>0.75890000000000002</c:v>
                </c:pt>
                <c:pt idx="2963">
                  <c:v>0.75890000000000002</c:v>
                </c:pt>
                <c:pt idx="2964">
                  <c:v>0.75890000000000002</c:v>
                </c:pt>
                <c:pt idx="2965">
                  <c:v>0.75890000000000002</c:v>
                </c:pt>
                <c:pt idx="2966">
                  <c:v>0.75890000000000002</c:v>
                </c:pt>
                <c:pt idx="2967">
                  <c:v>0.75890000000000002</c:v>
                </c:pt>
                <c:pt idx="2968">
                  <c:v>0.75890000000000002</c:v>
                </c:pt>
                <c:pt idx="2969">
                  <c:v>0.75890000000000002</c:v>
                </c:pt>
                <c:pt idx="2970">
                  <c:v>0.75880000000000003</c:v>
                </c:pt>
                <c:pt idx="2971">
                  <c:v>0.75880000000000003</c:v>
                </c:pt>
                <c:pt idx="2972">
                  <c:v>0.75890000000000002</c:v>
                </c:pt>
                <c:pt idx="2973">
                  <c:v>0.75880000000000003</c:v>
                </c:pt>
                <c:pt idx="2974">
                  <c:v>0.75880000000000003</c:v>
                </c:pt>
                <c:pt idx="2975">
                  <c:v>0.75880000000000003</c:v>
                </c:pt>
                <c:pt idx="2976">
                  <c:v>0.75880000000000003</c:v>
                </c:pt>
                <c:pt idx="2977">
                  <c:v>0.75880000000000003</c:v>
                </c:pt>
                <c:pt idx="2978">
                  <c:v>0.75880000000000003</c:v>
                </c:pt>
                <c:pt idx="2979">
                  <c:v>0.75880000000000003</c:v>
                </c:pt>
                <c:pt idx="2980">
                  <c:v>0.75880000000000003</c:v>
                </c:pt>
                <c:pt idx="2981">
                  <c:v>0.75880000000000003</c:v>
                </c:pt>
                <c:pt idx="2982">
                  <c:v>0.75880000000000003</c:v>
                </c:pt>
                <c:pt idx="2983">
                  <c:v>0.75880000000000003</c:v>
                </c:pt>
                <c:pt idx="2984">
                  <c:v>0.75880000000000003</c:v>
                </c:pt>
                <c:pt idx="2985">
                  <c:v>0.75880000000000003</c:v>
                </c:pt>
                <c:pt idx="2986">
                  <c:v>0.75880000000000003</c:v>
                </c:pt>
                <c:pt idx="2987">
                  <c:v>0.75870000000000004</c:v>
                </c:pt>
                <c:pt idx="2988">
                  <c:v>0.75880000000000003</c:v>
                </c:pt>
                <c:pt idx="2989">
                  <c:v>0.75880000000000003</c:v>
                </c:pt>
                <c:pt idx="2990">
                  <c:v>0.75870000000000004</c:v>
                </c:pt>
                <c:pt idx="2991">
                  <c:v>0.75870000000000004</c:v>
                </c:pt>
                <c:pt idx="2992">
                  <c:v>0.75870000000000004</c:v>
                </c:pt>
                <c:pt idx="2993">
                  <c:v>0.75870000000000004</c:v>
                </c:pt>
                <c:pt idx="2994">
                  <c:v>0.75870000000000004</c:v>
                </c:pt>
                <c:pt idx="2995">
                  <c:v>0.75870000000000004</c:v>
                </c:pt>
                <c:pt idx="2996">
                  <c:v>0.75870000000000004</c:v>
                </c:pt>
                <c:pt idx="2997">
                  <c:v>0.75870000000000004</c:v>
                </c:pt>
                <c:pt idx="2998">
                  <c:v>0.75870000000000004</c:v>
                </c:pt>
                <c:pt idx="2999">
                  <c:v>0.75870000000000004</c:v>
                </c:pt>
                <c:pt idx="3000">
                  <c:v>0.75870000000000004</c:v>
                </c:pt>
                <c:pt idx="3001">
                  <c:v>0.75870000000000004</c:v>
                </c:pt>
                <c:pt idx="3002">
                  <c:v>0.75870000000000004</c:v>
                </c:pt>
                <c:pt idx="3003">
                  <c:v>0.75870000000000004</c:v>
                </c:pt>
                <c:pt idx="3004">
                  <c:v>0.75870000000000004</c:v>
                </c:pt>
                <c:pt idx="3005">
                  <c:v>0.75870000000000004</c:v>
                </c:pt>
                <c:pt idx="3006">
                  <c:v>0.75870000000000004</c:v>
                </c:pt>
                <c:pt idx="3007">
                  <c:v>0.75870000000000004</c:v>
                </c:pt>
                <c:pt idx="3008">
                  <c:v>0.75870000000000004</c:v>
                </c:pt>
                <c:pt idx="3009">
                  <c:v>0.75870000000000004</c:v>
                </c:pt>
                <c:pt idx="3010">
                  <c:v>0.75870000000000004</c:v>
                </c:pt>
                <c:pt idx="3011">
                  <c:v>0.75870000000000004</c:v>
                </c:pt>
                <c:pt idx="3012">
                  <c:v>0.75870000000000004</c:v>
                </c:pt>
                <c:pt idx="3013">
                  <c:v>0.75870000000000004</c:v>
                </c:pt>
                <c:pt idx="3014">
                  <c:v>0.75870000000000004</c:v>
                </c:pt>
                <c:pt idx="3015">
                  <c:v>0.75870000000000004</c:v>
                </c:pt>
                <c:pt idx="3016">
                  <c:v>0.75870000000000004</c:v>
                </c:pt>
                <c:pt idx="3017">
                  <c:v>0.75860000000000005</c:v>
                </c:pt>
                <c:pt idx="3018">
                  <c:v>0.75870000000000004</c:v>
                </c:pt>
                <c:pt idx="3019">
                  <c:v>0.75870000000000004</c:v>
                </c:pt>
                <c:pt idx="3020">
                  <c:v>0.75870000000000004</c:v>
                </c:pt>
                <c:pt idx="3021">
                  <c:v>0.75860000000000005</c:v>
                </c:pt>
                <c:pt idx="3022">
                  <c:v>0.75860000000000005</c:v>
                </c:pt>
                <c:pt idx="3023">
                  <c:v>0.75860000000000005</c:v>
                </c:pt>
                <c:pt idx="3024">
                  <c:v>0.75860000000000005</c:v>
                </c:pt>
                <c:pt idx="3025">
                  <c:v>0.75860000000000005</c:v>
                </c:pt>
                <c:pt idx="3026">
                  <c:v>0.75860000000000005</c:v>
                </c:pt>
                <c:pt idx="3027">
                  <c:v>0.75860000000000005</c:v>
                </c:pt>
                <c:pt idx="3028">
                  <c:v>0.75860000000000005</c:v>
                </c:pt>
                <c:pt idx="3029">
                  <c:v>0.75860000000000005</c:v>
                </c:pt>
                <c:pt idx="3030">
                  <c:v>0.75860000000000005</c:v>
                </c:pt>
                <c:pt idx="3031">
                  <c:v>0.75860000000000005</c:v>
                </c:pt>
                <c:pt idx="3032">
                  <c:v>0.75860000000000005</c:v>
                </c:pt>
                <c:pt idx="3033">
                  <c:v>0.75860000000000005</c:v>
                </c:pt>
                <c:pt idx="3034">
                  <c:v>0.75860000000000005</c:v>
                </c:pt>
                <c:pt idx="3035">
                  <c:v>0.75849999999999995</c:v>
                </c:pt>
                <c:pt idx="3036">
                  <c:v>0.75849999999999995</c:v>
                </c:pt>
                <c:pt idx="3037">
                  <c:v>0.75849999999999995</c:v>
                </c:pt>
                <c:pt idx="3038">
                  <c:v>0.75849999999999995</c:v>
                </c:pt>
                <c:pt idx="3039">
                  <c:v>0.75849999999999995</c:v>
                </c:pt>
                <c:pt idx="3040">
                  <c:v>0.75849999999999995</c:v>
                </c:pt>
                <c:pt idx="3041">
                  <c:v>0.75849999999999995</c:v>
                </c:pt>
                <c:pt idx="3042">
                  <c:v>0.75849999999999995</c:v>
                </c:pt>
                <c:pt idx="3043">
                  <c:v>0.75849999999999995</c:v>
                </c:pt>
                <c:pt idx="3044">
                  <c:v>0.75849999999999995</c:v>
                </c:pt>
                <c:pt idx="3045">
                  <c:v>0.75849999999999995</c:v>
                </c:pt>
                <c:pt idx="3046">
                  <c:v>0.75849999999999995</c:v>
                </c:pt>
                <c:pt idx="3047">
                  <c:v>0.75849999999999995</c:v>
                </c:pt>
                <c:pt idx="3048">
                  <c:v>0.75849999999999995</c:v>
                </c:pt>
                <c:pt idx="3049">
                  <c:v>0.75849999999999995</c:v>
                </c:pt>
                <c:pt idx="3050">
                  <c:v>0.75849999999999995</c:v>
                </c:pt>
                <c:pt idx="3051">
                  <c:v>0.75849999999999995</c:v>
                </c:pt>
                <c:pt idx="3052">
                  <c:v>0.75839999999999996</c:v>
                </c:pt>
                <c:pt idx="3053">
                  <c:v>0.75839999999999996</c:v>
                </c:pt>
                <c:pt idx="3054">
                  <c:v>0.75839999999999996</c:v>
                </c:pt>
                <c:pt idx="3055">
                  <c:v>0.75839999999999996</c:v>
                </c:pt>
                <c:pt idx="3056">
                  <c:v>0.75839999999999996</c:v>
                </c:pt>
                <c:pt idx="3057">
                  <c:v>0.75839999999999996</c:v>
                </c:pt>
                <c:pt idx="3058">
                  <c:v>0.75839999999999996</c:v>
                </c:pt>
                <c:pt idx="3059">
                  <c:v>0.75839999999999996</c:v>
                </c:pt>
                <c:pt idx="3060">
                  <c:v>0.75839999999999996</c:v>
                </c:pt>
                <c:pt idx="3061">
                  <c:v>0.75839999999999996</c:v>
                </c:pt>
                <c:pt idx="3062">
                  <c:v>0.75839999999999996</c:v>
                </c:pt>
                <c:pt idx="3063">
                  <c:v>0.75839999999999996</c:v>
                </c:pt>
                <c:pt idx="3064">
                  <c:v>0.75839999999999996</c:v>
                </c:pt>
                <c:pt idx="3065">
                  <c:v>0.75839999999999996</c:v>
                </c:pt>
                <c:pt idx="3066">
                  <c:v>0.75839999999999996</c:v>
                </c:pt>
                <c:pt idx="3067">
                  <c:v>0.75839999999999996</c:v>
                </c:pt>
                <c:pt idx="3068">
                  <c:v>0.75839999999999996</c:v>
                </c:pt>
                <c:pt idx="3069">
                  <c:v>0.75839999999999996</c:v>
                </c:pt>
                <c:pt idx="3070">
                  <c:v>0.75839999999999996</c:v>
                </c:pt>
                <c:pt idx="3071">
                  <c:v>0.75839999999999996</c:v>
                </c:pt>
                <c:pt idx="3072">
                  <c:v>0.75839999999999996</c:v>
                </c:pt>
                <c:pt idx="3073">
                  <c:v>0.75839999999999996</c:v>
                </c:pt>
                <c:pt idx="3074">
                  <c:v>0.75839999999999996</c:v>
                </c:pt>
                <c:pt idx="3075">
                  <c:v>0.75839999999999996</c:v>
                </c:pt>
                <c:pt idx="3076">
                  <c:v>0.75839999999999996</c:v>
                </c:pt>
                <c:pt idx="3077">
                  <c:v>0.75839999999999996</c:v>
                </c:pt>
                <c:pt idx="3078">
                  <c:v>0.75839999999999996</c:v>
                </c:pt>
                <c:pt idx="3079">
                  <c:v>0.75829999999999997</c:v>
                </c:pt>
                <c:pt idx="3080">
                  <c:v>0.75829999999999997</c:v>
                </c:pt>
                <c:pt idx="3081">
                  <c:v>0.75829999999999997</c:v>
                </c:pt>
                <c:pt idx="3082">
                  <c:v>0.75829999999999997</c:v>
                </c:pt>
                <c:pt idx="3083">
                  <c:v>0.75829999999999997</c:v>
                </c:pt>
                <c:pt idx="3084">
                  <c:v>0.75829999999999997</c:v>
                </c:pt>
                <c:pt idx="3085">
                  <c:v>0.75829999999999997</c:v>
                </c:pt>
                <c:pt idx="3086">
                  <c:v>0.75829999999999997</c:v>
                </c:pt>
                <c:pt idx="3087">
                  <c:v>0.75829999999999997</c:v>
                </c:pt>
                <c:pt idx="3088">
                  <c:v>0.75829999999999997</c:v>
                </c:pt>
                <c:pt idx="3089">
                  <c:v>0.75829999999999997</c:v>
                </c:pt>
                <c:pt idx="3090">
                  <c:v>0.75829999999999997</c:v>
                </c:pt>
                <c:pt idx="3091">
                  <c:v>0.75829999999999997</c:v>
                </c:pt>
                <c:pt idx="3092">
                  <c:v>0.75829999999999997</c:v>
                </c:pt>
                <c:pt idx="3093">
                  <c:v>0.75819999999999999</c:v>
                </c:pt>
                <c:pt idx="3094">
                  <c:v>0.75819999999999999</c:v>
                </c:pt>
                <c:pt idx="3095">
                  <c:v>0.75819999999999999</c:v>
                </c:pt>
                <c:pt idx="3096">
                  <c:v>0.75819999999999999</c:v>
                </c:pt>
                <c:pt idx="3097">
                  <c:v>0.75819999999999999</c:v>
                </c:pt>
                <c:pt idx="3098">
                  <c:v>0.75819999999999999</c:v>
                </c:pt>
                <c:pt idx="3099">
                  <c:v>0.75819999999999999</c:v>
                </c:pt>
                <c:pt idx="3100">
                  <c:v>0.75819999999999999</c:v>
                </c:pt>
                <c:pt idx="3101">
                  <c:v>0.75819999999999999</c:v>
                </c:pt>
                <c:pt idx="3102">
                  <c:v>0.75819999999999999</c:v>
                </c:pt>
                <c:pt idx="3103">
                  <c:v>0.75819999999999999</c:v>
                </c:pt>
                <c:pt idx="3104">
                  <c:v>0.75819999999999999</c:v>
                </c:pt>
                <c:pt idx="3105">
                  <c:v>0.75819999999999999</c:v>
                </c:pt>
                <c:pt idx="3106">
                  <c:v>0.75819999999999999</c:v>
                </c:pt>
                <c:pt idx="3107">
                  <c:v>0.75819999999999999</c:v>
                </c:pt>
                <c:pt idx="3108">
                  <c:v>0.75819999999999999</c:v>
                </c:pt>
                <c:pt idx="3109">
                  <c:v>0.75819999999999999</c:v>
                </c:pt>
                <c:pt idx="3110">
                  <c:v>0.75819999999999999</c:v>
                </c:pt>
                <c:pt idx="3111">
                  <c:v>0.7581</c:v>
                </c:pt>
                <c:pt idx="3112">
                  <c:v>0.7581</c:v>
                </c:pt>
                <c:pt idx="3113">
                  <c:v>0.7581</c:v>
                </c:pt>
                <c:pt idx="3114">
                  <c:v>0.75819999999999999</c:v>
                </c:pt>
                <c:pt idx="3115">
                  <c:v>0.7581</c:v>
                </c:pt>
                <c:pt idx="3116">
                  <c:v>0.7581</c:v>
                </c:pt>
                <c:pt idx="3117">
                  <c:v>0.7581</c:v>
                </c:pt>
                <c:pt idx="3118">
                  <c:v>0.7581</c:v>
                </c:pt>
                <c:pt idx="3119">
                  <c:v>0.7581</c:v>
                </c:pt>
                <c:pt idx="3120">
                  <c:v>0.7581</c:v>
                </c:pt>
                <c:pt idx="3121">
                  <c:v>0.7581</c:v>
                </c:pt>
                <c:pt idx="3122">
                  <c:v>0.7581</c:v>
                </c:pt>
                <c:pt idx="3123">
                  <c:v>0.7581</c:v>
                </c:pt>
                <c:pt idx="3124">
                  <c:v>0.7581</c:v>
                </c:pt>
                <c:pt idx="3125">
                  <c:v>0.7581</c:v>
                </c:pt>
                <c:pt idx="3126">
                  <c:v>0.7581</c:v>
                </c:pt>
                <c:pt idx="3127">
                  <c:v>0.7581</c:v>
                </c:pt>
                <c:pt idx="3128">
                  <c:v>0.7581</c:v>
                </c:pt>
                <c:pt idx="3129">
                  <c:v>0.7581</c:v>
                </c:pt>
                <c:pt idx="3130">
                  <c:v>0.7581</c:v>
                </c:pt>
                <c:pt idx="3131">
                  <c:v>0.7581</c:v>
                </c:pt>
                <c:pt idx="3132">
                  <c:v>0.7581</c:v>
                </c:pt>
                <c:pt idx="3133">
                  <c:v>0.7581</c:v>
                </c:pt>
                <c:pt idx="3134">
                  <c:v>0.7581</c:v>
                </c:pt>
                <c:pt idx="3135">
                  <c:v>0.7581</c:v>
                </c:pt>
                <c:pt idx="3136">
                  <c:v>0.7581</c:v>
                </c:pt>
                <c:pt idx="3137">
                  <c:v>0.7581</c:v>
                </c:pt>
                <c:pt idx="3138">
                  <c:v>0.7581</c:v>
                </c:pt>
                <c:pt idx="3139">
                  <c:v>0.7581</c:v>
                </c:pt>
                <c:pt idx="3140">
                  <c:v>0.7581</c:v>
                </c:pt>
                <c:pt idx="3141">
                  <c:v>0.7581</c:v>
                </c:pt>
                <c:pt idx="3142">
                  <c:v>0.7581</c:v>
                </c:pt>
                <c:pt idx="3143">
                  <c:v>0.7581</c:v>
                </c:pt>
                <c:pt idx="3144">
                  <c:v>0.7581</c:v>
                </c:pt>
                <c:pt idx="3145">
                  <c:v>0.7581</c:v>
                </c:pt>
                <c:pt idx="3146">
                  <c:v>0.7581</c:v>
                </c:pt>
                <c:pt idx="3147">
                  <c:v>0.7581</c:v>
                </c:pt>
                <c:pt idx="3148">
                  <c:v>0.7581</c:v>
                </c:pt>
                <c:pt idx="3149">
                  <c:v>0.7581</c:v>
                </c:pt>
                <c:pt idx="3150">
                  <c:v>0.7581</c:v>
                </c:pt>
                <c:pt idx="3151">
                  <c:v>0.7581</c:v>
                </c:pt>
                <c:pt idx="3152">
                  <c:v>0.7581</c:v>
                </c:pt>
                <c:pt idx="3153">
                  <c:v>0.7581</c:v>
                </c:pt>
                <c:pt idx="3154">
                  <c:v>0.7581</c:v>
                </c:pt>
                <c:pt idx="3155">
                  <c:v>0.7581</c:v>
                </c:pt>
                <c:pt idx="3156">
                  <c:v>0.7581</c:v>
                </c:pt>
                <c:pt idx="3157">
                  <c:v>0.75800000000000001</c:v>
                </c:pt>
                <c:pt idx="3158">
                  <c:v>0.7581</c:v>
                </c:pt>
                <c:pt idx="3159">
                  <c:v>0.7581</c:v>
                </c:pt>
                <c:pt idx="3160">
                  <c:v>0.75800000000000001</c:v>
                </c:pt>
                <c:pt idx="3161">
                  <c:v>0.75800000000000001</c:v>
                </c:pt>
                <c:pt idx="3162">
                  <c:v>0.75800000000000001</c:v>
                </c:pt>
                <c:pt idx="3163">
                  <c:v>0.75800000000000001</c:v>
                </c:pt>
                <c:pt idx="3164">
                  <c:v>0.75800000000000001</c:v>
                </c:pt>
                <c:pt idx="3165">
                  <c:v>0.75800000000000001</c:v>
                </c:pt>
                <c:pt idx="3166">
                  <c:v>0.75800000000000001</c:v>
                </c:pt>
                <c:pt idx="3167">
                  <c:v>0.75800000000000001</c:v>
                </c:pt>
                <c:pt idx="3168">
                  <c:v>0.75800000000000001</c:v>
                </c:pt>
                <c:pt idx="3169">
                  <c:v>0.75800000000000001</c:v>
                </c:pt>
                <c:pt idx="3170">
                  <c:v>0.75800000000000001</c:v>
                </c:pt>
                <c:pt idx="3171">
                  <c:v>0.75800000000000001</c:v>
                </c:pt>
                <c:pt idx="3172">
                  <c:v>0.75800000000000001</c:v>
                </c:pt>
                <c:pt idx="3173">
                  <c:v>0.75800000000000001</c:v>
                </c:pt>
                <c:pt idx="3174">
                  <c:v>0.75800000000000001</c:v>
                </c:pt>
                <c:pt idx="3175">
                  <c:v>0.75800000000000001</c:v>
                </c:pt>
                <c:pt idx="3176">
                  <c:v>0.75800000000000001</c:v>
                </c:pt>
                <c:pt idx="3177">
                  <c:v>0.75800000000000001</c:v>
                </c:pt>
                <c:pt idx="3178">
                  <c:v>0.75800000000000001</c:v>
                </c:pt>
                <c:pt idx="3179">
                  <c:v>0.75800000000000001</c:v>
                </c:pt>
                <c:pt idx="3180">
                  <c:v>0.75800000000000001</c:v>
                </c:pt>
                <c:pt idx="3181">
                  <c:v>0.75800000000000001</c:v>
                </c:pt>
                <c:pt idx="3182">
                  <c:v>0.75800000000000001</c:v>
                </c:pt>
                <c:pt idx="3183">
                  <c:v>0.75800000000000001</c:v>
                </c:pt>
                <c:pt idx="3184">
                  <c:v>0.75800000000000001</c:v>
                </c:pt>
                <c:pt idx="3185">
                  <c:v>0.75800000000000001</c:v>
                </c:pt>
                <c:pt idx="3186">
                  <c:v>0.75800000000000001</c:v>
                </c:pt>
                <c:pt idx="3187">
                  <c:v>0.75800000000000001</c:v>
                </c:pt>
                <c:pt idx="3188">
                  <c:v>0.75800000000000001</c:v>
                </c:pt>
                <c:pt idx="3189">
                  <c:v>0.75800000000000001</c:v>
                </c:pt>
                <c:pt idx="3190">
                  <c:v>0.75800000000000001</c:v>
                </c:pt>
                <c:pt idx="3191">
                  <c:v>0.75800000000000001</c:v>
                </c:pt>
                <c:pt idx="3192">
                  <c:v>0.75800000000000001</c:v>
                </c:pt>
                <c:pt idx="3193">
                  <c:v>0.75800000000000001</c:v>
                </c:pt>
                <c:pt idx="3194">
                  <c:v>0.75800000000000001</c:v>
                </c:pt>
                <c:pt idx="3195">
                  <c:v>0.75790000000000002</c:v>
                </c:pt>
                <c:pt idx="3196">
                  <c:v>0.75800000000000001</c:v>
                </c:pt>
                <c:pt idx="3197">
                  <c:v>0.75800000000000001</c:v>
                </c:pt>
                <c:pt idx="3198">
                  <c:v>0.75790000000000002</c:v>
                </c:pt>
                <c:pt idx="3199">
                  <c:v>0.75790000000000002</c:v>
                </c:pt>
                <c:pt idx="3200">
                  <c:v>0.75800000000000001</c:v>
                </c:pt>
                <c:pt idx="3201">
                  <c:v>0.75790000000000002</c:v>
                </c:pt>
                <c:pt idx="3202">
                  <c:v>0.75790000000000002</c:v>
                </c:pt>
                <c:pt idx="3203">
                  <c:v>0.75790000000000002</c:v>
                </c:pt>
                <c:pt idx="3204">
                  <c:v>0.75790000000000002</c:v>
                </c:pt>
                <c:pt idx="3205">
                  <c:v>0.75790000000000002</c:v>
                </c:pt>
                <c:pt idx="3206">
                  <c:v>0.75790000000000002</c:v>
                </c:pt>
                <c:pt idx="3207">
                  <c:v>0.75790000000000002</c:v>
                </c:pt>
                <c:pt idx="3208">
                  <c:v>0.75790000000000002</c:v>
                </c:pt>
                <c:pt idx="3209">
                  <c:v>0.75790000000000002</c:v>
                </c:pt>
                <c:pt idx="3210">
                  <c:v>0.75790000000000002</c:v>
                </c:pt>
                <c:pt idx="3211">
                  <c:v>0.75790000000000002</c:v>
                </c:pt>
                <c:pt idx="3212">
                  <c:v>0.75790000000000002</c:v>
                </c:pt>
                <c:pt idx="3213">
                  <c:v>0.75790000000000002</c:v>
                </c:pt>
                <c:pt idx="3214">
                  <c:v>0.75790000000000002</c:v>
                </c:pt>
                <c:pt idx="3215">
                  <c:v>0.75790000000000002</c:v>
                </c:pt>
                <c:pt idx="3216">
                  <c:v>0.75790000000000002</c:v>
                </c:pt>
                <c:pt idx="3217">
                  <c:v>0.75790000000000002</c:v>
                </c:pt>
                <c:pt idx="3218">
                  <c:v>0.75780000000000003</c:v>
                </c:pt>
                <c:pt idx="3219">
                  <c:v>0.75790000000000002</c:v>
                </c:pt>
                <c:pt idx="3220">
                  <c:v>0.75780000000000003</c:v>
                </c:pt>
                <c:pt idx="3221">
                  <c:v>0.75780000000000003</c:v>
                </c:pt>
                <c:pt idx="3222">
                  <c:v>0.75780000000000003</c:v>
                </c:pt>
                <c:pt idx="3223">
                  <c:v>0.75780000000000003</c:v>
                </c:pt>
                <c:pt idx="3224">
                  <c:v>0.75780000000000003</c:v>
                </c:pt>
                <c:pt idx="3225">
                  <c:v>0.75780000000000003</c:v>
                </c:pt>
                <c:pt idx="3226">
                  <c:v>0.75780000000000003</c:v>
                </c:pt>
                <c:pt idx="3227">
                  <c:v>0.75780000000000003</c:v>
                </c:pt>
                <c:pt idx="3228">
                  <c:v>0.75780000000000003</c:v>
                </c:pt>
                <c:pt idx="3229">
                  <c:v>0.75780000000000003</c:v>
                </c:pt>
                <c:pt idx="3230">
                  <c:v>0.75780000000000003</c:v>
                </c:pt>
                <c:pt idx="3231">
                  <c:v>0.75780000000000003</c:v>
                </c:pt>
                <c:pt idx="3232">
                  <c:v>0.75780000000000003</c:v>
                </c:pt>
                <c:pt idx="3233">
                  <c:v>0.75780000000000003</c:v>
                </c:pt>
                <c:pt idx="3234">
                  <c:v>0.75780000000000003</c:v>
                </c:pt>
                <c:pt idx="3235">
                  <c:v>0.75770000000000004</c:v>
                </c:pt>
                <c:pt idx="3236">
                  <c:v>0.75770000000000004</c:v>
                </c:pt>
                <c:pt idx="3237">
                  <c:v>0.75770000000000004</c:v>
                </c:pt>
                <c:pt idx="3238">
                  <c:v>0.75770000000000004</c:v>
                </c:pt>
                <c:pt idx="3239">
                  <c:v>0.75770000000000004</c:v>
                </c:pt>
                <c:pt idx="3240">
                  <c:v>0.75770000000000004</c:v>
                </c:pt>
                <c:pt idx="3241">
                  <c:v>0.75770000000000004</c:v>
                </c:pt>
                <c:pt idx="3242">
                  <c:v>0.75770000000000004</c:v>
                </c:pt>
                <c:pt idx="3243">
                  <c:v>0.75770000000000004</c:v>
                </c:pt>
                <c:pt idx="3244">
                  <c:v>0.75770000000000004</c:v>
                </c:pt>
                <c:pt idx="3245">
                  <c:v>0.75770000000000004</c:v>
                </c:pt>
                <c:pt idx="3246">
                  <c:v>0.75770000000000004</c:v>
                </c:pt>
                <c:pt idx="3247">
                  <c:v>0.75770000000000004</c:v>
                </c:pt>
                <c:pt idx="3248">
                  <c:v>0.75770000000000004</c:v>
                </c:pt>
                <c:pt idx="3249">
                  <c:v>0.75770000000000004</c:v>
                </c:pt>
                <c:pt idx="3250">
                  <c:v>0.75770000000000004</c:v>
                </c:pt>
                <c:pt idx="3251">
                  <c:v>0.75770000000000004</c:v>
                </c:pt>
                <c:pt idx="3252">
                  <c:v>0.75770000000000004</c:v>
                </c:pt>
                <c:pt idx="3253">
                  <c:v>0.75770000000000004</c:v>
                </c:pt>
                <c:pt idx="3254">
                  <c:v>0.75770000000000004</c:v>
                </c:pt>
                <c:pt idx="3255">
                  <c:v>0.75770000000000004</c:v>
                </c:pt>
                <c:pt idx="3256">
                  <c:v>0.75770000000000004</c:v>
                </c:pt>
                <c:pt idx="3257">
                  <c:v>0.75770000000000004</c:v>
                </c:pt>
                <c:pt idx="3258">
                  <c:v>0.75770000000000004</c:v>
                </c:pt>
                <c:pt idx="3259">
                  <c:v>0.75760000000000005</c:v>
                </c:pt>
                <c:pt idx="3260">
                  <c:v>0.75770000000000004</c:v>
                </c:pt>
                <c:pt idx="3261">
                  <c:v>0.75770000000000004</c:v>
                </c:pt>
                <c:pt idx="3262">
                  <c:v>0.75760000000000005</c:v>
                </c:pt>
                <c:pt idx="3263">
                  <c:v>0.75760000000000005</c:v>
                </c:pt>
                <c:pt idx="3264">
                  <c:v>0.75760000000000005</c:v>
                </c:pt>
                <c:pt idx="3265">
                  <c:v>0.75760000000000005</c:v>
                </c:pt>
                <c:pt idx="3266">
                  <c:v>0.75760000000000005</c:v>
                </c:pt>
                <c:pt idx="3267">
                  <c:v>0.75760000000000005</c:v>
                </c:pt>
                <c:pt idx="3268">
                  <c:v>0.75760000000000005</c:v>
                </c:pt>
                <c:pt idx="3269">
                  <c:v>0.75760000000000005</c:v>
                </c:pt>
                <c:pt idx="3270">
                  <c:v>0.75760000000000005</c:v>
                </c:pt>
                <c:pt idx="3271">
                  <c:v>0.75760000000000005</c:v>
                </c:pt>
                <c:pt idx="3272">
                  <c:v>0.75760000000000005</c:v>
                </c:pt>
                <c:pt idx="3273">
                  <c:v>0.75760000000000005</c:v>
                </c:pt>
                <c:pt idx="3274">
                  <c:v>0.75760000000000005</c:v>
                </c:pt>
                <c:pt idx="3275">
                  <c:v>0.75760000000000005</c:v>
                </c:pt>
                <c:pt idx="3276">
                  <c:v>0.75749999999999995</c:v>
                </c:pt>
                <c:pt idx="3277">
                  <c:v>0.75749999999999995</c:v>
                </c:pt>
                <c:pt idx="3278">
                  <c:v>0.75749999999999995</c:v>
                </c:pt>
                <c:pt idx="3279">
                  <c:v>0.75749999999999995</c:v>
                </c:pt>
                <c:pt idx="3280">
                  <c:v>0.75749999999999995</c:v>
                </c:pt>
                <c:pt idx="3281">
                  <c:v>0.75749999999999995</c:v>
                </c:pt>
                <c:pt idx="3282">
                  <c:v>0.75749999999999995</c:v>
                </c:pt>
                <c:pt idx="3283">
                  <c:v>0.75749999999999995</c:v>
                </c:pt>
                <c:pt idx="3284">
                  <c:v>0.75749999999999995</c:v>
                </c:pt>
                <c:pt idx="3285">
                  <c:v>0.75749999999999995</c:v>
                </c:pt>
                <c:pt idx="3286">
                  <c:v>0.75749999999999995</c:v>
                </c:pt>
                <c:pt idx="3287">
                  <c:v>0.75749999999999995</c:v>
                </c:pt>
                <c:pt idx="3288">
                  <c:v>0.75749999999999995</c:v>
                </c:pt>
                <c:pt idx="3289">
                  <c:v>0.75749999999999995</c:v>
                </c:pt>
                <c:pt idx="3290">
                  <c:v>0.75749999999999995</c:v>
                </c:pt>
                <c:pt idx="3291">
                  <c:v>0.75749999999999995</c:v>
                </c:pt>
                <c:pt idx="3292">
                  <c:v>0.75749999999999995</c:v>
                </c:pt>
                <c:pt idx="3293">
                  <c:v>0.75749999999999995</c:v>
                </c:pt>
                <c:pt idx="3294">
                  <c:v>0.75749999999999995</c:v>
                </c:pt>
                <c:pt idx="3295">
                  <c:v>0.75739999999999996</c:v>
                </c:pt>
                <c:pt idx="3296">
                  <c:v>0.75749999999999995</c:v>
                </c:pt>
                <c:pt idx="3297">
                  <c:v>0.75739999999999996</c:v>
                </c:pt>
                <c:pt idx="3298">
                  <c:v>0.75749999999999995</c:v>
                </c:pt>
                <c:pt idx="3299">
                  <c:v>0.75739999999999996</c:v>
                </c:pt>
                <c:pt idx="3300">
                  <c:v>0.75749999999999995</c:v>
                </c:pt>
                <c:pt idx="3301">
                  <c:v>0.75739999999999996</c:v>
                </c:pt>
                <c:pt idx="3302">
                  <c:v>0.75749999999999995</c:v>
                </c:pt>
                <c:pt idx="3303">
                  <c:v>0.75739999999999996</c:v>
                </c:pt>
                <c:pt idx="3304">
                  <c:v>0.75739999999999996</c:v>
                </c:pt>
                <c:pt idx="3305">
                  <c:v>0.75739999999999996</c:v>
                </c:pt>
                <c:pt idx="3306">
                  <c:v>0.75739999999999996</c:v>
                </c:pt>
                <c:pt idx="3307">
                  <c:v>0.75739999999999996</c:v>
                </c:pt>
                <c:pt idx="3308">
                  <c:v>0.75739999999999996</c:v>
                </c:pt>
                <c:pt idx="3309">
                  <c:v>0.75739999999999996</c:v>
                </c:pt>
                <c:pt idx="3310">
                  <c:v>0.75739999999999996</c:v>
                </c:pt>
                <c:pt idx="3311">
                  <c:v>0.75739999999999996</c:v>
                </c:pt>
                <c:pt idx="3312">
                  <c:v>0.75739999999999996</c:v>
                </c:pt>
                <c:pt idx="3313">
                  <c:v>0.75739999999999996</c:v>
                </c:pt>
                <c:pt idx="3314">
                  <c:v>0.75739999999999996</c:v>
                </c:pt>
                <c:pt idx="3315">
                  <c:v>0.75739999999999996</c:v>
                </c:pt>
                <c:pt idx="3316">
                  <c:v>0.75739999999999996</c:v>
                </c:pt>
                <c:pt idx="3317">
                  <c:v>0.75739999999999996</c:v>
                </c:pt>
                <c:pt idx="3318">
                  <c:v>0.75739999999999996</c:v>
                </c:pt>
                <c:pt idx="3319">
                  <c:v>0.75749999999999995</c:v>
                </c:pt>
                <c:pt idx="3320">
                  <c:v>0.75739999999999996</c:v>
                </c:pt>
                <c:pt idx="3321">
                  <c:v>0.75749999999999995</c:v>
                </c:pt>
                <c:pt idx="3322">
                  <c:v>0.75739999999999996</c:v>
                </c:pt>
                <c:pt idx="3323">
                  <c:v>0.75749999999999995</c:v>
                </c:pt>
                <c:pt idx="3324">
                  <c:v>0.75749999999999995</c:v>
                </c:pt>
                <c:pt idx="3325">
                  <c:v>0.75749999999999995</c:v>
                </c:pt>
                <c:pt idx="3326">
                  <c:v>0.75749999999999995</c:v>
                </c:pt>
                <c:pt idx="3327">
                  <c:v>0.75749999999999995</c:v>
                </c:pt>
                <c:pt idx="3328">
                  <c:v>0.75749999999999995</c:v>
                </c:pt>
                <c:pt idx="3329">
                  <c:v>0.75749999999999995</c:v>
                </c:pt>
                <c:pt idx="3330">
                  <c:v>0.75749999999999995</c:v>
                </c:pt>
                <c:pt idx="3331">
                  <c:v>0.75749999999999995</c:v>
                </c:pt>
                <c:pt idx="3332">
                  <c:v>0.75749999999999995</c:v>
                </c:pt>
                <c:pt idx="3333">
                  <c:v>0.75749999999999995</c:v>
                </c:pt>
                <c:pt idx="3334">
                  <c:v>0.75749999999999995</c:v>
                </c:pt>
                <c:pt idx="3335">
                  <c:v>0.75749999999999995</c:v>
                </c:pt>
                <c:pt idx="3336">
                  <c:v>0.75749999999999995</c:v>
                </c:pt>
                <c:pt idx="3337">
                  <c:v>0.75749999999999995</c:v>
                </c:pt>
                <c:pt idx="3338">
                  <c:v>0.75749999999999995</c:v>
                </c:pt>
                <c:pt idx="3339">
                  <c:v>0.75749999999999995</c:v>
                </c:pt>
                <c:pt idx="3340">
                  <c:v>0.75749999999999995</c:v>
                </c:pt>
                <c:pt idx="3341">
                  <c:v>0.75749999999999995</c:v>
                </c:pt>
                <c:pt idx="3342">
                  <c:v>0.75749999999999995</c:v>
                </c:pt>
                <c:pt idx="3343">
                  <c:v>0.75749999999999995</c:v>
                </c:pt>
                <c:pt idx="3344">
                  <c:v>0.75749999999999995</c:v>
                </c:pt>
                <c:pt idx="3345">
                  <c:v>0.75749999999999995</c:v>
                </c:pt>
                <c:pt idx="3346">
                  <c:v>0.75739999999999996</c:v>
                </c:pt>
                <c:pt idx="3347">
                  <c:v>0.75749999999999995</c:v>
                </c:pt>
                <c:pt idx="3348">
                  <c:v>0.75739999999999996</c:v>
                </c:pt>
                <c:pt idx="3349">
                  <c:v>0.75749999999999995</c:v>
                </c:pt>
                <c:pt idx="3350">
                  <c:v>0.75749999999999995</c:v>
                </c:pt>
                <c:pt idx="3351">
                  <c:v>0.75739999999999996</c:v>
                </c:pt>
                <c:pt idx="3352">
                  <c:v>0.75739999999999996</c:v>
                </c:pt>
                <c:pt idx="3353">
                  <c:v>0.75739999999999996</c:v>
                </c:pt>
                <c:pt idx="3354">
                  <c:v>0.75739999999999996</c:v>
                </c:pt>
                <c:pt idx="3355">
                  <c:v>0.75739999999999996</c:v>
                </c:pt>
                <c:pt idx="3356">
                  <c:v>0.75739999999999996</c:v>
                </c:pt>
                <c:pt idx="3357">
                  <c:v>0.75739999999999996</c:v>
                </c:pt>
                <c:pt idx="3358">
                  <c:v>0.75739999999999996</c:v>
                </c:pt>
                <c:pt idx="3359">
                  <c:v>0.75739999999999996</c:v>
                </c:pt>
                <c:pt idx="3360">
                  <c:v>0.75739999999999996</c:v>
                </c:pt>
                <c:pt idx="3361">
                  <c:v>0.75739999999999996</c:v>
                </c:pt>
                <c:pt idx="3362">
                  <c:v>0.75739999999999996</c:v>
                </c:pt>
                <c:pt idx="3363">
                  <c:v>0.75739999999999996</c:v>
                </c:pt>
                <c:pt idx="3364">
                  <c:v>0.75739999999999996</c:v>
                </c:pt>
                <c:pt idx="3365">
                  <c:v>0.75739999999999996</c:v>
                </c:pt>
                <c:pt idx="3366">
                  <c:v>0.75729999999999997</c:v>
                </c:pt>
                <c:pt idx="3367">
                  <c:v>0.75729999999999997</c:v>
                </c:pt>
                <c:pt idx="3368">
                  <c:v>0.75729999999999997</c:v>
                </c:pt>
                <c:pt idx="3369">
                  <c:v>0.75729999999999997</c:v>
                </c:pt>
                <c:pt idx="3370">
                  <c:v>0.75729999999999997</c:v>
                </c:pt>
                <c:pt idx="3371">
                  <c:v>0.75729999999999997</c:v>
                </c:pt>
                <c:pt idx="3372">
                  <c:v>0.75729999999999997</c:v>
                </c:pt>
                <c:pt idx="3373">
                  <c:v>0.75729999999999997</c:v>
                </c:pt>
                <c:pt idx="3374">
                  <c:v>0.75729999999999997</c:v>
                </c:pt>
                <c:pt idx="3375">
                  <c:v>0.75729999999999997</c:v>
                </c:pt>
                <c:pt idx="3376">
                  <c:v>0.75729999999999997</c:v>
                </c:pt>
                <c:pt idx="3377">
                  <c:v>0.75729999999999997</c:v>
                </c:pt>
                <c:pt idx="3378">
                  <c:v>0.75729999999999997</c:v>
                </c:pt>
                <c:pt idx="3379">
                  <c:v>0.75729999999999997</c:v>
                </c:pt>
                <c:pt idx="3380">
                  <c:v>0.75729999999999997</c:v>
                </c:pt>
                <c:pt idx="3381">
                  <c:v>0.75729999999999997</c:v>
                </c:pt>
                <c:pt idx="3382">
                  <c:v>0.75719999999999998</c:v>
                </c:pt>
                <c:pt idx="3383">
                  <c:v>0.75729999999999997</c:v>
                </c:pt>
                <c:pt idx="3384">
                  <c:v>0.75729999999999997</c:v>
                </c:pt>
                <c:pt idx="3385">
                  <c:v>0.75719999999999998</c:v>
                </c:pt>
                <c:pt idx="3386">
                  <c:v>0.75719999999999998</c:v>
                </c:pt>
                <c:pt idx="3387">
                  <c:v>0.75719999999999998</c:v>
                </c:pt>
                <c:pt idx="3388">
                  <c:v>0.75719999999999998</c:v>
                </c:pt>
                <c:pt idx="3389">
                  <c:v>0.75719999999999998</c:v>
                </c:pt>
                <c:pt idx="3390">
                  <c:v>0.75719999999999998</c:v>
                </c:pt>
                <c:pt idx="3391">
                  <c:v>0.75719999999999998</c:v>
                </c:pt>
                <c:pt idx="3392">
                  <c:v>0.75719999999999998</c:v>
                </c:pt>
                <c:pt idx="3393">
                  <c:v>0.75719999999999998</c:v>
                </c:pt>
                <c:pt idx="3394">
                  <c:v>0.75719999999999998</c:v>
                </c:pt>
                <c:pt idx="3395">
                  <c:v>0.75719999999999998</c:v>
                </c:pt>
                <c:pt idx="3396">
                  <c:v>0.75719999999999998</c:v>
                </c:pt>
                <c:pt idx="3397">
                  <c:v>0.75719999999999998</c:v>
                </c:pt>
                <c:pt idx="3398">
                  <c:v>0.75719999999999998</c:v>
                </c:pt>
                <c:pt idx="3399">
                  <c:v>0.75719999999999998</c:v>
                </c:pt>
                <c:pt idx="3400">
                  <c:v>0.75719999999999998</c:v>
                </c:pt>
                <c:pt idx="3401">
                  <c:v>0.75719999999999998</c:v>
                </c:pt>
                <c:pt idx="3402">
                  <c:v>0.75719999999999998</c:v>
                </c:pt>
                <c:pt idx="3403">
                  <c:v>0.75719999999999998</c:v>
                </c:pt>
                <c:pt idx="3404">
                  <c:v>0.75719999999999998</c:v>
                </c:pt>
                <c:pt idx="3405">
                  <c:v>0.7571</c:v>
                </c:pt>
                <c:pt idx="3406">
                  <c:v>0.75719999999999998</c:v>
                </c:pt>
                <c:pt idx="3407">
                  <c:v>0.7571</c:v>
                </c:pt>
                <c:pt idx="3408">
                  <c:v>0.7571</c:v>
                </c:pt>
                <c:pt idx="3409">
                  <c:v>0.7571</c:v>
                </c:pt>
                <c:pt idx="3410">
                  <c:v>0.75719999999999998</c:v>
                </c:pt>
                <c:pt idx="3411">
                  <c:v>0.7571</c:v>
                </c:pt>
                <c:pt idx="3412">
                  <c:v>0.7571</c:v>
                </c:pt>
                <c:pt idx="3413">
                  <c:v>0.7571</c:v>
                </c:pt>
                <c:pt idx="3414">
                  <c:v>0.7571</c:v>
                </c:pt>
                <c:pt idx="3415">
                  <c:v>0.7571</c:v>
                </c:pt>
                <c:pt idx="3416">
                  <c:v>0.7571</c:v>
                </c:pt>
                <c:pt idx="3417">
                  <c:v>0.7571</c:v>
                </c:pt>
                <c:pt idx="3418">
                  <c:v>0.7571</c:v>
                </c:pt>
                <c:pt idx="3419">
                  <c:v>0.7571</c:v>
                </c:pt>
                <c:pt idx="3420">
                  <c:v>0.7571</c:v>
                </c:pt>
                <c:pt idx="3421">
                  <c:v>0.7571</c:v>
                </c:pt>
                <c:pt idx="3422">
                  <c:v>0.7571</c:v>
                </c:pt>
                <c:pt idx="3423">
                  <c:v>0.7571</c:v>
                </c:pt>
                <c:pt idx="3424">
                  <c:v>0.75700000000000001</c:v>
                </c:pt>
                <c:pt idx="3425">
                  <c:v>0.75700000000000001</c:v>
                </c:pt>
                <c:pt idx="3426">
                  <c:v>0.75700000000000001</c:v>
                </c:pt>
                <c:pt idx="3427">
                  <c:v>0.75700000000000001</c:v>
                </c:pt>
                <c:pt idx="3428">
                  <c:v>0.75700000000000001</c:v>
                </c:pt>
                <c:pt idx="3429">
                  <c:v>0.75700000000000001</c:v>
                </c:pt>
                <c:pt idx="3430">
                  <c:v>0.75700000000000001</c:v>
                </c:pt>
                <c:pt idx="3431">
                  <c:v>0.75700000000000001</c:v>
                </c:pt>
                <c:pt idx="3432">
                  <c:v>0.75700000000000001</c:v>
                </c:pt>
                <c:pt idx="3433">
                  <c:v>0.75700000000000001</c:v>
                </c:pt>
                <c:pt idx="3434">
                  <c:v>0.75700000000000001</c:v>
                </c:pt>
                <c:pt idx="3435">
                  <c:v>0.75700000000000001</c:v>
                </c:pt>
                <c:pt idx="3436">
                  <c:v>0.75700000000000001</c:v>
                </c:pt>
                <c:pt idx="3437">
                  <c:v>0.75700000000000001</c:v>
                </c:pt>
                <c:pt idx="3438">
                  <c:v>0.75700000000000001</c:v>
                </c:pt>
                <c:pt idx="3439">
                  <c:v>0.75700000000000001</c:v>
                </c:pt>
                <c:pt idx="3440">
                  <c:v>0.75700000000000001</c:v>
                </c:pt>
                <c:pt idx="3441">
                  <c:v>0.75700000000000001</c:v>
                </c:pt>
                <c:pt idx="3442">
                  <c:v>0.75700000000000001</c:v>
                </c:pt>
                <c:pt idx="3443">
                  <c:v>0.75700000000000001</c:v>
                </c:pt>
                <c:pt idx="3444">
                  <c:v>0.75700000000000001</c:v>
                </c:pt>
                <c:pt idx="3445">
                  <c:v>0.75700000000000001</c:v>
                </c:pt>
                <c:pt idx="3446">
                  <c:v>0.75700000000000001</c:v>
                </c:pt>
                <c:pt idx="3447">
                  <c:v>0.75700000000000001</c:v>
                </c:pt>
                <c:pt idx="3448">
                  <c:v>0.75700000000000001</c:v>
                </c:pt>
                <c:pt idx="3449">
                  <c:v>0.75700000000000001</c:v>
                </c:pt>
                <c:pt idx="3450">
                  <c:v>0.75700000000000001</c:v>
                </c:pt>
                <c:pt idx="3451">
                  <c:v>0.75700000000000001</c:v>
                </c:pt>
                <c:pt idx="3452">
                  <c:v>0.75700000000000001</c:v>
                </c:pt>
                <c:pt idx="3453">
                  <c:v>0.75700000000000001</c:v>
                </c:pt>
                <c:pt idx="3454">
                  <c:v>0.75700000000000001</c:v>
                </c:pt>
                <c:pt idx="3455">
                  <c:v>0.75700000000000001</c:v>
                </c:pt>
                <c:pt idx="3456">
                  <c:v>0.75700000000000001</c:v>
                </c:pt>
                <c:pt idx="3457">
                  <c:v>0.75700000000000001</c:v>
                </c:pt>
                <c:pt idx="3458">
                  <c:v>0.75700000000000001</c:v>
                </c:pt>
                <c:pt idx="3459">
                  <c:v>0.75700000000000001</c:v>
                </c:pt>
                <c:pt idx="3460">
                  <c:v>0.75700000000000001</c:v>
                </c:pt>
                <c:pt idx="3461">
                  <c:v>0.75700000000000001</c:v>
                </c:pt>
                <c:pt idx="3462">
                  <c:v>0.7571</c:v>
                </c:pt>
                <c:pt idx="3463">
                  <c:v>0.75700000000000001</c:v>
                </c:pt>
                <c:pt idx="3464">
                  <c:v>0.75700000000000001</c:v>
                </c:pt>
                <c:pt idx="3465">
                  <c:v>0.7571</c:v>
                </c:pt>
                <c:pt idx="3466">
                  <c:v>0.75700000000000001</c:v>
                </c:pt>
                <c:pt idx="3467">
                  <c:v>0.75700000000000001</c:v>
                </c:pt>
                <c:pt idx="3468">
                  <c:v>0.7571</c:v>
                </c:pt>
                <c:pt idx="3469">
                  <c:v>0.7571</c:v>
                </c:pt>
                <c:pt idx="3470">
                  <c:v>0.7571</c:v>
                </c:pt>
                <c:pt idx="3471">
                  <c:v>0.75700000000000001</c:v>
                </c:pt>
                <c:pt idx="3472">
                  <c:v>0.7571</c:v>
                </c:pt>
                <c:pt idx="3473">
                  <c:v>0.7571</c:v>
                </c:pt>
                <c:pt idx="3474">
                  <c:v>0.7571</c:v>
                </c:pt>
                <c:pt idx="3475">
                  <c:v>0.7571</c:v>
                </c:pt>
                <c:pt idx="3476">
                  <c:v>0.7571</c:v>
                </c:pt>
                <c:pt idx="3477">
                  <c:v>0.7571</c:v>
                </c:pt>
                <c:pt idx="3478">
                  <c:v>0.7571</c:v>
                </c:pt>
                <c:pt idx="3479">
                  <c:v>0.7571</c:v>
                </c:pt>
                <c:pt idx="3480">
                  <c:v>0.7571</c:v>
                </c:pt>
                <c:pt idx="3481">
                  <c:v>0.7571</c:v>
                </c:pt>
                <c:pt idx="3482">
                  <c:v>0.7571</c:v>
                </c:pt>
                <c:pt idx="3483">
                  <c:v>0.7571</c:v>
                </c:pt>
                <c:pt idx="3484">
                  <c:v>0.7571</c:v>
                </c:pt>
                <c:pt idx="3485">
                  <c:v>0.7571</c:v>
                </c:pt>
                <c:pt idx="3486">
                  <c:v>0.7571</c:v>
                </c:pt>
                <c:pt idx="3487">
                  <c:v>0.7571</c:v>
                </c:pt>
                <c:pt idx="3488">
                  <c:v>0.7571</c:v>
                </c:pt>
                <c:pt idx="3489">
                  <c:v>0.7571</c:v>
                </c:pt>
                <c:pt idx="3490">
                  <c:v>0.7571</c:v>
                </c:pt>
                <c:pt idx="3491">
                  <c:v>0.75700000000000001</c:v>
                </c:pt>
                <c:pt idx="3492">
                  <c:v>0.7571</c:v>
                </c:pt>
                <c:pt idx="3493">
                  <c:v>0.7571</c:v>
                </c:pt>
                <c:pt idx="3494">
                  <c:v>0.7571</c:v>
                </c:pt>
                <c:pt idx="3495">
                  <c:v>0.7571</c:v>
                </c:pt>
                <c:pt idx="3496">
                  <c:v>0.75700000000000001</c:v>
                </c:pt>
                <c:pt idx="3497">
                  <c:v>0.7571</c:v>
                </c:pt>
                <c:pt idx="3498">
                  <c:v>0.7571</c:v>
                </c:pt>
                <c:pt idx="3499">
                  <c:v>0.75700000000000001</c:v>
                </c:pt>
                <c:pt idx="3500">
                  <c:v>0.75700000000000001</c:v>
                </c:pt>
                <c:pt idx="3501">
                  <c:v>0.75700000000000001</c:v>
                </c:pt>
                <c:pt idx="3502">
                  <c:v>0.7571</c:v>
                </c:pt>
                <c:pt idx="3503">
                  <c:v>0.7571</c:v>
                </c:pt>
                <c:pt idx="3504">
                  <c:v>0.7571</c:v>
                </c:pt>
                <c:pt idx="3505">
                  <c:v>0.7571</c:v>
                </c:pt>
                <c:pt idx="3506">
                  <c:v>0.7571</c:v>
                </c:pt>
                <c:pt idx="3507">
                  <c:v>0.7571</c:v>
                </c:pt>
                <c:pt idx="3508">
                  <c:v>0.7571</c:v>
                </c:pt>
                <c:pt idx="3509">
                  <c:v>0.7571</c:v>
                </c:pt>
                <c:pt idx="3510">
                  <c:v>0.7571</c:v>
                </c:pt>
                <c:pt idx="3511">
                  <c:v>0.7571</c:v>
                </c:pt>
                <c:pt idx="3512">
                  <c:v>0.7571</c:v>
                </c:pt>
                <c:pt idx="3513">
                  <c:v>0.7571</c:v>
                </c:pt>
                <c:pt idx="3514">
                  <c:v>0.7571</c:v>
                </c:pt>
                <c:pt idx="3515">
                  <c:v>0.7571</c:v>
                </c:pt>
                <c:pt idx="3516">
                  <c:v>0.7571</c:v>
                </c:pt>
                <c:pt idx="3517">
                  <c:v>0.7571</c:v>
                </c:pt>
                <c:pt idx="3518">
                  <c:v>0.7571</c:v>
                </c:pt>
                <c:pt idx="3519">
                  <c:v>0.7571</c:v>
                </c:pt>
                <c:pt idx="3520">
                  <c:v>0.7571</c:v>
                </c:pt>
                <c:pt idx="3521">
                  <c:v>0.7571</c:v>
                </c:pt>
                <c:pt idx="3522">
                  <c:v>0.7571</c:v>
                </c:pt>
                <c:pt idx="3523">
                  <c:v>0.7571</c:v>
                </c:pt>
                <c:pt idx="3524">
                  <c:v>0.7571</c:v>
                </c:pt>
                <c:pt idx="3525">
                  <c:v>0.7571</c:v>
                </c:pt>
                <c:pt idx="3526">
                  <c:v>0.7571</c:v>
                </c:pt>
                <c:pt idx="3527">
                  <c:v>0.7571</c:v>
                </c:pt>
                <c:pt idx="3528">
                  <c:v>0.7571</c:v>
                </c:pt>
                <c:pt idx="3529">
                  <c:v>0.7571</c:v>
                </c:pt>
                <c:pt idx="3530">
                  <c:v>0.7571</c:v>
                </c:pt>
                <c:pt idx="3531">
                  <c:v>0.7571</c:v>
                </c:pt>
                <c:pt idx="3532">
                  <c:v>0.7571</c:v>
                </c:pt>
                <c:pt idx="3533">
                  <c:v>0.7571</c:v>
                </c:pt>
                <c:pt idx="3534">
                  <c:v>0.7571</c:v>
                </c:pt>
                <c:pt idx="3535">
                  <c:v>0.7571</c:v>
                </c:pt>
                <c:pt idx="3536">
                  <c:v>0.7571</c:v>
                </c:pt>
                <c:pt idx="3537">
                  <c:v>0.7571</c:v>
                </c:pt>
                <c:pt idx="3538">
                  <c:v>0.7571</c:v>
                </c:pt>
                <c:pt idx="3539">
                  <c:v>0.7571</c:v>
                </c:pt>
                <c:pt idx="3540">
                  <c:v>0.7571</c:v>
                </c:pt>
                <c:pt idx="3541">
                  <c:v>0.7571</c:v>
                </c:pt>
                <c:pt idx="3542">
                  <c:v>0.7571</c:v>
                </c:pt>
                <c:pt idx="3543">
                  <c:v>0.7571</c:v>
                </c:pt>
                <c:pt idx="3544">
                  <c:v>0.7571</c:v>
                </c:pt>
                <c:pt idx="3545">
                  <c:v>0.7571</c:v>
                </c:pt>
                <c:pt idx="3546">
                  <c:v>0.7571</c:v>
                </c:pt>
                <c:pt idx="3547">
                  <c:v>0.7571</c:v>
                </c:pt>
                <c:pt idx="3548">
                  <c:v>0.7571</c:v>
                </c:pt>
                <c:pt idx="3549">
                  <c:v>0.75700000000000001</c:v>
                </c:pt>
                <c:pt idx="3550">
                  <c:v>0.7571</c:v>
                </c:pt>
                <c:pt idx="3551">
                  <c:v>0.75700000000000001</c:v>
                </c:pt>
                <c:pt idx="3552">
                  <c:v>0.75700000000000001</c:v>
                </c:pt>
                <c:pt idx="3553">
                  <c:v>0.75700000000000001</c:v>
                </c:pt>
                <c:pt idx="3554">
                  <c:v>0.75700000000000001</c:v>
                </c:pt>
                <c:pt idx="3555">
                  <c:v>0.75700000000000001</c:v>
                </c:pt>
                <c:pt idx="3556">
                  <c:v>0.75700000000000001</c:v>
                </c:pt>
                <c:pt idx="3557">
                  <c:v>0.75700000000000001</c:v>
                </c:pt>
                <c:pt idx="3558">
                  <c:v>0.75700000000000001</c:v>
                </c:pt>
                <c:pt idx="3559">
                  <c:v>0.75700000000000001</c:v>
                </c:pt>
                <c:pt idx="3560">
                  <c:v>0.75700000000000001</c:v>
                </c:pt>
                <c:pt idx="3561">
                  <c:v>0.75700000000000001</c:v>
                </c:pt>
                <c:pt idx="3562">
                  <c:v>0.75700000000000001</c:v>
                </c:pt>
                <c:pt idx="3563">
                  <c:v>0.75700000000000001</c:v>
                </c:pt>
                <c:pt idx="3564">
                  <c:v>0.75700000000000001</c:v>
                </c:pt>
                <c:pt idx="3565">
                  <c:v>0.75700000000000001</c:v>
                </c:pt>
                <c:pt idx="3566">
                  <c:v>0.75700000000000001</c:v>
                </c:pt>
                <c:pt idx="3567">
                  <c:v>0.75700000000000001</c:v>
                </c:pt>
                <c:pt idx="3568">
                  <c:v>0.75700000000000001</c:v>
                </c:pt>
                <c:pt idx="3569">
                  <c:v>0.75700000000000001</c:v>
                </c:pt>
                <c:pt idx="3570">
                  <c:v>0.75700000000000001</c:v>
                </c:pt>
                <c:pt idx="3571">
                  <c:v>0.75700000000000001</c:v>
                </c:pt>
                <c:pt idx="3572">
                  <c:v>0.75700000000000001</c:v>
                </c:pt>
                <c:pt idx="3573">
                  <c:v>0.75700000000000001</c:v>
                </c:pt>
                <c:pt idx="3574">
                  <c:v>0.75700000000000001</c:v>
                </c:pt>
                <c:pt idx="3575">
                  <c:v>0.75700000000000001</c:v>
                </c:pt>
                <c:pt idx="3576">
                  <c:v>0.75700000000000001</c:v>
                </c:pt>
                <c:pt idx="3577">
                  <c:v>0.75700000000000001</c:v>
                </c:pt>
                <c:pt idx="3578">
                  <c:v>0.75700000000000001</c:v>
                </c:pt>
                <c:pt idx="3579">
                  <c:v>0.75700000000000001</c:v>
                </c:pt>
                <c:pt idx="3580">
                  <c:v>0.75700000000000001</c:v>
                </c:pt>
                <c:pt idx="3581">
                  <c:v>0.75700000000000001</c:v>
                </c:pt>
                <c:pt idx="3582">
                  <c:v>0.75700000000000001</c:v>
                </c:pt>
                <c:pt idx="3583">
                  <c:v>0.75700000000000001</c:v>
                </c:pt>
                <c:pt idx="3584">
                  <c:v>0.75700000000000001</c:v>
                </c:pt>
                <c:pt idx="3585">
                  <c:v>0.75700000000000001</c:v>
                </c:pt>
                <c:pt idx="3586">
                  <c:v>0.75700000000000001</c:v>
                </c:pt>
                <c:pt idx="3587">
                  <c:v>0.75700000000000001</c:v>
                </c:pt>
                <c:pt idx="3588">
                  <c:v>0.75700000000000001</c:v>
                </c:pt>
                <c:pt idx="3589">
                  <c:v>0.75700000000000001</c:v>
                </c:pt>
                <c:pt idx="3590">
                  <c:v>0.75700000000000001</c:v>
                </c:pt>
                <c:pt idx="3591">
                  <c:v>0.75700000000000001</c:v>
                </c:pt>
                <c:pt idx="3592">
                  <c:v>0.75700000000000001</c:v>
                </c:pt>
                <c:pt idx="3593">
                  <c:v>0.75700000000000001</c:v>
                </c:pt>
                <c:pt idx="3594">
                  <c:v>0.75700000000000001</c:v>
                </c:pt>
                <c:pt idx="3595">
                  <c:v>0.75700000000000001</c:v>
                </c:pt>
                <c:pt idx="3596">
                  <c:v>0.75700000000000001</c:v>
                </c:pt>
                <c:pt idx="3597">
                  <c:v>0.75700000000000001</c:v>
                </c:pt>
                <c:pt idx="3598">
                  <c:v>0.75690000000000002</c:v>
                </c:pt>
                <c:pt idx="3599">
                  <c:v>0.75690000000000002</c:v>
                </c:pt>
                <c:pt idx="3600">
                  <c:v>0.75690000000000002</c:v>
                </c:pt>
                <c:pt idx="3601">
                  <c:v>0.75690000000000002</c:v>
                </c:pt>
                <c:pt idx="3602">
                  <c:v>0.75690000000000002</c:v>
                </c:pt>
                <c:pt idx="3603">
                  <c:v>0.75690000000000002</c:v>
                </c:pt>
                <c:pt idx="3604">
                  <c:v>0.75690000000000002</c:v>
                </c:pt>
                <c:pt idx="3605">
                  <c:v>0.75690000000000002</c:v>
                </c:pt>
                <c:pt idx="3606">
                  <c:v>0.75690000000000002</c:v>
                </c:pt>
                <c:pt idx="3607">
                  <c:v>0.75690000000000002</c:v>
                </c:pt>
                <c:pt idx="3608">
                  <c:v>0.75690000000000002</c:v>
                </c:pt>
                <c:pt idx="3609">
                  <c:v>0.75690000000000002</c:v>
                </c:pt>
                <c:pt idx="3610">
                  <c:v>0.75690000000000002</c:v>
                </c:pt>
                <c:pt idx="3611">
                  <c:v>0.75690000000000002</c:v>
                </c:pt>
                <c:pt idx="3612">
                  <c:v>0.75690000000000002</c:v>
                </c:pt>
                <c:pt idx="3613">
                  <c:v>0.75690000000000002</c:v>
                </c:pt>
                <c:pt idx="3614">
                  <c:v>0.75690000000000002</c:v>
                </c:pt>
                <c:pt idx="3615">
                  <c:v>0.75690000000000002</c:v>
                </c:pt>
                <c:pt idx="3616">
                  <c:v>0.75690000000000002</c:v>
                </c:pt>
                <c:pt idx="3617">
                  <c:v>0.75680000000000003</c:v>
                </c:pt>
                <c:pt idx="3618">
                  <c:v>0.75690000000000002</c:v>
                </c:pt>
                <c:pt idx="3619">
                  <c:v>0.75690000000000002</c:v>
                </c:pt>
                <c:pt idx="3620">
                  <c:v>0.75690000000000002</c:v>
                </c:pt>
                <c:pt idx="3621">
                  <c:v>0.75690000000000002</c:v>
                </c:pt>
                <c:pt idx="3622">
                  <c:v>0.75680000000000003</c:v>
                </c:pt>
                <c:pt idx="3623">
                  <c:v>0.75690000000000002</c:v>
                </c:pt>
                <c:pt idx="3624">
                  <c:v>0.75690000000000002</c:v>
                </c:pt>
                <c:pt idx="3625">
                  <c:v>0.75680000000000003</c:v>
                </c:pt>
                <c:pt idx="3626">
                  <c:v>0.75680000000000003</c:v>
                </c:pt>
                <c:pt idx="3627">
                  <c:v>0.75680000000000003</c:v>
                </c:pt>
                <c:pt idx="3628">
                  <c:v>0.75680000000000003</c:v>
                </c:pt>
                <c:pt idx="3629">
                  <c:v>0.75680000000000003</c:v>
                </c:pt>
                <c:pt idx="3630">
                  <c:v>0.75680000000000003</c:v>
                </c:pt>
                <c:pt idx="3631">
                  <c:v>0.75680000000000003</c:v>
                </c:pt>
                <c:pt idx="3632">
                  <c:v>0.75680000000000003</c:v>
                </c:pt>
                <c:pt idx="3633">
                  <c:v>0.75680000000000003</c:v>
                </c:pt>
                <c:pt idx="3634">
                  <c:v>0.75680000000000003</c:v>
                </c:pt>
                <c:pt idx="3635">
                  <c:v>0.75680000000000003</c:v>
                </c:pt>
                <c:pt idx="3636">
                  <c:v>0.75680000000000003</c:v>
                </c:pt>
                <c:pt idx="3637">
                  <c:v>0.75680000000000003</c:v>
                </c:pt>
                <c:pt idx="3638">
                  <c:v>0.75680000000000003</c:v>
                </c:pt>
                <c:pt idx="3639">
                  <c:v>0.75680000000000003</c:v>
                </c:pt>
                <c:pt idx="3640">
                  <c:v>0.75680000000000003</c:v>
                </c:pt>
                <c:pt idx="3641">
                  <c:v>0.75680000000000003</c:v>
                </c:pt>
                <c:pt idx="3642">
                  <c:v>0.75680000000000003</c:v>
                </c:pt>
                <c:pt idx="3643">
                  <c:v>0.75680000000000003</c:v>
                </c:pt>
                <c:pt idx="3644">
                  <c:v>0.75680000000000003</c:v>
                </c:pt>
                <c:pt idx="3645">
                  <c:v>0.75680000000000003</c:v>
                </c:pt>
                <c:pt idx="3646">
                  <c:v>0.75680000000000003</c:v>
                </c:pt>
                <c:pt idx="3647">
                  <c:v>0.75680000000000003</c:v>
                </c:pt>
                <c:pt idx="3648">
                  <c:v>0.75680000000000003</c:v>
                </c:pt>
                <c:pt idx="3649">
                  <c:v>0.75680000000000003</c:v>
                </c:pt>
                <c:pt idx="3650">
                  <c:v>0.75680000000000003</c:v>
                </c:pt>
                <c:pt idx="3651">
                  <c:v>0.75680000000000003</c:v>
                </c:pt>
                <c:pt idx="3652">
                  <c:v>0.75680000000000003</c:v>
                </c:pt>
                <c:pt idx="3653">
                  <c:v>0.75680000000000003</c:v>
                </c:pt>
                <c:pt idx="3654">
                  <c:v>0.75680000000000003</c:v>
                </c:pt>
                <c:pt idx="3655">
                  <c:v>0.75670000000000004</c:v>
                </c:pt>
                <c:pt idx="3656">
                  <c:v>0.75680000000000003</c:v>
                </c:pt>
                <c:pt idx="3657">
                  <c:v>0.75680000000000003</c:v>
                </c:pt>
                <c:pt idx="3658">
                  <c:v>0.75670000000000004</c:v>
                </c:pt>
                <c:pt idx="3659">
                  <c:v>0.75670000000000004</c:v>
                </c:pt>
                <c:pt idx="3660">
                  <c:v>0.75670000000000004</c:v>
                </c:pt>
                <c:pt idx="3661">
                  <c:v>0.75670000000000004</c:v>
                </c:pt>
                <c:pt idx="3662">
                  <c:v>0.75670000000000004</c:v>
                </c:pt>
                <c:pt idx="3663">
                  <c:v>0.75670000000000004</c:v>
                </c:pt>
                <c:pt idx="3664">
                  <c:v>0.75670000000000004</c:v>
                </c:pt>
                <c:pt idx="3665">
                  <c:v>0.75670000000000004</c:v>
                </c:pt>
                <c:pt idx="3666">
                  <c:v>0.75670000000000004</c:v>
                </c:pt>
                <c:pt idx="3667">
                  <c:v>0.75670000000000004</c:v>
                </c:pt>
                <c:pt idx="3668">
                  <c:v>0.75670000000000004</c:v>
                </c:pt>
                <c:pt idx="3669">
                  <c:v>0.75670000000000004</c:v>
                </c:pt>
                <c:pt idx="3670">
                  <c:v>0.75670000000000004</c:v>
                </c:pt>
                <c:pt idx="3671">
                  <c:v>0.75670000000000004</c:v>
                </c:pt>
                <c:pt idx="3672">
                  <c:v>0.75670000000000004</c:v>
                </c:pt>
                <c:pt idx="3673">
                  <c:v>0.75670000000000004</c:v>
                </c:pt>
                <c:pt idx="3674">
                  <c:v>0.75660000000000005</c:v>
                </c:pt>
                <c:pt idx="3675">
                  <c:v>0.75670000000000004</c:v>
                </c:pt>
                <c:pt idx="3676">
                  <c:v>0.75670000000000004</c:v>
                </c:pt>
                <c:pt idx="3677">
                  <c:v>0.75670000000000004</c:v>
                </c:pt>
                <c:pt idx="3678">
                  <c:v>0.75670000000000004</c:v>
                </c:pt>
                <c:pt idx="3679">
                  <c:v>0.75660000000000005</c:v>
                </c:pt>
                <c:pt idx="3680">
                  <c:v>0.75660000000000005</c:v>
                </c:pt>
                <c:pt idx="3681">
                  <c:v>0.75670000000000004</c:v>
                </c:pt>
                <c:pt idx="3682">
                  <c:v>0.75660000000000005</c:v>
                </c:pt>
                <c:pt idx="3683">
                  <c:v>0.75660000000000005</c:v>
                </c:pt>
                <c:pt idx="3684">
                  <c:v>0.75670000000000004</c:v>
                </c:pt>
                <c:pt idx="3685">
                  <c:v>0.75660000000000005</c:v>
                </c:pt>
                <c:pt idx="3686">
                  <c:v>0.75670000000000004</c:v>
                </c:pt>
                <c:pt idx="3687">
                  <c:v>0.75660000000000005</c:v>
                </c:pt>
                <c:pt idx="3688">
                  <c:v>0.75660000000000005</c:v>
                </c:pt>
                <c:pt idx="3689">
                  <c:v>0.75660000000000005</c:v>
                </c:pt>
                <c:pt idx="3690">
                  <c:v>0.75660000000000005</c:v>
                </c:pt>
                <c:pt idx="3691">
                  <c:v>0.75660000000000005</c:v>
                </c:pt>
                <c:pt idx="3692">
                  <c:v>0.75660000000000005</c:v>
                </c:pt>
                <c:pt idx="3693">
                  <c:v>0.75660000000000005</c:v>
                </c:pt>
                <c:pt idx="3694">
                  <c:v>0.75660000000000005</c:v>
                </c:pt>
                <c:pt idx="3695">
                  <c:v>0.75660000000000005</c:v>
                </c:pt>
                <c:pt idx="3696">
                  <c:v>0.75660000000000005</c:v>
                </c:pt>
                <c:pt idx="3697">
                  <c:v>0.75660000000000005</c:v>
                </c:pt>
                <c:pt idx="3698">
                  <c:v>0.75660000000000005</c:v>
                </c:pt>
                <c:pt idx="3699">
                  <c:v>0.75660000000000005</c:v>
                </c:pt>
                <c:pt idx="3700">
                  <c:v>0.75660000000000005</c:v>
                </c:pt>
                <c:pt idx="3701">
                  <c:v>0.75660000000000005</c:v>
                </c:pt>
                <c:pt idx="3702">
                  <c:v>0.75660000000000005</c:v>
                </c:pt>
                <c:pt idx="3703">
                  <c:v>0.75649999999999995</c:v>
                </c:pt>
                <c:pt idx="3704">
                  <c:v>0.75660000000000005</c:v>
                </c:pt>
                <c:pt idx="3705">
                  <c:v>0.75649999999999995</c:v>
                </c:pt>
                <c:pt idx="3706">
                  <c:v>0.75649999999999995</c:v>
                </c:pt>
                <c:pt idx="3707">
                  <c:v>0.75649999999999995</c:v>
                </c:pt>
                <c:pt idx="3708">
                  <c:v>0.75660000000000005</c:v>
                </c:pt>
                <c:pt idx="3709">
                  <c:v>0.75649999999999995</c:v>
                </c:pt>
                <c:pt idx="3710">
                  <c:v>0.75649999999999995</c:v>
                </c:pt>
                <c:pt idx="3711">
                  <c:v>0.75649999999999995</c:v>
                </c:pt>
                <c:pt idx="3712">
                  <c:v>0.75649999999999995</c:v>
                </c:pt>
                <c:pt idx="3713">
                  <c:v>0.75649999999999995</c:v>
                </c:pt>
                <c:pt idx="3714">
                  <c:v>0.75649999999999995</c:v>
                </c:pt>
                <c:pt idx="3715">
                  <c:v>0.75649999999999995</c:v>
                </c:pt>
                <c:pt idx="3716">
                  <c:v>0.75649999999999995</c:v>
                </c:pt>
                <c:pt idx="3717">
                  <c:v>0.75649999999999995</c:v>
                </c:pt>
                <c:pt idx="3718">
                  <c:v>0.75649999999999995</c:v>
                </c:pt>
                <c:pt idx="3719">
                  <c:v>0.75649999999999995</c:v>
                </c:pt>
                <c:pt idx="3720">
                  <c:v>0.75649999999999995</c:v>
                </c:pt>
                <c:pt idx="3721">
                  <c:v>0.75649999999999995</c:v>
                </c:pt>
                <c:pt idx="3722">
                  <c:v>0.75649999999999995</c:v>
                </c:pt>
                <c:pt idx="3723">
                  <c:v>0.75649999999999995</c:v>
                </c:pt>
                <c:pt idx="3724">
                  <c:v>0.75649999999999995</c:v>
                </c:pt>
                <c:pt idx="3725">
                  <c:v>0.75649999999999995</c:v>
                </c:pt>
                <c:pt idx="3726">
                  <c:v>0.75649999999999995</c:v>
                </c:pt>
                <c:pt idx="3727">
                  <c:v>0.75649999999999995</c:v>
                </c:pt>
                <c:pt idx="3728">
                  <c:v>0.75649999999999995</c:v>
                </c:pt>
                <c:pt idx="3729">
                  <c:v>0.75649999999999995</c:v>
                </c:pt>
                <c:pt idx="3730">
                  <c:v>0.75649999999999995</c:v>
                </c:pt>
                <c:pt idx="3731">
                  <c:v>0.75649999999999995</c:v>
                </c:pt>
                <c:pt idx="3732">
                  <c:v>0.75649999999999995</c:v>
                </c:pt>
                <c:pt idx="3733">
                  <c:v>0.75639999999999996</c:v>
                </c:pt>
                <c:pt idx="3734">
                  <c:v>0.75649999999999995</c:v>
                </c:pt>
                <c:pt idx="3735">
                  <c:v>0.75649999999999995</c:v>
                </c:pt>
                <c:pt idx="3736">
                  <c:v>0.75649999999999995</c:v>
                </c:pt>
                <c:pt idx="3737">
                  <c:v>0.75639999999999996</c:v>
                </c:pt>
                <c:pt idx="3738">
                  <c:v>0.75649999999999995</c:v>
                </c:pt>
                <c:pt idx="3739">
                  <c:v>0.75649999999999995</c:v>
                </c:pt>
                <c:pt idx="3740">
                  <c:v>0.75649999999999995</c:v>
                </c:pt>
                <c:pt idx="3741">
                  <c:v>0.75649999999999995</c:v>
                </c:pt>
                <c:pt idx="3742">
                  <c:v>0.75639999999999996</c:v>
                </c:pt>
                <c:pt idx="3743">
                  <c:v>0.75639999999999996</c:v>
                </c:pt>
                <c:pt idx="3744">
                  <c:v>0.75649999999999995</c:v>
                </c:pt>
                <c:pt idx="3745">
                  <c:v>0.75639999999999996</c:v>
                </c:pt>
                <c:pt idx="3746">
                  <c:v>0.75639999999999996</c:v>
                </c:pt>
                <c:pt idx="3747">
                  <c:v>0.75639999999999996</c:v>
                </c:pt>
                <c:pt idx="3748">
                  <c:v>0.75639999999999996</c:v>
                </c:pt>
                <c:pt idx="3749">
                  <c:v>0.75649999999999995</c:v>
                </c:pt>
                <c:pt idx="3750">
                  <c:v>0.75639999999999996</c:v>
                </c:pt>
                <c:pt idx="3751">
                  <c:v>0.75649999999999995</c:v>
                </c:pt>
                <c:pt idx="3752">
                  <c:v>0.75639999999999996</c:v>
                </c:pt>
                <c:pt idx="3753">
                  <c:v>0.75649999999999995</c:v>
                </c:pt>
                <c:pt idx="3754">
                  <c:v>0.75639999999999996</c:v>
                </c:pt>
                <c:pt idx="3755">
                  <c:v>0.75639999999999996</c:v>
                </c:pt>
                <c:pt idx="3756">
                  <c:v>0.75649999999999995</c:v>
                </c:pt>
                <c:pt idx="3757">
                  <c:v>0.75639999999999996</c:v>
                </c:pt>
                <c:pt idx="3758">
                  <c:v>0.75639999999999996</c:v>
                </c:pt>
                <c:pt idx="3759">
                  <c:v>0.75639999999999996</c:v>
                </c:pt>
                <c:pt idx="3760">
                  <c:v>0.75639999999999996</c:v>
                </c:pt>
                <c:pt idx="3761">
                  <c:v>0.75639999999999996</c:v>
                </c:pt>
                <c:pt idx="3762">
                  <c:v>0.75639999999999996</c:v>
                </c:pt>
                <c:pt idx="3763">
                  <c:v>0.75639999999999996</c:v>
                </c:pt>
                <c:pt idx="3764">
                  <c:v>0.75639999999999996</c:v>
                </c:pt>
                <c:pt idx="3765">
                  <c:v>0.75639999999999996</c:v>
                </c:pt>
                <c:pt idx="3766">
                  <c:v>0.75639999999999996</c:v>
                </c:pt>
                <c:pt idx="3767">
                  <c:v>0.75639999999999996</c:v>
                </c:pt>
                <c:pt idx="3768">
                  <c:v>0.75639999999999996</c:v>
                </c:pt>
                <c:pt idx="3769">
                  <c:v>0.75639999999999996</c:v>
                </c:pt>
                <c:pt idx="3770">
                  <c:v>0.75639999999999996</c:v>
                </c:pt>
                <c:pt idx="3771">
                  <c:v>0.75639999999999996</c:v>
                </c:pt>
                <c:pt idx="3772">
                  <c:v>0.75639999999999996</c:v>
                </c:pt>
                <c:pt idx="3773">
                  <c:v>0.75629999999999997</c:v>
                </c:pt>
                <c:pt idx="3774">
                  <c:v>0.75639999999999996</c:v>
                </c:pt>
                <c:pt idx="3775">
                  <c:v>0.75639999999999996</c:v>
                </c:pt>
                <c:pt idx="3776">
                  <c:v>0.75639999999999996</c:v>
                </c:pt>
                <c:pt idx="3777">
                  <c:v>0.75629999999999997</c:v>
                </c:pt>
                <c:pt idx="3778">
                  <c:v>0.75639999999999996</c:v>
                </c:pt>
                <c:pt idx="3779">
                  <c:v>0.75629999999999997</c:v>
                </c:pt>
                <c:pt idx="3780">
                  <c:v>0.75629999999999997</c:v>
                </c:pt>
                <c:pt idx="3781">
                  <c:v>0.75629999999999997</c:v>
                </c:pt>
                <c:pt idx="3782">
                  <c:v>0.75629999999999997</c:v>
                </c:pt>
                <c:pt idx="3783">
                  <c:v>0.75629999999999997</c:v>
                </c:pt>
                <c:pt idx="3784">
                  <c:v>0.75629999999999997</c:v>
                </c:pt>
                <c:pt idx="3785">
                  <c:v>0.75629999999999997</c:v>
                </c:pt>
                <c:pt idx="3786">
                  <c:v>0.75629999999999997</c:v>
                </c:pt>
                <c:pt idx="3787">
                  <c:v>0.75629999999999997</c:v>
                </c:pt>
                <c:pt idx="3788">
                  <c:v>0.75619999999999998</c:v>
                </c:pt>
                <c:pt idx="3789">
                  <c:v>0.75619999999999998</c:v>
                </c:pt>
                <c:pt idx="3790">
                  <c:v>0.75619999999999998</c:v>
                </c:pt>
                <c:pt idx="3791">
                  <c:v>0.75619999999999998</c:v>
                </c:pt>
                <c:pt idx="3792">
                  <c:v>0.75619999999999998</c:v>
                </c:pt>
                <c:pt idx="3793">
                  <c:v>0.75619999999999998</c:v>
                </c:pt>
                <c:pt idx="3794">
                  <c:v>0.75619999999999998</c:v>
                </c:pt>
                <c:pt idx="3795">
                  <c:v>0.75619999999999998</c:v>
                </c:pt>
                <c:pt idx="3796">
                  <c:v>0.75619999999999998</c:v>
                </c:pt>
                <c:pt idx="3797">
                  <c:v>0.75619999999999998</c:v>
                </c:pt>
                <c:pt idx="3798">
                  <c:v>0.75619999999999998</c:v>
                </c:pt>
                <c:pt idx="3799">
                  <c:v>0.75619999999999998</c:v>
                </c:pt>
                <c:pt idx="3800">
                  <c:v>0.75619999999999998</c:v>
                </c:pt>
                <c:pt idx="3801">
                  <c:v>0.75619999999999998</c:v>
                </c:pt>
                <c:pt idx="3802">
                  <c:v>0.75609999999999999</c:v>
                </c:pt>
                <c:pt idx="3803">
                  <c:v>0.75609999999999999</c:v>
                </c:pt>
                <c:pt idx="3804">
                  <c:v>0.75609999999999999</c:v>
                </c:pt>
                <c:pt idx="3805">
                  <c:v>0.75609999999999999</c:v>
                </c:pt>
                <c:pt idx="3806">
                  <c:v>0.75619999999999998</c:v>
                </c:pt>
                <c:pt idx="3807">
                  <c:v>0.75609999999999999</c:v>
                </c:pt>
                <c:pt idx="3808">
                  <c:v>0.75609999999999999</c:v>
                </c:pt>
                <c:pt idx="3809">
                  <c:v>0.75609999999999999</c:v>
                </c:pt>
                <c:pt idx="3810">
                  <c:v>0.75609999999999999</c:v>
                </c:pt>
                <c:pt idx="3811">
                  <c:v>0.75609999999999999</c:v>
                </c:pt>
                <c:pt idx="3812">
                  <c:v>0.75609999999999999</c:v>
                </c:pt>
                <c:pt idx="3813">
                  <c:v>0.75609999999999999</c:v>
                </c:pt>
                <c:pt idx="3814">
                  <c:v>0.75609999999999999</c:v>
                </c:pt>
                <c:pt idx="3815">
                  <c:v>0.75609999999999999</c:v>
                </c:pt>
                <c:pt idx="3816">
                  <c:v>0.75609999999999999</c:v>
                </c:pt>
                <c:pt idx="3817">
                  <c:v>0.75609999999999999</c:v>
                </c:pt>
                <c:pt idx="3818">
                  <c:v>0.75609999999999999</c:v>
                </c:pt>
                <c:pt idx="3819">
                  <c:v>0.75609999999999999</c:v>
                </c:pt>
                <c:pt idx="3820">
                  <c:v>0.75609999999999999</c:v>
                </c:pt>
                <c:pt idx="3821">
                  <c:v>0.75609999999999999</c:v>
                </c:pt>
                <c:pt idx="3822">
                  <c:v>0.75609999999999999</c:v>
                </c:pt>
                <c:pt idx="3823">
                  <c:v>0.75600000000000001</c:v>
                </c:pt>
                <c:pt idx="3824">
                  <c:v>0.75600000000000001</c:v>
                </c:pt>
                <c:pt idx="3825">
                  <c:v>0.75609999999999999</c:v>
                </c:pt>
                <c:pt idx="3826">
                  <c:v>0.75609999999999999</c:v>
                </c:pt>
                <c:pt idx="3827">
                  <c:v>0.75600000000000001</c:v>
                </c:pt>
                <c:pt idx="3828">
                  <c:v>0.75600000000000001</c:v>
                </c:pt>
                <c:pt idx="3829">
                  <c:v>0.75600000000000001</c:v>
                </c:pt>
                <c:pt idx="3830">
                  <c:v>0.75600000000000001</c:v>
                </c:pt>
                <c:pt idx="3831">
                  <c:v>0.75600000000000001</c:v>
                </c:pt>
                <c:pt idx="3832">
                  <c:v>0.75600000000000001</c:v>
                </c:pt>
                <c:pt idx="3833">
                  <c:v>0.75600000000000001</c:v>
                </c:pt>
                <c:pt idx="3834">
                  <c:v>0.75600000000000001</c:v>
                </c:pt>
                <c:pt idx="3835">
                  <c:v>0.75600000000000001</c:v>
                </c:pt>
                <c:pt idx="3836">
                  <c:v>0.75600000000000001</c:v>
                </c:pt>
                <c:pt idx="3837">
                  <c:v>0.75600000000000001</c:v>
                </c:pt>
                <c:pt idx="3838">
                  <c:v>0.75600000000000001</c:v>
                </c:pt>
                <c:pt idx="3839">
                  <c:v>0.75600000000000001</c:v>
                </c:pt>
                <c:pt idx="3840">
                  <c:v>0.75600000000000001</c:v>
                </c:pt>
                <c:pt idx="3841">
                  <c:v>0.75590000000000002</c:v>
                </c:pt>
                <c:pt idx="3842">
                  <c:v>0.75590000000000002</c:v>
                </c:pt>
                <c:pt idx="3843">
                  <c:v>0.75600000000000001</c:v>
                </c:pt>
                <c:pt idx="3844">
                  <c:v>0.75600000000000001</c:v>
                </c:pt>
                <c:pt idx="3845">
                  <c:v>0.75590000000000002</c:v>
                </c:pt>
                <c:pt idx="3846">
                  <c:v>0.75590000000000002</c:v>
                </c:pt>
                <c:pt idx="3847">
                  <c:v>0.75600000000000001</c:v>
                </c:pt>
                <c:pt idx="3848">
                  <c:v>0.75590000000000002</c:v>
                </c:pt>
                <c:pt idx="3849">
                  <c:v>0.75590000000000002</c:v>
                </c:pt>
                <c:pt idx="3850">
                  <c:v>0.75600000000000001</c:v>
                </c:pt>
                <c:pt idx="3851">
                  <c:v>0.75590000000000002</c:v>
                </c:pt>
                <c:pt idx="3852">
                  <c:v>0.75600000000000001</c:v>
                </c:pt>
                <c:pt idx="3853">
                  <c:v>0.75590000000000002</c:v>
                </c:pt>
                <c:pt idx="3854">
                  <c:v>0.75600000000000001</c:v>
                </c:pt>
                <c:pt idx="3855">
                  <c:v>0.75600000000000001</c:v>
                </c:pt>
                <c:pt idx="3856">
                  <c:v>0.75600000000000001</c:v>
                </c:pt>
                <c:pt idx="3857">
                  <c:v>0.75600000000000001</c:v>
                </c:pt>
                <c:pt idx="3858">
                  <c:v>0.75600000000000001</c:v>
                </c:pt>
                <c:pt idx="3859">
                  <c:v>0.75600000000000001</c:v>
                </c:pt>
                <c:pt idx="3860">
                  <c:v>0.75600000000000001</c:v>
                </c:pt>
                <c:pt idx="3861">
                  <c:v>0.75600000000000001</c:v>
                </c:pt>
                <c:pt idx="3862">
                  <c:v>0.75609999999999999</c:v>
                </c:pt>
                <c:pt idx="3863">
                  <c:v>0.75600000000000001</c:v>
                </c:pt>
                <c:pt idx="3864">
                  <c:v>0.75609999999999999</c:v>
                </c:pt>
                <c:pt idx="3865">
                  <c:v>0.75609999999999999</c:v>
                </c:pt>
                <c:pt idx="3866">
                  <c:v>0.75609999999999999</c:v>
                </c:pt>
                <c:pt idx="3867">
                  <c:v>0.75609999999999999</c:v>
                </c:pt>
                <c:pt idx="3868">
                  <c:v>0.75609999999999999</c:v>
                </c:pt>
                <c:pt idx="3869">
                  <c:v>0.75609999999999999</c:v>
                </c:pt>
                <c:pt idx="3870">
                  <c:v>0.75609999999999999</c:v>
                </c:pt>
                <c:pt idx="3871">
                  <c:v>0.75609999999999999</c:v>
                </c:pt>
                <c:pt idx="3872">
                  <c:v>0.75609999999999999</c:v>
                </c:pt>
                <c:pt idx="3873">
                  <c:v>0.75609999999999999</c:v>
                </c:pt>
                <c:pt idx="3874">
                  <c:v>0.75609999999999999</c:v>
                </c:pt>
                <c:pt idx="3875">
                  <c:v>0.75609999999999999</c:v>
                </c:pt>
                <c:pt idx="3876">
                  <c:v>0.75609999999999999</c:v>
                </c:pt>
                <c:pt idx="3877">
                  <c:v>0.75609999999999999</c:v>
                </c:pt>
                <c:pt idx="3878">
                  <c:v>0.75619999999999998</c:v>
                </c:pt>
                <c:pt idx="3879">
                  <c:v>0.75619999999999998</c:v>
                </c:pt>
                <c:pt idx="3880">
                  <c:v>0.75619999999999998</c:v>
                </c:pt>
                <c:pt idx="3881">
                  <c:v>0.75619999999999998</c:v>
                </c:pt>
                <c:pt idx="3882">
                  <c:v>0.75619999999999998</c:v>
                </c:pt>
                <c:pt idx="3883">
                  <c:v>0.75619999999999998</c:v>
                </c:pt>
                <c:pt idx="3884">
                  <c:v>0.75619999999999998</c:v>
                </c:pt>
                <c:pt idx="3885">
                  <c:v>0.75619999999999998</c:v>
                </c:pt>
                <c:pt idx="3886">
                  <c:v>0.75619999999999998</c:v>
                </c:pt>
                <c:pt idx="3887">
                  <c:v>0.75619999999999998</c:v>
                </c:pt>
                <c:pt idx="3888">
                  <c:v>0.75619999999999998</c:v>
                </c:pt>
                <c:pt idx="3889">
                  <c:v>0.75619999999999998</c:v>
                </c:pt>
                <c:pt idx="3890">
                  <c:v>0.75619999999999998</c:v>
                </c:pt>
                <c:pt idx="3891">
                  <c:v>0.75619999999999998</c:v>
                </c:pt>
                <c:pt idx="3892">
                  <c:v>0.75619999999999998</c:v>
                </c:pt>
                <c:pt idx="3893">
                  <c:v>0.75619999999999998</c:v>
                </c:pt>
                <c:pt idx="3894">
                  <c:v>0.75619999999999998</c:v>
                </c:pt>
                <c:pt idx="3895">
                  <c:v>0.75619999999999998</c:v>
                </c:pt>
                <c:pt idx="3896">
                  <c:v>0.75629999999999997</c:v>
                </c:pt>
                <c:pt idx="3897">
                  <c:v>0.75629999999999997</c:v>
                </c:pt>
                <c:pt idx="3898">
                  <c:v>0.75619999999999998</c:v>
                </c:pt>
                <c:pt idx="3899">
                  <c:v>0.75619999999999998</c:v>
                </c:pt>
                <c:pt idx="3900">
                  <c:v>0.75619999999999998</c:v>
                </c:pt>
                <c:pt idx="3901">
                  <c:v>0.75619999999999998</c:v>
                </c:pt>
                <c:pt idx="3902">
                  <c:v>0.75619999999999998</c:v>
                </c:pt>
                <c:pt idx="3903">
                  <c:v>0.75619999999999998</c:v>
                </c:pt>
                <c:pt idx="3904">
                  <c:v>0.75619999999999998</c:v>
                </c:pt>
                <c:pt idx="3905">
                  <c:v>0.75619999999999998</c:v>
                </c:pt>
                <c:pt idx="3906">
                  <c:v>0.75619999999999998</c:v>
                </c:pt>
                <c:pt idx="3907">
                  <c:v>0.75619999999999998</c:v>
                </c:pt>
                <c:pt idx="3908">
                  <c:v>0.75619999999999998</c:v>
                </c:pt>
                <c:pt idx="3909">
                  <c:v>0.75619999999999998</c:v>
                </c:pt>
                <c:pt idx="3910">
                  <c:v>0.75619999999999998</c:v>
                </c:pt>
                <c:pt idx="3911">
                  <c:v>0.75619999999999998</c:v>
                </c:pt>
                <c:pt idx="3912">
                  <c:v>0.75619999999999998</c:v>
                </c:pt>
                <c:pt idx="3913">
                  <c:v>0.75609999999999999</c:v>
                </c:pt>
                <c:pt idx="3914">
                  <c:v>0.75619999999999998</c:v>
                </c:pt>
                <c:pt idx="3915">
                  <c:v>0.75609999999999999</c:v>
                </c:pt>
                <c:pt idx="3916">
                  <c:v>0.75619999999999998</c:v>
                </c:pt>
                <c:pt idx="3917">
                  <c:v>0.75609999999999999</c:v>
                </c:pt>
                <c:pt idx="3918">
                  <c:v>0.75609999999999999</c:v>
                </c:pt>
                <c:pt idx="3919">
                  <c:v>0.75609999999999999</c:v>
                </c:pt>
                <c:pt idx="3920">
                  <c:v>0.75609999999999999</c:v>
                </c:pt>
                <c:pt idx="3921">
                  <c:v>0.75609999999999999</c:v>
                </c:pt>
                <c:pt idx="3922">
                  <c:v>0.75609999999999999</c:v>
                </c:pt>
                <c:pt idx="3923">
                  <c:v>0.75609999999999999</c:v>
                </c:pt>
                <c:pt idx="3924">
                  <c:v>0.75609999999999999</c:v>
                </c:pt>
                <c:pt idx="3925">
                  <c:v>0.75609999999999999</c:v>
                </c:pt>
                <c:pt idx="3926">
                  <c:v>0.75609999999999999</c:v>
                </c:pt>
                <c:pt idx="3927">
                  <c:v>0.75609999999999999</c:v>
                </c:pt>
                <c:pt idx="3928">
                  <c:v>0.75609999999999999</c:v>
                </c:pt>
                <c:pt idx="3929">
                  <c:v>0.75619999999999998</c:v>
                </c:pt>
                <c:pt idx="3930">
                  <c:v>0.75619999999999998</c:v>
                </c:pt>
                <c:pt idx="3931">
                  <c:v>0.75609999999999999</c:v>
                </c:pt>
                <c:pt idx="3932">
                  <c:v>0.75619999999999998</c:v>
                </c:pt>
                <c:pt idx="3933">
                  <c:v>0.75619999999999998</c:v>
                </c:pt>
                <c:pt idx="3934">
                  <c:v>0.75619999999999998</c:v>
                </c:pt>
                <c:pt idx="3935">
                  <c:v>0.75619999999999998</c:v>
                </c:pt>
                <c:pt idx="3936">
                  <c:v>0.75619999999999998</c:v>
                </c:pt>
                <c:pt idx="3937">
                  <c:v>0.75619999999999998</c:v>
                </c:pt>
                <c:pt idx="3938">
                  <c:v>0.75619999999999998</c:v>
                </c:pt>
                <c:pt idx="3939">
                  <c:v>0.75619999999999998</c:v>
                </c:pt>
                <c:pt idx="3940">
                  <c:v>0.75619999999999998</c:v>
                </c:pt>
                <c:pt idx="3941">
                  <c:v>0.75619999999999998</c:v>
                </c:pt>
                <c:pt idx="3942">
                  <c:v>0.75619999999999998</c:v>
                </c:pt>
                <c:pt idx="3943">
                  <c:v>0.75619999999999998</c:v>
                </c:pt>
                <c:pt idx="3944">
                  <c:v>0.75619999999999998</c:v>
                </c:pt>
                <c:pt idx="3945">
                  <c:v>0.75619999999999998</c:v>
                </c:pt>
                <c:pt idx="3946">
                  <c:v>0.75619999999999998</c:v>
                </c:pt>
                <c:pt idx="3947">
                  <c:v>0.75619999999999998</c:v>
                </c:pt>
                <c:pt idx="3948">
                  <c:v>0.75619999999999998</c:v>
                </c:pt>
                <c:pt idx="3949">
                  <c:v>0.75619999999999998</c:v>
                </c:pt>
                <c:pt idx="3950">
                  <c:v>0.75619999999999998</c:v>
                </c:pt>
                <c:pt idx="3951">
                  <c:v>0.75619999999999998</c:v>
                </c:pt>
                <c:pt idx="3952">
                  <c:v>0.75619999999999998</c:v>
                </c:pt>
                <c:pt idx="3953">
                  <c:v>0.75619999999999998</c:v>
                </c:pt>
                <c:pt idx="3954">
                  <c:v>0.75619999999999998</c:v>
                </c:pt>
                <c:pt idx="3955">
                  <c:v>0.75619999999999998</c:v>
                </c:pt>
                <c:pt idx="3956">
                  <c:v>0.75619999999999998</c:v>
                </c:pt>
                <c:pt idx="3957">
                  <c:v>0.75619999999999998</c:v>
                </c:pt>
                <c:pt idx="3958">
                  <c:v>0.75619999999999998</c:v>
                </c:pt>
                <c:pt idx="3959">
                  <c:v>0.75629999999999997</c:v>
                </c:pt>
                <c:pt idx="3960">
                  <c:v>0.75619999999999998</c:v>
                </c:pt>
                <c:pt idx="3961">
                  <c:v>0.75619999999999998</c:v>
                </c:pt>
                <c:pt idx="3962">
                  <c:v>0.75619999999999998</c:v>
                </c:pt>
                <c:pt idx="3963">
                  <c:v>0.75629999999999997</c:v>
                </c:pt>
                <c:pt idx="3964">
                  <c:v>0.75619999999999998</c:v>
                </c:pt>
                <c:pt idx="3965">
                  <c:v>0.75619999999999998</c:v>
                </c:pt>
                <c:pt idx="3966">
                  <c:v>0.75619999999999998</c:v>
                </c:pt>
                <c:pt idx="3967">
                  <c:v>0.75629999999999997</c:v>
                </c:pt>
                <c:pt idx="3968">
                  <c:v>0.75619999999999998</c:v>
                </c:pt>
                <c:pt idx="3969">
                  <c:v>0.75619999999999998</c:v>
                </c:pt>
                <c:pt idx="3970">
                  <c:v>0.75619999999999998</c:v>
                </c:pt>
                <c:pt idx="3971">
                  <c:v>0.75619999999999998</c:v>
                </c:pt>
                <c:pt idx="3972">
                  <c:v>0.75619999999999998</c:v>
                </c:pt>
                <c:pt idx="3973">
                  <c:v>0.75619999999999998</c:v>
                </c:pt>
                <c:pt idx="3974">
                  <c:v>0.75619999999999998</c:v>
                </c:pt>
                <c:pt idx="3975">
                  <c:v>0.75619999999999998</c:v>
                </c:pt>
                <c:pt idx="3976">
                  <c:v>0.75619999999999998</c:v>
                </c:pt>
                <c:pt idx="3977">
                  <c:v>0.75619999999999998</c:v>
                </c:pt>
                <c:pt idx="3978">
                  <c:v>0.75619999999999998</c:v>
                </c:pt>
                <c:pt idx="3979">
                  <c:v>0.75619999999999998</c:v>
                </c:pt>
                <c:pt idx="3980">
                  <c:v>0.75619999999999998</c:v>
                </c:pt>
                <c:pt idx="3981">
                  <c:v>0.75609999999999999</c:v>
                </c:pt>
                <c:pt idx="3982">
                  <c:v>0.75619999999999998</c:v>
                </c:pt>
                <c:pt idx="3983">
                  <c:v>0.75609999999999999</c:v>
                </c:pt>
                <c:pt idx="3984">
                  <c:v>0.75619999999999998</c:v>
                </c:pt>
                <c:pt idx="3985">
                  <c:v>0.75609999999999999</c:v>
                </c:pt>
                <c:pt idx="3986">
                  <c:v>0.75619999999999998</c:v>
                </c:pt>
                <c:pt idx="3987">
                  <c:v>0.75609999999999999</c:v>
                </c:pt>
                <c:pt idx="3988">
                  <c:v>0.75619999999999998</c:v>
                </c:pt>
                <c:pt idx="3989">
                  <c:v>0.75609999999999999</c:v>
                </c:pt>
                <c:pt idx="3990">
                  <c:v>0.75609999999999999</c:v>
                </c:pt>
                <c:pt idx="3991">
                  <c:v>0.75609999999999999</c:v>
                </c:pt>
                <c:pt idx="3992">
                  <c:v>0.75609999999999999</c:v>
                </c:pt>
                <c:pt idx="3993">
                  <c:v>0.75609999999999999</c:v>
                </c:pt>
                <c:pt idx="3994">
                  <c:v>0.75609999999999999</c:v>
                </c:pt>
                <c:pt idx="3995">
                  <c:v>0.75609999999999999</c:v>
                </c:pt>
                <c:pt idx="3996">
                  <c:v>0.75609999999999999</c:v>
                </c:pt>
                <c:pt idx="3997">
                  <c:v>0.75609999999999999</c:v>
                </c:pt>
                <c:pt idx="3998">
                  <c:v>0.75609999999999999</c:v>
                </c:pt>
                <c:pt idx="3999">
                  <c:v>0.75600000000000001</c:v>
                </c:pt>
                <c:pt idx="4000">
                  <c:v>0.75609999999999999</c:v>
                </c:pt>
                <c:pt idx="4001">
                  <c:v>0.75600000000000001</c:v>
                </c:pt>
                <c:pt idx="4002">
                  <c:v>0.75600000000000001</c:v>
                </c:pt>
                <c:pt idx="4003">
                  <c:v>0.75600000000000001</c:v>
                </c:pt>
                <c:pt idx="4004">
                  <c:v>0.75600000000000001</c:v>
                </c:pt>
                <c:pt idx="4005">
                  <c:v>0.75600000000000001</c:v>
                </c:pt>
                <c:pt idx="4006">
                  <c:v>0.75600000000000001</c:v>
                </c:pt>
                <c:pt idx="4007">
                  <c:v>0.75600000000000001</c:v>
                </c:pt>
                <c:pt idx="4008">
                  <c:v>0.75600000000000001</c:v>
                </c:pt>
                <c:pt idx="4009">
                  <c:v>0.75600000000000001</c:v>
                </c:pt>
                <c:pt idx="4010">
                  <c:v>0.75600000000000001</c:v>
                </c:pt>
                <c:pt idx="4011">
                  <c:v>0.75600000000000001</c:v>
                </c:pt>
                <c:pt idx="4012">
                  <c:v>0.75600000000000001</c:v>
                </c:pt>
                <c:pt idx="4013">
                  <c:v>0.75600000000000001</c:v>
                </c:pt>
                <c:pt idx="4014">
                  <c:v>0.75600000000000001</c:v>
                </c:pt>
                <c:pt idx="4015">
                  <c:v>0.75600000000000001</c:v>
                </c:pt>
                <c:pt idx="4016">
                  <c:v>0.75600000000000001</c:v>
                </c:pt>
                <c:pt idx="4017">
                  <c:v>0.75600000000000001</c:v>
                </c:pt>
                <c:pt idx="4018">
                  <c:v>0.75600000000000001</c:v>
                </c:pt>
                <c:pt idx="4019">
                  <c:v>0.75600000000000001</c:v>
                </c:pt>
                <c:pt idx="4020">
                  <c:v>0.75600000000000001</c:v>
                </c:pt>
                <c:pt idx="4021">
                  <c:v>0.75590000000000002</c:v>
                </c:pt>
                <c:pt idx="4022">
                  <c:v>0.75590000000000002</c:v>
                </c:pt>
                <c:pt idx="4023">
                  <c:v>0.75590000000000002</c:v>
                </c:pt>
                <c:pt idx="4024">
                  <c:v>0.75600000000000001</c:v>
                </c:pt>
                <c:pt idx="4025">
                  <c:v>0.75590000000000002</c:v>
                </c:pt>
                <c:pt idx="4026">
                  <c:v>0.75590000000000002</c:v>
                </c:pt>
                <c:pt idx="4027">
                  <c:v>0.75590000000000002</c:v>
                </c:pt>
                <c:pt idx="4028">
                  <c:v>0.75590000000000002</c:v>
                </c:pt>
                <c:pt idx="4029">
                  <c:v>0.75590000000000002</c:v>
                </c:pt>
                <c:pt idx="4030">
                  <c:v>0.75600000000000001</c:v>
                </c:pt>
                <c:pt idx="4031">
                  <c:v>0.75590000000000002</c:v>
                </c:pt>
                <c:pt idx="4032">
                  <c:v>0.75590000000000002</c:v>
                </c:pt>
                <c:pt idx="4033">
                  <c:v>0.75590000000000002</c:v>
                </c:pt>
                <c:pt idx="4034">
                  <c:v>0.75590000000000002</c:v>
                </c:pt>
                <c:pt idx="4035">
                  <c:v>0.75600000000000001</c:v>
                </c:pt>
                <c:pt idx="4036">
                  <c:v>0.75590000000000002</c:v>
                </c:pt>
                <c:pt idx="4037">
                  <c:v>0.75590000000000002</c:v>
                </c:pt>
                <c:pt idx="4038">
                  <c:v>0.75600000000000001</c:v>
                </c:pt>
                <c:pt idx="4039">
                  <c:v>0.75590000000000002</c:v>
                </c:pt>
                <c:pt idx="4040">
                  <c:v>0.75590000000000002</c:v>
                </c:pt>
                <c:pt idx="4041">
                  <c:v>0.75590000000000002</c:v>
                </c:pt>
                <c:pt idx="4042">
                  <c:v>0.75590000000000002</c:v>
                </c:pt>
                <c:pt idx="4043">
                  <c:v>0.75590000000000002</c:v>
                </c:pt>
                <c:pt idx="4044">
                  <c:v>0.75590000000000002</c:v>
                </c:pt>
                <c:pt idx="4045">
                  <c:v>0.75590000000000002</c:v>
                </c:pt>
                <c:pt idx="4046">
                  <c:v>0.75590000000000002</c:v>
                </c:pt>
                <c:pt idx="4047">
                  <c:v>0.75590000000000002</c:v>
                </c:pt>
                <c:pt idx="4048">
                  <c:v>0.75580000000000003</c:v>
                </c:pt>
                <c:pt idx="4049">
                  <c:v>0.75580000000000003</c:v>
                </c:pt>
                <c:pt idx="4050">
                  <c:v>0.75580000000000003</c:v>
                </c:pt>
                <c:pt idx="4051">
                  <c:v>0.75580000000000003</c:v>
                </c:pt>
                <c:pt idx="4052">
                  <c:v>0.75580000000000003</c:v>
                </c:pt>
                <c:pt idx="4053">
                  <c:v>0.75580000000000003</c:v>
                </c:pt>
                <c:pt idx="4054">
                  <c:v>0.75580000000000003</c:v>
                </c:pt>
                <c:pt idx="4055">
                  <c:v>0.75580000000000003</c:v>
                </c:pt>
                <c:pt idx="4056">
                  <c:v>0.75580000000000003</c:v>
                </c:pt>
                <c:pt idx="4057">
                  <c:v>0.75580000000000003</c:v>
                </c:pt>
                <c:pt idx="4058">
                  <c:v>0.75580000000000003</c:v>
                </c:pt>
                <c:pt idx="4059">
                  <c:v>0.75570000000000004</c:v>
                </c:pt>
                <c:pt idx="4060">
                  <c:v>0.75570000000000004</c:v>
                </c:pt>
                <c:pt idx="4061">
                  <c:v>0.75570000000000004</c:v>
                </c:pt>
                <c:pt idx="4062">
                  <c:v>0.75570000000000004</c:v>
                </c:pt>
                <c:pt idx="4063">
                  <c:v>0.75570000000000004</c:v>
                </c:pt>
                <c:pt idx="4064">
                  <c:v>0.75570000000000004</c:v>
                </c:pt>
                <c:pt idx="4065">
                  <c:v>0.75570000000000004</c:v>
                </c:pt>
                <c:pt idx="4066">
                  <c:v>0.75570000000000004</c:v>
                </c:pt>
                <c:pt idx="4067">
                  <c:v>0.75560000000000005</c:v>
                </c:pt>
                <c:pt idx="4068">
                  <c:v>0.75560000000000005</c:v>
                </c:pt>
                <c:pt idx="4069">
                  <c:v>0.75560000000000005</c:v>
                </c:pt>
                <c:pt idx="4070">
                  <c:v>0.75560000000000005</c:v>
                </c:pt>
                <c:pt idx="4071">
                  <c:v>0.75560000000000005</c:v>
                </c:pt>
                <c:pt idx="4072">
                  <c:v>0.75560000000000005</c:v>
                </c:pt>
                <c:pt idx="4073">
                  <c:v>0.75549999999999995</c:v>
                </c:pt>
                <c:pt idx="4074">
                  <c:v>0.75549999999999995</c:v>
                </c:pt>
                <c:pt idx="4075">
                  <c:v>0.75549999999999995</c:v>
                </c:pt>
                <c:pt idx="4076">
                  <c:v>0.75549999999999995</c:v>
                </c:pt>
                <c:pt idx="4077">
                  <c:v>0.75549999999999995</c:v>
                </c:pt>
                <c:pt idx="4078">
                  <c:v>0.75539999999999996</c:v>
                </c:pt>
                <c:pt idx="4079">
                  <c:v>0.75539999999999996</c:v>
                </c:pt>
                <c:pt idx="4080">
                  <c:v>0.75539999999999996</c:v>
                </c:pt>
                <c:pt idx="4081">
                  <c:v>0.75539999999999996</c:v>
                </c:pt>
                <c:pt idx="4082">
                  <c:v>0.75539999999999996</c:v>
                </c:pt>
                <c:pt idx="4083">
                  <c:v>0.75529999999999997</c:v>
                </c:pt>
                <c:pt idx="4084">
                  <c:v>0.75529999999999997</c:v>
                </c:pt>
                <c:pt idx="4085">
                  <c:v>0.75529999999999997</c:v>
                </c:pt>
                <c:pt idx="4086">
                  <c:v>0.75529999999999997</c:v>
                </c:pt>
                <c:pt idx="4087">
                  <c:v>0.75529999999999997</c:v>
                </c:pt>
                <c:pt idx="4088">
                  <c:v>0.75519999999999998</c:v>
                </c:pt>
                <c:pt idx="4089">
                  <c:v>0.75519999999999998</c:v>
                </c:pt>
                <c:pt idx="4090">
                  <c:v>0.75519999999999998</c:v>
                </c:pt>
                <c:pt idx="4091">
                  <c:v>0.75519999999999998</c:v>
                </c:pt>
                <c:pt idx="4092">
                  <c:v>0.75519999999999998</c:v>
                </c:pt>
                <c:pt idx="4093">
                  <c:v>0.75519999999999998</c:v>
                </c:pt>
                <c:pt idx="4094">
                  <c:v>0.75519999999999998</c:v>
                </c:pt>
                <c:pt idx="4095">
                  <c:v>0.75509999999999999</c:v>
                </c:pt>
                <c:pt idx="4096">
                  <c:v>0.75509999999999999</c:v>
                </c:pt>
                <c:pt idx="4097">
                  <c:v>0.75509999999999999</c:v>
                </c:pt>
                <c:pt idx="4098">
                  <c:v>0.75509999999999999</c:v>
                </c:pt>
                <c:pt idx="4099">
                  <c:v>0.75509999999999999</c:v>
                </c:pt>
                <c:pt idx="4100">
                  <c:v>0.75509999999999999</c:v>
                </c:pt>
                <c:pt idx="4101">
                  <c:v>0.75509999999999999</c:v>
                </c:pt>
                <c:pt idx="4102">
                  <c:v>0.755</c:v>
                </c:pt>
                <c:pt idx="4103">
                  <c:v>0.755</c:v>
                </c:pt>
                <c:pt idx="4104">
                  <c:v>0.755</c:v>
                </c:pt>
                <c:pt idx="4105">
                  <c:v>0.755</c:v>
                </c:pt>
                <c:pt idx="4106">
                  <c:v>0.755</c:v>
                </c:pt>
                <c:pt idx="4107">
                  <c:v>0.755</c:v>
                </c:pt>
                <c:pt idx="4108">
                  <c:v>0.755</c:v>
                </c:pt>
                <c:pt idx="4109">
                  <c:v>0.755</c:v>
                </c:pt>
                <c:pt idx="4110">
                  <c:v>0.755</c:v>
                </c:pt>
                <c:pt idx="4111">
                  <c:v>0.755</c:v>
                </c:pt>
                <c:pt idx="4112">
                  <c:v>0.755</c:v>
                </c:pt>
                <c:pt idx="4113">
                  <c:v>0.755</c:v>
                </c:pt>
                <c:pt idx="4114">
                  <c:v>0.755</c:v>
                </c:pt>
                <c:pt idx="4115">
                  <c:v>0.755</c:v>
                </c:pt>
                <c:pt idx="4116">
                  <c:v>0.755</c:v>
                </c:pt>
                <c:pt idx="4117">
                  <c:v>0.75490000000000002</c:v>
                </c:pt>
                <c:pt idx="4118">
                  <c:v>0.755</c:v>
                </c:pt>
                <c:pt idx="4119">
                  <c:v>0.75490000000000002</c:v>
                </c:pt>
                <c:pt idx="4120">
                  <c:v>0.75490000000000002</c:v>
                </c:pt>
                <c:pt idx="4121">
                  <c:v>0.75490000000000002</c:v>
                </c:pt>
                <c:pt idx="4122">
                  <c:v>0.75490000000000002</c:v>
                </c:pt>
                <c:pt idx="4123">
                  <c:v>0.75490000000000002</c:v>
                </c:pt>
                <c:pt idx="4124">
                  <c:v>0.75490000000000002</c:v>
                </c:pt>
                <c:pt idx="4125">
                  <c:v>0.75490000000000002</c:v>
                </c:pt>
                <c:pt idx="4126">
                  <c:v>0.75490000000000002</c:v>
                </c:pt>
                <c:pt idx="4127">
                  <c:v>0.75490000000000002</c:v>
                </c:pt>
                <c:pt idx="4128">
                  <c:v>0.75490000000000002</c:v>
                </c:pt>
                <c:pt idx="4129">
                  <c:v>0.75480000000000003</c:v>
                </c:pt>
                <c:pt idx="4130">
                  <c:v>0.75480000000000003</c:v>
                </c:pt>
                <c:pt idx="4131">
                  <c:v>0.75480000000000003</c:v>
                </c:pt>
                <c:pt idx="4132">
                  <c:v>0.75480000000000003</c:v>
                </c:pt>
                <c:pt idx="4133">
                  <c:v>0.75480000000000003</c:v>
                </c:pt>
                <c:pt idx="4134">
                  <c:v>0.75480000000000003</c:v>
                </c:pt>
                <c:pt idx="4135">
                  <c:v>0.75480000000000003</c:v>
                </c:pt>
                <c:pt idx="4136">
                  <c:v>0.75480000000000003</c:v>
                </c:pt>
                <c:pt idx="4137">
                  <c:v>0.75470000000000004</c:v>
                </c:pt>
                <c:pt idx="4138">
                  <c:v>0.75470000000000004</c:v>
                </c:pt>
                <c:pt idx="4139">
                  <c:v>0.75480000000000003</c:v>
                </c:pt>
                <c:pt idx="4140">
                  <c:v>0.75470000000000004</c:v>
                </c:pt>
                <c:pt idx="4141">
                  <c:v>0.75470000000000004</c:v>
                </c:pt>
                <c:pt idx="4142">
                  <c:v>0.75470000000000004</c:v>
                </c:pt>
                <c:pt idx="4143">
                  <c:v>0.75470000000000004</c:v>
                </c:pt>
                <c:pt idx="4144">
                  <c:v>0.75460000000000005</c:v>
                </c:pt>
                <c:pt idx="4145">
                  <c:v>0.75470000000000004</c:v>
                </c:pt>
                <c:pt idx="4146">
                  <c:v>0.75470000000000004</c:v>
                </c:pt>
                <c:pt idx="4147">
                  <c:v>0.75460000000000005</c:v>
                </c:pt>
                <c:pt idx="4148">
                  <c:v>0.75460000000000005</c:v>
                </c:pt>
                <c:pt idx="4149">
                  <c:v>0.75460000000000005</c:v>
                </c:pt>
                <c:pt idx="4150">
                  <c:v>0.75460000000000005</c:v>
                </c:pt>
                <c:pt idx="4151">
                  <c:v>0.75460000000000005</c:v>
                </c:pt>
                <c:pt idx="4152">
                  <c:v>0.75460000000000005</c:v>
                </c:pt>
                <c:pt idx="4153">
                  <c:v>0.75449999999999995</c:v>
                </c:pt>
                <c:pt idx="4154">
                  <c:v>0.75449999999999995</c:v>
                </c:pt>
                <c:pt idx="4155">
                  <c:v>0.75449999999999995</c:v>
                </c:pt>
                <c:pt idx="4156">
                  <c:v>0.75460000000000005</c:v>
                </c:pt>
                <c:pt idx="4157">
                  <c:v>0.75449999999999995</c:v>
                </c:pt>
                <c:pt idx="4158">
                  <c:v>0.75449999999999995</c:v>
                </c:pt>
                <c:pt idx="4159">
                  <c:v>0.75449999999999995</c:v>
                </c:pt>
                <c:pt idx="4160">
                  <c:v>0.75449999999999995</c:v>
                </c:pt>
                <c:pt idx="4161">
                  <c:v>0.75449999999999995</c:v>
                </c:pt>
                <c:pt idx="4162">
                  <c:v>0.75449999999999995</c:v>
                </c:pt>
                <c:pt idx="4163">
                  <c:v>0.75449999999999995</c:v>
                </c:pt>
                <c:pt idx="4164">
                  <c:v>0.75449999999999995</c:v>
                </c:pt>
                <c:pt idx="4165">
                  <c:v>0.75449999999999995</c:v>
                </c:pt>
                <c:pt idx="4166">
                  <c:v>0.75449999999999995</c:v>
                </c:pt>
                <c:pt idx="4167">
                  <c:v>0.75449999999999995</c:v>
                </c:pt>
                <c:pt idx="4168">
                  <c:v>0.75439999999999996</c:v>
                </c:pt>
                <c:pt idx="4169">
                  <c:v>0.75449999999999995</c:v>
                </c:pt>
                <c:pt idx="4170">
                  <c:v>0.75439999999999996</c:v>
                </c:pt>
                <c:pt idx="4171">
                  <c:v>0.75439999999999996</c:v>
                </c:pt>
                <c:pt idx="4172">
                  <c:v>0.75439999999999996</c:v>
                </c:pt>
                <c:pt idx="4173">
                  <c:v>0.75439999999999996</c:v>
                </c:pt>
                <c:pt idx="4174">
                  <c:v>0.75439999999999996</c:v>
                </c:pt>
                <c:pt idx="4175">
                  <c:v>0.75439999999999996</c:v>
                </c:pt>
                <c:pt idx="4176">
                  <c:v>0.75439999999999996</c:v>
                </c:pt>
                <c:pt idx="4177">
                  <c:v>0.75439999999999996</c:v>
                </c:pt>
                <c:pt idx="4178">
                  <c:v>0.75439999999999996</c:v>
                </c:pt>
                <c:pt idx="4179">
                  <c:v>0.75439999999999996</c:v>
                </c:pt>
                <c:pt idx="4180">
                  <c:v>0.75439999999999996</c:v>
                </c:pt>
                <c:pt idx="4181">
                  <c:v>0.75439999999999996</c:v>
                </c:pt>
                <c:pt idx="4182">
                  <c:v>0.75439999999999996</c:v>
                </c:pt>
                <c:pt idx="4183">
                  <c:v>0.75439999999999996</c:v>
                </c:pt>
                <c:pt idx="4184">
                  <c:v>0.75429999999999997</c:v>
                </c:pt>
                <c:pt idx="4185">
                  <c:v>0.75439999999999996</c:v>
                </c:pt>
                <c:pt idx="4186">
                  <c:v>0.75439999999999996</c:v>
                </c:pt>
                <c:pt idx="4187">
                  <c:v>0.75439999999999996</c:v>
                </c:pt>
                <c:pt idx="4188">
                  <c:v>0.75439999999999996</c:v>
                </c:pt>
                <c:pt idx="4189">
                  <c:v>0.75429999999999997</c:v>
                </c:pt>
                <c:pt idx="4190">
                  <c:v>0.75439999999999996</c:v>
                </c:pt>
                <c:pt idx="4191">
                  <c:v>0.75429999999999997</c:v>
                </c:pt>
                <c:pt idx="4192">
                  <c:v>0.75429999999999997</c:v>
                </c:pt>
                <c:pt idx="4193">
                  <c:v>0.75429999999999997</c:v>
                </c:pt>
                <c:pt idx="4194">
                  <c:v>0.75429999999999997</c:v>
                </c:pt>
                <c:pt idx="4195">
                  <c:v>0.75429999999999997</c:v>
                </c:pt>
                <c:pt idx="4196">
                  <c:v>0.75429999999999997</c:v>
                </c:pt>
                <c:pt idx="4197">
                  <c:v>0.75429999999999997</c:v>
                </c:pt>
                <c:pt idx="4198">
                  <c:v>0.75429999999999997</c:v>
                </c:pt>
                <c:pt idx="4199">
                  <c:v>0.75429999999999997</c:v>
                </c:pt>
                <c:pt idx="4200">
                  <c:v>0.75429999999999997</c:v>
                </c:pt>
                <c:pt idx="4201">
                  <c:v>0.75429999999999997</c:v>
                </c:pt>
                <c:pt idx="4202">
                  <c:v>0.75419999999999998</c:v>
                </c:pt>
                <c:pt idx="4203">
                  <c:v>0.75429999999999997</c:v>
                </c:pt>
                <c:pt idx="4204">
                  <c:v>0.75419999999999998</c:v>
                </c:pt>
                <c:pt idx="4205">
                  <c:v>0.75419999999999998</c:v>
                </c:pt>
                <c:pt idx="4206">
                  <c:v>0.75419999999999998</c:v>
                </c:pt>
                <c:pt idx="4207">
                  <c:v>0.75419999999999998</c:v>
                </c:pt>
                <c:pt idx="4208">
                  <c:v>0.75419999999999998</c:v>
                </c:pt>
                <c:pt idx="4209">
                  <c:v>0.75419999999999998</c:v>
                </c:pt>
                <c:pt idx="4210">
                  <c:v>0.75419999999999998</c:v>
                </c:pt>
                <c:pt idx="4211">
                  <c:v>0.75409999999999999</c:v>
                </c:pt>
                <c:pt idx="4212">
                  <c:v>0.75419999999999998</c:v>
                </c:pt>
                <c:pt idx="4213">
                  <c:v>0.75409999999999999</c:v>
                </c:pt>
                <c:pt idx="4214">
                  <c:v>0.75409999999999999</c:v>
                </c:pt>
                <c:pt idx="4215">
                  <c:v>0.75409999999999999</c:v>
                </c:pt>
                <c:pt idx="4216">
                  <c:v>0.75409999999999999</c:v>
                </c:pt>
                <c:pt idx="4217">
                  <c:v>0.75409999999999999</c:v>
                </c:pt>
                <c:pt idx="4218">
                  <c:v>0.75409999999999999</c:v>
                </c:pt>
                <c:pt idx="4219">
                  <c:v>0.75409999999999999</c:v>
                </c:pt>
                <c:pt idx="4220">
                  <c:v>0.75409999999999999</c:v>
                </c:pt>
                <c:pt idx="4221">
                  <c:v>0.75409999999999999</c:v>
                </c:pt>
                <c:pt idx="4222">
                  <c:v>0.754</c:v>
                </c:pt>
                <c:pt idx="4223">
                  <c:v>0.754</c:v>
                </c:pt>
                <c:pt idx="4224">
                  <c:v>0.754</c:v>
                </c:pt>
                <c:pt idx="4225">
                  <c:v>0.754</c:v>
                </c:pt>
                <c:pt idx="4226">
                  <c:v>0.754</c:v>
                </c:pt>
                <c:pt idx="4227">
                  <c:v>0.754</c:v>
                </c:pt>
                <c:pt idx="4228">
                  <c:v>0.754</c:v>
                </c:pt>
                <c:pt idx="4229">
                  <c:v>0.754</c:v>
                </c:pt>
                <c:pt idx="4230">
                  <c:v>0.754</c:v>
                </c:pt>
                <c:pt idx="4231">
                  <c:v>0.754</c:v>
                </c:pt>
                <c:pt idx="4232">
                  <c:v>0.754</c:v>
                </c:pt>
                <c:pt idx="4233">
                  <c:v>0.754</c:v>
                </c:pt>
                <c:pt idx="4234">
                  <c:v>0.75390000000000001</c:v>
                </c:pt>
                <c:pt idx="4235">
                  <c:v>0.75390000000000001</c:v>
                </c:pt>
                <c:pt idx="4236">
                  <c:v>0.754</c:v>
                </c:pt>
                <c:pt idx="4237">
                  <c:v>0.75390000000000001</c:v>
                </c:pt>
                <c:pt idx="4238">
                  <c:v>0.75390000000000001</c:v>
                </c:pt>
                <c:pt idx="4239">
                  <c:v>0.75390000000000001</c:v>
                </c:pt>
                <c:pt idx="4240">
                  <c:v>0.75390000000000001</c:v>
                </c:pt>
                <c:pt idx="4241">
                  <c:v>0.75390000000000001</c:v>
                </c:pt>
                <c:pt idx="4242">
                  <c:v>0.75390000000000001</c:v>
                </c:pt>
                <c:pt idx="4243">
                  <c:v>0.75390000000000001</c:v>
                </c:pt>
                <c:pt idx="4244">
                  <c:v>0.75390000000000001</c:v>
                </c:pt>
                <c:pt idx="4245">
                  <c:v>0.75390000000000001</c:v>
                </c:pt>
                <c:pt idx="4246">
                  <c:v>0.75390000000000001</c:v>
                </c:pt>
                <c:pt idx="4247">
                  <c:v>0.75380000000000003</c:v>
                </c:pt>
                <c:pt idx="4248">
                  <c:v>0.75380000000000003</c:v>
                </c:pt>
                <c:pt idx="4249">
                  <c:v>0.75380000000000003</c:v>
                </c:pt>
                <c:pt idx="4250">
                  <c:v>0.75380000000000003</c:v>
                </c:pt>
                <c:pt idx="4251">
                  <c:v>0.75380000000000003</c:v>
                </c:pt>
                <c:pt idx="4252">
                  <c:v>0.75380000000000003</c:v>
                </c:pt>
                <c:pt idx="4253">
                  <c:v>0.75380000000000003</c:v>
                </c:pt>
                <c:pt idx="4254">
                  <c:v>0.75380000000000003</c:v>
                </c:pt>
                <c:pt idx="4255">
                  <c:v>0.75380000000000003</c:v>
                </c:pt>
                <c:pt idx="4256">
                  <c:v>0.75380000000000003</c:v>
                </c:pt>
                <c:pt idx="4257">
                  <c:v>0.75370000000000004</c:v>
                </c:pt>
                <c:pt idx="4258">
                  <c:v>0.75380000000000003</c:v>
                </c:pt>
                <c:pt idx="4259">
                  <c:v>0.75380000000000003</c:v>
                </c:pt>
                <c:pt idx="4260">
                  <c:v>0.75370000000000004</c:v>
                </c:pt>
                <c:pt idx="4261">
                  <c:v>0.75380000000000003</c:v>
                </c:pt>
                <c:pt idx="4262">
                  <c:v>0.75370000000000004</c:v>
                </c:pt>
                <c:pt idx="4263">
                  <c:v>0.75370000000000004</c:v>
                </c:pt>
                <c:pt idx="4264">
                  <c:v>0.75370000000000004</c:v>
                </c:pt>
                <c:pt idx="4265">
                  <c:v>0.75370000000000004</c:v>
                </c:pt>
                <c:pt idx="4266">
                  <c:v>0.75370000000000004</c:v>
                </c:pt>
                <c:pt idx="4267">
                  <c:v>0.75370000000000004</c:v>
                </c:pt>
                <c:pt idx="4268">
                  <c:v>0.75370000000000004</c:v>
                </c:pt>
                <c:pt idx="4269">
                  <c:v>0.75370000000000004</c:v>
                </c:pt>
                <c:pt idx="4270">
                  <c:v>0.75370000000000004</c:v>
                </c:pt>
                <c:pt idx="4271">
                  <c:v>0.75370000000000004</c:v>
                </c:pt>
                <c:pt idx="4272">
                  <c:v>0.75370000000000004</c:v>
                </c:pt>
                <c:pt idx="4273">
                  <c:v>0.75370000000000004</c:v>
                </c:pt>
                <c:pt idx="4274">
                  <c:v>0.75370000000000004</c:v>
                </c:pt>
                <c:pt idx="4275">
                  <c:v>0.75370000000000004</c:v>
                </c:pt>
                <c:pt idx="4276">
                  <c:v>0.75360000000000005</c:v>
                </c:pt>
                <c:pt idx="4277">
                  <c:v>0.75370000000000004</c:v>
                </c:pt>
                <c:pt idx="4278">
                  <c:v>0.75360000000000005</c:v>
                </c:pt>
                <c:pt idx="4279">
                  <c:v>0.75360000000000005</c:v>
                </c:pt>
                <c:pt idx="4280">
                  <c:v>0.75360000000000005</c:v>
                </c:pt>
                <c:pt idx="4281">
                  <c:v>0.75360000000000005</c:v>
                </c:pt>
                <c:pt idx="4282">
                  <c:v>0.75360000000000005</c:v>
                </c:pt>
                <c:pt idx="4283">
                  <c:v>0.75360000000000005</c:v>
                </c:pt>
                <c:pt idx="4284">
                  <c:v>0.75360000000000005</c:v>
                </c:pt>
                <c:pt idx="4285">
                  <c:v>0.75360000000000005</c:v>
                </c:pt>
                <c:pt idx="4286">
                  <c:v>0.75360000000000005</c:v>
                </c:pt>
                <c:pt idx="4287">
                  <c:v>0.75360000000000005</c:v>
                </c:pt>
                <c:pt idx="4288">
                  <c:v>0.75360000000000005</c:v>
                </c:pt>
                <c:pt idx="4289">
                  <c:v>0.75360000000000005</c:v>
                </c:pt>
                <c:pt idx="4290">
                  <c:v>0.75360000000000005</c:v>
                </c:pt>
                <c:pt idx="4291">
                  <c:v>0.75349999999999995</c:v>
                </c:pt>
                <c:pt idx="4292">
                  <c:v>0.75349999999999995</c:v>
                </c:pt>
                <c:pt idx="4293">
                  <c:v>0.75349999999999995</c:v>
                </c:pt>
                <c:pt idx="4294">
                  <c:v>0.75349999999999995</c:v>
                </c:pt>
                <c:pt idx="4295">
                  <c:v>0.75349999999999995</c:v>
                </c:pt>
                <c:pt idx="4296">
                  <c:v>0.75349999999999995</c:v>
                </c:pt>
                <c:pt idx="4297">
                  <c:v>0.75349999999999995</c:v>
                </c:pt>
                <c:pt idx="4298">
                  <c:v>0.75349999999999995</c:v>
                </c:pt>
                <c:pt idx="4299">
                  <c:v>0.75349999999999995</c:v>
                </c:pt>
                <c:pt idx="4300">
                  <c:v>0.75349999999999995</c:v>
                </c:pt>
                <c:pt idx="4301">
                  <c:v>0.75349999999999995</c:v>
                </c:pt>
                <c:pt idx="4302">
                  <c:v>0.75349999999999995</c:v>
                </c:pt>
                <c:pt idx="4303">
                  <c:v>0.75339999999999996</c:v>
                </c:pt>
                <c:pt idx="4304">
                  <c:v>0.75339999999999996</c:v>
                </c:pt>
                <c:pt idx="4305">
                  <c:v>0.75339999999999996</c:v>
                </c:pt>
                <c:pt idx="4306">
                  <c:v>0.75339999999999996</c:v>
                </c:pt>
                <c:pt idx="4307">
                  <c:v>0.75339999999999996</c:v>
                </c:pt>
                <c:pt idx="4308">
                  <c:v>0.75339999999999996</c:v>
                </c:pt>
                <c:pt idx="4309">
                  <c:v>0.75339999999999996</c:v>
                </c:pt>
                <c:pt idx="4310">
                  <c:v>0.75339999999999996</c:v>
                </c:pt>
                <c:pt idx="4311">
                  <c:v>0.75329999999999997</c:v>
                </c:pt>
                <c:pt idx="4312">
                  <c:v>0.75329999999999997</c:v>
                </c:pt>
                <c:pt idx="4313">
                  <c:v>0.75329999999999997</c:v>
                </c:pt>
                <c:pt idx="4314">
                  <c:v>0.75329999999999997</c:v>
                </c:pt>
                <c:pt idx="4315">
                  <c:v>0.75329999999999997</c:v>
                </c:pt>
                <c:pt idx="4316">
                  <c:v>0.75329999999999997</c:v>
                </c:pt>
                <c:pt idx="4317">
                  <c:v>0.75329999999999997</c:v>
                </c:pt>
                <c:pt idx="4318">
                  <c:v>0.75329999999999997</c:v>
                </c:pt>
                <c:pt idx="4319">
                  <c:v>0.75329999999999997</c:v>
                </c:pt>
                <c:pt idx="4320">
                  <c:v>0.75329999999999997</c:v>
                </c:pt>
                <c:pt idx="4321">
                  <c:v>0.75319999999999998</c:v>
                </c:pt>
                <c:pt idx="4322">
                  <c:v>0.75319999999999998</c:v>
                </c:pt>
                <c:pt idx="4323">
                  <c:v>0.75319999999999998</c:v>
                </c:pt>
                <c:pt idx="4324">
                  <c:v>0.75319999999999998</c:v>
                </c:pt>
                <c:pt idx="4325">
                  <c:v>0.75319999999999998</c:v>
                </c:pt>
                <c:pt idx="4326">
                  <c:v>0.75319999999999998</c:v>
                </c:pt>
                <c:pt idx="4327">
                  <c:v>0.75319999999999998</c:v>
                </c:pt>
                <c:pt idx="4328">
                  <c:v>0.75319999999999998</c:v>
                </c:pt>
                <c:pt idx="4329">
                  <c:v>0.75319999999999998</c:v>
                </c:pt>
                <c:pt idx="4330">
                  <c:v>0.75319999999999998</c:v>
                </c:pt>
                <c:pt idx="4331">
                  <c:v>0.75309999999999999</c:v>
                </c:pt>
                <c:pt idx="4332">
                  <c:v>0.75309999999999999</c:v>
                </c:pt>
                <c:pt idx="4333">
                  <c:v>0.75309999999999999</c:v>
                </c:pt>
                <c:pt idx="4334">
                  <c:v>0.75309999999999999</c:v>
                </c:pt>
                <c:pt idx="4335">
                  <c:v>0.75309999999999999</c:v>
                </c:pt>
                <c:pt idx="4336">
                  <c:v>0.75309999999999999</c:v>
                </c:pt>
                <c:pt idx="4337">
                  <c:v>0.75309999999999999</c:v>
                </c:pt>
                <c:pt idx="4338">
                  <c:v>0.75309999999999999</c:v>
                </c:pt>
                <c:pt idx="4339">
                  <c:v>0.75309999999999999</c:v>
                </c:pt>
                <c:pt idx="4340">
                  <c:v>0.75309999999999999</c:v>
                </c:pt>
                <c:pt idx="4341">
                  <c:v>0.75309999999999999</c:v>
                </c:pt>
                <c:pt idx="4342">
                  <c:v>0.753</c:v>
                </c:pt>
                <c:pt idx="4343">
                  <c:v>0.753</c:v>
                </c:pt>
                <c:pt idx="4344">
                  <c:v>0.753</c:v>
                </c:pt>
                <c:pt idx="4345">
                  <c:v>0.753</c:v>
                </c:pt>
                <c:pt idx="4346">
                  <c:v>0.753</c:v>
                </c:pt>
                <c:pt idx="4347">
                  <c:v>0.753</c:v>
                </c:pt>
                <c:pt idx="4348">
                  <c:v>0.753</c:v>
                </c:pt>
                <c:pt idx="4349">
                  <c:v>0.753</c:v>
                </c:pt>
                <c:pt idx="4350">
                  <c:v>0.75290000000000001</c:v>
                </c:pt>
                <c:pt idx="4351">
                  <c:v>0.753</c:v>
                </c:pt>
                <c:pt idx="4352">
                  <c:v>0.75290000000000001</c:v>
                </c:pt>
                <c:pt idx="4353">
                  <c:v>0.75290000000000001</c:v>
                </c:pt>
                <c:pt idx="4354">
                  <c:v>0.75290000000000001</c:v>
                </c:pt>
                <c:pt idx="4355">
                  <c:v>0.75290000000000001</c:v>
                </c:pt>
                <c:pt idx="4356">
                  <c:v>0.75290000000000001</c:v>
                </c:pt>
                <c:pt idx="4357">
                  <c:v>0.75290000000000001</c:v>
                </c:pt>
                <c:pt idx="4358">
                  <c:v>0.75290000000000001</c:v>
                </c:pt>
                <c:pt idx="4359">
                  <c:v>0.75290000000000001</c:v>
                </c:pt>
                <c:pt idx="4360">
                  <c:v>0.75290000000000001</c:v>
                </c:pt>
                <c:pt idx="4361">
                  <c:v>0.75290000000000001</c:v>
                </c:pt>
                <c:pt idx="4362">
                  <c:v>0.75290000000000001</c:v>
                </c:pt>
                <c:pt idx="4363">
                  <c:v>0.75280000000000002</c:v>
                </c:pt>
                <c:pt idx="4364">
                  <c:v>0.75280000000000002</c:v>
                </c:pt>
                <c:pt idx="4365">
                  <c:v>0.75280000000000002</c:v>
                </c:pt>
                <c:pt idx="4366">
                  <c:v>0.75280000000000002</c:v>
                </c:pt>
                <c:pt idx="4367">
                  <c:v>0.75280000000000002</c:v>
                </c:pt>
                <c:pt idx="4368">
                  <c:v>0.75280000000000002</c:v>
                </c:pt>
                <c:pt idx="4369">
                  <c:v>0.75280000000000002</c:v>
                </c:pt>
                <c:pt idx="4370">
                  <c:v>0.75280000000000002</c:v>
                </c:pt>
                <c:pt idx="4371">
                  <c:v>0.75280000000000002</c:v>
                </c:pt>
                <c:pt idx="4372">
                  <c:v>0.75280000000000002</c:v>
                </c:pt>
                <c:pt idx="4373">
                  <c:v>0.75280000000000002</c:v>
                </c:pt>
                <c:pt idx="4374">
                  <c:v>0.75280000000000002</c:v>
                </c:pt>
                <c:pt idx="4375">
                  <c:v>0.75280000000000002</c:v>
                </c:pt>
                <c:pt idx="4376">
                  <c:v>0.75280000000000002</c:v>
                </c:pt>
                <c:pt idx="4377">
                  <c:v>0.75280000000000002</c:v>
                </c:pt>
                <c:pt idx="4378">
                  <c:v>0.75270000000000004</c:v>
                </c:pt>
                <c:pt idx="4379">
                  <c:v>0.75280000000000002</c:v>
                </c:pt>
                <c:pt idx="4380">
                  <c:v>0.75280000000000002</c:v>
                </c:pt>
                <c:pt idx="4381">
                  <c:v>0.75270000000000004</c:v>
                </c:pt>
                <c:pt idx="4382">
                  <c:v>0.75270000000000004</c:v>
                </c:pt>
                <c:pt idx="4383">
                  <c:v>0.75270000000000004</c:v>
                </c:pt>
                <c:pt idx="4384">
                  <c:v>0.75270000000000004</c:v>
                </c:pt>
                <c:pt idx="4385">
                  <c:v>0.75270000000000004</c:v>
                </c:pt>
                <c:pt idx="4386">
                  <c:v>0.75270000000000004</c:v>
                </c:pt>
                <c:pt idx="4387">
                  <c:v>0.75270000000000004</c:v>
                </c:pt>
                <c:pt idx="4388">
                  <c:v>0.75270000000000004</c:v>
                </c:pt>
                <c:pt idx="4389">
                  <c:v>0.75270000000000004</c:v>
                </c:pt>
                <c:pt idx="4390">
                  <c:v>0.75260000000000005</c:v>
                </c:pt>
                <c:pt idx="4391">
                  <c:v>0.75260000000000005</c:v>
                </c:pt>
                <c:pt idx="4392">
                  <c:v>0.75260000000000005</c:v>
                </c:pt>
                <c:pt idx="4393">
                  <c:v>0.75260000000000005</c:v>
                </c:pt>
                <c:pt idx="4394">
                  <c:v>0.75260000000000005</c:v>
                </c:pt>
                <c:pt idx="4395">
                  <c:v>0.75260000000000005</c:v>
                </c:pt>
                <c:pt idx="4396">
                  <c:v>0.75260000000000005</c:v>
                </c:pt>
                <c:pt idx="4397">
                  <c:v>0.75260000000000005</c:v>
                </c:pt>
                <c:pt idx="4398">
                  <c:v>0.75260000000000005</c:v>
                </c:pt>
                <c:pt idx="4399">
                  <c:v>0.75249999999999995</c:v>
                </c:pt>
                <c:pt idx="4400">
                  <c:v>0.75249999999999995</c:v>
                </c:pt>
                <c:pt idx="4401">
                  <c:v>0.75249999999999995</c:v>
                </c:pt>
                <c:pt idx="4402">
                  <c:v>0.75249999999999995</c:v>
                </c:pt>
                <c:pt idx="4403">
                  <c:v>0.75249999999999995</c:v>
                </c:pt>
                <c:pt idx="4404">
                  <c:v>0.75249999999999995</c:v>
                </c:pt>
                <c:pt idx="4405">
                  <c:v>0.75249999999999995</c:v>
                </c:pt>
                <c:pt idx="4406">
                  <c:v>0.75249999999999995</c:v>
                </c:pt>
                <c:pt idx="4407">
                  <c:v>0.75249999999999995</c:v>
                </c:pt>
                <c:pt idx="4408">
                  <c:v>0.75249999999999995</c:v>
                </c:pt>
                <c:pt idx="4409">
                  <c:v>0.75239999999999996</c:v>
                </c:pt>
                <c:pt idx="4410">
                  <c:v>0.75239999999999996</c:v>
                </c:pt>
                <c:pt idx="4411">
                  <c:v>0.75239999999999996</c:v>
                </c:pt>
                <c:pt idx="4412">
                  <c:v>0.75239999999999996</c:v>
                </c:pt>
                <c:pt idx="4413">
                  <c:v>0.75239999999999996</c:v>
                </c:pt>
                <c:pt idx="4414">
                  <c:v>0.75239999999999996</c:v>
                </c:pt>
                <c:pt idx="4415">
                  <c:v>0.75239999999999996</c:v>
                </c:pt>
                <c:pt idx="4416">
                  <c:v>0.75239999999999996</c:v>
                </c:pt>
                <c:pt idx="4417">
                  <c:v>0.75239999999999996</c:v>
                </c:pt>
                <c:pt idx="4418">
                  <c:v>0.75239999999999996</c:v>
                </c:pt>
                <c:pt idx="4419">
                  <c:v>0.75229999999999997</c:v>
                </c:pt>
                <c:pt idx="4420">
                  <c:v>0.75229999999999997</c:v>
                </c:pt>
                <c:pt idx="4421">
                  <c:v>0.75229999999999997</c:v>
                </c:pt>
                <c:pt idx="4422">
                  <c:v>0.75229999999999997</c:v>
                </c:pt>
                <c:pt idx="4423">
                  <c:v>0.75229999999999997</c:v>
                </c:pt>
                <c:pt idx="4424">
                  <c:v>0.75229999999999997</c:v>
                </c:pt>
                <c:pt idx="4425">
                  <c:v>0.75229999999999997</c:v>
                </c:pt>
                <c:pt idx="4426">
                  <c:v>0.75229999999999997</c:v>
                </c:pt>
                <c:pt idx="4427">
                  <c:v>0.75229999999999997</c:v>
                </c:pt>
                <c:pt idx="4428">
                  <c:v>0.75229999999999997</c:v>
                </c:pt>
                <c:pt idx="4429">
                  <c:v>0.75229999999999997</c:v>
                </c:pt>
                <c:pt idx="4430">
                  <c:v>0.75219999999999998</c:v>
                </c:pt>
                <c:pt idx="4431">
                  <c:v>0.75219999999999998</c:v>
                </c:pt>
                <c:pt idx="4432">
                  <c:v>0.75219999999999998</c:v>
                </c:pt>
                <c:pt idx="4433">
                  <c:v>0.75219999999999998</c:v>
                </c:pt>
                <c:pt idx="4434">
                  <c:v>0.75219999999999998</c:v>
                </c:pt>
                <c:pt idx="4435">
                  <c:v>0.75219999999999998</c:v>
                </c:pt>
                <c:pt idx="4436">
                  <c:v>0.75219999999999998</c:v>
                </c:pt>
                <c:pt idx="4437">
                  <c:v>0.75219999999999998</c:v>
                </c:pt>
                <c:pt idx="4438">
                  <c:v>0.75219999999999998</c:v>
                </c:pt>
                <c:pt idx="4439">
                  <c:v>0.75209999999999999</c:v>
                </c:pt>
                <c:pt idx="4440">
                  <c:v>0.75209999999999999</c:v>
                </c:pt>
                <c:pt idx="4441">
                  <c:v>0.75209999999999999</c:v>
                </c:pt>
                <c:pt idx="4442">
                  <c:v>0.75209999999999999</c:v>
                </c:pt>
                <c:pt idx="4443">
                  <c:v>0.75209999999999999</c:v>
                </c:pt>
                <c:pt idx="4444">
                  <c:v>0.75209999999999999</c:v>
                </c:pt>
                <c:pt idx="4445">
                  <c:v>0.75209999999999999</c:v>
                </c:pt>
                <c:pt idx="4446">
                  <c:v>0.75209999999999999</c:v>
                </c:pt>
                <c:pt idx="4447">
                  <c:v>0.75209999999999999</c:v>
                </c:pt>
                <c:pt idx="4448">
                  <c:v>0.752</c:v>
                </c:pt>
                <c:pt idx="4449">
                  <c:v>0.752</c:v>
                </c:pt>
                <c:pt idx="4450">
                  <c:v>0.752</c:v>
                </c:pt>
                <c:pt idx="4451">
                  <c:v>0.752</c:v>
                </c:pt>
                <c:pt idx="4452">
                  <c:v>0.752</c:v>
                </c:pt>
                <c:pt idx="4453">
                  <c:v>0.752</c:v>
                </c:pt>
                <c:pt idx="4454">
                  <c:v>0.75190000000000001</c:v>
                </c:pt>
                <c:pt idx="4455">
                  <c:v>0.75190000000000001</c:v>
                </c:pt>
                <c:pt idx="4456">
                  <c:v>0.75190000000000001</c:v>
                </c:pt>
                <c:pt idx="4457">
                  <c:v>0.75190000000000001</c:v>
                </c:pt>
                <c:pt idx="4458">
                  <c:v>0.75190000000000001</c:v>
                </c:pt>
                <c:pt idx="4459">
                  <c:v>0.75190000000000001</c:v>
                </c:pt>
                <c:pt idx="4460">
                  <c:v>0.75180000000000002</c:v>
                </c:pt>
                <c:pt idx="4461">
                  <c:v>0.75180000000000002</c:v>
                </c:pt>
                <c:pt idx="4462">
                  <c:v>0.75180000000000002</c:v>
                </c:pt>
                <c:pt idx="4463">
                  <c:v>0.75180000000000002</c:v>
                </c:pt>
                <c:pt idx="4464">
                  <c:v>0.75180000000000002</c:v>
                </c:pt>
                <c:pt idx="4465">
                  <c:v>0.75170000000000003</c:v>
                </c:pt>
                <c:pt idx="4466">
                  <c:v>0.75170000000000003</c:v>
                </c:pt>
                <c:pt idx="4467">
                  <c:v>0.75170000000000003</c:v>
                </c:pt>
                <c:pt idx="4468">
                  <c:v>0.75170000000000003</c:v>
                </c:pt>
                <c:pt idx="4469">
                  <c:v>0.75160000000000005</c:v>
                </c:pt>
                <c:pt idx="4470">
                  <c:v>0.75160000000000005</c:v>
                </c:pt>
                <c:pt idx="4471">
                  <c:v>0.75160000000000005</c:v>
                </c:pt>
                <c:pt idx="4472">
                  <c:v>0.75160000000000005</c:v>
                </c:pt>
                <c:pt idx="4473">
                  <c:v>0.75149999999999995</c:v>
                </c:pt>
                <c:pt idx="4474">
                  <c:v>0.75149999999999995</c:v>
                </c:pt>
                <c:pt idx="4475">
                  <c:v>0.75149999999999995</c:v>
                </c:pt>
                <c:pt idx="4476">
                  <c:v>0.75149999999999995</c:v>
                </c:pt>
                <c:pt idx="4477">
                  <c:v>0.75149999999999995</c:v>
                </c:pt>
                <c:pt idx="4478">
                  <c:v>0.75139999999999996</c:v>
                </c:pt>
                <c:pt idx="4479">
                  <c:v>0.75139999999999996</c:v>
                </c:pt>
                <c:pt idx="4480">
                  <c:v>0.75139999999999996</c:v>
                </c:pt>
                <c:pt idx="4481">
                  <c:v>0.75139999999999996</c:v>
                </c:pt>
                <c:pt idx="4482">
                  <c:v>0.75139999999999996</c:v>
                </c:pt>
                <c:pt idx="4483">
                  <c:v>0.75139999999999996</c:v>
                </c:pt>
                <c:pt idx="4484">
                  <c:v>0.75129999999999997</c:v>
                </c:pt>
                <c:pt idx="4485">
                  <c:v>0.75129999999999997</c:v>
                </c:pt>
                <c:pt idx="4486">
                  <c:v>0.75129999999999997</c:v>
                </c:pt>
                <c:pt idx="4487">
                  <c:v>0.75129999999999997</c:v>
                </c:pt>
                <c:pt idx="4488">
                  <c:v>0.75119999999999998</c:v>
                </c:pt>
                <c:pt idx="4489">
                  <c:v>0.75119999999999998</c:v>
                </c:pt>
                <c:pt idx="4490">
                  <c:v>0.75119999999999998</c:v>
                </c:pt>
                <c:pt idx="4491">
                  <c:v>0.75119999999999998</c:v>
                </c:pt>
                <c:pt idx="4492">
                  <c:v>0.75119999999999998</c:v>
                </c:pt>
                <c:pt idx="4493">
                  <c:v>0.75119999999999998</c:v>
                </c:pt>
                <c:pt idx="4494">
                  <c:v>0.75109999999999999</c:v>
                </c:pt>
                <c:pt idx="4495">
                  <c:v>0.75109999999999999</c:v>
                </c:pt>
                <c:pt idx="4496">
                  <c:v>0.75109999999999999</c:v>
                </c:pt>
                <c:pt idx="4497">
                  <c:v>0.75109999999999999</c:v>
                </c:pt>
                <c:pt idx="4498">
                  <c:v>0.75109999999999999</c:v>
                </c:pt>
                <c:pt idx="4499">
                  <c:v>0.75109999999999999</c:v>
                </c:pt>
                <c:pt idx="4500">
                  <c:v>0.751</c:v>
                </c:pt>
                <c:pt idx="4501">
                  <c:v>0.751</c:v>
                </c:pt>
                <c:pt idx="4502">
                  <c:v>0.751</c:v>
                </c:pt>
                <c:pt idx="4503">
                  <c:v>0.751</c:v>
                </c:pt>
                <c:pt idx="4504">
                  <c:v>0.75090000000000001</c:v>
                </c:pt>
                <c:pt idx="4505">
                  <c:v>0.75090000000000001</c:v>
                </c:pt>
                <c:pt idx="4506">
                  <c:v>0.75090000000000001</c:v>
                </c:pt>
                <c:pt idx="4507">
                  <c:v>0.75090000000000001</c:v>
                </c:pt>
                <c:pt idx="4508">
                  <c:v>0.75090000000000001</c:v>
                </c:pt>
                <c:pt idx="4509">
                  <c:v>0.75090000000000001</c:v>
                </c:pt>
                <c:pt idx="4510">
                  <c:v>0.75080000000000002</c:v>
                </c:pt>
                <c:pt idx="4511">
                  <c:v>0.75080000000000002</c:v>
                </c:pt>
                <c:pt idx="4512">
                  <c:v>0.75080000000000002</c:v>
                </c:pt>
                <c:pt idx="4513">
                  <c:v>0.75080000000000002</c:v>
                </c:pt>
                <c:pt idx="4514">
                  <c:v>0.75080000000000002</c:v>
                </c:pt>
                <c:pt idx="4515">
                  <c:v>0.75080000000000002</c:v>
                </c:pt>
                <c:pt idx="4516">
                  <c:v>0.75080000000000002</c:v>
                </c:pt>
                <c:pt idx="4517">
                  <c:v>0.75070000000000003</c:v>
                </c:pt>
                <c:pt idx="4518">
                  <c:v>0.75070000000000003</c:v>
                </c:pt>
                <c:pt idx="4519">
                  <c:v>0.75070000000000003</c:v>
                </c:pt>
                <c:pt idx="4520">
                  <c:v>0.75070000000000003</c:v>
                </c:pt>
                <c:pt idx="4521">
                  <c:v>0.75060000000000004</c:v>
                </c:pt>
                <c:pt idx="4522">
                  <c:v>0.75060000000000004</c:v>
                </c:pt>
                <c:pt idx="4523">
                  <c:v>0.75060000000000004</c:v>
                </c:pt>
                <c:pt idx="4524">
                  <c:v>0.75060000000000004</c:v>
                </c:pt>
                <c:pt idx="4525">
                  <c:v>0.75060000000000004</c:v>
                </c:pt>
                <c:pt idx="4526">
                  <c:v>0.75060000000000004</c:v>
                </c:pt>
                <c:pt idx="4527">
                  <c:v>0.75049999999999994</c:v>
                </c:pt>
                <c:pt idx="4528">
                  <c:v>0.75049999999999994</c:v>
                </c:pt>
                <c:pt idx="4529">
                  <c:v>0.75049999999999994</c:v>
                </c:pt>
                <c:pt idx="4530">
                  <c:v>0.75049999999999994</c:v>
                </c:pt>
                <c:pt idx="4531">
                  <c:v>0.75049999999999994</c:v>
                </c:pt>
                <c:pt idx="4532">
                  <c:v>0.75039999999999996</c:v>
                </c:pt>
                <c:pt idx="4533">
                  <c:v>0.75039999999999996</c:v>
                </c:pt>
                <c:pt idx="4534">
                  <c:v>0.75039999999999996</c:v>
                </c:pt>
                <c:pt idx="4535">
                  <c:v>0.75039999999999996</c:v>
                </c:pt>
                <c:pt idx="4536">
                  <c:v>0.75029999999999997</c:v>
                </c:pt>
                <c:pt idx="4537">
                  <c:v>0.75029999999999997</c:v>
                </c:pt>
                <c:pt idx="4538">
                  <c:v>0.75029999999999997</c:v>
                </c:pt>
                <c:pt idx="4539">
                  <c:v>0.75019999999999998</c:v>
                </c:pt>
                <c:pt idx="4540">
                  <c:v>0.75019999999999998</c:v>
                </c:pt>
                <c:pt idx="4541">
                  <c:v>0.75019999999999998</c:v>
                </c:pt>
                <c:pt idx="4542">
                  <c:v>0.75019999999999998</c:v>
                </c:pt>
                <c:pt idx="4543">
                  <c:v>0.75009999999999999</c:v>
                </c:pt>
                <c:pt idx="4544">
                  <c:v>0.75019999999999998</c:v>
                </c:pt>
                <c:pt idx="4545">
                  <c:v>0.75009999999999999</c:v>
                </c:pt>
                <c:pt idx="4546">
                  <c:v>0.75009999999999999</c:v>
                </c:pt>
                <c:pt idx="4547">
                  <c:v>0.75009999999999999</c:v>
                </c:pt>
                <c:pt idx="4548">
                  <c:v>0.75009999999999999</c:v>
                </c:pt>
                <c:pt idx="4549">
                  <c:v>0.75</c:v>
                </c:pt>
                <c:pt idx="4550">
                  <c:v>0.75</c:v>
                </c:pt>
                <c:pt idx="4551">
                  <c:v>0.74990000000000001</c:v>
                </c:pt>
                <c:pt idx="4552">
                  <c:v>0.74990000000000001</c:v>
                </c:pt>
                <c:pt idx="4553">
                  <c:v>0.75</c:v>
                </c:pt>
                <c:pt idx="4554">
                  <c:v>0.74990000000000001</c:v>
                </c:pt>
                <c:pt idx="4555">
                  <c:v>0.74990000000000001</c:v>
                </c:pt>
                <c:pt idx="4556">
                  <c:v>0.74990000000000001</c:v>
                </c:pt>
                <c:pt idx="4557">
                  <c:v>0.74990000000000001</c:v>
                </c:pt>
                <c:pt idx="4558">
                  <c:v>0.74980000000000002</c:v>
                </c:pt>
                <c:pt idx="4559">
                  <c:v>0.74980000000000002</c:v>
                </c:pt>
                <c:pt idx="4560">
                  <c:v>0.74970000000000003</c:v>
                </c:pt>
                <c:pt idx="4561">
                  <c:v>0.74970000000000003</c:v>
                </c:pt>
                <c:pt idx="4562">
                  <c:v>0.74970000000000003</c:v>
                </c:pt>
                <c:pt idx="4563">
                  <c:v>0.74970000000000003</c:v>
                </c:pt>
                <c:pt idx="4564">
                  <c:v>0.74970000000000003</c:v>
                </c:pt>
                <c:pt idx="4565">
                  <c:v>0.74960000000000004</c:v>
                </c:pt>
                <c:pt idx="4566">
                  <c:v>0.74960000000000004</c:v>
                </c:pt>
                <c:pt idx="4567">
                  <c:v>0.74960000000000004</c:v>
                </c:pt>
                <c:pt idx="4568">
                  <c:v>0.74960000000000004</c:v>
                </c:pt>
                <c:pt idx="4569">
                  <c:v>0.74960000000000004</c:v>
                </c:pt>
                <c:pt idx="4570">
                  <c:v>0.74960000000000004</c:v>
                </c:pt>
                <c:pt idx="4571">
                  <c:v>0.74960000000000004</c:v>
                </c:pt>
                <c:pt idx="4572">
                  <c:v>0.74950000000000006</c:v>
                </c:pt>
                <c:pt idx="4573">
                  <c:v>0.74950000000000006</c:v>
                </c:pt>
                <c:pt idx="4574">
                  <c:v>0.74950000000000006</c:v>
                </c:pt>
                <c:pt idx="4575">
                  <c:v>0.74939999999999996</c:v>
                </c:pt>
                <c:pt idx="4576">
                  <c:v>0.74939999999999996</c:v>
                </c:pt>
                <c:pt idx="4577">
                  <c:v>0.74939999999999996</c:v>
                </c:pt>
                <c:pt idx="4578">
                  <c:v>0.74939999999999996</c:v>
                </c:pt>
                <c:pt idx="4579">
                  <c:v>0.74939999999999996</c:v>
                </c:pt>
                <c:pt idx="4580">
                  <c:v>0.74929999999999997</c:v>
                </c:pt>
                <c:pt idx="4581">
                  <c:v>0.74929999999999997</c:v>
                </c:pt>
                <c:pt idx="4582">
                  <c:v>0.74929999999999997</c:v>
                </c:pt>
                <c:pt idx="4583">
                  <c:v>0.74929999999999997</c:v>
                </c:pt>
                <c:pt idx="4584">
                  <c:v>0.74919999999999998</c:v>
                </c:pt>
                <c:pt idx="4585">
                  <c:v>0.74919999999999998</c:v>
                </c:pt>
                <c:pt idx="4586">
                  <c:v>0.74919999999999998</c:v>
                </c:pt>
                <c:pt idx="4587">
                  <c:v>0.74919999999999998</c:v>
                </c:pt>
                <c:pt idx="4588">
                  <c:v>0.74919999999999998</c:v>
                </c:pt>
                <c:pt idx="4589">
                  <c:v>0.74919999999999998</c:v>
                </c:pt>
                <c:pt idx="4590">
                  <c:v>0.74909999999999999</c:v>
                </c:pt>
                <c:pt idx="4591">
                  <c:v>0.74909999999999999</c:v>
                </c:pt>
                <c:pt idx="4592">
                  <c:v>0.749</c:v>
                </c:pt>
                <c:pt idx="4593">
                  <c:v>0.749</c:v>
                </c:pt>
                <c:pt idx="4594">
                  <c:v>0.749</c:v>
                </c:pt>
                <c:pt idx="4595">
                  <c:v>0.749</c:v>
                </c:pt>
                <c:pt idx="4596">
                  <c:v>0.749</c:v>
                </c:pt>
                <c:pt idx="4597">
                  <c:v>0.74890000000000001</c:v>
                </c:pt>
                <c:pt idx="4598">
                  <c:v>0.749</c:v>
                </c:pt>
                <c:pt idx="4599">
                  <c:v>0.74890000000000001</c:v>
                </c:pt>
                <c:pt idx="4600">
                  <c:v>0.74890000000000001</c:v>
                </c:pt>
                <c:pt idx="4601">
                  <c:v>0.74890000000000001</c:v>
                </c:pt>
                <c:pt idx="4602">
                  <c:v>0.74890000000000001</c:v>
                </c:pt>
                <c:pt idx="4603">
                  <c:v>0.74890000000000001</c:v>
                </c:pt>
                <c:pt idx="4604">
                  <c:v>0.74880000000000002</c:v>
                </c:pt>
                <c:pt idx="4605">
                  <c:v>0.74880000000000002</c:v>
                </c:pt>
                <c:pt idx="4606">
                  <c:v>0.74870000000000003</c:v>
                </c:pt>
                <c:pt idx="4607">
                  <c:v>0.74870000000000003</c:v>
                </c:pt>
                <c:pt idx="4608">
                  <c:v>0.74870000000000003</c:v>
                </c:pt>
                <c:pt idx="4609">
                  <c:v>0.74870000000000003</c:v>
                </c:pt>
                <c:pt idx="4610">
                  <c:v>0.74870000000000003</c:v>
                </c:pt>
                <c:pt idx="4611">
                  <c:v>0.74860000000000004</c:v>
                </c:pt>
                <c:pt idx="4612">
                  <c:v>0.74860000000000004</c:v>
                </c:pt>
                <c:pt idx="4613">
                  <c:v>0.74860000000000004</c:v>
                </c:pt>
                <c:pt idx="4614">
                  <c:v>0.74850000000000005</c:v>
                </c:pt>
                <c:pt idx="4615">
                  <c:v>0.74850000000000005</c:v>
                </c:pt>
                <c:pt idx="4616">
                  <c:v>0.74850000000000005</c:v>
                </c:pt>
                <c:pt idx="4617">
                  <c:v>0.74850000000000005</c:v>
                </c:pt>
                <c:pt idx="4618">
                  <c:v>0.74839999999999995</c:v>
                </c:pt>
                <c:pt idx="4619">
                  <c:v>0.74839999999999995</c:v>
                </c:pt>
                <c:pt idx="4620">
                  <c:v>0.74839999999999995</c:v>
                </c:pt>
                <c:pt idx="4621">
                  <c:v>0.74839999999999995</c:v>
                </c:pt>
                <c:pt idx="4622">
                  <c:v>0.74839999999999995</c:v>
                </c:pt>
                <c:pt idx="4623">
                  <c:v>0.74829999999999997</c:v>
                </c:pt>
                <c:pt idx="4624">
                  <c:v>0.74839999999999995</c:v>
                </c:pt>
                <c:pt idx="4625">
                  <c:v>0.74829999999999997</c:v>
                </c:pt>
                <c:pt idx="4626">
                  <c:v>0.74829999999999997</c:v>
                </c:pt>
                <c:pt idx="4627">
                  <c:v>0.74829999999999997</c:v>
                </c:pt>
                <c:pt idx="4628">
                  <c:v>0.74819999999999998</c:v>
                </c:pt>
                <c:pt idx="4629">
                  <c:v>0.74819999999999998</c:v>
                </c:pt>
                <c:pt idx="4630">
                  <c:v>0.74819999999999998</c:v>
                </c:pt>
                <c:pt idx="4631">
                  <c:v>0.74819999999999998</c:v>
                </c:pt>
                <c:pt idx="4632">
                  <c:v>0.74809999999999999</c:v>
                </c:pt>
                <c:pt idx="4633">
                  <c:v>0.74809999999999999</c:v>
                </c:pt>
                <c:pt idx="4634">
                  <c:v>0.74809999999999999</c:v>
                </c:pt>
                <c:pt idx="4635">
                  <c:v>0.74809999999999999</c:v>
                </c:pt>
                <c:pt idx="4636">
                  <c:v>0.74809999999999999</c:v>
                </c:pt>
                <c:pt idx="4637">
                  <c:v>0.748</c:v>
                </c:pt>
                <c:pt idx="4638">
                  <c:v>0.748</c:v>
                </c:pt>
                <c:pt idx="4639">
                  <c:v>0.748</c:v>
                </c:pt>
                <c:pt idx="4640">
                  <c:v>0.748</c:v>
                </c:pt>
                <c:pt idx="4641">
                  <c:v>0.748</c:v>
                </c:pt>
                <c:pt idx="4642">
                  <c:v>0.74790000000000001</c:v>
                </c:pt>
                <c:pt idx="4643">
                  <c:v>0.74790000000000001</c:v>
                </c:pt>
                <c:pt idx="4644">
                  <c:v>0.74790000000000001</c:v>
                </c:pt>
                <c:pt idx="4645">
                  <c:v>0.74790000000000001</c:v>
                </c:pt>
                <c:pt idx="4646">
                  <c:v>0.74780000000000002</c:v>
                </c:pt>
                <c:pt idx="4647">
                  <c:v>0.74780000000000002</c:v>
                </c:pt>
                <c:pt idx="4648">
                  <c:v>0.74780000000000002</c:v>
                </c:pt>
                <c:pt idx="4649">
                  <c:v>0.74770000000000003</c:v>
                </c:pt>
                <c:pt idx="4650">
                  <c:v>0.74770000000000003</c:v>
                </c:pt>
                <c:pt idx="4651">
                  <c:v>0.74770000000000003</c:v>
                </c:pt>
                <c:pt idx="4652">
                  <c:v>0.74760000000000004</c:v>
                </c:pt>
                <c:pt idx="4653">
                  <c:v>0.74760000000000004</c:v>
                </c:pt>
                <c:pt idx="4654">
                  <c:v>0.74760000000000004</c:v>
                </c:pt>
                <c:pt idx="4655">
                  <c:v>0.74760000000000004</c:v>
                </c:pt>
                <c:pt idx="4656">
                  <c:v>0.74760000000000004</c:v>
                </c:pt>
                <c:pt idx="4657">
                  <c:v>0.74760000000000004</c:v>
                </c:pt>
                <c:pt idx="4658">
                  <c:v>0.74750000000000005</c:v>
                </c:pt>
                <c:pt idx="4659">
                  <c:v>0.74750000000000005</c:v>
                </c:pt>
                <c:pt idx="4660">
                  <c:v>0.74750000000000005</c:v>
                </c:pt>
                <c:pt idx="4661">
                  <c:v>0.74750000000000005</c:v>
                </c:pt>
                <c:pt idx="4662">
                  <c:v>0.74750000000000005</c:v>
                </c:pt>
                <c:pt idx="4663">
                  <c:v>0.74739999999999995</c:v>
                </c:pt>
                <c:pt idx="4664">
                  <c:v>0.74729999999999996</c:v>
                </c:pt>
                <c:pt idx="4665">
                  <c:v>0.74729999999999996</c:v>
                </c:pt>
                <c:pt idx="4666">
                  <c:v>0.74739999999999995</c:v>
                </c:pt>
                <c:pt idx="4667">
                  <c:v>0.74729999999999996</c:v>
                </c:pt>
                <c:pt idx="4668">
                  <c:v>0.74729999999999996</c:v>
                </c:pt>
                <c:pt idx="4669">
                  <c:v>0.74729999999999996</c:v>
                </c:pt>
                <c:pt idx="4670">
                  <c:v>0.74729999999999996</c:v>
                </c:pt>
                <c:pt idx="4671">
                  <c:v>0.74729999999999996</c:v>
                </c:pt>
                <c:pt idx="4672">
                  <c:v>0.74729999999999996</c:v>
                </c:pt>
                <c:pt idx="4673">
                  <c:v>0.74719999999999998</c:v>
                </c:pt>
                <c:pt idx="4674">
                  <c:v>0.74719999999999998</c:v>
                </c:pt>
                <c:pt idx="4675">
                  <c:v>0.74709999999999999</c:v>
                </c:pt>
                <c:pt idx="4676">
                  <c:v>0.74709999999999999</c:v>
                </c:pt>
                <c:pt idx="4677">
                  <c:v>0.74709999999999999</c:v>
                </c:pt>
                <c:pt idx="4678">
                  <c:v>0.74709999999999999</c:v>
                </c:pt>
                <c:pt idx="4679">
                  <c:v>0.74709999999999999</c:v>
                </c:pt>
                <c:pt idx="4680">
                  <c:v>0.747</c:v>
                </c:pt>
                <c:pt idx="4681">
                  <c:v>0.747</c:v>
                </c:pt>
                <c:pt idx="4682">
                  <c:v>0.747</c:v>
                </c:pt>
                <c:pt idx="4683">
                  <c:v>0.747</c:v>
                </c:pt>
                <c:pt idx="4684">
                  <c:v>0.747</c:v>
                </c:pt>
                <c:pt idx="4685">
                  <c:v>0.747</c:v>
                </c:pt>
                <c:pt idx="4686">
                  <c:v>0.747</c:v>
                </c:pt>
                <c:pt idx="4687">
                  <c:v>0.74690000000000001</c:v>
                </c:pt>
                <c:pt idx="4688">
                  <c:v>0.74690000000000001</c:v>
                </c:pt>
                <c:pt idx="4689">
                  <c:v>0.74690000000000001</c:v>
                </c:pt>
                <c:pt idx="4690">
                  <c:v>0.74690000000000001</c:v>
                </c:pt>
                <c:pt idx="4691">
                  <c:v>0.74680000000000002</c:v>
                </c:pt>
                <c:pt idx="4692">
                  <c:v>0.74680000000000002</c:v>
                </c:pt>
                <c:pt idx="4693">
                  <c:v>0.74680000000000002</c:v>
                </c:pt>
                <c:pt idx="4694">
                  <c:v>0.74670000000000003</c:v>
                </c:pt>
                <c:pt idx="4695">
                  <c:v>0.74670000000000003</c:v>
                </c:pt>
                <c:pt idx="4696">
                  <c:v>0.74670000000000003</c:v>
                </c:pt>
                <c:pt idx="4697">
                  <c:v>0.74670000000000003</c:v>
                </c:pt>
                <c:pt idx="4698">
                  <c:v>0.74670000000000003</c:v>
                </c:pt>
                <c:pt idx="4699">
                  <c:v>0.74670000000000003</c:v>
                </c:pt>
                <c:pt idx="4700">
                  <c:v>0.74660000000000004</c:v>
                </c:pt>
                <c:pt idx="4701">
                  <c:v>0.74660000000000004</c:v>
                </c:pt>
                <c:pt idx="4702">
                  <c:v>0.74650000000000005</c:v>
                </c:pt>
                <c:pt idx="4703">
                  <c:v>0.74660000000000004</c:v>
                </c:pt>
                <c:pt idx="4704">
                  <c:v>0.74650000000000005</c:v>
                </c:pt>
                <c:pt idx="4705">
                  <c:v>0.74650000000000005</c:v>
                </c:pt>
                <c:pt idx="4706">
                  <c:v>0.74650000000000005</c:v>
                </c:pt>
                <c:pt idx="4707">
                  <c:v>0.74650000000000005</c:v>
                </c:pt>
                <c:pt idx="4708">
                  <c:v>0.74639999999999995</c:v>
                </c:pt>
                <c:pt idx="4709">
                  <c:v>0.74639999999999995</c:v>
                </c:pt>
                <c:pt idx="4710">
                  <c:v>0.74639999999999995</c:v>
                </c:pt>
                <c:pt idx="4711">
                  <c:v>0.74629999999999996</c:v>
                </c:pt>
                <c:pt idx="4712">
                  <c:v>0.74629999999999996</c:v>
                </c:pt>
                <c:pt idx="4713">
                  <c:v>0.74629999999999996</c:v>
                </c:pt>
                <c:pt idx="4714">
                  <c:v>0.74629999999999996</c:v>
                </c:pt>
                <c:pt idx="4715">
                  <c:v>0.74629999999999996</c:v>
                </c:pt>
                <c:pt idx="4716">
                  <c:v>0.74629999999999996</c:v>
                </c:pt>
                <c:pt idx="4717">
                  <c:v>0.74629999999999996</c:v>
                </c:pt>
                <c:pt idx="4718">
                  <c:v>0.74619999999999997</c:v>
                </c:pt>
                <c:pt idx="4719">
                  <c:v>0.74619999999999997</c:v>
                </c:pt>
                <c:pt idx="4720">
                  <c:v>0.74609999999999999</c:v>
                </c:pt>
                <c:pt idx="4721">
                  <c:v>0.74609999999999999</c:v>
                </c:pt>
                <c:pt idx="4722">
                  <c:v>0.74609999999999999</c:v>
                </c:pt>
                <c:pt idx="4723">
                  <c:v>0.74609999999999999</c:v>
                </c:pt>
                <c:pt idx="4724">
                  <c:v>0.74609999999999999</c:v>
                </c:pt>
                <c:pt idx="4725">
                  <c:v>0.74609999999999999</c:v>
                </c:pt>
                <c:pt idx="4726">
                  <c:v>0.746</c:v>
                </c:pt>
                <c:pt idx="4727">
                  <c:v>0.746</c:v>
                </c:pt>
                <c:pt idx="4728">
                  <c:v>0.746</c:v>
                </c:pt>
                <c:pt idx="4729">
                  <c:v>0.746</c:v>
                </c:pt>
                <c:pt idx="4730">
                  <c:v>0.74590000000000001</c:v>
                </c:pt>
                <c:pt idx="4731">
                  <c:v>0.74590000000000001</c:v>
                </c:pt>
                <c:pt idx="4732">
                  <c:v>0.74590000000000001</c:v>
                </c:pt>
                <c:pt idx="4733">
                  <c:v>0.74590000000000001</c:v>
                </c:pt>
                <c:pt idx="4734">
                  <c:v>0.74590000000000001</c:v>
                </c:pt>
                <c:pt idx="4735">
                  <c:v>0.74580000000000002</c:v>
                </c:pt>
                <c:pt idx="4736">
                  <c:v>0.74590000000000001</c:v>
                </c:pt>
                <c:pt idx="4737">
                  <c:v>0.74580000000000002</c:v>
                </c:pt>
                <c:pt idx="4738">
                  <c:v>0.74580000000000002</c:v>
                </c:pt>
                <c:pt idx="4739">
                  <c:v>0.74580000000000002</c:v>
                </c:pt>
                <c:pt idx="4740">
                  <c:v>0.74580000000000002</c:v>
                </c:pt>
                <c:pt idx="4741">
                  <c:v>0.74570000000000003</c:v>
                </c:pt>
                <c:pt idx="4742">
                  <c:v>0.74570000000000003</c:v>
                </c:pt>
                <c:pt idx="4743">
                  <c:v>0.74570000000000003</c:v>
                </c:pt>
                <c:pt idx="4744">
                  <c:v>0.74560000000000004</c:v>
                </c:pt>
                <c:pt idx="4745">
                  <c:v>0.74560000000000004</c:v>
                </c:pt>
                <c:pt idx="4746">
                  <c:v>0.74560000000000004</c:v>
                </c:pt>
                <c:pt idx="4747">
                  <c:v>0.74560000000000004</c:v>
                </c:pt>
                <c:pt idx="4748">
                  <c:v>0.74550000000000005</c:v>
                </c:pt>
                <c:pt idx="4749">
                  <c:v>0.74550000000000005</c:v>
                </c:pt>
                <c:pt idx="4750">
                  <c:v>0.74550000000000005</c:v>
                </c:pt>
                <c:pt idx="4751">
                  <c:v>0.74550000000000005</c:v>
                </c:pt>
                <c:pt idx="4752">
                  <c:v>0.74539999999999995</c:v>
                </c:pt>
                <c:pt idx="4753">
                  <c:v>0.74539999999999995</c:v>
                </c:pt>
                <c:pt idx="4754">
                  <c:v>0.74539999999999995</c:v>
                </c:pt>
                <c:pt idx="4755">
                  <c:v>0.74539999999999995</c:v>
                </c:pt>
                <c:pt idx="4756">
                  <c:v>0.74539999999999995</c:v>
                </c:pt>
                <c:pt idx="4757">
                  <c:v>0.74529999999999996</c:v>
                </c:pt>
                <c:pt idx="4758">
                  <c:v>0.74539999999999995</c:v>
                </c:pt>
                <c:pt idx="4759">
                  <c:v>0.74529999999999996</c:v>
                </c:pt>
                <c:pt idx="4760">
                  <c:v>0.74529999999999996</c:v>
                </c:pt>
                <c:pt idx="4761">
                  <c:v>0.74519999999999997</c:v>
                </c:pt>
                <c:pt idx="4762">
                  <c:v>0.74519999999999997</c:v>
                </c:pt>
                <c:pt idx="4763">
                  <c:v>0.74519999999999997</c:v>
                </c:pt>
                <c:pt idx="4764">
                  <c:v>0.74519999999999997</c:v>
                </c:pt>
                <c:pt idx="4765">
                  <c:v>0.74519999999999997</c:v>
                </c:pt>
                <c:pt idx="4766">
                  <c:v>0.74519999999999997</c:v>
                </c:pt>
                <c:pt idx="4767">
                  <c:v>0.74509999999999998</c:v>
                </c:pt>
                <c:pt idx="4768">
                  <c:v>0.74509999999999998</c:v>
                </c:pt>
                <c:pt idx="4769">
                  <c:v>0.74509999999999998</c:v>
                </c:pt>
                <c:pt idx="4770">
                  <c:v>0.745</c:v>
                </c:pt>
                <c:pt idx="4771">
                  <c:v>0.745</c:v>
                </c:pt>
                <c:pt idx="4772">
                  <c:v>0.745</c:v>
                </c:pt>
                <c:pt idx="4773">
                  <c:v>0.745</c:v>
                </c:pt>
                <c:pt idx="4774">
                  <c:v>0.74490000000000001</c:v>
                </c:pt>
                <c:pt idx="4775">
                  <c:v>0.74490000000000001</c:v>
                </c:pt>
                <c:pt idx="4776">
                  <c:v>0.74490000000000001</c:v>
                </c:pt>
                <c:pt idx="4777">
                  <c:v>0.74490000000000001</c:v>
                </c:pt>
                <c:pt idx="4778">
                  <c:v>0.74490000000000001</c:v>
                </c:pt>
                <c:pt idx="4779">
                  <c:v>0.74480000000000002</c:v>
                </c:pt>
                <c:pt idx="4780">
                  <c:v>0.74480000000000002</c:v>
                </c:pt>
                <c:pt idx="4781">
                  <c:v>0.74480000000000002</c:v>
                </c:pt>
                <c:pt idx="4782">
                  <c:v>0.74470000000000003</c:v>
                </c:pt>
                <c:pt idx="4783">
                  <c:v>0.74470000000000003</c:v>
                </c:pt>
                <c:pt idx="4784">
                  <c:v>0.74470000000000003</c:v>
                </c:pt>
                <c:pt idx="4785">
                  <c:v>0.74470000000000003</c:v>
                </c:pt>
                <c:pt idx="4786">
                  <c:v>0.74470000000000003</c:v>
                </c:pt>
                <c:pt idx="4787">
                  <c:v>0.74460000000000004</c:v>
                </c:pt>
                <c:pt idx="4788">
                  <c:v>0.74460000000000004</c:v>
                </c:pt>
                <c:pt idx="4789">
                  <c:v>0.74460000000000004</c:v>
                </c:pt>
                <c:pt idx="4790">
                  <c:v>0.74460000000000004</c:v>
                </c:pt>
                <c:pt idx="4791">
                  <c:v>0.74450000000000005</c:v>
                </c:pt>
                <c:pt idx="4792">
                  <c:v>0.74450000000000005</c:v>
                </c:pt>
                <c:pt idx="4793">
                  <c:v>0.74450000000000005</c:v>
                </c:pt>
                <c:pt idx="4794">
                  <c:v>0.74439999999999995</c:v>
                </c:pt>
                <c:pt idx="4795">
                  <c:v>0.74439999999999995</c:v>
                </c:pt>
                <c:pt idx="4796">
                  <c:v>0.74439999999999995</c:v>
                </c:pt>
                <c:pt idx="4797">
                  <c:v>0.74439999999999995</c:v>
                </c:pt>
                <c:pt idx="4798">
                  <c:v>0.74429999999999996</c:v>
                </c:pt>
                <c:pt idx="4799">
                  <c:v>0.74429999999999996</c:v>
                </c:pt>
                <c:pt idx="4800">
                  <c:v>0.74429999999999996</c:v>
                </c:pt>
                <c:pt idx="4801">
                  <c:v>0.74429999999999996</c:v>
                </c:pt>
                <c:pt idx="4802">
                  <c:v>0.74429999999999996</c:v>
                </c:pt>
                <c:pt idx="4803">
                  <c:v>0.74419999999999997</c:v>
                </c:pt>
                <c:pt idx="4804">
                  <c:v>0.74419999999999997</c:v>
                </c:pt>
                <c:pt idx="4805">
                  <c:v>0.74419999999999997</c:v>
                </c:pt>
                <c:pt idx="4806">
                  <c:v>0.74409999999999998</c:v>
                </c:pt>
                <c:pt idx="4807">
                  <c:v>0.74409999999999998</c:v>
                </c:pt>
                <c:pt idx="4808">
                  <c:v>0.74409999999999998</c:v>
                </c:pt>
                <c:pt idx="4809">
                  <c:v>0.74409999999999998</c:v>
                </c:pt>
                <c:pt idx="4810">
                  <c:v>0.74399999999999999</c:v>
                </c:pt>
                <c:pt idx="4811">
                  <c:v>0.74399999999999999</c:v>
                </c:pt>
                <c:pt idx="4812">
                  <c:v>0.74399999999999999</c:v>
                </c:pt>
                <c:pt idx="4813">
                  <c:v>0.74399999999999999</c:v>
                </c:pt>
                <c:pt idx="4814">
                  <c:v>0.74390000000000001</c:v>
                </c:pt>
                <c:pt idx="4815">
                  <c:v>0.74390000000000001</c:v>
                </c:pt>
                <c:pt idx="4816">
                  <c:v>0.74390000000000001</c:v>
                </c:pt>
                <c:pt idx="4817">
                  <c:v>0.74390000000000001</c:v>
                </c:pt>
                <c:pt idx="4818">
                  <c:v>0.74380000000000002</c:v>
                </c:pt>
                <c:pt idx="4819">
                  <c:v>0.74380000000000002</c:v>
                </c:pt>
                <c:pt idx="4820">
                  <c:v>0.74380000000000002</c:v>
                </c:pt>
                <c:pt idx="4821">
                  <c:v>0.74380000000000002</c:v>
                </c:pt>
                <c:pt idx="4822">
                  <c:v>0.74370000000000003</c:v>
                </c:pt>
                <c:pt idx="4823">
                  <c:v>0.74370000000000003</c:v>
                </c:pt>
                <c:pt idx="4824">
                  <c:v>0.74370000000000003</c:v>
                </c:pt>
                <c:pt idx="4825">
                  <c:v>0.74370000000000003</c:v>
                </c:pt>
                <c:pt idx="4826">
                  <c:v>0.74360000000000004</c:v>
                </c:pt>
                <c:pt idx="4827">
                  <c:v>0.74360000000000004</c:v>
                </c:pt>
                <c:pt idx="4828">
                  <c:v>0.74360000000000004</c:v>
                </c:pt>
                <c:pt idx="4829">
                  <c:v>0.74360000000000004</c:v>
                </c:pt>
                <c:pt idx="4830">
                  <c:v>0.74360000000000004</c:v>
                </c:pt>
                <c:pt idx="4831">
                  <c:v>0.74350000000000005</c:v>
                </c:pt>
                <c:pt idx="4832">
                  <c:v>0.74350000000000005</c:v>
                </c:pt>
                <c:pt idx="4833">
                  <c:v>0.74350000000000005</c:v>
                </c:pt>
                <c:pt idx="4834">
                  <c:v>0.74350000000000005</c:v>
                </c:pt>
                <c:pt idx="4835">
                  <c:v>0.74339999999999995</c:v>
                </c:pt>
                <c:pt idx="4836">
                  <c:v>0.74339999999999995</c:v>
                </c:pt>
                <c:pt idx="4837">
                  <c:v>0.74339999999999995</c:v>
                </c:pt>
                <c:pt idx="4838">
                  <c:v>0.74329999999999996</c:v>
                </c:pt>
                <c:pt idx="4839">
                  <c:v>0.74329999999999996</c:v>
                </c:pt>
                <c:pt idx="4840">
                  <c:v>0.74329999999999996</c:v>
                </c:pt>
                <c:pt idx="4841">
                  <c:v>0.74329999999999996</c:v>
                </c:pt>
                <c:pt idx="4842">
                  <c:v>0.74319999999999997</c:v>
                </c:pt>
                <c:pt idx="4843">
                  <c:v>0.74319999999999997</c:v>
                </c:pt>
                <c:pt idx="4844">
                  <c:v>0.74319999999999997</c:v>
                </c:pt>
                <c:pt idx="4845">
                  <c:v>0.74319999999999997</c:v>
                </c:pt>
                <c:pt idx="4846">
                  <c:v>0.74309999999999998</c:v>
                </c:pt>
                <c:pt idx="4847">
                  <c:v>0.74309999999999998</c:v>
                </c:pt>
                <c:pt idx="4848">
                  <c:v>0.74309999999999998</c:v>
                </c:pt>
                <c:pt idx="4849">
                  <c:v>0.74299999999999999</c:v>
                </c:pt>
                <c:pt idx="4850">
                  <c:v>0.74299999999999999</c:v>
                </c:pt>
                <c:pt idx="4851">
                  <c:v>0.74299999999999999</c:v>
                </c:pt>
                <c:pt idx="4852">
                  <c:v>0.74299999999999999</c:v>
                </c:pt>
                <c:pt idx="4853">
                  <c:v>0.7429</c:v>
                </c:pt>
                <c:pt idx="4854">
                  <c:v>0.7429</c:v>
                </c:pt>
                <c:pt idx="4855">
                  <c:v>0.7429</c:v>
                </c:pt>
                <c:pt idx="4856">
                  <c:v>0.7429</c:v>
                </c:pt>
                <c:pt idx="4857">
                  <c:v>0.74280000000000002</c:v>
                </c:pt>
                <c:pt idx="4858">
                  <c:v>0.74280000000000002</c:v>
                </c:pt>
                <c:pt idx="4859">
                  <c:v>0.74280000000000002</c:v>
                </c:pt>
                <c:pt idx="4860">
                  <c:v>0.74270000000000003</c:v>
                </c:pt>
                <c:pt idx="4861">
                  <c:v>0.74270000000000003</c:v>
                </c:pt>
                <c:pt idx="4862">
                  <c:v>0.74270000000000003</c:v>
                </c:pt>
                <c:pt idx="4863">
                  <c:v>0.74270000000000003</c:v>
                </c:pt>
                <c:pt idx="4864">
                  <c:v>0.74260000000000004</c:v>
                </c:pt>
                <c:pt idx="4865">
                  <c:v>0.74260000000000004</c:v>
                </c:pt>
                <c:pt idx="4866">
                  <c:v>0.74260000000000004</c:v>
                </c:pt>
                <c:pt idx="4867">
                  <c:v>0.74260000000000004</c:v>
                </c:pt>
                <c:pt idx="4868">
                  <c:v>0.74250000000000005</c:v>
                </c:pt>
                <c:pt idx="4869">
                  <c:v>0.74250000000000005</c:v>
                </c:pt>
                <c:pt idx="4870">
                  <c:v>0.74250000000000005</c:v>
                </c:pt>
                <c:pt idx="4871">
                  <c:v>0.74239999999999995</c:v>
                </c:pt>
                <c:pt idx="4872">
                  <c:v>0.74239999999999995</c:v>
                </c:pt>
                <c:pt idx="4873">
                  <c:v>0.74239999999999995</c:v>
                </c:pt>
                <c:pt idx="4874">
                  <c:v>0.74229999999999996</c:v>
                </c:pt>
                <c:pt idx="4875">
                  <c:v>0.74229999999999996</c:v>
                </c:pt>
                <c:pt idx="4876">
                  <c:v>0.74229999999999996</c:v>
                </c:pt>
                <c:pt idx="4877">
                  <c:v>0.74229999999999996</c:v>
                </c:pt>
                <c:pt idx="4878">
                  <c:v>0.74229999999999996</c:v>
                </c:pt>
                <c:pt idx="4879">
                  <c:v>0.74219999999999997</c:v>
                </c:pt>
                <c:pt idx="4880">
                  <c:v>0.74219999999999997</c:v>
                </c:pt>
                <c:pt idx="4881">
                  <c:v>0.74219999999999997</c:v>
                </c:pt>
                <c:pt idx="4882">
                  <c:v>0.74219999999999997</c:v>
                </c:pt>
                <c:pt idx="4883">
                  <c:v>0.74209999999999998</c:v>
                </c:pt>
                <c:pt idx="4884">
                  <c:v>0.74209999999999998</c:v>
                </c:pt>
                <c:pt idx="4885">
                  <c:v>0.74209999999999998</c:v>
                </c:pt>
                <c:pt idx="4886">
                  <c:v>0.74209999999999998</c:v>
                </c:pt>
                <c:pt idx="4887">
                  <c:v>0.74199999999999999</c:v>
                </c:pt>
                <c:pt idx="4888">
                  <c:v>0.74199999999999999</c:v>
                </c:pt>
                <c:pt idx="4889">
                  <c:v>0.74199999999999999</c:v>
                </c:pt>
                <c:pt idx="4890">
                  <c:v>0.74199999999999999</c:v>
                </c:pt>
                <c:pt idx="4891">
                  <c:v>0.7419</c:v>
                </c:pt>
                <c:pt idx="4892">
                  <c:v>0.7419</c:v>
                </c:pt>
                <c:pt idx="4893">
                  <c:v>0.7419</c:v>
                </c:pt>
                <c:pt idx="4894">
                  <c:v>0.74180000000000001</c:v>
                </c:pt>
                <c:pt idx="4895">
                  <c:v>0.74180000000000001</c:v>
                </c:pt>
                <c:pt idx="4896">
                  <c:v>0.74180000000000001</c:v>
                </c:pt>
                <c:pt idx="4897">
                  <c:v>0.74180000000000001</c:v>
                </c:pt>
                <c:pt idx="4898">
                  <c:v>0.74170000000000003</c:v>
                </c:pt>
                <c:pt idx="4899">
                  <c:v>0.74170000000000003</c:v>
                </c:pt>
                <c:pt idx="4900">
                  <c:v>0.74170000000000003</c:v>
                </c:pt>
                <c:pt idx="4901">
                  <c:v>0.74170000000000003</c:v>
                </c:pt>
                <c:pt idx="4902">
                  <c:v>0.74160000000000004</c:v>
                </c:pt>
                <c:pt idx="4903">
                  <c:v>0.74160000000000004</c:v>
                </c:pt>
                <c:pt idx="4904">
                  <c:v>0.74160000000000004</c:v>
                </c:pt>
                <c:pt idx="4905">
                  <c:v>0.74160000000000004</c:v>
                </c:pt>
                <c:pt idx="4906">
                  <c:v>0.74150000000000005</c:v>
                </c:pt>
                <c:pt idx="4907">
                  <c:v>0.74150000000000005</c:v>
                </c:pt>
                <c:pt idx="4908">
                  <c:v>0.74150000000000005</c:v>
                </c:pt>
                <c:pt idx="4909">
                  <c:v>0.74139999999999995</c:v>
                </c:pt>
                <c:pt idx="4910">
                  <c:v>0.74139999999999995</c:v>
                </c:pt>
                <c:pt idx="4911">
                  <c:v>0.74139999999999995</c:v>
                </c:pt>
                <c:pt idx="4912">
                  <c:v>0.74129999999999996</c:v>
                </c:pt>
                <c:pt idx="4913">
                  <c:v>0.74129999999999996</c:v>
                </c:pt>
                <c:pt idx="4914">
                  <c:v>0.74129999999999996</c:v>
                </c:pt>
                <c:pt idx="4915">
                  <c:v>0.74129999999999996</c:v>
                </c:pt>
                <c:pt idx="4916">
                  <c:v>0.74119999999999997</c:v>
                </c:pt>
                <c:pt idx="4917">
                  <c:v>0.74119999999999997</c:v>
                </c:pt>
                <c:pt idx="4918">
                  <c:v>0.74119999999999997</c:v>
                </c:pt>
                <c:pt idx="4919">
                  <c:v>0.74119999999999997</c:v>
                </c:pt>
                <c:pt idx="4920">
                  <c:v>0.74109999999999998</c:v>
                </c:pt>
                <c:pt idx="4921">
                  <c:v>0.74109999999999998</c:v>
                </c:pt>
                <c:pt idx="4922">
                  <c:v>0.74109999999999998</c:v>
                </c:pt>
                <c:pt idx="4923">
                  <c:v>0.74099999999999999</c:v>
                </c:pt>
                <c:pt idx="4924">
                  <c:v>0.74099999999999999</c:v>
                </c:pt>
                <c:pt idx="4925">
                  <c:v>0.74099999999999999</c:v>
                </c:pt>
                <c:pt idx="4926">
                  <c:v>0.7409</c:v>
                </c:pt>
                <c:pt idx="4927">
                  <c:v>0.7409</c:v>
                </c:pt>
                <c:pt idx="4928">
                  <c:v>0.7409</c:v>
                </c:pt>
                <c:pt idx="4929">
                  <c:v>0.7409</c:v>
                </c:pt>
                <c:pt idx="4930">
                  <c:v>0.74080000000000001</c:v>
                </c:pt>
                <c:pt idx="4931">
                  <c:v>0.74080000000000001</c:v>
                </c:pt>
                <c:pt idx="4932">
                  <c:v>0.74080000000000001</c:v>
                </c:pt>
                <c:pt idx="4933">
                  <c:v>0.74080000000000001</c:v>
                </c:pt>
                <c:pt idx="4934">
                  <c:v>0.74070000000000003</c:v>
                </c:pt>
                <c:pt idx="4935">
                  <c:v>0.74070000000000003</c:v>
                </c:pt>
                <c:pt idx="4936">
                  <c:v>0.74070000000000003</c:v>
                </c:pt>
                <c:pt idx="4937">
                  <c:v>0.74060000000000004</c:v>
                </c:pt>
                <c:pt idx="4938">
                  <c:v>0.74060000000000004</c:v>
                </c:pt>
                <c:pt idx="4939">
                  <c:v>0.74060000000000004</c:v>
                </c:pt>
                <c:pt idx="4940">
                  <c:v>0.74050000000000005</c:v>
                </c:pt>
                <c:pt idx="4941">
                  <c:v>0.74050000000000005</c:v>
                </c:pt>
                <c:pt idx="4942">
                  <c:v>0.74050000000000005</c:v>
                </c:pt>
                <c:pt idx="4943">
                  <c:v>0.74050000000000005</c:v>
                </c:pt>
                <c:pt idx="4944">
                  <c:v>0.74039999999999995</c:v>
                </c:pt>
                <c:pt idx="4945">
                  <c:v>0.74039999999999995</c:v>
                </c:pt>
                <c:pt idx="4946">
                  <c:v>0.74039999999999995</c:v>
                </c:pt>
                <c:pt idx="4947">
                  <c:v>0.74029999999999996</c:v>
                </c:pt>
                <c:pt idx="4948">
                  <c:v>0.74029999999999996</c:v>
                </c:pt>
                <c:pt idx="4949">
                  <c:v>0.74029999999999996</c:v>
                </c:pt>
                <c:pt idx="4950">
                  <c:v>0.74029999999999996</c:v>
                </c:pt>
                <c:pt idx="4951">
                  <c:v>0.74019999999999997</c:v>
                </c:pt>
                <c:pt idx="4952">
                  <c:v>0.74019999999999997</c:v>
                </c:pt>
                <c:pt idx="4953">
                  <c:v>0.74019999999999997</c:v>
                </c:pt>
                <c:pt idx="4954">
                  <c:v>0.74009999999999998</c:v>
                </c:pt>
                <c:pt idx="4955">
                  <c:v>0.74009999999999998</c:v>
                </c:pt>
                <c:pt idx="4956">
                  <c:v>0.74009999999999998</c:v>
                </c:pt>
                <c:pt idx="4957">
                  <c:v>0.74009999999999998</c:v>
                </c:pt>
                <c:pt idx="4958">
                  <c:v>0.74</c:v>
                </c:pt>
                <c:pt idx="4959">
                  <c:v>0.74</c:v>
                </c:pt>
                <c:pt idx="4960">
                  <c:v>0.74</c:v>
                </c:pt>
                <c:pt idx="4961">
                  <c:v>0.7399</c:v>
                </c:pt>
                <c:pt idx="4962">
                  <c:v>0.7399</c:v>
                </c:pt>
                <c:pt idx="4963">
                  <c:v>0.7399</c:v>
                </c:pt>
                <c:pt idx="4964">
                  <c:v>0.7399</c:v>
                </c:pt>
                <c:pt idx="4965">
                  <c:v>0.73980000000000001</c:v>
                </c:pt>
                <c:pt idx="4966">
                  <c:v>0.73980000000000001</c:v>
                </c:pt>
                <c:pt idx="4967">
                  <c:v>0.73980000000000001</c:v>
                </c:pt>
                <c:pt idx="4968">
                  <c:v>0.73970000000000002</c:v>
                </c:pt>
                <c:pt idx="4969">
                  <c:v>0.73970000000000002</c:v>
                </c:pt>
                <c:pt idx="4970">
                  <c:v>0.73970000000000002</c:v>
                </c:pt>
                <c:pt idx="4971">
                  <c:v>0.73970000000000002</c:v>
                </c:pt>
                <c:pt idx="4972">
                  <c:v>0.73960000000000004</c:v>
                </c:pt>
                <c:pt idx="4973">
                  <c:v>0.73960000000000004</c:v>
                </c:pt>
                <c:pt idx="4974">
                  <c:v>0.73960000000000004</c:v>
                </c:pt>
                <c:pt idx="4975">
                  <c:v>0.73960000000000004</c:v>
                </c:pt>
                <c:pt idx="4976">
                  <c:v>0.73950000000000005</c:v>
                </c:pt>
                <c:pt idx="4977">
                  <c:v>0.73950000000000005</c:v>
                </c:pt>
                <c:pt idx="4978">
                  <c:v>0.73950000000000005</c:v>
                </c:pt>
                <c:pt idx="4979">
                  <c:v>0.73939999999999995</c:v>
                </c:pt>
                <c:pt idx="4980">
                  <c:v>0.73939999999999995</c:v>
                </c:pt>
                <c:pt idx="4981">
                  <c:v>0.73939999999999995</c:v>
                </c:pt>
                <c:pt idx="4982">
                  <c:v>0.73939999999999995</c:v>
                </c:pt>
                <c:pt idx="4983">
                  <c:v>0.73929999999999996</c:v>
                </c:pt>
                <c:pt idx="4984">
                  <c:v>0.73929999999999996</c:v>
                </c:pt>
                <c:pt idx="4985">
                  <c:v>0.73929999999999996</c:v>
                </c:pt>
                <c:pt idx="4986">
                  <c:v>0.73919999999999997</c:v>
                </c:pt>
                <c:pt idx="4987">
                  <c:v>0.73919999999999997</c:v>
                </c:pt>
                <c:pt idx="4988">
                  <c:v>0.73919999999999997</c:v>
                </c:pt>
                <c:pt idx="4989">
                  <c:v>0.73909999999999998</c:v>
                </c:pt>
                <c:pt idx="4990">
                  <c:v>0.73909999999999998</c:v>
                </c:pt>
                <c:pt idx="4991">
                  <c:v>0.73909999999999998</c:v>
                </c:pt>
                <c:pt idx="4992">
                  <c:v>0.73909999999999998</c:v>
                </c:pt>
                <c:pt idx="4993">
                  <c:v>0.73899999999999999</c:v>
                </c:pt>
                <c:pt idx="4994">
                  <c:v>0.73899999999999999</c:v>
                </c:pt>
                <c:pt idx="4995">
                  <c:v>0.73899999999999999</c:v>
                </c:pt>
                <c:pt idx="4996">
                  <c:v>0.7389</c:v>
                </c:pt>
                <c:pt idx="4997">
                  <c:v>0.7389</c:v>
                </c:pt>
                <c:pt idx="4998">
                  <c:v>0.7389</c:v>
                </c:pt>
                <c:pt idx="4999">
                  <c:v>0.73880000000000001</c:v>
                </c:pt>
                <c:pt idx="5000">
                  <c:v>0.73880000000000001</c:v>
                </c:pt>
                <c:pt idx="5001">
                  <c:v>0.73880000000000001</c:v>
                </c:pt>
                <c:pt idx="5002">
                  <c:v>0.73880000000000001</c:v>
                </c:pt>
                <c:pt idx="5003">
                  <c:v>0.73870000000000002</c:v>
                </c:pt>
                <c:pt idx="5004">
                  <c:v>0.73870000000000002</c:v>
                </c:pt>
                <c:pt idx="5005">
                  <c:v>0.73870000000000002</c:v>
                </c:pt>
                <c:pt idx="5006">
                  <c:v>0.73860000000000003</c:v>
                </c:pt>
                <c:pt idx="5007">
                  <c:v>0.73860000000000003</c:v>
                </c:pt>
                <c:pt idx="5008">
                  <c:v>0.73860000000000003</c:v>
                </c:pt>
                <c:pt idx="5009">
                  <c:v>0.73850000000000005</c:v>
                </c:pt>
                <c:pt idx="5010">
                  <c:v>0.73850000000000005</c:v>
                </c:pt>
                <c:pt idx="5011">
                  <c:v>0.73850000000000005</c:v>
                </c:pt>
                <c:pt idx="5012">
                  <c:v>0.73839999999999995</c:v>
                </c:pt>
                <c:pt idx="5013">
                  <c:v>0.73839999999999995</c:v>
                </c:pt>
                <c:pt idx="5014">
                  <c:v>0.73839999999999995</c:v>
                </c:pt>
                <c:pt idx="5015">
                  <c:v>0.73839999999999995</c:v>
                </c:pt>
                <c:pt idx="5016">
                  <c:v>0.73829999999999996</c:v>
                </c:pt>
                <c:pt idx="5017">
                  <c:v>0.73829999999999996</c:v>
                </c:pt>
                <c:pt idx="5018">
                  <c:v>0.73829999999999996</c:v>
                </c:pt>
                <c:pt idx="5019">
                  <c:v>0.73819999999999997</c:v>
                </c:pt>
                <c:pt idx="5020">
                  <c:v>0.73819999999999997</c:v>
                </c:pt>
                <c:pt idx="5021">
                  <c:v>0.73819999999999997</c:v>
                </c:pt>
                <c:pt idx="5022">
                  <c:v>0.73809999999999998</c:v>
                </c:pt>
                <c:pt idx="5023">
                  <c:v>0.73809999999999998</c:v>
                </c:pt>
                <c:pt idx="5024">
                  <c:v>0.73809999999999998</c:v>
                </c:pt>
                <c:pt idx="5025">
                  <c:v>0.73799999999999999</c:v>
                </c:pt>
                <c:pt idx="5026">
                  <c:v>0.73799999999999999</c:v>
                </c:pt>
                <c:pt idx="5027">
                  <c:v>0.73799999999999999</c:v>
                </c:pt>
                <c:pt idx="5028">
                  <c:v>0.7379</c:v>
                </c:pt>
                <c:pt idx="5029">
                  <c:v>0.7379</c:v>
                </c:pt>
                <c:pt idx="5030">
                  <c:v>0.7379</c:v>
                </c:pt>
                <c:pt idx="5031">
                  <c:v>0.73780000000000001</c:v>
                </c:pt>
                <c:pt idx="5032">
                  <c:v>0.73780000000000001</c:v>
                </c:pt>
                <c:pt idx="5033">
                  <c:v>0.73780000000000001</c:v>
                </c:pt>
                <c:pt idx="5034">
                  <c:v>0.73780000000000001</c:v>
                </c:pt>
                <c:pt idx="5035">
                  <c:v>0.73770000000000002</c:v>
                </c:pt>
                <c:pt idx="5036">
                  <c:v>0.73770000000000002</c:v>
                </c:pt>
                <c:pt idx="5037">
                  <c:v>0.73770000000000002</c:v>
                </c:pt>
                <c:pt idx="5038">
                  <c:v>0.73770000000000002</c:v>
                </c:pt>
                <c:pt idx="5039">
                  <c:v>0.73760000000000003</c:v>
                </c:pt>
                <c:pt idx="5040">
                  <c:v>0.73760000000000003</c:v>
                </c:pt>
                <c:pt idx="5041">
                  <c:v>0.73760000000000003</c:v>
                </c:pt>
                <c:pt idx="5042">
                  <c:v>0.73750000000000004</c:v>
                </c:pt>
                <c:pt idx="5043">
                  <c:v>0.73750000000000004</c:v>
                </c:pt>
                <c:pt idx="5044">
                  <c:v>0.73750000000000004</c:v>
                </c:pt>
                <c:pt idx="5045">
                  <c:v>0.73740000000000006</c:v>
                </c:pt>
                <c:pt idx="5046">
                  <c:v>0.73740000000000006</c:v>
                </c:pt>
                <c:pt idx="5047">
                  <c:v>0.73740000000000006</c:v>
                </c:pt>
                <c:pt idx="5048">
                  <c:v>0.73729999999999996</c:v>
                </c:pt>
                <c:pt idx="5049">
                  <c:v>0.73729999999999996</c:v>
                </c:pt>
                <c:pt idx="5050">
                  <c:v>0.73729999999999996</c:v>
                </c:pt>
                <c:pt idx="5051">
                  <c:v>0.73719999999999997</c:v>
                </c:pt>
                <c:pt idx="5052">
                  <c:v>0.73719999999999997</c:v>
                </c:pt>
                <c:pt idx="5053">
                  <c:v>0.73719999999999997</c:v>
                </c:pt>
                <c:pt idx="5054">
                  <c:v>0.73709999999999998</c:v>
                </c:pt>
                <c:pt idx="5055">
                  <c:v>0.73709999999999998</c:v>
                </c:pt>
                <c:pt idx="5056">
                  <c:v>0.73709999999999998</c:v>
                </c:pt>
                <c:pt idx="5057">
                  <c:v>0.73709999999999998</c:v>
                </c:pt>
                <c:pt idx="5058">
                  <c:v>0.73699999999999999</c:v>
                </c:pt>
                <c:pt idx="5059">
                  <c:v>0.73699999999999999</c:v>
                </c:pt>
                <c:pt idx="5060">
                  <c:v>0.7369</c:v>
                </c:pt>
                <c:pt idx="5061">
                  <c:v>0.7369</c:v>
                </c:pt>
                <c:pt idx="5062">
                  <c:v>0.7369</c:v>
                </c:pt>
                <c:pt idx="5063">
                  <c:v>0.7369</c:v>
                </c:pt>
                <c:pt idx="5064">
                  <c:v>0.73680000000000001</c:v>
                </c:pt>
                <c:pt idx="5065">
                  <c:v>0.73680000000000001</c:v>
                </c:pt>
                <c:pt idx="5066">
                  <c:v>0.73680000000000001</c:v>
                </c:pt>
                <c:pt idx="5067">
                  <c:v>0.73670000000000002</c:v>
                </c:pt>
                <c:pt idx="5068">
                  <c:v>0.73670000000000002</c:v>
                </c:pt>
                <c:pt idx="5069">
                  <c:v>0.73670000000000002</c:v>
                </c:pt>
                <c:pt idx="5070">
                  <c:v>0.73660000000000003</c:v>
                </c:pt>
                <c:pt idx="5071">
                  <c:v>0.73660000000000003</c:v>
                </c:pt>
                <c:pt idx="5072">
                  <c:v>0.73660000000000003</c:v>
                </c:pt>
                <c:pt idx="5073">
                  <c:v>0.73650000000000004</c:v>
                </c:pt>
                <c:pt idx="5074">
                  <c:v>0.73650000000000004</c:v>
                </c:pt>
                <c:pt idx="5075">
                  <c:v>0.73650000000000004</c:v>
                </c:pt>
                <c:pt idx="5076">
                  <c:v>0.73640000000000005</c:v>
                </c:pt>
                <c:pt idx="5077">
                  <c:v>0.73640000000000005</c:v>
                </c:pt>
                <c:pt idx="5078">
                  <c:v>0.73640000000000005</c:v>
                </c:pt>
                <c:pt idx="5079">
                  <c:v>0.73629999999999995</c:v>
                </c:pt>
                <c:pt idx="5080">
                  <c:v>0.73629999999999995</c:v>
                </c:pt>
                <c:pt idx="5081">
                  <c:v>0.73629999999999995</c:v>
                </c:pt>
                <c:pt idx="5082">
                  <c:v>0.73619999999999997</c:v>
                </c:pt>
                <c:pt idx="5083">
                  <c:v>0.73619999999999997</c:v>
                </c:pt>
                <c:pt idx="5084">
                  <c:v>0.73619999999999997</c:v>
                </c:pt>
                <c:pt idx="5085">
                  <c:v>0.73609999999999998</c:v>
                </c:pt>
                <c:pt idx="5086">
                  <c:v>0.73609999999999998</c:v>
                </c:pt>
                <c:pt idx="5087">
                  <c:v>0.73609999999999998</c:v>
                </c:pt>
                <c:pt idx="5088">
                  <c:v>0.73599999999999999</c:v>
                </c:pt>
                <c:pt idx="5089">
                  <c:v>0.73599999999999999</c:v>
                </c:pt>
                <c:pt idx="5090">
                  <c:v>0.73599999999999999</c:v>
                </c:pt>
                <c:pt idx="5091">
                  <c:v>0.7359</c:v>
                </c:pt>
                <c:pt idx="5092">
                  <c:v>0.7359</c:v>
                </c:pt>
                <c:pt idx="5093">
                  <c:v>0.7359</c:v>
                </c:pt>
                <c:pt idx="5094">
                  <c:v>0.73580000000000001</c:v>
                </c:pt>
                <c:pt idx="5095">
                  <c:v>0.73580000000000001</c:v>
                </c:pt>
                <c:pt idx="5096">
                  <c:v>0.73580000000000001</c:v>
                </c:pt>
                <c:pt idx="5097">
                  <c:v>0.73570000000000002</c:v>
                </c:pt>
                <c:pt idx="5098">
                  <c:v>0.73570000000000002</c:v>
                </c:pt>
                <c:pt idx="5099">
                  <c:v>0.73570000000000002</c:v>
                </c:pt>
                <c:pt idx="5100">
                  <c:v>0.73560000000000003</c:v>
                </c:pt>
                <c:pt idx="5101">
                  <c:v>0.73560000000000003</c:v>
                </c:pt>
                <c:pt idx="5102">
                  <c:v>0.73560000000000003</c:v>
                </c:pt>
                <c:pt idx="5103">
                  <c:v>0.73550000000000004</c:v>
                </c:pt>
                <c:pt idx="5104">
                  <c:v>0.73550000000000004</c:v>
                </c:pt>
                <c:pt idx="5105">
                  <c:v>0.73550000000000004</c:v>
                </c:pt>
                <c:pt idx="5106">
                  <c:v>0.73540000000000005</c:v>
                </c:pt>
                <c:pt idx="5107">
                  <c:v>0.73540000000000005</c:v>
                </c:pt>
                <c:pt idx="5108">
                  <c:v>0.73540000000000005</c:v>
                </c:pt>
                <c:pt idx="5109">
                  <c:v>0.73529999999999995</c:v>
                </c:pt>
                <c:pt idx="5110">
                  <c:v>0.73529999999999995</c:v>
                </c:pt>
                <c:pt idx="5111">
                  <c:v>0.73529999999999995</c:v>
                </c:pt>
                <c:pt idx="5112">
                  <c:v>0.73519999999999996</c:v>
                </c:pt>
                <c:pt idx="5113">
                  <c:v>0.73519999999999996</c:v>
                </c:pt>
                <c:pt idx="5114">
                  <c:v>0.73519999999999996</c:v>
                </c:pt>
                <c:pt idx="5115">
                  <c:v>0.73509999999999998</c:v>
                </c:pt>
                <c:pt idx="5116">
                  <c:v>0.73509999999999998</c:v>
                </c:pt>
                <c:pt idx="5117">
                  <c:v>0.73499999999999999</c:v>
                </c:pt>
                <c:pt idx="5118">
                  <c:v>0.73499999999999999</c:v>
                </c:pt>
                <c:pt idx="5119">
                  <c:v>0.73499999999999999</c:v>
                </c:pt>
                <c:pt idx="5120">
                  <c:v>0.73499999999999999</c:v>
                </c:pt>
                <c:pt idx="5121">
                  <c:v>0.7349</c:v>
                </c:pt>
                <c:pt idx="5122">
                  <c:v>0.7349</c:v>
                </c:pt>
                <c:pt idx="5123">
                  <c:v>0.73480000000000001</c:v>
                </c:pt>
                <c:pt idx="5124">
                  <c:v>0.73480000000000001</c:v>
                </c:pt>
                <c:pt idx="5125">
                  <c:v>0.73480000000000001</c:v>
                </c:pt>
                <c:pt idx="5126">
                  <c:v>0.73470000000000002</c:v>
                </c:pt>
                <c:pt idx="5127">
                  <c:v>0.73470000000000002</c:v>
                </c:pt>
                <c:pt idx="5128">
                  <c:v>0.73470000000000002</c:v>
                </c:pt>
                <c:pt idx="5129">
                  <c:v>0.73460000000000003</c:v>
                </c:pt>
                <c:pt idx="5130">
                  <c:v>0.73460000000000003</c:v>
                </c:pt>
                <c:pt idx="5131">
                  <c:v>0.73460000000000003</c:v>
                </c:pt>
                <c:pt idx="5132">
                  <c:v>0.73450000000000004</c:v>
                </c:pt>
                <c:pt idx="5133">
                  <c:v>0.73450000000000004</c:v>
                </c:pt>
                <c:pt idx="5134">
                  <c:v>0.73450000000000004</c:v>
                </c:pt>
                <c:pt idx="5135">
                  <c:v>0.73440000000000005</c:v>
                </c:pt>
                <c:pt idx="5136">
                  <c:v>0.73440000000000005</c:v>
                </c:pt>
                <c:pt idx="5137">
                  <c:v>0.73440000000000005</c:v>
                </c:pt>
                <c:pt idx="5138">
                  <c:v>0.73429999999999995</c:v>
                </c:pt>
                <c:pt idx="5139">
                  <c:v>0.73429999999999995</c:v>
                </c:pt>
                <c:pt idx="5140">
                  <c:v>0.73419999999999996</c:v>
                </c:pt>
                <c:pt idx="5141">
                  <c:v>0.73419999999999996</c:v>
                </c:pt>
                <c:pt idx="5142">
                  <c:v>0.73419999999999996</c:v>
                </c:pt>
                <c:pt idx="5143">
                  <c:v>0.73419999999999996</c:v>
                </c:pt>
                <c:pt idx="5144">
                  <c:v>0.73409999999999997</c:v>
                </c:pt>
                <c:pt idx="5145">
                  <c:v>0.73409999999999997</c:v>
                </c:pt>
                <c:pt idx="5146">
                  <c:v>0.73399999999999999</c:v>
                </c:pt>
                <c:pt idx="5147">
                  <c:v>0.73399999999999999</c:v>
                </c:pt>
                <c:pt idx="5148">
                  <c:v>0.73399999999999999</c:v>
                </c:pt>
                <c:pt idx="5149">
                  <c:v>0.7339</c:v>
                </c:pt>
                <c:pt idx="5150">
                  <c:v>0.7339</c:v>
                </c:pt>
                <c:pt idx="5151">
                  <c:v>0.7339</c:v>
                </c:pt>
                <c:pt idx="5152">
                  <c:v>0.73380000000000001</c:v>
                </c:pt>
                <c:pt idx="5153">
                  <c:v>0.73380000000000001</c:v>
                </c:pt>
                <c:pt idx="5154">
                  <c:v>0.73380000000000001</c:v>
                </c:pt>
                <c:pt idx="5155">
                  <c:v>0.73370000000000002</c:v>
                </c:pt>
                <c:pt idx="5156">
                  <c:v>0.73370000000000002</c:v>
                </c:pt>
                <c:pt idx="5157">
                  <c:v>0.73370000000000002</c:v>
                </c:pt>
                <c:pt idx="5158">
                  <c:v>0.73360000000000003</c:v>
                </c:pt>
                <c:pt idx="5159">
                  <c:v>0.73360000000000003</c:v>
                </c:pt>
                <c:pt idx="5160">
                  <c:v>0.73350000000000004</c:v>
                </c:pt>
                <c:pt idx="5161">
                  <c:v>0.73350000000000004</c:v>
                </c:pt>
                <c:pt idx="5162">
                  <c:v>0.73340000000000005</c:v>
                </c:pt>
                <c:pt idx="5163">
                  <c:v>0.73340000000000005</c:v>
                </c:pt>
                <c:pt idx="5164">
                  <c:v>0.73340000000000005</c:v>
                </c:pt>
                <c:pt idx="5165">
                  <c:v>0.73329999999999995</c:v>
                </c:pt>
                <c:pt idx="5166">
                  <c:v>0.73329999999999995</c:v>
                </c:pt>
                <c:pt idx="5167">
                  <c:v>0.73329999999999995</c:v>
                </c:pt>
                <c:pt idx="5168">
                  <c:v>0.73319999999999996</c:v>
                </c:pt>
                <c:pt idx="5169">
                  <c:v>0.73319999999999996</c:v>
                </c:pt>
                <c:pt idx="5170">
                  <c:v>0.73319999999999996</c:v>
                </c:pt>
                <c:pt idx="5171">
                  <c:v>0.73309999999999997</c:v>
                </c:pt>
                <c:pt idx="5172">
                  <c:v>0.73309999999999997</c:v>
                </c:pt>
                <c:pt idx="5173">
                  <c:v>0.73309999999999997</c:v>
                </c:pt>
                <c:pt idx="5174">
                  <c:v>0.73299999999999998</c:v>
                </c:pt>
                <c:pt idx="5175">
                  <c:v>0.73299999999999998</c:v>
                </c:pt>
                <c:pt idx="5176">
                  <c:v>0.73299999999999998</c:v>
                </c:pt>
                <c:pt idx="5177">
                  <c:v>0.7329</c:v>
                </c:pt>
                <c:pt idx="5178">
                  <c:v>0.7329</c:v>
                </c:pt>
                <c:pt idx="5179">
                  <c:v>0.73280000000000001</c:v>
                </c:pt>
                <c:pt idx="5180">
                  <c:v>0.73280000000000001</c:v>
                </c:pt>
                <c:pt idx="5181">
                  <c:v>0.73280000000000001</c:v>
                </c:pt>
                <c:pt idx="5182">
                  <c:v>0.73270000000000002</c:v>
                </c:pt>
                <c:pt idx="5183">
                  <c:v>0.73270000000000002</c:v>
                </c:pt>
                <c:pt idx="5184">
                  <c:v>0.73260000000000003</c:v>
                </c:pt>
                <c:pt idx="5185">
                  <c:v>0.73260000000000003</c:v>
                </c:pt>
                <c:pt idx="5186">
                  <c:v>0.73260000000000003</c:v>
                </c:pt>
                <c:pt idx="5187">
                  <c:v>0.73250000000000004</c:v>
                </c:pt>
                <c:pt idx="5188">
                  <c:v>0.73250000000000004</c:v>
                </c:pt>
                <c:pt idx="5189">
                  <c:v>0.73240000000000005</c:v>
                </c:pt>
                <c:pt idx="5190">
                  <c:v>0.73240000000000005</c:v>
                </c:pt>
                <c:pt idx="5191">
                  <c:v>0.73240000000000005</c:v>
                </c:pt>
                <c:pt idx="5192">
                  <c:v>0.73229999999999995</c:v>
                </c:pt>
                <c:pt idx="5193">
                  <c:v>0.73229999999999995</c:v>
                </c:pt>
                <c:pt idx="5194">
                  <c:v>0.73219999999999996</c:v>
                </c:pt>
                <c:pt idx="5195">
                  <c:v>0.73219999999999996</c:v>
                </c:pt>
                <c:pt idx="5196">
                  <c:v>0.73219999999999996</c:v>
                </c:pt>
                <c:pt idx="5197">
                  <c:v>0.73219999999999996</c:v>
                </c:pt>
                <c:pt idx="5198">
                  <c:v>0.73209999999999997</c:v>
                </c:pt>
                <c:pt idx="5199">
                  <c:v>0.73209999999999997</c:v>
                </c:pt>
                <c:pt idx="5200">
                  <c:v>0.73199999999999998</c:v>
                </c:pt>
                <c:pt idx="5201">
                  <c:v>0.73199999999999998</c:v>
                </c:pt>
                <c:pt idx="5202">
                  <c:v>0.7319</c:v>
                </c:pt>
                <c:pt idx="5203">
                  <c:v>0.7319</c:v>
                </c:pt>
                <c:pt idx="5204">
                  <c:v>0.73180000000000001</c:v>
                </c:pt>
                <c:pt idx="5205">
                  <c:v>0.73180000000000001</c:v>
                </c:pt>
                <c:pt idx="5206">
                  <c:v>0.73180000000000001</c:v>
                </c:pt>
                <c:pt idx="5207">
                  <c:v>0.73170000000000002</c:v>
                </c:pt>
                <c:pt idx="5208">
                  <c:v>0.73170000000000002</c:v>
                </c:pt>
                <c:pt idx="5209">
                  <c:v>0.73160000000000003</c:v>
                </c:pt>
                <c:pt idx="5210">
                  <c:v>0.73160000000000003</c:v>
                </c:pt>
                <c:pt idx="5211">
                  <c:v>0.73160000000000003</c:v>
                </c:pt>
                <c:pt idx="5212">
                  <c:v>0.73160000000000003</c:v>
                </c:pt>
                <c:pt idx="5213">
                  <c:v>0.73150000000000004</c:v>
                </c:pt>
                <c:pt idx="5214">
                  <c:v>0.73150000000000004</c:v>
                </c:pt>
                <c:pt idx="5215">
                  <c:v>0.73140000000000005</c:v>
                </c:pt>
                <c:pt idx="5216">
                  <c:v>0.73140000000000005</c:v>
                </c:pt>
                <c:pt idx="5217">
                  <c:v>0.73129999999999995</c:v>
                </c:pt>
                <c:pt idx="5218">
                  <c:v>0.73129999999999995</c:v>
                </c:pt>
                <c:pt idx="5219">
                  <c:v>0.73119999999999996</c:v>
                </c:pt>
                <c:pt idx="5220">
                  <c:v>0.73119999999999996</c:v>
                </c:pt>
                <c:pt idx="5221">
                  <c:v>0.73119999999999996</c:v>
                </c:pt>
                <c:pt idx="5222">
                  <c:v>0.73109999999999997</c:v>
                </c:pt>
                <c:pt idx="5223">
                  <c:v>0.73109999999999997</c:v>
                </c:pt>
                <c:pt idx="5224">
                  <c:v>0.73109999999999997</c:v>
                </c:pt>
                <c:pt idx="5225">
                  <c:v>0.73099999999999998</c:v>
                </c:pt>
                <c:pt idx="5226">
                  <c:v>0.73099999999999998</c:v>
                </c:pt>
                <c:pt idx="5227">
                  <c:v>0.73089999999999999</c:v>
                </c:pt>
                <c:pt idx="5228">
                  <c:v>0.73089999999999999</c:v>
                </c:pt>
                <c:pt idx="5229">
                  <c:v>0.73089999999999999</c:v>
                </c:pt>
                <c:pt idx="5230">
                  <c:v>0.73080000000000001</c:v>
                </c:pt>
                <c:pt idx="5231">
                  <c:v>0.73080000000000001</c:v>
                </c:pt>
                <c:pt idx="5232">
                  <c:v>0.73070000000000002</c:v>
                </c:pt>
                <c:pt idx="5233">
                  <c:v>0.73070000000000002</c:v>
                </c:pt>
                <c:pt idx="5234">
                  <c:v>0.73070000000000002</c:v>
                </c:pt>
                <c:pt idx="5235">
                  <c:v>0.73060000000000003</c:v>
                </c:pt>
                <c:pt idx="5236">
                  <c:v>0.73060000000000003</c:v>
                </c:pt>
                <c:pt idx="5237">
                  <c:v>0.73050000000000004</c:v>
                </c:pt>
                <c:pt idx="5238">
                  <c:v>0.73050000000000004</c:v>
                </c:pt>
                <c:pt idx="5239">
                  <c:v>0.73050000000000004</c:v>
                </c:pt>
                <c:pt idx="5240">
                  <c:v>0.73040000000000005</c:v>
                </c:pt>
                <c:pt idx="5241">
                  <c:v>0.73040000000000005</c:v>
                </c:pt>
                <c:pt idx="5242">
                  <c:v>0.73029999999999995</c:v>
                </c:pt>
                <c:pt idx="5243">
                  <c:v>0.73029999999999995</c:v>
                </c:pt>
                <c:pt idx="5244">
                  <c:v>0.73029999999999995</c:v>
                </c:pt>
                <c:pt idx="5245">
                  <c:v>0.73019999999999996</c:v>
                </c:pt>
                <c:pt idx="5246">
                  <c:v>0.73019999999999996</c:v>
                </c:pt>
                <c:pt idx="5247">
                  <c:v>0.73009999999999997</c:v>
                </c:pt>
                <c:pt idx="5248">
                  <c:v>0.73009999999999997</c:v>
                </c:pt>
                <c:pt idx="5249">
                  <c:v>0.73009999999999997</c:v>
                </c:pt>
                <c:pt idx="5250">
                  <c:v>0.73</c:v>
                </c:pt>
                <c:pt idx="5251">
                  <c:v>0.73</c:v>
                </c:pt>
                <c:pt idx="5252">
                  <c:v>0.72989999999999999</c:v>
                </c:pt>
                <c:pt idx="5253">
                  <c:v>0.72989999999999999</c:v>
                </c:pt>
                <c:pt idx="5254">
                  <c:v>0.72989999999999999</c:v>
                </c:pt>
                <c:pt idx="5255">
                  <c:v>0.7298</c:v>
                </c:pt>
                <c:pt idx="5256">
                  <c:v>0.7298</c:v>
                </c:pt>
                <c:pt idx="5257">
                  <c:v>0.72970000000000002</c:v>
                </c:pt>
                <c:pt idx="5258">
                  <c:v>0.72970000000000002</c:v>
                </c:pt>
                <c:pt idx="5259">
                  <c:v>0.72970000000000002</c:v>
                </c:pt>
                <c:pt idx="5260">
                  <c:v>0.72960000000000003</c:v>
                </c:pt>
                <c:pt idx="5261">
                  <c:v>0.72960000000000003</c:v>
                </c:pt>
                <c:pt idx="5262">
                  <c:v>0.72960000000000003</c:v>
                </c:pt>
                <c:pt idx="5263">
                  <c:v>0.72950000000000004</c:v>
                </c:pt>
                <c:pt idx="5264">
                  <c:v>0.72950000000000004</c:v>
                </c:pt>
                <c:pt idx="5265">
                  <c:v>0.72940000000000005</c:v>
                </c:pt>
                <c:pt idx="5266">
                  <c:v>0.72940000000000005</c:v>
                </c:pt>
                <c:pt idx="5267">
                  <c:v>0.72929999999999995</c:v>
                </c:pt>
                <c:pt idx="5268">
                  <c:v>0.72929999999999995</c:v>
                </c:pt>
                <c:pt idx="5269">
                  <c:v>0.72929999999999995</c:v>
                </c:pt>
                <c:pt idx="5270">
                  <c:v>0.72919999999999996</c:v>
                </c:pt>
                <c:pt idx="5271">
                  <c:v>0.72919999999999996</c:v>
                </c:pt>
                <c:pt idx="5272">
                  <c:v>0.72909999999999997</c:v>
                </c:pt>
                <c:pt idx="5273">
                  <c:v>0.72909999999999997</c:v>
                </c:pt>
                <c:pt idx="5274">
                  <c:v>0.72909999999999997</c:v>
                </c:pt>
                <c:pt idx="5275">
                  <c:v>0.72899999999999998</c:v>
                </c:pt>
                <c:pt idx="5276">
                  <c:v>0.72899999999999998</c:v>
                </c:pt>
                <c:pt idx="5277">
                  <c:v>0.72889999999999999</c:v>
                </c:pt>
                <c:pt idx="5278">
                  <c:v>0.72889999999999999</c:v>
                </c:pt>
                <c:pt idx="5279">
                  <c:v>0.7288</c:v>
                </c:pt>
                <c:pt idx="5280">
                  <c:v>0.7288</c:v>
                </c:pt>
                <c:pt idx="5281">
                  <c:v>0.7288</c:v>
                </c:pt>
                <c:pt idx="5282">
                  <c:v>0.72870000000000001</c:v>
                </c:pt>
                <c:pt idx="5283">
                  <c:v>0.72870000000000001</c:v>
                </c:pt>
                <c:pt idx="5284">
                  <c:v>0.72860000000000003</c:v>
                </c:pt>
                <c:pt idx="5285">
                  <c:v>0.72860000000000003</c:v>
                </c:pt>
                <c:pt idx="5286">
                  <c:v>0.72850000000000004</c:v>
                </c:pt>
                <c:pt idx="5287">
                  <c:v>0.72850000000000004</c:v>
                </c:pt>
                <c:pt idx="5288">
                  <c:v>0.72840000000000005</c:v>
                </c:pt>
                <c:pt idx="5289">
                  <c:v>0.72840000000000005</c:v>
                </c:pt>
                <c:pt idx="5290">
                  <c:v>0.72829999999999995</c:v>
                </c:pt>
                <c:pt idx="5291">
                  <c:v>0.72829999999999995</c:v>
                </c:pt>
                <c:pt idx="5292">
                  <c:v>0.72819999999999996</c:v>
                </c:pt>
                <c:pt idx="5293">
                  <c:v>0.72819999999999996</c:v>
                </c:pt>
                <c:pt idx="5294">
                  <c:v>0.72819999999999996</c:v>
                </c:pt>
                <c:pt idx="5295">
                  <c:v>0.72809999999999997</c:v>
                </c:pt>
                <c:pt idx="5296">
                  <c:v>0.72809999999999997</c:v>
                </c:pt>
                <c:pt idx="5297">
                  <c:v>0.72799999999999998</c:v>
                </c:pt>
                <c:pt idx="5298">
                  <c:v>0.72799999999999998</c:v>
                </c:pt>
                <c:pt idx="5299">
                  <c:v>0.72789999999999999</c:v>
                </c:pt>
                <c:pt idx="5300">
                  <c:v>0.72789999999999999</c:v>
                </c:pt>
                <c:pt idx="5301">
                  <c:v>0.7278</c:v>
                </c:pt>
                <c:pt idx="5302">
                  <c:v>0.7278</c:v>
                </c:pt>
                <c:pt idx="5303">
                  <c:v>0.72770000000000001</c:v>
                </c:pt>
                <c:pt idx="5304">
                  <c:v>0.72770000000000001</c:v>
                </c:pt>
                <c:pt idx="5305">
                  <c:v>0.72770000000000001</c:v>
                </c:pt>
                <c:pt idx="5306">
                  <c:v>0.72760000000000002</c:v>
                </c:pt>
                <c:pt idx="5307">
                  <c:v>0.72760000000000002</c:v>
                </c:pt>
                <c:pt idx="5308">
                  <c:v>0.72750000000000004</c:v>
                </c:pt>
                <c:pt idx="5309">
                  <c:v>0.72750000000000004</c:v>
                </c:pt>
                <c:pt idx="5310">
                  <c:v>0.72740000000000005</c:v>
                </c:pt>
                <c:pt idx="5311">
                  <c:v>0.72740000000000005</c:v>
                </c:pt>
                <c:pt idx="5312">
                  <c:v>0.72740000000000005</c:v>
                </c:pt>
                <c:pt idx="5313">
                  <c:v>0.72729999999999995</c:v>
                </c:pt>
                <c:pt idx="5314">
                  <c:v>0.72729999999999995</c:v>
                </c:pt>
                <c:pt idx="5315">
                  <c:v>0.72719999999999996</c:v>
                </c:pt>
                <c:pt idx="5316">
                  <c:v>0.72719999999999996</c:v>
                </c:pt>
                <c:pt idx="5317">
                  <c:v>0.72709999999999997</c:v>
                </c:pt>
                <c:pt idx="5318">
                  <c:v>0.72709999999999997</c:v>
                </c:pt>
                <c:pt idx="5319">
                  <c:v>0.72699999999999998</c:v>
                </c:pt>
                <c:pt idx="5320">
                  <c:v>0.72699999999999998</c:v>
                </c:pt>
                <c:pt idx="5321">
                  <c:v>0.72689999999999999</c:v>
                </c:pt>
                <c:pt idx="5322">
                  <c:v>0.72689999999999999</c:v>
                </c:pt>
                <c:pt idx="5323">
                  <c:v>0.7268</c:v>
                </c:pt>
                <c:pt idx="5324">
                  <c:v>0.7268</c:v>
                </c:pt>
                <c:pt idx="5325">
                  <c:v>0.72670000000000001</c:v>
                </c:pt>
                <c:pt idx="5326">
                  <c:v>0.72670000000000001</c:v>
                </c:pt>
                <c:pt idx="5327">
                  <c:v>0.72660000000000002</c:v>
                </c:pt>
                <c:pt idx="5328">
                  <c:v>0.72660000000000002</c:v>
                </c:pt>
                <c:pt idx="5329">
                  <c:v>0.72660000000000002</c:v>
                </c:pt>
                <c:pt idx="5330">
                  <c:v>0.72650000000000003</c:v>
                </c:pt>
                <c:pt idx="5331">
                  <c:v>0.72640000000000005</c:v>
                </c:pt>
                <c:pt idx="5332">
                  <c:v>0.72640000000000005</c:v>
                </c:pt>
                <c:pt idx="5333">
                  <c:v>0.72640000000000005</c:v>
                </c:pt>
                <c:pt idx="5334">
                  <c:v>0.72629999999999995</c:v>
                </c:pt>
                <c:pt idx="5335">
                  <c:v>0.72629999999999995</c:v>
                </c:pt>
                <c:pt idx="5336">
                  <c:v>0.72619999999999996</c:v>
                </c:pt>
                <c:pt idx="5337">
                  <c:v>0.72619999999999996</c:v>
                </c:pt>
                <c:pt idx="5338">
                  <c:v>0.72609999999999997</c:v>
                </c:pt>
                <c:pt idx="5339">
                  <c:v>0.72609999999999997</c:v>
                </c:pt>
                <c:pt idx="5340">
                  <c:v>0.72599999999999998</c:v>
                </c:pt>
                <c:pt idx="5341">
                  <c:v>0.72599999999999998</c:v>
                </c:pt>
                <c:pt idx="5342">
                  <c:v>0.72589999999999999</c:v>
                </c:pt>
                <c:pt idx="5343">
                  <c:v>0.72589999999999999</c:v>
                </c:pt>
                <c:pt idx="5344">
                  <c:v>0.7258</c:v>
                </c:pt>
                <c:pt idx="5345">
                  <c:v>0.7258</c:v>
                </c:pt>
                <c:pt idx="5346">
                  <c:v>0.72570000000000001</c:v>
                </c:pt>
                <c:pt idx="5347">
                  <c:v>0.72570000000000001</c:v>
                </c:pt>
                <c:pt idx="5348">
                  <c:v>0.72560000000000002</c:v>
                </c:pt>
                <c:pt idx="5349">
                  <c:v>0.72560000000000002</c:v>
                </c:pt>
                <c:pt idx="5350">
                  <c:v>0.72550000000000003</c:v>
                </c:pt>
                <c:pt idx="5351">
                  <c:v>0.72550000000000003</c:v>
                </c:pt>
                <c:pt idx="5352">
                  <c:v>0.72540000000000004</c:v>
                </c:pt>
                <c:pt idx="5353">
                  <c:v>0.72540000000000004</c:v>
                </c:pt>
                <c:pt idx="5354">
                  <c:v>0.72529999999999994</c:v>
                </c:pt>
                <c:pt idx="5355">
                  <c:v>0.72529999999999994</c:v>
                </c:pt>
                <c:pt idx="5356">
                  <c:v>0.72519999999999996</c:v>
                </c:pt>
                <c:pt idx="5357">
                  <c:v>0.72519999999999996</c:v>
                </c:pt>
                <c:pt idx="5358">
                  <c:v>0.72509999999999997</c:v>
                </c:pt>
                <c:pt idx="5359">
                  <c:v>0.72509999999999997</c:v>
                </c:pt>
                <c:pt idx="5360">
                  <c:v>0.72499999999999998</c:v>
                </c:pt>
                <c:pt idx="5361">
                  <c:v>0.72499999999999998</c:v>
                </c:pt>
                <c:pt idx="5362">
                  <c:v>0.72489999999999999</c:v>
                </c:pt>
                <c:pt idx="5363">
                  <c:v>0.72489999999999999</c:v>
                </c:pt>
                <c:pt idx="5364">
                  <c:v>0.7248</c:v>
                </c:pt>
                <c:pt idx="5365">
                  <c:v>0.72470000000000001</c:v>
                </c:pt>
                <c:pt idx="5366">
                  <c:v>0.72470000000000001</c:v>
                </c:pt>
                <c:pt idx="5367">
                  <c:v>0.72460000000000002</c:v>
                </c:pt>
                <c:pt idx="5368">
                  <c:v>0.72460000000000002</c:v>
                </c:pt>
                <c:pt idx="5369">
                  <c:v>0.72450000000000003</c:v>
                </c:pt>
                <c:pt idx="5370">
                  <c:v>0.72450000000000003</c:v>
                </c:pt>
                <c:pt idx="5371">
                  <c:v>0.72440000000000004</c:v>
                </c:pt>
                <c:pt idx="5372">
                  <c:v>0.72440000000000004</c:v>
                </c:pt>
                <c:pt idx="5373">
                  <c:v>0.72430000000000005</c:v>
                </c:pt>
                <c:pt idx="5374">
                  <c:v>0.72430000000000005</c:v>
                </c:pt>
                <c:pt idx="5375">
                  <c:v>0.72419999999999995</c:v>
                </c:pt>
                <c:pt idx="5376">
                  <c:v>0.72409999999999997</c:v>
                </c:pt>
                <c:pt idx="5377">
                  <c:v>0.72409999999999997</c:v>
                </c:pt>
                <c:pt idx="5378">
                  <c:v>0.72409999999999997</c:v>
                </c:pt>
                <c:pt idx="5379">
                  <c:v>0.72399999999999998</c:v>
                </c:pt>
                <c:pt idx="5380">
                  <c:v>0.72399999999999998</c:v>
                </c:pt>
                <c:pt idx="5381">
                  <c:v>0.72389999999999999</c:v>
                </c:pt>
                <c:pt idx="5382">
                  <c:v>0.72389999999999999</c:v>
                </c:pt>
                <c:pt idx="5383">
                  <c:v>0.7238</c:v>
                </c:pt>
                <c:pt idx="5384">
                  <c:v>0.7238</c:v>
                </c:pt>
                <c:pt idx="5385">
                  <c:v>0.72370000000000001</c:v>
                </c:pt>
                <c:pt idx="5386">
                  <c:v>0.72370000000000001</c:v>
                </c:pt>
                <c:pt idx="5387">
                  <c:v>0.72360000000000002</c:v>
                </c:pt>
                <c:pt idx="5388">
                  <c:v>0.72350000000000003</c:v>
                </c:pt>
                <c:pt idx="5389">
                  <c:v>0.72350000000000003</c:v>
                </c:pt>
                <c:pt idx="5390">
                  <c:v>0.72340000000000004</c:v>
                </c:pt>
                <c:pt idx="5391">
                  <c:v>0.72340000000000004</c:v>
                </c:pt>
                <c:pt idx="5392">
                  <c:v>0.72330000000000005</c:v>
                </c:pt>
                <c:pt idx="5393">
                  <c:v>0.72330000000000005</c:v>
                </c:pt>
                <c:pt idx="5394">
                  <c:v>0.72319999999999995</c:v>
                </c:pt>
                <c:pt idx="5395">
                  <c:v>0.72319999999999995</c:v>
                </c:pt>
                <c:pt idx="5396">
                  <c:v>0.72309999999999997</c:v>
                </c:pt>
                <c:pt idx="5397">
                  <c:v>0.72299999999999998</c:v>
                </c:pt>
                <c:pt idx="5398">
                  <c:v>0.72299999999999998</c:v>
                </c:pt>
                <c:pt idx="5399">
                  <c:v>0.72289999999999999</c:v>
                </c:pt>
                <c:pt idx="5400">
                  <c:v>0.72289999999999999</c:v>
                </c:pt>
                <c:pt idx="5401">
                  <c:v>0.7228</c:v>
                </c:pt>
                <c:pt idx="5402">
                  <c:v>0.7228</c:v>
                </c:pt>
                <c:pt idx="5403">
                  <c:v>0.72270000000000001</c:v>
                </c:pt>
                <c:pt idx="5404">
                  <c:v>0.72270000000000001</c:v>
                </c:pt>
                <c:pt idx="5405">
                  <c:v>0.72260000000000002</c:v>
                </c:pt>
                <c:pt idx="5406">
                  <c:v>0.72250000000000003</c:v>
                </c:pt>
                <c:pt idx="5407">
                  <c:v>0.72250000000000003</c:v>
                </c:pt>
                <c:pt idx="5408">
                  <c:v>0.72240000000000004</c:v>
                </c:pt>
                <c:pt idx="5409">
                  <c:v>0.72240000000000004</c:v>
                </c:pt>
                <c:pt idx="5410">
                  <c:v>0.72230000000000005</c:v>
                </c:pt>
                <c:pt idx="5411">
                  <c:v>0.72230000000000005</c:v>
                </c:pt>
                <c:pt idx="5412">
                  <c:v>0.72219999999999995</c:v>
                </c:pt>
                <c:pt idx="5413">
                  <c:v>0.72219999999999995</c:v>
                </c:pt>
                <c:pt idx="5414">
                  <c:v>0.72209999999999996</c:v>
                </c:pt>
                <c:pt idx="5415">
                  <c:v>0.72199999999999998</c:v>
                </c:pt>
                <c:pt idx="5416">
                  <c:v>0.72199999999999998</c:v>
                </c:pt>
                <c:pt idx="5417">
                  <c:v>0.72189999999999999</c:v>
                </c:pt>
                <c:pt idx="5418">
                  <c:v>0.7218</c:v>
                </c:pt>
                <c:pt idx="5419">
                  <c:v>0.7218</c:v>
                </c:pt>
                <c:pt idx="5420">
                  <c:v>0.72170000000000001</c:v>
                </c:pt>
                <c:pt idx="5421">
                  <c:v>0.72170000000000001</c:v>
                </c:pt>
                <c:pt idx="5422">
                  <c:v>0.72160000000000002</c:v>
                </c:pt>
                <c:pt idx="5423">
                  <c:v>0.72150000000000003</c:v>
                </c:pt>
                <c:pt idx="5424">
                  <c:v>0.72150000000000003</c:v>
                </c:pt>
                <c:pt idx="5425">
                  <c:v>0.72140000000000004</c:v>
                </c:pt>
                <c:pt idx="5426">
                  <c:v>0.72140000000000004</c:v>
                </c:pt>
                <c:pt idx="5427">
                  <c:v>0.72130000000000005</c:v>
                </c:pt>
                <c:pt idx="5428">
                  <c:v>0.72119999999999995</c:v>
                </c:pt>
                <c:pt idx="5429">
                  <c:v>0.72119999999999995</c:v>
                </c:pt>
                <c:pt idx="5430">
                  <c:v>0.72109999999999996</c:v>
                </c:pt>
                <c:pt idx="5431">
                  <c:v>0.72109999999999996</c:v>
                </c:pt>
                <c:pt idx="5432">
                  <c:v>0.72099999999999997</c:v>
                </c:pt>
                <c:pt idx="5433">
                  <c:v>0.72089999999999999</c:v>
                </c:pt>
                <c:pt idx="5434">
                  <c:v>0.7208</c:v>
                </c:pt>
                <c:pt idx="5435">
                  <c:v>0.7208</c:v>
                </c:pt>
                <c:pt idx="5436">
                  <c:v>0.72070000000000001</c:v>
                </c:pt>
                <c:pt idx="5437">
                  <c:v>0.72070000000000001</c:v>
                </c:pt>
                <c:pt idx="5438">
                  <c:v>0.72060000000000002</c:v>
                </c:pt>
                <c:pt idx="5439">
                  <c:v>0.72060000000000002</c:v>
                </c:pt>
                <c:pt idx="5440">
                  <c:v>0.72050000000000003</c:v>
                </c:pt>
                <c:pt idx="5441">
                  <c:v>0.72040000000000004</c:v>
                </c:pt>
                <c:pt idx="5442">
                  <c:v>0.72040000000000004</c:v>
                </c:pt>
                <c:pt idx="5443">
                  <c:v>0.72030000000000005</c:v>
                </c:pt>
                <c:pt idx="5444">
                  <c:v>0.72019999999999995</c:v>
                </c:pt>
                <c:pt idx="5445">
                  <c:v>0.72019999999999995</c:v>
                </c:pt>
                <c:pt idx="5446">
                  <c:v>0.72009999999999996</c:v>
                </c:pt>
                <c:pt idx="5447">
                  <c:v>0.72</c:v>
                </c:pt>
                <c:pt idx="5448">
                  <c:v>0.72</c:v>
                </c:pt>
                <c:pt idx="5449">
                  <c:v>0.71989999999999998</c:v>
                </c:pt>
                <c:pt idx="5450">
                  <c:v>0.7198</c:v>
                </c:pt>
                <c:pt idx="5451">
                  <c:v>0.7198</c:v>
                </c:pt>
                <c:pt idx="5452">
                  <c:v>0.71970000000000001</c:v>
                </c:pt>
                <c:pt idx="5453">
                  <c:v>0.71960000000000002</c:v>
                </c:pt>
                <c:pt idx="5454">
                  <c:v>0.71960000000000002</c:v>
                </c:pt>
                <c:pt idx="5455">
                  <c:v>0.71950000000000003</c:v>
                </c:pt>
                <c:pt idx="5456">
                  <c:v>0.71940000000000004</c:v>
                </c:pt>
                <c:pt idx="5457">
                  <c:v>0.71940000000000004</c:v>
                </c:pt>
                <c:pt idx="5458">
                  <c:v>0.71930000000000005</c:v>
                </c:pt>
                <c:pt idx="5459">
                  <c:v>0.71919999999999995</c:v>
                </c:pt>
                <c:pt idx="5460">
                  <c:v>0.71919999999999995</c:v>
                </c:pt>
                <c:pt idx="5461">
                  <c:v>0.71909999999999996</c:v>
                </c:pt>
                <c:pt idx="5462">
                  <c:v>0.71899999999999997</c:v>
                </c:pt>
                <c:pt idx="5463">
                  <c:v>0.71889999999999998</c:v>
                </c:pt>
                <c:pt idx="5464">
                  <c:v>0.71889999999999998</c:v>
                </c:pt>
                <c:pt idx="5465">
                  <c:v>0.71879999999999999</c:v>
                </c:pt>
                <c:pt idx="5466">
                  <c:v>0.71870000000000001</c:v>
                </c:pt>
                <c:pt idx="5467">
                  <c:v>0.71870000000000001</c:v>
                </c:pt>
                <c:pt idx="5468">
                  <c:v>0.71860000000000002</c:v>
                </c:pt>
                <c:pt idx="5469">
                  <c:v>0.71850000000000003</c:v>
                </c:pt>
                <c:pt idx="5470">
                  <c:v>0.71840000000000004</c:v>
                </c:pt>
                <c:pt idx="5471">
                  <c:v>0.71840000000000004</c:v>
                </c:pt>
                <c:pt idx="5472">
                  <c:v>0.71830000000000005</c:v>
                </c:pt>
                <c:pt idx="5473">
                  <c:v>0.71819999999999995</c:v>
                </c:pt>
                <c:pt idx="5474">
                  <c:v>0.71819999999999995</c:v>
                </c:pt>
                <c:pt idx="5475">
                  <c:v>0.71809999999999996</c:v>
                </c:pt>
                <c:pt idx="5476">
                  <c:v>0.71799999999999997</c:v>
                </c:pt>
                <c:pt idx="5477">
                  <c:v>0.71789999999999998</c:v>
                </c:pt>
                <c:pt idx="5478">
                  <c:v>0.71789999999999998</c:v>
                </c:pt>
                <c:pt idx="5479">
                  <c:v>0.71779999999999999</c:v>
                </c:pt>
                <c:pt idx="5480">
                  <c:v>0.7177</c:v>
                </c:pt>
                <c:pt idx="5481">
                  <c:v>0.71760000000000002</c:v>
                </c:pt>
                <c:pt idx="5482">
                  <c:v>0.71760000000000002</c:v>
                </c:pt>
                <c:pt idx="5483">
                  <c:v>0.71750000000000003</c:v>
                </c:pt>
                <c:pt idx="5484">
                  <c:v>0.71740000000000004</c:v>
                </c:pt>
                <c:pt idx="5485">
                  <c:v>0.71730000000000005</c:v>
                </c:pt>
                <c:pt idx="5486">
                  <c:v>0.71730000000000005</c:v>
                </c:pt>
                <c:pt idx="5487">
                  <c:v>0.71719999999999995</c:v>
                </c:pt>
                <c:pt idx="5488">
                  <c:v>0.71709999999999996</c:v>
                </c:pt>
                <c:pt idx="5489">
                  <c:v>0.71699999999999997</c:v>
                </c:pt>
                <c:pt idx="5490">
                  <c:v>0.71699999999999997</c:v>
                </c:pt>
                <c:pt idx="5491">
                  <c:v>0.71689999999999998</c:v>
                </c:pt>
                <c:pt idx="5492">
                  <c:v>0.71679999999999999</c:v>
                </c:pt>
                <c:pt idx="5493">
                  <c:v>0.7167</c:v>
                </c:pt>
                <c:pt idx="5494">
                  <c:v>0.71660000000000001</c:v>
                </c:pt>
                <c:pt idx="5495">
                  <c:v>0.71660000000000001</c:v>
                </c:pt>
                <c:pt idx="5496">
                  <c:v>0.71650000000000003</c:v>
                </c:pt>
                <c:pt idx="5497">
                  <c:v>0.71640000000000004</c:v>
                </c:pt>
                <c:pt idx="5498">
                  <c:v>0.71630000000000005</c:v>
                </c:pt>
                <c:pt idx="5499">
                  <c:v>0.71630000000000005</c:v>
                </c:pt>
                <c:pt idx="5500">
                  <c:v>0.71619999999999995</c:v>
                </c:pt>
                <c:pt idx="5501">
                  <c:v>0.71609999999999996</c:v>
                </c:pt>
                <c:pt idx="5502">
                  <c:v>0.71599999999999997</c:v>
                </c:pt>
                <c:pt idx="5503">
                  <c:v>0.71589999999999998</c:v>
                </c:pt>
                <c:pt idx="5504">
                  <c:v>0.71589999999999998</c:v>
                </c:pt>
                <c:pt idx="5505">
                  <c:v>0.71579999999999999</c:v>
                </c:pt>
                <c:pt idx="5506">
                  <c:v>0.7157</c:v>
                </c:pt>
                <c:pt idx="5507">
                  <c:v>0.71560000000000001</c:v>
                </c:pt>
                <c:pt idx="5508">
                  <c:v>0.71550000000000002</c:v>
                </c:pt>
                <c:pt idx="5509">
                  <c:v>0.71550000000000002</c:v>
                </c:pt>
                <c:pt idx="5510">
                  <c:v>0.71540000000000004</c:v>
                </c:pt>
                <c:pt idx="5511">
                  <c:v>0.71530000000000005</c:v>
                </c:pt>
                <c:pt idx="5512">
                  <c:v>0.71519999999999995</c:v>
                </c:pt>
                <c:pt idx="5513">
                  <c:v>0.71509999999999996</c:v>
                </c:pt>
                <c:pt idx="5514">
                  <c:v>0.71499999999999997</c:v>
                </c:pt>
                <c:pt idx="5515">
                  <c:v>0.71489999999999998</c:v>
                </c:pt>
                <c:pt idx="5516">
                  <c:v>0.71489999999999998</c:v>
                </c:pt>
                <c:pt idx="5517">
                  <c:v>0.71479999999999999</c:v>
                </c:pt>
                <c:pt idx="5518">
                  <c:v>0.7147</c:v>
                </c:pt>
                <c:pt idx="5519">
                  <c:v>0.71460000000000001</c:v>
                </c:pt>
                <c:pt idx="5520">
                  <c:v>0.71450000000000002</c:v>
                </c:pt>
                <c:pt idx="5521">
                  <c:v>0.71440000000000003</c:v>
                </c:pt>
                <c:pt idx="5522">
                  <c:v>0.71430000000000005</c:v>
                </c:pt>
                <c:pt idx="5523">
                  <c:v>0.71419999999999995</c:v>
                </c:pt>
                <c:pt idx="5524">
                  <c:v>0.71409999999999996</c:v>
                </c:pt>
                <c:pt idx="5525">
                  <c:v>0.71409999999999996</c:v>
                </c:pt>
                <c:pt idx="5526">
                  <c:v>0.71399999999999997</c:v>
                </c:pt>
                <c:pt idx="5527">
                  <c:v>0.71389999999999998</c:v>
                </c:pt>
                <c:pt idx="5528">
                  <c:v>0.71379999999999999</c:v>
                </c:pt>
                <c:pt idx="5529">
                  <c:v>0.7137</c:v>
                </c:pt>
                <c:pt idx="5530">
                  <c:v>0.71360000000000001</c:v>
                </c:pt>
                <c:pt idx="5531">
                  <c:v>0.71350000000000002</c:v>
                </c:pt>
                <c:pt idx="5532">
                  <c:v>0.71340000000000003</c:v>
                </c:pt>
                <c:pt idx="5533">
                  <c:v>0.71330000000000005</c:v>
                </c:pt>
                <c:pt idx="5534">
                  <c:v>0.71319999999999995</c:v>
                </c:pt>
                <c:pt idx="5535">
                  <c:v>0.71309999999999996</c:v>
                </c:pt>
                <c:pt idx="5536">
                  <c:v>0.71299999999999997</c:v>
                </c:pt>
                <c:pt idx="5537">
                  <c:v>0.71289999999999998</c:v>
                </c:pt>
                <c:pt idx="5538">
                  <c:v>0.71279999999999999</c:v>
                </c:pt>
                <c:pt idx="5539">
                  <c:v>0.7127</c:v>
                </c:pt>
                <c:pt idx="5540">
                  <c:v>0.71260000000000001</c:v>
                </c:pt>
                <c:pt idx="5541">
                  <c:v>0.71250000000000002</c:v>
                </c:pt>
                <c:pt idx="5542">
                  <c:v>0.71240000000000003</c:v>
                </c:pt>
                <c:pt idx="5543">
                  <c:v>0.71230000000000004</c:v>
                </c:pt>
                <c:pt idx="5544">
                  <c:v>0.71220000000000006</c:v>
                </c:pt>
                <c:pt idx="5545">
                  <c:v>0.71209999999999996</c:v>
                </c:pt>
                <c:pt idx="5546">
                  <c:v>0.71199999999999997</c:v>
                </c:pt>
                <c:pt idx="5547">
                  <c:v>0.71189999999999998</c:v>
                </c:pt>
                <c:pt idx="5548">
                  <c:v>0.71179999999999999</c:v>
                </c:pt>
                <c:pt idx="5549">
                  <c:v>0.7117</c:v>
                </c:pt>
                <c:pt idx="5550">
                  <c:v>0.71160000000000001</c:v>
                </c:pt>
                <c:pt idx="5551">
                  <c:v>0.71140000000000003</c:v>
                </c:pt>
                <c:pt idx="5552">
                  <c:v>0.71130000000000004</c:v>
                </c:pt>
                <c:pt idx="5553">
                  <c:v>0.71120000000000005</c:v>
                </c:pt>
                <c:pt idx="5554">
                  <c:v>0.71109999999999995</c:v>
                </c:pt>
                <c:pt idx="5555">
                  <c:v>0.71099999999999997</c:v>
                </c:pt>
                <c:pt idx="5556">
                  <c:v>0.71089999999999998</c:v>
                </c:pt>
                <c:pt idx="5557">
                  <c:v>0.71079999999999999</c:v>
                </c:pt>
                <c:pt idx="5558">
                  <c:v>0.7107</c:v>
                </c:pt>
                <c:pt idx="5559">
                  <c:v>0.71060000000000001</c:v>
                </c:pt>
                <c:pt idx="5560">
                  <c:v>0.71050000000000002</c:v>
                </c:pt>
                <c:pt idx="5561">
                  <c:v>0.71030000000000004</c:v>
                </c:pt>
                <c:pt idx="5562">
                  <c:v>0.71020000000000005</c:v>
                </c:pt>
                <c:pt idx="5563">
                  <c:v>0.71009999999999995</c:v>
                </c:pt>
                <c:pt idx="5564">
                  <c:v>0.71</c:v>
                </c:pt>
                <c:pt idx="5565">
                  <c:v>0.70989999999999998</c:v>
                </c:pt>
                <c:pt idx="5566">
                  <c:v>0.70979999999999999</c:v>
                </c:pt>
                <c:pt idx="5567">
                  <c:v>0.70960000000000001</c:v>
                </c:pt>
                <c:pt idx="5568">
                  <c:v>0.70950000000000002</c:v>
                </c:pt>
                <c:pt idx="5569">
                  <c:v>0.70940000000000003</c:v>
                </c:pt>
                <c:pt idx="5570">
                  <c:v>0.70930000000000004</c:v>
                </c:pt>
                <c:pt idx="5571">
                  <c:v>0.70920000000000005</c:v>
                </c:pt>
                <c:pt idx="5572">
                  <c:v>0.70899999999999996</c:v>
                </c:pt>
                <c:pt idx="5573">
                  <c:v>0.70889999999999997</c:v>
                </c:pt>
                <c:pt idx="5574">
                  <c:v>0.70879999999999999</c:v>
                </c:pt>
                <c:pt idx="5575">
                  <c:v>0.7087</c:v>
                </c:pt>
                <c:pt idx="5576">
                  <c:v>0.70850000000000002</c:v>
                </c:pt>
                <c:pt idx="5577">
                  <c:v>0.70840000000000003</c:v>
                </c:pt>
                <c:pt idx="5578">
                  <c:v>0.70830000000000004</c:v>
                </c:pt>
                <c:pt idx="5579">
                  <c:v>0.70820000000000005</c:v>
                </c:pt>
                <c:pt idx="5580">
                  <c:v>0.70799999999999996</c:v>
                </c:pt>
                <c:pt idx="5581">
                  <c:v>0.70789999999999997</c:v>
                </c:pt>
                <c:pt idx="5582">
                  <c:v>0.70779999999999998</c:v>
                </c:pt>
                <c:pt idx="5583">
                  <c:v>0.70760000000000001</c:v>
                </c:pt>
                <c:pt idx="5584">
                  <c:v>0.70750000000000002</c:v>
                </c:pt>
                <c:pt idx="5585">
                  <c:v>0.70740000000000003</c:v>
                </c:pt>
                <c:pt idx="5586">
                  <c:v>0.70720000000000005</c:v>
                </c:pt>
                <c:pt idx="5587">
                  <c:v>0.70709999999999995</c:v>
                </c:pt>
                <c:pt idx="5588">
                  <c:v>0.70689999999999997</c:v>
                </c:pt>
                <c:pt idx="5589">
                  <c:v>0.70679999999999998</c:v>
                </c:pt>
                <c:pt idx="5590">
                  <c:v>0.70669999999999999</c:v>
                </c:pt>
                <c:pt idx="5591">
                  <c:v>0.70650000000000002</c:v>
                </c:pt>
                <c:pt idx="5592">
                  <c:v>0.70640000000000003</c:v>
                </c:pt>
                <c:pt idx="5593">
                  <c:v>0.70620000000000005</c:v>
                </c:pt>
                <c:pt idx="5594">
                  <c:v>0.70609999999999995</c:v>
                </c:pt>
                <c:pt idx="5595">
                  <c:v>0.70589999999999997</c:v>
                </c:pt>
                <c:pt idx="5596">
                  <c:v>0.70579999999999998</c:v>
                </c:pt>
                <c:pt idx="5597">
                  <c:v>0.7056</c:v>
                </c:pt>
                <c:pt idx="5598">
                  <c:v>0.70550000000000002</c:v>
                </c:pt>
                <c:pt idx="5599">
                  <c:v>0.70530000000000004</c:v>
                </c:pt>
                <c:pt idx="5600">
                  <c:v>0.70520000000000005</c:v>
                </c:pt>
                <c:pt idx="5601">
                  <c:v>0.70499999999999996</c:v>
                </c:pt>
                <c:pt idx="5602">
                  <c:v>0.70489999999999997</c:v>
                </c:pt>
                <c:pt idx="5603">
                  <c:v>0.70469999999999999</c:v>
                </c:pt>
                <c:pt idx="5604">
                  <c:v>0.70450000000000002</c:v>
                </c:pt>
                <c:pt idx="5605">
                  <c:v>0.70440000000000003</c:v>
                </c:pt>
                <c:pt idx="5606">
                  <c:v>0.70420000000000005</c:v>
                </c:pt>
                <c:pt idx="5607">
                  <c:v>0.70409999999999995</c:v>
                </c:pt>
                <c:pt idx="5608">
                  <c:v>0.70389999999999997</c:v>
                </c:pt>
                <c:pt idx="5609">
                  <c:v>0.70369999999999999</c:v>
                </c:pt>
                <c:pt idx="5610">
                  <c:v>0.70350000000000001</c:v>
                </c:pt>
                <c:pt idx="5611">
                  <c:v>0.70340000000000003</c:v>
                </c:pt>
                <c:pt idx="5612">
                  <c:v>0.70320000000000005</c:v>
                </c:pt>
                <c:pt idx="5613">
                  <c:v>0.70299999999999996</c:v>
                </c:pt>
                <c:pt idx="5614">
                  <c:v>0.70279999999999998</c:v>
                </c:pt>
                <c:pt idx="5615">
                  <c:v>0.70269999999999999</c:v>
                </c:pt>
                <c:pt idx="5616">
                  <c:v>0.70250000000000001</c:v>
                </c:pt>
                <c:pt idx="5617">
                  <c:v>0.70230000000000004</c:v>
                </c:pt>
                <c:pt idx="5618">
                  <c:v>0.70209999999999995</c:v>
                </c:pt>
                <c:pt idx="5619">
                  <c:v>0.70189999999999997</c:v>
                </c:pt>
                <c:pt idx="5620">
                  <c:v>0.70169999999999999</c:v>
                </c:pt>
                <c:pt idx="5621">
                  <c:v>0.70150000000000001</c:v>
                </c:pt>
                <c:pt idx="5622">
                  <c:v>0.70140000000000002</c:v>
                </c:pt>
                <c:pt idx="5623">
                  <c:v>0.70120000000000005</c:v>
                </c:pt>
                <c:pt idx="5624">
                  <c:v>0.70099999999999996</c:v>
                </c:pt>
                <c:pt idx="5625">
                  <c:v>0.70079999999999998</c:v>
                </c:pt>
                <c:pt idx="5626">
                  <c:v>0.7006</c:v>
                </c:pt>
                <c:pt idx="5627">
                  <c:v>0.70040000000000002</c:v>
                </c:pt>
                <c:pt idx="5628">
                  <c:v>0.70020000000000004</c:v>
                </c:pt>
                <c:pt idx="5629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532-4E4F-B659-B07C1C65A02A}"/>
            </c:ext>
          </c:extLst>
        </c:ser>
        <c:ser>
          <c:idx val="0"/>
          <c:order val="2"/>
          <c:tx>
            <c:v>11-4_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Li2NDC!$O$2:$O$219</c:f>
              <c:numCache>
                <c:formatCode>General</c:formatCode>
                <c:ptCount val="218"/>
                <c:pt idx="0">
                  <c:v>0</c:v>
                </c:pt>
                <c:pt idx="1">
                  <c:v>0.09</c:v>
                </c:pt>
                <c:pt idx="2">
                  <c:v>0.18</c:v>
                </c:pt>
                <c:pt idx="3">
                  <c:v>0.28000000000000003</c:v>
                </c:pt>
                <c:pt idx="4">
                  <c:v>0.37</c:v>
                </c:pt>
                <c:pt idx="5">
                  <c:v>0.46</c:v>
                </c:pt>
                <c:pt idx="6">
                  <c:v>0.55000000000000004</c:v>
                </c:pt>
                <c:pt idx="7">
                  <c:v>0.65</c:v>
                </c:pt>
                <c:pt idx="8">
                  <c:v>0.74</c:v>
                </c:pt>
                <c:pt idx="9">
                  <c:v>0.83</c:v>
                </c:pt>
                <c:pt idx="10">
                  <c:v>0.92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1.2</c:v>
                </c:pt>
                <c:pt idx="14">
                  <c:v>1.29</c:v>
                </c:pt>
                <c:pt idx="15">
                  <c:v>1.38</c:v>
                </c:pt>
                <c:pt idx="16">
                  <c:v>1.48</c:v>
                </c:pt>
                <c:pt idx="17">
                  <c:v>1.57</c:v>
                </c:pt>
                <c:pt idx="18">
                  <c:v>1.66</c:v>
                </c:pt>
                <c:pt idx="19">
                  <c:v>1.75</c:v>
                </c:pt>
                <c:pt idx="20">
                  <c:v>1.85</c:v>
                </c:pt>
                <c:pt idx="21">
                  <c:v>1.94</c:v>
                </c:pt>
                <c:pt idx="22">
                  <c:v>2.0299999999999998</c:v>
                </c:pt>
                <c:pt idx="23">
                  <c:v>2.12</c:v>
                </c:pt>
                <c:pt idx="24">
                  <c:v>2.2200000000000002</c:v>
                </c:pt>
                <c:pt idx="25">
                  <c:v>2.31</c:v>
                </c:pt>
                <c:pt idx="26">
                  <c:v>2.4</c:v>
                </c:pt>
                <c:pt idx="27">
                  <c:v>2.4900000000000002</c:v>
                </c:pt>
                <c:pt idx="28">
                  <c:v>2.58</c:v>
                </c:pt>
                <c:pt idx="29">
                  <c:v>2.68</c:v>
                </c:pt>
                <c:pt idx="30">
                  <c:v>2.77</c:v>
                </c:pt>
                <c:pt idx="31">
                  <c:v>2.86</c:v>
                </c:pt>
                <c:pt idx="32">
                  <c:v>2.95</c:v>
                </c:pt>
                <c:pt idx="33">
                  <c:v>3.05</c:v>
                </c:pt>
                <c:pt idx="34">
                  <c:v>3.14</c:v>
                </c:pt>
                <c:pt idx="35">
                  <c:v>3.23</c:v>
                </c:pt>
                <c:pt idx="36">
                  <c:v>3.32</c:v>
                </c:pt>
                <c:pt idx="37">
                  <c:v>3.42</c:v>
                </c:pt>
                <c:pt idx="38">
                  <c:v>3.51</c:v>
                </c:pt>
                <c:pt idx="39">
                  <c:v>3.6</c:v>
                </c:pt>
                <c:pt idx="40">
                  <c:v>3.69</c:v>
                </c:pt>
                <c:pt idx="41">
                  <c:v>3.78</c:v>
                </c:pt>
                <c:pt idx="42">
                  <c:v>3.88</c:v>
                </c:pt>
                <c:pt idx="43">
                  <c:v>3.97</c:v>
                </c:pt>
                <c:pt idx="44">
                  <c:v>4.0599999999999996</c:v>
                </c:pt>
                <c:pt idx="45">
                  <c:v>4.1500000000000004</c:v>
                </c:pt>
                <c:pt idx="46">
                  <c:v>4.25</c:v>
                </c:pt>
                <c:pt idx="47">
                  <c:v>4.34</c:v>
                </c:pt>
                <c:pt idx="48">
                  <c:v>4.43</c:v>
                </c:pt>
                <c:pt idx="49">
                  <c:v>4.5199999999999996</c:v>
                </c:pt>
                <c:pt idx="50">
                  <c:v>4.62</c:v>
                </c:pt>
                <c:pt idx="51">
                  <c:v>4.71</c:v>
                </c:pt>
                <c:pt idx="52">
                  <c:v>4.8</c:v>
                </c:pt>
                <c:pt idx="53">
                  <c:v>4.8899999999999997</c:v>
                </c:pt>
                <c:pt idx="54">
                  <c:v>4.9800000000000004</c:v>
                </c:pt>
                <c:pt idx="55">
                  <c:v>5.08</c:v>
                </c:pt>
                <c:pt idx="56">
                  <c:v>5.17</c:v>
                </c:pt>
                <c:pt idx="57">
                  <c:v>5.26</c:v>
                </c:pt>
                <c:pt idx="58">
                  <c:v>5.35</c:v>
                </c:pt>
                <c:pt idx="59">
                  <c:v>5.45</c:v>
                </c:pt>
                <c:pt idx="60">
                  <c:v>5.54</c:v>
                </c:pt>
                <c:pt idx="61">
                  <c:v>5.63</c:v>
                </c:pt>
                <c:pt idx="62">
                  <c:v>5.72</c:v>
                </c:pt>
                <c:pt idx="63">
                  <c:v>5.82</c:v>
                </c:pt>
                <c:pt idx="64">
                  <c:v>5.91</c:v>
                </c:pt>
                <c:pt idx="65">
                  <c:v>6</c:v>
                </c:pt>
                <c:pt idx="66">
                  <c:v>6.09</c:v>
                </c:pt>
                <c:pt idx="67">
                  <c:v>6.18</c:v>
                </c:pt>
                <c:pt idx="68">
                  <c:v>6.28</c:v>
                </c:pt>
                <c:pt idx="69">
                  <c:v>6.37</c:v>
                </c:pt>
                <c:pt idx="70">
                  <c:v>6.46</c:v>
                </c:pt>
                <c:pt idx="71">
                  <c:v>6.55</c:v>
                </c:pt>
                <c:pt idx="72">
                  <c:v>6.65</c:v>
                </c:pt>
                <c:pt idx="73">
                  <c:v>6.74</c:v>
                </c:pt>
                <c:pt idx="74">
                  <c:v>6.83</c:v>
                </c:pt>
                <c:pt idx="75">
                  <c:v>6.92</c:v>
                </c:pt>
                <c:pt idx="76">
                  <c:v>7.02</c:v>
                </c:pt>
                <c:pt idx="77">
                  <c:v>7.11</c:v>
                </c:pt>
                <c:pt idx="78">
                  <c:v>7.2</c:v>
                </c:pt>
                <c:pt idx="79">
                  <c:v>7.29</c:v>
                </c:pt>
                <c:pt idx="80">
                  <c:v>7.38</c:v>
                </c:pt>
                <c:pt idx="81">
                  <c:v>7.48</c:v>
                </c:pt>
                <c:pt idx="82">
                  <c:v>7.57</c:v>
                </c:pt>
                <c:pt idx="83">
                  <c:v>7.66</c:v>
                </c:pt>
                <c:pt idx="84">
                  <c:v>7.75</c:v>
                </c:pt>
                <c:pt idx="85">
                  <c:v>7.85</c:v>
                </c:pt>
                <c:pt idx="86">
                  <c:v>7.94</c:v>
                </c:pt>
                <c:pt idx="87">
                  <c:v>8.0299999999999994</c:v>
                </c:pt>
                <c:pt idx="88">
                  <c:v>8.1199999999999992</c:v>
                </c:pt>
                <c:pt idx="89">
                  <c:v>8.2200000000000006</c:v>
                </c:pt>
                <c:pt idx="90">
                  <c:v>8.31</c:v>
                </c:pt>
                <c:pt idx="91">
                  <c:v>8.4</c:v>
                </c:pt>
                <c:pt idx="92">
                  <c:v>8.49</c:v>
                </c:pt>
                <c:pt idx="93">
                  <c:v>8.58</c:v>
                </c:pt>
                <c:pt idx="94">
                  <c:v>8.68</c:v>
                </c:pt>
                <c:pt idx="95">
                  <c:v>8.77</c:v>
                </c:pt>
                <c:pt idx="96">
                  <c:v>8.86</c:v>
                </c:pt>
                <c:pt idx="97">
                  <c:v>8.9499999999999993</c:v>
                </c:pt>
                <c:pt idx="98">
                  <c:v>9.0500000000000007</c:v>
                </c:pt>
                <c:pt idx="99">
                  <c:v>9.14</c:v>
                </c:pt>
                <c:pt idx="100">
                  <c:v>9.23</c:v>
                </c:pt>
                <c:pt idx="101">
                  <c:v>9.32</c:v>
                </c:pt>
                <c:pt idx="102">
                  <c:v>9.42</c:v>
                </c:pt>
                <c:pt idx="103">
                  <c:v>9.51</c:v>
                </c:pt>
                <c:pt idx="104">
                  <c:v>9.6</c:v>
                </c:pt>
                <c:pt idx="105">
                  <c:v>9.69</c:v>
                </c:pt>
                <c:pt idx="106">
                  <c:v>9.7899999999999991</c:v>
                </c:pt>
                <c:pt idx="107">
                  <c:v>9.8800000000000008</c:v>
                </c:pt>
                <c:pt idx="108">
                  <c:v>9.9700000000000006</c:v>
                </c:pt>
                <c:pt idx="109">
                  <c:v>10.06</c:v>
                </c:pt>
                <c:pt idx="110">
                  <c:v>10.15</c:v>
                </c:pt>
                <c:pt idx="111">
                  <c:v>10.25</c:v>
                </c:pt>
                <c:pt idx="112">
                  <c:v>10.34</c:v>
                </c:pt>
                <c:pt idx="113">
                  <c:v>10.43</c:v>
                </c:pt>
                <c:pt idx="114">
                  <c:v>10.52</c:v>
                </c:pt>
                <c:pt idx="115">
                  <c:v>10.62</c:v>
                </c:pt>
                <c:pt idx="116">
                  <c:v>10.71</c:v>
                </c:pt>
                <c:pt idx="117">
                  <c:v>10.8</c:v>
                </c:pt>
                <c:pt idx="118">
                  <c:v>10.89</c:v>
                </c:pt>
                <c:pt idx="119">
                  <c:v>10.99</c:v>
                </c:pt>
                <c:pt idx="120">
                  <c:v>11.08</c:v>
                </c:pt>
                <c:pt idx="121">
                  <c:v>11.17</c:v>
                </c:pt>
                <c:pt idx="122">
                  <c:v>11.26</c:v>
                </c:pt>
                <c:pt idx="123">
                  <c:v>11.35</c:v>
                </c:pt>
                <c:pt idx="124">
                  <c:v>11.45</c:v>
                </c:pt>
                <c:pt idx="125">
                  <c:v>11.54</c:v>
                </c:pt>
                <c:pt idx="126">
                  <c:v>11.63</c:v>
                </c:pt>
                <c:pt idx="127">
                  <c:v>11.72</c:v>
                </c:pt>
                <c:pt idx="128">
                  <c:v>11.82</c:v>
                </c:pt>
                <c:pt idx="129">
                  <c:v>11.91</c:v>
                </c:pt>
                <c:pt idx="130">
                  <c:v>12</c:v>
                </c:pt>
                <c:pt idx="131">
                  <c:v>12.09</c:v>
                </c:pt>
                <c:pt idx="132">
                  <c:v>12.19</c:v>
                </c:pt>
                <c:pt idx="133">
                  <c:v>12.28</c:v>
                </c:pt>
                <c:pt idx="134">
                  <c:v>12.37</c:v>
                </c:pt>
                <c:pt idx="135">
                  <c:v>12.46</c:v>
                </c:pt>
                <c:pt idx="136">
                  <c:v>12.55</c:v>
                </c:pt>
                <c:pt idx="137">
                  <c:v>12.65</c:v>
                </c:pt>
                <c:pt idx="138">
                  <c:v>12.74</c:v>
                </c:pt>
                <c:pt idx="139">
                  <c:v>12.83</c:v>
                </c:pt>
                <c:pt idx="140">
                  <c:v>12.92</c:v>
                </c:pt>
                <c:pt idx="141">
                  <c:v>13.02</c:v>
                </c:pt>
                <c:pt idx="142">
                  <c:v>13.11</c:v>
                </c:pt>
                <c:pt idx="143">
                  <c:v>13.2</c:v>
                </c:pt>
                <c:pt idx="144">
                  <c:v>13.29</c:v>
                </c:pt>
                <c:pt idx="145">
                  <c:v>13.39</c:v>
                </c:pt>
                <c:pt idx="146">
                  <c:v>13.48</c:v>
                </c:pt>
                <c:pt idx="147">
                  <c:v>13.57</c:v>
                </c:pt>
                <c:pt idx="148">
                  <c:v>13.66</c:v>
                </c:pt>
                <c:pt idx="149">
                  <c:v>13.75</c:v>
                </c:pt>
                <c:pt idx="150">
                  <c:v>13.85</c:v>
                </c:pt>
                <c:pt idx="151">
                  <c:v>13.94</c:v>
                </c:pt>
                <c:pt idx="152">
                  <c:v>14.03</c:v>
                </c:pt>
                <c:pt idx="153">
                  <c:v>14.12</c:v>
                </c:pt>
                <c:pt idx="154">
                  <c:v>14.22</c:v>
                </c:pt>
                <c:pt idx="155">
                  <c:v>14.31</c:v>
                </c:pt>
                <c:pt idx="156">
                  <c:v>14.4</c:v>
                </c:pt>
                <c:pt idx="157">
                  <c:v>14.49</c:v>
                </c:pt>
                <c:pt idx="158">
                  <c:v>14.59</c:v>
                </c:pt>
                <c:pt idx="159">
                  <c:v>14.68</c:v>
                </c:pt>
                <c:pt idx="160">
                  <c:v>14.77</c:v>
                </c:pt>
                <c:pt idx="161">
                  <c:v>14.86</c:v>
                </c:pt>
                <c:pt idx="162">
                  <c:v>14.95</c:v>
                </c:pt>
                <c:pt idx="163">
                  <c:v>15.05</c:v>
                </c:pt>
                <c:pt idx="164">
                  <c:v>15.14</c:v>
                </c:pt>
                <c:pt idx="165">
                  <c:v>15.23</c:v>
                </c:pt>
                <c:pt idx="166">
                  <c:v>15.32</c:v>
                </c:pt>
                <c:pt idx="167">
                  <c:v>15.42</c:v>
                </c:pt>
                <c:pt idx="168">
                  <c:v>15.51</c:v>
                </c:pt>
                <c:pt idx="169">
                  <c:v>15.6</c:v>
                </c:pt>
                <c:pt idx="170">
                  <c:v>15.69</c:v>
                </c:pt>
                <c:pt idx="171">
                  <c:v>15.79</c:v>
                </c:pt>
                <c:pt idx="172">
                  <c:v>15.88</c:v>
                </c:pt>
                <c:pt idx="173">
                  <c:v>15.97</c:v>
                </c:pt>
                <c:pt idx="174">
                  <c:v>16.059999999999999</c:v>
                </c:pt>
                <c:pt idx="175">
                  <c:v>16.149999999999999</c:v>
                </c:pt>
                <c:pt idx="176">
                  <c:v>16.25</c:v>
                </c:pt>
                <c:pt idx="177">
                  <c:v>16.34</c:v>
                </c:pt>
                <c:pt idx="178">
                  <c:v>16.43</c:v>
                </c:pt>
                <c:pt idx="179">
                  <c:v>16.52</c:v>
                </c:pt>
                <c:pt idx="180">
                  <c:v>16.62</c:v>
                </c:pt>
                <c:pt idx="181">
                  <c:v>16.71</c:v>
                </c:pt>
                <c:pt idx="182">
                  <c:v>16.8</c:v>
                </c:pt>
                <c:pt idx="183">
                  <c:v>16.89</c:v>
                </c:pt>
                <c:pt idx="184">
                  <c:v>16.989999999999998</c:v>
                </c:pt>
                <c:pt idx="185">
                  <c:v>17.079999999999998</c:v>
                </c:pt>
                <c:pt idx="186">
                  <c:v>17.170000000000002</c:v>
                </c:pt>
                <c:pt idx="187">
                  <c:v>17.260000000000002</c:v>
                </c:pt>
                <c:pt idx="188">
                  <c:v>17.350000000000001</c:v>
                </c:pt>
                <c:pt idx="189">
                  <c:v>17.45</c:v>
                </c:pt>
                <c:pt idx="190">
                  <c:v>17.54</c:v>
                </c:pt>
                <c:pt idx="191">
                  <c:v>17.63</c:v>
                </c:pt>
                <c:pt idx="192">
                  <c:v>17.72</c:v>
                </c:pt>
                <c:pt idx="193">
                  <c:v>17.82</c:v>
                </c:pt>
                <c:pt idx="194">
                  <c:v>17.91</c:v>
                </c:pt>
                <c:pt idx="195">
                  <c:v>18</c:v>
                </c:pt>
                <c:pt idx="196">
                  <c:v>18.09</c:v>
                </c:pt>
                <c:pt idx="197">
                  <c:v>18.190000000000001</c:v>
                </c:pt>
                <c:pt idx="198">
                  <c:v>18.28</c:v>
                </c:pt>
                <c:pt idx="199">
                  <c:v>18.37</c:v>
                </c:pt>
                <c:pt idx="200">
                  <c:v>18.46</c:v>
                </c:pt>
                <c:pt idx="201">
                  <c:v>18.55</c:v>
                </c:pt>
                <c:pt idx="202">
                  <c:v>18.649999999999999</c:v>
                </c:pt>
                <c:pt idx="203">
                  <c:v>18.739999999999998</c:v>
                </c:pt>
                <c:pt idx="204">
                  <c:v>18.829999999999998</c:v>
                </c:pt>
                <c:pt idx="205">
                  <c:v>18.920000000000002</c:v>
                </c:pt>
                <c:pt idx="206">
                  <c:v>19.02</c:v>
                </c:pt>
                <c:pt idx="207">
                  <c:v>19.11</c:v>
                </c:pt>
                <c:pt idx="208">
                  <c:v>19.2</c:v>
                </c:pt>
                <c:pt idx="209">
                  <c:v>19.29</c:v>
                </c:pt>
                <c:pt idx="210">
                  <c:v>19.39</c:v>
                </c:pt>
                <c:pt idx="211">
                  <c:v>19.48</c:v>
                </c:pt>
                <c:pt idx="212">
                  <c:v>19.57</c:v>
                </c:pt>
                <c:pt idx="213">
                  <c:v>19.66</c:v>
                </c:pt>
                <c:pt idx="214">
                  <c:v>19.75</c:v>
                </c:pt>
                <c:pt idx="215">
                  <c:v>19.850000000000001</c:v>
                </c:pt>
                <c:pt idx="216">
                  <c:v>19.940000000000001</c:v>
                </c:pt>
                <c:pt idx="217">
                  <c:v>19.96</c:v>
                </c:pt>
              </c:numCache>
            </c:numRef>
          </c:xVal>
          <c:yVal>
            <c:numRef>
              <c:f>Li2NDC!$P$2:$P$219</c:f>
              <c:numCache>
                <c:formatCode>General</c:formatCode>
                <c:ptCount val="218"/>
                <c:pt idx="0">
                  <c:v>1.7626999999999999</c:v>
                </c:pt>
                <c:pt idx="1">
                  <c:v>1.5536000000000001</c:v>
                </c:pt>
                <c:pt idx="2">
                  <c:v>1.5197000000000001</c:v>
                </c:pt>
                <c:pt idx="3">
                  <c:v>1.4996</c:v>
                </c:pt>
                <c:pt idx="4">
                  <c:v>1.4831000000000001</c:v>
                </c:pt>
                <c:pt idx="5">
                  <c:v>1.4681</c:v>
                </c:pt>
                <c:pt idx="6">
                  <c:v>1.4537</c:v>
                </c:pt>
                <c:pt idx="7">
                  <c:v>1.4399</c:v>
                </c:pt>
                <c:pt idx="8">
                  <c:v>1.4266000000000001</c:v>
                </c:pt>
                <c:pt idx="9">
                  <c:v>1.4139999999999999</c:v>
                </c:pt>
                <c:pt idx="10">
                  <c:v>1.4018999999999999</c:v>
                </c:pt>
                <c:pt idx="11">
                  <c:v>1.3898999999999999</c:v>
                </c:pt>
                <c:pt idx="12">
                  <c:v>1.3782000000000001</c:v>
                </c:pt>
                <c:pt idx="13">
                  <c:v>1.367</c:v>
                </c:pt>
                <c:pt idx="14">
                  <c:v>1.3560000000000001</c:v>
                </c:pt>
                <c:pt idx="15">
                  <c:v>1.3452999999999999</c:v>
                </c:pt>
                <c:pt idx="16">
                  <c:v>1.3349</c:v>
                </c:pt>
                <c:pt idx="17">
                  <c:v>1.3247</c:v>
                </c:pt>
                <c:pt idx="18">
                  <c:v>1.3149</c:v>
                </c:pt>
                <c:pt idx="19">
                  <c:v>1.3052999999999999</c:v>
                </c:pt>
                <c:pt idx="20">
                  <c:v>1.296</c:v>
                </c:pt>
                <c:pt idx="21">
                  <c:v>1.2869999999999999</c:v>
                </c:pt>
                <c:pt idx="22">
                  <c:v>1.2783</c:v>
                </c:pt>
                <c:pt idx="23">
                  <c:v>1.2698</c:v>
                </c:pt>
                <c:pt idx="24">
                  <c:v>1.2617</c:v>
                </c:pt>
                <c:pt idx="25">
                  <c:v>1.2538</c:v>
                </c:pt>
                <c:pt idx="26">
                  <c:v>1.2461</c:v>
                </c:pt>
                <c:pt idx="27">
                  <c:v>1.2385999999999999</c:v>
                </c:pt>
                <c:pt idx="28">
                  <c:v>1.2314000000000001</c:v>
                </c:pt>
                <c:pt idx="29">
                  <c:v>1.2242999999999999</c:v>
                </c:pt>
                <c:pt idx="30">
                  <c:v>1.2175</c:v>
                </c:pt>
                <c:pt idx="31">
                  <c:v>1.2108000000000001</c:v>
                </c:pt>
                <c:pt idx="32">
                  <c:v>1.2042999999999999</c:v>
                </c:pt>
                <c:pt idx="33">
                  <c:v>1.1979</c:v>
                </c:pt>
                <c:pt idx="34">
                  <c:v>1.1917</c:v>
                </c:pt>
                <c:pt idx="35">
                  <c:v>1.1857</c:v>
                </c:pt>
                <c:pt idx="36">
                  <c:v>1.1797</c:v>
                </c:pt>
                <c:pt idx="37">
                  <c:v>1.1738999999999999</c:v>
                </c:pt>
                <c:pt idx="38">
                  <c:v>1.1681999999999999</c:v>
                </c:pt>
                <c:pt idx="39">
                  <c:v>1.1626000000000001</c:v>
                </c:pt>
                <c:pt idx="40">
                  <c:v>1.1572</c:v>
                </c:pt>
                <c:pt idx="41">
                  <c:v>1.1518999999999999</c:v>
                </c:pt>
                <c:pt idx="42">
                  <c:v>1.1466000000000001</c:v>
                </c:pt>
                <c:pt idx="43">
                  <c:v>1.1415</c:v>
                </c:pt>
                <c:pt idx="44">
                  <c:v>1.1365000000000001</c:v>
                </c:pt>
                <c:pt idx="45">
                  <c:v>1.1315</c:v>
                </c:pt>
                <c:pt idx="46">
                  <c:v>1.1266</c:v>
                </c:pt>
                <c:pt idx="47">
                  <c:v>1.1217999999999999</c:v>
                </c:pt>
                <c:pt idx="48">
                  <c:v>1.1171</c:v>
                </c:pt>
                <c:pt idx="49">
                  <c:v>1.1125</c:v>
                </c:pt>
                <c:pt idx="50">
                  <c:v>1.1079000000000001</c:v>
                </c:pt>
                <c:pt idx="51">
                  <c:v>1.1033999999999999</c:v>
                </c:pt>
                <c:pt idx="52">
                  <c:v>1.0989</c:v>
                </c:pt>
                <c:pt idx="53">
                  <c:v>1.0945</c:v>
                </c:pt>
                <c:pt idx="54">
                  <c:v>1.0902000000000001</c:v>
                </c:pt>
                <c:pt idx="55">
                  <c:v>1.0859000000000001</c:v>
                </c:pt>
                <c:pt idx="56">
                  <c:v>1.0817000000000001</c:v>
                </c:pt>
                <c:pt idx="57">
                  <c:v>1.0775999999999999</c:v>
                </c:pt>
                <c:pt idx="58">
                  <c:v>1.0733999999999999</c:v>
                </c:pt>
                <c:pt idx="59">
                  <c:v>1.0693999999999999</c:v>
                </c:pt>
                <c:pt idx="60">
                  <c:v>1.0653999999999999</c:v>
                </c:pt>
                <c:pt idx="61">
                  <c:v>1.0613999999999999</c:v>
                </c:pt>
                <c:pt idx="62">
                  <c:v>1.0573999999999999</c:v>
                </c:pt>
                <c:pt idx="63">
                  <c:v>1.0536000000000001</c:v>
                </c:pt>
                <c:pt idx="64">
                  <c:v>1.0497000000000001</c:v>
                </c:pt>
                <c:pt idx="65">
                  <c:v>1.0459000000000001</c:v>
                </c:pt>
                <c:pt idx="66">
                  <c:v>1.0421</c:v>
                </c:pt>
                <c:pt idx="67">
                  <c:v>1.0384</c:v>
                </c:pt>
                <c:pt idx="68">
                  <c:v>1.0347</c:v>
                </c:pt>
                <c:pt idx="69">
                  <c:v>1.0309999999999999</c:v>
                </c:pt>
                <c:pt idx="70">
                  <c:v>1.0274000000000001</c:v>
                </c:pt>
                <c:pt idx="71">
                  <c:v>1.0238</c:v>
                </c:pt>
                <c:pt idx="72">
                  <c:v>1.0203</c:v>
                </c:pt>
                <c:pt idx="73">
                  <c:v>1.0166999999999999</c:v>
                </c:pt>
                <c:pt idx="74">
                  <c:v>1.0133000000000001</c:v>
                </c:pt>
                <c:pt idx="75">
                  <c:v>1.0098</c:v>
                </c:pt>
                <c:pt idx="76">
                  <c:v>1.0064</c:v>
                </c:pt>
                <c:pt idx="77">
                  <c:v>1.0029999999999999</c:v>
                </c:pt>
                <c:pt idx="78">
                  <c:v>0.99970000000000003</c:v>
                </c:pt>
                <c:pt idx="79">
                  <c:v>0.99639999999999995</c:v>
                </c:pt>
                <c:pt idx="80">
                  <c:v>0.99309999999999998</c:v>
                </c:pt>
                <c:pt idx="81">
                  <c:v>0.98980000000000001</c:v>
                </c:pt>
                <c:pt idx="82">
                  <c:v>0.98660000000000003</c:v>
                </c:pt>
                <c:pt idx="83">
                  <c:v>0.98340000000000005</c:v>
                </c:pt>
                <c:pt idx="84">
                  <c:v>0.98019999999999996</c:v>
                </c:pt>
                <c:pt idx="85">
                  <c:v>0.97699999999999998</c:v>
                </c:pt>
                <c:pt idx="86">
                  <c:v>0.97389999999999999</c:v>
                </c:pt>
                <c:pt idx="87">
                  <c:v>0.9708</c:v>
                </c:pt>
                <c:pt idx="88">
                  <c:v>0.96779999999999999</c:v>
                </c:pt>
                <c:pt idx="89">
                  <c:v>0.96479999999999999</c:v>
                </c:pt>
                <c:pt idx="90">
                  <c:v>0.96179999999999999</c:v>
                </c:pt>
                <c:pt idx="91">
                  <c:v>0.95879999999999999</c:v>
                </c:pt>
                <c:pt idx="92">
                  <c:v>0.95579999999999998</c:v>
                </c:pt>
                <c:pt idx="93">
                  <c:v>0.95289999999999997</c:v>
                </c:pt>
                <c:pt idx="94">
                  <c:v>0.95</c:v>
                </c:pt>
                <c:pt idx="95">
                  <c:v>0.94710000000000005</c:v>
                </c:pt>
                <c:pt idx="96">
                  <c:v>0.94430000000000003</c:v>
                </c:pt>
                <c:pt idx="97">
                  <c:v>0.94159999999999999</c:v>
                </c:pt>
                <c:pt idx="98">
                  <c:v>0.93869999999999998</c:v>
                </c:pt>
                <c:pt idx="99">
                  <c:v>0.93600000000000005</c:v>
                </c:pt>
                <c:pt idx="100">
                  <c:v>0.93320000000000003</c:v>
                </c:pt>
                <c:pt idx="101">
                  <c:v>0.93049999999999999</c:v>
                </c:pt>
                <c:pt idx="102">
                  <c:v>0.92779999999999996</c:v>
                </c:pt>
                <c:pt idx="103">
                  <c:v>0.92510000000000003</c:v>
                </c:pt>
                <c:pt idx="104">
                  <c:v>0.92249999999999999</c:v>
                </c:pt>
                <c:pt idx="105">
                  <c:v>0.91990000000000005</c:v>
                </c:pt>
                <c:pt idx="106">
                  <c:v>0.9173</c:v>
                </c:pt>
                <c:pt idx="107">
                  <c:v>0.91469999999999996</c:v>
                </c:pt>
                <c:pt idx="108">
                  <c:v>0.91220000000000001</c:v>
                </c:pt>
                <c:pt idx="109">
                  <c:v>0.90959999999999996</c:v>
                </c:pt>
                <c:pt idx="110">
                  <c:v>0.90710000000000002</c:v>
                </c:pt>
                <c:pt idx="111">
                  <c:v>0.90469999999999995</c:v>
                </c:pt>
                <c:pt idx="112">
                  <c:v>0.9022</c:v>
                </c:pt>
                <c:pt idx="113">
                  <c:v>0.89970000000000006</c:v>
                </c:pt>
                <c:pt idx="114">
                  <c:v>0.89729999999999999</c:v>
                </c:pt>
                <c:pt idx="115">
                  <c:v>0.89490000000000003</c:v>
                </c:pt>
                <c:pt idx="116">
                  <c:v>0.89249999999999996</c:v>
                </c:pt>
                <c:pt idx="117">
                  <c:v>0.89019999999999999</c:v>
                </c:pt>
                <c:pt idx="118">
                  <c:v>0.88780000000000003</c:v>
                </c:pt>
                <c:pt idx="119">
                  <c:v>0.88549999999999995</c:v>
                </c:pt>
                <c:pt idx="120">
                  <c:v>0.88319999999999999</c:v>
                </c:pt>
                <c:pt idx="121">
                  <c:v>0.88090000000000002</c:v>
                </c:pt>
                <c:pt idx="122">
                  <c:v>0.87860000000000005</c:v>
                </c:pt>
                <c:pt idx="123">
                  <c:v>0.87639999999999996</c:v>
                </c:pt>
                <c:pt idx="124">
                  <c:v>0.87419999999999998</c:v>
                </c:pt>
                <c:pt idx="125">
                  <c:v>0.87190000000000001</c:v>
                </c:pt>
                <c:pt idx="126">
                  <c:v>0.86970000000000003</c:v>
                </c:pt>
                <c:pt idx="127">
                  <c:v>0.86750000000000005</c:v>
                </c:pt>
                <c:pt idx="128">
                  <c:v>0.86529999999999996</c:v>
                </c:pt>
                <c:pt idx="129">
                  <c:v>0.86319999999999997</c:v>
                </c:pt>
                <c:pt idx="130">
                  <c:v>0.86099999999999999</c:v>
                </c:pt>
                <c:pt idx="131">
                  <c:v>0.8589</c:v>
                </c:pt>
                <c:pt idx="132">
                  <c:v>0.85670000000000002</c:v>
                </c:pt>
                <c:pt idx="133">
                  <c:v>0.85460000000000003</c:v>
                </c:pt>
                <c:pt idx="134">
                  <c:v>0.85250000000000004</c:v>
                </c:pt>
                <c:pt idx="135">
                  <c:v>0.85040000000000004</c:v>
                </c:pt>
                <c:pt idx="136">
                  <c:v>0.84830000000000005</c:v>
                </c:pt>
                <c:pt idx="137">
                  <c:v>0.84630000000000005</c:v>
                </c:pt>
                <c:pt idx="138">
                  <c:v>0.84430000000000005</c:v>
                </c:pt>
                <c:pt idx="139">
                  <c:v>0.84219999999999995</c:v>
                </c:pt>
                <c:pt idx="140">
                  <c:v>0.84019999999999995</c:v>
                </c:pt>
                <c:pt idx="141">
                  <c:v>0.83819999999999995</c:v>
                </c:pt>
                <c:pt idx="142">
                  <c:v>0.83609999999999995</c:v>
                </c:pt>
                <c:pt idx="143">
                  <c:v>0.83409999999999995</c:v>
                </c:pt>
                <c:pt idx="144">
                  <c:v>0.83220000000000005</c:v>
                </c:pt>
                <c:pt idx="145">
                  <c:v>0.83020000000000005</c:v>
                </c:pt>
                <c:pt idx="146">
                  <c:v>0.82820000000000005</c:v>
                </c:pt>
                <c:pt idx="147">
                  <c:v>0.82620000000000005</c:v>
                </c:pt>
                <c:pt idx="148">
                  <c:v>0.82430000000000003</c:v>
                </c:pt>
                <c:pt idx="149">
                  <c:v>0.82230000000000003</c:v>
                </c:pt>
                <c:pt idx="150">
                  <c:v>0.82040000000000002</c:v>
                </c:pt>
                <c:pt idx="151">
                  <c:v>0.81840000000000002</c:v>
                </c:pt>
                <c:pt idx="152">
                  <c:v>0.8165</c:v>
                </c:pt>
                <c:pt idx="153">
                  <c:v>0.81459999999999999</c:v>
                </c:pt>
                <c:pt idx="154">
                  <c:v>0.81269999999999998</c:v>
                </c:pt>
                <c:pt idx="155">
                  <c:v>0.81079999999999997</c:v>
                </c:pt>
                <c:pt idx="156">
                  <c:v>0.80889999999999995</c:v>
                </c:pt>
                <c:pt idx="157">
                  <c:v>0.80700000000000005</c:v>
                </c:pt>
                <c:pt idx="158">
                  <c:v>0.80510000000000004</c:v>
                </c:pt>
                <c:pt idx="159">
                  <c:v>0.80320000000000003</c:v>
                </c:pt>
                <c:pt idx="160">
                  <c:v>0.80130000000000001</c:v>
                </c:pt>
                <c:pt idx="161">
                  <c:v>0.79949999999999999</c:v>
                </c:pt>
                <c:pt idx="162">
                  <c:v>0.79759999999999998</c:v>
                </c:pt>
                <c:pt idx="163">
                  <c:v>0.79569999999999996</c:v>
                </c:pt>
                <c:pt idx="164">
                  <c:v>0.79390000000000005</c:v>
                </c:pt>
                <c:pt idx="165">
                  <c:v>0.79210000000000003</c:v>
                </c:pt>
                <c:pt idx="166">
                  <c:v>0.79020000000000001</c:v>
                </c:pt>
                <c:pt idx="167">
                  <c:v>0.78839999999999999</c:v>
                </c:pt>
                <c:pt idx="168">
                  <c:v>0.78649999999999998</c:v>
                </c:pt>
                <c:pt idx="169">
                  <c:v>0.78469999999999995</c:v>
                </c:pt>
                <c:pt idx="170">
                  <c:v>0.78290000000000004</c:v>
                </c:pt>
                <c:pt idx="171">
                  <c:v>0.78110000000000002</c:v>
                </c:pt>
                <c:pt idx="172">
                  <c:v>0.77929999999999999</c:v>
                </c:pt>
                <c:pt idx="173">
                  <c:v>0.77739999999999998</c:v>
                </c:pt>
                <c:pt idx="174">
                  <c:v>0.77559999999999996</c:v>
                </c:pt>
                <c:pt idx="175">
                  <c:v>0.77380000000000004</c:v>
                </c:pt>
                <c:pt idx="176">
                  <c:v>0.77200000000000002</c:v>
                </c:pt>
                <c:pt idx="177">
                  <c:v>0.7702</c:v>
                </c:pt>
                <c:pt idx="178">
                  <c:v>0.76839999999999997</c:v>
                </c:pt>
                <c:pt idx="179">
                  <c:v>0.76659999999999995</c:v>
                </c:pt>
                <c:pt idx="180">
                  <c:v>0.76480000000000004</c:v>
                </c:pt>
                <c:pt idx="181">
                  <c:v>0.76300000000000001</c:v>
                </c:pt>
                <c:pt idx="182">
                  <c:v>0.76119999999999999</c:v>
                </c:pt>
                <c:pt idx="183">
                  <c:v>0.75939999999999996</c:v>
                </c:pt>
                <c:pt idx="184">
                  <c:v>0.75760000000000005</c:v>
                </c:pt>
                <c:pt idx="185">
                  <c:v>0.75580000000000003</c:v>
                </c:pt>
                <c:pt idx="186">
                  <c:v>0.75409999999999999</c:v>
                </c:pt>
                <c:pt idx="187">
                  <c:v>0.75229999999999997</c:v>
                </c:pt>
                <c:pt idx="188">
                  <c:v>0.75049999999999994</c:v>
                </c:pt>
                <c:pt idx="189">
                  <c:v>0.74880000000000002</c:v>
                </c:pt>
                <c:pt idx="190">
                  <c:v>0.747</c:v>
                </c:pt>
                <c:pt idx="191">
                  <c:v>0.74519999999999997</c:v>
                </c:pt>
                <c:pt idx="192">
                  <c:v>0.74350000000000005</c:v>
                </c:pt>
                <c:pt idx="193">
                  <c:v>0.74170000000000003</c:v>
                </c:pt>
                <c:pt idx="194">
                  <c:v>0.7399</c:v>
                </c:pt>
                <c:pt idx="195">
                  <c:v>0.73809999999999998</c:v>
                </c:pt>
                <c:pt idx="196">
                  <c:v>0.73640000000000005</c:v>
                </c:pt>
                <c:pt idx="197">
                  <c:v>0.73460000000000003</c:v>
                </c:pt>
                <c:pt idx="198">
                  <c:v>0.73280000000000001</c:v>
                </c:pt>
                <c:pt idx="199">
                  <c:v>0.73109999999999997</c:v>
                </c:pt>
                <c:pt idx="200">
                  <c:v>0.72929999999999995</c:v>
                </c:pt>
                <c:pt idx="201">
                  <c:v>0.72750000000000004</c:v>
                </c:pt>
                <c:pt idx="202">
                  <c:v>0.7258</c:v>
                </c:pt>
                <c:pt idx="203">
                  <c:v>0.72399999999999998</c:v>
                </c:pt>
                <c:pt idx="204">
                  <c:v>0.72230000000000005</c:v>
                </c:pt>
                <c:pt idx="205">
                  <c:v>0.72050000000000003</c:v>
                </c:pt>
                <c:pt idx="206">
                  <c:v>0.71870000000000001</c:v>
                </c:pt>
                <c:pt idx="207">
                  <c:v>0.71689999999999998</c:v>
                </c:pt>
                <c:pt idx="208">
                  <c:v>0.71519999999999995</c:v>
                </c:pt>
                <c:pt idx="209">
                  <c:v>0.71340000000000003</c:v>
                </c:pt>
                <c:pt idx="210">
                  <c:v>0.7117</c:v>
                </c:pt>
                <c:pt idx="211">
                  <c:v>0.70989999999999998</c:v>
                </c:pt>
                <c:pt idx="212">
                  <c:v>0.70809999999999995</c:v>
                </c:pt>
                <c:pt idx="213">
                  <c:v>0.70630000000000004</c:v>
                </c:pt>
                <c:pt idx="214">
                  <c:v>0.70440000000000003</c:v>
                </c:pt>
                <c:pt idx="215">
                  <c:v>0.70240000000000002</c:v>
                </c:pt>
                <c:pt idx="216">
                  <c:v>0.70050000000000001</c:v>
                </c:pt>
                <c:pt idx="217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532-4E4F-B659-B07C1C65A0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813551"/>
        <c:axId val="171814031"/>
      </c:scatterChart>
      <c:valAx>
        <c:axId val="17181355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Specific capacity/mAh/g</a:t>
                </a:r>
              </a:p>
            </c:rich>
          </c:tx>
          <c:overlay val="0"/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71814031"/>
        <c:crosses val="autoZero"/>
        <c:crossBetween val="midCat"/>
      </c:valAx>
      <c:valAx>
        <c:axId val="17181403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Voltage/V</a:t>
                </a:r>
              </a:p>
            </c:rich>
          </c:tx>
          <c:overlay val="0"/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71813551"/>
        <c:crosses val="autoZero"/>
        <c:crossBetween val="midCat"/>
      </c:valAx>
    </c:plotArea>
    <c:legend>
      <c:legendPos val="tr"/>
      <c:overlay val="1"/>
    </c:legend>
    <c:plotVisOnly val="1"/>
    <c:dispBlanksAs val="gap"/>
    <c:showDLblsOverMax val="0"/>
    <c:extLst/>
  </c:chart>
  <c:spPr>
    <a:ln>
      <a:noFill/>
    </a:ln>
  </c:spPr>
  <c:txPr>
    <a:bodyPr/>
    <a:lstStyle/>
    <a:p>
      <a:pPr>
        <a:defRPr b="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Li4BPDC</a:t>
            </a:r>
            <a:r>
              <a:rPr lang="en-GB" baseline="0"/>
              <a:t>, C/10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'Li2BPDC_attempt 2'!$C$1</c:f>
              <c:strCache>
                <c:ptCount val="1"/>
                <c:pt idx="0">
                  <c:v>Voltage(V)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'Li2BPDC_attempt 2'!$B$2:$B$4413</c:f>
              <c:numCache>
                <c:formatCode>0.00</c:formatCode>
                <c:ptCount val="4412"/>
                <c:pt idx="0">
                  <c:v>0</c:v>
                </c:pt>
                <c:pt idx="1">
                  <c:v>0.17</c:v>
                </c:pt>
                <c:pt idx="2">
                  <c:v>0.33</c:v>
                </c:pt>
                <c:pt idx="3">
                  <c:v>0.5</c:v>
                </c:pt>
                <c:pt idx="4">
                  <c:v>0.67</c:v>
                </c:pt>
                <c:pt idx="5">
                  <c:v>0.83</c:v>
                </c:pt>
                <c:pt idx="6">
                  <c:v>1</c:v>
                </c:pt>
                <c:pt idx="7">
                  <c:v>1.17</c:v>
                </c:pt>
                <c:pt idx="8">
                  <c:v>1.33</c:v>
                </c:pt>
                <c:pt idx="9">
                  <c:v>1.5</c:v>
                </c:pt>
                <c:pt idx="10">
                  <c:v>1.67</c:v>
                </c:pt>
                <c:pt idx="11">
                  <c:v>1.83</c:v>
                </c:pt>
                <c:pt idx="12">
                  <c:v>2</c:v>
                </c:pt>
                <c:pt idx="13">
                  <c:v>2.17</c:v>
                </c:pt>
                <c:pt idx="14">
                  <c:v>2.33</c:v>
                </c:pt>
                <c:pt idx="15">
                  <c:v>2.5</c:v>
                </c:pt>
                <c:pt idx="16">
                  <c:v>2.67</c:v>
                </c:pt>
                <c:pt idx="17">
                  <c:v>2.83</c:v>
                </c:pt>
                <c:pt idx="18">
                  <c:v>3</c:v>
                </c:pt>
                <c:pt idx="19">
                  <c:v>3.16</c:v>
                </c:pt>
                <c:pt idx="20">
                  <c:v>3.33</c:v>
                </c:pt>
                <c:pt idx="21">
                  <c:v>3.5</c:v>
                </c:pt>
                <c:pt idx="22">
                  <c:v>3.66</c:v>
                </c:pt>
                <c:pt idx="23">
                  <c:v>3.83</c:v>
                </c:pt>
                <c:pt idx="24">
                  <c:v>4</c:v>
                </c:pt>
                <c:pt idx="25">
                  <c:v>4.16</c:v>
                </c:pt>
                <c:pt idx="26">
                  <c:v>4.33</c:v>
                </c:pt>
                <c:pt idx="27">
                  <c:v>4.5</c:v>
                </c:pt>
                <c:pt idx="28">
                  <c:v>4.66</c:v>
                </c:pt>
                <c:pt idx="29">
                  <c:v>4.83</c:v>
                </c:pt>
                <c:pt idx="30">
                  <c:v>5</c:v>
                </c:pt>
                <c:pt idx="31">
                  <c:v>5.16</c:v>
                </c:pt>
                <c:pt idx="32">
                  <c:v>5.33</c:v>
                </c:pt>
                <c:pt idx="33">
                  <c:v>5.5</c:v>
                </c:pt>
                <c:pt idx="34">
                  <c:v>5.66</c:v>
                </c:pt>
                <c:pt idx="35">
                  <c:v>5.83</c:v>
                </c:pt>
                <c:pt idx="36">
                  <c:v>6</c:v>
                </c:pt>
                <c:pt idx="37">
                  <c:v>6.16</c:v>
                </c:pt>
                <c:pt idx="38">
                  <c:v>6.33</c:v>
                </c:pt>
                <c:pt idx="39">
                  <c:v>6.5</c:v>
                </c:pt>
                <c:pt idx="40">
                  <c:v>6.66</c:v>
                </c:pt>
                <c:pt idx="41">
                  <c:v>6.83</c:v>
                </c:pt>
                <c:pt idx="42">
                  <c:v>7</c:v>
                </c:pt>
                <c:pt idx="43">
                  <c:v>7.16</c:v>
                </c:pt>
                <c:pt idx="44">
                  <c:v>7.33</c:v>
                </c:pt>
                <c:pt idx="45">
                  <c:v>7.5</c:v>
                </c:pt>
                <c:pt idx="46">
                  <c:v>7.66</c:v>
                </c:pt>
                <c:pt idx="47">
                  <c:v>7.83</c:v>
                </c:pt>
                <c:pt idx="48">
                  <c:v>8</c:v>
                </c:pt>
                <c:pt idx="49">
                  <c:v>8.16</c:v>
                </c:pt>
                <c:pt idx="50">
                  <c:v>8.33</c:v>
                </c:pt>
                <c:pt idx="51">
                  <c:v>8.49</c:v>
                </c:pt>
                <c:pt idx="52">
                  <c:v>8.66</c:v>
                </c:pt>
                <c:pt idx="53">
                  <c:v>8.83</c:v>
                </c:pt>
                <c:pt idx="54">
                  <c:v>8.99</c:v>
                </c:pt>
                <c:pt idx="55">
                  <c:v>9.16</c:v>
                </c:pt>
                <c:pt idx="56">
                  <c:v>9.33</c:v>
                </c:pt>
                <c:pt idx="57">
                  <c:v>9.49</c:v>
                </c:pt>
                <c:pt idx="58">
                  <c:v>9.66</c:v>
                </c:pt>
                <c:pt idx="59">
                  <c:v>9.83</c:v>
                </c:pt>
                <c:pt idx="60">
                  <c:v>9.99</c:v>
                </c:pt>
                <c:pt idx="61">
                  <c:v>10.16</c:v>
                </c:pt>
                <c:pt idx="62">
                  <c:v>10.33</c:v>
                </c:pt>
                <c:pt idx="63">
                  <c:v>10.49</c:v>
                </c:pt>
                <c:pt idx="64">
                  <c:v>10.66</c:v>
                </c:pt>
                <c:pt idx="65">
                  <c:v>10.83</c:v>
                </c:pt>
                <c:pt idx="66">
                  <c:v>10.99</c:v>
                </c:pt>
                <c:pt idx="67">
                  <c:v>11.16</c:v>
                </c:pt>
                <c:pt idx="68">
                  <c:v>11.33</c:v>
                </c:pt>
                <c:pt idx="69">
                  <c:v>11.49</c:v>
                </c:pt>
                <c:pt idx="70">
                  <c:v>11.66</c:v>
                </c:pt>
                <c:pt idx="71">
                  <c:v>11.83</c:v>
                </c:pt>
                <c:pt idx="72">
                  <c:v>11.99</c:v>
                </c:pt>
                <c:pt idx="73">
                  <c:v>12.16</c:v>
                </c:pt>
                <c:pt idx="74">
                  <c:v>12.33</c:v>
                </c:pt>
                <c:pt idx="75">
                  <c:v>12.49</c:v>
                </c:pt>
                <c:pt idx="76">
                  <c:v>12.66</c:v>
                </c:pt>
                <c:pt idx="77">
                  <c:v>12.83</c:v>
                </c:pt>
                <c:pt idx="78">
                  <c:v>12.99</c:v>
                </c:pt>
                <c:pt idx="79">
                  <c:v>13.16</c:v>
                </c:pt>
                <c:pt idx="80">
                  <c:v>13.33</c:v>
                </c:pt>
                <c:pt idx="81">
                  <c:v>13.49</c:v>
                </c:pt>
                <c:pt idx="82">
                  <c:v>13.66</c:v>
                </c:pt>
                <c:pt idx="83">
                  <c:v>13.83</c:v>
                </c:pt>
                <c:pt idx="84">
                  <c:v>13.99</c:v>
                </c:pt>
                <c:pt idx="85">
                  <c:v>14.16</c:v>
                </c:pt>
                <c:pt idx="86">
                  <c:v>14.32</c:v>
                </c:pt>
                <c:pt idx="87">
                  <c:v>14.49</c:v>
                </c:pt>
                <c:pt idx="88">
                  <c:v>14.66</c:v>
                </c:pt>
                <c:pt idx="89">
                  <c:v>14.82</c:v>
                </c:pt>
                <c:pt idx="90">
                  <c:v>14.99</c:v>
                </c:pt>
                <c:pt idx="91">
                  <c:v>15.16</c:v>
                </c:pt>
                <c:pt idx="92">
                  <c:v>15.32</c:v>
                </c:pt>
                <c:pt idx="93">
                  <c:v>15.49</c:v>
                </c:pt>
                <c:pt idx="94">
                  <c:v>15.66</c:v>
                </c:pt>
                <c:pt idx="95">
                  <c:v>15.82</c:v>
                </c:pt>
                <c:pt idx="96">
                  <c:v>15.99</c:v>
                </c:pt>
                <c:pt idx="97">
                  <c:v>16.16</c:v>
                </c:pt>
                <c:pt idx="98">
                  <c:v>16.32</c:v>
                </c:pt>
                <c:pt idx="99">
                  <c:v>16.489999999999998</c:v>
                </c:pt>
                <c:pt idx="100">
                  <c:v>16.66</c:v>
                </c:pt>
                <c:pt idx="101">
                  <c:v>16.82</c:v>
                </c:pt>
                <c:pt idx="102">
                  <c:v>16.989999999999998</c:v>
                </c:pt>
                <c:pt idx="103">
                  <c:v>17.16</c:v>
                </c:pt>
                <c:pt idx="104">
                  <c:v>17.32</c:v>
                </c:pt>
                <c:pt idx="105">
                  <c:v>17.489999999999998</c:v>
                </c:pt>
                <c:pt idx="106">
                  <c:v>17.66</c:v>
                </c:pt>
                <c:pt idx="107">
                  <c:v>17.82</c:v>
                </c:pt>
                <c:pt idx="108">
                  <c:v>17.989999999999998</c:v>
                </c:pt>
                <c:pt idx="109">
                  <c:v>18.16</c:v>
                </c:pt>
                <c:pt idx="110">
                  <c:v>18.32</c:v>
                </c:pt>
                <c:pt idx="111">
                  <c:v>18.489999999999998</c:v>
                </c:pt>
                <c:pt idx="112">
                  <c:v>18.66</c:v>
                </c:pt>
                <c:pt idx="113">
                  <c:v>18.82</c:v>
                </c:pt>
                <c:pt idx="114">
                  <c:v>18.989999999999998</c:v>
                </c:pt>
                <c:pt idx="115">
                  <c:v>19.16</c:v>
                </c:pt>
                <c:pt idx="116">
                  <c:v>19.32</c:v>
                </c:pt>
                <c:pt idx="117">
                  <c:v>19.489999999999998</c:v>
                </c:pt>
                <c:pt idx="118">
                  <c:v>19.649999999999999</c:v>
                </c:pt>
                <c:pt idx="119">
                  <c:v>19.82</c:v>
                </c:pt>
                <c:pt idx="120">
                  <c:v>19.989999999999998</c:v>
                </c:pt>
                <c:pt idx="121">
                  <c:v>20.149999999999999</c:v>
                </c:pt>
                <c:pt idx="122">
                  <c:v>20.32</c:v>
                </c:pt>
                <c:pt idx="123">
                  <c:v>20.49</c:v>
                </c:pt>
                <c:pt idx="124">
                  <c:v>20.65</c:v>
                </c:pt>
                <c:pt idx="125">
                  <c:v>20.82</c:v>
                </c:pt>
                <c:pt idx="126">
                  <c:v>20.99</c:v>
                </c:pt>
                <c:pt idx="127">
                  <c:v>21.15</c:v>
                </c:pt>
                <c:pt idx="128">
                  <c:v>21.32</c:v>
                </c:pt>
                <c:pt idx="129">
                  <c:v>21.49</c:v>
                </c:pt>
                <c:pt idx="130">
                  <c:v>21.65</c:v>
                </c:pt>
                <c:pt idx="131">
                  <c:v>21.82</c:v>
                </c:pt>
                <c:pt idx="132">
                  <c:v>21.99</c:v>
                </c:pt>
                <c:pt idx="133">
                  <c:v>22.15</c:v>
                </c:pt>
                <c:pt idx="134">
                  <c:v>22.32</c:v>
                </c:pt>
                <c:pt idx="135">
                  <c:v>22.49</c:v>
                </c:pt>
                <c:pt idx="136">
                  <c:v>22.65</c:v>
                </c:pt>
                <c:pt idx="137">
                  <c:v>22.82</c:v>
                </c:pt>
                <c:pt idx="138">
                  <c:v>22.99</c:v>
                </c:pt>
                <c:pt idx="139">
                  <c:v>23.15</c:v>
                </c:pt>
                <c:pt idx="140">
                  <c:v>23.32</c:v>
                </c:pt>
                <c:pt idx="141">
                  <c:v>23.49</c:v>
                </c:pt>
                <c:pt idx="142">
                  <c:v>23.65</c:v>
                </c:pt>
                <c:pt idx="143">
                  <c:v>23.82</c:v>
                </c:pt>
                <c:pt idx="144">
                  <c:v>23.99</c:v>
                </c:pt>
                <c:pt idx="145">
                  <c:v>24.15</c:v>
                </c:pt>
                <c:pt idx="146">
                  <c:v>24.32</c:v>
                </c:pt>
                <c:pt idx="147">
                  <c:v>24.49</c:v>
                </c:pt>
                <c:pt idx="148">
                  <c:v>24.65</c:v>
                </c:pt>
                <c:pt idx="149">
                  <c:v>24.82</c:v>
                </c:pt>
                <c:pt idx="150">
                  <c:v>24.99</c:v>
                </c:pt>
                <c:pt idx="151">
                  <c:v>25.15</c:v>
                </c:pt>
                <c:pt idx="152">
                  <c:v>25.32</c:v>
                </c:pt>
                <c:pt idx="153">
                  <c:v>25.48</c:v>
                </c:pt>
                <c:pt idx="154">
                  <c:v>25.65</c:v>
                </c:pt>
                <c:pt idx="155">
                  <c:v>25.82</c:v>
                </c:pt>
                <c:pt idx="156">
                  <c:v>25.98</c:v>
                </c:pt>
                <c:pt idx="157">
                  <c:v>26.15</c:v>
                </c:pt>
                <c:pt idx="158">
                  <c:v>26.32</c:v>
                </c:pt>
                <c:pt idx="159">
                  <c:v>26.48</c:v>
                </c:pt>
                <c:pt idx="160">
                  <c:v>26.65</c:v>
                </c:pt>
                <c:pt idx="161">
                  <c:v>26.82</c:v>
                </c:pt>
                <c:pt idx="162">
                  <c:v>26.98</c:v>
                </c:pt>
                <c:pt idx="163">
                  <c:v>27.15</c:v>
                </c:pt>
                <c:pt idx="164">
                  <c:v>27.32</c:v>
                </c:pt>
                <c:pt idx="165">
                  <c:v>27.48</c:v>
                </c:pt>
                <c:pt idx="166">
                  <c:v>27.65</c:v>
                </c:pt>
                <c:pt idx="167">
                  <c:v>27.82</c:v>
                </c:pt>
                <c:pt idx="168">
                  <c:v>27.98</c:v>
                </c:pt>
                <c:pt idx="169">
                  <c:v>28.15</c:v>
                </c:pt>
                <c:pt idx="170">
                  <c:v>28.32</c:v>
                </c:pt>
                <c:pt idx="171">
                  <c:v>28.48</c:v>
                </c:pt>
                <c:pt idx="172">
                  <c:v>28.65</c:v>
                </c:pt>
                <c:pt idx="173">
                  <c:v>28.82</c:v>
                </c:pt>
                <c:pt idx="174">
                  <c:v>28.98</c:v>
                </c:pt>
                <c:pt idx="175">
                  <c:v>29.15</c:v>
                </c:pt>
                <c:pt idx="176">
                  <c:v>29.32</c:v>
                </c:pt>
                <c:pt idx="177">
                  <c:v>29.48</c:v>
                </c:pt>
                <c:pt idx="178">
                  <c:v>29.65</c:v>
                </c:pt>
                <c:pt idx="179">
                  <c:v>29.82</c:v>
                </c:pt>
                <c:pt idx="180">
                  <c:v>29.98</c:v>
                </c:pt>
                <c:pt idx="181">
                  <c:v>30.15</c:v>
                </c:pt>
                <c:pt idx="182">
                  <c:v>30.32</c:v>
                </c:pt>
                <c:pt idx="183">
                  <c:v>30.48</c:v>
                </c:pt>
                <c:pt idx="184">
                  <c:v>30.65</c:v>
                </c:pt>
                <c:pt idx="185">
                  <c:v>30.81</c:v>
                </c:pt>
                <c:pt idx="186">
                  <c:v>30.98</c:v>
                </c:pt>
                <c:pt idx="187">
                  <c:v>31.15</c:v>
                </c:pt>
                <c:pt idx="188">
                  <c:v>31.31</c:v>
                </c:pt>
                <c:pt idx="189">
                  <c:v>31.48</c:v>
                </c:pt>
                <c:pt idx="190">
                  <c:v>31.65</c:v>
                </c:pt>
                <c:pt idx="191">
                  <c:v>31.81</c:v>
                </c:pt>
                <c:pt idx="192">
                  <c:v>31.98</c:v>
                </c:pt>
                <c:pt idx="193">
                  <c:v>32.15</c:v>
                </c:pt>
                <c:pt idx="194">
                  <c:v>32.31</c:v>
                </c:pt>
                <c:pt idx="195">
                  <c:v>32.479999999999997</c:v>
                </c:pt>
                <c:pt idx="196">
                  <c:v>32.65</c:v>
                </c:pt>
                <c:pt idx="197">
                  <c:v>32.81</c:v>
                </c:pt>
                <c:pt idx="198">
                  <c:v>32.979999999999997</c:v>
                </c:pt>
                <c:pt idx="199">
                  <c:v>33.15</c:v>
                </c:pt>
                <c:pt idx="200">
                  <c:v>33.31</c:v>
                </c:pt>
                <c:pt idx="201">
                  <c:v>33.479999999999997</c:v>
                </c:pt>
                <c:pt idx="202">
                  <c:v>33.65</c:v>
                </c:pt>
                <c:pt idx="203">
                  <c:v>33.81</c:v>
                </c:pt>
                <c:pt idx="204">
                  <c:v>33.979999999999997</c:v>
                </c:pt>
                <c:pt idx="205">
                  <c:v>34.15</c:v>
                </c:pt>
                <c:pt idx="206">
                  <c:v>34.31</c:v>
                </c:pt>
                <c:pt idx="207">
                  <c:v>34.479999999999997</c:v>
                </c:pt>
                <c:pt idx="208">
                  <c:v>34.65</c:v>
                </c:pt>
                <c:pt idx="209">
                  <c:v>34.81</c:v>
                </c:pt>
                <c:pt idx="210">
                  <c:v>34.979999999999997</c:v>
                </c:pt>
                <c:pt idx="211">
                  <c:v>35.15</c:v>
                </c:pt>
                <c:pt idx="212">
                  <c:v>35.31</c:v>
                </c:pt>
                <c:pt idx="213">
                  <c:v>35.479999999999997</c:v>
                </c:pt>
                <c:pt idx="214">
                  <c:v>35.65</c:v>
                </c:pt>
                <c:pt idx="215">
                  <c:v>35.81</c:v>
                </c:pt>
                <c:pt idx="216">
                  <c:v>35.979999999999997</c:v>
                </c:pt>
                <c:pt idx="217">
                  <c:v>36.15</c:v>
                </c:pt>
                <c:pt idx="218">
                  <c:v>36.31</c:v>
                </c:pt>
                <c:pt idx="219">
                  <c:v>36.479999999999997</c:v>
                </c:pt>
                <c:pt idx="220">
                  <c:v>36.64</c:v>
                </c:pt>
                <c:pt idx="221">
                  <c:v>36.81</c:v>
                </c:pt>
                <c:pt idx="222">
                  <c:v>36.979999999999997</c:v>
                </c:pt>
                <c:pt idx="223">
                  <c:v>37.14</c:v>
                </c:pt>
                <c:pt idx="224">
                  <c:v>37.31</c:v>
                </c:pt>
                <c:pt idx="225">
                  <c:v>37.479999999999997</c:v>
                </c:pt>
                <c:pt idx="226">
                  <c:v>37.64</c:v>
                </c:pt>
                <c:pt idx="227">
                  <c:v>37.81</c:v>
                </c:pt>
                <c:pt idx="228">
                  <c:v>37.979999999999997</c:v>
                </c:pt>
                <c:pt idx="229">
                  <c:v>38.14</c:v>
                </c:pt>
                <c:pt idx="230">
                  <c:v>38.31</c:v>
                </c:pt>
                <c:pt idx="231">
                  <c:v>38.479999999999997</c:v>
                </c:pt>
                <c:pt idx="232">
                  <c:v>38.64</c:v>
                </c:pt>
                <c:pt idx="233">
                  <c:v>38.81</c:v>
                </c:pt>
                <c:pt idx="234">
                  <c:v>38.979999999999997</c:v>
                </c:pt>
                <c:pt idx="235">
                  <c:v>39.14</c:v>
                </c:pt>
                <c:pt idx="236">
                  <c:v>39.31</c:v>
                </c:pt>
                <c:pt idx="237">
                  <c:v>39.479999999999997</c:v>
                </c:pt>
                <c:pt idx="238">
                  <c:v>39.64</c:v>
                </c:pt>
                <c:pt idx="239">
                  <c:v>39.81</c:v>
                </c:pt>
                <c:pt idx="240">
                  <c:v>39.979999999999997</c:v>
                </c:pt>
                <c:pt idx="241">
                  <c:v>40.14</c:v>
                </c:pt>
                <c:pt idx="242">
                  <c:v>40.31</c:v>
                </c:pt>
                <c:pt idx="243">
                  <c:v>40.479999999999997</c:v>
                </c:pt>
                <c:pt idx="244">
                  <c:v>40.64</c:v>
                </c:pt>
                <c:pt idx="245">
                  <c:v>40.81</c:v>
                </c:pt>
                <c:pt idx="246">
                  <c:v>40.98</c:v>
                </c:pt>
                <c:pt idx="247">
                  <c:v>41.14</c:v>
                </c:pt>
                <c:pt idx="248">
                  <c:v>41.31</c:v>
                </c:pt>
                <c:pt idx="249">
                  <c:v>41.48</c:v>
                </c:pt>
                <c:pt idx="250">
                  <c:v>41.64</c:v>
                </c:pt>
                <c:pt idx="251">
                  <c:v>41.81</c:v>
                </c:pt>
                <c:pt idx="252">
                  <c:v>41.97</c:v>
                </c:pt>
                <c:pt idx="253">
                  <c:v>42.14</c:v>
                </c:pt>
                <c:pt idx="254">
                  <c:v>42.31</c:v>
                </c:pt>
                <c:pt idx="255">
                  <c:v>42.47</c:v>
                </c:pt>
                <c:pt idx="256">
                  <c:v>42.64</c:v>
                </c:pt>
                <c:pt idx="257">
                  <c:v>42.81</c:v>
                </c:pt>
                <c:pt idx="258">
                  <c:v>42.97</c:v>
                </c:pt>
                <c:pt idx="259">
                  <c:v>43.14</c:v>
                </c:pt>
                <c:pt idx="260">
                  <c:v>43.31</c:v>
                </c:pt>
                <c:pt idx="261">
                  <c:v>43.47</c:v>
                </c:pt>
                <c:pt idx="262">
                  <c:v>43.64</c:v>
                </c:pt>
                <c:pt idx="263">
                  <c:v>43.81</c:v>
                </c:pt>
                <c:pt idx="264">
                  <c:v>43.97</c:v>
                </c:pt>
                <c:pt idx="265">
                  <c:v>44.14</c:v>
                </c:pt>
                <c:pt idx="266">
                  <c:v>44.31</c:v>
                </c:pt>
                <c:pt idx="267">
                  <c:v>44.47</c:v>
                </c:pt>
                <c:pt idx="268">
                  <c:v>44.64</c:v>
                </c:pt>
                <c:pt idx="269">
                  <c:v>44.81</c:v>
                </c:pt>
                <c:pt idx="270">
                  <c:v>44.97</c:v>
                </c:pt>
                <c:pt idx="271">
                  <c:v>45.14</c:v>
                </c:pt>
                <c:pt idx="272">
                  <c:v>45.31</c:v>
                </c:pt>
                <c:pt idx="273">
                  <c:v>45.47</c:v>
                </c:pt>
                <c:pt idx="274">
                  <c:v>45.64</c:v>
                </c:pt>
                <c:pt idx="275">
                  <c:v>45.81</c:v>
                </c:pt>
                <c:pt idx="276">
                  <c:v>45.97</c:v>
                </c:pt>
                <c:pt idx="277">
                  <c:v>46.14</c:v>
                </c:pt>
                <c:pt idx="278">
                  <c:v>46.31</c:v>
                </c:pt>
                <c:pt idx="279">
                  <c:v>46.47</c:v>
                </c:pt>
                <c:pt idx="280">
                  <c:v>46.64</c:v>
                </c:pt>
                <c:pt idx="281">
                  <c:v>46.81</c:v>
                </c:pt>
                <c:pt idx="282">
                  <c:v>46.97</c:v>
                </c:pt>
                <c:pt idx="283">
                  <c:v>47.14</c:v>
                </c:pt>
                <c:pt idx="284">
                  <c:v>47.31</c:v>
                </c:pt>
                <c:pt idx="285">
                  <c:v>47.47</c:v>
                </c:pt>
                <c:pt idx="286">
                  <c:v>47.64</c:v>
                </c:pt>
                <c:pt idx="287">
                  <c:v>47.8</c:v>
                </c:pt>
                <c:pt idx="288">
                  <c:v>47.97</c:v>
                </c:pt>
                <c:pt idx="289">
                  <c:v>48.14</c:v>
                </c:pt>
                <c:pt idx="290">
                  <c:v>48.3</c:v>
                </c:pt>
                <c:pt idx="291">
                  <c:v>48.47</c:v>
                </c:pt>
                <c:pt idx="292">
                  <c:v>48.64</c:v>
                </c:pt>
                <c:pt idx="293">
                  <c:v>48.8</c:v>
                </c:pt>
                <c:pt idx="294">
                  <c:v>48.97</c:v>
                </c:pt>
                <c:pt idx="295">
                  <c:v>49.14</c:v>
                </c:pt>
                <c:pt idx="296">
                  <c:v>49.3</c:v>
                </c:pt>
                <c:pt idx="297">
                  <c:v>49.47</c:v>
                </c:pt>
                <c:pt idx="298">
                  <c:v>49.64</c:v>
                </c:pt>
                <c:pt idx="299">
                  <c:v>49.8</c:v>
                </c:pt>
                <c:pt idx="300">
                  <c:v>49.97</c:v>
                </c:pt>
                <c:pt idx="301">
                  <c:v>50.14</c:v>
                </c:pt>
                <c:pt idx="302">
                  <c:v>50.3</c:v>
                </c:pt>
                <c:pt idx="303">
                  <c:v>50.47</c:v>
                </c:pt>
                <c:pt idx="304">
                  <c:v>50.64</c:v>
                </c:pt>
                <c:pt idx="305">
                  <c:v>50.8</c:v>
                </c:pt>
                <c:pt idx="306">
                  <c:v>50.97</c:v>
                </c:pt>
                <c:pt idx="307">
                  <c:v>51.14</c:v>
                </c:pt>
                <c:pt idx="308">
                  <c:v>51.3</c:v>
                </c:pt>
                <c:pt idx="309">
                  <c:v>51.47</c:v>
                </c:pt>
                <c:pt idx="310">
                  <c:v>51.64</c:v>
                </c:pt>
                <c:pt idx="311">
                  <c:v>51.8</c:v>
                </c:pt>
                <c:pt idx="312">
                  <c:v>51.97</c:v>
                </c:pt>
                <c:pt idx="313">
                  <c:v>52.14</c:v>
                </c:pt>
                <c:pt idx="314">
                  <c:v>52.3</c:v>
                </c:pt>
                <c:pt idx="315">
                  <c:v>52.47</c:v>
                </c:pt>
                <c:pt idx="316">
                  <c:v>52.64</c:v>
                </c:pt>
                <c:pt idx="317">
                  <c:v>52.8</c:v>
                </c:pt>
                <c:pt idx="318">
                  <c:v>52.97</c:v>
                </c:pt>
                <c:pt idx="319">
                  <c:v>53.13</c:v>
                </c:pt>
                <c:pt idx="320">
                  <c:v>53.3</c:v>
                </c:pt>
                <c:pt idx="321">
                  <c:v>53.47</c:v>
                </c:pt>
                <c:pt idx="322">
                  <c:v>53.63</c:v>
                </c:pt>
                <c:pt idx="323">
                  <c:v>53.8</c:v>
                </c:pt>
                <c:pt idx="324">
                  <c:v>53.97</c:v>
                </c:pt>
                <c:pt idx="325">
                  <c:v>54.13</c:v>
                </c:pt>
                <c:pt idx="326">
                  <c:v>54.3</c:v>
                </c:pt>
                <c:pt idx="327">
                  <c:v>54.47</c:v>
                </c:pt>
                <c:pt idx="328">
                  <c:v>54.63</c:v>
                </c:pt>
                <c:pt idx="329">
                  <c:v>54.8</c:v>
                </c:pt>
                <c:pt idx="330">
                  <c:v>54.97</c:v>
                </c:pt>
                <c:pt idx="331">
                  <c:v>55.13</c:v>
                </c:pt>
                <c:pt idx="332">
                  <c:v>55.3</c:v>
                </c:pt>
                <c:pt idx="333">
                  <c:v>55.47</c:v>
                </c:pt>
                <c:pt idx="334">
                  <c:v>55.63</c:v>
                </c:pt>
                <c:pt idx="335">
                  <c:v>55.8</c:v>
                </c:pt>
                <c:pt idx="336">
                  <c:v>55.97</c:v>
                </c:pt>
                <c:pt idx="337">
                  <c:v>56.13</c:v>
                </c:pt>
                <c:pt idx="338">
                  <c:v>56.3</c:v>
                </c:pt>
                <c:pt idx="339">
                  <c:v>56.47</c:v>
                </c:pt>
                <c:pt idx="340">
                  <c:v>56.63</c:v>
                </c:pt>
                <c:pt idx="341">
                  <c:v>56.8</c:v>
                </c:pt>
                <c:pt idx="342">
                  <c:v>56.97</c:v>
                </c:pt>
                <c:pt idx="343">
                  <c:v>57.13</c:v>
                </c:pt>
                <c:pt idx="344">
                  <c:v>57.3</c:v>
                </c:pt>
                <c:pt idx="345">
                  <c:v>57.47</c:v>
                </c:pt>
                <c:pt idx="346">
                  <c:v>57.63</c:v>
                </c:pt>
                <c:pt idx="347">
                  <c:v>57.8</c:v>
                </c:pt>
                <c:pt idx="348">
                  <c:v>57.97</c:v>
                </c:pt>
                <c:pt idx="349">
                  <c:v>58.13</c:v>
                </c:pt>
                <c:pt idx="350">
                  <c:v>58.3</c:v>
                </c:pt>
                <c:pt idx="351">
                  <c:v>58.47</c:v>
                </c:pt>
                <c:pt idx="352">
                  <c:v>58.63</c:v>
                </c:pt>
                <c:pt idx="353">
                  <c:v>58.8</c:v>
                </c:pt>
                <c:pt idx="354">
                  <c:v>58.96</c:v>
                </c:pt>
                <c:pt idx="355">
                  <c:v>59.13</c:v>
                </c:pt>
                <c:pt idx="356">
                  <c:v>59.3</c:v>
                </c:pt>
                <c:pt idx="357">
                  <c:v>59.46</c:v>
                </c:pt>
                <c:pt idx="358">
                  <c:v>59.63</c:v>
                </c:pt>
                <c:pt idx="359">
                  <c:v>59.8</c:v>
                </c:pt>
                <c:pt idx="360">
                  <c:v>59.96</c:v>
                </c:pt>
                <c:pt idx="361">
                  <c:v>60.13</c:v>
                </c:pt>
                <c:pt idx="362">
                  <c:v>60.3</c:v>
                </c:pt>
                <c:pt idx="363">
                  <c:v>60.46</c:v>
                </c:pt>
                <c:pt idx="364">
                  <c:v>60.63</c:v>
                </c:pt>
                <c:pt idx="365">
                  <c:v>60.8</c:v>
                </c:pt>
                <c:pt idx="366">
                  <c:v>60.96</c:v>
                </c:pt>
                <c:pt idx="367">
                  <c:v>61.13</c:v>
                </c:pt>
                <c:pt idx="368">
                  <c:v>61.3</c:v>
                </c:pt>
                <c:pt idx="369">
                  <c:v>61.46</c:v>
                </c:pt>
                <c:pt idx="370">
                  <c:v>61.63</c:v>
                </c:pt>
                <c:pt idx="371">
                  <c:v>61.8</c:v>
                </c:pt>
                <c:pt idx="372">
                  <c:v>61.96</c:v>
                </c:pt>
                <c:pt idx="373">
                  <c:v>62.13</c:v>
                </c:pt>
                <c:pt idx="374">
                  <c:v>62.3</c:v>
                </c:pt>
                <c:pt idx="375">
                  <c:v>62.46</c:v>
                </c:pt>
                <c:pt idx="376">
                  <c:v>62.63</c:v>
                </c:pt>
                <c:pt idx="377">
                  <c:v>62.8</c:v>
                </c:pt>
                <c:pt idx="378">
                  <c:v>62.96</c:v>
                </c:pt>
                <c:pt idx="379">
                  <c:v>63.13</c:v>
                </c:pt>
                <c:pt idx="380">
                  <c:v>63.3</c:v>
                </c:pt>
                <c:pt idx="381">
                  <c:v>63.46</c:v>
                </c:pt>
                <c:pt idx="382">
                  <c:v>63.63</c:v>
                </c:pt>
                <c:pt idx="383">
                  <c:v>63.8</c:v>
                </c:pt>
                <c:pt idx="384">
                  <c:v>63.96</c:v>
                </c:pt>
                <c:pt idx="385">
                  <c:v>64.13</c:v>
                </c:pt>
                <c:pt idx="386">
                  <c:v>64.290000000000006</c:v>
                </c:pt>
                <c:pt idx="387">
                  <c:v>64.459999999999994</c:v>
                </c:pt>
                <c:pt idx="388">
                  <c:v>64.63</c:v>
                </c:pt>
                <c:pt idx="389">
                  <c:v>64.790000000000006</c:v>
                </c:pt>
                <c:pt idx="390">
                  <c:v>64.959999999999994</c:v>
                </c:pt>
                <c:pt idx="391">
                  <c:v>65.13</c:v>
                </c:pt>
                <c:pt idx="392">
                  <c:v>65.290000000000006</c:v>
                </c:pt>
                <c:pt idx="393">
                  <c:v>65.459999999999994</c:v>
                </c:pt>
                <c:pt idx="394">
                  <c:v>65.63</c:v>
                </c:pt>
                <c:pt idx="395">
                  <c:v>65.790000000000006</c:v>
                </c:pt>
                <c:pt idx="396">
                  <c:v>65.959999999999994</c:v>
                </c:pt>
                <c:pt idx="397">
                  <c:v>66.13</c:v>
                </c:pt>
                <c:pt idx="398">
                  <c:v>66.290000000000006</c:v>
                </c:pt>
                <c:pt idx="399">
                  <c:v>66.459999999999994</c:v>
                </c:pt>
                <c:pt idx="400">
                  <c:v>66.63</c:v>
                </c:pt>
                <c:pt idx="401">
                  <c:v>66.790000000000006</c:v>
                </c:pt>
                <c:pt idx="402">
                  <c:v>66.959999999999994</c:v>
                </c:pt>
                <c:pt idx="403">
                  <c:v>67.13</c:v>
                </c:pt>
                <c:pt idx="404">
                  <c:v>67.290000000000006</c:v>
                </c:pt>
                <c:pt idx="405">
                  <c:v>67.459999999999994</c:v>
                </c:pt>
                <c:pt idx="406">
                  <c:v>67.63</c:v>
                </c:pt>
                <c:pt idx="407">
                  <c:v>67.790000000000006</c:v>
                </c:pt>
                <c:pt idx="408">
                  <c:v>67.959999999999994</c:v>
                </c:pt>
                <c:pt idx="409">
                  <c:v>68.13</c:v>
                </c:pt>
                <c:pt idx="410">
                  <c:v>68.290000000000006</c:v>
                </c:pt>
                <c:pt idx="411">
                  <c:v>68.459999999999994</c:v>
                </c:pt>
                <c:pt idx="412">
                  <c:v>68.63</c:v>
                </c:pt>
                <c:pt idx="413">
                  <c:v>68.790000000000006</c:v>
                </c:pt>
                <c:pt idx="414">
                  <c:v>68.959999999999994</c:v>
                </c:pt>
                <c:pt idx="415">
                  <c:v>69.13</c:v>
                </c:pt>
                <c:pt idx="416">
                  <c:v>69.290000000000006</c:v>
                </c:pt>
                <c:pt idx="417">
                  <c:v>69.459999999999994</c:v>
                </c:pt>
                <c:pt idx="418">
                  <c:v>69.63</c:v>
                </c:pt>
                <c:pt idx="419">
                  <c:v>69.790000000000006</c:v>
                </c:pt>
                <c:pt idx="420">
                  <c:v>69.959999999999994</c:v>
                </c:pt>
                <c:pt idx="421">
                  <c:v>70.12</c:v>
                </c:pt>
                <c:pt idx="422">
                  <c:v>70.290000000000006</c:v>
                </c:pt>
                <c:pt idx="423">
                  <c:v>70.459999999999994</c:v>
                </c:pt>
                <c:pt idx="424">
                  <c:v>70.62</c:v>
                </c:pt>
                <c:pt idx="425">
                  <c:v>70.790000000000006</c:v>
                </c:pt>
                <c:pt idx="426">
                  <c:v>70.959999999999994</c:v>
                </c:pt>
                <c:pt idx="427">
                  <c:v>71.12</c:v>
                </c:pt>
                <c:pt idx="428">
                  <c:v>71.290000000000006</c:v>
                </c:pt>
                <c:pt idx="429">
                  <c:v>71.459999999999994</c:v>
                </c:pt>
                <c:pt idx="430">
                  <c:v>71.62</c:v>
                </c:pt>
                <c:pt idx="431">
                  <c:v>71.790000000000006</c:v>
                </c:pt>
                <c:pt idx="432">
                  <c:v>71.959999999999994</c:v>
                </c:pt>
                <c:pt idx="433">
                  <c:v>72.12</c:v>
                </c:pt>
                <c:pt idx="434">
                  <c:v>72.290000000000006</c:v>
                </c:pt>
                <c:pt idx="435">
                  <c:v>72.459999999999994</c:v>
                </c:pt>
                <c:pt idx="436">
                  <c:v>72.62</c:v>
                </c:pt>
                <c:pt idx="437">
                  <c:v>72.790000000000006</c:v>
                </c:pt>
                <c:pt idx="438">
                  <c:v>72.959999999999994</c:v>
                </c:pt>
                <c:pt idx="439">
                  <c:v>73.12</c:v>
                </c:pt>
                <c:pt idx="440">
                  <c:v>73.290000000000006</c:v>
                </c:pt>
                <c:pt idx="441">
                  <c:v>73.459999999999994</c:v>
                </c:pt>
                <c:pt idx="442">
                  <c:v>73.62</c:v>
                </c:pt>
                <c:pt idx="443">
                  <c:v>73.790000000000006</c:v>
                </c:pt>
                <c:pt idx="444">
                  <c:v>73.959999999999994</c:v>
                </c:pt>
                <c:pt idx="445">
                  <c:v>74.12</c:v>
                </c:pt>
                <c:pt idx="446">
                  <c:v>74.290000000000006</c:v>
                </c:pt>
                <c:pt idx="447">
                  <c:v>74.459999999999994</c:v>
                </c:pt>
                <c:pt idx="448">
                  <c:v>74.62</c:v>
                </c:pt>
                <c:pt idx="449">
                  <c:v>74.790000000000006</c:v>
                </c:pt>
                <c:pt idx="450">
                  <c:v>74.959999999999994</c:v>
                </c:pt>
                <c:pt idx="451">
                  <c:v>75.12</c:v>
                </c:pt>
                <c:pt idx="452">
                  <c:v>75.290000000000006</c:v>
                </c:pt>
                <c:pt idx="453">
                  <c:v>75.45</c:v>
                </c:pt>
                <c:pt idx="454">
                  <c:v>75.62</c:v>
                </c:pt>
                <c:pt idx="455">
                  <c:v>75.790000000000006</c:v>
                </c:pt>
                <c:pt idx="456">
                  <c:v>75.95</c:v>
                </c:pt>
                <c:pt idx="457">
                  <c:v>76.12</c:v>
                </c:pt>
                <c:pt idx="458">
                  <c:v>76.290000000000006</c:v>
                </c:pt>
                <c:pt idx="459">
                  <c:v>76.45</c:v>
                </c:pt>
                <c:pt idx="460">
                  <c:v>76.62</c:v>
                </c:pt>
                <c:pt idx="461">
                  <c:v>76.790000000000006</c:v>
                </c:pt>
                <c:pt idx="462">
                  <c:v>76.95</c:v>
                </c:pt>
                <c:pt idx="463">
                  <c:v>77.12</c:v>
                </c:pt>
                <c:pt idx="464">
                  <c:v>77.290000000000006</c:v>
                </c:pt>
                <c:pt idx="465">
                  <c:v>77.45</c:v>
                </c:pt>
                <c:pt idx="466">
                  <c:v>77.62</c:v>
                </c:pt>
                <c:pt idx="467">
                  <c:v>77.790000000000006</c:v>
                </c:pt>
                <c:pt idx="468">
                  <c:v>77.95</c:v>
                </c:pt>
                <c:pt idx="469">
                  <c:v>78.12</c:v>
                </c:pt>
                <c:pt idx="470">
                  <c:v>78.290000000000006</c:v>
                </c:pt>
                <c:pt idx="471">
                  <c:v>78.45</c:v>
                </c:pt>
                <c:pt idx="472">
                  <c:v>78.62</c:v>
                </c:pt>
                <c:pt idx="473">
                  <c:v>78.790000000000006</c:v>
                </c:pt>
                <c:pt idx="474">
                  <c:v>78.95</c:v>
                </c:pt>
                <c:pt idx="475">
                  <c:v>79.12</c:v>
                </c:pt>
                <c:pt idx="476">
                  <c:v>79.290000000000006</c:v>
                </c:pt>
                <c:pt idx="477">
                  <c:v>79.45</c:v>
                </c:pt>
                <c:pt idx="478">
                  <c:v>79.62</c:v>
                </c:pt>
                <c:pt idx="479">
                  <c:v>79.790000000000006</c:v>
                </c:pt>
                <c:pt idx="480">
                  <c:v>79.95</c:v>
                </c:pt>
                <c:pt idx="481">
                  <c:v>80.12</c:v>
                </c:pt>
                <c:pt idx="482">
                  <c:v>80.290000000000006</c:v>
                </c:pt>
                <c:pt idx="483">
                  <c:v>80.45</c:v>
                </c:pt>
                <c:pt idx="484">
                  <c:v>80.62</c:v>
                </c:pt>
                <c:pt idx="485">
                  <c:v>80.78</c:v>
                </c:pt>
                <c:pt idx="486">
                  <c:v>80.95</c:v>
                </c:pt>
                <c:pt idx="487">
                  <c:v>81.12</c:v>
                </c:pt>
                <c:pt idx="488">
                  <c:v>81.28</c:v>
                </c:pt>
                <c:pt idx="489">
                  <c:v>81.45</c:v>
                </c:pt>
                <c:pt idx="490">
                  <c:v>81.62</c:v>
                </c:pt>
                <c:pt idx="491">
                  <c:v>81.78</c:v>
                </c:pt>
                <c:pt idx="492">
                  <c:v>81.95</c:v>
                </c:pt>
                <c:pt idx="493">
                  <c:v>82.12</c:v>
                </c:pt>
                <c:pt idx="494">
                  <c:v>82.28</c:v>
                </c:pt>
                <c:pt idx="495">
                  <c:v>82.45</c:v>
                </c:pt>
                <c:pt idx="496">
                  <c:v>82.62</c:v>
                </c:pt>
                <c:pt idx="497">
                  <c:v>82.78</c:v>
                </c:pt>
                <c:pt idx="498">
                  <c:v>82.95</c:v>
                </c:pt>
                <c:pt idx="499">
                  <c:v>83.12</c:v>
                </c:pt>
                <c:pt idx="500">
                  <c:v>83.28</c:v>
                </c:pt>
                <c:pt idx="501">
                  <c:v>83.45</c:v>
                </c:pt>
                <c:pt idx="502">
                  <c:v>83.62</c:v>
                </c:pt>
                <c:pt idx="503">
                  <c:v>83.78</c:v>
                </c:pt>
                <c:pt idx="504">
                  <c:v>83.95</c:v>
                </c:pt>
                <c:pt idx="505">
                  <c:v>84.12</c:v>
                </c:pt>
                <c:pt idx="506">
                  <c:v>84.28</c:v>
                </c:pt>
                <c:pt idx="507">
                  <c:v>84.45</c:v>
                </c:pt>
                <c:pt idx="508">
                  <c:v>84.62</c:v>
                </c:pt>
                <c:pt idx="509">
                  <c:v>84.78</c:v>
                </c:pt>
                <c:pt idx="510">
                  <c:v>84.95</c:v>
                </c:pt>
                <c:pt idx="511">
                  <c:v>85.12</c:v>
                </c:pt>
                <c:pt idx="512">
                  <c:v>85.28</c:v>
                </c:pt>
                <c:pt idx="513">
                  <c:v>85.45</c:v>
                </c:pt>
                <c:pt idx="514">
                  <c:v>85.62</c:v>
                </c:pt>
                <c:pt idx="515">
                  <c:v>85.78</c:v>
                </c:pt>
                <c:pt idx="516">
                  <c:v>85.95</c:v>
                </c:pt>
                <c:pt idx="517">
                  <c:v>86.12</c:v>
                </c:pt>
                <c:pt idx="518">
                  <c:v>86.28</c:v>
                </c:pt>
                <c:pt idx="519">
                  <c:v>86.45</c:v>
                </c:pt>
                <c:pt idx="520">
                  <c:v>86.61</c:v>
                </c:pt>
                <c:pt idx="521">
                  <c:v>86.78</c:v>
                </c:pt>
                <c:pt idx="522">
                  <c:v>86.95</c:v>
                </c:pt>
                <c:pt idx="523">
                  <c:v>87.11</c:v>
                </c:pt>
                <c:pt idx="524">
                  <c:v>87.28</c:v>
                </c:pt>
                <c:pt idx="525">
                  <c:v>87.45</c:v>
                </c:pt>
                <c:pt idx="526">
                  <c:v>87.61</c:v>
                </c:pt>
                <c:pt idx="527">
                  <c:v>87.78</c:v>
                </c:pt>
                <c:pt idx="528">
                  <c:v>87.95</c:v>
                </c:pt>
                <c:pt idx="529">
                  <c:v>88.11</c:v>
                </c:pt>
                <c:pt idx="530">
                  <c:v>88.28</c:v>
                </c:pt>
                <c:pt idx="531">
                  <c:v>88.45</c:v>
                </c:pt>
                <c:pt idx="532">
                  <c:v>88.61</c:v>
                </c:pt>
                <c:pt idx="533">
                  <c:v>88.78</c:v>
                </c:pt>
                <c:pt idx="534">
                  <c:v>88.95</c:v>
                </c:pt>
                <c:pt idx="535">
                  <c:v>89.11</c:v>
                </c:pt>
                <c:pt idx="536">
                  <c:v>89.28</c:v>
                </c:pt>
                <c:pt idx="537">
                  <c:v>89.45</c:v>
                </c:pt>
                <c:pt idx="538">
                  <c:v>89.61</c:v>
                </c:pt>
                <c:pt idx="539">
                  <c:v>89.78</c:v>
                </c:pt>
                <c:pt idx="540">
                  <c:v>89.95</c:v>
                </c:pt>
                <c:pt idx="541">
                  <c:v>90.11</c:v>
                </c:pt>
                <c:pt idx="542">
                  <c:v>90.28</c:v>
                </c:pt>
                <c:pt idx="543">
                  <c:v>90.45</c:v>
                </c:pt>
                <c:pt idx="544">
                  <c:v>90.61</c:v>
                </c:pt>
                <c:pt idx="545">
                  <c:v>90.78</c:v>
                </c:pt>
                <c:pt idx="546">
                  <c:v>90.95</c:v>
                </c:pt>
                <c:pt idx="547">
                  <c:v>91.11</c:v>
                </c:pt>
                <c:pt idx="548">
                  <c:v>91.28</c:v>
                </c:pt>
                <c:pt idx="549">
                  <c:v>91.45</c:v>
                </c:pt>
                <c:pt idx="550">
                  <c:v>91.61</c:v>
                </c:pt>
                <c:pt idx="551">
                  <c:v>91.78</c:v>
                </c:pt>
                <c:pt idx="552">
                  <c:v>91.94</c:v>
                </c:pt>
                <c:pt idx="553">
                  <c:v>92.11</c:v>
                </c:pt>
                <c:pt idx="554">
                  <c:v>92.28</c:v>
                </c:pt>
                <c:pt idx="555">
                  <c:v>92.44</c:v>
                </c:pt>
                <c:pt idx="556">
                  <c:v>92.61</c:v>
                </c:pt>
                <c:pt idx="557">
                  <c:v>92.78</c:v>
                </c:pt>
                <c:pt idx="558">
                  <c:v>92.94</c:v>
                </c:pt>
                <c:pt idx="559">
                  <c:v>93.11</c:v>
                </c:pt>
                <c:pt idx="560">
                  <c:v>93.28</c:v>
                </c:pt>
                <c:pt idx="561">
                  <c:v>93.44</c:v>
                </c:pt>
                <c:pt idx="562">
                  <c:v>93.61</c:v>
                </c:pt>
                <c:pt idx="563">
                  <c:v>93.78</c:v>
                </c:pt>
                <c:pt idx="564">
                  <c:v>93.94</c:v>
                </c:pt>
                <c:pt idx="565">
                  <c:v>94.11</c:v>
                </c:pt>
                <c:pt idx="566">
                  <c:v>94.28</c:v>
                </c:pt>
                <c:pt idx="567">
                  <c:v>94.44</c:v>
                </c:pt>
                <c:pt idx="568">
                  <c:v>94.61</c:v>
                </c:pt>
                <c:pt idx="569">
                  <c:v>94.78</c:v>
                </c:pt>
                <c:pt idx="570">
                  <c:v>94.94</c:v>
                </c:pt>
                <c:pt idx="571">
                  <c:v>95.11</c:v>
                </c:pt>
                <c:pt idx="572">
                  <c:v>95.28</c:v>
                </c:pt>
                <c:pt idx="573">
                  <c:v>95.44</c:v>
                </c:pt>
                <c:pt idx="574">
                  <c:v>95.61</c:v>
                </c:pt>
                <c:pt idx="575">
                  <c:v>95.78</c:v>
                </c:pt>
                <c:pt idx="576">
                  <c:v>95.94</c:v>
                </c:pt>
                <c:pt idx="577">
                  <c:v>96.11</c:v>
                </c:pt>
                <c:pt idx="578">
                  <c:v>96.28</c:v>
                </c:pt>
                <c:pt idx="579">
                  <c:v>96.44</c:v>
                </c:pt>
                <c:pt idx="580">
                  <c:v>96.61</c:v>
                </c:pt>
                <c:pt idx="581">
                  <c:v>96.78</c:v>
                </c:pt>
                <c:pt idx="582">
                  <c:v>96.94</c:v>
                </c:pt>
                <c:pt idx="583">
                  <c:v>97.11</c:v>
                </c:pt>
                <c:pt idx="584">
                  <c:v>97.28</c:v>
                </c:pt>
                <c:pt idx="585">
                  <c:v>97.44</c:v>
                </c:pt>
                <c:pt idx="586">
                  <c:v>97.61</c:v>
                </c:pt>
                <c:pt idx="587">
                  <c:v>97.77</c:v>
                </c:pt>
                <c:pt idx="588">
                  <c:v>97.94</c:v>
                </c:pt>
                <c:pt idx="589">
                  <c:v>98.11</c:v>
                </c:pt>
                <c:pt idx="590">
                  <c:v>98.27</c:v>
                </c:pt>
                <c:pt idx="591">
                  <c:v>98.44</c:v>
                </c:pt>
                <c:pt idx="592">
                  <c:v>98.61</c:v>
                </c:pt>
                <c:pt idx="593">
                  <c:v>98.77</c:v>
                </c:pt>
                <c:pt idx="594">
                  <c:v>98.94</c:v>
                </c:pt>
                <c:pt idx="595">
                  <c:v>99.11</c:v>
                </c:pt>
                <c:pt idx="596">
                  <c:v>99.27</c:v>
                </c:pt>
                <c:pt idx="597">
                  <c:v>99.44</c:v>
                </c:pt>
                <c:pt idx="598">
                  <c:v>99.61</c:v>
                </c:pt>
                <c:pt idx="599">
                  <c:v>99.77</c:v>
                </c:pt>
                <c:pt idx="600">
                  <c:v>99.94</c:v>
                </c:pt>
                <c:pt idx="601">
                  <c:v>100.11</c:v>
                </c:pt>
                <c:pt idx="602">
                  <c:v>100.27</c:v>
                </c:pt>
                <c:pt idx="603">
                  <c:v>100.44</c:v>
                </c:pt>
                <c:pt idx="604">
                  <c:v>100.61</c:v>
                </c:pt>
                <c:pt idx="605">
                  <c:v>100.77</c:v>
                </c:pt>
                <c:pt idx="606">
                  <c:v>100.94</c:v>
                </c:pt>
                <c:pt idx="607">
                  <c:v>101.11</c:v>
                </c:pt>
                <c:pt idx="608">
                  <c:v>101.27</c:v>
                </c:pt>
                <c:pt idx="609">
                  <c:v>101.44</c:v>
                </c:pt>
                <c:pt idx="610">
                  <c:v>101.61</c:v>
                </c:pt>
                <c:pt idx="611">
                  <c:v>101.77</c:v>
                </c:pt>
                <c:pt idx="612">
                  <c:v>101.94</c:v>
                </c:pt>
                <c:pt idx="613">
                  <c:v>102.11</c:v>
                </c:pt>
                <c:pt idx="614">
                  <c:v>102.27</c:v>
                </c:pt>
                <c:pt idx="615">
                  <c:v>102.44</c:v>
                </c:pt>
                <c:pt idx="616">
                  <c:v>102.61</c:v>
                </c:pt>
                <c:pt idx="617">
                  <c:v>102.77</c:v>
                </c:pt>
                <c:pt idx="618">
                  <c:v>102.94</c:v>
                </c:pt>
                <c:pt idx="619">
                  <c:v>103.1</c:v>
                </c:pt>
                <c:pt idx="620">
                  <c:v>103.27</c:v>
                </c:pt>
                <c:pt idx="621">
                  <c:v>103.44</c:v>
                </c:pt>
                <c:pt idx="622">
                  <c:v>103.6</c:v>
                </c:pt>
                <c:pt idx="623">
                  <c:v>103.77</c:v>
                </c:pt>
                <c:pt idx="624">
                  <c:v>103.94</c:v>
                </c:pt>
                <c:pt idx="625">
                  <c:v>104.1</c:v>
                </c:pt>
                <c:pt idx="626">
                  <c:v>104.27</c:v>
                </c:pt>
                <c:pt idx="627">
                  <c:v>104.44</c:v>
                </c:pt>
                <c:pt idx="628">
                  <c:v>104.6</c:v>
                </c:pt>
                <c:pt idx="629">
                  <c:v>104.77</c:v>
                </c:pt>
                <c:pt idx="630">
                  <c:v>104.94</c:v>
                </c:pt>
                <c:pt idx="631">
                  <c:v>105.1</c:v>
                </c:pt>
                <c:pt idx="632">
                  <c:v>105.27</c:v>
                </c:pt>
                <c:pt idx="633">
                  <c:v>105.44</c:v>
                </c:pt>
                <c:pt idx="634">
                  <c:v>105.6</c:v>
                </c:pt>
                <c:pt idx="635">
                  <c:v>105.77</c:v>
                </c:pt>
                <c:pt idx="636">
                  <c:v>105.94</c:v>
                </c:pt>
                <c:pt idx="637">
                  <c:v>106.1</c:v>
                </c:pt>
                <c:pt idx="638">
                  <c:v>106.27</c:v>
                </c:pt>
                <c:pt idx="639">
                  <c:v>106.44</c:v>
                </c:pt>
                <c:pt idx="640">
                  <c:v>106.6</c:v>
                </c:pt>
                <c:pt idx="641">
                  <c:v>106.77</c:v>
                </c:pt>
                <c:pt idx="642">
                  <c:v>106.94</c:v>
                </c:pt>
                <c:pt idx="643">
                  <c:v>107.1</c:v>
                </c:pt>
                <c:pt idx="644">
                  <c:v>107.27</c:v>
                </c:pt>
                <c:pt idx="645">
                  <c:v>107.44</c:v>
                </c:pt>
                <c:pt idx="646">
                  <c:v>107.6</c:v>
                </c:pt>
                <c:pt idx="647">
                  <c:v>107.77</c:v>
                </c:pt>
                <c:pt idx="648">
                  <c:v>107.94</c:v>
                </c:pt>
                <c:pt idx="649">
                  <c:v>108.1</c:v>
                </c:pt>
                <c:pt idx="650">
                  <c:v>108.27</c:v>
                </c:pt>
                <c:pt idx="651">
                  <c:v>108.43</c:v>
                </c:pt>
                <c:pt idx="652">
                  <c:v>108.6</c:v>
                </c:pt>
                <c:pt idx="653">
                  <c:v>108.77</c:v>
                </c:pt>
                <c:pt idx="654">
                  <c:v>108.93</c:v>
                </c:pt>
                <c:pt idx="655">
                  <c:v>109.1</c:v>
                </c:pt>
                <c:pt idx="656">
                  <c:v>109.27</c:v>
                </c:pt>
                <c:pt idx="657">
                  <c:v>109.43</c:v>
                </c:pt>
                <c:pt idx="658">
                  <c:v>109.6</c:v>
                </c:pt>
                <c:pt idx="659">
                  <c:v>109.77</c:v>
                </c:pt>
                <c:pt idx="660">
                  <c:v>109.93</c:v>
                </c:pt>
                <c:pt idx="661">
                  <c:v>110.1</c:v>
                </c:pt>
                <c:pt idx="662">
                  <c:v>110.27</c:v>
                </c:pt>
                <c:pt idx="663">
                  <c:v>110.43</c:v>
                </c:pt>
                <c:pt idx="664">
                  <c:v>110.6</c:v>
                </c:pt>
                <c:pt idx="665">
                  <c:v>110.77</c:v>
                </c:pt>
                <c:pt idx="666">
                  <c:v>110.93</c:v>
                </c:pt>
                <c:pt idx="667">
                  <c:v>111.1</c:v>
                </c:pt>
                <c:pt idx="668">
                  <c:v>111.27</c:v>
                </c:pt>
                <c:pt idx="669">
                  <c:v>111.43</c:v>
                </c:pt>
                <c:pt idx="670">
                  <c:v>111.6</c:v>
                </c:pt>
                <c:pt idx="671">
                  <c:v>111.77</c:v>
                </c:pt>
                <c:pt idx="672">
                  <c:v>111.93</c:v>
                </c:pt>
                <c:pt idx="673">
                  <c:v>112.1</c:v>
                </c:pt>
                <c:pt idx="674">
                  <c:v>112.27</c:v>
                </c:pt>
                <c:pt idx="675">
                  <c:v>112.43</c:v>
                </c:pt>
                <c:pt idx="676">
                  <c:v>112.6</c:v>
                </c:pt>
                <c:pt idx="677">
                  <c:v>112.77</c:v>
                </c:pt>
                <c:pt idx="678">
                  <c:v>112.93</c:v>
                </c:pt>
                <c:pt idx="679">
                  <c:v>113.1</c:v>
                </c:pt>
                <c:pt idx="680">
                  <c:v>113.27</c:v>
                </c:pt>
                <c:pt idx="681">
                  <c:v>113.43</c:v>
                </c:pt>
                <c:pt idx="682">
                  <c:v>113.6</c:v>
                </c:pt>
                <c:pt idx="683">
                  <c:v>113.77</c:v>
                </c:pt>
                <c:pt idx="684">
                  <c:v>113.93</c:v>
                </c:pt>
                <c:pt idx="685">
                  <c:v>114.1</c:v>
                </c:pt>
                <c:pt idx="686">
                  <c:v>114.26</c:v>
                </c:pt>
                <c:pt idx="687">
                  <c:v>114.43</c:v>
                </c:pt>
                <c:pt idx="688">
                  <c:v>114.6</c:v>
                </c:pt>
                <c:pt idx="689">
                  <c:v>114.76</c:v>
                </c:pt>
                <c:pt idx="690">
                  <c:v>114.93</c:v>
                </c:pt>
                <c:pt idx="691">
                  <c:v>115.1</c:v>
                </c:pt>
                <c:pt idx="692">
                  <c:v>115.26</c:v>
                </c:pt>
                <c:pt idx="693">
                  <c:v>115.43</c:v>
                </c:pt>
                <c:pt idx="694">
                  <c:v>115.6</c:v>
                </c:pt>
                <c:pt idx="695">
                  <c:v>115.76</c:v>
                </c:pt>
                <c:pt idx="696">
                  <c:v>115.93</c:v>
                </c:pt>
                <c:pt idx="697">
                  <c:v>116.1</c:v>
                </c:pt>
                <c:pt idx="698">
                  <c:v>116.26</c:v>
                </c:pt>
                <c:pt idx="699">
                  <c:v>116.43</c:v>
                </c:pt>
                <c:pt idx="700">
                  <c:v>116.6</c:v>
                </c:pt>
                <c:pt idx="701">
                  <c:v>116.76</c:v>
                </c:pt>
                <c:pt idx="702">
                  <c:v>116.93</c:v>
                </c:pt>
                <c:pt idx="703">
                  <c:v>117.1</c:v>
                </c:pt>
                <c:pt idx="704">
                  <c:v>117.26</c:v>
                </c:pt>
                <c:pt idx="705">
                  <c:v>117.43</c:v>
                </c:pt>
                <c:pt idx="706">
                  <c:v>117.6</c:v>
                </c:pt>
                <c:pt idx="707">
                  <c:v>117.76</c:v>
                </c:pt>
                <c:pt idx="708">
                  <c:v>117.93</c:v>
                </c:pt>
                <c:pt idx="709">
                  <c:v>118.1</c:v>
                </c:pt>
                <c:pt idx="710">
                  <c:v>118.26</c:v>
                </c:pt>
                <c:pt idx="711">
                  <c:v>118.43</c:v>
                </c:pt>
                <c:pt idx="712">
                  <c:v>118.6</c:v>
                </c:pt>
                <c:pt idx="713">
                  <c:v>118.76</c:v>
                </c:pt>
                <c:pt idx="714">
                  <c:v>118.93</c:v>
                </c:pt>
                <c:pt idx="715">
                  <c:v>119.1</c:v>
                </c:pt>
                <c:pt idx="716">
                  <c:v>119.26</c:v>
                </c:pt>
                <c:pt idx="717">
                  <c:v>119.43</c:v>
                </c:pt>
                <c:pt idx="718">
                  <c:v>119.59</c:v>
                </c:pt>
                <c:pt idx="719">
                  <c:v>119.76</c:v>
                </c:pt>
                <c:pt idx="720">
                  <c:v>119.93</c:v>
                </c:pt>
                <c:pt idx="721">
                  <c:v>120.09</c:v>
                </c:pt>
                <c:pt idx="722">
                  <c:v>120.26</c:v>
                </c:pt>
                <c:pt idx="723">
                  <c:v>120.43</c:v>
                </c:pt>
                <c:pt idx="724">
                  <c:v>120.59</c:v>
                </c:pt>
                <c:pt idx="725">
                  <c:v>120.76</c:v>
                </c:pt>
                <c:pt idx="726">
                  <c:v>120.93</c:v>
                </c:pt>
                <c:pt idx="727">
                  <c:v>121.09</c:v>
                </c:pt>
                <c:pt idx="728">
                  <c:v>121.26</c:v>
                </c:pt>
                <c:pt idx="729">
                  <c:v>121.43</c:v>
                </c:pt>
                <c:pt idx="730">
                  <c:v>121.59</c:v>
                </c:pt>
                <c:pt idx="731">
                  <c:v>121.76</c:v>
                </c:pt>
                <c:pt idx="732">
                  <c:v>121.93</c:v>
                </c:pt>
                <c:pt idx="733">
                  <c:v>122.09</c:v>
                </c:pt>
                <c:pt idx="734">
                  <c:v>122.26</c:v>
                </c:pt>
                <c:pt idx="735">
                  <c:v>122.43</c:v>
                </c:pt>
                <c:pt idx="736">
                  <c:v>122.59</c:v>
                </c:pt>
                <c:pt idx="737">
                  <c:v>122.76</c:v>
                </c:pt>
                <c:pt idx="738">
                  <c:v>122.93</c:v>
                </c:pt>
                <c:pt idx="739">
                  <c:v>123.09</c:v>
                </c:pt>
                <c:pt idx="740">
                  <c:v>123.26</c:v>
                </c:pt>
                <c:pt idx="741">
                  <c:v>123.43</c:v>
                </c:pt>
                <c:pt idx="742">
                  <c:v>123.59</c:v>
                </c:pt>
                <c:pt idx="743">
                  <c:v>123.76</c:v>
                </c:pt>
                <c:pt idx="744">
                  <c:v>123.93</c:v>
                </c:pt>
                <c:pt idx="745">
                  <c:v>124.09</c:v>
                </c:pt>
                <c:pt idx="746">
                  <c:v>124.26</c:v>
                </c:pt>
                <c:pt idx="747">
                  <c:v>124.43</c:v>
                </c:pt>
                <c:pt idx="748">
                  <c:v>124.59</c:v>
                </c:pt>
                <c:pt idx="749">
                  <c:v>124.76</c:v>
                </c:pt>
                <c:pt idx="750">
                  <c:v>124.93</c:v>
                </c:pt>
                <c:pt idx="751">
                  <c:v>125.09</c:v>
                </c:pt>
                <c:pt idx="752">
                  <c:v>125.26</c:v>
                </c:pt>
                <c:pt idx="753">
                  <c:v>125.42</c:v>
                </c:pt>
                <c:pt idx="754">
                  <c:v>125.59</c:v>
                </c:pt>
                <c:pt idx="755">
                  <c:v>125.76</c:v>
                </c:pt>
                <c:pt idx="756">
                  <c:v>125.92</c:v>
                </c:pt>
                <c:pt idx="757">
                  <c:v>126.09</c:v>
                </c:pt>
                <c:pt idx="758">
                  <c:v>126.26</c:v>
                </c:pt>
                <c:pt idx="759">
                  <c:v>126.42</c:v>
                </c:pt>
                <c:pt idx="760">
                  <c:v>126.59</c:v>
                </c:pt>
                <c:pt idx="761">
                  <c:v>126.76</c:v>
                </c:pt>
                <c:pt idx="762">
                  <c:v>126.92</c:v>
                </c:pt>
                <c:pt idx="763">
                  <c:v>127.09</c:v>
                </c:pt>
                <c:pt idx="764">
                  <c:v>127.26</c:v>
                </c:pt>
                <c:pt idx="765">
                  <c:v>127.42</c:v>
                </c:pt>
                <c:pt idx="766">
                  <c:v>127.59</c:v>
                </c:pt>
                <c:pt idx="767">
                  <c:v>127.76</c:v>
                </c:pt>
                <c:pt idx="768">
                  <c:v>127.92</c:v>
                </c:pt>
                <c:pt idx="769">
                  <c:v>128.09</c:v>
                </c:pt>
                <c:pt idx="770">
                  <c:v>128.26</c:v>
                </c:pt>
                <c:pt idx="771">
                  <c:v>128.41999999999999</c:v>
                </c:pt>
                <c:pt idx="772">
                  <c:v>128.59</c:v>
                </c:pt>
                <c:pt idx="773">
                  <c:v>128.76</c:v>
                </c:pt>
                <c:pt idx="774">
                  <c:v>128.91999999999999</c:v>
                </c:pt>
                <c:pt idx="775">
                  <c:v>129.09</c:v>
                </c:pt>
                <c:pt idx="776">
                  <c:v>129.26</c:v>
                </c:pt>
                <c:pt idx="777">
                  <c:v>129.41999999999999</c:v>
                </c:pt>
                <c:pt idx="778">
                  <c:v>129.59</c:v>
                </c:pt>
                <c:pt idx="779">
                  <c:v>129.76</c:v>
                </c:pt>
                <c:pt idx="780">
                  <c:v>129.91999999999999</c:v>
                </c:pt>
                <c:pt idx="781">
                  <c:v>130.09</c:v>
                </c:pt>
                <c:pt idx="782">
                  <c:v>130.26</c:v>
                </c:pt>
                <c:pt idx="783">
                  <c:v>130.41999999999999</c:v>
                </c:pt>
                <c:pt idx="784">
                  <c:v>130.59</c:v>
                </c:pt>
                <c:pt idx="785">
                  <c:v>130.75</c:v>
                </c:pt>
                <c:pt idx="786">
                  <c:v>130.91999999999999</c:v>
                </c:pt>
                <c:pt idx="787">
                  <c:v>131.09</c:v>
                </c:pt>
                <c:pt idx="788">
                  <c:v>131.25</c:v>
                </c:pt>
                <c:pt idx="789">
                  <c:v>131.41999999999999</c:v>
                </c:pt>
                <c:pt idx="790">
                  <c:v>131.59</c:v>
                </c:pt>
                <c:pt idx="791">
                  <c:v>131.75</c:v>
                </c:pt>
                <c:pt idx="792">
                  <c:v>131.91999999999999</c:v>
                </c:pt>
                <c:pt idx="793">
                  <c:v>132.09</c:v>
                </c:pt>
                <c:pt idx="794">
                  <c:v>132.25</c:v>
                </c:pt>
                <c:pt idx="795">
                  <c:v>132.41999999999999</c:v>
                </c:pt>
                <c:pt idx="796">
                  <c:v>132.59</c:v>
                </c:pt>
                <c:pt idx="797">
                  <c:v>132.75</c:v>
                </c:pt>
                <c:pt idx="798">
                  <c:v>132.91999999999999</c:v>
                </c:pt>
                <c:pt idx="799">
                  <c:v>133.09</c:v>
                </c:pt>
                <c:pt idx="800">
                  <c:v>133.25</c:v>
                </c:pt>
                <c:pt idx="801">
                  <c:v>133.41999999999999</c:v>
                </c:pt>
                <c:pt idx="802">
                  <c:v>133.59</c:v>
                </c:pt>
                <c:pt idx="803">
                  <c:v>133.75</c:v>
                </c:pt>
                <c:pt idx="804">
                  <c:v>133.91999999999999</c:v>
                </c:pt>
                <c:pt idx="805">
                  <c:v>134.09</c:v>
                </c:pt>
                <c:pt idx="806">
                  <c:v>134.25</c:v>
                </c:pt>
                <c:pt idx="807">
                  <c:v>134.41999999999999</c:v>
                </c:pt>
                <c:pt idx="808">
                  <c:v>134.59</c:v>
                </c:pt>
                <c:pt idx="809">
                  <c:v>134.75</c:v>
                </c:pt>
                <c:pt idx="810">
                  <c:v>134.91999999999999</c:v>
                </c:pt>
                <c:pt idx="811">
                  <c:v>135.09</c:v>
                </c:pt>
                <c:pt idx="812">
                  <c:v>135.25</c:v>
                </c:pt>
                <c:pt idx="813">
                  <c:v>135.41999999999999</c:v>
                </c:pt>
                <c:pt idx="814">
                  <c:v>135.59</c:v>
                </c:pt>
                <c:pt idx="815">
                  <c:v>135.75</c:v>
                </c:pt>
                <c:pt idx="816">
                  <c:v>135.91999999999999</c:v>
                </c:pt>
                <c:pt idx="817">
                  <c:v>136.08000000000001</c:v>
                </c:pt>
                <c:pt idx="818">
                  <c:v>136.25</c:v>
                </c:pt>
                <c:pt idx="819">
                  <c:v>136.41999999999999</c:v>
                </c:pt>
                <c:pt idx="820">
                  <c:v>136.58000000000001</c:v>
                </c:pt>
                <c:pt idx="821">
                  <c:v>136.75</c:v>
                </c:pt>
                <c:pt idx="822">
                  <c:v>136.91999999999999</c:v>
                </c:pt>
                <c:pt idx="823">
                  <c:v>137.08000000000001</c:v>
                </c:pt>
                <c:pt idx="824">
                  <c:v>137.25</c:v>
                </c:pt>
                <c:pt idx="825">
                  <c:v>137.41999999999999</c:v>
                </c:pt>
                <c:pt idx="826">
                  <c:v>137.58000000000001</c:v>
                </c:pt>
                <c:pt idx="827">
                  <c:v>137.75</c:v>
                </c:pt>
                <c:pt idx="828">
                  <c:v>137.91999999999999</c:v>
                </c:pt>
                <c:pt idx="829">
                  <c:v>138.08000000000001</c:v>
                </c:pt>
                <c:pt idx="830">
                  <c:v>138.25</c:v>
                </c:pt>
                <c:pt idx="831">
                  <c:v>138.41999999999999</c:v>
                </c:pt>
                <c:pt idx="832">
                  <c:v>138.58000000000001</c:v>
                </c:pt>
                <c:pt idx="833">
                  <c:v>138.75</c:v>
                </c:pt>
                <c:pt idx="834">
                  <c:v>138.91999999999999</c:v>
                </c:pt>
                <c:pt idx="835">
                  <c:v>139.08000000000001</c:v>
                </c:pt>
                <c:pt idx="836">
                  <c:v>139.25</c:v>
                </c:pt>
                <c:pt idx="837">
                  <c:v>139.41999999999999</c:v>
                </c:pt>
                <c:pt idx="838">
                  <c:v>139.58000000000001</c:v>
                </c:pt>
                <c:pt idx="839">
                  <c:v>139.75</c:v>
                </c:pt>
                <c:pt idx="840">
                  <c:v>139.91999999999999</c:v>
                </c:pt>
                <c:pt idx="841">
                  <c:v>140.08000000000001</c:v>
                </c:pt>
                <c:pt idx="842">
                  <c:v>140.25</c:v>
                </c:pt>
                <c:pt idx="843">
                  <c:v>140.41999999999999</c:v>
                </c:pt>
                <c:pt idx="844">
                  <c:v>140.58000000000001</c:v>
                </c:pt>
                <c:pt idx="845">
                  <c:v>140.75</c:v>
                </c:pt>
                <c:pt idx="846">
                  <c:v>140.91999999999999</c:v>
                </c:pt>
                <c:pt idx="847">
                  <c:v>141.08000000000001</c:v>
                </c:pt>
                <c:pt idx="848">
                  <c:v>141.25</c:v>
                </c:pt>
                <c:pt idx="849">
                  <c:v>141.41999999999999</c:v>
                </c:pt>
                <c:pt idx="850">
                  <c:v>141.58000000000001</c:v>
                </c:pt>
                <c:pt idx="851">
                  <c:v>141.75</c:v>
                </c:pt>
                <c:pt idx="852">
                  <c:v>141.91</c:v>
                </c:pt>
                <c:pt idx="853">
                  <c:v>142.08000000000001</c:v>
                </c:pt>
                <c:pt idx="854">
                  <c:v>142.25</c:v>
                </c:pt>
                <c:pt idx="855">
                  <c:v>142.41</c:v>
                </c:pt>
                <c:pt idx="856">
                  <c:v>142.58000000000001</c:v>
                </c:pt>
                <c:pt idx="857">
                  <c:v>142.75</c:v>
                </c:pt>
                <c:pt idx="858">
                  <c:v>142.91</c:v>
                </c:pt>
                <c:pt idx="859">
                  <c:v>143.08000000000001</c:v>
                </c:pt>
                <c:pt idx="860">
                  <c:v>143.25</c:v>
                </c:pt>
                <c:pt idx="861">
                  <c:v>143.41</c:v>
                </c:pt>
                <c:pt idx="862">
                  <c:v>143.58000000000001</c:v>
                </c:pt>
                <c:pt idx="863">
                  <c:v>143.75</c:v>
                </c:pt>
                <c:pt idx="864">
                  <c:v>143.91</c:v>
                </c:pt>
                <c:pt idx="865">
                  <c:v>144.08000000000001</c:v>
                </c:pt>
                <c:pt idx="866">
                  <c:v>144.25</c:v>
                </c:pt>
                <c:pt idx="867">
                  <c:v>144.41</c:v>
                </c:pt>
                <c:pt idx="868">
                  <c:v>144.58000000000001</c:v>
                </c:pt>
                <c:pt idx="869">
                  <c:v>144.75</c:v>
                </c:pt>
                <c:pt idx="870">
                  <c:v>144.91</c:v>
                </c:pt>
                <c:pt idx="871">
                  <c:v>145.08000000000001</c:v>
                </c:pt>
                <c:pt idx="872">
                  <c:v>145.25</c:v>
                </c:pt>
                <c:pt idx="873">
                  <c:v>145.41</c:v>
                </c:pt>
                <c:pt idx="874">
                  <c:v>145.58000000000001</c:v>
                </c:pt>
                <c:pt idx="875">
                  <c:v>145.75</c:v>
                </c:pt>
                <c:pt idx="876">
                  <c:v>145.91</c:v>
                </c:pt>
                <c:pt idx="877">
                  <c:v>146.08000000000001</c:v>
                </c:pt>
                <c:pt idx="878">
                  <c:v>146.25</c:v>
                </c:pt>
                <c:pt idx="879">
                  <c:v>146.41</c:v>
                </c:pt>
                <c:pt idx="880">
                  <c:v>146.58000000000001</c:v>
                </c:pt>
                <c:pt idx="881">
                  <c:v>146.75</c:v>
                </c:pt>
                <c:pt idx="882">
                  <c:v>146.91</c:v>
                </c:pt>
                <c:pt idx="883">
                  <c:v>147.08000000000001</c:v>
                </c:pt>
                <c:pt idx="884">
                  <c:v>147.24</c:v>
                </c:pt>
                <c:pt idx="885">
                  <c:v>147.41</c:v>
                </c:pt>
                <c:pt idx="886">
                  <c:v>147.58000000000001</c:v>
                </c:pt>
                <c:pt idx="887">
                  <c:v>147.74</c:v>
                </c:pt>
                <c:pt idx="888">
                  <c:v>147.91</c:v>
                </c:pt>
                <c:pt idx="889">
                  <c:v>148.08000000000001</c:v>
                </c:pt>
                <c:pt idx="890">
                  <c:v>148.24</c:v>
                </c:pt>
                <c:pt idx="891">
                  <c:v>148.41</c:v>
                </c:pt>
                <c:pt idx="892">
                  <c:v>148.58000000000001</c:v>
                </c:pt>
                <c:pt idx="893">
                  <c:v>148.74</c:v>
                </c:pt>
                <c:pt idx="894">
                  <c:v>148.91</c:v>
                </c:pt>
                <c:pt idx="895">
                  <c:v>149.08000000000001</c:v>
                </c:pt>
                <c:pt idx="896">
                  <c:v>149.24</c:v>
                </c:pt>
                <c:pt idx="897">
                  <c:v>149.41</c:v>
                </c:pt>
                <c:pt idx="898">
                  <c:v>149.58000000000001</c:v>
                </c:pt>
                <c:pt idx="899">
                  <c:v>149.74</c:v>
                </c:pt>
                <c:pt idx="900">
                  <c:v>149.91</c:v>
                </c:pt>
                <c:pt idx="901">
                  <c:v>150.08000000000001</c:v>
                </c:pt>
                <c:pt idx="902">
                  <c:v>150.24</c:v>
                </c:pt>
                <c:pt idx="903">
                  <c:v>150.41</c:v>
                </c:pt>
                <c:pt idx="904">
                  <c:v>150.58000000000001</c:v>
                </c:pt>
                <c:pt idx="905">
                  <c:v>150.74</c:v>
                </c:pt>
                <c:pt idx="906">
                  <c:v>150.91</c:v>
                </c:pt>
                <c:pt idx="907">
                  <c:v>151.08000000000001</c:v>
                </c:pt>
                <c:pt idx="908">
                  <c:v>151.24</c:v>
                </c:pt>
                <c:pt idx="909">
                  <c:v>151.41</c:v>
                </c:pt>
                <c:pt idx="910">
                  <c:v>151.58000000000001</c:v>
                </c:pt>
                <c:pt idx="911">
                  <c:v>151.74</c:v>
                </c:pt>
                <c:pt idx="912">
                  <c:v>151.91</c:v>
                </c:pt>
                <c:pt idx="913">
                  <c:v>152.08000000000001</c:v>
                </c:pt>
                <c:pt idx="914">
                  <c:v>152.24</c:v>
                </c:pt>
                <c:pt idx="915">
                  <c:v>152.41</c:v>
                </c:pt>
                <c:pt idx="916">
                  <c:v>152.58000000000001</c:v>
                </c:pt>
                <c:pt idx="917">
                  <c:v>152.74</c:v>
                </c:pt>
                <c:pt idx="918">
                  <c:v>152.91</c:v>
                </c:pt>
                <c:pt idx="919">
                  <c:v>153.07</c:v>
                </c:pt>
                <c:pt idx="920">
                  <c:v>153.24</c:v>
                </c:pt>
                <c:pt idx="921">
                  <c:v>153.41</c:v>
                </c:pt>
                <c:pt idx="922">
                  <c:v>153.57</c:v>
                </c:pt>
                <c:pt idx="923">
                  <c:v>153.74</c:v>
                </c:pt>
                <c:pt idx="924">
                  <c:v>153.91</c:v>
                </c:pt>
                <c:pt idx="925">
                  <c:v>154.07</c:v>
                </c:pt>
                <c:pt idx="926">
                  <c:v>154.24</c:v>
                </c:pt>
                <c:pt idx="927">
                  <c:v>154.41</c:v>
                </c:pt>
                <c:pt idx="928">
                  <c:v>154.57</c:v>
                </c:pt>
                <c:pt idx="929">
                  <c:v>154.74</c:v>
                </c:pt>
                <c:pt idx="930">
                  <c:v>154.91</c:v>
                </c:pt>
                <c:pt idx="931">
                  <c:v>155.07</c:v>
                </c:pt>
                <c:pt idx="932">
                  <c:v>155.24</c:v>
                </c:pt>
                <c:pt idx="933">
                  <c:v>155.41</c:v>
                </c:pt>
                <c:pt idx="934">
                  <c:v>155.57</c:v>
                </c:pt>
                <c:pt idx="935">
                  <c:v>155.74</c:v>
                </c:pt>
                <c:pt idx="936">
                  <c:v>155.91</c:v>
                </c:pt>
                <c:pt idx="937">
                  <c:v>156.07</c:v>
                </c:pt>
                <c:pt idx="938">
                  <c:v>156.24</c:v>
                </c:pt>
                <c:pt idx="939">
                  <c:v>156.41</c:v>
                </c:pt>
                <c:pt idx="940">
                  <c:v>156.57</c:v>
                </c:pt>
                <c:pt idx="941">
                  <c:v>156.74</c:v>
                </c:pt>
                <c:pt idx="942">
                  <c:v>156.91</c:v>
                </c:pt>
                <c:pt idx="943">
                  <c:v>157.07</c:v>
                </c:pt>
                <c:pt idx="944">
                  <c:v>157.24</c:v>
                </c:pt>
                <c:pt idx="945">
                  <c:v>157.41</c:v>
                </c:pt>
                <c:pt idx="946">
                  <c:v>157.57</c:v>
                </c:pt>
                <c:pt idx="947">
                  <c:v>157.74</c:v>
                </c:pt>
                <c:pt idx="948">
                  <c:v>157.91</c:v>
                </c:pt>
                <c:pt idx="949">
                  <c:v>158.07</c:v>
                </c:pt>
                <c:pt idx="950">
                  <c:v>158.24</c:v>
                </c:pt>
                <c:pt idx="951">
                  <c:v>158.4</c:v>
                </c:pt>
                <c:pt idx="952">
                  <c:v>158.57</c:v>
                </c:pt>
                <c:pt idx="953">
                  <c:v>158.74</c:v>
                </c:pt>
                <c:pt idx="954">
                  <c:v>158.9</c:v>
                </c:pt>
                <c:pt idx="955">
                  <c:v>159.07</c:v>
                </c:pt>
                <c:pt idx="956">
                  <c:v>159.24</c:v>
                </c:pt>
                <c:pt idx="957">
                  <c:v>159.4</c:v>
                </c:pt>
                <c:pt idx="958">
                  <c:v>159.57</c:v>
                </c:pt>
                <c:pt idx="959">
                  <c:v>159.74</c:v>
                </c:pt>
                <c:pt idx="960">
                  <c:v>159.9</c:v>
                </c:pt>
                <c:pt idx="961">
                  <c:v>160.07</c:v>
                </c:pt>
                <c:pt idx="962">
                  <c:v>160.24</c:v>
                </c:pt>
                <c:pt idx="963">
                  <c:v>160.4</c:v>
                </c:pt>
                <c:pt idx="964">
                  <c:v>160.57</c:v>
                </c:pt>
                <c:pt idx="965">
                  <c:v>160.74</c:v>
                </c:pt>
                <c:pt idx="966">
                  <c:v>160.9</c:v>
                </c:pt>
                <c:pt idx="967">
                  <c:v>161.07</c:v>
                </c:pt>
                <c:pt idx="968">
                  <c:v>161.24</c:v>
                </c:pt>
                <c:pt idx="969">
                  <c:v>161.4</c:v>
                </c:pt>
                <c:pt idx="970">
                  <c:v>161.57</c:v>
                </c:pt>
                <c:pt idx="971">
                  <c:v>161.74</c:v>
                </c:pt>
                <c:pt idx="972">
                  <c:v>161.9</c:v>
                </c:pt>
                <c:pt idx="973">
                  <c:v>162.07</c:v>
                </c:pt>
                <c:pt idx="974">
                  <c:v>162.24</c:v>
                </c:pt>
                <c:pt idx="975">
                  <c:v>162.4</c:v>
                </c:pt>
                <c:pt idx="976">
                  <c:v>162.57</c:v>
                </c:pt>
                <c:pt idx="977">
                  <c:v>162.74</c:v>
                </c:pt>
                <c:pt idx="978">
                  <c:v>162.9</c:v>
                </c:pt>
                <c:pt idx="979">
                  <c:v>163.07</c:v>
                </c:pt>
                <c:pt idx="980">
                  <c:v>163.24</c:v>
                </c:pt>
                <c:pt idx="981">
                  <c:v>163.4</c:v>
                </c:pt>
                <c:pt idx="982">
                  <c:v>163.57</c:v>
                </c:pt>
                <c:pt idx="983">
                  <c:v>163.72999999999999</c:v>
                </c:pt>
                <c:pt idx="984">
                  <c:v>163.9</c:v>
                </c:pt>
                <c:pt idx="985">
                  <c:v>164.07</c:v>
                </c:pt>
                <c:pt idx="986">
                  <c:v>164.23</c:v>
                </c:pt>
                <c:pt idx="987">
                  <c:v>164.4</c:v>
                </c:pt>
                <c:pt idx="988">
                  <c:v>164.57</c:v>
                </c:pt>
                <c:pt idx="989">
                  <c:v>164.73</c:v>
                </c:pt>
                <c:pt idx="990">
                  <c:v>164.9</c:v>
                </c:pt>
                <c:pt idx="991">
                  <c:v>165.07</c:v>
                </c:pt>
                <c:pt idx="992">
                  <c:v>165.23</c:v>
                </c:pt>
                <c:pt idx="993">
                  <c:v>165.4</c:v>
                </c:pt>
                <c:pt idx="994">
                  <c:v>165.57</c:v>
                </c:pt>
                <c:pt idx="995">
                  <c:v>165.73</c:v>
                </c:pt>
                <c:pt idx="996">
                  <c:v>165.9</c:v>
                </c:pt>
                <c:pt idx="997">
                  <c:v>166.07</c:v>
                </c:pt>
                <c:pt idx="998">
                  <c:v>166.23</c:v>
                </c:pt>
                <c:pt idx="999">
                  <c:v>166.4</c:v>
                </c:pt>
                <c:pt idx="1000">
                  <c:v>166.57</c:v>
                </c:pt>
                <c:pt idx="1001">
                  <c:v>166.73</c:v>
                </c:pt>
                <c:pt idx="1002">
                  <c:v>166.9</c:v>
                </c:pt>
                <c:pt idx="1003">
                  <c:v>167.07</c:v>
                </c:pt>
                <c:pt idx="1004">
                  <c:v>167.23</c:v>
                </c:pt>
                <c:pt idx="1005">
                  <c:v>167.4</c:v>
                </c:pt>
                <c:pt idx="1006">
                  <c:v>167.57</c:v>
                </c:pt>
                <c:pt idx="1007">
                  <c:v>167.73</c:v>
                </c:pt>
                <c:pt idx="1008">
                  <c:v>167.9</c:v>
                </c:pt>
                <c:pt idx="1009">
                  <c:v>168.07</c:v>
                </c:pt>
                <c:pt idx="1010">
                  <c:v>168.23</c:v>
                </c:pt>
                <c:pt idx="1011">
                  <c:v>168.4</c:v>
                </c:pt>
                <c:pt idx="1012">
                  <c:v>168.57</c:v>
                </c:pt>
                <c:pt idx="1013">
                  <c:v>168.73</c:v>
                </c:pt>
                <c:pt idx="1014">
                  <c:v>168.9</c:v>
                </c:pt>
                <c:pt idx="1015">
                  <c:v>169.07</c:v>
                </c:pt>
                <c:pt idx="1016">
                  <c:v>169.23</c:v>
                </c:pt>
                <c:pt idx="1017">
                  <c:v>169.4</c:v>
                </c:pt>
                <c:pt idx="1018">
                  <c:v>169.56</c:v>
                </c:pt>
                <c:pt idx="1019">
                  <c:v>169.73</c:v>
                </c:pt>
                <c:pt idx="1020">
                  <c:v>169.9</c:v>
                </c:pt>
                <c:pt idx="1021">
                  <c:v>170.06</c:v>
                </c:pt>
                <c:pt idx="1022">
                  <c:v>170.23</c:v>
                </c:pt>
                <c:pt idx="1023">
                  <c:v>170.4</c:v>
                </c:pt>
                <c:pt idx="1024">
                  <c:v>170.56</c:v>
                </c:pt>
                <c:pt idx="1025">
                  <c:v>170.73</c:v>
                </c:pt>
                <c:pt idx="1026">
                  <c:v>170.9</c:v>
                </c:pt>
                <c:pt idx="1027">
                  <c:v>171.06</c:v>
                </c:pt>
                <c:pt idx="1028">
                  <c:v>171.23</c:v>
                </c:pt>
                <c:pt idx="1029">
                  <c:v>171.4</c:v>
                </c:pt>
                <c:pt idx="1030">
                  <c:v>171.56</c:v>
                </c:pt>
                <c:pt idx="1031">
                  <c:v>171.73</c:v>
                </c:pt>
                <c:pt idx="1032">
                  <c:v>171.9</c:v>
                </c:pt>
                <c:pt idx="1033">
                  <c:v>172.06</c:v>
                </c:pt>
                <c:pt idx="1034">
                  <c:v>172.23</c:v>
                </c:pt>
                <c:pt idx="1035">
                  <c:v>172.4</c:v>
                </c:pt>
                <c:pt idx="1036">
                  <c:v>172.56</c:v>
                </c:pt>
                <c:pt idx="1037">
                  <c:v>172.73</c:v>
                </c:pt>
                <c:pt idx="1038">
                  <c:v>172.9</c:v>
                </c:pt>
                <c:pt idx="1039">
                  <c:v>173.06</c:v>
                </c:pt>
                <c:pt idx="1040">
                  <c:v>173.23</c:v>
                </c:pt>
                <c:pt idx="1041">
                  <c:v>173.4</c:v>
                </c:pt>
                <c:pt idx="1042">
                  <c:v>173.56</c:v>
                </c:pt>
                <c:pt idx="1043">
                  <c:v>173.73</c:v>
                </c:pt>
                <c:pt idx="1044">
                  <c:v>173.9</c:v>
                </c:pt>
                <c:pt idx="1045">
                  <c:v>174.06</c:v>
                </c:pt>
                <c:pt idx="1046">
                  <c:v>174.23</c:v>
                </c:pt>
                <c:pt idx="1047">
                  <c:v>174.4</c:v>
                </c:pt>
                <c:pt idx="1048">
                  <c:v>174.56</c:v>
                </c:pt>
                <c:pt idx="1049">
                  <c:v>174.73</c:v>
                </c:pt>
                <c:pt idx="1050">
                  <c:v>174.89</c:v>
                </c:pt>
                <c:pt idx="1051">
                  <c:v>175.06</c:v>
                </c:pt>
                <c:pt idx="1052">
                  <c:v>175.23</c:v>
                </c:pt>
                <c:pt idx="1053">
                  <c:v>175.39</c:v>
                </c:pt>
                <c:pt idx="1054">
                  <c:v>175.56</c:v>
                </c:pt>
                <c:pt idx="1055">
                  <c:v>175.73</c:v>
                </c:pt>
                <c:pt idx="1056">
                  <c:v>175.89</c:v>
                </c:pt>
                <c:pt idx="1057">
                  <c:v>176.06</c:v>
                </c:pt>
                <c:pt idx="1058">
                  <c:v>176.23</c:v>
                </c:pt>
                <c:pt idx="1059">
                  <c:v>176.39</c:v>
                </c:pt>
                <c:pt idx="1060">
                  <c:v>176.56</c:v>
                </c:pt>
                <c:pt idx="1061">
                  <c:v>176.73</c:v>
                </c:pt>
                <c:pt idx="1062">
                  <c:v>176.89</c:v>
                </c:pt>
                <c:pt idx="1063">
                  <c:v>177.06</c:v>
                </c:pt>
                <c:pt idx="1064">
                  <c:v>177.23</c:v>
                </c:pt>
                <c:pt idx="1065">
                  <c:v>177.39</c:v>
                </c:pt>
                <c:pt idx="1066">
                  <c:v>177.56</c:v>
                </c:pt>
                <c:pt idx="1067">
                  <c:v>177.73</c:v>
                </c:pt>
                <c:pt idx="1068">
                  <c:v>177.89</c:v>
                </c:pt>
                <c:pt idx="1069">
                  <c:v>178.06</c:v>
                </c:pt>
                <c:pt idx="1070">
                  <c:v>178.23</c:v>
                </c:pt>
                <c:pt idx="1071">
                  <c:v>178.39</c:v>
                </c:pt>
                <c:pt idx="1072">
                  <c:v>178.56</c:v>
                </c:pt>
                <c:pt idx="1073">
                  <c:v>178.73</c:v>
                </c:pt>
                <c:pt idx="1074">
                  <c:v>178.89</c:v>
                </c:pt>
                <c:pt idx="1075">
                  <c:v>179.06</c:v>
                </c:pt>
                <c:pt idx="1076">
                  <c:v>179.23</c:v>
                </c:pt>
                <c:pt idx="1077">
                  <c:v>179.39</c:v>
                </c:pt>
                <c:pt idx="1078">
                  <c:v>179.56</c:v>
                </c:pt>
                <c:pt idx="1079">
                  <c:v>179.73</c:v>
                </c:pt>
                <c:pt idx="1080">
                  <c:v>179.89</c:v>
                </c:pt>
                <c:pt idx="1081">
                  <c:v>180.06</c:v>
                </c:pt>
                <c:pt idx="1082">
                  <c:v>180.23</c:v>
                </c:pt>
                <c:pt idx="1083">
                  <c:v>180.39</c:v>
                </c:pt>
                <c:pt idx="1084">
                  <c:v>180.56</c:v>
                </c:pt>
                <c:pt idx="1085">
                  <c:v>180.72</c:v>
                </c:pt>
                <c:pt idx="1086">
                  <c:v>180.89</c:v>
                </c:pt>
                <c:pt idx="1087">
                  <c:v>181.06</c:v>
                </c:pt>
                <c:pt idx="1088">
                  <c:v>181.22</c:v>
                </c:pt>
                <c:pt idx="1089">
                  <c:v>181.39</c:v>
                </c:pt>
                <c:pt idx="1090">
                  <c:v>181.56</c:v>
                </c:pt>
                <c:pt idx="1091">
                  <c:v>181.72</c:v>
                </c:pt>
                <c:pt idx="1092">
                  <c:v>181.89</c:v>
                </c:pt>
                <c:pt idx="1093">
                  <c:v>182.06</c:v>
                </c:pt>
                <c:pt idx="1094">
                  <c:v>182.22</c:v>
                </c:pt>
                <c:pt idx="1095">
                  <c:v>182.39</c:v>
                </c:pt>
                <c:pt idx="1096">
                  <c:v>182.56</c:v>
                </c:pt>
                <c:pt idx="1097">
                  <c:v>182.72</c:v>
                </c:pt>
                <c:pt idx="1098">
                  <c:v>182.89</c:v>
                </c:pt>
                <c:pt idx="1099">
                  <c:v>183.06</c:v>
                </c:pt>
                <c:pt idx="1100">
                  <c:v>183.22</c:v>
                </c:pt>
                <c:pt idx="1101">
                  <c:v>183.39</c:v>
                </c:pt>
                <c:pt idx="1102">
                  <c:v>183.56</c:v>
                </c:pt>
                <c:pt idx="1103">
                  <c:v>183.72</c:v>
                </c:pt>
                <c:pt idx="1104">
                  <c:v>183.89</c:v>
                </c:pt>
                <c:pt idx="1105">
                  <c:v>184.06</c:v>
                </c:pt>
                <c:pt idx="1106">
                  <c:v>184.22</c:v>
                </c:pt>
                <c:pt idx="1107">
                  <c:v>184.39</c:v>
                </c:pt>
                <c:pt idx="1108">
                  <c:v>184.56</c:v>
                </c:pt>
                <c:pt idx="1109">
                  <c:v>184.72</c:v>
                </c:pt>
                <c:pt idx="1110">
                  <c:v>184.89</c:v>
                </c:pt>
                <c:pt idx="1111">
                  <c:v>185.06</c:v>
                </c:pt>
                <c:pt idx="1112">
                  <c:v>185.22</c:v>
                </c:pt>
                <c:pt idx="1113">
                  <c:v>185.39</c:v>
                </c:pt>
                <c:pt idx="1114">
                  <c:v>185.56</c:v>
                </c:pt>
                <c:pt idx="1115">
                  <c:v>185.72</c:v>
                </c:pt>
                <c:pt idx="1116">
                  <c:v>185.89</c:v>
                </c:pt>
                <c:pt idx="1117">
                  <c:v>186.05</c:v>
                </c:pt>
                <c:pt idx="1118">
                  <c:v>186.22</c:v>
                </c:pt>
                <c:pt idx="1119">
                  <c:v>186.39</c:v>
                </c:pt>
                <c:pt idx="1120">
                  <c:v>186.55</c:v>
                </c:pt>
                <c:pt idx="1121">
                  <c:v>186.72</c:v>
                </c:pt>
                <c:pt idx="1122">
                  <c:v>186.89</c:v>
                </c:pt>
                <c:pt idx="1123">
                  <c:v>187.05</c:v>
                </c:pt>
                <c:pt idx="1124">
                  <c:v>187.22</c:v>
                </c:pt>
                <c:pt idx="1125">
                  <c:v>187.39</c:v>
                </c:pt>
                <c:pt idx="1126">
                  <c:v>187.55</c:v>
                </c:pt>
                <c:pt idx="1127">
                  <c:v>187.72</c:v>
                </c:pt>
                <c:pt idx="1128">
                  <c:v>187.89</c:v>
                </c:pt>
                <c:pt idx="1129">
                  <c:v>188.05</c:v>
                </c:pt>
                <c:pt idx="1130">
                  <c:v>188.22</c:v>
                </c:pt>
                <c:pt idx="1131">
                  <c:v>188.39</c:v>
                </c:pt>
                <c:pt idx="1132">
                  <c:v>188.55</c:v>
                </c:pt>
                <c:pt idx="1133">
                  <c:v>188.72</c:v>
                </c:pt>
                <c:pt idx="1134">
                  <c:v>188.89</c:v>
                </c:pt>
                <c:pt idx="1135">
                  <c:v>189.05</c:v>
                </c:pt>
                <c:pt idx="1136">
                  <c:v>189.22</c:v>
                </c:pt>
                <c:pt idx="1137">
                  <c:v>189.39</c:v>
                </c:pt>
                <c:pt idx="1138">
                  <c:v>189.55</c:v>
                </c:pt>
                <c:pt idx="1139">
                  <c:v>189.72</c:v>
                </c:pt>
                <c:pt idx="1140">
                  <c:v>189.89</c:v>
                </c:pt>
                <c:pt idx="1141">
                  <c:v>190.05</c:v>
                </c:pt>
                <c:pt idx="1142">
                  <c:v>190.22</c:v>
                </c:pt>
                <c:pt idx="1143">
                  <c:v>190.39</c:v>
                </c:pt>
                <c:pt idx="1144">
                  <c:v>190.55</c:v>
                </c:pt>
                <c:pt idx="1145">
                  <c:v>190.72</c:v>
                </c:pt>
                <c:pt idx="1146">
                  <c:v>190.89</c:v>
                </c:pt>
                <c:pt idx="1147">
                  <c:v>191.05</c:v>
                </c:pt>
                <c:pt idx="1148">
                  <c:v>191.22</c:v>
                </c:pt>
                <c:pt idx="1149">
                  <c:v>191.38</c:v>
                </c:pt>
                <c:pt idx="1150">
                  <c:v>191.55</c:v>
                </c:pt>
                <c:pt idx="1151">
                  <c:v>191.72</c:v>
                </c:pt>
                <c:pt idx="1152">
                  <c:v>191.88</c:v>
                </c:pt>
                <c:pt idx="1153">
                  <c:v>192.05</c:v>
                </c:pt>
                <c:pt idx="1154">
                  <c:v>192.22</c:v>
                </c:pt>
                <c:pt idx="1155">
                  <c:v>192.38</c:v>
                </c:pt>
                <c:pt idx="1156">
                  <c:v>192.55</c:v>
                </c:pt>
                <c:pt idx="1157">
                  <c:v>192.72</c:v>
                </c:pt>
                <c:pt idx="1158">
                  <c:v>192.88</c:v>
                </c:pt>
                <c:pt idx="1159">
                  <c:v>193.05</c:v>
                </c:pt>
                <c:pt idx="1160">
                  <c:v>193.22</c:v>
                </c:pt>
                <c:pt idx="1161">
                  <c:v>193.38</c:v>
                </c:pt>
                <c:pt idx="1162">
                  <c:v>193.55</c:v>
                </c:pt>
                <c:pt idx="1163">
                  <c:v>193.72</c:v>
                </c:pt>
                <c:pt idx="1164">
                  <c:v>193.88</c:v>
                </c:pt>
                <c:pt idx="1165">
                  <c:v>194.05</c:v>
                </c:pt>
                <c:pt idx="1166">
                  <c:v>194.22</c:v>
                </c:pt>
                <c:pt idx="1167">
                  <c:v>194.38</c:v>
                </c:pt>
                <c:pt idx="1168">
                  <c:v>194.55</c:v>
                </c:pt>
                <c:pt idx="1169">
                  <c:v>194.72</c:v>
                </c:pt>
                <c:pt idx="1170">
                  <c:v>194.88</c:v>
                </c:pt>
                <c:pt idx="1171">
                  <c:v>195.05</c:v>
                </c:pt>
                <c:pt idx="1172">
                  <c:v>195.22</c:v>
                </c:pt>
                <c:pt idx="1173">
                  <c:v>195.38</c:v>
                </c:pt>
                <c:pt idx="1174">
                  <c:v>195.55</c:v>
                </c:pt>
                <c:pt idx="1175">
                  <c:v>195.72</c:v>
                </c:pt>
                <c:pt idx="1176">
                  <c:v>195.88</c:v>
                </c:pt>
                <c:pt idx="1177">
                  <c:v>196.05</c:v>
                </c:pt>
                <c:pt idx="1178">
                  <c:v>196.22</c:v>
                </c:pt>
                <c:pt idx="1179">
                  <c:v>196.38</c:v>
                </c:pt>
                <c:pt idx="1180">
                  <c:v>196.55</c:v>
                </c:pt>
                <c:pt idx="1181">
                  <c:v>196.72</c:v>
                </c:pt>
                <c:pt idx="1182">
                  <c:v>196.88</c:v>
                </c:pt>
                <c:pt idx="1183">
                  <c:v>197.05</c:v>
                </c:pt>
                <c:pt idx="1184">
                  <c:v>197.21</c:v>
                </c:pt>
                <c:pt idx="1185">
                  <c:v>197.38</c:v>
                </c:pt>
                <c:pt idx="1186">
                  <c:v>197.55</c:v>
                </c:pt>
                <c:pt idx="1187">
                  <c:v>197.71</c:v>
                </c:pt>
                <c:pt idx="1188">
                  <c:v>197.88</c:v>
                </c:pt>
                <c:pt idx="1189">
                  <c:v>198.05</c:v>
                </c:pt>
                <c:pt idx="1190">
                  <c:v>198.21</c:v>
                </c:pt>
                <c:pt idx="1191">
                  <c:v>198.38</c:v>
                </c:pt>
                <c:pt idx="1192">
                  <c:v>198.55</c:v>
                </c:pt>
                <c:pt idx="1193">
                  <c:v>198.71</c:v>
                </c:pt>
                <c:pt idx="1194">
                  <c:v>198.88</c:v>
                </c:pt>
                <c:pt idx="1195">
                  <c:v>199.05</c:v>
                </c:pt>
                <c:pt idx="1196">
                  <c:v>199.21</c:v>
                </c:pt>
                <c:pt idx="1197">
                  <c:v>199.38</c:v>
                </c:pt>
                <c:pt idx="1198">
                  <c:v>199.55</c:v>
                </c:pt>
                <c:pt idx="1199">
                  <c:v>199.71</c:v>
                </c:pt>
                <c:pt idx="1200">
                  <c:v>199.88</c:v>
                </c:pt>
                <c:pt idx="1201">
                  <c:v>200.05</c:v>
                </c:pt>
                <c:pt idx="1202">
                  <c:v>200.21</c:v>
                </c:pt>
                <c:pt idx="1203">
                  <c:v>200.38</c:v>
                </c:pt>
                <c:pt idx="1204">
                  <c:v>200.55</c:v>
                </c:pt>
                <c:pt idx="1205">
                  <c:v>200.71</c:v>
                </c:pt>
                <c:pt idx="1206">
                  <c:v>200.88</c:v>
                </c:pt>
                <c:pt idx="1207">
                  <c:v>201.05</c:v>
                </c:pt>
                <c:pt idx="1208">
                  <c:v>201.21</c:v>
                </c:pt>
                <c:pt idx="1209">
                  <c:v>201.38</c:v>
                </c:pt>
                <c:pt idx="1210">
                  <c:v>201.55</c:v>
                </c:pt>
                <c:pt idx="1211">
                  <c:v>201.71</c:v>
                </c:pt>
                <c:pt idx="1212">
                  <c:v>201.88</c:v>
                </c:pt>
                <c:pt idx="1213">
                  <c:v>202.05</c:v>
                </c:pt>
                <c:pt idx="1214">
                  <c:v>202.21</c:v>
                </c:pt>
                <c:pt idx="1215">
                  <c:v>202.38</c:v>
                </c:pt>
                <c:pt idx="1216">
                  <c:v>202.54</c:v>
                </c:pt>
                <c:pt idx="1217">
                  <c:v>202.71</c:v>
                </c:pt>
                <c:pt idx="1218">
                  <c:v>202.88</c:v>
                </c:pt>
                <c:pt idx="1219">
                  <c:v>203.04</c:v>
                </c:pt>
                <c:pt idx="1220">
                  <c:v>203.21</c:v>
                </c:pt>
                <c:pt idx="1221">
                  <c:v>203.38</c:v>
                </c:pt>
                <c:pt idx="1222">
                  <c:v>203.54</c:v>
                </c:pt>
                <c:pt idx="1223">
                  <c:v>203.71</c:v>
                </c:pt>
                <c:pt idx="1224">
                  <c:v>203.88</c:v>
                </c:pt>
                <c:pt idx="1225">
                  <c:v>204.04</c:v>
                </c:pt>
                <c:pt idx="1226">
                  <c:v>204.21</c:v>
                </c:pt>
                <c:pt idx="1227">
                  <c:v>204.38</c:v>
                </c:pt>
                <c:pt idx="1228">
                  <c:v>204.54</c:v>
                </c:pt>
                <c:pt idx="1229">
                  <c:v>204.71</c:v>
                </c:pt>
                <c:pt idx="1230">
                  <c:v>204.88</c:v>
                </c:pt>
                <c:pt idx="1231">
                  <c:v>205.04</c:v>
                </c:pt>
                <c:pt idx="1232">
                  <c:v>205.21</c:v>
                </c:pt>
                <c:pt idx="1233">
                  <c:v>205.38</c:v>
                </c:pt>
                <c:pt idx="1234">
                  <c:v>205.54</c:v>
                </c:pt>
                <c:pt idx="1235">
                  <c:v>205.71</c:v>
                </c:pt>
                <c:pt idx="1236">
                  <c:v>205.88</c:v>
                </c:pt>
                <c:pt idx="1237">
                  <c:v>206.04</c:v>
                </c:pt>
                <c:pt idx="1238">
                  <c:v>206.21</c:v>
                </c:pt>
                <c:pt idx="1239">
                  <c:v>206.38</c:v>
                </c:pt>
                <c:pt idx="1240">
                  <c:v>206.54</c:v>
                </c:pt>
                <c:pt idx="1241">
                  <c:v>206.71</c:v>
                </c:pt>
                <c:pt idx="1242">
                  <c:v>206.88</c:v>
                </c:pt>
                <c:pt idx="1243">
                  <c:v>207.04</c:v>
                </c:pt>
                <c:pt idx="1244">
                  <c:v>207.21</c:v>
                </c:pt>
                <c:pt idx="1245">
                  <c:v>207.38</c:v>
                </c:pt>
                <c:pt idx="1246">
                  <c:v>207.54</c:v>
                </c:pt>
                <c:pt idx="1247">
                  <c:v>207.71</c:v>
                </c:pt>
                <c:pt idx="1248">
                  <c:v>207.88</c:v>
                </c:pt>
                <c:pt idx="1249">
                  <c:v>208.04</c:v>
                </c:pt>
                <c:pt idx="1250">
                  <c:v>208.21</c:v>
                </c:pt>
                <c:pt idx="1251">
                  <c:v>208.37</c:v>
                </c:pt>
                <c:pt idx="1252">
                  <c:v>208.54</c:v>
                </c:pt>
                <c:pt idx="1253">
                  <c:v>208.71</c:v>
                </c:pt>
                <c:pt idx="1254">
                  <c:v>208.87</c:v>
                </c:pt>
                <c:pt idx="1255">
                  <c:v>209.04</c:v>
                </c:pt>
                <c:pt idx="1256">
                  <c:v>209.21</c:v>
                </c:pt>
                <c:pt idx="1257">
                  <c:v>209.37</c:v>
                </c:pt>
                <c:pt idx="1258">
                  <c:v>209.54</c:v>
                </c:pt>
                <c:pt idx="1259">
                  <c:v>209.71</c:v>
                </c:pt>
                <c:pt idx="1260">
                  <c:v>209.87</c:v>
                </c:pt>
                <c:pt idx="1261">
                  <c:v>210.04</c:v>
                </c:pt>
                <c:pt idx="1262">
                  <c:v>210.21</c:v>
                </c:pt>
                <c:pt idx="1263">
                  <c:v>210.37</c:v>
                </c:pt>
                <c:pt idx="1264">
                  <c:v>210.54</c:v>
                </c:pt>
                <c:pt idx="1265">
                  <c:v>210.71</c:v>
                </c:pt>
                <c:pt idx="1266">
                  <c:v>210.87</c:v>
                </c:pt>
                <c:pt idx="1267">
                  <c:v>211.04</c:v>
                </c:pt>
                <c:pt idx="1268">
                  <c:v>211.21</c:v>
                </c:pt>
                <c:pt idx="1269">
                  <c:v>211.37</c:v>
                </c:pt>
                <c:pt idx="1270">
                  <c:v>211.54</c:v>
                </c:pt>
                <c:pt idx="1271">
                  <c:v>211.71</c:v>
                </c:pt>
                <c:pt idx="1272">
                  <c:v>211.87</c:v>
                </c:pt>
                <c:pt idx="1273">
                  <c:v>212.04</c:v>
                </c:pt>
                <c:pt idx="1274">
                  <c:v>212.21</c:v>
                </c:pt>
                <c:pt idx="1275">
                  <c:v>212.37</c:v>
                </c:pt>
                <c:pt idx="1276">
                  <c:v>212.54</c:v>
                </c:pt>
                <c:pt idx="1277">
                  <c:v>212.71</c:v>
                </c:pt>
                <c:pt idx="1278">
                  <c:v>212.87</c:v>
                </c:pt>
                <c:pt idx="1279">
                  <c:v>213.04</c:v>
                </c:pt>
                <c:pt idx="1280">
                  <c:v>213.21</c:v>
                </c:pt>
                <c:pt idx="1281">
                  <c:v>213.37</c:v>
                </c:pt>
                <c:pt idx="1282">
                  <c:v>213.54</c:v>
                </c:pt>
                <c:pt idx="1283">
                  <c:v>213.7</c:v>
                </c:pt>
                <c:pt idx="1284">
                  <c:v>213.87</c:v>
                </c:pt>
                <c:pt idx="1285">
                  <c:v>214.04</c:v>
                </c:pt>
                <c:pt idx="1286">
                  <c:v>214.2</c:v>
                </c:pt>
                <c:pt idx="1287">
                  <c:v>214.37</c:v>
                </c:pt>
                <c:pt idx="1288">
                  <c:v>214.54</c:v>
                </c:pt>
                <c:pt idx="1289">
                  <c:v>214.7</c:v>
                </c:pt>
                <c:pt idx="1290">
                  <c:v>214.87</c:v>
                </c:pt>
                <c:pt idx="1291">
                  <c:v>215.04</c:v>
                </c:pt>
                <c:pt idx="1292">
                  <c:v>215.2</c:v>
                </c:pt>
                <c:pt idx="1293">
                  <c:v>215.37</c:v>
                </c:pt>
                <c:pt idx="1294">
                  <c:v>215.54</c:v>
                </c:pt>
                <c:pt idx="1295">
                  <c:v>215.7</c:v>
                </c:pt>
                <c:pt idx="1296">
                  <c:v>215.87</c:v>
                </c:pt>
                <c:pt idx="1297">
                  <c:v>216.04</c:v>
                </c:pt>
                <c:pt idx="1298">
                  <c:v>216.2</c:v>
                </c:pt>
                <c:pt idx="1299">
                  <c:v>216.37</c:v>
                </c:pt>
                <c:pt idx="1300">
                  <c:v>216.54</c:v>
                </c:pt>
                <c:pt idx="1301">
                  <c:v>216.7</c:v>
                </c:pt>
                <c:pt idx="1302">
                  <c:v>216.87</c:v>
                </c:pt>
                <c:pt idx="1303">
                  <c:v>217.04</c:v>
                </c:pt>
                <c:pt idx="1304">
                  <c:v>217.2</c:v>
                </c:pt>
                <c:pt idx="1305">
                  <c:v>217.37</c:v>
                </c:pt>
                <c:pt idx="1306">
                  <c:v>217.54</c:v>
                </c:pt>
                <c:pt idx="1307">
                  <c:v>217.7</c:v>
                </c:pt>
                <c:pt idx="1308">
                  <c:v>217.87</c:v>
                </c:pt>
                <c:pt idx="1309">
                  <c:v>218.04</c:v>
                </c:pt>
                <c:pt idx="1310">
                  <c:v>218.2</c:v>
                </c:pt>
                <c:pt idx="1311">
                  <c:v>218.37</c:v>
                </c:pt>
                <c:pt idx="1312">
                  <c:v>218.54</c:v>
                </c:pt>
                <c:pt idx="1313">
                  <c:v>218.7</c:v>
                </c:pt>
                <c:pt idx="1314">
                  <c:v>218.87</c:v>
                </c:pt>
                <c:pt idx="1315">
                  <c:v>219.03</c:v>
                </c:pt>
                <c:pt idx="1316">
                  <c:v>219.2</c:v>
                </c:pt>
                <c:pt idx="1317">
                  <c:v>219.37</c:v>
                </c:pt>
                <c:pt idx="1318">
                  <c:v>219.53</c:v>
                </c:pt>
                <c:pt idx="1319">
                  <c:v>219.7</c:v>
                </c:pt>
                <c:pt idx="1320">
                  <c:v>219.87</c:v>
                </c:pt>
                <c:pt idx="1321">
                  <c:v>220.03</c:v>
                </c:pt>
                <c:pt idx="1322">
                  <c:v>220.2</c:v>
                </c:pt>
                <c:pt idx="1323">
                  <c:v>220.37</c:v>
                </c:pt>
                <c:pt idx="1324">
                  <c:v>220.53</c:v>
                </c:pt>
                <c:pt idx="1325">
                  <c:v>220.7</c:v>
                </c:pt>
                <c:pt idx="1326">
                  <c:v>220.87</c:v>
                </c:pt>
                <c:pt idx="1327">
                  <c:v>221.03</c:v>
                </c:pt>
                <c:pt idx="1328">
                  <c:v>221.2</c:v>
                </c:pt>
                <c:pt idx="1329">
                  <c:v>221.37</c:v>
                </c:pt>
                <c:pt idx="1330">
                  <c:v>221.53</c:v>
                </c:pt>
                <c:pt idx="1331">
                  <c:v>221.7</c:v>
                </c:pt>
                <c:pt idx="1332">
                  <c:v>221.87</c:v>
                </c:pt>
                <c:pt idx="1333">
                  <c:v>222.03</c:v>
                </c:pt>
                <c:pt idx="1334">
                  <c:v>222.2</c:v>
                </c:pt>
                <c:pt idx="1335">
                  <c:v>222.37</c:v>
                </c:pt>
                <c:pt idx="1336">
                  <c:v>222.53</c:v>
                </c:pt>
                <c:pt idx="1337">
                  <c:v>222.7</c:v>
                </c:pt>
                <c:pt idx="1338">
                  <c:v>222.87</c:v>
                </c:pt>
                <c:pt idx="1339">
                  <c:v>223.03</c:v>
                </c:pt>
                <c:pt idx="1340">
                  <c:v>223.2</c:v>
                </c:pt>
                <c:pt idx="1341">
                  <c:v>223.37</c:v>
                </c:pt>
                <c:pt idx="1342">
                  <c:v>223.53</c:v>
                </c:pt>
                <c:pt idx="1343">
                  <c:v>223.7</c:v>
                </c:pt>
                <c:pt idx="1344">
                  <c:v>223.87</c:v>
                </c:pt>
                <c:pt idx="1345">
                  <c:v>224.03</c:v>
                </c:pt>
                <c:pt idx="1346">
                  <c:v>224.2</c:v>
                </c:pt>
                <c:pt idx="1347">
                  <c:v>224.37</c:v>
                </c:pt>
                <c:pt idx="1348">
                  <c:v>224.53</c:v>
                </c:pt>
                <c:pt idx="1349">
                  <c:v>224.7</c:v>
                </c:pt>
                <c:pt idx="1350">
                  <c:v>224.86</c:v>
                </c:pt>
                <c:pt idx="1351">
                  <c:v>225.03</c:v>
                </c:pt>
                <c:pt idx="1352">
                  <c:v>225.2</c:v>
                </c:pt>
                <c:pt idx="1353">
                  <c:v>225.36</c:v>
                </c:pt>
                <c:pt idx="1354">
                  <c:v>225.53</c:v>
                </c:pt>
                <c:pt idx="1355">
                  <c:v>225.7</c:v>
                </c:pt>
                <c:pt idx="1356">
                  <c:v>225.86</c:v>
                </c:pt>
                <c:pt idx="1357">
                  <c:v>226.03</c:v>
                </c:pt>
                <c:pt idx="1358">
                  <c:v>226.2</c:v>
                </c:pt>
                <c:pt idx="1359">
                  <c:v>226.36</c:v>
                </c:pt>
                <c:pt idx="1360">
                  <c:v>226.53</c:v>
                </c:pt>
                <c:pt idx="1361">
                  <c:v>226.7</c:v>
                </c:pt>
                <c:pt idx="1362">
                  <c:v>226.86</c:v>
                </c:pt>
                <c:pt idx="1363">
                  <c:v>227.03</c:v>
                </c:pt>
                <c:pt idx="1364">
                  <c:v>227.2</c:v>
                </c:pt>
                <c:pt idx="1365">
                  <c:v>227.36</c:v>
                </c:pt>
                <c:pt idx="1366">
                  <c:v>227.53</c:v>
                </c:pt>
                <c:pt idx="1367">
                  <c:v>227.7</c:v>
                </c:pt>
                <c:pt idx="1368">
                  <c:v>227.86</c:v>
                </c:pt>
                <c:pt idx="1369">
                  <c:v>228.03</c:v>
                </c:pt>
                <c:pt idx="1370">
                  <c:v>228.2</c:v>
                </c:pt>
                <c:pt idx="1371">
                  <c:v>228.36</c:v>
                </c:pt>
                <c:pt idx="1372">
                  <c:v>228.53</c:v>
                </c:pt>
                <c:pt idx="1373">
                  <c:v>228.7</c:v>
                </c:pt>
                <c:pt idx="1374">
                  <c:v>228.86</c:v>
                </c:pt>
                <c:pt idx="1375">
                  <c:v>229.03</c:v>
                </c:pt>
                <c:pt idx="1376">
                  <c:v>229.2</c:v>
                </c:pt>
                <c:pt idx="1377">
                  <c:v>229.36</c:v>
                </c:pt>
                <c:pt idx="1378">
                  <c:v>229.53</c:v>
                </c:pt>
                <c:pt idx="1379">
                  <c:v>229.7</c:v>
                </c:pt>
                <c:pt idx="1380">
                  <c:v>229.86</c:v>
                </c:pt>
                <c:pt idx="1381">
                  <c:v>230.03</c:v>
                </c:pt>
                <c:pt idx="1382">
                  <c:v>230.19</c:v>
                </c:pt>
                <c:pt idx="1383">
                  <c:v>230.36</c:v>
                </c:pt>
                <c:pt idx="1384">
                  <c:v>230.53</c:v>
                </c:pt>
                <c:pt idx="1385">
                  <c:v>230.69</c:v>
                </c:pt>
                <c:pt idx="1386">
                  <c:v>230.86</c:v>
                </c:pt>
                <c:pt idx="1387">
                  <c:v>231.03</c:v>
                </c:pt>
                <c:pt idx="1388">
                  <c:v>231.19</c:v>
                </c:pt>
                <c:pt idx="1389">
                  <c:v>231.36</c:v>
                </c:pt>
                <c:pt idx="1390">
                  <c:v>231.53</c:v>
                </c:pt>
                <c:pt idx="1391">
                  <c:v>231.69</c:v>
                </c:pt>
                <c:pt idx="1392">
                  <c:v>231.86</c:v>
                </c:pt>
                <c:pt idx="1393">
                  <c:v>232.03</c:v>
                </c:pt>
                <c:pt idx="1394">
                  <c:v>232.19</c:v>
                </c:pt>
                <c:pt idx="1395">
                  <c:v>232.36</c:v>
                </c:pt>
                <c:pt idx="1396">
                  <c:v>232.53</c:v>
                </c:pt>
                <c:pt idx="1397">
                  <c:v>232.69</c:v>
                </c:pt>
                <c:pt idx="1398">
                  <c:v>232.86</c:v>
                </c:pt>
                <c:pt idx="1399">
                  <c:v>233.03</c:v>
                </c:pt>
                <c:pt idx="1400">
                  <c:v>233.19</c:v>
                </c:pt>
                <c:pt idx="1401">
                  <c:v>233.36</c:v>
                </c:pt>
                <c:pt idx="1402">
                  <c:v>233.53</c:v>
                </c:pt>
                <c:pt idx="1403">
                  <c:v>233.69</c:v>
                </c:pt>
                <c:pt idx="1404">
                  <c:v>233.86</c:v>
                </c:pt>
                <c:pt idx="1405">
                  <c:v>234.03</c:v>
                </c:pt>
                <c:pt idx="1406">
                  <c:v>234.19</c:v>
                </c:pt>
                <c:pt idx="1407">
                  <c:v>234.36</c:v>
                </c:pt>
                <c:pt idx="1408">
                  <c:v>234.53</c:v>
                </c:pt>
                <c:pt idx="1409">
                  <c:v>234.69</c:v>
                </c:pt>
                <c:pt idx="1410">
                  <c:v>234.86</c:v>
                </c:pt>
                <c:pt idx="1411">
                  <c:v>235.03</c:v>
                </c:pt>
                <c:pt idx="1412">
                  <c:v>235.19</c:v>
                </c:pt>
                <c:pt idx="1413">
                  <c:v>235.36</c:v>
                </c:pt>
                <c:pt idx="1414">
                  <c:v>235.53</c:v>
                </c:pt>
                <c:pt idx="1415">
                  <c:v>235.69</c:v>
                </c:pt>
                <c:pt idx="1416">
                  <c:v>235.86</c:v>
                </c:pt>
                <c:pt idx="1417">
                  <c:v>236.02</c:v>
                </c:pt>
                <c:pt idx="1418">
                  <c:v>236.19</c:v>
                </c:pt>
                <c:pt idx="1419">
                  <c:v>236.36</c:v>
                </c:pt>
                <c:pt idx="1420">
                  <c:v>236.52</c:v>
                </c:pt>
                <c:pt idx="1421">
                  <c:v>236.69</c:v>
                </c:pt>
                <c:pt idx="1422">
                  <c:v>236.86</c:v>
                </c:pt>
                <c:pt idx="1423">
                  <c:v>237.02</c:v>
                </c:pt>
                <c:pt idx="1424">
                  <c:v>237.19</c:v>
                </c:pt>
                <c:pt idx="1425">
                  <c:v>237.36</c:v>
                </c:pt>
                <c:pt idx="1426">
                  <c:v>237.52</c:v>
                </c:pt>
                <c:pt idx="1427">
                  <c:v>237.69</c:v>
                </c:pt>
                <c:pt idx="1428">
                  <c:v>237.86</c:v>
                </c:pt>
                <c:pt idx="1429">
                  <c:v>238.02</c:v>
                </c:pt>
                <c:pt idx="1430">
                  <c:v>238.19</c:v>
                </c:pt>
                <c:pt idx="1431">
                  <c:v>238.36</c:v>
                </c:pt>
                <c:pt idx="1432">
                  <c:v>238.52</c:v>
                </c:pt>
                <c:pt idx="1433">
                  <c:v>238.69</c:v>
                </c:pt>
                <c:pt idx="1434">
                  <c:v>238.86</c:v>
                </c:pt>
                <c:pt idx="1435">
                  <c:v>239.02</c:v>
                </c:pt>
                <c:pt idx="1436">
                  <c:v>239.19</c:v>
                </c:pt>
                <c:pt idx="1437">
                  <c:v>239.36</c:v>
                </c:pt>
                <c:pt idx="1438">
                  <c:v>239.52</c:v>
                </c:pt>
                <c:pt idx="1439">
                  <c:v>239.69</c:v>
                </c:pt>
                <c:pt idx="1440">
                  <c:v>239.86</c:v>
                </c:pt>
                <c:pt idx="1441">
                  <c:v>240.02</c:v>
                </c:pt>
                <c:pt idx="1442">
                  <c:v>240.19</c:v>
                </c:pt>
                <c:pt idx="1443">
                  <c:v>240.36</c:v>
                </c:pt>
                <c:pt idx="1444">
                  <c:v>240.52</c:v>
                </c:pt>
                <c:pt idx="1445">
                  <c:v>240.69</c:v>
                </c:pt>
                <c:pt idx="1446">
                  <c:v>240.86</c:v>
                </c:pt>
                <c:pt idx="1447">
                  <c:v>241.02</c:v>
                </c:pt>
                <c:pt idx="1448">
                  <c:v>241.19</c:v>
                </c:pt>
                <c:pt idx="1449">
                  <c:v>241.35</c:v>
                </c:pt>
                <c:pt idx="1450">
                  <c:v>241.52</c:v>
                </c:pt>
                <c:pt idx="1451">
                  <c:v>241.69</c:v>
                </c:pt>
                <c:pt idx="1452">
                  <c:v>241.85</c:v>
                </c:pt>
                <c:pt idx="1453">
                  <c:v>242.02</c:v>
                </c:pt>
                <c:pt idx="1454">
                  <c:v>242.19</c:v>
                </c:pt>
                <c:pt idx="1455">
                  <c:v>242.35</c:v>
                </c:pt>
                <c:pt idx="1456">
                  <c:v>242.52</c:v>
                </c:pt>
                <c:pt idx="1457">
                  <c:v>242.69</c:v>
                </c:pt>
                <c:pt idx="1458">
                  <c:v>242.85</c:v>
                </c:pt>
                <c:pt idx="1459">
                  <c:v>243.02</c:v>
                </c:pt>
                <c:pt idx="1460">
                  <c:v>243.19</c:v>
                </c:pt>
                <c:pt idx="1461">
                  <c:v>243.35</c:v>
                </c:pt>
                <c:pt idx="1462">
                  <c:v>243.52</c:v>
                </c:pt>
                <c:pt idx="1463">
                  <c:v>243.69</c:v>
                </c:pt>
                <c:pt idx="1464">
                  <c:v>243.85</c:v>
                </c:pt>
                <c:pt idx="1465">
                  <c:v>244.02</c:v>
                </c:pt>
                <c:pt idx="1466">
                  <c:v>244.19</c:v>
                </c:pt>
                <c:pt idx="1467">
                  <c:v>244.35</c:v>
                </c:pt>
                <c:pt idx="1468">
                  <c:v>244.52</c:v>
                </c:pt>
                <c:pt idx="1469">
                  <c:v>244.69</c:v>
                </c:pt>
                <c:pt idx="1470">
                  <c:v>244.85</c:v>
                </c:pt>
                <c:pt idx="1471">
                  <c:v>245.02</c:v>
                </c:pt>
                <c:pt idx="1472">
                  <c:v>245.19</c:v>
                </c:pt>
                <c:pt idx="1473">
                  <c:v>245.35</c:v>
                </c:pt>
                <c:pt idx="1474">
                  <c:v>245.52</c:v>
                </c:pt>
                <c:pt idx="1475">
                  <c:v>245.69</c:v>
                </c:pt>
                <c:pt idx="1476">
                  <c:v>245.85</c:v>
                </c:pt>
                <c:pt idx="1477">
                  <c:v>246.02</c:v>
                </c:pt>
                <c:pt idx="1478">
                  <c:v>246.19</c:v>
                </c:pt>
                <c:pt idx="1479">
                  <c:v>246.35</c:v>
                </c:pt>
                <c:pt idx="1480">
                  <c:v>246.52</c:v>
                </c:pt>
                <c:pt idx="1481">
                  <c:v>246.69</c:v>
                </c:pt>
                <c:pt idx="1482">
                  <c:v>246.85</c:v>
                </c:pt>
                <c:pt idx="1483">
                  <c:v>247.02</c:v>
                </c:pt>
                <c:pt idx="1484">
                  <c:v>247.18</c:v>
                </c:pt>
                <c:pt idx="1485">
                  <c:v>247.35</c:v>
                </c:pt>
                <c:pt idx="1486">
                  <c:v>247.52</c:v>
                </c:pt>
                <c:pt idx="1487">
                  <c:v>247.68</c:v>
                </c:pt>
                <c:pt idx="1488">
                  <c:v>247.85</c:v>
                </c:pt>
                <c:pt idx="1489">
                  <c:v>248.02</c:v>
                </c:pt>
                <c:pt idx="1490">
                  <c:v>248.18</c:v>
                </c:pt>
                <c:pt idx="1491">
                  <c:v>248.35</c:v>
                </c:pt>
                <c:pt idx="1492">
                  <c:v>248.52</c:v>
                </c:pt>
                <c:pt idx="1493">
                  <c:v>248.68</c:v>
                </c:pt>
                <c:pt idx="1494">
                  <c:v>248.85</c:v>
                </c:pt>
                <c:pt idx="1495">
                  <c:v>249.02</c:v>
                </c:pt>
                <c:pt idx="1496">
                  <c:v>249.18</c:v>
                </c:pt>
                <c:pt idx="1497">
                  <c:v>249.35</c:v>
                </c:pt>
                <c:pt idx="1498">
                  <c:v>249.52</c:v>
                </c:pt>
                <c:pt idx="1499">
                  <c:v>249.68</c:v>
                </c:pt>
                <c:pt idx="1500">
                  <c:v>249.85</c:v>
                </c:pt>
                <c:pt idx="1501">
                  <c:v>250.02</c:v>
                </c:pt>
                <c:pt idx="1502">
                  <c:v>250.18</c:v>
                </c:pt>
                <c:pt idx="1503">
                  <c:v>250.35</c:v>
                </c:pt>
                <c:pt idx="1504">
                  <c:v>250.52</c:v>
                </c:pt>
                <c:pt idx="1505">
                  <c:v>250.68</c:v>
                </c:pt>
                <c:pt idx="1506">
                  <c:v>250.85</c:v>
                </c:pt>
                <c:pt idx="1507">
                  <c:v>251.02</c:v>
                </c:pt>
                <c:pt idx="1508">
                  <c:v>251.18</c:v>
                </c:pt>
                <c:pt idx="1509">
                  <c:v>251.35</c:v>
                </c:pt>
                <c:pt idx="1510">
                  <c:v>251.52</c:v>
                </c:pt>
                <c:pt idx="1511">
                  <c:v>251.68</c:v>
                </c:pt>
                <c:pt idx="1512">
                  <c:v>251.85</c:v>
                </c:pt>
                <c:pt idx="1513">
                  <c:v>252.02</c:v>
                </c:pt>
                <c:pt idx="1514">
                  <c:v>252.18</c:v>
                </c:pt>
                <c:pt idx="1515">
                  <c:v>252.35</c:v>
                </c:pt>
                <c:pt idx="1516">
                  <c:v>252.51</c:v>
                </c:pt>
                <c:pt idx="1517">
                  <c:v>252.68</c:v>
                </c:pt>
                <c:pt idx="1518">
                  <c:v>252.85</c:v>
                </c:pt>
                <c:pt idx="1519">
                  <c:v>253.01</c:v>
                </c:pt>
                <c:pt idx="1520">
                  <c:v>253.18</c:v>
                </c:pt>
                <c:pt idx="1521">
                  <c:v>253.35</c:v>
                </c:pt>
                <c:pt idx="1522">
                  <c:v>253.51</c:v>
                </c:pt>
                <c:pt idx="1523">
                  <c:v>253.68</c:v>
                </c:pt>
                <c:pt idx="1524">
                  <c:v>253.85</c:v>
                </c:pt>
                <c:pt idx="1525">
                  <c:v>254.01</c:v>
                </c:pt>
                <c:pt idx="1526">
                  <c:v>254.18</c:v>
                </c:pt>
                <c:pt idx="1527">
                  <c:v>254.35</c:v>
                </c:pt>
                <c:pt idx="1528">
                  <c:v>254.51</c:v>
                </c:pt>
                <c:pt idx="1529">
                  <c:v>254.68</c:v>
                </c:pt>
                <c:pt idx="1530">
                  <c:v>254.85</c:v>
                </c:pt>
                <c:pt idx="1531">
                  <c:v>255.01</c:v>
                </c:pt>
                <c:pt idx="1532">
                  <c:v>255.18</c:v>
                </c:pt>
                <c:pt idx="1533">
                  <c:v>255.35</c:v>
                </c:pt>
                <c:pt idx="1534">
                  <c:v>255.51</c:v>
                </c:pt>
                <c:pt idx="1535">
                  <c:v>255.68</c:v>
                </c:pt>
                <c:pt idx="1536">
                  <c:v>255.85</c:v>
                </c:pt>
                <c:pt idx="1537">
                  <c:v>256.01</c:v>
                </c:pt>
                <c:pt idx="1538">
                  <c:v>256.18</c:v>
                </c:pt>
                <c:pt idx="1539">
                  <c:v>256.35000000000002</c:v>
                </c:pt>
                <c:pt idx="1540">
                  <c:v>256.51</c:v>
                </c:pt>
                <c:pt idx="1541">
                  <c:v>256.68</c:v>
                </c:pt>
                <c:pt idx="1542">
                  <c:v>256.85000000000002</c:v>
                </c:pt>
                <c:pt idx="1543">
                  <c:v>257.01</c:v>
                </c:pt>
                <c:pt idx="1544">
                  <c:v>257.18</c:v>
                </c:pt>
                <c:pt idx="1545">
                  <c:v>257.35000000000002</c:v>
                </c:pt>
                <c:pt idx="1546">
                  <c:v>257.51</c:v>
                </c:pt>
                <c:pt idx="1547">
                  <c:v>257.68</c:v>
                </c:pt>
                <c:pt idx="1548">
                  <c:v>257.85000000000002</c:v>
                </c:pt>
                <c:pt idx="1549">
                  <c:v>258.01</c:v>
                </c:pt>
                <c:pt idx="1550">
                  <c:v>258.18</c:v>
                </c:pt>
                <c:pt idx="1551">
                  <c:v>258.33999999999997</c:v>
                </c:pt>
                <c:pt idx="1552">
                  <c:v>258.51</c:v>
                </c:pt>
                <c:pt idx="1553">
                  <c:v>258.68</c:v>
                </c:pt>
                <c:pt idx="1554">
                  <c:v>258.83999999999997</c:v>
                </c:pt>
                <c:pt idx="1555">
                  <c:v>259.01</c:v>
                </c:pt>
                <c:pt idx="1556">
                  <c:v>259.18</c:v>
                </c:pt>
                <c:pt idx="1557">
                  <c:v>259.33999999999997</c:v>
                </c:pt>
                <c:pt idx="1558">
                  <c:v>259.51</c:v>
                </c:pt>
                <c:pt idx="1559">
                  <c:v>259.68</c:v>
                </c:pt>
                <c:pt idx="1560">
                  <c:v>259.83999999999997</c:v>
                </c:pt>
                <c:pt idx="1561">
                  <c:v>260.01</c:v>
                </c:pt>
                <c:pt idx="1562">
                  <c:v>260.18</c:v>
                </c:pt>
                <c:pt idx="1563">
                  <c:v>260.33999999999997</c:v>
                </c:pt>
                <c:pt idx="1564">
                  <c:v>260.51</c:v>
                </c:pt>
                <c:pt idx="1565">
                  <c:v>260.68</c:v>
                </c:pt>
                <c:pt idx="1566">
                  <c:v>260.83999999999997</c:v>
                </c:pt>
                <c:pt idx="1567">
                  <c:v>261.01</c:v>
                </c:pt>
                <c:pt idx="1568">
                  <c:v>261.18</c:v>
                </c:pt>
                <c:pt idx="1569">
                  <c:v>261.33999999999997</c:v>
                </c:pt>
                <c:pt idx="1570">
                  <c:v>261.51</c:v>
                </c:pt>
                <c:pt idx="1571">
                  <c:v>261.68</c:v>
                </c:pt>
                <c:pt idx="1572">
                  <c:v>261.83999999999997</c:v>
                </c:pt>
                <c:pt idx="1573">
                  <c:v>262.01</c:v>
                </c:pt>
                <c:pt idx="1574">
                  <c:v>262.18</c:v>
                </c:pt>
                <c:pt idx="1575">
                  <c:v>262.33999999999997</c:v>
                </c:pt>
                <c:pt idx="1576">
                  <c:v>262.51</c:v>
                </c:pt>
                <c:pt idx="1577">
                  <c:v>262.68</c:v>
                </c:pt>
                <c:pt idx="1578">
                  <c:v>262.83999999999997</c:v>
                </c:pt>
                <c:pt idx="1579">
                  <c:v>263.01</c:v>
                </c:pt>
                <c:pt idx="1580">
                  <c:v>263.18</c:v>
                </c:pt>
                <c:pt idx="1581">
                  <c:v>263.33999999999997</c:v>
                </c:pt>
                <c:pt idx="1582">
                  <c:v>263.51</c:v>
                </c:pt>
                <c:pt idx="1583">
                  <c:v>263.67</c:v>
                </c:pt>
                <c:pt idx="1584">
                  <c:v>263.83999999999997</c:v>
                </c:pt>
                <c:pt idx="1585">
                  <c:v>264.01</c:v>
                </c:pt>
                <c:pt idx="1586">
                  <c:v>264.17</c:v>
                </c:pt>
                <c:pt idx="1587">
                  <c:v>264.33999999999997</c:v>
                </c:pt>
                <c:pt idx="1588">
                  <c:v>264.51</c:v>
                </c:pt>
                <c:pt idx="1589">
                  <c:v>264.67</c:v>
                </c:pt>
                <c:pt idx="1590">
                  <c:v>264.83999999999997</c:v>
                </c:pt>
                <c:pt idx="1591">
                  <c:v>265.01</c:v>
                </c:pt>
                <c:pt idx="1592">
                  <c:v>265.17</c:v>
                </c:pt>
                <c:pt idx="1593">
                  <c:v>265.33999999999997</c:v>
                </c:pt>
                <c:pt idx="1594">
                  <c:v>265.51</c:v>
                </c:pt>
                <c:pt idx="1595">
                  <c:v>265.67</c:v>
                </c:pt>
                <c:pt idx="1596">
                  <c:v>265.83999999999997</c:v>
                </c:pt>
                <c:pt idx="1597">
                  <c:v>266.01</c:v>
                </c:pt>
                <c:pt idx="1598">
                  <c:v>266.17</c:v>
                </c:pt>
                <c:pt idx="1599">
                  <c:v>266.33999999999997</c:v>
                </c:pt>
                <c:pt idx="1600">
                  <c:v>266.51</c:v>
                </c:pt>
                <c:pt idx="1601">
                  <c:v>266.67</c:v>
                </c:pt>
                <c:pt idx="1602">
                  <c:v>266.83999999999997</c:v>
                </c:pt>
                <c:pt idx="1603">
                  <c:v>267.01</c:v>
                </c:pt>
                <c:pt idx="1604">
                  <c:v>267.17</c:v>
                </c:pt>
                <c:pt idx="1605">
                  <c:v>267.33999999999997</c:v>
                </c:pt>
                <c:pt idx="1606">
                  <c:v>267.51</c:v>
                </c:pt>
                <c:pt idx="1607">
                  <c:v>267.67</c:v>
                </c:pt>
                <c:pt idx="1608">
                  <c:v>267.83999999999997</c:v>
                </c:pt>
                <c:pt idx="1609">
                  <c:v>268.01</c:v>
                </c:pt>
                <c:pt idx="1610">
                  <c:v>268.17</c:v>
                </c:pt>
                <c:pt idx="1611">
                  <c:v>268.33999999999997</c:v>
                </c:pt>
                <c:pt idx="1612">
                  <c:v>268.51</c:v>
                </c:pt>
                <c:pt idx="1613">
                  <c:v>268.67</c:v>
                </c:pt>
                <c:pt idx="1614">
                  <c:v>268.83999999999997</c:v>
                </c:pt>
                <c:pt idx="1615">
                  <c:v>269.01</c:v>
                </c:pt>
                <c:pt idx="1616">
                  <c:v>269.17</c:v>
                </c:pt>
                <c:pt idx="1617">
                  <c:v>269.33999999999997</c:v>
                </c:pt>
                <c:pt idx="1618">
                  <c:v>269.5</c:v>
                </c:pt>
                <c:pt idx="1619">
                  <c:v>269.67</c:v>
                </c:pt>
                <c:pt idx="1620">
                  <c:v>269.83999999999997</c:v>
                </c:pt>
                <c:pt idx="1621">
                  <c:v>270</c:v>
                </c:pt>
                <c:pt idx="1622">
                  <c:v>270.17</c:v>
                </c:pt>
                <c:pt idx="1623">
                  <c:v>270.33999999999997</c:v>
                </c:pt>
                <c:pt idx="1624">
                  <c:v>270.5</c:v>
                </c:pt>
                <c:pt idx="1625">
                  <c:v>270.67</c:v>
                </c:pt>
                <c:pt idx="1626">
                  <c:v>270.83999999999997</c:v>
                </c:pt>
                <c:pt idx="1627">
                  <c:v>271</c:v>
                </c:pt>
                <c:pt idx="1628">
                  <c:v>271.17</c:v>
                </c:pt>
                <c:pt idx="1629">
                  <c:v>271.33999999999997</c:v>
                </c:pt>
                <c:pt idx="1630">
                  <c:v>271.5</c:v>
                </c:pt>
                <c:pt idx="1631">
                  <c:v>271.67</c:v>
                </c:pt>
                <c:pt idx="1632">
                  <c:v>271.83999999999997</c:v>
                </c:pt>
                <c:pt idx="1633">
                  <c:v>272</c:v>
                </c:pt>
                <c:pt idx="1634">
                  <c:v>272.17</c:v>
                </c:pt>
                <c:pt idx="1635">
                  <c:v>272.33999999999997</c:v>
                </c:pt>
                <c:pt idx="1636">
                  <c:v>272.5</c:v>
                </c:pt>
                <c:pt idx="1637">
                  <c:v>272.67</c:v>
                </c:pt>
                <c:pt idx="1638">
                  <c:v>272.83999999999997</c:v>
                </c:pt>
                <c:pt idx="1639">
                  <c:v>273</c:v>
                </c:pt>
                <c:pt idx="1640">
                  <c:v>273.17</c:v>
                </c:pt>
                <c:pt idx="1641">
                  <c:v>273.33999999999997</c:v>
                </c:pt>
                <c:pt idx="1642">
                  <c:v>273.5</c:v>
                </c:pt>
                <c:pt idx="1643">
                  <c:v>273.67</c:v>
                </c:pt>
                <c:pt idx="1644">
                  <c:v>273.83999999999997</c:v>
                </c:pt>
                <c:pt idx="1645">
                  <c:v>274</c:v>
                </c:pt>
                <c:pt idx="1646">
                  <c:v>274.17</c:v>
                </c:pt>
                <c:pt idx="1647">
                  <c:v>274.33999999999997</c:v>
                </c:pt>
                <c:pt idx="1648">
                  <c:v>274.5</c:v>
                </c:pt>
                <c:pt idx="1649">
                  <c:v>274.67</c:v>
                </c:pt>
                <c:pt idx="1650">
                  <c:v>274.83</c:v>
                </c:pt>
                <c:pt idx="1651">
                  <c:v>275</c:v>
                </c:pt>
                <c:pt idx="1652">
                  <c:v>275.17</c:v>
                </c:pt>
                <c:pt idx="1653">
                  <c:v>275.33</c:v>
                </c:pt>
                <c:pt idx="1654">
                  <c:v>275.5</c:v>
                </c:pt>
                <c:pt idx="1655">
                  <c:v>275.67</c:v>
                </c:pt>
                <c:pt idx="1656">
                  <c:v>275.83</c:v>
                </c:pt>
                <c:pt idx="1657">
                  <c:v>276</c:v>
                </c:pt>
                <c:pt idx="1658">
                  <c:v>276.17</c:v>
                </c:pt>
                <c:pt idx="1659">
                  <c:v>276.33</c:v>
                </c:pt>
                <c:pt idx="1660">
                  <c:v>276.5</c:v>
                </c:pt>
                <c:pt idx="1661">
                  <c:v>276.67</c:v>
                </c:pt>
                <c:pt idx="1662">
                  <c:v>276.83</c:v>
                </c:pt>
                <c:pt idx="1663">
                  <c:v>277</c:v>
                </c:pt>
                <c:pt idx="1664">
                  <c:v>277.17</c:v>
                </c:pt>
                <c:pt idx="1665">
                  <c:v>277.33</c:v>
                </c:pt>
                <c:pt idx="1666">
                  <c:v>277.5</c:v>
                </c:pt>
                <c:pt idx="1667">
                  <c:v>277.67</c:v>
                </c:pt>
                <c:pt idx="1668">
                  <c:v>277.83</c:v>
                </c:pt>
                <c:pt idx="1669">
                  <c:v>278</c:v>
                </c:pt>
                <c:pt idx="1670">
                  <c:v>278.17</c:v>
                </c:pt>
                <c:pt idx="1671">
                  <c:v>278.33</c:v>
                </c:pt>
                <c:pt idx="1672">
                  <c:v>278.5</c:v>
                </c:pt>
                <c:pt idx="1673">
                  <c:v>278.67</c:v>
                </c:pt>
                <c:pt idx="1674">
                  <c:v>278.83</c:v>
                </c:pt>
                <c:pt idx="1675">
                  <c:v>279</c:v>
                </c:pt>
                <c:pt idx="1676">
                  <c:v>279.17</c:v>
                </c:pt>
                <c:pt idx="1677">
                  <c:v>279.33</c:v>
                </c:pt>
                <c:pt idx="1678">
                  <c:v>279.5</c:v>
                </c:pt>
                <c:pt idx="1679">
                  <c:v>279.67</c:v>
                </c:pt>
                <c:pt idx="1680">
                  <c:v>279.83</c:v>
                </c:pt>
                <c:pt idx="1681">
                  <c:v>280</c:v>
                </c:pt>
                <c:pt idx="1682">
                  <c:v>280.17</c:v>
                </c:pt>
                <c:pt idx="1683">
                  <c:v>280.33</c:v>
                </c:pt>
                <c:pt idx="1684">
                  <c:v>280.5</c:v>
                </c:pt>
                <c:pt idx="1685">
                  <c:v>280.66000000000003</c:v>
                </c:pt>
                <c:pt idx="1686">
                  <c:v>280.83</c:v>
                </c:pt>
                <c:pt idx="1687">
                  <c:v>281</c:v>
                </c:pt>
                <c:pt idx="1688">
                  <c:v>281.16000000000003</c:v>
                </c:pt>
                <c:pt idx="1689">
                  <c:v>281.33</c:v>
                </c:pt>
                <c:pt idx="1690">
                  <c:v>281.5</c:v>
                </c:pt>
                <c:pt idx="1691">
                  <c:v>281.66000000000003</c:v>
                </c:pt>
                <c:pt idx="1692">
                  <c:v>281.83</c:v>
                </c:pt>
                <c:pt idx="1693">
                  <c:v>282</c:v>
                </c:pt>
                <c:pt idx="1694">
                  <c:v>282.16000000000003</c:v>
                </c:pt>
                <c:pt idx="1695">
                  <c:v>282.33</c:v>
                </c:pt>
                <c:pt idx="1696">
                  <c:v>282.5</c:v>
                </c:pt>
                <c:pt idx="1697">
                  <c:v>282.66000000000003</c:v>
                </c:pt>
                <c:pt idx="1698">
                  <c:v>282.83</c:v>
                </c:pt>
                <c:pt idx="1699">
                  <c:v>283</c:v>
                </c:pt>
                <c:pt idx="1700">
                  <c:v>283.16000000000003</c:v>
                </c:pt>
                <c:pt idx="1701">
                  <c:v>283.33</c:v>
                </c:pt>
                <c:pt idx="1702">
                  <c:v>283.5</c:v>
                </c:pt>
                <c:pt idx="1703">
                  <c:v>283.66000000000003</c:v>
                </c:pt>
                <c:pt idx="1704">
                  <c:v>283.83</c:v>
                </c:pt>
                <c:pt idx="1705">
                  <c:v>284</c:v>
                </c:pt>
                <c:pt idx="1706">
                  <c:v>284.16000000000003</c:v>
                </c:pt>
                <c:pt idx="1707">
                  <c:v>284.33</c:v>
                </c:pt>
                <c:pt idx="1708">
                  <c:v>284.5</c:v>
                </c:pt>
                <c:pt idx="1709">
                  <c:v>284.66000000000003</c:v>
                </c:pt>
                <c:pt idx="1710">
                  <c:v>284.83</c:v>
                </c:pt>
                <c:pt idx="1711">
                  <c:v>285</c:v>
                </c:pt>
                <c:pt idx="1712">
                  <c:v>285.16000000000003</c:v>
                </c:pt>
                <c:pt idx="1713">
                  <c:v>285.33</c:v>
                </c:pt>
                <c:pt idx="1714">
                  <c:v>285.5</c:v>
                </c:pt>
                <c:pt idx="1715">
                  <c:v>285.66000000000003</c:v>
                </c:pt>
                <c:pt idx="1716">
                  <c:v>285.83</c:v>
                </c:pt>
                <c:pt idx="1717">
                  <c:v>285.99</c:v>
                </c:pt>
                <c:pt idx="1718">
                  <c:v>286.16000000000003</c:v>
                </c:pt>
                <c:pt idx="1719">
                  <c:v>286.33</c:v>
                </c:pt>
                <c:pt idx="1720">
                  <c:v>286.49</c:v>
                </c:pt>
                <c:pt idx="1721">
                  <c:v>286.66000000000003</c:v>
                </c:pt>
                <c:pt idx="1722">
                  <c:v>286.83</c:v>
                </c:pt>
                <c:pt idx="1723">
                  <c:v>286.99</c:v>
                </c:pt>
                <c:pt idx="1724">
                  <c:v>287.16000000000003</c:v>
                </c:pt>
                <c:pt idx="1725">
                  <c:v>287.33</c:v>
                </c:pt>
                <c:pt idx="1726">
                  <c:v>287.49</c:v>
                </c:pt>
                <c:pt idx="1727">
                  <c:v>287.66000000000003</c:v>
                </c:pt>
                <c:pt idx="1728">
                  <c:v>287.83</c:v>
                </c:pt>
                <c:pt idx="1729">
                  <c:v>287.99</c:v>
                </c:pt>
                <c:pt idx="1730">
                  <c:v>288.16000000000003</c:v>
                </c:pt>
                <c:pt idx="1731">
                  <c:v>288.33</c:v>
                </c:pt>
                <c:pt idx="1732">
                  <c:v>288.49</c:v>
                </c:pt>
                <c:pt idx="1733">
                  <c:v>288.66000000000003</c:v>
                </c:pt>
                <c:pt idx="1734">
                  <c:v>288.83</c:v>
                </c:pt>
                <c:pt idx="1735">
                  <c:v>288.99</c:v>
                </c:pt>
                <c:pt idx="1736">
                  <c:v>289.16000000000003</c:v>
                </c:pt>
                <c:pt idx="1737">
                  <c:v>289.33</c:v>
                </c:pt>
                <c:pt idx="1738">
                  <c:v>289.49</c:v>
                </c:pt>
                <c:pt idx="1739">
                  <c:v>289.66000000000003</c:v>
                </c:pt>
                <c:pt idx="1740">
                  <c:v>289.83</c:v>
                </c:pt>
                <c:pt idx="1741">
                  <c:v>289.99</c:v>
                </c:pt>
                <c:pt idx="1742">
                  <c:v>290.16000000000003</c:v>
                </c:pt>
                <c:pt idx="1743">
                  <c:v>290.33</c:v>
                </c:pt>
                <c:pt idx="1744">
                  <c:v>290.49</c:v>
                </c:pt>
                <c:pt idx="1745">
                  <c:v>290.66000000000003</c:v>
                </c:pt>
                <c:pt idx="1746">
                  <c:v>290.83</c:v>
                </c:pt>
                <c:pt idx="1747">
                  <c:v>290.99</c:v>
                </c:pt>
                <c:pt idx="1748">
                  <c:v>291.16000000000003</c:v>
                </c:pt>
                <c:pt idx="1749">
                  <c:v>291.33</c:v>
                </c:pt>
                <c:pt idx="1750">
                  <c:v>291.49</c:v>
                </c:pt>
                <c:pt idx="1751">
                  <c:v>291.66000000000003</c:v>
                </c:pt>
                <c:pt idx="1752">
                  <c:v>291.82</c:v>
                </c:pt>
                <c:pt idx="1753">
                  <c:v>291.99</c:v>
                </c:pt>
                <c:pt idx="1754">
                  <c:v>292.16000000000003</c:v>
                </c:pt>
                <c:pt idx="1755">
                  <c:v>292.32</c:v>
                </c:pt>
                <c:pt idx="1756">
                  <c:v>292.49</c:v>
                </c:pt>
                <c:pt idx="1757">
                  <c:v>292.66000000000003</c:v>
                </c:pt>
                <c:pt idx="1758">
                  <c:v>292.82</c:v>
                </c:pt>
                <c:pt idx="1759">
                  <c:v>292.99</c:v>
                </c:pt>
                <c:pt idx="1760">
                  <c:v>293.16000000000003</c:v>
                </c:pt>
                <c:pt idx="1761">
                  <c:v>293.32</c:v>
                </c:pt>
                <c:pt idx="1762">
                  <c:v>293.49</c:v>
                </c:pt>
                <c:pt idx="1763">
                  <c:v>293.66000000000003</c:v>
                </c:pt>
                <c:pt idx="1764">
                  <c:v>293.82</c:v>
                </c:pt>
                <c:pt idx="1765">
                  <c:v>293.99</c:v>
                </c:pt>
                <c:pt idx="1766">
                  <c:v>294.16000000000003</c:v>
                </c:pt>
                <c:pt idx="1767">
                  <c:v>294.32</c:v>
                </c:pt>
                <c:pt idx="1768">
                  <c:v>294.49</c:v>
                </c:pt>
                <c:pt idx="1769">
                  <c:v>294.66000000000003</c:v>
                </c:pt>
                <c:pt idx="1770">
                  <c:v>294.82</c:v>
                </c:pt>
                <c:pt idx="1771">
                  <c:v>294.99</c:v>
                </c:pt>
                <c:pt idx="1772">
                  <c:v>295.16000000000003</c:v>
                </c:pt>
                <c:pt idx="1773">
                  <c:v>295.32</c:v>
                </c:pt>
                <c:pt idx="1774">
                  <c:v>295.49</c:v>
                </c:pt>
                <c:pt idx="1775">
                  <c:v>295.66000000000003</c:v>
                </c:pt>
                <c:pt idx="1776">
                  <c:v>295.82</c:v>
                </c:pt>
                <c:pt idx="1777">
                  <c:v>295.99</c:v>
                </c:pt>
                <c:pt idx="1778">
                  <c:v>296.16000000000003</c:v>
                </c:pt>
                <c:pt idx="1779">
                  <c:v>296.32</c:v>
                </c:pt>
                <c:pt idx="1780">
                  <c:v>296.49</c:v>
                </c:pt>
                <c:pt idx="1781">
                  <c:v>296.66000000000003</c:v>
                </c:pt>
                <c:pt idx="1782">
                  <c:v>296.82</c:v>
                </c:pt>
                <c:pt idx="1783">
                  <c:v>296.99</c:v>
                </c:pt>
                <c:pt idx="1784">
                  <c:v>297.14999999999998</c:v>
                </c:pt>
                <c:pt idx="1785">
                  <c:v>297.32</c:v>
                </c:pt>
                <c:pt idx="1786">
                  <c:v>297.49</c:v>
                </c:pt>
                <c:pt idx="1787">
                  <c:v>297.64999999999998</c:v>
                </c:pt>
                <c:pt idx="1788">
                  <c:v>297.82</c:v>
                </c:pt>
                <c:pt idx="1789">
                  <c:v>297.99</c:v>
                </c:pt>
                <c:pt idx="1790">
                  <c:v>298.14999999999998</c:v>
                </c:pt>
                <c:pt idx="1791">
                  <c:v>298.32</c:v>
                </c:pt>
                <c:pt idx="1792">
                  <c:v>298.49</c:v>
                </c:pt>
                <c:pt idx="1793">
                  <c:v>298.64999999999998</c:v>
                </c:pt>
                <c:pt idx="1794">
                  <c:v>298.82</c:v>
                </c:pt>
                <c:pt idx="1795">
                  <c:v>298.99</c:v>
                </c:pt>
                <c:pt idx="1796">
                  <c:v>299.14999999999998</c:v>
                </c:pt>
                <c:pt idx="1797">
                  <c:v>299.32</c:v>
                </c:pt>
                <c:pt idx="1798">
                  <c:v>299.49</c:v>
                </c:pt>
                <c:pt idx="1799">
                  <c:v>299.64999999999998</c:v>
                </c:pt>
                <c:pt idx="1800">
                  <c:v>299.82</c:v>
                </c:pt>
                <c:pt idx="1801">
                  <c:v>299.99</c:v>
                </c:pt>
                <c:pt idx="1802">
                  <c:v>300.14999999999998</c:v>
                </c:pt>
                <c:pt idx="1803">
                  <c:v>300.32</c:v>
                </c:pt>
                <c:pt idx="1804">
                  <c:v>300.49</c:v>
                </c:pt>
                <c:pt idx="1805">
                  <c:v>300.64999999999998</c:v>
                </c:pt>
                <c:pt idx="1806">
                  <c:v>300.82</c:v>
                </c:pt>
                <c:pt idx="1807">
                  <c:v>300.99</c:v>
                </c:pt>
                <c:pt idx="1808">
                  <c:v>301.14999999999998</c:v>
                </c:pt>
                <c:pt idx="1809">
                  <c:v>301.32</c:v>
                </c:pt>
                <c:pt idx="1810">
                  <c:v>301.49</c:v>
                </c:pt>
                <c:pt idx="1811">
                  <c:v>301.64999999999998</c:v>
                </c:pt>
                <c:pt idx="1812">
                  <c:v>301.82</c:v>
                </c:pt>
                <c:pt idx="1813">
                  <c:v>301.99</c:v>
                </c:pt>
                <c:pt idx="1814">
                  <c:v>302.14999999999998</c:v>
                </c:pt>
                <c:pt idx="1815">
                  <c:v>302.32</c:v>
                </c:pt>
                <c:pt idx="1816">
                  <c:v>302.49</c:v>
                </c:pt>
                <c:pt idx="1817">
                  <c:v>302.64999999999998</c:v>
                </c:pt>
                <c:pt idx="1818">
                  <c:v>302.82</c:v>
                </c:pt>
                <c:pt idx="1819">
                  <c:v>302.98</c:v>
                </c:pt>
                <c:pt idx="1820">
                  <c:v>303.14999999999998</c:v>
                </c:pt>
                <c:pt idx="1821">
                  <c:v>303.32</c:v>
                </c:pt>
                <c:pt idx="1822">
                  <c:v>303.48</c:v>
                </c:pt>
                <c:pt idx="1823">
                  <c:v>303.64999999999998</c:v>
                </c:pt>
                <c:pt idx="1824">
                  <c:v>303.82</c:v>
                </c:pt>
                <c:pt idx="1825">
                  <c:v>303.98</c:v>
                </c:pt>
                <c:pt idx="1826">
                  <c:v>304.14999999999998</c:v>
                </c:pt>
                <c:pt idx="1827">
                  <c:v>304.32</c:v>
                </c:pt>
                <c:pt idx="1828">
                  <c:v>304.48</c:v>
                </c:pt>
                <c:pt idx="1829">
                  <c:v>304.64999999999998</c:v>
                </c:pt>
                <c:pt idx="1830">
                  <c:v>304.82</c:v>
                </c:pt>
                <c:pt idx="1831">
                  <c:v>304.98</c:v>
                </c:pt>
                <c:pt idx="1832">
                  <c:v>305.14999999999998</c:v>
                </c:pt>
                <c:pt idx="1833">
                  <c:v>305.32</c:v>
                </c:pt>
                <c:pt idx="1834">
                  <c:v>305.48</c:v>
                </c:pt>
                <c:pt idx="1835">
                  <c:v>305.64999999999998</c:v>
                </c:pt>
                <c:pt idx="1836">
                  <c:v>305.82</c:v>
                </c:pt>
                <c:pt idx="1837">
                  <c:v>305.98</c:v>
                </c:pt>
                <c:pt idx="1838">
                  <c:v>306.14999999999998</c:v>
                </c:pt>
                <c:pt idx="1839">
                  <c:v>306.32</c:v>
                </c:pt>
                <c:pt idx="1840">
                  <c:v>306.48</c:v>
                </c:pt>
                <c:pt idx="1841">
                  <c:v>306.64999999999998</c:v>
                </c:pt>
                <c:pt idx="1842">
                  <c:v>306.82</c:v>
                </c:pt>
                <c:pt idx="1843">
                  <c:v>306.98</c:v>
                </c:pt>
                <c:pt idx="1844">
                  <c:v>307.14999999999998</c:v>
                </c:pt>
                <c:pt idx="1845">
                  <c:v>307.32</c:v>
                </c:pt>
                <c:pt idx="1846">
                  <c:v>307.48</c:v>
                </c:pt>
                <c:pt idx="1847">
                  <c:v>307.64999999999998</c:v>
                </c:pt>
                <c:pt idx="1848">
                  <c:v>307.82</c:v>
                </c:pt>
                <c:pt idx="1849">
                  <c:v>307.98</c:v>
                </c:pt>
                <c:pt idx="1850">
                  <c:v>308.14999999999998</c:v>
                </c:pt>
                <c:pt idx="1851">
                  <c:v>308.31</c:v>
                </c:pt>
                <c:pt idx="1852">
                  <c:v>308.48</c:v>
                </c:pt>
                <c:pt idx="1853">
                  <c:v>308.64999999999998</c:v>
                </c:pt>
                <c:pt idx="1854">
                  <c:v>308.81</c:v>
                </c:pt>
                <c:pt idx="1855">
                  <c:v>308.98</c:v>
                </c:pt>
                <c:pt idx="1856">
                  <c:v>309.14999999999998</c:v>
                </c:pt>
                <c:pt idx="1857">
                  <c:v>309.31</c:v>
                </c:pt>
                <c:pt idx="1858">
                  <c:v>309.48</c:v>
                </c:pt>
                <c:pt idx="1859">
                  <c:v>309.64999999999998</c:v>
                </c:pt>
                <c:pt idx="1860">
                  <c:v>309.81</c:v>
                </c:pt>
                <c:pt idx="1861">
                  <c:v>309.98</c:v>
                </c:pt>
                <c:pt idx="1862">
                  <c:v>310.14999999999998</c:v>
                </c:pt>
                <c:pt idx="1863">
                  <c:v>310.31</c:v>
                </c:pt>
                <c:pt idx="1864">
                  <c:v>310.48</c:v>
                </c:pt>
                <c:pt idx="1865">
                  <c:v>310.64999999999998</c:v>
                </c:pt>
                <c:pt idx="1866">
                  <c:v>310.81</c:v>
                </c:pt>
                <c:pt idx="1867">
                  <c:v>310.98</c:v>
                </c:pt>
                <c:pt idx="1868">
                  <c:v>311.14999999999998</c:v>
                </c:pt>
                <c:pt idx="1869">
                  <c:v>311.31</c:v>
                </c:pt>
                <c:pt idx="1870">
                  <c:v>311.48</c:v>
                </c:pt>
                <c:pt idx="1871">
                  <c:v>311.64999999999998</c:v>
                </c:pt>
                <c:pt idx="1872">
                  <c:v>311.81</c:v>
                </c:pt>
                <c:pt idx="1873">
                  <c:v>311.98</c:v>
                </c:pt>
                <c:pt idx="1874">
                  <c:v>312.14999999999998</c:v>
                </c:pt>
                <c:pt idx="1875">
                  <c:v>312.31</c:v>
                </c:pt>
                <c:pt idx="1876">
                  <c:v>312.48</c:v>
                </c:pt>
                <c:pt idx="1877">
                  <c:v>312.64999999999998</c:v>
                </c:pt>
                <c:pt idx="1878">
                  <c:v>312.81</c:v>
                </c:pt>
                <c:pt idx="1879">
                  <c:v>312.98</c:v>
                </c:pt>
                <c:pt idx="1880">
                  <c:v>313.14999999999998</c:v>
                </c:pt>
                <c:pt idx="1881">
                  <c:v>313.31</c:v>
                </c:pt>
                <c:pt idx="1882">
                  <c:v>313.48</c:v>
                </c:pt>
                <c:pt idx="1883">
                  <c:v>313.64999999999998</c:v>
                </c:pt>
                <c:pt idx="1884">
                  <c:v>313.81</c:v>
                </c:pt>
                <c:pt idx="1885">
                  <c:v>313.98</c:v>
                </c:pt>
                <c:pt idx="1886">
                  <c:v>314.14</c:v>
                </c:pt>
                <c:pt idx="1887">
                  <c:v>314.31</c:v>
                </c:pt>
                <c:pt idx="1888">
                  <c:v>314.48</c:v>
                </c:pt>
                <c:pt idx="1889">
                  <c:v>314.64</c:v>
                </c:pt>
                <c:pt idx="1890">
                  <c:v>314.81</c:v>
                </c:pt>
                <c:pt idx="1891">
                  <c:v>314.98</c:v>
                </c:pt>
                <c:pt idx="1892">
                  <c:v>315.14</c:v>
                </c:pt>
                <c:pt idx="1893">
                  <c:v>315.31</c:v>
                </c:pt>
                <c:pt idx="1894">
                  <c:v>315.48</c:v>
                </c:pt>
                <c:pt idx="1895">
                  <c:v>315.64</c:v>
                </c:pt>
                <c:pt idx="1896">
                  <c:v>315.81</c:v>
                </c:pt>
                <c:pt idx="1897">
                  <c:v>315.98</c:v>
                </c:pt>
                <c:pt idx="1898">
                  <c:v>316.14</c:v>
                </c:pt>
                <c:pt idx="1899">
                  <c:v>316.31</c:v>
                </c:pt>
                <c:pt idx="1900">
                  <c:v>316.48</c:v>
                </c:pt>
                <c:pt idx="1901">
                  <c:v>316.64</c:v>
                </c:pt>
                <c:pt idx="1902">
                  <c:v>316.81</c:v>
                </c:pt>
                <c:pt idx="1903">
                  <c:v>316.98</c:v>
                </c:pt>
                <c:pt idx="1904">
                  <c:v>317.14</c:v>
                </c:pt>
                <c:pt idx="1905">
                  <c:v>317.31</c:v>
                </c:pt>
                <c:pt idx="1906">
                  <c:v>317.48</c:v>
                </c:pt>
                <c:pt idx="1907">
                  <c:v>317.64</c:v>
                </c:pt>
                <c:pt idx="1908">
                  <c:v>317.81</c:v>
                </c:pt>
                <c:pt idx="1909">
                  <c:v>317.98</c:v>
                </c:pt>
                <c:pt idx="1910">
                  <c:v>318.14</c:v>
                </c:pt>
                <c:pt idx="1911">
                  <c:v>318.31</c:v>
                </c:pt>
                <c:pt idx="1912">
                  <c:v>318.48</c:v>
                </c:pt>
                <c:pt idx="1913">
                  <c:v>318.64</c:v>
                </c:pt>
                <c:pt idx="1914">
                  <c:v>318.81</c:v>
                </c:pt>
                <c:pt idx="1915">
                  <c:v>318.98</c:v>
                </c:pt>
                <c:pt idx="1916">
                  <c:v>319.14</c:v>
                </c:pt>
                <c:pt idx="1917">
                  <c:v>319.31</c:v>
                </c:pt>
                <c:pt idx="1918">
                  <c:v>319.48</c:v>
                </c:pt>
                <c:pt idx="1919">
                  <c:v>319.64</c:v>
                </c:pt>
                <c:pt idx="1920">
                  <c:v>319.81</c:v>
                </c:pt>
                <c:pt idx="1921">
                  <c:v>319.97000000000003</c:v>
                </c:pt>
                <c:pt idx="1922">
                  <c:v>320.14</c:v>
                </c:pt>
                <c:pt idx="1923">
                  <c:v>320.31</c:v>
                </c:pt>
                <c:pt idx="1924">
                  <c:v>320.47000000000003</c:v>
                </c:pt>
                <c:pt idx="1925">
                  <c:v>320.64</c:v>
                </c:pt>
                <c:pt idx="1926">
                  <c:v>320.81</c:v>
                </c:pt>
                <c:pt idx="1927">
                  <c:v>320.97000000000003</c:v>
                </c:pt>
                <c:pt idx="1928">
                  <c:v>321.14</c:v>
                </c:pt>
                <c:pt idx="1929">
                  <c:v>321.31</c:v>
                </c:pt>
                <c:pt idx="1930">
                  <c:v>321.47000000000003</c:v>
                </c:pt>
                <c:pt idx="1931">
                  <c:v>321.64</c:v>
                </c:pt>
                <c:pt idx="1932">
                  <c:v>321.81</c:v>
                </c:pt>
                <c:pt idx="1933">
                  <c:v>321.97000000000003</c:v>
                </c:pt>
                <c:pt idx="1934">
                  <c:v>322.14</c:v>
                </c:pt>
                <c:pt idx="1935">
                  <c:v>322.31</c:v>
                </c:pt>
                <c:pt idx="1936">
                  <c:v>322.47000000000003</c:v>
                </c:pt>
                <c:pt idx="1937">
                  <c:v>322.64</c:v>
                </c:pt>
                <c:pt idx="1938">
                  <c:v>322.81</c:v>
                </c:pt>
                <c:pt idx="1939">
                  <c:v>322.97000000000003</c:v>
                </c:pt>
                <c:pt idx="1940">
                  <c:v>323.14</c:v>
                </c:pt>
                <c:pt idx="1941">
                  <c:v>323.31</c:v>
                </c:pt>
                <c:pt idx="1942">
                  <c:v>323.47000000000003</c:v>
                </c:pt>
                <c:pt idx="1943">
                  <c:v>323.64</c:v>
                </c:pt>
                <c:pt idx="1944">
                  <c:v>323.81</c:v>
                </c:pt>
                <c:pt idx="1945">
                  <c:v>323.97000000000003</c:v>
                </c:pt>
                <c:pt idx="1946">
                  <c:v>324.14</c:v>
                </c:pt>
                <c:pt idx="1947">
                  <c:v>324.31</c:v>
                </c:pt>
                <c:pt idx="1948">
                  <c:v>324.47000000000003</c:v>
                </c:pt>
                <c:pt idx="1949">
                  <c:v>324.64</c:v>
                </c:pt>
                <c:pt idx="1950">
                  <c:v>324.81</c:v>
                </c:pt>
                <c:pt idx="1951">
                  <c:v>324.97000000000003</c:v>
                </c:pt>
                <c:pt idx="1952">
                  <c:v>325.14</c:v>
                </c:pt>
                <c:pt idx="1953">
                  <c:v>325.3</c:v>
                </c:pt>
                <c:pt idx="1954">
                  <c:v>325.47000000000003</c:v>
                </c:pt>
                <c:pt idx="1955">
                  <c:v>325.64</c:v>
                </c:pt>
                <c:pt idx="1956">
                  <c:v>325.8</c:v>
                </c:pt>
                <c:pt idx="1957">
                  <c:v>325.97000000000003</c:v>
                </c:pt>
                <c:pt idx="1958">
                  <c:v>326.14</c:v>
                </c:pt>
                <c:pt idx="1959">
                  <c:v>326.3</c:v>
                </c:pt>
                <c:pt idx="1960">
                  <c:v>326.47000000000003</c:v>
                </c:pt>
                <c:pt idx="1961">
                  <c:v>326.64</c:v>
                </c:pt>
                <c:pt idx="1962">
                  <c:v>326.8</c:v>
                </c:pt>
                <c:pt idx="1963">
                  <c:v>326.97000000000003</c:v>
                </c:pt>
                <c:pt idx="1964">
                  <c:v>327.14</c:v>
                </c:pt>
                <c:pt idx="1965">
                  <c:v>327.3</c:v>
                </c:pt>
                <c:pt idx="1966">
                  <c:v>327.47000000000003</c:v>
                </c:pt>
                <c:pt idx="1967">
                  <c:v>327.64</c:v>
                </c:pt>
                <c:pt idx="1968">
                  <c:v>327.8</c:v>
                </c:pt>
                <c:pt idx="1969">
                  <c:v>327.97</c:v>
                </c:pt>
                <c:pt idx="1970">
                  <c:v>328.14</c:v>
                </c:pt>
                <c:pt idx="1971">
                  <c:v>328.3</c:v>
                </c:pt>
                <c:pt idx="1972">
                  <c:v>328.47</c:v>
                </c:pt>
                <c:pt idx="1973">
                  <c:v>328.64</c:v>
                </c:pt>
                <c:pt idx="1974">
                  <c:v>328.8</c:v>
                </c:pt>
                <c:pt idx="1975">
                  <c:v>328.97</c:v>
                </c:pt>
                <c:pt idx="1976">
                  <c:v>329.14</c:v>
                </c:pt>
                <c:pt idx="1977">
                  <c:v>329.3</c:v>
                </c:pt>
                <c:pt idx="1978">
                  <c:v>329.47</c:v>
                </c:pt>
                <c:pt idx="1979">
                  <c:v>329.64</c:v>
                </c:pt>
                <c:pt idx="1980">
                  <c:v>329.8</c:v>
                </c:pt>
                <c:pt idx="1981">
                  <c:v>329.97</c:v>
                </c:pt>
                <c:pt idx="1982">
                  <c:v>330.14</c:v>
                </c:pt>
                <c:pt idx="1983">
                  <c:v>330.3</c:v>
                </c:pt>
                <c:pt idx="1984">
                  <c:v>330.47</c:v>
                </c:pt>
                <c:pt idx="1985">
                  <c:v>330.64</c:v>
                </c:pt>
                <c:pt idx="1986">
                  <c:v>330.8</c:v>
                </c:pt>
                <c:pt idx="1987">
                  <c:v>330.97</c:v>
                </c:pt>
                <c:pt idx="1988">
                  <c:v>331.13</c:v>
                </c:pt>
                <c:pt idx="1989">
                  <c:v>331.3</c:v>
                </c:pt>
                <c:pt idx="1990">
                  <c:v>331.47</c:v>
                </c:pt>
                <c:pt idx="1991">
                  <c:v>331.63</c:v>
                </c:pt>
                <c:pt idx="1992">
                  <c:v>331.8</c:v>
                </c:pt>
                <c:pt idx="1993">
                  <c:v>331.97</c:v>
                </c:pt>
                <c:pt idx="1994">
                  <c:v>332.13</c:v>
                </c:pt>
                <c:pt idx="1995">
                  <c:v>332.3</c:v>
                </c:pt>
                <c:pt idx="1996">
                  <c:v>332.47</c:v>
                </c:pt>
                <c:pt idx="1997">
                  <c:v>332.63</c:v>
                </c:pt>
                <c:pt idx="1998">
                  <c:v>332.8</c:v>
                </c:pt>
                <c:pt idx="1999">
                  <c:v>332.97</c:v>
                </c:pt>
                <c:pt idx="2000">
                  <c:v>333.13</c:v>
                </c:pt>
                <c:pt idx="2001">
                  <c:v>333.3</c:v>
                </c:pt>
                <c:pt idx="2002">
                  <c:v>333.47</c:v>
                </c:pt>
                <c:pt idx="2003">
                  <c:v>333.63</c:v>
                </c:pt>
                <c:pt idx="2004">
                  <c:v>333.8</c:v>
                </c:pt>
                <c:pt idx="2005">
                  <c:v>333.97</c:v>
                </c:pt>
                <c:pt idx="2006">
                  <c:v>334.13</c:v>
                </c:pt>
                <c:pt idx="2007">
                  <c:v>334.3</c:v>
                </c:pt>
                <c:pt idx="2008">
                  <c:v>334.47</c:v>
                </c:pt>
                <c:pt idx="2009">
                  <c:v>334.63</c:v>
                </c:pt>
                <c:pt idx="2010">
                  <c:v>334.8</c:v>
                </c:pt>
                <c:pt idx="2011">
                  <c:v>334.97</c:v>
                </c:pt>
                <c:pt idx="2012">
                  <c:v>335.13</c:v>
                </c:pt>
                <c:pt idx="2013">
                  <c:v>335.3</c:v>
                </c:pt>
                <c:pt idx="2014">
                  <c:v>335.47</c:v>
                </c:pt>
                <c:pt idx="2015">
                  <c:v>335.63</c:v>
                </c:pt>
                <c:pt idx="2016">
                  <c:v>335.8</c:v>
                </c:pt>
                <c:pt idx="2017">
                  <c:v>335.97</c:v>
                </c:pt>
                <c:pt idx="2018">
                  <c:v>336.13</c:v>
                </c:pt>
                <c:pt idx="2019">
                  <c:v>336.3</c:v>
                </c:pt>
                <c:pt idx="2020">
                  <c:v>336.46</c:v>
                </c:pt>
                <c:pt idx="2021">
                  <c:v>336.63</c:v>
                </c:pt>
                <c:pt idx="2022">
                  <c:v>336.8</c:v>
                </c:pt>
                <c:pt idx="2023">
                  <c:v>336.96</c:v>
                </c:pt>
                <c:pt idx="2024">
                  <c:v>337.13</c:v>
                </c:pt>
                <c:pt idx="2025">
                  <c:v>337.3</c:v>
                </c:pt>
                <c:pt idx="2026">
                  <c:v>337.46</c:v>
                </c:pt>
                <c:pt idx="2027">
                  <c:v>337.63</c:v>
                </c:pt>
                <c:pt idx="2028">
                  <c:v>337.8</c:v>
                </c:pt>
                <c:pt idx="2029">
                  <c:v>337.96</c:v>
                </c:pt>
                <c:pt idx="2030">
                  <c:v>338.13</c:v>
                </c:pt>
                <c:pt idx="2031">
                  <c:v>338.3</c:v>
                </c:pt>
                <c:pt idx="2032">
                  <c:v>338.46</c:v>
                </c:pt>
                <c:pt idx="2033">
                  <c:v>338.63</c:v>
                </c:pt>
                <c:pt idx="2034">
                  <c:v>338.8</c:v>
                </c:pt>
                <c:pt idx="2035">
                  <c:v>338.96</c:v>
                </c:pt>
                <c:pt idx="2036">
                  <c:v>339.13</c:v>
                </c:pt>
                <c:pt idx="2037">
                  <c:v>339.3</c:v>
                </c:pt>
                <c:pt idx="2038">
                  <c:v>339.46</c:v>
                </c:pt>
                <c:pt idx="2039">
                  <c:v>339.63</c:v>
                </c:pt>
                <c:pt idx="2040">
                  <c:v>339.8</c:v>
                </c:pt>
                <c:pt idx="2041">
                  <c:v>339.96</c:v>
                </c:pt>
                <c:pt idx="2042">
                  <c:v>340.13</c:v>
                </c:pt>
                <c:pt idx="2043">
                  <c:v>340.3</c:v>
                </c:pt>
                <c:pt idx="2044">
                  <c:v>340.46</c:v>
                </c:pt>
                <c:pt idx="2045">
                  <c:v>340.63</c:v>
                </c:pt>
                <c:pt idx="2046">
                  <c:v>340.8</c:v>
                </c:pt>
                <c:pt idx="2047">
                  <c:v>340.96</c:v>
                </c:pt>
                <c:pt idx="2048">
                  <c:v>341.13</c:v>
                </c:pt>
                <c:pt idx="2049">
                  <c:v>341.3</c:v>
                </c:pt>
                <c:pt idx="2050">
                  <c:v>341.46</c:v>
                </c:pt>
                <c:pt idx="2051">
                  <c:v>341.63</c:v>
                </c:pt>
                <c:pt idx="2052">
                  <c:v>341.8</c:v>
                </c:pt>
                <c:pt idx="2053">
                  <c:v>341.96</c:v>
                </c:pt>
                <c:pt idx="2054">
                  <c:v>342.13</c:v>
                </c:pt>
                <c:pt idx="2055">
                  <c:v>342.29</c:v>
                </c:pt>
                <c:pt idx="2056">
                  <c:v>342.46</c:v>
                </c:pt>
                <c:pt idx="2057">
                  <c:v>342.63</c:v>
                </c:pt>
                <c:pt idx="2058">
                  <c:v>342.79</c:v>
                </c:pt>
                <c:pt idx="2059">
                  <c:v>342.96</c:v>
                </c:pt>
                <c:pt idx="2060">
                  <c:v>343.13</c:v>
                </c:pt>
                <c:pt idx="2061">
                  <c:v>343.29</c:v>
                </c:pt>
                <c:pt idx="2062">
                  <c:v>343.46</c:v>
                </c:pt>
                <c:pt idx="2063">
                  <c:v>343.63</c:v>
                </c:pt>
                <c:pt idx="2064">
                  <c:v>343.79</c:v>
                </c:pt>
                <c:pt idx="2065">
                  <c:v>343.96</c:v>
                </c:pt>
                <c:pt idx="2066">
                  <c:v>344.13</c:v>
                </c:pt>
                <c:pt idx="2067">
                  <c:v>344.29</c:v>
                </c:pt>
                <c:pt idx="2068">
                  <c:v>344.46</c:v>
                </c:pt>
                <c:pt idx="2069">
                  <c:v>344.63</c:v>
                </c:pt>
                <c:pt idx="2070">
                  <c:v>344.79</c:v>
                </c:pt>
                <c:pt idx="2071">
                  <c:v>344.96</c:v>
                </c:pt>
                <c:pt idx="2072">
                  <c:v>345.13</c:v>
                </c:pt>
                <c:pt idx="2073">
                  <c:v>345.29</c:v>
                </c:pt>
                <c:pt idx="2074">
                  <c:v>345.46</c:v>
                </c:pt>
                <c:pt idx="2075">
                  <c:v>345.63</c:v>
                </c:pt>
                <c:pt idx="2076">
                  <c:v>345.79</c:v>
                </c:pt>
                <c:pt idx="2077">
                  <c:v>345.96</c:v>
                </c:pt>
                <c:pt idx="2078">
                  <c:v>346.13</c:v>
                </c:pt>
                <c:pt idx="2079">
                  <c:v>346.29</c:v>
                </c:pt>
                <c:pt idx="2080">
                  <c:v>346.46</c:v>
                </c:pt>
                <c:pt idx="2081">
                  <c:v>346.63</c:v>
                </c:pt>
                <c:pt idx="2082">
                  <c:v>346.79</c:v>
                </c:pt>
                <c:pt idx="2083">
                  <c:v>346.96</c:v>
                </c:pt>
                <c:pt idx="2084">
                  <c:v>347.13</c:v>
                </c:pt>
                <c:pt idx="2085">
                  <c:v>347.29</c:v>
                </c:pt>
                <c:pt idx="2086">
                  <c:v>347.46</c:v>
                </c:pt>
                <c:pt idx="2087">
                  <c:v>347.63</c:v>
                </c:pt>
                <c:pt idx="2088">
                  <c:v>347.79</c:v>
                </c:pt>
                <c:pt idx="2089">
                  <c:v>347.96</c:v>
                </c:pt>
                <c:pt idx="2090">
                  <c:v>348.12</c:v>
                </c:pt>
                <c:pt idx="2091">
                  <c:v>348.29</c:v>
                </c:pt>
                <c:pt idx="2092">
                  <c:v>348.46</c:v>
                </c:pt>
                <c:pt idx="2093">
                  <c:v>348.62</c:v>
                </c:pt>
                <c:pt idx="2094">
                  <c:v>348.79</c:v>
                </c:pt>
                <c:pt idx="2095">
                  <c:v>348.96</c:v>
                </c:pt>
                <c:pt idx="2096">
                  <c:v>349.12</c:v>
                </c:pt>
                <c:pt idx="2097">
                  <c:v>349.29</c:v>
                </c:pt>
                <c:pt idx="2098">
                  <c:v>349.46</c:v>
                </c:pt>
                <c:pt idx="2099">
                  <c:v>349.62</c:v>
                </c:pt>
                <c:pt idx="2100">
                  <c:v>349.79</c:v>
                </c:pt>
                <c:pt idx="2101">
                  <c:v>349.96</c:v>
                </c:pt>
                <c:pt idx="2102">
                  <c:v>350.12</c:v>
                </c:pt>
                <c:pt idx="2103">
                  <c:v>350.29</c:v>
                </c:pt>
                <c:pt idx="2104">
                  <c:v>350.46</c:v>
                </c:pt>
                <c:pt idx="2105">
                  <c:v>350.62</c:v>
                </c:pt>
                <c:pt idx="2106">
                  <c:v>350.79</c:v>
                </c:pt>
                <c:pt idx="2107">
                  <c:v>350.96</c:v>
                </c:pt>
                <c:pt idx="2108">
                  <c:v>351.12</c:v>
                </c:pt>
                <c:pt idx="2109">
                  <c:v>351.29</c:v>
                </c:pt>
                <c:pt idx="2110">
                  <c:v>351.46</c:v>
                </c:pt>
                <c:pt idx="2111">
                  <c:v>351.62</c:v>
                </c:pt>
                <c:pt idx="2112">
                  <c:v>351.79</c:v>
                </c:pt>
                <c:pt idx="2113">
                  <c:v>351.96</c:v>
                </c:pt>
                <c:pt idx="2114">
                  <c:v>352.12</c:v>
                </c:pt>
                <c:pt idx="2115">
                  <c:v>352.29</c:v>
                </c:pt>
                <c:pt idx="2116">
                  <c:v>352.46</c:v>
                </c:pt>
                <c:pt idx="2117">
                  <c:v>352.62</c:v>
                </c:pt>
                <c:pt idx="2118">
                  <c:v>352.79</c:v>
                </c:pt>
                <c:pt idx="2119">
                  <c:v>352.96</c:v>
                </c:pt>
                <c:pt idx="2120">
                  <c:v>353.12</c:v>
                </c:pt>
                <c:pt idx="2121">
                  <c:v>353.29</c:v>
                </c:pt>
                <c:pt idx="2122">
                  <c:v>353.45</c:v>
                </c:pt>
                <c:pt idx="2123">
                  <c:v>353.62</c:v>
                </c:pt>
                <c:pt idx="2124">
                  <c:v>353.79</c:v>
                </c:pt>
                <c:pt idx="2125">
                  <c:v>353.95</c:v>
                </c:pt>
                <c:pt idx="2126">
                  <c:v>354.12</c:v>
                </c:pt>
                <c:pt idx="2127">
                  <c:v>354.29</c:v>
                </c:pt>
                <c:pt idx="2128">
                  <c:v>354.45</c:v>
                </c:pt>
                <c:pt idx="2129">
                  <c:v>354.62</c:v>
                </c:pt>
                <c:pt idx="2130">
                  <c:v>354.79</c:v>
                </c:pt>
                <c:pt idx="2131">
                  <c:v>354.95</c:v>
                </c:pt>
                <c:pt idx="2132">
                  <c:v>355.12</c:v>
                </c:pt>
                <c:pt idx="2133">
                  <c:v>355.29</c:v>
                </c:pt>
                <c:pt idx="2134">
                  <c:v>355.45</c:v>
                </c:pt>
                <c:pt idx="2135">
                  <c:v>355.62</c:v>
                </c:pt>
                <c:pt idx="2136">
                  <c:v>355.79</c:v>
                </c:pt>
                <c:pt idx="2137">
                  <c:v>355.95</c:v>
                </c:pt>
                <c:pt idx="2138">
                  <c:v>356.12</c:v>
                </c:pt>
                <c:pt idx="2139">
                  <c:v>356.29</c:v>
                </c:pt>
                <c:pt idx="2140">
                  <c:v>356.45</c:v>
                </c:pt>
                <c:pt idx="2141">
                  <c:v>356.62</c:v>
                </c:pt>
                <c:pt idx="2142">
                  <c:v>356.79</c:v>
                </c:pt>
                <c:pt idx="2143">
                  <c:v>356.95</c:v>
                </c:pt>
                <c:pt idx="2144">
                  <c:v>357.12</c:v>
                </c:pt>
                <c:pt idx="2145">
                  <c:v>357.29</c:v>
                </c:pt>
                <c:pt idx="2146">
                  <c:v>357.45</c:v>
                </c:pt>
                <c:pt idx="2147">
                  <c:v>357.62</c:v>
                </c:pt>
                <c:pt idx="2148">
                  <c:v>357.79</c:v>
                </c:pt>
                <c:pt idx="2149">
                  <c:v>357.95</c:v>
                </c:pt>
                <c:pt idx="2150">
                  <c:v>358.12</c:v>
                </c:pt>
                <c:pt idx="2151">
                  <c:v>358.29</c:v>
                </c:pt>
                <c:pt idx="2152">
                  <c:v>358.45</c:v>
                </c:pt>
                <c:pt idx="2153">
                  <c:v>358.62</c:v>
                </c:pt>
                <c:pt idx="2154">
                  <c:v>358.79</c:v>
                </c:pt>
                <c:pt idx="2155">
                  <c:v>358.95</c:v>
                </c:pt>
                <c:pt idx="2156">
                  <c:v>359.12</c:v>
                </c:pt>
                <c:pt idx="2157">
                  <c:v>359.28</c:v>
                </c:pt>
                <c:pt idx="2158">
                  <c:v>359.45</c:v>
                </c:pt>
                <c:pt idx="2159">
                  <c:v>359.62</c:v>
                </c:pt>
                <c:pt idx="2160">
                  <c:v>359.78</c:v>
                </c:pt>
                <c:pt idx="2161">
                  <c:v>359.95</c:v>
                </c:pt>
                <c:pt idx="2162">
                  <c:v>360.12</c:v>
                </c:pt>
                <c:pt idx="2163">
                  <c:v>360.28</c:v>
                </c:pt>
                <c:pt idx="2164">
                  <c:v>360.45</c:v>
                </c:pt>
                <c:pt idx="2165">
                  <c:v>360.62</c:v>
                </c:pt>
                <c:pt idx="2166">
                  <c:v>360.78</c:v>
                </c:pt>
                <c:pt idx="2167">
                  <c:v>360.95</c:v>
                </c:pt>
                <c:pt idx="2168">
                  <c:v>361.12</c:v>
                </c:pt>
                <c:pt idx="2169">
                  <c:v>361.28</c:v>
                </c:pt>
                <c:pt idx="2170">
                  <c:v>361.45</c:v>
                </c:pt>
                <c:pt idx="2171">
                  <c:v>361.62</c:v>
                </c:pt>
                <c:pt idx="2172">
                  <c:v>361.78</c:v>
                </c:pt>
                <c:pt idx="2173">
                  <c:v>361.95</c:v>
                </c:pt>
                <c:pt idx="2174">
                  <c:v>362.12</c:v>
                </c:pt>
                <c:pt idx="2175">
                  <c:v>362.28</c:v>
                </c:pt>
                <c:pt idx="2176">
                  <c:v>362.45</c:v>
                </c:pt>
                <c:pt idx="2177">
                  <c:v>362.62</c:v>
                </c:pt>
                <c:pt idx="2178">
                  <c:v>362.78</c:v>
                </c:pt>
                <c:pt idx="2179">
                  <c:v>362.95</c:v>
                </c:pt>
                <c:pt idx="2180">
                  <c:v>363.12</c:v>
                </c:pt>
                <c:pt idx="2181">
                  <c:v>363.28</c:v>
                </c:pt>
                <c:pt idx="2182">
                  <c:v>363.45</c:v>
                </c:pt>
                <c:pt idx="2183">
                  <c:v>363.62</c:v>
                </c:pt>
                <c:pt idx="2184">
                  <c:v>363.78</c:v>
                </c:pt>
                <c:pt idx="2185">
                  <c:v>363.95</c:v>
                </c:pt>
                <c:pt idx="2186">
                  <c:v>364.12</c:v>
                </c:pt>
                <c:pt idx="2187">
                  <c:v>364.28</c:v>
                </c:pt>
                <c:pt idx="2188">
                  <c:v>364.45</c:v>
                </c:pt>
                <c:pt idx="2189">
                  <c:v>364.62</c:v>
                </c:pt>
                <c:pt idx="2190">
                  <c:v>364.78</c:v>
                </c:pt>
                <c:pt idx="2191">
                  <c:v>364.95</c:v>
                </c:pt>
                <c:pt idx="2192">
                  <c:v>365.11</c:v>
                </c:pt>
                <c:pt idx="2193">
                  <c:v>365.28</c:v>
                </c:pt>
                <c:pt idx="2194">
                  <c:v>365.45</c:v>
                </c:pt>
                <c:pt idx="2195">
                  <c:v>365.61</c:v>
                </c:pt>
                <c:pt idx="2196">
                  <c:v>365.78</c:v>
                </c:pt>
                <c:pt idx="2197">
                  <c:v>365.95</c:v>
                </c:pt>
                <c:pt idx="2198">
                  <c:v>366.11</c:v>
                </c:pt>
                <c:pt idx="2199">
                  <c:v>366.28</c:v>
                </c:pt>
                <c:pt idx="2200">
                  <c:v>366.45</c:v>
                </c:pt>
                <c:pt idx="2201">
                  <c:v>366.61</c:v>
                </c:pt>
                <c:pt idx="2202">
                  <c:v>366.78</c:v>
                </c:pt>
                <c:pt idx="2203">
                  <c:v>366.95</c:v>
                </c:pt>
                <c:pt idx="2204">
                  <c:v>367.11</c:v>
                </c:pt>
                <c:pt idx="2205">
                  <c:v>367.28</c:v>
                </c:pt>
                <c:pt idx="2206">
                  <c:v>367.45</c:v>
                </c:pt>
                <c:pt idx="2207">
                  <c:v>367.61</c:v>
                </c:pt>
                <c:pt idx="2208">
                  <c:v>367.78</c:v>
                </c:pt>
                <c:pt idx="2209">
                  <c:v>367.95</c:v>
                </c:pt>
                <c:pt idx="2210">
                  <c:v>368.11</c:v>
                </c:pt>
                <c:pt idx="2211">
                  <c:v>368.28</c:v>
                </c:pt>
                <c:pt idx="2212">
                  <c:v>368.45</c:v>
                </c:pt>
                <c:pt idx="2213">
                  <c:v>368.61</c:v>
                </c:pt>
                <c:pt idx="2214">
                  <c:v>368.78</c:v>
                </c:pt>
                <c:pt idx="2215">
                  <c:v>368.95</c:v>
                </c:pt>
                <c:pt idx="2216">
                  <c:v>369.11</c:v>
                </c:pt>
                <c:pt idx="2217">
                  <c:v>369.28</c:v>
                </c:pt>
                <c:pt idx="2218">
                  <c:v>369.45</c:v>
                </c:pt>
                <c:pt idx="2219">
                  <c:v>369.61</c:v>
                </c:pt>
                <c:pt idx="2220">
                  <c:v>369.78</c:v>
                </c:pt>
                <c:pt idx="2221">
                  <c:v>369.95</c:v>
                </c:pt>
                <c:pt idx="2222">
                  <c:v>370.11</c:v>
                </c:pt>
                <c:pt idx="2223">
                  <c:v>370.28</c:v>
                </c:pt>
                <c:pt idx="2224">
                  <c:v>370.44</c:v>
                </c:pt>
                <c:pt idx="2225">
                  <c:v>370.61</c:v>
                </c:pt>
                <c:pt idx="2226">
                  <c:v>370.78</c:v>
                </c:pt>
                <c:pt idx="2227">
                  <c:v>370.94</c:v>
                </c:pt>
                <c:pt idx="2228">
                  <c:v>371.11</c:v>
                </c:pt>
                <c:pt idx="2229">
                  <c:v>371.28</c:v>
                </c:pt>
                <c:pt idx="2230">
                  <c:v>371.44</c:v>
                </c:pt>
                <c:pt idx="2231">
                  <c:v>371.61</c:v>
                </c:pt>
                <c:pt idx="2232">
                  <c:v>371.78</c:v>
                </c:pt>
                <c:pt idx="2233">
                  <c:v>371.94</c:v>
                </c:pt>
                <c:pt idx="2234">
                  <c:v>372.11</c:v>
                </c:pt>
                <c:pt idx="2235">
                  <c:v>372.28</c:v>
                </c:pt>
                <c:pt idx="2236">
                  <c:v>372.44</c:v>
                </c:pt>
                <c:pt idx="2237">
                  <c:v>372.61</c:v>
                </c:pt>
                <c:pt idx="2238">
                  <c:v>372.78</c:v>
                </c:pt>
                <c:pt idx="2239">
                  <c:v>372.94</c:v>
                </c:pt>
                <c:pt idx="2240">
                  <c:v>373.11</c:v>
                </c:pt>
                <c:pt idx="2241">
                  <c:v>373.28</c:v>
                </c:pt>
                <c:pt idx="2242">
                  <c:v>373.44</c:v>
                </c:pt>
                <c:pt idx="2243">
                  <c:v>373.61</c:v>
                </c:pt>
                <c:pt idx="2244">
                  <c:v>373.78</c:v>
                </c:pt>
                <c:pt idx="2245">
                  <c:v>373.94</c:v>
                </c:pt>
                <c:pt idx="2246">
                  <c:v>374.11</c:v>
                </c:pt>
                <c:pt idx="2247">
                  <c:v>374.28</c:v>
                </c:pt>
                <c:pt idx="2248">
                  <c:v>374.44</c:v>
                </c:pt>
                <c:pt idx="2249">
                  <c:v>374.61</c:v>
                </c:pt>
                <c:pt idx="2250">
                  <c:v>374.78</c:v>
                </c:pt>
                <c:pt idx="2251">
                  <c:v>374.94</c:v>
                </c:pt>
                <c:pt idx="2252">
                  <c:v>375.11</c:v>
                </c:pt>
                <c:pt idx="2253">
                  <c:v>375.28</c:v>
                </c:pt>
                <c:pt idx="2254">
                  <c:v>375.44</c:v>
                </c:pt>
                <c:pt idx="2255">
                  <c:v>375.61</c:v>
                </c:pt>
                <c:pt idx="2256">
                  <c:v>375.78</c:v>
                </c:pt>
                <c:pt idx="2257">
                  <c:v>375.94</c:v>
                </c:pt>
                <c:pt idx="2258">
                  <c:v>376.11</c:v>
                </c:pt>
                <c:pt idx="2259">
                  <c:v>376.27</c:v>
                </c:pt>
                <c:pt idx="2260">
                  <c:v>376.44</c:v>
                </c:pt>
                <c:pt idx="2261">
                  <c:v>376.61</c:v>
                </c:pt>
                <c:pt idx="2262">
                  <c:v>376.77</c:v>
                </c:pt>
                <c:pt idx="2263">
                  <c:v>376.94</c:v>
                </c:pt>
                <c:pt idx="2264">
                  <c:v>377.11</c:v>
                </c:pt>
                <c:pt idx="2265">
                  <c:v>377.27</c:v>
                </c:pt>
                <c:pt idx="2266">
                  <c:v>377.44</c:v>
                </c:pt>
                <c:pt idx="2267">
                  <c:v>377.61</c:v>
                </c:pt>
                <c:pt idx="2268">
                  <c:v>377.77</c:v>
                </c:pt>
                <c:pt idx="2269">
                  <c:v>377.94</c:v>
                </c:pt>
                <c:pt idx="2270">
                  <c:v>378.11</c:v>
                </c:pt>
                <c:pt idx="2271">
                  <c:v>378.27</c:v>
                </c:pt>
                <c:pt idx="2272">
                  <c:v>378.44</c:v>
                </c:pt>
                <c:pt idx="2273">
                  <c:v>378.61</c:v>
                </c:pt>
                <c:pt idx="2274">
                  <c:v>378.77</c:v>
                </c:pt>
                <c:pt idx="2275">
                  <c:v>378.94</c:v>
                </c:pt>
                <c:pt idx="2276">
                  <c:v>379.11</c:v>
                </c:pt>
                <c:pt idx="2277">
                  <c:v>379.27</c:v>
                </c:pt>
                <c:pt idx="2278">
                  <c:v>379.44</c:v>
                </c:pt>
                <c:pt idx="2279">
                  <c:v>379.61</c:v>
                </c:pt>
                <c:pt idx="2280">
                  <c:v>379.77</c:v>
                </c:pt>
                <c:pt idx="2281">
                  <c:v>379.94</c:v>
                </c:pt>
                <c:pt idx="2282">
                  <c:v>380.11</c:v>
                </c:pt>
                <c:pt idx="2283">
                  <c:v>380.27</c:v>
                </c:pt>
                <c:pt idx="2284">
                  <c:v>380.44</c:v>
                </c:pt>
                <c:pt idx="2285">
                  <c:v>380.61</c:v>
                </c:pt>
                <c:pt idx="2286">
                  <c:v>380.77</c:v>
                </c:pt>
                <c:pt idx="2287">
                  <c:v>380.94</c:v>
                </c:pt>
                <c:pt idx="2288">
                  <c:v>381.11</c:v>
                </c:pt>
                <c:pt idx="2289">
                  <c:v>381.27</c:v>
                </c:pt>
                <c:pt idx="2290">
                  <c:v>381.44</c:v>
                </c:pt>
                <c:pt idx="2291">
                  <c:v>381.61</c:v>
                </c:pt>
                <c:pt idx="2292">
                  <c:v>381.77</c:v>
                </c:pt>
                <c:pt idx="2293">
                  <c:v>381.94</c:v>
                </c:pt>
                <c:pt idx="2294">
                  <c:v>382.1</c:v>
                </c:pt>
                <c:pt idx="2295">
                  <c:v>382.27</c:v>
                </c:pt>
                <c:pt idx="2296">
                  <c:v>382.44</c:v>
                </c:pt>
                <c:pt idx="2297">
                  <c:v>382.6</c:v>
                </c:pt>
                <c:pt idx="2298">
                  <c:v>382.77</c:v>
                </c:pt>
                <c:pt idx="2299">
                  <c:v>382.94</c:v>
                </c:pt>
                <c:pt idx="2300">
                  <c:v>383.1</c:v>
                </c:pt>
                <c:pt idx="2301">
                  <c:v>383.27</c:v>
                </c:pt>
                <c:pt idx="2302">
                  <c:v>383.44</c:v>
                </c:pt>
                <c:pt idx="2303">
                  <c:v>383.6</c:v>
                </c:pt>
                <c:pt idx="2304">
                  <c:v>383.77</c:v>
                </c:pt>
                <c:pt idx="2305">
                  <c:v>383.94</c:v>
                </c:pt>
                <c:pt idx="2306">
                  <c:v>384.1</c:v>
                </c:pt>
                <c:pt idx="2307">
                  <c:v>384.27</c:v>
                </c:pt>
                <c:pt idx="2308">
                  <c:v>384.44</c:v>
                </c:pt>
                <c:pt idx="2309">
                  <c:v>384.6</c:v>
                </c:pt>
                <c:pt idx="2310">
                  <c:v>384.77</c:v>
                </c:pt>
                <c:pt idx="2311">
                  <c:v>384.94</c:v>
                </c:pt>
                <c:pt idx="2312">
                  <c:v>385.1</c:v>
                </c:pt>
                <c:pt idx="2313">
                  <c:v>385.27</c:v>
                </c:pt>
                <c:pt idx="2314">
                  <c:v>385.44</c:v>
                </c:pt>
                <c:pt idx="2315">
                  <c:v>385.6</c:v>
                </c:pt>
                <c:pt idx="2316">
                  <c:v>385.77</c:v>
                </c:pt>
                <c:pt idx="2317">
                  <c:v>385.94</c:v>
                </c:pt>
                <c:pt idx="2318">
                  <c:v>386.1</c:v>
                </c:pt>
                <c:pt idx="2319">
                  <c:v>386.27</c:v>
                </c:pt>
                <c:pt idx="2320">
                  <c:v>386.44</c:v>
                </c:pt>
                <c:pt idx="2321">
                  <c:v>386.6</c:v>
                </c:pt>
                <c:pt idx="2322">
                  <c:v>386.77</c:v>
                </c:pt>
                <c:pt idx="2323">
                  <c:v>386.94</c:v>
                </c:pt>
                <c:pt idx="2324">
                  <c:v>387.1</c:v>
                </c:pt>
                <c:pt idx="2325">
                  <c:v>387.27</c:v>
                </c:pt>
                <c:pt idx="2326">
                  <c:v>387.43</c:v>
                </c:pt>
                <c:pt idx="2327">
                  <c:v>387.6</c:v>
                </c:pt>
                <c:pt idx="2328">
                  <c:v>387.77</c:v>
                </c:pt>
                <c:pt idx="2329">
                  <c:v>387.93</c:v>
                </c:pt>
                <c:pt idx="2330">
                  <c:v>388.1</c:v>
                </c:pt>
                <c:pt idx="2331">
                  <c:v>388.27</c:v>
                </c:pt>
                <c:pt idx="2332">
                  <c:v>388.43</c:v>
                </c:pt>
                <c:pt idx="2333">
                  <c:v>388.6</c:v>
                </c:pt>
                <c:pt idx="2334">
                  <c:v>388.77</c:v>
                </c:pt>
                <c:pt idx="2335">
                  <c:v>388.93</c:v>
                </c:pt>
                <c:pt idx="2336">
                  <c:v>389.1</c:v>
                </c:pt>
                <c:pt idx="2337">
                  <c:v>389.27</c:v>
                </c:pt>
                <c:pt idx="2338">
                  <c:v>389.43</c:v>
                </c:pt>
                <c:pt idx="2339">
                  <c:v>389.6</c:v>
                </c:pt>
                <c:pt idx="2340">
                  <c:v>389.77</c:v>
                </c:pt>
                <c:pt idx="2341">
                  <c:v>389.93</c:v>
                </c:pt>
                <c:pt idx="2342">
                  <c:v>390.1</c:v>
                </c:pt>
                <c:pt idx="2343">
                  <c:v>390.27</c:v>
                </c:pt>
                <c:pt idx="2344">
                  <c:v>390.43</c:v>
                </c:pt>
                <c:pt idx="2345">
                  <c:v>390.6</c:v>
                </c:pt>
                <c:pt idx="2346">
                  <c:v>390.77</c:v>
                </c:pt>
                <c:pt idx="2347">
                  <c:v>390.93</c:v>
                </c:pt>
                <c:pt idx="2348">
                  <c:v>391.1</c:v>
                </c:pt>
                <c:pt idx="2349">
                  <c:v>391.27</c:v>
                </c:pt>
                <c:pt idx="2350">
                  <c:v>391.43</c:v>
                </c:pt>
                <c:pt idx="2351">
                  <c:v>391.6</c:v>
                </c:pt>
                <c:pt idx="2352">
                  <c:v>391.77</c:v>
                </c:pt>
                <c:pt idx="2353">
                  <c:v>391.93</c:v>
                </c:pt>
                <c:pt idx="2354">
                  <c:v>392.1</c:v>
                </c:pt>
                <c:pt idx="2355">
                  <c:v>392.27</c:v>
                </c:pt>
                <c:pt idx="2356">
                  <c:v>392.43</c:v>
                </c:pt>
                <c:pt idx="2357">
                  <c:v>392.6</c:v>
                </c:pt>
                <c:pt idx="2358">
                  <c:v>392.77</c:v>
                </c:pt>
                <c:pt idx="2359">
                  <c:v>392.93</c:v>
                </c:pt>
                <c:pt idx="2360">
                  <c:v>393.1</c:v>
                </c:pt>
                <c:pt idx="2361">
                  <c:v>393.26</c:v>
                </c:pt>
                <c:pt idx="2362">
                  <c:v>393.43</c:v>
                </c:pt>
                <c:pt idx="2363">
                  <c:v>393.6</c:v>
                </c:pt>
                <c:pt idx="2364">
                  <c:v>393.76</c:v>
                </c:pt>
                <c:pt idx="2365">
                  <c:v>393.93</c:v>
                </c:pt>
                <c:pt idx="2366">
                  <c:v>394.1</c:v>
                </c:pt>
                <c:pt idx="2367">
                  <c:v>394.26</c:v>
                </c:pt>
                <c:pt idx="2368">
                  <c:v>394.43</c:v>
                </c:pt>
                <c:pt idx="2369">
                  <c:v>394.6</c:v>
                </c:pt>
                <c:pt idx="2370">
                  <c:v>394.76</c:v>
                </c:pt>
                <c:pt idx="2371">
                  <c:v>394.93</c:v>
                </c:pt>
                <c:pt idx="2372">
                  <c:v>395.1</c:v>
                </c:pt>
                <c:pt idx="2373">
                  <c:v>395.26</c:v>
                </c:pt>
                <c:pt idx="2374">
                  <c:v>395.43</c:v>
                </c:pt>
                <c:pt idx="2375">
                  <c:v>395.6</c:v>
                </c:pt>
                <c:pt idx="2376">
                  <c:v>395.76</c:v>
                </c:pt>
                <c:pt idx="2377">
                  <c:v>395.93</c:v>
                </c:pt>
                <c:pt idx="2378">
                  <c:v>396.1</c:v>
                </c:pt>
                <c:pt idx="2379">
                  <c:v>396.26</c:v>
                </c:pt>
                <c:pt idx="2380">
                  <c:v>396.43</c:v>
                </c:pt>
                <c:pt idx="2381">
                  <c:v>396.6</c:v>
                </c:pt>
                <c:pt idx="2382">
                  <c:v>396.76</c:v>
                </c:pt>
                <c:pt idx="2383">
                  <c:v>396.93</c:v>
                </c:pt>
                <c:pt idx="2384">
                  <c:v>397.1</c:v>
                </c:pt>
                <c:pt idx="2385">
                  <c:v>397.26</c:v>
                </c:pt>
                <c:pt idx="2386">
                  <c:v>397.43</c:v>
                </c:pt>
                <c:pt idx="2387">
                  <c:v>397.6</c:v>
                </c:pt>
                <c:pt idx="2388">
                  <c:v>397.76</c:v>
                </c:pt>
                <c:pt idx="2389">
                  <c:v>397.93</c:v>
                </c:pt>
                <c:pt idx="2390">
                  <c:v>398.1</c:v>
                </c:pt>
                <c:pt idx="2391">
                  <c:v>398.26</c:v>
                </c:pt>
                <c:pt idx="2392">
                  <c:v>398.43</c:v>
                </c:pt>
                <c:pt idx="2393">
                  <c:v>398.6</c:v>
                </c:pt>
                <c:pt idx="2394">
                  <c:v>398.76</c:v>
                </c:pt>
                <c:pt idx="2395">
                  <c:v>398.93</c:v>
                </c:pt>
                <c:pt idx="2396">
                  <c:v>399.09</c:v>
                </c:pt>
                <c:pt idx="2397">
                  <c:v>399.26</c:v>
                </c:pt>
                <c:pt idx="2398">
                  <c:v>399.43</c:v>
                </c:pt>
                <c:pt idx="2399">
                  <c:v>399.59</c:v>
                </c:pt>
                <c:pt idx="2400">
                  <c:v>399.76</c:v>
                </c:pt>
                <c:pt idx="2401">
                  <c:v>399.93</c:v>
                </c:pt>
                <c:pt idx="2402">
                  <c:v>400.09</c:v>
                </c:pt>
                <c:pt idx="2403">
                  <c:v>400.26</c:v>
                </c:pt>
                <c:pt idx="2404">
                  <c:v>400.43</c:v>
                </c:pt>
                <c:pt idx="2405">
                  <c:v>400.59</c:v>
                </c:pt>
                <c:pt idx="2406">
                  <c:v>400.76</c:v>
                </c:pt>
                <c:pt idx="2407">
                  <c:v>400.93</c:v>
                </c:pt>
                <c:pt idx="2408">
                  <c:v>401.09</c:v>
                </c:pt>
                <c:pt idx="2409">
                  <c:v>401.26</c:v>
                </c:pt>
                <c:pt idx="2410">
                  <c:v>401.43</c:v>
                </c:pt>
                <c:pt idx="2411">
                  <c:v>401.59</c:v>
                </c:pt>
                <c:pt idx="2412">
                  <c:v>401.76</c:v>
                </c:pt>
                <c:pt idx="2413">
                  <c:v>401.93</c:v>
                </c:pt>
                <c:pt idx="2414">
                  <c:v>402.09</c:v>
                </c:pt>
                <c:pt idx="2415">
                  <c:v>402.26</c:v>
                </c:pt>
                <c:pt idx="2416">
                  <c:v>402.43</c:v>
                </c:pt>
                <c:pt idx="2417">
                  <c:v>402.59</c:v>
                </c:pt>
                <c:pt idx="2418">
                  <c:v>402.76</c:v>
                </c:pt>
                <c:pt idx="2419">
                  <c:v>402.93</c:v>
                </c:pt>
                <c:pt idx="2420">
                  <c:v>403.09</c:v>
                </c:pt>
                <c:pt idx="2421">
                  <c:v>403.26</c:v>
                </c:pt>
                <c:pt idx="2422">
                  <c:v>403.43</c:v>
                </c:pt>
                <c:pt idx="2423">
                  <c:v>403.59</c:v>
                </c:pt>
                <c:pt idx="2424">
                  <c:v>403.76</c:v>
                </c:pt>
                <c:pt idx="2425">
                  <c:v>403.93</c:v>
                </c:pt>
                <c:pt idx="2426">
                  <c:v>404.09</c:v>
                </c:pt>
                <c:pt idx="2427">
                  <c:v>404.26</c:v>
                </c:pt>
                <c:pt idx="2428">
                  <c:v>404.42</c:v>
                </c:pt>
                <c:pt idx="2429">
                  <c:v>404.59</c:v>
                </c:pt>
                <c:pt idx="2430">
                  <c:v>404.76</c:v>
                </c:pt>
                <c:pt idx="2431">
                  <c:v>404.92</c:v>
                </c:pt>
                <c:pt idx="2432">
                  <c:v>405.09</c:v>
                </c:pt>
                <c:pt idx="2433">
                  <c:v>405.26</c:v>
                </c:pt>
                <c:pt idx="2434">
                  <c:v>405.42</c:v>
                </c:pt>
                <c:pt idx="2435">
                  <c:v>405.59</c:v>
                </c:pt>
                <c:pt idx="2436">
                  <c:v>405.76</c:v>
                </c:pt>
                <c:pt idx="2437">
                  <c:v>405.92</c:v>
                </c:pt>
                <c:pt idx="2438">
                  <c:v>406.09</c:v>
                </c:pt>
                <c:pt idx="2439">
                  <c:v>406.26</c:v>
                </c:pt>
                <c:pt idx="2440">
                  <c:v>406.42</c:v>
                </c:pt>
                <c:pt idx="2441">
                  <c:v>406.59</c:v>
                </c:pt>
                <c:pt idx="2442">
                  <c:v>406.76</c:v>
                </c:pt>
                <c:pt idx="2443">
                  <c:v>406.92</c:v>
                </c:pt>
                <c:pt idx="2444">
                  <c:v>407.09</c:v>
                </c:pt>
                <c:pt idx="2445">
                  <c:v>407.26</c:v>
                </c:pt>
                <c:pt idx="2446">
                  <c:v>407.42</c:v>
                </c:pt>
                <c:pt idx="2447">
                  <c:v>407.59</c:v>
                </c:pt>
                <c:pt idx="2448">
                  <c:v>407.76</c:v>
                </c:pt>
                <c:pt idx="2449">
                  <c:v>407.92</c:v>
                </c:pt>
                <c:pt idx="2450">
                  <c:v>408.09</c:v>
                </c:pt>
                <c:pt idx="2451">
                  <c:v>408.26</c:v>
                </c:pt>
                <c:pt idx="2452">
                  <c:v>408.42</c:v>
                </c:pt>
                <c:pt idx="2453">
                  <c:v>408.59</c:v>
                </c:pt>
                <c:pt idx="2454">
                  <c:v>408.76</c:v>
                </c:pt>
                <c:pt idx="2455">
                  <c:v>408.92</c:v>
                </c:pt>
                <c:pt idx="2456">
                  <c:v>409.09</c:v>
                </c:pt>
                <c:pt idx="2457">
                  <c:v>409.26</c:v>
                </c:pt>
                <c:pt idx="2458">
                  <c:v>409.42</c:v>
                </c:pt>
                <c:pt idx="2459">
                  <c:v>409.59</c:v>
                </c:pt>
                <c:pt idx="2460">
                  <c:v>409.76</c:v>
                </c:pt>
                <c:pt idx="2461">
                  <c:v>409.92</c:v>
                </c:pt>
                <c:pt idx="2462">
                  <c:v>410.09</c:v>
                </c:pt>
                <c:pt idx="2463">
                  <c:v>410.25</c:v>
                </c:pt>
                <c:pt idx="2464">
                  <c:v>410.42</c:v>
                </c:pt>
                <c:pt idx="2465">
                  <c:v>410.59</c:v>
                </c:pt>
                <c:pt idx="2466">
                  <c:v>410.75</c:v>
                </c:pt>
                <c:pt idx="2467">
                  <c:v>410.92</c:v>
                </c:pt>
                <c:pt idx="2468">
                  <c:v>411.09</c:v>
                </c:pt>
                <c:pt idx="2469">
                  <c:v>411.25</c:v>
                </c:pt>
                <c:pt idx="2470">
                  <c:v>411.42</c:v>
                </c:pt>
                <c:pt idx="2471">
                  <c:v>411.59</c:v>
                </c:pt>
                <c:pt idx="2472">
                  <c:v>411.75</c:v>
                </c:pt>
                <c:pt idx="2473">
                  <c:v>411.92</c:v>
                </c:pt>
                <c:pt idx="2474">
                  <c:v>412.09</c:v>
                </c:pt>
                <c:pt idx="2475">
                  <c:v>412.25</c:v>
                </c:pt>
                <c:pt idx="2476">
                  <c:v>412.42</c:v>
                </c:pt>
                <c:pt idx="2477">
                  <c:v>412.59</c:v>
                </c:pt>
                <c:pt idx="2478">
                  <c:v>412.75</c:v>
                </c:pt>
                <c:pt idx="2479">
                  <c:v>412.92</c:v>
                </c:pt>
                <c:pt idx="2480">
                  <c:v>413.09</c:v>
                </c:pt>
                <c:pt idx="2481">
                  <c:v>413.25</c:v>
                </c:pt>
                <c:pt idx="2482">
                  <c:v>413.42</c:v>
                </c:pt>
                <c:pt idx="2483">
                  <c:v>413.59</c:v>
                </c:pt>
                <c:pt idx="2484">
                  <c:v>413.75</c:v>
                </c:pt>
                <c:pt idx="2485">
                  <c:v>413.92</c:v>
                </c:pt>
                <c:pt idx="2486">
                  <c:v>414.09</c:v>
                </c:pt>
                <c:pt idx="2487">
                  <c:v>414.25</c:v>
                </c:pt>
                <c:pt idx="2488">
                  <c:v>414.42</c:v>
                </c:pt>
                <c:pt idx="2489">
                  <c:v>414.59</c:v>
                </c:pt>
                <c:pt idx="2490">
                  <c:v>414.75</c:v>
                </c:pt>
                <c:pt idx="2491">
                  <c:v>414.92</c:v>
                </c:pt>
                <c:pt idx="2492">
                  <c:v>415.09</c:v>
                </c:pt>
                <c:pt idx="2493">
                  <c:v>415.25</c:v>
                </c:pt>
                <c:pt idx="2494">
                  <c:v>415.42</c:v>
                </c:pt>
                <c:pt idx="2495">
                  <c:v>415.59</c:v>
                </c:pt>
                <c:pt idx="2496">
                  <c:v>415.75</c:v>
                </c:pt>
                <c:pt idx="2497">
                  <c:v>415.92</c:v>
                </c:pt>
                <c:pt idx="2498">
                  <c:v>416.08</c:v>
                </c:pt>
                <c:pt idx="2499">
                  <c:v>416.25</c:v>
                </c:pt>
                <c:pt idx="2500">
                  <c:v>416.42</c:v>
                </c:pt>
                <c:pt idx="2501">
                  <c:v>416.58</c:v>
                </c:pt>
                <c:pt idx="2502">
                  <c:v>416.75</c:v>
                </c:pt>
                <c:pt idx="2503">
                  <c:v>416.92</c:v>
                </c:pt>
                <c:pt idx="2504">
                  <c:v>417.08</c:v>
                </c:pt>
                <c:pt idx="2505">
                  <c:v>417.25</c:v>
                </c:pt>
                <c:pt idx="2506">
                  <c:v>417.42</c:v>
                </c:pt>
                <c:pt idx="2507">
                  <c:v>417.58</c:v>
                </c:pt>
                <c:pt idx="2508">
                  <c:v>417.75</c:v>
                </c:pt>
                <c:pt idx="2509">
                  <c:v>417.92</c:v>
                </c:pt>
                <c:pt idx="2510">
                  <c:v>418.08</c:v>
                </c:pt>
                <c:pt idx="2511">
                  <c:v>418.25</c:v>
                </c:pt>
                <c:pt idx="2512">
                  <c:v>418.42</c:v>
                </c:pt>
                <c:pt idx="2513">
                  <c:v>418.58</c:v>
                </c:pt>
                <c:pt idx="2514">
                  <c:v>418.75</c:v>
                </c:pt>
                <c:pt idx="2515">
                  <c:v>418.92</c:v>
                </c:pt>
                <c:pt idx="2516">
                  <c:v>419.08</c:v>
                </c:pt>
                <c:pt idx="2517">
                  <c:v>419.25</c:v>
                </c:pt>
                <c:pt idx="2518">
                  <c:v>419.42</c:v>
                </c:pt>
                <c:pt idx="2519">
                  <c:v>419.58</c:v>
                </c:pt>
                <c:pt idx="2520">
                  <c:v>419.75</c:v>
                </c:pt>
                <c:pt idx="2521">
                  <c:v>419.92</c:v>
                </c:pt>
                <c:pt idx="2522">
                  <c:v>420.08</c:v>
                </c:pt>
                <c:pt idx="2523">
                  <c:v>420.25</c:v>
                </c:pt>
                <c:pt idx="2524">
                  <c:v>420.42</c:v>
                </c:pt>
                <c:pt idx="2525">
                  <c:v>420.58</c:v>
                </c:pt>
                <c:pt idx="2526">
                  <c:v>420.75</c:v>
                </c:pt>
                <c:pt idx="2527">
                  <c:v>420.92</c:v>
                </c:pt>
                <c:pt idx="2528">
                  <c:v>421.08</c:v>
                </c:pt>
                <c:pt idx="2529">
                  <c:v>421.25</c:v>
                </c:pt>
                <c:pt idx="2530">
                  <c:v>421.41</c:v>
                </c:pt>
                <c:pt idx="2531">
                  <c:v>421.58</c:v>
                </c:pt>
                <c:pt idx="2532">
                  <c:v>421.75</c:v>
                </c:pt>
                <c:pt idx="2533">
                  <c:v>421.91</c:v>
                </c:pt>
                <c:pt idx="2534">
                  <c:v>422.08</c:v>
                </c:pt>
                <c:pt idx="2535">
                  <c:v>422.25</c:v>
                </c:pt>
                <c:pt idx="2536">
                  <c:v>422.41</c:v>
                </c:pt>
                <c:pt idx="2537">
                  <c:v>422.58</c:v>
                </c:pt>
                <c:pt idx="2538">
                  <c:v>422.75</c:v>
                </c:pt>
                <c:pt idx="2539">
                  <c:v>422.91</c:v>
                </c:pt>
                <c:pt idx="2540">
                  <c:v>423.08</c:v>
                </c:pt>
                <c:pt idx="2541">
                  <c:v>423.25</c:v>
                </c:pt>
                <c:pt idx="2542">
                  <c:v>423.41</c:v>
                </c:pt>
                <c:pt idx="2543">
                  <c:v>423.58</c:v>
                </c:pt>
                <c:pt idx="2544">
                  <c:v>423.75</c:v>
                </c:pt>
                <c:pt idx="2545">
                  <c:v>423.91</c:v>
                </c:pt>
                <c:pt idx="2546">
                  <c:v>424.08</c:v>
                </c:pt>
                <c:pt idx="2547">
                  <c:v>424.25</c:v>
                </c:pt>
                <c:pt idx="2548">
                  <c:v>424.41</c:v>
                </c:pt>
                <c:pt idx="2549">
                  <c:v>424.58</c:v>
                </c:pt>
                <c:pt idx="2550">
                  <c:v>424.75</c:v>
                </c:pt>
                <c:pt idx="2551">
                  <c:v>424.91</c:v>
                </c:pt>
                <c:pt idx="2552">
                  <c:v>425.08</c:v>
                </c:pt>
                <c:pt idx="2553">
                  <c:v>425.25</c:v>
                </c:pt>
                <c:pt idx="2554">
                  <c:v>425.41</c:v>
                </c:pt>
                <c:pt idx="2555">
                  <c:v>425.58</c:v>
                </c:pt>
                <c:pt idx="2556">
                  <c:v>425.75</c:v>
                </c:pt>
                <c:pt idx="2557">
                  <c:v>425.91</c:v>
                </c:pt>
                <c:pt idx="2558">
                  <c:v>426.08</c:v>
                </c:pt>
                <c:pt idx="2559">
                  <c:v>426.25</c:v>
                </c:pt>
                <c:pt idx="2560">
                  <c:v>426.41</c:v>
                </c:pt>
                <c:pt idx="2561">
                  <c:v>426.58</c:v>
                </c:pt>
                <c:pt idx="2562">
                  <c:v>426.75</c:v>
                </c:pt>
                <c:pt idx="2563">
                  <c:v>426.91</c:v>
                </c:pt>
                <c:pt idx="2564">
                  <c:v>427.08</c:v>
                </c:pt>
                <c:pt idx="2565">
                  <c:v>427.24</c:v>
                </c:pt>
                <c:pt idx="2566">
                  <c:v>427.41</c:v>
                </c:pt>
                <c:pt idx="2567">
                  <c:v>427.58</c:v>
                </c:pt>
                <c:pt idx="2568">
                  <c:v>427.74</c:v>
                </c:pt>
                <c:pt idx="2569">
                  <c:v>427.91</c:v>
                </c:pt>
                <c:pt idx="2570">
                  <c:v>428.08</c:v>
                </c:pt>
                <c:pt idx="2571">
                  <c:v>428.24</c:v>
                </c:pt>
                <c:pt idx="2572">
                  <c:v>428.41</c:v>
                </c:pt>
                <c:pt idx="2573">
                  <c:v>428.58</c:v>
                </c:pt>
                <c:pt idx="2574">
                  <c:v>428.74</c:v>
                </c:pt>
                <c:pt idx="2575">
                  <c:v>428.91</c:v>
                </c:pt>
                <c:pt idx="2576">
                  <c:v>429.08</c:v>
                </c:pt>
                <c:pt idx="2577">
                  <c:v>429.24</c:v>
                </c:pt>
                <c:pt idx="2578">
                  <c:v>429.41</c:v>
                </c:pt>
                <c:pt idx="2579">
                  <c:v>429.58</c:v>
                </c:pt>
                <c:pt idx="2580">
                  <c:v>429.74</c:v>
                </c:pt>
                <c:pt idx="2581">
                  <c:v>429.91</c:v>
                </c:pt>
                <c:pt idx="2582">
                  <c:v>430.08</c:v>
                </c:pt>
                <c:pt idx="2583">
                  <c:v>430.24</c:v>
                </c:pt>
                <c:pt idx="2584">
                  <c:v>430.41</c:v>
                </c:pt>
                <c:pt idx="2585">
                  <c:v>430.58</c:v>
                </c:pt>
                <c:pt idx="2586">
                  <c:v>430.74</c:v>
                </c:pt>
                <c:pt idx="2587">
                  <c:v>430.91</c:v>
                </c:pt>
                <c:pt idx="2588">
                  <c:v>431.08</c:v>
                </c:pt>
                <c:pt idx="2589">
                  <c:v>431.24</c:v>
                </c:pt>
                <c:pt idx="2590">
                  <c:v>431.41</c:v>
                </c:pt>
                <c:pt idx="2591">
                  <c:v>431.58</c:v>
                </c:pt>
                <c:pt idx="2592">
                  <c:v>431.74</c:v>
                </c:pt>
                <c:pt idx="2593">
                  <c:v>431.91</c:v>
                </c:pt>
                <c:pt idx="2594">
                  <c:v>432.08</c:v>
                </c:pt>
                <c:pt idx="2595">
                  <c:v>432.24</c:v>
                </c:pt>
                <c:pt idx="2596">
                  <c:v>432.41</c:v>
                </c:pt>
                <c:pt idx="2597">
                  <c:v>432.57</c:v>
                </c:pt>
                <c:pt idx="2598">
                  <c:v>432.74</c:v>
                </c:pt>
                <c:pt idx="2599">
                  <c:v>432.91</c:v>
                </c:pt>
                <c:pt idx="2600">
                  <c:v>433.07</c:v>
                </c:pt>
                <c:pt idx="2601">
                  <c:v>433.24</c:v>
                </c:pt>
                <c:pt idx="2602">
                  <c:v>433.41</c:v>
                </c:pt>
                <c:pt idx="2603">
                  <c:v>433.57</c:v>
                </c:pt>
                <c:pt idx="2604">
                  <c:v>433.74</c:v>
                </c:pt>
                <c:pt idx="2605">
                  <c:v>433.91</c:v>
                </c:pt>
                <c:pt idx="2606">
                  <c:v>434.07</c:v>
                </c:pt>
                <c:pt idx="2607">
                  <c:v>434.24</c:v>
                </c:pt>
                <c:pt idx="2608">
                  <c:v>434.41</c:v>
                </c:pt>
                <c:pt idx="2609">
                  <c:v>434.57</c:v>
                </c:pt>
                <c:pt idx="2610">
                  <c:v>434.74</c:v>
                </c:pt>
                <c:pt idx="2611">
                  <c:v>434.91</c:v>
                </c:pt>
                <c:pt idx="2612">
                  <c:v>435.07</c:v>
                </c:pt>
                <c:pt idx="2613">
                  <c:v>435.24</c:v>
                </c:pt>
                <c:pt idx="2614">
                  <c:v>435.41</c:v>
                </c:pt>
                <c:pt idx="2615">
                  <c:v>435.57</c:v>
                </c:pt>
                <c:pt idx="2616">
                  <c:v>435.74</c:v>
                </c:pt>
                <c:pt idx="2617">
                  <c:v>435.91</c:v>
                </c:pt>
                <c:pt idx="2618">
                  <c:v>436.07</c:v>
                </c:pt>
                <c:pt idx="2619">
                  <c:v>436.24</c:v>
                </c:pt>
                <c:pt idx="2620">
                  <c:v>436.41</c:v>
                </c:pt>
                <c:pt idx="2621">
                  <c:v>436.57</c:v>
                </c:pt>
                <c:pt idx="2622">
                  <c:v>436.74</c:v>
                </c:pt>
                <c:pt idx="2623">
                  <c:v>436.91</c:v>
                </c:pt>
                <c:pt idx="2624">
                  <c:v>437.07</c:v>
                </c:pt>
                <c:pt idx="2625">
                  <c:v>437.24</c:v>
                </c:pt>
                <c:pt idx="2626">
                  <c:v>437.41</c:v>
                </c:pt>
                <c:pt idx="2627">
                  <c:v>437.57</c:v>
                </c:pt>
                <c:pt idx="2628">
                  <c:v>437.74</c:v>
                </c:pt>
                <c:pt idx="2629">
                  <c:v>437.91</c:v>
                </c:pt>
                <c:pt idx="2630">
                  <c:v>438.07</c:v>
                </c:pt>
                <c:pt idx="2631">
                  <c:v>438.24</c:v>
                </c:pt>
                <c:pt idx="2632">
                  <c:v>438.4</c:v>
                </c:pt>
                <c:pt idx="2633">
                  <c:v>438.57</c:v>
                </c:pt>
                <c:pt idx="2634">
                  <c:v>438.74</c:v>
                </c:pt>
                <c:pt idx="2635">
                  <c:v>438.9</c:v>
                </c:pt>
                <c:pt idx="2636">
                  <c:v>439.07</c:v>
                </c:pt>
                <c:pt idx="2637">
                  <c:v>439.24</c:v>
                </c:pt>
                <c:pt idx="2638">
                  <c:v>439.4</c:v>
                </c:pt>
                <c:pt idx="2639">
                  <c:v>439.57</c:v>
                </c:pt>
                <c:pt idx="2640">
                  <c:v>439.74</c:v>
                </c:pt>
                <c:pt idx="2641">
                  <c:v>439.9</c:v>
                </c:pt>
                <c:pt idx="2642">
                  <c:v>440.07</c:v>
                </c:pt>
                <c:pt idx="2643">
                  <c:v>440.24</c:v>
                </c:pt>
                <c:pt idx="2644">
                  <c:v>440.4</c:v>
                </c:pt>
                <c:pt idx="2645">
                  <c:v>440.57</c:v>
                </c:pt>
                <c:pt idx="2646">
                  <c:v>440.74</c:v>
                </c:pt>
                <c:pt idx="2647">
                  <c:v>440.9</c:v>
                </c:pt>
                <c:pt idx="2648">
                  <c:v>441.07</c:v>
                </c:pt>
                <c:pt idx="2649">
                  <c:v>441.24</c:v>
                </c:pt>
                <c:pt idx="2650">
                  <c:v>441.4</c:v>
                </c:pt>
                <c:pt idx="2651">
                  <c:v>441.57</c:v>
                </c:pt>
                <c:pt idx="2652">
                  <c:v>441.74</c:v>
                </c:pt>
                <c:pt idx="2653">
                  <c:v>441.9</c:v>
                </c:pt>
                <c:pt idx="2654">
                  <c:v>442.07</c:v>
                </c:pt>
                <c:pt idx="2655">
                  <c:v>442.24</c:v>
                </c:pt>
                <c:pt idx="2656">
                  <c:v>442.4</c:v>
                </c:pt>
                <c:pt idx="2657">
                  <c:v>442.57</c:v>
                </c:pt>
                <c:pt idx="2658">
                  <c:v>442.74</c:v>
                </c:pt>
                <c:pt idx="2659">
                  <c:v>442.9</c:v>
                </c:pt>
                <c:pt idx="2660">
                  <c:v>443.07</c:v>
                </c:pt>
                <c:pt idx="2661">
                  <c:v>443.24</c:v>
                </c:pt>
                <c:pt idx="2662">
                  <c:v>443.4</c:v>
                </c:pt>
                <c:pt idx="2663">
                  <c:v>443.57</c:v>
                </c:pt>
                <c:pt idx="2664">
                  <c:v>443.74</c:v>
                </c:pt>
                <c:pt idx="2665">
                  <c:v>443.9</c:v>
                </c:pt>
                <c:pt idx="2666">
                  <c:v>444.07</c:v>
                </c:pt>
                <c:pt idx="2667">
                  <c:v>444.23</c:v>
                </c:pt>
                <c:pt idx="2668">
                  <c:v>444.4</c:v>
                </c:pt>
                <c:pt idx="2669">
                  <c:v>444.57</c:v>
                </c:pt>
                <c:pt idx="2670">
                  <c:v>444.73</c:v>
                </c:pt>
                <c:pt idx="2671">
                  <c:v>444.9</c:v>
                </c:pt>
                <c:pt idx="2672">
                  <c:v>445.07</c:v>
                </c:pt>
                <c:pt idx="2673">
                  <c:v>445.23</c:v>
                </c:pt>
                <c:pt idx="2674">
                  <c:v>445.4</c:v>
                </c:pt>
                <c:pt idx="2675">
                  <c:v>445.57</c:v>
                </c:pt>
                <c:pt idx="2676">
                  <c:v>445.73</c:v>
                </c:pt>
                <c:pt idx="2677">
                  <c:v>445.9</c:v>
                </c:pt>
                <c:pt idx="2678">
                  <c:v>446.07</c:v>
                </c:pt>
                <c:pt idx="2679">
                  <c:v>446.23</c:v>
                </c:pt>
                <c:pt idx="2680">
                  <c:v>446.4</c:v>
                </c:pt>
                <c:pt idx="2681">
                  <c:v>446.57</c:v>
                </c:pt>
                <c:pt idx="2682">
                  <c:v>446.73</c:v>
                </c:pt>
                <c:pt idx="2683">
                  <c:v>446.9</c:v>
                </c:pt>
                <c:pt idx="2684">
                  <c:v>447.07</c:v>
                </c:pt>
                <c:pt idx="2685">
                  <c:v>447.23</c:v>
                </c:pt>
                <c:pt idx="2686">
                  <c:v>447.4</c:v>
                </c:pt>
                <c:pt idx="2687">
                  <c:v>447.57</c:v>
                </c:pt>
                <c:pt idx="2688">
                  <c:v>447.73</c:v>
                </c:pt>
                <c:pt idx="2689">
                  <c:v>447.9</c:v>
                </c:pt>
                <c:pt idx="2690">
                  <c:v>448.07</c:v>
                </c:pt>
                <c:pt idx="2691">
                  <c:v>448.23</c:v>
                </c:pt>
                <c:pt idx="2692">
                  <c:v>448.4</c:v>
                </c:pt>
                <c:pt idx="2693">
                  <c:v>448.57</c:v>
                </c:pt>
                <c:pt idx="2694">
                  <c:v>448.73</c:v>
                </c:pt>
                <c:pt idx="2695">
                  <c:v>448.9</c:v>
                </c:pt>
                <c:pt idx="2696">
                  <c:v>449.07</c:v>
                </c:pt>
                <c:pt idx="2697">
                  <c:v>449.23</c:v>
                </c:pt>
                <c:pt idx="2698">
                  <c:v>449.4</c:v>
                </c:pt>
                <c:pt idx="2699">
                  <c:v>449.56</c:v>
                </c:pt>
                <c:pt idx="2700">
                  <c:v>449.73</c:v>
                </c:pt>
                <c:pt idx="2701">
                  <c:v>449.9</c:v>
                </c:pt>
                <c:pt idx="2702">
                  <c:v>450.06</c:v>
                </c:pt>
                <c:pt idx="2703">
                  <c:v>450.23</c:v>
                </c:pt>
                <c:pt idx="2704">
                  <c:v>450.4</c:v>
                </c:pt>
                <c:pt idx="2705">
                  <c:v>450.56</c:v>
                </c:pt>
                <c:pt idx="2706">
                  <c:v>450.73</c:v>
                </c:pt>
                <c:pt idx="2707">
                  <c:v>450.9</c:v>
                </c:pt>
                <c:pt idx="2708">
                  <c:v>451.06</c:v>
                </c:pt>
                <c:pt idx="2709">
                  <c:v>451.23</c:v>
                </c:pt>
                <c:pt idx="2710">
                  <c:v>451.4</c:v>
                </c:pt>
                <c:pt idx="2711">
                  <c:v>451.56</c:v>
                </c:pt>
                <c:pt idx="2712">
                  <c:v>451.73</c:v>
                </c:pt>
                <c:pt idx="2713">
                  <c:v>451.9</c:v>
                </c:pt>
                <c:pt idx="2714">
                  <c:v>452.06</c:v>
                </c:pt>
                <c:pt idx="2715">
                  <c:v>452.23</c:v>
                </c:pt>
                <c:pt idx="2716">
                  <c:v>452.4</c:v>
                </c:pt>
                <c:pt idx="2717">
                  <c:v>452.56</c:v>
                </c:pt>
                <c:pt idx="2718">
                  <c:v>452.73</c:v>
                </c:pt>
                <c:pt idx="2719">
                  <c:v>452.9</c:v>
                </c:pt>
                <c:pt idx="2720">
                  <c:v>453.06</c:v>
                </c:pt>
                <c:pt idx="2721">
                  <c:v>453.23</c:v>
                </c:pt>
                <c:pt idx="2722">
                  <c:v>453.4</c:v>
                </c:pt>
                <c:pt idx="2723">
                  <c:v>453.56</c:v>
                </c:pt>
                <c:pt idx="2724">
                  <c:v>453.73</c:v>
                </c:pt>
                <c:pt idx="2725">
                  <c:v>453.9</c:v>
                </c:pt>
                <c:pt idx="2726">
                  <c:v>454.06</c:v>
                </c:pt>
                <c:pt idx="2727">
                  <c:v>454.23</c:v>
                </c:pt>
                <c:pt idx="2728">
                  <c:v>454.4</c:v>
                </c:pt>
                <c:pt idx="2729">
                  <c:v>454.56</c:v>
                </c:pt>
                <c:pt idx="2730">
                  <c:v>454.73</c:v>
                </c:pt>
                <c:pt idx="2731">
                  <c:v>454.9</c:v>
                </c:pt>
                <c:pt idx="2732">
                  <c:v>455.06</c:v>
                </c:pt>
                <c:pt idx="2733">
                  <c:v>455.23</c:v>
                </c:pt>
                <c:pt idx="2734">
                  <c:v>455.39</c:v>
                </c:pt>
                <c:pt idx="2735">
                  <c:v>455.56</c:v>
                </c:pt>
                <c:pt idx="2736">
                  <c:v>455.73</c:v>
                </c:pt>
                <c:pt idx="2737">
                  <c:v>455.89</c:v>
                </c:pt>
                <c:pt idx="2738">
                  <c:v>456.06</c:v>
                </c:pt>
                <c:pt idx="2739">
                  <c:v>456.23</c:v>
                </c:pt>
                <c:pt idx="2740">
                  <c:v>456.39</c:v>
                </c:pt>
                <c:pt idx="2741">
                  <c:v>456.56</c:v>
                </c:pt>
                <c:pt idx="2742">
                  <c:v>456.73</c:v>
                </c:pt>
                <c:pt idx="2743">
                  <c:v>456.89</c:v>
                </c:pt>
                <c:pt idx="2744">
                  <c:v>457.06</c:v>
                </c:pt>
                <c:pt idx="2745">
                  <c:v>457.23</c:v>
                </c:pt>
                <c:pt idx="2746">
                  <c:v>457.39</c:v>
                </c:pt>
                <c:pt idx="2747">
                  <c:v>457.56</c:v>
                </c:pt>
                <c:pt idx="2748">
                  <c:v>457.73</c:v>
                </c:pt>
                <c:pt idx="2749">
                  <c:v>457.89</c:v>
                </c:pt>
                <c:pt idx="2750">
                  <c:v>458.06</c:v>
                </c:pt>
                <c:pt idx="2751">
                  <c:v>458.23</c:v>
                </c:pt>
                <c:pt idx="2752">
                  <c:v>458.39</c:v>
                </c:pt>
                <c:pt idx="2753">
                  <c:v>458.56</c:v>
                </c:pt>
                <c:pt idx="2754">
                  <c:v>458.73</c:v>
                </c:pt>
                <c:pt idx="2755">
                  <c:v>458.89</c:v>
                </c:pt>
                <c:pt idx="2756">
                  <c:v>459.06</c:v>
                </c:pt>
                <c:pt idx="2757">
                  <c:v>459.23</c:v>
                </c:pt>
                <c:pt idx="2758">
                  <c:v>459.39</c:v>
                </c:pt>
                <c:pt idx="2759">
                  <c:v>459.56</c:v>
                </c:pt>
                <c:pt idx="2760">
                  <c:v>459.73</c:v>
                </c:pt>
                <c:pt idx="2761">
                  <c:v>459.89</c:v>
                </c:pt>
                <c:pt idx="2762">
                  <c:v>460.06</c:v>
                </c:pt>
                <c:pt idx="2763">
                  <c:v>460.23</c:v>
                </c:pt>
                <c:pt idx="2764">
                  <c:v>460.39</c:v>
                </c:pt>
                <c:pt idx="2765">
                  <c:v>460.56</c:v>
                </c:pt>
                <c:pt idx="2766">
                  <c:v>460.73</c:v>
                </c:pt>
                <c:pt idx="2767">
                  <c:v>460.89</c:v>
                </c:pt>
                <c:pt idx="2768">
                  <c:v>461.06</c:v>
                </c:pt>
                <c:pt idx="2769">
                  <c:v>461.22</c:v>
                </c:pt>
                <c:pt idx="2770">
                  <c:v>461.39</c:v>
                </c:pt>
                <c:pt idx="2771">
                  <c:v>461.56</c:v>
                </c:pt>
                <c:pt idx="2772">
                  <c:v>461.72</c:v>
                </c:pt>
                <c:pt idx="2773">
                  <c:v>461.89</c:v>
                </c:pt>
                <c:pt idx="2774">
                  <c:v>462.06</c:v>
                </c:pt>
                <c:pt idx="2775">
                  <c:v>462.22</c:v>
                </c:pt>
                <c:pt idx="2776">
                  <c:v>462.39</c:v>
                </c:pt>
                <c:pt idx="2777">
                  <c:v>462.56</c:v>
                </c:pt>
                <c:pt idx="2778">
                  <c:v>462.72</c:v>
                </c:pt>
                <c:pt idx="2779">
                  <c:v>462.89</c:v>
                </c:pt>
                <c:pt idx="2780">
                  <c:v>463.06</c:v>
                </c:pt>
                <c:pt idx="2781">
                  <c:v>463.22</c:v>
                </c:pt>
                <c:pt idx="2782">
                  <c:v>463.39</c:v>
                </c:pt>
                <c:pt idx="2783">
                  <c:v>463.56</c:v>
                </c:pt>
                <c:pt idx="2784">
                  <c:v>463.72</c:v>
                </c:pt>
                <c:pt idx="2785">
                  <c:v>463.89</c:v>
                </c:pt>
                <c:pt idx="2786">
                  <c:v>464.06</c:v>
                </c:pt>
                <c:pt idx="2787">
                  <c:v>464.22</c:v>
                </c:pt>
                <c:pt idx="2788">
                  <c:v>464.39</c:v>
                </c:pt>
                <c:pt idx="2789">
                  <c:v>464.56</c:v>
                </c:pt>
                <c:pt idx="2790">
                  <c:v>464.72</c:v>
                </c:pt>
                <c:pt idx="2791">
                  <c:v>464.89</c:v>
                </c:pt>
                <c:pt idx="2792">
                  <c:v>465.06</c:v>
                </c:pt>
                <c:pt idx="2793">
                  <c:v>465.22</c:v>
                </c:pt>
                <c:pt idx="2794">
                  <c:v>465.39</c:v>
                </c:pt>
                <c:pt idx="2795">
                  <c:v>465.56</c:v>
                </c:pt>
                <c:pt idx="2796">
                  <c:v>465.72</c:v>
                </c:pt>
                <c:pt idx="2797">
                  <c:v>465.89</c:v>
                </c:pt>
                <c:pt idx="2798">
                  <c:v>466.06</c:v>
                </c:pt>
                <c:pt idx="2799">
                  <c:v>466.22</c:v>
                </c:pt>
                <c:pt idx="2800">
                  <c:v>466.39</c:v>
                </c:pt>
                <c:pt idx="2801">
                  <c:v>466.55</c:v>
                </c:pt>
                <c:pt idx="2802">
                  <c:v>466.72</c:v>
                </c:pt>
                <c:pt idx="2803">
                  <c:v>466.89</c:v>
                </c:pt>
                <c:pt idx="2804">
                  <c:v>467.05</c:v>
                </c:pt>
                <c:pt idx="2805">
                  <c:v>467.22</c:v>
                </c:pt>
                <c:pt idx="2806">
                  <c:v>467.39</c:v>
                </c:pt>
                <c:pt idx="2807">
                  <c:v>467.55</c:v>
                </c:pt>
                <c:pt idx="2808">
                  <c:v>467.72</c:v>
                </c:pt>
                <c:pt idx="2809">
                  <c:v>467.89</c:v>
                </c:pt>
                <c:pt idx="2810">
                  <c:v>468.05</c:v>
                </c:pt>
                <c:pt idx="2811">
                  <c:v>468.22</c:v>
                </c:pt>
                <c:pt idx="2812">
                  <c:v>468.39</c:v>
                </c:pt>
                <c:pt idx="2813">
                  <c:v>468.55</c:v>
                </c:pt>
                <c:pt idx="2814">
                  <c:v>468.72</c:v>
                </c:pt>
                <c:pt idx="2815">
                  <c:v>468.89</c:v>
                </c:pt>
                <c:pt idx="2816">
                  <c:v>469.05</c:v>
                </c:pt>
                <c:pt idx="2817">
                  <c:v>469.22</c:v>
                </c:pt>
                <c:pt idx="2818">
                  <c:v>469.39</c:v>
                </c:pt>
                <c:pt idx="2819">
                  <c:v>469.55</c:v>
                </c:pt>
                <c:pt idx="2820">
                  <c:v>469.72</c:v>
                </c:pt>
                <c:pt idx="2821">
                  <c:v>469.89</c:v>
                </c:pt>
                <c:pt idx="2822">
                  <c:v>470.05</c:v>
                </c:pt>
                <c:pt idx="2823">
                  <c:v>470.22</c:v>
                </c:pt>
                <c:pt idx="2824">
                  <c:v>470.39</c:v>
                </c:pt>
                <c:pt idx="2825">
                  <c:v>470.55</c:v>
                </c:pt>
                <c:pt idx="2826">
                  <c:v>470.72</c:v>
                </c:pt>
                <c:pt idx="2827">
                  <c:v>470.89</c:v>
                </c:pt>
                <c:pt idx="2828">
                  <c:v>471.05</c:v>
                </c:pt>
                <c:pt idx="2829">
                  <c:v>471.22</c:v>
                </c:pt>
                <c:pt idx="2830">
                  <c:v>471.39</c:v>
                </c:pt>
                <c:pt idx="2831">
                  <c:v>471.55</c:v>
                </c:pt>
                <c:pt idx="2832">
                  <c:v>471.72</c:v>
                </c:pt>
                <c:pt idx="2833">
                  <c:v>471.89</c:v>
                </c:pt>
                <c:pt idx="2834">
                  <c:v>472.05</c:v>
                </c:pt>
                <c:pt idx="2835">
                  <c:v>472.22</c:v>
                </c:pt>
                <c:pt idx="2836">
                  <c:v>472.38</c:v>
                </c:pt>
                <c:pt idx="2837">
                  <c:v>472.55</c:v>
                </c:pt>
                <c:pt idx="2838">
                  <c:v>472.72</c:v>
                </c:pt>
                <c:pt idx="2839">
                  <c:v>472.88</c:v>
                </c:pt>
                <c:pt idx="2840">
                  <c:v>473.05</c:v>
                </c:pt>
                <c:pt idx="2841">
                  <c:v>473.22</c:v>
                </c:pt>
                <c:pt idx="2842">
                  <c:v>473.38</c:v>
                </c:pt>
                <c:pt idx="2843">
                  <c:v>473.55</c:v>
                </c:pt>
                <c:pt idx="2844">
                  <c:v>473.72</c:v>
                </c:pt>
                <c:pt idx="2845">
                  <c:v>473.88</c:v>
                </c:pt>
                <c:pt idx="2846">
                  <c:v>474.05</c:v>
                </c:pt>
                <c:pt idx="2847">
                  <c:v>474.22</c:v>
                </c:pt>
                <c:pt idx="2848">
                  <c:v>474.38</c:v>
                </c:pt>
                <c:pt idx="2849">
                  <c:v>474.55</c:v>
                </c:pt>
                <c:pt idx="2850">
                  <c:v>474.72</c:v>
                </c:pt>
                <c:pt idx="2851">
                  <c:v>474.88</c:v>
                </c:pt>
                <c:pt idx="2852">
                  <c:v>475.05</c:v>
                </c:pt>
                <c:pt idx="2853">
                  <c:v>475.22</c:v>
                </c:pt>
                <c:pt idx="2854">
                  <c:v>475.38</c:v>
                </c:pt>
                <c:pt idx="2855">
                  <c:v>475.55</c:v>
                </c:pt>
                <c:pt idx="2856">
                  <c:v>475.72</c:v>
                </c:pt>
                <c:pt idx="2857">
                  <c:v>475.88</c:v>
                </c:pt>
                <c:pt idx="2858">
                  <c:v>476.05</c:v>
                </c:pt>
                <c:pt idx="2859">
                  <c:v>476.22</c:v>
                </c:pt>
                <c:pt idx="2860">
                  <c:v>476.38</c:v>
                </c:pt>
                <c:pt idx="2861">
                  <c:v>476.55</c:v>
                </c:pt>
                <c:pt idx="2862">
                  <c:v>476.72</c:v>
                </c:pt>
                <c:pt idx="2863">
                  <c:v>476.88</c:v>
                </c:pt>
                <c:pt idx="2864">
                  <c:v>477.05</c:v>
                </c:pt>
                <c:pt idx="2865">
                  <c:v>477.22</c:v>
                </c:pt>
                <c:pt idx="2866">
                  <c:v>477.38</c:v>
                </c:pt>
                <c:pt idx="2867">
                  <c:v>477.55</c:v>
                </c:pt>
                <c:pt idx="2868">
                  <c:v>477.71</c:v>
                </c:pt>
                <c:pt idx="2869">
                  <c:v>477.88</c:v>
                </c:pt>
                <c:pt idx="2870">
                  <c:v>478.05</c:v>
                </c:pt>
                <c:pt idx="2871">
                  <c:v>478.21</c:v>
                </c:pt>
                <c:pt idx="2872">
                  <c:v>478.38</c:v>
                </c:pt>
                <c:pt idx="2873">
                  <c:v>478.55</c:v>
                </c:pt>
                <c:pt idx="2874">
                  <c:v>478.71</c:v>
                </c:pt>
                <c:pt idx="2875">
                  <c:v>478.88</c:v>
                </c:pt>
                <c:pt idx="2876">
                  <c:v>479.05</c:v>
                </c:pt>
                <c:pt idx="2877">
                  <c:v>479.21</c:v>
                </c:pt>
                <c:pt idx="2878">
                  <c:v>479.38</c:v>
                </c:pt>
                <c:pt idx="2879">
                  <c:v>479.55</c:v>
                </c:pt>
                <c:pt idx="2880">
                  <c:v>479.71</c:v>
                </c:pt>
                <c:pt idx="2881">
                  <c:v>479.88</c:v>
                </c:pt>
                <c:pt idx="2882">
                  <c:v>480.05</c:v>
                </c:pt>
                <c:pt idx="2883">
                  <c:v>480.21</c:v>
                </c:pt>
                <c:pt idx="2884">
                  <c:v>480.38</c:v>
                </c:pt>
                <c:pt idx="2885">
                  <c:v>480.55</c:v>
                </c:pt>
                <c:pt idx="2886">
                  <c:v>480.71</c:v>
                </c:pt>
                <c:pt idx="2887">
                  <c:v>480.88</c:v>
                </c:pt>
                <c:pt idx="2888">
                  <c:v>481.05</c:v>
                </c:pt>
                <c:pt idx="2889">
                  <c:v>481.21</c:v>
                </c:pt>
                <c:pt idx="2890">
                  <c:v>481.38</c:v>
                </c:pt>
                <c:pt idx="2891">
                  <c:v>481.55</c:v>
                </c:pt>
                <c:pt idx="2892">
                  <c:v>481.71</c:v>
                </c:pt>
                <c:pt idx="2893">
                  <c:v>481.88</c:v>
                </c:pt>
                <c:pt idx="2894">
                  <c:v>482.05</c:v>
                </c:pt>
                <c:pt idx="2895">
                  <c:v>482.21</c:v>
                </c:pt>
                <c:pt idx="2896">
                  <c:v>482.38</c:v>
                </c:pt>
                <c:pt idx="2897">
                  <c:v>482.55</c:v>
                </c:pt>
                <c:pt idx="2898">
                  <c:v>482.71</c:v>
                </c:pt>
                <c:pt idx="2899">
                  <c:v>482.88</c:v>
                </c:pt>
                <c:pt idx="2900">
                  <c:v>483.05</c:v>
                </c:pt>
                <c:pt idx="2901">
                  <c:v>483.21</c:v>
                </c:pt>
                <c:pt idx="2902">
                  <c:v>483.38</c:v>
                </c:pt>
                <c:pt idx="2903">
                  <c:v>483.54</c:v>
                </c:pt>
                <c:pt idx="2904">
                  <c:v>483.71</c:v>
                </c:pt>
                <c:pt idx="2905">
                  <c:v>483.88</c:v>
                </c:pt>
                <c:pt idx="2906">
                  <c:v>484.04</c:v>
                </c:pt>
                <c:pt idx="2907">
                  <c:v>484.21</c:v>
                </c:pt>
                <c:pt idx="2908">
                  <c:v>484.38</c:v>
                </c:pt>
                <c:pt idx="2909">
                  <c:v>484.54</c:v>
                </c:pt>
                <c:pt idx="2910">
                  <c:v>484.71</c:v>
                </c:pt>
                <c:pt idx="2911">
                  <c:v>484.88</c:v>
                </c:pt>
                <c:pt idx="2912">
                  <c:v>485.04</c:v>
                </c:pt>
                <c:pt idx="2913">
                  <c:v>485.21</c:v>
                </c:pt>
                <c:pt idx="2914">
                  <c:v>485.38</c:v>
                </c:pt>
                <c:pt idx="2915">
                  <c:v>485.54</c:v>
                </c:pt>
                <c:pt idx="2916">
                  <c:v>485.71</c:v>
                </c:pt>
                <c:pt idx="2917">
                  <c:v>485.88</c:v>
                </c:pt>
                <c:pt idx="2918">
                  <c:v>486.04</c:v>
                </c:pt>
                <c:pt idx="2919">
                  <c:v>486.21</c:v>
                </c:pt>
                <c:pt idx="2920">
                  <c:v>486.38</c:v>
                </c:pt>
                <c:pt idx="2921">
                  <c:v>486.54</c:v>
                </c:pt>
                <c:pt idx="2922">
                  <c:v>486.71</c:v>
                </c:pt>
                <c:pt idx="2923">
                  <c:v>486.88</c:v>
                </c:pt>
                <c:pt idx="2924">
                  <c:v>487.04</c:v>
                </c:pt>
                <c:pt idx="2925">
                  <c:v>487.21</c:v>
                </c:pt>
                <c:pt idx="2926">
                  <c:v>487.38</c:v>
                </c:pt>
                <c:pt idx="2927">
                  <c:v>487.54</c:v>
                </c:pt>
                <c:pt idx="2928">
                  <c:v>487.71</c:v>
                </c:pt>
                <c:pt idx="2929">
                  <c:v>487.88</c:v>
                </c:pt>
                <c:pt idx="2930">
                  <c:v>488.04</c:v>
                </c:pt>
                <c:pt idx="2931">
                  <c:v>488.21</c:v>
                </c:pt>
                <c:pt idx="2932">
                  <c:v>488.38</c:v>
                </c:pt>
                <c:pt idx="2933">
                  <c:v>488.54</c:v>
                </c:pt>
                <c:pt idx="2934">
                  <c:v>488.71</c:v>
                </c:pt>
                <c:pt idx="2935">
                  <c:v>488.87</c:v>
                </c:pt>
                <c:pt idx="2936">
                  <c:v>489.04</c:v>
                </c:pt>
                <c:pt idx="2937">
                  <c:v>489.21</c:v>
                </c:pt>
                <c:pt idx="2938">
                  <c:v>489.37</c:v>
                </c:pt>
                <c:pt idx="2939">
                  <c:v>489.54</c:v>
                </c:pt>
                <c:pt idx="2940">
                  <c:v>489.71</c:v>
                </c:pt>
                <c:pt idx="2941">
                  <c:v>489.87</c:v>
                </c:pt>
                <c:pt idx="2942">
                  <c:v>490.04</c:v>
                </c:pt>
                <c:pt idx="2943">
                  <c:v>490.21</c:v>
                </c:pt>
                <c:pt idx="2944">
                  <c:v>490.37</c:v>
                </c:pt>
                <c:pt idx="2945">
                  <c:v>490.54</c:v>
                </c:pt>
                <c:pt idx="2946">
                  <c:v>490.71</c:v>
                </c:pt>
                <c:pt idx="2947">
                  <c:v>490.87</c:v>
                </c:pt>
                <c:pt idx="2948">
                  <c:v>491.04</c:v>
                </c:pt>
                <c:pt idx="2949">
                  <c:v>491.21</c:v>
                </c:pt>
                <c:pt idx="2950">
                  <c:v>491.37</c:v>
                </c:pt>
                <c:pt idx="2951">
                  <c:v>491.54</c:v>
                </c:pt>
                <c:pt idx="2952">
                  <c:v>491.71</c:v>
                </c:pt>
                <c:pt idx="2953">
                  <c:v>491.87</c:v>
                </c:pt>
                <c:pt idx="2954">
                  <c:v>492.04</c:v>
                </c:pt>
                <c:pt idx="2955">
                  <c:v>492.21</c:v>
                </c:pt>
                <c:pt idx="2956">
                  <c:v>492.37</c:v>
                </c:pt>
                <c:pt idx="2957">
                  <c:v>492.54</c:v>
                </c:pt>
                <c:pt idx="2958">
                  <c:v>492.71</c:v>
                </c:pt>
                <c:pt idx="2959">
                  <c:v>492.87</c:v>
                </c:pt>
                <c:pt idx="2960">
                  <c:v>493.04</c:v>
                </c:pt>
                <c:pt idx="2961">
                  <c:v>493.21</c:v>
                </c:pt>
                <c:pt idx="2962">
                  <c:v>493.37</c:v>
                </c:pt>
                <c:pt idx="2963">
                  <c:v>493.54</c:v>
                </c:pt>
                <c:pt idx="2964">
                  <c:v>493.71</c:v>
                </c:pt>
                <c:pt idx="2965">
                  <c:v>493.87</c:v>
                </c:pt>
                <c:pt idx="2966">
                  <c:v>494.04</c:v>
                </c:pt>
                <c:pt idx="2967">
                  <c:v>494.21</c:v>
                </c:pt>
                <c:pt idx="2968">
                  <c:v>494.37</c:v>
                </c:pt>
                <c:pt idx="2969">
                  <c:v>494.54</c:v>
                </c:pt>
                <c:pt idx="2970">
                  <c:v>494.7</c:v>
                </c:pt>
                <c:pt idx="2971">
                  <c:v>494.87</c:v>
                </c:pt>
                <c:pt idx="2972">
                  <c:v>495.04</c:v>
                </c:pt>
                <c:pt idx="2973">
                  <c:v>495.2</c:v>
                </c:pt>
                <c:pt idx="2974">
                  <c:v>495.37</c:v>
                </c:pt>
                <c:pt idx="2975">
                  <c:v>495.54</c:v>
                </c:pt>
                <c:pt idx="2976">
                  <c:v>495.7</c:v>
                </c:pt>
                <c:pt idx="2977">
                  <c:v>495.87</c:v>
                </c:pt>
                <c:pt idx="2978">
                  <c:v>496.04</c:v>
                </c:pt>
                <c:pt idx="2979">
                  <c:v>496.2</c:v>
                </c:pt>
                <c:pt idx="2980">
                  <c:v>496.37</c:v>
                </c:pt>
                <c:pt idx="2981">
                  <c:v>496.54</c:v>
                </c:pt>
                <c:pt idx="2982">
                  <c:v>496.7</c:v>
                </c:pt>
                <c:pt idx="2983">
                  <c:v>496.87</c:v>
                </c:pt>
                <c:pt idx="2984">
                  <c:v>497.04</c:v>
                </c:pt>
                <c:pt idx="2985">
                  <c:v>497.2</c:v>
                </c:pt>
                <c:pt idx="2986">
                  <c:v>497.37</c:v>
                </c:pt>
                <c:pt idx="2987">
                  <c:v>497.54</c:v>
                </c:pt>
                <c:pt idx="2988">
                  <c:v>497.7</c:v>
                </c:pt>
                <c:pt idx="2989">
                  <c:v>497.87</c:v>
                </c:pt>
                <c:pt idx="2990">
                  <c:v>498.04</c:v>
                </c:pt>
                <c:pt idx="2991">
                  <c:v>498.2</c:v>
                </c:pt>
                <c:pt idx="2992">
                  <c:v>498.37</c:v>
                </c:pt>
                <c:pt idx="2993">
                  <c:v>498.54</c:v>
                </c:pt>
                <c:pt idx="2994">
                  <c:v>498.7</c:v>
                </c:pt>
                <c:pt idx="2995">
                  <c:v>498.87</c:v>
                </c:pt>
                <c:pt idx="2996">
                  <c:v>499.04</c:v>
                </c:pt>
                <c:pt idx="2997">
                  <c:v>499.2</c:v>
                </c:pt>
                <c:pt idx="2998">
                  <c:v>499.37</c:v>
                </c:pt>
                <c:pt idx="2999">
                  <c:v>499.54</c:v>
                </c:pt>
                <c:pt idx="3000">
                  <c:v>499.7</c:v>
                </c:pt>
                <c:pt idx="3001">
                  <c:v>499.87</c:v>
                </c:pt>
                <c:pt idx="3002">
                  <c:v>500.04</c:v>
                </c:pt>
                <c:pt idx="3003">
                  <c:v>500.2</c:v>
                </c:pt>
                <c:pt idx="3004">
                  <c:v>500.37</c:v>
                </c:pt>
                <c:pt idx="3005">
                  <c:v>500.53</c:v>
                </c:pt>
                <c:pt idx="3006">
                  <c:v>500.7</c:v>
                </c:pt>
                <c:pt idx="3007">
                  <c:v>500.87</c:v>
                </c:pt>
                <c:pt idx="3008">
                  <c:v>501.03</c:v>
                </c:pt>
                <c:pt idx="3009">
                  <c:v>501.2</c:v>
                </c:pt>
                <c:pt idx="3010">
                  <c:v>501.37</c:v>
                </c:pt>
                <c:pt idx="3011">
                  <c:v>501.53</c:v>
                </c:pt>
                <c:pt idx="3012">
                  <c:v>501.7</c:v>
                </c:pt>
                <c:pt idx="3013">
                  <c:v>501.87</c:v>
                </c:pt>
                <c:pt idx="3014">
                  <c:v>502.03</c:v>
                </c:pt>
                <c:pt idx="3015">
                  <c:v>502.2</c:v>
                </c:pt>
                <c:pt idx="3016">
                  <c:v>502.37</c:v>
                </c:pt>
                <c:pt idx="3017">
                  <c:v>502.53</c:v>
                </c:pt>
                <c:pt idx="3018">
                  <c:v>502.7</c:v>
                </c:pt>
                <c:pt idx="3019">
                  <c:v>502.87</c:v>
                </c:pt>
                <c:pt idx="3020">
                  <c:v>503.03</c:v>
                </c:pt>
                <c:pt idx="3021">
                  <c:v>503.2</c:v>
                </c:pt>
                <c:pt idx="3022">
                  <c:v>503.37</c:v>
                </c:pt>
                <c:pt idx="3023">
                  <c:v>503.53</c:v>
                </c:pt>
                <c:pt idx="3024">
                  <c:v>503.7</c:v>
                </c:pt>
                <c:pt idx="3025">
                  <c:v>503.87</c:v>
                </c:pt>
                <c:pt idx="3026">
                  <c:v>504.03</c:v>
                </c:pt>
                <c:pt idx="3027">
                  <c:v>504.2</c:v>
                </c:pt>
                <c:pt idx="3028">
                  <c:v>504.37</c:v>
                </c:pt>
                <c:pt idx="3029">
                  <c:v>504.53</c:v>
                </c:pt>
                <c:pt idx="3030">
                  <c:v>504.7</c:v>
                </c:pt>
                <c:pt idx="3031">
                  <c:v>504.87</c:v>
                </c:pt>
                <c:pt idx="3032">
                  <c:v>505.03</c:v>
                </c:pt>
                <c:pt idx="3033">
                  <c:v>505.2</c:v>
                </c:pt>
                <c:pt idx="3034">
                  <c:v>505.37</c:v>
                </c:pt>
                <c:pt idx="3035">
                  <c:v>505.53</c:v>
                </c:pt>
                <c:pt idx="3036">
                  <c:v>505.7</c:v>
                </c:pt>
                <c:pt idx="3037">
                  <c:v>505.86</c:v>
                </c:pt>
                <c:pt idx="3038">
                  <c:v>506.03</c:v>
                </c:pt>
                <c:pt idx="3039">
                  <c:v>506.2</c:v>
                </c:pt>
                <c:pt idx="3040">
                  <c:v>506.36</c:v>
                </c:pt>
                <c:pt idx="3041">
                  <c:v>506.53</c:v>
                </c:pt>
                <c:pt idx="3042">
                  <c:v>506.7</c:v>
                </c:pt>
                <c:pt idx="3043">
                  <c:v>506.86</c:v>
                </c:pt>
                <c:pt idx="3044">
                  <c:v>507.03</c:v>
                </c:pt>
                <c:pt idx="3045">
                  <c:v>507.2</c:v>
                </c:pt>
                <c:pt idx="3046">
                  <c:v>507.36</c:v>
                </c:pt>
                <c:pt idx="3047">
                  <c:v>507.53</c:v>
                </c:pt>
                <c:pt idx="3048">
                  <c:v>507.7</c:v>
                </c:pt>
                <c:pt idx="3049">
                  <c:v>507.86</c:v>
                </c:pt>
                <c:pt idx="3050">
                  <c:v>508.03</c:v>
                </c:pt>
                <c:pt idx="3051">
                  <c:v>508.2</c:v>
                </c:pt>
                <c:pt idx="3052">
                  <c:v>508.36</c:v>
                </c:pt>
                <c:pt idx="3053">
                  <c:v>508.53</c:v>
                </c:pt>
                <c:pt idx="3054">
                  <c:v>508.7</c:v>
                </c:pt>
                <c:pt idx="3055">
                  <c:v>508.86</c:v>
                </c:pt>
                <c:pt idx="3056">
                  <c:v>509.03</c:v>
                </c:pt>
                <c:pt idx="3057">
                  <c:v>509.2</c:v>
                </c:pt>
                <c:pt idx="3058">
                  <c:v>509.36</c:v>
                </c:pt>
                <c:pt idx="3059">
                  <c:v>509.53</c:v>
                </c:pt>
                <c:pt idx="3060">
                  <c:v>509.7</c:v>
                </c:pt>
                <c:pt idx="3061">
                  <c:v>509.86</c:v>
                </c:pt>
                <c:pt idx="3062">
                  <c:v>510.03</c:v>
                </c:pt>
                <c:pt idx="3063">
                  <c:v>510.2</c:v>
                </c:pt>
                <c:pt idx="3064">
                  <c:v>510.36</c:v>
                </c:pt>
                <c:pt idx="3065">
                  <c:v>510.53</c:v>
                </c:pt>
                <c:pt idx="3066">
                  <c:v>510.7</c:v>
                </c:pt>
                <c:pt idx="3067">
                  <c:v>510.86</c:v>
                </c:pt>
                <c:pt idx="3068">
                  <c:v>511.03</c:v>
                </c:pt>
                <c:pt idx="3069">
                  <c:v>511.2</c:v>
                </c:pt>
                <c:pt idx="3070">
                  <c:v>511.36</c:v>
                </c:pt>
                <c:pt idx="3071">
                  <c:v>511.53</c:v>
                </c:pt>
                <c:pt idx="3072">
                  <c:v>511.69</c:v>
                </c:pt>
                <c:pt idx="3073">
                  <c:v>511.86</c:v>
                </c:pt>
                <c:pt idx="3074">
                  <c:v>512.03</c:v>
                </c:pt>
                <c:pt idx="3075">
                  <c:v>512.19000000000005</c:v>
                </c:pt>
                <c:pt idx="3076">
                  <c:v>512.36</c:v>
                </c:pt>
                <c:pt idx="3077">
                  <c:v>512.53</c:v>
                </c:pt>
                <c:pt idx="3078">
                  <c:v>512.69000000000005</c:v>
                </c:pt>
                <c:pt idx="3079">
                  <c:v>512.86</c:v>
                </c:pt>
                <c:pt idx="3080">
                  <c:v>513.03</c:v>
                </c:pt>
                <c:pt idx="3081">
                  <c:v>513.19000000000005</c:v>
                </c:pt>
                <c:pt idx="3082">
                  <c:v>513.36</c:v>
                </c:pt>
                <c:pt idx="3083">
                  <c:v>513.53</c:v>
                </c:pt>
                <c:pt idx="3084">
                  <c:v>513.69000000000005</c:v>
                </c:pt>
                <c:pt idx="3085">
                  <c:v>513.86</c:v>
                </c:pt>
                <c:pt idx="3086">
                  <c:v>514.03</c:v>
                </c:pt>
                <c:pt idx="3087">
                  <c:v>514.19000000000005</c:v>
                </c:pt>
                <c:pt idx="3088">
                  <c:v>514.36</c:v>
                </c:pt>
                <c:pt idx="3089">
                  <c:v>514.53</c:v>
                </c:pt>
                <c:pt idx="3090">
                  <c:v>514.69000000000005</c:v>
                </c:pt>
                <c:pt idx="3091">
                  <c:v>514.86</c:v>
                </c:pt>
                <c:pt idx="3092">
                  <c:v>515.03</c:v>
                </c:pt>
                <c:pt idx="3093">
                  <c:v>515.19000000000005</c:v>
                </c:pt>
                <c:pt idx="3094">
                  <c:v>515.36</c:v>
                </c:pt>
                <c:pt idx="3095">
                  <c:v>515.53</c:v>
                </c:pt>
                <c:pt idx="3096">
                  <c:v>515.69000000000005</c:v>
                </c:pt>
                <c:pt idx="3097">
                  <c:v>515.86</c:v>
                </c:pt>
                <c:pt idx="3098">
                  <c:v>516.03</c:v>
                </c:pt>
                <c:pt idx="3099">
                  <c:v>516.19000000000005</c:v>
                </c:pt>
                <c:pt idx="3100">
                  <c:v>516.36</c:v>
                </c:pt>
                <c:pt idx="3101">
                  <c:v>516.53</c:v>
                </c:pt>
                <c:pt idx="3102">
                  <c:v>516.69000000000005</c:v>
                </c:pt>
                <c:pt idx="3103">
                  <c:v>516.86</c:v>
                </c:pt>
                <c:pt idx="3104">
                  <c:v>517.02</c:v>
                </c:pt>
                <c:pt idx="3105">
                  <c:v>517.19000000000005</c:v>
                </c:pt>
                <c:pt idx="3106">
                  <c:v>517.36</c:v>
                </c:pt>
                <c:pt idx="3107">
                  <c:v>517.52</c:v>
                </c:pt>
                <c:pt idx="3108">
                  <c:v>517.69000000000005</c:v>
                </c:pt>
                <c:pt idx="3109">
                  <c:v>517.86</c:v>
                </c:pt>
                <c:pt idx="3110">
                  <c:v>518.02</c:v>
                </c:pt>
                <c:pt idx="3111">
                  <c:v>518.19000000000005</c:v>
                </c:pt>
                <c:pt idx="3112">
                  <c:v>518.36</c:v>
                </c:pt>
                <c:pt idx="3113">
                  <c:v>518.52</c:v>
                </c:pt>
                <c:pt idx="3114">
                  <c:v>518.69000000000005</c:v>
                </c:pt>
                <c:pt idx="3115">
                  <c:v>518.86</c:v>
                </c:pt>
                <c:pt idx="3116">
                  <c:v>519.02</c:v>
                </c:pt>
                <c:pt idx="3117">
                  <c:v>519.19000000000005</c:v>
                </c:pt>
                <c:pt idx="3118">
                  <c:v>519.36</c:v>
                </c:pt>
                <c:pt idx="3119">
                  <c:v>519.52</c:v>
                </c:pt>
                <c:pt idx="3120">
                  <c:v>519.69000000000005</c:v>
                </c:pt>
                <c:pt idx="3121">
                  <c:v>519.86</c:v>
                </c:pt>
                <c:pt idx="3122">
                  <c:v>520.02</c:v>
                </c:pt>
                <c:pt idx="3123">
                  <c:v>520.19000000000005</c:v>
                </c:pt>
                <c:pt idx="3124">
                  <c:v>520.36</c:v>
                </c:pt>
                <c:pt idx="3125">
                  <c:v>520.52</c:v>
                </c:pt>
                <c:pt idx="3126">
                  <c:v>520.69000000000005</c:v>
                </c:pt>
                <c:pt idx="3127">
                  <c:v>520.86</c:v>
                </c:pt>
                <c:pt idx="3128">
                  <c:v>521.02</c:v>
                </c:pt>
                <c:pt idx="3129">
                  <c:v>521.19000000000005</c:v>
                </c:pt>
                <c:pt idx="3130">
                  <c:v>521.36</c:v>
                </c:pt>
                <c:pt idx="3131">
                  <c:v>521.52</c:v>
                </c:pt>
                <c:pt idx="3132">
                  <c:v>521.69000000000005</c:v>
                </c:pt>
                <c:pt idx="3133">
                  <c:v>521.86</c:v>
                </c:pt>
                <c:pt idx="3134">
                  <c:v>522.02</c:v>
                </c:pt>
                <c:pt idx="3135">
                  <c:v>522.19000000000005</c:v>
                </c:pt>
                <c:pt idx="3136">
                  <c:v>522.36</c:v>
                </c:pt>
                <c:pt idx="3137">
                  <c:v>522.52</c:v>
                </c:pt>
                <c:pt idx="3138">
                  <c:v>522.69000000000005</c:v>
                </c:pt>
                <c:pt idx="3139">
                  <c:v>522.85</c:v>
                </c:pt>
                <c:pt idx="3140">
                  <c:v>523.02</c:v>
                </c:pt>
                <c:pt idx="3141">
                  <c:v>523.19000000000005</c:v>
                </c:pt>
                <c:pt idx="3142">
                  <c:v>523.35</c:v>
                </c:pt>
                <c:pt idx="3143">
                  <c:v>523.52</c:v>
                </c:pt>
                <c:pt idx="3144">
                  <c:v>523.69000000000005</c:v>
                </c:pt>
                <c:pt idx="3145">
                  <c:v>523.85</c:v>
                </c:pt>
                <c:pt idx="3146">
                  <c:v>524.02</c:v>
                </c:pt>
                <c:pt idx="3147">
                  <c:v>524.19000000000005</c:v>
                </c:pt>
                <c:pt idx="3148">
                  <c:v>524.35</c:v>
                </c:pt>
                <c:pt idx="3149">
                  <c:v>524.52</c:v>
                </c:pt>
                <c:pt idx="3150">
                  <c:v>524.69000000000005</c:v>
                </c:pt>
                <c:pt idx="3151">
                  <c:v>524.85</c:v>
                </c:pt>
                <c:pt idx="3152">
                  <c:v>525.02</c:v>
                </c:pt>
                <c:pt idx="3153">
                  <c:v>525.19000000000005</c:v>
                </c:pt>
                <c:pt idx="3154">
                  <c:v>525.35</c:v>
                </c:pt>
                <c:pt idx="3155">
                  <c:v>525.52</c:v>
                </c:pt>
                <c:pt idx="3156">
                  <c:v>525.69000000000005</c:v>
                </c:pt>
                <c:pt idx="3157">
                  <c:v>525.85</c:v>
                </c:pt>
                <c:pt idx="3158">
                  <c:v>526.02</c:v>
                </c:pt>
                <c:pt idx="3159">
                  <c:v>526.19000000000005</c:v>
                </c:pt>
                <c:pt idx="3160">
                  <c:v>526.35</c:v>
                </c:pt>
                <c:pt idx="3161">
                  <c:v>526.52</c:v>
                </c:pt>
                <c:pt idx="3162">
                  <c:v>526.69000000000005</c:v>
                </c:pt>
                <c:pt idx="3163">
                  <c:v>526.85</c:v>
                </c:pt>
                <c:pt idx="3164">
                  <c:v>527.02</c:v>
                </c:pt>
                <c:pt idx="3165">
                  <c:v>527.19000000000005</c:v>
                </c:pt>
                <c:pt idx="3166">
                  <c:v>527.35</c:v>
                </c:pt>
                <c:pt idx="3167">
                  <c:v>527.52</c:v>
                </c:pt>
                <c:pt idx="3168">
                  <c:v>527.69000000000005</c:v>
                </c:pt>
                <c:pt idx="3169">
                  <c:v>527.85</c:v>
                </c:pt>
                <c:pt idx="3170">
                  <c:v>528.02</c:v>
                </c:pt>
                <c:pt idx="3171">
                  <c:v>528.19000000000005</c:v>
                </c:pt>
                <c:pt idx="3172">
                  <c:v>528.35</c:v>
                </c:pt>
                <c:pt idx="3173">
                  <c:v>528.52</c:v>
                </c:pt>
                <c:pt idx="3174">
                  <c:v>528.67999999999995</c:v>
                </c:pt>
                <c:pt idx="3175">
                  <c:v>528.85</c:v>
                </c:pt>
                <c:pt idx="3176">
                  <c:v>529.02</c:v>
                </c:pt>
                <c:pt idx="3177">
                  <c:v>529.17999999999995</c:v>
                </c:pt>
                <c:pt idx="3178">
                  <c:v>529.35</c:v>
                </c:pt>
                <c:pt idx="3179">
                  <c:v>529.52</c:v>
                </c:pt>
                <c:pt idx="3180">
                  <c:v>529.67999999999995</c:v>
                </c:pt>
                <c:pt idx="3181">
                  <c:v>529.85</c:v>
                </c:pt>
                <c:pt idx="3182">
                  <c:v>530.02</c:v>
                </c:pt>
                <c:pt idx="3183">
                  <c:v>530.17999999999995</c:v>
                </c:pt>
                <c:pt idx="3184">
                  <c:v>530.35</c:v>
                </c:pt>
                <c:pt idx="3185">
                  <c:v>530.52</c:v>
                </c:pt>
                <c:pt idx="3186">
                  <c:v>530.67999999999995</c:v>
                </c:pt>
                <c:pt idx="3187">
                  <c:v>530.85</c:v>
                </c:pt>
                <c:pt idx="3188">
                  <c:v>531.02</c:v>
                </c:pt>
                <c:pt idx="3189">
                  <c:v>531.17999999999995</c:v>
                </c:pt>
                <c:pt idx="3190">
                  <c:v>531.35</c:v>
                </c:pt>
                <c:pt idx="3191">
                  <c:v>531.52</c:v>
                </c:pt>
                <c:pt idx="3192">
                  <c:v>531.67999999999995</c:v>
                </c:pt>
                <c:pt idx="3193">
                  <c:v>531.85</c:v>
                </c:pt>
                <c:pt idx="3194">
                  <c:v>532.02</c:v>
                </c:pt>
                <c:pt idx="3195">
                  <c:v>532.17999999999995</c:v>
                </c:pt>
                <c:pt idx="3196">
                  <c:v>532.35</c:v>
                </c:pt>
                <c:pt idx="3197">
                  <c:v>532.52</c:v>
                </c:pt>
                <c:pt idx="3198">
                  <c:v>532.67999999999995</c:v>
                </c:pt>
                <c:pt idx="3199">
                  <c:v>532.85</c:v>
                </c:pt>
                <c:pt idx="3200">
                  <c:v>533.02</c:v>
                </c:pt>
                <c:pt idx="3201">
                  <c:v>533.17999999999995</c:v>
                </c:pt>
                <c:pt idx="3202">
                  <c:v>533.35</c:v>
                </c:pt>
                <c:pt idx="3203">
                  <c:v>533.52</c:v>
                </c:pt>
                <c:pt idx="3204">
                  <c:v>533.67999999999995</c:v>
                </c:pt>
                <c:pt idx="3205">
                  <c:v>533.85</c:v>
                </c:pt>
                <c:pt idx="3206">
                  <c:v>534.01</c:v>
                </c:pt>
                <c:pt idx="3207">
                  <c:v>534.17999999999995</c:v>
                </c:pt>
                <c:pt idx="3208">
                  <c:v>534.35</c:v>
                </c:pt>
                <c:pt idx="3209">
                  <c:v>534.51</c:v>
                </c:pt>
                <c:pt idx="3210">
                  <c:v>534.67999999999995</c:v>
                </c:pt>
                <c:pt idx="3211">
                  <c:v>534.85</c:v>
                </c:pt>
                <c:pt idx="3212">
                  <c:v>535.01</c:v>
                </c:pt>
                <c:pt idx="3213">
                  <c:v>535.17999999999995</c:v>
                </c:pt>
                <c:pt idx="3214">
                  <c:v>535.35</c:v>
                </c:pt>
                <c:pt idx="3215">
                  <c:v>535.51</c:v>
                </c:pt>
                <c:pt idx="3216">
                  <c:v>535.67999999999995</c:v>
                </c:pt>
                <c:pt idx="3217">
                  <c:v>535.85</c:v>
                </c:pt>
                <c:pt idx="3218">
                  <c:v>536.01</c:v>
                </c:pt>
                <c:pt idx="3219">
                  <c:v>536.17999999999995</c:v>
                </c:pt>
                <c:pt idx="3220">
                  <c:v>536.35</c:v>
                </c:pt>
                <c:pt idx="3221">
                  <c:v>536.51</c:v>
                </c:pt>
                <c:pt idx="3222">
                  <c:v>536.67999999999995</c:v>
                </c:pt>
                <c:pt idx="3223">
                  <c:v>536.85</c:v>
                </c:pt>
                <c:pt idx="3224">
                  <c:v>537.01</c:v>
                </c:pt>
                <c:pt idx="3225">
                  <c:v>537.17999999999995</c:v>
                </c:pt>
                <c:pt idx="3226">
                  <c:v>537.35</c:v>
                </c:pt>
                <c:pt idx="3227">
                  <c:v>537.51</c:v>
                </c:pt>
                <c:pt idx="3228">
                  <c:v>537.67999999999995</c:v>
                </c:pt>
                <c:pt idx="3229">
                  <c:v>537.85</c:v>
                </c:pt>
                <c:pt idx="3230">
                  <c:v>538.01</c:v>
                </c:pt>
                <c:pt idx="3231">
                  <c:v>538.17999999999995</c:v>
                </c:pt>
                <c:pt idx="3232">
                  <c:v>538.35</c:v>
                </c:pt>
                <c:pt idx="3233">
                  <c:v>538.51</c:v>
                </c:pt>
                <c:pt idx="3234">
                  <c:v>538.67999999999995</c:v>
                </c:pt>
                <c:pt idx="3235">
                  <c:v>538.85</c:v>
                </c:pt>
                <c:pt idx="3236">
                  <c:v>539.01</c:v>
                </c:pt>
                <c:pt idx="3237">
                  <c:v>539.17999999999995</c:v>
                </c:pt>
                <c:pt idx="3238">
                  <c:v>539.35</c:v>
                </c:pt>
                <c:pt idx="3239">
                  <c:v>539.51</c:v>
                </c:pt>
                <c:pt idx="3240">
                  <c:v>539.67999999999995</c:v>
                </c:pt>
                <c:pt idx="3241">
                  <c:v>539.84</c:v>
                </c:pt>
                <c:pt idx="3242">
                  <c:v>540.01</c:v>
                </c:pt>
                <c:pt idx="3243">
                  <c:v>540.17999999999995</c:v>
                </c:pt>
                <c:pt idx="3244">
                  <c:v>540.34</c:v>
                </c:pt>
                <c:pt idx="3245">
                  <c:v>540.51</c:v>
                </c:pt>
                <c:pt idx="3246">
                  <c:v>540.67999999999995</c:v>
                </c:pt>
                <c:pt idx="3247">
                  <c:v>540.84</c:v>
                </c:pt>
                <c:pt idx="3248">
                  <c:v>541.01</c:v>
                </c:pt>
                <c:pt idx="3249">
                  <c:v>541.17999999999995</c:v>
                </c:pt>
                <c:pt idx="3250">
                  <c:v>541.34</c:v>
                </c:pt>
                <c:pt idx="3251">
                  <c:v>541.51</c:v>
                </c:pt>
                <c:pt idx="3252">
                  <c:v>541.67999999999995</c:v>
                </c:pt>
                <c:pt idx="3253">
                  <c:v>541.84</c:v>
                </c:pt>
                <c:pt idx="3254">
                  <c:v>542.01</c:v>
                </c:pt>
                <c:pt idx="3255">
                  <c:v>542.17999999999995</c:v>
                </c:pt>
                <c:pt idx="3256">
                  <c:v>542.34</c:v>
                </c:pt>
                <c:pt idx="3257">
                  <c:v>542.51</c:v>
                </c:pt>
                <c:pt idx="3258">
                  <c:v>542.67999999999995</c:v>
                </c:pt>
                <c:pt idx="3259">
                  <c:v>542.84</c:v>
                </c:pt>
                <c:pt idx="3260">
                  <c:v>543.01</c:v>
                </c:pt>
                <c:pt idx="3261">
                  <c:v>543.17999999999995</c:v>
                </c:pt>
                <c:pt idx="3262">
                  <c:v>543.34</c:v>
                </c:pt>
                <c:pt idx="3263">
                  <c:v>543.51</c:v>
                </c:pt>
                <c:pt idx="3264">
                  <c:v>543.67999999999995</c:v>
                </c:pt>
                <c:pt idx="3265">
                  <c:v>543.84</c:v>
                </c:pt>
                <c:pt idx="3266">
                  <c:v>544.01</c:v>
                </c:pt>
                <c:pt idx="3267">
                  <c:v>544.17999999999995</c:v>
                </c:pt>
                <c:pt idx="3268">
                  <c:v>544.34</c:v>
                </c:pt>
                <c:pt idx="3269">
                  <c:v>544.51</c:v>
                </c:pt>
                <c:pt idx="3270">
                  <c:v>544.67999999999995</c:v>
                </c:pt>
                <c:pt idx="3271">
                  <c:v>544.84</c:v>
                </c:pt>
                <c:pt idx="3272">
                  <c:v>545.01</c:v>
                </c:pt>
                <c:pt idx="3273">
                  <c:v>545.16999999999996</c:v>
                </c:pt>
                <c:pt idx="3274">
                  <c:v>545.34</c:v>
                </c:pt>
                <c:pt idx="3275">
                  <c:v>545.51</c:v>
                </c:pt>
                <c:pt idx="3276">
                  <c:v>545.66999999999996</c:v>
                </c:pt>
                <c:pt idx="3277">
                  <c:v>545.84</c:v>
                </c:pt>
                <c:pt idx="3278">
                  <c:v>546.01</c:v>
                </c:pt>
                <c:pt idx="3279">
                  <c:v>546.16999999999996</c:v>
                </c:pt>
                <c:pt idx="3280">
                  <c:v>546.34</c:v>
                </c:pt>
                <c:pt idx="3281">
                  <c:v>546.51</c:v>
                </c:pt>
                <c:pt idx="3282">
                  <c:v>546.66999999999996</c:v>
                </c:pt>
                <c:pt idx="3283">
                  <c:v>546.84</c:v>
                </c:pt>
                <c:pt idx="3284">
                  <c:v>547.01</c:v>
                </c:pt>
                <c:pt idx="3285">
                  <c:v>547.16999999999996</c:v>
                </c:pt>
                <c:pt idx="3286">
                  <c:v>547.34</c:v>
                </c:pt>
                <c:pt idx="3287">
                  <c:v>547.51</c:v>
                </c:pt>
                <c:pt idx="3288">
                  <c:v>547.66999999999996</c:v>
                </c:pt>
                <c:pt idx="3289">
                  <c:v>547.84</c:v>
                </c:pt>
                <c:pt idx="3290">
                  <c:v>548.01</c:v>
                </c:pt>
                <c:pt idx="3291">
                  <c:v>548.16999999999996</c:v>
                </c:pt>
                <c:pt idx="3292">
                  <c:v>548.34</c:v>
                </c:pt>
                <c:pt idx="3293">
                  <c:v>548.51</c:v>
                </c:pt>
                <c:pt idx="3294">
                  <c:v>548.66999999999996</c:v>
                </c:pt>
                <c:pt idx="3295">
                  <c:v>548.84</c:v>
                </c:pt>
                <c:pt idx="3296">
                  <c:v>549.01</c:v>
                </c:pt>
                <c:pt idx="3297">
                  <c:v>549.16999999999996</c:v>
                </c:pt>
                <c:pt idx="3298">
                  <c:v>549.34</c:v>
                </c:pt>
                <c:pt idx="3299">
                  <c:v>549.51</c:v>
                </c:pt>
                <c:pt idx="3300">
                  <c:v>549.66999999999996</c:v>
                </c:pt>
                <c:pt idx="3301">
                  <c:v>549.84</c:v>
                </c:pt>
                <c:pt idx="3302">
                  <c:v>550.01</c:v>
                </c:pt>
                <c:pt idx="3303">
                  <c:v>550.16999999999996</c:v>
                </c:pt>
                <c:pt idx="3304">
                  <c:v>550.34</c:v>
                </c:pt>
                <c:pt idx="3305">
                  <c:v>550.51</c:v>
                </c:pt>
                <c:pt idx="3306">
                  <c:v>550.66999999999996</c:v>
                </c:pt>
                <c:pt idx="3307">
                  <c:v>550.84</c:v>
                </c:pt>
                <c:pt idx="3308">
                  <c:v>551</c:v>
                </c:pt>
                <c:pt idx="3309">
                  <c:v>551.16999999999996</c:v>
                </c:pt>
                <c:pt idx="3310">
                  <c:v>551.34</c:v>
                </c:pt>
                <c:pt idx="3311">
                  <c:v>551.5</c:v>
                </c:pt>
                <c:pt idx="3312">
                  <c:v>551.66999999999996</c:v>
                </c:pt>
                <c:pt idx="3313">
                  <c:v>551.84</c:v>
                </c:pt>
                <c:pt idx="3314">
                  <c:v>552</c:v>
                </c:pt>
                <c:pt idx="3315">
                  <c:v>552.16999999999996</c:v>
                </c:pt>
                <c:pt idx="3316">
                  <c:v>552.34</c:v>
                </c:pt>
                <c:pt idx="3317">
                  <c:v>552.5</c:v>
                </c:pt>
                <c:pt idx="3318">
                  <c:v>552.66999999999996</c:v>
                </c:pt>
                <c:pt idx="3319">
                  <c:v>552.84</c:v>
                </c:pt>
                <c:pt idx="3320">
                  <c:v>553</c:v>
                </c:pt>
                <c:pt idx="3321">
                  <c:v>553.16999999999996</c:v>
                </c:pt>
                <c:pt idx="3322">
                  <c:v>553.34</c:v>
                </c:pt>
                <c:pt idx="3323">
                  <c:v>553.5</c:v>
                </c:pt>
                <c:pt idx="3324">
                  <c:v>553.66999999999996</c:v>
                </c:pt>
                <c:pt idx="3325">
                  <c:v>553.84</c:v>
                </c:pt>
                <c:pt idx="3326">
                  <c:v>554</c:v>
                </c:pt>
                <c:pt idx="3327">
                  <c:v>554.16999999999996</c:v>
                </c:pt>
                <c:pt idx="3328">
                  <c:v>554.34</c:v>
                </c:pt>
                <c:pt idx="3329">
                  <c:v>554.5</c:v>
                </c:pt>
                <c:pt idx="3330">
                  <c:v>554.66999999999996</c:v>
                </c:pt>
                <c:pt idx="3331">
                  <c:v>554.84</c:v>
                </c:pt>
                <c:pt idx="3332">
                  <c:v>555</c:v>
                </c:pt>
                <c:pt idx="3333">
                  <c:v>555.16999999999996</c:v>
                </c:pt>
                <c:pt idx="3334">
                  <c:v>555.34</c:v>
                </c:pt>
                <c:pt idx="3335">
                  <c:v>555.5</c:v>
                </c:pt>
                <c:pt idx="3336">
                  <c:v>555.66999999999996</c:v>
                </c:pt>
                <c:pt idx="3337">
                  <c:v>555.84</c:v>
                </c:pt>
                <c:pt idx="3338">
                  <c:v>556</c:v>
                </c:pt>
                <c:pt idx="3339">
                  <c:v>556.16999999999996</c:v>
                </c:pt>
                <c:pt idx="3340">
                  <c:v>556.33000000000004</c:v>
                </c:pt>
                <c:pt idx="3341">
                  <c:v>556.5</c:v>
                </c:pt>
                <c:pt idx="3342">
                  <c:v>556.66999999999996</c:v>
                </c:pt>
                <c:pt idx="3343">
                  <c:v>556.83000000000004</c:v>
                </c:pt>
                <c:pt idx="3344">
                  <c:v>557</c:v>
                </c:pt>
                <c:pt idx="3345">
                  <c:v>557.16999999999996</c:v>
                </c:pt>
                <c:pt idx="3346">
                  <c:v>557.33000000000004</c:v>
                </c:pt>
                <c:pt idx="3347">
                  <c:v>557.5</c:v>
                </c:pt>
                <c:pt idx="3348">
                  <c:v>557.66999999999996</c:v>
                </c:pt>
                <c:pt idx="3349">
                  <c:v>557.83000000000004</c:v>
                </c:pt>
                <c:pt idx="3350">
                  <c:v>558</c:v>
                </c:pt>
                <c:pt idx="3351">
                  <c:v>558.16999999999996</c:v>
                </c:pt>
                <c:pt idx="3352">
                  <c:v>558.33000000000004</c:v>
                </c:pt>
                <c:pt idx="3353">
                  <c:v>558.5</c:v>
                </c:pt>
                <c:pt idx="3354">
                  <c:v>558.66999999999996</c:v>
                </c:pt>
                <c:pt idx="3355">
                  <c:v>558.83000000000004</c:v>
                </c:pt>
                <c:pt idx="3356">
                  <c:v>559</c:v>
                </c:pt>
                <c:pt idx="3357">
                  <c:v>559.16999999999996</c:v>
                </c:pt>
                <c:pt idx="3358">
                  <c:v>559.33000000000004</c:v>
                </c:pt>
                <c:pt idx="3359">
                  <c:v>559.5</c:v>
                </c:pt>
                <c:pt idx="3360">
                  <c:v>559.66999999999996</c:v>
                </c:pt>
                <c:pt idx="3361">
                  <c:v>559.83000000000004</c:v>
                </c:pt>
                <c:pt idx="3362">
                  <c:v>560</c:v>
                </c:pt>
                <c:pt idx="3363">
                  <c:v>560.16999999999996</c:v>
                </c:pt>
                <c:pt idx="3364">
                  <c:v>560.33000000000004</c:v>
                </c:pt>
                <c:pt idx="3365">
                  <c:v>560.5</c:v>
                </c:pt>
                <c:pt idx="3366">
                  <c:v>560.66999999999996</c:v>
                </c:pt>
                <c:pt idx="3367">
                  <c:v>560.83000000000004</c:v>
                </c:pt>
                <c:pt idx="3368">
                  <c:v>561</c:v>
                </c:pt>
                <c:pt idx="3369">
                  <c:v>561.16999999999996</c:v>
                </c:pt>
                <c:pt idx="3370">
                  <c:v>561.33000000000004</c:v>
                </c:pt>
                <c:pt idx="3371">
                  <c:v>561.5</c:v>
                </c:pt>
                <c:pt idx="3372">
                  <c:v>561.66999999999996</c:v>
                </c:pt>
                <c:pt idx="3373">
                  <c:v>561.83000000000004</c:v>
                </c:pt>
                <c:pt idx="3374">
                  <c:v>562</c:v>
                </c:pt>
                <c:pt idx="3375">
                  <c:v>562.16</c:v>
                </c:pt>
                <c:pt idx="3376">
                  <c:v>562.33000000000004</c:v>
                </c:pt>
                <c:pt idx="3377">
                  <c:v>562.5</c:v>
                </c:pt>
                <c:pt idx="3378">
                  <c:v>562.66</c:v>
                </c:pt>
                <c:pt idx="3379">
                  <c:v>562.83000000000004</c:v>
                </c:pt>
                <c:pt idx="3380">
                  <c:v>563</c:v>
                </c:pt>
                <c:pt idx="3381">
                  <c:v>563.16</c:v>
                </c:pt>
                <c:pt idx="3382">
                  <c:v>563.33000000000004</c:v>
                </c:pt>
                <c:pt idx="3383">
                  <c:v>563.5</c:v>
                </c:pt>
                <c:pt idx="3384">
                  <c:v>563.66</c:v>
                </c:pt>
                <c:pt idx="3385">
                  <c:v>563.83000000000004</c:v>
                </c:pt>
                <c:pt idx="3386">
                  <c:v>564</c:v>
                </c:pt>
                <c:pt idx="3387">
                  <c:v>564.16</c:v>
                </c:pt>
                <c:pt idx="3388">
                  <c:v>564.33000000000004</c:v>
                </c:pt>
                <c:pt idx="3389">
                  <c:v>564.5</c:v>
                </c:pt>
                <c:pt idx="3390">
                  <c:v>564.66</c:v>
                </c:pt>
                <c:pt idx="3391">
                  <c:v>564.83000000000004</c:v>
                </c:pt>
                <c:pt idx="3392">
                  <c:v>565</c:v>
                </c:pt>
                <c:pt idx="3393">
                  <c:v>565.16</c:v>
                </c:pt>
                <c:pt idx="3394">
                  <c:v>565.33000000000004</c:v>
                </c:pt>
                <c:pt idx="3395">
                  <c:v>565.5</c:v>
                </c:pt>
                <c:pt idx="3396">
                  <c:v>565.66</c:v>
                </c:pt>
                <c:pt idx="3397">
                  <c:v>565.83000000000004</c:v>
                </c:pt>
                <c:pt idx="3398">
                  <c:v>566</c:v>
                </c:pt>
                <c:pt idx="3399">
                  <c:v>566.16</c:v>
                </c:pt>
                <c:pt idx="3400">
                  <c:v>566.33000000000004</c:v>
                </c:pt>
                <c:pt idx="3401">
                  <c:v>566.5</c:v>
                </c:pt>
                <c:pt idx="3402">
                  <c:v>566.66</c:v>
                </c:pt>
                <c:pt idx="3403">
                  <c:v>566.83000000000004</c:v>
                </c:pt>
                <c:pt idx="3404">
                  <c:v>567</c:v>
                </c:pt>
                <c:pt idx="3405">
                  <c:v>567.16</c:v>
                </c:pt>
                <c:pt idx="3406">
                  <c:v>567.33000000000004</c:v>
                </c:pt>
                <c:pt idx="3407">
                  <c:v>567.49</c:v>
                </c:pt>
                <c:pt idx="3408">
                  <c:v>567.66</c:v>
                </c:pt>
                <c:pt idx="3409">
                  <c:v>567.83000000000004</c:v>
                </c:pt>
                <c:pt idx="3410">
                  <c:v>567.99</c:v>
                </c:pt>
                <c:pt idx="3411">
                  <c:v>568.16</c:v>
                </c:pt>
                <c:pt idx="3412">
                  <c:v>568.33000000000004</c:v>
                </c:pt>
                <c:pt idx="3413">
                  <c:v>568.49</c:v>
                </c:pt>
                <c:pt idx="3414">
                  <c:v>568.66</c:v>
                </c:pt>
                <c:pt idx="3415">
                  <c:v>568.83000000000004</c:v>
                </c:pt>
                <c:pt idx="3416">
                  <c:v>568.99</c:v>
                </c:pt>
                <c:pt idx="3417">
                  <c:v>569.16</c:v>
                </c:pt>
                <c:pt idx="3418">
                  <c:v>569.33000000000004</c:v>
                </c:pt>
                <c:pt idx="3419">
                  <c:v>569.49</c:v>
                </c:pt>
                <c:pt idx="3420">
                  <c:v>569.66</c:v>
                </c:pt>
                <c:pt idx="3421">
                  <c:v>569.83000000000004</c:v>
                </c:pt>
                <c:pt idx="3422">
                  <c:v>569.99</c:v>
                </c:pt>
                <c:pt idx="3423">
                  <c:v>570.16</c:v>
                </c:pt>
                <c:pt idx="3424">
                  <c:v>570.33000000000004</c:v>
                </c:pt>
                <c:pt idx="3425">
                  <c:v>570.49</c:v>
                </c:pt>
                <c:pt idx="3426">
                  <c:v>570.66</c:v>
                </c:pt>
                <c:pt idx="3427">
                  <c:v>570.83000000000004</c:v>
                </c:pt>
                <c:pt idx="3428">
                  <c:v>570.99</c:v>
                </c:pt>
                <c:pt idx="3429">
                  <c:v>571.16</c:v>
                </c:pt>
                <c:pt idx="3430">
                  <c:v>571.33000000000004</c:v>
                </c:pt>
                <c:pt idx="3431">
                  <c:v>571.49</c:v>
                </c:pt>
                <c:pt idx="3432">
                  <c:v>571.66</c:v>
                </c:pt>
                <c:pt idx="3433">
                  <c:v>571.83000000000004</c:v>
                </c:pt>
                <c:pt idx="3434">
                  <c:v>571.99</c:v>
                </c:pt>
                <c:pt idx="3435">
                  <c:v>572.16</c:v>
                </c:pt>
                <c:pt idx="3436">
                  <c:v>572.33000000000004</c:v>
                </c:pt>
                <c:pt idx="3437">
                  <c:v>572.49</c:v>
                </c:pt>
                <c:pt idx="3438">
                  <c:v>572.66</c:v>
                </c:pt>
                <c:pt idx="3439">
                  <c:v>572.83000000000004</c:v>
                </c:pt>
                <c:pt idx="3440">
                  <c:v>572.99</c:v>
                </c:pt>
                <c:pt idx="3441">
                  <c:v>573.16</c:v>
                </c:pt>
                <c:pt idx="3442">
                  <c:v>573.32000000000005</c:v>
                </c:pt>
                <c:pt idx="3443">
                  <c:v>573.49</c:v>
                </c:pt>
                <c:pt idx="3444">
                  <c:v>573.66</c:v>
                </c:pt>
                <c:pt idx="3445">
                  <c:v>573.82000000000005</c:v>
                </c:pt>
                <c:pt idx="3446">
                  <c:v>573.99</c:v>
                </c:pt>
                <c:pt idx="3447">
                  <c:v>574.16</c:v>
                </c:pt>
                <c:pt idx="3448">
                  <c:v>574.32000000000005</c:v>
                </c:pt>
                <c:pt idx="3449">
                  <c:v>574.49</c:v>
                </c:pt>
                <c:pt idx="3450">
                  <c:v>574.55999999999995</c:v>
                </c:pt>
              </c:numCache>
            </c:numRef>
          </c:xVal>
          <c:yVal>
            <c:numRef>
              <c:f>'Li2BPDC_attempt 2'!$C$2:$C$4413</c:f>
              <c:numCache>
                <c:formatCode>0.0000</c:formatCode>
                <c:ptCount val="4412"/>
                <c:pt idx="0">
                  <c:v>1.5463</c:v>
                </c:pt>
                <c:pt idx="1">
                  <c:v>1.3940999999999999</c:v>
                </c:pt>
                <c:pt idx="2">
                  <c:v>1.3664000000000001</c:v>
                </c:pt>
                <c:pt idx="3">
                  <c:v>1.3528</c:v>
                </c:pt>
                <c:pt idx="4">
                  <c:v>1.3418000000000001</c:v>
                </c:pt>
                <c:pt idx="5">
                  <c:v>1.3319000000000001</c:v>
                </c:pt>
                <c:pt idx="6">
                  <c:v>1.3227</c:v>
                </c:pt>
                <c:pt idx="7">
                  <c:v>1.3142</c:v>
                </c:pt>
                <c:pt idx="8">
                  <c:v>1.3061</c:v>
                </c:pt>
                <c:pt idx="9">
                  <c:v>1.2985</c:v>
                </c:pt>
                <c:pt idx="10">
                  <c:v>1.2911999999999999</c:v>
                </c:pt>
                <c:pt idx="11">
                  <c:v>1.2841</c:v>
                </c:pt>
                <c:pt idx="12">
                  <c:v>1.2774000000000001</c:v>
                </c:pt>
                <c:pt idx="13">
                  <c:v>1.2709999999999999</c:v>
                </c:pt>
                <c:pt idx="14">
                  <c:v>1.2646999999999999</c:v>
                </c:pt>
                <c:pt idx="15">
                  <c:v>1.2586999999999999</c:v>
                </c:pt>
                <c:pt idx="16">
                  <c:v>1.2527999999999999</c:v>
                </c:pt>
                <c:pt idx="17">
                  <c:v>1.2472000000000001</c:v>
                </c:pt>
                <c:pt idx="18">
                  <c:v>1.2417</c:v>
                </c:pt>
                <c:pt idx="19">
                  <c:v>1.2363</c:v>
                </c:pt>
                <c:pt idx="20">
                  <c:v>1.2310000000000001</c:v>
                </c:pt>
                <c:pt idx="21">
                  <c:v>1.226</c:v>
                </c:pt>
                <c:pt idx="22">
                  <c:v>1.2210000000000001</c:v>
                </c:pt>
                <c:pt idx="23">
                  <c:v>1.2161</c:v>
                </c:pt>
                <c:pt idx="24">
                  <c:v>1.2114</c:v>
                </c:pt>
                <c:pt idx="25">
                  <c:v>1.2067000000000001</c:v>
                </c:pt>
                <c:pt idx="26">
                  <c:v>1.2020999999999999</c:v>
                </c:pt>
                <c:pt idx="27">
                  <c:v>1.1976</c:v>
                </c:pt>
                <c:pt idx="28">
                  <c:v>1.1932</c:v>
                </c:pt>
                <c:pt idx="29">
                  <c:v>1.1889000000000001</c:v>
                </c:pt>
                <c:pt idx="30">
                  <c:v>1.1846000000000001</c:v>
                </c:pt>
                <c:pt idx="31">
                  <c:v>1.1805000000000001</c:v>
                </c:pt>
                <c:pt idx="32">
                  <c:v>1.1762999999999999</c:v>
                </c:pt>
                <c:pt idx="33">
                  <c:v>1.1722999999999999</c:v>
                </c:pt>
                <c:pt idx="34">
                  <c:v>1.1682999999999999</c:v>
                </c:pt>
                <c:pt idx="35">
                  <c:v>1.1644000000000001</c:v>
                </c:pt>
                <c:pt idx="36">
                  <c:v>1.1605000000000001</c:v>
                </c:pt>
                <c:pt idx="37">
                  <c:v>1.1567000000000001</c:v>
                </c:pt>
                <c:pt idx="38">
                  <c:v>1.1529</c:v>
                </c:pt>
                <c:pt idx="39">
                  <c:v>1.1491</c:v>
                </c:pt>
                <c:pt idx="40">
                  <c:v>1.1455</c:v>
                </c:pt>
                <c:pt idx="41">
                  <c:v>1.1417999999999999</c:v>
                </c:pt>
                <c:pt idx="42">
                  <c:v>1.1383000000000001</c:v>
                </c:pt>
                <c:pt idx="43">
                  <c:v>1.1348</c:v>
                </c:pt>
                <c:pt idx="44">
                  <c:v>1.1313</c:v>
                </c:pt>
                <c:pt idx="45">
                  <c:v>1.1277999999999999</c:v>
                </c:pt>
                <c:pt idx="46">
                  <c:v>1.1244000000000001</c:v>
                </c:pt>
                <c:pt idx="47">
                  <c:v>1.121</c:v>
                </c:pt>
                <c:pt idx="48">
                  <c:v>1.1176999999999999</c:v>
                </c:pt>
                <c:pt idx="49">
                  <c:v>1.1144000000000001</c:v>
                </c:pt>
                <c:pt idx="50">
                  <c:v>1.1112</c:v>
                </c:pt>
                <c:pt idx="51">
                  <c:v>1.1080000000000001</c:v>
                </c:pt>
                <c:pt idx="52">
                  <c:v>1.1048</c:v>
                </c:pt>
                <c:pt idx="53">
                  <c:v>1.1016999999999999</c:v>
                </c:pt>
                <c:pt idx="54">
                  <c:v>1.0986</c:v>
                </c:pt>
                <c:pt idx="55">
                  <c:v>1.0954999999999999</c:v>
                </c:pt>
                <c:pt idx="56">
                  <c:v>1.0924</c:v>
                </c:pt>
                <c:pt idx="57">
                  <c:v>1.0893999999999999</c:v>
                </c:pt>
                <c:pt idx="58">
                  <c:v>1.0864</c:v>
                </c:pt>
                <c:pt idx="59">
                  <c:v>1.0834999999999999</c:v>
                </c:pt>
                <c:pt idx="60">
                  <c:v>1.0806</c:v>
                </c:pt>
                <c:pt idx="61">
                  <c:v>1.0777000000000001</c:v>
                </c:pt>
                <c:pt idx="62">
                  <c:v>1.0749</c:v>
                </c:pt>
                <c:pt idx="63">
                  <c:v>1.0720000000000001</c:v>
                </c:pt>
                <c:pt idx="64">
                  <c:v>1.0692999999999999</c:v>
                </c:pt>
                <c:pt idx="65">
                  <c:v>1.0665</c:v>
                </c:pt>
                <c:pt idx="66">
                  <c:v>1.0638000000000001</c:v>
                </c:pt>
                <c:pt idx="67">
                  <c:v>1.0610999999999999</c:v>
                </c:pt>
                <c:pt idx="68">
                  <c:v>1.0584</c:v>
                </c:pt>
                <c:pt idx="69">
                  <c:v>1.0558000000000001</c:v>
                </c:pt>
                <c:pt idx="70">
                  <c:v>1.0531999999999999</c:v>
                </c:pt>
                <c:pt idx="71">
                  <c:v>1.0506</c:v>
                </c:pt>
                <c:pt idx="72">
                  <c:v>1.0481</c:v>
                </c:pt>
                <c:pt idx="73">
                  <c:v>1.0456000000000001</c:v>
                </c:pt>
                <c:pt idx="74">
                  <c:v>1.0430999999999999</c:v>
                </c:pt>
                <c:pt idx="75">
                  <c:v>1.0406</c:v>
                </c:pt>
                <c:pt idx="76">
                  <c:v>1.0382</c:v>
                </c:pt>
                <c:pt idx="77">
                  <c:v>1.0359</c:v>
                </c:pt>
                <c:pt idx="78">
                  <c:v>1.0335000000000001</c:v>
                </c:pt>
                <c:pt idx="79">
                  <c:v>1.0311999999999999</c:v>
                </c:pt>
                <c:pt idx="80">
                  <c:v>1.0288999999999999</c:v>
                </c:pt>
                <c:pt idx="81">
                  <c:v>1.0266</c:v>
                </c:pt>
                <c:pt idx="82">
                  <c:v>1.0244</c:v>
                </c:pt>
                <c:pt idx="83">
                  <c:v>1.0222</c:v>
                </c:pt>
                <c:pt idx="84">
                  <c:v>1.02</c:v>
                </c:pt>
                <c:pt idx="85">
                  <c:v>1.0178</c:v>
                </c:pt>
                <c:pt idx="86">
                  <c:v>1.0157</c:v>
                </c:pt>
                <c:pt idx="87">
                  <c:v>1.0136000000000001</c:v>
                </c:pt>
                <c:pt idx="88">
                  <c:v>1.0116000000000001</c:v>
                </c:pt>
                <c:pt idx="89">
                  <c:v>1.0096000000000001</c:v>
                </c:pt>
                <c:pt idx="90">
                  <c:v>1.0076000000000001</c:v>
                </c:pt>
                <c:pt idx="91">
                  <c:v>1.0056</c:v>
                </c:pt>
                <c:pt idx="92">
                  <c:v>1.0037</c:v>
                </c:pt>
                <c:pt idx="93">
                  <c:v>1.0018</c:v>
                </c:pt>
                <c:pt idx="94">
                  <c:v>0.99990000000000001</c:v>
                </c:pt>
                <c:pt idx="95">
                  <c:v>0.998</c:v>
                </c:pt>
                <c:pt idx="96">
                  <c:v>0.99619999999999997</c:v>
                </c:pt>
                <c:pt idx="97">
                  <c:v>0.99439999999999995</c:v>
                </c:pt>
                <c:pt idx="98">
                  <c:v>0.99270000000000003</c:v>
                </c:pt>
                <c:pt idx="99">
                  <c:v>0.9909</c:v>
                </c:pt>
                <c:pt idx="100">
                  <c:v>0.98919999999999997</c:v>
                </c:pt>
                <c:pt idx="101">
                  <c:v>0.98740000000000006</c:v>
                </c:pt>
                <c:pt idx="102">
                  <c:v>0.98580000000000001</c:v>
                </c:pt>
                <c:pt idx="103">
                  <c:v>0.98409999999999997</c:v>
                </c:pt>
                <c:pt idx="104">
                  <c:v>0.98250000000000004</c:v>
                </c:pt>
                <c:pt idx="105">
                  <c:v>0.98089999999999999</c:v>
                </c:pt>
                <c:pt idx="106">
                  <c:v>0.97929999999999995</c:v>
                </c:pt>
                <c:pt idx="107">
                  <c:v>0.97770000000000001</c:v>
                </c:pt>
                <c:pt idx="108">
                  <c:v>0.97619999999999996</c:v>
                </c:pt>
                <c:pt idx="109">
                  <c:v>0.97460000000000002</c:v>
                </c:pt>
                <c:pt idx="110">
                  <c:v>0.97319999999999995</c:v>
                </c:pt>
                <c:pt idx="111">
                  <c:v>0.97170000000000001</c:v>
                </c:pt>
                <c:pt idx="112">
                  <c:v>0.97019999999999995</c:v>
                </c:pt>
                <c:pt idx="113">
                  <c:v>0.96879999999999999</c:v>
                </c:pt>
                <c:pt idx="114">
                  <c:v>0.96730000000000005</c:v>
                </c:pt>
                <c:pt idx="115">
                  <c:v>0.96589999999999998</c:v>
                </c:pt>
                <c:pt idx="116">
                  <c:v>0.96450000000000002</c:v>
                </c:pt>
                <c:pt idx="117">
                  <c:v>0.96309999999999996</c:v>
                </c:pt>
                <c:pt idx="118">
                  <c:v>0.9617</c:v>
                </c:pt>
                <c:pt idx="119">
                  <c:v>0.96040000000000003</c:v>
                </c:pt>
                <c:pt idx="120">
                  <c:v>0.95899999999999996</c:v>
                </c:pt>
                <c:pt idx="121">
                  <c:v>0.9577</c:v>
                </c:pt>
                <c:pt idx="122">
                  <c:v>0.95630000000000004</c:v>
                </c:pt>
                <c:pt idx="123">
                  <c:v>0.95499999999999996</c:v>
                </c:pt>
                <c:pt idx="124">
                  <c:v>0.95379999999999998</c:v>
                </c:pt>
                <c:pt idx="125">
                  <c:v>0.95250000000000001</c:v>
                </c:pt>
                <c:pt idx="126">
                  <c:v>0.95120000000000005</c:v>
                </c:pt>
                <c:pt idx="127">
                  <c:v>0.94989999999999997</c:v>
                </c:pt>
                <c:pt idx="128">
                  <c:v>0.9486</c:v>
                </c:pt>
                <c:pt idx="129">
                  <c:v>0.94740000000000002</c:v>
                </c:pt>
                <c:pt idx="130">
                  <c:v>0.94610000000000005</c:v>
                </c:pt>
                <c:pt idx="131">
                  <c:v>0.94489999999999996</c:v>
                </c:pt>
                <c:pt idx="132">
                  <c:v>0.94369999999999998</c:v>
                </c:pt>
                <c:pt idx="133">
                  <c:v>0.9425</c:v>
                </c:pt>
                <c:pt idx="134">
                  <c:v>0.94140000000000001</c:v>
                </c:pt>
                <c:pt idx="135">
                  <c:v>0.94020000000000004</c:v>
                </c:pt>
                <c:pt idx="136">
                  <c:v>0.93899999999999995</c:v>
                </c:pt>
                <c:pt idx="137">
                  <c:v>0.93789999999999996</c:v>
                </c:pt>
                <c:pt idx="138">
                  <c:v>0.93679999999999997</c:v>
                </c:pt>
                <c:pt idx="139">
                  <c:v>0.93569999999999998</c:v>
                </c:pt>
                <c:pt idx="140">
                  <c:v>0.9345</c:v>
                </c:pt>
                <c:pt idx="141">
                  <c:v>0.93340000000000001</c:v>
                </c:pt>
                <c:pt idx="142">
                  <c:v>0.93230000000000002</c:v>
                </c:pt>
                <c:pt idx="143">
                  <c:v>0.93120000000000003</c:v>
                </c:pt>
                <c:pt idx="144">
                  <c:v>0.93020000000000003</c:v>
                </c:pt>
                <c:pt idx="145">
                  <c:v>0.92910000000000004</c:v>
                </c:pt>
                <c:pt idx="146">
                  <c:v>0.92800000000000005</c:v>
                </c:pt>
                <c:pt idx="147">
                  <c:v>0.92689999999999995</c:v>
                </c:pt>
                <c:pt idx="148">
                  <c:v>0.92589999999999995</c:v>
                </c:pt>
                <c:pt idx="149">
                  <c:v>0.92479999999999996</c:v>
                </c:pt>
                <c:pt idx="150">
                  <c:v>0.92379999999999995</c:v>
                </c:pt>
                <c:pt idx="151">
                  <c:v>0.92269999999999996</c:v>
                </c:pt>
                <c:pt idx="152">
                  <c:v>0.92169999999999996</c:v>
                </c:pt>
                <c:pt idx="153">
                  <c:v>0.92069999999999996</c:v>
                </c:pt>
                <c:pt idx="154">
                  <c:v>0.91959999999999997</c:v>
                </c:pt>
                <c:pt idx="155">
                  <c:v>0.91859999999999997</c:v>
                </c:pt>
                <c:pt idx="156">
                  <c:v>0.91759999999999997</c:v>
                </c:pt>
                <c:pt idx="157">
                  <c:v>0.91659999999999997</c:v>
                </c:pt>
                <c:pt idx="158">
                  <c:v>0.91559999999999997</c:v>
                </c:pt>
                <c:pt idx="159">
                  <c:v>0.91459999999999997</c:v>
                </c:pt>
                <c:pt idx="160">
                  <c:v>0.91369999999999996</c:v>
                </c:pt>
                <c:pt idx="161">
                  <c:v>0.91269999999999996</c:v>
                </c:pt>
                <c:pt idx="162">
                  <c:v>0.91169999999999995</c:v>
                </c:pt>
                <c:pt idx="163">
                  <c:v>0.91069999999999995</c:v>
                </c:pt>
                <c:pt idx="164">
                  <c:v>0.90980000000000005</c:v>
                </c:pt>
                <c:pt idx="165">
                  <c:v>0.90880000000000005</c:v>
                </c:pt>
                <c:pt idx="166">
                  <c:v>0.90790000000000004</c:v>
                </c:pt>
                <c:pt idx="167">
                  <c:v>0.90690000000000004</c:v>
                </c:pt>
                <c:pt idx="168">
                  <c:v>0.90600000000000003</c:v>
                </c:pt>
                <c:pt idx="169">
                  <c:v>0.90510000000000002</c:v>
                </c:pt>
                <c:pt idx="170">
                  <c:v>0.90410000000000001</c:v>
                </c:pt>
                <c:pt idx="171">
                  <c:v>0.9032</c:v>
                </c:pt>
                <c:pt idx="172">
                  <c:v>0.90229999999999999</c:v>
                </c:pt>
                <c:pt idx="173">
                  <c:v>0.90139999999999998</c:v>
                </c:pt>
                <c:pt idx="174">
                  <c:v>0.90049999999999997</c:v>
                </c:pt>
                <c:pt idx="175">
                  <c:v>0.89959999999999996</c:v>
                </c:pt>
                <c:pt idx="176">
                  <c:v>0.89880000000000004</c:v>
                </c:pt>
                <c:pt idx="177">
                  <c:v>0.89790000000000003</c:v>
                </c:pt>
                <c:pt idx="178">
                  <c:v>0.89700000000000002</c:v>
                </c:pt>
                <c:pt idx="179">
                  <c:v>0.8962</c:v>
                </c:pt>
                <c:pt idx="180">
                  <c:v>0.89529999999999998</c:v>
                </c:pt>
                <c:pt idx="181">
                  <c:v>0.89449999999999996</c:v>
                </c:pt>
                <c:pt idx="182">
                  <c:v>0.89359999999999995</c:v>
                </c:pt>
                <c:pt idx="183">
                  <c:v>0.89280000000000004</c:v>
                </c:pt>
                <c:pt idx="184">
                  <c:v>0.89200000000000002</c:v>
                </c:pt>
                <c:pt idx="185">
                  <c:v>0.89119999999999999</c:v>
                </c:pt>
                <c:pt idx="186">
                  <c:v>0.89039999999999997</c:v>
                </c:pt>
                <c:pt idx="187">
                  <c:v>0.88959999999999995</c:v>
                </c:pt>
                <c:pt idx="188">
                  <c:v>0.88890000000000002</c:v>
                </c:pt>
                <c:pt idx="189">
                  <c:v>0.8881</c:v>
                </c:pt>
                <c:pt idx="190">
                  <c:v>0.88729999999999998</c:v>
                </c:pt>
                <c:pt idx="191">
                  <c:v>0.88660000000000005</c:v>
                </c:pt>
                <c:pt idx="192">
                  <c:v>0.88580000000000003</c:v>
                </c:pt>
                <c:pt idx="193">
                  <c:v>0.88500000000000001</c:v>
                </c:pt>
                <c:pt idx="194">
                  <c:v>0.88429999999999997</c:v>
                </c:pt>
                <c:pt idx="195">
                  <c:v>0.88360000000000005</c:v>
                </c:pt>
                <c:pt idx="196">
                  <c:v>0.88290000000000002</c:v>
                </c:pt>
                <c:pt idx="197">
                  <c:v>0.88219999999999998</c:v>
                </c:pt>
                <c:pt idx="198">
                  <c:v>0.88149999999999995</c:v>
                </c:pt>
                <c:pt idx="199">
                  <c:v>0.88070000000000004</c:v>
                </c:pt>
                <c:pt idx="200">
                  <c:v>0.88009999999999999</c:v>
                </c:pt>
                <c:pt idx="201">
                  <c:v>0.87939999999999996</c:v>
                </c:pt>
                <c:pt idx="202">
                  <c:v>0.87880000000000003</c:v>
                </c:pt>
                <c:pt idx="203">
                  <c:v>0.87809999999999999</c:v>
                </c:pt>
                <c:pt idx="204">
                  <c:v>0.87749999999999995</c:v>
                </c:pt>
                <c:pt idx="205">
                  <c:v>0.87680000000000002</c:v>
                </c:pt>
                <c:pt idx="206">
                  <c:v>0.87619999999999998</c:v>
                </c:pt>
                <c:pt idx="207">
                  <c:v>0.87560000000000004</c:v>
                </c:pt>
                <c:pt idx="208">
                  <c:v>0.875</c:v>
                </c:pt>
                <c:pt idx="209">
                  <c:v>0.87439999999999996</c:v>
                </c:pt>
                <c:pt idx="210">
                  <c:v>0.87380000000000002</c:v>
                </c:pt>
                <c:pt idx="211">
                  <c:v>0.87319999999999998</c:v>
                </c:pt>
                <c:pt idx="212">
                  <c:v>0.87260000000000004</c:v>
                </c:pt>
                <c:pt idx="213">
                  <c:v>0.87209999999999999</c:v>
                </c:pt>
                <c:pt idx="214">
                  <c:v>0.87150000000000005</c:v>
                </c:pt>
                <c:pt idx="215">
                  <c:v>0.871</c:v>
                </c:pt>
                <c:pt idx="216">
                  <c:v>0.87050000000000005</c:v>
                </c:pt>
                <c:pt idx="217">
                  <c:v>0.86990000000000001</c:v>
                </c:pt>
                <c:pt idx="218">
                  <c:v>0.86939999999999995</c:v>
                </c:pt>
                <c:pt idx="219">
                  <c:v>0.86890000000000001</c:v>
                </c:pt>
                <c:pt idx="220">
                  <c:v>0.86839999999999995</c:v>
                </c:pt>
                <c:pt idx="221">
                  <c:v>0.86799999999999999</c:v>
                </c:pt>
                <c:pt idx="222">
                  <c:v>0.86750000000000005</c:v>
                </c:pt>
                <c:pt idx="223">
                  <c:v>0.86709999999999998</c:v>
                </c:pt>
                <c:pt idx="224">
                  <c:v>0.86660000000000004</c:v>
                </c:pt>
                <c:pt idx="225">
                  <c:v>0.86609999999999998</c:v>
                </c:pt>
                <c:pt idx="226">
                  <c:v>0.86570000000000003</c:v>
                </c:pt>
                <c:pt idx="227">
                  <c:v>0.86529999999999996</c:v>
                </c:pt>
                <c:pt idx="228">
                  <c:v>0.8649</c:v>
                </c:pt>
                <c:pt idx="229">
                  <c:v>0.86450000000000005</c:v>
                </c:pt>
                <c:pt idx="230">
                  <c:v>0.86409999999999998</c:v>
                </c:pt>
                <c:pt idx="231">
                  <c:v>0.86370000000000002</c:v>
                </c:pt>
                <c:pt idx="232">
                  <c:v>0.86329999999999996</c:v>
                </c:pt>
                <c:pt idx="233">
                  <c:v>0.86299999999999999</c:v>
                </c:pt>
                <c:pt idx="234">
                  <c:v>0.86270000000000002</c:v>
                </c:pt>
                <c:pt idx="235">
                  <c:v>0.86229999999999996</c:v>
                </c:pt>
                <c:pt idx="236">
                  <c:v>0.86199999999999999</c:v>
                </c:pt>
                <c:pt idx="237">
                  <c:v>0.86170000000000002</c:v>
                </c:pt>
                <c:pt idx="238">
                  <c:v>0.86140000000000005</c:v>
                </c:pt>
                <c:pt idx="239">
                  <c:v>0.86109999999999998</c:v>
                </c:pt>
                <c:pt idx="240">
                  <c:v>0.86070000000000002</c:v>
                </c:pt>
                <c:pt idx="241">
                  <c:v>0.86040000000000005</c:v>
                </c:pt>
                <c:pt idx="242">
                  <c:v>0.86019999999999996</c:v>
                </c:pt>
                <c:pt idx="243">
                  <c:v>0.8599</c:v>
                </c:pt>
                <c:pt idx="244">
                  <c:v>0.85970000000000002</c:v>
                </c:pt>
                <c:pt idx="245">
                  <c:v>0.85950000000000004</c:v>
                </c:pt>
                <c:pt idx="246">
                  <c:v>0.85919999999999996</c:v>
                </c:pt>
                <c:pt idx="247">
                  <c:v>0.85899999999999999</c:v>
                </c:pt>
                <c:pt idx="248">
                  <c:v>0.85880000000000001</c:v>
                </c:pt>
                <c:pt idx="249">
                  <c:v>0.85860000000000003</c:v>
                </c:pt>
                <c:pt idx="250">
                  <c:v>0.85840000000000005</c:v>
                </c:pt>
                <c:pt idx="251">
                  <c:v>0.85819999999999996</c:v>
                </c:pt>
                <c:pt idx="252">
                  <c:v>0.85799999999999998</c:v>
                </c:pt>
                <c:pt idx="253">
                  <c:v>0.85780000000000001</c:v>
                </c:pt>
                <c:pt idx="254">
                  <c:v>0.85770000000000002</c:v>
                </c:pt>
                <c:pt idx="255">
                  <c:v>0.85750000000000004</c:v>
                </c:pt>
                <c:pt idx="256">
                  <c:v>0.85740000000000005</c:v>
                </c:pt>
                <c:pt idx="257">
                  <c:v>0.85719999999999996</c:v>
                </c:pt>
                <c:pt idx="258">
                  <c:v>0.85709999999999997</c:v>
                </c:pt>
                <c:pt idx="259">
                  <c:v>0.85699999999999998</c:v>
                </c:pt>
                <c:pt idx="260">
                  <c:v>0.8569</c:v>
                </c:pt>
                <c:pt idx="261">
                  <c:v>0.85680000000000001</c:v>
                </c:pt>
                <c:pt idx="262">
                  <c:v>0.85670000000000002</c:v>
                </c:pt>
                <c:pt idx="263">
                  <c:v>0.85660000000000003</c:v>
                </c:pt>
                <c:pt idx="264">
                  <c:v>0.85650000000000004</c:v>
                </c:pt>
                <c:pt idx="265">
                  <c:v>0.85650000000000004</c:v>
                </c:pt>
                <c:pt idx="266">
                  <c:v>0.85640000000000005</c:v>
                </c:pt>
                <c:pt idx="267">
                  <c:v>0.85629999999999995</c:v>
                </c:pt>
                <c:pt idx="268">
                  <c:v>0.85629999999999995</c:v>
                </c:pt>
                <c:pt idx="269">
                  <c:v>0.85619999999999996</c:v>
                </c:pt>
                <c:pt idx="270">
                  <c:v>0.85619999999999996</c:v>
                </c:pt>
                <c:pt idx="271">
                  <c:v>0.85609999999999997</c:v>
                </c:pt>
                <c:pt idx="272">
                  <c:v>0.85609999999999997</c:v>
                </c:pt>
                <c:pt idx="273">
                  <c:v>0.85609999999999997</c:v>
                </c:pt>
                <c:pt idx="274">
                  <c:v>0.85599999999999998</c:v>
                </c:pt>
                <c:pt idx="275">
                  <c:v>0.85599999999999998</c:v>
                </c:pt>
                <c:pt idx="276">
                  <c:v>0.85599999999999998</c:v>
                </c:pt>
                <c:pt idx="277">
                  <c:v>0.85599999999999998</c:v>
                </c:pt>
                <c:pt idx="278">
                  <c:v>0.85599999999999998</c:v>
                </c:pt>
                <c:pt idx="279">
                  <c:v>0.85599999999999998</c:v>
                </c:pt>
                <c:pt idx="280">
                  <c:v>0.85609999999999997</c:v>
                </c:pt>
                <c:pt idx="281">
                  <c:v>0.85609999999999997</c:v>
                </c:pt>
                <c:pt idx="282">
                  <c:v>0.85609999999999997</c:v>
                </c:pt>
                <c:pt idx="283">
                  <c:v>0.85609999999999997</c:v>
                </c:pt>
                <c:pt idx="284">
                  <c:v>0.85609999999999997</c:v>
                </c:pt>
                <c:pt idx="285">
                  <c:v>0.85619999999999996</c:v>
                </c:pt>
                <c:pt idx="286">
                  <c:v>0.85619999999999996</c:v>
                </c:pt>
                <c:pt idx="287">
                  <c:v>0.85629999999999995</c:v>
                </c:pt>
                <c:pt idx="288">
                  <c:v>0.85629999999999995</c:v>
                </c:pt>
                <c:pt idx="289">
                  <c:v>0.85640000000000005</c:v>
                </c:pt>
                <c:pt idx="290">
                  <c:v>0.85640000000000005</c:v>
                </c:pt>
                <c:pt idx="291">
                  <c:v>0.85640000000000005</c:v>
                </c:pt>
                <c:pt idx="292">
                  <c:v>0.85650000000000004</c:v>
                </c:pt>
                <c:pt idx="293">
                  <c:v>0.85650000000000004</c:v>
                </c:pt>
                <c:pt idx="294">
                  <c:v>0.85660000000000003</c:v>
                </c:pt>
                <c:pt idx="295">
                  <c:v>0.85660000000000003</c:v>
                </c:pt>
                <c:pt idx="296">
                  <c:v>0.85670000000000002</c:v>
                </c:pt>
                <c:pt idx="297">
                  <c:v>0.85680000000000001</c:v>
                </c:pt>
                <c:pt idx="298">
                  <c:v>0.85680000000000001</c:v>
                </c:pt>
                <c:pt idx="299">
                  <c:v>0.8569</c:v>
                </c:pt>
                <c:pt idx="300">
                  <c:v>0.8569</c:v>
                </c:pt>
                <c:pt idx="301">
                  <c:v>0.85699999999999998</c:v>
                </c:pt>
                <c:pt idx="302">
                  <c:v>0.85699999999999998</c:v>
                </c:pt>
                <c:pt idx="303">
                  <c:v>0.85709999999999997</c:v>
                </c:pt>
                <c:pt idx="304">
                  <c:v>0.85719999999999996</c:v>
                </c:pt>
                <c:pt idx="305">
                  <c:v>0.85719999999999996</c:v>
                </c:pt>
                <c:pt idx="306">
                  <c:v>0.85729999999999995</c:v>
                </c:pt>
                <c:pt idx="307">
                  <c:v>0.85740000000000005</c:v>
                </c:pt>
                <c:pt idx="308">
                  <c:v>0.85740000000000005</c:v>
                </c:pt>
                <c:pt idx="309">
                  <c:v>0.85750000000000004</c:v>
                </c:pt>
                <c:pt idx="310">
                  <c:v>0.85760000000000003</c:v>
                </c:pt>
                <c:pt idx="311">
                  <c:v>0.85760000000000003</c:v>
                </c:pt>
                <c:pt idx="312">
                  <c:v>0.85770000000000002</c:v>
                </c:pt>
                <c:pt idx="313">
                  <c:v>0.85770000000000002</c:v>
                </c:pt>
                <c:pt idx="314">
                  <c:v>0.85780000000000001</c:v>
                </c:pt>
                <c:pt idx="315">
                  <c:v>0.8579</c:v>
                </c:pt>
                <c:pt idx="316">
                  <c:v>0.8579</c:v>
                </c:pt>
                <c:pt idx="317">
                  <c:v>0.85799999999999998</c:v>
                </c:pt>
                <c:pt idx="318">
                  <c:v>0.85799999999999998</c:v>
                </c:pt>
                <c:pt idx="319">
                  <c:v>0.85809999999999997</c:v>
                </c:pt>
                <c:pt idx="320">
                  <c:v>0.85819999999999996</c:v>
                </c:pt>
                <c:pt idx="321">
                  <c:v>0.85819999999999996</c:v>
                </c:pt>
                <c:pt idx="322">
                  <c:v>0.85829999999999995</c:v>
                </c:pt>
                <c:pt idx="323">
                  <c:v>0.85829999999999995</c:v>
                </c:pt>
                <c:pt idx="324">
                  <c:v>0.85829999999999995</c:v>
                </c:pt>
                <c:pt idx="325">
                  <c:v>0.85840000000000005</c:v>
                </c:pt>
                <c:pt idx="326">
                  <c:v>0.85840000000000005</c:v>
                </c:pt>
                <c:pt idx="327">
                  <c:v>0.85840000000000005</c:v>
                </c:pt>
                <c:pt idx="328">
                  <c:v>0.85850000000000004</c:v>
                </c:pt>
                <c:pt idx="329">
                  <c:v>0.85850000000000004</c:v>
                </c:pt>
                <c:pt idx="330">
                  <c:v>0.85860000000000003</c:v>
                </c:pt>
                <c:pt idx="331">
                  <c:v>0.85860000000000003</c:v>
                </c:pt>
                <c:pt idx="332">
                  <c:v>0.85860000000000003</c:v>
                </c:pt>
                <c:pt idx="333">
                  <c:v>0.85860000000000003</c:v>
                </c:pt>
                <c:pt idx="334">
                  <c:v>0.85870000000000002</c:v>
                </c:pt>
                <c:pt idx="335">
                  <c:v>0.85870000000000002</c:v>
                </c:pt>
                <c:pt idx="336">
                  <c:v>0.85870000000000002</c:v>
                </c:pt>
                <c:pt idx="337">
                  <c:v>0.85870000000000002</c:v>
                </c:pt>
                <c:pt idx="338">
                  <c:v>0.85870000000000002</c:v>
                </c:pt>
                <c:pt idx="339">
                  <c:v>0.85880000000000001</c:v>
                </c:pt>
                <c:pt idx="340">
                  <c:v>0.85880000000000001</c:v>
                </c:pt>
                <c:pt idx="341">
                  <c:v>0.85880000000000001</c:v>
                </c:pt>
                <c:pt idx="342">
                  <c:v>0.85880000000000001</c:v>
                </c:pt>
                <c:pt idx="343">
                  <c:v>0.85880000000000001</c:v>
                </c:pt>
                <c:pt idx="344">
                  <c:v>0.85880000000000001</c:v>
                </c:pt>
                <c:pt idx="345">
                  <c:v>0.85880000000000001</c:v>
                </c:pt>
                <c:pt idx="346">
                  <c:v>0.85880000000000001</c:v>
                </c:pt>
                <c:pt idx="347">
                  <c:v>0.85880000000000001</c:v>
                </c:pt>
                <c:pt idx="348">
                  <c:v>0.85880000000000001</c:v>
                </c:pt>
                <c:pt idx="349">
                  <c:v>0.85880000000000001</c:v>
                </c:pt>
                <c:pt idx="350">
                  <c:v>0.85880000000000001</c:v>
                </c:pt>
                <c:pt idx="351">
                  <c:v>0.85880000000000001</c:v>
                </c:pt>
                <c:pt idx="352">
                  <c:v>0.85870000000000002</c:v>
                </c:pt>
                <c:pt idx="353">
                  <c:v>0.85870000000000002</c:v>
                </c:pt>
                <c:pt idx="354">
                  <c:v>0.85870000000000002</c:v>
                </c:pt>
                <c:pt idx="355">
                  <c:v>0.85870000000000002</c:v>
                </c:pt>
                <c:pt idx="356">
                  <c:v>0.85870000000000002</c:v>
                </c:pt>
                <c:pt idx="357">
                  <c:v>0.85860000000000003</c:v>
                </c:pt>
                <c:pt idx="358">
                  <c:v>0.85860000000000003</c:v>
                </c:pt>
                <c:pt idx="359">
                  <c:v>0.85860000000000003</c:v>
                </c:pt>
                <c:pt idx="360">
                  <c:v>0.85850000000000004</c:v>
                </c:pt>
                <c:pt idx="361">
                  <c:v>0.85850000000000004</c:v>
                </c:pt>
                <c:pt idx="362">
                  <c:v>0.85850000000000004</c:v>
                </c:pt>
                <c:pt idx="363">
                  <c:v>0.85840000000000005</c:v>
                </c:pt>
                <c:pt idx="364">
                  <c:v>0.85840000000000005</c:v>
                </c:pt>
                <c:pt idx="365">
                  <c:v>0.85829999999999995</c:v>
                </c:pt>
                <c:pt idx="366">
                  <c:v>0.85829999999999995</c:v>
                </c:pt>
                <c:pt idx="367">
                  <c:v>0.85819999999999996</c:v>
                </c:pt>
                <c:pt idx="368">
                  <c:v>0.85809999999999997</c:v>
                </c:pt>
                <c:pt idx="369">
                  <c:v>0.85809999999999997</c:v>
                </c:pt>
                <c:pt idx="370">
                  <c:v>0.85799999999999998</c:v>
                </c:pt>
                <c:pt idx="371">
                  <c:v>0.85799999999999998</c:v>
                </c:pt>
                <c:pt idx="372">
                  <c:v>0.8579</c:v>
                </c:pt>
                <c:pt idx="373">
                  <c:v>0.8579</c:v>
                </c:pt>
                <c:pt idx="374">
                  <c:v>0.85780000000000001</c:v>
                </c:pt>
                <c:pt idx="375">
                  <c:v>0.85770000000000002</c:v>
                </c:pt>
                <c:pt idx="376">
                  <c:v>0.85770000000000002</c:v>
                </c:pt>
                <c:pt idx="377">
                  <c:v>0.85760000000000003</c:v>
                </c:pt>
                <c:pt idx="378">
                  <c:v>0.85750000000000004</c:v>
                </c:pt>
                <c:pt idx="379">
                  <c:v>0.85750000000000004</c:v>
                </c:pt>
                <c:pt idx="380">
                  <c:v>0.85740000000000005</c:v>
                </c:pt>
                <c:pt idx="381">
                  <c:v>0.85729999999999995</c:v>
                </c:pt>
                <c:pt idx="382">
                  <c:v>0.85719999999999996</c:v>
                </c:pt>
                <c:pt idx="383">
                  <c:v>0.85709999999999997</c:v>
                </c:pt>
                <c:pt idx="384">
                  <c:v>0.85699999999999998</c:v>
                </c:pt>
                <c:pt idx="385">
                  <c:v>0.85699999999999998</c:v>
                </c:pt>
                <c:pt idx="386">
                  <c:v>0.8569</c:v>
                </c:pt>
                <c:pt idx="387">
                  <c:v>0.85680000000000001</c:v>
                </c:pt>
                <c:pt idx="388">
                  <c:v>0.85670000000000002</c:v>
                </c:pt>
                <c:pt idx="389">
                  <c:v>0.85660000000000003</c:v>
                </c:pt>
                <c:pt idx="390">
                  <c:v>0.85650000000000004</c:v>
                </c:pt>
                <c:pt idx="391">
                  <c:v>0.85640000000000005</c:v>
                </c:pt>
                <c:pt idx="392">
                  <c:v>0.85629999999999995</c:v>
                </c:pt>
                <c:pt idx="393">
                  <c:v>0.85619999999999996</c:v>
                </c:pt>
                <c:pt idx="394">
                  <c:v>0.85609999999999997</c:v>
                </c:pt>
                <c:pt idx="395">
                  <c:v>0.85599999999999998</c:v>
                </c:pt>
                <c:pt idx="396">
                  <c:v>0.85589999999999999</c:v>
                </c:pt>
                <c:pt idx="397">
                  <c:v>0.85580000000000001</c:v>
                </c:pt>
                <c:pt idx="398">
                  <c:v>0.85570000000000002</c:v>
                </c:pt>
                <c:pt idx="399">
                  <c:v>0.85560000000000003</c:v>
                </c:pt>
                <c:pt idx="400">
                  <c:v>0.85550000000000004</c:v>
                </c:pt>
                <c:pt idx="401">
                  <c:v>0.85540000000000005</c:v>
                </c:pt>
                <c:pt idx="402">
                  <c:v>0.85529999999999995</c:v>
                </c:pt>
                <c:pt idx="403">
                  <c:v>0.85519999999999996</c:v>
                </c:pt>
                <c:pt idx="404">
                  <c:v>0.85509999999999997</c:v>
                </c:pt>
                <c:pt idx="405">
                  <c:v>0.85489999999999999</c:v>
                </c:pt>
                <c:pt idx="406">
                  <c:v>0.8548</c:v>
                </c:pt>
                <c:pt idx="407">
                  <c:v>0.85470000000000002</c:v>
                </c:pt>
                <c:pt idx="408">
                  <c:v>0.85460000000000003</c:v>
                </c:pt>
                <c:pt idx="409">
                  <c:v>0.85450000000000004</c:v>
                </c:pt>
                <c:pt idx="410">
                  <c:v>0.85429999999999995</c:v>
                </c:pt>
                <c:pt idx="411">
                  <c:v>0.85429999999999995</c:v>
                </c:pt>
                <c:pt idx="412">
                  <c:v>0.85409999999999997</c:v>
                </c:pt>
                <c:pt idx="413">
                  <c:v>0.85399999999999998</c:v>
                </c:pt>
                <c:pt idx="414">
                  <c:v>0.85389999999999999</c:v>
                </c:pt>
                <c:pt idx="415">
                  <c:v>0.85370000000000001</c:v>
                </c:pt>
                <c:pt idx="416">
                  <c:v>0.85360000000000003</c:v>
                </c:pt>
                <c:pt idx="417">
                  <c:v>0.85350000000000004</c:v>
                </c:pt>
                <c:pt idx="418">
                  <c:v>0.85340000000000005</c:v>
                </c:pt>
                <c:pt idx="419">
                  <c:v>0.85329999999999995</c:v>
                </c:pt>
                <c:pt idx="420">
                  <c:v>0.85319999999999996</c:v>
                </c:pt>
                <c:pt idx="421">
                  <c:v>0.85299999999999998</c:v>
                </c:pt>
                <c:pt idx="422">
                  <c:v>0.85289999999999999</c:v>
                </c:pt>
                <c:pt idx="423">
                  <c:v>0.8528</c:v>
                </c:pt>
                <c:pt idx="424">
                  <c:v>0.85270000000000001</c:v>
                </c:pt>
                <c:pt idx="425">
                  <c:v>0.85250000000000004</c:v>
                </c:pt>
                <c:pt idx="426">
                  <c:v>0.85240000000000005</c:v>
                </c:pt>
                <c:pt idx="427">
                  <c:v>0.85229999999999995</c:v>
                </c:pt>
                <c:pt idx="428">
                  <c:v>0.85219999999999996</c:v>
                </c:pt>
                <c:pt idx="429">
                  <c:v>0.85199999999999998</c:v>
                </c:pt>
                <c:pt idx="430">
                  <c:v>0.85189999999999999</c:v>
                </c:pt>
                <c:pt idx="431">
                  <c:v>0.85170000000000001</c:v>
                </c:pt>
                <c:pt idx="432">
                  <c:v>0.85160000000000002</c:v>
                </c:pt>
                <c:pt idx="433">
                  <c:v>0.85150000000000003</c:v>
                </c:pt>
                <c:pt idx="434">
                  <c:v>0.85140000000000005</c:v>
                </c:pt>
                <c:pt idx="435">
                  <c:v>0.85119999999999996</c:v>
                </c:pt>
                <c:pt idx="436">
                  <c:v>0.85109999999999997</c:v>
                </c:pt>
                <c:pt idx="437">
                  <c:v>0.85089999999999999</c:v>
                </c:pt>
                <c:pt idx="438">
                  <c:v>0.8508</c:v>
                </c:pt>
                <c:pt idx="439">
                  <c:v>0.85070000000000001</c:v>
                </c:pt>
                <c:pt idx="440">
                  <c:v>0.85050000000000003</c:v>
                </c:pt>
                <c:pt idx="441">
                  <c:v>0.85040000000000004</c:v>
                </c:pt>
                <c:pt idx="442">
                  <c:v>0.85029999999999994</c:v>
                </c:pt>
                <c:pt idx="443">
                  <c:v>0.85009999999999997</c:v>
                </c:pt>
                <c:pt idx="444">
                  <c:v>0.85</c:v>
                </c:pt>
                <c:pt idx="445">
                  <c:v>0.8498</c:v>
                </c:pt>
                <c:pt idx="446">
                  <c:v>0.84970000000000001</c:v>
                </c:pt>
                <c:pt idx="447">
                  <c:v>0.84960000000000002</c:v>
                </c:pt>
                <c:pt idx="448">
                  <c:v>0.84940000000000004</c:v>
                </c:pt>
                <c:pt idx="449">
                  <c:v>0.84930000000000005</c:v>
                </c:pt>
                <c:pt idx="450">
                  <c:v>0.84909999999999997</c:v>
                </c:pt>
                <c:pt idx="451">
                  <c:v>0.84899999999999998</c:v>
                </c:pt>
                <c:pt idx="452">
                  <c:v>0.8488</c:v>
                </c:pt>
                <c:pt idx="453">
                  <c:v>0.84870000000000001</c:v>
                </c:pt>
                <c:pt idx="454">
                  <c:v>0.84860000000000002</c:v>
                </c:pt>
                <c:pt idx="455">
                  <c:v>0.84840000000000004</c:v>
                </c:pt>
                <c:pt idx="456">
                  <c:v>0.84830000000000005</c:v>
                </c:pt>
                <c:pt idx="457">
                  <c:v>0.84809999999999997</c:v>
                </c:pt>
                <c:pt idx="458">
                  <c:v>0.84799999999999998</c:v>
                </c:pt>
                <c:pt idx="459">
                  <c:v>0.8478</c:v>
                </c:pt>
                <c:pt idx="460">
                  <c:v>0.84760000000000002</c:v>
                </c:pt>
                <c:pt idx="461">
                  <c:v>0.84750000000000003</c:v>
                </c:pt>
                <c:pt idx="462">
                  <c:v>0.84730000000000005</c:v>
                </c:pt>
                <c:pt idx="463">
                  <c:v>0.84719999999999995</c:v>
                </c:pt>
                <c:pt idx="464">
                  <c:v>0.84699999999999998</c:v>
                </c:pt>
                <c:pt idx="465">
                  <c:v>0.84689999999999999</c:v>
                </c:pt>
                <c:pt idx="466">
                  <c:v>0.8468</c:v>
                </c:pt>
                <c:pt idx="467">
                  <c:v>0.84660000000000002</c:v>
                </c:pt>
                <c:pt idx="468">
                  <c:v>0.84650000000000003</c:v>
                </c:pt>
                <c:pt idx="469">
                  <c:v>0.84630000000000005</c:v>
                </c:pt>
                <c:pt idx="470">
                  <c:v>0.84619999999999995</c:v>
                </c:pt>
                <c:pt idx="471">
                  <c:v>0.84599999999999997</c:v>
                </c:pt>
                <c:pt idx="472">
                  <c:v>0.8458</c:v>
                </c:pt>
                <c:pt idx="473">
                  <c:v>0.84570000000000001</c:v>
                </c:pt>
                <c:pt idx="474">
                  <c:v>0.84550000000000003</c:v>
                </c:pt>
                <c:pt idx="475">
                  <c:v>0.84540000000000004</c:v>
                </c:pt>
                <c:pt idx="476">
                  <c:v>0.84519999999999995</c:v>
                </c:pt>
                <c:pt idx="477">
                  <c:v>0.84509999999999996</c:v>
                </c:pt>
                <c:pt idx="478">
                  <c:v>0.84489999999999998</c:v>
                </c:pt>
                <c:pt idx="479">
                  <c:v>0.8448</c:v>
                </c:pt>
                <c:pt idx="480">
                  <c:v>0.84460000000000002</c:v>
                </c:pt>
                <c:pt idx="481">
                  <c:v>0.84440000000000004</c:v>
                </c:pt>
                <c:pt idx="482">
                  <c:v>0.84430000000000005</c:v>
                </c:pt>
                <c:pt idx="483">
                  <c:v>0.84409999999999996</c:v>
                </c:pt>
                <c:pt idx="484">
                  <c:v>0.84399999999999997</c:v>
                </c:pt>
                <c:pt idx="485">
                  <c:v>0.84379999999999999</c:v>
                </c:pt>
                <c:pt idx="486">
                  <c:v>0.84370000000000001</c:v>
                </c:pt>
                <c:pt idx="487">
                  <c:v>0.84350000000000003</c:v>
                </c:pt>
                <c:pt idx="488">
                  <c:v>0.84340000000000004</c:v>
                </c:pt>
                <c:pt idx="489">
                  <c:v>0.84319999999999995</c:v>
                </c:pt>
                <c:pt idx="490">
                  <c:v>0.84309999999999996</c:v>
                </c:pt>
                <c:pt idx="491">
                  <c:v>0.84289999999999998</c:v>
                </c:pt>
                <c:pt idx="492">
                  <c:v>0.84279999999999999</c:v>
                </c:pt>
                <c:pt idx="493">
                  <c:v>0.84260000000000002</c:v>
                </c:pt>
                <c:pt idx="494">
                  <c:v>0.84240000000000004</c:v>
                </c:pt>
                <c:pt idx="495">
                  <c:v>0.84230000000000005</c:v>
                </c:pt>
                <c:pt idx="496">
                  <c:v>0.84209999999999996</c:v>
                </c:pt>
                <c:pt idx="497">
                  <c:v>0.84199999999999997</c:v>
                </c:pt>
                <c:pt idx="498">
                  <c:v>0.84179999999999999</c:v>
                </c:pt>
                <c:pt idx="499">
                  <c:v>0.8417</c:v>
                </c:pt>
                <c:pt idx="500">
                  <c:v>0.84150000000000003</c:v>
                </c:pt>
                <c:pt idx="501">
                  <c:v>0.84140000000000004</c:v>
                </c:pt>
                <c:pt idx="502">
                  <c:v>0.84119999999999995</c:v>
                </c:pt>
                <c:pt idx="503">
                  <c:v>0.84109999999999996</c:v>
                </c:pt>
                <c:pt idx="504">
                  <c:v>0.84089999999999998</c:v>
                </c:pt>
                <c:pt idx="505">
                  <c:v>0.8407</c:v>
                </c:pt>
                <c:pt idx="506">
                  <c:v>0.84060000000000001</c:v>
                </c:pt>
                <c:pt idx="507">
                  <c:v>0.84040000000000004</c:v>
                </c:pt>
                <c:pt idx="508">
                  <c:v>0.84030000000000005</c:v>
                </c:pt>
                <c:pt idx="509">
                  <c:v>0.84009999999999996</c:v>
                </c:pt>
                <c:pt idx="510">
                  <c:v>0.84</c:v>
                </c:pt>
                <c:pt idx="511">
                  <c:v>0.83979999999999999</c:v>
                </c:pt>
                <c:pt idx="512">
                  <c:v>0.83960000000000001</c:v>
                </c:pt>
                <c:pt idx="513">
                  <c:v>0.83950000000000002</c:v>
                </c:pt>
                <c:pt idx="514">
                  <c:v>0.83930000000000005</c:v>
                </c:pt>
                <c:pt idx="515">
                  <c:v>0.83919999999999995</c:v>
                </c:pt>
                <c:pt idx="516">
                  <c:v>0.83899999999999997</c:v>
                </c:pt>
                <c:pt idx="517">
                  <c:v>0.83889999999999998</c:v>
                </c:pt>
                <c:pt idx="518">
                  <c:v>0.8387</c:v>
                </c:pt>
                <c:pt idx="519">
                  <c:v>0.83850000000000002</c:v>
                </c:pt>
                <c:pt idx="520">
                  <c:v>0.83840000000000003</c:v>
                </c:pt>
                <c:pt idx="521">
                  <c:v>0.83819999999999995</c:v>
                </c:pt>
                <c:pt idx="522">
                  <c:v>0.83809999999999996</c:v>
                </c:pt>
                <c:pt idx="523">
                  <c:v>0.83789999999999998</c:v>
                </c:pt>
                <c:pt idx="524">
                  <c:v>0.8377</c:v>
                </c:pt>
                <c:pt idx="525">
                  <c:v>0.83760000000000001</c:v>
                </c:pt>
                <c:pt idx="526">
                  <c:v>0.83740000000000003</c:v>
                </c:pt>
                <c:pt idx="527">
                  <c:v>0.83720000000000006</c:v>
                </c:pt>
                <c:pt idx="528">
                  <c:v>0.83709999999999996</c:v>
                </c:pt>
                <c:pt idx="529">
                  <c:v>0.83689999999999998</c:v>
                </c:pt>
                <c:pt idx="530">
                  <c:v>0.83679999999999999</c:v>
                </c:pt>
                <c:pt idx="531">
                  <c:v>0.83660000000000001</c:v>
                </c:pt>
                <c:pt idx="532">
                  <c:v>0.83650000000000002</c:v>
                </c:pt>
                <c:pt idx="533">
                  <c:v>0.83630000000000004</c:v>
                </c:pt>
                <c:pt idx="534">
                  <c:v>0.83609999999999995</c:v>
                </c:pt>
                <c:pt idx="535">
                  <c:v>0.83599999999999997</c:v>
                </c:pt>
                <c:pt idx="536">
                  <c:v>0.83579999999999999</c:v>
                </c:pt>
                <c:pt idx="537">
                  <c:v>0.83560000000000001</c:v>
                </c:pt>
                <c:pt idx="538">
                  <c:v>0.83550000000000002</c:v>
                </c:pt>
                <c:pt idx="539">
                  <c:v>0.83540000000000003</c:v>
                </c:pt>
                <c:pt idx="540">
                  <c:v>0.83520000000000005</c:v>
                </c:pt>
                <c:pt idx="541">
                  <c:v>0.83499999999999996</c:v>
                </c:pt>
                <c:pt idx="542">
                  <c:v>0.83489999999999998</c:v>
                </c:pt>
                <c:pt idx="543">
                  <c:v>0.8347</c:v>
                </c:pt>
                <c:pt idx="544">
                  <c:v>0.83450000000000002</c:v>
                </c:pt>
                <c:pt idx="545">
                  <c:v>0.83440000000000003</c:v>
                </c:pt>
                <c:pt idx="546">
                  <c:v>0.83430000000000004</c:v>
                </c:pt>
                <c:pt idx="547">
                  <c:v>0.83409999999999995</c:v>
                </c:pt>
                <c:pt idx="548">
                  <c:v>0.83389999999999997</c:v>
                </c:pt>
                <c:pt idx="549">
                  <c:v>0.83379999999999999</c:v>
                </c:pt>
                <c:pt idx="550">
                  <c:v>0.83360000000000001</c:v>
                </c:pt>
                <c:pt idx="551">
                  <c:v>0.83340000000000003</c:v>
                </c:pt>
                <c:pt idx="552">
                  <c:v>0.83330000000000004</c:v>
                </c:pt>
                <c:pt idx="553">
                  <c:v>0.83309999999999995</c:v>
                </c:pt>
                <c:pt idx="554">
                  <c:v>0.83299999999999996</c:v>
                </c:pt>
                <c:pt idx="555">
                  <c:v>0.83279999999999998</c:v>
                </c:pt>
                <c:pt idx="556">
                  <c:v>0.8327</c:v>
                </c:pt>
                <c:pt idx="557">
                  <c:v>0.83250000000000002</c:v>
                </c:pt>
                <c:pt idx="558">
                  <c:v>0.83230000000000004</c:v>
                </c:pt>
                <c:pt idx="559">
                  <c:v>0.83220000000000005</c:v>
                </c:pt>
                <c:pt idx="560">
                  <c:v>0.83199999999999996</c:v>
                </c:pt>
                <c:pt idx="561">
                  <c:v>0.83189999999999997</c:v>
                </c:pt>
                <c:pt idx="562">
                  <c:v>0.83169999999999999</c:v>
                </c:pt>
                <c:pt idx="563">
                  <c:v>0.83160000000000001</c:v>
                </c:pt>
                <c:pt idx="564">
                  <c:v>0.83140000000000003</c:v>
                </c:pt>
                <c:pt idx="565">
                  <c:v>0.83120000000000005</c:v>
                </c:pt>
                <c:pt idx="566">
                  <c:v>0.83109999999999995</c:v>
                </c:pt>
                <c:pt idx="567">
                  <c:v>0.83089999999999997</c:v>
                </c:pt>
                <c:pt idx="568">
                  <c:v>0.83079999999999998</c:v>
                </c:pt>
                <c:pt idx="569">
                  <c:v>0.8306</c:v>
                </c:pt>
                <c:pt idx="570">
                  <c:v>0.83040000000000003</c:v>
                </c:pt>
                <c:pt idx="571">
                  <c:v>0.83030000000000004</c:v>
                </c:pt>
                <c:pt idx="572">
                  <c:v>0.83009999999999995</c:v>
                </c:pt>
                <c:pt idx="573">
                  <c:v>0.83</c:v>
                </c:pt>
                <c:pt idx="574">
                  <c:v>0.82979999999999998</c:v>
                </c:pt>
                <c:pt idx="575">
                  <c:v>0.8296</c:v>
                </c:pt>
                <c:pt idx="576">
                  <c:v>0.82950000000000002</c:v>
                </c:pt>
                <c:pt idx="577">
                  <c:v>0.82930000000000004</c:v>
                </c:pt>
                <c:pt idx="578">
                  <c:v>0.82920000000000005</c:v>
                </c:pt>
                <c:pt idx="579">
                  <c:v>0.82899999999999996</c:v>
                </c:pt>
                <c:pt idx="580">
                  <c:v>0.82879999999999998</c:v>
                </c:pt>
                <c:pt idx="581">
                  <c:v>0.82869999999999999</c:v>
                </c:pt>
                <c:pt idx="582">
                  <c:v>0.82850000000000001</c:v>
                </c:pt>
                <c:pt idx="583">
                  <c:v>0.82830000000000004</c:v>
                </c:pt>
                <c:pt idx="584">
                  <c:v>0.82820000000000005</c:v>
                </c:pt>
                <c:pt idx="585">
                  <c:v>0.82809999999999995</c:v>
                </c:pt>
                <c:pt idx="586">
                  <c:v>0.82789999999999997</c:v>
                </c:pt>
                <c:pt idx="587">
                  <c:v>0.82769999999999999</c:v>
                </c:pt>
                <c:pt idx="588">
                  <c:v>0.8276</c:v>
                </c:pt>
                <c:pt idx="589">
                  <c:v>0.82740000000000002</c:v>
                </c:pt>
                <c:pt idx="590">
                  <c:v>0.82720000000000005</c:v>
                </c:pt>
                <c:pt idx="591">
                  <c:v>0.82709999999999995</c:v>
                </c:pt>
                <c:pt idx="592">
                  <c:v>0.82689999999999997</c:v>
                </c:pt>
                <c:pt idx="593">
                  <c:v>0.82679999999999998</c:v>
                </c:pt>
                <c:pt idx="594">
                  <c:v>0.8266</c:v>
                </c:pt>
                <c:pt idx="595">
                  <c:v>0.82640000000000002</c:v>
                </c:pt>
                <c:pt idx="596">
                  <c:v>0.82630000000000003</c:v>
                </c:pt>
                <c:pt idx="597">
                  <c:v>0.82609999999999995</c:v>
                </c:pt>
                <c:pt idx="598">
                  <c:v>0.82599999999999996</c:v>
                </c:pt>
                <c:pt idx="599">
                  <c:v>0.82579999999999998</c:v>
                </c:pt>
                <c:pt idx="600">
                  <c:v>0.82569999999999999</c:v>
                </c:pt>
                <c:pt idx="601">
                  <c:v>0.82550000000000001</c:v>
                </c:pt>
                <c:pt idx="602">
                  <c:v>0.82530000000000003</c:v>
                </c:pt>
                <c:pt idx="603">
                  <c:v>0.82520000000000004</c:v>
                </c:pt>
                <c:pt idx="604">
                  <c:v>0.82499999999999996</c:v>
                </c:pt>
                <c:pt idx="605">
                  <c:v>0.82489999999999997</c:v>
                </c:pt>
                <c:pt idx="606">
                  <c:v>0.82469999999999999</c:v>
                </c:pt>
                <c:pt idx="607">
                  <c:v>0.8246</c:v>
                </c:pt>
                <c:pt idx="608">
                  <c:v>0.82440000000000002</c:v>
                </c:pt>
                <c:pt idx="609">
                  <c:v>0.82430000000000003</c:v>
                </c:pt>
                <c:pt idx="610">
                  <c:v>0.82410000000000005</c:v>
                </c:pt>
                <c:pt idx="611">
                  <c:v>0.82389999999999997</c:v>
                </c:pt>
                <c:pt idx="612">
                  <c:v>0.82379999999999998</c:v>
                </c:pt>
                <c:pt idx="613">
                  <c:v>0.8236</c:v>
                </c:pt>
                <c:pt idx="614">
                  <c:v>0.82350000000000001</c:v>
                </c:pt>
                <c:pt idx="615">
                  <c:v>0.82330000000000003</c:v>
                </c:pt>
                <c:pt idx="616">
                  <c:v>0.82310000000000005</c:v>
                </c:pt>
                <c:pt idx="617">
                  <c:v>0.82299999999999995</c:v>
                </c:pt>
                <c:pt idx="618">
                  <c:v>0.82279999999999998</c:v>
                </c:pt>
                <c:pt idx="619">
                  <c:v>0.8226</c:v>
                </c:pt>
                <c:pt idx="620">
                  <c:v>0.82250000000000001</c:v>
                </c:pt>
                <c:pt idx="621">
                  <c:v>0.82230000000000003</c:v>
                </c:pt>
                <c:pt idx="622">
                  <c:v>0.82220000000000004</c:v>
                </c:pt>
                <c:pt idx="623">
                  <c:v>0.82199999999999995</c:v>
                </c:pt>
                <c:pt idx="624">
                  <c:v>0.82179999999999997</c:v>
                </c:pt>
                <c:pt idx="625">
                  <c:v>0.82169999999999999</c:v>
                </c:pt>
                <c:pt idx="626">
                  <c:v>0.82150000000000001</c:v>
                </c:pt>
                <c:pt idx="627">
                  <c:v>0.82140000000000002</c:v>
                </c:pt>
                <c:pt idx="628">
                  <c:v>0.82120000000000004</c:v>
                </c:pt>
                <c:pt idx="629">
                  <c:v>0.82099999999999995</c:v>
                </c:pt>
                <c:pt idx="630">
                  <c:v>0.82089999999999996</c:v>
                </c:pt>
                <c:pt idx="631">
                  <c:v>0.82069999999999999</c:v>
                </c:pt>
                <c:pt idx="632">
                  <c:v>0.82050000000000001</c:v>
                </c:pt>
                <c:pt idx="633">
                  <c:v>0.82040000000000002</c:v>
                </c:pt>
                <c:pt idx="634">
                  <c:v>0.82020000000000004</c:v>
                </c:pt>
                <c:pt idx="635">
                  <c:v>0.82010000000000005</c:v>
                </c:pt>
                <c:pt idx="636">
                  <c:v>0.81989999999999996</c:v>
                </c:pt>
                <c:pt idx="637">
                  <c:v>0.81969999999999998</c:v>
                </c:pt>
                <c:pt idx="638">
                  <c:v>0.81950000000000001</c:v>
                </c:pt>
                <c:pt idx="639">
                  <c:v>0.81940000000000002</c:v>
                </c:pt>
                <c:pt idx="640">
                  <c:v>0.81920000000000004</c:v>
                </c:pt>
                <c:pt idx="641">
                  <c:v>0.81899999999999995</c:v>
                </c:pt>
                <c:pt idx="642">
                  <c:v>0.81889999999999996</c:v>
                </c:pt>
                <c:pt idx="643">
                  <c:v>0.81869999999999998</c:v>
                </c:pt>
                <c:pt idx="644">
                  <c:v>0.81850000000000001</c:v>
                </c:pt>
                <c:pt idx="645">
                  <c:v>0.81840000000000002</c:v>
                </c:pt>
                <c:pt idx="646">
                  <c:v>0.81820000000000004</c:v>
                </c:pt>
                <c:pt idx="647">
                  <c:v>0.81810000000000005</c:v>
                </c:pt>
                <c:pt idx="648">
                  <c:v>0.81789999999999996</c:v>
                </c:pt>
                <c:pt idx="649">
                  <c:v>0.81769999999999998</c:v>
                </c:pt>
                <c:pt idx="650">
                  <c:v>0.81759999999999999</c:v>
                </c:pt>
                <c:pt idx="651">
                  <c:v>0.81740000000000002</c:v>
                </c:pt>
                <c:pt idx="652">
                  <c:v>0.81730000000000003</c:v>
                </c:pt>
                <c:pt idx="653">
                  <c:v>0.81710000000000005</c:v>
                </c:pt>
                <c:pt idx="654">
                  <c:v>0.81689999999999996</c:v>
                </c:pt>
                <c:pt idx="655">
                  <c:v>0.81679999999999997</c:v>
                </c:pt>
                <c:pt idx="656">
                  <c:v>0.81659999999999999</c:v>
                </c:pt>
                <c:pt idx="657">
                  <c:v>0.81640000000000001</c:v>
                </c:pt>
                <c:pt idx="658">
                  <c:v>0.81630000000000003</c:v>
                </c:pt>
                <c:pt idx="659">
                  <c:v>0.81610000000000005</c:v>
                </c:pt>
                <c:pt idx="660">
                  <c:v>0.81599999999999995</c:v>
                </c:pt>
                <c:pt idx="661">
                  <c:v>0.81579999999999997</c:v>
                </c:pt>
                <c:pt idx="662">
                  <c:v>0.81559999999999999</c:v>
                </c:pt>
                <c:pt idx="663">
                  <c:v>0.8155</c:v>
                </c:pt>
                <c:pt idx="664">
                  <c:v>0.81530000000000002</c:v>
                </c:pt>
                <c:pt idx="665">
                  <c:v>0.81520000000000004</c:v>
                </c:pt>
                <c:pt idx="666">
                  <c:v>0.81499999999999995</c:v>
                </c:pt>
                <c:pt idx="667">
                  <c:v>0.81479999999999997</c:v>
                </c:pt>
                <c:pt idx="668">
                  <c:v>0.81459999999999999</c:v>
                </c:pt>
                <c:pt idx="669">
                  <c:v>0.8145</c:v>
                </c:pt>
                <c:pt idx="670">
                  <c:v>0.81430000000000002</c:v>
                </c:pt>
                <c:pt idx="671">
                  <c:v>0.81420000000000003</c:v>
                </c:pt>
                <c:pt idx="672">
                  <c:v>0.81399999999999995</c:v>
                </c:pt>
                <c:pt idx="673">
                  <c:v>0.81389999999999996</c:v>
                </c:pt>
                <c:pt idx="674">
                  <c:v>0.81369999999999998</c:v>
                </c:pt>
                <c:pt idx="675">
                  <c:v>0.8135</c:v>
                </c:pt>
                <c:pt idx="676">
                  <c:v>0.81340000000000001</c:v>
                </c:pt>
                <c:pt idx="677">
                  <c:v>0.81320000000000003</c:v>
                </c:pt>
                <c:pt idx="678">
                  <c:v>0.81299999999999994</c:v>
                </c:pt>
                <c:pt idx="679">
                  <c:v>0.81289999999999996</c:v>
                </c:pt>
                <c:pt idx="680">
                  <c:v>0.81269999999999998</c:v>
                </c:pt>
                <c:pt idx="681">
                  <c:v>0.8125</c:v>
                </c:pt>
                <c:pt idx="682">
                  <c:v>0.81230000000000002</c:v>
                </c:pt>
                <c:pt idx="683">
                  <c:v>0.81220000000000003</c:v>
                </c:pt>
                <c:pt idx="684">
                  <c:v>0.81200000000000006</c:v>
                </c:pt>
                <c:pt idx="685">
                  <c:v>0.81179999999999997</c:v>
                </c:pt>
                <c:pt idx="686">
                  <c:v>0.81169999999999998</c:v>
                </c:pt>
                <c:pt idx="687">
                  <c:v>0.8115</c:v>
                </c:pt>
                <c:pt idx="688">
                  <c:v>0.81130000000000002</c:v>
                </c:pt>
                <c:pt idx="689">
                  <c:v>0.81120000000000003</c:v>
                </c:pt>
                <c:pt idx="690">
                  <c:v>0.81100000000000005</c:v>
                </c:pt>
                <c:pt idx="691">
                  <c:v>0.81079999999999997</c:v>
                </c:pt>
                <c:pt idx="692">
                  <c:v>0.81059999999999999</c:v>
                </c:pt>
                <c:pt idx="693">
                  <c:v>0.8105</c:v>
                </c:pt>
                <c:pt idx="694">
                  <c:v>0.81030000000000002</c:v>
                </c:pt>
                <c:pt idx="695">
                  <c:v>0.81020000000000003</c:v>
                </c:pt>
                <c:pt idx="696">
                  <c:v>0.81</c:v>
                </c:pt>
                <c:pt idx="697">
                  <c:v>0.80979999999999996</c:v>
                </c:pt>
                <c:pt idx="698">
                  <c:v>0.80969999999999998</c:v>
                </c:pt>
                <c:pt idx="699">
                  <c:v>0.8095</c:v>
                </c:pt>
                <c:pt idx="700">
                  <c:v>0.80930000000000002</c:v>
                </c:pt>
                <c:pt idx="701">
                  <c:v>0.80910000000000004</c:v>
                </c:pt>
                <c:pt idx="702">
                  <c:v>0.80900000000000005</c:v>
                </c:pt>
                <c:pt idx="703">
                  <c:v>0.80879999999999996</c:v>
                </c:pt>
                <c:pt idx="704">
                  <c:v>0.80859999999999999</c:v>
                </c:pt>
                <c:pt idx="705">
                  <c:v>0.8085</c:v>
                </c:pt>
                <c:pt idx="706">
                  <c:v>0.80830000000000002</c:v>
                </c:pt>
                <c:pt idx="707">
                  <c:v>0.80810000000000004</c:v>
                </c:pt>
                <c:pt idx="708">
                  <c:v>0.80800000000000005</c:v>
                </c:pt>
                <c:pt idx="709">
                  <c:v>0.80779999999999996</c:v>
                </c:pt>
                <c:pt idx="710">
                  <c:v>0.80759999999999998</c:v>
                </c:pt>
                <c:pt idx="711">
                  <c:v>0.80740000000000001</c:v>
                </c:pt>
                <c:pt idx="712">
                  <c:v>0.80730000000000002</c:v>
                </c:pt>
                <c:pt idx="713">
                  <c:v>0.80710000000000004</c:v>
                </c:pt>
                <c:pt idx="714">
                  <c:v>0.80700000000000005</c:v>
                </c:pt>
                <c:pt idx="715">
                  <c:v>0.80679999999999996</c:v>
                </c:pt>
                <c:pt idx="716">
                  <c:v>0.80659999999999998</c:v>
                </c:pt>
                <c:pt idx="717">
                  <c:v>0.80640000000000001</c:v>
                </c:pt>
                <c:pt idx="718">
                  <c:v>0.80630000000000002</c:v>
                </c:pt>
                <c:pt idx="719">
                  <c:v>0.80610000000000004</c:v>
                </c:pt>
                <c:pt idx="720">
                  <c:v>0.80589999999999995</c:v>
                </c:pt>
                <c:pt idx="721">
                  <c:v>0.80579999999999996</c:v>
                </c:pt>
                <c:pt idx="722">
                  <c:v>0.80559999999999998</c:v>
                </c:pt>
                <c:pt idx="723">
                  <c:v>0.8054</c:v>
                </c:pt>
                <c:pt idx="724">
                  <c:v>0.80530000000000002</c:v>
                </c:pt>
                <c:pt idx="725">
                  <c:v>0.80510000000000004</c:v>
                </c:pt>
                <c:pt idx="726">
                  <c:v>0.80489999999999995</c:v>
                </c:pt>
                <c:pt idx="727">
                  <c:v>0.80469999999999997</c:v>
                </c:pt>
                <c:pt idx="728">
                  <c:v>0.80459999999999998</c:v>
                </c:pt>
                <c:pt idx="729">
                  <c:v>0.8044</c:v>
                </c:pt>
                <c:pt idx="730">
                  <c:v>0.80430000000000001</c:v>
                </c:pt>
                <c:pt idx="731">
                  <c:v>0.80410000000000004</c:v>
                </c:pt>
                <c:pt idx="732">
                  <c:v>0.80389999999999995</c:v>
                </c:pt>
                <c:pt idx="733">
                  <c:v>0.80369999999999997</c:v>
                </c:pt>
                <c:pt idx="734">
                  <c:v>0.80359999999999998</c:v>
                </c:pt>
                <c:pt idx="735">
                  <c:v>0.8034</c:v>
                </c:pt>
                <c:pt idx="736">
                  <c:v>0.80320000000000003</c:v>
                </c:pt>
                <c:pt idx="737">
                  <c:v>0.80310000000000004</c:v>
                </c:pt>
                <c:pt idx="738">
                  <c:v>0.80289999999999995</c:v>
                </c:pt>
                <c:pt idx="739">
                  <c:v>0.80269999999999997</c:v>
                </c:pt>
                <c:pt idx="740">
                  <c:v>0.80249999999999999</c:v>
                </c:pt>
                <c:pt idx="741">
                  <c:v>0.8024</c:v>
                </c:pt>
                <c:pt idx="742">
                  <c:v>0.80220000000000002</c:v>
                </c:pt>
                <c:pt idx="743">
                  <c:v>0.80200000000000005</c:v>
                </c:pt>
                <c:pt idx="744">
                  <c:v>0.80189999999999995</c:v>
                </c:pt>
                <c:pt idx="745">
                  <c:v>0.80169999999999997</c:v>
                </c:pt>
                <c:pt idx="746">
                  <c:v>0.80149999999999999</c:v>
                </c:pt>
                <c:pt idx="747">
                  <c:v>0.80130000000000001</c:v>
                </c:pt>
                <c:pt idx="748">
                  <c:v>0.80120000000000002</c:v>
                </c:pt>
                <c:pt idx="749">
                  <c:v>0.80100000000000005</c:v>
                </c:pt>
                <c:pt idx="750">
                  <c:v>0.80079999999999996</c:v>
                </c:pt>
                <c:pt idx="751">
                  <c:v>0.80059999999999998</c:v>
                </c:pt>
                <c:pt idx="752">
                  <c:v>0.8004</c:v>
                </c:pt>
                <c:pt idx="753">
                  <c:v>0.80030000000000001</c:v>
                </c:pt>
                <c:pt idx="754">
                  <c:v>0.80010000000000003</c:v>
                </c:pt>
                <c:pt idx="755">
                  <c:v>0.79990000000000006</c:v>
                </c:pt>
                <c:pt idx="756">
                  <c:v>0.79969999999999997</c:v>
                </c:pt>
                <c:pt idx="757">
                  <c:v>0.79949999999999999</c:v>
                </c:pt>
                <c:pt idx="758">
                  <c:v>0.7994</c:v>
                </c:pt>
                <c:pt idx="759">
                  <c:v>0.79920000000000002</c:v>
                </c:pt>
                <c:pt idx="760">
                  <c:v>0.79900000000000004</c:v>
                </c:pt>
                <c:pt idx="761">
                  <c:v>0.79879999999999995</c:v>
                </c:pt>
                <c:pt idx="762">
                  <c:v>0.79869999999999997</c:v>
                </c:pt>
                <c:pt idx="763">
                  <c:v>0.79849999999999999</c:v>
                </c:pt>
                <c:pt idx="764">
                  <c:v>0.79830000000000001</c:v>
                </c:pt>
                <c:pt idx="765">
                  <c:v>0.79820000000000002</c:v>
                </c:pt>
                <c:pt idx="766">
                  <c:v>0.79800000000000004</c:v>
                </c:pt>
                <c:pt idx="767">
                  <c:v>0.79779999999999995</c:v>
                </c:pt>
                <c:pt idx="768">
                  <c:v>0.79759999999999998</c:v>
                </c:pt>
                <c:pt idx="769">
                  <c:v>0.79749999999999999</c:v>
                </c:pt>
                <c:pt idx="770">
                  <c:v>0.79720000000000002</c:v>
                </c:pt>
                <c:pt idx="771">
                  <c:v>0.79710000000000003</c:v>
                </c:pt>
                <c:pt idx="772">
                  <c:v>0.79690000000000005</c:v>
                </c:pt>
                <c:pt idx="773">
                  <c:v>0.79669999999999996</c:v>
                </c:pt>
                <c:pt idx="774">
                  <c:v>0.79659999999999997</c:v>
                </c:pt>
                <c:pt idx="775">
                  <c:v>0.7964</c:v>
                </c:pt>
                <c:pt idx="776">
                  <c:v>0.79620000000000002</c:v>
                </c:pt>
                <c:pt idx="777">
                  <c:v>0.79610000000000003</c:v>
                </c:pt>
                <c:pt idx="778">
                  <c:v>0.79590000000000005</c:v>
                </c:pt>
                <c:pt idx="779">
                  <c:v>0.79569999999999996</c:v>
                </c:pt>
                <c:pt idx="780">
                  <c:v>0.79549999999999998</c:v>
                </c:pt>
                <c:pt idx="781">
                  <c:v>0.7954</c:v>
                </c:pt>
                <c:pt idx="782">
                  <c:v>0.79520000000000002</c:v>
                </c:pt>
                <c:pt idx="783">
                  <c:v>0.79500000000000004</c:v>
                </c:pt>
                <c:pt idx="784">
                  <c:v>0.79479999999999995</c:v>
                </c:pt>
                <c:pt idx="785">
                  <c:v>0.79459999999999997</c:v>
                </c:pt>
                <c:pt idx="786">
                  <c:v>0.79449999999999998</c:v>
                </c:pt>
                <c:pt idx="787">
                  <c:v>0.79430000000000001</c:v>
                </c:pt>
                <c:pt idx="788">
                  <c:v>0.79410000000000003</c:v>
                </c:pt>
                <c:pt idx="789">
                  <c:v>0.79400000000000004</c:v>
                </c:pt>
                <c:pt idx="790">
                  <c:v>0.79379999999999995</c:v>
                </c:pt>
                <c:pt idx="791">
                  <c:v>0.79359999999999997</c:v>
                </c:pt>
                <c:pt idx="792">
                  <c:v>0.79339999999999999</c:v>
                </c:pt>
                <c:pt idx="793">
                  <c:v>0.79320000000000002</c:v>
                </c:pt>
                <c:pt idx="794">
                  <c:v>0.79310000000000003</c:v>
                </c:pt>
                <c:pt idx="795">
                  <c:v>0.79290000000000005</c:v>
                </c:pt>
                <c:pt idx="796">
                  <c:v>0.79269999999999996</c:v>
                </c:pt>
                <c:pt idx="797">
                  <c:v>0.79249999999999998</c:v>
                </c:pt>
                <c:pt idx="798">
                  <c:v>0.7923</c:v>
                </c:pt>
                <c:pt idx="799">
                  <c:v>0.79220000000000002</c:v>
                </c:pt>
                <c:pt idx="800">
                  <c:v>0.79200000000000004</c:v>
                </c:pt>
                <c:pt idx="801">
                  <c:v>0.79179999999999995</c:v>
                </c:pt>
                <c:pt idx="802">
                  <c:v>0.79159999999999997</c:v>
                </c:pt>
                <c:pt idx="803">
                  <c:v>0.79149999999999998</c:v>
                </c:pt>
                <c:pt idx="804">
                  <c:v>0.7913</c:v>
                </c:pt>
                <c:pt idx="805">
                  <c:v>0.79110000000000003</c:v>
                </c:pt>
                <c:pt idx="806">
                  <c:v>0.79090000000000005</c:v>
                </c:pt>
                <c:pt idx="807">
                  <c:v>0.79079999999999995</c:v>
                </c:pt>
                <c:pt idx="808">
                  <c:v>0.79049999999999998</c:v>
                </c:pt>
                <c:pt idx="809">
                  <c:v>0.79039999999999999</c:v>
                </c:pt>
                <c:pt idx="810">
                  <c:v>0.79020000000000001</c:v>
                </c:pt>
                <c:pt idx="811">
                  <c:v>0.79</c:v>
                </c:pt>
                <c:pt idx="812">
                  <c:v>0.78990000000000005</c:v>
                </c:pt>
                <c:pt idx="813">
                  <c:v>0.78969999999999996</c:v>
                </c:pt>
                <c:pt idx="814">
                  <c:v>0.78949999999999998</c:v>
                </c:pt>
                <c:pt idx="815">
                  <c:v>0.7893</c:v>
                </c:pt>
                <c:pt idx="816">
                  <c:v>0.78910000000000002</c:v>
                </c:pt>
                <c:pt idx="817">
                  <c:v>0.78890000000000005</c:v>
                </c:pt>
                <c:pt idx="818">
                  <c:v>0.78869999999999996</c:v>
                </c:pt>
                <c:pt idx="819">
                  <c:v>0.78849999999999998</c:v>
                </c:pt>
                <c:pt idx="820">
                  <c:v>0.78839999999999999</c:v>
                </c:pt>
                <c:pt idx="821">
                  <c:v>0.78820000000000001</c:v>
                </c:pt>
                <c:pt idx="822">
                  <c:v>0.78800000000000003</c:v>
                </c:pt>
                <c:pt idx="823">
                  <c:v>0.78779999999999994</c:v>
                </c:pt>
                <c:pt idx="824">
                  <c:v>0.78759999999999997</c:v>
                </c:pt>
                <c:pt idx="825">
                  <c:v>0.78749999999999998</c:v>
                </c:pt>
                <c:pt idx="826">
                  <c:v>0.7873</c:v>
                </c:pt>
                <c:pt idx="827">
                  <c:v>0.78710000000000002</c:v>
                </c:pt>
                <c:pt idx="828">
                  <c:v>0.78690000000000004</c:v>
                </c:pt>
                <c:pt idx="829">
                  <c:v>0.78680000000000005</c:v>
                </c:pt>
                <c:pt idx="830">
                  <c:v>0.78659999999999997</c:v>
                </c:pt>
                <c:pt idx="831">
                  <c:v>0.78639999999999999</c:v>
                </c:pt>
                <c:pt idx="832">
                  <c:v>0.78620000000000001</c:v>
                </c:pt>
                <c:pt idx="833">
                  <c:v>0.78600000000000003</c:v>
                </c:pt>
                <c:pt idx="834">
                  <c:v>0.78590000000000004</c:v>
                </c:pt>
                <c:pt idx="835">
                  <c:v>0.78569999999999995</c:v>
                </c:pt>
                <c:pt idx="836">
                  <c:v>0.78549999999999998</c:v>
                </c:pt>
                <c:pt idx="837">
                  <c:v>0.7853</c:v>
                </c:pt>
                <c:pt idx="838">
                  <c:v>0.78510000000000002</c:v>
                </c:pt>
                <c:pt idx="839">
                  <c:v>0.78490000000000004</c:v>
                </c:pt>
                <c:pt idx="840">
                  <c:v>0.78480000000000005</c:v>
                </c:pt>
                <c:pt idx="841">
                  <c:v>0.78459999999999996</c:v>
                </c:pt>
                <c:pt idx="842">
                  <c:v>0.78439999999999999</c:v>
                </c:pt>
                <c:pt idx="843">
                  <c:v>0.78420000000000001</c:v>
                </c:pt>
                <c:pt idx="844">
                  <c:v>0.78410000000000002</c:v>
                </c:pt>
                <c:pt idx="845">
                  <c:v>0.78390000000000004</c:v>
                </c:pt>
                <c:pt idx="846">
                  <c:v>0.78369999999999995</c:v>
                </c:pt>
                <c:pt idx="847">
                  <c:v>0.78349999999999997</c:v>
                </c:pt>
                <c:pt idx="848">
                  <c:v>0.7833</c:v>
                </c:pt>
                <c:pt idx="849">
                  <c:v>0.78320000000000001</c:v>
                </c:pt>
                <c:pt idx="850">
                  <c:v>0.78300000000000003</c:v>
                </c:pt>
                <c:pt idx="851">
                  <c:v>0.78280000000000005</c:v>
                </c:pt>
                <c:pt idx="852">
                  <c:v>0.78259999999999996</c:v>
                </c:pt>
                <c:pt idx="853">
                  <c:v>0.78239999999999998</c:v>
                </c:pt>
                <c:pt idx="854">
                  <c:v>0.78220000000000001</c:v>
                </c:pt>
                <c:pt idx="855">
                  <c:v>0.78210000000000002</c:v>
                </c:pt>
                <c:pt idx="856">
                  <c:v>0.78190000000000004</c:v>
                </c:pt>
                <c:pt idx="857">
                  <c:v>0.78169999999999995</c:v>
                </c:pt>
                <c:pt idx="858">
                  <c:v>0.78159999999999996</c:v>
                </c:pt>
                <c:pt idx="859">
                  <c:v>0.78139999999999998</c:v>
                </c:pt>
                <c:pt idx="860">
                  <c:v>0.78120000000000001</c:v>
                </c:pt>
                <c:pt idx="861">
                  <c:v>0.78100000000000003</c:v>
                </c:pt>
                <c:pt idx="862">
                  <c:v>0.78080000000000005</c:v>
                </c:pt>
                <c:pt idx="863">
                  <c:v>0.78059999999999996</c:v>
                </c:pt>
                <c:pt idx="864">
                  <c:v>0.78039999999999998</c:v>
                </c:pt>
                <c:pt idx="865">
                  <c:v>0.78029999999999999</c:v>
                </c:pt>
                <c:pt idx="866">
                  <c:v>0.78010000000000002</c:v>
                </c:pt>
                <c:pt idx="867">
                  <c:v>0.77990000000000004</c:v>
                </c:pt>
                <c:pt idx="868">
                  <c:v>0.77969999999999995</c:v>
                </c:pt>
                <c:pt idx="869">
                  <c:v>0.77949999999999997</c:v>
                </c:pt>
                <c:pt idx="870">
                  <c:v>0.77929999999999999</c:v>
                </c:pt>
                <c:pt idx="871">
                  <c:v>0.77910000000000001</c:v>
                </c:pt>
                <c:pt idx="872">
                  <c:v>0.77900000000000003</c:v>
                </c:pt>
                <c:pt idx="873">
                  <c:v>0.77880000000000005</c:v>
                </c:pt>
                <c:pt idx="874">
                  <c:v>0.77859999999999996</c:v>
                </c:pt>
                <c:pt idx="875">
                  <c:v>0.77839999999999998</c:v>
                </c:pt>
                <c:pt idx="876">
                  <c:v>0.7782</c:v>
                </c:pt>
                <c:pt idx="877">
                  <c:v>0.77800000000000002</c:v>
                </c:pt>
                <c:pt idx="878">
                  <c:v>0.77780000000000005</c:v>
                </c:pt>
                <c:pt idx="879">
                  <c:v>0.77769999999999995</c:v>
                </c:pt>
                <c:pt idx="880">
                  <c:v>0.77749999999999997</c:v>
                </c:pt>
                <c:pt idx="881">
                  <c:v>0.77729999999999999</c:v>
                </c:pt>
                <c:pt idx="882">
                  <c:v>0.77710000000000001</c:v>
                </c:pt>
                <c:pt idx="883">
                  <c:v>0.77690000000000003</c:v>
                </c:pt>
                <c:pt idx="884">
                  <c:v>0.77669999999999995</c:v>
                </c:pt>
                <c:pt idx="885">
                  <c:v>0.77649999999999997</c:v>
                </c:pt>
                <c:pt idx="886">
                  <c:v>0.77639999999999998</c:v>
                </c:pt>
                <c:pt idx="887">
                  <c:v>0.7762</c:v>
                </c:pt>
                <c:pt idx="888">
                  <c:v>0.77600000000000002</c:v>
                </c:pt>
                <c:pt idx="889">
                  <c:v>0.77580000000000005</c:v>
                </c:pt>
                <c:pt idx="890">
                  <c:v>0.77559999999999996</c:v>
                </c:pt>
                <c:pt idx="891">
                  <c:v>0.77549999999999997</c:v>
                </c:pt>
                <c:pt idx="892">
                  <c:v>0.77529999999999999</c:v>
                </c:pt>
                <c:pt idx="893">
                  <c:v>0.77510000000000001</c:v>
                </c:pt>
                <c:pt idx="894">
                  <c:v>0.77490000000000003</c:v>
                </c:pt>
                <c:pt idx="895">
                  <c:v>0.77470000000000006</c:v>
                </c:pt>
                <c:pt idx="896">
                  <c:v>0.77449999999999997</c:v>
                </c:pt>
                <c:pt idx="897">
                  <c:v>0.77439999999999998</c:v>
                </c:pt>
                <c:pt idx="898">
                  <c:v>0.7742</c:v>
                </c:pt>
                <c:pt idx="899">
                  <c:v>0.77400000000000002</c:v>
                </c:pt>
                <c:pt idx="900">
                  <c:v>0.77380000000000004</c:v>
                </c:pt>
                <c:pt idx="901">
                  <c:v>0.77370000000000005</c:v>
                </c:pt>
                <c:pt idx="902">
                  <c:v>0.77349999999999997</c:v>
                </c:pt>
                <c:pt idx="903">
                  <c:v>0.77329999999999999</c:v>
                </c:pt>
                <c:pt idx="904">
                  <c:v>0.77310000000000001</c:v>
                </c:pt>
                <c:pt idx="905">
                  <c:v>0.77300000000000002</c:v>
                </c:pt>
                <c:pt idx="906">
                  <c:v>0.77280000000000004</c:v>
                </c:pt>
                <c:pt idx="907">
                  <c:v>0.77259999999999995</c:v>
                </c:pt>
                <c:pt idx="908">
                  <c:v>0.77239999999999998</c:v>
                </c:pt>
                <c:pt idx="909">
                  <c:v>0.7722</c:v>
                </c:pt>
                <c:pt idx="910">
                  <c:v>0.77200000000000002</c:v>
                </c:pt>
                <c:pt idx="911">
                  <c:v>0.77190000000000003</c:v>
                </c:pt>
                <c:pt idx="912">
                  <c:v>0.77170000000000005</c:v>
                </c:pt>
                <c:pt idx="913">
                  <c:v>0.77149999999999996</c:v>
                </c:pt>
                <c:pt idx="914">
                  <c:v>0.77129999999999999</c:v>
                </c:pt>
                <c:pt idx="915">
                  <c:v>0.77110000000000001</c:v>
                </c:pt>
                <c:pt idx="916">
                  <c:v>0.77090000000000003</c:v>
                </c:pt>
                <c:pt idx="917">
                  <c:v>0.77080000000000004</c:v>
                </c:pt>
                <c:pt idx="918">
                  <c:v>0.77059999999999995</c:v>
                </c:pt>
                <c:pt idx="919">
                  <c:v>0.77039999999999997</c:v>
                </c:pt>
                <c:pt idx="920">
                  <c:v>0.7702</c:v>
                </c:pt>
                <c:pt idx="921">
                  <c:v>0.77010000000000001</c:v>
                </c:pt>
                <c:pt idx="922">
                  <c:v>0.76990000000000003</c:v>
                </c:pt>
                <c:pt idx="923">
                  <c:v>0.76970000000000005</c:v>
                </c:pt>
                <c:pt idx="924">
                  <c:v>0.76949999999999996</c:v>
                </c:pt>
                <c:pt idx="925">
                  <c:v>0.76929999999999998</c:v>
                </c:pt>
                <c:pt idx="926">
                  <c:v>0.76919999999999999</c:v>
                </c:pt>
                <c:pt idx="927">
                  <c:v>0.76900000000000002</c:v>
                </c:pt>
                <c:pt idx="928">
                  <c:v>0.76880000000000004</c:v>
                </c:pt>
                <c:pt idx="929">
                  <c:v>0.76859999999999995</c:v>
                </c:pt>
                <c:pt idx="930">
                  <c:v>0.76839999999999997</c:v>
                </c:pt>
                <c:pt idx="931">
                  <c:v>0.76819999999999999</c:v>
                </c:pt>
                <c:pt idx="932">
                  <c:v>0.7681</c:v>
                </c:pt>
                <c:pt idx="933">
                  <c:v>0.76790000000000003</c:v>
                </c:pt>
                <c:pt idx="934">
                  <c:v>0.76770000000000005</c:v>
                </c:pt>
                <c:pt idx="935">
                  <c:v>0.76749999999999996</c:v>
                </c:pt>
                <c:pt idx="936">
                  <c:v>0.76729999999999998</c:v>
                </c:pt>
                <c:pt idx="937">
                  <c:v>0.76719999999999999</c:v>
                </c:pt>
                <c:pt idx="938">
                  <c:v>0.76700000000000002</c:v>
                </c:pt>
                <c:pt idx="939">
                  <c:v>0.76680000000000004</c:v>
                </c:pt>
                <c:pt idx="940">
                  <c:v>0.76659999999999995</c:v>
                </c:pt>
                <c:pt idx="941">
                  <c:v>0.76639999999999997</c:v>
                </c:pt>
                <c:pt idx="942">
                  <c:v>0.76619999999999999</c:v>
                </c:pt>
                <c:pt idx="943">
                  <c:v>0.7661</c:v>
                </c:pt>
                <c:pt idx="944">
                  <c:v>0.76590000000000003</c:v>
                </c:pt>
                <c:pt idx="945">
                  <c:v>0.76570000000000005</c:v>
                </c:pt>
                <c:pt idx="946">
                  <c:v>0.76549999999999996</c:v>
                </c:pt>
                <c:pt idx="947">
                  <c:v>0.76529999999999998</c:v>
                </c:pt>
                <c:pt idx="948">
                  <c:v>0.76519999999999999</c:v>
                </c:pt>
                <c:pt idx="949">
                  <c:v>0.76500000000000001</c:v>
                </c:pt>
                <c:pt idx="950">
                  <c:v>0.76480000000000004</c:v>
                </c:pt>
                <c:pt idx="951">
                  <c:v>0.76459999999999995</c:v>
                </c:pt>
                <c:pt idx="952">
                  <c:v>0.76439999999999997</c:v>
                </c:pt>
                <c:pt idx="953">
                  <c:v>0.76419999999999999</c:v>
                </c:pt>
                <c:pt idx="954">
                  <c:v>0.7641</c:v>
                </c:pt>
                <c:pt idx="955">
                  <c:v>0.76390000000000002</c:v>
                </c:pt>
                <c:pt idx="956">
                  <c:v>0.76370000000000005</c:v>
                </c:pt>
                <c:pt idx="957">
                  <c:v>0.76349999999999996</c:v>
                </c:pt>
                <c:pt idx="958">
                  <c:v>0.76329999999999998</c:v>
                </c:pt>
                <c:pt idx="959">
                  <c:v>0.76319999999999999</c:v>
                </c:pt>
                <c:pt idx="960">
                  <c:v>0.76300000000000001</c:v>
                </c:pt>
                <c:pt idx="961">
                  <c:v>0.76280000000000003</c:v>
                </c:pt>
                <c:pt idx="962">
                  <c:v>0.76270000000000004</c:v>
                </c:pt>
                <c:pt idx="963">
                  <c:v>0.76249999999999996</c:v>
                </c:pt>
                <c:pt idx="964">
                  <c:v>0.76229999999999998</c:v>
                </c:pt>
                <c:pt idx="965">
                  <c:v>0.7621</c:v>
                </c:pt>
                <c:pt idx="966">
                  <c:v>0.76200000000000001</c:v>
                </c:pt>
                <c:pt idx="967">
                  <c:v>0.76180000000000003</c:v>
                </c:pt>
                <c:pt idx="968">
                  <c:v>0.76160000000000005</c:v>
                </c:pt>
                <c:pt idx="969">
                  <c:v>0.76139999999999997</c:v>
                </c:pt>
                <c:pt idx="970">
                  <c:v>0.76129999999999998</c:v>
                </c:pt>
                <c:pt idx="971">
                  <c:v>0.7611</c:v>
                </c:pt>
                <c:pt idx="972">
                  <c:v>0.76090000000000002</c:v>
                </c:pt>
                <c:pt idx="973">
                  <c:v>0.76070000000000004</c:v>
                </c:pt>
                <c:pt idx="974">
                  <c:v>0.76060000000000005</c:v>
                </c:pt>
                <c:pt idx="975">
                  <c:v>0.76039999999999996</c:v>
                </c:pt>
                <c:pt idx="976">
                  <c:v>0.76019999999999999</c:v>
                </c:pt>
                <c:pt idx="977">
                  <c:v>0.7601</c:v>
                </c:pt>
                <c:pt idx="978">
                  <c:v>0.75990000000000002</c:v>
                </c:pt>
                <c:pt idx="979">
                  <c:v>0.75970000000000004</c:v>
                </c:pt>
                <c:pt idx="980">
                  <c:v>0.75949999999999995</c:v>
                </c:pt>
                <c:pt idx="981">
                  <c:v>0.75929999999999997</c:v>
                </c:pt>
                <c:pt idx="982">
                  <c:v>0.75919999999999999</c:v>
                </c:pt>
                <c:pt idx="983">
                  <c:v>0.75900000000000001</c:v>
                </c:pt>
                <c:pt idx="984">
                  <c:v>0.75880000000000003</c:v>
                </c:pt>
                <c:pt idx="985">
                  <c:v>0.75870000000000004</c:v>
                </c:pt>
                <c:pt idx="986">
                  <c:v>0.75849999999999995</c:v>
                </c:pt>
                <c:pt idx="987">
                  <c:v>0.75829999999999997</c:v>
                </c:pt>
                <c:pt idx="988">
                  <c:v>0.7581</c:v>
                </c:pt>
                <c:pt idx="989">
                  <c:v>0.75790000000000002</c:v>
                </c:pt>
                <c:pt idx="990">
                  <c:v>0.75770000000000004</c:v>
                </c:pt>
                <c:pt idx="991">
                  <c:v>0.75760000000000005</c:v>
                </c:pt>
                <c:pt idx="992">
                  <c:v>0.75739999999999996</c:v>
                </c:pt>
                <c:pt idx="993">
                  <c:v>0.75719999999999998</c:v>
                </c:pt>
                <c:pt idx="994">
                  <c:v>0.75700000000000001</c:v>
                </c:pt>
                <c:pt idx="995">
                  <c:v>0.75690000000000002</c:v>
                </c:pt>
                <c:pt idx="996">
                  <c:v>0.75670000000000004</c:v>
                </c:pt>
                <c:pt idx="997">
                  <c:v>0.75649999999999995</c:v>
                </c:pt>
                <c:pt idx="998">
                  <c:v>0.75629999999999997</c:v>
                </c:pt>
                <c:pt idx="999">
                  <c:v>0.75619999999999998</c:v>
                </c:pt>
                <c:pt idx="1000">
                  <c:v>0.75600000000000001</c:v>
                </c:pt>
                <c:pt idx="1001">
                  <c:v>0.75580000000000003</c:v>
                </c:pt>
                <c:pt idx="1002">
                  <c:v>0.75560000000000005</c:v>
                </c:pt>
                <c:pt idx="1003">
                  <c:v>0.75549999999999995</c:v>
                </c:pt>
                <c:pt idx="1004">
                  <c:v>0.75529999999999997</c:v>
                </c:pt>
                <c:pt idx="1005">
                  <c:v>0.75509999999999999</c:v>
                </c:pt>
                <c:pt idx="1006">
                  <c:v>0.75490000000000002</c:v>
                </c:pt>
                <c:pt idx="1007">
                  <c:v>0.75470000000000004</c:v>
                </c:pt>
                <c:pt idx="1008">
                  <c:v>0.75460000000000005</c:v>
                </c:pt>
                <c:pt idx="1009">
                  <c:v>0.75439999999999996</c:v>
                </c:pt>
                <c:pt idx="1010">
                  <c:v>0.75419999999999998</c:v>
                </c:pt>
                <c:pt idx="1011">
                  <c:v>0.754</c:v>
                </c:pt>
                <c:pt idx="1012">
                  <c:v>0.75390000000000001</c:v>
                </c:pt>
                <c:pt idx="1013">
                  <c:v>0.75370000000000004</c:v>
                </c:pt>
                <c:pt idx="1014">
                  <c:v>0.75349999999999995</c:v>
                </c:pt>
                <c:pt idx="1015">
                  <c:v>0.75329999999999997</c:v>
                </c:pt>
                <c:pt idx="1016">
                  <c:v>0.75309999999999999</c:v>
                </c:pt>
                <c:pt idx="1017">
                  <c:v>0.753</c:v>
                </c:pt>
                <c:pt idx="1018">
                  <c:v>0.75280000000000002</c:v>
                </c:pt>
                <c:pt idx="1019">
                  <c:v>0.75260000000000005</c:v>
                </c:pt>
                <c:pt idx="1020">
                  <c:v>0.75249999999999995</c:v>
                </c:pt>
                <c:pt idx="1021">
                  <c:v>0.75229999999999997</c:v>
                </c:pt>
                <c:pt idx="1022">
                  <c:v>0.75209999999999999</c:v>
                </c:pt>
                <c:pt idx="1023">
                  <c:v>0.752</c:v>
                </c:pt>
                <c:pt idx="1024">
                  <c:v>0.75180000000000002</c:v>
                </c:pt>
                <c:pt idx="1025">
                  <c:v>0.75160000000000005</c:v>
                </c:pt>
                <c:pt idx="1026">
                  <c:v>0.75139999999999996</c:v>
                </c:pt>
                <c:pt idx="1027">
                  <c:v>0.75129999999999997</c:v>
                </c:pt>
                <c:pt idx="1028">
                  <c:v>0.75109999999999999</c:v>
                </c:pt>
                <c:pt idx="1029">
                  <c:v>0.75090000000000001</c:v>
                </c:pt>
                <c:pt idx="1030">
                  <c:v>0.75080000000000002</c:v>
                </c:pt>
                <c:pt idx="1031">
                  <c:v>0.75060000000000004</c:v>
                </c:pt>
                <c:pt idx="1032">
                  <c:v>0.75039999999999996</c:v>
                </c:pt>
                <c:pt idx="1033">
                  <c:v>0.75029999999999997</c:v>
                </c:pt>
                <c:pt idx="1034">
                  <c:v>0.75009999999999999</c:v>
                </c:pt>
                <c:pt idx="1035">
                  <c:v>0.74990000000000001</c:v>
                </c:pt>
                <c:pt idx="1036">
                  <c:v>0.74970000000000003</c:v>
                </c:pt>
                <c:pt idx="1037">
                  <c:v>0.74960000000000004</c:v>
                </c:pt>
                <c:pt idx="1038">
                  <c:v>0.74939999999999996</c:v>
                </c:pt>
                <c:pt idx="1039">
                  <c:v>0.74929999999999997</c:v>
                </c:pt>
                <c:pt idx="1040">
                  <c:v>0.74909999999999999</c:v>
                </c:pt>
                <c:pt idx="1041">
                  <c:v>0.74890000000000001</c:v>
                </c:pt>
                <c:pt idx="1042">
                  <c:v>0.74880000000000002</c:v>
                </c:pt>
                <c:pt idx="1043">
                  <c:v>0.74860000000000004</c:v>
                </c:pt>
                <c:pt idx="1044">
                  <c:v>0.74839999999999995</c:v>
                </c:pt>
                <c:pt idx="1045">
                  <c:v>0.74819999999999998</c:v>
                </c:pt>
                <c:pt idx="1046">
                  <c:v>0.748</c:v>
                </c:pt>
                <c:pt idx="1047">
                  <c:v>0.74790000000000001</c:v>
                </c:pt>
                <c:pt idx="1048">
                  <c:v>0.74770000000000003</c:v>
                </c:pt>
                <c:pt idx="1049">
                  <c:v>0.74750000000000005</c:v>
                </c:pt>
                <c:pt idx="1050">
                  <c:v>0.74739999999999995</c:v>
                </c:pt>
                <c:pt idx="1051">
                  <c:v>0.74719999999999998</c:v>
                </c:pt>
                <c:pt idx="1052">
                  <c:v>0.747</c:v>
                </c:pt>
                <c:pt idx="1053">
                  <c:v>0.74680000000000002</c:v>
                </c:pt>
                <c:pt idx="1054">
                  <c:v>0.74660000000000004</c:v>
                </c:pt>
                <c:pt idx="1055">
                  <c:v>0.74650000000000005</c:v>
                </c:pt>
                <c:pt idx="1056">
                  <c:v>0.74629999999999996</c:v>
                </c:pt>
                <c:pt idx="1057">
                  <c:v>0.74609999999999999</c:v>
                </c:pt>
                <c:pt idx="1058">
                  <c:v>0.74590000000000001</c:v>
                </c:pt>
                <c:pt idx="1059">
                  <c:v>0.74570000000000003</c:v>
                </c:pt>
                <c:pt idx="1060">
                  <c:v>0.74560000000000004</c:v>
                </c:pt>
                <c:pt idx="1061">
                  <c:v>0.74539999999999995</c:v>
                </c:pt>
                <c:pt idx="1062">
                  <c:v>0.74519999999999997</c:v>
                </c:pt>
                <c:pt idx="1063">
                  <c:v>0.745</c:v>
                </c:pt>
                <c:pt idx="1064">
                  <c:v>0.74490000000000001</c:v>
                </c:pt>
                <c:pt idx="1065">
                  <c:v>0.74470000000000003</c:v>
                </c:pt>
                <c:pt idx="1066">
                  <c:v>0.74450000000000005</c:v>
                </c:pt>
                <c:pt idx="1067">
                  <c:v>0.74439999999999995</c:v>
                </c:pt>
                <c:pt idx="1068">
                  <c:v>0.74419999999999997</c:v>
                </c:pt>
                <c:pt idx="1069">
                  <c:v>0.74399999999999999</c:v>
                </c:pt>
                <c:pt idx="1070">
                  <c:v>0.74380000000000002</c:v>
                </c:pt>
                <c:pt idx="1071">
                  <c:v>0.74370000000000003</c:v>
                </c:pt>
                <c:pt idx="1072">
                  <c:v>0.74350000000000005</c:v>
                </c:pt>
                <c:pt idx="1073">
                  <c:v>0.74329999999999996</c:v>
                </c:pt>
                <c:pt idx="1074">
                  <c:v>0.74309999999999998</c:v>
                </c:pt>
                <c:pt idx="1075">
                  <c:v>0.74299999999999999</c:v>
                </c:pt>
                <c:pt idx="1076">
                  <c:v>0.74280000000000002</c:v>
                </c:pt>
                <c:pt idx="1077">
                  <c:v>0.74260000000000004</c:v>
                </c:pt>
                <c:pt idx="1078">
                  <c:v>0.74250000000000005</c:v>
                </c:pt>
                <c:pt idx="1079">
                  <c:v>0.74229999999999996</c:v>
                </c:pt>
                <c:pt idx="1080">
                  <c:v>0.74209999999999998</c:v>
                </c:pt>
                <c:pt idx="1081">
                  <c:v>0.7419</c:v>
                </c:pt>
                <c:pt idx="1082">
                  <c:v>0.74180000000000001</c:v>
                </c:pt>
                <c:pt idx="1083">
                  <c:v>0.74160000000000004</c:v>
                </c:pt>
                <c:pt idx="1084">
                  <c:v>0.74150000000000005</c:v>
                </c:pt>
                <c:pt idx="1085">
                  <c:v>0.74129999999999996</c:v>
                </c:pt>
                <c:pt idx="1086">
                  <c:v>0.74109999999999998</c:v>
                </c:pt>
                <c:pt idx="1087">
                  <c:v>0.74099999999999999</c:v>
                </c:pt>
                <c:pt idx="1088">
                  <c:v>0.74080000000000001</c:v>
                </c:pt>
                <c:pt idx="1089">
                  <c:v>0.74060000000000004</c:v>
                </c:pt>
                <c:pt idx="1090">
                  <c:v>0.74039999999999995</c:v>
                </c:pt>
                <c:pt idx="1091">
                  <c:v>0.74029999999999996</c:v>
                </c:pt>
                <c:pt idx="1092">
                  <c:v>0.74009999999999998</c:v>
                </c:pt>
                <c:pt idx="1093">
                  <c:v>0.7399</c:v>
                </c:pt>
                <c:pt idx="1094">
                  <c:v>0.73980000000000001</c:v>
                </c:pt>
                <c:pt idx="1095">
                  <c:v>0.73960000000000004</c:v>
                </c:pt>
                <c:pt idx="1096">
                  <c:v>0.73950000000000005</c:v>
                </c:pt>
                <c:pt idx="1097">
                  <c:v>0.73929999999999996</c:v>
                </c:pt>
                <c:pt idx="1098">
                  <c:v>0.73909999999999998</c:v>
                </c:pt>
                <c:pt idx="1099">
                  <c:v>0.7389</c:v>
                </c:pt>
                <c:pt idx="1100">
                  <c:v>0.73880000000000001</c:v>
                </c:pt>
                <c:pt idx="1101">
                  <c:v>0.73860000000000003</c:v>
                </c:pt>
                <c:pt idx="1102">
                  <c:v>0.73850000000000005</c:v>
                </c:pt>
                <c:pt idx="1103">
                  <c:v>0.73829999999999996</c:v>
                </c:pt>
                <c:pt idx="1104">
                  <c:v>0.73809999999999998</c:v>
                </c:pt>
                <c:pt idx="1105">
                  <c:v>0.73799999999999999</c:v>
                </c:pt>
                <c:pt idx="1106">
                  <c:v>0.73780000000000001</c:v>
                </c:pt>
                <c:pt idx="1107">
                  <c:v>0.73760000000000003</c:v>
                </c:pt>
                <c:pt idx="1108">
                  <c:v>0.73750000000000004</c:v>
                </c:pt>
                <c:pt idx="1109">
                  <c:v>0.73729999999999996</c:v>
                </c:pt>
                <c:pt idx="1110">
                  <c:v>0.73709999999999998</c:v>
                </c:pt>
                <c:pt idx="1111">
                  <c:v>0.73699999999999999</c:v>
                </c:pt>
                <c:pt idx="1112">
                  <c:v>0.73680000000000001</c:v>
                </c:pt>
                <c:pt idx="1113">
                  <c:v>0.73670000000000002</c:v>
                </c:pt>
                <c:pt idx="1114">
                  <c:v>0.73650000000000004</c:v>
                </c:pt>
                <c:pt idx="1115">
                  <c:v>0.73640000000000005</c:v>
                </c:pt>
                <c:pt idx="1116">
                  <c:v>0.73619999999999997</c:v>
                </c:pt>
                <c:pt idx="1117">
                  <c:v>0.73609999999999998</c:v>
                </c:pt>
                <c:pt idx="1118">
                  <c:v>0.7359</c:v>
                </c:pt>
                <c:pt idx="1119">
                  <c:v>0.73570000000000002</c:v>
                </c:pt>
                <c:pt idx="1120">
                  <c:v>0.73560000000000003</c:v>
                </c:pt>
                <c:pt idx="1121">
                  <c:v>0.73540000000000005</c:v>
                </c:pt>
                <c:pt idx="1122">
                  <c:v>0.73529999999999995</c:v>
                </c:pt>
                <c:pt idx="1123">
                  <c:v>0.73509999999999998</c:v>
                </c:pt>
                <c:pt idx="1124">
                  <c:v>0.7349</c:v>
                </c:pt>
                <c:pt idx="1125">
                  <c:v>0.73480000000000001</c:v>
                </c:pt>
                <c:pt idx="1126">
                  <c:v>0.73460000000000003</c:v>
                </c:pt>
                <c:pt idx="1127">
                  <c:v>0.73450000000000004</c:v>
                </c:pt>
                <c:pt idx="1128">
                  <c:v>0.73429999999999995</c:v>
                </c:pt>
                <c:pt idx="1129">
                  <c:v>0.73409999999999997</c:v>
                </c:pt>
                <c:pt idx="1130">
                  <c:v>0.73399999999999999</c:v>
                </c:pt>
                <c:pt idx="1131">
                  <c:v>0.73380000000000001</c:v>
                </c:pt>
                <c:pt idx="1132">
                  <c:v>0.73370000000000002</c:v>
                </c:pt>
                <c:pt idx="1133">
                  <c:v>0.73350000000000004</c:v>
                </c:pt>
                <c:pt idx="1134">
                  <c:v>0.73329999999999995</c:v>
                </c:pt>
                <c:pt idx="1135">
                  <c:v>0.73319999999999996</c:v>
                </c:pt>
                <c:pt idx="1136">
                  <c:v>0.73299999999999998</c:v>
                </c:pt>
                <c:pt idx="1137">
                  <c:v>0.7329</c:v>
                </c:pt>
                <c:pt idx="1138">
                  <c:v>0.73270000000000002</c:v>
                </c:pt>
                <c:pt idx="1139">
                  <c:v>0.73250000000000004</c:v>
                </c:pt>
                <c:pt idx="1140">
                  <c:v>0.73240000000000005</c:v>
                </c:pt>
                <c:pt idx="1141">
                  <c:v>0.73219999999999996</c:v>
                </c:pt>
                <c:pt idx="1142">
                  <c:v>0.73209999999999997</c:v>
                </c:pt>
                <c:pt idx="1143">
                  <c:v>0.7319</c:v>
                </c:pt>
                <c:pt idx="1144">
                  <c:v>0.73180000000000001</c:v>
                </c:pt>
                <c:pt idx="1145">
                  <c:v>0.73160000000000003</c:v>
                </c:pt>
                <c:pt idx="1146">
                  <c:v>0.73140000000000005</c:v>
                </c:pt>
                <c:pt idx="1147">
                  <c:v>0.73129999999999995</c:v>
                </c:pt>
                <c:pt idx="1148">
                  <c:v>0.73109999999999997</c:v>
                </c:pt>
                <c:pt idx="1149">
                  <c:v>0.73089999999999999</c:v>
                </c:pt>
                <c:pt idx="1150">
                  <c:v>0.73080000000000001</c:v>
                </c:pt>
                <c:pt idx="1151">
                  <c:v>0.73060000000000003</c:v>
                </c:pt>
                <c:pt idx="1152">
                  <c:v>0.73050000000000004</c:v>
                </c:pt>
                <c:pt idx="1153">
                  <c:v>0.73029999999999995</c:v>
                </c:pt>
                <c:pt idx="1154">
                  <c:v>0.73009999999999997</c:v>
                </c:pt>
                <c:pt idx="1155">
                  <c:v>0.72989999999999999</c:v>
                </c:pt>
                <c:pt idx="1156">
                  <c:v>0.7298</c:v>
                </c:pt>
                <c:pt idx="1157">
                  <c:v>0.72970000000000002</c:v>
                </c:pt>
                <c:pt idx="1158">
                  <c:v>0.72950000000000004</c:v>
                </c:pt>
                <c:pt idx="1159">
                  <c:v>0.72929999999999995</c:v>
                </c:pt>
                <c:pt idx="1160">
                  <c:v>0.72919999999999996</c:v>
                </c:pt>
                <c:pt idx="1161">
                  <c:v>0.72899999999999998</c:v>
                </c:pt>
                <c:pt idx="1162">
                  <c:v>0.7288</c:v>
                </c:pt>
                <c:pt idx="1163">
                  <c:v>0.72870000000000001</c:v>
                </c:pt>
                <c:pt idx="1164">
                  <c:v>0.72850000000000004</c:v>
                </c:pt>
                <c:pt idx="1165">
                  <c:v>0.72840000000000005</c:v>
                </c:pt>
                <c:pt idx="1166">
                  <c:v>0.72819999999999996</c:v>
                </c:pt>
                <c:pt idx="1167">
                  <c:v>0.72799999999999998</c:v>
                </c:pt>
                <c:pt idx="1168">
                  <c:v>0.72789999999999999</c:v>
                </c:pt>
                <c:pt idx="1169">
                  <c:v>0.72770000000000001</c:v>
                </c:pt>
                <c:pt idx="1170">
                  <c:v>0.72750000000000004</c:v>
                </c:pt>
                <c:pt idx="1171">
                  <c:v>0.72740000000000005</c:v>
                </c:pt>
                <c:pt idx="1172">
                  <c:v>0.72719999999999996</c:v>
                </c:pt>
                <c:pt idx="1173">
                  <c:v>0.72709999999999997</c:v>
                </c:pt>
                <c:pt idx="1174">
                  <c:v>0.72689999999999999</c:v>
                </c:pt>
                <c:pt idx="1175">
                  <c:v>0.72670000000000001</c:v>
                </c:pt>
                <c:pt idx="1176">
                  <c:v>0.72660000000000002</c:v>
                </c:pt>
                <c:pt idx="1177">
                  <c:v>0.72640000000000005</c:v>
                </c:pt>
                <c:pt idx="1178">
                  <c:v>0.72629999999999995</c:v>
                </c:pt>
                <c:pt idx="1179">
                  <c:v>0.72609999999999997</c:v>
                </c:pt>
                <c:pt idx="1180">
                  <c:v>0.72599999999999998</c:v>
                </c:pt>
                <c:pt idx="1181">
                  <c:v>0.7258</c:v>
                </c:pt>
                <c:pt idx="1182">
                  <c:v>0.72560000000000002</c:v>
                </c:pt>
                <c:pt idx="1183">
                  <c:v>0.72550000000000003</c:v>
                </c:pt>
                <c:pt idx="1184">
                  <c:v>0.72529999999999994</c:v>
                </c:pt>
                <c:pt idx="1185">
                  <c:v>0.72519999999999996</c:v>
                </c:pt>
                <c:pt idx="1186">
                  <c:v>0.72499999999999998</c:v>
                </c:pt>
                <c:pt idx="1187">
                  <c:v>0.7248</c:v>
                </c:pt>
                <c:pt idx="1188">
                  <c:v>0.72470000000000001</c:v>
                </c:pt>
                <c:pt idx="1189">
                  <c:v>0.72460000000000002</c:v>
                </c:pt>
                <c:pt idx="1190">
                  <c:v>0.72440000000000004</c:v>
                </c:pt>
                <c:pt idx="1191">
                  <c:v>0.72419999999999995</c:v>
                </c:pt>
                <c:pt idx="1192">
                  <c:v>0.72409999999999997</c:v>
                </c:pt>
                <c:pt idx="1193">
                  <c:v>0.72389999999999999</c:v>
                </c:pt>
                <c:pt idx="1194">
                  <c:v>0.7238</c:v>
                </c:pt>
                <c:pt idx="1195">
                  <c:v>0.72360000000000002</c:v>
                </c:pt>
                <c:pt idx="1196">
                  <c:v>0.72350000000000003</c:v>
                </c:pt>
                <c:pt idx="1197">
                  <c:v>0.72330000000000005</c:v>
                </c:pt>
                <c:pt idx="1198">
                  <c:v>0.72319999999999995</c:v>
                </c:pt>
                <c:pt idx="1199">
                  <c:v>0.72299999999999998</c:v>
                </c:pt>
                <c:pt idx="1200">
                  <c:v>0.72289999999999999</c:v>
                </c:pt>
                <c:pt idx="1201">
                  <c:v>0.72270000000000001</c:v>
                </c:pt>
                <c:pt idx="1202">
                  <c:v>0.72260000000000002</c:v>
                </c:pt>
                <c:pt idx="1203">
                  <c:v>0.72240000000000004</c:v>
                </c:pt>
                <c:pt idx="1204">
                  <c:v>0.72219999999999995</c:v>
                </c:pt>
                <c:pt idx="1205">
                  <c:v>0.72209999999999996</c:v>
                </c:pt>
                <c:pt idx="1206">
                  <c:v>0.72199999999999998</c:v>
                </c:pt>
                <c:pt idx="1207">
                  <c:v>0.7218</c:v>
                </c:pt>
                <c:pt idx="1208">
                  <c:v>0.72170000000000001</c:v>
                </c:pt>
                <c:pt idx="1209">
                  <c:v>0.72150000000000003</c:v>
                </c:pt>
                <c:pt idx="1210">
                  <c:v>0.72140000000000004</c:v>
                </c:pt>
                <c:pt idx="1211">
                  <c:v>0.72119999999999995</c:v>
                </c:pt>
                <c:pt idx="1212">
                  <c:v>0.72099999999999997</c:v>
                </c:pt>
                <c:pt idx="1213">
                  <c:v>0.72089999999999999</c:v>
                </c:pt>
                <c:pt idx="1214">
                  <c:v>0.72070000000000001</c:v>
                </c:pt>
                <c:pt idx="1215">
                  <c:v>0.72060000000000002</c:v>
                </c:pt>
                <c:pt idx="1216">
                  <c:v>0.72040000000000004</c:v>
                </c:pt>
                <c:pt idx="1217">
                  <c:v>0.72030000000000005</c:v>
                </c:pt>
                <c:pt idx="1218">
                  <c:v>0.72009999999999996</c:v>
                </c:pt>
                <c:pt idx="1219">
                  <c:v>0.72</c:v>
                </c:pt>
                <c:pt idx="1220">
                  <c:v>0.7198</c:v>
                </c:pt>
                <c:pt idx="1221">
                  <c:v>0.71970000000000001</c:v>
                </c:pt>
                <c:pt idx="1222">
                  <c:v>0.71950000000000003</c:v>
                </c:pt>
                <c:pt idx="1223">
                  <c:v>0.71940000000000004</c:v>
                </c:pt>
                <c:pt idx="1224">
                  <c:v>0.71919999999999995</c:v>
                </c:pt>
                <c:pt idx="1225">
                  <c:v>0.71909999999999996</c:v>
                </c:pt>
                <c:pt idx="1226">
                  <c:v>0.71889999999999998</c:v>
                </c:pt>
                <c:pt idx="1227">
                  <c:v>0.71879999999999999</c:v>
                </c:pt>
                <c:pt idx="1228">
                  <c:v>0.71860000000000002</c:v>
                </c:pt>
                <c:pt idx="1229">
                  <c:v>0.71850000000000003</c:v>
                </c:pt>
                <c:pt idx="1230">
                  <c:v>0.71830000000000005</c:v>
                </c:pt>
                <c:pt idx="1231">
                  <c:v>0.71809999999999996</c:v>
                </c:pt>
                <c:pt idx="1232">
                  <c:v>0.71799999999999997</c:v>
                </c:pt>
                <c:pt idx="1233">
                  <c:v>0.71779999999999999</c:v>
                </c:pt>
                <c:pt idx="1234">
                  <c:v>0.7177</c:v>
                </c:pt>
                <c:pt idx="1235">
                  <c:v>0.71760000000000002</c:v>
                </c:pt>
                <c:pt idx="1236">
                  <c:v>0.71740000000000004</c:v>
                </c:pt>
                <c:pt idx="1237">
                  <c:v>0.71730000000000005</c:v>
                </c:pt>
                <c:pt idx="1238">
                  <c:v>0.71709999999999996</c:v>
                </c:pt>
                <c:pt idx="1239">
                  <c:v>0.71699999999999997</c:v>
                </c:pt>
                <c:pt idx="1240">
                  <c:v>0.71679999999999999</c:v>
                </c:pt>
                <c:pt idx="1241">
                  <c:v>0.7167</c:v>
                </c:pt>
                <c:pt idx="1242">
                  <c:v>0.71650000000000003</c:v>
                </c:pt>
                <c:pt idx="1243">
                  <c:v>0.71630000000000005</c:v>
                </c:pt>
                <c:pt idx="1244">
                  <c:v>0.71619999999999995</c:v>
                </c:pt>
                <c:pt idx="1245">
                  <c:v>0.71599999999999997</c:v>
                </c:pt>
                <c:pt idx="1246">
                  <c:v>0.71589999999999998</c:v>
                </c:pt>
                <c:pt idx="1247">
                  <c:v>0.71579999999999999</c:v>
                </c:pt>
                <c:pt idx="1248">
                  <c:v>0.71560000000000001</c:v>
                </c:pt>
                <c:pt idx="1249">
                  <c:v>0.71550000000000002</c:v>
                </c:pt>
                <c:pt idx="1250">
                  <c:v>0.71530000000000005</c:v>
                </c:pt>
                <c:pt idx="1251">
                  <c:v>0.71519999999999995</c:v>
                </c:pt>
                <c:pt idx="1252">
                  <c:v>0.71499999999999997</c:v>
                </c:pt>
                <c:pt idx="1253">
                  <c:v>0.71489999999999998</c:v>
                </c:pt>
                <c:pt idx="1254">
                  <c:v>0.7147</c:v>
                </c:pt>
                <c:pt idx="1255">
                  <c:v>0.71460000000000001</c:v>
                </c:pt>
                <c:pt idx="1256">
                  <c:v>0.71440000000000003</c:v>
                </c:pt>
                <c:pt idx="1257">
                  <c:v>0.71430000000000005</c:v>
                </c:pt>
                <c:pt idx="1258">
                  <c:v>0.71409999999999996</c:v>
                </c:pt>
                <c:pt idx="1259">
                  <c:v>0.71399999999999997</c:v>
                </c:pt>
                <c:pt idx="1260">
                  <c:v>0.71379999999999999</c:v>
                </c:pt>
                <c:pt idx="1261">
                  <c:v>0.7137</c:v>
                </c:pt>
                <c:pt idx="1262">
                  <c:v>0.71350000000000002</c:v>
                </c:pt>
                <c:pt idx="1263">
                  <c:v>0.71340000000000003</c:v>
                </c:pt>
                <c:pt idx="1264">
                  <c:v>0.71319999999999995</c:v>
                </c:pt>
                <c:pt idx="1265">
                  <c:v>0.71309999999999996</c:v>
                </c:pt>
                <c:pt idx="1266">
                  <c:v>0.71289999999999998</c:v>
                </c:pt>
                <c:pt idx="1267">
                  <c:v>0.71279999999999999</c:v>
                </c:pt>
                <c:pt idx="1268">
                  <c:v>0.7127</c:v>
                </c:pt>
                <c:pt idx="1269">
                  <c:v>0.71250000000000002</c:v>
                </c:pt>
                <c:pt idx="1270">
                  <c:v>0.71230000000000004</c:v>
                </c:pt>
                <c:pt idx="1271">
                  <c:v>0.71220000000000006</c:v>
                </c:pt>
                <c:pt idx="1272">
                  <c:v>0.71199999999999997</c:v>
                </c:pt>
                <c:pt idx="1273">
                  <c:v>0.71189999999999998</c:v>
                </c:pt>
                <c:pt idx="1274">
                  <c:v>0.7117</c:v>
                </c:pt>
                <c:pt idx="1275">
                  <c:v>0.71160000000000001</c:v>
                </c:pt>
                <c:pt idx="1276">
                  <c:v>0.71150000000000002</c:v>
                </c:pt>
                <c:pt idx="1277">
                  <c:v>0.71130000000000004</c:v>
                </c:pt>
                <c:pt idx="1278">
                  <c:v>0.71109999999999995</c:v>
                </c:pt>
                <c:pt idx="1279">
                  <c:v>0.71099999999999997</c:v>
                </c:pt>
                <c:pt idx="1280">
                  <c:v>0.71079999999999999</c:v>
                </c:pt>
                <c:pt idx="1281">
                  <c:v>0.7107</c:v>
                </c:pt>
                <c:pt idx="1282">
                  <c:v>0.71060000000000001</c:v>
                </c:pt>
                <c:pt idx="1283">
                  <c:v>0.71040000000000003</c:v>
                </c:pt>
                <c:pt idx="1284">
                  <c:v>0.71020000000000005</c:v>
                </c:pt>
                <c:pt idx="1285">
                  <c:v>0.71009999999999995</c:v>
                </c:pt>
                <c:pt idx="1286">
                  <c:v>0.70989999999999998</c:v>
                </c:pt>
                <c:pt idx="1287">
                  <c:v>0.70979999999999999</c:v>
                </c:pt>
                <c:pt idx="1288">
                  <c:v>0.70960000000000001</c:v>
                </c:pt>
                <c:pt idx="1289">
                  <c:v>0.70950000000000002</c:v>
                </c:pt>
                <c:pt idx="1290">
                  <c:v>0.70940000000000003</c:v>
                </c:pt>
                <c:pt idx="1291">
                  <c:v>0.70920000000000005</c:v>
                </c:pt>
                <c:pt idx="1292">
                  <c:v>0.70899999999999996</c:v>
                </c:pt>
                <c:pt idx="1293">
                  <c:v>0.70889999999999997</c:v>
                </c:pt>
                <c:pt idx="1294">
                  <c:v>0.7087</c:v>
                </c:pt>
                <c:pt idx="1295">
                  <c:v>0.70860000000000001</c:v>
                </c:pt>
                <c:pt idx="1296">
                  <c:v>0.70840000000000003</c:v>
                </c:pt>
                <c:pt idx="1297">
                  <c:v>0.70830000000000004</c:v>
                </c:pt>
                <c:pt idx="1298">
                  <c:v>0.70809999999999995</c:v>
                </c:pt>
                <c:pt idx="1299">
                  <c:v>0.70799999999999996</c:v>
                </c:pt>
                <c:pt idx="1300">
                  <c:v>0.70779999999999998</c:v>
                </c:pt>
                <c:pt idx="1301">
                  <c:v>0.7077</c:v>
                </c:pt>
                <c:pt idx="1302">
                  <c:v>0.70760000000000001</c:v>
                </c:pt>
                <c:pt idx="1303">
                  <c:v>0.70740000000000003</c:v>
                </c:pt>
                <c:pt idx="1304">
                  <c:v>0.70730000000000004</c:v>
                </c:pt>
                <c:pt idx="1305">
                  <c:v>0.70709999999999995</c:v>
                </c:pt>
                <c:pt idx="1306">
                  <c:v>0.70699999999999996</c:v>
                </c:pt>
                <c:pt idx="1307">
                  <c:v>0.70679999999999998</c:v>
                </c:pt>
                <c:pt idx="1308">
                  <c:v>0.70660000000000001</c:v>
                </c:pt>
                <c:pt idx="1309">
                  <c:v>0.70650000000000002</c:v>
                </c:pt>
                <c:pt idx="1310">
                  <c:v>0.70640000000000003</c:v>
                </c:pt>
                <c:pt idx="1311">
                  <c:v>0.70620000000000005</c:v>
                </c:pt>
                <c:pt idx="1312">
                  <c:v>0.70609999999999995</c:v>
                </c:pt>
                <c:pt idx="1313">
                  <c:v>0.70589999999999997</c:v>
                </c:pt>
                <c:pt idx="1314">
                  <c:v>0.70579999999999998</c:v>
                </c:pt>
                <c:pt idx="1315">
                  <c:v>0.7056</c:v>
                </c:pt>
                <c:pt idx="1316">
                  <c:v>0.70550000000000002</c:v>
                </c:pt>
                <c:pt idx="1317">
                  <c:v>0.70530000000000004</c:v>
                </c:pt>
                <c:pt idx="1318">
                  <c:v>0.70520000000000005</c:v>
                </c:pt>
                <c:pt idx="1319">
                  <c:v>0.70509999999999995</c:v>
                </c:pt>
                <c:pt idx="1320">
                  <c:v>0.70489999999999997</c:v>
                </c:pt>
                <c:pt idx="1321">
                  <c:v>0.70479999999999998</c:v>
                </c:pt>
                <c:pt idx="1322">
                  <c:v>0.7046</c:v>
                </c:pt>
                <c:pt idx="1323">
                  <c:v>0.70450000000000002</c:v>
                </c:pt>
                <c:pt idx="1324">
                  <c:v>0.70430000000000004</c:v>
                </c:pt>
                <c:pt idx="1325">
                  <c:v>0.70420000000000005</c:v>
                </c:pt>
                <c:pt idx="1326">
                  <c:v>0.70409999999999995</c:v>
                </c:pt>
                <c:pt idx="1327">
                  <c:v>0.70389999999999997</c:v>
                </c:pt>
                <c:pt idx="1328">
                  <c:v>0.70379999999999998</c:v>
                </c:pt>
                <c:pt idx="1329">
                  <c:v>0.70369999999999999</c:v>
                </c:pt>
                <c:pt idx="1330">
                  <c:v>0.7036</c:v>
                </c:pt>
                <c:pt idx="1331">
                  <c:v>0.70340000000000003</c:v>
                </c:pt>
                <c:pt idx="1332">
                  <c:v>0.70330000000000004</c:v>
                </c:pt>
                <c:pt idx="1333">
                  <c:v>0.70309999999999995</c:v>
                </c:pt>
                <c:pt idx="1334">
                  <c:v>0.70299999999999996</c:v>
                </c:pt>
                <c:pt idx="1335">
                  <c:v>0.70289999999999997</c:v>
                </c:pt>
                <c:pt idx="1336">
                  <c:v>0.70269999999999999</c:v>
                </c:pt>
                <c:pt idx="1337">
                  <c:v>0.7026</c:v>
                </c:pt>
                <c:pt idx="1338">
                  <c:v>0.70250000000000001</c:v>
                </c:pt>
                <c:pt idx="1339">
                  <c:v>0.70230000000000004</c:v>
                </c:pt>
                <c:pt idx="1340">
                  <c:v>0.70220000000000005</c:v>
                </c:pt>
                <c:pt idx="1341">
                  <c:v>0.70209999999999995</c:v>
                </c:pt>
                <c:pt idx="1342">
                  <c:v>0.70189999999999997</c:v>
                </c:pt>
                <c:pt idx="1343">
                  <c:v>0.70179999999999998</c:v>
                </c:pt>
                <c:pt idx="1344">
                  <c:v>0.70169999999999999</c:v>
                </c:pt>
                <c:pt idx="1345">
                  <c:v>0.70150000000000001</c:v>
                </c:pt>
                <c:pt idx="1346">
                  <c:v>0.70140000000000002</c:v>
                </c:pt>
                <c:pt idx="1347">
                  <c:v>0.70130000000000003</c:v>
                </c:pt>
                <c:pt idx="1348">
                  <c:v>0.70120000000000005</c:v>
                </c:pt>
                <c:pt idx="1349">
                  <c:v>0.70109999999999995</c:v>
                </c:pt>
                <c:pt idx="1350">
                  <c:v>0.70089999999999997</c:v>
                </c:pt>
                <c:pt idx="1351">
                  <c:v>0.70079999999999998</c:v>
                </c:pt>
                <c:pt idx="1352">
                  <c:v>0.70069999999999999</c:v>
                </c:pt>
                <c:pt idx="1353">
                  <c:v>0.7006</c:v>
                </c:pt>
                <c:pt idx="1354">
                  <c:v>0.70040000000000002</c:v>
                </c:pt>
                <c:pt idx="1355">
                  <c:v>0.70030000000000003</c:v>
                </c:pt>
                <c:pt idx="1356">
                  <c:v>0.70020000000000004</c:v>
                </c:pt>
                <c:pt idx="1357">
                  <c:v>0.7</c:v>
                </c:pt>
                <c:pt idx="1358">
                  <c:v>0.69989999999999997</c:v>
                </c:pt>
                <c:pt idx="1359">
                  <c:v>0.69979999999999998</c:v>
                </c:pt>
                <c:pt idx="1360">
                  <c:v>0.69969999999999999</c:v>
                </c:pt>
                <c:pt idx="1361">
                  <c:v>0.69950000000000001</c:v>
                </c:pt>
                <c:pt idx="1362">
                  <c:v>0.69940000000000002</c:v>
                </c:pt>
                <c:pt idx="1363">
                  <c:v>0.69930000000000003</c:v>
                </c:pt>
                <c:pt idx="1364">
                  <c:v>0.69910000000000005</c:v>
                </c:pt>
                <c:pt idx="1365">
                  <c:v>0.69899999999999995</c:v>
                </c:pt>
                <c:pt idx="1366">
                  <c:v>0.69889999999999997</c:v>
                </c:pt>
                <c:pt idx="1367">
                  <c:v>0.69879999999999998</c:v>
                </c:pt>
                <c:pt idx="1368">
                  <c:v>0.69869999999999999</c:v>
                </c:pt>
                <c:pt idx="1369">
                  <c:v>0.69850000000000001</c:v>
                </c:pt>
                <c:pt idx="1370">
                  <c:v>0.69840000000000002</c:v>
                </c:pt>
                <c:pt idx="1371">
                  <c:v>0.69830000000000003</c:v>
                </c:pt>
                <c:pt idx="1372">
                  <c:v>0.69820000000000004</c:v>
                </c:pt>
                <c:pt idx="1373">
                  <c:v>0.69810000000000005</c:v>
                </c:pt>
                <c:pt idx="1374">
                  <c:v>0.69789999999999996</c:v>
                </c:pt>
                <c:pt idx="1375">
                  <c:v>0.69779999999999998</c:v>
                </c:pt>
                <c:pt idx="1376">
                  <c:v>0.69769999999999999</c:v>
                </c:pt>
                <c:pt idx="1377">
                  <c:v>0.69750000000000001</c:v>
                </c:pt>
                <c:pt idx="1378">
                  <c:v>0.69740000000000002</c:v>
                </c:pt>
                <c:pt idx="1379">
                  <c:v>0.69730000000000003</c:v>
                </c:pt>
                <c:pt idx="1380">
                  <c:v>0.69720000000000004</c:v>
                </c:pt>
                <c:pt idx="1381">
                  <c:v>0.69710000000000005</c:v>
                </c:pt>
                <c:pt idx="1382">
                  <c:v>0.69689999999999996</c:v>
                </c:pt>
                <c:pt idx="1383">
                  <c:v>0.69679999999999997</c:v>
                </c:pt>
                <c:pt idx="1384">
                  <c:v>0.69669999999999999</c:v>
                </c:pt>
                <c:pt idx="1385">
                  <c:v>0.69650000000000001</c:v>
                </c:pt>
                <c:pt idx="1386">
                  <c:v>0.69640000000000002</c:v>
                </c:pt>
                <c:pt idx="1387">
                  <c:v>0.69630000000000003</c:v>
                </c:pt>
                <c:pt idx="1388">
                  <c:v>0.69620000000000004</c:v>
                </c:pt>
                <c:pt idx="1389">
                  <c:v>0.69599999999999995</c:v>
                </c:pt>
                <c:pt idx="1390">
                  <c:v>0.69589999999999996</c:v>
                </c:pt>
                <c:pt idx="1391">
                  <c:v>0.69579999999999997</c:v>
                </c:pt>
                <c:pt idx="1392">
                  <c:v>0.69569999999999999</c:v>
                </c:pt>
                <c:pt idx="1393">
                  <c:v>0.69550000000000001</c:v>
                </c:pt>
                <c:pt idx="1394">
                  <c:v>0.69540000000000002</c:v>
                </c:pt>
                <c:pt idx="1395">
                  <c:v>0.69530000000000003</c:v>
                </c:pt>
                <c:pt idx="1396">
                  <c:v>0.69510000000000005</c:v>
                </c:pt>
                <c:pt idx="1397">
                  <c:v>0.69499999999999995</c:v>
                </c:pt>
                <c:pt idx="1398">
                  <c:v>0.69489999999999996</c:v>
                </c:pt>
                <c:pt idx="1399">
                  <c:v>0.69469999999999998</c:v>
                </c:pt>
                <c:pt idx="1400">
                  <c:v>0.6946</c:v>
                </c:pt>
                <c:pt idx="1401">
                  <c:v>0.69450000000000001</c:v>
                </c:pt>
                <c:pt idx="1402">
                  <c:v>0.69440000000000002</c:v>
                </c:pt>
                <c:pt idx="1403">
                  <c:v>0.69420000000000004</c:v>
                </c:pt>
                <c:pt idx="1404">
                  <c:v>0.69410000000000005</c:v>
                </c:pt>
                <c:pt idx="1405">
                  <c:v>0.69399999999999995</c:v>
                </c:pt>
                <c:pt idx="1406">
                  <c:v>0.69379999999999997</c:v>
                </c:pt>
                <c:pt idx="1407">
                  <c:v>0.69369999999999998</c:v>
                </c:pt>
                <c:pt idx="1408">
                  <c:v>0.69359999999999999</c:v>
                </c:pt>
                <c:pt idx="1409">
                  <c:v>0.69340000000000002</c:v>
                </c:pt>
                <c:pt idx="1410">
                  <c:v>0.69330000000000003</c:v>
                </c:pt>
                <c:pt idx="1411">
                  <c:v>0.69320000000000004</c:v>
                </c:pt>
                <c:pt idx="1412">
                  <c:v>0.69299999999999995</c:v>
                </c:pt>
                <c:pt idx="1413">
                  <c:v>0.69289999999999996</c:v>
                </c:pt>
                <c:pt idx="1414">
                  <c:v>0.69279999999999997</c:v>
                </c:pt>
                <c:pt idx="1415">
                  <c:v>0.69259999999999999</c:v>
                </c:pt>
                <c:pt idx="1416">
                  <c:v>0.6925</c:v>
                </c:pt>
                <c:pt idx="1417">
                  <c:v>0.69240000000000002</c:v>
                </c:pt>
                <c:pt idx="1418">
                  <c:v>0.69220000000000004</c:v>
                </c:pt>
                <c:pt idx="1419">
                  <c:v>0.69210000000000005</c:v>
                </c:pt>
                <c:pt idx="1420">
                  <c:v>0.69199999999999995</c:v>
                </c:pt>
                <c:pt idx="1421">
                  <c:v>0.69179999999999997</c:v>
                </c:pt>
                <c:pt idx="1422">
                  <c:v>0.69169999999999998</c:v>
                </c:pt>
                <c:pt idx="1423">
                  <c:v>0.69159999999999999</c:v>
                </c:pt>
                <c:pt idx="1424">
                  <c:v>0.6915</c:v>
                </c:pt>
                <c:pt idx="1425">
                  <c:v>0.69130000000000003</c:v>
                </c:pt>
                <c:pt idx="1426">
                  <c:v>0.69120000000000004</c:v>
                </c:pt>
                <c:pt idx="1427">
                  <c:v>0.69099999999999995</c:v>
                </c:pt>
                <c:pt idx="1428">
                  <c:v>0.69089999999999996</c:v>
                </c:pt>
                <c:pt idx="1429">
                  <c:v>0.69079999999999997</c:v>
                </c:pt>
                <c:pt idx="1430">
                  <c:v>0.69059999999999999</c:v>
                </c:pt>
                <c:pt idx="1431">
                  <c:v>0.6905</c:v>
                </c:pt>
                <c:pt idx="1432">
                  <c:v>0.69030000000000002</c:v>
                </c:pt>
                <c:pt idx="1433">
                  <c:v>0.69020000000000004</c:v>
                </c:pt>
                <c:pt idx="1434">
                  <c:v>0.69010000000000005</c:v>
                </c:pt>
                <c:pt idx="1435">
                  <c:v>0.69</c:v>
                </c:pt>
                <c:pt idx="1436">
                  <c:v>0.68979999999999997</c:v>
                </c:pt>
                <c:pt idx="1437">
                  <c:v>0.68969999999999998</c:v>
                </c:pt>
                <c:pt idx="1438">
                  <c:v>0.6895</c:v>
                </c:pt>
                <c:pt idx="1439">
                  <c:v>0.68940000000000001</c:v>
                </c:pt>
                <c:pt idx="1440">
                  <c:v>0.68930000000000002</c:v>
                </c:pt>
                <c:pt idx="1441">
                  <c:v>0.68910000000000005</c:v>
                </c:pt>
                <c:pt idx="1442">
                  <c:v>0.68899999999999995</c:v>
                </c:pt>
                <c:pt idx="1443">
                  <c:v>0.68879999999999997</c:v>
                </c:pt>
                <c:pt idx="1444">
                  <c:v>0.68869999999999998</c:v>
                </c:pt>
                <c:pt idx="1445">
                  <c:v>0.68859999999999999</c:v>
                </c:pt>
                <c:pt idx="1446">
                  <c:v>0.68840000000000001</c:v>
                </c:pt>
                <c:pt idx="1447">
                  <c:v>0.68830000000000002</c:v>
                </c:pt>
                <c:pt idx="1448">
                  <c:v>0.68820000000000003</c:v>
                </c:pt>
                <c:pt idx="1449">
                  <c:v>0.68799999999999994</c:v>
                </c:pt>
                <c:pt idx="1450">
                  <c:v>0.68789999999999996</c:v>
                </c:pt>
                <c:pt idx="1451">
                  <c:v>0.68779999999999997</c:v>
                </c:pt>
                <c:pt idx="1452">
                  <c:v>0.68759999999999999</c:v>
                </c:pt>
                <c:pt idx="1453">
                  <c:v>0.6875</c:v>
                </c:pt>
                <c:pt idx="1454">
                  <c:v>0.68740000000000001</c:v>
                </c:pt>
                <c:pt idx="1455">
                  <c:v>0.68720000000000003</c:v>
                </c:pt>
                <c:pt idx="1456">
                  <c:v>0.68710000000000004</c:v>
                </c:pt>
                <c:pt idx="1457">
                  <c:v>0.68700000000000006</c:v>
                </c:pt>
                <c:pt idx="1458">
                  <c:v>0.68679999999999997</c:v>
                </c:pt>
                <c:pt idx="1459">
                  <c:v>0.68669999999999998</c:v>
                </c:pt>
                <c:pt idx="1460">
                  <c:v>0.68659999999999999</c:v>
                </c:pt>
                <c:pt idx="1461">
                  <c:v>0.68640000000000001</c:v>
                </c:pt>
                <c:pt idx="1462">
                  <c:v>0.68640000000000001</c:v>
                </c:pt>
                <c:pt idx="1463">
                  <c:v>0.68620000000000003</c:v>
                </c:pt>
                <c:pt idx="1464">
                  <c:v>0.68610000000000004</c:v>
                </c:pt>
                <c:pt idx="1465">
                  <c:v>0.68600000000000005</c:v>
                </c:pt>
                <c:pt idx="1466">
                  <c:v>0.68589999999999995</c:v>
                </c:pt>
                <c:pt idx="1467">
                  <c:v>0.68569999999999998</c:v>
                </c:pt>
                <c:pt idx="1468">
                  <c:v>0.68559999999999999</c:v>
                </c:pt>
                <c:pt idx="1469">
                  <c:v>0.6855</c:v>
                </c:pt>
                <c:pt idx="1470">
                  <c:v>0.68540000000000001</c:v>
                </c:pt>
                <c:pt idx="1471">
                  <c:v>0.68520000000000003</c:v>
                </c:pt>
                <c:pt idx="1472">
                  <c:v>0.68510000000000004</c:v>
                </c:pt>
                <c:pt idx="1473">
                  <c:v>0.68500000000000005</c:v>
                </c:pt>
                <c:pt idx="1474">
                  <c:v>0.68489999999999995</c:v>
                </c:pt>
                <c:pt idx="1475">
                  <c:v>0.68469999999999998</c:v>
                </c:pt>
                <c:pt idx="1476">
                  <c:v>0.68459999999999999</c:v>
                </c:pt>
                <c:pt idx="1477">
                  <c:v>0.6845</c:v>
                </c:pt>
                <c:pt idx="1478">
                  <c:v>0.68440000000000001</c:v>
                </c:pt>
                <c:pt idx="1479">
                  <c:v>0.68420000000000003</c:v>
                </c:pt>
                <c:pt idx="1480">
                  <c:v>0.68410000000000004</c:v>
                </c:pt>
                <c:pt idx="1481">
                  <c:v>0.68400000000000005</c:v>
                </c:pt>
                <c:pt idx="1482">
                  <c:v>0.68389999999999995</c:v>
                </c:pt>
                <c:pt idx="1483">
                  <c:v>0.68379999999999996</c:v>
                </c:pt>
                <c:pt idx="1484">
                  <c:v>0.68369999999999997</c:v>
                </c:pt>
                <c:pt idx="1485">
                  <c:v>0.6835</c:v>
                </c:pt>
                <c:pt idx="1486">
                  <c:v>0.68340000000000001</c:v>
                </c:pt>
                <c:pt idx="1487">
                  <c:v>0.68330000000000002</c:v>
                </c:pt>
                <c:pt idx="1488">
                  <c:v>0.68310000000000004</c:v>
                </c:pt>
                <c:pt idx="1489">
                  <c:v>0.68300000000000005</c:v>
                </c:pt>
                <c:pt idx="1490">
                  <c:v>0.68289999999999995</c:v>
                </c:pt>
                <c:pt idx="1491">
                  <c:v>0.68279999999999996</c:v>
                </c:pt>
                <c:pt idx="1492">
                  <c:v>0.68269999999999997</c:v>
                </c:pt>
                <c:pt idx="1493">
                  <c:v>0.6825</c:v>
                </c:pt>
                <c:pt idx="1494">
                  <c:v>0.68240000000000001</c:v>
                </c:pt>
                <c:pt idx="1495">
                  <c:v>0.68230000000000002</c:v>
                </c:pt>
                <c:pt idx="1496">
                  <c:v>0.68220000000000003</c:v>
                </c:pt>
                <c:pt idx="1497">
                  <c:v>0.68200000000000005</c:v>
                </c:pt>
                <c:pt idx="1498">
                  <c:v>0.68189999999999995</c:v>
                </c:pt>
                <c:pt idx="1499">
                  <c:v>0.68179999999999996</c:v>
                </c:pt>
                <c:pt idx="1500">
                  <c:v>0.68169999999999997</c:v>
                </c:pt>
                <c:pt idx="1501">
                  <c:v>0.68159999999999998</c:v>
                </c:pt>
                <c:pt idx="1502">
                  <c:v>0.68149999999999999</c:v>
                </c:pt>
                <c:pt idx="1503">
                  <c:v>0.68130000000000002</c:v>
                </c:pt>
                <c:pt idx="1504">
                  <c:v>0.68120000000000003</c:v>
                </c:pt>
                <c:pt idx="1505">
                  <c:v>0.68110000000000004</c:v>
                </c:pt>
                <c:pt idx="1506">
                  <c:v>0.68100000000000005</c:v>
                </c:pt>
                <c:pt idx="1507">
                  <c:v>0.68079999999999996</c:v>
                </c:pt>
                <c:pt idx="1508">
                  <c:v>0.68069999999999997</c:v>
                </c:pt>
                <c:pt idx="1509">
                  <c:v>0.68059999999999998</c:v>
                </c:pt>
                <c:pt idx="1510">
                  <c:v>0.68049999999999999</c:v>
                </c:pt>
                <c:pt idx="1511">
                  <c:v>0.6804</c:v>
                </c:pt>
                <c:pt idx="1512">
                  <c:v>0.68030000000000002</c:v>
                </c:pt>
                <c:pt idx="1513">
                  <c:v>0.68010000000000004</c:v>
                </c:pt>
                <c:pt idx="1514">
                  <c:v>0.68</c:v>
                </c:pt>
                <c:pt idx="1515">
                  <c:v>0.67989999999999995</c:v>
                </c:pt>
                <c:pt idx="1516">
                  <c:v>0.67979999999999996</c:v>
                </c:pt>
                <c:pt idx="1517">
                  <c:v>0.67969999999999997</c:v>
                </c:pt>
                <c:pt idx="1518">
                  <c:v>0.67959999999999998</c:v>
                </c:pt>
                <c:pt idx="1519">
                  <c:v>0.67949999999999999</c:v>
                </c:pt>
                <c:pt idx="1520">
                  <c:v>0.6794</c:v>
                </c:pt>
                <c:pt idx="1521">
                  <c:v>0.67930000000000001</c:v>
                </c:pt>
                <c:pt idx="1522">
                  <c:v>0.67920000000000003</c:v>
                </c:pt>
                <c:pt idx="1523">
                  <c:v>0.67910000000000004</c:v>
                </c:pt>
                <c:pt idx="1524">
                  <c:v>0.67889999999999995</c:v>
                </c:pt>
                <c:pt idx="1525">
                  <c:v>0.67889999999999995</c:v>
                </c:pt>
                <c:pt idx="1526">
                  <c:v>0.67879999999999996</c:v>
                </c:pt>
                <c:pt idx="1527">
                  <c:v>0.67859999999999998</c:v>
                </c:pt>
                <c:pt idx="1528">
                  <c:v>0.67849999999999999</c:v>
                </c:pt>
                <c:pt idx="1529">
                  <c:v>0.6784</c:v>
                </c:pt>
                <c:pt idx="1530">
                  <c:v>0.67830000000000001</c:v>
                </c:pt>
                <c:pt idx="1531">
                  <c:v>0.67820000000000003</c:v>
                </c:pt>
                <c:pt idx="1532">
                  <c:v>0.67810000000000004</c:v>
                </c:pt>
                <c:pt idx="1533">
                  <c:v>0.67800000000000005</c:v>
                </c:pt>
                <c:pt idx="1534">
                  <c:v>0.67789999999999995</c:v>
                </c:pt>
                <c:pt idx="1535">
                  <c:v>0.67779999999999996</c:v>
                </c:pt>
                <c:pt idx="1536">
                  <c:v>0.67769999999999997</c:v>
                </c:pt>
                <c:pt idx="1537">
                  <c:v>0.67759999999999998</c:v>
                </c:pt>
                <c:pt idx="1538">
                  <c:v>0.67749999999999999</c:v>
                </c:pt>
                <c:pt idx="1539">
                  <c:v>0.6774</c:v>
                </c:pt>
                <c:pt idx="1540">
                  <c:v>0.67730000000000001</c:v>
                </c:pt>
                <c:pt idx="1541">
                  <c:v>0.67720000000000002</c:v>
                </c:pt>
                <c:pt idx="1542">
                  <c:v>0.67710000000000004</c:v>
                </c:pt>
                <c:pt idx="1543">
                  <c:v>0.67700000000000005</c:v>
                </c:pt>
                <c:pt idx="1544">
                  <c:v>0.67689999999999995</c:v>
                </c:pt>
                <c:pt idx="1545">
                  <c:v>0.67689999999999995</c:v>
                </c:pt>
                <c:pt idx="1546">
                  <c:v>0.67669999999999997</c:v>
                </c:pt>
                <c:pt idx="1547">
                  <c:v>0.67669999999999997</c:v>
                </c:pt>
                <c:pt idx="1548">
                  <c:v>0.67659999999999998</c:v>
                </c:pt>
                <c:pt idx="1549">
                  <c:v>0.6764</c:v>
                </c:pt>
                <c:pt idx="1550">
                  <c:v>0.6764</c:v>
                </c:pt>
                <c:pt idx="1551">
                  <c:v>0.67630000000000001</c:v>
                </c:pt>
                <c:pt idx="1552">
                  <c:v>0.67620000000000002</c:v>
                </c:pt>
                <c:pt idx="1553">
                  <c:v>0.67610000000000003</c:v>
                </c:pt>
                <c:pt idx="1554">
                  <c:v>0.67600000000000005</c:v>
                </c:pt>
                <c:pt idx="1555">
                  <c:v>0.67589999999999995</c:v>
                </c:pt>
                <c:pt idx="1556">
                  <c:v>0.67579999999999996</c:v>
                </c:pt>
                <c:pt idx="1557">
                  <c:v>0.67569999999999997</c:v>
                </c:pt>
                <c:pt idx="1558">
                  <c:v>0.67559999999999998</c:v>
                </c:pt>
                <c:pt idx="1559">
                  <c:v>0.67549999999999999</c:v>
                </c:pt>
                <c:pt idx="1560">
                  <c:v>0.6754</c:v>
                </c:pt>
                <c:pt idx="1561">
                  <c:v>0.67530000000000001</c:v>
                </c:pt>
                <c:pt idx="1562">
                  <c:v>0.67520000000000002</c:v>
                </c:pt>
                <c:pt idx="1563">
                  <c:v>0.67510000000000003</c:v>
                </c:pt>
                <c:pt idx="1564">
                  <c:v>0.67510000000000003</c:v>
                </c:pt>
                <c:pt idx="1565">
                  <c:v>0.67490000000000006</c:v>
                </c:pt>
                <c:pt idx="1566">
                  <c:v>0.67490000000000006</c:v>
                </c:pt>
                <c:pt idx="1567">
                  <c:v>0.67479999999999996</c:v>
                </c:pt>
                <c:pt idx="1568">
                  <c:v>0.67469999999999997</c:v>
                </c:pt>
                <c:pt idx="1569">
                  <c:v>0.67459999999999998</c:v>
                </c:pt>
                <c:pt idx="1570">
                  <c:v>0.67449999999999999</c:v>
                </c:pt>
                <c:pt idx="1571">
                  <c:v>0.67449999999999999</c:v>
                </c:pt>
                <c:pt idx="1572">
                  <c:v>0.6744</c:v>
                </c:pt>
                <c:pt idx="1573">
                  <c:v>0.67430000000000001</c:v>
                </c:pt>
                <c:pt idx="1574">
                  <c:v>0.67420000000000002</c:v>
                </c:pt>
                <c:pt idx="1575">
                  <c:v>0.67410000000000003</c:v>
                </c:pt>
                <c:pt idx="1576">
                  <c:v>0.67400000000000004</c:v>
                </c:pt>
                <c:pt idx="1577">
                  <c:v>0.67390000000000005</c:v>
                </c:pt>
                <c:pt idx="1578">
                  <c:v>0.67379999999999995</c:v>
                </c:pt>
                <c:pt idx="1579">
                  <c:v>0.67369999999999997</c:v>
                </c:pt>
                <c:pt idx="1580">
                  <c:v>0.67369999999999997</c:v>
                </c:pt>
                <c:pt idx="1581">
                  <c:v>0.67359999999999998</c:v>
                </c:pt>
                <c:pt idx="1582">
                  <c:v>0.67349999999999999</c:v>
                </c:pt>
                <c:pt idx="1583">
                  <c:v>0.6734</c:v>
                </c:pt>
                <c:pt idx="1584">
                  <c:v>0.6734</c:v>
                </c:pt>
                <c:pt idx="1585">
                  <c:v>0.67330000000000001</c:v>
                </c:pt>
                <c:pt idx="1586">
                  <c:v>0.67320000000000002</c:v>
                </c:pt>
                <c:pt idx="1587">
                  <c:v>0.67310000000000003</c:v>
                </c:pt>
                <c:pt idx="1588">
                  <c:v>0.67300000000000004</c:v>
                </c:pt>
                <c:pt idx="1589">
                  <c:v>0.67290000000000005</c:v>
                </c:pt>
                <c:pt idx="1590">
                  <c:v>0.67279999999999995</c:v>
                </c:pt>
                <c:pt idx="1591">
                  <c:v>0.67269999999999996</c:v>
                </c:pt>
                <c:pt idx="1592">
                  <c:v>0.67269999999999996</c:v>
                </c:pt>
                <c:pt idx="1593">
                  <c:v>0.67259999999999998</c:v>
                </c:pt>
                <c:pt idx="1594">
                  <c:v>0.67249999999999999</c:v>
                </c:pt>
                <c:pt idx="1595">
                  <c:v>0.6724</c:v>
                </c:pt>
                <c:pt idx="1596">
                  <c:v>0.6724</c:v>
                </c:pt>
                <c:pt idx="1597">
                  <c:v>0.67230000000000001</c:v>
                </c:pt>
                <c:pt idx="1598">
                  <c:v>0.67220000000000002</c:v>
                </c:pt>
                <c:pt idx="1599">
                  <c:v>0.67220000000000002</c:v>
                </c:pt>
                <c:pt idx="1600">
                  <c:v>0.67210000000000003</c:v>
                </c:pt>
                <c:pt idx="1601">
                  <c:v>0.67200000000000004</c:v>
                </c:pt>
                <c:pt idx="1602">
                  <c:v>0.67190000000000005</c:v>
                </c:pt>
                <c:pt idx="1603">
                  <c:v>0.67190000000000005</c:v>
                </c:pt>
                <c:pt idx="1604">
                  <c:v>0.67179999999999995</c:v>
                </c:pt>
                <c:pt idx="1605">
                  <c:v>0.67169999999999996</c:v>
                </c:pt>
                <c:pt idx="1606">
                  <c:v>0.67169999999999996</c:v>
                </c:pt>
                <c:pt idx="1607">
                  <c:v>0.67159999999999997</c:v>
                </c:pt>
                <c:pt idx="1608">
                  <c:v>0.67159999999999997</c:v>
                </c:pt>
                <c:pt idx="1609">
                  <c:v>0.67149999999999999</c:v>
                </c:pt>
                <c:pt idx="1610">
                  <c:v>0.6714</c:v>
                </c:pt>
                <c:pt idx="1611">
                  <c:v>0.6714</c:v>
                </c:pt>
                <c:pt idx="1612">
                  <c:v>0.67130000000000001</c:v>
                </c:pt>
                <c:pt idx="1613">
                  <c:v>0.67130000000000001</c:v>
                </c:pt>
                <c:pt idx="1614">
                  <c:v>0.67120000000000002</c:v>
                </c:pt>
                <c:pt idx="1615">
                  <c:v>0.67120000000000002</c:v>
                </c:pt>
                <c:pt idx="1616">
                  <c:v>0.67110000000000003</c:v>
                </c:pt>
                <c:pt idx="1617">
                  <c:v>0.67100000000000004</c:v>
                </c:pt>
                <c:pt idx="1618">
                  <c:v>0.67100000000000004</c:v>
                </c:pt>
                <c:pt idx="1619">
                  <c:v>0.67100000000000004</c:v>
                </c:pt>
                <c:pt idx="1620">
                  <c:v>0.67090000000000005</c:v>
                </c:pt>
                <c:pt idx="1621">
                  <c:v>0.67079999999999995</c:v>
                </c:pt>
                <c:pt idx="1622">
                  <c:v>0.67079999999999995</c:v>
                </c:pt>
                <c:pt idx="1623">
                  <c:v>0.67079999999999995</c:v>
                </c:pt>
                <c:pt idx="1624">
                  <c:v>0.67069999999999996</c:v>
                </c:pt>
                <c:pt idx="1625">
                  <c:v>0.67069999999999996</c:v>
                </c:pt>
                <c:pt idx="1626">
                  <c:v>0.67059999999999997</c:v>
                </c:pt>
                <c:pt idx="1627">
                  <c:v>0.67049999999999998</c:v>
                </c:pt>
                <c:pt idx="1628">
                  <c:v>0.67049999999999998</c:v>
                </c:pt>
                <c:pt idx="1629">
                  <c:v>0.67049999999999998</c:v>
                </c:pt>
                <c:pt idx="1630">
                  <c:v>0.6704</c:v>
                </c:pt>
                <c:pt idx="1631">
                  <c:v>0.6704</c:v>
                </c:pt>
                <c:pt idx="1632">
                  <c:v>0.67030000000000001</c:v>
                </c:pt>
                <c:pt idx="1633">
                  <c:v>0.67030000000000001</c:v>
                </c:pt>
                <c:pt idx="1634">
                  <c:v>0.67020000000000002</c:v>
                </c:pt>
                <c:pt idx="1635">
                  <c:v>0.67020000000000002</c:v>
                </c:pt>
                <c:pt idx="1636">
                  <c:v>0.67020000000000002</c:v>
                </c:pt>
                <c:pt idx="1637">
                  <c:v>0.67010000000000003</c:v>
                </c:pt>
                <c:pt idx="1638">
                  <c:v>0.67010000000000003</c:v>
                </c:pt>
                <c:pt idx="1639">
                  <c:v>0.67</c:v>
                </c:pt>
                <c:pt idx="1640">
                  <c:v>0.67</c:v>
                </c:pt>
                <c:pt idx="1641">
                  <c:v>0.67</c:v>
                </c:pt>
                <c:pt idx="1642">
                  <c:v>0.66990000000000005</c:v>
                </c:pt>
                <c:pt idx="1643">
                  <c:v>0.66990000000000005</c:v>
                </c:pt>
                <c:pt idx="1644">
                  <c:v>0.66979999999999995</c:v>
                </c:pt>
                <c:pt idx="1645">
                  <c:v>0.66979999999999995</c:v>
                </c:pt>
                <c:pt idx="1646">
                  <c:v>0.66969999999999996</c:v>
                </c:pt>
                <c:pt idx="1647">
                  <c:v>0.66969999999999996</c:v>
                </c:pt>
                <c:pt idx="1648">
                  <c:v>0.66959999999999997</c:v>
                </c:pt>
                <c:pt idx="1649">
                  <c:v>0.66959999999999997</c:v>
                </c:pt>
                <c:pt idx="1650">
                  <c:v>0.66949999999999998</c:v>
                </c:pt>
                <c:pt idx="1651">
                  <c:v>0.66949999999999998</c:v>
                </c:pt>
                <c:pt idx="1652">
                  <c:v>0.66949999999999998</c:v>
                </c:pt>
                <c:pt idx="1653">
                  <c:v>0.6694</c:v>
                </c:pt>
                <c:pt idx="1654">
                  <c:v>0.66930000000000001</c:v>
                </c:pt>
                <c:pt idx="1655">
                  <c:v>0.66930000000000001</c:v>
                </c:pt>
                <c:pt idx="1656">
                  <c:v>0.66930000000000001</c:v>
                </c:pt>
                <c:pt idx="1657">
                  <c:v>0.66920000000000002</c:v>
                </c:pt>
                <c:pt idx="1658">
                  <c:v>0.66920000000000002</c:v>
                </c:pt>
                <c:pt idx="1659">
                  <c:v>0.66910000000000003</c:v>
                </c:pt>
                <c:pt idx="1660">
                  <c:v>0.66910000000000003</c:v>
                </c:pt>
                <c:pt idx="1661">
                  <c:v>0.66910000000000003</c:v>
                </c:pt>
                <c:pt idx="1662">
                  <c:v>0.66900000000000004</c:v>
                </c:pt>
                <c:pt idx="1663">
                  <c:v>0.66900000000000004</c:v>
                </c:pt>
                <c:pt idx="1664">
                  <c:v>0.66890000000000005</c:v>
                </c:pt>
                <c:pt idx="1665">
                  <c:v>0.66890000000000005</c:v>
                </c:pt>
                <c:pt idx="1666">
                  <c:v>0.66890000000000005</c:v>
                </c:pt>
                <c:pt idx="1667">
                  <c:v>0.66879999999999995</c:v>
                </c:pt>
                <c:pt idx="1668">
                  <c:v>0.66879999999999995</c:v>
                </c:pt>
                <c:pt idx="1669">
                  <c:v>0.66879999999999995</c:v>
                </c:pt>
                <c:pt idx="1670">
                  <c:v>0.66869999999999996</c:v>
                </c:pt>
                <c:pt idx="1671">
                  <c:v>0.66869999999999996</c:v>
                </c:pt>
                <c:pt idx="1672">
                  <c:v>0.66869999999999996</c:v>
                </c:pt>
                <c:pt idx="1673">
                  <c:v>0.66859999999999997</c:v>
                </c:pt>
                <c:pt idx="1674">
                  <c:v>0.66859999999999997</c:v>
                </c:pt>
                <c:pt idx="1675">
                  <c:v>0.66859999999999997</c:v>
                </c:pt>
                <c:pt idx="1676">
                  <c:v>0.66849999999999998</c:v>
                </c:pt>
                <c:pt idx="1677">
                  <c:v>0.66849999999999998</c:v>
                </c:pt>
                <c:pt idx="1678">
                  <c:v>0.66849999999999998</c:v>
                </c:pt>
                <c:pt idx="1679">
                  <c:v>0.66839999999999999</c:v>
                </c:pt>
                <c:pt idx="1680">
                  <c:v>0.66839999999999999</c:v>
                </c:pt>
                <c:pt idx="1681">
                  <c:v>0.66830000000000001</c:v>
                </c:pt>
                <c:pt idx="1682">
                  <c:v>0.66830000000000001</c:v>
                </c:pt>
                <c:pt idx="1683">
                  <c:v>0.66830000000000001</c:v>
                </c:pt>
                <c:pt idx="1684">
                  <c:v>0.66820000000000002</c:v>
                </c:pt>
                <c:pt idx="1685">
                  <c:v>0.66820000000000002</c:v>
                </c:pt>
                <c:pt idx="1686">
                  <c:v>0.66820000000000002</c:v>
                </c:pt>
                <c:pt idx="1687">
                  <c:v>0.66810000000000003</c:v>
                </c:pt>
                <c:pt idx="1688">
                  <c:v>0.66810000000000003</c:v>
                </c:pt>
                <c:pt idx="1689">
                  <c:v>0.66800000000000004</c:v>
                </c:pt>
                <c:pt idx="1690">
                  <c:v>0.66800000000000004</c:v>
                </c:pt>
                <c:pt idx="1691">
                  <c:v>0.66800000000000004</c:v>
                </c:pt>
                <c:pt idx="1692">
                  <c:v>0.66800000000000004</c:v>
                </c:pt>
                <c:pt idx="1693">
                  <c:v>0.66790000000000005</c:v>
                </c:pt>
                <c:pt idx="1694">
                  <c:v>0.66790000000000005</c:v>
                </c:pt>
                <c:pt idx="1695">
                  <c:v>0.66790000000000005</c:v>
                </c:pt>
                <c:pt idx="1696">
                  <c:v>0.66779999999999995</c:v>
                </c:pt>
                <c:pt idx="1697">
                  <c:v>0.66779999999999995</c:v>
                </c:pt>
                <c:pt idx="1698">
                  <c:v>0.66779999999999995</c:v>
                </c:pt>
                <c:pt idx="1699">
                  <c:v>0.66769999999999996</c:v>
                </c:pt>
                <c:pt idx="1700">
                  <c:v>0.66769999999999996</c:v>
                </c:pt>
                <c:pt idx="1701">
                  <c:v>0.66759999999999997</c:v>
                </c:pt>
                <c:pt idx="1702">
                  <c:v>0.66759999999999997</c:v>
                </c:pt>
                <c:pt idx="1703">
                  <c:v>0.66759999999999997</c:v>
                </c:pt>
                <c:pt idx="1704">
                  <c:v>0.66749999999999998</c:v>
                </c:pt>
                <c:pt idx="1705">
                  <c:v>0.66749999999999998</c:v>
                </c:pt>
                <c:pt idx="1706">
                  <c:v>0.66749999999999998</c:v>
                </c:pt>
                <c:pt idx="1707">
                  <c:v>0.66739999999999999</c:v>
                </c:pt>
                <c:pt idx="1708">
                  <c:v>0.66739999999999999</c:v>
                </c:pt>
                <c:pt idx="1709">
                  <c:v>0.66739999999999999</c:v>
                </c:pt>
                <c:pt idx="1710">
                  <c:v>0.6673</c:v>
                </c:pt>
                <c:pt idx="1711">
                  <c:v>0.6673</c:v>
                </c:pt>
                <c:pt idx="1712">
                  <c:v>0.6673</c:v>
                </c:pt>
                <c:pt idx="1713">
                  <c:v>0.6673</c:v>
                </c:pt>
                <c:pt idx="1714">
                  <c:v>0.66720000000000002</c:v>
                </c:pt>
                <c:pt idx="1715">
                  <c:v>0.66720000000000002</c:v>
                </c:pt>
                <c:pt idx="1716">
                  <c:v>0.66720000000000002</c:v>
                </c:pt>
                <c:pt idx="1717">
                  <c:v>0.66710000000000003</c:v>
                </c:pt>
                <c:pt idx="1718">
                  <c:v>0.66710000000000003</c:v>
                </c:pt>
                <c:pt idx="1719">
                  <c:v>0.66710000000000003</c:v>
                </c:pt>
                <c:pt idx="1720">
                  <c:v>0.66710000000000003</c:v>
                </c:pt>
                <c:pt idx="1721">
                  <c:v>0.66700000000000004</c:v>
                </c:pt>
                <c:pt idx="1722">
                  <c:v>0.66700000000000004</c:v>
                </c:pt>
                <c:pt idx="1723">
                  <c:v>0.66700000000000004</c:v>
                </c:pt>
                <c:pt idx="1724">
                  <c:v>0.66690000000000005</c:v>
                </c:pt>
                <c:pt idx="1725">
                  <c:v>0.66690000000000005</c:v>
                </c:pt>
                <c:pt idx="1726">
                  <c:v>0.66690000000000005</c:v>
                </c:pt>
                <c:pt idx="1727">
                  <c:v>0.66690000000000005</c:v>
                </c:pt>
                <c:pt idx="1728">
                  <c:v>0.66679999999999995</c:v>
                </c:pt>
                <c:pt idx="1729">
                  <c:v>0.66679999999999995</c:v>
                </c:pt>
                <c:pt idx="1730">
                  <c:v>0.66669999999999996</c:v>
                </c:pt>
                <c:pt idx="1731">
                  <c:v>0.66669999999999996</c:v>
                </c:pt>
                <c:pt idx="1732">
                  <c:v>0.66669999999999996</c:v>
                </c:pt>
                <c:pt idx="1733">
                  <c:v>0.66659999999999997</c:v>
                </c:pt>
                <c:pt idx="1734">
                  <c:v>0.66659999999999997</c:v>
                </c:pt>
                <c:pt idx="1735">
                  <c:v>0.66649999999999998</c:v>
                </c:pt>
                <c:pt idx="1736">
                  <c:v>0.66649999999999998</c:v>
                </c:pt>
                <c:pt idx="1737">
                  <c:v>0.66649999999999998</c:v>
                </c:pt>
                <c:pt idx="1738">
                  <c:v>0.66639999999999999</c:v>
                </c:pt>
                <c:pt idx="1739">
                  <c:v>0.66639999999999999</c:v>
                </c:pt>
                <c:pt idx="1740">
                  <c:v>0.66639999999999999</c:v>
                </c:pt>
                <c:pt idx="1741">
                  <c:v>0.6663</c:v>
                </c:pt>
                <c:pt idx="1742">
                  <c:v>0.6663</c:v>
                </c:pt>
                <c:pt idx="1743">
                  <c:v>0.6663</c:v>
                </c:pt>
                <c:pt idx="1744">
                  <c:v>0.6663</c:v>
                </c:pt>
                <c:pt idx="1745">
                  <c:v>0.66620000000000001</c:v>
                </c:pt>
                <c:pt idx="1746">
                  <c:v>0.66620000000000001</c:v>
                </c:pt>
                <c:pt idx="1747">
                  <c:v>0.66610000000000003</c:v>
                </c:pt>
                <c:pt idx="1748">
                  <c:v>0.66610000000000003</c:v>
                </c:pt>
                <c:pt idx="1749">
                  <c:v>0.66600000000000004</c:v>
                </c:pt>
                <c:pt idx="1750">
                  <c:v>0.66600000000000004</c:v>
                </c:pt>
                <c:pt idx="1751">
                  <c:v>0.66600000000000004</c:v>
                </c:pt>
                <c:pt idx="1752">
                  <c:v>0.66590000000000005</c:v>
                </c:pt>
                <c:pt idx="1753">
                  <c:v>0.66590000000000005</c:v>
                </c:pt>
                <c:pt idx="1754">
                  <c:v>0.66590000000000005</c:v>
                </c:pt>
                <c:pt idx="1755">
                  <c:v>0.66579999999999995</c:v>
                </c:pt>
                <c:pt idx="1756">
                  <c:v>0.66579999999999995</c:v>
                </c:pt>
                <c:pt idx="1757">
                  <c:v>0.66569999999999996</c:v>
                </c:pt>
                <c:pt idx="1758">
                  <c:v>0.66569999999999996</c:v>
                </c:pt>
                <c:pt idx="1759">
                  <c:v>0.66569999999999996</c:v>
                </c:pt>
                <c:pt idx="1760">
                  <c:v>0.66559999999999997</c:v>
                </c:pt>
                <c:pt idx="1761">
                  <c:v>0.66559999999999997</c:v>
                </c:pt>
                <c:pt idx="1762">
                  <c:v>0.66559999999999997</c:v>
                </c:pt>
                <c:pt idx="1763">
                  <c:v>0.66549999999999998</c:v>
                </c:pt>
                <c:pt idx="1764">
                  <c:v>0.66549999999999998</c:v>
                </c:pt>
                <c:pt idx="1765">
                  <c:v>0.66549999999999998</c:v>
                </c:pt>
                <c:pt idx="1766">
                  <c:v>0.66539999999999999</c:v>
                </c:pt>
                <c:pt idx="1767">
                  <c:v>0.66539999999999999</c:v>
                </c:pt>
                <c:pt idx="1768">
                  <c:v>0.66539999999999999</c:v>
                </c:pt>
                <c:pt idx="1769">
                  <c:v>0.6653</c:v>
                </c:pt>
                <c:pt idx="1770">
                  <c:v>0.6653</c:v>
                </c:pt>
                <c:pt idx="1771">
                  <c:v>0.66520000000000001</c:v>
                </c:pt>
                <c:pt idx="1772">
                  <c:v>0.66520000000000001</c:v>
                </c:pt>
                <c:pt idx="1773">
                  <c:v>0.66520000000000001</c:v>
                </c:pt>
                <c:pt idx="1774">
                  <c:v>0.66520000000000001</c:v>
                </c:pt>
                <c:pt idx="1775">
                  <c:v>0.66510000000000002</c:v>
                </c:pt>
                <c:pt idx="1776">
                  <c:v>0.66510000000000002</c:v>
                </c:pt>
                <c:pt idx="1777">
                  <c:v>0.66510000000000002</c:v>
                </c:pt>
                <c:pt idx="1778">
                  <c:v>0.66500000000000004</c:v>
                </c:pt>
                <c:pt idx="1779">
                  <c:v>0.66500000000000004</c:v>
                </c:pt>
                <c:pt idx="1780">
                  <c:v>0.66500000000000004</c:v>
                </c:pt>
                <c:pt idx="1781">
                  <c:v>0.66490000000000005</c:v>
                </c:pt>
                <c:pt idx="1782">
                  <c:v>0.66490000000000005</c:v>
                </c:pt>
                <c:pt idx="1783">
                  <c:v>0.66490000000000005</c:v>
                </c:pt>
                <c:pt idx="1784">
                  <c:v>0.66490000000000005</c:v>
                </c:pt>
                <c:pt idx="1785">
                  <c:v>0.66479999999999995</c:v>
                </c:pt>
                <c:pt idx="1786">
                  <c:v>0.66479999999999995</c:v>
                </c:pt>
                <c:pt idx="1787">
                  <c:v>0.66479999999999995</c:v>
                </c:pt>
                <c:pt idx="1788">
                  <c:v>0.66479999999999995</c:v>
                </c:pt>
                <c:pt idx="1789">
                  <c:v>0.66469999999999996</c:v>
                </c:pt>
                <c:pt idx="1790">
                  <c:v>0.66469999999999996</c:v>
                </c:pt>
                <c:pt idx="1791">
                  <c:v>0.66469999999999996</c:v>
                </c:pt>
                <c:pt idx="1792">
                  <c:v>0.66459999999999997</c:v>
                </c:pt>
                <c:pt idx="1793">
                  <c:v>0.66459999999999997</c:v>
                </c:pt>
                <c:pt idx="1794">
                  <c:v>0.66459999999999997</c:v>
                </c:pt>
                <c:pt idx="1795">
                  <c:v>0.66449999999999998</c:v>
                </c:pt>
                <c:pt idx="1796">
                  <c:v>0.66449999999999998</c:v>
                </c:pt>
                <c:pt idx="1797">
                  <c:v>0.66449999999999998</c:v>
                </c:pt>
                <c:pt idx="1798">
                  <c:v>0.66439999999999999</c:v>
                </c:pt>
                <c:pt idx="1799">
                  <c:v>0.66439999999999999</c:v>
                </c:pt>
                <c:pt idx="1800">
                  <c:v>0.66439999999999999</c:v>
                </c:pt>
                <c:pt idx="1801">
                  <c:v>0.6643</c:v>
                </c:pt>
                <c:pt idx="1802">
                  <c:v>0.6643</c:v>
                </c:pt>
                <c:pt idx="1803">
                  <c:v>0.6643</c:v>
                </c:pt>
                <c:pt idx="1804">
                  <c:v>0.66420000000000001</c:v>
                </c:pt>
                <c:pt idx="1805">
                  <c:v>0.66420000000000001</c:v>
                </c:pt>
                <c:pt idx="1806">
                  <c:v>0.66420000000000001</c:v>
                </c:pt>
                <c:pt idx="1807">
                  <c:v>0.66410000000000002</c:v>
                </c:pt>
                <c:pt idx="1808">
                  <c:v>0.66410000000000002</c:v>
                </c:pt>
                <c:pt idx="1809">
                  <c:v>0.66410000000000002</c:v>
                </c:pt>
                <c:pt idx="1810">
                  <c:v>0.66410000000000002</c:v>
                </c:pt>
                <c:pt idx="1811">
                  <c:v>0.66400000000000003</c:v>
                </c:pt>
                <c:pt idx="1812">
                  <c:v>0.66400000000000003</c:v>
                </c:pt>
                <c:pt idx="1813">
                  <c:v>0.66400000000000003</c:v>
                </c:pt>
                <c:pt idx="1814">
                  <c:v>0.66390000000000005</c:v>
                </c:pt>
                <c:pt idx="1815">
                  <c:v>0.66390000000000005</c:v>
                </c:pt>
                <c:pt idx="1816">
                  <c:v>0.66390000000000005</c:v>
                </c:pt>
                <c:pt idx="1817">
                  <c:v>0.66390000000000005</c:v>
                </c:pt>
                <c:pt idx="1818">
                  <c:v>0.66379999999999995</c:v>
                </c:pt>
                <c:pt idx="1819">
                  <c:v>0.66379999999999995</c:v>
                </c:pt>
                <c:pt idx="1820">
                  <c:v>0.66379999999999995</c:v>
                </c:pt>
                <c:pt idx="1821">
                  <c:v>0.66369999999999996</c:v>
                </c:pt>
                <c:pt idx="1822">
                  <c:v>0.66369999999999996</c:v>
                </c:pt>
                <c:pt idx="1823">
                  <c:v>0.66369999999999996</c:v>
                </c:pt>
                <c:pt idx="1824">
                  <c:v>0.66369999999999996</c:v>
                </c:pt>
                <c:pt idx="1825">
                  <c:v>0.66369999999999996</c:v>
                </c:pt>
                <c:pt idx="1826">
                  <c:v>0.66369999999999996</c:v>
                </c:pt>
                <c:pt idx="1827">
                  <c:v>0.66359999999999997</c:v>
                </c:pt>
                <c:pt idx="1828">
                  <c:v>0.66359999999999997</c:v>
                </c:pt>
                <c:pt idx="1829">
                  <c:v>0.66359999999999997</c:v>
                </c:pt>
                <c:pt idx="1830">
                  <c:v>0.66359999999999997</c:v>
                </c:pt>
                <c:pt idx="1831">
                  <c:v>0.66359999999999997</c:v>
                </c:pt>
                <c:pt idx="1832">
                  <c:v>0.66359999999999997</c:v>
                </c:pt>
                <c:pt idx="1833">
                  <c:v>0.66359999999999997</c:v>
                </c:pt>
                <c:pt idx="1834">
                  <c:v>0.66359999999999997</c:v>
                </c:pt>
                <c:pt idx="1835">
                  <c:v>0.66349999999999998</c:v>
                </c:pt>
                <c:pt idx="1836">
                  <c:v>0.66349999999999998</c:v>
                </c:pt>
                <c:pt idx="1837">
                  <c:v>0.66349999999999998</c:v>
                </c:pt>
                <c:pt idx="1838">
                  <c:v>0.66349999999999998</c:v>
                </c:pt>
                <c:pt idx="1839">
                  <c:v>0.66349999999999998</c:v>
                </c:pt>
                <c:pt idx="1840">
                  <c:v>0.66349999999999998</c:v>
                </c:pt>
                <c:pt idx="1841">
                  <c:v>0.66349999999999998</c:v>
                </c:pt>
                <c:pt idx="1842">
                  <c:v>0.66349999999999998</c:v>
                </c:pt>
                <c:pt idx="1843">
                  <c:v>0.66339999999999999</c:v>
                </c:pt>
                <c:pt idx="1844">
                  <c:v>0.66339999999999999</c:v>
                </c:pt>
                <c:pt idx="1845">
                  <c:v>0.66339999999999999</c:v>
                </c:pt>
                <c:pt idx="1846">
                  <c:v>0.66339999999999999</c:v>
                </c:pt>
                <c:pt idx="1847">
                  <c:v>0.66339999999999999</c:v>
                </c:pt>
                <c:pt idx="1848">
                  <c:v>0.66339999999999999</c:v>
                </c:pt>
                <c:pt idx="1849">
                  <c:v>0.6633</c:v>
                </c:pt>
                <c:pt idx="1850">
                  <c:v>0.6633</c:v>
                </c:pt>
                <c:pt idx="1851">
                  <c:v>0.6633</c:v>
                </c:pt>
                <c:pt idx="1852">
                  <c:v>0.6633</c:v>
                </c:pt>
                <c:pt idx="1853">
                  <c:v>0.6633</c:v>
                </c:pt>
                <c:pt idx="1854">
                  <c:v>0.6633</c:v>
                </c:pt>
                <c:pt idx="1855">
                  <c:v>0.66320000000000001</c:v>
                </c:pt>
                <c:pt idx="1856">
                  <c:v>0.66320000000000001</c:v>
                </c:pt>
                <c:pt idx="1857">
                  <c:v>0.66320000000000001</c:v>
                </c:pt>
                <c:pt idx="1858">
                  <c:v>0.66320000000000001</c:v>
                </c:pt>
                <c:pt idx="1859">
                  <c:v>0.66320000000000001</c:v>
                </c:pt>
                <c:pt idx="1860">
                  <c:v>0.66320000000000001</c:v>
                </c:pt>
                <c:pt idx="1861">
                  <c:v>0.66320000000000001</c:v>
                </c:pt>
                <c:pt idx="1862">
                  <c:v>0.66310000000000002</c:v>
                </c:pt>
                <c:pt idx="1863">
                  <c:v>0.66310000000000002</c:v>
                </c:pt>
                <c:pt idx="1864">
                  <c:v>0.66310000000000002</c:v>
                </c:pt>
                <c:pt idx="1865">
                  <c:v>0.66310000000000002</c:v>
                </c:pt>
                <c:pt idx="1866">
                  <c:v>0.66310000000000002</c:v>
                </c:pt>
                <c:pt idx="1867">
                  <c:v>0.66300000000000003</c:v>
                </c:pt>
                <c:pt idx="1868">
                  <c:v>0.66300000000000003</c:v>
                </c:pt>
                <c:pt idx="1869">
                  <c:v>0.66300000000000003</c:v>
                </c:pt>
                <c:pt idx="1870">
                  <c:v>0.66300000000000003</c:v>
                </c:pt>
                <c:pt idx="1871">
                  <c:v>0.66300000000000003</c:v>
                </c:pt>
                <c:pt idx="1872">
                  <c:v>0.66300000000000003</c:v>
                </c:pt>
                <c:pt idx="1873">
                  <c:v>0.66290000000000004</c:v>
                </c:pt>
                <c:pt idx="1874">
                  <c:v>0.66290000000000004</c:v>
                </c:pt>
                <c:pt idx="1875">
                  <c:v>0.66290000000000004</c:v>
                </c:pt>
                <c:pt idx="1876">
                  <c:v>0.66290000000000004</c:v>
                </c:pt>
                <c:pt idx="1877">
                  <c:v>0.66290000000000004</c:v>
                </c:pt>
                <c:pt idx="1878">
                  <c:v>0.66279999999999994</c:v>
                </c:pt>
                <c:pt idx="1879">
                  <c:v>0.66279999999999994</c:v>
                </c:pt>
                <c:pt idx="1880">
                  <c:v>0.66279999999999994</c:v>
                </c:pt>
                <c:pt idx="1881">
                  <c:v>0.66279999999999994</c:v>
                </c:pt>
                <c:pt idx="1882">
                  <c:v>0.66279999999999994</c:v>
                </c:pt>
                <c:pt idx="1883">
                  <c:v>0.66279999999999994</c:v>
                </c:pt>
                <c:pt idx="1884">
                  <c:v>0.66269999999999996</c:v>
                </c:pt>
                <c:pt idx="1885">
                  <c:v>0.66279999999999994</c:v>
                </c:pt>
                <c:pt idx="1886">
                  <c:v>0.66269999999999996</c:v>
                </c:pt>
                <c:pt idx="1887">
                  <c:v>0.66269999999999996</c:v>
                </c:pt>
                <c:pt idx="1888">
                  <c:v>0.66269999999999996</c:v>
                </c:pt>
                <c:pt idx="1889">
                  <c:v>0.66269999999999996</c:v>
                </c:pt>
                <c:pt idx="1890">
                  <c:v>0.66259999999999997</c:v>
                </c:pt>
                <c:pt idx="1891">
                  <c:v>0.66259999999999997</c:v>
                </c:pt>
                <c:pt idx="1892">
                  <c:v>0.66259999999999997</c:v>
                </c:pt>
                <c:pt idx="1893">
                  <c:v>0.66259999999999997</c:v>
                </c:pt>
                <c:pt idx="1894">
                  <c:v>0.66259999999999997</c:v>
                </c:pt>
                <c:pt idx="1895">
                  <c:v>0.66259999999999997</c:v>
                </c:pt>
                <c:pt idx="1896">
                  <c:v>0.66259999999999997</c:v>
                </c:pt>
                <c:pt idx="1897">
                  <c:v>0.66259999999999997</c:v>
                </c:pt>
                <c:pt idx="1898">
                  <c:v>0.66249999999999998</c:v>
                </c:pt>
                <c:pt idx="1899">
                  <c:v>0.66249999999999998</c:v>
                </c:pt>
                <c:pt idx="1900">
                  <c:v>0.66249999999999998</c:v>
                </c:pt>
                <c:pt idx="1901">
                  <c:v>0.66249999999999998</c:v>
                </c:pt>
                <c:pt idx="1902">
                  <c:v>0.66249999999999998</c:v>
                </c:pt>
                <c:pt idx="1903">
                  <c:v>0.66249999999999998</c:v>
                </c:pt>
                <c:pt idx="1904">
                  <c:v>0.66249999999999998</c:v>
                </c:pt>
                <c:pt idx="1905">
                  <c:v>0.66239999999999999</c:v>
                </c:pt>
                <c:pt idx="1906">
                  <c:v>0.66239999999999999</c:v>
                </c:pt>
                <c:pt idx="1907">
                  <c:v>0.66239999999999999</c:v>
                </c:pt>
                <c:pt idx="1908">
                  <c:v>0.66239999999999999</c:v>
                </c:pt>
                <c:pt idx="1909">
                  <c:v>0.6623</c:v>
                </c:pt>
                <c:pt idx="1910">
                  <c:v>0.66239999999999999</c:v>
                </c:pt>
                <c:pt idx="1911">
                  <c:v>0.6623</c:v>
                </c:pt>
                <c:pt idx="1912">
                  <c:v>0.6623</c:v>
                </c:pt>
                <c:pt idx="1913">
                  <c:v>0.6623</c:v>
                </c:pt>
                <c:pt idx="1914">
                  <c:v>0.6623</c:v>
                </c:pt>
                <c:pt idx="1915">
                  <c:v>0.6623</c:v>
                </c:pt>
                <c:pt idx="1916">
                  <c:v>0.6623</c:v>
                </c:pt>
                <c:pt idx="1917">
                  <c:v>0.6623</c:v>
                </c:pt>
                <c:pt idx="1918">
                  <c:v>0.66220000000000001</c:v>
                </c:pt>
                <c:pt idx="1919">
                  <c:v>0.66220000000000001</c:v>
                </c:pt>
                <c:pt idx="1920">
                  <c:v>0.66220000000000001</c:v>
                </c:pt>
                <c:pt idx="1921">
                  <c:v>0.66220000000000001</c:v>
                </c:pt>
                <c:pt idx="1922">
                  <c:v>0.66220000000000001</c:v>
                </c:pt>
                <c:pt idx="1923">
                  <c:v>0.66220000000000001</c:v>
                </c:pt>
                <c:pt idx="1924">
                  <c:v>0.66220000000000001</c:v>
                </c:pt>
                <c:pt idx="1925">
                  <c:v>0.66210000000000002</c:v>
                </c:pt>
                <c:pt idx="1926">
                  <c:v>0.66210000000000002</c:v>
                </c:pt>
                <c:pt idx="1927">
                  <c:v>0.66210000000000002</c:v>
                </c:pt>
                <c:pt idx="1928">
                  <c:v>0.66210000000000002</c:v>
                </c:pt>
                <c:pt idx="1929">
                  <c:v>0.66210000000000002</c:v>
                </c:pt>
                <c:pt idx="1930">
                  <c:v>0.66210000000000002</c:v>
                </c:pt>
                <c:pt idx="1931">
                  <c:v>0.66210000000000002</c:v>
                </c:pt>
                <c:pt idx="1932">
                  <c:v>0.66210000000000002</c:v>
                </c:pt>
                <c:pt idx="1933">
                  <c:v>0.66210000000000002</c:v>
                </c:pt>
                <c:pt idx="1934">
                  <c:v>0.66200000000000003</c:v>
                </c:pt>
                <c:pt idx="1935">
                  <c:v>0.66200000000000003</c:v>
                </c:pt>
                <c:pt idx="1936">
                  <c:v>0.66200000000000003</c:v>
                </c:pt>
                <c:pt idx="1937">
                  <c:v>0.66200000000000003</c:v>
                </c:pt>
                <c:pt idx="1938">
                  <c:v>0.66200000000000003</c:v>
                </c:pt>
                <c:pt idx="1939">
                  <c:v>0.66200000000000003</c:v>
                </c:pt>
                <c:pt idx="1940">
                  <c:v>0.66190000000000004</c:v>
                </c:pt>
                <c:pt idx="1941">
                  <c:v>0.66200000000000003</c:v>
                </c:pt>
                <c:pt idx="1942">
                  <c:v>0.66190000000000004</c:v>
                </c:pt>
                <c:pt idx="1943">
                  <c:v>0.66190000000000004</c:v>
                </c:pt>
                <c:pt idx="1944">
                  <c:v>0.66190000000000004</c:v>
                </c:pt>
                <c:pt idx="1945">
                  <c:v>0.66190000000000004</c:v>
                </c:pt>
                <c:pt idx="1946">
                  <c:v>0.66190000000000004</c:v>
                </c:pt>
                <c:pt idx="1947">
                  <c:v>0.66190000000000004</c:v>
                </c:pt>
                <c:pt idx="1948">
                  <c:v>0.66190000000000004</c:v>
                </c:pt>
                <c:pt idx="1949">
                  <c:v>0.66190000000000004</c:v>
                </c:pt>
                <c:pt idx="1950">
                  <c:v>0.66190000000000004</c:v>
                </c:pt>
                <c:pt idx="1951">
                  <c:v>0.66180000000000005</c:v>
                </c:pt>
                <c:pt idx="1952">
                  <c:v>0.66180000000000005</c:v>
                </c:pt>
                <c:pt idx="1953">
                  <c:v>0.66180000000000005</c:v>
                </c:pt>
                <c:pt idx="1954">
                  <c:v>0.66180000000000005</c:v>
                </c:pt>
                <c:pt idx="1955">
                  <c:v>0.66180000000000005</c:v>
                </c:pt>
                <c:pt idx="1956">
                  <c:v>0.66180000000000005</c:v>
                </c:pt>
                <c:pt idx="1957">
                  <c:v>0.66169999999999995</c:v>
                </c:pt>
                <c:pt idx="1958">
                  <c:v>0.66169999999999995</c:v>
                </c:pt>
                <c:pt idx="1959">
                  <c:v>0.66169999999999995</c:v>
                </c:pt>
                <c:pt idx="1960">
                  <c:v>0.66169999999999995</c:v>
                </c:pt>
                <c:pt idx="1961">
                  <c:v>0.66169999999999995</c:v>
                </c:pt>
                <c:pt idx="1962">
                  <c:v>0.66169999999999995</c:v>
                </c:pt>
                <c:pt idx="1963">
                  <c:v>0.66169999999999995</c:v>
                </c:pt>
                <c:pt idx="1964">
                  <c:v>0.66159999999999997</c:v>
                </c:pt>
                <c:pt idx="1965">
                  <c:v>0.66159999999999997</c:v>
                </c:pt>
                <c:pt idx="1966">
                  <c:v>0.66159999999999997</c:v>
                </c:pt>
                <c:pt idx="1967">
                  <c:v>0.66159999999999997</c:v>
                </c:pt>
                <c:pt idx="1968">
                  <c:v>0.66159999999999997</c:v>
                </c:pt>
                <c:pt idx="1969">
                  <c:v>0.66159999999999997</c:v>
                </c:pt>
                <c:pt idx="1970">
                  <c:v>0.66159999999999997</c:v>
                </c:pt>
                <c:pt idx="1971">
                  <c:v>0.66149999999999998</c:v>
                </c:pt>
                <c:pt idx="1972">
                  <c:v>0.66149999999999998</c:v>
                </c:pt>
                <c:pt idx="1973">
                  <c:v>0.66149999999999998</c:v>
                </c:pt>
                <c:pt idx="1974">
                  <c:v>0.66149999999999998</c:v>
                </c:pt>
                <c:pt idx="1975">
                  <c:v>0.66149999999999998</c:v>
                </c:pt>
                <c:pt idx="1976">
                  <c:v>0.66149999999999998</c:v>
                </c:pt>
                <c:pt idx="1977">
                  <c:v>0.66149999999999998</c:v>
                </c:pt>
                <c:pt idx="1978">
                  <c:v>0.66139999999999999</c:v>
                </c:pt>
                <c:pt idx="1979">
                  <c:v>0.66139999999999999</c:v>
                </c:pt>
                <c:pt idx="1980">
                  <c:v>0.66139999999999999</c:v>
                </c:pt>
                <c:pt idx="1981">
                  <c:v>0.66139999999999999</c:v>
                </c:pt>
                <c:pt idx="1982">
                  <c:v>0.66139999999999999</c:v>
                </c:pt>
                <c:pt idx="1983">
                  <c:v>0.66139999999999999</c:v>
                </c:pt>
                <c:pt idx="1984">
                  <c:v>0.66139999999999999</c:v>
                </c:pt>
                <c:pt idx="1985">
                  <c:v>0.66139999999999999</c:v>
                </c:pt>
                <c:pt idx="1986">
                  <c:v>0.66139999999999999</c:v>
                </c:pt>
                <c:pt idx="1987">
                  <c:v>0.66139999999999999</c:v>
                </c:pt>
                <c:pt idx="1988">
                  <c:v>0.6613</c:v>
                </c:pt>
                <c:pt idx="1989">
                  <c:v>0.6613</c:v>
                </c:pt>
                <c:pt idx="1990">
                  <c:v>0.6613</c:v>
                </c:pt>
                <c:pt idx="1991">
                  <c:v>0.6613</c:v>
                </c:pt>
                <c:pt idx="1992">
                  <c:v>0.6613</c:v>
                </c:pt>
                <c:pt idx="1993">
                  <c:v>0.6613</c:v>
                </c:pt>
                <c:pt idx="1994">
                  <c:v>0.6613</c:v>
                </c:pt>
                <c:pt idx="1995">
                  <c:v>0.6613</c:v>
                </c:pt>
                <c:pt idx="1996">
                  <c:v>0.6613</c:v>
                </c:pt>
                <c:pt idx="1997">
                  <c:v>0.66120000000000001</c:v>
                </c:pt>
                <c:pt idx="1998">
                  <c:v>0.66120000000000001</c:v>
                </c:pt>
                <c:pt idx="1999">
                  <c:v>0.66120000000000001</c:v>
                </c:pt>
                <c:pt idx="2000">
                  <c:v>0.66120000000000001</c:v>
                </c:pt>
                <c:pt idx="2001">
                  <c:v>0.66120000000000001</c:v>
                </c:pt>
                <c:pt idx="2002">
                  <c:v>0.66120000000000001</c:v>
                </c:pt>
                <c:pt idx="2003">
                  <c:v>0.66120000000000001</c:v>
                </c:pt>
                <c:pt idx="2004">
                  <c:v>0.66120000000000001</c:v>
                </c:pt>
                <c:pt idx="2005">
                  <c:v>0.66120000000000001</c:v>
                </c:pt>
                <c:pt idx="2006">
                  <c:v>0.66120000000000001</c:v>
                </c:pt>
                <c:pt idx="2007">
                  <c:v>0.66120000000000001</c:v>
                </c:pt>
                <c:pt idx="2008">
                  <c:v>0.66120000000000001</c:v>
                </c:pt>
                <c:pt idx="2009">
                  <c:v>0.66110000000000002</c:v>
                </c:pt>
                <c:pt idx="2010">
                  <c:v>0.66110000000000002</c:v>
                </c:pt>
                <c:pt idx="2011">
                  <c:v>0.66110000000000002</c:v>
                </c:pt>
                <c:pt idx="2012">
                  <c:v>0.66110000000000002</c:v>
                </c:pt>
                <c:pt idx="2013">
                  <c:v>0.66110000000000002</c:v>
                </c:pt>
                <c:pt idx="2014">
                  <c:v>0.66110000000000002</c:v>
                </c:pt>
                <c:pt idx="2015">
                  <c:v>0.66110000000000002</c:v>
                </c:pt>
                <c:pt idx="2016">
                  <c:v>0.66110000000000002</c:v>
                </c:pt>
                <c:pt idx="2017">
                  <c:v>0.66110000000000002</c:v>
                </c:pt>
                <c:pt idx="2018">
                  <c:v>0.66100000000000003</c:v>
                </c:pt>
                <c:pt idx="2019">
                  <c:v>0.66100000000000003</c:v>
                </c:pt>
                <c:pt idx="2020">
                  <c:v>0.66100000000000003</c:v>
                </c:pt>
                <c:pt idx="2021">
                  <c:v>0.66100000000000003</c:v>
                </c:pt>
                <c:pt idx="2022">
                  <c:v>0.66100000000000003</c:v>
                </c:pt>
                <c:pt idx="2023">
                  <c:v>0.66100000000000003</c:v>
                </c:pt>
                <c:pt idx="2024">
                  <c:v>0.66090000000000004</c:v>
                </c:pt>
                <c:pt idx="2025">
                  <c:v>0.66090000000000004</c:v>
                </c:pt>
                <c:pt idx="2026">
                  <c:v>0.66090000000000004</c:v>
                </c:pt>
                <c:pt idx="2027">
                  <c:v>0.66090000000000004</c:v>
                </c:pt>
                <c:pt idx="2028">
                  <c:v>0.66090000000000004</c:v>
                </c:pt>
                <c:pt idx="2029">
                  <c:v>0.66090000000000004</c:v>
                </c:pt>
                <c:pt idx="2030">
                  <c:v>0.66090000000000004</c:v>
                </c:pt>
                <c:pt idx="2031">
                  <c:v>0.66090000000000004</c:v>
                </c:pt>
                <c:pt idx="2032">
                  <c:v>0.66090000000000004</c:v>
                </c:pt>
                <c:pt idx="2033">
                  <c:v>0.66080000000000005</c:v>
                </c:pt>
                <c:pt idx="2034">
                  <c:v>0.66080000000000005</c:v>
                </c:pt>
                <c:pt idx="2035">
                  <c:v>0.66080000000000005</c:v>
                </c:pt>
                <c:pt idx="2036">
                  <c:v>0.66080000000000005</c:v>
                </c:pt>
                <c:pt idx="2037">
                  <c:v>0.66080000000000005</c:v>
                </c:pt>
                <c:pt idx="2038">
                  <c:v>0.66080000000000005</c:v>
                </c:pt>
                <c:pt idx="2039">
                  <c:v>0.66080000000000005</c:v>
                </c:pt>
                <c:pt idx="2040">
                  <c:v>0.66080000000000005</c:v>
                </c:pt>
                <c:pt idx="2041">
                  <c:v>0.66069999999999995</c:v>
                </c:pt>
                <c:pt idx="2042">
                  <c:v>0.66069999999999995</c:v>
                </c:pt>
                <c:pt idx="2043">
                  <c:v>0.66069999999999995</c:v>
                </c:pt>
                <c:pt idx="2044">
                  <c:v>0.66069999999999995</c:v>
                </c:pt>
                <c:pt idx="2045">
                  <c:v>0.66069999999999995</c:v>
                </c:pt>
                <c:pt idx="2046">
                  <c:v>0.66059999999999997</c:v>
                </c:pt>
                <c:pt idx="2047">
                  <c:v>0.66059999999999997</c:v>
                </c:pt>
                <c:pt idx="2048">
                  <c:v>0.66059999999999997</c:v>
                </c:pt>
                <c:pt idx="2049">
                  <c:v>0.66059999999999997</c:v>
                </c:pt>
                <c:pt idx="2050">
                  <c:v>0.66059999999999997</c:v>
                </c:pt>
                <c:pt idx="2051">
                  <c:v>0.66059999999999997</c:v>
                </c:pt>
                <c:pt idx="2052">
                  <c:v>0.66059999999999997</c:v>
                </c:pt>
                <c:pt idx="2053">
                  <c:v>0.66049999999999998</c:v>
                </c:pt>
                <c:pt idx="2054">
                  <c:v>0.66049999999999998</c:v>
                </c:pt>
                <c:pt idx="2055">
                  <c:v>0.66049999999999998</c:v>
                </c:pt>
                <c:pt idx="2056">
                  <c:v>0.66049999999999998</c:v>
                </c:pt>
                <c:pt idx="2057">
                  <c:v>0.66049999999999998</c:v>
                </c:pt>
                <c:pt idx="2058">
                  <c:v>0.66049999999999998</c:v>
                </c:pt>
                <c:pt idx="2059">
                  <c:v>0.66039999999999999</c:v>
                </c:pt>
                <c:pt idx="2060">
                  <c:v>0.66039999999999999</c:v>
                </c:pt>
                <c:pt idx="2061">
                  <c:v>0.66039999999999999</c:v>
                </c:pt>
                <c:pt idx="2062">
                  <c:v>0.66039999999999999</c:v>
                </c:pt>
                <c:pt idx="2063">
                  <c:v>0.66039999999999999</c:v>
                </c:pt>
                <c:pt idx="2064">
                  <c:v>0.6603</c:v>
                </c:pt>
                <c:pt idx="2065">
                  <c:v>0.6603</c:v>
                </c:pt>
                <c:pt idx="2066">
                  <c:v>0.6603</c:v>
                </c:pt>
                <c:pt idx="2067">
                  <c:v>0.6603</c:v>
                </c:pt>
                <c:pt idx="2068">
                  <c:v>0.6603</c:v>
                </c:pt>
                <c:pt idx="2069">
                  <c:v>0.66020000000000001</c:v>
                </c:pt>
                <c:pt idx="2070">
                  <c:v>0.66020000000000001</c:v>
                </c:pt>
                <c:pt idx="2071">
                  <c:v>0.66020000000000001</c:v>
                </c:pt>
                <c:pt idx="2072">
                  <c:v>0.66020000000000001</c:v>
                </c:pt>
                <c:pt idx="2073">
                  <c:v>0.66020000000000001</c:v>
                </c:pt>
                <c:pt idx="2074">
                  <c:v>0.66010000000000002</c:v>
                </c:pt>
                <c:pt idx="2075">
                  <c:v>0.66010000000000002</c:v>
                </c:pt>
                <c:pt idx="2076">
                  <c:v>0.66010000000000002</c:v>
                </c:pt>
                <c:pt idx="2077">
                  <c:v>0.66010000000000002</c:v>
                </c:pt>
                <c:pt idx="2078">
                  <c:v>0.66</c:v>
                </c:pt>
                <c:pt idx="2079">
                  <c:v>0.66</c:v>
                </c:pt>
                <c:pt idx="2080">
                  <c:v>0.66</c:v>
                </c:pt>
                <c:pt idx="2081">
                  <c:v>0.66</c:v>
                </c:pt>
                <c:pt idx="2082">
                  <c:v>0.65990000000000004</c:v>
                </c:pt>
                <c:pt idx="2083">
                  <c:v>0.65990000000000004</c:v>
                </c:pt>
                <c:pt idx="2084">
                  <c:v>0.65990000000000004</c:v>
                </c:pt>
                <c:pt idx="2085">
                  <c:v>0.65990000000000004</c:v>
                </c:pt>
                <c:pt idx="2086">
                  <c:v>0.65980000000000005</c:v>
                </c:pt>
                <c:pt idx="2087">
                  <c:v>0.65980000000000005</c:v>
                </c:pt>
                <c:pt idx="2088">
                  <c:v>0.65980000000000005</c:v>
                </c:pt>
                <c:pt idx="2089">
                  <c:v>0.65980000000000005</c:v>
                </c:pt>
                <c:pt idx="2090">
                  <c:v>0.65980000000000005</c:v>
                </c:pt>
                <c:pt idx="2091">
                  <c:v>0.65980000000000005</c:v>
                </c:pt>
                <c:pt idx="2092">
                  <c:v>0.65969999999999995</c:v>
                </c:pt>
                <c:pt idx="2093">
                  <c:v>0.65969999999999995</c:v>
                </c:pt>
                <c:pt idx="2094">
                  <c:v>0.65969999999999995</c:v>
                </c:pt>
                <c:pt idx="2095">
                  <c:v>0.65969999999999995</c:v>
                </c:pt>
                <c:pt idx="2096">
                  <c:v>0.65969999999999995</c:v>
                </c:pt>
                <c:pt idx="2097">
                  <c:v>0.65969999999999995</c:v>
                </c:pt>
                <c:pt idx="2098">
                  <c:v>0.65959999999999996</c:v>
                </c:pt>
                <c:pt idx="2099">
                  <c:v>0.65959999999999996</c:v>
                </c:pt>
                <c:pt idx="2100">
                  <c:v>0.65959999999999996</c:v>
                </c:pt>
                <c:pt idx="2101">
                  <c:v>0.65959999999999996</c:v>
                </c:pt>
                <c:pt idx="2102">
                  <c:v>0.65959999999999996</c:v>
                </c:pt>
                <c:pt idx="2103">
                  <c:v>0.65949999999999998</c:v>
                </c:pt>
                <c:pt idx="2104">
                  <c:v>0.65949999999999998</c:v>
                </c:pt>
                <c:pt idx="2105">
                  <c:v>0.65949999999999998</c:v>
                </c:pt>
                <c:pt idx="2106">
                  <c:v>0.65949999999999998</c:v>
                </c:pt>
                <c:pt idx="2107">
                  <c:v>0.65949999999999998</c:v>
                </c:pt>
                <c:pt idx="2108">
                  <c:v>0.65949999999999998</c:v>
                </c:pt>
                <c:pt idx="2109">
                  <c:v>0.65939999999999999</c:v>
                </c:pt>
                <c:pt idx="2110">
                  <c:v>0.65939999999999999</c:v>
                </c:pt>
                <c:pt idx="2111">
                  <c:v>0.65939999999999999</c:v>
                </c:pt>
                <c:pt idx="2112">
                  <c:v>0.65939999999999999</c:v>
                </c:pt>
                <c:pt idx="2113">
                  <c:v>0.65939999999999999</c:v>
                </c:pt>
                <c:pt idx="2114">
                  <c:v>0.65939999999999999</c:v>
                </c:pt>
                <c:pt idx="2115">
                  <c:v>0.65939999999999999</c:v>
                </c:pt>
                <c:pt idx="2116">
                  <c:v>0.6593</c:v>
                </c:pt>
                <c:pt idx="2117">
                  <c:v>0.6593</c:v>
                </c:pt>
                <c:pt idx="2118">
                  <c:v>0.6593</c:v>
                </c:pt>
                <c:pt idx="2119">
                  <c:v>0.6593</c:v>
                </c:pt>
                <c:pt idx="2120">
                  <c:v>0.6593</c:v>
                </c:pt>
                <c:pt idx="2121">
                  <c:v>0.65920000000000001</c:v>
                </c:pt>
                <c:pt idx="2122">
                  <c:v>0.65920000000000001</c:v>
                </c:pt>
                <c:pt idx="2123">
                  <c:v>0.65920000000000001</c:v>
                </c:pt>
                <c:pt idx="2124">
                  <c:v>0.65920000000000001</c:v>
                </c:pt>
                <c:pt idx="2125">
                  <c:v>0.65910000000000002</c:v>
                </c:pt>
                <c:pt idx="2126">
                  <c:v>0.65910000000000002</c:v>
                </c:pt>
                <c:pt idx="2127">
                  <c:v>0.65910000000000002</c:v>
                </c:pt>
                <c:pt idx="2128">
                  <c:v>0.65910000000000002</c:v>
                </c:pt>
                <c:pt idx="2129">
                  <c:v>0.65910000000000002</c:v>
                </c:pt>
                <c:pt idx="2130">
                  <c:v>0.65910000000000002</c:v>
                </c:pt>
                <c:pt idx="2131">
                  <c:v>0.65900000000000003</c:v>
                </c:pt>
                <c:pt idx="2132">
                  <c:v>0.65900000000000003</c:v>
                </c:pt>
                <c:pt idx="2133">
                  <c:v>0.65900000000000003</c:v>
                </c:pt>
                <c:pt idx="2134">
                  <c:v>0.65890000000000004</c:v>
                </c:pt>
                <c:pt idx="2135">
                  <c:v>0.65900000000000003</c:v>
                </c:pt>
                <c:pt idx="2136">
                  <c:v>0.65890000000000004</c:v>
                </c:pt>
                <c:pt idx="2137">
                  <c:v>0.65890000000000004</c:v>
                </c:pt>
                <c:pt idx="2138">
                  <c:v>0.65890000000000004</c:v>
                </c:pt>
                <c:pt idx="2139">
                  <c:v>0.65890000000000004</c:v>
                </c:pt>
                <c:pt idx="2140">
                  <c:v>0.65890000000000004</c:v>
                </c:pt>
                <c:pt idx="2141">
                  <c:v>0.65880000000000005</c:v>
                </c:pt>
                <c:pt idx="2142">
                  <c:v>0.65880000000000005</c:v>
                </c:pt>
                <c:pt idx="2143">
                  <c:v>0.65880000000000005</c:v>
                </c:pt>
                <c:pt idx="2144">
                  <c:v>0.65880000000000005</c:v>
                </c:pt>
                <c:pt idx="2145">
                  <c:v>0.65880000000000005</c:v>
                </c:pt>
                <c:pt idx="2146">
                  <c:v>0.65869999999999995</c:v>
                </c:pt>
                <c:pt idx="2147">
                  <c:v>0.65869999999999995</c:v>
                </c:pt>
                <c:pt idx="2148">
                  <c:v>0.65869999999999995</c:v>
                </c:pt>
                <c:pt idx="2149">
                  <c:v>0.65869999999999995</c:v>
                </c:pt>
                <c:pt idx="2150">
                  <c:v>0.65869999999999995</c:v>
                </c:pt>
                <c:pt idx="2151">
                  <c:v>0.65859999999999996</c:v>
                </c:pt>
                <c:pt idx="2152">
                  <c:v>0.65859999999999996</c:v>
                </c:pt>
                <c:pt idx="2153">
                  <c:v>0.65859999999999996</c:v>
                </c:pt>
                <c:pt idx="2154">
                  <c:v>0.65859999999999996</c:v>
                </c:pt>
                <c:pt idx="2155">
                  <c:v>0.65859999999999996</c:v>
                </c:pt>
                <c:pt idx="2156">
                  <c:v>0.65859999999999996</c:v>
                </c:pt>
                <c:pt idx="2157">
                  <c:v>0.65849999999999997</c:v>
                </c:pt>
                <c:pt idx="2158">
                  <c:v>0.65849999999999997</c:v>
                </c:pt>
                <c:pt idx="2159">
                  <c:v>0.65849999999999997</c:v>
                </c:pt>
                <c:pt idx="2160">
                  <c:v>0.65849999999999997</c:v>
                </c:pt>
                <c:pt idx="2161">
                  <c:v>0.65849999999999997</c:v>
                </c:pt>
                <c:pt idx="2162">
                  <c:v>0.65849999999999997</c:v>
                </c:pt>
                <c:pt idx="2163">
                  <c:v>0.65849999999999997</c:v>
                </c:pt>
                <c:pt idx="2164">
                  <c:v>0.65839999999999999</c:v>
                </c:pt>
                <c:pt idx="2165">
                  <c:v>0.65839999999999999</c:v>
                </c:pt>
                <c:pt idx="2166">
                  <c:v>0.65839999999999999</c:v>
                </c:pt>
                <c:pt idx="2167">
                  <c:v>0.65839999999999999</c:v>
                </c:pt>
                <c:pt idx="2168">
                  <c:v>0.65839999999999999</c:v>
                </c:pt>
                <c:pt idx="2169">
                  <c:v>0.6583</c:v>
                </c:pt>
                <c:pt idx="2170">
                  <c:v>0.6583</c:v>
                </c:pt>
                <c:pt idx="2171">
                  <c:v>0.6583</c:v>
                </c:pt>
                <c:pt idx="2172">
                  <c:v>0.6583</c:v>
                </c:pt>
                <c:pt idx="2173">
                  <c:v>0.6583</c:v>
                </c:pt>
                <c:pt idx="2174">
                  <c:v>0.65820000000000001</c:v>
                </c:pt>
                <c:pt idx="2175">
                  <c:v>0.65820000000000001</c:v>
                </c:pt>
                <c:pt idx="2176">
                  <c:v>0.65820000000000001</c:v>
                </c:pt>
                <c:pt idx="2177">
                  <c:v>0.65820000000000001</c:v>
                </c:pt>
                <c:pt idx="2178">
                  <c:v>0.65820000000000001</c:v>
                </c:pt>
                <c:pt idx="2179">
                  <c:v>0.65810000000000002</c:v>
                </c:pt>
                <c:pt idx="2180">
                  <c:v>0.65810000000000002</c:v>
                </c:pt>
                <c:pt idx="2181">
                  <c:v>0.65810000000000002</c:v>
                </c:pt>
                <c:pt idx="2182">
                  <c:v>0.65810000000000002</c:v>
                </c:pt>
                <c:pt idx="2183">
                  <c:v>0.65810000000000002</c:v>
                </c:pt>
                <c:pt idx="2184">
                  <c:v>0.65810000000000002</c:v>
                </c:pt>
                <c:pt idx="2185">
                  <c:v>0.65800000000000003</c:v>
                </c:pt>
                <c:pt idx="2186">
                  <c:v>0.65800000000000003</c:v>
                </c:pt>
                <c:pt idx="2187">
                  <c:v>0.65800000000000003</c:v>
                </c:pt>
                <c:pt idx="2188">
                  <c:v>0.65800000000000003</c:v>
                </c:pt>
                <c:pt idx="2189">
                  <c:v>0.65800000000000003</c:v>
                </c:pt>
                <c:pt idx="2190">
                  <c:v>0.65790000000000004</c:v>
                </c:pt>
                <c:pt idx="2191">
                  <c:v>0.65790000000000004</c:v>
                </c:pt>
                <c:pt idx="2192">
                  <c:v>0.65790000000000004</c:v>
                </c:pt>
                <c:pt idx="2193">
                  <c:v>0.65790000000000004</c:v>
                </c:pt>
                <c:pt idx="2194">
                  <c:v>0.65790000000000004</c:v>
                </c:pt>
                <c:pt idx="2195">
                  <c:v>0.65790000000000004</c:v>
                </c:pt>
                <c:pt idx="2196">
                  <c:v>0.65780000000000005</c:v>
                </c:pt>
                <c:pt idx="2197">
                  <c:v>0.65780000000000005</c:v>
                </c:pt>
                <c:pt idx="2198">
                  <c:v>0.65780000000000005</c:v>
                </c:pt>
                <c:pt idx="2199">
                  <c:v>0.65780000000000005</c:v>
                </c:pt>
                <c:pt idx="2200">
                  <c:v>0.65780000000000005</c:v>
                </c:pt>
                <c:pt idx="2201">
                  <c:v>0.65769999999999995</c:v>
                </c:pt>
                <c:pt idx="2202">
                  <c:v>0.65769999999999995</c:v>
                </c:pt>
                <c:pt idx="2203">
                  <c:v>0.65769999999999995</c:v>
                </c:pt>
                <c:pt idx="2204">
                  <c:v>0.65769999999999995</c:v>
                </c:pt>
                <c:pt idx="2205">
                  <c:v>0.65769999999999995</c:v>
                </c:pt>
                <c:pt idx="2206">
                  <c:v>0.65769999999999995</c:v>
                </c:pt>
                <c:pt idx="2207">
                  <c:v>0.65759999999999996</c:v>
                </c:pt>
                <c:pt idx="2208">
                  <c:v>0.65759999999999996</c:v>
                </c:pt>
                <c:pt idx="2209">
                  <c:v>0.65759999999999996</c:v>
                </c:pt>
                <c:pt idx="2210">
                  <c:v>0.65759999999999996</c:v>
                </c:pt>
                <c:pt idx="2211">
                  <c:v>0.65759999999999996</c:v>
                </c:pt>
                <c:pt idx="2212">
                  <c:v>0.65749999999999997</c:v>
                </c:pt>
                <c:pt idx="2213">
                  <c:v>0.65749999999999997</c:v>
                </c:pt>
                <c:pt idx="2214">
                  <c:v>0.65749999999999997</c:v>
                </c:pt>
                <c:pt idx="2215">
                  <c:v>0.65749999999999997</c:v>
                </c:pt>
                <c:pt idx="2216">
                  <c:v>0.65749999999999997</c:v>
                </c:pt>
                <c:pt idx="2217">
                  <c:v>0.65749999999999997</c:v>
                </c:pt>
                <c:pt idx="2218">
                  <c:v>0.65739999999999998</c:v>
                </c:pt>
                <c:pt idx="2219">
                  <c:v>0.65739999999999998</c:v>
                </c:pt>
                <c:pt idx="2220">
                  <c:v>0.65739999999999998</c:v>
                </c:pt>
                <c:pt idx="2221">
                  <c:v>0.65739999999999998</c:v>
                </c:pt>
                <c:pt idx="2222">
                  <c:v>0.6573</c:v>
                </c:pt>
                <c:pt idx="2223">
                  <c:v>0.6573</c:v>
                </c:pt>
                <c:pt idx="2224">
                  <c:v>0.6573</c:v>
                </c:pt>
                <c:pt idx="2225">
                  <c:v>0.6573</c:v>
                </c:pt>
                <c:pt idx="2226">
                  <c:v>0.6573</c:v>
                </c:pt>
                <c:pt idx="2227">
                  <c:v>0.65720000000000001</c:v>
                </c:pt>
                <c:pt idx="2228">
                  <c:v>0.65720000000000001</c:v>
                </c:pt>
                <c:pt idx="2229">
                  <c:v>0.65720000000000001</c:v>
                </c:pt>
                <c:pt idx="2230">
                  <c:v>0.65720000000000001</c:v>
                </c:pt>
                <c:pt idx="2231">
                  <c:v>0.65720000000000001</c:v>
                </c:pt>
                <c:pt idx="2232">
                  <c:v>0.65720000000000001</c:v>
                </c:pt>
                <c:pt idx="2233">
                  <c:v>0.65710000000000002</c:v>
                </c:pt>
                <c:pt idx="2234">
                  <c:v>0.65710000000000002</c:v>
                </c:pt>
                <c:pt idx="2235">
                  <c:v>0.65710000000000002</c:v>
                </c:pt>
                <c:pt idx="2236">
                  <c:v>0.65710000000000002</c:v>
                </c:pt>
                <c:pt idx="2237">
                  <c:v>0.65710000000000002</c:v>
                </c:pt>
                <c:pt idx="2238">
                  <c:v>0.65700000000000003</c:v>
                </c:pt>
                <c:pt idx="2239">
                  <c:v>0.65700000000000003</c:v>
                </c:pt>
                <c:pt idx="2240">
                  <c:v>0.65700000000000003</c:v>
                </c:pt>
                <c:pt idx="2241">
                  <c:v>0.65700000000000003</c:v>
                </c:pt>
                <c:pt idx="2242">
                  <c:v>0.65690000000000004</c:v>
                </c:pt>
                <c:pt idx="2243">
                  <c:v>0.65690000000000004</c:v>
                </c:pt>
                <c:pt idx="2244">
                  <c:v>0.65690000000000004</c:v>
                </c:pt>
                <c:pt idx="2245">
                  <c:v>0.65690000000000004</c:v>
                </c:pt>
                <c:pt idx="2246">
                  <c:v>0.65690000000000004</c:v>
                </c:pt>
                <c:pt idx="2247">
                  <c:v>0.65690000000000004</c:v>
                </c:pt>
                <c:pt idx="2248">
                  <c:v>0.65680000000000005</c:v>
                </c:pt>
                <c:pt idx="2249">
                  <c:v>0.65690000000000004</c:v>
                </c:pt>
                <c:pt idx="2250">
                  <c:v>0.65680000000000005</c:v>
                </c:pt>
                <c:pt idx="2251">
                  <c:v>0.65680000000000005</c:v>
                </c:pt>
                <c:pt idx="2252">
                  <c:v>0.65680000000000005</c:v>
                </c:pt>
                <c:pt idx="2253">
                  <c:v>0.65680000000000005</c:v>
                </c:pt>
                <c:pt idx="2254">
                  <c:v>0.65680000000000005</c:v>
                </c:pt>
                <c:pt idx="2255">
                  <c:v>0.65669999999999995</c:v>
                </c:pt>
                <c:pt idx="2256">
                  <c:v>0.65669999999999995</c:v>
                </c:pt>
                <c:pt idx="2257">
                  <c:v>0.65669999999999995</c:v>
                </c:pt>
                <c:pt idx="2258">
                  <c:v>0.65669999999999995</c:v>
                </c:pt>
                <c:pt idx="2259">
                  <c:v>0.65669999999999995</c:v>
                </c:pt>
                <c:pt idx="2260">
                  <c:v>0.65669999999999995</c:v>
                </c:pt>
                <c:pt idx="2261">
                  <c:v>0.65659999999999996</c:v>
                </c:pt>
                <c:pt idx="2262">
                  <c:v>0.65659999999999996</c:v>
                </c:pt>
                <c:pt idx="2263">
                  <c:v>0.65659999999999996</c:v>
                </c:pt>
                <c:pt idx="2264">
                  <c:v>0.65659999999999996</c:v>
                </c:pt>
                <c:pt idx="2265">
                  <c:v>0.65649999999999997</c:v>
                </c:pt>
                <c:pt idx="2266">
                  <c:v>0.65649999999999997</c:v>
                </c:pt>
                <c:pt idx="2267">
                  <c:v>0.65649999999999997</c:v>
                </c:pt>
                <c:pt idx="2268">
                  <c:v>0.65649999999999997</c:v>
                </c:pt>
                <c:pt idx="2269">
                  <c:v>0.65649999999999997</c:v>
                </c:pt>
                <c:pt idx="2270">
                  <c:v>0.65639999999999998</c:v>
                </c:pt>
                <c:pt idx="2271">
                  <c:v>0.65639999999999998</c:v>
                </c:pt>
                <c:pt idx="2272">
                  <c:v>0.65639999999999998</c:v>
                </c:pt>
                <c:pt idx="2273">
                  <c:v>0.65639999999999998</c:v>
                </c:pt>
                <c:pt idx="2274">
                  <c:v>0.65639999999999998</c:v>
                </c:pt>
                <c:pt idx="2275">
                  <c:v>0.65629999999999999</c:v>
                </c:pt>
                <c:pt idx="2276">
                  <c:v>0.65629999999999999</c:v>
                </c:pt>
                <c:pt idx="2277">
                  <c:v>0.65629999999999999</c:v>
                </c:pt>
                <c:pt idx="2278">
                  <c:v>0.65629999999999999</c:v>
                </c:pt>
                <c:pt idx="2279">
                  <c:v>0.65629999999999999</c:v>
                </c:pt>
                <c:pt idx="2280">
                  <c:v>0.65620000000000001</c:v>
                </c:pt>
                <c:pt idx="2281">
                  <c:v>0.65620000000000001</c:v>
                </c:pt>
                <c:pt idx="2282">
                  <c:v>0.65620000000000001</c:v>
                </c:pt>
                <c:pt idx="2283">
                  <c:v>0.65620000000000001</c:v>
                </c:pt>
                <c:pt idx="2284">
                  <c:v>0.65620000000000001</c:v>
                </c:pt>
                <c:pt idx="2285">
                  <c:v>0.65620000000000001</c:v>
                </c:pt>
                <c:pt idx="2286">
                  <c:v>0.65610000000000002</c:v>
                </c:pt>
                <c:pt idx="2287">
                  <c:v>0.65610000000000002</c:v>
                </c:pt>
                <c:pt idx="2288">
                  <c:v>0.65610000000000002</c:v>
                </c:pt>
                <c:pt idx="2289">
                  <c:v>0.65610000000000002</c:v>
                </c:pt>
                <c:pt idx="2290">
                  <c:v>0.65610000000000002</c:v>
                </c:pt>
                <c:pt idx="2291">
                  <c:v>0.65610000000000002</c:v>
                </c:pt>
                <c:pt idx="2292">
                  <c:v>0.65600000000000003</c:v>
                </c:pt>
                <c:pt idx="2293">
                  <c:v>0.65600000000000003</c:v>
                </c:pt>
                <c:pt idx="2294">
                  <c:v>0.65600000000000003</c:v>
                </c:pt>
                <c:pt idx="2295">
                  <c:v>0.65600000000000003</c:v>
                </c:pt>
                <c:pt idx="2296">
                  <c:v>0.65590000000000004</c:v>
                </c:pt>
                <c:pt idx="2297">
                  <c:v>0.65590000000000004</c:v>
                </c:pt>
                <c:pt idx="2298">
                  <c:v>0.65590000000000004</c:v>
                </c:pt>
                <c:pt idx="2299">
                  <c:v>0.65590000000000004</c:v>
                </c:pt>
                <c:pt idx="2300">
                  <c:v>0.65590000000000004</c:v>
                </c:pt>
                <c:pt idx="2301">
                  <c:v>0.65590000000000004</c:v>
                </c:pt>
                <c:pt idx="2302">
                  <c:v>0.65580000000000005</c:v>
                </c:pt>
                <c:pt idx="2303">
                  <c:v>0.65580000000000005</c:v>
                </c:pt>
                <c:pt idx="2304">
                  <c:v>0.65580000000000005</c:v>
                </c:pt>
                <c:pt idx="2305">
                  <c:v>0.65580000000000005</c:v>
                </c:pt>
                <c:pt idx="2306">
                  <c:v>0.65580000000000005</c:v>
                </c:pt>
                <c:pt idx="2307">
                  <c:v>0.65580000000000005</c:v>
                </c:pt>
                <c:pt idx="2308">
                  <c:v>0.65569999999999995</c:v>
                </c:pt>
                <c:pt idx="2309">
                  <c:v>0.65569999999999995</c:v>
                </c:pt>
                <c:pt idx="2310">
                  <c:v>0.65569999999999995</c:v>
                </c:pt>
                <c:pt idx="2311">
                  <c:v>0.65569999999999995</c:v>
                </c:pt>
                <c:pt idx="2312">
                  <c:v>0.65559999999999996</c:v>
                </c:pt>
                <c:pt idx="2313">
                  <c:v>0.65559999999999996</c:v>
                </c:pt>
                <c:pt idx="2314">
                  <c:v>0.65559999999999996</c:v>
                </c:pt>
                <c:pt idx="2315">
                  <c:v>0.65559999999999996</c:v>
                </c:pt>
                <c:pt idx="2316">
                  <c:v>0.65559999999999996</c:v>
                </c:pt>
                <c:pt idx="2317">
                  <c:v>0.65549999999999997</c:v>
                </c:pt>
                <c:pt idx="2318">
                  <c:v>0.65549999999999997</c:v>
                </c:pt>
                <c:pt idx="2319">
                  <c:v>0.65549999999999997</c:v>
                </c:pt>
                <c:pt idx="2320">
                  <c:v>0.65549999999999997</c:v>
                </c:pt>
                <c:pt idx="2321">
                  <c:v>0.65549999999999997</c:v>
                </c:pt>
                <c:pt idx="2322">
                  <c:v>0.65549999999999997</c:v>
                </c:pt>
                <c:pt idx="2323">
                  <c:v>0.65539999999999998</c:v>
                </c:pt>
                <c:pt idx="2324">
                  <c:v>0.65539999999999998</c:v>
                </c:pt>
                <c:pt idx="2325">
                  <c:v>0.65539999999999998</c:v>
                </c:pt>
                <c:pt idx="2326">
                  <c:v>0.65539999999999998</c:v>
                </c:pt>
                <c:pt idx="2327">
                  <c:v>0.65539999999999998</c:v>
                </c:pt>
                <c:pt idx="2328">
                  <c:v>0.65529999999999999</c:v>
                </c:pt>
                <c:pt idx="2329">
                  <c:v>0.65529999999999999</c:v>
                </c:pt>
                <c:pt idx="2330">
                  <c:v>0.65529999999999999</c:v>
                </c:pt>
                <c:pt idx="2331">
                  <c:v>0.65529999999999999</c:v>
                </c:pt>
                <c:pt idx="2332">
                  <c:v>0.6552</c:v>
                </c:pt>
                <c:pt idx="2333">
                  <c:v>0.6552</c:v>
                </c:pt>
                <c:pt idx="2334">
                  <c:v>0.6552</c:v>
                </c:pt>
                <c:pt idx="2335">
                  <c:v>0.6552</c:v>
                </c:pt>
                <c:pt idx="2336">
                  <c:v>0.6552</c:v>
                </c:pt>
                <c:pt idx="2337">
                  <c:v>0.65510000000000002</c:v>
                </c:pt>
                <c:pt idx="2338">
                  <c:v>0.65510000000000002</c:v>
                </c:pt>
                <c:pt idx="2339">
                  <c:v>0.65510000000000002</c:v>
                </c:pt>
                <c:pt idx="2340">
                  <c:v>0.65510000000000002</c:v>
                </c:pt>
                <c:pt idx="2341">
                  <c:v>0.65510000000000002</c:v>
                </c:pt>
                <c:pt idx="2342">
                  <c:v>0.65500000000000003</c:v>
                </c:pt>
                <c:pt idx="2343">
                  <c:v>0.65500000000000003</c:v>
                </c:pt>
                <c:pt idx="2344">
                  <c:v>0.65500000000000003</c:v>
                </c:pt>
                <c:pt idx="2345">
                  <c:v>0.65500000000000003</c:v>
                </c:pt>
                <c:pt idx="2346">
                  <c:v>0.65500000000000003</c:v>
                </c:pt>
                <c:pt idx="2347">
                  <c:v>0.65490000000000004</c:v>
                </c:pt>
                <c:pt idx="2348">
                  <c:v>0.65490000000000004</c:v>
                </c:pt>
                <c:pt idx="2349">
                  <c:v>0.65490000000000004</c:v>
                </c:pt>
                <c:pt idx="2350">
                  <c:v>0.65490000000000004</c:v>
                </c:pt>
                <c:pt idx="2351">
                  <c:v>0.65480000000000005</c:v>
                </c:pt>
                <c:pt idx="2352">
                  <c:v>0.65480000000000005</c:v>
                </c:pt>
                <c:pt idx="2353">
                  <c:v>0.65480000000000005</c:v>
                </c:pt>
                <c:pt idx="2354">
                  <c:v>0.65480000000000005</c:v>
                </c:pt>
                <c:pt idx="2355">
                  <c:v>0.65480000000000005</c:v>
                </c:pt>
                <c:pt idx="2356">
                  <c:v>0.65469999999999995</c:v>
                </c:pt>
                <c:pt idx="2357">
                  <c:v>0.65469999999999995</c:v>
                </c:pt>
                <c:pt idx="2358">
                  <c:v>0.65469999999999995</c:v>
                </c:pt>
                <c:pt idx="2359">
                  <c:v>0.65469999999999995</c:v>
                </c:pt>
                <c:pt idx="2360">
                  <c:v>0.65459999999999996</c:v>
                </c:pt>
                <c:pt idx="2361">
                  <c:v>0.65469999999999995</c:v>
                </c:pt>
                <c:pt idx="2362">
                  <c:v>0.65459999999999996</c:v>
                </c:pt>
                <c:pt idx="2363">
                  <c:v>0.65459999999999996</c:v>
                </c:pt>
                <c:pt idx="2364">
                  <c:v>0.65459999999999996</c:v>
                </c:pt>
                <c:pt idx="2365">
                  <c:v>0.65449999999999997</c:v>
                </c:pt>
                <c:pt idx="2366">
                  <c:v>0.65449999999999997</c:v>
                </c:pt>
                <c:pt idx="2367">
                  <c:v>0.65449999999999997</c:v>
                </c:pt>
                <c:pt idx="2368">
                  <c:v>0.65449999999999997</c:v>
                </c:pt>
                <c:pt idx="2369">
                  <c:v>0.65439999999999998</c:v>
                </c:pt>
                <c:pt idx="2370">
                  <c:v>0.65439999999999998</c:v>
                </c:pt>
                <c:pt idx="2371">
                  <c:v>0.65439999999999998</c:v>
                </c:pt>
                <c:pt idx="2372">
                  <c:v>0.65439999999999998</c:v>
                </c:pt>
                <c:pt idx="2373">
                  <c:v>0.65429999999999999</c:v>
                </c:pt>
                <c:pt idx="2374">
                  <c:v>0.65429999999999999</c:v>
                </c:pt>
                <c:pt idx="2375">
                  <c:v>0.65429999999999999</c:v>
                </c:pt>
                <c:pt idx="2376">
                  <c:v>0.65429999999999999</c:v>
                </c:pt>
                <c:pt idx="2377">
                  <c:v>0.65429999999999999</c:v>
                </c:pt>
                <c:pt idx="2378">
                  <c:v>0.6542</c:v>
                </c:pt>
                <c:pt idx="2379">
                  <c:v>0.6542</c:v>
                </c:pt>
                <c:pt idx="2380">
                  <c:v>0.6542</c:v>
                </c:pt>
                <c:pt idx="2381">
                  <c:v>0.6542</c:v>
                </c:pt>
                <c:pt idx="2382">
                  <c:v>0.65410000000000001</c:v>
                </c:pt>
                <c:pt idx="2383">
                  <c:v>0.65410000000000001</c:v>
                </c:pt>
                <c:pt idx="2384">
                  <c:v>0.65410000000000001</c:v>
                </c:pt>
                <c:pt idx="2385">
                  <c:v>0.65410000000000001</c:v>
                </c:pt>
                <c:pt idx="2386">
                  <c:v>0.65410000000000001</c:v>
                </c:pt>
                <c:pt idx="2387">
                  <c:v>0.65400000000000003</c:v>
                </c:pt>
                <c:pt idx="2388">
                  <c:v>0.65400000000000003</c:v>
                </c:pt>
                <c:pt idx="2389">
                  <c:v>0.65400000000000003</c:v>
                </c:pt>
                <c:pt idx="2390">
                  <c:v>0.65400000000000003</c:v>
                </c:pt>
                <c:pt idx="2391">
                  <c:v>0.65390000000000004</c:v>
                </c:pt>
                <c:pt idx="2392">
                  <c:v>0.65390000000000004</c:v>
                </c:pt>
                <c:pt idx="2393">
                  <c:v>0.65390000000000004</c:v>
                </c:pt>
                <c:pt idx="2394">
                  <c:v>0.65390000000000004</c:v>
                </c:pt>
                <c:pt idx="2395">
                  <c:v>0.65380000000000005</c:v>
                </c:pt>
                <c:pt idx="2396">
                  <c:v>0.65380000000000005</c:v>
                </c:pt>
                <c:pt idx="2397">
                  <c:v>0.65380000000000005</c:v>
                </c:pt>
                <c:pt idx="2398">
                  <c:v>0.65380000000000005</c:v>
                </c:pt>
                <c:pt idx="2399">
                  <c:v>0.65369999999999995</c:v>
                </c:pt>
                <c:pt idx="2400">
                  <c:v>0.65369999999999995</c:v>
                </c:pt>
                <c:pt idx="2401">
                  <c:v>0.65369999999999995</c:v>
                </c:pt>
                <c:pt idx="2402">
                  <c:v>0.65369999999999995</c:v>
                </c:pt>
                <c:pt idx="2403">
                  <c:v>0.65359999999999996</c:v>
                </c:pt>
                <c:pt idx="2404">
                  <c:v>0.65359999999999996</c:v>
                </c:pt>
                <c:pt idx="2405">
                  <c:v>0.65359999999999996</c:v>
                </c:pt>
                <c:pt idx="2406">
                  <c:v>0.65359999999999996</c:v>
                </c:pt>
                <c:pt idx="2407">
                  <c:v>0.65349999999999997</c:v>
                </c:pt>
                <c:pt idx="2408">
                  <c:v>0.65349999999999997</c:v>
                </c:pt>
                <c:pt idx="2409">
                  <c:v>0.65349999999999997</c:v>
                </c:pt>
                <c:pt idx="2410">
                  <c:v>0.65349999999999997</c:v>
                </c:pt>
                <c:pt idx="2411">
                  <c:v>0.65339999999999998</c:v>
                </c:pt>
                <c:pt idx="2412">
                  <c:v>0.65339999999999998</c:v>
                </c:pt>
                <c:pt idx="2413">
                  <c:v>0.65339999999999998</c:v>
                </c:pt>
                <c:pt idx="2414">
                  <c:v>0.65329999999999999</c:v>
                </c:pt>
                <c:pt idx="2415">
                  <c:v>0.65329999999999999</c:v>
                </c:pt>
                <c:pt idx="2416">
                  <c:v>0.65329999999999999</c:v>
                </c:pt>
                <c:pt idx="2417">
                  <c:v>0.65329999999999999</c:v>
                </c:pt>
                <c:pt idx="2418">
                  <c:v>0.6532</c:v>
                </c:pt>
                <c:pt idx="2419">
                  <c:v>0.6532</c:v>
                </c:pt>
                <c:pt idx="2420">
                  <c:v>0.6532</c:v>
                </c:pt>
                <c:pt idx="2421">
                  <c:v>0.65310000000000001</c:v>
                </c:pt>
                <c:pt idx="2422">
                  <c:v>0.65310000000000001</c:v>
                </c:pt>
                <c:pt idx="2423">
                  <c:v>0.65310000000000001</c:v>
                </c:pt>
                <c:pt idx="2424">
                  <c:v>0.65310000000000001</c:v>
                </c:pt>
                <c:pt idx="2425">
                  <c:v>0.65300000000000002</c:v>
                </c:pt>
                <c:pt idx="2426">
                  <c:v>0.65300000000000002</c:v>
                </c:pt>
                <c:pt idx="2427">
                  <c:v>0.65300000000000002</c:v>
                </c:pt>
                <c:pt idx="2428">
                  <c:v>0.65290000000000004</c:v>
                </c:pt>
                <c:pt idx="2429">
                  <c:v>0.65290000000000004</c:v>
                </c:pt>
                <c:pt idx="2430">
                  <c:v>0.65290000000000004</c:v>
                </c:pt>
                <c:pt idx="2431">
                  <c:v>0.65280000000000005</c:v>
                </c:pt>
                <c:pt idx="2432">
                  <c:v>0.65280000000000005</c:v>
                </c:pt>
                <c:pt idx="2433">
                  <c:v>0.65280000000000005</c:v>
                </c:pt>
                <c:pt idx="2434">
                  <c:v>0.65280000000000005</c:v>
                </c:pt>
                <c:pt idx="2435">
                  <c:v>0.65269999999999995</c:v>
                </c:pt>
                <c:pt idx="2436">
                  <c:v>0.65269999999999995</c:v>
                </c:pt>
                <c:pt idx="2437">
                  <c:v>0.65269999999999995</c:v>
                </c:pt>
                <c:pt idx="2438">
                  <c:v>0.65259999999999996</c:v>
                </c:pt>
                <c:pt idx="2439">
                  <c:v>0.65259999999999996</c:v>
                </c:pt>
                <c:pt idx="2440">
                  <c:v>0.65259999999999996</c:v>
                </c:pt>
                <c:pt idx="2441">
                  <c:v>0.65259999999999996</c:v>
                </c:pt>
                <c:pt idx="2442">
                  <c:v>0.65249999999999997</c:v>
                </c:pt>
                <c:pt idx="2443">
                  <c:v>0.65249999999999997</c:v>
                </c:pt>
                <c:pt idx="2444">
                  <c:v>0.65249999999999997</c:v>
                </c:pt>
                <c:pt idx="2445">
                  <c:v>0.65239999999999998</c:v>
                </c:pt>
                <c:pt idx="2446">
                  <c:v>0.65239999999999998</c:v>
                </c:pt>
                <c:pt idx="2447">
                  <c:v>0.65239999999999998</c:v>
                </c:pt>
                <c:pt idx="2448">
                  <c:v>0.65239999999999998</c:v>
                </c:pt>
                <c:pt idx="2449">
                  <c:v>0.65229999999999999</c:v>
                </c:pt>
                <c:pt idx="2450">
                  <c:v>0.65229999999999999</c:v>
                </c:pt>
                <c:pt idx="2451">
                  <c:v>0.65229999999999999</c:v>
                </c:pt>
                <c:pt idx="2452">
                  <c:v>0.65229999999999999</c:v>
                </c:pt>
                <c:pt idx="2453">
                  <c:v>0.6522</c:v>
                </c:pt>
                <c:pt idx="2454">
                  <c:v>0.6522</c:v>
                </c:pt>
                <c:pt idx="2455">
                  <c:v>0.6522</c:v>
                </c:pt>
                <c:pt idx="2456">
                  <c:v>0.65210000000000001</c:v>
                </c:pt>
                <c:pt idx="2457">
                  <c:v>0.65210000000000001</c:v>
                </c:pt>
                <c:pt idx="2458">
                  <c:v>0.65210000000000001</c:v>
                </c:pt>
                <c:pt idx="2459">
                  <c:v>0.65200000000000002</c:v>
                </c:pt>
                <c:pt idx="2460">
                  <c:v>0.65200000000000002</c:v>
                </c:pt>
                <c:pt idx="2461">
                  <c:v>0.65200000000000002</c:v>
                </c:pt>
                <c:pt idx="2462">
                  <c:v>0.65200000000000002</c:v>
                </c:pt>
                <c:pt idx="2463">
                  <c:v>0.65190000000000003</c:v>
                </c:pt>
                <c:pt idx="2464">
                  <c:v>0.65190000000000003</c:v>
                </c:pt>
                <c:pt idx="2465">
                  <c:v>0.65190000000000003</c:v>
                </c:pt>
                <c:pt idx="2466">
                  <c:v>0.65180000000000005</c:v>
                </c:pt>
                <c:pt idx="2467">
                  <c:v>0.65180000000000005</c:v>
                </c:pt>
                <c:pt idx="2468">
                  <c:v>0.65180000000000005</c:v>
                </c:pt>
                <c:pt idx="2469">
                  <c:v>0.65180000000000005</c:v>
                </c:pt>
                <c:pt idx="2470">
                  <c:v>0.65180000000000005</c:v>
                </c:pt>
                <c:pt idx="2471">
                  <c:v>0.65169999999999995</c:v>
                </c:pt>
                <c:pt idx="2472">
                  <c:v>0.65169999999999995</c:v>
                </c:pt>
                <c:pt idx="2473">
                  <c:v>0.65169999999999995</c:v>
                </c:pt>
                <c:pt idx="2474">
                  <c:v>0.65159999999999996</c:v>
                </c:pt>
                <c:pt idx="2475">
                  <c:v>0.65159999999999996</c:v>
                </c:pt>
                <c:pt idx="2476">
                  <c:v>0.65159999999999996</c:v>
                </c:pt>
                <c:pt idx="2477">
                  <c:v>0.65149999999999997</c:v>
                </c:pt>
                <c:pt idx="2478">
                  <c:v>0.65149999999999997</c:v>
                </c:pt>
                <c:pt idx="2479">
                  <c:v>0.65149999999999997</c:v>
                </c:pt>
                <c:pt idx="2480">
                  <c:v>0.65149999999999997</c:v>
                </c:pt>
                <c:pt idx="2481">
                  <c:v>0.65139999999999998</c:v>
                </c:pt>
                <c:pt idx="2482">
                  <c:v>0.65139999999999998</c:v>
                </c:pt>
                <c:pt idx="2483">
                  <c:v>0.65139999999999998</c:v>
                </c:pt>
                <c:pt idx="2484">
                  <c:v>0.65139999999999998</c:v>
                </c:pt>
                <c:pt idx="2485">
                  <c:v>0.65129999999999999</c:v>
                </c:pt>
                <c:pt idx="2486">
                  <c:v>0.65129999999999999</c:v>
                </c:pt>
                <c:pt idx="2487">
                  <c:v>0.65129999999999999</c:v>
                </c:pt>
                <c:pt idx="2488">
                  <c:v>0.65129999999999999</c:v>
                </c:pt>
                <c:pt idx="2489">
                  <c:v>0.6512</c:v>
                </c:pt>
                <c:pt idx="2490">
                  <c:v>0.6512</c:v>
                </c:pt>
                <c:pt idx="2491">
                  <c:v>0.6512</c:v>
                </c:pt>
                <c:pt idx="2492">
                  <c:v>0.65110000000000001</c:v>
                </c:pt>
                <c:pt idx="2493">
                  <c:v>0.65110000000000001</c:v>
                </c:pt>
                <c:pt idx="2494">
                  <c:v>0.65110000000000001</c:v>
                </c:pt>
                <c:pt idx="2495">
                  <c:v>0.65110000000000001</c:v>
                </c:pt>
                <c:pt idx="2496">
                  <c:v>0.65100000000000002</c:v>
                </c:pt>
                <c:pt idx="2497">
                  <c:v>0.65100000000000002</c:v>
                </c:pt>
                <c:pt idx="2498">
                  <c:v>0.65100000000000002</c:v>
                </c:pt>
                <c:pt idx="2499">
                  <c:v>0.65090000000000003</c:v>
                </c:pt>
                <c:pt idx="2500">
                  <c:v>0.65090000000000003</c:v>
                </c:pt>
                <c:pt idx="2501">
                  <c:v>0.65090000000000003</c:v>
                </c:pt>
                <c:pt idx="2502">
                  <c:v>0.65080000000000005</c:v>
                </c:pt>
                <c:pt idx="2503">
                  <c:v>0.65080000000000005</c:v>
                </c:pt>
                <c:pt idx="2504">
                  <c:v>0.65080000000000005</c:v>
                </c:pt>
                <c:pt idx="2505">
                  <c:v>0.65080000000000005</c:v>
                </c:pt>
                <c:pt idx="2506">
                  <c:v>0.65069999999999995</c:v>
                </c:pt>
                <c:pt idx="2507">
                  <c:v>0.65069999999999995</c:v>
                </c:pt>
                <c:pt idx="2508">
                  <c:v>0.65069999999999995</c:v>
                </c:pt>
                <c:pt idx="2509">
                  <c:v>0.65069999999999995</c:v>
                </c:pt>
                <c:pt idx="2510">
                  <c:v>0.65059999999999996</c:v>
                </c:pt>
                <c:pt idx="2511">
                  <c:v>0.65059999999999996</c:v>
                </c:pt>
                <c:pt idx="2512">
                  <c:v>0.65059999999999996</c:v>
                </c:pt>
                <c:pt idx="2513">
                  <c:v>0.65059999999999996</c:v>
                </c:pt>
                <c:pt idx="2514">
                  <c:v>0.65049999999999997</c:v>
                </c:pt>
                <c:pt idx="2515">
                  <c:v>0.65049999999999997</c:v>
                </c:pt>
                <c:pt idx="2516">
                  <c:v>0.65049999999999997</c:v>
                </c:pt>
                <c:pt idx="2517">
                  <c:v>0.65049999999999997</c:v>
                </c:pt>
                <c:pt idx="2518">
                  <c:v>0.65039999999999998</c:v>
                </c:pt>
                <c:pt idx="2519">
                  <c:v>0.65039999999999998</c:v>
                </c:pt>
                <c:pt idx="2520">
                  <c:v>0.65039999999999998</c:v>
                </c:pt>
                <c:pt idx="2521">
                  <c:v>0.65029999999999999</c:v>
                </c:pt>
                <c:pt idx="2522">
                  <c:v>0.65029999999999999</c:v>
                </c:pt>
                <c:pt idx="2523">
                  <c:v>0.65029999999999999</c:v>
                </c:pt>
                <c:pt idx="2524">
                  <c:v>0.6502</c:v>
                </c:pt>
                <c:pt idx="2525">
                  <c:v>0.6502</c:v>
                </c:pt>
                <c:pt idx="2526">
                  <c:v>0.6502</c:v>
                </c:pt>
                <c:pt idx="2527">
                  <c:v>0.6502</c:v>
                </c:pt>
                <c:pt idx="2528">
                  <c:v>0.6502</c:v>
                </c:pt>
                <c:pt idx="2529">
                  <c:v>0.65010000000000001</c:v>
                </c:pt>
                <c:pt idx="2530">
                  <c:v>0.65010000000000001</c:v>
                </c:pt>
                <c:pt idx="2531">
                  <c:v>0.65</c:v>
                </c:pt>
                <c:pt idx="2532">
                  <c:v>0.65010000000000001</c:v>
                </c:pt>
                <c:pt idx="2533">
                  <c:v>0.65</c:v>
                </c:pt>
                <c:pt idx="2534">
                  <c:v>0.65</c:v>
                </c:pt>
                <c:pt idx="2535">
                  <c:v>0.65</c:v>
                </c:pt>
                <c:pt idx="2536">
                  <c:v>0.64990000000000003</c:v>
                </c:pt>
                <c:pt idx="2537">
                  <c:v>0.64990000000000003</c:v>
                </c:pt>
                <c:pt idx="2538">
                  <c:v>0.64990000000000003</c:v>
                </c:pt>
                <c:pt idx="2539">
                  <c:v>0.64990000000000003</c:v>
                </c:pt>
                <c:pt idx="2540">
                  <c:v>0.64980000000000004</c:v>
                </c:pt>
                <c:pt idx="2541">
                  <c:v>0.64980000000000004</c:v>
                </c:pt>
                <c:pt idx="2542">
                  <c:v>0.64980000000000004</c:v>
                </c:pt>
                <c:pt idx="2543">
                  <c:v>0.64970000000000006</c:v>
                </c:pt>
                <c:pt idx="2544">
                  <c:v>0.64970000000000006</c:v>
                </c:pt>
                <c:pt idx="2545">
                  <c:v>0.64970000000000006</c:v>
                </c:pt>
                <c:pt idx="2546">
                  <c:v>0.64970000000000006</c:v>
                </c:pt>
                <c:pt idx="2547">
                  <c:v>0.64959999999999996</c:v>
                </c:pt>
                <c:pt idx="2548">
                  <c:v>0.64959999999999996</c:v>
                </c:pt>
                <c:pt idx="2549">
                  <c:v>0.64959999999999996</c:v>
                </c:pt>
                <c:pt idx="2550">
                  <c:v>0.64949999999999997</c:v>
                </c:pt>
                <c:pt idx="2551">
                  <c:v>0.64949999999999997</c:v>
                </c:pt>
                <c:pt idx="2552">
                  <c:v>0.64949999999999997</c:v>
                </c:pt>
                <c:pt idx="2553">
                  <c:v>0.64949999999999997</c:v>
                </c:pt>
                <c:pt idx="2554">
                  <c:v>0.64939999999999998</c:v>
                </c:pt>
                <c:pt idx="2555">
                  <c:v>0.64939999999999998</c:v>
                </c:pt>
                <c:pt idx="2556">
                  <c:v>0.64939999999999998</c:v>
                </c:pt>
                <c:pt idx="2557">
                  <c:v>0.64939999999999998</c:v>
                </c:pt>
                <c:pt idx="2558">
                  <c:v>0.64929999999999999</c:v>
                </c:pt>
                <c:pt idx="2559">
                  <c:v>0.64929999999999999</c:v>
                </c:pt>
                <c:pt idx="2560">
                  <c:v>0.64929999999999999</c:v>
                </c:pt>
                <c:pt idx="2561">
                  <c:v>0.64929999999999999</c:v>
                </c:pt>
                <c:pt idx="2562">
                  <c:v>0.6492</c:v>
                </c:pt>
                <c:pt idx="2563">
                  <c:v>0.6492</c:v>
                </c:pt>
                <c:pt idx="2564">
                  <c:v>0.6492</c:v>
                </c:pt>
                <c:pt idx="2565">
                  <c:v>0.64910000000000001</c:v>
                </c:pt>
                <c:pt idx="2566">
                  <c:v>0.64910000000000001</c:v>
                </c:pt>
                <c:pt idx="2567">
                  <c:v>0.64910000000000001</c:v>
                </c:pt>
                <c:pt idx="2568">
                  <c:v>0.64910000000000001</c:v>
                </c:pt>
                <c:pt idx="2569">
                  <c:v>0.64900000000000002</c:v>
                </c:pt>
                <c:pt idx="2570">
                  <c:v>0.64900000000000002</c:v>
                </c:pt>
                <c:pt idx="2571">
                  <c:v>0.64900000000000002</c:v>
                </c:pt>
                <c:pt idx="2572">
                  <c:v>0.64890000000000003</c:v>
                </c:pt>
                <c:pt idx="2573">
                  <c:v>0.64890000000000003</c:v>
                </c:pt>
                <c:pt idx="2574">
                  <c:v>0.64890000000000003</c:v>
                </c:pt>
                <c:pt idx="2575">
                  <c:v>0.64890000000000003</c:v>
                </c:pt>
                <c:pt idx="2576">
                  <c:v>0.64880000000000004</c:v>
                </c:pt>
                <c:pt idx="2577">
                  <c:v>0.64880000000000004</c:v>
                </c:pt>
                <c:pt idx="2578">
                  <c:v>0.64880000000000004</c:v>
                </c:pt>
                <c:pt idx="2579">
                  <c:v>0.64880000000000004</c:v>
                </c:pt>
                <c:pt idx="2580">
                  <c:v>0.64870000000000005</c:v>
                </c:pt>
                <c:pt idx="2581">
                  <c:v>0.64870000000000005</c:v>
                </c:pt>
                <c:pt idx="2582">
                  <c:v>0.64870000000000005</c:v>
                </c:pt>
                <c:pt idx="2583">
                  <c:v>0.64859999999999995</c:v>
                </c:pt>
                <c:pt idx="2584">
                  <c:v>0.64859999999999995</c:v>
                </c:pt>
                <c:pt idx="2585">
                  <c:v>0.64859999999999995</c:v>
                </c:pt>
                <c:pt idx="2586">
                  <c:v>0.64849999999999997</c:v>
                </c:pt>
                <c:pt idx="2587">
                  <c:v>0.64849999999999997</c:v>
                </c:pt>
                <c:pt idx="2588">
                  <c:v>0.64849999999999997</c:v>
                </c:pt>
                <c:pt idx="2589">
                  <c:v>0.64849999999999997</c:v>
                </c:pt>
                <c:pt idx="2590">
                  <c:v>0.64839999999999998</c:v>
                </c:pt>
                <c:pt idx="2591">
                  <c:v>0.64839999999999998</c:v>
                </c:pt>
                <c:pt idx="2592">
                  <c:v>0.64839999999999998</c:v>
                </c:pt>
                <c:pt idx="2593">
                  <c:v>0.64829999999999999</c:v>
                </c:pt>
                <c:pt idx="2594">
                  <c:v>0.64829999999999999</c:v>
                </c:pt>
                <c:pt idx="2595">
                  <c:v>0.64829999999999999</c:v>
                </c:pt>
                <c:pt idx="2596">
                  <c:v>0.64829999999999999</c:v>
                </c:pt>
                <c:pt idx="2597">
                  <c:v>0.6482</c:v>
                </c:pt>
                <c:pt idx="2598">
                  <c:v>0.6482</c:v>
                </c:pt>
                <c:pt idx="2599">
                  <c:v>0.6482</c:v>
                </c:pt>
                <c:pt idx="2600">
                  <c:v>0.6482</c:v>
                </c:pt>
                <c:pt idx="2601">
                  <c:v>0.6482</c:v>
                </c:pt>
                <c:pt idx="2602">
                  <c:v>0.64810000000000001</c:v>
                </c:pt>
                <c:pt idx="2603">
                  <c:v>0.64810000000000001</c:v>
                </c:pt>
                <c:pt idx="2604">
                  <c:v>0.64810000000000001</c:v>
                </c:pt>
                <c:pt idx="2605">
                  <c:v>0.64800000000000002</c:v>
                </c:pt>
                <c:pt idx="2606">
                  <c:v>0.64800000000000002</c:v>
                </c:pt>
                <c:pt idx="2607">
                  <c:v>0.64800000000000002</c:v>
                </c:pt>
                <c:pt idx="2608">
                  <c:v>0.64800000000000002</c:v>
                </c:pt>
                <c:pt idx="2609">
                  <c:v>0.64790000000000003</c:v>
                </c:pt>
                <c:pt idx="2610">
                  <c:v>0.64790000000000003</c:v>
                </c:pt>
                <c:pt idx="2611">
                  <c:v>0.64790000000000003</c:v>
                </c:pt>
                <c:pt idx="2612">
                  <c:v>0.64790000000000003</c:v>
                </c:pt>
                <c:pt idx="2613">
                  <c:v>0.64780000000000004</c:v>
                </c:pt>
                <c:pt idx="2614">
                  <c:v>0.64780000000000004</c:v>
                </c:pt>
                <c:pt idx="2615">
                  <c:v>0.64780000000000004</c:v>
                </c:pt>
                <c:pt idx="2616">
                  <c:v>0.64780000000000004</c:v>
                </c:pt>
                <c:pt idx="2617">
                  <c:v>0.64770000000000005</c:v>
                </c:pt>
                <c:pt idx="2618">
                  <c:v>0.64770000000000005</c:v>
                </c:pt>
                <c:pt idx="2619">
                  <c:v>0.64770000000000005</c:v>
                </c:pt>
                <c:pt idx="2620">
                  <c:v>0.64770000000000005</c:v>
                </c:pt>
                <c:pt idx="2621">
                  <c:v>0.64759999999999995</c:v>
                </c:pt>
                <c:pt idx="2622">
                  <c:v>0.64759999999999995</c:v>
                </c:pt>
                <c:pt idx="2623">
                  <c:v>0.64749999999999996</c:v>
                </c:pt>
                <c:pt idx="2624">
                  <c:v>0.64749999999999996</c:v>
                </c:pt>
                <c:pt idx="2625">
                  <c:v>0.64749999999999996</c:v>
                </c:pt>
                <c:pt idx="2626">
                  <c:v>0.64749999999999996</c:v>
                </c:pt>
                <c:pt idx="2627">
                  <c:v>0.64739999999999998</c:v>
                </c:pt>
                <c:pt idx="2628">
                  <c:v>0.64739999999999998</c:v>
                </c:pt>
                <c:pt idx="2629">
                  <c:v>0.64739999999999998</c:v>
                </c:pt>
                <c:pt idx="2630">
                  <c:v>0.64739999999999998</c:v>
                </c:pt>
                <c:pt idx="2631">
                  <c:v>0.64739999999999998</c:v>
                </c:pt>
                <c:pt idx="2632">
                  <c:v>0.64729999999999999</c:v>
                </c:pt>
                <c:pt idx="2633">
                  <c:v>0.64729999999999999</c:v>
                </c:pt>
                <c:pt idx="2634">
                  <c:v>0.64729999999999999</c:v>
                </c:pt>
                <c:pt idx="2635">
                  <c:v>0.6472</c:v>
                </c:pt>
                <c:pt idx="2636">
                  <c:v>0.6472</c:v>
                </c:pt>
                <c:pt idx="2637">
                  <c:v>0.6472</c:v>
                </c:pt>
                <c:pt idx="2638">
                  <c:v>0.64710000000000001</c:v>
                </c:pt>
                <c:pt idx="2639">
                  <c:v>0.64710000000000001</c:v>
                </c:pt>
                <c:pt idx="2640">
                  <c:v>0.64710000000000001</c:v>
                </c:pt>
                <c:pt idx="2641">
                  <c:v>0.64710000000000001</c:v>
                </c:pt>
                <c:pt idx="2642">
                  <c:v>0.64700000000000002</c:v>
                </c:pt>
                <c:pt idx="2643">
                  <c:v>0.64700000000000002</c:v>
                </c:pt>
                <c:pt idx="2644">
                  <c:v>0.64700000000000002</c:v>
                </c:pt>
                <c:pt idx="2645">
                  <c:v>0.64700000000000002</c:v>
                </c:pt>
                <c:pt idx="2646">
                  <c:v>0.64690000000000003</c:v>
                </c:pt>
                <c:pt idx="2647">
                  <c:v>0.64690000000000003</c:v>
                </c:pt>
                <c:pt idx="2648">
                  <c:v>0.64690000000000003</c:v>
                </c:pt>
                <c:pt idx="2649">
                  <c:v>0.64690000000000003</c:v>
                </c:pt>
                <c:pt idx="2650">
                  <c:v>0.64680000000000004</c:v>
                </c:pt>
                <c:pt idx="2651">
                  <c:v>0.64680000000000004</c:v>
                </c:pt>
                <c:pt idx="2652">
                  <c:v>0.64680000000000004</c:v>
                </c:pt>
                <c:pt idx="2653">
                  <c:v>0.64670000000000005</c:v>
                </c:pt>
                <c:pt idx="2654">
                  <c:v>0.64670000000000005</c:v>
                </c:pt>
                <c:pt idx="2655">
                  <c:v>0.64670000000000005</c:v>
                </c:pt>
                <c:pt idx="2656">
                  <c:v>0.64659999999999995</c:v>
                </c:pt>
                <c:pt idx="2657">
                  <c:v>0.64659999999999995</c:v>
                </c:pt>
                <c:pt idx="2658">
                  <c:v>0.64659999999999995</c:v>
                </c:pt>
                <c:pt idx="2659">
                  <c:v>0.64659999999999995</c:v>
                </c:pt>
                <c:pt idx="2660">
                  <c:v>0.64659999999999995</c:v>
                </c:pt>
                <c:pt idx="2661">
                  <c:v>0.64649999999999996</c:v>
                </c:pt>
                <c:pt idx="2662">
                  <c:v>0.64649999999999996</c:v>
                </c:pt>
                <c:pt idx="2663">
                  <c:v>0.64649999999999996</c:v>
                </c:pt>
                <c:pt idx="2664">
                  <c:v>0.64639999999999997</c:v>
                </c:pt>
                <c:pt idx="2665">
                  <c:v>0.64639999999999997</c:v>
                </c:pt>
                <c:pt idx="2666">
                  <c:v>0.64639999999999997</c:v>
                </c:pt>
                <c:pt idx="2667">
                  <c:v>0.64639999999999997</c:v>
                </c:pt>
                <c:pt idx="2668">
                  <c:v>0.64629999999999999</c:v>
                </c:pt>
                <c:pt idx="2669">
                  <c:v>0.64629999999999999</c:v>
                </c:pt>
                <c:pt idx="2670">
                  <c:v>0.64629999999999999</c:v>
                </c:pt>
                <c:pt idx="2671">
                  <c:v>0.6462</c:v>
                </c:pt>
                <c:pt idx="2672">
                  <c:v>0.6462</c:v>
                </c:pt>
                <c:pt idx="2673">
                  <c:v>0.6462</c:v>
                </c:pt>
                <c:pt idx="2674">
                  <c:v>0.6462</c:v>
                </c:pt>
                <c:pt idx="2675">
                  <c:v>0.64610000000000001</c:v>
                </c:pt>
                <c:pt idx="2676">
                  <c:v>0.64610000000000001</c:v>
                </c:pt>
                <c:pt idx="2677">
                  <c:v>0.64610000000000001</c:v>
                </c:pt>
                <c:pt idx="2678">
                  <c:v>0.64600000000000002</c:v>
                </c:pt>
                <c:pt idx="2679">
                  <c:v>0.64600000000000002</c:v>
                </c:pt>
                <c:pt idx="2680">
                  <c:v>0.64600000000000002</c:v>
                </c:pt>
                <c:pt idx="2681">
                  <c:v>0.64600000000000002</c:v>
                </c:pt>
                <c:pt idx="2682">
                  <c:v>0.64590000000000003</c:v>
                </c:pt>
                <c:pt idx="2683">
                  <c:v>0.64590000000000003</c:v>
                </c:pt>
                <c:pt idx="2684">
                  <c:v>0.64590000000000003</c:v>
                </c:pt>
                <c:pt idx="2685">
                  <c:v>0.64580000000000004</c:v>
                </c:pt>
                <c:pt idx="2686">
                  <c:v>0.64580000000000004</c:v>
                </c:pt>
                <c:pt idx="2687">
                  <c:v>0.64580000000000004</c:v>
                </c:pt>
                <c:pt idx="2688">
                  <c:v>0.64580000000000004</c:v>
                </c:pt>
                <c:pt idx="2689">
                  <c:v>0.64570000000000005</c:v>
                </c:pt>
                <c:pt idx="2690">
                  <c:v>0.64570000000000005</c:v>
                </c:pt>
                <c:pt idx="2691">
                  <c:v>0.64570000000000005</c:v>
                </c:pt>
                <c:pt idx="2692">
                  <c:v>0.64559999999999995</c:v>
                </c:pt>
                <c:pt idx="2693">
                  <c:v>0.64559999999999995</c:v>
                </c:pt>
                <c:pt idx="2694">
                  <c:v>0.64559999999999995</c:v>
                </c:pt>
                <c:pt idx="2695">
                  <c:v>0.64559999999999995</c:v>
                </c:pt>
                <c:pt idx="2696">
                  <c:v>0.64549999999999996</c:v>
                </c:pt>
                <c:pt idx="2697">
                  <c:v>0.64549999999999996</c:v>
                </c:pt>
                <c:pt idx="2698">
                  <c:v>0.64549999999999996</c:v>
                </c:pt>
                <c:pt idx="2699">
                  <c:v>0.64539999999999997</c:v>
                </c:pt>
                <c:pt idx="2700">
                  <c:v>0.64539999999999997</c:v>
                </c:pt>
                <c:pt idx="2701">
                  <c:v>0.64539999999999997</c:v>
                </c:pt>
                <c:pt idx="2702">
                  <c:v>0.64539999999999997</c:v>
                </c:pt>
                <c:pt idx="2703">
                  <c:v>0.64529999999999998</c:v>
                </c:pt>
                <c:pt idx="2704">
                  <c:v>0.64529999999999998</c:v>
                </c:pt>
                <c:pt idx="2705">
                  <c:v>0.64529999999999998</c:v>
                </c:pt>
                <c:pt idx="2706">
                  <c:v>0.6452</c:v>
                </c:pt>
                <c:pt idx="2707">
                  <c:v>0.6452</c:v>
                </c:pt>
                <c:pt idx="2708">
                  <c:v>0.6452</c:v>
                </c:pt>
                <c:pt idx="2709">
                  <c:v>0.6452</c:v>
                </c:pt>
                <c:pt idx="2710">
                  <c:v>0.64510000000000001</c:v>
                </c:pt>
                <c:pt idx="2711">
                  <c:v>0.64510000000000001</c:v>
                </c:pt>
                <c:pt idx="2712">
                  <c:v>0.64510000000000001</c:v>
                </c:pt>
                <c:pt idx="2713">
                  <c:v>0.64500000000000002</c:v>
                </c:pt>
                <c:pt idx="2714">
                  <c:v>0.64500000000000002</c:v>
                </c:pt>
                <c:pt idx="2715">
                  <c:v>0.64500000000000002</c:v>
                </c:pt>
                <c:pt idx="2716">
                  <c:v>0.64490000000000003</c:v>
                </c:pt>
                <c:pt idx="2717">
                  <c:v>0.64490000000000003</c:v>
                </c:pt>
                <c:pt idx="2718">
                  <c:v>0.64490000000000003</c:v>
                </c:pt>
                <c:pt idx="2719">
                  <c:v>0.64480000000000004</c:v>
                </c:pt>
                <c:pt idx="2720">
                  <c:v>0.64480000000000004</c:v>
                </c:pt>
                <c:pt idx="2721">
                  <c:v>0.64480000000000004</c:v>
                </c:pt>
                <c:pt idx="2722">
                  <c:v>0.64480000000000004</c:v>
                </c:pt>
                <c:pt idx="2723">
                  <c:v>0.64470000000000005</c:v>
                </c:pt>
                <c:pt idx="2724">
                  <c:v>0.64470000000000005</c:v>
                </c:pt>
                <c:pt idx="2725">
                  <c:v>0.64470000000000005</c:v>
                </c:pt>
                <c:pt idx="2726">
                  <c:v>0.64470000000000005</c:v>
                </c:pt>
                <c:pt idx="2727">
                  <c:v>0.64459999999999995</c:v>
                </c:pt>
                <c:pt idx="2728">
                  <c:v>0.64459999999999995</c:v>
                </c:pt>
                <c:pt idx="2729">
                  <c:v>0.64459999999999995</c:v>
                </c:pt>
                <c:pt idx="2730">
                  <c:v>0.64449999999999996</c:v>
                </c:pt>
                <c:pt idx="2731">
                  <c:v>0.64449999999999996</c:v>
                </c:pt>
                <c:pt idx="2732">
                  <c:v>0.64449999999999996</c:v>
                </c:pt>
                <c:pt idx="2733">
                  <c:v>0.64439999999999997</c:v>
                </c:pt>
                <c:pt idx="2734">
                  <c:v>0.64439999999999997</c:v>
                </c:pt>
                <c:pt idx="2735">
                  <c:v>0.64439999999999997</c:v>
                </c:pt>
                <c:pt idx="2736">
                  <c:v>0.64429999999999998</c:v>
                </c:pt>
                <c:pt idx="2737">
                  <c:v>0.64429999999999998</c:v>
                </c:pt>
                <c:pt idx="2738">
                  <c:v>0.64429999999999998</c:v>
                </c:pt>
                <c:pt idx="2739">
                  <c:v>0.64429999999999998</c:v>
                </c:pt>
                <c:pt idx="2740">
                  <c:v>0.64419999999999999</c:v>
                </c:pt>
                <c:pt idx="2741">
                  <c:v>0.64419999999999999</c:v>
                </c:pt>
                <c:pt idx="2742">
                  <c:v>0.64419999999999999</c:v>
                </c:pt>
                <c:pt idx="2743">
                  <c:v>0.64410000000000001</c:v>
                </c:pt>
                <c:pt idx="2744">
                  <c:v>0.64410000000000001</c:v>
                </c:pt>
                <c:pt idx="2745">
                  <c:v>0.64410000000000001</c:v>
                </c:pt>
                <c:pt idx="2746">
                  <c:v>0.64410000000000001</c:v>
                </c:pt>
                <c:pt idx="2747">
                  <c:v>0.64400000000000002</c:v>
                </c:pt>
                <c:pt idx="2748">
                  <c:v>0.64400000000000002</c:v>
                </c:pt>
                <c:pt idx="2749">
                  <c:v>0.64400000000000002</c:v>
                </c:pt>
                <c:pt idx="2750">
                  <c:v>0.64390000000000003</c:v>
                </c:pt>
                <c:pt idx="2751">
                  <c:v>0.64390000000000003</c:v>
                </c:pt>
                <c:pt idx="2752">
                  <c:v>0.64390000000000003</c:v>
                </c:pt>
                <c:pt idx="2753">
                  <c:v>0.64380000000000004</c:v>
                </c:pt>
                <c:pt idx="2754">
                  <c:v>0.64380000000000004</c:v>
                </c:pt>
                <c:pt idx="2755">
                  <c:v>0.64380000000000004</c:v>
                </c:pt>
                <c:pt idx="2756">
                  <c:v>0.64380000000000004</c:v>
                </c:pt>
                <c:pt idx="2757">
                  <c:v>0.64370000000000005</c:v>
                </c:pt>
                <c:pt idx="2758">
                  <c:v>0.64370000000000005</c:v>
                </c:pt>
                <c:pt idx="2759">
                  <c:v>0.64370000000000005</c:v>
                </c:pt>
                <c:pt idx="2760">
                  <c:v>0.64370000000000005</c:v>
                </c:pt>
                <c:pt idx="2761">
                  <c:v>0.64359999999999995</c:v>
                </c:pt>
                <c:pt idx="2762">
                  <c:v>0.64359999999999995</c:v>
                </c:pt>
                <c:pt idx="2763">
                  <c:v>0.64349999999999996</c:v>
                </c:pt>
                <c:pt idx="2764">
                  <c:v>0.64349999999999996</c:v>
                </c:pt>
                <c:pt idx="2765">
                  <c:v>0.64349999999999996</c:v>
                </c:pt>
                <c:pt idx="2766">
                  <c:v>0.64349999999999996</c:v>
                </c:pt>
                <c:pt idx="2767">
                  <c:v>0.64349999999999996</c:v>
                </c:pt>
                <c:pt idx="2768">
                  <c:v>0.64339999999999997</c:v>
                </c:pt>
                <c:pt idx="2769">
                  <c:v>0.64339999999999997</c:v>
                </c:pt>
                <c:pt idx="2770">
                  <c:v>0.64329999999999998</c:v>
                </c:pt>
                <c:pt idx="2771">
                  <c:v>0.64329999999999998</c:v>
                </c:pt>
                <c:pt idx="2772">
                  <c:v>0.64329999999999998</c:v>
                </c:pt>
                <c:pt idx="2773">
                  <c:v>0.64329999999999998</c:v>
                </c:pt>
                <c:pt idx="2774">
                  <c:v>0.64319999999999999</c:v>
                </c:pt>
                <c:pt idx="2775">
                  <c:v>0.64319999999999999</c:v>
                </c:pt>
                <c:pt idx="2776">
                  <c:v>0.64319999999999999</c:v>
                </c:pt>
                <c:pt idx="2777">
                  <c:v>0.6431</c:v>
                </c:pt>
                <c:pt idx="2778">
                  <c:v>0.6431</c:v>
                </c:pt>
                <c:pt idx="2779">
                  <c:v>0.6431</c:v>
                </c:pt>
                <c:pt idx="2780">
                  <c:v>0.64300000000000002</c:v>
                </c:pt>
                <c:pt idx="2781">
                  <c:v>0.64300000000000002</c:v>
                </c:pt>
                <c:pt idx="2782">
                  <c:v>0.64300000000000002</c:v>
                </c:pt>
                <c:pt idx="2783">
                  <c:v>0.64290000000000003</c:v>
                </c:pt>
                <c:pt idx="2784">
                  <c:v>0.64290000000000003</c:v>
                </c:pt>
                <c:pt idx="2785">
                  <c:v>0.64290000000000003</c:v>
                </c:pt>
                <c:pt idx="2786">
                  <c:v>0.64280000000000004</c:v>
                </c:pt>
                <c:pt idx="2787">
                  <c:v>0.64280000000000004</c:v>
                </c:pt>
                <c:pt idx="2788">
                  <c:v>0.64280000000000004</c:v>
                </c:pt>
                <c:pt idx="2789">
                  <c:v>0.64280000000000004</c:v>
                </c:pt>
                <c:pt idx="2790">
                  <c:v>0.64270000000000005</c:v>
                </c:pt>
                <c:pt idx="2791">
                  <c:v>0.64270000000000005</c:v>
                </c:pt>
                <c:pt idx="2792">
                  <c:v>0.64270000000000005</c:v>
                </c:pt>
                <c:pt idx="2793">
                  <c:v>0.64259999999999995</c:v>
                </c:pt>
                <c:pt idx="2794">
                  <c:v>0.64259999999999995</c:v>
                </c:pt>
                <c:pt idx="2795">
                  <c:v>0.64259999999999995</c:v>
                </c:pt>
                <c:pt idx="2796">
                  <c:v>0.64259999999999995</c:v>
                </c:pt>
                <c:pt idx="2797">
                  <c:v>0.64249999999999996</c:v>
                </c:pt>
                <c:pt idx="2798">
                  <c:v>0.64249999999999996</c:v>
                </c:pt>
                <c:pt idx="2799">
                  <c:v>0.64249999999999996</c:v>
                </c:pt>
                <c:pt idx="2800">
                  <c:v>0.64239999999999997</c:v>
                </c:pt>
                <c:pt idx="2801">
                  <c:v>0.64239999999999997</c:v>
                </c:pt>
                <c:pt idx="2802">
                  <c:v>0.64239999999999997</c:v>
                </c:pt>
                <c:pt idx="2803">
                  <c:v>0.64229999999999998</c:v>
                </c:pt>
                <c:pt idx="2804">
                  <c:v>0.64229999999999998</c:v>
                </c:pt>
                <c:pt idx="2805">
                  <c:v>0.64229999999999998</c:v>
                </c:pt>
                <c:pt idx="2806">
                  <c:v>0.64219999999999999</c:v>
                </c:pt>
                <c:pt idx="2807">
                  <c:v>0.64219999999999999</c:v>
                </c:pt>
                <c:pt idx="2808">
                  <c:v>0.64219999999999999</c:v>
                </c:pt>
                <c:pt idx="2809">
                  <c:v>0.64219999999999999</c:v>
                </c:pt>
                <c:pt idx="2810">
                  <c:v>0.6421</c:v>
                </c:pt>
                <c:pt idx="2811">
                  <c:v>0.6421</c:v>
                </c:pt>
                <c:pt idx="2812">
                  <c:v>0.64200000000000002</c:v>
                </c:pt>
                <c:pt idx="2813">
                  <c:v>0.64200000000000002</c:v>
                </c:pt>
                <c:pt idx="2814">
                  <c:v>0.64200000000000002</c:v>
                </c:pt>
                <c:pt idx="2815">
                  <c:v>0.64200000000000002</c:v>
                </c:pt>
                <c:pt idx="2816">
                  <c:v>0.64190000000000003</c:v>
                </c:pt>
                <c:pt idx="2817">
                  <c:v>0.64190000000000003</c:v>
                </c:pt>
                <c:pt idx="2818">
                  <c:v>0.64180000000000004</c:v>
                </c:pt>
                <c:pt idx="2819">
                  <c:v>0.64180000000000004</c:v>
                </c:pt>
                <c:pt idx="2820">
                  <c:v>0.64180000000000004</c:v>
                </c:pt>
                <c:pt idx="2821">
                  <c:v>0.64180000000000004</c:v>
                </c:pt>
                <c:pt idx="2822">
                  <c:v>0.64170000000000005</c:v>
                </c:pt>
                <c:pt idx="2823">
                  <c:v>0.64170000000000005</c:v>
                </c:pt>
                <c:pt idx="2824">
                  <c:v>0.64170000000000005</c:v>
                </c:pt>
                <c:pt idx="2825">
                  <c:v>0.64170000000000005</c:v>
                </c:pt>
                <c:pt idx="2826">
                  <c:v>0.64159999999999995</c:v>
                </c:pt>
                <c:pt idx="2827">
                  <c:v>0.64159999999999995</c:v>
                </c:pt>
                <c:pt idx="2828">
                  <c:v>0.64159999999999995</c:v>
                </c:pt>
                <c:pt idx="2829">
                  <c:v>0.64149999999999996</c:v>
                </c:pt>
                <c:pt idx="2830">
                  <c:v>0.64149999999999996</c:v>
                </c:pt>
                <c:pt idx="2831">
                  <c:v>0.64139999999999997</c:v>
                </c:pt>
                <c:pt idx="2832">
                  <c:v>0.64139999999999997</c:v>
                </c:pt>
                <c:pt idx="2833">
                  <c:v>0.64139999999999997</c:v>
                </c:pt>
                <c:pt idx="2834">
                  <c:v>0.64139999999999997</c:v>
                </c:pt>
                <c:pt idx="2835">
                  <c:v>0.64129999999999998</c:v>
                </c:pt>
                <c:pt idx="2836">
                  <c:v>0.64129999999999998</c:v>
                </c:pt>
                <c:pt idx="2837">
                  <c:v>0.64129999999999998</c:v>
                </c:pt>
                <c:pt idx="2838">
                  <c:v>0.64119999999999999</c:v>
                </c:pt>
                <c:pt idx="2839">
                  <c:v>0.64119999999999999</c:v>
                </c:pt>
                <c:pt idx="2840">
                  <c:v>0.64119999999999999</c:v>
                </c:pt>
                <c:pt idx="2841">
                  <c:v>0.64119999999999999</c:v>
                </c:pt>
                <c:pt idx="2842">
                  <c:v>0.6411</c:v>
                </c:pt>
                <c:pt idx="2843">
                  <c:v>0.6411</c:v>
                </c:pt>
                <c:pt idx="2844">
                  <c:v>0.64100000000000001</c:v>
                </c:pt>
                <c:pt idx="2845">
                  <c:v>0.64100000000000001</c:v>
                </c:pt>
                <c:pt idx="2846">
                  <c:v>0.64100000000000001</c:v>
                </c:pt>
                <c:pt idx="2847">
                  <c:v>0.64090000000000003</c:v>
                </c:pt>
                <c:pt idx="2848">
                  <c:v>0.64090000000000003</c:v>
                </c:pt>
                <c:pt idx="2849">
                  <c:v>0.64090000000000003</c:v>
                </c:pt>
                <c:pt idx="2850">
                  <c:v>0.64090000000000003</c:v>
                </c:pt>
                <c:pt idx="2851">
                  <c:v>0.64080000000000004</c:v>
                </c:pt>
                <c:pt idx="2852">
                  <c:v>0.64080000000000004</c:v>
                </c:pt>
                <c:pt idx="2853">
                  <c:v>0.64080000000000004</c:v>
                </c:pt>
                <c:pt idx="2854">
                  <c:v>0.64070000000000005</c:v>
                </c:pt>
                <c:pt idx="2855">
                  <c:v>0.64070000000000005</c:v>
                </c:pt>
                <c:pt idx="2856">
                  <c:v>0.64070000000000005</c:v>
                </c:pt>
                <c:pt idx="2857">
                  <c:v>0.64070000000000005</c:v>
                </c:pt>
                <c:pt idx="2858">
                  <c:v>0.64059999999999995</c:v>
                </c:pt>
                <c:pt idx="2859">
                  <c:v>0.64059999999999995</c:v>
                </c:pt>
                <c:pt idx="2860">
                  <c:v>0.64059999999999995</c:v>
                </c:pt>
                <c:pt idx="2861">
                  <c:v>0.64049999999999996</c:v>
                </c:pt>
                <c:pt idx="2862">
                  <c:v>0.64049999999999996</c:v>
                </c:pt>
                <c:pt idx="2863">
                  <c:v>0.64039999999999997</c:v>
                </c:pt>
                <c:pt idx="2864">
                  <c:v>0.64039999999999997</c:v>
                </c:pt>
                <c:pt idx="2865">
                  <c:v>0.64039999999999997</c:v>
                </c:pt>
                <c:pt idx="2866">
                  <c:v>0.64039999999999997</c:v>
                </c:pt>
                <c:pt idx="2867">
                  <c:v>0.64029999999999998</c:v>
                </c:pt>
                <c:pt idx="2868">
                  <c:v>0.64029999999999998</c:v>
                </c:pt>
                <c:pt idx="2869">
                  <c:v>0.64019999999999999</c:v>
                </c:pt>
                <c:pt idx="2870">
                  <c:v>0.64019999999999999</c:v>
                </c:pt>
                <c:pt idx="2871">
                  <c:v>0.64019999999999999</c:v>
                </c:pt>
                <c:pt idx="2872">
                  <c:v>0.64019999999999999</c:v>
                </c:pt>
                <c:pt idx="2873">
                  <c:v>0.6401</c:v>
                </c:pt>
                <c:pt idx="2874">
                  <c:v>0.6401</c:v>
                </c:pt>
                <c:pt idx="2875">
                  <c:v>0.64</c:v>
                </c:pt>
                <c:pt idx="2876">
                  <c:v>0.64</c:v>
                </c:pt>
                <c:pt idx="2877">
                  <c:v>0.64</c:v>
                </c:pt>
                <c:pt idx="2878">
                  <c:v>0.63990000000000002</c:v>
                </c:pt>
                <c:pt idx="2879">
                  <c:v>0.63990000000000002</c:v>
                </c:pt>
                <c:pt idx="2880">
                  <c:v>0.63980000000000004</c:v>
                </c:pt>
                <c:pt idx="2881">
                  <c:v>0.63980000000000004</c:v>
                </c:pt>
                <c:pt idx="2882">
                  <c:v>0.63980000000000004</c:v>
                </c:pt>
                <c:pt idx="2883">
                  <c:v>0.63980000000000004</c:v>
                </c:pt>
                <c:pt idx="2884">
                  <c:v>0.63970000000000005</c:v>
                </c:pt>
                <c:pt idx="2885">
                  <c:v>0.63970000000000005</c:v>
                </c:pt>
                <c:pt idx="2886">
                  <c:v>0.63959999999999995</c:v>
                </c:pt>
                <c:pt idx="2887">
                  <c:v>0.63959999999999995</c:v>
                </c:pt>
                <c:pt idx="2888">
                  <c:v>0.63959999999999995</c:v>
                </c:pt>
                <c:pt idx="2889">
                  <c:v>0.63949999999999996</c:v>
                </c:pt>
                <c:pt idx="2890">
                  <c:v>0.63949999999999996</c:v>
                </c:pt>
                <c:pt idx="2891">
                  <c:v>0.63939999999999997</c:v>
                </c:pt>
                <c:pt idx="2892">
                  <c:v>0.63939999999999997</c:v>
                </c:pt>
                <c:pt idx="2893">
                  <c:v>0.63939999999999997</c:v>
                </c:pt>
                <c:pt idx="2894">
                  <c:v>0.63939999999999997</c:v>
                </c:pt>
                <c:pt idx="2895">
                  <c:v>0.63929999999999998</c:v>
                </c:pt>
                <c:pt idx="2896">
                  <c:v>0.63929999999999998</c:v>
                </c:pt>
                <c:pt idx="2897">
                  <c:v>0.63929999999999998</c:v>
                </c:pt>
                <c:pt idx="2898">
                  <c:v>0.63919999999999999</c:v>
                </c:pt>
                <c:pt idx="2899">
                  <c:v>0.63919999999999999</c:v>
                </c:pt>
                <c:pt idx="2900">
                  <c:v>0.6391</c:v>
                </c:pt>
                <c:pt idx="2901">
                  <c:v>0.6391</c:v>
                </c:pt>
                <c:pt idx="2902">
                  <c:v>0.6391</c:v>
                </c:pt>
                <c:pt idx="2903">
                  <c:v>0.63900000000000001</c:v>
                </c:pt>
                <c:pt idx="2904">
                  <c:v>0.63900000000000001</c:v>
                </c:pt>
                <c:pt idx="2905">
                  <c:v>0.63900000000000001</c:v>
                </c:pt>
                <c:pt idx="2906">
                  <c:v>0.63890000000000002</c:v>
                </c:pt>
                <c:pt idx="2907">
                  <c:v>0.63890000000000002</c:v>
                </c:pt>
                <c:pt idx="2908">
                  <c:v>0.63890000000000002</c:v>
                </c:pt>
                <c:pt idx="2909">
                  <c:v>0.63880000000000003</c:v>
                </c:pt>
                <c:pt idx="2910">
                  <c:v>0.63880000000000003</c:v>
                </c:pt>
                <c:pt idx="2911">
                  <c:v>0.63870000000000005</c:v>
                </c:pt>
                <c:pt idx="2912">
                  <c:v>0.63870000000000005</c:v>
                </c:pt>
                <c:pt idx="2913">
                  <c:v>0.63870000000000005</c:v>
                </c:pt>
                <c:pt idx="2914">
                  <c:v>0.63859999999999995</c:v>
                </c:pt>
                <c:pt idx="2915">
                  <c:v>0.63859999999999995</c:v>
                </c:pt>
                <c:pt idx="2916">
                  <c:v>0.63859999999999995</c:v>
                </c:pt>
                <c:pt idx="2917">
                  <c:v>0.63849999999999996</c:v>
                </c:pt>
                <c:pt idx="2918">
                  <c:v>0.63849999999999996</c:v>
                </c:pt>
                <c:pt idx="2919">
                  <c:v>0.63849999999999996</c:v>
                </c:pt>
                <c:pt idx="2920">
                  <c:v>0.63839999999999997</c:v>
                </c:pt>
                <c:pt idx="2921">
                  <c:v>0.63839999999999997</c:v>
                </c:pt>
                <c:pt idx="2922">
                  <c:v>0.63829999999999998</c:v>
                </c:pt>
                <c:pt idx="2923">
                  <c:v>0.63829999999999998</c:v>
                </c:pt>
                <c:pt idx="2924">
                  <c:v>0.63829999999999998</c:v>
                </c:pt>
                <c:pt idx="2925">
                  <c:v>0.63819999999999999</c:v>
                </c:pt>
                <c:pt idx="2926">
                  <c:v>0.63819999999999999</c:v>
                </c:pt>
                <c:pt idx="2927">
                  <c:v>0.6381</c:v>
                </c:pt>
                <c:pt idx="2928">
                  <c:v>0.6381</c:v>
                </c:pt>
                <c:pt idx="2929">
                  <c:v>0.6381</c:v>
                </c:pt>
                <c:pt idx="2930">
                  <c:v>0.63800000000000001</c:v>
                </c:pt>
                <c:pt idx="2931">
                  <c:v>0.63800000000000001</c:v>
                </c:pt>
                <c:pt idx="2932">
                  <c:v>0.63800000000000001</c:v>
                </c:pt>
                <c:pt idx="2933">
                  <c:v>0.63790000000000002</c:v>
                </c:pt>
                <c:pt idx="2934">
                  <c:v>0.63790000000000002</c:v>
                </c:pt>
                <c:pt idx="2935">
                  <c:v>0.63780000000000003</c:v>
                </c:pt>
                <c:pt idx="2936">
                  <c:v>0.63780000000000003</c:v>
                </c:pt>
                <c:pt idx="2937">
                  <c:v>0.63780000000000003</c:v>
                </c:pt>
                <c:pt idx="2938">
                  <c:v>0.63780000000000003</c:v>
                </c:pt>
                <c:pt idx="2939">
                  <c:v>0.63770000000000004</c:v>
                </c:pt>
                <c:pt idx="2940">
                  <c:v>0.63770000000000004</c:v>
                </c:pt>
                <c:pt idx="2941">
                  <c:v>0.63759999999999994</c:v>
                </c:pt>
                <c:pt idx="2942">
                  <c:v>0.63759999999999994</c:v>
                </c:pt>
                <c:pt idx="2943">
                  <c:v>0.63749999999999996</c:v>
                </c:pt>
                <c:pt idx="2944">
                  <c:v>0.63749999999999996</c:v>
                </c:pt>
                <c:pt idx="2945">
                  <c:v>0.63749999999999996</c:v>
                </c:pt>
                <c:pt idx="2946">
                  <c:v>0.63739999999999997</c:v>
                </c:pt>
                <c:pt idx="2947">
                  <c:v>0.63739999999999997</c:v>
                </c:pt>
                <c:pt idx="2948">
                  <c:v>0.63729999999999998</c:v>
                </c:pt>
                <c:pt idx="2949">
                  <c:v>0.63729999999999998</c:v>
                </c:pt>
                <c:pt idx="2950">
                  <c:v>0.63729999999999998</c:v>
                </c:pt>
                <c:pt idx="2951">
                  <c:v>0.63719999999999999</c:v>
                </c:pt>
                <c:pt idx="2952">
                  <c:v>0.63719999999999999</c:v>
                </c:pt>
                <c:pt idx="2953">
                  <c:v>0.6371</c:v>
                </c:pt>
                <c:pt idx="2954">
                  <c:v>0.6371</c:v>
                </c:pt>
                <c:pt idx="2955">
                  <c:v>0.6371</c:v>
                </c:pt>
                <c:pt idx="2956">
                  <c:v>0.63700000000000001</c:v>
                </c:pt>
                <c:pt idx="2957">
                  <c:v>0.63690000000000002</c:v>
                </c:pt>
                <c:pt idx="2958">
                  <c:v>0.63690000000000002</c:v>
                </c:pt>
                <c:pt idx="2959">
                  <c:v>0.63690000000000002</c:v>
                </c:pt>
                <c:pt idx="2960">
                  <c:v>0.63680000000000003</c:v>
                </c:pt>
                <c:pt idx="2961">
                  <c:v>0.63680000000000003</c:v>
                </c:pt>
                <c:pt idx="2962">
                  <c:v>0.63670000000000004</c:v>
                </c:pt>
                <c:pt idx="2963">
                  <c:v>0.63670000000000004</c:v>
                </c:pt>
                <c:pt idx="2964">
                  <c:v>0.63670000000000004</c:v>
                </c:pt>
                <c:pt idx="2965">
                  <c:v>0.63660000000000005</c:v>
                </c:pt>
                <c:pt idx="2966">
                  <c:v>0.63660000000000005</c:v>
                </c:pt>
                <c:pt idx="2967">
                  <c:v>0.63649999999999995</c:v>
                </c:pt>
                <c:pt idx="2968">
                  <c:v>0.63649999999999995</c:v>
                </c:pt>
                <c:pt idx="2969">
                  <c:v>0.63649999999999995</c:v>
                </c:pt>
                <c:pt idx="2970">
                  <c:v>0.63639999999999997</c:v>
                </c:pt>
                <c:pt idx="2971">
                  <c:v>0.63629999999999998</c:v>
                </c:pt>
                <c:pt idx="2972">
                  <c:v>0.63629999999999998</c:v>
                </c:pt>
                <c:pt idx="2973">
                  <c:v>0.63629999999999998</c:v>
                </c:pt>
                <c:pt idx="2974">
                  <c:v>0.63619999999999999</c:v>
                </c:pt>
                <c:pt idx="2975">
                  <c:v>0.63619999999999999</c:v>
                </c:pt>
                <c:pt idx="2976">
                  <c:v>0.6361</c:v>
                </c:pt>
                <c:pt idx="2977">
                  <c:v>0.6361</c:v>
                </c:pt>
                <c:pt idx="2978">
                  <c:v>0.6361</c:v>
                </c:pt>
                <c:pt idx="2979">
                  <c:v>0.63600000000000001</c:v>
                </c:pt>
                <c:pt idx="2980">
                  <c:v>0.63590000000000002</c:v>
                </c:pt>
                <c:pt idx="2981">
                  <c:v>0.63590000000000002</c:v>
                </c:pt>
                <c:pt idx="2982">
                  <c:v>0.63590000000000002</c:v>
                </c:pt>
                <c:pt idx="2983">
                  <c:v>0.63580000000000003</c:v>
                </c:pt>
                <c:pt idx="2984">
                  <c:v>0.63580000000000003</c:v>
                </c:pt>
                <c:pt idx="2985">
                  <c:v>0.63580000000000003</c:v>
                </c:pt>
                <c:pt idx="2986">
                  <c:v>0.63570000000000004</c:v>
                </c:pt>
                <c:pt idx="2987">
                  <c:v>0.63560000000000005</c:v>
                </c:pt>
                <c:pt idx="2988">
                  <c:v>0.63560000000000005</c:v>
                </c:pt>
                <c:pt idx="2989">
                  <c:v>0.63549999999999995</c:v>
                </c:pt>
                <c:pt idx="2990">
                  <c:v>0.63549999999999995</c:v>
                </c:pt>
                <c:pt idx="2991">
                  <c:v>0.63549999999999995</c:v>
                </c:pt>
                <c:pt idx="2992">
                  <c:v>0.63539999999999996</c:v>
                </c:pt>
                <c:pt idx="2993">
                  <c:v>0.63539999999999996</c:v>
                </c:pt>
                <c:pt idx="2994">
                  <c:v>0.63529999999999998</c:v>
                </c:pt>
                <c:pt idx="2995">
                  <c:v>0.63529999999999998</c:v>
                </c:pt>
                <c:pt idx="2996">
                  <c:v>0.63519999999999999</c:v>
                </c:pt>
                <c:pt idx="2997">
                  <c:v>0.63519999999999999</c:v>
                </c:pt>
                <c:pt idx="2998">
                  <c:v>0.63519999999999999</c:v>
                </c:pt>
                <c:pt idx="2999">
                  <c:v>0.6351</c:v>
                </c:pt>
                <c:pt idx="3000">
                  <c:v>0.63500000000000001</c:v>
                </c:pt>
                <c:pt idx="3001">
                  <c:v>0.63500000000000001</c:v>
                </c:pt>
                <c:pt idx="3002">
                  <c:v>0.63490000000000002</c:v>
                </c:pt>
                <c:pt idx="3003">
                  <c:v>0.63490000000000002</c:v>
                </c:pt>
                <c:pt idx="3004">
                  <c:v>0.63480000000000003</c:v>
                </c:pt>
                <c:pt idx="3005">
                  <c:v>0.63480000000000003</c:v>
                </c:pt>
                <c:pt idx="3006">
                  <c:v>0.63480000000000003</c:v>
                </c:pt>
                <c:pt idx="3007">
                  <c:v>0.63470000000000004</c:v>
                </c:pt>
                <c:pt idx="3008">
                  <c:v>0.63470000000000004</c:v>
                </c:pt>
                <c:pt idx="3009">
                  <c:v>0.63460000000000005</c:v>
                </c:pt>
                <c:pt idx="3010">
                  <c:v>0.63449999999999995</c:v>
                </c:pt>
                <c:pt idx="3011">
                  <c:v>0.63449999999999995</c:v>
                </c:pt>
                <c:pt idx="3012">
                  <c:v>0.63439999999999996</c:v>
                </c:pt>
                <c:pt idx="3013">
                  <c:v>0.63439999999999996</c:v>
                </c:pt>
                <c:pt idx="3014">
                  <c:v>0.63429999999999997</c:v>
                </c:pt>
                <c:pt idx="3015">
                  <c:v>0.63429999999999997</c:v>
                </c:pt>
                <c:pt idx="3016">
                  <c:v>0.63429999999999997</c:v>
                </c:pt>
                <c:pt idx="3017">
                  <c:v>0.63419999999999999</c:v>
                </c:pt>
                <c:pt idx="3018">
                  <c:v>0.6341</c:v>
                </c:pt>
                <c:pt idx="3019">
                  <c:v>0.6341</c:v>
                </c:pt>
                <c:pt idx="3020">
                  <c:v>0.6341</c:v>
                </c:pt>
                <c:pt idx="3021">
                  <c:v>0.63400000000000001</c:v>
                </c:pt>
                <c:pt idx="3022">
                  <c:v>0.63400000000000001</c:v>
                </c:pt>
                <c:pt idx="3023">
                  <c:v>0.63390000000000002</c:v>
                </c:pt>
                <c:pt idx="3024">
                  <c:v>0.63380000000000003</c:v>
                </c:pt>
                <c:pt idx="3025">
                  <c:v>0.63380000000000003</c:v>
                </c:pt>
                <c:pt idx="3026">
                  <c:v>0.63370000000000004</c:v>
                </c:pt>
                <c:pt idx="3027">
                  <c:v>0.63370000000000004</c:v>
                </c:pt>
                <c:pt idx="3028">
                  <c:v>0.63360000000000005</c:v>
                </c:pt>
                <c:pt idx="3029">
                  <c:v>0.63360000000000005</c:v>
                </c:pt>
                <c:pt idx="3030">
                  <c:v>0.63349999999999995</c:v>
                </c:pt>
                <c:pt idx="3031">
                  <c:v>0.63349999999999995</c:v>
                </c:pt>
                <c:pt idx="3032">
                  <c:v>0.63339999999999996</c:v>
                </c:pt>
                <c:pt idx="3033">
                  <c:v>0.63329999999999997</c:v>
                </c:pt>
                <c:pt idx="3034">
                  <c:v>0.63329999999999997</c:v>
                </c:pt>
                <c:pt idx="3035">
                  <c:v>0.63319999999999999</c:v>
                </c:pt>
                <c:pt idx="3036">
                  <c:v>0.63319999999999999</c:v>
                </c:pt>
                <c:pt idx="3037">
                  <c:v>0.6331</c:v>
                </c:pt>
                <c:pt idx="3038">
                  <c:v>0.6331</c:v>
                </c:pt>
                <c:pt idx="3039">
                  <c:v>0.63300000000000001</c:v>
                </c:pt>
                <c:pt idx="3040">
                  <c:v>0.63290000000000002</c:v>
                </c:pt>
                <c:pt idx="3041">
                  <c:v>0.63290000000000002</c:v>
                </c:pt>
                <c:pt idx="3042">
                  <c:v>0.63290000000000002</c:v>
                </c:pt>
                <c:pt idx="3043">
                  <c:v>0.63280000000000003</c:v>
                </c:pt>
                <c:pt idx="3044">
                  <c:v>0.63270000000000004</c:v>
                </c:pt>
                <c:pt idx="3045">
                  <c:v>0.63270000000000004</c:v>
                </c:pt>
                <c:pt idx="3046">
                  <c:v>0.63260000000000005</c:v>
                </c:pt>
                <c:pt idx="3047">
                  <c:v>0.63260000000000005</c:v>
                </c:pt>
                <c:pt idx="3048">
                  <c:v>0.63249999999999995</c:v>
                </c:pt>
                <c:pt idx="3049">
                  <c:v>0.63249999999999995</c:v>
                </c:pt>
                <c:pt idx="3050">
                  <c:v>0.63239999999999996</c:v>
                </c:pt>
                <c:pt idx="3051">
                  <c:v>0.63229999999999997</c:v>
                </c:pt>
                <c:pt idx="3052">
                  <c:v>0.63229999999999997</c:v>
                </c:pt>
                <c:pt idx="3053">
                  <c:v>0.63219999999999998</c:v>
                </c:pt>
                <c:pt idx="3054">
                  <c:v>0.63219999999999998</c:v>
                </c:pt>
                <c:pt idx="3055">
                  <c:v>0.6321</c:v>
                </c:pt>
                <c:pt idx="3056">
                  <c:v>0.63200000000000001</c:v>
                </c:pt>
                <c:pt idx="3057">
                  <c:v>0.63200000000000001</c:v>
                </c:pt>
                <c:pt idx="3058">
                  <c:v>0.63190000000000002</c:v>
                </c:pt>
                <c:pt idx="3059">
                  <c:v>0.63190000000000002</c:v>
                </c:pt>
                <c:pt idx="3060">
                  <c:v>0.63180000000000003</c:v>
                </c:pt>
                <c:pt idx="3061">
                  <c:v>0.63180000000000003</c:v>
                </c:pt>
                <c:pt idx="3062">
                  <c:v>0.63170000000000004</c:v>
                </c:pt>
                <c:pt idx="3063">
                  <c:v>0.63170000000000004</c:v>
                </c:pt>
                <c:pt idx="3064">
                  <c:v>0.63160000000000005</c:v>
                </c:pt>
                <c:pt idx="3065">
                  <c:v>0.63149999999999995</c:v>
                </c:pt>
                <c:pt idx="3066">
                  <c:v>0.63149999999999995</c:v>
                </c:pt>
                <c:pt idx="3067">
                  <c:v>0.63139999999999996</c:v>
                </c:pt>
                <c:pt idx="3068">
                  <c:v>0.63129999999999997</c:v>
                </c:pt>
                <c:pt idx="3069">
                  <c:v>0.63129999999999997</c:v>
                </c:pt>
                <c:pt idx="3070">
                  <c:v>0.63119999999999998</c:v>
                </c:pt>
                <c:pt idx="3071">
                  <c:v>0.63109999999999999</c:v>
                </c:pt>
                <c:pt idx="3072">
                  <c:v>0.63109999999999999</c:v>
                </c:pt>
                <c:pt idx="3073">
                  <c:v>0.63100000000000001</c:v>
                </c:pt>
                <c:pt idx="3074">
                  <c:v>0.63090000000000002</c:v>
                </c:pt>
                <c:pt idx="3075">
                  <c:v>0.63090000000000002</c:v>
                </c:pt>
                <c:pt idx="3076">
                  <c:v>0.63080000000000003</c:v>
                </c:pt>
                <c:pt idx="3077">
                  <c:v>0.63080000000000003</c:v>
                </c:pt>
                <c:pt idx="3078">
                  <c:v>0.63070000000000004</c:v>
                </c:pt>
                <c:pt idx="3079">
                  <c:v>0.63060000000000005</c:v>
                </c:pt>
                <c:pt idx="3080">
                  <c:v>0.63060000000000005</c:v>
                </c:pt>
                <c:pt idx="3081">
                  <c:v>0.63049999999999995</c:v>
                </c:pt>
                <c:pt idx="3082">
                  <c:v>0.63039999999999996</c:v>
                </c:pt>
                <c:pt idx="3083">
                  <c:v>0.63039999999999996</c:v>
                </c:pt>
                <c:pt idx="3084">
                  <c:v>0.63029999999999997</c:v>
                </c:pt>
                <c:pt idx="3085">
                  <c:v>0.63019999999999998</c:v>
                </c:pt>
                <c:pt idx="3086">
                  <c:v>0.63019999999999998</c:v>
                </c:pt>
                <c:pt idx="3087">
                  <c:v>0.63009999999999999</c:v>
                </c:pt>
                <c:pt idx="3088">
                  <c:v>0.63</c:v>
                </c:pt>
                <c:pt idx="3089">
                  <c:v>0.62990000000000002</c:v>
                </c:pt>
                <c:pt idx="3090">
                  <c:v>0.62990000000000002</c:v>
                </c:pt>
                <c:pt idx="3091">
                  <c:v>0.62980000000000003</c:v>
                </c:pt>
                <c:pt idx="3092">
                  <c:v>0.62970000000000004</c:v>
                </c:pt>
                <c:pt idx="3093">
                  <c:v>0.62970000000000004</c:v>
                </c:pt>
                <c:pt idx="3094">
                  <c:v>0.62960000000000005</c:v>
                </c:pt>
                <c:pt idx="3095">
                  <c:v>0.62949999999999995</c:v>
                </c:pt>
                <c:pt idx="3096">
                  <c:v>0.62949999999999995</c:v>
                </c:pt>
                <c:pt idx="3097">
                  <c:v>0.62939999999999996</c:v>
                </c:pt>
                <c:pt idx="3098">
                  <c:v>0.62929999999999997</c:v>
                </c:pt>
                <c:pt idx="3099">
                  <c:v>0.62929999999999997</c:v>
                </c:pt>
                <c:pt idx="3100">
                  <c:v>0.62919999999999998</c:v>
                </c:pt>
                <c:pt idx="3101">
                  <c:v>0.62909999999999999</c:v>
                </c:pt>
                <c:pt idx="3102">
                  <c:v>0.629</c:v>
                </c:pt>
                <c:pt idx="3103">
                  <c:v>0.62890000000000001</c:v>
                </c:pt>
                <c:pt idx="3104">
                  <c:v>0.62890000000000001</c:v>
                </c:pt>
                <c:pt idx="3105">
                  <c:v>0.62880000000000003</c:v>
                </c:pt>
                <c:pt idx="3106">
                  <c:v>0.62870000000000004</c:v>
                </c:pt>
                <c:pt idx="3107">
                  <c:v>0.62870000000000004</c:v>
                </c:pt>
                <c:pt idx="3108">
                  <c:v>0.62860000000000005</c:v>
                </c:pt>
                <c:pt idx="3109">
                  <c:v>0.62849999999999995</c:v>
                </c:pt>
                <c:pt idx="3110">
                  <c:v>0.62839999999999996</c:v>
                </c:pt>
                <c:pt idx="3111">
                  <c:v>0.62829999999999997</c:v>
                </c:pt>
                <c:pt idx="3112">
                  <c:v>0.62829999999999997</c:v>
                </c:pt>
                <c:pt idx="3113">
                  <c:v>0.62819999999999998</c:v>
                </c:pt>
                <c:pt idx="3114">
                  <c:v>0.62809999999999999</c:v>
                </c:pt>
                <c:pt idx="3115">
                  <c:v>0.628</c:v>
                </c:pt>
                <c:pt idx="3116">
                  <c:v>0.62790000000000001</c:v>
                </c:pt>
                <c:pt idx="3117">
                  <c:v>0.62790000000000001</c:v>
                </c:pt>
                <c:pt idx="3118">
                  <c:v>0.62780000000000002</c:v>
                </c:pt>
                <c:pt idx="3119">
                  <c:v>0.62770000000000004</c:v>
                </c:pt>
                <c:pt idx="3120">
                  <c:v>0.62760000000000005</c:v>
                </c:pt>
                <c:pt idx="3121">
                  <c:v>0.62749999999999995</c:v>
                </c:pt>
                <c:pt idx="3122">
                  <c:v>0.62749999999999995</c:v>
                </c:pt>
                <c:pt idx="3123">
                  <c:v>0.62739999999999996</c:v>
                </c:pt>
                <c:pt idx="3124">
                  <c:v>0.62729999999999997</c:v>
                </c:pt>
                <c:pt idx="3125">
                  <c:v>0.62719999999999998</c:v>
                </c:pt>
                <c:pt idx="3126">
                  <c:v>0.62709999999999999</c:v>
                </c:pt>
                <c:pt idx="3127">
                  <c:v>0.62709999999999999</c:v>
                </c:pt>
                <c:pt idx="3128">
                  <c:v>0.627</c:v>
                </c:pt>
                <c:pt idx="3129">
                  <c:v>0.62690000000000001</c:v>
                </c:pt>
                <c:pt idx="3130">
                  <c:v>0.62680000000000002</c:v>
                </c:pt>
                <c:pt idx="3131">
                  <c:v>0.62670000000000003</c:v>
                </c:pt>
                <c:pt idx="3132">
                  <c:v>0.62660000000000005</c:v>
                </c:pt>
                <c:pt idx="3133">
                  <c:v>0.62649999999999995</c:v>
                </c:pt>
                <c:pt idx="3134">
                  <c:v>0.62649999999999995</c:v>
                </c:pt>
                <c:pt idx="3135">
                  <c:v>0.62639999999999996</c:v>
                </c:pt>
                <c:pt idx="3136">
                  <c:v>0.62629999999999997</c:v>
                </c:pt>
                <c:pt idx="3137">
                  <c:v>0.62619999999999998</c:v>
                </c:pt>
                <c:pt idx="3138">
                  <c:v>0.62609999999999999</c:v>
                </c:pt>
                <c:pt idx="3139">
                  <c:v>0.626</c:v>
                </c:pt>
                <c:pt idx="3140">
                  <c:v>0.626</c:v>
                </c:pt>
                <c:pt idx="3141">
                  <c:v>0.62590000000000001</c:v>
                </c:pt>
                <c:pt idx="3142">
                  <c:v>0.62580000000000002</c:v>
                </c:pt>
                <c:pt idx="3143">
                  <c:v>0.62570000000000003</c:v>
                </c:pt>
                <c:pt idx="3144">
                  <c:v>0.62560000000000004</c:v>
                </c:pt>
                <c:pt idx="3145">
                  <c:v>0.62549999999999994</c:v>
                </c:pt>
                <c:pt idx="3146">
                  <c:v>0.62539999999999996</c:v>
                </c:pt>
                <c:pt idx="3147">
                  <c:v>0.62529999999999997</c:v>
                </c:pt>
                <c:pt idx="3148">
                  <c:v>0.62519999999999998</c:v>
                </c:pt>
                <c:pt idx="3149">
                  <c:v>0.62509999999999999</c:v>
                </c:pt>
                <c:pt idx="3150">
                  <c:v>0.625</c:v>
                </c:pt>
                <c:pt idx="3151">
                  <c:v>0.62490000000000001</c:v>
                </c:pt>
                <c:pt idx="3152">
                  <c:v>0.62480000000000002</c:v>
                </c:pt>
                <c:pt idx="3153">
                  <c:v>0.62470000000000003</c:v>
                </c:pt>
                <c:pt idx="3154">
                  <c:v>0.62460000000000004</c:v>
                </c:pt>
                <c:pt idx="3155">
                  <c:v>0.62450000000000006</c:v>
                </c:pt>
                <c:pt idx="3156">
                  <c:v>0.62439999999999996</c:v>
                </c:pt>
                <c:pt idx="3157">
                  <c:v>0.62429999999999997</c:v>
                </c:pt>
                <c:pt idx="3158">
                  <c:v>0.62419999999999998</c:v>
                </c:pt>
                <c:pt idx="3159">
                  <c:v>0.62409999999999999</c:v>
                </c:pt>
                <c:pt idx="3160">
                  <c:v>0.624</c:v>
                </c:pt>
                <c:pt idx="3161">
                  <c:v>0.62390000000000001</c:v>
                </c:pt>
                <c:pt idx="3162">
                  <c:v>0.62380000000000002</c:v>
                </c:pt>
                <c:pt idx="3163">
                  <c:v>0.62370000000000003</c:v>
                </c:pt>
                <c:pt idx="3164">
                  <c:v>0.62360000000000004</c:v>
                </c:pt>
                <c:pt idx="3165">
                  <c:v>0.62350000000000005</c:v>
                </c:pt>
                <c:pt idx="3166">
                  <c:v>0.62339999999999995</c:v>
                </c:pt>
                <c:pt idx="3167">
                  <c:v>0.62319999999999998</c:v>
                </c:pt>
                <c:pt idx="3168">
                  <c:v>0.62309999999999999</c:v>
                </c:pt>
                <c:pt idx="3169">
                  <c:v>0.623</c:v>
                </c:pt>
                <c:pt idx="3170">
                  <c:v>0.62290000000000001</c:v>
                </c:pt>
                <c:pt idx="3171">
                  <c:v>0.62280000000000002</c:v>
                </c:pt>
                <c:pt idx="3172">
                  <c:v>0.62270000000000003</c:v>
                </c:pt>
                <c:pt idx="3173">
                  <c:v>0.62250000000000005</c:v>
                </c:pt>
                <c:pt idx="3174">
                  <c:v>0.62239999999999995</c:v>
                </c:pt>
                <c:pt idx="3175">
                  <c:v>0.62229999999999996</c:v>
                </c:pt>
                <c:pt idx="3176">
                  <c:v>0.62219999999999998</c:v>
                </c:pt>
                <c:pt idx="3177">
                  <c:v>0.62209999999999999</c:v>
                </c:pt>
                <c:pt idx="3178">
                  <c:v>0.622</c:v>
                </c:pt>
                <c:pt idx="3179">
                  <c:v>0.62190000000000001</c:v>
                </c:pt>
                <c:pt idx="3180">
                  <c:v>0.62170000000000003</c:v>
                </c:pt>
                <c:pt idx="3181">
                  <c:v>0.62160000000000004</c:v>
                </c:pt>
                <c:pt idx="3182">
                  <c:v>0.62150000000000005</c:v>
                </c:pt>
                <c:pt idx="3183">
                  <c:v>0.62139999999999995</c:v>
                </c:pt>
                <c:pt idx="3184">
                  <c:v>0.62119999999999997</c:v>
                </c:pt>
                <c:pt idx="3185">
                  <c:v>0.62109999999999999</c:v>
                </c:pt>
                <c:pt idx="3186">
                  <c:v>0.621</c:v>
                </c:pt>
                <c:pt idx="3187">
                  <c:v>0.62090000000000001</c:v>
                </c:pt>
                <c:pt idx="3188">
                  <c:v>0.62070000000000003</c:v>
                </c:pt>
                <c:pt idx="3189">
                  <c:v>0.62060000000000004</c:v>
                </c:pt>
                <c:pt idx="3190">
                  <c:v>0.62039999999999995</c:v>
                </c:pt>
                <c:pt idx="3191">
                  <c:v>0.62029999999999996</c:v>
                </c:pt>
                <c:pt idx="3192">
                  <c:v>0.62019999999999997</c:v>
                </c:pt>
                <c:pt idx="3193">
                  <c:v>0.62009999999999998</c:v>
                </c:pt>
                <c:pt idx="3194">
                  <c:v>0.61990000000000001</c:v>
                </c:pt>
                <c:pt idx="3195">
                  <c:v>0.61980000000000002</c:v>
                </c:pt>
                <c:pt idx="3196">
                  <c:v>0.61960000000000004</c:v>
                </c:pt>
                <c:pt idx="3197">
                  <c:v>0.61950000000000005</c:v>
                </c:pt>
                <c:pt idx="3198">
                  <c:v>0.61939999999999995</c:v>
                </c:pt>
                <c:pt idx="3199">
                  <c:v>0.61919999999999997</c:v>
                </c:pt>
                <c:pt idx="3200">
                  <c:v>0.61909999999999998</c:v>
                </c:pt>
                <c:pt idx="3201">
                  <c:v>0.61899999999999999</c:v>
                </c:pt>
                <c:pt idx="3202">
                  <c:v>0.61880000000000002</c:v>
                </c:pt>
                <c:pt idx="3203">
                  <c:v>0.61860000000000004</c:v>
                </c:pt>
                <c:pt idx="3204">
                  <c:v>0.61850000000000005</c:v>
                </c:pt>
                <c:pt idx="3205">
                  <c:v>0.61839999999999995</c:v>
                </c:pt>
                <c:pt idx="3206">
                  <c:v>0.61819999999999997</c:v>
                </c:pt>
                <c:pt idx="3207">
                  <c:v>0.61799999999999999</c:v>
                </c:pt>
                <c:pt idx="3208">
                  <c:v>0.6179</c:v>
                </c:pt>
                <c:pt idx="3209">
                  <c:v>0.61780000000000002</c:v>
                </c:pt>
                <c:pt idx="3210">
                  <c:v>0.61760000000000004</c:v>
                </c:pt>
                <c:pt idx="3211">
                  <c:v>0.61739999999999995</c:v>
                </c:pt>
                <c:pt idx="3212">
                  <c:v>0.61729999999999996</c:v>
                </c:pt>
                <c:pt idx="3213">
                  <c:v>0.61709999999999998</c:v>
                </c:pt>
                <c:pt idx="3214">
                  <c:v>0.61699999999999999</c:v>
                </c:pt>
                <c:pt idx="3215">
                  <c:v>0.61680000000000001</c:v>
                </c:pt>
                <c:pt idx="3216">
                  <c:v>0.61660000000000004</c:v>
                </c:pt>
                <c:pt idx="3217">
                  <c:v>0.61650000000000005</c:v>
                </c:pt>
                <c:pt idx="3218">
                  <c:v>0.61629999999999996</c:v>
                </c:pt>
                <c:pt idx="3219">
                  <c:v>0.61609999999999998</c:v>
                </c:pt>
                <c:pt idx="3220">
                  <c:v>0.6159</c:v>
                </c:pt>
                <c:pt idx="3221">
                  <c:v>0.61580000000000001</c:v>
                </c:pt>
                <c:pt idx="3222">
                  <c:v>0.61560000000000004</c:v>
                </c:pt>
                <c:pt idx="3223">
                  <c:v>0.61539999999999995</c:v>
                </c:pt>
                <c:pt idx="3224">
                  <c:v>0.61519999999999997</c:v>
                </c:pt>
                <c:pt idx="3225">
                  <c:v>0.61509999999999998</c:v>
                </c:pt>
                <c:pt idx="3226">
                  <c:v>0.6149</c:v>
                </c:pt>
                <c:pt idx="3227">
                  <c:v>0.61470000000000002</c:v>
                </c:pt>
                <c:pt idx="3228">
                  <c:v>0.61450000000000005</c:v>
                </c:pt>
                <c:pt idx="3229">
                  <c:v>0.61429999999999996</c:v>
                </c:pt>
                <c:pt idx="3230">
                  <c:v>0.61419999999999997</c:v>
                </c:pt>
                <c:pt idx="3231">
                  <c:v>0.61399999999999999</c:v>
                </c:pt>
                <c:pt idx="3232">
                  <c:v>0.61380000000000001</c:v>
                </c:pt>
                <c:pt idx="3233">
                  <c:v>0.61360000000000003</c:v>
                </c:pt>
                <c:pt idx="3234">
                  <c:v>0.61339999999999995</c:v>
                </c:pt>
                <c:pt idx="3235">
                  <c:v>0.61319999999999997</c:v>
                </c:pt>
                <c:pt idx="3236">
                  <c:v>0.61299999999999999</c:v>
                </c:pt>
                <c:pt idx="3237">
                  <c:v>0.61280000000000001</c:v>
                </c:pt>
                <c:pt idx="3238">
                  <c:v>0.61250000000000004</c:v>
                </c:pt>
                <c:pt idx="3239">
                  <c:v>0.61240000000000006</c:v>
                </c:pt>
                <c:pt idx="3240">
                  <c:v>0.61209999999999998</c:v>
                </c:pt>
                <c:pt idx="3241">
                  <c:v>0.6119</c:v>
                </c:pt>
                <c:pt idx="3242">
                  <c:v>0.61170000000000002</c:v>
                </c:pt>
                <c:pt idx="3243">
                  <c:v>0.61150000000000004</c:v>
                </c:pt>
                <c:pt idx="3244">
                  <c:v>0.61129999999999995</c:v>
                </c:pt>
                <c:pt idx="3245">
                  <c:v>0.61109999999999998</c:v>
                </c:pt>
                <c:pt idx="3246">
                  <c:v>0.61080000000000001</c:v>
                </c:pt>
                <c:pt idx="3247">
                  <c:v>0.61060000000000003</c:v>
                </c:pt>
                <c:pt idx="3248">
                  <c:v>0.61040000000000005</c:v>
                </c:pt>
                <c:pt idx="3249">
                  <c:v>0.61019999999999996</c:v>
                </c:pt>
                <c:pt idx="3250">
                  <c:v>0.6099</c:v>
                </c:pt>
                <c:pt idx="3251">
                  <c:v>0.60970000000000002</c:v>
                </c:pt>
                <c:pt idx="3252">
                  <c:v>0.60950000000000004</c:v>
                </c:pt>
                <c:pt idx="3253">
                  <c:v>0.60919999999999996</c:v>
                </c:pt>
                <c:pt idx="3254">
                  <c:v>0.60899999999999999</c:v>
                </c:pt>
                <c:pt idx="3255">
                  <c:v>0.60880000000000001</c:v>
                </c:pt>
                <c:pt idx="3256">
                  <c:v>0.60850000000000004</c:v>
                </c:pt>
                <c:pt idx="3257">
                  <c:v>0.60819999999999996</c:v>
                </c:pt>
                <c:pt idx="3258">
                  <c:v>0.60799999999999998</c:v>
                </c:pt>
                <c:pt idx="3259">
                  <c:v>0.60770000000000002</c:v>
                </c:pt>
                <c:pt idx="3260">
                  <c:v>0.60750000000000004</c:v>
                </c:pt>
                <c:pt idx="3261">
                  <c:v>0.60719999999999996</c:v>
                </c:pt>
                <c:pt idx="3262">
                  <c:v>0.60699999999999998</c:v>
                </c:pt>
                <c:pt idx="3263">
                  <c:v>0.60670000000000002</c:v>
                </c:pt>
                <c:pt idx="3264">
                  <c:v>0.60640000000000005</c:v>
                </c:pt>
                <c:pt idx="3265">
                  <c:v>0.60609999999999997</c:v>
                </c:pt>
                <c:pt idx="3266">
                  <c:v>0.60589999999999999</c:v>
                </c:pt>
                <c:pt idx="3267">
                  <c:v>0.60560000000000003</c:v>
                </c:pt>
                <c:pt idx="3268">
                  <c:v>0.60529999999999995</c:v>
                </c:pt>
                <c:pt idx="3269">
                  <c:v>0.60509999999999997</c:v>
                </c:pt>
                <c:pt idx="3270">
                  <c:v>0.60470000000000002</c:v>
                </c:pt>
                <c:pt idx="3271">
                  <c:v>0.60440000000000005</c:v>
                </c:pt>
                <c:pt idx="3272">
                  <c:v>0.60419999999999996</c:v>
                </c:pt>
                <c:pt idx="3273">
                  <c:v>0.60389999999999999</c:v>
                </c:pt>
                <c:pt idx="3274">
                  <c:v>0.60360000000000003</c:v>
                </c:pt>
                <c:pt idx="3275">
                  <c:v>0.60319999999999996</c:v>
                </c:pt>
                <c:pt idx="3276">
                  <c:v>0.60289999999999999</c:v>
                </c:pt>
                <c:pt idx="3277">
                  <c:v>0.60260000000000002</c:v>
                </c:pt>
                <c:pt idx="3278">
                  <c:v>0.60229999999999995</c:v>
                </c:pt>
                <c:pt idx="3279">
                  <c:v>0.60199999999999998</c:v>
                </c:pt>
                <c:pt idx="3280">
                  <c:v>0.60170000000000001</c:v>
                </c:pt>
                <c:pt idx="3281">
                  <c:v>0.60129999999999995</c:v>
                </c:pt>
                <c:pt idx="3282">
                  <c:v>0.60099999999999998</c:v>
                </c:pt>
                <c:pt idx="3283">
                  <c:v>0.60070000000000001</c:v>
                </c:pt>
                <c:pt idx="3284">
                  <c:v>0.60029999999999994</c:v>
                </c:pt>
                <c:pt idx="3285">
                  <c:v>0.6</c:v>
                </c:pt>
                <c:pt idx="3286">
                  <c:v>0.59960000000000002</c:v>
                </c:pt>
                <c:pt idx="3287">
                  <c:v>0.59930000000000005</c:v>
                </c:pt>
                <c:pt idx="3288">
                  <c:v>0.59889999999999999</c:v>
                </c:pt>
                <c:pt idx="3289">
                  <c:v>0.59850000000000003</c:v>
                </c:pt>
                <c:pt idx="3290">
                  <c:v>0.59819999999999995</c:v>
                </c:pt>
                <c:pt idx="3291">
                  <c:v>0.5978</c:v>
                </c:pt>
                <c:pt idx="3292">
                  <c:v>0.59740000000000004</c:v>
                </c:pt>
                <c:pt idx="3293">
                  <c:v>0.59709999999999996</c:v>
                </c:pt>
                <c:pt idx="3294">
                  <c:v>0.59670000000000001</c:v>
                </c:pt>
                <c:pt idx="3295">
                  <c:v>0.59630000000000005</c:v>
                </c:pt>
                <c:pt idx="3296">
                  <c:v>0.59589999999999999</c:v>
                </c:pt>
                <c:pt idx="3297">
                  <c:v>0.59550000000000003</c:v>
                </c:pt>
                <c:pt idx="3298">
                  <c:v>0.59509999999999996</c:v>
                </c:pt>
                <c:pt idx="3299">
                  <c:v>0.59470000000000001</c:v>
                </c:pt>
                <c:pt idx="3300">
                  <c:v>0.59430000000000005</c:v>
                </c:pt>
                <c:pt idx="3301">
                  <c:v>0.59379999999999999</c:v>
                </c:pt>
                <c:pt idx="3302">
                  <c:v>0.59340000000000004</c:v>
                </c:pt>
                <c:pt idx="3303">
                  <c:v>0.59299999999999997</c:v>
                </c:pt>
                <c:pt idx="3304">
                  <c:v>0.59260000000000002</c:v>
                </c:pt>
                <c:pt idx="3305">
                  <c:v>0.59219999999999995</c:v>
                </c:pt>
                <c:pt idx="3306">
                  <c:v>0.5917</c:v>
                </c:pt>
                <c:pt idx="3307">
                  <c:v>0.59119999999999995</c:v>
                </c:pt>
                <c:pt idx="3308">
                  <c:v>0.59079999999999999</c:v>
                </c:pt>
                <c:pt idx="3309">
                  <c:v>0.59040000000000004</c:v>
                </c:pt>
                <c:pt idx="3310">
                  <c:v>0.58989999999999998</c:v>
                </c:pt>
                <c:pt idx="3311">
                  <c:v>0.58940000000000003</c:v>
                </c:pt>
                <c:pt idx="3312">
                  <c:v>0.58899999999999997</c:v>
                </c:pt>
                <c:pt idx="3313">
                  <c:v>0.58850000000000002</c:v>
                </c:pt>
                <c:pt idx="3314">
                  <c:v>0.58809999999999996</c:v>
                </c:pt>
                <c:pt idx="3315">
                  <c:v>0.58760000000000001</c:v>
                </c:pt>
                <c:pt idx="3316">
                  <c:v>0.58709999999999996</c:v>
                </c:pt>
                <c:pt idx="3317">
                  <c:v>0.58660000000000001</c:v>
                </c:pt>
                <c:pt idx="3318">
                  <c:v>0.58609999999999995</c:v>
                </c:pt>
                <c:pt idx="3319">
                  <c:v>0.58560000000000001</c:v>
                </c:pt>
                <c:pt idx="3320">
                  <c:v>0.58509999999999995</c:v>
                </c:pt>
                <c:pt idx="3321">
                  <c:v>0.58460000000000001</c:v>
                </c:pt>
                <c:pt idx="3322">
                  <c:v>0.58409999999999995</c:v>
                </c:pt>
                <c:pt idx="3323">
                  <c:v>0.58360000000000001</c:v>
                </c:pt>
                <c:pt idx="3324">
                  <c:v>0.58309999999999995</c:v>
                </c:pt>
                <c:pt idx="3325">
                  <c:v>0.58260000000000001</c:v>
                </c:pt>
                <c:pt idx="3326">
                  <c:v>0.58209999999999995</c:v>
                </c:pt>
                <c:pt idx="3327">
                  <c:v>0.58160000000000001</c:v>
                </c:pt>
                <c:pt idx="3328">
                  <c:v>0.58109999999999995</c:v>
                </c:pt>
                <c:pt idx="3329">
                  <c:v>0.58050000000000002</c:v>
                </c:pt>
                <c:pt idx="3330">
                  <c:v>0.57999999999999996</c:v>
                </c:pt>
                <c:pt idx="3331">
                  <c:v>0.57940000000000003</c:v>
                </c:pt>
                <c:pt idx="3332">
                  <c:v>0.57889999999999997</c:v>
                </c:pt>
                <c:pt idx="3333">
                  <c:v>0.57840000000000003</c:v>
                </c:pt>
                <c:pt idx="3334">
                  <c:v>0.57789999999999997</c:v>
                </c:pt>
                <c:pt idx="3335">
                  <c:v>0.57730000000000004</c:v>
                </c:pt>
                <c:pt idx="3336">
                  <c:v>0.57669999999999999</c:v>
                </c:pt>
                <c:pt idx="3337">
                  <c:v>0.57620000000000005</c:v>
                </c:pt>
                <c:pt idx="3338">
                  <c:v>0.5756</c:v>
                </c:pt>
                <c:pt idx="3339">
                  <c:v>0.57509999999999994</c:v>
                </c:pt>
                <c:pt idx="3340">
                  <c:v>0.57450000000000001</c:v>
                </c:pt>
                <c:pt idx="3341">
                  <c:v>0.57399999999999995</c:v>
                </c:pt>
                <c:pt idx="3342">
                  <c:v>0.57340000000000002</c:v>
                </c:pt>
                <c:pt idx="3343">
                  <c:v>0.57279999999999998</c:v>
                </c:pt>
                <c:pt idx="3344">
                  <c:v>0.57230000000000003</c:v>
                </c:pt>
                <c:pt idx="3345">
                  <c:v>0.57169999999999999</c:v>
                </c:pt>
                <c:pt idx="3346">
                  <c:v>0.57110000000000005</c:v>
                </c:pt>
                <c:pt idx="3347">
                  <c:v>0.57050000000000001</c:v>
                </c:pt>
                <c:pt idx="3348">
                  <c:v>0.56989999999999996</c:v>
                </c:pt>
                <c:pt idx="3349">
                  <c:v>0.56940000000000002</c:v>
                </c:pt>
                <c:pt idx="3350">
                  <c:v>0.56869999999999998</c:v>
                </c:pt>
                <c:pt idx="3351">
                  <c:v>0.56820000000000004</c:v>
                </c:pt>
                <c:pt idx="3352">
                  <c:v>0.56759999999999999</c:v>
                </c:pt>
                <c:pt idx="3353">
                  <c:v>0.56699999999999995</c:v>
                </c:pt>
                <c:pt idx="3354">
                  <c:v>0.56640000000000001</c:v>
                </c:pt>
                <c:pt idx="3355">
                  <c:v>0.56579999999999997</c:v>
                </c:pt>
                <c:pt idx="3356">
                  <c:v>0.56520000000000004</c:v>
                </c:pt>
                <c:pt idx="3357">
                  <c:v>0.5645</c:v>
                </c:pt>
                <c:pt idx="3358">
                  <c:v>0.56389999999999996</c:v>
                </c:pt>
                <c:pt idx="3359">
                  <c:v>0.56330000000000002</c:v>
                </c:pt>
                <c:pt idx="3360">
                  <c:v>0.56269999999999998</c:v>
                </c:pt>
                <c:pt idx="3361">
                  <c:v>0.56210000000000004</c:v>
                </c:pt>
                <c:pt idx="3362">
                  <c:v>0.5615</c:v>
                </c:pt>
                <c:pt idx="3363">
                  <c:v>0.56089999999999995</c:v>
                </c:pt>
                <c:pt idx="3364">
                  <c:v>0.56020000000000003</c:v>
                </c:pt>
                <c:pt idx="3365">
                  <c:v>0.55959999999999999</c:v>
                </c:pt>
                <c:pt idx="3366">
                  <c:v>0.55900000000000005</c:v>
                </c:pt>
                <c:pt idx="3367">
                  <c:v>0.55830000000000002</c:v>
                </c:pt>
                <c:pt idx="3368">
                  <c:v>0.55769999999999997</c:v>
                </c:pt>
                <c:pt idx="3369">
                  <c:v>0.55700000000000005</c:v>
                </c:pt>
                <c:pt idx="3370">
                  <c:v>0.55640000000000001</c:v>
                </c:pt>
                <c:pt idx="3371">
                  <c:v>0.55579999999999996</c:v>
                </c:pt>
                <c:pt idx="3372">
                  <c:v>0.55510000000000004</c:v>
                </c:pt>
                <c:pt idx="3373">
                  <c:v>0.55449999999999999</c:v>
                </c:pt>
                <c:pt idx="3374">
                  <c:v>0.55379999999999996</c:v>
                </c:pt>
                <c:pt idx="3375">
                  <c:v>0.55320000000000003</c:v>
                </c:pt>
                <c:pt idx="3376">
                  <c:v>0.55249999999999999</c:v>
                </c:pt>
                <c:pt idx="3377">
                  <c:v>0.55189999999999995</c:v>
                </c:pt>
                <c:pt idx="3378">
                  <c:v>0.55120000000000002</c:v>
                </c:pt>
                <c:pt idx="3379">
                  <c:v>0.55059999999999998</c:v>
                </c:pt>
                <c:pt idx="3380">
                  <c:v>0.54990000000000006</c:v>
                </c:pt>
                <c:pt idx="3381">
                  <c:v>0.54920000000000002</c:v>
                </c:pt>
                <c:pt idx="3382">
                  <c:v>0.54859999999999998</c:v>
                </c:pt>
                <c:pt idx="3383">
                  <c:v>0.54790000000000005</c:v>
                </c:pt>
                <c:pt idx="3384">
                  <c:v>0.54730000000000001</c:v>
                </c:pt>
                <c:pt idx="3385">
                  <c:v>0.54659999999999997</c:v>
                </c:pt>
                <c:pt idx="3386">
                  <c:v>0.54590000000000005</c:v>
                </c:pt>
                <c:pt idx="3387">
                  <c:v>0.54530000000000001</c:v>
                </c:pt>
                <c:pt idx="3388">
                  <c:v>0.54449999999999998</c:v>
                </c:pt>
                <c:pt idx="3389">
                  <c:v>0.54390000000000005</c:v>
                </c:pt>
                <c:pt idx="3390">
                  <c:v>0.54320000000000002</c:v>
                </c:pt>
                <c:pt idx="3391">
                  <c:v>0.54249999999999998</c:v>
                </c:pt>
                <c:pt idx="3392">
                  <c:v>0.54179999999999995</c:v>
                </c:pt>
                <c:pt idx="3393">
                  <c:v>0.54110000000000003</c:v>
                </c:pt>
                <c:pt idx="3394">
                  <c:v>0.54039999999999999</c:v>
                </c:pt>
                <c:pt idx="3395">
                  <c:v>0.53979999999999995</c:v>
                </c:pt>
                <c:pt idx="3396">
                  <c:v>0.53910000000000002</c:v>
                </c:pt>
                <c:pt idx="3397">
                  <c:v>0.53839999999999999</c:v>
                </c:pt>
                <c:pt idx="3398">
                  <c:v>0.53769999999999996</c:v>
                </c:pt>
                <c:pt idx="3399">
                  <c:v>0.53700000000000003</c:v>
                </c:pt>
                <c:pt idx="3400">
                  <c:v>0.5363</c:v>
                </c:pt>
                <c:pt idx="3401">
                  <c:v>0.53559999999999997</c:v>
                </c:pt>
                <c:pt idx="3402">
                  <c:v>0.53490000000000004</c:v>
                </c:pt>
                <c:pt idx="3403">
                  <c:v>0.53420000000000001</c:v>
                </c:pt>
                <c:pt idx="3404">
                  <c:v>0.53349999999999997</c:v>
                </c:pt>
                <c:pt idx="3405">
                  <c:v>0.53280000000000005</c:v>
                </c:pt>
                <c:pt idx="3406">
                  <c:v>0.53200000000000003</c:v>
                </c:pt>
                <c:pt idx="3407">
                  <c:v>0.53139999999999998</c:v>
                </c:pt>
                <c:pt idx="3408">
                  <c:v>0.53059999999999996</c:v>
                </c:pt>
                <c:pt idx="3409">
                  <c:v>0.52990000000000004</c:v>
                </c:pt>
                <c:pt idx="3410">
                  <c:v>0.5292</c:v>
                </c:pt>
                <c:pt idx="3411">
                  <c:v>0.52849999999999997</c:v>
                </c:pt>
                <c:pt idx="3412">
                  <c:v>0.52769999999999995</c:v>
                </c:pt>
                <c:pt idx="3413">
                  <c:v>0.52700000000000002</c:v>
                </c:pt>
                <c:pt idx="3414">
                  <c:v>0.52629999999999999</c:v>
                </c:pt>
                <c:pt idx="3415">
                  <c:v>0.52559999999999996</c:v>
                </c:pt>
                <c:pt idx="3416">
                  <c:v>0.52480000000000004</c:v>
                </c:pt>
                <c:pt idx="3417">
                  <c:v>0.52410000000000001</c:v>
                </c:pt>
                <c:pt idx="3418">
                  <c:v>0.52339999999999998</c:v>
                </c:pt>
                <c:pt idx="3419">
                  <c:v>0.52270000000000005</c:v>
                </c:pt>
                <c:pt idx="3420">
                  <c:v>0.52190000000000003</c:v>
                </c:pt>
                <c:pt idx="3421">
                  <c:v>0.5212</c:v>
                </c:pt>
                <c:pt idx="3422">
                  <c:v>0.52049999999999996</c:v>
                </c:pt>
                <c:pt idx="3423">
                  <c:v>0.51970000000000005</c:v>
                </c:pt>
                <c:pt idx="3424">
                  <c:v>0.51900000000000002</c:v>
                </c:pt>
                <c:pt idx="3425">
                  <c:v>0.51829999999999998</c:v>
                </c:pt>
                <c:pt idx="3426">
                  <c:v>0.51749999999999996</c:v>
                </c:pt>
                <c:pt idx="3427">
                  <c:v>0.51680000000000004</c:v>
                </c:pt>
                <c:pt idx="3428">
                  <c:v>0.5161</c:v>
                </c:pt>
                <c:pt idx="3429">
                  <c:v>0.51529999999999998</c:v>
                </c:pt>
                <c:pt idx="3430">
                  <c:v>0.51459999999999995</c:v>
                </c:pt>
                <c:pt idx="3431">
                  <c:v>0.51380000000000003</c:v>
                </c:pt>
                <c:pt idx="3432">
                  <c:v>0.5131</c:v>
                </c:pt>
                <c:pt idx="3433">
                  <c:v>0.51229999999999998</c:v>
                </c:pt>
                <c:pt idx="3434">
                  <c:v>0.51160000000000005</c:v>
                </c:pt>
                <c:pt idx="3435">
                  <c:v>0.51080000000000003</c:v>
                </c:pt>
                <c:pt idx="3436">
                  <c:v>0.5101</c:v>
                </c:pt>
                <c:pt idx="3437">
                  <c:v>0.50929999999999997</c:v>
                </c:pt>
                <c:pt idx="3438">
                  <c:v>0.50860000000000005</c:v>
                </c:pt>
                <c:pt idx="3439">
                  <c:v>0.50780000000000003</c:v>
                </c:pt>
                <c:pt idx="3440">
                  <c:v>0.5071</c:v>
                </c:pt>
                <c:pt idx="3441">
                  <c:v>0.50629999999999997</c:v>
                </c:pt>
                <c:pt idx="3442">
                  <c:v>0.50560000000000005</c:v>
                </c:pt>
                <c:pt idx="3443">
                  <c:v>0.50480000000000003</c:v>
                </c:pt>
                <c:pt idx="3444">
                  <c:v>0.50409999999999999</c:v>
                </c:pt>
                <c:pt idx="3445">
                  <c:v>0.50329999999999997</c:v>
                </c:pt>
                <c:pt idx="3446">
                  <c:v>0.50260000000000005</c:v>
                </c:pt>
                <c:pt idx="3447">
                  <c:v>0.50180000000000002</c:v>
                </c:pt>
                <c:pt idx="3448">
                  <c:v>0.501</c:v>
                </c:pt>
                <c:pt idx="3449">
                  <c:v>0.50029999999999997</c:v>
                </c:pt>
                <c:pt idx="3450">
                  <c:v>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70D-49BF-8D20-85641EA224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6056832"/>
        <c:axId val="1706053472"/>
      </c:scatterChart>
      <c:valAx>
        <c:axId val="17060568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Specific capacity/mAh/g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6053472"/>
        <c:crosses val="autoZero"/>
        <c:crossBetween val="midCat"/>
      </c:valAx>
      <c:valAx>
        <c:axId val="17060534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Voltage/V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6056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Li4BPDC,</a:t>
            </a:r>
            <a:r>
              <a:rPr lang="en-GB" baseline="0"/>
              <a:t> C/20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'Li2BPDC_attempt 3'!$B$2:$B$6887</c:f>
              <c:numCache>
                <c:formatCode>0.00</c:formatCode>
                <c:ptCount val="6886"/>
                <c:pt idx="0">
                  <c:v>0</c:v>
                </c:pt>
                <c:pt idx="1">
                  <c:v>0.08</c:v>
                </c:pt>
                <c:pt idx="2">
                  <c:v>0.17</c:v>
                </c:pt>
                <c:pt idx="3">
                  <c:v>0.25</c:v>
                </c:pt>
                <c:pt idx="4">
                  <c:v>0.33</c:v>
                </c:pt>
                <c:pt idx="5">
                  <c:v>0.42</c:v>
                </c:pt>
                <c:pt idx="6">
                  <c:v>0.5</c:v>
                </c:pt>
                <c:pt idx="7">
                  <c:v>0.57999999999999996</c:v>
                </c:pt>
                <c:pt idx="8">
                  <c:v>0.67</c:v>
                </c:pt>
                <c:pt idx="9">
                  <c:v>0.75</c:v>
                </c:pt>
                <c:pt idx="10">
                  <c:v>0.83</c:v>
                </c:pt>
                <c:pt idx="11">
                  <c:v>0.92</c:v>
                </c:pt>
                <c:pt idx="12">
                  <c:v>1</c:v>
                </c:pt>
                <c:pt idx="13">
                  <c:v>1.08</c:v>
                </c:pt>
                <c:pt idx="14">
                  <c:v>1.17</c:v>
                </c:pt>
                <c:pt idx="15">
                  <c:v>1.25</c:v>
                </c:pt>
                <c:pt idx="16">
                  <c:v>1.33</c:v>
                </c:pt>
                <c:pt idx="17">
                  <c:v>1.42</c:v>
                </c:pt>
                <c:pt idx="18">
                  <c:v>1.5</c:v>
                </c:pt>
                <c:pt idx="19">
                  <c:v>1.58</c:v>
                </c:pt>
                <c:pt idx="20">
                  <c:v>1.67</c:v>
                </c:pt>
                <c:pt idx="21">
                  <c:v>1.75</c:v>
                </c:pt>
                <c:pt idx="22">
                  <c:v>1.83</c:v>
                </c:pt>
                <c:pt idx="23">
                  <c:v>1.92</c:v>
                </c:pt>
                <c:pt idx="24">
                  <c:v>2</c:v>
                </c:pt>
                <c:pt idx="25">
                  <c:v>2.08</c:v>
                </c:pt>
                <c:pt idx="26">
                  <c:v>2.17</c:v>
                </c:pt>
                <c:pt idx="27">
                  <c:v>2.25</c:v>
                </c:pt>
                <c:pt idx="28">
                  <c:v>2.33</c:v>
                </c:pt>
                <c:pt idx="29">
                  <c:v>2.42</c:v>
                </c:pt>
                <c:pt idx="30">
                  <c:v>2.5</c:v>
                </c:pt>
                <c:pt idx="31">
                  <c:v>2.58</c:v>
                </c:pt>
                <c:pt idx="32">
                  <c:v>2.67</c:v>
                </c:pt>
                <c:pt idx="33">
                  <c:v>2.75</c:v>
                </c:pt>
                <c:pt idx="34">
                  <c:v>2.83</c:v>
                </c:pt>
                <c:pt idx="35">
                  <c:v>2.92</c:v>
                </c:pt>
                <c:pt idx="36">
                  <c:v>3</c:v>
                </c:pt>
                <c:pt idx="37">
                  <c:v>3.08</c:v>
                </c:pt>
                <c:pt idx="38">
                  <c:v>3.17</c:v>
                </c:pt>
                <c:pt idx="39">
                  <c:v>3.25</c:v>
                </c:pt>
                <c:pt idx="40">
                  <c:v>3.33</c:v>
                </c:pt>
                <c:pt idx="41">
                  <c:v>3.42</c:v>
                </c:pt>
                <c:pt idx="42">
                  <c:v>3.5</c:v>
                </c:pt>
                <c:pt idx="43">
                  <c:v>3.58</c:v>
                </c:pt>
                <c:pt idx="44">
                  <c:v>3.67</c:v>
                </c:pt>
                <c:pt idx="45">
                  <c:v>3.75</c:v>
                </c:pt>
                <c:pt idx="46">
                  <c:v>3.84</c:v>
                </c:pt>
                <c:pt idx="47">
                  <c:v>3.92</c:v>
                </c:pt>
                <c:pt idx="48">
                  <c:v>4</c:v>
                </c:pt>
                <c:pt idx="49">
                  <c:v>4.09</c:v>
                </c:pt>
                <c:pt idx="50">
                  <c:v>4.17</c:v>
                </c:pt>
                <c:pt idx="51">
                  <c:v>4.25</c:v>
                </c:pt>
                <c:pt idx="52">
                  <c:v>4.34</c:v>
                </c:pt>
                <c:pt idx="53">
                  <c:v>4.42</c:v>
                </c:pt>
                <c:pt idx="54">
                  <c:v>4.5</c:v>
                </c:pt>
                <c:pt idx="55">
                  <c:v>4.59</c:v>
                </c:pt>
                <c:pt idx="56">
                  <c:v>4.67</c:v>
                </c:pt>
                <c:pt idx="57">
                  <c:v>4.75</c:v>
                </c:pt>
                <c:pt idx="58">
                  <c:v>4.84</c:v>
                </c:pt>
                <c:pt idx="59">
                  <c:v>4.92</c:v>
                </c:pt>
                <c:pt idx="60">
                  <c:v>5</c:v>
                </c:pt>
                <c:pt idx="61">
                  <c:v>5.09</c:v>
                </c:pt>
                <c:pt idx="62">
                  <c:v>5.17</c:v>
                </c:pt>
                <c:pt idx="63">
                  <c:v>5.25</c:v>
                </c:pt>
                <c:pt idx="64">
                  <c:v>5.34</c:v>
                </c:pt>
                <c:pt idx="65">
                  <c:v>5.42</c:v>
                </c:pt>
                <c:pt idx="66">
                  <c:v>5.5</c:v>
                </c:pt>
                <c:pt idx="67">
                  <c:v>5.59</c:v>
                </c:pt>
                <c:pt idx="68">
                  <c:v>5.67</c:v>
                </c:pt>
                <c:pt idx="69">
                  <c:v>5.75</c:v>
                </c:pt>
                <c:pt idx="70">
                  <c:v>5.84</c:v>
                </c:pt>
                <c:pt idx="71">
                  <c:v>5.92</c:v>
                </c:pt>
                <c:pt idx="72">
                  <c:v>6</c:v>
                </c:pt>
                <c:pt idx="73">
                  <c:v>6.09</c:v>
                </c:pt>
                <c:pt idx="74">
                  <c:v>6.17</c:v>
                </c:pt>
                <c:pt idx="75">
                  <c:v>6.25</c:v>
                </c:pt>
                <c:pt idx="76">
                  <c:v>6.34</c:v>
                </c:pt>
                <c:pt idx="77">
                  <c:v>6.42</c:v>
                </c:pt>
                <c:pt idx="78">
                  <c:v>6.5</c:v>
                </c:pt>
                <c:pt idx="79">
                  <c:v>6.59</c:v>
                </c:pt>
                <c:pt idx="80">
                  <c:v>6.67</c:v>
                </c:pt>
                <c:pt idx="81">
                  <c:v>6.75</c:v>
                </c:pt>
                <c:pt idx="82">
                  <c:v>6.84</c:v>
                </c:pt>
                <c:pt idx="83">
                  <c:v>6.92</c:v>
                </c:pt>
                <c:pt idx="84">
                  <c:v>7</c:v>
                </c:pt>
                <c:pt idx="85">
                  <c:v>7.09</c:v>
                </c:pt>
                <c:pt idx="86">
                  <c:v>7.17</c:v>
                </c:pt>
                <c:pt idx="87">
                  <c:v>7.25</c:v>
                </c:pt>
                <c:pt idx="88">
                  <c:v>7.34</c:v>
                </c:pt>
                <c:pt idx="89">
                  <c:v>7.42</c:v>
                </c:pt>
                <c:pt idx="90">
                  <c:v>7.5</c:v>
                </c:pt>
                <c:pt idx="91">
                  <c:v>7.59</c:v>
                </c:pt>
                <c:pt idx="92">
                  <c:v>7.67</c:v>
                </c:pt>
                <c:pt idx="93">
                  <c:v>7.75</c:v>
                </c:pt>
                <c:pt idx="94">
                  <c:v>7.84</c:v>
                </c:pt>
                <c:pt idx="95">
                  <c:v>7.92</c:v>
                </c:pt>
                <c:pt idx="96">
                  <c:v>8</c:v>
                </c:pt>
                <c:pt idx="97">
                  <c:v>8.09</c:v>
                </c:pt>
                <c:pt idx="98">
                  <c:v>8.17</c:v>
                </c:pt>
                <c:pt idx="99">
                  <c:v>8.25</c:v>
                </c:pt>
                <c:pt idx="100">
                  <c:v>8.34</c:v>
                </c:pt>
                <c:pt idx="101">
                  <c:v>8.42</c:v>
                </c:pt>
                <c:pt idx="102">
                  <c:v>8.5</c:v>
                </c:pt>
                <c:pt idx="103">
                  <c:v>8.59</c:v>
                </c:pt>
                <c:pt idx="104">
                  <c:v>8.67</c:v>
                </c:pt>
                <c:pt idx="105">
                  <c:v>8.75</c:v>
                </c:pt>
                <c:pt idx="106">
                  <c:v>8.84</c:v>
                </c:pt>
                <c:pt idx="107">
                  <c:v>8.92</c:v>
                </c:pt>
                <c:pt idx="108">
                  <c:v>9</c:v>
                </c:pt>
                <c:pt idx="109">
                  <c:v>9.09</c:v>
                </c:pt>
                <c:pt idx="110">
                  <c:v>9.17</c:v>
                </c:pt>
                <c:pt idx="111">
                  <c:v>9.25</c:v>
                </c:pt>
                <c:pt idx="112">
                  <c:v>9.34</c:v>
                </c:pt>
                <c:pt idx="113">
                  <c:v>9.42</c:v>
                </c:pt>
                <c:pt idx="114">
                  <c:v>9.5</c:v>
                </c:pt>
                <c:pt idx="115">
                  <c:v>9.59</c:v>
                </c:pt>
                <c:pt idx="116">
                  <c:v>9.67</c:v>
                </c:pt>
                <c:pt idx="117">
                  <c:v>9.75</c:v>
                </c:pt>
                <c:pt idx="118">
                  <c:v>9.84</c:v>
                </c:pt>
                <c:pt idx="119">
                  <c:v>9.92</c:v>
                </c:pt>
                <c:pt idx="120">
                  <c:v>10</c:v>
                </c:pt>
                <c:pt idx="121">
                  <c:v>10.09</c:v>
                </c:pt>
                <c:pt idx="122">
                  <c:v>10.17</c:v>
                </c:pt>
                <c:pt idx="123">
                  <c:v>10.25</c:v>
                </c:pt>
                <c:pt idx="124">
                  <c:v>10.34</c:v>
                </c:pt>
                <c:pt idx="125">
                  <c:v>10.42</c:v>
                </c:pt>
                <c:pt idx="126">
                  <c:v>10.5</c:v>
                </c:pt>
                <c:pt idx="127">
                  <c:v>10.59</c:v>
                </c:pt>
                <c:pt idx="128">
                  <c:v>10.67</c:v>
                </c:pt>
                <c:pt idx="129">
                  <c:v>10.75</c:v>
                </c:pt>
                <c:pt idx="130">
                  <c:v>10.84</c:v>
                </c:pt>
                <c:pt idx="131">
                  <c:v>10.92</c:v>
                </c:pt>
                <c:pt idx="132">
                  <c:v>11</c:v>
                </c:pt>
                <c:pt idx="133">
                  <c:v>11.09</c:v>
                </c:pt>
                <c:pt idx="134">
                  <c:v>11.17</c:v>
                </c:pt>
                <c:pt idx="135">
                  <c:v>11.26</c:v>
                </c:pt>
                <c:pt idx="136">
                  <c:v>11.34</c:v>
                </c:pt>
                <c:pt idx="137">
                  <c:v>11.42</c:v>
                </c:pt>
                <c:pt idx="138">
                  <c:v>11.51</c:v>
                </c:pt>
                <c:pt idx="139">
                  <c:v>11.59</c:v>
                </c:pt>
                <c:pt idx="140">
                  <c:v>11.67</c:v>
                </c:pt>
                <c:pt idx="141">
                  <c:v>11.76</c:v>
                </c:pt>
                <c:pt idx="142">
                  <c:v>11.84</c:v>
                </c:pt>
                <c:pt idx="143">
                  <c:v>11.92</c:v>
                </c:pt>
                <c:pt idx="144">
                  <c:v>12.01</c:v>
                </c:pt>
                <c:pt idx="145">
                  <c:v>12.09</c:v>
                </c:pt>
                <c:pt idx="146">
                  <c:v>12.17</c:v>
                </c:pt>
                <c:pt idx="147">
                  <c:v>12.26</c:v>
                </c:pt>
                <c:pt idx="148">
                  <c:v>12.34</c:v>
                </c:pt>
                <c:pt idx="149">
                  <c:v>12.42</c:v>
                </c:pt>
                <c:pt idx="150">
                  <c:v>12.51</c:v>
                </c:pt>
                <c:pt idx="151">
                  <c:v>12.59</c:v>
                </c:pt>
                <c:pt idx="152">
                  <c:v>12.67</c:v>
                </c:pt>
                <c:pt idx="153">
                  <c:v>12.76</c:v>
                </c:pt>
                <c:pt idx="154">
                  <c:v>12.84</c:v>
                </c:pt>
                <c:pt idx="155">
                  <c:v>12.92</c:v>
                </c:pt>
                <c:pt idx="156">
                  <c:v>13.01</c:v>
                </c:pt>
                <c:pt idx="157">
                  <c:v>13.09</c:v>
                </c:pt>
                <c:pt idx="158">
                  <c:v>13.17</c:v>
                </c:pt>
                <c:pt idx="159">
                  <c:v>13.26</c:v>
                </c:pt>
                <c:pt idx="160">
                  <c:v>13.34</c:v>
                </c:pt>
                <c:pt idx="161">
                  <c:v>13.42</c:v>
                </c:pt>
                <c:pt idx="162">
                  <c:v>13.51</c:v>
                </c:pt>
                <c:pt idx="163">
                  <c:v>13.59</c:v>
                </c:pt>
                <c:pt idx="164">
                  <c:v>13.67</c:v>
                </c:pt>
                <c:pt idx="165">
                  <c:v>13.76</c:v>
                </c:pt>
                <c:pt idx="166">
                  <c:v>13.84</c:v>
                </c:pt>
                <c:pt idx="167">
                  <c:v>13.92</c:v>
                </c:pt>
                <c:pt idx="168">
                  <c:v>14.01</c:v>
                </c:pt>
                <c:pt idx="169">
                  <c:v>14.09</c:v>
                </c:pt>
                <c:pt idx="170">
                  <c:v>14.17</c:v>
                </c:pt>
                <c:pt idx="171">
                  <c:v>14.26</c:v>
                </c:pt>
                <c:pt idx="172">
                  <c:v>14.34</c:v>
                </c:pt>
                <c:pt idx="173">
                  <c:v>14.42</c:v>
                </c:pt>
                <c:pt idx="174">
                  <c:v>14.51</c:v>
                </c:pt>
                <c:pt idx="175">
                  <c:v>14.59</c:v>
                </c:pt>
                <c:pt idx="176">
                  <c:v>14.67</c:v>
                </c:pt>
                <c:pt idx="177">
                  <c:v>14.76</c:v>
                </c:pt>
                <c:pt idx="178">
                  <c:v>14.84</c:v>
                </c:pt>
                <c:pt idx="179">
                  <c:v>14.92</c:v>
                </c:pt>
                <c:pt idx="180">
                  <c:v>15.01</c:v>
                </c:pt>
                <c:pt idx="181">
                  <c:v>15.09</c:v>
                </c:pt>
                <c:pt idx="182">
                  <c:v>15.17</c:v>
                </c:pt>
                <c:pt idx="183">
                  <c:v>15.26</c:v>
                </c:pt>
                <c:pt idx="184">
                  <c:v>15.34</c:v>
                </c:pt>
                <c:pt idx="185">
                  <c:v>15.42</c:v>
                </c:pt>
                <c:pt idx="186">
                  <c:v>15.51</c:v>
                </c:pt>
                <c:pt idx="187">
                  <c:v>15.59</c:v>
                </c:pt>
                <c:pt idx="188">
                  <c:v>15.67</c:v>
                </c:pt>
                <c:pt idx="189">
                  <c:v>15.76</c:v>
                </c:pt>
                <c:pt idx="190">
                  <c:v>15.84</c:v>
                </c:pt>
                <c:pt idx="191">
                  <c:v>15.92</c:v>
                </c:pt>
                <c:pt idx="192">
                  <c:v>16.010000000000002</c:v>
                </c:pt>
                <c:pt idx="193">
                  <c:v>16.09</c:v>
                </c:pt>
                <c:pt idx="194">
                  <c:v>16.170000000000002</c:v>
                </c:pt>
                <c:pt idx="195">
                  <c:v>16.260000000000002</c:v>
                </c:pt>
                <c:pt idx="196">
                  <c:v>16.34</c:v>
                </c:pt>
                <c:pt idx="197">
                  <c:v>16.420000000000002</c:v>
                </c:pt>
                <c:pt idx="198">
                  <c:v>16.510000000000002</c:v>
                </c:pt>
                <c:pt idx="199">
                  <c:v>16.59</c:v>
                </c:pt>
                <c:pt idx="200">
                  <c:v>16.670000000000002</c:v>
                </c:pt>
                <c:pt idx="201">
                  <c:v>16.760000000000002</c:v>
                </c:pt>
                <c:pt idx="202">
                  <c:v>16.84</c:v>
                </c:pt>
                <c:pt idx="203">
                  <c:v>16.920000000000002</c:v>
                </c:pt>
                <c:pt idx="204">
                  <c:v>17.010000000000002</c:v>
                </c:pt>
                <c:pt idx="205">
                  <c:v>17.09</c:v>
                </c:pt>
                <c:pt idx="206">
                  <c:v>17.170000000000002</c:v>
                </c:pt>
                <c:pt idx="207">
                  <c:v>17.260000000000002</c:v>
                </c:pt>
                <c:pt idx="208">
                  <c:v>17.34</c:v>
                </c:pt>
                <c:pt idx="209">
                  <c:v>17.420000000000002</c:v>
                </c:pt>
                <c:pt idx="210">
                  <c:v>17.510000000000002</c:v>
                </c:pt>
                <c:pt idx="211">
                  <c:v>17.59</c:v>
                </c:pt>
                <c:pt idx="212">
                  <c:v>17.670000000000002</c:v>
                </c:pt>
                <c:pt idx="213">
                  <c:v>17.760000000000002</c:v>
                </c:pt>
                <c:pt idx="214">
                  <c:v>17.84</c:v>
                </c:pt>
                <c:pt idx="215">
                  <c:v>17.920000000000002</c:v>
                </c:pt>
                <c:pt idx="216">
                  <c:v>18.010000000000002</c:v>
                </c:pt>
                <c:pt idx="217">
                  <c:v>18.09</c:v>
                </c:pt>
                <c:pt idx="218">
                  <c:v>18.170000000000002</c:v>
                </c:pt>
                <c:pt idx="219">
                  <c:v>18.260000000000002</c:v>
                </c:pt>
                <c:pt idx="220">
                  <c:v>18.34</c:v>
                </c:pt>
                <c:pt idx="221">
                  <c:v>18.420000000000002</c:v>
                </c:pt>
                <c:pt idx="222">
                  <c:v>18.510000000000002</c:v>
                </c:pt>
                <c:pt idx="223">
                  <c:v>18.59</c:v>
                </c:pt>
                <c:pt idx="224">
                  <c:v>18.68</c:v>
                </c:pt>
                <c:pt idx="225">
                  <c:v>18.760000000000002</c:v>
                </c:pt>
                <c:pt idx="226">
                  <c:v>18.84</c:v>
                </c:pt>
                <c:pt idx="227">
                  <c:v>18.93</c:v>
                </c:pt>
                <c:pt idx="228">
                  <c:v>19.010000000000002</c:v>
                </c:pt>
                <c:pt idx="229">
                  <c:v>19.09</c:v>
                </c:pt>
                <c:pt idx="230">
                  <c:v>19.18</c:v>
                </c:pt>
                <c:pt idx="231">
                  <c:v>19.260000000000002</c:v>
                </c:pt>
                <c:pt idx="232">
                  <c:v>19.34</c:v>
                </c:pt>
                <c:pt idx="233">
                  <c:v>19.43</c:v>
                </c:pt>
                <c:pt idx="234">
                  <c:v>19.510000000000002</c:v>
                </c:pt>
                <c:pt idx="235">
                  <c:v>19.59</c:v>
                </c:pt>
                <c:pt idx="236">
                  <c:v>19.68</c:v>
                </c:pt>
                <c:pt idx="237">
                  <c:v>19.760000000000002</c:v>
                </c:pt>
                <c:pt idx="238">
                  <c:v>19.84</c:v>
                </c:pt>
                <c:pt idx="239">
                  <c:v>19.93</c:v>
                </c:pt>
                <c:pt idx="240">
                  <c:v>20.010000000000002</c:v>
                </c:pt>
                <c:pt idx="241">
                  <c:v>20.09</c:v>
                </c:pt>
                <c:pt idx="242">
                  <c:v>20.18</c:v>
                </c:pt>
                <c:pt idx="243">
                  <c:v>20.260000000000002</c:v>
                </c:pt>
                <c:pt idx="244">
                  <c:v>20.34</c:v>
                </c:pt>
                <c:pt idx="245">
                  <c:v>20.43</c:v>
                </c:pt>
                <c:pt idx="246">
                  <c:v>20.51</c:v>
                </c:pt>
                <c:pt idx="247">
                  <c:v>20.59</c:v>
                </c:pt>
                <c:pt idx="248">
                  <c:v>20.68</c:v>
                </c:pt>
                <c:pt idx="249">
                  <c:v>20.76</c:v>
                </c:pt>
                <c:pt idx="250">
                  <c:v>20.84</c:v>
                </c:pt>
                <c:pt idx="251">
                  <c:v>20.93</c:v>
                </c:pt>
                <c:pt idx="252">
                  <c:v>21.01</c:v>
                </c:pt>
                <c:pt idx="253">
                  <c:v>21.09</c:v>
                </c:pt>
                <c:pt idx="254">
                  <c:v>21.18</c:v>
                </c:pt>
                <c:pt idx="255">
                  <c:v>21.26</c:v>
                </c:pt>
                <c:pt idx="256">
                  <c:v>21.34</c:v>
                </c:pt>
                <c:pt idx="257">
                  <c:v>21.43</c:v>
                </c:pt>
                <c:pt idx="258">
                  <c:v>21.51</c:v>
                </c:pt>
                <c:pt idx="259">
                  <c:v>21.59</c:v>
                </c:pt>
                <c:pt idx="260">
                  <c:v>21.68</c:v>
                </c:pt>
                <c:pt idx="261">
                  <c:v>21.76</c:v>
                </c:pt>
                <c:pt idx="262">
                  <c:v>21.84</c:v>
                </c:pt>
                <c:pt idx="263">
                  <c:v>21.93</c:v>
                </c:pt>
                <c:pt idx="264">
                  <c:v>22.01</c:v>
                </c:pt>
                <c:pt idx="265">
                  <c:v>22.09</c:v>
                </c:pt>
                <c:pt idx="266">
                  <c:v>22.18</c:v>
                </c:pt>
                <c:pt idx="267">
                  <c:v>22.26</c:v>
                </c:pt>
                <c:pt idx="268">
                  <c:v>22.34</c:v>
                </c:pt>
                <c:pt idx="269">
                  <c:v>22.43</c:v>
                </c:pt>
                <c:pt idx="270">
                  <c:v>22.51</c:v>
                </c:pt>
                <c:pt idx="271">
                  <c:v>22.59</c:v>
                </c:pt>
                <c:pt idx="272">
                  <c:v>22.68</c:v>
                </c:pt>
                <c:pt idx="273">
                  <c:v>22.76</c:v>
                </c:pt>
                <c:pt idx="274">
                  <c:v>22.84</c:v>
                </c:pt>
                <c:pt idx="275">
                  <c:v>22.93</c:v>
                </c:pt>
                <c:pt idx="276">
                  <c:v>23.01</c:v>
                </c:pt>
                <c:pt idx="277">
                  <c:v>23.09</c:v>
                </c:pt>
                <c:pt idx="278">
                  <c:v>23.18</c:v>
                </c:pt>
                <c:pt idx="279">
                  <c:v>23.26</c:v>
                </c:pt>
                <c:pt idx="280">
                  <c:v>23.34</c:v>
                </c:pt>
                <c:pt idx="281">
                  <c:v>23.43</c:v>
                </c:pt>
                <c:pt idx="282">
                  <c:v>23.51</c:v>
                </c:pt>
                <c:pt idx="283">
                  <c:v>23.59</c:v>
                </c:pt>
                <c:pt idx="284">
                  <c:v>23.68</c:v>
                </c:pt>
                <c:pt idx="285">
                  <c:v>23.76</c:v>
                </c:pt>
                <c:pt idx="286">
                  <c:v>23.84</c:v>
                </c:pt>
                <c:pt idx="287">
                  <c:v>23.93</c:v>
                </c:pt>
                <c:pt idx="288">
                  <c:v>24.01</c:v>
                </c:pt>
                <c:pt idx="289">
                  <c:v>24.09</c:v>
                </c:pt>
                <c:pt idx="290">
                  <c:v>24.18</c:v>
                </c:pt>
                <c:pt idx="291">
                  <c:v>24.26</c:v>
                </c:pt>
                <c:pt idx="292">
                  <c:v>24.34</c:v>
                </c:pt>
                <c:pt idx="293">
                  <c:v>24.43</c:v>
                </c:pt>
                <c:pt idx="294">
                  <c:v>24.51</c:v>
                </c:pt>
                <c:pt idx="295">
                  <c:v>24.59</c:v>
                </c:pt>
                <c:pt idx="296">
                  <c:v>24.68</c:v>
                </c:pt>
                <c:pt idx="297">
                  <c:v>24.76</c:v>
                </c:pt>
                <c:pt idx="298">
                  <c:v>24.84</c:v>
                </c:pt>
                <c:pt idx="299">
                  <c:v>24.93</c:v>
                </c:pt>
                <c:pt idx="300">
                  <c:v>25.01</c:v>
                </c:pt>
                <c:pt idx="301">
                  <c:v>25.09</c:v>
                </c:pt>
                <c:pt idx="302">
                  <c:v>25.18</c:v>
                </c:pt>
                <c:pt idx="303">
                  <c:v>25.26</c:v>
                </c:pt>
                <c:pt idx="304">
                  <c:v>25.34</c:v>
                </c:pt>
                <c:pt idx="305">
                  <c:v>25.43</c:v>
                </c:pt>
                <c:pt idx="306">
                  <c:v>25.51</c:v>
                </c:pt>
                <c:pt idx="307">
                  <c:v>25.59</c:v>
                </c:pt>
                <c:pt idx="308">
                  <c:v>25.68</c:v>
                </c:pt>
                <c:pt idx="309">
                  <c:v>25.76</c:v>
                </c:pt>
                <c:pt idx="310">
                  <c:v>25.84</c:v>
                </c:pt>
                <c:pt idx="311">
                  <c:v>25.93</c:v>
                </c:pt>
                <c:pt idx="312">
                  <c:v>26.01</c:v>
                </c:pt>
                <c:pt idx="313">
                  <c:v>26.1</c:v>
                </c:pt>
                <c:pt idx="314">
                  <c:v>26.18</c:v>
                </c:pt>
                <c:pt idx="315">
                  <c:v>26.26</c:v>
                </c:pt>
                <c:pt idx="316">
                  <c:v>26.35</c:v>
                </c:pt>
                <c:pt idx="317">
                  <c:v>26.43</c:v>
                </c:pt>
                <c:pt idx="318">
                  <c:v>26.51</c:v>
                </c:pt>
                <c:pt idx="319">
                  <c:v>26.6</c:v>
                </c:pt>
                <c:pt idx="320">
                  <c:v>26.68</c:v>
                </c:pt>
                <c:pt idx="321">
                  <c:v>26.76</c:v>
                </c:pt>
                <c:pt idx="322">
                  <c:v>26.85</c:v>
                </c:pt>
                <c:pt idx="323">
                  <c:v>26.93</c:v>
                </c:pt>
                <c:pt idx="324">
                  <c:v>27.01</c:v>
                </c:pt>
                <c:pt idx="325">
                  <c:v>27.1</c:v>
                </c:pt>
                <c:pt idx="326">
                  <c:v>27.18</c:v>
                </c:pt>
                <c:pt idx="327">
                  <c:v>27.26</c:v>
                </c:pt>
                <c:pt idx="328">
                  <c:v>27.35</c:v>
                </c:pt>
                <c:pt idx="329">
                  <c:v>27.43</c:v>
                </c:pt>
                <c:pt idx="330">
                  <c:v>27.51</c:v>
                </c:pt>
                <c:pt idx="331">
                  <c:v>27.6</c:v>
                </c:pt>
                <c:pt idx="332">
                  <c:v>27.68</c:v>
                </c:pt>
                <c:pt idx="333">
                  <c:v>27.76</c:v>
                </c:pt>
                <c:pt idx="334">
                  <c:v>27.85</c:v>
                </c:pt>
                <c:pt idx="335">
                  <c:v>27.93</c:v>
                </c:pt>
                <c:pt idx="336">
                  <c:v>28.01</c:v>
                </c:pt>
                <c:pt idx="337">
                  <c:v>28.1</c:v>
                </c:pt>
                <c:pt idx="338">
                  <c:v>28.18</c:v>
                </c:pt>
                <c:pt idx="339">
                  <c:v>28.26</c:v>
                </c:pt>
                <c:pt idx="340">
                  <c:v>28.35</c:v>
                </c:pt>
                <c:pt idx="341">
                  <c:v>28.43</c:v>
                </c:pt>
                <c:pt idx="342">
                  <c:v>28.51</c:v>
                </c:pt>
                <c:pt idx="343">
                  <c:v>28.6</c:v>
                </c:pt>
                <c:pt idx="344">
                  <c:v>28.68</c:v>
                </c:pt>
                <c:pt idx="345">
                  <c:v>28.76</c:v>
                </c:pt>
                <c:pt idx="346">
                  <c:v>28.85</c:v>
                </c:pt>
                <c:pt idx="347">
                  <c:v>28.93</c:v>
                </c:pt>
                <c:pt idx="348">
                  <c:v>29.01</c:v>
                </c:pt>
                <c:pt idx="349">
                  <c:v>29.1</c:v>
                </c:pt>
                <c:pt idx="350">
                  <c:v>29.18</c:v>
                </c:pt>
                <c:pt idx="351">
                  <c:v>29.26</c:v>
                </c:pt>
                <c:pt idx="352">
                  <c:v>29.35</c:v>
                </c:pt>
                <c:pt idx="353">
                  <c:v>29.43</c:v>
                </c:pt>
                <c:pt idx="354">
                  <c:v>29.51</c:v>
                </c:pt>
                <c:pt idx="355">
                  <c:v>29.6</c:v>
                </c:pt>
                <c:pt idx="356">
                  <c:v>29.68</c:v>
                </c:pt>
                <c:pt idx="357">
                  <c:v>29.76</c:v>
                </c:pt>
                <c:pt idx="358">
                  <c:v>29.85</c:v>
                </c:pt>
                <c:pt idx="359">
                  <c:v>29.93</c:v>
                </c:pt>
                <c:pt idx="360">
                  <c:v>30.01</c:v>
                </c:pt>
                <c:pt idx="361">
                  <c:v>30.1</c:v>
                </c:pt>
                <c:pt idx="362">
                  <c:v>30.18</c:v>
                </c:pt>
                <c:pt idx="363">
                  <c:v>30.26</c:v>
                </c:pt>
                <c:pt idx="364">
                  <c:v>30.35</c:v>
                </c:pt>
                <c:pt idx="365">
                  <c:v>30.43</c:v>
                </c:pt>
                <c:pt idx="366">
                  <c:v>30.51</c:v>
                </c:pt>
                <c:pt idx="367">
                  <c:v>30.6</c:v>
                </c:pt>
                <c:pt idx="368">
                  <c:v>30.68</c:v>
                </c:pt>
                <c:pt idx="369">
                  <c:v>30.76</c:v>
                </c:pt>
                <c:pt idx="370">
                  <c:v>30.85</c:v>
                </c:pt>
                <c:pt idx="371">
                  <c:v>30.93</c:v>
                </c:pt>
                <c:pt idx="372">
                  <c:v>31.01</c:v>
                </c:pt>
                <c:pt idx="373">
                  <c:v>31.1</c:v>
                </c:pt>
                <c:pt idx="374">
                  <c:v>31.18</c:v>
                </c:pt>
                <c:pt idx="375">
                  <c:v>31.26</c:v>
                </c:pt>
                <c:pt idx="376">
                  <c:v>31.35</c:v>
                </c:pt>
                <c:pt idx="377">
                  <c:v>31.43</c:v>
                </c:pt>
                <c:pt idx="378">
                  <c:v>31.51</c:v>
                </c:pt>
                <c:pt idx="379">
                  <c:v>31.6</c:v>
                </c:pt>
                <c:pt idx="380">
                  <c:v>31.68</c:v>
                </c:pt>
                <c:pt idx="381">
                  <c:v>31.76</c:v>
                </c:pt>
                <c:pt idx="382">
                  <c:v>31.85</c:v>
                </c:pt>
                <c:pt idx="383">
                  <c:v>31.93</c:v>
                </c:pt>
                <c:pt idx="384">
                  <c:v>32.01</c:v>
                </c:pt>
                <c:pt idx="385">
                  <c:v>32.1</c:v>
                </c:pt>
                <c:pt idx="386">
                  <c:v>32.18</c:v>
                </c:pt>
                <c:pt idx="387">
                  <c:v>32.26</c:v>
                </c:pt>
                <c:pt idx="388">
                  <c:v>32.35</c:v>
                </c:pt>
                <c:pt idx="389">
                  <c:v>32.43</c:v>
                </c:pt>
                <c:pt idx="390">
                  <c:v>32.51</c:v>
                </c:pt>
                <c:pt idx="391">
                  <c:v>32.6</c:v>
                </c:pt>
                <c:pt idx="392">
                  <c:v>32.68</c:v>
                </c:pt>
                <c:pt idx="393">
                  <c:v>32.76</c:v>
                </c:pt>
                <c:pt idx="394">
                  <c:v>32.85</c:v>
                </c:pt>
                <c:pt idx="395">
                  <c:v>32.93</c:v>
                </c:pt>
                <c:pt idx="396">
                  <c:v>33.01</c:v>
                </c:pt>
                <c:pt idx="397">
                  <c:v>33.1</c:v>
                </c:pt>
                <c:pt idx="398">
                  <c:v>33.18</c:v>
                </c:pt>
                <c:pt idx="399">
                  <c:v>33.26</c:v>
                </c:pt>
                <c:pt idx="400">
                  <c:v>33.35</c:v>
                </c:pt>
                <c:pt idx="401">
                  <c:v>33.43</c:v>
                </c:pt>
                <c:pt idx="402">
                  <c:v>33.51</c:v>
                </c:pt>
                <c:pt idx="403">
                  <c:v>33.6</c:v>
                </c:pt>
                <c:pt idx="404">
                  <c:v>33.68</c:v>
                </c:pt>
                <c:pt idx="405">
                  <c:v>33.770000000000003</c:v>
                </c:pt>
                <c:pt idx="406">
                  <c:v>33.85</c:v>
                </c:pt>
                <c:pt idx="407">
                  <c:v>33.93</c:v>
                </c:pt>
                <c:pt idx="408">
                  <c:v>34.020000000000003</c:v>
                </c:pt>
                <c:pt idx="409">
                  <c:v>34.1</c:v>
                </c:pt>
                <c:pt idx="410">
                  <c:v>34.18</c:v>
                </c:pt>
                <c:pt idx="411">
                  <c:v>34.270000000000003</c:v>
                </c:pt>
                <c:pt idx="412">
                  <c:v>34.35</c:v>
                </c:pt>
                <c:pt idx="413">
                  <c:v>34.43</c:v>
                </c:pt>
                <c:pt idx="414">
                  <c:v>34.520000000000003</c:v>
                </c:pt>
                <c:pt idx="415">
                  <c:v>34.6</c:v>
                </c:pt>
                <c:pt idx="416">
                  <c:v>34.68</c:v>
                </c:pt>
                <c:pt idx="417">
                  <c:v>34.770000000000003</c:v>
                </c:pt>
                <c:pt idx="418">
                  <c:v>34.85</c:v>
                </c:pt>
                <c:pt idx="419">
                  <c:v>34.93</c:v>
                </c:pt>
                <c:pt idx="420">
                  <c:v>35.020000000000003</c:v>
                </c:pt>
                <c:pt idx="421">
                  <c:v>35.1</c:v>
                </c:pt>
                <c:pt idx="422">
                  <c:v>35.18</c:v>
                </c:pt>
                <c:pt idx="423">
                  <c:v>35.270000000000003</c:v>
                </c:pt>
                <c:pt idx="424">
                  <c:v>35.35</c:v>
                </c:pt>
                <c:pt idx="425">
                  <c:v>35.43</c:v>
                </c:pt>
                <c:pt idx="426">
                  <c:v>35.520000000000003</c:v>
                </c:pt>
                <c:pt idx="427">
                  <c:v>35.6</c:v>
                </c:pt>
                <c:pt idx="428">
                  <c:v>35.68</c:v>
                </c:pt>
                <c:pt idx="429">
                  <c:v>35.770000000000003</c:v>
                </c:pt>
                <c:pt idx="430">
                  <c:v>35.85</c:v>
                </c:pt>
                <c:pt idx="431">
                  <c:v>35.93</c:v>
                </c:pt>
                <c:pt idx="432">
                  <c:v>36.020000000000003</c:v>
                </c:pt>
                <c:pt idx="433">
                  <c:v>36.1</c:v>
                </c:pt>
                <c:pt idx="434">
                  <c:v>36.18</c:v>
                </c:pt>
                <c:pt idx="435">
                  <c:v>36.270000000000003</c:v>
                </c:pt>
                <c:pt idx="436">
                  <c:v>36.35</c:v>
                </c:pt>
                <c:pt idx="437">
                  <c:v>36.43</c:v>
                </c:pt>
                <c:pt idx="438">
                  <c:v>36.520000000000003</c:v>
                </c:pt>
                <c:pt idx="439">
                  <c:v>36.6</c:v>
                </c:pt>
                <c:pt idx="440">
                  <c:v>36.68</c:v>
                </c:pt>
                <c:pt idx="441">
                  <c:v>36.770000000000003</c:v>
                </c:pt>
                <c:pt idx="442">
                  <c:v>36.85</c:v>
                </c:pt>
                <c:pt idx="443">
                  <c:v>36.93</c:v>
                </c:pt>
                <c:pt idx="444">
                  <c:v>37.020000000000003</c:v>
                </c:pt>
                <c:pt idx="445">
                  <c:v>37.1</c:v>
                </c:pt>
                <c:pt idx="446">
                  <c:v>37.18</c:v>
                </c:pt>
                <c:pt idx="447">
                  <c:v>37.270000000000003</c:v>
                </c:pt>
                <c:pt idx="448">
                  <c:v>37.35</c:v>
                </c:pt>
                <c:pt idx="449">
                  <c:v>37.43</c:v>
                </c:pt>
                <c:pt idx="450">
                  <c:v>37.520000000000003</c:v>
                </c:pt>
                <c:pt idx="451">
                  <c:v>37.6</c:v>
                </c:pt>
                <c:pt idx="452">
                  <c:v>37.68</c:v>
                </c:pt>
                <c:pt idx="453">
                  <c:v>37.770000000000003</c:v>
                </c:pt>
                <c:pt idx="454">
                  <c:v>37.85</c:v>
                </c:pt>
                <c:pt idx="455">
                  <c:v>37.93</c:v>
                </c:pt>
                <c:pt idx="456">
                  <c:v>38.020000000000003</c:v>
                </c:pt>
                <c:pt idx="457">
                  <c:v>38.1</c:v>
                </c:pt>
                <c:pt idx="458">
                  <c:v>38.18</c:v>
                </c:pt>
                <c:pt idx="459">
                  <c:v>38.270000000000003</c:v>
                </c:pt>
                <c:pt idx="460">
                  <c:v>38.35</c:v>
                </c:pt>
                <c:pt idx="461">
                  <c:v>38.43</c:v>
                </c:pt>
                <c:pt idx="462">
                  <c:v>38.520000000000003</c:v>
                </c:pt>
                <c:pt idx="463">
                  <c:v>38.6</c:v>
                </c:pt>
                <c:pt idx="464">
                  <c:v>38.68</c:v>
                </c:pt>
                <c:pt idx="465">
                  <c:v>38.770000000000003</c:v>
                </c:pt>
                <c:pt idx="466">
                  <c:v>38.85</c:v>
                </c:pt>
                <c:pt idx="467">
                  <c:v>38.93</c:v>
                </c:pt>
                <c:pt idx="468">
                  <c:v>39.020000000000003</c:v>
                </c:pt>
                <c:pt idx="469">
                  <c:v>39.1</c:v>
                </c:pt>
                <c:pt idx="470">
                  <c:v>39.18</c:v>
                </c:pt>
                <c:pt idx="471">
                  <c:v>39.270000000000003</c:v>
                </c:pt>
                <c:pt idx="472">
                  <c:v>39.35</c:v>
                </c:pt>
                <c:pt idx="473">
                  <c:v>39.43</c:v>
                </c:pt>
                <c:pt idx="474">
                  <c:v>39.520000000000003</c:v>
                </c:pt>
                <c:pt idx="475">
                  <c:v>39.6</c:v>
                </c:pt>
                <c:pt idx="476">
                  <c:v>39.68</c:v>
                </c:pt>
                <c:pt idx="477">
                  <c:v>39.770000000000003</c:v>
                </c:pt>
                <c:pt idx="478">
                  <c:v>39.85</c:v>
                </c:pt>
                <c:pt idx="479">
                  <c:v>39.93</c:v>
                </c:pt>
                <c:pt idx="480">
                  <c:v>40.020000000000003</c:v>
                </c:pt>
                <c:pt idx="481">
                  <c:v>40.1</c:v>
                </c:pt>
                <c:pt idx="482">
                  <c:v>40.18</c:v>
                </c:pt>
                <c:pt idx="483">
                  <c:v>40.270000000000003</c:v>
                </c:pt>
                <c:pt idx="484">
                  <c:v>40.35</c:v>
                </c:pt>
                <c:pt idx="485">
                  <c:v>40.43</c:v>
                </c:pt>
                <c:pt idx="486">
                  <c:v>40.520000000000003</c:v>
                </c:pt>
                <c:pt idx="487">
                  <c:v>40.6</c:v>
                </c:pt>
                <c:pt idx="488">
                  <c:v>40.68</c:v>
                </c:pt>
                <c:pt idx="489">
                  <c:v>40.770000000000003</c:v>
                </c:pt>
                <c:pt idx="490">
                  <c:v>40.85</c:v>
                </c:pt>
                <c:pt idx="491">
                  <c:v>40.93</c:v>
                </c:pt>
                <c:pt idx="492">
                  <c:v>41.02</c:v>
                </c:pt>
                <c:pt idx="493">
                  <c:v>41.1</c:v>
                </c:pt>
                <c:pt idx="494">
                  <c:v>41.19</c:v>
                </c:pt>
                <c:pt idx="495">
                  <c:v>41.27</c:v>
                </c:pt>
                <c:pt idx="496">
                  <c:v>41.35</c:v>
                </c:pt>
                <c:pt idx="497">
                  <c:v>41.44</c:v>
                </c:pt>
                <c:pt idx="498">
                  <c:v>41.52</c:v>
                </c:pt>
                <c:pt idx="499">
                  <c:v>41.6</c:v>
                </c:pt>
                <c:pt idx="500">
                  <c:v>41.69</c:v>
                </c:pt>
                <c:pt idx="501">
                  <c:v>41.77</c:v>
                </c:pt>
                <c:pt idx="502">
                  <c:v>41.85</c:v>
                </c:pt>
                <c:pt idx="503">
                  <c:v>41.94</c:v>
                </c:pt>
                <c:pt idx="504">
                  <c:v>42.02</c:v>
                </c:pt>
                <c:pt idx="505">
                  <c:v>42.1</c:v>
                </c:pt>
                <c:pt idx="506">
                  <c:v>42.19</c:v>
                </c:pt>
                <c:pt idx="507">
                  <c:v>42.27</c:v>
                </c:pt>
                <c:pt idx="508">
                  <c:v>42.35</c:v>
                </c:pt>
                <c:pt idx="509">
                  <c:v>42.44</c:v>
                </c:pt>
                <c:pt idx="510">
                  <c:v>42.52</c:v>
                </c:pt>
                <c:pt idx="511">
                  <c:v>42.6</c:v>
                </c:pt>
                <c:pt idx="512">
                  <c:v>42.69</c:v>
                </c:pt>
                <c:pt idx="513">
                  <c:v>42.77</c:v>
                </c:pt>
                <c:pt idx="514">
                  <c:v>42.85</c:v>
                </c:pt>
                <c:pt idx="515">
                  <c:v>42.94</c:v>
                </c:pt>
                <c:pt idx="516">
                  <c:v>43.02</c:v>
                </c:pt>
                <c:pt idx="517">
                  <c:v>43.1</c:v>
                </c:pt>
                <c:pt idx="518">
                  <c:v>43.19</c:v>
                </c:pt>
                <c:pt idx="519">
                  <c:v>43.27</c:v>
                </c:pt>
                <c:pt idx="520">
                  <c:v>43.35</c:v>
                </c:pt>
                <c:pt idx="521">
                  <c:v>43.44</c:v>
                </c:pt>
                <c:pt idx="522">
                  <c:v>43.52</c:v>
                </c:pt>
                <c:pt idx="523">
                  <c:v>43.6</c:v>
                </c:pt>
                <c:pt idx="524">
                  <c:v>43.69</c:v>
                </c:pt>
                <c:pt idx="525">
                  <c:v>43.77</c:v>
                </c:pt>
                <c:pt idx="526">
                  <c:v>43.85</c:v>
                </c:pt>
                <c:pt idx="527">
                  <c:v>43.94</c:v>
                </c:pt>
                <c:pt idx="528">
                  <c:v>44.02</c:v>
                </c:pt>
                <c:pt idx="529">
                  <c:v>44.1</c:v>
                </c:pt>
                <c:pt idx="530">
                  <c:v>44.19</c:v>
                </c:pt>
                <c:pt idx="531">
                  <c:v>44.27</c:v>
                </c:pt>
                <c:pt idx="532">
                  <c:v>44.35</c:v>
                </c:pt>
                <c:pt idx="533">
                  <c:v>44.44</c:v>
                </c:pt>
                <c:pt idx="534">
                  <c:v>44.52</c:v>
                </c:pt>
                <c:pt idx="535">
                  <c:v>44.6</c:v>
                </c:pt>
                <c:pt idx="536">
                  <c:v>44.69</c:v>
                </c:pt>
                <c:pt idx="537">
                  <c:v>44.77</c:v>
                </c:pt>
                <c:pt idx="538">
                  <c:v>44.85</c:v>
                </c:pt>
                <c:pt idx="539">
                  <c:v>44.94</c:v>
                </c:pt>
                <c:pt idx="540">
                  <c:v>45.02</c:v>
                </c:pt>
                <c:pt idx="541">
                  <c:v>45.1</c:v>
                </c:pt>
                <c:pt idx="542">
                  <c:v>45.19</c:v>
                </c:pt>
                <c:pt idx="543">
                  <c:v>45.27</c:v>
                </c:pt>
                <c:pt idx="544">
                  <c:v>45.35</c:v>
                </c:pt>
                <c:pt idx="545">
                  <c:v>45.44</c:v>
                </c:pt>
                <c:pt idx="546">
                  <c:v>45.52</c:v>
                </c:pt>
                <c:pt idx="547">
                  <c:v>45.6</c:v>
                </c:pt>
                <c:pt idx="548">
                  <c:v>45.69</c:v>
                </c:pt>
                <c:pt idx="549">
                  <c:v>45.77</c:v>
                </c:pt>
                <c:pt idx="550">
                  <c:v>45.85</c:v>
                </c:pt>
                <c:pt idx="551">
                  <c:v>45.94</c:v>
                </c:pt>
                <c:pt idx="552">
                  <c:v>46.02</c:v>
                </c:pt>
                <c:pt idx="553">
                  <c:v>46.1</c:v>
                </c:pt>
                <c:pt idx="554">
                  <c:v>46.19</c:v>
                </c:pt>
                <c:pt idx="555">
                  <c:v>46.27</c:v>
                </c:pt>
                <c:pt idx="556">
                  <c:v>46.35</c:v>
                </c:pt>
                <c:pt idx="557">
                  <c:v>46.44</c:v>
                </c:pt>
                <c:pt idx="558">
                  <c:v>46.52</c:v>
                </c:pt>
                <c:pt idx="559">
                  <c:v>46.6</c:v>
                </c:pt>
                <c:pt idx="560">
                  <c:v>46.69</c:v>
                </c:pt>
                <c:pt idx="561">
                  <c:v>46.77</c:v>
                </c:pt>
                <c:pt idx="562">
                  <c:v>46.85</c:v>
                </c:pt>
                <c:pt idx="563">
                  <c:v>46.94</c:v>
                </c:pt>
                <c:pt idx="564">
                  <c:v>47.02</c:v>
                </c:pt>
                <c:pt idx="565">
                  <c:v>47.1</c:v>
                </c:pt>
                <c:pt idx="566">
                  <c:v>47.19</c:v>
                </c:pt>
                <c:pt idx="567">
                  <c:v>47.27</c:v>
                </c:pt>
                <c:pt idx="568">
                  <c:v>47.35</c:v>
                </c:pt>
                <c:pt idx="569">
                  <c:v>47.44</c:v>
                </c:pt>
                <c:pt idx="570">
                  <c:v>47.52</c:v>
                </c:pt>
                <c:pt idx="571">
                  <c:v>47.6</c:v>
                </c:pt>
                <c:pt idx="572">
                  <c:v>47.69</c:v>
                </c:pt>
                <c:pt idx="573">
                  <c:v>47.77</c:v>
                </c:pt>
                <c:pt idx="574">
                  <c:v>47.85</c:v>
                </c:pt>
                <c:pt idx="575">
                  <c:v>47.94</c:v>
                </c:pt>
                <c:pt idx="576">
                  <c:v>48.02</c:v>
                </c:pt>
                <c:pt idx="577">
                  <c:v>48.1</c:v>
                </c:pt>
                <c:pt idx="578">
                  <c:v>48.19</c:v>
                </c:pt>
                <c:pt idx="579">
                  <c:v>48.27</c:v>
                </c:pt>
                <c:pt idx="580">
                  <c:v>48.35</c:v>
                </c:pt>
                <c:pt idx="581">
                  <c:v>48.44</c:v>
                </c:pt>
                <c:pt idx="582">
                  <c:v>48.52</c:v>
                </c:pt>
                <c:pt idx="583">
                  <c:v>48.61</c:v>
                </c:pt>
                <c:pt idx="584">
                  <c:v>48.69</c:v>
                </c:pt>
                <c:pt idx="585">
                  <c:v>48.77</c:v>
                </c:pt>
                <c:pt idx="586">
                  <c:v>48.86</c:v>
                </c:pt>
                <c:pt idx="587">
                  <c:v>48.94</c:v>
                </c:pt>
                <c:pt idx="588">
                  <c:v>49.02</c:v>
                </c:pt>
                <c:pt idx="589">
                  <c:v>49.11</c:v>
                </c:pt>
                <c:pt idx="590">
                  <c:v>49.19</c:v>
                </c:pt>
                <c:pt idx="591">
                  <c:v>49.27</c:v>
                </c:pt>
                <c:pt idx="592">
                  <c:v>49.36</c:v>
                </c:pt>
                <c:pt idx="593">
                  <c:v>49.44</c:v>
                </c:pt>
                <c:pt idx="594">
                  <c:v>49.52</c:v>
                </c:pt>
                <c:pt idx="595">
                  <c:v>49.61</c:v>
                </c:pt>
                <c:pt idx="596">
                  <c:v>49.69</c:v>
                </c:pt>
                <c:pt idx="597">
                  <c:v>49.77</c:v>
                </c:pt>
                <c:pt idx="598">
                  <c:v>49.86</c:v>
                </c:pt>
                <c:pt idx="599">
                  <c:v>49.94</c:v>
                </c:pt>
                <c:pt idx="600">
                  <c:v>50.02</c:v>
                </c:pt>
                <c:pt idx="601">
                  <c:v>50.11</c:v>
                </c:pt>
                <c:pt idx="602">
                  <c:v>50.19</c:v>
                </c:pt>
                <c:pt idx="603">
                  <c:v>50.27</c:v>
                </c:pt>
                <c:pt idx="604">
                  <c:v>50.36</c:v>
                </c:pt>
                <c:pt idx="605">
                  <c:v>50.44</c:v>
                </c:pt>
                <c:pt idx="606">
                  <c:v>50.52</c:v>
                </c:pt>
                <c:pt idx="607">
                  <c:v>50.61</c:v>
                </c:pt>
                <c:pt idx="608">
                  <c:v>50.69</c:v>
                </c:pt>
                <c:pt idx="609">
                  <c:v>50.77</c:v>
                </c:pt>
                <c:pt idx="610">
                  <c:v>50.86</c:v>
                </c:pt>
                <c:pt idx="611">
                  <c:v>50.94</c:v>
                </c:pt>
                <c:pt idx="612">
                  <c:v>51.02</c:v>
                </c:pt>
                <c:pt idx="613">
                  <c:v>51.11</c:v>
                </c:pt>
                <c:pt idx="614">
                  <c:v>51.19</c:v>
                </c:pt>
                <c:pt idx="615">
                  <c:v>51.27</c:v>
                </c:pt>
                <c:pt idx="616">
                  <c:v>51.36</c:v>
                </c:pt>
                <c:pt idx="617">
                  <c:v>51.44</c:v>
                </c:pt>
                <c:pt idx="618">
                  <c:v>51.52</c:v>
                </c:pt>
                <c:pt idx="619">
                  <c:v>51.61</c:v>
                </c:pt>
                <c:pt idx="620">
                  <c:v>51.69</c:v>
                </c:pt>
                <c:pt idx="621">
                  <c:v>51.77</c:v>
                </c:pt>
                <c:pt idx="622">
                  <c:v>51.86</c:v>
                </c:pt>
                <c:pt idx="623">
                  <c:v>51.94</c:v>
                </c:pt>
                <c:pt idx="624">
                  <c:v>52.02</c:v>
                </c:pt>
                <c:pt idx="625">
                  <c:v>52.11</c:v>
                </c:pt>
                <c:pt idx="626">
                  <c:v>52.19</c:v>
                </c:pt>
                <c:pt idx="627">
                  <c:v>52.27</c:v>
                </c:pt>
                <c:pt idx="628">
                  <c:v>52.36</c:v>
                </c:pt>
                <c:pt idx="629">
                  <c:v>52.44</c:v>
                </c:pt>
                <c:pt idx="630">
                  <c:v>52.52</c:v>
                </c:pt>
                <c:pt idx="631">
                  <c:v>52.61</c:v>
                </c:pt>
                <c:pt idx="632">
                  <c:v>52.69</c:v>
                </c:pt>
                <c:pt idx="633">
                  <c:v>52.77</c:v>
                </c:pt>
                <c:pt idx="634">
                  <c:v>52.86</c:v>
                </c:pt>
                <c:pt idx="635">
                  <c:v>52.94</c:v>
                </c:pt>
                <c:pt idx="636">
                  <c:v>53.02</c:v>
                </c:pt>
                <c:pt idx="637">
                  <c:v>53.11</c:v>
                </c:pt>
                <c:pt idx="638">
                  <c:v>53.19</c:v>
                </c:pt>
                <c:pt idx="639">
                  <c:v>53.27</c:v>
                </c:pt>
                <c:pt idx="640">
                  <c:v>53.36</c:v>
                </c:pt>
                <c:pt idx="641">
                  <c:v>53.44</c:v>
                </c:pt>
                <c:pt idx="642">
                  <c:v>53.52</c:v>
                </c:pt>
                <c:pt idx="643">
                  <c:v>53.61</c:v>
                </c:pt>
                <c:pt idx="644">
                  <c:v>53.69</c:v>
                </c:pt>
                <c:pt idx="645">
                  <c:v>53.77</c:v>
                </c:pt>
                <c:pt idx="646">
                  <c:v>53.86</c:v>
                </c:pt>
                <c:pt idx="647">
                  <c:v>53.94</c:v>
                </c:pt>
                <c:pt idx="648">
                  <c:v>54.02</c:v>
                </c:pt>
                <c:pt idx="649">
                  <c:v>54.11</c:v>
                </c:pt>
                <c:pt idx="650">
                  <c:v>54.19</c:v>
                </c:pt>
                <c:pt idx="651">
                  <c:v>54.27</c:v>
                </c:pt>
                <c:pt idx="652">
                  <c:v>54.36</c:v>
                </c:pt>
                <c:pt idx="653">
                  <c:v>54.44</c:v>
                </c:pt>
                <c:pt idx="654">
                  <c:v>54.52</c:v>
                </c:pt>
                <c:pt idx="655">
                  <c:v>54.61</c:v>
                </c:pt>
                <c:pt idx="656">
                  <c:v>54.69</c:v>
                </c:pt>
                <c:pt idx="657">
                  <c:v>54.77</c:v>
                </c:pt>
                <c:pt idx="658">
                  <c:v>54.86</c:v>
                </c:pt>
                <c:pt idx="659">
                  <c:v>54.94</c:v>
                </c:pt>
                <c:pt idx="660">
                  <c:v>55.02</c:v>
                </c:pt>
                <c:pt idx="661">
                  <c:v>55.11</c:v>
                </c:pt>
                <c:pt idx="662">
                  <c:v>55.19</c:v>
                </c:pt>
                <c:pt idx="663">
                  <c:v>55.27</c:v>
                </c:pt>
                <c:pt idx="664">
                  <c:v>55.36</c:v>
                </c:pt>
                <c:pt idx="665">
                  <c:v>55.44</c:v>
                </c:pt>
                <c:pt idx="666">
                  <c:v>55.52</c:v>
                </c:pt>
                <c:pt idx="667">
                  <c:v>55.61</c:v>
                </c:pt>
                <c:pt idx="668">
                  <c:v>55.69</c:v>
                </c:pt>
                <c:pt idx="669">
                  <c:v>55.77</c:v>
                </c:pt>
                <c:pt idx="670">
                  <c:v>55.86</c:v>
                </c:pt>
                <c:pt idx="671">
                  <c:v>55.94</c:v>
                </c:pt>
                <c:pt idx="672">
                  <c:v>56.03</c:v>
                </c:pt>
                <c:pt idx="673">
                  <c:v>56.11</c:v>
                </c:pt>
                <c:pt idx="674">
                  <c:v>56.19</c:v>
                </c:pt>
                <c:pt idx="675">
                  <c:v>56.28</c:v>
                </c:pt>
                <c:pt idx="676">
                  <c:v>56.36</c:v>
                </c:pt>
                <c:pt idx="677">
                  <c:v>56.44</c:v>
                </c:pt>
                <c:pt idx="678">
                  <c:v>56.53</c:v>
                </c:pt>
                <c:pt idx="679">
                  <c:v>56.61</c:v>
                </c:pt>
                <c:pt idx="680">
                  <c:v>56.69</c:v>
                </c:pt>
                <c:pt idx="681">
                  <c:v>56.78</c:v>
                </c:pt>
                <c:pt idx="682">
                  <c:v>56.86</c:v>
                </c:pt>
                <c:pt idx="683">
                  <c:v>56.94</c:v>
                </c:pt>
                <c:pt idx="684">
                  <c:v>57.03</c:v>
                </c:pt>
                <c:pt idx="685">
                  <c:v>57.11</c:v>
                </c:pt>
                <c:pt idx="686">
                  <c:v>57.19</c:v>
                </c:pt>
                <c:pt idx="687">
                  <c:v>57.28</c:v>
                </c:pt>
                <c:pt idx="688">
                  <c:v>57.36</c:v>
                </c:pt>
                <c:pt idx="689">
                  <c:v>57.44</c:v>
                </c:pt>
                <c:pt idx="690">
                  <c:v>57.53</c:v>
                </c:pt>
                <c:pt idx="691">
                  <c:v>57.61</c:v>
                </c:pt>
                <c:pt idx="692">
                  <c:v>57.69</c:v>
                </c:pt>
                <c:pt idx="693">
                  <c:v>57.78</c:v>
                </c:pt>
                <c:pt idx="694">
                  <c:v>57.86</c:v>
                </c:pt>
                <c:pt idx="695">
                  <c:v>57.94</c:v>
                </c:pt>
                <c:pt idx="696">
                  <c:v>58.03</c:v>
                </c:pt>
                <c:pt idx="697">
                  <c:v>58.11</c:v>
                </c:pt>
                <c:pt idx="698">
                  <c:v>58.19</c:v>
                </c:pt>
                <c:pt idx="699">
                  <c:v>58.28</c:v>
                </c:pt>
                <c:pt idx="700">
                  <c:v>58.36</c:v>
                </c:pt>
                <c:pt idx="701">
                  <c:v>58.44</c:v>
                </c:pt>
                <c:pt idx="702">
                  <c:v>58.53</c:v>
                </c:pt>
                <c:pt idx="703">
                  <c:v>58.61</c:v>
                </c:pt>
                <c:pt idx="704">
                  <c:v>58.69</c:v>
                </c:pt>
                <c:pt idx="705">
                  <c:v>58.78</c:v>
                </c:pt>
                <c:pt idx="706">
                  <c:v>58.86</c:v>
                </c:pt>
                <c:pt idx="707">
                  <c:v>58.94</c:v>
                </c:pt>
                <c:pt idx="708">
                  <c:v>59.03</c:v>
                </c:pt>
                <c:pt idx="709">
                  <c:v>59.11</c:v>
                </c:pt>
                <c:pt idx="710">
                  <c:v>59.19</c:v>
                </c:pt>
                <c:pt idx="711">
                  <c:v>59.28</c:v>
                </c:pt>
                <c:pt idx="712">
                  <c:v>59.36</c:v>
                </c:pt>
                <c:pt idx="713">
                  <c:v>59.44</c:v>
                </c:pt>
                <c:pt idx="714">
                  <c:v>59.53</c:v>
                </c:pt>
                <c:pt idx="715">
                  <c:v>59.61</c:v>
                </c:pt>
                <c:pt idx="716">
                  <c:v>59.69</c:v>
                </c:pt>
                <c:pt idx="717">
                  <c:v>59.78</c:v>
                </c:pt>
                <c:pt idx="718">
                  <c:v>59.86</c:v>
                </c:pt>
                <c:pt idx="719">
                  <c:v>59.94</c:v>
                </c:pt>
                <c:pt idx="720">
                  <c:v>60.03</c:v>
                </c:pt>
                <c:pt idx="721">
                  <c:v>60.11</c:v>
                </c:pt>
                <c:pt idx="722">
                  <c:v>60.19</c:v>
                </c:pt>
                <c:pt idx="723">
                  <c:v>60.28</c:v>
                </c:pt>
                <c:pt idx="724">
                  <c:v>60.36</c:v>
                </c:pt>
                <c:pt idx="725">
                  <c:v>60.44</c:v>
                </c:pt>
                <c:pt idx="726">
                  <c:v>60.53</c:v>
                </c:pt>
                <c:pt idx="727">
                  <c:v>60.61</c:v>
                </c:pt>
                <c:pt idx="728">
                  <c:v>60.69</c:v>
                </c:pt>
                <c:pt idx="729">
                  <c:v>60.78</c:v>
                </c:pt>
                <c:pt idx="730">
                  <c:v>60.86</c:v>
                </c:pt>
                <c:pt idx="731">
                  <c:v>60.94</c:v>
                </c:pt>
                <c:pt idx="732">
                  <c:v>61.03</c:v>
                </c:pt>
                <c:pt idx="733">
                  <c:v>61.11</c:v>
                </c:pt>
                <c:pt idx="734">
                  <c:v>61.19</c:v>
                </c:pt>
                <c:pt idx="735">
                  <c:v>61.28</c:v>
                </c:pt>
                <c:pt idx="736">
                  <c:v>61.36</c:v>
                </c:pt>
                <c:pt idx="737">
                  <c:v>61.44</c:v>
                </c:pt>
                <c:pt idx="738">
                  <c:v>61.53</c:v>
                </c:pt>
                <c:pt idx="739">
                  <c:v>61.61</c:v>
                </c:pt>
                <c:pt idx="740">
                  <c:v>61.69</c:v>
                </c:pt>
                <c:pt idx="741">
                  <c:v>61.78</c:v>
                </c:pt>
                <c:pt idx="742">
                  <c:v>61.86</c:v>
                </c:pt>
                <c:pt idx="743">
                  <c:v>61.94</c:v>
                </c:pt>
                <c:pt idx="744">
                  <c:v>62.03</c:v>
                </c:pt>
                <c:pt idx="745">
                  <c:v>62.11</c:v>
                </c:pt>
                <c:pt idx="746">
                  <c:v>62.19</c:v>
                </c:pt>
                <c:pt idx="747">
                  <c:v>62.28</c:v>
                </c:pt>
                <c:pt idx="748">
                  <c:v>62.36</c:v>
                </c:pt>
                <c:pt idx="749">
                  <c:v>62.44</c:v>
                </c:pt>
                <c:pt idx="750">
                  <c:v>62.53</c:v>
                </c:pt>
                <c:pt idx="751">
                  <c:v>62.61</c:v>
                </c:pt>
                <c:pt idx="752">
                  <c:v>62.69</c:v>
                </c:pt>
                <c:pt idx="753">
                  <c:v>62.78</c:v>
                </c:pt>
                <c:pt idx="754">
                  <c:v>62.86</c:v>
                </c:pt>
                <c:pt idx="755">
                  <c:v>62.94</c:v>
                </c:pt>
                <c:pt idx="756">
                  <c:v>63.03</c:v>
                </c:pt>
                <c:pt idx="757">
                  <c:v>63.11</c:v>
                </c:pt>
                <c:pt idx="758">
                  <c:v>63.19</c:v>
                </c:pt>
                <c:pt idx="759">
                  <c:v>63.28</c:v>
                </c:pt>
                <c:pt idx="760">
                  <c:v>63.36</c:v>
                </c:pt>
                <c:pt idx="761">
                  <c:v>63.45</c:v>
                </c:pt>
                <c:pt idx="762">
                  <c:v>63.53</c:v>
                </c:pt>
                <c:pt idx="763">
                  <c:v>63.61</c:v>
                </c:pt>
                <c:pt idx="764">
                  <c:v>63.7</c:v>
                </c:pt>
                <c:pt idx="765">
                  <c:v>63.78</c:v>
                </c:pt>
                <c:pt idx="766">
                  <c:v>63.86</c:v>
                </c:pt>
                <c:pt idx="767">
                  <c:v>63.95</c:v>
                </c:pt>
                <c:pt idx="768">
                  <c:v>64.03</c:v>
                </c:pt>
                <c:pt idx="769">
                  <c:v>64.11</c:v>
                </c:pt>
                <c:pt idx="770">
                  <c:v>64.2</c:v>
                </c:pt>
                <c:pt idx="771">
                  <c:v>64.28</c:v>
                </c:pt>
                <c:pt idx="772">
                  <c:v>64.36</c:v>
                </c:pt>
                <c:pt idx="773">
                  <c:v>64.45</c:v>
                </c:pt>
                <c:pt idx="774">
                  <c:v>64.53</c:v>
                </c:pt>
                <c:pt idx="775">
                  <c:v>64.61</c:v>
                </c:pt>
                <c:pt idx="776">
                  <c:v>64.7</c:v>
                </c:pt>
                <c:pt idx="777">
                  <c:v>64.78</c:v>
                </c:pt>
                <c:pt idx="778">
                  <c:v>64.86</c:v>
                </c:pt>
                <c:pt idx="779">
                  <c:v>64.95</c:v>
                </c:pt>
                <c:pt idx="780">
                  <c:v>65.03</c:v>
                </c:pt>
                <c:pt idx="781">
                  <c:v>65.11</c:v>
                </c:pt>
                <c:pt idx="782">
                  <c:v>65.2</c:v>
                </c:pt>
                <c:pt idx="783">
                  <c:v>65.28</c:v>
                </c:pt>
                <c:pt idx="784">
                  <c:v>65.36</c:v>
                </c:pt>
                <c:pt idx="785">
                  <c:v>65.45</c:v>
                </c:pt>
                <c:pt idx="786">
                  <c:v>65.53</c:v>
                </c:pt>
                <c:pt idx="787">
                  <c:v>65.61</c:v>
                </c:pt>
                <c:pt idx="788">
                  <c:v>65.7</c:v>
                </c:pt>
                <c:pt idx="789">
                  <c:v>65.78</c:v>
                </c:pt>
                <c:pt idx="790">
                  <c:v>65.86</c:v>
                </c:pt>
                <c:pt idx="791">
                  <c:v>65.95</c:v>
                </c:pt>
                <c:pt idx="792">
                  <c:v>66.03</c:v>
                </c:pt>
                <c:pt idx="793">
                  <c:v>66.11</c:v>
                </c:pt>
                <c:pt idx="794">
                  <c:v>66.2</c:v>
                </c:pt>
                <c:pt idx="795">
                  <c:v>66.28</c:v>
                </c:pt>
                <c:pt idx="796">
                  <c:v>66.36</c:v>
                </c:pt>
                <c:pt idx="797">
                  <c:v>66.45</c:v>
                </c:pt>
                <c:pt idx="798">
                  <c:v>66.53</c:v>
                </c:pt>
                <c:pt idx="799">
                  <c:v>66.61</c:v>
                </c:pt>
                <c:pt idx="800">
                  <c:v>66.7</c:v>
                </c:pt>
                <c:pt idx="801">
                  <c:v>66.78</c:v>
                </c:pt>
                <c:pt idx="802">
                  <c:v>66.86</c:v>
                </c:pt>
                <c:pt idx="803">
                  <c:v>66.95</c:v>
                </c:pt>
                <c:pt idx="804">
                  <c:v>67.03</c:v>
                </c:pt>
                <c:pt idx="805">
                  <c:v>67.11</c:v>
                </c:pt>
                <c:pt idx="806">
                  <c:v>67.2</c:v>
                </c:pt>
                <c:pt idx="807">
                  <c:v>67.28</c:v>
                </c:pt>
                <c:pt idx="808">
                  <c:v>67.36</c:v>
                </c:pt>
                <c:pt idx="809">
                  <c:v>67.45</c:v>
                </c:pt>
                <c:pt idx="810">
                  <c:v>67.53</c:v>
                </c:pt>
                <c:pt idx="811">
                  <c:v>67.61</c:v>
                </c:pt>
                <c:pt idx="812">
                  <c:v>67.7</c:v>
                </c:pt>
                <c:pt idx="813">
                  <c:v>67.78</c:v>
                </c:pt>
                <c:pt idx="814">
                  <c:v>67.86</c:v>
                </c:pt>
                <c:pt idx="815">
                  <c:v>67.95</c:v>
                </c:pt>
                <c:pt idx="816">
                  <c:v>68.03</c:v>
                </c:pt>
                <c:pt idx="817">
                  <c:v>68.11</c:v>
                </c:pt>
                <c:pt idx="818">
                  <c:v>68.2</c:v>
                </c:pt>
                <c:pt idx="819">
                  <c:v>68.28</c:v>
                </c:pt>
                <c:pt idx="820">
                  <c:v>68.36</c:v>
                </c:pt>
                <c:pt idx="821">
                  <c:v>68.45</c:v>
                </c:pt>
                <c:pt idx="822">
                  <c:v>68.53</c:v>
                </c:pt>
                <c:pt idx="823">
                  <c:v>68.61</c:v>
                </c:pt>
                <c:pt idx="824">
                  <c:v>68.7</c:v>
                </c:pt>
                <c:pt idx="825">
                  <c:v>68.78</c:v>
                </c:pt>
                <c:pt idx="826">
                  <c:v>68.86</c:v>
                </c:pt>
                <c:pt idx="827">
                  <c:v>68.95</c:v>
                </c:pt>
                <c:pt idx="828">
                  <c:v>69.03</c:v>
                </c:pt>
                <c:pt idx="829">
                  <c:v>69.11</c:v>
                </c:pt>
                <c:pt idx="830">
                  <c:v>69.2</c:v>
                </c:pt>
                <c:pt idx="831">
                  <c:v>69.28</c:v>
                </c:pt>
                <c:pt idx="832">
                  <c:v>69.36</c:v>
                </c:pt>
                <c:pt idx="833">
                  <c:v>69.45</c:v>
                </c:pt>
                <c:pt idx="834">
                  <c:v>69.53</c:v>
                </c:pt>
                <c:pt idx="835">
                  <c:v>69.61</c:v>
                </c:pt>
                <c:pt idx="836">
                  <c:v>69.7</c:v>
                </c:pt>
                <c:pt idx="837">
                  <c:v>69.78</c:v>
                </c:pt>
                <c:pt idx="838">
                  <c:v>69.86</c:v>
                </c:pt>
                <c:pt idx="839">
                  <c:v>69.95</c:v>
                </c:pt>
                <c:pt idx="840">
                  <c:v>70.03</c:v>
                </c:pt>
                <c:pt idx="841">
                  <c:v>70.11</c:v>
                </c:pt>
                <c:pt idx="842">
                  <c:v>70.2</c:v>
                </c:pt>
                <c:pt idx="843">
                  <c:v>70.28</c:v>
                </c:pt>
                <c:pt idx="844">
                  <c:v>70.36</c:v>
                </c:pt>
                <c:pt idx="845">
                  <c:v>70.45</c:v>
                </c:pt>
                <c:pt idx="846">
                  <c:v>70.53</c:v>
                </c:pt>
                <c:pt idx="847">
                  <c:v>70.61</c:v>
                </c:pt>
                <c:pt idx="848">
                  <c:v>70.7</c:v>
                </c:pt>
                <c:pt idx="849">
                  <c:v>70.78</c:v>
                </c:pt>
                <c:pt idx="850">
                  <c:v>70.86</c:v>
                </c:pt>
                <c:pt idx="851">
                  <c:v>70.95</c:v>
                </c:pt>
                <c:pt idx="852">
                  <c:v>71.03</c:v>
                </c:pt>
                <c:pt idx="853">
                  <c:v>71.12</c:v>
                </c:pt>
                <c:pt idx="854">
                  <c:v>71.2</c:v>
                </c:pt>
                <c:pt idx="855">
                  <c:v>71.28</c:v>
                </c:pt>
                <c:pt idx="856">
                  <c:v>71.37</c:v>
                </c:pt>
                <c:pt idx="857">
                  <c:v>71.45</c:v>
                </c:pt>
                <c:pt idx="858">
                  <c:v>71.53</c:v>
                </c:pt>
                <c:pt idx="859">
                  <c:v>71.62</c:v>
                </c:pt>
                <c:pt idx="860">
                  <c:v>71.7</c:v>
                </c:pt>
                <c:pt idx="861">
                  <c:v>71.78</c:v>
                </c:pt>
                <c:pt idx="862">
                  <c:v>71.87</c:v>
                </c:pt>
                <c:pt idx="863">
                  <c:v>71.95</c:v>
                </c:pt>
                <c:pt idx="864">
                  <c:v>72.03</c:v>
                </c:pt>
                <c:pt idx="865">
                  <c:v>72.12</c:v>
                </c:pt>
                <c:pt idx="866">
                  <c:v>72.2</c:v>
                </c:pt>
                <c:pt idx="867">
                  <c:v>72.28</c:v>
                </c:pt>
                <c:pt idx="868">
                  <c:v>72.37</c:v>
                </c:pt>
                <c:pt idx="869">
                  <c:v>72.45</c:v>
                </c:pt>
                <c:pt idx="870">
                  <c:v>72.53</c:v>
                </c:pt>
                <c:pt idx="871">
                  <c:v>72.62</c:v>
                </c:pt>
                <c:pt idx="872">
                  <c:v>72.7</c:v>
                </c:pt>
                <c:pt idx="873">
                  <c:v>72.78</c:v>
                </c:pt>
                <c:pt idx="874">
                  <c:v>72.87</c:v>
                </c:pt>
                <c:pt idx="875">
                  <c:v>72.95</c:v>
                </c:pt>
                <c:pt idx="876">
                  <c:v>73.03</c:v>
                </c:pt>
                <c:pt idx="877">
                  <c:v>73.12</c:v>
                </c:pt>
                <c:pt idx="878">
                  <c:v>73.2</c:v>
                </c:pt>
                <c:pt idx="879">
                  <c:v>73.28</c:v>
                </c:pt>
                <c:pt idx="880">
                  <c:v>73.37</c:v>
                </c:pt>
                <c:pt idx="881">
                  <c:v>73.45</c:v>
                </c:pt>
                <c:pt idx="882">
                  <c:v>73.53</c:v>
                </c:pt>
                <c:pt idx="883">
                  <c:v>73.62</c:v>
                </c:pt>
                <c:pt idx="884">
                  <c:v>73.7</c:v>
                </c:pt>
                <c:pt idx="885">
                  <c:v>73.78</c:v>
                </c:pt>
                <c:pt idx="886">
                  <c:v>73.87</c:v>
                </c:pt>
                <c:pt idx="887">
                  <c:v>73.95</c:v>
                </c:pt>
                <c:pt idx="888">
                  <c:v>74.03</c:v>
                </c:pt>
                <c:pt idx="889">
                  <c:v>74.12</c:v>
                </c:pt>
                <c:pt idx="890">
                  <c:v>74.2</c:v>
                </c:pt>
                <c:pt idx="891">
                  <c:v>74.28</c:v>
                </c:pt>
                <c:pt idx="892">
                  <c:v>74.37</c:v>
                </c:pt>
                <c:pt idx="893">
                  <c:v>74.45</c:v>
                </c:pt>
                <c:pt idx="894">
                  <c:v>74.53</c:v>
                </c:pt>
                <c:pt idx="895">
                  <c:v>74.62</c:v>
                </c:pt>
                <c:pt idx="896">
                  <c:v>74.7</c:v>
                </c:pt>
                <c:pt idx="897">
                  <c:v>74.78</c:v>
                </c:pt>
                <c:pt idx="898">
                  <c:v>74.87</c:v>
                </c:pt>
                <c:pt idx="899">
                  <c:v>74.95</c:v>
                </c:pt>
                <c:pt idx="900">
                  <c:v>75.03</c:v>
                </c:pt>
                <c:pt idx="901">
                  <c:v>75.12</c:v>
                </c:pt>
                <c:pt idx="902">
                  <c:v>75.2</c:v>
                </c:pt>
                <c:pt idx="903">
                  <c:v>75.28</c:v>
                </c:pt>
                <c:pt idx="904">
                  <c:v>75.37</c:v>
                </c:pt>
                <c:pt idx="905">
                  <c:v>75.45</c:v>
                </c:pt>
                <c:pt idx="906">
                  <c:v>75.53</c:v>
                </c:pt>
                <c:pt idx="907">
                  <c:v>75.62</c:v>
                </c:pt>
                <c:pt idx="908">
                  <c:v>75.7</c:v>
                </c:pt>
                <c:pt idx="909">
                  <c:v>75.78</c:v>
                </c:pt>
                <c:pt idx="910">
                  <c:v>75.87</c:v>
                </c:pt>
                <c:pt idx="911">
                  <c:v>75.95</c:v>
                </c:pt>
                <c:pt idx="912">
                  <c:v>76.03</c:v>
                </c:pt>
                <c:pt idx="913">
                  <c:v>76.12</c:v>
                </c:pt>
                <c:pt idx="914">
                  <c:v>76.2</c:v>
                </c:pt>
                <c:pt idx="915">
                  <c:v>76.28</c:v>
                </c:pt>
                <c:pt idx="916">
                  <c:v>76.37</c:v>
                </c:pt>
                <c:pt idx="917">
                  <c:v>76.45</c:v>
                </c:pt>
                <c:pt idx="918">
                  <c:v>76.53</c:v>
                </c:pt>
                <c:pt idx="919">
                  <c:v>76.62</c:v>
                </c:pt>
                <c:pt idx="920">
                  <c:v>76.7</c:v>
                </c:pt>
                <c:pt idx="921">
                  <c:v>76.78</c:v>
                </c:pt>
                <c:pt idx="922">
                  <c:v>76.87</c:v>
                </c:pt>
                <c:pt idx="923">
                  <c:v>76.95</c:v>
                </c:pt>
                <c:pt idx="924">
                  <c:v>77.03</c:v>
                </c:pt>
                <c:pt idx="925">
                  <c:v>77.12</c:v>
                </c:pt>
                <c:pt idx="926">
                  <c:v>77.2</c:v>
                </c:pt>
                <c:pt idx="927">
                  <c:v>77.28</c:v>
                </c:pt>
                <c:pt idx="928">
                  <c:v>77.37</c:v>
                </c:pt>
                <c:pt idx="929">
                  <c:v>77.45</c:v>
                </c:pt>
                <c:pt idx="930">
                  <c:v>77.53</c:v>
                </c:pt>
                <c:pt idx="931">
                  <c:v>77.62</c:v>
                </c:pt>
                <c:pt idx="932">
                  <c:v>77.7</c:v>
                </c:pt>
                <c:pt idx="933">
                  <c:v>77.78</c:v>
                </c:pt>
                <c:pt idx="934">
                  <c:v>77.87</c:v>
                </c:pt>
                <c:pt idx="935">
                  <c:v>77.95</c:v>
                </c:pt>
                <c:pt idx="936">
                  <c:v>78.03</c:v>
                </c:pt>
                <c:pt idx="937">
                  <c:v>78.12</c:v>
                </c:pt>
                <c:pt idx="938">
                  <c:v>78.2</c:v>
                </c:pt>
                <c:pt idx="939">
                  <c:v>78.28</c:v>
                </c:pt>
                <c:pt idx="940">
                  <c:v>78.37</c:v>
                </c:pt>
                <c:pt idx="941">
                  <c:v>78.45</c:v>
                </c:pt>
                <c:pt idx="942">
                  <c:v>78.540000000000006</c:v>
                </c:pt>
                <c:pt idx="943">
                  <c:v>78.62</c:v>
                </c:pt>
                <c:pt idx="944">
                  <c:v>78.7</c:v>
                </c:pt>
                <c:pt idx="945">
                  <c:v>78.790000000000006</c:v>
                </c:pt>
                <c:pt idx="946">
                  <c:v>78.87</c:v>
                </c:pt>
                <c:pt idx="947">
                  <c:v>78.95</c:v>
                </c:pt>
                <c:pt idx="948">
                  <c:v>79.040000000000006</c:v>
                </c:pt>
                <c:pt idx="949">
                  <c:v>79.12</c:v>
                </c:pt>
                <c:pt idx="950">
                  <c:v>79.2</c:v>
                </c:pt>
                <c:pt idx="951">
                  <c:v>79.290000000000006</c:v>
                </c:pt>
                <c:pt idx="952">
                  <c:v>79.37</c:v>
                </c:pt>
                <c:pt idx="953">
                  <c:v>79.45</c:v>
                </c:pt>
                <c:pt idx="954">
                  <c:v>79.540000000000006</c:v>
                </c:pt>
                <c:pt idx="955">
                  <c:v>79.62</c:v>
                </c:pt>
                <c:pt idx="956">
                  <c:v>79.7</c:v>
                </c:pt>
                <c:pt idx="957">
                  <c:v>79.790000000000006</c:v>
                </c:pt>
                <c:pt idx="958">
                  <c:v>79.87</c:v>
                </c:pt>
                <c:pt idx="959">
                  <c:v>79.95</c:v>
                </c:pt>
                <c:pt idx="960">
                  <c:v>80.040000000000006</c:v>
                </c:pt>
                <c:pt idx="961">
                  <c:v>80.12</c:v>
                </c:pt>
                <c:pt idx="962">
                  <c:v>80.2</c:v>
                </c:pt>
                <c:pt idx="963">
                  <c:v>80.290000000000006</c:v>
                </c:pt>
                <c:pt idx="964">
                  <c:v>80.37</c:v>
                </c:pt>
                <c:pt idx="965">
                  <c:v>80.45</c:v>
                </c:pt>
                <c:pt idx="966">
                  <c:v>80.540000000000006</c:v>
                </c:pt>
                <c:pt idx="967">
                  <c:v>80.62</c:v>
                </c:pt>
                <c:pt idx="968">
                  <c:v>80.7</c:v>
                </c:pt>
                <c:pt idx="969">
                  <c:v>80.790000000000006</c:v>
                </c:pt>
                <c:pt idx="970">
                  <c:v>80.87</c:v>
                </c:pt>
                <c:pt idx="971">
                  <c:v>80.95</c:v>
                </c:pt>
                <c:pt idx="972">
                  <c:v>81.040000000000006</c:v>
                </c:pt>
                <c:pt idx="973">
                  <c:v>81.12</c:v>
                </c:pt>
                <c:pt idx="974">
                  <c:v>81.2</c:v>
                </c:pt>
                <c:pt idx="975">
                  <c:v>81.290000000000006</c:v>
                </c:pt>
                <c:pt idx="976">
                  <c:v>81.37</c:v>
                </c:pt>
                <c:pt idx="977">
                  <c:v>81.45</c:v>
                </c:pt>
                <c:pt idx="978">
                  <c:v>81.540000000000006</c:v>
                </c:pt>
                <c:pt idx="979">
                  <c:v>81.62</c:v>
                </c:pt>
                <c:pt idx="980">
                  <c:v>81.7</c:v>
                </c:pt>
                <c:pt idx="981">
                  <c:v>81.790000000000006</c:v>
                </c:pt>
                <c:pt idx="982">
                  <c:v>81.87</c:v>
                </c:pt>
                <c:pt idx="983">
                  <c:v>81.95</c:v>
                </c:pt>
                <c:pt idx="984">
                  <c:v>82.04</c:v>
                </c:pt>
                <c:pt idx="985">
                  <c:v>82.12</c:v>
                </c:pt>
                <c:pt idx="986">
                  <c:v>82.2</c:v>
                </c:pt>
                <c:pt idx="987">
                  <c:v>82.29</c:v>
                </c:pt>
                <c:pt idx="988">
                  <c:v>82.37</c:v>
                </c:pt>
                <c:pt idx="989">
                  <c:v>82.45</c:v>
                </c:pt>
                <c:pt idx="990">
                  <c:v>82.54</c:v>
                </c:pt>
                <c:pt idx="991">
                  <c:v>82.62</c:v>
                </c:pt>
                <c:pt idx="992">
                  <c:v>82.7</c:v>
                </c:pt>
                <c:pt idx="993">
                  <c:v>82.79</c:v>
                </c:pt>
                <c:pt idx="994">
                  <c:v>82.87</c:v>
                </c:pt>
                <c:pt idx="995">
                  <c:v>82.95</c:v>
                </c:pt>
                <c:pt idx="996">
                  <c:v>83.04</c:v>
                </c:pt>
                <c:pt idx="997">
                  <c:v>83.12</c:v>
                </c:pt>
                <c:pt idx="998">
                  <c:v>83.2</c:v>
                </c:pt>
                <c:pt idx="999">
                  <c:v>83.29</c:v>
                </c:pt>
                <c:pt idx="1000">
                  <c:v>83.37</c:v>
                </c:pt>
                <c:pt idx="1001">
                  <c:v>83.45</c:v>
                </c:pt>
                <c:pt idx="1002">
                  <c:v>83.54</c:v>
                </c:pt>
                <c:pt idx="1003">
                  <c:v>83.62</c:v>
                </c:pt>
                <c:pt idx="1004">
                  <c:v>83.7</c:v>
                </c:pt>
                <c:pt idx="1005">
                  <c:v>83.79</c:v>
                </c:pt>
                <c:pt idx="1006">
                  <c:v>83.87</c:v>
                </c:pt>
                <c:pt idx="1007">
                  <c:v>83.95</c:v>
                </c:pt>
                <c:pt idx="1008">
                  <c:v>84.04</c:v>
                </c:pt>
                <c:pt idx="1009">
                  <c:v>84.12</c:v>
                </c:pt>
                <c:pt idx="1010">
                  <c:v>84.2</c:v>
                </c:pt>
                <c:pt idx="1011">
                  <c:v>84.29</c:v>
                </c:pt>
                <c:pt idx="1012">
                  <c:v>84.37</c:v>
                </c:pt>
                <c:pt idx="1013">
                  <c:v>84.45</c:v>
                </c:pt>
                <c:pt idx="1014">
                  <c:v>84.54</c:v>
                </c:pt>
                <c:pt idx="1015">
                  <c:v>84.62</c:v>
                </c:pt>
                <c:pt idx="1016">
                  <c:v>84.7</c:v>
                </c:pt>
                <c:pt idx="1017">
                  <c:v>84.79</c:v>
                </c:pt>
                <c:pt idx="1018">
                  <c:v>84.87</c:v>
                </c:pt>
                <c:pt idx="1019">
                  <c:v>84.95</c:v>
                </c:pt>
                <c:pt idx="1020">
                  <c:v>85.04</c:v>
                </c:pt>
                <c:pt idx="1021">
                  <c:v>85.12</c:v>
                </c:pt>
                <c:pt idx="1022">
                  <c:v>85.2</c:v>
                </c:pt>
                <c:pt idx="1023">
                  <c:v>85.29</c:v>
                </c:pt>
                <c:pt idx="1024">
                  <c:v>85.37</c:v>
                </c:pt>
                <c:pt idx="1025">
                  <c:v>85.45</c:v>
                </c:pt>
                <c:pt idx="1026">
                  <c:v>85.54</c:v>
                </c:pt>
                <c:pt idx="1027">
                  <c:v>85.62</c:v>
                </c:pt>
                <c:pt idx="1028">
                  <c:v>85.7</c:v>
                </c:pt>
                <c:pt idx="1029">
                  <c:v>85.79</c:v>
                </c:pt>
                <c:pt idx="1030">
                  <c:v>85.87</c:v>
                </c:pt>
                <c:pt idx="1031">
                  <c:v>85.95</c:v>
                </c:pt>
                <c:pt idx="1032">
                  <c:v>86.04</c:v>
                </c:pt>
                <c:pt idx="1033">
                  <c:v>86.12</c:v>
                </c:pt>
                <c:pt idx="1034">
                  <c:v>86.21</c:v>
                </c:pt>
                <c:pt idx="1035">
                  <c:v>86.29</c:v>
                </c:pt>
                <c:pt idx="1036">
                  <c:v>86.37</c:v>
                </c:pt>
                <c:pt idx="1037">
                  <c:v>86.46</c:v>
                </c:pt>
                <c:pt idx="1038">
                  <c:v>86.54</c:v>
                </c:pt>
                <c:pt idx="1039">
                  <c:v>86.62</c:v>
                </c:pt>
                <c:pt idx="1040">
                  <c:v>86.71</c:v>
                </c:pt>
                <c:pt idx="1041">
                  <c:v>86.79</c:v>
                </c:pt>
                <c:pt idx="1042">
                  <c:v>86.87</c:v>
                </c:pt>
                <c:pt idx="1043">
                  <c:v>86.96</c:v>
                </c:pt>
                <c:pt idx="1044">
                  <c:v>87.04</c:v>
                </c:pt>
                <c:pt idx="1045">
                  <c:v>87.12</c:v>
                </c:pt>
                <c:pt idx="1046">
                  <c:v>87.21</c:v>
                </c:pt>
                <c:pt idx="1047">
                  <c:v>87.29</c:v>
                </c:pt>
                <c:pt idx="1048">
                  <c:v>87.37</c:v>
                </c:pt>
                <c:pt idx="1049">
                  <c:v>87.46</c:v>
                </c:pt>
                <c:pt idx="1050">
                  <c:v>87.54</c:v>
                </c:pt>
                <c:pt idx="1051">
                  <c:v>87.62</c:v>
                </c:pt>
                <c:pt idx="1052">
                  <c:v>87.71</c:v>
                </c:pt>
                <c:pt idx="1053">
                  <c:v>87.79</c:v>
                </c:pt>
                <c:pt idx="1054">
                  <c:v>87.87</c:v>
                </c:pt>
                <c:pt idx="1055">
                  <c:v>87.96</c:v>
                </c:pt>
                <c:pt idx="1056">
                  <c:v>88.04</c:v>
                </c:pt>
                <c:pt idx="1057">
                  <c:v>88.12</c:v>
                </c:pt>
                <c:pt idx="1058">
                  <c:v>88.21</c:v>
                </c:pt>
                <c:pt idx="1059">
                  <c:v>88.29</c:v>
                </c:pt>
                <c:pt idx="1060">
                  <c:v>88.37</c:v>
                </c:pt>
                <c:pt idx="1061">
                  <c:v>88.46</c:v>
                </c:pt>
                <c:pt idx="1062">
                  <c:v>88.54</c:v>
                </c:pt>
                <c:pt idx="1063">
                  <c:v>88.62</c:v>
                </c:pt>
                <c:pt idx="1064">
                  <c:v>88.71</c:v>
                </c:pt>
                <c:pt idx="1065">
                  <c:v>88.79</c:v>
                </c:pt>
                <c:pt idx="1066">
                  <c:v>88.87</c:v>
                </c:pt>
                <c:pt idx="1067">
                  <c:v>88.96</c:v>
                </c:pt>
                <c:pt idx="1068">
                  <c:v>89.04</c:v>
                </c:pt>
                <c:pt idx="1069">
                  <c:v>89.12</c:v>
                </c:pt>
                <c:pt idx="1070">
                  <c:v>89.21</c:v>
                </c:pt>
                <c:pt idx="1071">
                  <c:v>89.29</c:v>
                </c:pt>
                <c:pt idx="1072">
                  <c:v>89.37</c:v>
                </c:pt>
                <c:pt idx="1073">
                  <c:v>89.46</c:v>
                </c:pt>
                <c:pt idx="1074">
                  <c:v>89.54</c:v>
                </c:pt>
                <c:pt idx="1075">
                  <c:v>89.62</c:v>
                </c:pt>
                <c:pt idx="1076">
                  <c:v>89.71</c:v>
                </c:pt>
                <c:pt idx="1077">
                  <c:v>89.79</c:v>
                </c:pt>
                <c:pt idx="1078">
                  <c:v>89.87</c:v>
                </c:pt>
                <c:pt idx="1079">
                  <c:v>89.96</c:v>
                </c:pt>
                <c:pt idx="1080">
                  <c:v>90.04</c:v>
                </c:pt>
                <c:pt idx="1081">
                  <c:v>90.12</c:v>
                </c:pt>
                <c:pt idx="1082">
                  <c:v>90.21</c:v>
                </c:pt>
                <c:pt idx="1083">
                  <c:v>90.29</c:v>
                </c:pt>
                <c:pt idx="1084">
                  <c:v>90.37</c:v>
                </c:pt>
                <c:pt idx="1085">
                  <c:v>90.46</c:v>
                </c:pt>
                <c:pt idx="1086">
                  <c:v>90.54</c:v>
                </c:pt>
                <c:pt idx="1087">
                  <c:v>90.62</c:v>
                </c:pt>
                <c:pt idx="1088">
                  <c:v>90.71</c:v>
                </c:pt>
                <c:pt idx="1089">
                  <c:v>90.79</c:v>
                </c:pt>
                <c:pt idx="1090">
                  <c:v>90.87</c:v>
                </c:pt>
                <c:pt idx="1091">
                  <c:v>90.96</c:v>
                </c:pt>
                <c:pt idx="1092">
                  <c:v>91.04</c:v>
                </c:pt>
                <c:pt idx="1093">
                  <c:v>91.12</c:v>
                </c:pt>
                <c:pt idx="1094">
                  <c:v>91.21</c:v>
                </c:pt>
                <c:pt idx="1095">
                  <c:v>91.29</c:v>
                </c:pt>
                <c:pt idx="1096">
                  <c:v>91.37</c:v>
                </c:pt>
                <c:pt idx="1097">
                  <c:v>91.46</c:v>
                </c:pt>
                <c:pt idx="1098">
                  <c:v>91.54</c:v>
                </c:pt>
                <c:pt idx="1099">
                  <c:v>91.62</c:v>
                </c:pt>
                <c:pt idx="1100">
                  <c:v>91.71</c:v>
                </c:pt>
                <c:pt idx="1101">
                  <c:v>91.79</c:v>
                </c:pt>
                <c:pt idx="1102">
                  <c:v>91.87</c:v>
                </c:pt>
                <c:pt idx="1103">
                  <c:v>91.96</c:v>
                </c:pt>
                <c:pt idx="1104">
                  <c:v>92.04</c:v>
                </c:pt>
                <c:pt idx="1105">
                  <c:v>92.12</c:v>
                </c:pt>
                <c:pt idx="1106">
                  <c:v>92.21</c:v>
                </c:pt>
                <c:pt idx="1107">
                  <c:v>92.29</c:v>
                </c:pt>
                <c:pt idx="1108">
                  <c:v>92.37</c:v>
                </c:pt>
                <c:pt idx="1109">
                  <c:v>92.46</c:v>
                </c:pt>
                <c:pt idx="1110">
                  <c:v>92.54</c:v>
                </c:pt>
                <c:pt idx="1111">
                  <c:v>92.62</c:v>
                </c:pt>
                <c:pt idx="1112">
                  <c:v>92.71</c:v>
                </c:pt>
                <c:pt idx="1113">
                  <c:v>92.79</c:v>
                </c:pt>
                <c:pt idx="1114">
                  <c:v>92.87</c:v>
                </c:pt>
                <c:pt idx="1115">
                  <c:v>92.96</c:v>
                </c:pt>
                <c:pt idx="1116">
                  <c:v>93.04</c:v>
                </c:pt>
                <c:pt idx="1117">
                  <c:v>93.12</c:v>
                </c:pt>
                <c:pt idx="1118">
                  <c:v>93.21</c:v>
                </c:pt>
                <c:pt idx="1119">
                  <c:v>93.29</c:v>
                </c:pt>
                <c:pt idx="1120">
                  <c:v>93.38</c:v>
                </c:pt>
                <c:pt idx="1121">
                  <c:v>93.46</c:v>
                </c:pt>
                <c:pt idx="1122">
                  <c:v>93.54</c:v>
                </c:pt>
                <c:pt idx="1123">
                  <c:v>93.63</c:v>
                </c:pt>
                <c:pt idx="1124">
                  <c:v>93.71</c:v>
                </c:pt>
                <c:pt idx="1125">
                  <c:v>93.79</c:v>
                </c:pt>
                <c:pt idx="1126">
                  <c:v>93.88</c:v>
                </c:pt>
                <c:pt idx="1127">
                  <c:v>93.96</c:v>
                </c:pt>
                <c:pt idx="1128">
                  <c:v>94.04</c:v>
                </c:pt>
                <c:pt idx="1129">
                  <c:v>94.13</c:v>
                </c:pt>
                <c:pt idx="1130">
                  <c:v>94.21</c:v>
                </c:pt>
                <c:pt idx="1131">
                  <c:v>94.29</c:v>
                </c:pt>
                <c:pt idx="1132">
                  <c:v>94.38</c:v>
                </c:pt>
                <c:pt idx="1133">
                  <c:v>94.46</c:v>
                </c:pt>
                <c:pt idx="1134">
                  <c:v>94.54</c:v>
                </c:pt>
                <c:pt idx="1135">
                  <c:v>94.63</c:v>
                </c:pt>
                <c:pt idx="1136">
                  <c:v>94.71</c:v>
                </c:pt>
                <c:pt idx="1137">
                  <c:v>94.79</c:v>
                </c:pt>
                <c:pt idx="1138">
                  <c:v>94.88</c:v>
                </c:pt>
                <c:pt idx="1139">
                  <c:v>94.96</c:v>
                </c:pt>
                <c:pt idx="1140">
                  <c:v>95.04</c:v>
                </c:pt>
                <c:pt idx="1141">
                  <c:v>95.13</c:v>
                </c:pt>
                <c:pt idx="1142">
                  <c:v>95.21</c:v>
                </c:pt>
                <c:pt idx="1143">
                  <c:v>95.29</c:v>
                </c:pt>
                <c:pt idx="1144">
                  <c:v>95.38</c:v>
                </c:pt>
                <c:pt idx="1145">
                  <c:v>95.46</c:v>
                </c:pt>
                <c:pt idx="1146">
                  <c:v>95.54</c:v>
                </c:pt>
                <c:pt idx="1147">
                  <c:v>95.63</c:v>
                </c:pt>
                <c:pt idx="1148">
                  <c:v>95.71</c:v>
                </c:pt>
                <c:pt idx="1149">
                  <c:v>95.79</c:v>
                </c:pt>
                <c:pt idx="1150">
                  <c:v>95.88</c:v>
                </c:pt>
                <c:pt idx="1151">
                  <c:v>95.96</c:v>
                </c:pt>
                <c:pt idx="1152">
                  <c:v>96.04</c:v>
                </c:pt>
                <c:pt idx="1153">
                  <c:v>96.13</c:v>
                </c:pt>
                <c:pt idx="1154">
                  <c:v>96.21</c:v>
                </c:pt>
                <c:pt idx="1155">
                  <c:v>96.29</c:v>
                </c:pt>
                <c:pt idx="1156">
                  <c:v>96.38</c:v>
                </c:pt>
                <c:pt idx="1157">
                  <c:v>96.46</c:v>
                </c:pt>
                <c:pt idx="1158">
                  <c:v>96.54</c:v>
                </c:pt>
                <c:pt idx="1159">
                  <c:v>96.63</c:v>
                </c:pt>
                <c:pt idx="1160">
                  <c:v>96.71</c:v>
                </c:pt>
                <c:pt idx="1161">
                  <c:v>96.79</c:v>
                </c:pt>
                <c:pt idx="1162">
                  <c:v>96.88</c:v>
                </c:pt>
                <c:pt idx="1163">
                  <c:v>96.96</c:v>
                </c:pt>
                <c:pt idx="1164">
                  <c:v>97.04</c:v>
                </c:pt>
                <c:pt idx="1165">
                  <c:v>97.13</c:v>
                </c:pt>
                <c:pt idx="1166">
                  <c:v>97.21</c:v>
                </c:pt>
                <c:pt idx="1167">
                  <c:v>97.29</c:v>
                </c:pt>
                <c:pt idx="1168">
                  <c:v>97.38</c:v>
                </c:pt>
                <c:pt idx="1169">
                  <c:v>97.46</c:v>
                </c:pt>
                <c:pt idx="1170">
                  <c:v>97.54</c:v>
                </c:pt>
                <c:pt idx="1171">
                  <c:v>97.63</c:v>
                </c:pt>
                <c:pt idx="1172">
                  <c:v>97.71</c:v>
                </c:pt>
                <c:pt idx="1173">
                  <c:v>97.79</c:v>
                </c:pt>
                <c:pt idx="1174">
                  <c:v>97.88</c:v>
                </c:pt>
                <c:pt idx="1175">
                  <c:v>97.96</c:v>
                </c:pt>
                <c:pt idx="1176">
                  <c:v>98.04</c:v>
                </c:pt>
                <c:pt idx="1177">
                  <c:v>98.13</c:v>
                </c:pt>
                <c:pt idx="1178">
                  <c:v>98.21</c:v>
                </c:pt>
                <c:pt idx="1179">
                  <c:v>98.29</c:v>
                </c:pt>
                <c:pt idx="1180">
                  <c:v>98.38</c:v>
                </c:pt>
                <c:pt idx="1181">
                  <c:v>98.46</c:v>
                </c:pt>
                <c:pt idx="1182">
                  <c:v>98.54</c:v>
                </c:pt>
                <c:pt idx="1183">
                  <c:v>98.63</c:v>
                </c:pt>
                <c:pt idx="1184">
                  <c:v>98.71</c:v>
                </c:pt>
                <c:pt idx="1185">
                  <c:v>98.79</c:v>
                </c:pt>
                <c:pt idx="1186">
                  <c:v>98.88</c:v>
                </c:pt>
                <c:pt idx="1187">
                  <c:v>98.96</c:v>
                </c:pt>
                <c:pt idx="1188">
                  <c:v>99.04</c:v>
                </c:pt>
                <c:pt idx="1189">
                  <c:v>99.13</c:v>
                </c:pt>
                <c:pt idx="1190">
                  <c:v>99.21</c:v>
                </c:pt>
                <c:pt idx="1191">
                  <c:v>99.29</c:v>
                </c:pt>
                <c:pt idx="1192">
                  <c:v>99.38</c:v>
                </c:pt>
                <c:pt idx="1193">
                  <c:v>99.46</c:v>
                </c:pt>
                <c:pt idx="1194">
                  <c:v>99.54</c:v>
                </c:pt>
                <c:pt idx="1195">
                  <c:v>99.63</c:v>
                </c:pt>
                <c:pt idx="1196">
                  <c:v>99.71</c:v>
                </c:pt>
                <c:pt idx="1197">
                  <c:v>99.79</c:v>
                </c:pt>
                <c:pt idx="1198">
                  <c:v>99.88</c:v>
                </c:pt>
                <c:pt idx="1199">
                  <c:v>99.96</c:v>
                </c:pt>
                <c:pt idx="1200">
                  <c:v>100.04</c:v>
                </c:pt>
                <c:pt idx="1201">
                  <c:v>100.13</c:v>
                </c:pt>
                <c:pt idx="1202">
                  <c:v>100.21</c:v>
                </c:pt>
                <c:pt idx="1203">
                  <c:v>100.29</c:v>
                </c:pt>
                <c:pt idx="1204">
                  <c:v>100.38</c:v>
                </c:pt>
                <c:pt idx="1205">
                  <c:v>100.46</c:v>
                </c:pt>
                <c:pt idx="1206">
                  <c:v>100.55</c:v>
                </c:pt>
                <c:pt idx="1207">
                  <c:v>100.63</c:v>
                </c:pt>
                <c:pt idx="1208">
                  <c:v>100.71</c:v>
                </c:pt>
                <c:pt idx="1209">
                  <c:v>100.8</c:v>
                </c:pt>
                <c:pt idx="1210">
                  <c:v>100.88</c:v>
                </c:pt>
                <c:pt idx="1211">
                  <c:v>100.96</c:v>
                </c:pt>
                <c:pt idx="1212">
                  <c:v>101.05</c:v>
                </c:pt>
                <c:pt idx="1213">
                  <c:v>101.13</c:v>
                </c:pt>
                <c:pt idx="1214">
                  <c:v>101.21</c:v>
                </c:pt>
                <c:pt idx="1215">
                  <c:v>101.3</c:v>
                </c:pt>
                <c:pt idx="1216">
                  <c:v>101.38</c:v>
                </c:pt>
                <c:pt idx="1217">
                  <c:v>101.46</c:v>
                </c:pt>
                <c:pt idx="1218">
                  <c:v>101.55</c:v>
                </c:pt>
                <c:pt idx="1219">
                  <c:v>101.63</c:v>
                </c:pt>
                <c:pt idx="1220">
                  <c:v>101.71</c:v>
                </c:pt>
                <c:pt idx="1221">
                  <c:v>101.8</c:v>
                </c:pt>
                <c:pt idx="1222">
                  <c:v>101.88</c:v>
                </c:pt>
                <c:pt idx="1223">
                  <c:v>101.96</c:v>
                </c:pt>
                <c:pt idx="1224">
                  <c:v>102.05</c:v>
                </c:pt>
                <c:pt idx="1225">
                  <c:v>102.13</c:v>
                </c:pt>
                <c:pt idx="1226">
                  <c:v>102.21</c:v>
                </c:pt>
                <c:pt idx="1227">
                  <c:v>102.3</c:v>
                </c:pt>
                <c:pt idx="1228">
                  <c:v>102.38</c:v>
                </c:pt>
                <c:pt idx="1229">
                  <c:v>102.46</c:v>
                </c:pt>
                <c:pt idx="1230">
                  <c:v>102.55</c:v>
                </c:pt>
                <c:pt idx="1231">
                  <c:v>102.63</c:v>
                </c:pt>
                <c:pt idx="1232">
                  <c:v>102.71</c:v>
                </c:pt>
                <c:pt idx="1233">
                  <c:v>102.8</c:v>
                </c:pt>
                <c:pt idx="1234">
                  <c:v>102.88</c:v>
                </c:pt>
                <c:pt idx="1235">
                  <c:v>102.96</c:v>
                </c:pt>
                <c:pt idx="1236">
                  <c:v>103.05</c:v>
                </c:pt>
                <c:pt idx="1237">
                  <c:v>103.13</c:v>
                </c:pt>
                <c:pt idx="1238">
                  <c:v>103.21</c:v>
                </c:pt>
                <c:pt idx="1239">
                  <c:v>103.3</c:v>
                </c:pt>
                <c:pt idx="1240">
                  <c:v>103.38</c:v>
                </c:pt>
                <c:pt idx="1241">
                  <c:v>103.46</c:v>
                </c:pt>
                <c:pt idx="1242">
                  <c:v>103.55</c:v>
                </c:pt>
                <c:pt idx="1243">
                  <c:v>103.63</c:v>
                </c:pt>
                <c:pt idx="1244">
                  <c:v>103.71</c:v>
                </c:pt>
                <c:pt idx="1245">
                  <c:v>103.8</c:v>
                </c:pt>
                <c:pt idx="1246">
                  <c:v>103.88</c:v>
                </c:pt>
                <c:pt idx="1247">
                  <c:v>103.96</c:v>
                </c:pt>
                <c:pt idx="1248">
                  <c:v>104.05</c:v>
                </c:pt>
                <c:pt idx="1249">
                  <c:v>104.13</c:v>
                </c:pt>
                <c:pt idx="1250">
                  <c:v>104.21</c:v>
                </c:pt>
                <c:pt idx="1251">
                  <c:v>104.3</c:v>
                </c:pt>
                <c:pt idx="1252">
                  <c:v>104.38</c:v>
                </c:pt>
                <c:pt idx="1253">
                  <c:v>104.46</c:v>
                </c:pt>
                <c:pt idx="1254">
                  <c:v>104.55</c:v>
                </c:pt>
                <c:pt idx="1255">
                  <c:v>104.63</c:v>
                </c:pt>
                <c:pt idx="1256">
                  <c:v>104.71</c:v>
                </c:pt>
                <c:pt idx="1257">
                  <c:v>104.8</c:v>
                </c:pt>
                <c:pt idx="1258">
                  <c:v>104.88</c:v>
                </c:pt>
                <c:pt idx="1259">
                  <c:v>104.96</c:v>
                </c:pt>
                <c:pt idx="1260">
                  <c:v>105.05</c:v>
                </c:pt>
                <c:pt idx="1261">
                  <c:v>105.13</c:v>
                </c:pt>
                <c:pt idx="1262">
                  <c:v>105.21</c:v>
                </c:pt>
                <c:pt idx="1263">
                  <c:v>105.3</c:v>
                </c:pt>
                <c:pt idx="1264">
                  <c:v>105.38</c:v>
                </c:pt>
                <c:pt idx="1265">
                  <c:v>105.46</c:v>
                </c:pt>
                <c:pt idx="1266">
                  <c:v>105.55</c:v>
                </c:pt>
                <c:pt idx="1267">
                  <c:v>105.63</c:v>
                </c:pt>
                <c:pt idx="1268">
                  <c:v>105.71</c:v>
                </c:pt>
                <c:pt idx="1269">
                  <c:v>105.8</c:v>
                </c:pt>
                <c:pt idx="1270">
                  <c:v>105.88</c:v>
                </c:pt>
                <c:pt idx="1271">
                  <c:v>105.96</c:v>
                </c:pt>
                <c:pt idx="1272">
                  <c:v>106.05</c:v>
                </c:pt>
                <c:pt idx="1273">
                  <c:v>106.13</c:v>
                </c:pt>
                <c:pt idx="1274">
                  <c:v>106.21</c:v>
                </c:pt>
                <c:pt idx="1275">
                  <c:v>106.3</c:v>
                </c:pt>
                <c:pt idx="1276">
                  <c:v>106.38</c:v>
                </c:pt>
                <c:pt idx="1277">
                  <c:v>106.46</c:v>
                </c:pt>
                <c:pt idx="1278">
                  <c:v>106.55</c:v>
                </c:pt>
                <c:pt idx="1279">
                  <c:v>106.63</c:v>
                </c:pt>
                <c:pt idx="1280">
                  <c:v>106.71</c:v>
                </c:pt>
                <c:pt idx="1281">
                  <c:v>106.8</c:v>
                </c:pt>
                <c:pt idx="1282">
                  <c:v>106.88</c:v>
                </c:pt>
                <c:pt idx="1283">
                  <c:v>106.96</c:v>
                </c:pt>
                <c:pt idx="1284">
                  <c:v>107.05</c:v>
                </c:pt>
                <c:pt idx="1285">
                  <c:v>107.13</c:v>
                </c:pt>
                <c:pt idx="1286">
                  <c:v>107.21</c:v>
                </c:pt>
                <c:pt idx="1287">
                  <c:v>107.3</c:v>
                </c:pt>
                <c:pt idx="1288">
                  <c:v>107.38</c:v>
                </c:pt>
                <c:pt idx="1289">
                  <c:v>107.46</c:v>
                </c:pt>
                <c:pt idx="1290">
                  <c:v>107.55</c:v>
                </c:pt>
                <c:pt idx="1291">
                  <c:v>107.63</c:v>
                </c:pt>
                <c:pt idx="1292">
                  <c:v>107.71</c:v>
                </c:pt>
                <c:pt idx="1293">
                  <c:v>107.8</c:v>
                </c:pt>
                <c:pt idx="1294">
                  <c:v>107.88</c:v>
                </c:pt>
                <c:pt idx="1295">
                  <c:v>107.97</c:v>
                </c:pt>
                <c:pt idx="1296">
                  <c:v>108.05</c:v>
                </c:pt>
                <c:pt idx="1297">
                  <c:v>108.13</c:v>
                </c:pt>
                <c:pt idx="1298">
                  <c:v>108.22</c:v>
                </c:pt>
                <c:pt idx="1299">
                  <c:v>108.3</c:v>
                </c:pt>
                <c:pt idx="1300">
                  <c:v>108.38</c:v>
                </c:pt>
                <c:pt idx="1301">
                  <c:v>108.47</c:v>
                </c:pt>
                <c:pt idx="1302">
                  <c:v>108.55</c:v>
                </c:pt>
                <c:pt idx="1303">
                  <c:v>108.63</c:v>
                </c:pt>
                <c:pt idx="1304">
                  <c:v>108.72</c:v>
                </c:pt>
                <c:pt idx="1305">
                  <c:v>108.8</c:v>
                </c:pt>
                <c:pt idx="1306">
                  <c:v>108.88</c:v>
                </c:pt>
                <c:pt idx="1307">
                  <c:v>108.97</c:v>
                </c:pt>
                <c:pt idx="1308">
                  <c:v>109.05</c:v>
                </c:pt>
                <c:pt idx="1309">
                  <c:v>109.13</c:v>
                </c:pt>
                <c:pt idx="1310">
                  <c:v>109.22</c:v>
                </c:pt>
                <c:pt idx="1311">
                  <c:v>109.3</c:v>
                </c:pt>
                <c:pt idx="1312">
                  <c:v>109.38</c:v>
                </c:pt>
                <c:pt idx="1313">
                  <c:v>109.47</c:v>
                </c:pt>
                <c:pt idx="1314">
                  <c:v>109.55</c:v>
                </c:pt>
                <c:pt idx="1315">
                  <c:v>109.63</c:v>
                </c:pt>
                <c:pt idx="1316">
                  <c:v>109.72</c:v>
                </c:pt>
                <c:pt idx="1317">
                  <c:v>109.8</c:v>
                </c:pt>
                <c:pt idx="1318">
                  <c:v>109.88</c:v>
                </c:pt>
                <c:pt idx="1319">
                  <c:v>109.97</c:v>
                </c:pt>
                <c:pt idx="1320">
                  <c:v>110.05</c:v>
                </c:pt>
                <c:pt idx="1321">
                  <c:v>110.13</c:v>
                </c:pt>
                <c:pt idx="1322">
                  <c:v>110.22</c:v>
                </c:pt>
                <c:pt idx="1323">
                  <c:v>110.3</c:v>
                </c:pt>
                <c:pt idx="1324">
                  <c:v>110.38</c:v>
                </c:pt>
                <c:pt idx="1325">
                  <c:v>110.47</c:v>
                </c:pt>
                <c:pt idx="1326">
                  <c:v>110.55</c:v>
                </c:pt>
                <c:pt idx="1327">
                  <c:v>110.63</c:v>
                </c:pt>
                <c:pt idx="1328">
                  <c:v>110.72</c:v>
                </c:pt>
                <c:pt idx="1329">
                  <c:v>110.8</c:v>
                </c:pt>
                <c:pt idx="1330">
                  <c:v>110.88</c:v>
                </c:pt>
                <c:pt idx="1331">
                  <c:v>110.97</c:v>
                </c:pt>
                <c:pt idx="1332">
                  <c:v>111.05</c:v>
                </c:pt>
                <c:pt idx="1333">
                  <c:v>111.13</c:v>
                </c:pt>
                <c:pt idx="1334">
                  <c:v>111.22</c:v>
                </c:pt>
                <c:pt idx="1335">
                  <c:v>111.3</c:v>
                </c:pt>
                <c:pt idx="1336">
                  <c:v>111.38</c:v>
                </c:pt>
                <c:pt idx="1337">
                  <c:v>111.47</c:v>
                </c:pt>
                <c:pt idx="1338">
                  <c:v>111.55</c:v>
                </c:pt>
                <c:pt idx="1339">
                  <c:v>111.63</c:v>
                </c:pt>
                <c:pt idx="1340">
                  <c:v>111.72</c:v>
                </c:pt>
                <c:pt idx="1341">
                  <c:v>111.8</c:v>
                </c:pt>
                <c:pt idx="1342">
                  <c:v>111.88</c:v>
                </c:pt>
                <c:pt idx="1343">
                  <c:v>111.97</c:v>
                </c:pt>
                <c:pt idx="1344">
                  <c:v>112.05</c:v>
                </c:pt>
                <c:pt idx="1345">
                  <c:v>112.13</c:v>
                </c:pt>
                <c:pt idx="1346">
                  <c:v>112.22</c:v>
                </c:pt>
                <c:pt idx="1347">
                  <c:v>112.3</c:v>
                </c:pt>
                <c:pt idx="1348">
                  <c:v>112.38</c:v>
                </c:pt>
                <c:pt idx="1349">
                  <c:v>112.47</c:v>
                </c:pt>
                <c:pt idx="1350">
                  <c:v>112.55</c:v>
                </c:pt>
                <c:pt idx="1351">
                  <c:v>112.63</c:v>
                </c:pt>
                <c:pt idx="1352">
                  <c:v>112.72</c:v>
                </c:pt>
                <c:pt idx="1353">
                  <c:v>112.8</c:v>
                </c:pt>
                <c:pt idx="1354">
                  <c:v>112.88</c:v>
                </c:pt>
                <c:pt idx="1355">
                  <c:v>112.97</c:v>
                </c:pt>
                <c:pt idx="1356">
                  <c:v>113.05</c:v>
                </c:pt>
                <c:pt idx="1357">
                  <c:v>113.13</c:v>
                </c:pt>
                <c:pt idx="1358">
                  <c:v>113.22</c:v>
                </c:pt>
                <c:pt idx="1359">
                  <c:v>113.3</c:v>
                </c:pt>
                <c:pt idx="1360">
                  <c:v>113.38</c:v>
                </c:pt>
                <c:pt idx="1361">
                  <c:v>113.47</c:v>
                </c:pt>
                <c:pt idx="1362">
                  <c:v>113.55</c:v>
                </c:pt>
                <c:pt idx="1363">
                  <c:v>113.63</c:v>
                </c:pt>
                <c:pt idx="1364">
                  <c:v>113.72</c:v>
                </c:pt>
                <c:pt idx="1365">
                  <c:v>113.8</c:v>
                </c:pt>
                <c:pt idx="1366">
                  <c:v>113.88</c:v>
                </c:pt>
                <c:pt idx="1367">
                  <c:v>113.97</c:v>
                </c:pt>
                <c:pt idx="1368">
                  <c:v>114.05</c:v>
                </c:pt>
                <c:pt idx="1369">
                  <c:v>114.13</c:v>
                </c:pt>
                <c:pt idx="1370">
                  <c:v>114.22</c:v>
                </c:pt>
                <c:pt idx="1371">
                  <c:v>114.3</c:v>
                </c:pt>
                <c:pt idx="1372">
                  <c:v>114.38</c:v>
                </c:pt>
                <c:pt idx="1373">
                  <c:v>114.47</c:v>
                </c:pt>
                <c:pt idx="1374">
                  <c:v>114.55</c:v>
                </c:pt>
                <c:pt idx="1375">
                  <c:v>114.63</c:v>
                </c:pt>
                <c:pt idx="1376">
                  <c:v>114.72</c:v>
                </c:pt>
                <c:pt idx="1377">
                  <c:v>114.8</c:v>
                </c:pt>
                <c:pt idx="1378">
                  <c:v>114.88</c:v>
                </c:pt>
                <c:pt idx="1379">
                  <c:v>114.97</c:v>
                </c:pt>
                <c:pt idx="1380">
                  <c:v>115.05</c:v>
                </c:pt>
                <c:pt idx="1381">
                  <c:v>115.13</c:v>
                </c:pt>
                <c:pt idx="1382">
                  <c:v>115.22</c:v>
                </c:pt>
                <c:pt idx="1383">
                  <c:v>115.3</c:v>
                </c:pt>
                <c:pt idx="1384">
                  <c:v>115.39</c:v>
                </c:pt>
                <c:pt idx="1385">
                  <c:v>115.47</c:v>
                </c:pt>
                <c:pt idx="1386">
                  <c:v>115.55</c:v>
                </c:pt>
                <c:pt idx="1387">
                  <c:v>115.64</c:v>
                </c:pt>
                <c:pt idx="1388">
                  <c:v>115.72</c:v>
                </c:pt>
                <c:pt idx="1389">
                  <c:v>115.8</c:v>
                </c:pt>
                <c:pt idx="1390">
                  <c:v>115.89</c:v>
                </c:pt>
                <c:pt idx="1391">
                  <c:v>115.97</c:v>
                </c:pt>
                <c:pt idx="1392">
                  <c:v>116.05</c:v>
                </c:pt>
                <c:pt idx="1393">
                  <c:v>116.14</c:v>
                </c:pt>
                <c:pt idx="1394">
                  <c:v>116.22</c:v>
                </c:pt>
                <c:pt idx="1395">
                  <c:v>116.3</c:v>
                </c:pt>
                <c:pt idx="1396">
                  <c:v>116.39</c:v>
                </c:pt>
                <c:pt idx="1397">
                  <c:v>116.47</c:v>
                </c:pt>
                <c:pt idx="1398">
                  <c:v>116.55</c:v>
                </c:pt>
                <c:pt idx="1399">
                  <c:v>116.64</c:v>
                </c:pt>
                <c:pt idx="1400">
                  <c:v>116.72</c:v>
                </c:pt>
                <c:pt idx="1401">
                  <c:v>116.8</c:v>
                </c:pt>
                <c:pt idx="1402">
                  <c:v>116.89</c:v>
                </c:pt>
                <c:pt idx="1403">
                  <c:v>116.97</c:v>
                </c:pt>
                <c:pt idx="1404">
                  <c:v>117.05</c:v>
                </c:pt>
                <c:pt idx="1405">
                  <c:v>117.14</c:v>
                </c:pt>
                <c:pt idx="1406">
                  <c:v>117.22</c:v>
                </c:pt>
                <c:pt idx="1407">
                  <c:v>117.3</c:v>
                </c:pt>
                <c:pt idx="1408">
                  <c:v>117.39</c:v>
                </c:pt>
                <c:pt idx="1409">
                  <c:v>117.47</c:v>
                </c:pt>
                <c:pt idx="1410">
                  <c:v>117.55</c:v>
                </c:pt>
                <c:pt idx="1411">
                  <c:v>117.64</c:v>
                </c:pt>
                <c:pt idx="1412">
                  <c:v>117.72</c:v>
                </c:pt>
                <c:pt idx="1413">
                  <c:v>117.8</c:v>
                </c:pt>
                <c:pt idx="1414">
                  <c:v>117.89</c:v>
                </c:pt>
                <c:pt idx="1415">
                  <c:v>117.97</c:v>
                </c:pt>
                <c:pt idx="1416">
                  <c:v>118.05</c:v>
                </c:pt>
                <c:pt idx="1417">
                  <c:v>118.14</c:v>
                </c:pt>
                <c:pt idx="1418">
                  <c:v>118.22</c:v>
                </c:pt>
                <c:pt idx="1419">
                  <c:v>118.3</c:v>
                </c:pt>
                <c:pt idx="1420">
                  <c:v>118.39</c:v>
                </c:pt>
                <c:pt idx="1421">
                  <c:v>118.47</c:v>
                </c:pt>
                <c:pt idx="1422">
                  <c:v>118.55</c:v>
                </c:pt>
                <c:pt idx="1423">
                  <c:v>118.64</c:v>
                </c:pt>
                <c:pt idx="1424">
                  <c:v>118.72</c:v>
                </c:pt>
                <c:pt idx="1425">
                  <c:v>118.8</c:v>
                </c:pt>
                <c:pt idx="1426">
                  <c:v>118.89</c:v>
                </c:pt>
                <c:pt idx="1427">
                  <c:v>118.97</c:v>
                </c:pt>
                <c:pt idx="1428">
                  <c:v>119.05</c:v>
                </c:pt>
                <c:pt idx="1429">
                  <c:v>119.14</c:v>
                </c:pt>
                <c:pt idx="1430">
                  <c:v>119.22</c:v>
                </c:pt>
                <c:pt idx="1431">
                  <c:v>119.3</c:v>
                </c:pt>
                <c:pt idx="1432">
                  <c:v>119.39</c:v>
                </c:pt>
                <c:pt idx="1433">
                  <c:v>119.47</c:v>
                </c:pt>
                <c:pt idx="1434">
                  <c:v>119.55</c:v>
                </c:pt>
                <c:pt idx="1435">
                  <c:v>119.64</c:v>
                </c:pt>
                <c:pt idx="1436">
                  <c:v>119.72</c:v>
                </c:pt>
                <c:pt idx="1437">
                  <c:v>119.8</c:v>
                </c:pt>
                <c:pt idx="1438">
                  <c:v>119.89</c:v>
                </c:pt>
                <c:pt idx="1439">
                  <c:v>119.97</c:v>
                </c:pt>
                <c:pt idx="1440">
                  <c:v>120.05</c:v>
                </c:pt>
                <c:pt idx="1441">
                  <c:v>120.14</c:v>
                </c:pt>
                <c:pt idx="1442">
                  <c:v>120.22</c:v>
                </c:pt>
                <c:pt idx="1443">
                  <c:v>120.3</c:v>
                </c:pt>
                <c:pt idx="1444">
                  <c:v>120.39</c:v>
                </c:pt>
                <c:pt idx="1445">
                  <c:v>120.47</c:v>
                </c:pt>
                <c:pt idx="1446">
                  <c:v>120.55</c:v>
                </c:pt>
                <c:pt idx="1447">
                  <c:v>120.64</c:v>
                </c:pt>
                <c:pt idx="1448">
                  <c:v>120.72</c:v>
                </c:pt>
                <c:pt idx="1449">
                  <c:v>120.8</c:v>
                </c:pt>
                <c:pt idx="1450">
                  <c:v>120.89</c:v>
                </c:pt>
                <c:pt idx="1451">
                  <c:v>120.97</c:v>
                </c:pt>
                <c:pt idx="1452">
                  <c:v>121.05</c:v>
                </c:pt>
                <c:pt idx="1453">
                  <c:v>121.14</c:v>
                </c:pt>
                <c:pt idx="1454">
                  <c:v>121.22</c:v>
                </c:pt>
                <c:pt idx="1455">
                  <c:v>121.3</c:v>
                </c:pt>
                <c:pt idx="1456">
                  <c:v>121.39</c:v>
                </c:pt>
                <c:pt idx="1457">
                  <c:v>121.47</c:v>
                </c:pt>
                <c:pt idx="1458">
                  <c:v>121.55</c:v>
                </c:pt>
                <c:pt idx="1459">
                  <c:v>121.64</c:v>
                </c:pt>
                <c:pt idx="1460">
                  <c:v>121.72</c:v>
                </c:pt>
                <c:pt idx="1461">
                  <c:v>121.8</c:v>
                </c:pt>
                <c:pt idx="1462">
                  <c:v>121.89</c:v>
                </c:pt>
                <c:pt idx="1463">
                  <c:v>121.97</c:v>
                </c:pt>
                <c:pt idx="1464">
                  <c:v>122.05</c:v>
                </c:pt>
                <c:pt idx="1465">
                  <c:v>122.14</c:v>
                </c:pt>
                <c:pt idx="1466">
                  <c:v>122.22</c:v>
                </c:pt>
                <c:pt idx="1467">
                  <c:v>122.3</c:v>
                </c:pt>
                <c:pt idx="1468">
                  <c:v>122.39</c:v>
                </c:pt>
                <c:pt idx="1469">
                  <c:v>122.47</c:v>
                </c:pt>
                <c:pt idx="1470">
                  <c:v>122.55</c:v>
                </c:pt>
                <c:pt idx="1471">
                  <c:v>122.64</c:v>
                </c:pt>
                <c:pt idx="1472">
                  <c:v>122.72</c:v>
                </c:pt>
                <c:pt idx="1473">
                  <c:v>122.81</c:v>
                </c:pt>
                <c:pt idx="1474">
                  <c:v>122.89</c:v>
                </c:pt>
                <c:pt idx="1475">
                  <c:v>122.97</c:v>
                </c:pt>
                <c:pt idx="1476">
                  <c:v>123.06</c:v>
                </c:pt>
                <c:pt idx="1477">
                  <c:v>123.14</c:v>
                </c:pt>
                <c:pt idx="1478">
                  <c:v>123.22</c:v>
                </c:pt>
                <c:pt idx="1479">
                  <c:v>123.31</c:v>
                </c:pt>
                <c:pt idx="1480">
                  <c:v>123.39</c:v>
                </c:pt>
                <c:pt idx="1481">
                  <c:v>123.47</c:v>
                </c:pt>
                <c:pt idx="1482">
                  <c:v>123.56</c:v>
                </c:pt>
                <c:pt idx="1483">
                  <c:v>123.64</c:v>
                </c:pt>
                <c:pt idx="1484">
                  <c:v>123.72</c:v>
                </c:pt>
                <c:pt idx="1485">
                  <c:v>123.81</c:v>
                </c:pt>
                <c:pt idx="1486">
                  <c:v>123.89</c:v>
                </c:pt>
                <c:pt idx="1487">
                  <c:v>123.97</c:v>
                </c:pt>
                <c:pt idx="1488">
                  <c:v>124.06</c:v>
                </c:pt>
                <c:pt idx="1489">
                  <c:v>124.14</c:v>
                </c:pt>
                <c:pt idx="1490">
                  <c:v>124.22</c:v>
                </c:pt>
                <c:pt idx="1491">
                  <c:v>124.31</c:v>
                </c:pt>
                <c:pt idx="1492">
                  <c:v>124.39</c:v>
                </c:pt>
                <c:pt idx="1493">
                  <c:v>124.47</c:v>
                </c:pt>
                <c:pt idx="1494">
                  <c:v>124.56</c:v>
                </c:pt>
                <c:pt idx="1495">
                  <c:v>124.64</c:v>
                </c:pt>
                <c:pt idx="1496">
                  <c:v>124.72</c:v>
                </c:pt>
                <c:pt idx="1497">
                  <c:v>124.81</c:v>
                </c:pt>
                <c:pt idx="1498">
                  <c:v>124.89</c:v>
                </c:pt>
                <c:pt idx="1499">
                  <c:v>124.97</c:v>
                </c:pt>
                <c:pt idx="1500">
                  <c:v>125.06</c:v>
                </c:pt>
                <c:pt idx="1501">
                  <c:v>125.14</c:v>
                </c:pt>
                <c:pt idx="1502">
                  <c:v>125.22</c:v>
                </c:pt>
                <c:pt idx="1503">
                  <c:v>125.31</c:v>
                </c:pt>
                <c:pt idx="1504">
                  <c:v>125.39</c:v>
                </c:pt>
                <c:pt idx="1505">
                  <c:v>125.47</c:v>
                </c:pt>
                <c:pt idx="1506">
                  <c:v>125.56</c:v>
                </c:pt>
                <c:pt idx="1507">
                  <c:v>125.64</c:v>
                </c:pt>
                <c:pt idx="1508">
                  <c:v>125.72</c:v>
                </c:pt>
                <c:pt idx="1509">
                  <c:v>125.81</c:v>
                </c:pt>
                <c:pt idx="1510">
                  <c:v>125.89</c:v>
                </c:pt>
                <c:pt idx="1511">
                  <c:v>125.97</c:v>
                </c:pt>
                <c:pt idx="1512">
                  <c:v>126.06</c:v>
                </c:pt>
                <c:pt idx="1513">
                  <c:v>126.14</c:v>
                </c:pt>
                <c:pt idx="1514">
                  <c:v>126.22</c:v>
                </c:pt>
                <c:pt idx="1515">
                  <c:v>126.31</c:v>
                </c:pt>
                <c:pt idx="1516">
                  <c:v>126.39</c:v>
                </c:pt>
                <c:pt idx="1517">
                  <c:v>126.47</c:v>
                </c:pt>
                <c:pt idx="1518">
                  <c:v>126.56</c:v>
                </c:pt>
                <c:pt idx="1519">
                  <c:v>126.64</c:v>
                </c:pt>
                <c:pt idx="1520">
                  <c:v>126.72</c:v>
                </c:pt>
                <c:pt idx="1521">
                  <c:v>126.81</c:v>
                </c:pt>
                <c:pt idx="1522">
                  <c:v>126.89</c:v>
                </c:pt>
                <c:pt idx="1523">
                  <c:v>126.97</c:v>
                </c:pt>
                <c:pt idx="1524">
                  <c:v>127.06</c:v>
                </c:pt>
                <c:pt idx="1525">
                  <c:v>127.14</c:v>
                </c:pt>
                <c:pt idx="1526">
                  <c:v>127.22</c:v>
                </c:pt>
                <c:pt idx="1527">
                  <c:v>127.31</c:v>
                </c:pt>
                <c:pt idx="1528">
                  <c:v>127.39</c:v>
                </c:pt>
                <c:pt idx="1529">
                  <c:v>127.47</c:v>
                </c:pt>
                <c:pt idx="1530">
                  <c:v>127.56</c:v>
                </c:pt>
                <c:pt idx="1531">
                  <c:v>127.64</c:v>
                </c:pt>
                <c:pt idx="1532">
                  <c:v>127.72</c:v>
                </c:pt>
                <c:pt idx="1533">
                  <c:v>127.81</c:v>
                </c:pt>
                <c:pt idx="1534">
                  <c:v>127.89</c:v>
                </c:pt>
                <c:pt idx="1535">
                  <c:v>127.97</c:v>
                </c:pt>
                <c:pt idx="1536">
                  <c:v>128.06</c:v>
                </c:pt>
                <c:pt idx="1537">
                  <c:v>128.13999999999999</c:v>
                </c:pt>
                <c:pt idx="1538">
                  <c:v>128.22</c:v>
                </c:pt>
                <c:pt idx="1539">
                  <c:v>128.31</c:v>
                </c:pt>
                <c:pt idx="1540">
                  <c:v>128.38999999999999</c:v>
                </c:pt>
                <c:pt idx="1541">
                  <c:v>128.47</c:v>
                </c:pt>
                <c:pt idx="1542">
                  <c:v>128.56</c:v>
                </c:pt>
                <c:pt idx="1543">
                  <c:v>128.63999999999999</c:v>
                </c:pt>
                <c:pt idx="1544">
                  <c:v>128.72</c:v>
                </c:pt>
                <c:pt idx="1545">
                  <c:v>128.81</c:v>
                </c:pt>
                <c:pt idx="1546">
                  <c:v>128.88999999999999</c:v>
                </c:pt>
                <c:pt idx="1547">
                  <c:v>128.97</c:v>
                </c:pt>
                <c:pt idx="1548">
                  <c:v>129.06</c:v>
                </c:pt>
                <c:pt idx="1549">
                  <c:v>129.13999999999999</c:v>
                </c:pt>
                <c:pt idx="1550">
                  <c:v>129.22</c:v>
                </c:pt>
                <c:pt idx="1551">
                  <c:v>129.31</c:v>
                </c:pt>
                <c:pt idx="1552">
                  <c:v>129.38999999999999</c:v>
                </c:pt>
                <c:pt idx="1553">
                  <c:v>129.47</c:v>
                </c:pt>
                <c:pt idx="1554">
                  <c:v>129.56</c:v>
                </c:pt>
                <c:pt idx="1555">
                  <c:v>129.63999999999999</c:v>
                </c:pt>
                <c:pt idx="1556">
                  <c:v>129.72</c:v>
                </c:pt>
                <c:pt idx="1557">
                  <c:v>129.81</c:v>
                </c:pt>
                <c:pt idx="1558">
                  <c:v>129.88999999999999</c:v>
                </c:pt>
                <c:pt idx="1559">
                  <c:v>129.97</c:v>
                </c:pt>
                <c:pt idx="1560">
                  <c:v>130.06</c:v>
                </c:pt>
                <c:pt idx="1561">
                  <c:v>130.13999999999999</c:v>
                </c:pt>
                <c:pt idx="1562">
                  <c:v>130.22999999999999</c:v>
                </c:pt>
                <c:pt idx="1563">
                  <c:v>130.31</c:v>
                </c:pt>
                <c:pt idx="1564">
                  <c:v>130.38999999999999</c:v>
                </c:pt>
                <c:pt idx="1565">
                  <c:v>130.47999999999999</c:v>
                </c:pt>
                <c:pt idx="1566">
                  <c:v>130.56</c:v>
                </c:pt>
                <c:pt idx="1567">
                  <c:v>130.63999999999999</c:v>
                </c:pt>
                <c:pt idx="1568">
                  <c:v>130.72999999999999</c:v>
                </c:pt>
                <c:pt idx="1569">
                  <c:v>130.81</c:v>
                </c:pt>
                <c:pt idx="1570">
                  <c:v>130.88999999999999</c:v>
                </c:pt>
                <c:pt idx="1571">
                  <c:v>130.97999999999999</c:v>
                </c:pt>
                <c:pt idx="1572">
                  <c:v>131.06</c:v>
                </c:pt>
                <c:pt idx="1573">
                  <c:v>131.13999999999999</c:v>
                </c:pt>
                <c:pt idx="1574">
                  <c:v>131.22999999999999</c:v>
                </c:pt>
                <c:pt idx="1575">
                  <c:v>131.31</c:v>
                </c:pt>
                <c:pt idx="1576">
                  <c:v>131.38999999999999</c:v>
                </c:pt>
                <c:pt idx="1577">
                  <c:v>131.47999999999999</c:v>
                </c:pt>
                <c:pt idx="1578">
                  <c:v>131.56</c:v>
                </c:pt>
                <c:pt idx="1579">
                  <c:v>131.63999999999999</c:v>
                </c:pt>
                <c:pt idx="1580">
                  <c:v>131.72999999999999</c:v>
                </c:pt>
                <c:pt idx="1581">
                  <c:v>131.81</c:v>
                </c:pt>
                <c:pt idx="1582">
                  <c:v>131.88999999999999</c:v>
                </c:pt>
                <c:pt idx="1583">
                  <c:v>131.97999999999999</c:v>
                </c:pt>
                <c:pt idx="1584">
                  <c:v>132.06</c:v>
                </c:pt>
                <c:pt idx="1585">
                  <c:v>132.13999999999999</c:v>
                </c:pt>
                <c:pt idx="1586">
                  <c:v>132.22999999999999</c:v>
                </c:pt>
                <c:pt idx="1587">
                  <c:v>132.31</c:v>
                </c:pt>
                <c:pt idx="1588">
                  <c:v>132.38999999999999</c:v>
                </c:pt>
                <c:pt idx="1589">
                  <c:v>132.47999999999999</c:v>
                </c:pt>
                <c:pt idx="1590">
                  <c:v>132.56</c:v>
                </c:pt>
                <c:pt idx="1591">
                  <c:v>132.63999999999999</c:v>
                </c:pt>
                <c:pt idx="1592">
                  <c:v>132.72999999999999</c:v>
                </c:pt>
                <c:pt idx="1593">
                  <c:v>132.81</c:v>
                </c:pt>
                <c:pt idx="1594">
                  <c:v>132.88999999999999</c:v>
                </c:pt>
                <c:pt idx="1595">
                  <c:v>132.97999999999999</c:v>
                </c:pt>
                <c:pt idx="1596">
                  <c:v>133.06</c:v>
                </c:pt>
                <c:pt idx="1597">
                  <c:v>133.13999999999999</c:v>
                </c:pt>
                <c:pt idx="1598">
                  <c:v>133.22999999999999</c:v>
                </c:pt>
                <c:pt idx="1599">
                  <c:v>133.31</c:v>
                </c:pt>
                <c:pt idx="1600">
                  <c:v>133.38999999999999</c:v>
                </c:pt>
                <c:pt idx="1601">
                  <c:v>133.47999999999999</c:v>
                </c:pt>
                <c:pt idx="1602">
                  <c:v>133.56</c:v>
                </c:pt>
                <c:pt idx="1603">
                  <c:v>133.63999999999999</c:v>
                </c:pt>
                <c:pt idx="1604">
                  <c:v>133.72999999999999</c:v>
                </c:pt>
                <c:pt idx="1605">
                  <c:v>133.81</c:v>
                </c:pt>
                <c:pt idx="1606">
                  <c:v>133.88999999999999</c:v>
                </c:pt>
                <c:pt idx="1607">
                  <c:v>133.97999999999999</c:v>
                </c:pt>
                <c:pt idx="1608">
                  <c:v>134.06</c:v>
                </c:pt>
                <c:pt idx="1609">
                  <c:v>134.13999999999999</c:v>
                </c:pt>
                <c:pt idx="1610">
                  <c:v>134.22999999999999</c:v>
                </c:pt>
                <c:pt idx="1611">
                  <c:v>134.31</c:v>
                </c:pt>
                <c:pt idx="1612">
                  <c:v>134.38999999999999</c:v>
                </c:pt>
                <c:pt idx="1613">
                  <c:v>134.47999999999999</c:v>
                </c:pt>
                <c:pt idx="1614">
                  <c:v>134.56</c:v>
                </c:pt>
                <c:pt idx="1615">
                  <c:v>134.63999999999999</c:v>
                </c:pt>
                <c:pt idx="1616">
                  <c:v>134.72999999999999</c:v>
                </c:pt>
                <c:pt idx="1617">
                  <c:v>134.81</c:v>
                </c:pt>
                <c:pt idx="1618">
                  <c:v>134.88999999999999</c:v>
                </c:pt>
                <c:pt idx="1619">
                  <c:v>134.97999999999999</c:v>
                </c:pt>
                <c:pt idx="1620">
                  <c:v>135.06</c:v>
                </c:pt>
                <c:pt idx="1621">
                  <c:v>135.13999999999999</c:v>
                </c:pt>
                <c:pt idx="1622">
                  <c:v>135.22999999999999</c:v>
                </c:pt>
                <c:pt idx="1623">
                  <c:v>135.31</c:v>
                </c:pt>
                <c:pt idx="1624">
                  <c:v>135.38999999999999</c:v>
                </c:pt>
                <c:pt idx="1625">
                  <c:v>135.47999999999999</c:v>
                </c:pt>
                <c:pt idx="1626">
                  <c:v>135.56</c:v>
                </c:pt>
                <c:pt idx="1627">
                  <c:v>135.63999999999999</c:v>
                </c:pt>
                <c:pt idx="1628">
                  <c:v>135.72999999999999</c:v>
                </c:pt>
                <c:pt idx="1629">
                  <c:v>135.81</c:v>
                </c:pt>
                <c:pt idx="1630">
                  <c:v>135.88999999999999</c:v>
                </c:pt>
                <c:pt idx="1631">
                  <c:v>135.97999999999999</c:v>
                </c:pt>
                <c:pt idx="1632">
                  <c:v>136.06</c:v>
                </c:pt>
                <c:pt idx="1633">
                  <c:v>136.13999999999999</c:v>
                </c:pt>
                <c:pt idx="1634">
                  <c:v>136.22999999999999</c:v>
                </c:pt>
                <c:pt idx="1635">
                  <c:v>136.31</c:v>
                </c:pt>
                <c:pt idx="1636">
                  <c:v>136.38999999999999</c:v>
                </c:pt>
                <c:pt idx="1637">
                  <c:v>136.47999999999999</c:v>
                </c:pt>
                <c:pt idx="1638">
                  <c:v>136.56</c:v>
                </c:pt>
                <c:pt idx="1639">
                  <c:v>136.63999999999999</c:v>
                </c:pt>
                <c:pt idx="1640">
                  <c:v>136.72999999999999</c:v>
                </c:pt>
                <c:pt idx="1641">
                  <c:v>136.81</c:v>
                </c:pt>
                <c:pt idx="1642">
                  <c:v>136.88999999999999</c:v>
                </c:pt>
                <c:pt idx="1643">
                  <c:v>136.97999999999999</c:v>
                </c:pt>
                <c:pt idx="1644">
                  <c:v>137.06</c:v>
                </c:pt>
                <c:pt idx="1645">
                  <c:v>137.13999999999999</c:v>
                </c:pt>
                <c:pt idx="1646">
                  <c:v>137.22999999999999</c:v>
                </c:pt>
                <c:pt idx="1647">
                  <c:v>137.31</c:v>
                </c:pt>
                <c:pt idx="1648">
                  <c:v>137.38999999999999</c:v>
                </c:pt>
                <c:pt idx="1649">
                  <c:v>137.47999999999999</c:v>
                </c:pt>
                <c:pt idx="1650">
                  <c:v>137.56</c:v>
                </c:pt>
                <c:pt idx="1651">
                  <c:v>137.65</c:v>
                </c:pt>
                <c:pt idx="1652">
                  <c:v>137.72999999999999</c:v>
                </c:pt>
                <c:pt idx="1653">
                  <c:v>137.81</c:v>
                </c:pt>
                <c:pt idx="1654">
                  <c:v>137.9</c:v>
                </c:pt>
                <c:pt idx="1655">
                  <c:v>137.97999999999999</c:v>
                </c:pt>
                <c:pt idx="1656">
                  <c:v>138.06</c:v>
                </c:pt>
                <c:pt idx="1657">
                  <c:v>138.15</c:v>
                </c:pt>
                <c:pt idx="1658">
                  <c:v>138.22999999999999</c:v>
                </c:pt>
                <c:pt idx="1659">
                  <c:v>138.31</c:v>
                </c:pt>
                <c:pt idx="1660">
                  <c:v>138.4</c:v>
                </c:pt>
                <c:pt idx="1661">
                  <c:v>138.47999999999999</c:v>
                </c:pt>
                <c:pt idx="1662">
                  <c:v>138.56</c:v>
                </c:pt>
                <c:pt idx="1663">
                  <c:v>138.65</c:v>
                </c:pt>
                <c:pt idx="1664">
                  <c:v>138.72999999999999</c:v>
                </c:pt>
                <c:pt idx="1665">
                  <c:v>138.81</c:v>
                </c:pt>
                <c:pt idx="1666">
                  <c:v>138.9</c:v>
                </c:pt>
                <c:pt idx="1667">
                  <c:v>138.97999999999999</c:v>
                </c:pt>
                <c:pt idx="1668">
                  <c:v>139.06</c:v>
                </c:pt>
                <c:pt idx="1669">
                  <c:v>139.15</c:v>
                </c:pt>
                <c:pt idx="1670">
                  <c:v>139.22999999999999</c:v>
                </c:pt>
                <c:pt idx="1671">
                  <c:v>139.31</c:v>
                </c:pt>
                <c:pt idx="1672">
                  <c:v>139.4</c:v>
                </c:pt>
                <c:pt idx="1673">
                  <c:v>139.47999999999999</c:v>
                </c:pt>
                <c:pt idx="1674">
                  <c:v>139.56</c:v>
                </c:pt>
                <c:pt idx="1675">
                  <c:v>139.65</c:v>
                </c:pt>
                <c:pt idx="1676">
                  <c:v>139.72999999999999</c:v>
                </c:pt>
                <c:pt idx="1677">
                  <c:v>139.81</c:v>
                </c:pt>
                <c:pt idx="1678">
                  <c:v>139.9</c:v>
                </c:pt>
                <c:pt idx="1679">
                  <c:v>139.97999999999999</c:v>
                </c:pt>
                <c:pt idx="1680">
                  <c:v>140.06</c:v>
                </c:pt>
                <c:pt idx="1681">
                  <c:v>140.15</c:v>
                </c:pt>
                <c:pt idx="1682">
                  <c:v>140.22999999999999</c:v>
                </c:pt>
                <c:pt idx="1683">
                  <c:v>140.31</c:v>
                </c:pt>
                <c:pt idx="1684">
                  <c:v>140.4</c:v>
                </c:pt>
                <c:pt idx="1685">
                  <c:v>140.47999999999999</c:v>
                </c:pt>
                <c:pt idx="1686">
                  <c:v>140.56</c:v>
                </c:pt>
                <c:pt idx="1687">
                  <c:v>140.65</c:v>
                </c:pt>
                <c:pt idx="1688">
                  <c:v>140.72999999999999</c:v>
                </c:pt>
                <c:pt idx="1689">
                  <c:v>140.81</c:v>
                </c:pt>
                <c:pt idx="1690">
                  <c:v>140.9</c:v>
                </c:pt>
                <c:pt idx="1691">
                  <c:v>140.97999999999999</c:v>
                </c:pt>
                <c:pt idx="1692">
                  <c:v>141.06</c:v>
                </c:pt>
                <c:pt idx="1693">
                  <c:v>141.15</c:v>
                </c:pt>
                <c:pt idx="1694">
                  <c:v>141.22999999999999</c:v>
                </c:pt>
                <c:pt idx="1695">
                  <c:v>141.31</c:v>
                </c:pt>
                <c:pt idx="1696">
                  <c:v>141.4</c:v>
                </c:pt>
                <c:pt idx="1697">
                  <c:v>141.47999999999999</c:v>
                </c:pt>
                <c:pt idx="1698">
                  <c:v>141.56</c:v>
                </c:pt>
                <c:pt idx="1699">
                  <c:v>141.65</c:v>
                </c:pt>
                <c:pt idx="1700">
                  <c:v>141.72999999999999</c:v>
                </c:pt>
                <c:pt idx="1701">
                  <c:v>141.81</c:v>
                </c:pt>
                <c:pt idx="1702">
                  <c:v>141.9</c:v>
                </c:pt>
                <c:pt idx="1703">
                  <c:v>141.97999999999999</c:v>
                </c:pt>
                <c:pt idx="1704">
                  <c:v>142.06</c:v>
                </c:pt>
                <c:pt idx="1705">
                  <c:v>142.15</c:v>
                </c:pt>
                <c:pt idx="1706">
                  <c:v>142.22999999999999</c:v>
                </c:pt>
                <c:pt idx="1707">
                  <c:v>142.31</c:v>
                </c:pt>
                <c:pt idx="1708">
                  <c:v>142.4</c:v>
                </c:pt>
                <c:pt idx="1709">
                  <c:v>142.47999999999999</c:v>
                </c:pt>
                <c:pt idx="1710">
                  <c:v>142.56</c:v>
                </c:pt>
                <c:pt idx="1711">
                  <c:v>142.65</c:v>
                </c:pt>
                <c:pt idx="1712">
                  <c:v>142.72999999999999</c:v>
                </c:pt>
                <c:pt idx="1713">
                  <c:v>142.81</c:v>
                </c:pt>
                <c:pt idx="1714">
                  <c:v>142.9</c:v>
                </c:pt>
                <c:pt idx="1715">
                  <c:v>142.97999999999999</c:v>
                </c:pt>
                <c:pt idx="1716">
                  <c:v>143.06</c:v>
                </c:pt>
                <c:pt idx="1717">
                  <c:v>143.15</c:v>
                </c:pt>
                <c:pt idx="1718">
                  <c:v>143.22999999999999</c:v>
                </c:pt>
                <c:pt idx="1719">
                  <c:v>143.31</c:v>
                </c:pt>
                <c:pt idx="1720">
                  <c:v>143.4</c:v>
                </c:pt>
                <c:pt idx="1721">
                  <c:v>143.47999999999999</c:v>
                </c:pt>
                <c:pt idx="1722">
                  <c:v>143.56</c:v>
                </c:pt>
                <c:pt idx="1723">
                  <c:v>143.65</c:v>
                </c:pt>
                <c:pt idx="1724">
                  <c:v>143.72999999999999</c:v>
                </c:pt>
                <c:pt idx="1725">
                  <c:v>143.81</c:v>
                </c:pt>
                <c:pt idx="1726">
                  <c:v>143.9</c:v>
                </c:pt>
                <c:pt idx="1727">
                  <c:v>143.97999999999999</c:v>
                </c:pt>
                <c:pt idx="1728">
                  <c:v>144.06</c:v>
                </c:pt>
                <c:pt idx="1729">
                  <c:v>144.15</c:v>
                </c:pt>
                <c:pt idx="1730">
                  <c:v>144.22999999999999</c:v>
                </c:pt>
                <c:pt idx="1731">
                  <c:v>144.31</c:v>
                </c:pt>
                <c:pt idx="1732">
                  <c:v>144.4</c:v>
                </c:pt>
                <c:pt idx="1733">
                  <c:v>144.47999999999999</c:v>
                </c:pt>
                <c:pt idx="1734">
                  <c:v>144.56</c:v>
                </c:pt>
                <c:pt idx="1735">
                  <c:v>144.65</c:v>
                </c:pt>
                <c:pt idx="1736">
                  <c:v>144.72999999999999</c:v>
                </c:pt>
                <c:pt idx="1737">
                  <c:v>144.82</c:v>
                </c:pt>
                <c:pt idx="1738">
                  <c:v>144.9</c:v>
                </c:pt>
                <c:pt idx="1739">
                  <c:v>144.97999999999999</c:v>
                </c:pt>
                <c:pt idx="1740">
                  <c:v>145.07</c:v>
                </c:pt>
                <c:pt idx="1741">
                  <c:v>145.15</c:v>
                </c:pt>
                <c:pt idx="1742">
                  <c:v>145.22999999999999</c:v>
                </c:pt>
                <c:pt idx="1743">
                  <c:v>145.32</c:v>
                </c:pt>
                <c:pt idx="1744">
                  <c:v>145.4</c:v>
                </c:pt>
                <c:pt idx="1745">
                  <c:v>145.47999999999999</c:v>
                </c:pt>
                <c:pt idx="1746">
                  <c:v>145.57</c:v>
                </c:pt>
                <c:pt idx="1747">
                  <c:v>145.65</c:v>
                </c:pt>
                <c:pt idx="1748">
                  <c:v>145.72999999999999</c:v>
                </c:pt>
                <c:pt idx="1749">
                  <c:v>145.82</c:v>
                </c:pt>
                <c:pt idx="1750">
                  <c:v>145.9</c:v>
                </c:pt>
                <c:pt idx="1751">
                  <c:v>145.97999999999999</c:v>
                </c:pt>
                <c:pt idx="1752">
                  <c:v>146.07</c:v>
                </c:pt>
                <c:pt idx="1753">
                  <c:v>146.15</c:v>
                </c:pt>
                <c:pt idx="1754">
                  <c:v>146.22999999999999</c:v>
                </c:pt>
                <c:pt idx="1755">
                  <c:v>146.32</c:v>
                </c:pt>
                <c:pt idx="1756">
                  <c:v>146.4</c:v>
                </c:pt>
                <c:pt idx="1757">
                  <c:v>146.47999999999999</c:v>
                </c:pt>
                <c:pt idx="1758">
                  <c:v>146.57</c:v>
                </c:pt>
                <c:pt idx="1759">
                  <c:v>146.65</c:v>
                </c:pt>
                <c:pt idx="1760">
                  <c:v>146.72999999999999</c:v>
                </c:pt>
                <c:pt idx="1761">
                  <c:v>146.82</c:v>
                </c:pt>
                <c:pt idx="1762">
                  <c:v>146.9</c:v>
                </c:pt>
                <c:pt idx="1763">
                  <c:v>146.97999999999999</c:v>
                </c:pt>
                <c:pt idx="1764">
                  <c:v>147.07</c:v>
                </c:pt>
                <c:pt idx="1765">
                  <c:v>147.15</c:v>
                </c:pt>
                <c:pt idx="1766">
                  <c:v>147.22999999999999</c:v>
                </c:pt>
                <c:pt idx="1767">
                  <c:v>147.32</c:v>
                </c:pt>
                <c:pt idx="1768">
                  <c:v>147.4</c:v>
                </c:pt>
                <c:pt idx="1769">
                  <c:v>147.47999999999999</c:v>
                </c:pt>
                <c:pt idx="1770">
                  <c:v>147.57</c:v>
                </c:pt>
                <c:pt idx="1771">
                  <c:v>147.65</c:v>
                </c:pt>
                <c:pt idx="1772">
                  <c:v>147.72999999999999</c:v>
                </c:pt>
                <c:pt idx="1773">
                  <c:v>147.82</c:v>
                </c:pt>
                <c:pt idx="1774">
                  <c:v>147.9</c:v>
                </c:pt>
                <c:pt idx="1775">
                  <c:v>147.97999999999999</c:v>
                </c:pt>
                <c:pt idx="1776">
                  <c:v>148.07</c:v>
                </c:pt>
                <c:pt idx="1777">
                  <c:v>148.15</c:v>
                </c:pt>
                <c:pt idx="1778">
                  <c:v>148.22999999999999</c:v>
                </c:pt>
                <c:pt idx="1779">
                  <c:v>148.32</c:v>
                </c:pt>
                <c:pt idx="1780">
                  <c:v>148.4</c:v>
                </c:pt>
                <c:pt idx="1781">
                  <c:v>148.47999999999999</c:v>
                </c:pt>
                <c:pt idx="1782">
                  <c:v>148.57</c:v>
                </c:pt>
                <c:pt idx="1783">
                  <c:v>148.65</c:v>
                </c:pt>
                <c:pt idx="1784">
                  <c:v>148.72999999999999</c:v>
                </c:pt>
                <c:pt idx="1785">
                  <c:v>148.82</c:v>
                </c:pt>
                <c:pt idx="1786">
                  <c:v>148.9</c:v>
                </c:pt>
                <c:pt idx="1787">
                  <c:v>148.97999999999999</c:v>
                </c:pt>
                <c:pt idx="1788">
                  <c:v>149.07</c:v>
                </c:pt>
                <c:pt idx="1789">
                  <c:v>149.15</c:v>
                </c:pt>
                <c:pt idx="1790">
                  <c:v>149.22999999999999</c:v>
                </c:pt>
                <c:pt idx="1791">
                  <c:v>149.32</c:v>
                </c:pt>
                <c:pt idx="1792">
                  <c:v>149.4</c:v>
                </c:pt>
                <c:pt idx="1793">
                  <c:v>149.47999999999999</c:v>
                </c:pt>
                <c:pt idx="1794">
                  <c:v>149.57</c:v>
                </c:pt>
                <c:pt idx="1795">
                  <c:v>149.65</c:v>
                </c:pt>
                <c:pt idx="1796">
                  <c:v>149.72999999999999</c:v>
                </c:pt>
                <c:pt idx="1797">
                  <c:v>149.82</c:v>
                </c:pt>
                <c:pt idx="1798">
                  <c:v>149.9</c:v>
                </c:pt>
                <c:pt idx="1799">
                  <c:v>149.97999999999999</c:v>
                </c:pt>
                <c:pt idx="1800">
                  <c:v>150.07</c:v>
                </c:pt>
                <c:pt idx="1801">
                  <c:v>150.15</c:v>
                </c:pt>
                <c:pt idx="1802">
                  <c:v>150.22999999999999</c:v>
                </c:pt>
                <c:pt idx="1803">
                  <c:v>150.32</c:v>
                </c:pt>
                <c:pt idx="1804">
                  <c:v>150.4</c:v>
                </c:pt>
                <c:pt idx="1805">
                  <c:v>150.47999999999999</c:v>
                </c:pt>
                <c:pt idx="1806">
                  <c:v>150.57</c:v>
                </c:pt>
                <c:pt idx="1807">
                  <c:v>150.65</c:v>
                </c:pt>
                <c:pt idx="1808">
                  <c:v>150.72999999999999</c:v>
                </c:pt>
                <c:pt idx="1809">
                  <c:v>150.82</c:v>
                </c:pt>
                <c:pt idx="1810">
                  <c:v>150.9</c:v>
                </c:pt>
                <c:pt idx="1811">
                  <c:v>150.97999999999999</c:v>
                </c:pt>
                <c:pt idx="1812">
                  <c:v>151.07</c:v>
                </c:pt>
                <c:pt idx="1813">
                  <c:v>151.15</c:v>
                </c:pt>
                <c:pt idx="1814">
                  <c:v>151.22999999999999</c:v>
                </c:pt>
                <c:pt idx="1815">
                  <c:v>151.32</c:v>
                </c:pt>
                <c:pt idx="1816">
                  <c:v>151.4</c:v>
                </c:pt>
                <c:pt idx="1817">
                  <c:v>151.47999999999999</c:v>
                </c:pt>
                <c:pt idx="1818">
                  <c:v>151.57</c:v>
                </c:pt>
                <c:pt idx="1819">
                  <c:v>151.65</c:v>
                </c:pt>
                <c:pt idx="1820">
                  <c:v>151.72999999999999</c:v>
                </c:pt>
                <c:pt idx="1821">
                  <c:v>151.82</c:v>
                </c:pt>
                <c:pt idx="1822">
                  <c:v>151.9</c:v>
                </c:pt>
                <c:pt idx="1823">
                  <c:v>151.99</c:v>
                </c:pt>
                <c:pt idx="1824">
                  <c:v>152.07</c:v>
                </c:pt>
                <c:pt idx="1825">
                  <c:v>152.15</c:v>
                </c:pt>
                <c:pt idx="1826">
                  <c:v>152.24</c:v>
                </c:pt>
                <c:pt idx="1827">
                  <c:v>152.32</c:v>
                </c:pt>
                <c:pt idx="1828">
                  <c:v>152.4</c:v>
                </c:pt>
                <c:pt idx="1829">
                  <c:v>152.49</c:v>
                </c:pt>
                <c:pt idx="1830">
                  <c:v>152.57</c:v>
                </c:pt>
                <c:pt idx="1831">
                  <c:v>152.65</c:v>
                </c:pt>
                <c:pt idx="1832">
                  <c:v>152.74</c:v>
                </c:pt>
                <c:pt idx="1833">
                  <c:v>152.82</c:v>
                </c:pt>
                <c:pt idx="1834">
                  <c:v>152.9</c:v>
                </c:pt>
                <c:pt idx="1835">
                  <c:v>152.99</c:v>
                </c:pt>
                <c:pt idx="1836">
                  <c:v>153.07</c:v>
                </c:pt>
                <c:pt idx="1837">
                  <c:v>153.15</c:v>
                </c:pt>
                <c:pt idx="1838">
                  <c:v>153.24</c:v>
                </c:pt>
                <c:pt idx="1839">
                  <c:v>153.32</c:v>
                </c:pt>
                <c:pt idx="1840">
                  <c:v>153.4</c:v>
                </c:pt>
                <c:pt idx="1841">
                  <c:v>153.49</c:v>
                </c:pt>
                <c:pt idx="1842">
                  <c:v>153.57</c:v>
                </c:pt>
                <c:pt idx="1843">
                  <c:v>153.65</c:v>
                </c:pt>
                <c:pt idx="1844">
                  <c:v>153.74</c:v>
                </c:pt>
                <c:pt idx="1845">
                  <c:v>153.82</c:v>
                </c:pt>
                <c:pt idx="1846">
                  <c:v>153.9</c:v>
                </c:pt>
                <c:pt idx="1847">
                  <c:v>153.99</c:v>
                </c:pt>
                <c:pt idx="1848">
                  <c:v>154.07</c:v>
                </c:pt>
                <c:pt idx="1849">
                  <c:v>154.15</c:v>
                </c:pt>
                <c:pt idx="1850">
                  <c:v>154.24</c:v>
                </c:pt>
                <c:pt idx="1851">
                  <c:v>154.32</c:v>
                </c:pt>
                <c:pt idx="1852">
                  <c:v>154.4</c:v>
                </c:pt>
                <c:pt idx="1853">
                  <c:v>154.49</c:v>
                </c:pt>
                <c:pt idx="1854">
                  <c:v>154.57</c:v>
                </c:pt>
                <c:pt idx="1855">
                  <c:v>154.65</c:v>
                </c:pt>
                <c:pt idx="1856">
                  <c:v>154.74</c:v>
                </c:pt>
                <c:pt idx="1857">
                  <c:v>154.82</c:v>
                </c:pt>
                <c:pt idx="1858">
                  <c:v>154.9</c:v>
                </c:pt>
                <c:pt idx="1859">
                  <c:v>154.99</c:v>
                </c:pt>
                <c:pt idx="1860">
                  <c:v>155.07</c:v>
                </c:pt>
                <c:pt idx="1861">
                  <c:v>155.15</c:v>
                </c:pt>
                <c:pt idx="1862">
                  <c:v>155.24</c:v>
                </c:pt>
                <c:pt idx="1863">
                  <c:v>155.32</c:v>
                </c:pt>
                <c:pt idx="1864">
                  <c:v>155.4</c:v>
                </c:pt>
                <c:pt idx="1865">
                  <c:v>155.49</c:v>
                </c:pt>
                <c:pt idx="1866">
                  <c:v>155.57</c:v>
                </c:pt>
                <c:pt idx="1867">
                  <c:v>155.65</c:v>
                </c:pt>
                <c:pt idx="1868">
                  <c:v>155.74</c:v>
                </c:pt>
                <c:pt idx="1869">
                  <c:v>155.82</c:v>
                </c:pt>
                <c:pt idx="1870">
                  <c:v>155.9</c:v>
                </c:pt>
                <c:pt idx="1871">
                  <c:v>155.99</c:v>
                </c:pt>
                <c:pt idx="1872">
                  <c:v>156.07</c:v>
                </c:pt>
                <c:pt idx="1873">
                  <c:v>156.15</c:v>
                </c:pt>
                <c:pt idx="1874">
                  <c:v>156.24</c:v>
                </c:pt>
                <c:pt idx="1875">
                  <c:v>156.32</c:v>
                </c:pt>
                <c:pt idx="1876">
                  <c:v>156.4</c:v>
                </c:pt>
                <c:pt idx="1877">
                  <c:v>156.49</c:v>
                </c:pt>
                <c:pt idx="1878">
                  <c:v>156.57</c:v>
                </c:pt>
                <c:pt idx="1879">
                  <c:v>156.65</c:v>
                </c:pt>
                <c:pt idx="1880">
                  <c:v>156.74</c:v>
                </c:pt>
                <c:pt idx="1881">
                  <c:v>156.82</c:v>
                </c:pt>
                <c:pt idx="1882">
                  <c:v>156.9</c:v>
                </c:pt>
                <c:pt idx="1883">
                  <c:v>156.99</c:v>
                </c:pt>
                <c:pt idx="1884">
                  <c:v>157.07</c:v>
                </c:pt>
                <c:pt idx="1885">
                  <c:v>157.15</c:v>
                </c:pt>
                <c:pt idx="1886">
                  <c:v>157.24</c:v>
                </c:pt>
                <c:pt idx="1887">
                  <c:v>157.32</c:v>
                </c:pt>
                <c:pt idx="1888">
                  <c:v>157.4</c:v>
                </c:pt>
                <c:pt idx="1889">
                  <c:v>157.49</c:v>
                </c:pt>
                <c:pt idx="1890">
                  <c:v>157.57</c:v>
                </c:pt>
                <c:pt idx="1891">
                  <c:v>157.65</c:v>
                </c:pt>
                <c:pt idx="1892">
                  <c:v>157.74</c:v>
                </c:pt>
                <c:pt idx="1893">
                  <c:v>157.82</c:v>
                </c:pt>
                <c:pt idx="1894">
                  <c:v>157.9</c:v>
                </c:pt>
                <c:pt idx="1895">
                  <c:v>157.99</c:v>
                </c:pt>
                <c:pt idx="1896">
                  <c:v>158.07</c:v>
                </c:pt>
                <c:pt idx="1897">
                  <c:v>158.15</c:v>
                </c:pt>
                <c:pt idx="1898">
                  <c:v>158.24</c:v>
                </c:pt>
                <c:pt idx="1899">
                  <c:v>158.32</c:v>
                </c:pt>
                <c:pt idx="1900">
                  <c:v>158.4</c:v>
                </c:pt>
                <c:pt idx="1901">
                  <c:v>158.49</c:v>
                </c:pt>
                <c:pt idx="1902">
                  <c:v>158.57</c:v>
                </c:pt>
                <c:pt idx="1903">
                  <c:v>158.65</c:v>
                </c:pt>
                <c:pt idx="1904">
                  <c:v>158.74</c:v>
                </c:pt>
                <c:pt idx="1905">
                  <c:v>158.82</c:v>
                </c:pt>
                <c:pt idx="1906">
                  <c:v>158.9</c:v>
                </c:pt>
                <c:pt idx="1907">
                  <c:v>158.99</c:v>
                </c:pt>
                <c:pt idx="1908">
                  <c:v>159.07</c:v>
                </c:pt>
                <c:pt idx="1909">
                  <c:v>159.16</c:v>
                </c:pt>
                <c:pt idx="1910">
                  <c:v>159.24</c:v>
                </c:pt>
                <c:pt idx="1911">
                  <c:v>159.32</c:v>
                </c:pt>
                <c:pt idx="1912">
                  <c:v>159.41</c:v>
                </c:pt>
                <c:pt idx="1913">
                  <c:v>159.49</c:v>
                </c:pt>
                <c:pt idx="1914">
                  <c:v>159.57</c:v>
                </c:pt>
                <c:pt idx="1915">
                  <c:v>159.66</c:v>
                </c:pt>
                <c:pt idx="1916">
                  <c:v>159.74</c:v>
                </c:pt>
                <c:pt idx="1917">
                  <c:v>159.82</c:v>
                </c:pt>
                <c:pt idx="1918">
                  <c:v>159.91</c:v>
                </c:pt>
                <c:pt idx="1919">
                  <c:v>159.99</c:v>
                </c:pt>
                <c:pt idx="1920">
                  <c:v>160.07</c:v>
                </c:pt>
                <c:pt idx="1921">
                  <c:v>160.16</c:v>
                </c:pt>
                <c:pt idx="1922">
                  <c:v>160.24</c:v>
                </c:pt>
                <c:pt idx="1923">
                  <c:v>160.32</c:v>
                </c:pt>
                <c:pt idx="1924">
                  <c:v>160.41</c:v>
                </c:pt>
                <c:pt idx="1925">
                  <c:v>160.49</c:v>
                </c:pt>
                <c:pt idx="1926">
                  <c:v>160.57</c:v>
                </c:pt>
                <c:pt idx="1927">
                  <c:v>160.66</c:v>
                </c:pt>
                <c:pt idx="1928">
                  <c:v>160.74</c:v>
                </c:pt>
                <c:pt idx="1929">
                  <c:v>160.82</c:v>
                </c:pt>
                <c:pt idx="1930">
                  <c:v>160.91</c:v>
                </c:pt>
                <c:pt idx="1931">
                  <c:v>160.99</c:v>
                </c:pt>
                <c:pt idx="1932">
                  <c:v>161.07</c:v>
                </c:pt>
                <c:pt idx="1933">
                  <c:v>161.16</c:v>
                </c:pt>
                <c:pt idx="1934">
                  <c:v>161.24</c:v>
                </c:pt>
                <c:pt idx="1935">
                  <c:v>161.32</c:v>
                </c:pt>
                <c:pt idx="1936">
                  <c:v>161.41</c:v>
                </c:pt>
                <c:pt idx="1937">
                  <c:v>161.49</c:v>
                </c:pt>
                <c:pt idx="1938">
                  <c:v>161.57</c:v>
                </c:pt>
                <c:pt idx="1939">
                  <c:v>161.66</c:v>
                </c:pt>
                <c:pt idx="1940">
                  <c:v>161.74</c:v>
                </c:pt>
                <c:pt idx="1941">
                  <c:v>161.82</c:v>
                </c:pt>
                <c:pt idx="1942">
                  <c:v>161.91</c:v>
                </c:pt>
                <c:pt idx="1943">
                  <c:v>161.99</c:v>
                </c:pt>
                <c:pt idx="1944">
                  <c:v>162.07</c:v>
                </c:pt>
                <c:pt idx="1945">
                  <c:v>162.16</c:v>
                </c:pt>
                <c:pt idx="1946">
                  <c:v>162.24</c:v>
                </c:pt>
                <c:pt idx="1947">
                  <c:v>162.32</c:v>
                </c:pt>
                <c:pt idx="1948">
                  <c:v>162.41</c:v>
                </c:pt>
                <c:pt idx="1949">
                  <c:v>162.49</c:v>
                </c:pt>
                <c:pt idx="1950">
                  <c:v>162.57</c:v>
                </c:pt>
                <c:pt idx="1951">
                  <c:v>162.66</c:v>
                </c:pt>
                <c:pt idx="1952">
                  <c:v>162.74</c:v>
                </c:pt>
                <c:pt idx="1953">
                  <c:v>162.82</c:v>
                </c:pt>
                <c:pt idx="1954">
                  <c:v>162.91</c:v>
                </c:pt>
                <c:pt idx="1955">
                  <c:v>162.99</c:v>
                </c:pt>
                <c:pt idx="1956">
                  <c:v>163.07</c:v>
                </c:pt>
                <c:pt idx="1957">
                  <c:v>163.16</c:v>
                </c:pt>
                <c:pt idx="1958">
                  <c:v>163.24</c:v>
                </c:pt>
                <c:pt idx="1959">
                  <c:v>163.32</c:v>
                </c:pt>
                <c:pt idx="1960">
                  <c:v>163.41</c:v>
                </c:pt>
                <c:pt idx="1961">
                  <c:v>163.49</c:v>
                </c:pt>
                <c:pt idx="1962">
                  <c:v>163.57</c:v>
                </c:pt>
                <c:pt idx="1963">
                  <c:v>163.66</c:v>
                </c:pt>
                <c:pt idx="1964">
                  <c:v>163.74</c:v>
                </c:pt>
                <c:pt idx="1965">
                  <c:v>163.82</c:v>
                </c:pt>
                <c:pt idx="1966">
                  <c:v>163.91</c:v>
                </c:pt>
                <c:pt idx="1967">
                  <c:v>163.99</c:v>
                </c:pt>
                <c:pt idx="1968">
                  <c:v>164.07</c:v>
                </c:pt>
                <c:pt idx="1969">
                  <c:v>164.16</c:v>
                </c:pt>
                <c:pt idx="1970">
                  <c:v>164.24</c:v>
                </c:pt>
                <c:pt idx="1971">
                  <c:v>164.32</c:v>
                </c:pt>
                <c:pt idx="1972">
                  <c:v>164.41</c:v>
                </c:pt>
                <c:pt idx="1973">
                  <c:v>164.49</c:v>
                </c:pt>
                <c:pt idx="1974">
                  <c:v>164.57</c:v>
                </c:pt>
                <c:pt idx="1975">
                  <c:v>164.66</c:v>
                </c:pt>
                <c:pt idx="1976">
                  <c:v>164.74</c:v>
                </c:pt>
                <c:pt idx="1977">
                  <c:v>164.82</c:v>
                </c:pt>
                <c:pt idx="1978">
                  <c:v>164.91</c:v>
                </c:pt>
                <c:pt idx="1979">
                  <c:v>164.99</c:v>
                </c:pt>
                <c:pt idx="1980">
                  <c:v>165.07</c:v>
                </c:pt>
                <c:pt idx="1981">
                  <c:v>165.16</c:v>
                </c:pt>
                <c:pt idx="1982">
                  <c:v>165.24</c:v>
                </c:pt>
                <c:pt idx="1983">
                  <c:v>165.32</c:v>
                </c:pt>
                <c:pt idx="1984">
                  <c:v>165.41</c:v>
                </c:pt>
                <c:pt idx="1985">
                  <c:v>165.49</c:v>
                </c:pt>
                <c:pt idx="1986">
                  <c:v>165.57</c:v>
                </c:pt>
                <c:pt idx="1987">
                  <c:v>165.66</c:v>
                </c:pt>
                <c:pt idx="1988">
                  <c:v>165.74</c:v>
                </c:pt>
                <c:pt idx="1989">
                  <c:v>165.82</c:v>
                </c:pt>
                <c:pt idx="1990">
                  <c:v>165.91</c:v>
                </c:pt>
                <c:pt idx="1991">
                  <c:v>165.99</c:v>
                </c:pt>
                <c:pt idx="1992">
                  <c:v>166.07</c:v>
                </c:pt>
                <c:pt idx="1993">
                  <c:v>166.16</c:v>
                </c:pt>
                <c:pt idx="1994">
                  <c:v>166.24</c:v>
                </c:pt>
                <c:pt idx="1995">
                  <c:v>166.33</c:v>
                </c:pt>
                <c:pt idx="1996">
                  <c:v>166.41</c:v>
                </c:pt>
                <c:pt idx="1997">
                  <c:v>166.49</c:v>
                </c:pt>
                <c:pt idx="1998">
                  <c:v>166.58</c:v>
                </c:pt>
                <c:pt idx="1999">
                  <c:v>166.66</c:v>
                </c:pt>
                <c:pt idx="2000">
                  <c:v>166.74</c:v>
                </c:pt>
                <c:pt idx="2001">
                  <c:v>166.83</c:v>
                </c:pt>
                <c:pt idx="2002">
                  <c:v>166.91</c:v>
                </c:pt>
                <c:pt idx="2003">
                  <c:v>166.99</c:v>
                </c:pt>
                <c:pt idx="2004">
                  <c:v>167.08</c:v>
                </c:pt>
                <c:pt idx="2005">
                  <c:v>167.16</c:v>
                </c:pt>
                <c:pt idx="2006">
                  <c:v>167.24</c:v>
                </c:pt>
                <c:pt idx="2007">
                  <c:v>167.33</c:v>
                </c:pt>
                <c:pt idx="2008">
                  <c:v>167.41</c:v>
                </c:pt>
                <c:pt idx="2009">
                  <c:v>167.49</c:v>
                </c:pt>
                <c:pt idx="2010">
                  <c:v>167.58</c:v>
                </c:pt>
                <c:pt idx="2011">
                  <c:v>167.66</c:v>
                </c:pt>
                <c:pt idx="2012">
                  <c:v>167.74</c:v>
                </c:pt>
                <c:pt idx="2013">
                  <c:v>167.83</c:v>
                </c:pt>
                <c:pt idx="2014">
                  <c:v>167.91</c:v>
                </c:pt>
                <c:pt idx="2015">
                  <c:v>167.99</c:v>
                </c:pt>
                <c:pt idx="2016">
                  <c:v>168.08</c:v>
                </c:pt>
                <c:pt idx="2017">
                  <c:v>168.16</c:v>
                </c:pt>
                <c:pt idx="2018">
                  <c:v>168.24</c:v>
                </c:pt>
                <c:pt idx="2019">
                  <c:v>168.33</c:v>
                </c:pt>
                <c:pt idx="2020">
                  <c:v>168.41</c:v>
                </c:pt>
                <c:pt idx="2021">
                  <c:v>168.49</c:v>
                </c:pt>
                <c:pt idx="2022">
                  <c:v>168.58</c:v>
                </c:pt>
                <c:pt idx="2023">
                  <c:v>168.66</c:v>
                </c:pt>
                <c:pt idx="2024">
                  <c:v>168.74</c:v>
                </c:pt>
                <c:pt idx="2025">
                  <c:v>168.83</c:v>
                </c:pt>
                <c:pt idx="2026">
                  <c:v>168.91</c:v>
                </c:pt>
                <c:pt idx="2027">
                  <c:v>168.99</c:v>
                </c:pt>
                <c:pt idx="2028">
                  <c:v>169.08</c:v>
                </c:pt>
                <c:pt idx="2029">
                  <c:v>169.16</c:v>
                </c:pt>
                <c:pt idx="2030">
                  <c:v>169.24</c:v>
                </c:pt>
                <c:pt idx="2031">
                  <c:v>169.33</c:v>
                </c:pt>
                <c:pt idx="2032">
                  <c:v>169.41</c:v>
                </c:pt>
                <c:pt idx="2033">
                  <c:v>169.49</c:v>
                </c:pt>
                <c:pt idx="2034">
                  <c:v>169.58</c:v>
                </c:pt>
                <c:pt idx="2035">
                  <c:v>169.66</c:v>
                </c:pt>
                <c:pt idx="2036">
                  <c:v>169.74</c:v>
                </c:pt>
                <c:pt idx="2037">
                  <c:v>169.83</c:v>
                </c:pt>
                <c:pt idx="2038">
                  <c:v>169.91</c:v>
                </c:pt>
                <c:pt idx="2039">
                  <c:v>169.99</c:v>
                </c:pt>
                <c:pt idx="2040">
                  <c:v>170.08</c:v>
                </c:pt>
                <c:pt idx="2041">
                  <c:v>170.16</c:v>
                </c:pt>
                <c:pt idx="2042">
                  <c:v>170.24</c:v>
                </c:pt>
                <c:pt idx="2043">
                  <c:v>170.33</c:v>
                </c:pt>
                <c:pt idx="2044">
                  <c:v>170.41</c:v>
                </c:pt>
                <c:pt idx="2045">
                  <c:v>170.49</c:v>
                </c:pt>
                <c:pt idx="2046">
                  <c:v>170.58</c:v>
                </c:pt>
                <c:pt idx="2047">
                  <c:v>170.66</c:v>
                </c:pt>
                <c:pt idx="2048">
                  <c:v>170.74</c:v>
                </c:pt>
                <c:pt idx="2049">
                  <c:v>170.83</c:v>
                </c:pt>
                <c:pt idx="2050">
                  <c:v>170.91</c:v>
                </c:pt>
                <c:pt idx="2051">
                  <c:v>170.99</c:v>
                </c:pt>
                <c:pt idx="2052">
                  <c:v>171.08</c:v>
                </c:pt>
                <c:pt idx="2053">
                  <c:v>171.16</c:v>
                </c:pt>
                <c:pt idx="2054">
                  <c:v>171.24</c:v>
                </c:pt>
                <c:pt idx="2055">
                  <c:v>171.33</c:v>
                </c:pt>
                <c:pt idx="2056">
                  <c:v>171.41</c:v>
                </c:pt>
                <c:pt idx="2057">
                  <c:v>171.49</c:v>
                </c:pt>
                <c:pt idx="2058">
                  <c:v>171.58</c:v>
                </c:pt>
                <c:pt idx="2059">
                  <c:v>171.66</c:v>
                </c:pt>
                <c:pt idx="2060">
                  <c:v>171.74</c:v>
                </c:pt>
                <c:pt idx="2061">
                  <c:v>171.83</c:v>
                </c:pt>
                <c:pt idx="2062">
                  <c:v>171.91</c:v>
                </c:pt>
                <c:pt idx="2063">
                  <c:v>171.99</c:v>
                </c:pt>
                <c:pt idx="2064">
                  <c:v>172.08</c:v>
                </c:pt>
                <c:pt idx="2065">
                  <c:v>172.16</c:v>
                </c:pt>
                <c:pt idx="2066">
                  <c:v>172.24</c:v>
                </c:pt>
                <c:pt idx="2067">
                  <c:v>172.33</c:v>
                </c:pt>
                <c:pt idx="2068">
                  <c:v>172.41</c:v>
                </c:pt>
                <c:pt idx="2069">
                  <c:v>172.49</c:v>
                </c:pt>
                <c:pt idx="2070">
                  <c:v>172.58</c:v>
                </c:pt>
                <c:pt idx="2071">
                  <c:v>172.66</c:v>
                </c:pt>
                <c:pt idx="2072">
                  <c:v>172.74</c:v>
                </c:pt>
                <c:pt idx="2073">
                  <c:v>172.83</c:v>
                </c:pt>
                <c:pt idx="2074">
                  <c:v>172.91</c:v>
                </c:pt>
                <c:pt idx="2075">
                  <c:v>172.99</c:v>
                </c:pt>
                <c:pt idx="2076">
                  <c:v>173.08</c:v>
                </c:pt>
                <c:pt idx="2077">
                  <c:v>173.16</c:v>
                </c:pt>
                <c:pt idx="2078">
                  <c:v>173.25</c:v>
                </c:pt>
                <c:pt idx="2079">
                  <c:v>173.33</c:v>
                </c:pt>
                <c:pt idx="2080">
                  <c:v>173.41</c:v>
                </c:pt>
                <c:pt idx="2081">
                  <c:v>173.5</c:v>
                </c:pt>
                <c:pt idx="2082">
                  <c:v>173.58</c:v>
                </c:pt>
                <c:pt idx="2083">
                  <c:v>173.66</c:v>
                </c:pt>
                <c:pt idx="2084">
                  <c:v>173.75</c:v>
                </c:pt>
                <c:pt idx="2085">
                  <c:v>173.83</c:v>
                </c:pt>
                <c:pt idx="2086">
                  <c:v>173.91</c:v>
                </c:pt>
                <c:pt idx="2087">
                  <c:v>174</c:v>
                </c:pt>
                <c:pt idx="2088">
                  <c:v>174.08</c:v>
                </c:pt>
                <c:pt idx="2089">
                  <c:v>174.16</c:v>
                </c:pt>
                <c:pt idx="2090">
                  <c:v>174.25</c:v>
                </c:pt>
                <c:pt idx="2091">
                  <c:v>174.33</c:v>
                </c:pt>
                <c:pt idx="2092">
                  <c:v>174.41</c:v>
                </c:pt>
                <c:pt idx="2093">
                  <c:v>174.5</c:v>
                </c:pt>
                <c:pt idx="2094">
                  <c:v>174.58</c:v>
                </c:pt>
                <c:pt idx="2095">
                  <c:v>174.66</c:v>
                </c:pt>
                <c:pt idx="2096">
                  <c:v>174.75</c:v>
                </c:pt>
                <c:pt idx="2097">
                  <c:v>174.83</c:v>
                </c:pt>
                <c:pt idx="2098">
                  <c:v>174.91</c:v>
                </c:pt>
                <c:pt idx="2099">
                  <c:v>175</c:v>
                </c:pt>
                <c:pt idx="2100">
                  <c:v>175.08</c:v>
                </c:pt>
                <c:pt idx="2101">
                  <c:v>175.16</c:v>
                </c:pt>
                <c:pt idx="2102">
                  <c:v>175.25</c:v>
                </c:pt>
                <c:pt idx="2103">
                  <c:v>175.33</c:v>
                </c:pt>
                <c:pt idx="2104">
                  <c:v>175.41</c:v>
                </c:pt>
                <c:pt idx="2105">
                  <c:v>175.5</c:v>
                </c:pt>
                <c:pt idx="2106">
                  <c:v>175.58</c:v>
                </c:pt>
                <c:pt idx="2107">
                  <c:v>175.66</c:v>
                </c:pt>
                <c:pt idx="2108">
                  <c:v>175.75</c:v>
                </c:pt>
                <c:pt idx="2109">
                  <c:v>175.83</c:v>
                </c:pt>
                <c:pt idx="2110">
                  <c:v>175.91</c:v>
                </c:pt>
                <c:pt idx="2111">
                  <c:v>176</c:v>
                </c:pt>
                <c:pt idx="2112">
                  <c:v>176.08</c:v>
                </c:pt>
                <c:pt idx="2113">
                  <c:v>176.16</c:v>
                </c:pt>
                <c:pt idx="2114">
                  <c:v>176.25</c:v>
                </c:pt>
                <c:pt idx="2115">
                  <c:v>176.33</c:v>
                </c:pt>
                <c:pt idx="2116">
                  <c:v>176.41</c:v>
                </c:pt>
                <c:pt idx="2117">
                  <c:v>176.5</c:v>
                </c:pt>
                <c:pt idx="2118">
                  <c:v>176.58</c:v>
                </c:pt>
                <c:pt idx="2119">
                  <c:v>176.66</c:v>
                </c:pt>
                <c:pt idx="2120">
                  <c:v>176.75</c:v>
                </c:pt>
                <c:pt idx="2121">
                  <c:v>176.83</c:v>
                </c:pt>
                <c:pt idx="2122">
                  <c:v>176.91</c:v>
                </c:pt>
                <c:pt idx="2123">
                  <c:v>177</c:v>
                </c:pt>
                <c:pt idx="2124">
                  <c:v>177.08</c:v>
                </c:pt>
                <c:pt idx="2125">
                  <c:v>177.16</c:v>
                </c:pt>
                <c:pt idx="2126">
                  <c:v>177.25</c:v>
                </c:pt>
                <c:pt idx="2127">
                  <c:v>177.33</c:v>
                </c:pt>
                <c:pt idx="2128">
                  <c:v>177.41</c:v>
                </c:pt>
                <c:pt idx="2129">
                  <c:v>177.5</c:v>
                </c:pt>
                <c:pt idx="2130">
                  <c:v>177.58</c:v>
                </c:pt>
                <c:pt idx="2131">
                  <c:v>177.66</c:v>
                </c:pt>
                <c:pt idx="2132">
                  <c:v>177.75</c:v>
                </c:pt>
                <c:pt idx="2133">
                  <c:v>177.83</c:v>
                </c:pt>
                <c:pt idx="2134">
                  <c:v>177.91</c:v>
                </c:pt>
                <c:pt idx="2135">
                  <c:v>178</c:v>
                </c:pt>
                <c:pt idx="2136">
                  <c:v>178.08</c:v>
                </c:pt>
                <c:pt idx="2137">
                  <c:v>178.16</c:v>
                </c:pt>
                <c:pt idx="2138">
                  <c:v>178.25</c:v>
                </c:pt>
                <c:pt idx="2139">
                  <c:v>178.33</c:v>
                </c:pt>
                <c:pt idx="2140">
                  <c:v>178.41</c:v>
                </c:pt>
                <c:pt idx="2141">
                  <c:v>178.5</c:v>
                </c:pt>
                <c:pt idx="2142">
                  <c:v>178.58</c:v>
                </c:pt>
                <c:pt idx="2143">
                  <c:v>178.66</c:v>
                </c:pt>
                <c:pt idx="2144">
                  <c:v>178.75</c:v>
                </c:pt>
                <c:pt idx="2145">
                  <c:v>178.83</c:v>
                </c:pt>
                <c:pt idx="2146">
                  <c:v>178.91</c:v>
                </c:pt>
                <c:pt idx="2147">
                  <c:v>179</c:v>
                </c:pt>
                <c:pt idx="2148">
                  <c:v>179.08</c:v>
                </c:pt>
                <c:pt idx="2149">
                  <c:v>179.16</c:v>
                </c:pt>
                <c:pt idx="2150">
                  <c:v>179.25</c:v>
                </c:pt>
                <c:pt idx="2151">
                  <c:v>179.33</c:v>
                </c:pt>
                <c:pt idx="2152">
                  <c:v>179.41</c:v>
                </c:pt>
                <c:pt idx="2153">
                  <c:v>179.5</c:v>
                </c:pt>
                <c:pt idx="2154">
                  <c:v>179.58</c:v>
                </c:pt>
                <c:pt idx="2155">
                  <c:v>179.66</c:v>
                </c:pt>
                <c:pt idx="2156">
                  <c:v>179.75</c:v>
                </c:pt>
                <c:pt idx="2157">
                  <c:v>179.83</c:v>
                </c:pt>
                <c:pt idx="2158">
                  <c:v>179.91</c:v>
                </c:pt>
                <c:pt idx="2159">
                  <c:v>180</c:v>
                </c:pt>
                <c:pt idx="2160">
                  <c:v>180.08</c:v>
                </c:pt>
                <c:pt idx="2161">
                  <c:v>180.17</c:v>
                </c:pt>
                <c:pt idx="2162">
                  <c:v>180.25</c:v>
                </c:pt>
                <c:pt idx="2163">
                  <c:v>180.33</c:v>
                </c:pt>
                <c:pt idx="2164">
                  <c:v>180.42</c:v>
                </c:pt>
                <c:pt idx="2165">
                  <c:v>180.5</c:v>
                </c:pt>
                <c:pt idx="2166">
                  <c:v>180.58</c:v>
                </c:pt>
                <c:pt idx="2167">
                  <c:v>180.67</c:v>
                </c:pt>
                <c:pt idx="2168">
                  <c:v>180.75</c:v>
                </c:pt>
                <c:pt idx="2169">
                  <c:v>180.83</c:v>
                </c:pt>
                <c:pt idx="2170">
                  <c:v>180.92</c:v>
                </c:pt>
                <c:pt idx="2171">
                  <c:v>181</c:v>
                </c:pt>
                <c:pt idx="2172">
                  <c:v>181.08</c:v>
                </c:pt>
                <c:pt idx="2173">
                  <c:v>181.17</c:v>
                </c:pt>
                <c:pt idx="2174">
                  <c:v>181.25</c:v>
                </c:pt>
                <c:pt idx="2175">
                  <c:v>181.33</c:v>
                </c:pt>
                <c:pt idx="2176">
                  <c:v>181.42</c:v>
                </c:pt>
                <c:pt idx="2177">
                  <c:v>181.5</c:v>
                </c:pt>
                <c:pt idx="2178">
                  <c:v>181.58</c:v>
                </c:pt>
                <c:pt idx="2179">
                  <c:v>181.67</c:v>
                </c:pt>
                <c:pt idx="2180">
                  <c:v>181.75</c:v>
                </c:pt>
                <c:pt idx="2181">
                  <c:v>181.83</c:v>
                </c:pt>
                <c:pt idx="2182">
                  <c:v>181.92</c:v>
                </c:pt>
                <c:pt idx="2183">
                  <c:v>182</c:v>
                </c:pt>
                <c:pt idx="2184">
                  <c:v>182.08</c:v>
                </c:pt>
                <c:pt idx="2185">
                  <c:v>182.17</c:v>
                </c:pt>
                <c:pt idx="2186">
                  <c:v>182.25</c:v>
                </c:pt>
                <c:pt idx="2187">
                  <c:v>182.33</c:v>
                </c:pt>
                <c:pt idx="2188">
                  <c:v>182.42</c:v>
                </c:pt>
                <c:pt idx="2189">
                  <c:v>182.5</c:v>
                </c:pt>
                <c:pt idx="2190">
                  <c:v>182.58</c:v>
                </c:pt>
                <c:pt idx="2191">
                  <c:v>182.67</c:v>
                </c:pt>
                <c:pt idx="2192">
                  <c:v>182.75</c:v>
                </c:pt>
                <c:pt idx="2193">
                  <c:v>182.83</c:v>
                </c:pt>
                <c:pt idx="2194">
                  <c:v>182.92</c:v>
                </c:pt>
                <c:pt idx="2195">
                  <c:v>183</c:v>
                </c:pt>
                <c:pt idx="2196">
                  <c:v>183.08</c:v>
                </c:pt>
                <c:pt idx="2197">
                  <c:v>183.17</c:v>
                </c:pt>
                <c:pt idx="2198">
                  <c:v>183.25</c:v>
                </c:pt>
                <c:pt idx="2199">
                  <c:v>183.33</c:v>
                </c:pt>
                <c:pt idx="2200">
                  <c:v>183.42</c:v>
                </c:pt>
                <c:pt idx="2201">
                  <c:v>183.5</c:v>
                </c:pt>
                <c:pt idx="2202">
                  <c:v>183.58</c:v>
                </c:pt>
                <c:pt idx="2203">
                  <c:v>183.67</c:v>
                </c:pt>
                <c:pt idx="2204">
                  <c:v>183.75</c:v>
                </c:pt>
                <c:pt idx="2205">
                  <c:v>183.83</c:v>
                </c:pt>
                <c:pt idx="2206">
                  <c:v>183.92</c:v>
                </c:pt>
                <c:pt idx="2207">
                  <c:v>184</c:v>
                </c:pt>
                <c:pt idx="2208">
                  <c:v>184.08</c:v>
                </c:pt>
                <c:pt idx="2209">
                  <c:v>184.17</c:v>
                </c:pt>
                <c:pt idx="2210">
                  <c:v>184.25</c:v>
                </c:pt>
                <c:pt idx="2211">
                  <c:v>184.33</c:v>
                </c:pt>
                <c:pt idx="2212">
                  <c:v>184.42</c:v>
                </c:pt>
                <c:pt idx="2213">
                  <c:v>184.5</c:v>
                </c:pt>
                <c:pt idx="2214">
                  <c:v>184.58</c:v>
                </c:pt>
                <c:pt idx="2215">
                  <c:v>184.67</c:v>
                </c:pt>
                <c:pt idx="2216">
                  <c:v>184.75</c:v>
                </c:pt>
                <c:pt idx="2217">
                  <c:v>184.83</c:v>
                </c:pt>
                <c:pt idx="2218">
                  <c:v>184.92</c:v>
                </c:pt>
                <c:pt idx="2219">
                  <c:v>185</c:v>
                </c:pt>
                <c:pt idx="2220">
                  <c:v>185.08</c:v>
                </c:pt>
                <c:pt idx="2221">
                  <c:v>185.17</c:v>
                </c:pt>
                <c:pt idx="2222">
                  <c:v>185.25</c:v>
                </c:pt>
                <c:pt idx="2223">
                  <c:v>185.33</c:v>
                </c:pt>
                <c:pt idx="2224">
                  <c:v>185.42</c:v>
                </c:pt>
                <c:pt idx="2225">
                  <c:v>185.5</c:v>
                </c:pt>
                <c:pt idx="2226">
                  <c:v>185.58</c:v>
                </c:pt>
                <c:pt idx="2227">
                  <c:v>185.67</c:v>
                </c:pt>
                <c:pt idx="2228">
                  <c:v>185.75</c:v>
                </c:pt>
                <c:pt idx="2229">
                  <c:v>185.83</c:v>
                </c:pt>
                <c:pt idx="2230">
                  <c:v>185.92</c:v>
                </c:pt>
                <c:pt idx="2231">
                  <c:v>186</c:v>
                </c:pt>
                <c:pt idx="2232">
                  <c:v>186.08</c:v>
                </c:pt>
                <c:pt idx="2233">
                  <c:v>186.17</c:v>
                </c:pt>
                <c:pt idx="2234">
                  <c:v>186.25</c:v>
                </c:pt>
                <c:pt idx="2235">
                  <c:v>186.33</c:v>
                </c:pt>
                <c:pt idx="2236">
                  <c:v>186.42</c:v>
                </c:pt>
                <c:pt idx="2237">
                  <c:v>186.5</c:v>
                </c:pt>
                <c:pt idx="2238">
                  <c:v>186.58</c:v>
                </c:pt>
                <c:pt idx="2239">
                  <c:v>186.67</c:v>
                </c:pt>
                <c:pt idx="2240">
                  <c:v>186.75</c:v>
                </c:pt>
                <c:pt idx="2241">
                  <c:v>186.83</c:v>
                </c:pt>
                <c:pt idx="2242">
                  <c:v>186.92</c:v>
                </c:pt>
                <c:pt idx="2243">
                  <c:v>187</c:v>
                </c:pt>
                <c:pt idx="2244">
                  <c:v>187.09</c:v>
                </c:pt>
                <c:pt idx="2245">
                  <c:v>187.17</c:v>
                </c:pt>
                <c:pt idx="2246">
                  <c:v>187.25</c:v>
                </c:pt>
                <c:pt idx="2247">
                  <c:v>187.34</c:v>
                </c:pt>
                <c:pt idx="2248">
                  <c:v>187.42</c:v>
                </c:pt>
                <c:pt idx="2249">
                  <c:v>187.5</c:v>
                </c:pt>
                <c:pt idx="2250">
                  <c:v>187.59</c:v>
                </c:pt>
                <c:pt idx="2251">
                  <c:v>187.67</c:v>
                </c:pt>
                <c:pt idx="2252">
                  <c:v>187.75</c:v>
                </c:pt>
                <c:pt idx="2253">
                  <c:v>187.84</c:v>
                </c:pt>
                <c:pt idx="2254">
                  <c:v>187.92</c:v>
                </c:pt>
                <c:pt idx="2255">
                  <c:v>188</c:v>
                </c:pt>
                <c:pt idx="2256">
                  <c:v>188.09</c:v>
                </c:pt>
                <c:pt idx="2257">
                  <c:v>188.17</c:v>
                </c:pt>
                <c:pt idx="2258">
                  <c:v>188.25</c:v>
                </c:pt>
                <c:pt idx="2259">
                  <c:v>188.34</c:v>
                </c:pt>
                <c:pt idx="2260">
                  <c:v>188.42</c:v>
                </c:pt>
                <c:pt idx="2261">
                  <c:v>188.5</c:v>
                </c:pt>
                <c:pt idx="2262">
                  <c:v>188.59</c:v>
                </c:pt>
                <c:pt idx="2263">
                  <c:v>188.67</c:v>
                </c:pt>
                <c:pt idx="2264">
                  <c:v>188.75</c:v>
                </c:pt>
                <c:pt idx="2265">
                  <c:v>188.84</c:v>
                </c:pt>
                <c:pt idx="2266">
                  <c:v>188.92</c:v>
                </c:pt>
                <c:pt idx="2267">
                  <c:v>189</c:v>
                </c:pt>
                <c:pt idx="2268">
                  <c:v>189.09</c:v>
                </c:pt>
                <c:pt idx="2269">
                  <c:v>189.17</c:v>
                </c:pt>
                <c:pt idx="2270">
                  <c:v>189.25</c:v>
                </c:pt>
                <c:pt idx="2271">
                  <c:v>189.34</c:v>
                </c:pt>
                <c:pt idx="2272">
                  <c:v>189.42</c:v>
                </c:pt>
                <c:pt idx="2273">
                  <c:v>189.5</c:v>
                </c:pt>
                <c:pt idx="2274">
                  <c:v>189.59</c:v>
                </c:pt>
                <c:pt idx="2275">
                  <c:v>189.67</c:v>
                </c:pt>
                <c:pt idx="2276">
                  <c:v>189.75</c:v>
                </c:pt>
                <c:pt idx="2277">
                  <c:v>189.84</c:v>
                </c:pt>
                <c:pt idx="2278">
                  <c:v>189.92</c:v>
                </c:pt>
                <c:pt idx="2279">
                  <c:v>190</c:v>
                </c:pt>
                <c:pt idx="2280">
                  <c:v>190.09</c:v>
                </c:pt>
                <c:pt idx="2281">
                  <c:v>190.17</c:v>
                </c:pt>
                <c:pt idx="2282">
                  <c:v>190.25</c:v>
                </c:pt>
                <c:pt idx="2283">
                  <c:v>190.34</c:v>
                </c:pt>
                <c:pt idx="2284">
                  <c:v>190.42</c:v>
                </c:pt>
                <c:pt idx="2285">
                  <c:v>190.5</c:v>
                </c:pt>
                <c:pt idx="2286">
                  <c:v>190.59</c:v>
                </c:pt>
                <c:pt idx="2287">
                  <c:v>190.67</c:v>
                </c:pt>
                <c:pt idx="2288">
                  <c:v>190.75</c:v>
                </c:pt>
                <c:pt idx="2289">
                  <c:v>190.84</c:v>
                </c:pt>
                <c:pt idx="2290">
                  <c:v>190.92</c:v>
                </c:pt>
                <c:pt idx="2291">
                  <c:v>191</c:v>
                </c:pt>
                <c:pt idx="2292">
                  <c:v>191.09</c:v>
                </c:pt>
                <c:pt idx="2293">
                  <c:v>191.17</c:v>
                </c:pt>
                <c:pt idx="2294">
                  <c:v>191.25</c:v>
                </c:pt>
                <c:pt idx="2295">
                  <c:v>191.34</c:v>
                </c:pt>
                <c:pt idx="2296">
                  <c:v>191.42</c:v>
                </c:pt>
                <c:pt idx="2297">
                  <c:v>191.5</c:v>
                </c:pt>
                <c:pt idx="2298">
                  <c:v>191.59</c:v>
                </c:pt>
                <c:pt idx="2299">
                  <c:v>191.67</c:v>
                </c:pt>
                <c:pt idx="2300">
                  <c:v>191.75</c:v>
                </c:pt>
                <c:pt idx="2301">
                  <c:v>191.84</c:v>
                </c:pt>
                <c:pt idx="2302">
                  <c:v>191.92</c:v>
                </c:pt>
                <c:pt idx="2303">
                  <c:v>192</c:v>
                </c:pt>
                <c:pt idx="2304">
                  <c:v>192.09</c:v>
                </c:pt>
                <c:pt idx="2305">
                  <c:v>192.17</c:v>
                </c:pt>
                <c:pt idx="2306">
                  <c:v>192.25</c:v>
                </c:pt>
                <c:pt idx="2307">
                  <c:v>192.34</c:v>
                </c:pt>
                <c:pt idx="2308">
                  <c:v>192.42</c:v>
                </c:pt>
                <c:pt idx="2309">
                  <c:v>192.5</c:v>
                </c:pt>
                <c:pt idx="2310">
                  <c:v>192.59</c:v>
                </c:pt>
                <c:pt idx="2311">
                  <c:v>192.67</c:v>
                </c:pt>
                <c:pt idx="2312">
                  <c:v>192.75</c:v>
                </c:pt>
                <c:pt idx="2313">
                  <c:v>192.84</c:v>
                </c:pt>
                <c:pt idx="2314">
                  <c:v>192.92</c:v>
                </c:pt>
                <c:pt idx="2315">
                  <c:v>193</c:v>
                </c:pt>
                <c:pt idx="2316">
                  <c:v>193.09</c:v>
                </c:pt>
                <c:pt idx="2317">
                  <c:v>193.17</c:v>
                </c:pt>
                <c:pt idx="2318">
                  <c:v>193.25</c:v>
                </c:pt>
                <c:pt idx="2319">
                  <c:v>193.34</c:v>
                </c:pt>
                <c:pt idx="2320">
                  <c:v>193.42</c:v>
                </c:pt>
                <c:pt idx="2321">
                  <c:v>193.5</c:v>
                </c:pt>
                <c:pt idx="2322">
                  <c:v>193.59</c:v>
                </c:pt>
                <c:pt idx="2323">
                  <c:v>193.67</c:v>
                </c:pt>
                <c:pt idx="2324">
                  <c:v>193.75</c:v>
                </c:pt>
                <c:pt idx="2325">
                  <c:v>193.84</c:v>
                </c:pt>
                <c:pt idx="2326">
                  <c:v>193.92</c:v>
                </c:pt>
                <c:pt idx="2327">
                  <c:v>194</c:v>
                </c:pt>
                <c:pt idx="2328">
                  <c:v>194.09</c:v>
                </c:pt>
                <c:pt idx="2329">
                  <c:v>194.17</c:v>
                </c:pt>
                <c:pt idx="2330">
                  <c:v>194.26</c:v>
                </c:pt>
                <c:pt idx="2331">
                  <c:v>194.34</c:v>
                </c:pt>
                <c:pt idx="2332">
                  <c:v>194.42</c:v>
                </c:pt>
                <c:pt idx="2333">
                  <c:v>194.51</c:v>
                </c:pt>
                <c:pt idx="2334">
                  <c:v>194.59</c:v>
                </c:pt>
                <c:pt idx="2335">
                  <c:v>194.67</c:v>
                </c:pt>
                <c:pt idx="2336">
                  <c:v>194.76</c:v>
                </c:pt>
                <c:pt idx="2337">
                  <c:v>194.84</c:v>
                </c:pt>
                <c:pt idx="2338">
                  <c:v>194.92</c:v>
                </c:pt>
                <c:pt idx="2339">
                  <c:v>195.01</c:v>
                </c:pt>
                <c:pt idx="2340">
                  <c:v>195.09</c:v>
                </c:pt>
                <c:pt idx="2341">
                  <c:v>195.17</c:v>
                </c:pt>
                <c:pt idx="2342">
                  <c:v>195.26</c:v>
                </c:pt>
                <c:pt idx="2343">
                  <c:v>195.34</c:v>
                </c:pt>
                <c:pt idx="2344">
                  <c:v>195.42</c:v>
                </c:pt>
                <c:pt idx="2345">
                  <c:v>195.51</c:v>
                </c:pt>
                <c:pt idx="2346">
                  <c:v>195.59</c:v>
                </c:pt>
                <c:pt idx="2347">
                  <c:v>195.67</c:v>
                </c:pt>
                <c:pt idx="2348">
                  <c:v>195.76</c:v>
                </c:pt>
                <c:pt idx="2349">
                  <c:v>195.84</c:v>
                </c:pt>
                <c:pt idx="2350">
                  <c:v>195.92</c:v>
                </c:pt>
                <c:pt idx="2351">
                  <c:v>196.01</c:v>
                </c:pt>
                <c:pt idx="2352">
                  <c:v>196.09</c:v>
                </c:pt>
                <c:pt idx="2353">
                  <c:v>196.17</c:v>
                </c:pt>
                <c:pt idx="2354">
                  <c:v>196.26</c:v>
                </c:pt>
                <c:pt idx="2355">
                  <c:v>196.34</c:v>
                </c:pt>
                <c:pt idx="2356">
                  <c:v>196.42</c:v>
                </c:pt>
                <c:pt idx="2357">
                  <c:v>196.51</c:v>
                </c:pt>
                <c:pt idx="2358">
                  <c:v>196.59</c:v>
                </c:pt>
                <c:pt idx="2359">
                  <c:v>196.67</c:v>
                </c:pt>
                <c:pt idx="2360">
                  <c:v>196.76</c:v>
                </c:pt>
                <c:pt idx="2361">
                  <c:v>196.84</c:v>
                </c:pt>
                <c:pt idx="2362">
                  <c:v>196.92</c:v>
                </c:pt>
                <c:pt idx="2363">
                  <c:v>197.01</c:v>
                </c:pt>
                <c:pt idx="2364">
                  <c:v>197.09</c:v>
                </c:pt>
                <c:pt idx="2365">
                  <c:v>197.17</c:v>
                </c:pt>
                <c:pt idx="2366">
                  <c:v>197.26</c:v>
                </c:pt>
                <c:pt idx="2367">
                  <c:v>197.34</c:v>
                </c:pt>
                <c:pt idx="2368">
                  <c:v>197.42</c:v>
                </c:pt>
                <c:pt idx="2369">
                  <c:v>197.51</c:v>
                </c:pt>
                <c:pt idx="2370">
                  <c:v>197.59</c:v>
                </c:pt>
                <c:pt idx="2371">
                  <c:v>197.67</c:v>
                </c:pt>
                <c:pt idx="2372">
                  <c:v>197.76</c:v>
                </c:pt>
                <c:pt idx="2373">
                  <c:v>197.84</c:v>
                </c:pt>
                <c:pt idx="2374">
                  <c:v>197.92</c:v>
                </c:pt>
                <c:pt idx="2375">
                  <c:v>198.01</c:v>
                </c:pt>
                <c:pt idx="2376">
                  <c:v>198.09</c:v>
                </c:pt>
                <c:pt idx="2377">
                  <c:v>198.17</c:v>
                </c:pt>
                <c:pt idx="2378">
                  <c:v>198.26</c:v>
                </c:pt>
                <c:pt idx="2379">
                  <c:v>198.34</c:v>
                </c:pt>
                <c:pt idx="2380">
                  <c:v>198.42</c:v>
                </c:pt>
                <c:pt idx="2381">
                  <c:v>198.51</c:v>
                </c:pt>
                <c:pt idx="2382">
                  <c:v>198.59</c:v>
                </c:pt>
                <c:pt idx="2383">
                  <c:v>198.67</c:v>
                </c:pt>
                <c:pt idx="2384">
                  <c:v>198.76</c:v>
                </c:pt>
                <c:pt idx="2385">
                  <c:v>198.84</c:v>
                </c:pt>
                <c:pt idx="2386">
                  <c:v>198.92</c:v>
                </c:pt>
                <c:pt idx="2387">
                  <c:v>199.01</c:v>
                </c:pt>
                <c:pt idx="2388">
                  <c:v>199.09</c:v>
                </c:pt>
                <c:pt idx="2389">
                  <c:v>199.17</c:v>
                </c:pt>
                <c:pt idx="2390">
                  <c:v>199.26</c:v>
                </c:pt>
                <c:pt idx="2391">
                  <c:v>199.34</c:v>
                </c:pt>
                <c:pt idx="2392">
                  <c:v>199.42</c:v>
                </c:pt>
                <c:pt idx="2393">
                  <c:v>199.51</c:v>
                </c:pt>
                <c:pt idx="2394">
                  <c:v>199.59</c:v>
                </c:pt>
                <c:pt idx="2395">
                  <c:v>199.67</c:v>
                </c:pt>
                <c:pt idx="2396">
                  <c:v>199.76</c:v>
                </c:pt>
                <c:pt idx="2397">
                  <c:v>199.84</c:v>
                </c:pt>
                <c:pt idx="2398">
                  <c:v>199.92</c:v>
                </c:pt>
                <c:pt idx="2399">
                  <c:v>200.01</c:v>
                </c:pt>
                <c:pt idx="2400">
                  <c:v>200.09</c:v>
                </c:pt>
                <c:pt idx="2401">
                  <c:v>200.17</c:v>
                </c:pt>
                <c:pt idx="2402">
                  <c:v>200.26</c:v>
                </c:pt>
                <c:pt idx="2403">
                  <c:v>200.34</c:v>
                </c:pt>
                <c:pt idx="2404">
                  <c:v>200.42</c:v>
                </c:pt>
                <c:pt idx="2405">
                  <c:v>200.51</c:v>
                </c:pt>
                <c:pt idx="2406">
                  <c:v>200.59</c:v>
                </c:pt>
                <c:pt idx="2407">
                  <c:v>200.67</c:v>
                </c:pt>
                <c:pt idx="2408">
                  <c:v>200.76</c:v>
                </c:pt>
                <c:pt idx="2409">
                  <c:v>200.84</c:v>
                </c:pt>
                <c:pt idx="2410">
                  <c:v>200.92</c:v>
                </c:pt>
                <c:pt idx="2411">
                  <c:v>201.01</c:v>
                </c:pt>
                <c:pt idx="2412">
                  <c:v>201.09</c:v>
                </c:pt>
                <c:pt idx="2413">
                  <c:v>201.17</c:v>
                </c:pt>
                <c:pt idx="2414">
                  <c:v>201.26</c:v>
                </c:pt>
                <c:pt idx="2415">
                  <c:v>201.34</c:v>
                </c:pt>
                <c:pt idx="2416">
                  <c:v>201.43</c:v>
                </c:pt>
                <c:pt idx="2417">
                  <c:v>201.51</c:v>
                </c:pt>
                <c:pt idx="2418">
                  <c:v>201.59</c:v>
                </c:pt>
                <c:pt idx="2419">
                  <c:v>201.68</c:v>
                </c:pt>
                <c:pt idx="2420">
                  <c:v>201.76</c:v>
                </c:pt>
                <c:pt idx="2421">
                  <c:v>201.84</c:v>
                </c:pt>
                <c:pt idx="2422">
                  <c:v>201.93</c:v>
                </c:pt>
                <c:pt idx="2423">
                  <c:v>202.01</c:v>
                </c:pt>
                <c:pt idx="2424">
                  <c:v>202.09</c:v>
                </c:pt>
                <c:pt idx="2425">
                  <c:v>202.18</c:v>
                </c:pt>
                <c:pt idx="2426">
                  <c:v>202.26</c:v>
                </c:pt>
                <c:pt idx="2427">
                  <c:v>202.34</c:v>
                </c:pt>
                <c:pt idx="2428">
                  <c:v>202.43</c:v>
                </c:pt>
                <c:pt idx="2429">
                  <c:v>202.51</c:v>
                </c:pt>
                <c:pt idx="2430">
                  <c:v>202.59</c:v>
                </c:pt>
                <c:pt idx="2431">
                  <c:v>202.68</c:v>
                </c:pt>
                <c:pt idx="2432">
                  <c:v>202.76</c:v>
                </c:pt>
                <c:pt idx="2433">
                  <c:v>202.84</c:v>
                </c:pt>
                <c:pt idx="2434">
                  <c:v>202.93</c:v>
                </c:pt>
                <c:pt idx="2435">
                  <c:v>203.01</c:v>
                </c:pt>
                <c:pt idx="2436">
                  <c:v>203.09</c:v>
                </c:pt>
                <c:pt idx="2437">
                  <c:v>203.18</c:v>
                </c:pt>
                <c:pt idx="2438">
                  <c:v>203.26</c:v>
                </c:pt>
                <c:pt idx="2439">
                  <c:v>203.34</c:v>
                </c:pt>
                <c:pt idx="2440">
                  <c:v>203.43</c:v>
                </c:pt>
                <c:pt idx="2441">
                  <c:v>203.51</c:v>
                </c:pt>
                <c:pt idx="2442">
                  <c:v>203.59</c:v>
                </c:pt>
                <c:pt idx="2443">
                  <c:v>203.68</c:v>
                </c:pt>
                <c:pt idx="2444">
                  <c:v>203.76</c:v>
                </c:pt>
                <c:pt idx="2445">
                  <c:v>203.84</c:v>
                </c:pt>
                <c:pt idx="2446">
                  <c:v>203.93</c:v>
                </c:pt>
                <c:pt idx="2447">
                  <c:v>204.01</c:v>
                </c:pt>
                <c:pt idx="2448">
                  <c:v>204.09</c:v>
                </c:pt>
                <c:pt idx="2449">
                  <c:v>204.18</c:v>
                </c:pt>
                <c:pt idx="2450">
                  <c:v>204.26</c:v>
                </c:pt>
                <c:pt idx="2451">
                  <c:v>204.34</c:v>
                </c:pt>
                <c:pt idx="2452">
                  <c:v>204.43</c:v>
                </c:pt>
                <c:pt idx="2453">
                  <c:v>204.51</c:v>
                </c:pt>
                <c:pt idx="2454">
                  <c:v>204.59</c:v>
                </c:pt>
                <c:pt idx="2455">
                  <c:v>204.68</c:v>
                </c:pt>
                <c:pt idx="2456">
                  <c:v>204.76</c:v>
                </c:pt>
                <c:pt idx="2457">
                  <c:v>204.84</c:v>
                </c:pt>
                <c:pt idx="2458">
                  <c:v>204.93</c:v>
                </c:pt>
                <c:pt idx="2459">
                  <c:v>205.01</c:v>
                </c:pt>
                <c:pt idx="2460">
                  <c:v>205.09</c:v>
                </c:pt>
                <c:pt idx="2461">
                  <c:v>205.18</c:v>
                </c:pt>
                <c:pt idx="2462">
                  <c:v>205.26</c:v>
                </c:pt>
                <c:pt idx="2463">
                  <c:v>205.34</c:v>
                </c:pt>
                <c:pt idx="2464">
                  <c:v>205.43</c:v>
                </c:pt>
                <c:pt idx="2465">
                  <c:v>205.51</c:v>
                </c:pt>
                <c:pt idx="2466">
                  <c:v>205.59</c:v>
                </c:pt>
                <c:pt idx="2467">
                  <c:v>205.68</c:v>
                </c:pt>
                <c:pt idx="2468">
                  <c:v>205.76</c:v>
                </c:pt>
                <c:pt idx="2469">
                  <c:v>205.84</c:v>
                </c:pt>
                <c:pt idx="2470">
                  <c:v>205.93</c:v>
                </c:pt>
                <c:pt idx="2471">
                  <c:v>206.01</c:v>
                </c:pt>
                <c:pt idx="2472">
                  <c:v>206.09</c:v>
                </c:pt>
                <c:pt idx="2473">
                  <c:v>206.18</c:v>
                </c:pt>
                <c:pt idx="2474">
                  <c:v>206.26</c:v>
                </c:pt>
                <c:pt idx="2475">
                  <c:v>206.34</c:v>
                </c:pt>
                <c:pt idx="2476">
                  <c:v>206.43</c:v>
                </c:pt>
                <c:pt idx="2477">
                  <c:v>206.51</c:v>
                </c:pt>
                <c:pt idx="2478">
                  <c:v>206.59</c:v>
                </c:pt>
                <c:pt idx="2479">
                  <c:v>206.68</c:v>
                </c:pt>
                <c:pt idx="2480">
                  <c:v>206.76</c:v>
                </c:pt>
                <c:pt idx="2481">
                  <c:v>206.84</c:v>
                </c:pt>
                <c:pt idx="2482">
                  <c:v>206.93</c:v>
                </c:pt>
                <c:pt idx="2483">
                  <c:v>207.01</c:v>
                </c:pt>
                <c:pt idx="2484">
                  <c:v>207.09</c:v>
                </c:pt>
                <c:pt idx="2485">
                  <c:v>207.18</c:v>
                </c:pt>
                <c:pt idx="2486">
                  <c:v>207.26</c:v>
                </c:pt>
                <c:pt idx="2487">
                  <c:v>207.34</c:v>
                </c:pt>
                <c:pt idx="2488">
                  <c:v>207.43</c:v>
                </c:pt>
                <c:pt idx="2489">
                  <c:v>207.51</c:v>
                </c:pt>
                <c:pt idx="2490">
                  <c:v>207.59</c:v>
                </c:pt>
                <c:pt idx="2491">
                  <c:v>207.68</c:v>
                </c:pt>
                <c:pt idx="2492">
                  <c:v>207.76</c:v>
                </c:pt>
                <c:pt idx="2493">
                  <c:v>207.84</c:v>
                </c:pt>
                <c:pt idx="2494">
                  <c:v>207.93</c:v>
                </c:pt>
                <c:pt idx="2495">
                  <c:v>208.01</c:v>
                </c:pt>
                <c:pt idx="2496">
                  <c:v>208.09</c:v>
                </c:pt>
                <c:pt idx="2497">
                  <c:v>208.18</c:v>
                </c:pt>
                <c:pt idx="2498">
                  <c:v>208.26</c:v>
                </c:pt>
                <c:pt idx="2499">
                  <c:v>208.35</c:v>
                </c:pt>
                <c:pt idx="2500">
                  <c:v>208.43</c:v>
                </c:pt>
                <c:pt idx="2501">
                  <c:v>208.51</c:v>
                </c:pt>
                <c:pt idx="2502">
                  <c:v>208.6</c:v>
                </c:pt>
                <c:pt idx="2503">
                  <c:v>208.68</c:v>
                </c:pt>
                <c:pt idx="2504">
                  <c:v>208.76</c:v>
                </c:pt>
                <c:pt idx="2505">
                  <c:v>208.85</c:v>
                </c:pt>
                <c:pt idx="2506">
                  <c:v>208.93</c:v>
                </c:pt>
                <c:pt idx="2507">
                  <c:v>209.01</c:v>
                </c:pt>
                <c:pt idx="2508">
                  <c:v>209.1</c:v>
                </c:pt>
                <c:pt idx="2509">
                  <c:v>209.18</c:v>
                </c:pt>
                <c:pt idx="2510">
                  <c:v>209.26</c:v>
                </c:pt>
                <c:pt idx="2511">
                  <c:v>209.35</c:v>
                </c:pt>
                <c:pt idx="2512">
                  <c:v>209.43</c:v>
                </c:pt>
                <c:pt idx="2513">
                  <c:v>209.51</c:v>
                </c:pt>
                <c:pt idx="2514">
                  <c:v>209.6</c:v>
                </c:pt>
                <c:pt idx="2515">
                  <c:v>209.68</c:v>
                </c:pt>
                <c:pt idx="2516">
                  <c:v>209.76</c:v>
                </c:pt>
                <c:pt idx="2517">
                  <c:v>209.85</c:v>
                </c:pt>
                <c:pt idx="2518">
                  <c:v>209.93</c:v>
                </c:pt>
                <c:pt idx="2519">
                  <c:v>210.01</c:v>
                </c:pt>
                <c:pt idx="2520">
                  <c:v>210.1</c:v>
                </c:pt>
                <c:pt idx="2521">
                  <c:v>210.18</c:v>
                </c:pt>
                <c:pt idx="2522">
                  <c:v>210.26</c:v>
                </c:pt>
                <c:pt idx="2523">
                  <c:v>210.35</c:v>
                </c:pt>
                <c:pt idx="2524">
                  <c:v>210.43</c:v>
                </c:pt>
                <c:pt idx="2525">
                  <c:v>210.51</c:v>
                </c:pt>
                <c:pt idx="2526">
                  <c:v>210.6</c:v>
                </c:pt>
                <c:pt idx="2527">
                  <c:v>210.68</c:v>
                </c:pt>
                <c:pt idx="2528">
                  <c:v>210.76</c:v>
                </c:pt>
                <c:pt idx="2529">
                  <c:v>210.85</c:v>
                </c:pt>
                <c:pt idx="2530">
                  <c:v>210.93</c:v>
                </c:pt>
                <c:pt idx="2531">
                  <c:v>211.01</c:v>
                </c:pt>
                <c:pt idx="2532">
                  <c:v>211.1</c:v>
                </c:pt>
                <c:pt idx="2533">
                  <c:v>211.18</c:v>
                </c:pt>
                <c:pt idx="2534">
                  <c:v>211.26</c:v>
                </c:pt>
                <c:pt idx="2535">
                  <c:v>211.35</c:v>
                </c:pt>
                <c:pt idx="2536">
                  <c:v>211.43</c:v>
                </c:pt>
                <c:pt idx="2537">
                  <c:v>211.51</c:v>
                </c:pt>
                <c:pt idx="2538">
                  <c:v>211.6</c:v>
                </c:pt>
                <c:pt idx="2539">
                  <c:v>211.68</c:v>
                </c:pt>
                <c:pt idx="2540">
                  <c:v>211.76</c:v>
                </c:pt>
                <c:pt idx="2541">
                  <c:v>211.85</c:v>
                </c:pt>
                <c:pt idx="2542">
                  <c:v>211.93</c:v>
                </c:pt>
                <c:pt idx="2543">
                  <c:v>212.01</c:v>
                </c:pt>
                <c:pt idx="2544">
                  <c:v>212.1</c:v>
                </c:pt>
                <c:pt idx="2545">
                  <c:v>212.18</c:v>
                </c:pt>
                <c:pt idx="2546">
                  <c:v>212.26</c:v>
                </c:pt>
                <c:pt idx="2547">
                  <c:v>212.35</c:v>
                </c:pt>
                <c:pt idx="2548">
                  <c:v>212.43</c:v>
                </c:pt>
                <c:pt idx="2549">
                  <c:v>212.51</c:v>
                </c:pt>
                <c:pt idx="2550">
                  <c:v>212.6</c:v>
                </c:pt>
                <c:pt idx="2551">
                  <c:v>212.68</c:v>
                </c:pt>
                <c:pt idx="2552">
                  <c:v>212.76</c:v>
                </c:pt>
                <c:pt idx="2553">
                  <c:v>212.85</c:v>
                </c:pt>
                <c:pt idx="2554">
                  <c:v>212.93</c:v>
                </c:pt>
                <c:pt idx="2555">
                  <c:v>213.01</c:v>
                </c:pt>
                <c:pt idx="2556">
                  <c:v>213.1</c:v>
                </c:pt>
                <c:pt idx="2557">
                  <c:v>213.18</c:v>
                </c:pt>
                <c:pt idx="2558">
                  <c:v>213.26</c:v>
                </c:pt>
                <c:pt idx="2559">
                  <c:v>213.35</c:v>
                </c:pt>
                <c:pt idx="2560">
                  <c:v>213.43</c:v>
                </c:pt>
                <c:pt idx="2561">
                  <c:v>213.51</c:v>
                </c:pt>
                <c:pt idx="2562">
                  <c:v>213.6</c:v>
                </c:pt>
                <c:pt idx="2563">
                  <c:v>213.68</c:v>
                </c:pt>
                <c:pt idx="2564">
                  <c:v>213.76</c:v>
                </c:pt>
                <c:pt idx="2565">
                  <c:v>213.85</c:v>
                </c:pt>
                <c:pt idx="2566">
                  <c:v>213.93</c:v>
                </c:pt>
                <c:pt idx="2567">
                  <c:v>214.01</c:v>
                </c:pt>
                <c:pt idx="2568">
                  <c:v>214.1</c:v>
                </c:pt>
                <c:pt idx="2569">
                  <c:v>214.18</c:v>
                </c:pt>
                <c:pt idx="2570">
                  <c:v>214.26</c:v>
                </c:pt>
                <c:pt idx="2571">
                  <c:v>214.35</c:v>
                </c:pt>
                <c:pt idx="2572">
                  <c:v>214.43</c:v>
                </c:pt>
                <c:pt idx="2573">
                  <c:v>214.51</c:v>
                </c:pt>
                <c:pt idx="2574">
                  <c:v>214.6</c:v>
                </c:pt>
                <c:pt idx="2575">
                  <c:v>214.68</c:v>
                </c:pt>
                <c:pt idx="2576">
                  <c:v>214.76</c:v>
                </c:pt>
                <c:pt idx="2577">
                  <c:v>214.85</c:v>
                </c:pt>
                <c:pt idx="2578">
                  <c:v>214.93</c:v>
                </c:pt>
                <c:pt idx="2579">
                  <c:v>215.01</c:v>
                </c:pt>
                <c:pt idx="2580">
                  <c:v>215.1</c:v>
                </c:pt>
                <c:pt idx="2581">
                  <c:v>215.18</c:v>
                </c:pt>
                <c:pt idx="2582">
                  <c:v>215.26</c:v>
                </c:pt>
                <c:pt idx="2583">
                  <c:v>215.35</c:v>
                </c:pt>
                <c:pt idx="2584">
                  <c:v>215.43</c:v>
                </c:pt>
                <c:pt idx="2585">
                  <c:v>215.52</c:v>
                </c:pt>
                <c:pt idx="2586">
                  <c:v>215.6</c:v>
                </c:pt>
                <c:pt idx="2587">
                  <c:v>215.68</c:v>
                </c:pt>
                <c:pt idx="2588">
                  <c:v>215.77</c:v>
                </c:pt>
                <c:pt idx="2589">
                  <c:v>215.85</c:v>
                </c:pt>
                <c:pt idx="2590">
                  <c:v>215.93</c:v>
                </c:pt>
                <c:pt idx="2591">
                  <c:v>216.02</c:v>
                </c:pt>
                <c:pt idx="2592">
                  <c:v>216.1</c:v>
                </c:pt>
                <c:pt idx="2593">
                  <c:v>216.18</c:v>
                </c:pt>
                <c:pt idx="2594">
                  <c:v>216.27</c:v>
                </c:pt>
                <c:pt idx="2595">
                  <c:v>216.35</c:v>
                </c:pt>
                <c:pt idx="2596">
                  <c:v>216.43</c:v>
                </c:pt>
                <c:pt idx="2597">
                  <c:v>216.52</c:v>
                </c:pt>
                <c:pt idx="2598">
                  <c:v>216.6</c:v>
                </c:pt>
                <c:pt idx="2599">
                  <c:v>216.68</c:v>
                </c:pt>
                <c:pt idx="2600">
                  <c:v>216.77</c:v>
                </c:pt>
                <c:pt idx="2601">
                  <c:v>216.85</c:v>
                </c:pt>
                <c:pt idx="2602">
                  <c:v>216.93</c:v>
                </c:pt>
                <c:pt idx="2603">
                  <c:v>217.02</c:v>
                </c:pt>
                <c:pt idx="2604">
                  <c:v>217.1</c:v>
                </c:pt>
                <c:pt idx="2605">
                  <c:v>217.18</c:v>
                </c:pt>
                <c:pt idx="2606">
                  <c:v>217.27</c:v>
                </c:pt>
                <c:pt idx="2607">
                  <c:v>217.35</c:v>
                </c:pt>
                <c:pt idx="2608">
                  <c:v>217.43</c:v>
                </c:pt>
                <c:pt idx="2609">
                  <c:v>217.52</c:v>
                </c:pt>
                <c:pt idx="2610">
                  <c:v>217.6</c:v>
                </c:pt>
                <c:pt idx="2611">
                  <c:v>217.68</c:v>
                </c:pt>
                <c:pt idx="2612">
                  <c:v>217.77</c:v>
                </c:pt>
                <c:pt idx="2613">
                  <c:v>217.85</c:v>
                </c:pt>
                <c:pt idx="2614">
                  <c:v>217.93</c:v>
                </c:pt>
                <c:pt idx="2615">
                  <c:v>218.02</c:v>
                </c:pt>
                <c:pt idx="2616">
                  <c:v>218.1</c:v>
                </c:pt>
                <c:pt idx="2617">
                  <c:v>218.18</c:v>
                </c:pt>
                <c:pt idx="2618">
                  <c:v>218.27</c:v>
                </c:pt>
                <c:pt idx="2619">
                  <c:v>218.35</c:v>
                </c:pt>
                <c:pt idx="2620">
                  <c:v>218.43</c:v>
                </c:pt>
                <c:pt idx="2621">
                  <c:v>218.52</c:v>
                </c:pt>
                <c:pt idx="2622">
                  <c:v>218.6</c:v>
                </c:pt>
                <c:pt idx="2623">
                  <c:v>218.68</c:v>
                </c:pt>
                <c:pt idx="2624">
                  <c:v>218.77</c:v>
                </c:pt>
                <c:pt idx="2625">
                  <c:v>218.85</c:v>
                </c:pt>
                <c:pt idx="2626">
                  <c:v>218.93</c:v>
                </c:pt>
                <c:pt idx="2627">
                  <c:v>219.02</c:v>
                </c:pt>
                <c:pt idx="2628">
                  <c:v>219.1</c:v>
                </c:pt>
                <c:pt idx="2629">
                  <c:v>219.18</c:v>
                </c:pt>
                <c:pt idx="2630">
                  <c:v>219.27</c:v>
                </c:pt>
                <c:pt idx="2631">
                  <c:v>219.35</c:v>
                </c:pt>
                <c:pt idx="2632">
                  <c:v>219.43</c:v>
                </c:pt>
                <c:pt idx="2633">
                  <c:v>219.52</c:v>
                </c:pt>
                <c:pt idx="2634">
                  <c:v>219.6</c:v>
                </c:pt>
                <c:pt idx="2635">
                  <c:v>219.68</c:v>
                </c:pt>
                <c:pt idx="2636">
                  <c:v>219.77</c:v>
                </c:pt>
                <c:pt idx="2637">
                  <c:v>219.85</c:v>
                </c:pt>
                <c:pt idx="2638">
                  <c:v>219.93</c:v>
                </c:pt>
                <c:pt idx="2639">
                  <c:v>220.02</c:v>
                </c:pt>
                <c:pt idx="2640">
                  <c:v>220.1</c:v>
                </c:pt>
                <c:pt idx="2641">
                  <c:v>220.18</c:v>
                </c:pt>
                <c:pt idx="2642">
                  <c:v>220.27</c:v>
                </c:pt>
                <c:pt idx="2643">
                  <c:v>220.35</c:v>
                </c:pt>
                <c:pt idx="2644">
                  <c:v>220.43</c:v>
                </c:pt>
                <c:pt idx="2645">
                  <c:v>220.52</c:v>
                </c:pt>
                <c:pt idx="2646">
                  <c:v>220.6</c:v>
                </c:pt>
                <c:pt idx="2647">
                  <c:v>220.68</c:v>
                </c:pt>
                <c:pt idx="2648">
                  <c:v>220.77</c:v>
                </c:pt>
                <c:pt idx="2649">
                  <c:v>220.85</c:v>
                </c:pt>
                <c:pt idx="2650">
                  <c:v>220.93</c:v>
                </c:pt>
                <c:pt idx="2651">
                  <c:v>221.02</c:v>
                </c:pt>
                <c:pt idx="2652">
                  <c:v>221.1</c:v>
                </c:pt>
                <c:pt idx="2653">
                  <c:v>221.18</c:v>
                </c:pt>
                <c:pt idx="2654">
                  <c:v>221.27</c:v>
                </c:pt>
                <c:pt idx="2655">
                  <c:v>221.35</c:v>
                </c:pt>
                <c:pt idx="2656">
                  <c:v>221.43</c:v>
                </c:pt>
                <c:pt idx="2657">
                  <c:v>221.52</c:v>
                </c:pt>
                <c:pt idx="2658">
                  <c:v>221.6</c:v>
                </c:pt>
                <c:pt idx="2659">
                  <c:v>221.68</c:v>
                </c:pt>
                <c:pt idx="2660">
                  <c:v>221.77</c:v>
                </c:pt>
                <c:pt idx="2661">
                  <c:v>221.85</c:v>
                </c:pt>
                <c:pt idx="2662">
                  <c:v>221.93</c:v>
                </c:pt>
                <c:pt idx="2663">
                  <c:v>222.02</c:v>
                </c:pt>
                <c:pt idx="2664">
                  <c:v>222.1</c:v>
                </c:pt>
                <c:pt idx="2665">
                  <c:v>222.18</c:v>
                </c:pt>
                <c:pt idx="2666">
                  <c:v>222.27</c:v>
                </c:pt>
                <c:pt idx="2667">
                  <c:v>222.35</c:v>
                </c:pt>
                <c:pt idx="2668">
                  <c:v>222.43</c:v>
                </c:pt>
                <c:pt idx="2669">
                  <c:v>222.52</c:v>
                </c:pt>
                <c:pt idx="2670">
                  <c:v>222.6</c:v>
                </c:pt>
                <c:pt idx="2671">
                  <c:v>222.69</c:v>
                </c:pt>
                <c:pt idx="2672">
                  <c:v>222.77</c:v>
                </c:pt>
                <c:pt idx="2673">
                  <c:v>222.85</c:v>
                </c:pt>
                <c:pt idx="2674">
                  <c:v>222.94</c:v>
                </c:pt>
                <c:pt idx="2675">
                  <c:v>223.02</c:v>
                </c:pt>
                <c:pt idx="2676">
                  <c:v>223.1</c:v>
                </c:pt>
                <c:pt idx="2677">
                  <c:v>223.19</c:v>
                </c:pt>
                <c:pt idx="2678">
                  <c:v>223.27</c:v>
                </c:pt>
                <c:pt idx="2679">
                  <c:v>223.35</c:v>
                </c:pt>
                <c:pt idx="2680">
                  <c:v>223.44</c:v>
                </c:pt>
                <c:pt idx="2681">
                  <c:v>223.52</c:v>
                </c:pt>
                <c:pt idx="2682">
                  <c:v>223.6</c:v>
                </c:pt>
                <c:pt idx="2683">
                  <c:v>223.69</c:v>
                </c:pt>
                <c:pt idx="2684">
                  <c:v>223.77</c:v>
                </c:pt>
                <c:pt idx="2685">
                  <c:v>223.85</c:v>
                </c:pt>
                <c:pt idx="2686">
                  <c:v>223.94</c:v>
                </c:pt>
                <c:pt idx="2687">
                  <c:v>224.02</c:v>
                </c:pt>
                <c:pt idx="2688">
                  <c:v>224.1</c:v>
                </c:pt>
                <c:pt idx="2689">
                  <c:v>224.19</c:v>
                </c:pt>
                <c:pt idx="2690">
                  <c:v>224.27</c:v>
                </c:pt>
                <c:pt idx="2691">
                  <c:v>224.35</c:v>
                </c:pt>
                <c:pt idx="2692">
                  <c:v>224.44</c:v>
                </c:pt>
                <c:pt idx="2693">
                  <c:v>224.52</c:v>
                </c:pt>
                <c:pt idx="2694">
                  <c:v>224.6</c:v>
                </c:pt>
                <c:pt idx="2695">
                  <c:v>224.69</c:v>
                </c:pt>
                <c:pt idx="2696">
                  <c:v>224.77</c:v>
                </c:pt>
                <c:pt idx="2697">
                  <c:v>224.85</c:v>
                </c:pt>
                <c:pt idx="2698">
                  <c:v>224.94</c:v>
                </c:pt>
                <c:pt idx="2699">
                  <c:v>225.02</c:v>
                </c:pt>
                <c:pt idx="2700">
                  <c:v>225.1</c:v>
                </c:pt>
                <c:pt idx="2701">
                  <c:v>225.19</c:v>
                </c:pt>
                <c:pt idx="2702">
                  <c:v>225.27</c:v>
                </c:pt>
                <c:pt idx="2703">
                  <c:v>225.35</c:v>
                </c:pt>
                <c:pt idx="2704">
                  <c:v>225.44</c:v>
                </c:pt>
                <c:pt idx="2705">
                  <c:v>225.52</c:v>
                </c:pt>
                <c:pt idx="2706">
                  <c:v>225.6</c:v>
                </c:pt>
                <c:pt idx="2707">
                  <c:v>225.69</c:v>
                </c:pt>
                <c:pt idx="2708">
                  <c:v>225.77</c:v>
                </c:pt>
                <c:pt idx="2709">
                  <c:v>225.85</c:v>
                </c:pt>
                <c:pt idx="2710">
                  <c:v>225.94</c:v>
                </c:pt>
                <c:pt idx="2711">
                  <c:v>226.02</c:v>
                </c:pt>
                <c:pt idx="2712">
                  <c:v>226.1</c:v>
                </c:pt>
                <c:pt idx="2713">
                  <c:v>226.19</c:v>
                </c:pt>
                <c:pt idx="2714">
                  <c:v>226.27</c:v>
                </c:pt>
                <c:pt idx="2715">
                  <c:v>226.35</c:v>
                </c:pt>
                <c:pt idx="2716">
                  <c:v>226.44</c:v>
                </c:pt>
                <c:pt idx="2717">
                  <c:v>226.52</c:v>
                </c:pt>
                <c:pt idx="2718">
                  <c:v>226.6</c:v>
                </c:pt>
                <c:pt idx="2719">
                  <c:v>226.69</c:v>
                </c:pt>
                <c:pt idx="2720">
                  <c:v>226.77</c:v>
                </c:pt>
                <c:pt idx="2721">
                  <c:v>226.85</c:v>
                </c:pt>
                <c:pt idx="2722">
                  <c:v>226.94</c:v>
                </c:pt>
                <c:pt idx="2723">
                  <c:v>227.02</c:v>
                </c:pt>
                <c:pt idx="2724">
                  <c:v>227.1</c:v>
                </c:pt>
                <c:pt idx="2725">
                  <c:v>227.19</c:v>
                </c:pt>
                <c:pt idx="2726">
                  <c:v>227.27</c:v>
                </c:pt>
                <c:pt idx="2727">
                  <c:v>227.35</c:v>
                </c:pt>
                <c:pt idx="2728">
                  <c:v>227.44</c:v>
                </c:pt>
                <c:pt idx="2729">
                  <c:v>227.52</c:v>
                </c:pt>
                <c:pt idx="2730">
                  <c:v>227.6</c:v>
                </c:pt>
                <c:pt idx="2731">
                  <c:v>227.69</c:v>
                </c:pt>
                <c:pt idx="2732">
                  <c:v>227.77</c:v>
                </c:pt>
                <c:pt idx="2733">
                  <c:v>227.85</c:v>
                </c:pt>
                <c:pt idx="2734">
                  <c:v>227.94</c:v>
                </c:pt>
                <c:pt idx="2735">
                  <c:v>228.02</c:v>
                </c:pt>
                <c:pt idx="2736">
                  <c:v>228.1</c:v>
                </c:pt>
                <c:pt idx="2737">
                  <c:v>228.19</c:v>
                </c:pt>
                <c:pt idx="2738">
                  <c:v>228.27</c:v>
                </c:pt>
                <c:pt idx="2739">
                  <c:v>228.35</c:v>
                </c:pt>
                <c:pt idx="2740">
                  <c:v>228.44</c:v>
                </c:pt>
                <c:pt idx="2741">
                  <c:v>228.52</c:v>
                </c:pt>
                <c:pt idx="2742">
                  <c:v>228.6</c:v>
                </c:pt>
                <c:pt idx="2743">
                  <c:v>228.69</c:v>
                </c:pt>
                <c:pt idx="2744">
                  <c:v>228.77</c:v>
                </c:pt>
                <c:pt idx="2745">
                  <c:v>228.85</c:v>
                </c:pt>
                <c:pt idx="2746">
                  <c:v>228.94</c:v>
                </c:pt>
                <c:pt idx="2747">
                  <c:v>229.02</c:v>
                </c:pt>
                <c:pt idx="2748">
                  <c:v>229.1</c:v>
                </c:pt>
                <c:pt idx="2749">
                  <c:v>229.19</c:v>
                </c:pt>
                <c:pt idx="2750">
                  <c:v>229.27</c:v>
                </c:pt>
                <c:pt idx="2751">
                  <c:v>229.35</c:v>
                </c:pt>
                <c:pt idx="2752">
                  <c:v>229.44</c:v>
                </c:pt>
                <c:pt idx="2753">
                  <c:v>229.52</c:v>
                </c:pt>
                <c:pt idx="2754">
                  <c:v>229.6</c:v>
                </c:pt>
                <c:pt idx="2755">
                  <c:v>229.69</c:v>
                </c:pt>
                <c:pt idx="2756">
                  <c:v>229.77</c:v>
                </c:pt>
                <c:pt idx="2757">
                  <c:v>229.85</c:v>
                </c:pt>
                <c:pt idx="2758">
                  <c:v>229.94</c:v>
                </c:pt>
                <c:pt idx="2759">
                  <c:v>230.02</c:v>
                </c:pt>
                <c:pt idx="2760">
                  <c:v>230.11</c:v>
                </c:pt>
                <c:pt idx="2761">
                  <c:v>230.19</c:v>
                </c:pt>
                <c:pt idx="2762">
                  <c:v>230.27</c:v>
                </c:pt>
                <c:pt idx="2763">
                  <c:v>230.36</c:v>
                </c:pt>
                <c:pt idx="2764">
                  <c:v>230.44</c:v>
                </c:pt>
                <c:pt idx="2765">
                  <c:v>230.52</c:v>
                </c:pt>
                <c:pt idx="2766">
                  <c:v>230.61</c:v>
                </c:pt>
                <c:pt idx="2767">
                  <c:v>230.69</c:v>
                </c:pt>
                <c:pt idx="2768">
                  <c:v>230.77</c:v>
                </c:pt>
                <c:pt idx="2769">
                  <c:v>230.86</c:v>
                </c:pt>
                <c:pt idx="2770">
                  <c:v>230.94</c:v>
                </c:pt>
                <c:pt idx="2771">
                  <c:v>231.02</c:v>
                </c:pt>
                <c:pt idx="2772">
                  <c:v>231.11</c:v>
                </c:pt>
                <c:pt idx="2773">
                  <c:v>231.19</c:v>
                </c:pt>
                <c:pt idx="2774">
                  <c:v>231.27</c:v>
                </c:pt>
                <c:pt idx="2775">
                  <c:v>231.36</c:v>
                </c:pt>
                <c:pt idx="2776">
                  <c:v>231.44</c:v>
                </c:pt>
                <c:pt idx="2777">
                  <c:v>231.52</c:v>
                </c:pt>
                <c:pt idx="2778">
                  <c:v>231.61</c:v>
                </c:pt>
                <c:pt idx="2779">
                  <c:v>231.69</c:v>
                </c:pt>
                <c:pt idx="2780">
                  <c:v>231.77</c:v>
                </c:pt>
                <c:pt idx="2781">
                  <c:v>231.86</c:v>
                </c:pt>
                <c:pt idx="2782">
                  <c:v>231.94</c:v>
                </c:pt>
                <c:pt idx="2783">
                  <c:v>232.02</c:v>
                </c:pt>
                <c:pt idx="2784">
                  <c:v>232.11</c:v>
                </c:pt>
                <c:pt idx="2785">
                  <c:v>232.19</c:v>
                </c:pt>
                <c:pt idx="2786">
                  <c:v>232.27</c:v>
                </c:pt>
                <c:pt idx="2787">
                  <c:v>232.36</c:v>
                </c:pt>
                <c:pt idx="2788">
                  <c:v>232.44</c:v>
                </c:pt>
                <c:pt idx="2789">
                  <c:v>232.52</c:v>
                </c:pt>
                <c:pt idx="2790">
                  <c:v>232.61</c:v>
                </c:pt>
                <c:pt idx="2791">
                  <c:v>232.69</c:v>
                </c:pt>
                <c:pt idx="2792">
                  <c:v>232.77</c:v>
                </c:pt>
                <c:pt idx="2793">
                  <c:v>232.86</c:v>
                </c:pt>
                <c:pt idx="2794">
                  <c:v>232.94</c:v>
                </c:pt>
                <c:pt idx="2795">
                  <c:v>233.02</c:v>
                </c:pt>
                <c:pt idx="2796">
                  <c:v>233.11</c:v>
                </c:pt>
                <c:pt idx="2797">
                  <c:v>233.19</c:v>
                </c:pt>
                <c:pt idx="2798">
                  <c:v>233.27</c:v>
                </c:pt>
                <c:pt idx="2799">
                  <c:v>233.36</c:v>
                </c:pt>
                <c:pt idx="2800">
                  <c:v>233.44</c:v>
                </c:pt>
                <c:pt idx="2801">
                  <c:v>233.52</c:v>
                </c:pt>
                <c:pt idx="2802">
                  <c:v>233.61</c:v>
                </c:pt>
                <c:pt idx="2803">
                  <c:v>233.69</c:v>
                </c:pt>
                <c:pt idx="2804">
                  <c:v>233.77</c:v>
                </c:pt>
                <c:pt idx="2805">
                  <c:v>233.86</c:v>
                </c:pt>
                <c:pt idx="2806">
                  <c:v>233.94</c:v>
                </c:pt>
                <c:pt idx="2807">
                  <c:v>234.02</c:v>
                </c:pt>
                <c:pt idx="2808">
                  <c:v>234.11</c:v>
                </c:pt>
                <c:pt idx="2809">
                  <c:v>234.19</c:v>
                </c:pt>
                <c:pt idx="2810">
                  <c:v>234.27</c:v>
                </c:pt>
                <c:pt idx="2811">
                  <c:v>234.36</c:v>
                </c:pt>
                <c:pt idx="2812">
                  <c:v>234.44</c:v>
                </c:pt>
                <c:pt idx="2813">
                  <c:v>234.52</c:v>
                </c:pt>
                <c:pt idx="2814">
                  <c:v>234.61</c:v>
                </c:pt>
                <c:pt idx="2815">
                  <c:v>234.69</c:v>
                </c:pt>
                <c:pt idx="2816">
                  <c:v>234.77</c:v>
                </c:pt>
                <c:pt idx="2817">
                  <c:v>234.86</c:v>
                </c:pt>
                <c:pt idx="2818">
                  <c:v>234.94</c:v>
                </c:pt>
                <c:pt idx="2819">
                  <c:v>235.02</c:v>
                </c:pt>
                <c:pt idx="2820">
                  <c:v>235.11</c:v>
                </c:pt>
                <c:pt idx="2821">
                  <c:v>235.19</c:v>
                </c:pt>
                <c:pt idx="2822">
                  <c:v>235.27</c:v>
                </c:pt>
                <c:pt idx="2823">
                  <c:v>235.36</c:v>
                </c:pt>
                <c:pt idx="2824">
                  <c:v>235.44</c:v>
                </c:pt>
                <c:pt idx="2825">
                  <c:v>235.52</c:v>
                </c:pt>
                <c:pt idx="2826">
                  <c:v>235.61</c:v>
                </c:pt>
                <c:pt idx="2827">
                  <c:v>235.69</c:v>
                </c:pt>
                <c:pt idx="2828">
                  <c:v>235.77</c:v>
                </c:pt>
                <c:pt idx="2829">
                  <c:v>235.86</c:v>
                </c:pt>
                <c:pt idx="2830">
                  <c:v>235.94</c:v>
                </c:pt>
                <c:pt idx="2831">
                  <c:v>236.02</c:v>
                </c:pt>
                <c:pt idx="2832">
                  <c:v>236.11</c:v>
                </c:pt>
                <c:pt idx="2833">
                  <c:v>236.19</c:v>
                </c:pt>
                <c:pt idx="2834">
                  <c:v>236.27</c:v>
                </c:pt>
                <c:pt idx="2835">
                  <c:v>236.36</c:v>
                </c:pt>
                <c:pt idx="2836">
                  <c:v>236.44</c:v>
                </c:pt>
                <c:pt idx="2837">
                  <c:v>236.52</c:v>
                </c:pt>
                <c:pt idx="2838">
                  <c:v>236.61</c:v>
                </c:pt>
                <c:pt idx="2839">
                  <c:v>236.69</c:v>
                </c:pt>
                <c:pt idx="2840">
                  <c:v>236.77</c:v>
                </c:pt>
                <c:pt idx="2841">
                  <c:v>236.86</c:v>
                </c:pt>
                <c:pt idx="2842">
                  <c:v>236.94</c:v>
                </c:pt>
                <c:pt idx="2843">
                  <c:v>237.02</c:v>
                </c:pt>
                <c:pt idx="2844">
                  <c:v>237.11</c:v>
                </c:pt>
                <c:pt idx="2845">
                  <c:v>237.19</c:v>
                </c:pt>
                <c:pt idx="2846">
                  <c:v>237.28</c:v>
                </c:pt>
                <c:pt idx="2847">
                  <c:v>237.36</c:v>
                </c:pt>
                <c:pt idx="2848">
                  <c:v>237.44</c:v>
                </c:pt>
                <c:pt idx="2849">
                  <c:v>237.53</c:v>
                </c:pt>
                <c:pt idx="2850">
                  <c:v>237.61</c:v>
                </c:pt>
                <c:pt idx="2851">
                  <c:v>237.69</c:v>
                </c:pt>
                <c:pt idx="2852">
                  <c:v>237.78</c:v>
                </c:pt>
                <c:pt idx="2853">
                  <c:v>237.86</c:v>
                </c:pt>
                <c:pt idx="2854">
                  <c:v>237.94</c:v>
                </c:pt>
                <c:pt idx="2855">
                  <c:v>238.03</c:v>
                </c:pt>
                <c:pt idx="2856">
                  <c:v>238.11</c:v>
                </c:pt>
                <c:pt idx="2857">
                  <c:v>238.19</c:v>
                </c:pt>
                <c:pt idx="2858">
                  <c:v>238.28</c:v>
                </c:pt>
                <c:pt idx="2859">
                  <c:v>238.36</c:v>
                </c:pt>
                <c:pt idx="2860">
                  <c:v>238.44</c:v>
                </c:pt>
                <c:pt idx="2861">
                  <c:v>238.53</c:v>
                </c:pt>
                <c:pt idx="2862">
                  <c:v>238.61</c:v>
                </c:pt>
                <c:pt idx="2863">
                  <c:v>238.69</c:v>
                </c:pt>
                <c:pt idx="2864">
                  <c:v>238.78</c:v>
                </c:pt>
                <c:pt idx="2865">
                  <c:v>238.86</c:v>
                </c:pt>
                <c:pt idx="2866">
                  <c:v>238.94</c:v>
                </c:pt>
                <c:pt idx="2867">
                  <c:v>239.03</c:v>
                </c:pt>
                <c:pt idx="2868">
                  <c:v>239.11</c:v>
                </c:pt>
                <c:pt idx="2869">
                  <c:v>239.19</c:v>
                </c:pt>
                <c:pt idx="2870">
                  <c:v>239.28</c:v>
                </c:pt>
                <c:pt idx="2871">
                  <c:v>239.36</c:v>
                </c:pt>
                <c:pt idx="2872">
                  <c:v>239.44</c:v>
                </c:pt>
                <c:pt idx="2873">
                  <c:v>239.53</c:v>
                </c:pt>
                <c:pt idx="2874">
                  <c:v>239.61</c:v>
                </c:pt>
                <c:pt idx="2875">
                  <c:v>239.69</c:v>
                </c:pt>
                <c:pt idx="2876">
                  <c:v>239.78</c:v>
                </c:pt>
                <c:pt idx="2877">
                  <c:v>239.86</c:v>
                </c:pt>
                <c:pt idx="2878">
                  <c:v>239.94</c:v>
                </c:pt>
                <c:pt idx="2879">
                  <c:v>240.03</c:v>
                </c:pt>
                <c:pt idx="2880">
                  <c:v>240.11</c:v>
                </c:pt>
                <c:pt idx="2881">
                  <c:v>240.19</c:v>
                </c:pt>
                <c:pt idx="2882">
                  <c:v>240.28</c:v>
                </c:pt>
                <c:pt idx="2883">
                  <c:v>240.36</c:v>
                </c:pt>
                <c:pt idx="2884">
                  <c:v>240.44</c:v>
                </c:pt>
                <c:pt idx="2885">
                  <c:v>240.53</c:v>
                </c:pt>
                <c:pt idx="2886">
                  <c:v>240.61</c:v>
                </c:pt>
                <c:pt idx="2887">
                  <c:v>240.69</c:v>
                </c:pt>
                <c:pt idx="2888">
                  <c:v>240.78</c:v>
                </c:pt>
                <c:pt idx="2889">
                  <c:v>240.86</c:v>
                </c:pt>
                <c:pt idx="2890">
                  <c:v>240.94</c:v>
                </c:pt>
                <c:pt idx="2891">
                  <c:v>241.03</c:v>
                </c:pt>
                <c:pt idx="2892">
                  <c:v>241.11</c:v>
                </c:pt>
                <c:pt idx="2893">
                  <c:v>241.19</c:v>
                </c:pt>
                <c:pt idx="2894">
                  <c:v>241.28</c:v>
                </c:pt>
                <c:pt idx="2895">
                  <c:v>241.36</c:v>
                </c:pt>
                <c:pt idx="2896">
                  <c:v>241.44</c:v>
                </c:pt>
                <c:pt idx="2897">
                  <c:v>241.53</c:v>
                </c:pt>
                <c:pt idx="2898">
                  <c:v>241.61</c:v>
                </c:pt>
                <c:pt idx="2899">
                  <c:v>241.69</c:v>
                </c:pt>
                <c:pt idx="2900">
                  <c:v>241.78</c:v>
                </c:pt>
                <c:pt idx="2901">
                  <c:v>241.86</c:v>
                </c:pt>
                <c:pt idx="2902">
                  <c:v>241.94</c:v>
                </c:pt>
                <c:pt idx="2903">
                  <c:v>242.03</c:v>
                </c:pt>
                <c:pt idx="2904">
                  <c:v>242.11</c:v>
                </c:pt>
                <c:pt idx="2905">
                  <c:v>242.19</c:v>
                </c:pt>
                <c:pt idx="2906">
                  <c:v>242.28</c:v>
                </c:pt>
                <c:pt idx="2907">
                  <c:v>242.36</c:v>
                </c:pt>
                <c:pt idx="2908">
                  <c:v>242.44</c:v>
                </c:pt>
                <c:pt idx="2909">
                  <c:v>242.53</c:v>
                </c:pt>
                <c:pt idx="2910">
                  <c:v>242.61</c:v>
                </c:pt>
                <c:pt idx="2911">
                  <c:v>242.69</c:v>
                </c:pt>
                <c:pt idx="2912">
                  <c:v>242.78</c:v>
                </c:pt>
                <c:pt idx="2913">
                  <c:v>242.86</c:v>
                </c:pt>
                <c:pt idx="2914">
                  <c:v>242.94</c:v>
                </c:pt>
                <c:pt idx="2915">
                  <c:v>243.03</c:v>
                </c:pt>
                <c:pt idx="2916">
                  <c:v>243.11</c:v>
                </c:pt>
                <c:pt idx="2917">
                  <c:v>243.19</c:v>
                </c:pt>
                <c:pt idx="2918">
                  <c:v>243.28</c:v>
                </c:pt>
                <c:pt idx="2919">
                  <c:v>243.36</c:v>
                </c:pt>
                <c:pt idx="2920">
                  <c:v>243.44</c:v>
                </c:pt>
                <c:pt idx="2921">
                  <c:v>243.53</c:v>
                </c:pt>
                <c:pt idx="2922">
                  <c:v>243.61</c:v>
                </c:pt>
                <c:pt idx="2923">
                  <c:v>243.69</c:v>
                </c:pt>
                <c:pt idx="2924">
                  <c:v>243.78</c:v>
                </c:pt>
                <c:pt idx="2925">
                  <c:v>243.86</c:v>
                </c:pt>
                <c:pt idx="2926">
                  <c:v>243.94</c:v>
                </c:pt>
                <c:pt idx="2927">
                  <c:v>244.03</c:v>
                </c:pt>
                <c:pt idx="2928">
                  <c:v>244.11</c:v>
                </c:pt>
                <c:pt idx="2929">
                  <c:v>244.19</c:v>
                </c:pt>
                <c:pt idx="2930">
                  <c:v>244.28</c:v>
                </c:pt>
                <c:pt idx="2931">
                  <c:v>244.36</c:v>
                </c:pt>
                <c:pt idx="2932">
                  <c:v>244.44</c:v>
                </c:pt>
                <c:pt idx="2933">
                  <c:v>244.53</c:v>
                </c:pt>
                <c:pt idx="2934">
                  <c:v>244.61</c:v>
                </c:pt>
                <c:pt idx="2935">
                  <c:v>244.7</c:v>
                </c:pt>
                <c:pt idx="2936">
                  <c:v>244.78</c:v>
                </c:pt>
                <c:pt idx="2937">
                  <c:v>244.86</c:v>
                </c:pt>
                <c:pt idx="2938">
                  <c:v>244.95</c:v>
                </c:pt>
                <c:pt idx="2939">
                  <c:v>245.03</c:v>
                </c:pt>
                <c:pt idx="2940">
                  <c:v>245.11</c:v>
                </c:pt>
                <c:pt idx="2941">
                  <c:v>245.2</c:v>
                </c:pt>
                <c:pt idx="2942">
                  <c:v>245.28</c:v>
                </c:pt>
                <c:pt idx="2943">
                  <c:v>245.36</c:v>
                </c:pt>
                <c:pt idx="2944">
                  <c:v>245.45</c:v>
                </c:pt>
                <c:pt idx="2945">
                  <c:v>245.53</c:v>
                </c:pt>
                <c:pt idx="2946">
                  <c:v>245.61</c:v>
                </c:pt>
                <c:pt idx="2947">
                  <c:v>245.7</c:v>
                </c:pt>
                <c:pt idx="2948">
                  <c:v>245.78</c:v>
                </c:pt>
                <c:pt idx="2949">
                  <c:v>245.86</c:v>
                </c:pt>
                <c:pt idx="2950">
                  <c:v>245.95</c:v>
                </c:pt>
                <c:pt idx="2951">
                  <c:v>246.03</c:v>
                </c:pt>
                <c:pt idx="2952">
                  <c:v>246.11</c:v>
                </c:pt>
                <c:pt idx="2953">
                  <c:v>246.2</c:v>
                </c:pt>
                <c:pt idx="2954">
                  <c:v>246.28</c:v>
                </c:pt>
                <c:pt idx="2955">
                  <c:v>246.36</c:v>
                </c:pt>
                <c:pt idx="2956">
                  <c:v>246.45</c:v>
                </c:pt>
                <c:pt idx="2957">
                  <c:v>246.53</c:v>
                </c:pt>
                <c:pt idx="2958">
                  <c:v>246.61</c:v>
                </c:pt>
                <c:pt idx="2959">
                  <c:v>246.7</c:v>
                </c:pt>
                <c:pt idx="2960">
                  <c:v>246.78</c:v>
                </c:pt>
                <c:pt idx="2961">
                  <c:v>246.86</c:v>
                </c:pt>
                <c:pt idx="2962">
                  <c:v>246.95</c:v>
                </c:pt>
                <c:pt idx="2963">
                  <c:v>247.03</c:v>
                </c:pt>
                <c:pt idx="2964">
                  <c:v>247.11</c:v>
                </c:pt>
                <c:pt idx="2965">
                  <c:v>247.2</c:v>
                </c:pt>
                <c:pt idx="2966">
                  <c:v>247.28</c:v>
                </c:pt>
                <c:pt idx="2967">
                  <c:v>247.36</c:v>
                </c:pt>
                <c:pt idx="2968">
                  <c:v>247.45</c:v>
                </c:pt>
                <c:pt idx="2969">
                  <c:v>247.53</c:v>
                </c:pt>
                <c:pt idx="2970">
                  <c:v>247.61</c:v>
                </c:pt>
                <c:pt idx="2971">
                  <c:v>247.7</c:v>
                </c:pt>
                <c:pt idx="2972">
                  <c:v>247.78</c:v>
                </c:pt>
                <c:pt idx="2973">
                  <c:v>247.86</c:v>
                </c:pt>
                <c:pt idx="2974">
                  <c:v>247.95</c:v>
                </c:pt>
                <c:pt idx="2975">
                  <c:v>248.03</c:v>
                </c:pt>
                <c:pt idx="2976">
                  <c:v>248.11</c:v>
                </c:pt>
                <c:pt idx="2977">
                  <c:v>248.2</c:v>
                </c:pt>
                <c:pt idx="2978">
                  <c:v>248.28</c:v>
                </c:pt>
                <c:pt idx="2979">
                  <c:v>248.36</c:v>
                </c:pt>
                <c:pt idx="2980">
                  <c:v>248.45</c:v>
                </c:pt>
                <c:pt idx="2981">
                  <c:v>248.53</c:v>
                </c:pt>
                <c:pt idx="2982">
                  <c:v>248.61</c:v>
                </c:pt>
                <c:pt idx="2983">
                  <c:v>248.7</c:v>
                </c:pt>
                <c:pt idx="2984">
                  <c:v>248.78</c:v>
                </c:pt>
                <c:pt idx="2985">
                  <c:v>248.86</c:v>
                </c:pt>
                <c:pt idx="2986">
                  <c:v>248.95</c:v>
                </c:pt>
                <c:pt idx="2987">
                  <c:v>249.03</c:v>
                </c:pt>
                <c:pt idx="2988">
                  <c:v>249.11</c:v>
                </c:pt>
                <c:pt idx="2989">
                  <c:v>249.2</c:v>
                </c:pt>
                <c:pt idx="2990">
                  <c:v>249.28</c:v>
                </c:pt>
                <c:pt idx="2991">
                  <c:v>249.36</c:v>
                </c:pt>
                <c:pt idx="2992">
                  <c:v>249.45</c:v>
                </c:pt>
                <c:pt idx="2993">
                  <c:v>249.53</c:v>
                </c:pt>
                <c:pt idx="2994">
                  <c:v>249.61</c:v>
                </c:pt>
                <c:pt idx="2995">
                  <c:v>249.7</c:v>
                </c:pt>
                <c:pt idx="2996">
                  <c:v>249.78</c:v>
                </c:pt>
                <c:pt idx="2997">
                  <c:v>249.86</c:v>
                </c:pt>
                <c:pt idx="2998">
                  <c:v>249.95</c:v>
                </c:pt>
                <c:pt idx="2999">
                  <c:v>250.03</c:v>
                </c:pt>
                <c:pt idx="3000">
                  <c:v>250.11</c:v>
                </c:pt>
                <c:pt idx="3001">
                  <c:v>250.2</c:v>
                </c:pt>
                <c:pt idx="3002">
                  <c:v>250.28</c:v>
                </c:pt>
                <c:pt idx="3003">
                  <c:v>250.36</c:v>
                </c:pt>
                <c:pt idx="3004">
                  <c:v>250.45</c:v>
                </c:pt>
                <c:pt idx="3005">
                  <c:v>250.53</c:v>
                </c:pt>
                <c:pt idx="3006">
                  <c:v>250.61</c:v>
                </c:pt>
                <c:pt idx="3007">
                  <c:v>250.7</c:v>
                </c:pt>
                <c:pt idx="3008">
                  <c:v>250.78</c:v>
                </c:pt>
                <c:pt idx="3009">
                  <c:v>250.86</c:v>
                </c:pt>
                <c:pt idx="3010">
                  <c:v>250.95</c:v>
                </c:pt>
                <c:pt idx="3011">
                  <c:v>251.03</c:v>
                </c:pt>
                <c:pt idx="3012">
                  <c:v>251.11</c:v>
                </c:pt>
                <c:pt idx="3013">
                  <c:v>251.2</c:v>
                </c:pt>
                <c:pt idx="3014">
                  <c:v>251.28</c:v>
                </c:pt>
                <c:pt idx="3015">
                  <c:v>251.36</c:v>
                </c:pt>
                <c:pt idx="3016">
                  <c:v>251.45</c:v>
                </c:pt>
                <c:pt idx="3017">
                  <c:v>251.53</c:v>
                </c:pt>
                <c:pt idx="3018">
                  <c:v>251.61</c:v>
                </c:pt>
                <c:pt idx="3019">
                  <c:v>251.7</c:v>
                </c:pt>
                <c:pt idx="3020">
                  <c:v>251.78</c:v>
                </c:pt>
                <c:pt idx="3021">
                  <c:v>251.86</c:v>
                </c:pt>
                <c:pt idx="3022">
                  <c:v>251.95</c:v>
                </c:pt>
                <c:pt idx="3023">
                  <c:v>252.03</c:v>
                </c:pt>
                <c:pt idx="3024">
                  <c:v>252.12</c:v>
                </c:pt>
                <c:pt idx="3025">
                  <c:v>252.2</c:v>
                </c:pt>
                <c:pt idx="3026">
                  <c:v>252.28</c:v>
                </c:pt>
                <c:pt idx="3027">
                  <c:v>252.37</c:v>
                </c:pt>
                <c:pt idx="3028">
                  <c:v>252.45</c:v>
                </c:pt>
                <c:pt idx="3029">
                  <c:v>252.53</c:v>
                </c:pt>
                <c:pt idx="3030">
                  <c:v>252.62</c:v>
                </c:pt>
                <c:pt idx="3031">
                  <c:v>252.7</c:v>
                </c:pt>
                <c:pt idx="3032">
                  <c:v>252.78</c:v>
                </c:pt>
                <c:pt idx="3033">
                  <c:v>252.87</c:v>
                </c:pt>
                <c:pt idx="3034">
                  <c:v>252.95</c:v>
                </c:pt>
                <c:pt idx="3035">
                  <c:v>253.03</c:v>
                </c:pt>
                <c:pt idx="3036">
                  <c:v>253.12</c:v>
                </c:pt>
                <c:pt idx="3037">
                  <c:v>253.2</c:v>
                </c:pt>
                <c:pt idx="3038">
                  <c:v>253.28</c:v>
                </c:pt>
                <c:pt idx="3039">
                  <c:v>253.37</c:v>
                </c:pt>
                <c:pt idx="3040">
                  <c:v>253.45</c:v>
                </c:pt>
                <c:pt idx="3041">
                  <c:v>253.53</c:v>
                </c:pt>
                <c:pt idx="3042">
                  <c:v>253.62</c:v>
                </c:pt>
                <c:pt idx="3043">
                  <c:v>253.7</c:v>
                </c:pt>
                <c:pt idx="3044">
                  <c:v>253.78</c:v>
                </c:pt>
                <c:pt idx="3045">
                  <c:v>253.87</c:v>
                </c:pt>
                <c:pt idx="3046">
                  <c:v>253.95</c:v>
                </c:pt>
                <c:pt idx="3047">
                  <c:v>254.03</c:v>
                </c:pt>
                <c:pt idx="3048">
                  <c:v>254.12</c:v>
                </c:pt>
                <c:pt idx="3049">
                  <c:v>254.2</c:v>
                </c:pt>
                <c:pt idx="3050">
                  <c:v>254.28</c:v>
                </c:pt>
                <c:pt idx="3051">
                  <c:v>254.37</c:v>
                </c:pt>
                <c:pt idx="3052">
                  <c:v>254.45</c:v>
                </c:pt>
                <c:pt idx="3053">
                  <c:v>254.53</c:v>
                </c:pt>
                <c:pt idx="3054">
                  <c:v>254.62</c:v>
                </c:pt>
                <c:pt idx="3055">
                  <c:v>254.7</c:v>
                </c:pt>
                <c:pt idx="3056">
                  <c:v>254.78</c:v>
                </c:pt>
                <c:pt idx="3057">
                  <c:v>254.87</c:v>
                </c:pt>
                <c:pt idx="3058">
                  <c:v>254.95</c:v>
                </c:pt>
                <c:pt idx="3059">
                  <c:v>255.03</c:v>
                </c:pt>
                <c:pt idx="3060">
                  <c:v>255.12</c:v>
                </c:pt>
                <c:pt idx="3061">
                  <c:v>255.2</c:v>
                </c:pt>
                <c:pt idx="3062">
                  <c:v>255.28</c:v>
                </c:pt>
                <c:pt idx="3063">
                  <c:v>255.37</c:v>
                </c:pt>
                <c:pt idx="3064">
                  <c:v>255.45</c:v>
                </c:pt>
                <c:pt idx="3065">
                  <c:v>255.53</c:v>
                </c:pt>
                <c:pt idx="3066">
                  <c:v>255.62</c:v>
                </c:pt>
                <c:pt idx="3067">
                  <c:v>255.7</c:v>
                </c:pt>
                <c:pt idx="3068">
                  <c:v>255.78</c:v>
                </c:pt>
                <c:pt idx="3069">
                  <c:v>255.87</c:v>
                </c:pt>
                <c:pt idx="3070">
                  <c:v>255.95</c:v>
                </c:pt>
                <c:pt idx="3071">
                  <c:v>256.02999999999997</c:v>
                </c:pt>
                <c:pt idx="3072">
                  <c:v>256.12</c:v>
                </c:pt>
                <c:pt idx="3073">
                  <c:v>256.2</c:v>
                </c:pt>
                <c:pt idx="3074">
                  <c:v>256.27999999999997</c:v>
                </c:pt>
                <c:pt idx="3075">
                  <c:v>256.37</c:v>
                </c:pt>
                <c:pt idx="3076">
                  <c:v>256.45</c:v>
                </c:pt>
                <c:pt idx="3077">
                  <c:v>256.52999999999997</c:v>
                </c:pt>
                <c:pt idx="3078">
                  <c:v>256.62</c:v>
                </c:pt>
                <c:pt idx="3079">
                  <c:v>256.7</c:v>
                </c:pt>
                <c:pt idx="3080">
                  <c:v>256.77999999999997</c:v>
                </c:pt>
                <c:pt idx="3081">
                  <c:v>256.87</c:v>
                </c:pt>
                <c:pt idx="3082">
                  <c:v>256.95</c:v>
                </c:pt>
                <c:pt idx="3083">
                  <c:v>257.02999999999997</c:v>
                </c:pt>
                <c:pt idx="3084">
                  <c:v>257.12</c:v>
                </c:pt>
                <c:pt idx="3085">
                  <c:v>257.2</c:v>
                </c:pt>
                <c:pt idx="3086">
                  <c:v>257.27999999999997</c:v>
                </c:pt>
                <c:pt idx="3087">
                  <c:v>257.37</c:v>
                </c:pt>
                <c:pt idx="3088">
                  <c:v>257.45</c:v>
                </c:pt>
                <c:pt idx="3089">
                  <c:v>257.52999999999997</c:v>
                </c:pt>
                <c:pt idx="3090">
                  <c:v>257.62</c:v>
                </c:pt>
                <c:pt idx="3091">
                  <c:v>257.7</c:v>
                </c:pt>
                <c:pt idx="3092">
                  <c:v>257.77999999999997</c:v>
                </c:pt>
                <c:pt idx="3093">
                  <c:v>257.87</c:v>
                </c:pt>
                <c:pt idx="3094">
                  <c:v>257.95</c:v>
                </c:pt>
                <c:pt idx="3095">
                  <c:v>258.02999999999997</c:v>
                </c:pt>
                <c:pt idx="3096">
                  <c:v>258.12</c:v>
                </c:pt>
                <c:pt idx="3097">
                  <c:v>258.2</c:v>
                </c:pt>
                <c:pt idx="3098">
                  <c:v>258.27999999999997</c:v>
                </c:pt>
                <c:pt idx="3099">
                  <c:v>258.37</c:v>
                </c:pt>
                <c:pt idx="3100">
                  <c:v>258.45</c:v>
                </c:pt>
                <c:pt idx="3101">
                  <c:v>258.52999999999997</c:v>
                </c:pt>
                <c:pt idx="3102">
                  <c:v>258.62</c:v>
                </c:pt>
                <c:pt idx="3103">
                  <c:v>258.7</c:v>
                </c:pt>
                <c:pt idx="3104">
                  <c:v>258.77999999999997</c:v>
                </c:pt>
                <c:pt idx="3105">
                  <c:v>258.87</c:v>
                </c:pt>
                <c:pt idx="3106">
                  <c:v>258.95</c:v>
                </c:pt>
                <c:pt idx="3107">
                  <c:v>259.02999999999997</c:v>
                </c:pt>
                <c:pt idx="3108">
                  <c:v>259.12</c:v>
                </c:pt>
                <c:pt idx="3109">
                  <c:v>259.2</c:v>
                </c:pt>
                <c:pt idx="3110">
                  <c:v>259.27999999999997</c:v>
                </c:pt>
                <c:pt idx="3111">
                  <c:v>259.37</c:v>
                </c:pt>
                <c:pt idx="3112">
                  <c:v>259.45</c:v>
                </c:pt>
                <c:pt idx="3113">
                  <c:v>259.54000000000002</c:v>
                </c:pt>
                <c:pt idx="3114">
                  <c:v>259.62</c:v>
                </c:pt>
                <c:pt idx="3115">
                  <c:v>259.7</c:v>
                </c:pt>
                <c:pt idx="3116">
                  <c:v>259.79000000000002</c:v>
                </c:pt>
                <c:pt idx="3117">
                  <c:v>259.87</c:v>
                </c:pt>
                <c:pt idx="3118">
                  <c:v>259.95</c:v>
                </c:pt>
                <c:pt idx="3119">
                  <c:v>260.04000000000002</c:v>
                </c:pt>
                <c:pt idx="3120">
                  <c:v>260.12</c:v>
                </c:pt>
                <c:pt idx="3121">
                  <c:v>260.2</c:v>
                </c:pt>
                <c:pt idx="3122">
                  <c:v>260.29000000000002</c:v>
                </c:pt>
                <c:pt idx="3123">
                  <c:v>260.37</c:v>
                </c:pt>
                <c:pt idx="3124">
                  <c:v>260.45</c:v>
                </c:pt>
                <c:pt idx="3125">
                  <c:v>260.54000000000002</c:v>
                </c:pt>
                <c:pt idx="3126">
                  <c:v>260.62</c:v>
                </c:pt>
                <c:pt idx="3127">
                  <c:v>260.7</c:v>
                </c:pt>
                <c:pt idx="3128">
                  <c:v>260.79000000000002</c:v>
                </c:pt>
                <c:pt idx="3129">
                  <c:v>260.87</c:v>
                </c:pt>
                <c:pt idx="3130">
                  <c:v>260.95</c:v>
                </c:pt>
                <c:pt idx="3131">
                  <c:v>261.04000000000002</c:v>
                </c:pt>
                <c:pt idx="3132">
                  <c:v>261.12</c:v>
                </c:pt>
                <c:pt idx="3133">
                  <c:v>261.2</c:v>
                </c:pt>
                <c:pt idx="3134">
                  <c:v>261.29000000000002</c:v>
                </c:pt>
                <c:pt idx="3135">
                  <c:v>261.37</c:v>
                </c:pt>
                <c:pt idx="3136">
                  <c:v>261.45</c:v>
                </c:pt>
                <c:pt idx="3137">
                  <c:v>261.54000000000002</c:v>
                </c:pt>
                <c:pt idx="3138">
                  <c:v>261.62</c:v>
                </c:pt>
                <c:pt idx="3139">
                  <c:v>261.7</c:v>
                </c:pt>
                <c:pt idx="3140">
                  <c:v>261.79000000000002</c:v>
                </c:pt>
                <c:pt idx="3141">
                  <c:v>261.87</c:v>
                </c:pt>
                <c:pt idx="3142">
                  <c:v>261.95</c:v>
                </c:pt>
                <c:pt idx="3143">
                  <c:v>262.04000000000002</c:v>
                </c:pt>
                <c:pt idx="3144">
                  <c:v>262.12</c:v>
                </c:pt>
                <c:pt idx="3145">
                  <c:v>262.2</c:v>
                </c:pt>
                <c:pt idx="3146">
                  <c:v>262.29000000000002</c:v>
                </c:pt>
                <c:pt idx="3147">
                  <c:v>262.37</c:v>
                </c:pt>
                <c:pt idx="3148">
                  <c:v>262.45</c:v>
                </c:pt>
                <c:pt idx="3149">
                  <c:v>262.54000000000002</c:v>
                </c:pt>
                <c:pt idx="3150">
                  <c:v>262.62</c:v>
                </c:pt>
                <c:pt idx="3151">
                  <c:v>262.7</c:v>
                </c:pt>
                <c:pt idx="3152">
                  <c:v>262.79000000000002</c:v>
                </c:pt>
                <c:pt idx="3153">
                  <c:v>262.87</c:v>
                </c:pt>
                <c:pt idx="3154">
                  <c:v>262.95</c:v>
                </c:pt>
                <c:pt idx="3155">
                  <c:v>263.04000000000002</c:v>
                </c:pt>
                <c:pt idx="3156">
                  <c:v>263.12</c:v>
                </c:pt>
                <c:pt idx="3157">
                  <c:v>263.2</c:v>
                </c:pt>
                <c:pt idx="3158">
                  <c:v>263.29000000000002</c:v>
                </c:pt>
                <c:pt idx="3159">
                  <c:v>263.37</c:v>
                </c:pt>
                <c:pt idx="3160">
                  <c:v>263.45</c:v>
                </c:pt>
                <c:pt idx="3161">
                  <c:v>263.54000000000002</c:v>
                </c:pt>
                <c:pt idx="3162">
                  <c:v>263.62</c:v>
                </c:pt>
                <c:pt idx="3163">
                  <c:v>263.7</c:v>
                </c:pt>
                <c:pt idx="3164">
                  <c:v>263.79000000000002</c:v>
                </c:pt>
                <c:pt idx="3165">
                  <c:v>263.87</c:v>
                </c:pt>
                <c:pt idx="3166">
                  <c:v>263.95</c:v>
                </c:pt>
                <c:pt idx="3167">
                  <c:v>264.04000000000002</c:v>
                </c:pt>
                <c:pt idx="3168">
                  <c:v>264.12</c:v>
                </c:pt>
                <c:pt idx="3169">
                  <c:v>264.2</c:v>
                </c:pt>
                <c:pt idx="3170">
                  <c:v>264.29000000000002</c:v>
                </c:pt>
                <c:pt idx="3171">
                  <c:v>264.37</c:v>
                </c:pt>
                <c:pt idx="3172">
                  <c:v>264.45</c:v>
                </c:pt>
                <c:pt idx="3173">
                  <c:v>264.54000000000002</c:v>
                </c:pt>
                <c:pt idx="3174">
                  <c:v>264.62</c:v>
                </c:pt>
                <c:pt idx="3175">
                  <c:v>264.7</c:v>
                </c:pt>
                <c:pt idx="3176">
                  <c:v>264.79000000000002</c:v>
                </c:pt>
                <c:pt idx="3177">
                  <c:v>264.87</c:v>
                </c:pt>
                <c:pt idx="3178">
                  <c:v>264.95</c:v>
                </c:pt>
                <c:pt idx="3179">
                  <c:v>265.04000000000002</c:v>
                </c:pt>
                <c:pt idx="3180">
                  <c:v>265.12</c:v>
                </c:pt>
                <c:pt idx="3181">
                  <c:v>265.2</c:v>
                </c:pt>
                <c:pt idx="3182">
                  <c:v>265.29000000000002</c:v>
                </c:pt>
                <c:pt idx="3183">
                  <c:v>265.37</c:v>
                </c:pt>
                <c:pt idx="3184">
                  <c:v>265.45</c:v>
                </c:pt>
                <c:pt idx="3185">
                  <c:v>265.54000000000002</c:v>
                </c:pt>
                <c:pt idx="3186">
                  <c:v>265.62</c:v>
                </c:pt>
                <c:pt idx="3187">
                  <c:v>265.7</c:v>
                </c:pt>
                <c:pt idx="3188">
                  <c:v>265.79000000000002</c:v>
                </c:pt>
                <c:pt idx="3189">
                  <c:v>265.87</c:v>
                </c:pt>
                <c:pt idx="3190">
                  <c:v>265.95</c:v>
                </c:pt>
                <c:pt idx="3191">
                  <c:v>266.04000000000002</c:v>
                </c:pt>
                <c:pt idx="3192">
                  <c:v>266.12</c:v>
                </c:pt>
                <c:pt idx="3193">
                  <c:v>266.2</c:v>
                </c:pt>
                <c:pt idx="3194">
                  <c:v>266.29000000000002</c:v>
                </c:pt>
                <c:pt idx="3195">
                  <c:v>266.37</c:v>
                </c:pt>
                <c:pt idx="3196">
                  <c:v>266.45</c:v>
                </c:pt>
                <c:pt idx="3197">
                  <c:v>266.54000000000002</c:v>
                </c:pt>
                <c:pt idx="3198">
                  <c:v>266.62</c:v>
                </c:pt>
                <c:pt idx="3199">
                  <c:v>266.70999999999998</c:v>
                </c:pt>
                <c:pt idx="3200">
                  <c:v>266.79000000000002</c:v>
                </c:pt>
                <c:pt idx="3201">
                  <c:v>266.87</c:v>
                </c:pt>
                <c:pt idx="3202">
                  <c:v>266.95999999999998</c:v>
                </c:pt>
                <c:pt idx="3203">
                  <c:v>267.04000000000002</c:v>
                </c:pt>
                <c:pt idx="3204">
                  <c:v>267.12</c:v>
                </c:pt>
                <c:pt idx="3205">
                  <c:v>267.20999999999998</c:v>
                </c:pt>
                <c:pt idx="3206">
                  <c:v>267.29000000000002</c:v>
                </c:pt>
                <c:pt idx="3207">
                  <c:v>267.37</c:v>
                </c:pt>
                <c:pt idx="3208">
                  <c:v>267.45999999999998</c:v>
                </c:pt>
                <c:pt idx="3209">
                  <c:v>267.54000000000002</c:v>
                </c:pt>
                <c:pt idx="3210">
                  <c:v>267.62</c:v>
                </c:pt>
                <c:pt idx="3211">
                  <c:v>267.70999999999998</c:v>
                </c:pt>
                <c:pt idx="3212">
                  <c:v>267.79000000000002</c:v>
                </c:pt>
                <c:pt idx="3213">
                  <c:v>267.87</c:v>
                </c:pt>
                <c:pt idx="3214">
                  <c:v>267.95999999999998</c:v>
                </c:pt>
                <c:pt idx="3215">
                  <c:v>268.04000000000002</c:v>
                </c:pt>
                <c:pt idx="3216">
                  <c:v>268.12</c:v>
                </c:pt>
                <c:pt idx="3217">
                  <c:v>268.20999999999998</c:v>
                </c:pt>
                <c:pt idx="3218">
                  <c:v>268.29000000000002</c:v>
                </c:pt>
                <c:pt idx="3219">
                  <c:v>268.37</c:v>
                </c:pt>
                <c:pt idx="3220">
                  <c:v>268.45999999999998</c:v>
                </c:pt>
                <c:pt idx="3221">
                  <c:v>268.54000000000002</c:v>
                </c:pt>
                <c:pt idx="3222">
                  <c:v>268.62</c:v>
                </c:pt>
                <c:pt idx="3223">
                  <c:v>268.70999999999998</c:v>
                </c:pt>
                <c:pt idx="3224">
                  <c:v>268.79000000000002</c:v>
                </c:pt>
                <c:pt idx="3225">
                  <c:v>268.87</c:v>
                </c:pt>
                <c:pt idx="3226">
                  <c:v>268.95999999999998</c:v>
                </c:pt>
                <c:pt idx="3227">
                  <c:v>269.04000000000002</c:v>
                </c:pt>
                <c:pt idx="3228">
                  <c:v>269.12</c:v>
                </c:pt>
                <c:pt idx="3229">
                  <c:v>269.20999999999998</c:v>
                </c:pt>
                <c:pt idx="3230">
                  <c:v>269.29000000000002</c:v>
                </c:pt>
                <c:pt idx="3231">
                  <c:v>269.37</c:v>
                </c:pt>
                <c:pt idx="3232">
                  <c:v>269.45999999999998</c:v>
                </c:pt>
                <c:pt idx="3233">
                  <c:v>269.54000000000002</c:v>
                </c:pt>
                <c:pt idx="3234">
                  <c:v>269.62</c:v>
                </c:pt>
                <c:pt idx="3235">
                  <c:v>269.70999999999998</c:v>
                </c:pt>
                <c:pt idx="3236">
                  <c:v>269.79000000000002</c:v>
                </c:pt>
                <c:pt idx="3237">
                  <c:v>269.87</c:v>
                </c:pt>
                <c:pt idx="3238">
                  <c:v>269.95999999999998</c:v>
                </c:pt>
                <c:pt idx="3239">
                  <c:v>270.04000000000002</c:v>
                </c:pt>
                <c:pt idx="3240">
                  <c:v>270.12</c:v>
                </c:pt>
                <c:pt idx="3241">
                  <c:v>270.20999999999998</c:v>
                </c:pt>
                <c:pt idx="3242">
                  <c:v>270.29000000000002</c:v>
                </c:pt>
                <c:pt idx="3243">
                  <c:v>270.37</c:v>
                </c:pt>
                <c:pt idx="3244">
                  <c:v>270.45999999999998</c:v>
                </c:pt>
                <c:pt idx="3245">
                  <c:v>270.54000000000002</c:v>
                </c:pt>
                <c:pt idx="3246">
                  <c:v>270.62</c:v>
                </c:pt>
                <c:pt idx="3247">
                  <c:v>270.70999999999998</c:v>
                </c:pt>
                <c:pt idx="3248">
                  <c:v>270.79000000000002</c:v>
                </c:pt>
                <c:pt idx="3249">
                  <c:v>270.87</c:v>
                </c:pt>
                <c:pt idx="3250">
                  <c:v>270.95999999999998</c:v>
                </c:pt>
                <c:pt idx="3251">
                  <c:v>271.04000000000002</c:v>
                </c:pt>
                <c:pt idx="3252">
                  <c:v>271.12</c:v>
                </c:pt>
                <c:pt idx="3253">
                  <c:v>271.20999999999998</c:v>
                </c:pt>
                <c:pt idx="3254">
                  <c:v>271.29000000000002</c:v>
                </c:pt>
                <c:pt idx="3255">
                  <c:v>271.37</c:v>
                </c:pt>
                <c:pt idx="3256">
                  <c:v>271.45999999999998</c:v>
                </c:pt>
                <c:pt idx="3257">
                  <c:v>271.54000000000002</c:v>
                </c:pt>
                <c:pt idx="3258">
                  <c:v>271.62</c:v>
                </c:pt>
                <c:pt idx="3259">
                  <c:v>271.70999999999998</c:v>
                </c:pt>
                <c:pt idx="3260">
                  <c:v>271.79000000000002</c:v>
                </c:pt>
                <c:pt idx="3261">
                  <c:v>271.87</c:v>
                </c:pt>
                <c:pt idx="3262">
                  <c:v>271.95999999999998</c:v>
                </c:pt>
                <c:pt idx="3263">
                  <c:v>272.04000000000002</c:v>
                </c:pt>
                <c:pt idx="3264">
                  <c:v>272.12</c:v>
                </c:pt>
                <c:pt idx="3265">
                  <c:v>272.20999999999998</c:v>
                </c:pt>
                <c:pt idx="3266">
                  <c:v>272.29000000000002</c:v>
                </c:pt>
                <c:pt idx="3267">
                  <c:v>272.37</c:v>
                </c:pt>
                <c:pt idx="3268">
                  <c:v>272.45999999999998</c:v>
                </c:pt>
                <c:pt idx="3269">
                  <c:v>272.54000000000002</c:v>
                </c:pt>
                <c:pt idx="3270">
                  <c:v>272.62</c:v>
                </c:pt>
                <c:pt idx="3271">
                  <c:v>272.70999999999998</c:v>
                </c:pt>
                <c:pt idx="3272">
                  <c:v>272.79000000000002</c:v>
                </c:pt>
                <c:pt idx="3273">
                  <c:v>272.87</c:v>
                </c:pt>
                <c:pt idx="3274">
                  <c:v>272.95999999999998</c:v>
                </c:pt>
                <c:pt idx="3275">
                  <c:v>273.04000000000002</c:v>
                </c:pt>
                <c:pt idx="3276">
                  <c:v>273.12</c:v>
                </c:pt>
                <c:pt idx="3277">
                  <c:v>273.20999999999998</c:v>
                </c:pt>
                <c:pt idx="3278">
                  <c:v>273.29000000000002</c:v>
                </c:pt>
                <c:pt idx="3279">
                  <c:v>273.37</c:v>
                </c:pt>
                <c:pt idx="3280">
                  <c:v>273.45999999999998</c:v>
                </c:pt>
                <c:pt idx="3281">
                  <c:v>273.54000000000002</c:v>
                </c:pt>
                <c:pt idx="3282">
                  <c:v>273.62</c:v>
                </c:pt>
                <c:pt idx="3283">
                  <c:v>273.70999999999998</c:v>
                </c:pt>
                <c:pt idx="3284">
                  <c:v>273.79000000000002</c:v>
                </c:pt>
                <c:pt idx="3285">
                  <c:v>273.87</c:v>
                </c:pt>
                <c:pt idx="3286">
                  <c:v>273.95999999999998</c:v>
                </c:pt>
                <c:pt idx="3287">
                  <c:v>274.04000000000002</c:v>
                </c:pt>
                <c:pt idx="3288">
                  <c:v>274.13</c:v>
                </c:pt>
                <c:pt idx="3289">
                  <c:v>274.20999999999998</c:v>
                </c:pt>
                <c:pt idx="3290">
                  <c:v>274.29000000000002</c:v>
                </c:pt>
                <c:pt idx="3291">
                  <c:v>274.38</c:v>
                </c:pt>
                <c:pt idx="3292">
                  <c:v>274.45999999999998</c:v>
                </c:pt>
                <c:pt idx="3293">
                  <c:v>274.54000000000002</c:v>
                </c:pt>
                <c:pt idx="3294">
                  <c:v>274.63</c:v>
                </c:pt>
                <c:pt idx="3295">
                  <c:v>274.70999999999998</c:v>
                </c:pt>
                <c:pt idx="3296">
                  <c:v>274.79000000000002</c:v>
                </c:pt>
                <c:pt idx="3297">
                  <c:v>274.88</c:v>
                </c:pt>
                <c:pt idx="3298">
                  <c:v>274.95999999999998</c:v>
                </c:pt>
                <c:pt idx="3299">
                  <c:v>275.04000000000002</c:v>
                </c:pt>
                <c:pt idx="3300">
                  <c:v>275.13</c:v>
                </c:pt>
                <c:pt idx="3301">
                  <c:v>275.20999999999998</c:v>
                </c:pt>
                <c:pt idx="3302">
                  <c:v>275.29000000000002</c:v>
                </c:pt>
                <c:pt idx="3303">
                  <c:v>275.38</c:v>
                </c:pt>
                <c:pt idx="3304">
                  <c:v>275.45999999999998</c:v>
                </c:pt>
                <c:pt idx="3305">
                  <c:v>275.54000000000002</c:v>
                </c:pt>
                <c:pt idx="3306">
                  <c:v>275.63</c:v>
                </c:pt>
                <c:pt idx="3307">
                  <c:v>275.70999999999998</c:v>
                </c:pt>
                <c:pt idx="3308">
                  <c:v>275.79000000000002</c:v>
                </c:pt>
                <c:pt idx="3309">
                  <c:v>275.88</c:v>
                </c:pt>
                <c:pt idx="3310">
                  <c:v>275.95999999999998</c:v>
                </c:pt>
                <c:pt idx="3311">
                  <c:v>276.04000000000002</c:v>
                </c:pt>
                <c:pt idx="3312">
                  <c:v>276.13</c:v>
                </c:pt>
                <c:pt idx="3313">
                  <c:v>276.20999999999998</c:v>
                </c:pt>
                <c:pt idx="3314">
                  <c:v>276.29000000000002</c:v>
                </c:pt>
                <c:pt idx="3315">
                  <c:v>276.38</c:v>
                </c:pt>
                <c:pt idx="3316">
                  <c:v>276.45999999999998</c:v>
                </c:pt>
                <c:pt idx="3317">
                  <c:v>276.54000000000002</c:v>
                </c:pt>
                <c:pt idx="3318">
                  <c:v>276.63</c:v>
                </c:pt>
                <c:pt idx="3319">
                  <c:v>276.70999999999998</c:v>
                </c:pt>
                <c:pt idx="3320">
                  <c:v>276.79000000000002</c:v>
                </c:pt>
                <c:pt idx="3321">
                  <c:v>276.88</c:v>
                </c:pt>
                <c:pt idx="3322">
                  <c:v>276.95999999999998</c:v>
                </c:pt>
                <c:pt idx="3323">
                  <c:v>277.04000000000002</c:v>
                </c:pt>
                <c:pt idx="3324">
                  <c:v>277.13</c:v>
                </c:pt>
                <c:pt idx="3325">
                  <c:v>277.20999999999998</c:v>
                </c:pt>
                <c:pt idx="3326">
                  <c:v>277.29000000000002</c:v>
                </c:pt>
                <c:pt idx="3327">
                  <c:v>277.38</c:v>
                </c:pt>
                <c:pt idx="3328">
                  <c:v>277.45999999999998</c:v>
                </c:pt>
                <c:pt idx="3329">
                  <c:v>277.54000000000002</c:v>
                </c:pt>
                <c:pt idx="3330">
                  <c:v>277.63</c:v>
                </c:pt>
                <c:pt idx="3331">
                  <c:v>277.70999999999998</c:v>
                </c:pt>
                <c:pt idx="3332">
                  <c:v>277.79000000000002</c:v>
                </c:pt>
                <c:pt idx="3333">
                  <c:v>277.88</c:v>
                </c:pt>
                <c:pt idx="3334">
                  <c:v>277.95999999999998</c:v>
                </c:pt>
                <c:pt idx="3335">
                  <c:v>278.04000000000002</c:v>
                </c:pt>
                <c:pt idx="3336">
                  <c:v>278.13</c:v>
                </c:pt>
                <c:pt idx="3337">
                  <c:v>278.20999999999998</c:v>
                </c:pt>
                <c:pt idx="3338">
                  <c:v>278.29000000000002</c:v>
                </c:pt>
                <c:pt idx="3339">
                  <c:v>278.38</c:v>
                </c:pt>
                <c:pt idx="3340">
                  <c:v>278.45999999999998</c:v>
                </c:pt>
                <c:pt idx="3341">
                  <c:v>278.54000000000002</c:v>
                </c:pt>
                <c:pt idx="3342">
                  <c:v>278.63</c:v>
                </c:pt>
                <c:pt idx="3343">
                  <c:v>278.70999999999998</c:v>
                </c:pt>
                <c:pt idx="3344">
                  <c:v>278.79000000000002</c:v>
                </c:pt>
                <c:pt idx="3345">
                  <c:v>278.88</c:v>
                </c:pt>
                <c:pt idx="3346">
                  <c:v>278.95999999999998</c:v>
                </c:pt>
                <c:pt idx="3347">
                  <c:v>279.04000000000002</c:v>
                </c:pt>
                <c:pt idx="3348">
                  <c:v>279.13</c:v>
                </c:pt>
                <c:pt idx="3349">
                  <c:v>279.20999999999998</c:v>
                </c:pt>
                <c:pt idx="3350">
                  <c:v>279.29000000000002</c:v>
                </c:pt>
                <c:pt idx="3351">
                  <c:v>279.38</c:v>
                </c:pt>
                <c:pt idx="3352">
                  <c:v>279.45999999999998</c:v>
                </c:pt>
                <c:pt idx="3353">
                  <c:v>279.54000000000002</c:v>
                </c:pt>
                <c:pt idx="3354">
                  <c:v>279.63</c:v>
                </c:pt>
                <c:pt idx="3355">
                  <c:v>279.70999999999998</c:v>
                </c:pt>
                <c:pt idx="3356">
                  <c:v>279.79000000000002</c:v>
                </c:pt>
                <c:pt idx="3357">
                  <c:v>279.88</c:v>
                </c:pt>
                <c:pt idx="3358">
                  <c:v>279.95999999999998</c:v>
                </c:pt>
                <c:pt idx="3359">
                  <c:v>280.04000000000002</c:v>
                </c:pt>
                <c:pt idx="3360">
                  <c:v>280.13</c:v>
                </c:pt>
                <c:pt idx="3361">
                  <c:v>280.20999999999998</c:v>
                </c:pt>
                <c:pt idx="3362">
                  <c:v>280.29000000000002</c:v>
                </c:pt>
                <c:pt idx="3363">
                  <c:v>280.38</c:v>
                </c:pt>
                <c:pt idx="3364">
                  <c:v>280.45999999999998</c:v>
                </c:pt>
                <c:pt idx="3365">
                  <c:v>280.54000000000002</c:v>
                </c:pt>
                <c:pt idx="3366">
                  <c:v>280.63</c:v>
                </c:pt>
                <c:pt idx="3367">
                  <c:v>280.70999999999998</c:v>
                </c:pt>
                <c:pt idx="3368">
                  <c:v>280.79000000000002</c:v>
                </c:pt>
                <c:pt idx="3369">
                  <c:v>280.88</c:v>
                </c:pt>
                <c:pt idx="3370">
                  <c:v>280.95999999999998</c:v>
                </c:pt>
                <c:pt idx="3371">
                  <c:v>281.04000000000002</c:v>
                </c:pt>
                <c:pt idx="3372">
                  <c:v>281.13</c:v>
                </c:pt>
                <c:pt idx="3373">
                  <c:v>281.20999999999998</c:v>
                </c:pt>
                <c:pt idx="3374">
                  <c:v>281.29000000000002</c:v>
                </c:pt>
                <c:pt idx="3375">
                  <c:v>281.38</c:v>
                </c:pt>
                <c:pt idx="3376">
                  <c:v>281.45999999999998</c:v>
                </c:pt>
                <c:pt idx="3377">
                  <c:v>281.55</c:v>
                </c:pt>
                <c:pt idx="3378">
                  <c:v>281.63</c:v>
                </c:pt>
                <c:pt idx="3379">
                  <c:v>281.70999999999998</c:v>
                </c:pt>
                <c:pt idx="3380">
                  <c:v>281.8</c:v>
                </c:pt>
                <c:pt idx="3381">
                  <c:v>281.88</c:v>
                </c:pt>
                <c:pt idx="3382">
                  <c:v>281.95999999999998</c:v>
                </c:pt>
                <c:pt idx="3383">
                  <c:v>282.05</c:v>
                </c:pt>
                <c:pt idx="3384">
                  <c:v>282.13</c:v>
                </c:pt>
                <c:pt idx="3385">
                  <c:v>282.20999999999998</c:v>
                </c:pt>
                <c:pt idx="3386">
                  <c:v>282.3</c:v>
                </c:pt>
                <c:pt idx="3387">
                  <c:v>282.38</c:v>
                </c:pt>
                <c:pt idx="3388">
                  <c:v>282.45999999999998</c:v>
                </c:pt>
                <c:pt idx="3389">
                  <c:v>282.55</c:v>
                </c:pt>
                <c:pt idx="3390">
                  <c:v>282.63</c:v>
                </c:pt>
                <c:pt idx="3391">
                  <c:v>282.70999999999998</c:v>
                </c:pt>
                <c:pt idx="3392">
                  <c:v>282.8</c:v>
                </c:pt>
                <c:pt idx="3393">
                  <c:v>282.88</c:v>
                </c:pt>
                <c:pt idx="3394">
                  <c:v>282.95999999999998</c:v>
                </c:pt>
                <c:pt idx="3395">
                  <c:v>283.05</c:v>
                </c:pt>
                <c:pt idx="3396">
                  <c:v>283.13</c:v>
                </c:pt>
                <c:pt idx="3397">
                  <c:v>283.20999999999998</c:v>
                </c:pt>
                <c:pt idx="3398">
                  <c:v>283.3</c:v>
                </c:pt>
                <c:pt idx="3399">
                  <c:v>283.38</c:v>
                </c:pt>
                <c:pt idx="3400">
                  <c:v>283.45999999999998</c:v>
                </c:pt>
                <c:pt idx="3401">
                  <c:v>283.55</c:v>
                </c:pt>
                <c:pt idx="3402">
                  <c:v>283.63</c:v>
                </c:pt>
                <c:pt idx="3403">
                  <c:v>283.70999999999998</c:v>
                </c:pt>
                <c:pt idx="3404">
                  <c:v>283.8</c:v>
                </c:pt>
                <c:pt idx="3405">
                  <c:v>283.88</c:v>
                </c:pt>
                <c:pt idx="3406">
                  <c:v>283.95999999999998</c:v>
                </c:pt>
                <c:pt idx="3407">
                  <c:v>284.05</c:v>
                </c:pt>
                <c:pt idx="3408">
                  <c:v>284.13</c:v>
                </c:pt>
                <c:pt idx="3409">
                  <c:v>284.20999999999998</c:v>
                </c:pt>
                <c:pt idx="3410">
                  <c:v>284.3</c:v>
                </c:pt>
                <c:pt idx="3411">
                  <c:v>284.38</c:v>
                </c:pt>
                <c:pt idx="3412">
                  <c:v>284.45999999999998</c:v>
                </c:pt>
                <c:pt idx="3413">
                  <c:v>284.55</c:v>
                </c:pt>
                <c:pt idx="3414">
                  <c:v>284.63</c:v>
                </c:pt>
                <c:pt idx="3415">
                  <c:v>284.70999999999998</c:v>
                </c:pt>
                <c:pt idx="3416">
                  <c:v>284.8</c:v>
                </c:pt>
                <c:pt idx="3417">
                  <c:v>284.88</c:v>
                </c:pt>
                <c:pt idx="3418">
                  <c:v>284.95999999999998</c:v>
                </c:pt>
                <c:pt idx="3419">
                  <c:v>285.05</c:v>
                </c:pt>
                <c:pt idx="3420">
                  <c:v>285.13</c:v>
                </c:pt>
                <c:pt idx="3421">
                  <c:v>285.20999999999998</c:v>
                </c:pt>
                <c:pt idx="3422">
                  <c:v>285.3</c:v>
                </c:pt>
                <c:pt idx="3423">
                  <c:v>285.38</c:v>
                </c:pt>
                <c:pt idx="3424">
                  <c:v>285.45999999999998</c:v>
                </c:pt>
                <c:pt idx="3425">
                  <c:v>285.55</c:v>
                </c:pt>
                <c:pt idx="3426">
                  <c:v>285.63</c:v>
                </c:pt>
                <c:pt idx="3427">
                  <c:v>285.70999999999998</c:v>
                </c:pt>
                <c:pt idx="3428">
                  <c:v>285.8</c:v>
                </c:pt>
                <c:pt idx="3429">
                  <c:v>285.88</c:v>
                </c:pt>
                <c:pt idx="3430">
                  <c:v>285.95999999999998</c:v>
                </c:pt>
                <c:pt idx="3431">
                  <c:v>286.05</c:v>
                </c:pt>
                <c:pt idx="3432">
                  <c:v>286.13</c:v>
                </c:pt>
                <c:pt idx="3433">
                  <c:v>286.20999999999998</c:v>
                </c:pt>
                <c:pt idx="3434">
                  <c:v>286.3</c:v>
                </c:pt>
                <c:pt idx="3435">
                  <c:v>286.38</c:v>
                </c:pt>
                <c:pt idx="3436">
                  <c:v>286.45999999999998</c:v>
                </c:pt>
                <c:pt idx="3437">
                  <c:v>286.55</c:v>
                </c:pt>
                <c:pt idx="3438">
                  <c:v>286.63</c:v>
                </c:pt>
                <c:pt idx="3439">
                  <c:v>286.70999999999998</c:v>
                </c:pt>
                <c:pt idx="3440">
                  <c:v>286.8</c:v>
                </c:pt>
                <c:pt idx="3441">
                  <c:v>286.88</c:v>
                </c:pt>
                <c:pt idx="3442">
                  <c:v>286.95999999999998</c:v>
                </c:pt>
                <c:pt idx="3443">
                  <c:v>287.05</c:v>
                </c:pt>
                <c:pt idx="3444">
                  <c:v>287.13</c:v>
                </c:pt>
                <c:pt idx="3445">
                  <c:v>287.20999999999998</c:v>
                </c:pt>
                <c:pt idx="3446">
                  <c:v>287.3</c:v>
                </c:pt>
                <c:pt idx="3447">
                  <c:v>287.38</c:v>
                </c:pt>
                <c:pt idx="3448">
                  <c:v>287.45999999999998</c:v>
                </c:pt>
                <c:pt idx="3449">
                  <c:v>287.55</c:v>
                </c:pt>
                <c:pt idx="3450">
                  <c:v>287.63</c:v>
                </c:pt>
                <c:pt idx="3451">
                  <c:v>287.70999999999998</c:v>
                </c:pt>
                <c:pt idx="3452">
                  <c:v>287.8</c:v>
                </c:pt>
                <c:pt idx="3453">
                  <c:v>287.88</c:v>
                </c:pt>
                <c:pt idx="3454">
                  <c:v>287.95999999999998</c:v>
                </c:pt>
                <c:pt idx="3455">
                  <c:v>288.05</c:v>
                </c:pt>
                <c:pt idx="3456">
                  <c:v>288.13</c:v>
                </c:pt>
                <c:pt idx="3457">
                  <c:v>288.20999999999998</c:v>
                </c:pt>
                <c:pt idx="3458">
                  <c:v>288.3</c:v>
                </c:pt>
                <c:pt idx="3459">
                  <c:v>288.38</c:v>
                </c:pt>
                <c:pt idx="3460">
                  <c:v>288.45999999999998</c:v>
                </c:pt>
                <c:pt idx="3461">
                  <c:v>288.55</c:v>
                </c:pt>
                <c:pt idx="3462">
                  <c:v>288.63</c:v>
                </c:pt>
                <c:pt idx="3463">
                  <c:v>288.70999999999998</c:v>
                </c:pt>
                <c:pt idx="3464">
                  <c:v>288.8</c:v>
                </c:pt>
                <c:pt idx="3465">
                  <c:v>288.88</c:v>
                </c:pt>
                <c:pt idx="3466">
                  <c:v>288.97000000000003</c:v>
                </c:pt>
                <c:pt idx="3467">
                  <c:v>289.05</c:v>
                </c:pt>
                <c:pt idx="3468">
                  <c:v>289.13</c:v>
                </c:pt>
                <c:pt idx="3469">
                  <c:v>289.22000000000003</c:v>
                </c:pt>
                <c:pt idx="3470">
                  <c:v>289.3</c:v>
                </c:pt>
                <c:pt idx="3471">
                  <c:v>289.38</c:v>
                </c:pt>
                <c:pt idx="3472">
                  <c:v>289.47000000000003</c:v>
                </c:pt>
                <c:pt idx="3473">
                  <c:v>289.55</c:v>
                </c:pt>
                <c:pt idx="3474">
                  <c:v>289.63</c:v>
                </c:pt>
                <c:pt idx="3475">
                  <c:v>289.72000000000003</c:v>
                </c:pt>
                <c:pt idx="3476">
                  <c:v>289.8</c:v>
                </c:pt>
                <c:pt idx="3477">
                  <c:v>289.88</c:v>
                </c:pt>
                <c:pt idx="3478">
                  <c:v>289.97000000000003</c:v>
                </c:pt>
                <c:pt idx="3479">
                  <c:v>290.05</c:v>
                </c:pt>
                <c:pt idx="3480">
                  <c:v>290.13</c:v>
                </c:pt>
                <c:pt idx="3481">
                  <c:v>290.22000000000003</c:v>
                </c:pt>
                <c:pt idx="3482">
                  <c:v>290.3</c:v>
                </c:pt>
                <c:pt idx="3483">
                  <c:v>290.38</c:v>
                </c:pt>
                <c:pt idx="3484">
                  <c:v>290.47000000000003</c:v>
                </c:pt>
                <c:pt idx="3485">
                  <c:v>290.55</c:v>
                </c:pt>
                <c:pt idx="3486">
                  <c:v>290.63</c:v>
                </c:pt>
                <c:pt idx="3487">
                  <c:v>290.72000000000003</c:v>
                </c:pt>
                <c:pt idx="3488">
                  <c:v>290.8</c:v>
                </c:pt>
                <c:pt idx="3489">
                  <c:v>290.88</c:v>
                </c:pt>
                <c:pt idx="3490">
                  <c:v>290.97000000000003</c:v>
                </c:pt>
                <c:pt idx="3491">
                  <c:v>291.05</c:v>
                </c:pt>
                <c:pt idx="3492">
                  <c:v>291.13</c:v>
                </c:pt>
                <c:pt idx="3493">
                  <c:v>291.22000000000003</c:v>
                </c:pt>
                <c:pt idx="3494">
                  <c:v>291.3</c:v>
                </c:pt>
                <c:pt idx="3495">
                  <c:v>291.38</c:v>
                </c:pt>
                <c:pt idx="3496">
                  <c:v>291.47000000000003</c:v>
                </c:pt>
                <c:pt idx="3497">
                  <c:v>291.55</c:v>
                </c:pt>
                <c:pt idx="3498">
                  <c:v>291.63</c:v>
                </c:pt>
                <c:pt idx="3499">
                  <c:v>291.72000000000003</c:v>
                </c:pt>
                <c:pt idx="3500">
                  <c:v>291.8</c:v>
                </c:pt>
                <c:pt idx="3501">
                  <c:v>291.88</c:v>
                </c:pt>
                <c:pt idx="3502">
                  <c:v>291.97000000000003</c:v>
                </c:pt>
                <c:pt idx="3503">
                  <c:v>292.05</c:v>
                </c:pt>
                <c:pt idx="3504">
                  <c:v>292.13</c:v>
                </c:pt>
                <c:pt idx="3505">
                  <c:v>292.22000000000003</c:v>
                </c:pt>
                <c:pt idx="3506">
                  <c:v>292.3</c:v>
                </c:pt>
                <c:pt idx="3507">
                  <c:v>292.38</c:v>
                </c:pt>
                <c:pt idx="3508">
                  <c:v>292.47000000000003</c:v>
                </c:pt>
                <c:pt idx="3509">
                  <c:v>292.55</c:v>
                </c:pt>
                <c:pt idx="3510">
                  <c:v>292.63</c:v>
                </c:pt>
                <c:pt idx="3511">
                  <c:v>292.72000000000003</c:v>
                </c:pt>
                <c:pt idx="3512">
                  <c:v>292.8</c:v>
                </c:pt>
                <c:pt idx="3513">
                  <c:v>292.88</c:v>
                </c:pt>
                <c:pt idx="3514">
                  <c:v>292.97000000000003</c:v>
                </c:pt>
                <c:pt idx="3515">
                  <c:v>293.05</c:v>
                </c:pt>
                <c:pt idx="3516">
                  <c:v>293.13</c:v>
                </c:pt>
                <c:pt idx="3517">
                  <c:v>293.22000000000003</c:v>
                </c:pt>
                <c:pt idx="3518">
                  <c:v>293.3</c:v>
                </c:pt>
                <c:pt idx="3519">
                  <c:v>293.38</c:v>
                </c:pt>
                <c:pt idx="3520">
                  <c:v>293.47000000000003</c:v>
                </c:pt>
                <c:pt idx="3521">
                  <c:v>293.55</c:v>
                </c:pt>
                <c:pt idx="3522">
                  <c:v>293.63</c:v>
                </c:pt>
                <c:pt idx="3523">
                  <c:v>293.72000000000003</c:v>
                </c:pt>
                <c:pt idx="3524">
                  <c:v>293.8</c:v>
                </c:pt>
                <c:pt idx="3525">
                  <c:v>293.88</c:v>
                </c:pt>
                <c:pt idx="3526">
                  <c:v>293.97000000000003</c:v>
                </c:pt>
                <c:pt idx="3527">
                  <c:v>294.05</c:v>
                </c:pt>
                <c:pt idx="3528">
                  <c:v>294.13</c:v>
                </c:pt>
                <c:pt idx="3529">
                  <c:v>294.22000000000003</c:v>
                </c:pt>
                <c:pt idx="3530">
                  <c:v>294.3</c:v>
                </c:pt>
                <c:pt idx="3531">
                  <c:v>294.38</c:v>
                </c:pt>
                <c:pt idx="3532">
                  <c:v>294.47000000000003</c:v>
                </c:pt>
                <c:pt idx="3533">
                  <c:v>294.55</c:v>
                </c:pt>
                <c:pt idx="3534">
                  <c:v>294.63</c:v>
                </c:pt>
                <c:pt idx="3535">
                  <c:v>294.72000000000003</c:v>
                </c:pt>
                <c:pt idx="3536">
                  <c:v>294.8</c:v>
                </c:pt>
                <c:pt idx="3537">
                  <c:v>294.88</c:v>
                </c:pt>
                <c:pt idx="3538">
                  <c:v>294.97000000000003</c:v>
                </c:pt>
                <c:pt idx="3539">
                  <c:v>295.05</c:v>
                </c:pt>
                <c:pt idx="3540">
                  <c:v>295.13</c:v>
                </c:pt>
                <c:pt idx="3541">
                  <c:v>295.22000000000003</c:v>
                </c:pt>
                <c:pt idx="3542">
                  <c:v>295.3</c:v>
                </c:pt>
                <c:pt idx="3543">
                  <c:v>295.38</c:v>
                </c:pt>
                <c:pt idx="3544">
                  <c:v>295.47000000000003</c:v>
                </c:pt>
                <c:pt idx="3545">
                  <c:v>295.55</c:v>
                </c:pt>
                <c:pt idx="3546">
                  <c:v>295.63</c:v>
                </c:pt>
                <c:pt idx="3547">
                  <c:v>295.72000000000003</c:v>
                </c:pt>
                <c:pt idx="3548">
                  <c:v>295.8</c:v>
                </c:pt>
                <c:pt idx="3549">
                  <c:v>295.88</c:v>
                </c:pt>
                <c:pt idx="3550">
                  <c:v>295.97000000000003</c:v>
                </c:pt>
                <c:pt idx="3551">
                  <c:v>296.05</c:v>
                </c:pt>
                <c:pt idx="3552">
                  <c:v>296.13</c:v>
                </c:pt>
                <c:pt idx="3553">
                  <c:v>296.22000000000003</c:v>
                </c:pt>
                <c:pt idx="3554">
                  <c:v>296.3</c:v>
                </c:pt>
                <c:pt idx="3555">
                  <c:v>296.38</c:v>
                </c:pt>
                <c:pt idx="3556">
                  <c:v>296.47000000000003</c:v>
                </c:pt>
                <c:pt idx="3557">
                  <c:v>296.55</c:v>
                </c:pt>
                <c:pt idx="3558">
                  <c:v>296.64</c:v>
                </c:pt>
                <c:pt idx="3559">
                  <c:v>296.72000000000003</c:v>
                </c:pt>
                <c:pt idx="3560">
                  <c:v>296.8</c:v>
                </c:pt>
                <c:pt idx="3561">
                  <c:v>296.89</c:v>
                </c:pt>
                <c:pt idx="3562">
                  <c:v>296.97000000000003</c:v>
                </c:pt>
                <c:pt idx="3563">
                  <c:v>297.05</c:v>
                </c:pt>
                <c:pt idx="3564">
                  <c:v>297.14</c:v>
                </c:pt>
                <c:pt idx="3565">
                  <c:v>297.22000000000003</c:v>
                </c:pt>
                <c:pt idx="3566">
                  <c:v>297.3</c:v>
                </c:pt>
                <c:pt idx="3567">
                  <c:v>297.39</c:v>
                </c:pt>
                <c:pt idx="3568">
                  <c:v>297.47000000000003</c:v>
                </c:pt>
                <c:pt idx="3569">
                  <c:v>297.55</c:v>
                </c:pt>
                <c:pt idx="3570">
                  <c:v>297.64</c:v>
                </c:pt>
                <c:pt idx="3571">
                  <c:v>297.72000000000003</c:v>
                </c:pt>
                <c:pt idx="3572">
                  <c:v>297.8</c:v>
                </c:pt>
                <c:pt idx="3573">
                  <c:v>297.89</c:v>
                </c:pt>
                <c:pt idx="3574">
                  <c:v>297.97000000000003</c:v>
                </c:pt>
                <c:pt idx="3575">
                  <c:v>298.05</c:v>
                </c:pt>
                <c:pt idx="3576">
                  <c:v>298.14</c:v>
                </c:pt>
                <c:pt idx="3577">
                  <c:v>298.22000000000003</c:v>
                </c:pt>
                <c:pt idx="3578">
                  <c:v>298.3</c:v>
                </c:pt>
                <c:pt idx="3579">
                  <c:v>298.39</c:v>
                </c:pt>
                <c:pt idx="3580">
                  <c:v>298.47000000000003</c:v>
                </c:pt>
                <c:pt idx="3581">
                  <c:v>298.55</c:v>
                </c:pt>
                <c:pt idx="3582">
                  <c:v>298.64</c:v>
                </c:pt>
                <c:pt idx="3583">
                  <c:v>298.72000000000003</c:v>
                </c:pt>
                <c:pt idx="3584">
                  <c:v>298.8</c:v>
                </c:pt>
                <c:pt idx="3585">
                  <c:v>298.89</c:v>
                </c:pt>
                <c:pt idx="3586">
                  <c:v>298.97000000000003</c:v>
                </c:pt>
                <c:pt idx="3587">
                  <c:v>299.05</c:v>
                </c:pt>
                <c:pt idx="3588">
                  <c:v>299.14</c:v>
                </c:pt>
                <c:pt idx="3589">
                  <c:v>299.22000000000003</c:v>
                </c:pt>
                <c:pt idx="3590">
                  <c:v>299.3</c:v>
                </c:pt>
                <c:pt idx="3591">
                  <c:v>299.39</c:v>
                </c:pt>
                <c:pt idx="3592">
                  <c:v>299.47000000000003</c:v>
                </c:pt>
                <c:pt idx="3593">
                  <c:v>299.55</c:v>
                </c:pt>
                <c:pt idx="3594">
                  <c:v>299.64</c:v>
                </c:pt>
                <c:pt idx="3595">
                  <c:v>299.72000000000003</c:v>
                </c:pt>
                <c:pt idx="3596">
                  <c:v>299.8</c:v>
                </c:pt>
                <c:pt idx="3597">
                  <c:v>299.89</c:v>
                </c:pt>
                <c:pt idx="3598">
                  <c:v>299.97000000000003</c:v>
                </c:pt>
                <c:pt idx="3599">
                  <c:v>300.05</c:v>
                </c:pt>
                <c:pt idx="3600">
                  <c:v>300.14</c:v>
                </c:pt>
                <c:pt idx="3601">
                  <c:v>300.22000000000003</c:v>
                </c:pt>
                <c:pt idx="3602">
                  <c:v>300.3</c:v>
                </c:pt>
                <c:pt idx="3603">
                  <c:v>300.39</c:v>
                </c:pt>
                <c:pt idx="3604">
                  <c:v>300.47000000000003</c:v>
                </c:pt>
                <c:pt idx="3605">
                  <c:v>300.55</c:v>
                </c:pt>
                <c:pt idx="3606">
                  <c:v>300.64</c:v>
                </c:pt>
                <c:pt idx="3607">
                  <c:v>300.72000000000003</c:v>
                </c:pt>
                <c:pt idx="3608">
                  <c:v>300.8</c:v>
                </c:pt>
                <c:pt idx="3609">
                  <c:v>300.89</c:v>
                </c:pt>
                <c:pt idx="3610">
                  <c:v>300.97000000000003</c:v>
                </c:pt>
                <c:pt idx="3611">
                  <c:v>301.05</c:v>
                </c:pt>
                <c:pt idx="3612">
                  <c:v>301.14</c:v>
                </c:pt>
                <c:pt idx="3613">
                  <c:v>301.22000000000003</c:v>
                </c:pt>
                <c:pt idx="3614">
                  <c:v>301.3</c:v>
                </c:pt>
                <c:pt idx="3615">
                  <c:v>301.39</c:v>
                </c:pt>
                <c:pt idx="3616">
                  <c:v>301.47000000000003</c:v>
                </c:pt>
                <c:pt idx="3617">
                  <c:v>301.55</c:v>
                </c:pt>
                <c:pt idx="3618">
                  <c:v>301.64</c:v>
                </c:pt>
                <c:pt idx="3619">
                  <c:v>301.72000000000003</c:v>
                </c:pt>
                <c:pt idx="3620">
                  <c:v>301.8</c:v>
                </c:pt>
                <c:pt idx="3621">
                  <c:v>301.89</c:v>
                </c:pt>
                <c:pt idx="3622">
                  <c:v>301.97000000000003</c:v>
                </c:pt>
                <c:pt idx="3623">
                  <c:v>302.05</c:v>
                </c:pt>
                <c:pt idx="3624">
                  <c:v>302.14</c:v>
                </c:pt>
                <c:pt idx="3625">
                  <c:v>302.22000000000003</c:v>
                </c:pt>
                <c:pt idx="3626">
                  <c:v>302.3</c:v>
                </c:pt>
                <c:pt idx="3627">
                  <c:v>302.39</c:v>
                </c:pt>
                <c:pt idx="3628">
                  <c:v>302.47000000000003</c:v>
                </c:pt>
                <c:pt idx="3629">
                  <c:v>302.55</c:v>
                </c:pt>
                <c:pt idx="3630">
                  <c:v>302.64</c:v>
                </c:pt>
                <c:pt idx="3631">
                  <c:v>302.72000000000003</c:v>
                </c:pt>
                <c:pt idx="3632">
                  <c:v>302.8</c:v>
                </c:pt>
                <c:pt idx="3633">
                  <c:v>302.89</c:v>
                </c:pt>
                <c:pt idx="3634">
                  <c:v>302.97000000000003</c:v>
                </c:pt>
                <c:pt idx="3635">
                  <c:v>303.05</c:v>
                </c:pt>
                <c:pt idx="3636">
                  <c:v>303.14</c:v>
                </c:pt>
                <c:pt idx="3637">
                  <c:v>303.22000000000003</c:v>
                </c:pt>
                <c:pt idx="3638">
                  <c:v>303.3</c:v>
                </c:pt>
                <c:pt idx="3639">
                  <c:v>303.39</c:v>
                </c:pt>
                <c:pt idx="3640">
                  <c:v>303.47000000000003</c:v>
                </c:pt>
                <c:pt idx="3641">
                  <c:v>303.55</c:v>
                </c:pt>
                <c:pt idx="3642">
                  <c:v>303.64</c:v>
                </c:pt>
                <c:pt idx="3643">
                  <c:v>303.72000000000003</c:v>
                </c:pt>
                <c:pt idx="3644">
                  <c:v>303.8</c:v>
                </c:pt>
                <c:pt idx="3645">
                  <c:v>303.89</c:v>
                </c:pt>
                <c:pt idx="3646">
                  <c:v>303.97000000000003</c:v>
                </c:pt>
                <c:pt idx="3647">
                  <c:v>304.06</c:v>
                </c:pt>
                <c:pt idx="3648">
                  <c:v>304.14</c:v>
                </c:pt>
                <c:pt idx="3649">
                  <c:v>304.22000000000003</c:v>
                </c:pt>
                <c:pt idx="3650">
                  <c:v>304.31</c:v>
                </c:pt>
                <c:pt idx="3651">
                  <c:v>304.39</c:v>
                </c:pt>
                <c:pt idx="3652">
                  <c:v>304.47000000000003</c:v>
                </c:pt>
                <c:pt idx="3653">
                  <c:v>304.56</c:v>
                </c:pt>
                <c:pt idx="3654">
                  <c:v>304.64</c:v>
                </c:pt>
                <c:pt idx="3655">
                  <c:v>304.72000000000003</c:v>
                </c:pt>
                <c:pt idx="3656">
                  <c:v>304.81</c:v>
                </c:pt>
                <c:pt idx="3657">
                  <c:v>304.89</c:v>
                </c:pt>
                <c:pt idx="3658">
                  <c:v>304.97000000000003</c:v>
                </c:pt>
                <c:pt idx="3659">
                  <c:v>305.06</c:v>
                </c:pt>
                <c:pt idx="3660">
                  <c:v>305.14</c:v>
                </c:pt>
                <c:pt idx="3661">
                  <c:v>305.22000000000003</c:v>
                </c:pt>
                <c:pt idx="3662">
                  <c:v>305.31</c:v>
                </c:pt>
                <c:pt idx="3663">
                  <c:v>305.39</c:v>
                </c:pt>
                <c:pt idx="3664">
                  <c:v>305.47000000000003</c:v>
                </c:pt>
                <c:pt idx="3665">
                  <c:v>305.56</c:v>
                </c:pt>
                <c:pt idx="3666">
                  <c:v>305.64</c:v>
                </c:pt>
                <c:pt idx="3667">
                  <c:v>305.72000000000003</c:v>
                </c:pt>
                <c:pt idx="3668">
                  <c:v>305.81</c:v>
                </c:pt>
                <c:pt idx="3669">
                  <c:v>305.89</c:v>
                </c:pt>
                <c:pt idx="3670">
                  <c:v>305.97000000000003</c:v>
                </c:pt>
                <c:pt idx="3671">
                  <c:v>306.06</c:v>
                </c:pt>
                <c:pt idx="3672">
                  <c:v>306.14</c:v>
                </c:pt>
                <c:pt idx="3673">
                  <c:v>306.22000000000003</c:v>
                </c:pt>
                <c:pt idx="3674">
                  <c:v>306.31</c:v>
                </c:pt>
                <c:pt idx="3675">
                  <c:v>306.39</c:v>
                </c:pt>
                <c:pt idx="3676">
                  <c:v>306.47000000000003</c:v>
                </c:pt>
                <c:pt idx="3677">
                  <c:v>306.56</c:v>
                </c:pt>
                <c:pt idx="3678">
                  <c:v>306.64</c:v>
                </c:pt>
                <c:pt idx="3679">
                  <c:v>306.72000000000003</c:v>
                </c:pt>
                <c:pt idx="3680">
                  <c:v>306.81</c:v>
                </c:pt>
                <c:pt idx="3681">
                  <c:v>306.89</c:v>
                </c:pt>
                <c:pt idx="3682">
                  <c:v>306.97000000000003</c:v>
                </c:pt>
                <c:pt idx="3683">
                  <c:v>307.06</c:v>
                </c:pt>
                <c:pt idx="3684">
                  <c:v>307.14</c:v>
                </c:pt>
                <c:pt idx="3685">
                  <c:v>307.22000000000003</c:v>
                </c:pt>
                <c:pt idx="3686">
                  <c:v>307.31</c:v>
                </c:pt>
                <c:pt idx="3687">
                  <c:v>307.39</c:v>
                </c:pt>
                <c:pt idx="3688">
                  <c:v>307.47000000000003</c:v>
                </c:pt>
                <c:pt idx="3689">
                  <c:v>307.56</c:v>
                </c:pt>
                <c:pt idx="3690">
                  <c:v>307.64</c:v>
                </c:pt>
                <c:pt idx="3691">
                  <c:v>307.72000000000003</c:v>
                </c:pt>
                <c:pt idx="3692">
                  <c:v>307.81</c:v>
                </c:pt>
                <c:pt idx="3693">
                  <c:v>307.89</c:v>
                </c:pt>
                <c:pt idx="3694">
                  <c:v>307.97000000000003</c:v>
                </c:pt>
                <c:pt idx="3695">
                  <c:v>308.06</c:v>
                </c:pt>
                <c:pt idx="3696">
                  <c:v>308.14</c:v>
                </c:pt>
                <c:pt idx="3697">
                  <c:v>308.22000000000003</c:v>
                </c:pt>
                <c:pt idx="3698">
                  <c:v>308.31</c:v>
                </c:pt>
                <c:pt idx="3699">
                  <c:v>308.39</c:v>
                </c:pt>
                <c:pt idx="3700">
                  <c:v>308.47000000000003</c:v>
                </c:pt>
                <c:pt idx="3701">
                  <c:v>308.56</c:v>
                </c:pt>
                <c:pt idx="3702">
                  <c:v>308.64</c:v>
                </c:pt>
                <c:pt idx="3703">
                  <c:v>308.72000000000003</c:v>
                </c:pt>
                <c:pt idx="3704">
                  <c:v>308.81</c:v>
                </c:pt>
                <c:pt idx="3705">
                  <c:v>308.89</c:v>
                </c:pt>
                <c:pt idx="3706">
                  <c:v>308.97000000000003</c:v>
                </c:pt>
                <c:pt idx="3707">
                  <c:v>309.06</c:v>
                </c:pt>
                <c:pt idx="3708">
                  <c:v>309.14</c:v>
                </c:pt>
                <c:pt idx="3709">
                  <c:v>309.22000000000003</c:v>
                </c:pt>
                <c:pt idx="3710">
                  <c:v>309.31</c:v>
                </c:pt>
                <c:pt idx="3711">
                  <c:v>309.39</c:v>
                </c:pt>
                <c:pt idx="3712">
                  <c:v>309.47000000000003</c:v>
                </c:pt>
                <c:pt idx="3713">
                  <c:v>309.56</c:v>
                </c:pt>
                <c:pt idx="3714">
                  <c:v>309.64</c:v>
                </c:pt>
                <c:pt idx="3715">
                  <c:v>309.72000000000003</c:v>
                </c:pt>
                <c:pt idx="3716">
                  <c:v>309.81</c:v>
                </c:pt>
                <c:pt idx="3717">
                  <c:v>309.89</c:v>
                </c:pt>
                <c:pt idx="3718">
                  <c:v>309.97000000000003</c:v>
                </c:pt>
                <c:pt idx="3719">
                  <c:v>310.06</c:v>
                </c:pt>
                <c:pt idx="3720">
                  <c:v>310.14</c:v>
                </c:pt>
                <c:pt idx="3721">
                  <c:v>310.22000000000003</c:v>
                </c:pt>
                <c:pt idx="3722">
                  <c:v>310.31</c:v>
                </c:pt>
                <c:pt idx="3723">
                  <c:v>310.39</c:v>
                </c:pt>
                <c:pt idx="3724">
                  <c:v>310.47000000000003</c:v>
                </c:pt>
                <c:pt idx="3725">
                  <c:v>310.56</c:v>
                </c:pt>
                <c:pt idx="3726">
                  <c:v>310.64</c:v>
                </c:pt>
                <c:pt idx="3727">
                  <c:v>310.72000000000003</c:v>
                </c:pt>
                <c:pt idx="3728">
                  <c:v>310.81</c:v>
                </c:pt>
                <c:pt idx="3729">
                  <c:v>310.89</c:v>
                </c:pt>
                <c:pt idx="3730">
                  <c:v>310.97000000000003</c:v>
                </c:pt>
                <c:pt idx="3731">
                  <c:v>311.06</c:v>
                </c:pt>
                <c:pt idx="3732">
                  <c:v>311.14</c:v>
                </c:pt>
                <c:pt idx="3733">
                  <c:v>311.22000000000003</c:v>
                </c:pt>
                <c:pt idx="3734">
                  <c:v>311.31</c:v>
                </c:pt>
                <c:pt idx="3735">
                  <c:v>311.39</c:v>
                </c:pt>
                <c:pt idx="3736">
                  <c:v>311.48</c:v>
                </c:pt>
                <c:pt idx="3737">
                  <c:v>311.56</c:v>
                </c:pt>
                <c:pt idx="3738">
                  <c:v>311.64</c:v>
                </c:pt>
                <c:pt idx="3739">
                  <c:v>311.73</c:v>
                </c:pt>
                <c:pt idx="3740">
                  <c:v>311.81</c:v>
                </c:pt>
                <c:pt idx="3741">
                  <c:v>311.89</c:v>
                </c:pt>
                <c:pt idx="3742">
                  <c:v>311.98</c:v>
                </c:pt>
                <c:pt idx="3743">
                  <c:v>312.06</c:v>
                </c:pt>
                <c:pt idx="3744">
                  <c:v>312.14</c:v>
                </c:pt>
                <c:pt idx="3745">
                  <c:v>312.23</c:v>
                </c:pt>
                <c:pt idx="3746">
                  <c:v>312.31</c:v>
                </c:pt>
                <c:pt idx="3747">
                  <c:v>312.39</c:v>
                </c:pt>
                <c:pt idx="3748">
                  <c:v>312.48</c:v>
                </c:pt>
                <c:pt idx="3749">
                  <c:v>312.56</c:v>
                </c:pt>
                <c:pt idx="3750">
                  <c:v>312.64</c:v>
                </c:pt>
                <c:pt idx="3751">
                  <c:v>312.73</c:v>
                </c:pt>
                <c:pt idx="3752">
                  <c:v>312.81</c:v>
                </c:pt>
                <c:pt idx="3753">
                  <c:v>312.89</c:v>
                </c:pt>
                <c:pt idx="3754">
                  <c:v>312.98</c:v>
                </c:pt>
                <c:pt idx="3755">
                  <c:v>313.06</c:v>
                </c:pt>
                <c:pt idx="3756">
                  <c:v>313.14</c:v>
                </c:pt>
                <c:pt idx="3757">
                  <c:v>313.23</c:v>
                </c:pt>
                <c:pt idx="3758">
                  <c:v>313.31</c:v>
                </c:pt>
                <c:pt idx="3759">
                  <c:v>313.39</c:v>
                </c:pt>
                <c:pt idx="3760">
                  <c:v>313.48</c:v>
                </c:pt>
                <c:pt idx="3761">
                  <c:v>313.56</c:v>
                </c:pt>
                <c:pt idx="3762">
                  <c:v>313.64</c:v>
                </c:pt>
                <c:pt idx="3763">
                  <c:v>313.73</c:v>
                </c:pt>
                <c:pt idx="3764">
                  <c:v>313.81</c:v>
                </c:pt>
                <c:pt idx="3765">
                  <c:v>313.89</c:v>
                </c:pt>
                <c:pt idx="3766">
                  <c:v>313.98</c:v>
                </c:pt>
                <c:pt idx="3767">
                  <c:v>314.06</c:v>
                </c:pt>
                <c:pt idx="3768">
                  <c:v>314.14</c:v>
                </c:pt>
                <c:pt idx="3769">
                  <c:v>314.23</c:v>
                </c:pt>
                <c:pt idx="3770">
                  <c:v>314.31</c:v>
                </c:pt>
                <c:pt idx="3771">
                  <c:v>314.39</c:v>
                </c:pt>
                <c:pt idx="3772">
                  <c:v>314.48</c:v>
                </c:pt>
                <c:pt idx="3773">
                  <c:v>314.56</c:v>
                </c:pt>
                <c:pt idx="3774">
                  <c:v>314.64</c:v>
                </c:pt>
                <c:pt idx="3775">
                  <c:v>314.73</c:v>
                </c:pt>
                <c:pt idx="3776">
                  <c:v>314.81</c:v>
                </c:pt>
                <c:pt idx="3777">
                  <c:v>314.89</c:v>
                </c:pt>
                <c:pt idx="3778">
                  <c:v>314.98</c:v>
                </c:pt>
                <c:pt idx="3779">
                  <c:v>315.06</c:v>
                </c:pt>
                <c:pt idx="3780">
                  <c:v>315.14</c:v>
                </c:pt>
                <c:pt idx="3781">
                  <c:v>315.23</c:v>
                </c:pt>
                <c:pt idx="3782">
                  <c:v>315.31</c:v>
                </c:pt>
                <c:pt idx="3783">
                  <c:v>315.39</c:v>
                </c:pt>
                <c:pt idx="3784">
                  <c:v>315.48</c:v>
                </c:pt>
                <c:pt idx="3785">
                  <c:v>315.56</c:v>
                </c:pt>
                <c:pt idx="3786">
                  <c:v>315.64</c:v>
                </c:pt>
                <c:pt idx="3787">
                  <c:v>315.73</c:v>
                </c:pt>
                <c:pt idx="3788">
                  <c:v>315.81</c:v>
                </c:pt>
                <c:pt idx="3789">
                  <c:v>315.89</c:v>
                </c:pt>
                <c:pt idx="3790">
                  <c:v>315.98</c:v>
                </c:pt>
                <c:pt idx="3791">
                  <c:v>316.06</c:v>
                </c:pt>
                <c:pt idx="3792">
                  <c:v>316.14</c:v>
                </c:pt>
                <c:pt idx="3793">
                  <c:v>316.23</c:v>
                </c:pt>
                <c:pt idx="3794">
                  <c:v>316.31</c:v>
                </c:pt>
                <c:pt idx="3795">
                  <c:v>316.39</c:v>
                </c:pt>
                <c:pt idx="3796">
                  <c:v>316.48</c:v>
                </c:pt>
                <c:pt idx="3797">
                  <c:v>316.56</c:v>
                </c:pt>
                <c:pt idx="3798">
                  <c:v>316.64</c:v>
                </c:pt>
                <c:pt idx="3799">
                  <c:v>316.73</c:v>
                </c:pt>
                <c:pt idx="3800">
                  <c:v>316.81</c:v>
                </c:pt>
                <c:pt idx="3801">
                  <c:v>316.89</c:v>
                </c:pt>
                <c:pt idx="3802">
                  <c:v>316.98</c:v>
                </c:pt>
                <c:pt idx="3803">
                  <c:v>317.06</c:v>
                </c:pt>
                <c:pt idx="3804">
                  <c:v>317.14</c:v>
                </c:pt>
                <c:pt idx="3805">
                  <c:v>317.23</c:v>
                </c:pt>
                <c:pt idx="3806">
                  <c:v>317.31</c:v>
                </c:pt>
                <c:pt idx="3807">
                  <c:v>317.39</c:v>
                </c:pt>
                <c:pt idx="3808">
                  <c:v>317.48</c:v>
                </c:pt>
                <c:pt idx="3809">
                  <c:v>317.56</c:v>
                </c:pt>
                <c:pt idx="3810">
                  <c:v>317.64</c:v>
                </c:pt>
                <c:pt idx="3811">
                  <c:v>317.73</c:v>
                </c:pt>
                <c:pt idx="3812">
                  <c:v>317.81</c:v>
                </c:pt>
                <c:pt idx="3813">
                  <c:v>317.89</c:v>
                </c:pt>
                <c:pt idx="3814">
                  <c:v>317.98</c:v>
                </c:pt>
                <c:pt idx="3815">
                  <c:v>318.06</c:v>
                </c:pt>
                <c:pt idx="3816">
                  <c:v>318.14</c:v>
                </c:pt>
                <c:pt idx="3817">
                  <c:v>318.23</c:v>
                </c:pt>
                <c:pt idx="3818">
                  <c:v>318.31</c:v>
                </c:pt>
                <c:pt idx="3819">
                  <c:v>318.39</c:v>
                </c:pt>
                <c:pt idx="3820">
                  <c:v>318.48</c:v>
                </c:pt>
                <c:pt idx="3821">
                  <c:v>318.56</c:v>
                </c:pt>
                <c:pt idx="3822">
                  <c:v>318.64</c:v>
                </c:pt>
                <c:pt idx="3823">
                  <c:v>318.73</c:v>
                </c:pt>
                <c:pt idx="3824">
                  <c:v>318.81</c:v>
                </c:pt>
                <c:pt idx="3825">
                  <c:v>318.89999999999998</c:v>
                </c:pt>
                <c:pt idx="3826">
                  <c:v>318.98</c:v>
                </c:pt>
                <c:pt idx="3827">
                  <c:v>319.06</c:v>
                </c:pt>
                <c:pt idx="3828">
                  <c:v>319.14999999999998</c:v>
                </c:pt>
                <c:pt idx="3829">
                  <c:v>319.23</c:v>
                </c:pt>
                <c:pt idx="3830">
                  <c:v>319.31</c:v>
                </c:pt>
                <c:pt idx="3831">
                  <c:v>319.39999999999998</c:v>
                </c:pt>
                <c:pt idx="3832">
                  <c:v>319.48</c:v>
                </c:pt>
                <c:pt idx="3833">
                  <c:v>319.56</c:v>
                </c:pt>
                <c:pt idx="3834">
                  <c:v>319.64999999999998</c:v>
                </c:pt>
                <c:pt idx="3835">
                  <c:v>319.73</c:v>
                </c:pt>
                <c:pt idx="3836">
                  <c:v>319.81</c:v>
                </c:pt>
                <c:pt idx="3837">
                  <c:v>319.89999999999998</c:v>
                </c:pt>
                <c:pt idx="3838">
                  <c:v>319.98</c:v>
                </c:pt>
                <c:pt idx="3839">
                  <c:v>320.06</c:v>
                </c:pt>
                <c:pt idx="3840">
                  <c:v>320.14999999999998</c:v>
                </c:pt>
                <c:pt idx="3841">
                  <c:v>320.23</c:v>
                </c:pt>
                <c:pt idx="3842">
                  <c:v>320.31</c:v>
                </c:pt>
                <c:pt idx="3843">
                  <c:v>320.39999999999998</c:v>
                </c:pt>
                <c:pt idx="3844">
                  <c:v>320.48</c:v>
                </c:pt>
                <c:pt idx="3845">
                  <c:v>320.56</c:v>
                </c:pt>
                <c:pt idx="3846">
                  <c:v>320.64999999999998</c:v>
                </c:pt>
                <c:pt idx="3847">
                  <c:v>320.73</c:v>
                </c:pt>
                <c:pt idx="3848">
                  <c:v>320.81</c:v>
                </c:pt>
                <c:pt idx="3849">
                  <c:v>320.89999999999998</c:v>
                </c:pt>
                <c:pt idx="3850">
                  <c:v>320.98</c:v>
                </c:pt>
                <c:pt idx="3851">
                  <c:v>321.06</c:v>
                </c:pt>
                <c:pt idx="3852">
                  <c:v>321.14999999999998</c:v>
                </c:pt>
                <c:pt idx="3853">
                  <c:v>321.23</c:v>
                </c:pt>
                <c:pt idx="3854">
                  <c:v>321.31</c:v>
                </c:pt>
                <c:pt idx="3855">
                  <c:v>321.39999999999998</c:v>
                </c:pt>
                <c:pt idx="3856">
                  <c:v>321.48</c:v>
                </c:pt>
                <c:pt idx="3857">
                  <c:v>321.56</c:v>
                </c:pt>
                <c:pt idx="3858">
                  <c:v>321.64999999999998</c:v>
                </c:pt>
                <c:pt idx="3859">
                  <c:v>321.73</c:v>
                </c:pt>
                <c:pt idx="3860">
                  <c:v>321.81</c:v>
                </c:pt>
                <c:pt idx="3861">
                  <c:v>321.89999999999998</c:v>
                </c:pt>
                <c:pt idx="3862">
                  <c:v>321.98</c:v>
                </c:pt>
                <c:pt idx="3863">
                  <c:v>322.06</c:v>
                </c:pt>
                <c:pt idx="3864">
                  <c:v>322.14999999999998</c:v>
                </c:pt>
                <c:pt idx="3865">
                  <c:v>322.23</c:v>
                </c:pt>
                <c:pt idx="3866">
                  <c:v>322.31</c:v>
                </c:pt>
                <c:pt idx="3867">
                  <c:v>322.39999999999998</c:v>
                </c:pt>
                <c:pt idx="3868">
                  <c:v>322.48</c:v>
                </c:pt>
                <c:pt idx="3869">
                  <c:v>322.56</c:v>
                </c:pt>
                <c:pt idx="3870">
                  <c:v>322.64999999999998</c:v>
                </c:pt>
                <c:pt idx="3871">
                  <c:v>322.73</c:v>
                </c:pt>
                <c:pt idx="3872">
                  <c:v>322.81</c:v>
                </c:pt>
                <c:pt idx="3873">
                  <c:v>322.89999999999998</c:v>
                </c:pt>
                <c:pt idx="3874">
                  <c:v>322.98</c:v>
                </c:pt>
                <c:pt idx="3875">
                  <c:v>323.06</c:v>
                </c:pt>
                <c:pt idx="3876">
                  <c:v>323.14999999999998</c:v>
                </c:pt>
                <c:pt idx="3877">
                  <c:v>323.23</c:v>
                </c:pt>
                <c:pt idx="3878">
                  <c:v>323.31</c:v>
                </c:pt>
                <c:pt idx="3879">
                  <c:v>323.39999999999998</c:v>
                </c:pt>
                <c:pt idx="3880">
                  <c:v>323.48</c:v>
                </c:pt>
                <c:pt idx="3881">
                  <c:v>323.56</c:v>
                </c:pt>
                <c:pt idx="3882">
                  <c:v>323.64999999999998</c:v>
                </c:pt>
                <c:pt idx="3883">
                  <c:v>323.73</c:v>
                </c:pt>
                <c:pt idx="3884">
                  <c:v>323.81</c:v>
                </c:pt>
                <c:pt idx="3885">
                  <c:v>323.89999999999998</c:v>
                </c:pt>
                <c:pt idx="3886">
                  <c:v>323.98</c:v>
                </c:pt>
                <c:pt idx="3887">
                  <c:v>324.06</c:v>
                </c:pt>
                <c:pt idx="3888">
                  <c:v>324.14999999999998</c:v>
                </c:pt>
                <c:pt idx="3889">
                  <c:v>324.23</c:v>
                </c:pt>
                <c:pt idx="3890">
                  <c:v>324.31</c:v>
                </c:pt>
                <c:pt idx="3891">
                  <c:v>324.39999999999998</c:v>
                </c:pt>
                <c:pt idx="3892">
                  <c:v>324.48</c:v>
                </c:pt>
                <c:pt idx="3893">
                  <c:v>324.56</c:v>
                </c:pt>
                <c:pt idx="3894">
                  <c:v>324.64999999999998</c:v>
                </c:pt>
                <c:pt idx="3895">
                  <c:v>324.73</c:v>
                </c:pt>
                <c:pt idx="3896">
                  <c:v>324.81</c:v>
                </c:pt>
                <c:pt idx="3897">
                  <c:v>324.89999999999998</c:v>
                </c:pt>
                <c:pt idx="3898">
                  <c:v>324.98</c:v>
                </c:pt>
                <c:pt idx="3899">
                  <c:v>325.06</c:v>
                </c:pt>
                <c:pt idx="3900">
                  <c:v>325.14999999999998</c:v>
                </c:pt>
                <c:pt idx="3901">
                  <c:v>325.23</c:v>
                </c:pt>
                <c:pt idx="3902">
                  <c:v>325.31</c:v>
                </c:pt>
                <c:pt idx="3903">
                  <c:v>325.39999999999998</c:v>
                </c:pt>
                <c:pt idx="3904">
                  <c:v>325.48</c:v>
                </c:pt>
                <c:pt idx="3905">
                  <c:v>325.56</c:v>
                </c:pt>
                <c:pt idx="3906">
                  <c:v>325.64999999999998</c:v>
                </c:pt>
                <c:pt idx="3907">
                  <c:v>325.73</c:v>
                </c:pt>
                <c:pt idx="3908">
                  <c:v>325.81</c:v>
                </c:pt>
                <c:pt idx="3909">
                  <c:v>325.89999999999998</c:v>
                </c:pt>
                <c:pt idx="3910">
                  <c:v>325.98</c:v>
                </c:pt>
                <c:pt idx="3911">
                  <c:v>326.06</c:v>
                </c:pt>
                <c:pt idx="3912">
                  <c:v>326.14999999999998</c:v>
                </c:pt>
                <c:pt idx="3913">
                  <c:v>326.23</c:v>
                </c:pt>
                <c:pt idx="3914">
                  <c:v>326.31</c:v>
                </c:pt>
                <c:pt idx="3915">
                  <c:v>326.39999999999998</c:v>
                </c:pt>
                <c:pt idx="3916">
                  <c:v>326.48</c:v>
                </c:pt>
                <c:pt idx="3917">
                  <c:v>326.57</c:v>
                </c:pt>
                <c:pt idx="3918">
                  <c:v>326.64999999999998</c:v>
                </c:pt>
                <c:pt idx="3919">
                  <c:v>326.73</c:v>
                </c:pt>
                <c:pt idx="3920">
                  <c:v>326.82</c:v>
                </c:pt>
                <c:pt idx="3921">
                  <c:v>326.89999999999998</c:v>
                </c:pt>
                <c:pt idx="3922">
                  <c:v>326.98</c:v>
                </c:pt>
                <c:pt idx="3923">
                  <c:v>327.07</c:v>
                </c:pt>
                <c:pt idx="3924">
                  <c:v>327.14999999999998</c:v>
                </c:pt>
                <c:pt idx="3925">
                  <c:v>327.23</c:v>
                </c:pt>
                <c:pt idx="3926">
                  <c:v>327.32</c:v>
                </c:pt>
                <c:pt idx="3927">
                  <c:v>327.39999999999998</c:v>
                </c:pt>
                <c:pt idx="3928">
                  <c:v>327.48</c:v>
                </c:pt>
                <c:pt idx="3929">
                  <c:v>327.57</c:v>
                </c:pt>
                <c:pt idx="3930">
                  <c:v>327.64999999999998</c:v>
                </c:pt>
                <c:pt idx="3931">
                  <c:v>327.73</c:v>
                </c:pt>
                <c:pt idx="3932">
                  <c:v>327.82</c:v>
                </c:pt>
                <c:pt idx="3933">
                  <c:v>327.9</c:v>
                </c:pt>
                <c:pt idx="3934">
                  <c:v>327.98</c:v>
                </c:pt>
                <c:pt idx="3935">
                  <c:v>328.07</c:v>
                </c:pt>
                <c:pt idx="3936">
                  <c:v>328.15</c:v>
                </c:pt>
                <c:pt idx="3937">
                  <c:v>328.23</c:v>
                </c:pt>
                <c:pt idx="3938">
                  <c:v>328.32</c:v>
                </c:pt>
                <c:pt idx="3939">
                  <c:v>328.4</c:v>
                </c:pt>
                <c:pt idx="3940">
                  <c:v>328.48</c:v>
                </c:pt>
                <c:pt idx="3941">
                  <c:v>328.57</c:v>
                </c:pt>
                <c:pt idx="3942">
                  <c:v>328.65</c:v>
                </c:pt>
                <c:pt idx="3943">
                  <c:v>328.73</c:v>
                </c:pt>
                <c:pt idx="3944">
                  <c:v>328.82</c:v>
                </c:pt>
                <c:pt idx="3945">
                  <c:v>328.9</c:v>
                </c:pt>
                <c:pt idx="3946">
                  <c:v>328.98</c:v>
                </c:pt>
                <c:pt idx="3947">
                  <c:v>329.07</c:v>
                </c:pt>
                <c:pt idx="3948">
                  <c:v>329.15</c:v>
                </c:pt>
                <c:pt idx="3949">
                  <c:v>329.23</c:v>
                </c:pt>
                <c:pt idx="3950">
                  <c:v>329.32</c:v>
                </c:pt>
                <c:pt idx="3951">
                  <c:v>329.4</c:v>
                </c:pt>
                <c:pt idx="3952">
                  <c:v>329.48</c:v>
                </c:pt>
                <c:pt idx="3953">
                  <c:v>329.57</c:v>
                </c:pt>
                <c:pt idx="3954">
                  <c:v>329.65</c:v>
                </c:pt>
                <c:pt idx="3955">
                  <c:v>329.73</c:v>
                </c:pt>
                <c:pt idx="3956">
                  <c:v>329.82</c:v>
                </c:pt>
                <c:pt idx="3957">
                  <c:v>329.9</c:v>
                </c:pt>
                <c:pt idx="3958">
                  <c:v>329.98</c:v>
                </c:pt>
                <c:pt idx="3959">
                  <c:v>330.07</c:v>
                </c:pt>
                <c:pt idx="3960">
                  <c:v>330.15</c:v>
                </c:pt>
                <c:pt idx="3961">
                  <c:v>330.23</c:v>
                </c:pt>
                <c:pt idx="3962">
                  <c:v>330.32</c:v>
                </c:pt>
                <c:pt idx="3963">
                  <c:v>330.4</c:v>
                </c:pt>
                <c:pt idx="3964">
                  <c:v>330.48</c:v>
                </c:pt>
                <c:pt idx="3965">
                  <c:v>330.57</c:v>
                </c:pt>
                <c:pt idx="3966">
                  <c:v>330.65</c:v>
                </c:pt>
                <c:pt idx="3967">
                  <c:v>330.73</c:v>
                </c:pt>
                <c:pt idx="3968">
                  <c:v>330.82</c:v>
                </c:pt>
                <c:pt idx="3969">
                  <c:v>330.9</c:v>
                </c:pt>
                <c:pt idx="3970">
                  <c:v>330.98</c:v>
                </c:pt>
                <c:pt idx="3971">
                  <c:v>331.07</c:v>
                </c:pt>
                <c:pt idx="3972">
                  <c:v>331.15</c:v>
                </c:pt>
                <c:pt idx="3973">
                  <c:v>331.23</c:v>
                </c:pt>
                <c:pt idx="3974">
                  <c:v>331.32</c:v>
                </c:pt>
                <c:pt idx="3975">
                  <c:v>331.4</c:v>
                </c:pt>
                <c:pt idx="3976">
                  <c:v>331.48</c:v>
                </c:pt>
                <c:pt idx="3977">
                  <c:v>331.57</c:v>
                </c:pt>
                <c:pt idx="3978">
                  <c:v>331.65</c:v>
                </c:pt>
                <c:pt idx="3979">
                  <c:v>331.73</c:v>
                </c:pt>
                <c:pt idx="3980">
                  <c:v>331.82</c:v>
                </c:pt>
                <c:pt idx="3981">
                  <c:v>331.9</c:v>
                </c:pt>
                <c:pt idx="3982">
                  <c:v>331.98</c:v>
                </c:pt>
                <c:pt idx="3983">
                  <c:v>332.07</c:v>
                </c:pt>
                <c:pt idx="3984">
                  <c:v>332.15</c:v>
                </c:pt>
                <c:pt idx="3985">
                  <c:v>332.23</c:v>
                </c:pt>
                <c:pt idx="3986">
                  <c:v>332.32</c:v>
                </c:pt>
                <c:pt idx="3987">
                  <c:v>332.4</c:v>
                </c:pt>
                <c:pt idx="3988">
                  <c:v>332.48</c:v>
                </c:pt>
                <c:pt idx="3989">
                  <c:v>332.57</c:v>
                </c:pt>
                <c:pt idx="3990">
                  <c:v>332.65</c:v>
                </c:pt>
                <c:pt idx="3991">
                  <c:v>332.73</c:v>
                </c:pt>
                <c:pt idx="3992">
                  <c:v>332.82</c:v>
                </c:pt>
                <c:pt idx="3993">
                  <c:v>332.9</c:v>
                </c:pt>
                <c:pt idx="3994">
                  <c:v>332.98</c:v>
                </c:pt>
                <c:pt idx="3995">
                  <c:v>333.07</c:v>
                </c:pt>
                <c:pt idx="3996">
                  <c:v>333.15</c:v>
                </c:pt>
                <c:pt idx="3997">
                  <c:v>333.23</c:v>
                </c:pt>
                <c:pt idx="3998">
                  <c:v>333.32</c:v>
                </c:pt>
                <c:pt idx="3999">
                  <c:v>333.4</c:v>
                </c:pt>
                <c:pt idx="4000">
                  <c:v>333.48</c:v>
                </c:pt>
                <c:pt idx="4001">
                  <c:v>333.57</c:v>
                </c:pt>
                <c:pt idx="4002">
                  <c:v>333.65</c:v>
                </c:pt>
                <c:pt idx="4003">
                  <c:v>333.73</c:v>
                </c:pt>
                <c:pt idx="4004">
                  <c:v>333.82</c:v>
                </c:pt>
                <c:pt idx="4005">
                  <c:v>333.9</c:v>
                </c:pt>
                <c:pt idx="4006">
                  <c:v>333.99</c:v>
                </c:pt>
                <c:pt idx="4007">
                  <c:v>334.07</c:v>
                </c:pt>
                <c:pt idx="4008">
                  <c:v>334.15</c:v>
                </c:pt>
                <c:pt idx="4009">
                  <c:v>334.24</c:v>
                </c:pt>
                <c:pt idx="4010">
                  <c:v>334.32</c:v>
                </c:pt>
                <c:pt idx="4011">
                  <c:v>334.4</c:v>
                </c:pt>
                <c:pt idx="4012">
                  <c:v>334.49</c:v>
                </c:pt>
                <c:pt idx="4013">
                  <c:v>334.57</c:v>
                </c:pt>
                <c:pt idx="4014">
                  <c:v>334.65</c:v>
                </c:pt>
                <c:pt idx="4015">
                  <c:v>334.74</c:v>
                </c:pt>
                <c:pt idx="4016">
                  <c:v>334.82</c:v>
                </c:pt>
                <c:pt idx="4017">
                  <c:v>334.9</c:v>
                </c:pt>
                <c:pt idx="4018">
                  <c:v>334.99</c:v>
                </c:pt>
                <c:pt idx="4019">
                  <c:v>335.07</c:v>
                </c:pt>
                <c:pt idx="4020">
                  <c:v>335.15</c:v>
                </c:pt>
                <c:pt idx="4021">
                  <c:v>335.24</c:v>
                </c:pt>
                <c:pt idx="4022">
                  <c:v>335.32</c:v>
                </c:pt>
                <c:pt idx="4023">
                  <c:v>335.4</c:v>
                </c:pt>
                <c:pt idx="4024">
                  <c:v>335.49</c:v>
                </c:pt>
                <c:pt idx="4025">
                  <c:v>335.57</c:v>
                </c:pt>
                <c:pt idx="4026">
                  <c:v>335.65</c:v>
                </c:pt>
                <c:pt idx="4027">
                  <c:v>335.74</c:v>
                </c:pt>
                <c:pt idx="4028">
                  <c:v>335.82</c:v>
                </c:pt>
                <c:pt idx="4029">
                  <c:v>335.9</c:v>
                </c:pt>
                <c:pt idx="4030">
                  <c:v>335.99</c:v>
                </c:pt>
                <c:pt idx="4031">
                  <c:v>336.07</c:v>
                </c:pt>
                <c:pt idx="4032">
                  <c:v>336.15</c:v>
                </c:pt>
                <c:pt idx="4033">
                  <c:v>336.24</c:v>
                </c:pt>
                <c:pt idx="4034">
                  <c:v>336.32</c:v>
                </c:pt>
                <c:pt idx="4035">
                  <c:v>336.4</c:v>
                </c:pt>
                <c:pt idx="4036">
                  <c:v>336.49</c:v>
                </c:pt>
                <c:pt idx="4037">
                  <c:v>336.57</c:v>
                </c:pt>
                <c:pt idx="4038">
                  <c:v>336.65</c:v>
                </c:pt>
                <c:pt idx="4039">
                  <c:v>336.74</c:v>
                </c:pt>
                <c:pt idx="4040">
                  <c:v>336.82</c:v>
                </c:pt>
                <c:pt idx="4041">
                  <c:v>336.9</c:v>
                </c:pt>
                <c:pt idx="4042">
                  <c:v>336.99</c:v>
                </c:pt>
                <c:pt idx="4043">
                  <c:v>337.07</c:v>
                </c:pt>
                <c:pt idx="4044">
                  <c:v>337.15</c:v>
                </c:pt>
                <c:pt idx="4045">
                  <c:v>337.24</c:v>
                </c:pt>
                <c:pt idx="4046">
                  <c:v>337.32</c:v>
                </c:pt>
                <c:pt idx="4047">
                  <c:v>337.4</c:v>
                </c:pt>
                <c:pt idx="4048">
                  <c:v>337.49</c:v>
                </c:pt>
                <c:pt idx="4049">
                  <c:v>337.57</c:v>
                </c:pt>
                <c:pt idx="4050">
                  <c:v>337.65</c:v>
                </c:pt>
                <c:pt idx="4051">
                  <c:v>337.74</c:v>
                </c:pt>
                <c:pt idx="4052">
                  <c:v>337.82</c:v>
                </c:pt>
                <c:pt idx="4053">
                  <c:v>337.9</c:v>
                </c:pt>
                <c:pt idx="4054">
                  <c:v>337.99</c:v>
                </c:pt>
                <c:pt idx="4055">
                  <c:v>338.07</c:v>
                </c:pt>
                <c:pt idx="4056">
                  <c:v>338.15</c:v>
                </c:pt>
                <c:pt idx="4057">
                  <c:v>338.24</c:v>
                </c:pt>
                <c:pt idx="4058">
                  <c:v>338.32</c:v>
                </c:pt>
                <c:pt idx="4059">
                  <c:v>338.4</c:v>
                </c:pt>
                <c:pt idx="4060">
                  <c:v>338.49</c:v>
                </c:pt>
                <c:pt idx="4061">
                  <c:v>338.57</c:v>
                </c:pt>
                <c:pt idx="4062">
                  <c:v>338.65</c:v>
                </c:pt>
                <c:pt idx="4063">
                  <c:v>338.74</c:v>
                </c:pt>
                <c:pt idx="4064">
                  <c:v>338.82</c:v>
                </c:pt>
                <c:pt idx="4065">
                  <c:v>338.9</c:v>
                </c:pt>
                <c:pt idx="4066">
                  <c:v>338.99</c:v>
                </c:pt>
                <c:pt idx="4067">
                  <c:v>339.07</c:v>
                </c:pt>
                <c:pt idx="4068">
                  <c:v>339.15</c:v>
                </c:pt>
                <c:pt idx="4069">
                  <c:v>339.24</c:v>
                </c:pt>
                <c:pt idx="4070">
                  <c:v>339.32</c:v>
                </c:pt>
                <c:pt idx="4071">
                  <c:v>339.4</c:v>
                </c:pt>
                <c:pt idx="4072">
                  <c:v>339.49</c:v>
                </c:pt>
                <c:pt idx="4073">
                  <c:v>339.57</c:v>
                </c:pt>
                <c:pt idx="4074">
                  <c:v>339.65</c:v>
                </c:pt>
                <c:pt idx="4075">
                  <c:v>339.74</c:v>
                </c:pt>
                <c:pt idx="4076">
                  <c:v>339.82</c:v>
                </c:pt>
                <c:pt idx="4077">
                  <c:v>339.9</c:v>
                </c:pt>
                <c:pt idx="4078">
                  <c:v>339.99</c:v>
                </c:pt>
                <c:pt idx="4079">
                  <c:v>340.07</c:v>
                </c:pt>
                <c:pt idx="4080">
                  <c:v>340.15</c:v>
                </c:pt>
                <c:pt idx="4081">
                  <c:v>340.24</c:v>
                </c:pt>
                <c:pt idx="4082">
                  <c:v>340.32</c:v>
                </c:pt>
                <c:pt idx="4083">
                  <c:v>340.4</c:v>
                </c:pt>
                <c:pt idx="4084">
                  <c:v>340.49</c:v>
                </c:pt>
                <c:pt idx="4085">
                  <c:v>340.57</c:v>
                </c:pt>
                <c:pt idx="4086">
                  <c:v>340.65</c:v>
                </c:pt>
                <c:pt idx="4087">
                  <c:v>340.74</c:v>
                </c:pt>
                <c:pt idx="4088">
                  <c:v>340.82</c:v>
                </c:pt>
                <c:pt idx="4089">
                  <c:v>340.9</c:v>
                </c:pt>
                <c:pt idx="4090">
                  <c:v>340.99</c:v>
                </c:pt>
                <c:pt idx="4091">
                  <c:v>341.07</c:v>
                </c:pt>
                <c:pt idx="4092">
                  <c:v>341.15</c:v>
                </c:pt>
                <c:pt idx="4093">
                  <c:v>341.24</c:v>
                </c:pt>
                <c:pt idx="4094">
                  <c:v>341.32</c:v>
                </c:pt>
                <c:pt idx="4095">
                  <c:v>341.41</c:v>
                </c:pt>
                <c:pt idx="4096">
                  <c:v>341.49</c:v>
                </c:pt>
                <c:pt idx="4097">
                  <c:v>341.57</c:v>
                </c:pt>
                <c:pt idx="4098">
                  <c:v>341.66</c:v>
                </c:pt>
                <c:pt idx="4099">
                  <c:v>341.74</c:v>
                </c:pt>
                <c:pt idx="4100">
                  <c:v>341.82</c:v>
                </c:pt>
                <c:pt idx="4101">
                  <c:v>341.91</c:v>
                </c:pt>
                <c:pt idx="4102">
                  <c:v>341.99</c:v>
                </c:pt>
                <c:pt idx="4103">
                  <c:v>342.07</c:v>
                </c:pt>
                <c:pt idx="4104">
                  <c:v>342.16</c:v>
                </c:pt>
                <c:pt idx="4105">
                  <c:v>342.24</c:v>
                </c:pt>
                <c:pt idx="4106">
                  <c:v>342.32</c:v>
                </c:pt>
                <c:pt idx="4107">
                  <c:v>342.41</c:v>
                </c:pt>
                <c:pt idx="4108">
                  <c:v>342.49</c:v>
                </c:pt>
                <c:pt idx="4109">
                  <c:v>342.57</c:v>
                </c:pt>
                <c:pt idx="4110">
                  <c:v>342.66</c:v>
                </c:pt>
                <c:pt idx="4111">
                  <c:v>342.74</c:v>
                </c:pt>
                <c:pt idx="4112">
                  <c:v>342.82</c:v>
                </c:pt>
                <c:pt idx="4113">
                  <c:v>342.91</c:v>
                </c:pt>
                <c:pt idx="4114">
                  <c:v>342.99</c:v>
                </c:pt>
                <c:pt idx="4115">
                  <c:v>343.07</c:v>
                </c:pt>
                <c:pt idx="4116">
                  <c:v>343.16</c:v>
                </c:pt>
                <c:pt idx="4117">
                  <c:v>343.24</c:v>
                </c:pt>
                <c:pt idx="4118">
                  <c:v>343.32</c:v>
                </c:pt>
                <c:pt idx="4119">
                  <c:v>343.41</c:v>
                </c:pt>
                <c:pt idx="4120">
                  <c:v>343.49</c:v>
                </c:pt>
                <c:pt idx="4121">
                  <c:v>343.57</c:v>
                </c:pt>
                <c:pt idx="4122">
                  <c:v>343.66</c:v>
                </c:pt>
                <c:pt idx="4123">
                  <c:v>343.74</c:v>
                </c:pt>
                <c:pt idx="4124">
                  <c:v>343.82</c:v>
                </c:pt>
                <c:pt idx="4125">
                  <c:v>343.91</c:v>
                </c:pt>
                <c:pt idx="4126">
                  <c:v>343.99</c:v>
                </c:pt>
                <c:pt idx="4127">
                  <c:v>344.07</c:v>
                </c:pt>
                <c:pt idx="4128">
                  <c:v>344.16</c:v>
                </c:pt>
                <c:pt idx="4129">
                  <c:v>344.24</c:v>
                </c:pt>
                <c:pt idx="4130">
                  <c:v>344.32</c:v>
                </c:pt>
                <c:pt idx="4131">
                  <c:v>344.41</c:v>
                </c:pt>
                <c:pt idx="4132">
                  <c:v>344.49</c:v>
                </c:pt>
                <c:pt idx="4133">
                  <c:v>344.57</c:v>
                </c:pt>
                <c:pt idx="4134">
                  <c:v>344.66</c:v>
                </c:pt>
                <c:pt idx="4135">
                  <c:v>344.74</c:v>
                </c:pt>
                <c:pt idx="4136">
                  <c:v>344.82</c:v>
                </c:pt>
                <c:pt idx="4137">
                  <c:v>344.91</c:v>
                </c:pt>
                <c:pt idx="4138">
                  <c:v>344.99</c:v>
                </c:pt>
                <c:pt idx="4139">
                  <c:v>345.07</c:v>
                </c:pt>
                <c:pt idx="4140">
                  <c:v>345.16</c:v>
                </c:pt>
                <c:pt idx="4141">
                  <c:v>345.24</c:v>
                </c:pt>
                <c:pt idx="4142">
                  <c:v>345.32</c:v>
                </c:pt>
                <c:pt idx="4143">
                  <c:v>345.41</c:v>
                </c:pt>
                <c:pt idx="4144">
                  <c:v>345.49</c:v>
                </c:pt>
                <c:pt idx="4145">
                  <c:v>345.57</c:v>
                </c:pt>
                <c:pt idx="4146">
                  <c:v>345.66</c:v>
                </c:pt>
                <c:pt idx="4147">
                  <c:v>345.74</c:v>
                </c:pt>
                <c:pt idx="4148">
                  <c:v>345.82</c:v>
                </c:pt>
                <c:pt idx="4149">
                  <c:v>345.91</c:v>
                </c:pt>
                <c:pt idx="4150">
                  <c:v>345.99</c:v>
                </c:pt>
                <c:pt idx="4151">
                  <c:v>346.07</c:v>
                </c:pt>
                <c:pt idx="4152">
                  <c:v>346.16</c:v>
                </c:pt>
                <c:pt idx="4153">
                  <c:v>346.24</c:v>
                </c:pt>
                <c:pt idx="4154">
                  <c:v>346.32</c:v>
                </c:pt>
                <c:pt idx="4155">
                  <c:v>346.41</c:v>
                </c:pt>
                <c:pt idx="4156">
                  <c:v>346.49</c:v>
                </c:pt>
                <c:pt idx="4157">
                  <c:v>346.57</c:v>
                </c:pt>
                <c:pt idx="4158">
                  <c:v>346.66</c:v>
                </c:pt>
                <c:pt idx="4159">
                  <c:v>346.74</c:v>
                </c:pt>
                <c:pt idx="4160">
                  <c:v>346.82</c:v>
                </c:pt>
                <c:pt idx="4161">
                  <c:v>346.91</c:v>
                </c:pt>
                <c:pt idx="4162">
                  <c:v>346.99</c:v>
                </c:pt>
                <c:pt idx="4163">
                  <c:v>347.07</c:v>
                </c:pt>
                <c:pt idx="4164">
                  <c:v>347.16</c:v>
                </c:pt>
                <c:pt idx="4165">
                  <c:v>347.24</c:v>
                </c:pt>
                <c:pt idx="4166">
                  <c:v>347.32</c:v>
                </c:pt>
                <c:pt idx="4167">
                  <c:v>347.41</c:v>
                </c:pt>
                <c:pt idx="4168">
                  <c:v>347.49</c:v>
                </c:pt>
                <c:pt idx="4169">
                  <c:v>347.57</c:v>
                </c:pt>
                <c:pt idx="4170">
                  <c:v>347.66</c:v>
                </c:pt>
                <c:pt idx="4171">
                  <c:v>347.74</c:v>
                </c:pt>
                <c:pt idx="4172">
                  <c:v>347.82</c:v>
                </c:pt>
                <c:pt idx="4173">
                  <c:v>347.91</c:v>
                </c:pt>
                <c:pt idx="4174">
                  <c:v>347.99</c:v>
                </c:pt>
                <c:pt idx="4175">
                  <c:v>348.07</c:v>
                </c:pt>
                <c:pt idx="4176">
                  <c:v>348.16</c:v>
                </c:pt>
                <c:pt idx="4177">
                  <c:v>348.24</c:v>
                </c:pt>
                <c:pt idx="4178">
                  <c:v>348.32</c:v>
                </c:pt>
                <c:pt idx="4179">
                  <c:v>348.41</c:v>
                </c:pt>
                <c:pt idx="4180">
                  <c:v>348.49</c:v>
                </c:pt>
                <c:pt idx="4181">
                  <c:v>348.57</c:v>
                </c:pt>
                <c:pt idx="4182">
                  <c:v>348.66</c:v>
                </c:pt>
                <c:pt idx="4183">
                  <c:v>348.74</c:v>
                </c:pt>
                <c:pt idx="4184">
                  <c:v>348.83</c:v>
                </c:pt>
                <c:pt idx="4185">
                  <c:v>348.91</c:v>
                </c:pt>
                <c:pt idx="4186">
                  <c:v>348.99</c:v>
                </c:pt>
                <c:pt idx="4187">
                  <c:v>349.08</c:v>
                </c:pt>
                <c:pt idx="4188">
                  <c:v>349.16</c:v>
                </c:pt>
                <c:pt idx="4189">
                  <c:v>349.24</c:v>
                </c:pt>
                <c:pt idx="4190">
                  <c:v>349.33</c:v>
                </c:pt>
                <c:pt idx="4191">
                  <c:v>349.41</c:v>
                </c:pt>
                <c:pt idx="4192">
                  <c:v>349.49</c:v>
                </c:pt>
                <c:pt idx="4193">
                  <c:v>349.58</c:v>
                </c:pt>
                <c:pt idx="4194">
                  <c:v>349.66</c:v>
                </c:pt>
                <c:pt idx="4195">
                  <c:v>349.74</c:v>
                </c:pt>
                <c:pt idx="4196">
                  <c:v>349.83</c:v>
                </c:pt>
                <c:pt idx="4197">
                  <c:v>349.91</c:v>
                </c:pt>
                <c:pt idx="4198">
                  <c:v>349.99</c:v>
                </c:pt>
                <c:pt idx="4199">
                  <c:v>350.08</c:v>
                </c:pt>
                <c:pt idx="4200">
                  <c:v>350.16</c:v>
                </c:pt>
                <c:pt idx="4201">
                  <c:v>350.24</c:v>
                </c:pt>
                <c:pt idx="4202">
                  <c:v>350.33</c:v>
                </c:pt>
                <c:pt idx="4203">
                  <c:v>350.41</c:v>
                </c:pt>
                <c:pt idx="4204">
                  <c:v>350.49</c:v>
                </c:pt>
                <c:pt idx="4205">
                  <c:v>350.58</c:v>
                </c:pt>
                <c:pt idx="4206">
                  <c:v>350.66</c:v>
                </c:pt>
                <c:pt idx="4207">
                  <c:v>350.74</c:v>
                </c:pt>
                <c:pt idx="4208">
                  <c:v>350.83</c:v>
                </c:pt>
                <c:pt idx="4209">
                  <c:v>350.91</c:v>
                </c:pt>
                <c:pt idx="4210">
                  <c:v>350.99</c:v>
                </c:pt>
                <c:pt idx="4211">
                  <c:v>351.08</c:v>
                </c:pt>
                <c:pt idx="4212">
                  <c:v>351.16</c:v>
                </c:pt>
                <c:pt idx="4213">
                  <c:v>351.24</c:v>
                </c:pt>
                <c:pt idx="4214">
                  <c:v>351.33</c:v>
                </c:pt>
                <c:pt idx="4215">
                  <c:v>351.41</c:v>
                </c:pt>
                <c:pt idx="4216">
                  <c:v>351.49</c:v>
                </c:pt>
                <c:pt idx="4217">
                  <c:v>351.58</c:v>
                </c:pt>
                <c:pt idx="4218">
                  <c:v>351.66</c:v>
                </c:pt>
                <c:pt idx="4219">
                  <c:v>351.74</c:v>
                </c:pt>
                <c:pt idx="4220">
                  <c:v>351.83</c:v>
                </c:pt>
                <c:pt idx="4221">
                  <c:v>351.91</c:v>
                </c:pt>
                <c:pt idx="4222">
                  <c:v>351.99</c:v>
                </c:pt>
                <c:pt idx="4223">
                  <c:v>352.08</c:v>
                </c:pt>
                <c:pt idx="4224">
                  <c:v>352.16</c:v>
                </c:pt>
                <c:pt idx="4225">
                  <c:v>352.24</c:v>
                </c:pt>
                <c:pt idx="4226">
                  <c:v>352.33</c:v>
                </c:pt>
                <c:pt idx="4227">
                  <c:v>352.41</c:v>
                </c:pt>
                <c:pt idx="4228">
                  <c:v>352.49</c:v>
                </c:pt>
                <c:pt idx="4229">
                  <c:v>352.58</c:v>
                </c:pt>
                <c:pt idx="4230">
                  <c:v>352.66</c:v>
                </c:pt>
                <c:pt idx="4231">
                  <c:v>352.74</c:v>
                </c:pt>
                <c:pt idx="4232">
                  <c:v>352.83</c:v>
                </c:pt>
                <c:pt idx="4233">
                  <c:v>352.91</c:v>
                </c:pt>
                <c:pt idx="4234">
                  <c:v>352.99</c:v>
                </c:pt>
                <c:pt idx="4235">
                  <c:v>353.08</c:v>
                </c:pt>
                <c:pt idx="4236">
                  <c:v>353.16</c:v>
                </c:pt>
                <c:pt idx="4237">
                  <c:v>353.24</c:v>
                </c:pt>
                <c:pt idx="4238">
                  <c:v>353.33</c:v>
                </c:pt>
                <c:pt idx="4239">
                  <c:v>353.41</c:v>
                </c:pt>
                <c:pt idx="4240">
                  <c:v>353.49</c:v>
                </c:pt>
                <c:pt idx="4241">
                  <c:v>353.58</c:v>
                </c:pt>
                <c:pt idx="4242">
                  <c:v>353.66</c:v>
                </c:pt>
                <c:pt idx="4243">
                  <c:v>353.74</c:v>
                </c:pt>
                <c:pt idx="4244">
                  <c:v>353.83</c:v>
                </c:pt>
                <c:pt idx="4245">
                  <c:v>353.91</c:v>
                </c:pt>
                <c:pt idx="4246">
                  <c:v>353.99</c:v>
                </c:pt>
                <c:pt idx="4247">
                  <c:v>354.08</c:v>
                </c:pt>
                <c:pt idx="4248">
                  <c:v>354.16</c:v>
                </c:pt>
                <c:pt idx="4249">
                  <c:v>354.24</c:v>
                </c:pt>
                <c:pt idx="4250">
                  <c:v>354.33</c:v>
                </c:pt>
                <c:pt idx="4251">
                  <c:v>354.41</c:v>
                </c:pt>
                <c:pt idx="4252">
                  <c:v>354.49</c:v>
                </c:pt>
                <c:pt idx="4253">
                  <c:v>354.58</c:v>
                </c:pt>
                <c:pt idx="4254">
                  <c:v>354.66</c:v>
                </c:pt>
                <c:pt idx="4255">
                  <c:v>354.74</c:v>
                </c:pt>
                <c:pt idx="4256">
                  <c:v>354.83</c:v>
                </c:pt>
                <c:pt idx="4257">
                  <c:v>354.91</c:v>
                </c:pt>
                <c:pt idx="4258">
                  <c:v>354.99</c:v>
                </c:pt>
                <c:pt idx="4259">
                  <c:v>355.08</c:v>
                </c:pt>
                <c:pt idx="4260">
                  <c:v>355.16</c:v>
                </c:pt>
                <c:pt idx="4261">
                  <c:v>355.24</c:v>
                </c:pt>
                <c:pt idx="4262">
                  <c:v>355.33</c:v>
                </c:pt>
                <c:pt idx="4263">
                  <c:v>355.41</c:v>
                </c:pt>
                <c:pt idx="4264">
                  <c:v>355.49</c:v>
                </c:pt>
                <c:pt idx="4265">
                  <c:v>355.58</c:v>
                </c:pt>
                <c:pt idx="4266">
                  <c:v>355.66</c:v>
                </c:pt>
                <c:pt idx="4267">
                  <c:v>355.74</c:v>
                </c:pt>
                <c:pt idx="4268">
                  <c:v>355.83</c:v>
                </c:pt>
                <c:pt idx="4269">
                  <c:v>355.91</c:v>
                </c:pt>
                <c:pt idx="4270">
                  <c:v>356</c:v>
                </c:pt>
                <c:pt idx="4271">
                  <c:v>356.08</c:v>
                </c:pt>
                <c:pt idx="4272">
                  <c:v>356.16</c:v>
                </c:pt>
                <c:pt idx="4273">
                  <c:v>356.25</c:v>
                </c:pt>
                <c:pt idx="4274">
                  <c:v>356.33</c:v>
                </c:pt>
                <c:pt idx="4275">
                  <c:v>356.41</c:v>
                </c:pt>
                <c:pt idx="4276">
                  <c:v>356.5</c:v>
                </c:pt>
                <c:pt idx="4277">
                  <c:v>356.58</c:v>
                </c:pt>
                <c:pt idx="4278">
                  <c:v>356.66</c:v>
                </c:pt>
                <c:pt idx="4279">
                  <c:v>356.75</c:v>
                </c:pt>
                <c:pt idx="4280">
                  <c:v>356.83</c:v>
                </c:pt>
                <c:pt idx="4281">
                  <c:v>356.91</c:v>
                </c:pt>
                <c:pt idx="4282">
                  <c:v>357</c:v>
                </c:pt>
                <c:pt idx="4283">
                  <c:v>357.08</c:v>
                </c:pt>
                <c:pt idx="4284">
                  <c:v>357.16</c:v>
                </c:pt>
                <c:pt idx="4285">
                  <c:v>357.25</c:v>
                </c:pt>
                <c:pt idx="4286">
                  <c:v>357.33</c:v>
                </c:pt>
                <c:pt idx="4287">
                  <c:v>357.41</c:v>
                </c:pt>
                <c:pt idx="4288">
                  <c:v>357.5</c:v>
                </c:pt>
                <c:pt idx="4289">
                  <c:v>357.58</c:v>
                </c:pt>
                <c:pt idx="4290">
                  <c:v>357.66</c:v>
                </c:pt>
                <c:pt idx="4291">
                  <c:v>357.75</c:v>
                </c:pt>
                <c:pt idx="4292">
                  <c:v>357.83</c:v>
                </c:pt>
                <c:pt idx="4293">
                  <c:v>357.91</c:v>
                </c:pt>
                <c:pt idx="4294">
                  <c:v>358</c:v>
                </c:pt>
                <c:pt idx="4295">
                  <c:v>358.08</c:v>
                </c:pt>
                <c:pt idx="4296">
                  <c:v>358.16</c:v>
                </c:pt>
                <c:pt idx="4297">
                  <c:v>358.25</c:v>
                </c:pt>
                <c:pt idx="4298">
                  <c:v>358.33</c:v>
                </c:pt>
                <c:pt idx="4299">
                  <c:v>358.41</c:v>
                </c:pt>
                <c:pt idx="4300">
                  <c:v>358.5</c:v>
                </c:pt>
                <c:pt idx="4301">
                  <c:v>358.58</c:v>
                </c:pt>
                <c:pt idx="4302">
                  <c:v>358.66</c:v>
                </c:pt>
                <c:pt idx="4303">
                  <c:v>358.75</c:v>
                </c:pt>
                <c:pt idx="4304">
                  <c:v>358.83</c:v>
                </c:pt>
                <c:pt idx="4305">
                  <c:v>358.91</c:v>
                </c:pt>
                <c:pt idx="4306">
                  <c:v>359</c:v>
                </c:pt>
                <c:pt idx="4307">
                  <c:v>359.08</c:v>
                </c:pt>
                <c:pt idx="4308">
                  <c:v>359.16</c:v>
                </c:pt>
                <c:pt idx="4309">
                  <c:v>359.25</c:v>
                </c:pt>
                <c:pt idx="4310">
                  <c:v>359.33</c:v>
                </c:pt>
                <c:pt idx="4311">
                  <c:v>359.41</c:v>
                </c:pt>
                <c:pt idx="4312">
                  <c:v>359.5</c:v>
                </c:pt>
                <c:pt idx="4313">
                  <c:v>359.58</c:v>
                </c:pt>
                <c:pt idx="4314">
                  <c:v>359.66</c:v>
                </c:pt>
                <c:pt idx="4315">
                  <c:v>359.75</c:v>
                </c:pt>
                <c:pt idx="4316">
                  <c:v>359.83</c:v>
                </c:pt>
                <c:pt idx="4317">
                  <c:v>359.91</c:v>
                </c:pt>
                <c:pt idx="4318">
                  <c:v>360</c:v>
                </c:pt>
                <c:pt idx="4319">
                  <c:v>360.08</c:v>
                </c:pt>
                <c:pt idx="4320">
                  <c:v>360.16</c:v>
                </c:pt>
                <c:pt idx="4321">
                  <c:v>360.25</c:v>
                </c:pt>
                <c:pt idx="4322">
                  <c:v>360.33</c:v>
                </c:pt>
                <c:pt idx="4323">
                  <c:v>360.41</c:v>
                </c:pt>
                <c:pt idx="4324">
                  <c:v>360.5</c:v>
                </c:pt>
                <c:pt idx="4325">
                  <c:v>360.58</c:v>
                </c:pt>
                <c:pt idx="4326">
                  <c:v>360.66</c:v>
                </c:pt>
                <c:pt idx="4327">
                  <c:v>360.75</c:v>
                </c:pt>
                <c:pt idx="4328">
                  <c:v>360.83</c:v>
                </c:pt>
                <c:pt idx="4329">
                  <c:v>360.91</c:v>
                </c:pt>
                <c:pt idx="4330">
                  <c:v>361</c:v>
                </c:pt>
                <c:pt idx="4331">
                  <c:v>361.08</c:v>
                </c:pt>
                <c:pt idx="4332">
                  <c:v>361.16</c:v>
                </c:pt>
                <c:pt idx="4333">
                  <c:v>361.25</c:v>
                </c:pt>
                <c:pt idx="4334">
                  <c:v>361.33</c:v>
                </c:pt>
                <c:pt idx="4335">
                  <c:v>361.41</c:v>
                </c:pt>
                <c:pt idx="4336">
                  <c:v>361.5</c:v>
                </c:pt>
                <c:pt idx="4337">
                  <c:v>361.58</c:v>
                </c:pt>
                <c:pt idx="4338">
                  <c:v>361.66</c:v>
                </c:pt>
                <c:pt idx="4339">
                  <c:v>361.75</c:v>
                </c:pt>
                <c:pt idx="4340">
                  <c:v>361.83</c:v>
                </c:pt>
                <c:pt idx="4341">
                  <c:v>361.91</c:v>
                </c:pt>
                <c:pt idx="4342">
                  <c:v>362</c:v>
                </c:pt>
                <c:pt idx="4343">
                  <c:v>362.08</c:v>
                </c:pt>
                <c:pt idx="4344">
                  <c:v>362.16</c:v>
                </c:pt>
                <c:pt idx="4345">
                  <c:v>362.25</c:v>
                </c:pt>
                <c:pt idx="4346">
                  <c:v>362.33</c:v>
                </c:pt>
                <c:pt idx="4347">
                  <c:v>362.41</c:v>
                </c:pt>
                <c:pt idx="4348">
                  <c:v>362.5</c:v>
                </c:pt>
                <c:pt idx="4349">
                  <c:v>362.58</c:v>
                </c:pt>
                <c:pt idx="4350">
                  <c:v>362.66</c:v>
                </c:pt>
                <c:pt idx="4351">
                  <c:v>362.75</c:v>
                </c:pt>
                <c:pt idx="4352">
                  <c:v>362.83</c:v>
                </c:pt>
                <c:pt idx="4353">
                  <c:v>362.91</c:v>
                </c:pt>
                <c:pt idx="4354">
                  <c:v>363</c:v>
                </c:pt>
                <c:pt idx="4355">
                  <c:v>363.08</c:v>
                </c:pt>
                <c:pt idx="4356">
                  <c:v>363.17</c:v>
                </c:pt>
                <c:pt idx="4357">
                  <c:v>363.25</c:v>
                </c:pt>
                <c:pt idx="4358">
                  <c:v>363.33</c:v>
                </c:pt>
                <c:pt idx="4359">
                  <c:v>363.42</c:v>
                </c:pt>
                <c:pt idx="4360">
                  <c:v>363.5</c:v>
                </c:pt>
                <c:pt idx="4361">
                  <c:v>363.58</c:v>
                </c:pt>
                <c:pt idx="4362">
                  <c:v>363.67</c:v>
                </c:pt>
                <c:pt idx="4363">
                  <c:v>363.75</c:v>
                </c:pt>
                <c:pt idx="4364">
                  <c:v>363.83</c:v>
                </c:pt>
                <c:pt idx="4365">
                  <c:v>363.92</c:v>
                </c:pt>
                <c:pt idx="4366">
                  <c:v>364</c:v>
                </c:pt>
                <c:pt idx="4367">
                  <c:v>364.08</c:v>
                </c:pt>
                <c:pt idx="4368">
                  <c:v>364.17</c:v>
                </c:pt>
                <c:pt idx="4369">
                  <c:v>364.25</c:v>
                </c:pt>
                <c:pt idx="4370">
                  <c:v>364.33</c:v>
                </c:pt>
                <c:pt idx="4371">
                  <c:v>364.42</c:v>
                </c:pt>
                <c:pt idx="4372">
                  <c:v>364.5</c:v>
                </c:pt>
                <c:pt idx="4373">
                  <c:v>364.58</c:v>
                </c:pt>
                <c:pt idx="4374">
                  <c:v>364.67</c:v>
                </c:pt>
                <c:pt idx="4375">
                  <c:v>364.75</c:v>
                </c:pt>
                <c:pt idx="4376">
                  <c:v>364.83</c:v>
                </c:pt>
                <c:pt idx="4377">
                  <c:v>364.92</c:v>
                </c:pt>
                <c:pt idx="4378">
                  <c:v>365</c:v>
                </c:pt>
                <c:pt idx="4379">
                  <c:v>365.08</c:v>
                </c:pt>
                <c:pt idx="4380">
                  <c:v>365.17</c:v>
                </c:pt>
                <c:pt idx="4381">
                  <c:v>365.25</c:v>
                </c:pt>
                <c:pt idx="4382">
                  <c:v>365.33</c:v>
                </c:pt>
                <c:pt idx="4383">
                  <c:v>365.42</c:v>
                </c:pt>
                <c:pt idx="4384">
                  <c:v>365.5</c:v>
                </c:pt>
                <c:pt idx="4385">
                  <c:v>365.58</c:v>
                </c:pt>
                <c:pt idx="4386">
                  <c:v>365.67</c:v>
                </c:pt>
                <c:pt idx="4387">
                  <c:v>365.75</c:v>
                </c:pt>
                <c:pt idx="4388">
                  <c:v>365.83</c:v>
                </c:pt>
                <c:pt idx="4389">
                  <c:v>365.92</c:v>
                </c:pt>
                <c:pt idx="4390">
                  <c:v>366</c:v>
                </c:pt>
                <c:pt idx="4391">
                  <c:v>366.08</c:v>
                </c:pt>
                <c:pt idx="4392">
                  <c:v>366.17</c:v>
                </c:pt>
                <c:pt idx="4393">
                  <c:v>366.25</c:v>
                </c:pt>
                <c:pt idx="4394">
                  <c:v>366.33</c:v>
                </c:pt>
                <c:pt idx="4395">
                  <c:v>366.42</c:v>
                </c:pt>
                <c:pt idx="4396">
                  <c:v>366.5</c:v>
                </c:pt>
                <c:pt idx="4397">
                  <c:v>366.58</c:v>
                </c:pt>
                <c:pt idx="4398">
                  <c:v>366.67</c:v>
                </c:pt>
                <c:pt idx="4399">
                  <c:v>366.75</c:v>
                </c:pt>
                <c:pt idx="4400">
                  <c:v>366.83</c:v>
                </c:pt>
                <c:pt idx="4401">
                  <c:v>366.92</c:v>
                </c:pt>
                <c:pt idx="4402">
                  <c:v>367</c:v>
                </c:pt>
                <c:pt idx="4403">
                  <c:v>367.08</c:v>
                </c:pt>
                <c:pt idx="4404">
                  <c:v>367.17</c:v>
                </c:pt>
                <c:pt idx="4405">
                  <c:v>367.25</c:v>
                </c:pt>
                <c:pt idx="4406">
                  <c:v>367.33</c:v>
                </c:pt>
                <c:pt idx="4407">
                  <c:v>367.42</c:v>
                </c:pt>
                <c:pt idx="4408">
                  <c:v>367.5</c:v>
                </c:pt>
                <c:pt idx="4409">
                  <c:v>367.58</c:v>
                </c:pt>
                <c:pt idx="4410">
                  <c:v>367.67</c:v>
                </c:pt>
                <c:pt idx="4411">
                  <c:v>367.75</c:v>
                </c:pt>
                <c:pt idx="4412">
                  <c:v>367.83</c:v>
                </c:pt>
                <c:pt idx="4413">
                  <c:v>367.92</c:v>
                </c:pt>
                <c:pt idx="4414">
                  <c:v>368</c:v>
                </c:pt>
                <c:pt idx="4415">
                  <c:v>368.08</c:v>
                </c:pt>
                <c:pt idx="4416">
                  <c:v>368.17</c:v>
                </c:pt>
                <c:pt idx="4417">
                  <c:v>368.25</c:v>
                </c:pt>
                <c:pt idx="4418">
                  <c:v>368.33</c:v>
                </c:pt>
                <c:pt idx="4419">
                  <c:v>368.42</c:v>
                </c:pt>
                <c:pt idx="4420">
                  <c:v>368.5</c:v>
                </c:pt>
                <c:pt idx="4421">
                  <c:v>368.58</c:v>
                </c:pt>
                <c:pt idx="4422">
                  <c:v>368.67</c:v>
                </c:pt>
                <c:pt idx="4423">
                  <c:v>368.75</c:v>
                </c:pt>
                <c:pt idx="4424">
                  <c:v>368.83</c:v>
                </c:pt>
                <c:pt idx="4425">
                  <c:v>368.92</c:v>
                </c:pt>
                <c:pt idx="4426">
                  <c:v>369</c:v>
                </c:pt>
                <c:pt idx="4427">
                  <c:v>369.08</c:v>
                </c:pt>
                <c:pt idx="4428">
                  <c:v>369.17</c:v>
                </c:pt>
                <c:pt idx="4429">
                  <c:v>369.25</c:v>
                </c:pt>
                <c:pt idx="4430">
                  <c:v>369.33</c:v>
                </c:pt>
                <c:pt idx="4431">
                  <c:v>369.42</c:v>
                </c:pt>
                <c:pt idx="4432">
                  <c:v>369.5</c:v>
                </c:pt>
                <c:pt idx="4433">
                  <c:v>369.58</c:v>
                </c:pt>
                <c:pt idx="4434">
                  <c:v>369.67</c:v>
                </c:pt>
                <c:pt idx="4435">
                  <c:v>369.75</c:v>
                </c:pt>
                <c:pt idx="4436">
                  <c:v>369.83</c:v>
                </c:pt>
                <c:pt idx="4437">
                  <c:v>369.92</c:v>
                </c:pt>
                <c:pt idx="4438">
                  <c:v>370</c:v>
                </c:pt>
                <c:pt idx="4439">
                  <c:v>370.08</c:v>
                </c:pt>
                <c:pt idx="4440">
                  <c:v>370.17</c:v>
                </c:pt>
                <c:pt idx="4441">
                  <c:v>370.25</c:v>
                </c:pt>
                <c:pt idx="4442">
                  <c:v>370.34</c:v>
                </c:pt>
                <c:pt idx="4443">
                  <c:v>370.42</c:v>
                </c:pt>
                <c:pt idx="4444">
                  <c:v>370.5</c:v>
                </c:pt>
                <c:pt idx="4445">
                  <c:v>370.59</c:v>
                </c:pt>
                <c:pt idx="4446">
                  <c:v>370.67</c:v>
                </c:pt>
                <c:pt idx="4447">
                  <c:v>370.75</c:v>
                </c:pt>
                <c:pt idx="4448">
                  <c:v>370.84</c:v>
                </c:pt>
                <c:pt idx="4449">
                  <c:v>370.92</c:v>
                </c:pt>
                <c:pt idx="4450">
                  <c:v>371</c:v>
                </c:pt>
                <c:pt idx="4451">
                  <c:v>371.09</c:v>
                </c:pt>
                <c:pt idx="4452">
                  <c:v>371.17</c:v>
                </c:pt>
                <c:pt idx="4453">
                  <c:v>371.25</c:v>
                </c:pt>
                <c:pt idx="4454">
                  <c:v>371.34</c:v>
                </c:pt>
                <c:pt idx="4455">
                  <c:v>371.42</c:v>
                </c:pt>
                <c:pt idx="4456">
                  <c:v>371.5</c:v>
                </c:pt>
                <c:pt idx="4457">
                  <c:v>371.59</c:v>
                </c:pt>
                <c:pt idx="4458">
                  <c:v>371.67</c:v>
                </c:pt>
                <c:pt idx="4459">
                  <c:v>371.75</c:v>
                </c:pt>
                <c:pt idx="4460">
                  <c:v>371.84</c:v>
                </c:pt>
                <c:pt idx="4461">
                  <c:v>371.92</c:v>
                </c:pt>
                <c:pt idx="4462">
                  <c:v>372</c:v>
                </c:pt>
                <c:pt idx="4463">
                  <c:v>372.09</c:v>
                </c:pt>
                <c:pt idx="4464">
                  <c:v>372.17</c:v>
                </c:pt>
                <c:pt idx="4465">
                  <c:v>372.25</c:v>
                </c:pt>
                <c:pt idx="4466">
                  <c:v>372.34</c:v>
                </c:pt>
                <c:pt idx="4467">
                  <c:v>372.42</c:v>
                </c:pt>
                <c:pt idx="4468">
                  <c:v>372.5</c:v>
                </c:pt>
                <c:pt idx="4469">
                  <c:v>372.59</c:v>
                </c:pt>
                <c:pt idx="4470">
                  <c:v>372.67</c:v>
                </c:pt>
                <c:pt idx="4471">
                  <c:v>372.75</c:v>
                </c:pt>
                <c:pt idx="4472">
                  <c:v>372.84</c:v>
                </c:pt>
                <c:pt idx="4473">
                  <c:v>372.92</c:v>
                </c:pt>
                <c:pt idx="4474">
                  <c:v>373</c:v>
                </c:pt>
                <c:pt idx="4475">
                  <c:v>373.09</c:v>
                </c:pt>
                <c:pt idx="4476">
                  <c:v>373.17</c:v>
                </c:pt>
                <c:pt idx="4477">
                  <c:v>373.25</c:v>
                </c:pt>
                <c:pt idx="4478">
                  <c:v>373.34</c:v>
                </c:pt>
                <c:pt idx="4479">
                  <c:v>373.42</c:v>
                </c:pt>
                <c:pt idx="4480">
                  <c:v>373.5</c:v>
                </c:pt>
                <c:pt idx="4481">
                  <c:v>373.59</c:v>
                </c:pt>
                <c:pt idx="4482">
                  <c:v>373.67</c:v>
                </c:pt>
                <c:pt idx="4483">
                  <c:v>373.75</c:v>
                </c:pt>
                <c:pt idx="4484">
                  <c:v>373.84</c:v>
                </c:pt>
                <c:pt idx="4485">
                  <c:v>373.92</c:v>
                </c:pt>
                <c:pt idx="4486">
                  <c:v>374</c:v>
                </c:pt>
                <c:pt idx="4487">
                  <c:v>374.09</c:v>
                </c:pt>
                <c:pt idx="4488">
                  <c:v>374.17</c:v>
                </c:pt>
                <c:pt idx="4489">
                  <c:v>374.25</c:v>
                </c:pt>
                <c:pt idx="4490">
                  <c:v>374.34</c:v>
                </c:pt>
                <c:pt idx="4491">
                  <c:v>374.42</c:v>
                </c:pt>
                <c:pt idx="4492">
                  <c:v>374.5</c:v>
                </c:pt>
                <c:pt idx="4493">
                  <c:v>374.59</c:v>
                </c:pt>
                <c:pt idx="4494">
                  <c:v>374.67</c:v>
                </c:pt>
                <c:pt idx="4495">
                  <c:v>374.75</c:v>
                </c:pt>
                <c:pt idx="4496">
                  <c:v>374.84</c:v>
                </c:pt>
                <c:pt idx="4497">
                  <c:v>374.92</c:v>
                </c:pt>
                <c:pt idx="4498">
                  <c:v>375</c:v>
                </c:pt>
                <c:pt idx="4499">
                  <c:v>375.09</c:v>
                </c:pt>
                <c:pt idx="4500">
                  <c:v>375.17</c:v>
                </c:pt>
                <c:pt idx="4501">
                  <c:v>375.25</c:v>
                </c:pt>
                <c:pt idx="4502">
                  <c:v>375.34</c:v>
                </c:pt>
                <c:pt idx="4503">
                  <c:v>375.42</c:v>
                </c:pt>
                <c:pt idx="4504">
                  <c:v>375.5</c:v>
                </c:pt>
                <c:pt idx="4505">
                  <c:v>375.59</c:v>
                </c:pt>
                <c:pt idx="4506">
                  <c:v>375.67</c:v>
                </c:pt>
                <c:pt idx="4507">
                  <c:v>375.75</c:v>
                </c:pt>
                <c:pt idx="4508">
                  <c:v>375.84</c:v>
                </c:pt>
                <c:pt idx="4509">
                  <c:v>375.92</c:v>
                </c:pt>
                <c:pt idx="4510">
                  <c:v>376</c:v>
                </c:pt>
                <c:pt idx="4511">
                  <c:v>376.09</c:v>
                </c:pt>
                <c:pt idx="4512">
                  <c:v>376.17</c:v>
                </c:pt>
                <c:pt idx="4513">
                  <c:v>376.25</c:v>
                </c:pt>
                <c:pt idx="4514">
                  <c:v>376.34</c:v>
                </c:pt>
                <c:pt idx="4515">
                  <c:v>376.42</c:v>
                </c:pt>
                <c:pt idx="4516">
                  <c:v>376.5</c:v>
                </c:pt>
                <c:pt idx="4517">
                  <c:v>376.59</c:v>
                </c:pt>
                <c:pt idx="4518">
                  <c:v>376.67</c:v>
                </c:pt>
                <c:pt idx="4519">
                  <c:v>376.75</c:v>
                </c:pt>
                <c:pt idx="4520">
                  <c:v>376.84</c:v>
                </c:pt>
                <c:pt idx="4521">
                  <c:v>376.92</c:v>
                </c:pt>
                <c:pt idx="4522">
                  <c:v>377</c:v>
                </c:pt>
                <c:pt idx="4523">
                  <c:v>377.09</c:v>
                </c:pt>
                <c:pt idx="4524">
                  <c:v>377.17</c:v>
                </c:pt>
                <c:pt idx="4525">
                  <c:v>377.25</c:v>
                </c:pt>
                <c:pt idx="4526">
                  <c:v>377.34</c:v>
                </c:pt>
                <c:pt idx="4527">
                  <c:v>377.42</c:v>
                </c:pt>
                <c:pt idx="4528">
                  <c:v>377.51</c:v>
                </c:pt>
                <c:pt idx="4529">
                  <c:v>377.59</c:v>
                </c:pt>
                <c:pt idx="4530">
                  <c:v>377.67</c:v>
                </c:pt>
                <c:pt idx="4531">
                  <c:v>377.76</c:v>
                </c:pt>
                <c:pt idx="4532">
                  <c:v>377.84</c:v>
                </c:pt>
                <c:pt idx="4533">
                  <c:v>377.92</c:v>
                </c:pt>
                <c:pt idx="4534">
                  <c:v>378.01</c:v>
                </c:pt>
                <c:pt idx="4535">
                  <c:v>378.09</c:v>
                </c:pt>
                <c:pt idx="4536">
                  <c:v>378.17</c:v>
                </c:pt>
                <c:pt idx="4537">
                  <c:v>378.26</c:v>
                </c:pt>
                <c:pt idx="4538">
                  <c:v>378.34</c:v>
                </c:pt>
                <c:pt idx="4539">
                  <c:v>378.42</c:v>
                </c:pt>
                <c:pt idx="4540">
                  <c:v>378.51</c:v>
                </c:pt>
                <c:pt idx="4541">
                  <c:v>378.59</c:v>
                </c:pt>
                <c:pt idx="4542">
                  <c:v>378.67</c:v>
                </c:pt>
                <c:pt idx="4543">
                  <c:v>378.76</c:v>
                </c:pt>
                <c:pt idx="4544">
                  <c:v>378.84</c:v>
                </c:pt>
                <c:pt idx="4545">
                  <c:v>378.92</c:v>
                </c:pt>
                <c:pt idx="4546">
                  <c:v>379.01</c:v>
                </c:pt>
                <c:pt idx="4547">
                  <c:v>379.09</c:v>
                </c:pt>
                <c:pt idx="4548">
                  <c:v>379.17</c:v>
                </c:pt>
                <c:pt idx="4549">
                  <c:v>379.26</c:v>
                </c:pt>
                <c:pt idx="4550">
                  <c:v>379.34</c:v>
                </c:pt>
                <c:pt idx="4551">
                  <c:v>379.42</c:v>
                </c:pt>
                <c:pt idx="4552">
                  <c:v>379.51</c:v>
                </c:pt>
                <c:pt idx="4553">
                  <c:v>379.59</c:v>
                </c:pt>
                <c:pt idx="4554">
                  <c:v>379.67</c:v>
                </c:pt>
                <c:pt idx="4555">
                  <c:v>379.76</c:v>
                </c:pt>
                <c:pt idx="4556">
                  <c:v>379.84</c:v>
                </c:pt>
                <c:pt idx="4557">
                  <c:v>379.92</c:v>
                </c:pt>
                <c:pt idx="4558">
                  <c:v>380.01</c:v>
                </c:pt>
                <c:pt idx="4559">
                  <c:v>380.09</c:v>
                </c:pt>
                <c:pt idx="4560">
                  <c:v>380.17</c:v>
                </c:pt>
                <c:pt idx="4561">
                  <c:v>380.26</c:v>
                </c:pt>
                <c:pt idx="4562">
                  <c:v>380.34</c:v>
                </c:pt>
                <c:pt idx="4563">
                  <c:v>380.42</c:v>
                </c:pt>
                <c:pt idx="4564">
                  <c:v>380.51</c:v>
                </c:pt>
                <c:pt idx="4565">
                  <c:v>380.59</c:v>
                </c:pt>
                <c:pt idx="4566">
                  <c:v>380.67</c:v>
                </c:pt>
                <c:pt idx="4567">
                  <c:v>380.76</c:v>
                </c:pt>
                <c:pt idx="4568">
                  <c:v>380.84</c:v>
                </c:pt>
                <c:pt idx="4569">
                  <c:v>380.92</c:v>
                </c:pt>
                <c:pt idx="4570">
                  <c:v>381.01</c:v>
                </c:pt>
                <c:pt idx="4571">
                  <c:v>381.09</c:v>
                </c:pt>
                <c:pt idx="4572">
                  <c:v>381.17</c:v>
                </c:pt>
                <c:pt idx="4573">
                  <c:v>381.26</c:v>
                </c:pt>
                <c:pt idx="4574">
                  <c:v>381.34</c:v>
                </c:pt>
                <c:pt idx="4575">
                  <c:v>381.42</c:v>
                </c:pt>
                <c:pt idx="4576">
                  <c:v>381.51</c:v>
                </c:pt>
                <c:pt idx="4577">
                  <c:v>381.59</c:v>
                </c:pt>
                <c:pt idx="4578">
                  <c:v>381.67</c:v>
                </c:pt>
                <c:pt idx="4579">
                  <c:v>381.76</c:v>
                </c:pt>
                <c:pt idx="4580">
                  <c:v>381.84</c:v>
                </c:pt>
                <c:pt idx="4581">
                  <c:v>381.92</c:v>
                </c:pt>
                <c:pt idx="4582">
                  <c:v>382.01</c:v>
                </c:pt>
                <c:pt idx="4583">
                  <c:v>382.09</c:v>
                </c:pt>
                <c:pt idx="4584">
                  <c:v>382.17</c:v>
                </c:pt>
                <c:pt idx="4585">
                  <c:v>382.26</c:v>
                </c:pt>
                <c:pt idx="4586">
                  <c:v>382.34</c:v>
                </c:pt>
                <c:pt idx="4587">
                  <c:v>382.42</c:v>
                </c:pt>
                <c:pt idx="4588">
                  <c:v>382.51</c:v>
                </c:pt>
                <c:pt idx="4589">
                  <c:v>382.59</c:v>
                </c:pt>
                <c:pt idx="4590">
                  <c:v>382.67</c:v>
                </c:pt>
                <c:pt idx="4591">
                  <c:v>382.76</c:v>
                </c:pt>
                <c:pt idx="4592">
                  <c:v>382.84</c:v>
                </c:pt>
                <c:pt idx="4593">
                  <c:v>382.92</c:v>
                </c:pt>
                <c:pt idx="4594">
                  <c:v>383.01</c:v>
                </c:pt>
                <c:pt idx="4595">
                  <c:v>383.09</c:v>
                </c:pt>
                <c:pt idx="4596">
                  <c:v>383.17</c:v>
                </c:pt>
                <c:pt idx="4597">
                  <c:v>383.26</c:v>
                </c:pt>
                <c:pt idx="4598">
                  <c:v>383.34</c:v>
                </c:pt>
                <c:pt idx="4599">
                  <c:v>383.42</c:v>
                </c:pt>
                <c:pt idx="4600">
                  <c:v>383.51</c:v>
                </c:pt>
                <c:pt idx="4601">
                  <c:v>383.59</c:v>
                </c:pt>
                <c:pt idx="4602">
                  <c:v>383.67</c:v>
                </c:pt>
                <c:pt idx="4603">
                  <c:v>383.76</c:v>
                </c:pt>
                <c:pt idx="4604">
                  <c:v>383.84</c:v>
                </c:pt>
                <c:pt idx="4605">
                  <c:v>383.92</c:v>
                </c:pt>
                <c:pt idx="4606">
                  <c:v>384.01</c:v>
                </c:pt>
                <c:pt idx="4607">
                  <c:v>384.09</c:v>
                </c:pt>
                <c:pt idx="4608">
                  <c:v>384.17</c:v>
                </c:pt>
                <c:pt idx="4609">
                  <c:v>384.26</c:v>
                </c:pt>
                <c:pt idx="4610">
                  <c:v>384.34</c:v>
                </c:pt>
                <c:pt idx="4611">
                  <c:v>384.43</c:v>
                </c:pt>
                <c:pt idx="4612">
                  <c:v>384.51</c:v>
                </c:pt>
                <c:pt idx="4613">
                  <c:v>384.59</c:v>
                </c:pt>
                <c:pt idx="4614">
                  <c:v>384.68</c:v>
                </c:pt>
                <c:pt idx="4615">
                  <c:v>384.76</c:v>
                </c:pt>
                <c:pt idx="4616">
                  <c:v>384.84</c:v>
                </c:pt>
                <c:pt idx="4617">
                  <c:v>384.93</c:v>
                </c:pt>
                <c:pt idx="4618">
                  <c:v>385.01</c:v>
                </c:pt>
                <c:pt idx="4619">
                  <c:v>385.09</c:v>
                </c:pt>
                <c:pt idx="4620">
                  <c:v>385.18</c:v>
                </c:pt>
                <c:pt idx="4621">
                  <c:v>385.26</c:v>
                </c:pt>
                <c:pt idx="4622">
                  <c:v>385.34</c:v>
                </c:pt>
                <c:pt idx="4623">
                  <c:v>385.43</c:v>
                </c:pt>
                <c:pt idx="4624">
                  <c:v>385.51</c:v>
                </c:pt>
                <c:pt idx="4625">
                  <c:v>385.59</c:v>
                </c:pt>
                <c:pt idx="4626">
                  <c:v>385.68</c:v>
                </c:pt>
                <c:pt idx="4627">
                  <c:v>385.76</c:v>
                </c:pt>
                <c:pt idx="4628">
                  <c:v>385.84</c:v>
                </c:pt>
                <c:pt idx="4629">
                  <c:v>385.93</c:v>
                </c:pt>
                <c:pt idx="4630">
                  <c:v>386.01</c:v>
                </c:pt>
                <c:pt idx="4631">
                  <c:v>386.09</c:v>
                </c:pt>
                <c:pt idx="4632">
                  <c:v>386.18</c:v>
                </c:pt>
                <c:pt idx="4633">
                  <c:v>386.26</c:v>
                </c:pt>
                <c:pt idx="4634">
                  <c:v>386.34</c:v>
                </c:pt>
                <c:pt idx="4635">
                  <c:v>386.43</c:v>
                </c:pt>
                <c:pt idx="4636">
                  <c:v>386.51</c:v>
                </c:pt>
                <c:pt idx="4637">
                  <c:v>386.59</c:v>
                </c:pt>
                <c:pt idx="4638">
                  <c:v>386.68</c:v>
                </c:pt>
                <c:pt idx="4639">
                  <c:v>386.76</c:v>
                </c:pt>
                <c:pt idx="4640">
                  <c:v>386.84</c:v>
                </c:pt>
                <c:pt idx="4641">
                  <c:v>386.93</c:v>
                </c:pt>
                <c:pt idx="4642">
                  <c:v>387.01</c:v>
                </c:pt>
                <c:pt idx="4643">
                  <c:v>387.09</c:v>
                </c:pt>
                <c:pt idx="4644">
                  <c:v>387.18</c:v>
                </c:pt>
                <c:pt idx="4645">
                  <c:v>387.26</c:v>
                </c:pt>
                <c:pt idx="4646">
                  <c:v>387.34</c:v>
                </c:pt>
                <c:pt idx="4647">
                  <c:v>387.43</c:v>
                </c:pt>
                <c:pt idx="4648">
                  <c:v>387.51</c:v>
                </c:pt>
                <c:pt idx="4649">
                  <c:v>387.59</c:v>
                </c:pt>
                <c:pt idx="4650">
                  <c:v>387.68</c:v>
                </c:pt>
                <c:pt idx="4651">
                  <c:v>387.76</c:v>
                </c:pt>
                <c:pt idx="4652">
                  <c:v>387.84</c:v>
                </c:pt>
                <c:pt idx="4653">
                  <c:v>387.93</c:v>
                </c:pt>
                <c:pt idx="4654">
                  <c:v>388.01</c:v>
                </c:pt>
                <c:pt idx="4655">
                  <c:v>388.09</c:v>
                </c:pt>
                <c:pt idx="4656">
                  <c:v>388.18</c:v>
                </c:pt>
                <c:pt idx="4657">
                  <c:v>388.26</c:v>
                </c:pt>
                <c:pt idx="4658">
                  <c:v>388.34</c:v>
                </c:pt>
                <c:pt idx="4659">
                  <c:v>388.43</c:v>
                </c:pt>
                <c:pt idx="4660">
                  <c:v>388.51</c:v>
                </c:pt>
                <c:pt idx="4661">
                  <c:v>388.59</c:v>
                </c:pt>
                <c:pt idx="4662">
                  <c:v>388.68</c:v>
                </c:pt>
                <c:pt idx="4663">
                  <c:v>388.76</c:v>
                </c:pt>
                <c:pt idx="4664">
                  <c:v>388.84</c:v>
                </c:pt>
                <c:pt idx="4665">
                  <c:v>388.93</c:v>
                </c:pt>
                <c:pt idx="4666">
                  <c:v>389.01</c:v>
                </c:pt>
                <c:pt idx="4667">
                  <c:v>389.09</c:v>
                </c:pt>
                <c:pt idx="4668">
                  <c:v>389.18</c:v>
                </c:pt>
                <c:pt idx="4669">
                  <c:v>389.26</c:v>
                </c:pt>
                <c:pt idx="4670">
                  <c:v>389.34</c:v>
                </c:pt>
                <c:pt idx="4671">
                  <c:v>389.43</c:v>
                </c:pt>
                <c:pt idx="4672">
                  <c:v>389.51</c:v>
                </c:pt>
                <c:pt idx="4673">
                  <c:v>389.59</c:v>
                </c:pt>
                <c:pt idx="4674">
                  <c:v>389.68</c:v>
                </c:pt>
                <c:pt idx="4675">
                  <c:v>389.76</c:v>
                </c:pt>
                <c:pt idx="4676">
                  <c:v>389.84</c:v>
                </c:pt>
                <c:pt idx="4677">
                  <c:v>389.93</c:v>
                </c:pt>
                <c:pt idx="4678">
                  <c:v>390.01</c:v>
                </c:pt>
                <c:pt idx="4679">
                  <c:v>390.09</c:v>
                </c:pt>
                <c:pt idx="4680">
                  <c:v>390.18</c:v>
                </c:pt>
                <c:pt idx="4681">
                  <c:v>390.26</c:v>
                </c:pt>
                <c:pt idx="4682">
                  <c:v>390.34</c:v>
                </c:pt>
                <c:pt idx="4683">
                  <c:v>390.43</c:v>
                </c:pt>
                <c:pt idx="4684">
                  <c:v>390.51</c:v>
                </c:pt>
                <c:pt idx="4685">
                  <c:v>390.59</c:v>
                </c:pt>
                <c:pt idx="4686">
                  <c:v>390.68</c:v>
                </c:pt>
                <c:pt idx="4687">
                  <c:v>390.76</c:v>
                </c:pt>
                <c:pt idx="4688">
                  <c:v>390.84</c:v>
                </c:pt>
                <c:pt idx="4689">
                  <c:v>390.93</c:v>
                </c:pt>
                <c:pt idx="4690">
                  <c:v>391.01</c:v>
                </c:pt>
                <c:pt idx="4691">
                  <c:v>391.09</c:v>
                </c:pt>
                <c:pt idx="4692">
                  <c:v>391.18</c:v>
                </c:pt>
                <c:pt idx="4693">
                  <c:v>391.26</c:v>
                </c:pt>
                <c:pt idx="4694">
                  <c:v>391.34</c:v>
                </c:pt>
                <c:pt idx="4695">
                  <c:v>391.43</c:v>
                </c:pt>
                <c:pt idx="4696">
                  <c:v>391.51</c:v>
                </c:pt>
                <c:pt idx="4697">
                  <c:v>391.6</c:v>
                </c:pt>
                <c:pt idx="4698">
                  <c:v>391.68</c:v>
                </c:pt>
                <c:pt idx="4699">
                  <c:v>391.76</c:v>
                </c:pt>
                <c:pt idx="4700">
                  <c:v>391.85</c:v>
                </c:pt>
                <c:pt idx="4701">
                  <c:v>391.93</c:v>
                </c:pt>
                <c:pt idx="4702">
                  <c:v>392.01</c:v>
                </c:pt>
                <c:pt idx="4703">
                  <c:v>392.1</c:v>
                </c:pt>
                <c:pt idx="4704">
                  <c:v>392.18</c:v>
                </c:pt>
                <c:pt idx="4705">
                  <c:v>392.26</c:v>
                </c:pt>
                <c:pt idx="4706">
                  <c:v>392.35</c:v>
                </c:pt>
                <c:pt idx="4707">
                  <c:v>392.43</c:v>
                </c:pt>
                <c:pt idx="4708">
                  <c:v>392.51</c:v>
                </c:pt>
                <c:pt idx="4709">
                  <c:v>392.6</c:v>
                </c:pt>
                <c:pt idx="4710">
                  <c:v>392.68</c:v>
                </c:pt>
                <c:pt idx="4711">
                  <c:v>392.76</c:v>
                </c:pt>
                <c:pt idx="4712">
                  <c:v>392.85</c:v>
                </c:pt>
                <c:pt idx="4713">
                  <c:v>392.93</c:v>
                </c:pt>
                <c:pt idx="4714">
                  <c:v>393.01</c:v>
                </c:pt>
                <c:pt idx="4715">
                  <c:v>393.1</c:v>
                </c:pt>
                <c:pt idx="4716">
                  <c:v>393.18</c:v>
                </c:pt>
                <c:pt idx="4717">
                  <c:v>393.26</c:v>
                </c:pt>
                <c:pt idx="4718">
                  <c:v>393.35</c:v>
                </c:pt>
                <c:pt idx="4719">
                  <c:v>393.43</c:v>
                </c:pt>
                <c:pt idx="4720">
                  <c:v>393.51</c:v>
                </c:pt>
                <c:pt idx="4721">
                  <c:v>393.6</c:v>
                </c:pt>
                <c:pt idx="4722">
                  <c:v>393.68</c:v>
                </c:pt>
                <c:pt idx="4723">
                  <c:v>393.76</c:v>
                </c:pt>
                <c:pt idx="4724">
                  <c:v>393.85</c:v>
                </c:pt>
                <c:pt idx="4725">
                  <c:v>393.93</c:v>
                </c:pt>
                <c:pt idx="4726">
                  <c:v>394.01</c:v>
                </c:pt>
                <c:pt idx="4727">
                  <c:v>394.1</c:v>
                </c:pt>
                <c:pt idx="4728">
                  <c:v>394.18</c:v>
                </c:pt>
                <c:pt idx="4729">
                  <c:v>394.26</c:v>
                </c:pt>
                <c:pt idx="4730">
                  <c:v>394.35</c:v>
                </c:pt>
                <c:pt idx="4731">
                  <c:v>394.43</c:v>
                </c:pt>
                <c:pt idx="4732">
                  <c:v>394.51</c:v>
                </c:pt>
                <c:pt idx="4733">
                  <c:v>394.6</c:v>
                </c:pt>
                <c:pt idx="4734">
                  <c:v>394.68</c:v>
                </c:pt>
                <c:pt idx="4735">
                  <c:v>394.76</c:v>
                </c:pt>
                <c:pt idx="4736">
                  <c:v>394.85</c:v>
                </c:pt>
                <c:pt idx="4737">
                  <c:v>394.93</c:v>
                </c:pt>
                <c:pt idx="4738">
                  <c:v>395.01</c:v>
                </c:pt>
                <c:pt idx="4739">
                  <c:v>395.1</c:v>
                </c:pt>
                <c:pt idx="4740">
                  <c:v>395.18</c:v>
                </c:pt>
                <c:pt idx="4741">
                  <c:v>395.26</c:v>
                </c:pt>
                <c:pt idx="4742">
                  <c:v>395.35</c:v>
                </c:pt>
                <c:pt idx="4743">
                  <c:v>395.43</c:v>
                </c:pt>
                <c:pt idx="4744">
                  <c:v>395.51</c:v>
                </c:pt>
                <c:pt idx="4745">
                  <c:v>395.6</c:v>
                </c:pt>
                <c:pt idx="4746">
                  <c:v>395.68</c:v>
                </c:pt>
                <c:pt idx="4747">
                  <c:v>395.76</c:v>
                </c:pt>
                <c:pt idx="4748">
                  <c:v>395.85</c:v>
                </c:pt>
                <c:pt idx="4749">
                  <c:v>395.93</c:v>
                </c:pt>
                <c:pt idx="4750">
                  <c:v>396.01</c:v>
                </c:pt>
                <c:pt idx="4751">
                  <c:v>396.1</c:v>
                </c:pt>
                <c:pt idx="4752">
                  <c:v>396.18</c:v>
                </c:pt>
                <c:pt idx="4753">
                  <c:v>396.26</c:v>
                </c:pt>
                <c:pt idx="4754">
                  <c:v>396.35</c:v>
                </c:pt>
                <c:pt idx="4755">
                  <c:v>396.43</c:v>
                </c:pt>
                <c:pt idx="4756">
                  <c:v>396.51</c:v>
                </c:pt>
                <c:pt idx="4757">
                  <c:v>396.6</c:v>
                </c:pt>
                <c:pt idx="4758">
                  <c:v>396.68</c:v>
                </c:pt>
                <c:pt idx="4759">
                  <c:v>396.76</c:v>
                </c:pt>
                <c:pt idx="4760">
                  <c:v>396.85</c:v>
                </c:pt>
                <c:pt idx="4761">
                  <c:v>396.93</c:v>
                </c:pt>
                <c:pt idx="4762">
                  <c:v>397.01</c:v>
                </c:pt>
                <c:pt idx="4763">
                  <c:v>397.1</c:v>
                </c:pt>
                <c:pt idx="4764">
                  <c:v>397.18</c:v>
                </c:pt>
                <c:pt idx="4765">
                  <c:v>397.26</c:v>
                </c:pt>
                <c:pt idx="4766">
                  <c:v>397.35</c:v>
                </c:pt>
                <c:pt idx="4767">
                  <c:v>397.43</c:v>
                </c:pt>
                <c:pt idx="4768">
                  <c:v>397.51</c:v>
                </c:pt>
                <c:pt idx="4769">
                  <c:v>397.6</c:v>
                </c:pt>
                <c:pt idx="4770">
                  <c:v>397.68</c:v>
                </c:pt>
                <c:pt idx="4771">
                  <c:v>397.76</c:v>
                </c:pt>
                <c:pt idx="4772">
                  <c:v>397.85</c:v>
                </c:pt>
                <c:pt idx="4773">
                  <c:v>397.93</c:v>
                </c:pt>
                <c:pt idx="4774">
                  <c:v>398.01</c:v>
                </c:pt>
                <c:pt idx="4775">
                  <c:v>398.1</c:v>
                </c:pt>
                <c:pt idx="4776">
                  <c:v>398.18</c:v>
                </c:pt>
                <c:pt idx="4777">
                  <c:v>398.26</c:v>
                </c:pt>
                <c:pt idx="4778">
                  <c:v>398.35</c:v>
                </c:pt>
                <c:pt idx="4779">
                  <c:v>398.43</c:v>
                </c:pt>
                <c:pt idx="4780">
                  <c:v>398.51</c:v>
                </c:pt>
                <c:pt idx="4781">
                  <c:v>398.6</c:v>
                </c:pt>
                <c:pt idx="4782">
                  <c:v>398.68</c:v>
                </c:pt>
                <c:pt idx="4783">
                  <c:v>398.77</c:v>
                </c:pt>
                <c:pt idx="4784">
                  <c:v>398.85</c:v>
                </c:pt>
                <c:pt idx="4785">
                  <c:v>398.93</c:v>
                </c:pt>
                <c:pt idx="4786">
                  <c:v>399.02</c:v>
                </c:pt>
                <c:pt idx="4787">
                  <c:v>399.1</c:v>
                </c:pt>
                <c:pt idx="4788">
                  <c:v>399.18</c:v>
                </c:pt>
                <c:pt idx="4789">
                  <c:v>399.27</c:v>
                </c:pt>
                <c:pt idx="4790">
                  <c:v>399.35</c:v>
                </c:pt>
                <c:pt idx="4791">
                  <c:v>399.43</c:v>
                </c:pt>
                <c:pt idx="4792">
                  <c:v>399.52</c:v>
                </c:pt>
                <c:pt idx="4793">
                  <c:v>399.6</c:v>
                </c:pt>
                <c:pt idx="4794">
                  <c:v>399.68</c:v>
                </c:pt>
                <c:pt idx="4795">
                  <c:v>399.77</c:v>
                </c:pt>
                <c:pt idx="4796">
                  <c:v>399.85</c:v>
                </c:pt>
                <c:pt idx="4797">
                  <c:v>399.93</c:v>
                </c:pt>
                <c:pt idx="4798">
                  <c:v>400.02</c:v>
                </c:pt>
                <c:pt idx="4799">
                  <c:v>400.1</c:v>
                </c:pt>
                <c:pt idx="4800">
                  <c:v>400.18</c:v>
                </c:pt>
                <c:pt idx="4801">
                  <c:v>400.27</c:v>
                </c:pt>
                <c:pt idx="4802">
                  <c:v>400.35</c:v>
                </c:pt>
                <c:pt idx="4803">
                  <c:v>400.43</c:v>
                </c:pt>
                <c:pt idx="4804">
                  <c:v>400.52</c:v>
                </c:pt>
                <c:pt idx="4805">
                  <c:v>400.6</c:v>
                </c:pt>
                <c:pt idx="4806">
                  <c:v>400.68</c:v>
                </c:pt>
                <c:pt idx="4807">
                  <c:v>400.77</c:v>
                </c:pt>
                <c:pt idx="4808">
                  <c:v>400.85</c:v>
                </c:pt>
                <c:pt idx="4809">
                  <c:v>400.93</c:v>
                </c:pt>
                <c:pt idx="4810">
                  <c:v>401.02</c:v>
                </c:pt>
                <c:pt idx="4811">
                  <c:v>401.1</c:v>
                </c:pt>
                <c:pt idx="4812">
                  <c:v>401.18</c:v>
                </c:pt>
                <c:pt idx="4813">
                  <c:v>401.27</c:v>
                </c:pt>
                <c:pt idx="4814">
                  <c:v>401.35</c:v>
                </c:pt>
                <c:pt idx="4815">
                  <c:v>401.43</c:v>
                </c:pt>
                <c:pt idx="4816">
                  <c:v>401.52</c:v>
                </c:pt>
                <c:pt idx="4817">
                  <c:v>401.6</c:v>
                </c:pt>
                <c:pt idx="4818">
                  <c:v>401.68</c:v>
                </c:pt>
                <c:pt idx="4819">
                  <c:v>401.77</c:v>
                </c:pt>
                <c:pt idx="4820">
                  <c:v>401.85</c:v>
                </c:pt>
                <c:pt idx="4821">
                  <c:v>401.93</c:v>
                </c:pt>
                <c:pt idx="4822">
                  <c:v>402.02</c:v>
                </c:pt>
                <c:pt idx="4823">
                  <c:v>402.1</c:v>
                </c:pt>
                <c:pt idx="4824">
                  <c:v>402.18</c:v>
                </c:pt>
                <c:pt idx="4825">
                  <c:v>402.27</c:v>
                </c:pt>
                <c:pt idx="4826">
                  <c:v>402.35</c:v>
                </c:pt>
                <c:pt idx="4827">
                  <c:v>402.43</c:v>
                </c:pt>
                <c:pt idx="4828">
                  <c:v>402.52</c:v>
                </c:pt>
                <c:pt idx="4829">
                  <c:v>402.6</c:v>
                </c:pt>
                <c:pt idx="4830">
                  <c:v>402.68</c:v>
                </c:pt>
                <c:pt idx="4831">
                  <c:v>402.77</c:v>
                </c:pt>
                <c:pt idx="4832">
                  <c:v>402.85</c:v>
                </c:pt>
                <c:pt idx="4833">
                  <c:v>402.93</c:v>
                </c:pt>
                <c:pt idx="4834">
                  <c:v>403.02</c:v>
                </c:pt>
                <c:pt idx="4835">
                  <c:v>403.1</c:v>
                </c:pt>
                <c:pt idx="4836">
                  <c:v>403.18</c:v>
                </c:pt>
                <c:pt idx="4837">
                  <c:v>403.27</c:v>
                </c:pt>
                <c:pt idx="4838">
                  <c:v>403.35</c:v>
                </c:pt>
                <c:pt idx="4839">
                  <c:v>403.43</c:v>
                </c:pt>
                <c:pt idx="4840">
                  <c:v>403.52</c:v>
                </c:pt>
                <c:pt idx="4841">
                  <c:v>403.6</c:v>
                </c:pt>
                <c:pt idx="4842">
                  <c:v>403.68</c:v>
                </c:pt>
                <c:pt idx="4843">
                  <c:v>403.77</c:v>
                </c:pt>
                <c:pt idx="4844">
                  <c:v>403.85</c:v>
                </c:pt>
                <c:pt idx="4845">
                  <c:v>403.93</c:v>
                </c:pt>
                <c:pt idx="4846">
                  <c:v>404.02</c:v>
                </c:pt>
                <c:pt idx="4847">
                  <c:v>404.1</c:v>
                </c:pt>
                <c:pt idx="4848">
                  <c:v>404.18</c:v>
                </c:pt>
                <c:pt idx="4849">
                  <c:v>404.27</c:v>
                </c:pt>
                <c:pt idx="4850">
                  <c:v>404.35</c:v>
                </c:pt>
                <c:pt idx="4851">
                  <c:v>404.43</c:v>
                </c:pt>
                <c:pt idx="4852">
                  <c:v>404.52</c:v>
                </c:pt>
                <c:pt idx="4853">
                  <c:v>404.6</c:v>
                </c:pt>
                <c:pt idx="4854">
                  <c:v>404.68</c:v>
                </c:pt>
                <c:pt idx="4855">
                  <c:v>404.77</c:v>
                </c:pt>
                <c:pt idx="4856">
                  <c:v>404.85</c:v>
                </c:pt>
                <c:pt idx="4857">
                  <c:v>404.93</c:v>
                </c:pt>
                <c:pt idx="4858">
                  <c:v>405.02</c:v>
                </c:pt>
                <c:pt idx="4859">
                  <c:v>405.1</c:v>
                </c:pt>
                <c:pt idx="4860">
                  <c:v>405.18</c:v>
                </c:pt>
                <c:pt idx="4861">
                  <c:v>405.27</c:v>
                </c:pt>
                <c:pt idx="4862">
                  <c:v>405.35</c:v>
                </c:pt>
                <c:pt idx="4863">
                  <c:v>405.43</c:v>
                </c:pt>
                <c:pt idx="4864">
                  <c:v>405.52</c:v>
                </c:pt>
                <c:pt idx="4865">
                  <c:v>405.6</c:v>
                </c:pt>
                <c:pt idx="4866">
                  <c:v>405.68</c:v>
                </c:pt>
                <c:pt idx="4867">
                  <c:v>405.77</c:v>
                </c:pt>
                <c:pt idx="4868">
                  <c:v>405.85</c:v>
                </c:pt>
                <c:pt idx="4869">
                  <c:v>405.94</c:v>
                </c:pt>
                <c:pt idx="4870">
                  <c:v>406.02</c:v>
                </c:pt>
                <c:pt idx="4871">
                  <c:v>406.1</c:v>
                </c:pt>
                <c:pt idx="4872">
                  <c:v>406.19</c:v>
                </c:pt>
                <c:pt idx="4873">
                  <c:v>406.27</c:v>
                </c:pt>
                <c:pt idx="4874">
                  <c:v>406.35</c:v>
                </c:pt>
                <c:pt idx="4875">
                  <c:v>406.44</c:v>
                </c:pt>
                <c:pt idx="4876">
                  <c:v>406.52</c:v>
                </c:pt>
                <c:pt idx="4877">
                  <c:v>406.6</c:v>
                </c:pt>
                <c:pt idx="4878">
                  <c:v>406.69</c:v>
                </c:pt>
                <c:pt idx="4879">
                  <c:v>406.77</c:v>
                </c:pt>
                <c:pt idx="4880">
                  <c:v>406.85</c:v>
                </c:pt>
                <c:pt idx="4881">
                  <c:v>406.94</c:v>
                </c:pt>
                <c:pt idx="4882">
                  <c:v>407.02</c:v>
                </c:pt>
                <c:pt idx="4883">
                  <c:v>407.1</c:v>
                </c:pt>
                <c:pt idx="4884">
                  <c:v>407.19</c:v>
                </c:pt>
                <c:pt idx="4885">
                  <c:v>407.27</c:v>
                </c:pt>
                <c:pt idx="4886">
                  <c:v>407.35</c:v>
                </c:pt>
                <c:pt idx="4887">
                  <c:v>407.44</c:v>
                </c:pt>
                <c:pt idx="4888">
                  <c:v>407.52</c:v>
                </c:pt>
                <c:pt idx="4889">
                  <c:v>407.6</c:v>
                </c:pt>
                <c:pt idx="4890">
                  <c:v>407.69</c:v>
                </c:pt>
                <c:pt idx="4891">
                  <c:v>407.77</c:v>
                </c:pt>
                <c:pt idx="4892">
                  <c:v>407.85</c:v>
                </c:pt>
                <c:pt idx="4893">
                  <c:v>407.94</c:v>
                </c:pt>
                <c:pt idx="4894">
                  <c:v>408.02</c:v>
                </c:pt>
                <c:pt idx="4895">
                  <c:v>408.1</c:v>
                </c:pt>
                <c:pt idx="4896">
                  <c:v>408.19</c:v>
                </c:pt>
                <c:pt idx="4897">
                  <c:v>408.27</c:v>
                </c:pt>
                <c:pt idx="4898">
                  <c:v>408.35</c:v>
                </c:pt>
                <c:pt idx="4899">
                  <c:v>408.44</c:v>
                </c:pt>
                <c:pt idx="4900">
                  <c:v>408.52</c:v>
                </c:pt>
                <c:pt idx="4901">
                  <c:v>408.6</c:v>
                </c:pt>
                <c:pt idx="4902">
                  <c:v>408.69</c:v>
                </c:pt>
                <c:pt idx="4903">
                  <c:v>408.77</c:v>
                </c:pt>
                <c:pt idx="4904">
                  <c:v>408.85</c:v>
                </c:pt>
                <c:pt idx="4905">
                  <c:v>408.94</c:v>
                </c:pt>
                <c:pt idx="4906">
                  <c:v>409.02</c:v>
                </c:pt>
                <c:pt idx="4907">
                  <c:v>409.1</c:v>
                </c:pt>
                <c:pt idx="4908">
                  <c:v>409.19</c:v>
                </c:pt>
                <c:pt idx="4909">
                  <c:v>409.27</c:v>
                </c:pt>
                <c:pt idx="4910">
                  <c:v>409.35</c:v>
                </c:pt>
                <c:pt idx="4911">
                  <c:v>409.44</c:v>
                </c:pt>
                <c:pt idx="4912">
                  <c:v>409.52</c:v>
                </c:pt>
                <c:pt idx="4913">
                  <c:v>409.6</c:v>
                </c:pt>
                <c:pt idx="4914">
                  <c:v>409.69</c:v>
                </c:pt>
                <c:pt idx="4915">
                  <c:v>409.77</c:v>
                </c:pt>
                <c:pt idx="4916">
                  <c:v>409.85</c:v>
                </c:pt>
                <c:pt idx="4917">
                  <c:v>409.94</c:v>
                </c:pt>
                <c:pt idx="4918">
                  <c:v>410.02</c:v>
                </c:pt>
                <c:pt idx="4919">
                  <c:v>410.1</c:v>
                </c:pt>
                <c:pt idx="4920">
                  <c:v>410.19</c:v>
                </c:pt>
                <c:pt idx="4921">
                  <c:v>410.27</c:v>
                </c:pt>
                <c:pt idx="4922">
                  <c:v>410.35</c:v>
                </c:pt>
                <c:pt idx="4923">
                  <c:v>410.44</c:v>
                </c:pt>
                <c:pt idx="4924">
                  <c:v>410.52</c:v>
                </c:pt>
                <c:pt idx="4925">
                  <c:v>410.6</c:v>
                </c:pt>
                <c:pt idx="4926">
                  <c:v>410.69</c:v>
                </c:pt>
                <c:pt idx="4927">
                  <c:v>410.77</c:v>
                </c:pt>
                <c:pt idx="4928">
                  <c:v>410.85</c:v>
                </c:pt>
                <c:pt idx="4929">
                  <c:v>410.94</c:v>
                </c:pt>
                <c:pt idx="4930">
                  <c:v>411.02</c:v>
                </c:pt>
                <c:pt idx="4931">
                  <c:v>411.1</c:v>
                </c:pt>
                <c:pt idx="4932">
                  <c:v>411.19</c:v>
                </c:pt>
                <c:pt idx="4933">
                  <c:v>411.27</c:v>
                </c:pt>
                <c:pt idx="4934">
                  <c:v>411.35</c:v>
                </c:pt>
                <c:pt idx="4935">
                  <c:v>411.44</c:v>
                </c:pt>
                <c:pt idx="4936">
                  <c:v>411.52</c:v>
                </c:pt>
                <c:pt idx="4937">
                  <c:v>411.6</c:v>
                </c:pt>
                <c:pt idx="4938">
                  <c:v>411.69</c:v>
                </c:pt>
                <c:pt idx="4939">
                  <c:v>411.77</c:v>
                </c:pt>
                <c:pt idx="4940">
                  <c:v>411.85</c:v>
                </c:pt>
                <c:pt idx="4941">
                  <c:v>411.94</c:v>
                </c:pt>
                <c:pt idx="4942">
                  <c:v>412.02</c:v>
                </c:pt>
                <c:pt idx="4943">
                  <c:v>412.1</c:v>
                </c:pt>
                <c:pt idx="4944">
                  <c:v>412.19</c:v>
                </c:pt>
                <c:pt idx="4945">
                  <c:v>412.27</c:v>
                </c:pt>
                <c:pt idx="4946">
                  <c:v>412.35</c:v>
                </c:pt>
                <c:pt idx="4947">
                  <c:v>412.44</c:v>
                </c:pt>
                <c:pt idx="4948">
                  <c:v>412.52</c:v>
                </c:pt>
                <c:pt idx="4949">
                  <c:v>412.6</c:v>
                </c:pt>
                <c:pt idx="4950">
                  <c:v>412.69</c:v>
                </c:pt>
                <c:pt idx="4951">
                  <c:v>412.77</c:v>
                </c:pt>
                <c:pt idx="4952">
                  <c:v>412.86</c:v>
                </c:pt>
                <c:pt idx="4953">
                  <c:v>412.94</c:v>
                </c:pt>
                <c:pt idx="4954">
                  <c:v>413.02</c:v>
                </c:pt>
                <c:pt idx="4955">
                  <c:v>413.11</c:v>
                </c:pt>
                <c:pt idx="4956">
                  <c:v>413.19</c:v>
                </c:pt>
                <c:pt idx="4957">
                  <c:v>413.27</c:v>
                </c:pt>
                <c:pt idx="4958">
                  <c:v>413.36</c:v>
                </c:pt>
                <c:pt idx="4959">
                  <c:v>413.44</c:v>
                </c:pt>
                <c:pt idx="4960">
                  <c:v>413.52</c:v>
                </c:pt>
                <c:pt idx="4961">
                  <c:v>413.61</c:v>
                </c:pt>
                <c:pt idx="4962">
                  <c:v>413.69</c:v>
                </c:pt>
                <c:pt idx="4963">
                  <c:v>413.77</c:v>
                </c:pt>
                <c:pt idx="4964">
                  <c:v>413.86</c:v>
                </c:pt>
                <c:pt idx="4965">
                  <c:v>413.94</c:v>
                </c:pt>
                <c:pt idx="4966">
                  <c:v>414.02</c:v>
                </c:pt>
                <c:pt idx="4967">
                  <c:v>414.11</c:v>
                </c:pt>
                <c:pt idx="4968">
                  <c:v>414.19</c:v>
                </c:pt>
                <c:pt idx="4969">
                  <c:v>414.27</c:v>
                </c:pt>
                <c:pt idx="4970">
                  <c:v>414.36</c:v>
                </c:pt>
                <c:pt idx="4971">
                  <c:v>414.44</c:v>
                </c:pt>
                <c:pt idx="4972">
                  <c:v>414.52</c:v>
                </c:pt>
                <c:pt idx="4973">
                  <c:v>414.61</c:v>
                </c:pt>
                <c:pt idx="4974">
                  <c:v>414.69</c:v>
                </c:pt>
                <c:pt idx="4975">
                  <c:v>414.77</c:v>
                </c:pt>
                <c:pt idx="4976">
                  <c:v>414.86</c:v>
                </c:pt>
                <c:pt idx="4977">
                  <c:v>414.94</c:v>
                </c:pt>
                <c:pt idx="4978">
                  <c:v>415.02</c:v>
                </c:pt>
                <c:pt idx="4979">
                  <c:v>415.11</c:v>
                </c:pt>
                <c:pt idx="4980">
                  <c:v>415.19</c:v>
                </c:pt>
                <c:pt idx="4981">
                  <c:v>415.27</c:v>
                </c:pt>
                <c:pt idx="4982">
                  <c:v>415.36</c:v>
                </c:pt>
                <c:pt idx="4983">
                  <c:v>415.44</c:v>
                </c:pt>
                <c:pt idx="4984">
                  <c:v>415.52</c:v>
                </c:pt>
                <c:pt idx="4985">
                  <c:v>415.61</c:v>
                </c:pt>
                <c:pt idx="4986">
                  <c:v>415.69</c:v>
                </c:pt>
                <c:pt idx="4987">
                  <c:v>415.77</c:v>
                </c:pt>
                <c:pt idx="4988">
                  <c:v>415.86</c:v>
                </c:pt>
                <c:pt idx="4989">
                  <c:v>415.94</c:v>
                </c:pt>
                <c:pt idx="4990">
                  <c:v>416.02</c:v>
                </c:pt>
                <c:pt idx="4991">
                  <c:v>416.11</c:v>
                </c:pt>
                <c:pt idx="4992">
                  <c:v>416.19</c:v>
                </c:pt>
                <c:pt idx="4993">
                  <c:v>416.27</c:v>
                </c:pt>
                <c:pt idx="4994">
                  <c:v>416.36</c:v>
                </c:pt>
                <c:pt idx="4995">
                  <c:v>416.44</c:v>
                </c:pt>
                <c:pt idx="4996">
                  <c:v>416.52</c:v>
                </c:pt>
                <c:pt idx="4997">
                  <c:v>416.61</c:v>
                </c:pt>
                <c:pt idx="4998">
                  <c:v>416.69</c:v>
                </c:pt>
                <c:pt idx="4999">
                  <c:v>416.77</c:v>
                </c:pt>
                <c:pt idx="5000">
                  <c:v>416.86</c:v>
                </c:pt>
                <c:pt idx="5001">
                  <c:v>416.94</c:v>
                </c:pt>
                <c:pt idx="5002">
                  <c:v>417.02</c:v>
                </c:pt>
                <c:pt idx="5003">
                  <c:v>417.11</c:v>
                </c:pt>
                <c:pt idx="5004">
                  <c:v>417.19</c:v>
                </c:pt>
                <c:pt idx="5005">
                  <c:v>417.27</c:v>
                </c:pt>
                <c:pt idx="5006">
                  <c:v>417.36</c:v>
                </c:pt>
                <c:pt idx="5007">
                  <c:v>417.44</c:v>
                </c:pt>
                <c:pt idx="5008">
                  <c:v>417.52</c:v>
                </c:pt>
                <c:pt idx="5009">
                  <c:v>417.61</c:v>
                </c:pt>
                <c:pt idx="5010">
                  <c:v>417.69</c:v>
                </c:pt>
                <c:pt idx="5011">
                  <c:v>417.77</c:v>
                </c:pt>
                <c:pt idx="5012">
                  <c:v>417.86</c:v>
                </c:pt>
                <c:pt idx="5013">
                  <c:v>417.94</c:v>
                </c:pt>
                <c:pt idx="5014">
                  <c:v>418.02</c:v>
                </c:pt>
                <c:pt idx="5015">
                  <c:v>418.11</c:v>
                </c:pt>
                <c:pt idx="5016">
                  <c:v>418.19</c:v>
                </c:pt>
                <c:pt idx="5017">
                  <c:v>418.27</c:v>
                </c:pt>
                <c:pt idx="5018">
                  <c:v>418.36</c:v>
                </c:pt>
                <c:pt idx="5019">
                  <c:v>418.44</c:v>
                </c:pt>
                <c:pt idx="5020">
                  <c:v>418.52</c:v>
                </c:pt>
                <c:pt idx="5021">
                  <c:v>418.61</c:v>
                </c:pt>
                <c:pt idx="5022">
                  <c:v>418.69</c:v>
                </c:pt>
                <c:pt idx="5023">
                  <c:v>418.77</c:v>
                </c:pt>
                <c:pt idx="5024">
                  <c:v>418.86</c:v>
                </c:pt>
                <c:pt idx="5025">
                  <c:v>418.94</c:v>
                </c:pt>
                <c:pt idx="5026">
                  <c:v>419.02</c:v>
                </c:pt>
                <c:pt idx="5027">
                  <c:v>419.11</c:v>
                </c:pt>
                <c:pt idx="5028">
                  <c:v>419.19</c:v>
                </c:pt>
                <c:pt idx="5029">
                  <c:v>419.27</c:v>
                </c:pt>
                <c:pt idx="5030">
                  <c:v>419.36</c:v>
                </c:pt>
                <c:pt idx="5031">
                  <c:v>419.44</c:v>
                </c:pt>
                <c:pt idx="5032">
                  <c:v>419.52</c:v>
                </c:pt>
                <c:pt idx="5033">
                  <c:v>419.61</c:v>
                </c:pt>
                <c:pt idx="5034">
                  <c:v>419.69</c:v>
                </c:pt>
                <c:pt idx="5035">
                  <c:v>419.78</c:v>
                </c:pt>
                <c:pt idx="5036">
                  <c:v>419.86</c:v>
                </c:pt>
                <c:pt idx="5037">
                  <c:v>419.94</c:v>
                </c:pt>
                <c:pt idx="5038">
                  <c:v>420.03</c:v>
                </c:pt>
                <c:pt idx="5039">
                  <c:v>420.11</c:v>
                </c:pt>
                <c:pt idx="5040">
                  <c:v>420.19</c:v>
                </c:pt>
                <c:pt idx="5041">
                  <c:v>420.28</c:v>
                </c:pt>
                <c:pt idx="5042">
                  <c:v>420.36</c:v>
                </c:pt>
                <c:pt idx="5043">
                  <c:v>420.44</c:v>
                </c:pt>
                <c:pt idx="5044">
                  <c:v>420.53</c:v>
                </c:pt>
                <c:pt idx="5045">
                  <c:v>420.61</c:v>
                </c:pt>
                <c:pt idx="5046">
                  <c:v>420.69</c:v>
                </c:pt>
                <c:pt idx="5047">
                  <c:v>420.78</c:v>
                </c:pt>
                <c:pt idx="5048">
                  <c:v>420.86</c:v>
                </c:pt>
                <c:pt idx="5049">
                  <c:v>420.94</c:v>
                </c:pt>
                <c:pt idx="5050">
                  <c:v>421.03</c:v>
                </c:pt>
                <c:pt idx="5051">
                  <c:v>421.11</c:v>
                </c:pt>
                <c:pt idx="5052">
                  <c:v>421.19</c:v>
                </c:pt>
                <c:pt idx="5053">
                  <c:v>421.28</c:v>
                </c:pt>
                <c:pt idx="5054">
                  <c:v>421.36</c:v>
                </c:pt>
                <c:pt idx="5055">
                  <c:v>421.44</c:v>
                </c:pt>
                <c:pt idx="5056">
                  <c:v>421.53</c:v>
                </c:pt>
                <c:pt idx="5057">
                  <c:v>421.61</c:v>
                </c:pt>
                <c:pt idx="5058">
                  <c:v>421.69</c:v>
                </c:pt>
                <c:pt idx="5059">
                  <c:v>421.78</c:v>
                </c:pt>
                <c:pt idx="5060">
                  <c:v>421.86</c:v>
                </c:pt>
                <c:pt idx="5061">
                  <c:v>421.94</c:v>
                </c:pt>
                <c:pt idx="5062">
                  <c:v>422.03</c:v>
                </c:pt>
                <c:pt idx="5063">
                  <c:v>422.11</c:v>
                </c:pt>
                <c:pt idx="5064">
                  <c:v>422.19</c:v>
                </c:pt>
                <c:pt idx="5065">
                  <c:v>422.28</c:v>
                </c:pt>
                <c:pt idx="5066">
                  <c:v>422.36</c:v>
                </c:pt>
                <c:pt idx="5067">
                  <c:v>422.44</c:v>
                </c:pt>
                <c:pt idx="5068">
                  <c:v>422.53</c:v>
                </c:pt>
                <c:pt idx="5069">
                  <c:v>422.61</c:v>
                </c:pt>
                <c:pt idx="5070">
                  <c:v>422.69</c:v>
                </c:pt>
                <c:pt idx="5071">
                  <c:v>422.78</c:v>
                </c:pt>
                <c:pt idx="5072">
                  <c:v>422.86</c:v>
                </c:pt>
                <c:pt idx="5073">
                  <c:v>422.94</c:v>
                </c:pt>
                <c:pt idx="5074">
                  <c:v>423.03</c:v>
                </c:pt>
                <c:pt idx="5075">
                  <c:v>423.11</c:v>
                </c:pt>
                <c:pt idx="5076">
                  <c:v>423.19</c:v>
                </c:pt>
                <c:pt idx="5077">
                  <c:v>423.28</c:v>
                </c:pt>
                <c:pt idx="5078">
                  <c:v>423.36</c:v>
                </c:pt>
                <c:pt idx="5079">
                  <c:v>423.44</c:v>
                </c:pt>
                <c:pt idx="5080">
                  <c:v>423.53</c:v>
                </c:pt>
                <c:pt idx="5081">
                  <c:v>423.61</c:v>
                </c:pt>
                <c:pt idx="5082">
                  <c:v>423.69</c:v>
                </c:pt>
                <c:pt idx="5083">
                  <c:v>423.78</c:v>
                </c:pt>
                <c:pt idx="5084">
                  <c:v>423.86</c:v>
                </c:pt>
                <c:pt idx="5085">
                  <c:v>423.94</c:v>
                </c:pt>
                <c:pt idx="5086">
                  <c:v>424.03</c:v>
                </c:pt>
                <c:pt idx="5087">
                  <c:v>424.11</c:v>
                </c:pt>
                <c:pt idx="5088">
                  <c:v>424.19</c:v>
                </c:pt>
                <c:pt idx="5089">
                  <c:v>424.28</c:v>
                </c:pt>
                <c:pt idx="5090">
                  <c:v>424.36</c:v>
                </c:pt>
                <c:pt idx="5091">
                  <c:v>424.44</c:v>
                </c:pt>
                <c:pt idx="5092">
                  <c:v>424.53</c:v>
                </c:pt>
                <c:pt idx="5093">
                  <c:v>424.61</c:v>
                </c:pt>
                <c:pt idx="5094">
                  <c:v>424.69</c:v>
                </c:pt>
                <c:pt idx="5095">
                  <c:v>424.78</c:v>
                </c:pt>
                <c:pt idx="5096">
                  <c:v>424.86</c:v>
                </c:pt>
                <c:pt idx="5097">
                  <c:v>424.94</c:v>
                </c:pt>
                <c:pt idx="5098">
                  <c:v>425.03</c:v>
                </c:pt>
                <c:pt idx="5099">
                  <c:v>425.11</c:v>
                </c:pt>
                <c:pt idx="5100">
                  <c:v>425.19</c:v>
                </c:pt>
                <c:pt idx="5101">
                  <c:v>425.28</c:v>
                </c:pt>
                <c:pt idx="5102">
                  <c:v>425.36</c:v>
                </c:pt>
                <c:pt idx="5103">
                  <c:v>425.44</c:v>
                </c:pt>
                <c:pt idx="5104">
                  <c:v>425.53</c:v>
                </c:pt>
                <c:pt idx="5105">
                  <c:v>425.61</c:v>
                </c:pt>
                <c:pt idx="5106">
                  <c:v>425.69</c:v>
                </c:pt>
                <c:pt idx="5107">
                  <c:v>425.78</c:v>
                </c:pt>
                <c:pt idx="5108">
                  <c:v>425.86</c:v>
                </c:pt>
                <c:pt idx="5109">
                  <c:v>425.94</c:v>
                </c:pt>
                <c:pt idx="5110">
                  <c:v>426.03</c:v>
                </c:pt>
                <c:pt idx="5111">
                  <c:v>426.11</c:v>
                </c:pt>
                <c:pt idx="5112">
                  <c:v>426.19</c:v>
                </c:pt>
                <c:pt idx="5113">
                  <c:v>426.28</c:v>
                </c:pt>
                <c:pt idx="5114">
                  <c:v>426.36</c:v>
                </c:pt>
                <c:pt idx="5115">
                  <c:v>426.44</c:v>
                </c:pt>
                <c:pt idx="5116">
                  <c:v>426.53</c:v>
                </c:pt>
                <c:pt idx="5117">
                  <c:v>426.61</c:v>
                </c:pt>
                <c:pt idx="5118">
                  <c:v>426.7</c:v>
                </c:pt>
                <c:pt idx="5119">
                  <c:v>426.78</c:v>
                </c:pt>
                <c:pt idx="5120">
                  <c:v>426.86</c:v>
                </c:pt>
                <c:pt idx="5121">
                  <c:v>426.95</c:v>
                </c:pt>
                <c:pt idx="5122">
                  <c:v>427.03</c:v>
                </c:pt>
                <c:pt idx="5123">
                  <c:v>427.11</c:v>
                </c:pt>
                <c:pt idx="5124">
                  <c:v>427.2</c:v>
                </c:pt>
                <c:pt idx="5125">
                  <c:v>427.28</c:v>
                </c:pt>
                <c:pt idx="5126">
                  <c:v>427.36</c:v>
                </c:pt>
                <c:pt idx="5127">
                  <c:v>427.45</c:v>
                </c:pt>
                <c:pt idx="5128">
                  <c:v>427.53</c:v>
                </c:pt>
                <c:pt idx="5129">
                  <c:v>427.61</c:v>
                </c:pt>
                <c:pt idx="5130">
                  <c:v>427.7</c:v>
                </c:pt>
                <c:pt idx="5131">
                  <c:v>427.78</c:v>
                </c:pt>
                <c:pt idx="5132">
                  <c:v>427.86</c:v>
                </c:pt>
                <c:pt idx="5133">
                  <c:v>427.95</c:v>
                </c:pt>
                <c:pt idx="5134">
                  <c:v>428.03</c:v>
                </c:pt>
                <c:pt idx="5135">
                  <c:v>428.11</c:v>
                </c:pt>
                <c:pt idx="5136">
                  <c:v>428.2</c:v>
                </c:pt>
                <c:pt idx="5137">
                  <c:v>428.28</c:v>
                </c:pt>
                <c:pt idx="5138">
                  <c:v>428.36</c:v>
                </c:pt>
                <c:pt idx="5139">
                  <c:v>428.45</c:v>
                </c:pt>
                <c:pt idx="5140">
                  <c:v>428.53</c:v>
                </c:pt>
                <c:pt idx="5141">
                  <c:v>428.61</c:v>
                </c:pt>
                <c:pt idx="5142">
                  <c:v>428.7</c:v>
                </c:pt>
                <c:pt idx="5143">
                  <c:v>428.78</c:v>
                </c:pt>
                <c:pt idx="5144">
                  <c:v>428.86</c:v>
                </c:pt>
                <c:pt idx="5145">
                  <c:v>428.95</c:v>
                </c:pt>
                <c:pt idx="5146">
                  <c:v>429.03</c:v>
                </c:pt>
                <c:pt idx="5147">
                  <c:v>429.11</c:v>
                </c:pt>
                <c:pt idx="5148">
                  <c:v>429.2</c:v>
                </c:pt>
                <c:pt idx="5149">
                  <c:v>429.28</c:v>
                </c:pt>
                <c:pt idx="5150">
                  <c:v>429.36</c:v>
                </c:pt>
                <c:pt idx="5151">
                  <c:v>429.45</c:v>
                </c:pt>
                <c:pt idx="5152">
                  <c:v>429.53</c:v>
                </c:pt>
                <c:pt idx="5153">
                  <c:v>429.61</c:v>
                </c:pt>
                <c:pt idx="5154">
                  <c:v>429.7</c:v>
                </c:pt>
                <c:pt idx="5155">
                  <c:v>429.78</c:v>
                </c:pt>
                <c:pt idx="5156">
                  <c:v>429.86</c:v>
                </c:pt>
                <c:pt idx="5157">
                  <c:v>429.95</c:v>
                </c:pt>
                <c:pt idx="5158">
                  <c:v>430.03</c:v>
                </c:pt>
                <c:pt idx="5159">
                  <c:v>430.11</c:v>
                </c:pt>
                <c:pt idx="5160">
                  <c:v>430.2</c:v>
                </c:pt>
                <c:pt idx="5161">
                  <c:v>430.28</c:v>
                </c:pt>
                <c:pt idx="5162">
                  <c:v>430.36</c:v>
                </c:pt>
                <c:pt idx="5163">
                  <c:v>430.45</c:v>
                </c:pt>
                <c:pt idx="5164">
                  <c:v>430.53</c:v>
                </c:pt>
                <c:pt idx="5165">
                  <c:v>430.61</c:v>
                </c:pt>
                <c:pt idx="5166">
                  <c:v>430.7</c:v>
                </c:pt>
                <c:pt idx="5167">
                  <c:v>430.78</c:v>
                </c:pt>
                <c:pt idx="5168">
                  <c:v>430.86</c:v>
                </c:pt>
                <c:pt idx="5169">
                  <c:v>430.95</c:v>
                </c:pt>
                <c:pt idx="5170">
                  <c:v>431.03</c:v>
                </c:pt>
                <c:pt idx="5171">
                  <c:v>431.11</c:v>
                </c:pt>
                <c:pt idx="5172">
                  <c:v>431.2</c:v>
                </c:pt>
                <c:pt idx="5173">
                  <c:v>431.28</c:v>
                </c:pt>
                <c:pt idx="5174">
                  <c:v>431.36</c:v>
                </c:pt>
                <c:pt idx="5175">
                  <c:v>431.45</c:v>
                </c:pt>
                <c:pt idx="5176">
                  <c:v>431.53</c:v>
                </c:pt>
                <c:pt idx="5177">
                  <c:v>431.61</c:v>
                </c:pt>
                <c:pt idx="5178">
                  <c:v>431.7</c:v>
                </c:pt>
                <c:pt idx="5179">
                  <c:v>431.78</c:v>
                </c:pt>
                <c:pt idx="5180">
                  <c:v>431.86</c:v>
                </c:pt>
                <c:pt idx="5181">
                  <c:v>431.95</c:v>
                </c:pt>
                <c:pt idx="5182">
                  <c:v>432.03</c:v>
                </c:pt>
                <c:pt idx="5183">
                  <c:v>432.11</c:v>
                </c:pt>
                <c:pt idx="5184">
                  <c:v>432.2</c:v>
                </c:pt>
                <c:pt idx="5185">
                  <c:v>432.28</c:v>
                </c:pt>
                <c:pt idx="5186">
                  <c:v>432.36</c:v>
                </c:pt>
                <c:pt idx="5187">
                  <c:v>432.45</c:v>
                </c:pt>
                <c:pt idx="5188">
                  <c:v>432.53</c:v>
                </c:pt>
                <c:pt idx="5189">
                  <c:v>432.61</c:v>
                </c:pt>
                <c:pt idx="5190">
                  <c:v>432.7</c:v>
                </c:pt>
                <c:pt idx="5191">
                  <c:v>432.78</c:v>
                </c:pt>
                <c:pt idx="5192">
                  <c:v>432.86</c:v>
                </c:pt>
                <c:pt idx="5193">
                  <c:v>432.95</c:v>
                </c:pt>
                <c:pt idx="5194">
                  <c:v>433.03</c:v>
                </c:pt>
                <c:pt idx="5195">
                  <c:v>433.11</c:v>
                </c:pt>
                <c:pt idx="5196">
                  <c:v>433.2</c:v>
                </c:pt>
                <c:pt idx="5197">
                  <c:v>433.28</c:v>
                </c:pt>
                <c:pt idx="5198">
                  <c:v>433.36</c:v>
                </c:pt>
                <c:pt idx="5199">
                  <c:v>433.45</c:v>
                </c:pt>
                <c:pt idx="5200">
                  <c:v>433.53</c:v>
                </c:pt>
                <c:pt idx="5201">
                  <c:v>433.62</c:v>
                </c:pt>
                <c:pt idx="5202">
                  <c:v>433.7</c:v>
                </c:pt>
                <c:pt idx="5203">
                  <c:v>433.78</c:v>
                </c:pt>
                <c:pt idx="5204">
                  <c:v>433.87</c:v>
                </c:pt>
                <c:pt idx="5205">
                  <c:v>433.95</c:v>
                </c:pt>
                <c:pt idx="5206">
                  <c:v>434.03</c:v>
                </c:pt>
                <c:pt idx="5207">
                  <c:v>434.12</c:v>
                </c:pt>
                <c:pt idx="5208">
                  <c:v>434.2</c:v>
                </c:pt>
                <c:pt idx="5209">
                  <c:v>434.28</c:v>
                </c:pt>
                <c:pt idx="5210">
                  <c:v>434.37</c:v>
                </c:pt>
                <c:pt idx="5211">
                  <c:v>434.45</c:v>
                </c:pt>
                <c:pt idx="5212">
                  <c:v>434.53</c:v>
                </c:pt>
                <c:pt idx="5213">
                  <c:v>434.62</c:v>
                </c:pt>
                <c:pt idx="5214">
                  <c:v>434.7</c:v>
                </c:pt>
                <c:pt idx="5215">
                  <c:v>434.78</c:v>
                </c:pt>
                <c:pt idx="5216">
                  <c:v>434.87</c:v>
                </c:pt>
                <c:pt idx="5217">
                  <c:v>434.95</c:v>
                </c:pt>
                <c:pt idx="5218">
                  <c:v>435.03</c:v>
                </c:pt>
                <c:pt idx="5219">
                  <c:v>435.12</c:v>
                </c:pt>
                <c:pt idx="5220">
                  <c:v>435.2</c:v>
                </c:pt>
                <c:pt idx="5221">
                  <c:v>435.28</c:v>
                </c:pt>
                <c:pt idx="5222">
                  <c:v>435.37</c:v>
                </c:pt>
                <c:pt idx="5223">
                  <c:v>435.45</c:v>
                </c:pt>
                <c:pt idx="5224">
                  <c:v>435.53</c:v>
                </c:pt>
                <c:pt idx="5225">
                  <c:v>435.62</c:v>
                </c:pt>
                <c:pt idx="5226">
                  <c:v>435.7</c:v>
                </c:pt>
                <c:pt idx="5227">
                  <c:v>435.78</c:v>
                </c:pt>
                <c:pt idx="5228">
                  <c:v>435.87</c:v>
                </c:pt>
                <c:pt idx="5229">
                  <c:v>435.95</c:v>
                </c:pt>
                <c:pt idx="5230">
                  <c:v>436.03</c:v>
                </c:pt>
                <c:pt idx="5231">
                  <c:v>436.12</c:v>
                </c:pt>
                <c:pt idx="5232">
                  <c:v>436.2</c:v>
                </c:pt>
                <c:pt idx="5233">
                  <c:v>436.28</c:v>
                </c:pt>
                <c:pt idx="5234">
                  <c:v>436.37</c:v>
                </c:pt>
                <c:pt idx="5235">
                  <c:v>436.45</c:v>
                </c:pt>
                <c:pt idx="5236">
                  <c:v>436.53</c:v>
                </c:pt>
                <c:pt idx="5237">
                  <c:v>436.62</c:v>
                </c:pt>
                <c:pt idx="5238">
                  <c:v>436.7</c:v>
                </c:pt>
                <c:pt idx="5239">
                  <c:v>436.78</c:v>
                </c:pt>
                <c:pt idx="5240">
                  <c:v>436.87</c:v>
                </c:pt>
                <c:pt idx="5241">
                  <c:v>436.95</c:v>
                </c:pt>
                <c:pt idx="5242">
                  <c:v>437.03</c:v>
                </c:pt>
                <c:pt idx="5243">
                  <c:v>437.12</c:v>
                </c:pt>
                <c:pt idx="5244">
                  <c:v>437.2</c:v>
                </c:pt>
                <c:pt idx="5245">
                  <c:v>437.28</c:v>
                </c:pt>
                <c:pt idx="5246">
                  <c:v>437.37</c:v>
                </c:pt>
                <c:pt idx="5247">
                  <c:v>437.45</c:v>
                </c:pt>
                <c:pt idx="5248">
                  <c:v>437.53</c:v>
                </c:pt>
                <c:pt idx="5249">
                  <c:v>437.62</c:v>
                </c:pt>
                <c:pt idx="5250">
                  <c:v>437.7</c:v>
                </c:pt>
                <c:pt idx="5251">
                  <c:v>437.78</c:v>
                </c:pt>
                <c:pt idx="5252">
                  <c:v>437.87</c:v>
                </c:pt>
                <c:pt idx="5253">
                  <c:v>437.95</c:v>
                </c:pt>
                <c:pt idx="5254">
                  <c:v>438.03</c:v>
                </c:pt>
                <c:pt idx="5255">
                  <c:v>438.12</c:v>
                </c:pt>
                <c:pt idx="5256">
                  <c:v>438.2</c:v>
                </c:pt>
                <c:pt idx="5257">
                  <c:v>438.28</c:v>
                </c:pt>
                <c:pt idx="5258">
                  <c:v>438.37</c:v>
                </c:pt>
                <c:pt idx="5259">
                  <c:v>438.45</c:v>
                </c:pt>
                <c:pt idx="5260">
                  <c:v>438.53</c:v>
                </c:pt>
                <c:pt idx="5261">
                  <c:v>438.62</c:v>
                </c:pt>
                <c:pt idx="5262">
                  <c:v>438.7</c:v>
                </c:pt>
                <c:pt idx="5263">
                  <c:v>438.78</c:v>
                </c:pt>
                <c:pt idx="5264">
                  <c:v>438.87</c:v>
                </c:pt>
                <c:pt idx="5265">
                  <c:v>438.95</c:v>
                </c:pt>
                <c:pt idx="5266">
                  <c:v>439.03</c:v>
                </c:pt>
                <c:pt idx="5267">
                  <c:v>439.12</c:v>
                </c:pt>
                <c:pt idx="5268">
                  <c:v>439.2</c:v>
                </c:pt>
                <c:pt idx="5269">
                  <c:v>439.28</c:v>
                </c:pt>
                <c:pt idx="5270">
                  <c:v>439.37</c:v>
                </c:pt>
                <c:pt idx="5271">
                  <c:v>439.45</c:v>
                </c:pt>
                <c:pt idx="5272">
                  <c:v>439.53</c:v>
                </c:pt>
                <c:pt idx="5273">
                  <c:v>439.62</c:v>
                </c:pt>
                <c:pt idx="5274">
                  <c:v>439.7</c:v>
                </c:pt>
                <c:pt idx="5275">
                  <c:v>439.78</c:v>
                </c:pt>
                <c:pt idx="5276">
                  <c:v>439.87</c:v>
                </c:pt>
                <c:pt idx="5277">
                  <c:v>439.95</c:v>
                </c:pt>
                <c:pt idx="5278">
                  <c:v>440.03</c:v>
                </c:pt>
                <c:pt idx="5279">
                  <c:v>440.12</c:v>
                </c:pt>
                <c:pt idx="5280">
                  <c:v>440.2</c:v>
                </c:pt>
                <c:pt idx="5281">
                  <c:v>440.28</c:v>
                </c:pt>
                <c:pt idx="5282">
                  <c:v>440.37</c:v>
                </c:pt>
                <c:pt idx="5283">
                  <c:v>440.45</c:v>
                </c:pt>
                <c:pt idx="5284">
                  <c:v>440.53</c:v>
                </c:pt>
                <c:pt idx="5285">
                  <c:v>440.62</c:v>
                </c:pt>
                <c:pt idx="5286">
                  <c:v>440.7</c:v>
                </c:pt>
                <c:pt idx="5287">
                  <c:v>440.79</c:v>
                </c:pt>
                <c:pt idx="5288">
                  <c:v>440.87</c:v>
                </c:pt>
                <c:pt idx="5289">
                  <c:v>440.95</c:v>
                </c:pt>
                <c:pt idx="5290">
                  <c:v>441.04</c:v>
                </c:pt>
                <c:pt idx="5291">
                  <c:v>441.12</c:v>
                </c:pt>
                <c:pt idx="5292">
                  <c:v>441.2</c:v>
                </c:pt>
                <c:pt idx="5293">
                  <c:v>441.29</c:v>
                </c:pt>
                <c:pt idx="5294">
                  <c:v>441.37</c:v>
                </c:pt>
                <c:pt idx="5295">
                  <c:v>441.45</c:v>
                </c:pt>
                <c:pt idx="5296">
                  <c:v>441.54</c:v>
                </c:pt>
                <c:pt idx="5297">
                  <c:v>441.62</c:v>
                </c:pt>
                <c:pt idx="5298">
                  <c:v>441.7</c:v>
                </c:pt>
                <c:pt idx="5299">
                  <c:v>441.79</c:v>
                </c:pt>
                <c:pt idx="5300">
                  <c:v>441.87</c:v>
                </c:pt>
                <c:pt idx="5301">
                  <c:v>441.95</c:v>
                </c:pt>
                <c:pt idx="5302">
                  <c:v>442.04</c:v>
                </c:pt>
                <c:pt idx="5303">
                  <c:v>442.12</c:v>
                </c:pt>
                <c:pt idx="5304">
                  <c:v>442.2</c:v>
                </c:pt>
                <c:pt idx="5305">
                  <c:v>442.29</c:v>
                </c:pt>
                <c:pt idx="5306">
                  <c:v>442.37</c:v>
                </c:pt>
                <c:pt idx="5307">
                  <c:v>442.45</c:v>
                </c:pt>
                <c:pt idx="5308">
                  <c:v>442.54</c:v>
                </c:pt>
                <c:pt idx="5309">
                  <c:v>442.62</c:v>
                </c:pt>
                <c:pt idx="5310">
                  <c:v>442.7</c:v>
                </c:pt>
                <c:pt idx="5311">
                  <c:v>442.79</c:v>
                </c:pt>
                <c:pt idx="5312">
                  <c:v>442.87</c:v>
                </c:pt>
                <c:pt idx="5313">
                  <c:v>442.95</c:v>
                </c:pt>
                <c:pt idx="5314">
                  <c:v>443.04</c:v>
                </c:pt>
                <c:pt idx="5315">
                  <c:v>443.12</c:v>
                </c:pt>
                <c:pt idx="5316">
                  <c:v>443.2</c:v>
                </c:pt>
                <c:pt idx="5317">
                  <c:v>443.29</c:v>
                </c:pt>
                <c:pt idx="5318">
                  <c:v>443.37</c:v>
                </c:pt>
                <c:pt idx="5319">
                  <c:v>443.45</c:v>
                </c:pt>
                <c:pt idx="5320">
                  <c:v>443.54</c:v>
                </c:pt>
                <c:pt idx="5321">
                  <c:v>443.62</c:v>
                </c:pt>
                <c:pt idx="5322">
                  <c:v>443.7</c:v>
                </c:pt>
                <c:pt idx="5323">
                  <c:v>443.79</c:v>
                </c:pt>
                <c:pt idx="5324">
                  <c:v>443.87</c:v>
                </c:pt>
                <c:pt idx="5325">
                  <c:v>443.95</c:v>
                </c:pt>
                <c:pt idx="5326">
                  <c:v>444.04</c:v>
                </c:pt>
                <c:pt idx="5327">
                  <c:v>444.12</c:v>
                </c:pt>
                <c:pt idx="5328">
                  <c:v>444.2</c:v>
                </c:pt>
                <c:pt idx="5329">
                  <c:v>444.29</c:v>
                </c:pt>
                <c:pt idx="5330">
                  <c:v>444.37</c:v>
                </c:pt>
                <c:pt idx="5331">
                  <c:v>444.45</c:v>
                </c:pt>
                <c:pt idx="5332">
                  <c:v>444.54</c:v>
                </c:pt>
                <c:pt idx="5333">
                  <c:v>444.62</c:v>
                </c:pt>
                <c:pt idx="5334">
                  <c:v>444.7</c:v>
                </c:pt>
                <c:pt idx="5335">
                  <c:v>444.79</c:v>
                </c:pt>
                <c:pt idx="5336">
                  <c:v>444.87</c:v>
                </c:pt>
                <c:pt idx="5337">
                  <c:v>444.95</c:v>
                </c:pt>
                <c:pt idx="5338">
                  <c:v>445.04</c:v>
                </c:pt>
                <c:pt idx="5339">
                  <c:v>445.12</c:v>
                </c:pt>
                <c:pt idx="5340">
                  <c:v>445.2</c:v>
                </c:pt>
                <c:pt idx="5341">
                  <c:v>445.29</c:v>
                </c:pt>
                <c:pt idx="5342">
                  <c:v>445.37</c:v>
                </c:pt>
                <c:pt idx="5343">
                  <c:v>445.45</c:v>
                </c:pt>
                <c:pt idx="5344">
                  <c:v>445.54</c:v>
                </c:pt>
                <c:pt idx="5345">
                  <c:v>445.62</c:v>
                </c:pt>
                <c:pt idx="5346">
                  <c:v>445.7</c:v>
                </c:pt>
                <c:pt idx="5347">
                  <c:v>445.79</c:v>
                </c:pt>
                <c:pt idx="5348">
                  <c:v>445.87</c:v>
                </c:pt>
                <c:pt idx="5349">
                  <c:v>445.95</c:v>
                </c:pt>
                <c:pt idx="5350">
                  <c:v>446.04</c:v>
                </c:pt>
                <c:pt idx="5351">
                  <c:v>446.12</c:v>
                </c:pt>
                <c:pt idx="5352">
                  <c:v>446.2</c:v>
                </c:pt>
                <c:pt idx="5353">
                  <c:v>446.29</c:v>
                </c:pt>
                <c:pt idx="5354">
                  <c:v>446.37</c:v>
                </c:pt>
                <c:pt idx="5355">
                  <c:v>446.45</c:v>
                </c:pt>
                <c:pt idx="5356">
                  <c:v>446.54</c:v>
                </c:pt>
                <c:pt idx="5357">
                  <c:v>446.62</c:v>
                </c:pt>
                <c:pt idx="5358">
                  <c:v>446.7</c:v>
                </c:pt>
                <c:pt idx="5359">
                  <c:v>446.79</c:v>
                </c:pt>
                <c:pt idx="5360">
                  <c:v>446.87</c:v>
                </c:pt>
                <c:pt idx="5361">
                  <c:v>446.95</c:v>
                </c:pt>
                <c:pt idx="5362">
                  <c:v>447.04</c:v>
                </c:pt>
                <c:pt idx="5363">
                  <c:v>447.12</c:v>
                </c:pt>
                <c:pt idx="5364">
                  <c:v>447.2</c:v>
                </c:pt>
                <c:pt idx="5365">
                  <c:v>447.29</c:v>
                </c:pt>
                <c:pt idx="5366">
                  <c:v>447.37</c:v>
                </c:pt>
                <c:pt idx="5367">
                  <c:v>447.46</c:v>
                </c:pt>
                <c:pt idx="5368">
                  <c:v>447.54</c:v>
                </c:pt>
                <c:pt idx="5369">
                  <c:v>447.62</c:v>
                </c:pt>
                <c:pt idx="5370">
                  <c:v>447.71</c:v>
                </c:pt>
                <c:pt idx="5371">
                  <c:v>447.79</c:v>
                </c:pt>
                <c:pt idx="5372">
                  <c:v>447.87</c:v>
                </c:pt>
                <c:pt idx="5373">
                  <c:v>447.96</c:v>
                </c:pt>
                <c:pt idx="5374">
                  <c:v>448.04</c:v>
                </c:pt>
                <c:pt idx="5375">
                  <c:v>448.12</c:v>
                </c:pt>
                <c:pt idx="5376">
                  <c:v>448.21</c:v>
                </c:pt>
                <c:pt idx="5377">
                  <c:v>448.29</c:v>
                </c:pt>
                <c:pt idx="5378">
                  <c:v>448.37</c:v>
                </c:pt>
                <c:pt idx="5379">
                  <c:v>448.46</c:v>
                </c:pt>
                <c:pt idx="5380">
                  <c:v>448.54</c:v>
                </c:pt>
                <c:pt idx="5381">
                  <c:v>448.62</c:v>
                </c:pt>
                <c:pt idx="5382">
                  <c:v>448.71</c:v>
                </c:pt>
                <c:pt idx="5383">
                  <c:v>448.79</c:v>
                </c:pt>
                <c:pt idx="5384">
                  <c:v>448.87</c:v>
                </c:pt>
                <c:pt idx="5385">
                  <c:v>448.96</c:v>
                </c:pt>
                <c:pt idx="5386">
                  <c:v>449.04</c:v>
                </c:pt>
                <c:pt idx="5387">
                  <c:v>449.12</c:v>
                </c:pt>
                <c:pt idx="5388">
                  <c:v>449.21</c:v>
                </c:pt>
                <c:pt idx="5389">
                  <c:v>449.29</c:v>
                </c:pt>
                <c:pt idx="5390">
                  <c:v>449.37</c:v>
                </c:pt>
                <c:pt idx="5391">
                  <c:v>449.46</c:v>
                </c:pt>
                <c:pt idx="5392">
                  <c:v>449.54</c:v>
                </c:pt>
                <c:pt idx="5393">
                  <c:v>449.62</c:v>
                </c:pt>
                <c:pt idx="5394">
                  <c:v>449.71</c:v>
                </c:pt>
                <c:pt idx="5395">
                  <c:v>449.79</c:v>
                </c:pt>
                <c:pt idx="5396">
                  <c:v>449.87</c:v>
                </c:pt>
                <c:pt idx="5397">
                  <c:v>449.96</c:v>
                </c:pt>
                <c:pt idx="5398">
                  <c:v>450.04</c:v>
                </c:pt>
                <c:pt idx="5399">
                  <c:v>450.12</c:v>
                </c:pt>
                <c:pt idx="5400">
                  <c:v>450.21</c:v>
                </c:pt>
                <c:pt idx="5401">
                  <c:v>450.29</c:v>
                </c:pt>
                <c:pt idx="5402">
                  <c:v>450.37</c:v>
                </c:pt>
                <c:pt idx="5403">
                  <c:v>450.46</c:v>
                </c:pt>
                <c:pt idx="5404">
                  <c:v>450.54</c:v>
                </c:pt>
                <c:pt idx="5405">
                  <c:v>450.62</c:v>
                </c:pt>
                <c:pt idx="5406">
                  <c:v>450.71</c:v>
                </c:pt>
                <c:pt idx="5407">
                  <c:v>450.79</c:v>
                </c:pt>
                <c:pt idx="5408">
                  <c:v>450.87</c:v>
                </c:pt>
                <c:pt idx="5409">
                  <c:v>450.96</c:v>
                </c:pt>
                <c:pt idx="5410">
                  <c:v>451.04</c:v>
                </c:pt>
                <c:pt idx="5411">
                  <c:v>451.12</c:v>
                </c:pt>
                <c:pt idx="5412">
                  <c:v>451.21</c:v>
                </c:pt>
                <c:pt idx="5413">
                  <c:v>451.29</c:v>
                </c:pt>
                <c:pt idx="5414">
                  <c:v>451.37</c:v>
                </c:pt>
                <c:pt idx="5415">
                  <c:v>451.46</c:v>
                </c:pt>
                <c:pt idx="5416">
                  <c:v>451.54</c:v>
                </c:pt>
                <c:pt idx="5417">
                  <c:v>451.62</c:v>
                </c:pt>
                <c:pt idx="5418">
                  <c:v>451.71</c:v>
                </c:pt>
                <c:pt idx="5419">
                  <c:v>451.79</c:v>
                </c:pt>
                <c:pt idx="5420">
                  <c:v>451.87</c:v>
                </c:pt>
                <c:pt idx="5421">
                  <c:v>451.96</c:v>
                </c:pt>
                <c:pt idx="5422">
                  <c:v>452.04</c:v>
                </c:pt>
                <c:pt idx="5423">
                  <c:v>452.12</c:v>
                </c:pt>
                <c:pt idx="5424">
                  <c:v>452.21</c:v>
                </c:pt>
                <c:pt idx="5425">
                  <c:v>452.29</c:v>
                </c:pt>
                <c:pt idx="5426">
                  <c:v>452.37</c:v>
                </c:pt>
                <c:pt idx="5427">
                  <c:v>452.46</c:v>
                </c:pt>
                <c:pt idx="5428">
                  <c:v>452.54</c:v>
                </c:pt>
                <c:pt idx="5429">
                  <c:v>452.62</c:v>
                </c:pt>
                <c:pt idx="5430">
                  <c:v>452.71</c:v>
                </c:pt>
                <c:pt idx="5431">
                  <c:v>452.79</c:v>
                </c:pt>
                <c:pt idx="5432">
                  <c:v>452.87</c:v>
                </c:pt>
                <c:pt idx="5433">
                  <c:v>452.96</c:v>
                </c:pt>
                <c:pt idx="5434">
                  <c:v>453.04</c:v>
                </c:pt>
                <c:pt idx="5435">
                  <c:v>453.12</c:v>
                </c:pt>
                <c:pt idx="5436">
                  <c:v>453.21</c:v>
                </c:pt>
                <c:pt idx="5437">
                  <c:v>453.29</c:v>
                </c:pt>
                <c:pt idx="5438">
                  <c:v>453.37</c:v>
                </c:pt>
                <c:pt idx="5439">
                  <c:v>453.46</c:v>
                </c:pt>
                <c:pt idx="5440">
                  <c:v>453.54</c:v>
                </c:pt>
                <c:pt idx="5441">
                  <c:v>453.62</c:v>
                </c:pt>
                <c:pt idx="5442">
                  <c:v>453.71</c:v>
                </c:pt>
                <c:pt idx="5443">
                  <c:v>453.79</c:v>
                </c:pt>
                <c:pt idx="5444">
                  <c:v>453.87</c:v>
                </c:pt>
                <c:pt idx="5445">
                  <c:v>453.96</c:v>
                </c:pt>
                <c:pt idx="5446">
                  <c:v>454.04</c:v>
                </c:pt>
                <c:pt idx="5447">
                  <c:v>454.12</c:v>
                </c:pt>
                <c:pt idx="5448">
                  <c:v>454.21</c:v>
                </c:pt>
                <c:pt idx="5449">
                  <c:v>454.29</c:v>
                </c:pt>
                <c:pt idx="5450">
                  <c:v>454.38</c:v>
                </c:pt>
                <c:pt idx="5451">
                  <c:v>454.46</c:v>
                </c:pt>
                <c:pt idx="5452">
                  <c:v>454.54</c:v>
                </c:pt>
                <c:pt idx="5453">
                  <c:v>454.63</c:v>
                </c:pt>
                <c:pt idx="5454">
                  <c:v>454.71</c:v>
                </c:pt>
                <c:pt idx="5455">
                  <c:v>454.79</c:v>
                </c:pt>
                <c:pt idx="5456">
                  <c:v>454.88</c:v>
                </c:pt>
                <c:pt idx="5457">
                  <c:v>454.96</c:v>
                </c:pt>
                <c:pt idx="5458">
                  <c:v>455.04</c:v>
                </c:pt>
                <c:pt idx="5459">
                  <c:v>455.13</c:v>
                </c:pt>
                <c:pt idx="5460">
                  <c:v>455.21</c:v>
                </c:pt>
                <c:pt idx="5461">
                  <c:v>455.29</c:v>
                </c:pt>
                <c:pt idx="5462">
                  <c:v>455.38</c:v>
                </c:pt>
                <c:pt idx="5463">
                  <c:v>455.46</c:v>
                </c:pt>
                <c:pt idx="5464">
                  <c:v>455.54</c:v>
                </c:pt>
                <c:pt idx="5465">
                  <c:v>455.63</c:v>
                </c:pt>
                <c:pt idx="5466">
                  <c:v>455.71</c:v>
                </c:pt>
                <c:pt idx="5467">
                  <c:v>455.79</c:v>
                </c:pt>
                <c:pt idx="5468">
                  <c:v>455.88</c:v>
                </c:pt>
                <c:pt idx="5469">
                  <c:v>455.96</c:v>
                </c:pt>
                <c:pt idx="5470">
                  <c:v>456.04</c:v>
                </c:pt>
                <c:pt idx="5471">
                  <c:v>456.13</c:v>
                </c:pt>
                <c:pt idx="5472">
                  <c:v>456.21</c:v>
                </c:pt>
                <c:pt idx="5473">
                  <c:v>456.29</c:v>
                </c:pt>
                <c:pt idx="5474">
                  <c:v>456.38</c:v>
                </c:pt>
                <c:pt idx="5475">
                  <c:v>456.46</c:v>
                </c:pt>
                <c:pt idx="5476">
                  <c:v>456.54</c:v>
                </c:pt>
                <c:pt idx="5477">
                  <c:v>456.63</c:v>
                </c:pt>
                <c:pt idx="5478">
                  <c:v>456.71</c:v>
                </c:pt>
                <c:pt idx="5479">
                  <c:v>456.79</c:v>
                </c:pt>
                <c:pt idx="5480">
                  <c:v>456.88</c:v>
                </c:pt>
                <c:pt idx="5481">
                  <c:v>456.96</c:v>
                </c:pt>
                <c:pt idx="5482">
                  <c:v>457.04</c:v>
                </c:pt>
                <c:pt idx="5483">
                  <c:v>457.13</c:v>
                </c:pt>
                <c:pt idx="5484">
                  <c:v>457.21</c:v>
                </c:pt>
                <c:pt idx="5485">
                  <c:v>457.29</c:v>
                </c:pt>
                <c:pt idx="5486">
                  <c:v>457.38</c:v>
                </c:pt>
                <c:pt idx="5487">
                  <c:v>457.46</c:v>
                </c:pt>
                <c:pt idx="5488">
                  <c:v>457.54</c:v>
                </c:pt>
                <c:pt idx="5489">
                  <c:v>457.63</c:v>
                </c:pt>
                <c:pt idx="5490">
                  <c:v>457.71</c:v>
                </c:pt>
                <c:pt idx="5491">
                  <c:v>457.79</c:v>
                </c:pt>
                <c:pt idx="5492">
                  <c:v>457.88</c:v>
                </c:pt>
                <c:pt idx="5493">
                  <c:v>457.96</c:v>
                </c:pt>
                <c:pt idx="5494">
                  <c:v>458.04</c:v>
                </c:pt>
                <c:pt idx="5495">
                  <c:v>458.13</c:v>
                </c:pt>
                <c:pt idx="5496">
                  <c:v>458.21</c:v>
                </c:pt>
                <c:pt idx="5497">
                  <c:v>458.29</c:v>
                </c:pt>
                <c:pt idx="5498">
                  <c:v>458.38</c:v>
                </c:pt>
                <c:pt idx="5499">
                  <c:v>458.46</c:v>
                </c:pt>
                <c:pt idx="5500">
                  <c:v>458.54</c:v>
                </c:pt>
                <c:pt idx="5501">
                  <c:v>458.63</c:v>
                </c:pt>
                <c:pt idx="5502">
                  <c:v>458.71</c:v>
                </c:pt>
                <c:pt idx="5503">
                  <c:v>458.79</c:v>
                </c:pt>
                <c:pt idx="5504">
                  <c:v>458.88</c:v>
                </c:pt>
                <c:pt idx="5505">
                  <c:v>458.96</c:v>
                </c:pt>
                <c:pt idx="5506">
                  <c:v>459.04</c:v>
                </c:pt>
                <c:pt idx="5507">
                  <c:v>459.13</c:v>
                </c:pt>
                <c:pt idx="5508">
                  <c:v>459.21</c:v>
                </c:pt>
                <c:pt idx="5509">
                  <c:v>459.29</c:v>
                </c:pt>
                <c:pt idx="5510">
                  <c:v>459.38</c:v>
                </c:pt>
                <c:pt idx="5511">
                  <c:v>459.46</c:v>
                </c:pt>
                <c:pt idx="5512">
                  <c:v>459.54</c:v>
                </c:pt>
                <c:pt idx="5513">
                  <c:v>459.63</c:v>
                </c:pt>
                <c:pt idx="5514">
                  <c:v>459.71</c:v>
                </c:pt>
                <c:pt idx="5515">
                  <c:v>459.79</c:v>
                </c:pt>
                <c:pt idx="5516">
                  <c:v>459.88</c:v>
                </c:pt>
                <c:pt idx="5517">
                  <c:v>459.96</c:v>
                </c:pt>
                <c:pt idx="5518">
                  <c:v>460.04</c:v>
                </c:pt>
                <c:pt idx="5519">
                  <c:v>460.13</c:v>
                </c:pt>
                <c:pt idx="5520">
                  <c:v>460.21</c:v>
                </c:pt>
                <c:pt idx="5521">
                  <c:v>460.29</c:v>
                </c:pt>
                <c:pt idx="5522">
                  <c:v>460.38</c:v>
                </c:pt>
                <c:pt idx="5523">
                  <c:v>460.46</c:v>
                </c:pt>
                <c:pt idx="5524">
                  <c:v>460.54</c:v>
                </c:pt>
                <c:pt idx="5525">
                  <c:v>460.63</c:v>
                </c:pt>
                <c:pt idx="5526">
                  <c:v>460.71</c:v>
                </c:pt>
                <c:pt idx="5527">
                  <c:v>460.79</c:v>
                </c:pt>
                <c:pt idx="5528">
                  <c:v>460.88</c:v>
                </c:pt>
                <c:pt idx="5529">
                  <c:v>460.96</c:v>
                </c:pt>
                <c:pt idx="5530">
                  <c:v>461.05</c:v>
                </c:pt>
                <c:pt idx="5531">
                  <c:v>461.13</c:v>
                </c:pt>
                <c:pt idx="5532">
                  <c:v>461.21</c:v>
                </c:pt>
                <c:pt idx="5533">
                  <c:v>461.3</c:v>
                </c:pt>
                <c:pt idx="5534">
                  <c:v>461.38</c:v>
                </c:pt>
                <c:pt idx="5535">
                  <c:v>461.46</c:v>
                </c:pt>
                <c:pt idx="5536">
                  <c:v>461.55</c:v>
                </c:pt>
                <c:pt idx="5537">
                  <c:v>461.63</c:v>
                </c:pt>
                <c:pt idx="5538">
                  <c:v>461.71</c:v>
                </c:pt>
                <c:pt idx="5539">
                  <c:v>461.8</c:v>
                </c:pt>
                <c:pt idx="5540">
                  <c:v>461.88</c:v>
                </c:pt>
                <c:pt idx="5541">
                  <c:v>461.96</c:v>
                </c:pt>
                <c:pt idx="5542">
                  <c:v>462.05</c:v>
                </c:pt>
                <c:pt idx="5543">
                  <c:v>462.13</c:v>
                </c:pt>
                <c:pt idx="5544">
                  <c:v>462.21</c:v>
                </c:pt>
                <c:pt idx="5545">
                  <c:v>462.3</c:v>
                </c:pt>
                <c:pt idx="5546">
                  <c:v>462.38</c:v>
                </c:pt>
                <c:pt idx="5547">
                  <c:v>462.46</c:v>
                </c:pt>
                <c:pt idx="5548">
                  <c:v>462.55</c:v>
                </c:pt>
                <c:pt idx="5549">
                  <c:v>462.63</c:v>
                </c:pt>
                <c:pt idx="5550">
                  <c:v>462.71</c:v>
                </c:pt>
                <c:pt idx="5551">
                  <c:v>462.8</c:v>
                </c:pt>
                <c:pt idx="5552">
                  <c:v>462.88</c:v>
                </c:pt>
                <c:pt idx="5553">
                  <c:v>462.96</c:v>
                </c:pt>
                <c:pt idx="5554">
                  <c:v>463.05</c:v>
                </c:pt>
                <c:pt idx="5555">
                  <c:v>463.13</c:v>
                </c:pt>
                <c:pt idx="5556">
                  <c:v>463.21</c:v>
                </c:pt>
                <c:pt idx="5557">
                  <c:v>463.3</c:v>
                </c:pt>
                <c:pt idx="5558">
                  <c:v>463.38</c:v>
                </c:pt>
                <c:pt idx="5559">
                  <c:v>463.46</c:v>
                </c:pt>
                <c:pt idx="5560">
                  <c:v>463.55</c:v>
                </c:pt>
                <c:pt idx="5561">
                  <c:v>463.63</c:v>
                </c:pt>
                <c:pt idx="5562">
                  <c:v>463.71</c:v>
                </c:pt>
                <c:pt idx="5563">
                  <c:v>463.8</c:v>
                </c:pt>
                <c:pt idx="5564">
                  <c:v>463.88</c:v>
                </c:pt>
                <c:pt idx="5565">
                  <c:v>463.96</c:v>
                </c:pt>
                <c:pt idx="5566">
                  <c:v>464.05</c:v>
                </c:pt>
                <c:pt idx="5567">
                  <c:v>464.13</c:v>
                </c:pt>
                <c:pt idx="5568">
                  <c:v>464.21</c:v>
                </c:pt>
                <c:pt idx="5569">
                  <c:v>464.3</c:v>
                </c:pt>
                <c:pt idx="5570">
                  <c:v>464.38</c:v>
                </c:pt>
                <c:pt idx="5571">
                  <c:v>464.46</c:v>
                </c:pt>
                <c:pt idx="5572">
                  <c:v>464.55</c:v>
                </c:pt>
                <c:pt idx="5573">
                  <c:v>464.63</c:v>
                </c:pt>
                <c:pt idx="5574">
                  <c:v>464.71</c:v>
                </c:pt>
                <c:pt idx="5575">
                  <c:v>464.8</c:v>
                </c:pt>
                <c:pt idx="5576">
                  <c:v>464.88</c:v>
                </c:pt>
                <c:pt idx="5577">
                  <c:v>464.96</c:v>
                </c:pt>
                <c:pt idx="5578">
                  <c:v>465.05</c:v>
                </c:pt>
                <c:pt idx="5579">
                  <c:v>465.13</c:v>
                </c:pt>
                <c:pt idx="5580">
                  <c:v>465.21</c:v>
                </c:pt>
                <c:pt idx="5581">
                  <c:v>465.3</c:v>
                </c:pt>
                <c:pt idx="5582">
                  <c:v>465.38</c:v>
                </c:pt>
                <c:pt idx="5583">
                  <c:v>465.46</c:v>
                </c:pt>
                <c:pt idx="5584">
                  <c:v>465.55</c:v>
                </c:pt>
                <c:pt idx="5585">
                  <c:v>465.63</c:v>
                </c:pt>
                <c:pt idx="5586">
                  <c:v>465.71</c:v>
                </c:pt>
                <c:pt idx="5587">
                  <c:v>465.8</c:v>
                </c:pt>
                <c:pt idx="5588">
                  <c:v>465.88</c:v>
                </c:pt>
                <c:pt idx="5589">
                  <c:v>465.96</c:v>
                </c:pt>
                <c:pt idx="5590">
                  <c:v>466.05</c:v>
                </c:pt>
                <c:pt idx="5591">
                  <c:v>466.13</c:v>
                </c:pt>
                <c:pt idx="5592">
                  <c:v>466.21</c:v>
                </c:pt>
                <c:pt idx="5593">
                  <c:v>466.3</c:v>
                </c:pt>
                <c:pt idx="5594">
                  <c:v>466.38</c:v>
                </c:pt>
                <c:pt idx="5595">
                  <c:v>466.46</c:v>
                </c:pt>
                <c:pt idx="5596">
                  <c:v>466.55</c:v>
                </c:pt>
                <c:pt idx="5597">
                  <c:v>466.63</c:v>
                </c:pt>
                <c:pt idx="5598">
                  <c:v>466.71</c:v>
                </c:pt>
                <c:pt idx="5599">
                  <c:v>466.8</c:v>
                </c:pt>
                <c:pt idx="5600">
                  <c:v>466.88</c:v>
                </c:pt>
                <c:pt idx="5601">
                  <c:v>466.96</c:v>
                </c:pt>
                <c:pt idx="5602">
                  <c:v>467.05</c:v>
                </c:pt>
                <c:pt idx="5603">
                  <c:v>467.13</c:v>
                </c:pt>
                <c:pt idx="5604">
                  <c:v>467.21</c:v>
                </c:pt>
                <c:pt idx="5605">
                  <c:v>467.3</c:v>
                </c:pt>
                <c:pt idx="5606">
                  <c:v>467.38</c:v>
                </c:pt>
                <c:pt idx="5607">
                  <c:v>467.46</c:v>
                </c:pt>
                <c:pt idx="5608">
                  <c:v>467.55</c:v>
                </c:pt>
                <c:pt idx="5609">
                  <c:v>467.63</c:v>
                </c:pt>
                <c:pt idx="5610">
                  <c:v>467.71</c:v>
                </c:pt>
                <c:pt idx="5611">
                  <c:v>467.8</c:v>
                </c:pt>
                <c:pt idx="5612">
                  <c:v>467.88</c:v>
                </c:pt>
                <c:pt idx="5613">
                  <c:v>467.97</c:v>
                </c:pt>
                <c:pt idx="5614">
                  <c:v>468.05</c:v>
                </c:pt>
                <c:pt idx="5615">
                  <c:v>468.13</c:v>
                </c:pt>
                <c:pt idx="5616">
                  <c:v>468.22</c:v>
                </c:pt>
                <c:pt idx="5617">
                  <c:v>468.3</c:v>
                </c:pt>
                <c:pt idx="5618">
                  <c:v>468.38</c:v>
                </c:pt>
                <c:pt idx="5619">
                  <c:v>468.47</c:v>
                </c:pt>
                <c:pt idx="5620">
                  <c:v>468.55</c:v>
                </c:pt>
                <c:pt idx="5621">
                  <c:v>468.63</c:v>
                </c:pt>
                <c:pt idx="5622">
                  <c:v>468.72</c:v>
                </c:pt>
                <c:pt idx="5623">
                  <c:v>468.8</c:v>
                </c:pt>
                <c:pt idx="5624">
                  <c:v>468.88</c:v>
                </c:pt>
                <c:pt idx="5625">
                  <c:v>468.97</c:v>
                </c:pt>
                <c:pt idx="5626">
                  <c:v>469.05</c:v>
                </c:pt>
                <c:pt idx="5627">
                  <c:v>469.13</c:v>
                </c:pt>
                <c:pt idx="5628">
                  <c:v>469.22</c:v>
                </c:pt>
                <c:pt idx="5629">
                  <c:v>469.3</c:v>
                </c:pt>
                <c:pt idx="5630">
                  <c:v>469.38</c:v>
                </c:pt>
                <c:pt idx="5631">
                  <c:v>469.47</c:v>
                </c:pt>
                <c:pt idx="5632">
                  <c:v>469.55</c:v>
                </c:pt>
                <c:pt idx="5633">
                  <c:v>469.63</c:v>
                </c:pt>
                <c:pt idx="5634">
                  <c:v>469.72</c:v>
                </c:pt>
                <c:pt idx="5635">
                  <c:v>469.8</c:v>
                </c:pt>
                <c:pt idx="5636">
                  <c:v>469.88</c:v>
                </c:pt>
                <c:pt idx="5637">
                  <c:v>469.97</c:v>
                </c:pt>
                <c:pt idx="5638">
                  <c:v>470.05</c:v>
                </c:pt>
                <c:pt idx="5639">
                  <c:v>470.13</c:v>
                </c:pt>
                <c:pt idx="5640">
                  <c:v>470.22</c:v>
                </c:pt>
                <c:pt idx="5641">
                  <c:v>470.3</c:v>
                </c:pt>
                <c:pt idx="5642">
                  <c:v>470.38</c:v>
                </c:pt>
                <c:pt idx="5643">
                  <c:v>470.47</c:v>
                </c:pt>
                <c:pt idx="5644">
                  <c:v>470.55</c:v>
                </c:pt>
                <c:pt idx="5645">
                  <c:v>470.63</c:v>
                </c:pt>
                <c:pt idx="5646">
                  <c:v>470.72</c:v>
                </c:pt>
                <c:pt idx="5647">
                  <c:v>470.8</c:v>
                </c:pt>
                <c:pt idx="5648">
                  <c:v>470.88</c:v>
                </c:pt>
                <c:pt idx="5649">
                  <c:v>470.97</c:v>
                </c:pt>
                <c:pt idx="5650">
                  <c:v>471.05</c:v>
                </c:pt>
                <c:pt idx="5651">
                  <c:v>471.13</c:v>
                </c:pt>
                <c:pt idx="5652">
                  <c:v>471.22</c:v>
                </c:pt>
                <c:pt idx="5653">
                  <c:v>471.3</c:v>
                </c:pt>
                <c:pt idx="5654">
                  <c:v>471.38</c:v>
                </c:pt>
                <c:pt idx="5655">
                  <c:v>471.47</c:v>
                </c:pt>
                <c:pt idx="5656">
                  <c:v>471.55</c:v>
                </c:pt>
                <c:pt idx="5657">
                  <c:v>471.63</c:v>
                </c:pt>
                <c:pt idx="5658">
                  <c:v>471.72</c:v>
                </c:pt>
                <c:pt idx="5659">
                  <c:v>471.8</c:v>
                </c:pt>
                <c:pt idx="5660">
                  <c:v>471.88</c:v>
                </c:pt>
                <c:pt idx="5661">
                  <c:v>471.97</c:v>
                </c:pt>
                <c:pt idx="5662">
                  <c:v>472.05</c:v>
                </c:pt>
                <c:pt idx="5663">
                  <c:v>472.13</c:v>
                </c:pt>
                <c:pt idx="5664">
                  <c:v>472.22</c:v>
                </c:pt>
                <c:pt idx="5665">
                  <c:v>472.3</c:v>
                </c:pt>
                <c:pt idx="5666">
                  <c:v>472.38</c:v>
                </c:pt>
                <c:pt idx="5667">
                  <c:v>472.47</c:v>
                </c:pt>
                <c:pt idx="5668">
                  <c:v>472.55</c:v>
                </c:pt>
                <c:pt idx="5669">
                  <c:v>472.63</c:v>
                </c:pt>
                <c:pt idx="5670">
                  <c:v>472.72</c:v>
                </c:pt>
                <c:pt idx="5671">
                  <c:v>472.8</c:v>
                </c:pt>
                <c:pt idx="5672">
                  <c:v>472.88</c:v>
                </c:pt>
                <c:pt idx="5673">
                  <c:v>472.97</c:v>
                </c:pt>
                <c:pt idx="5674">
                  <c:v>473.05</c:v>
                </c:pt>
                <c:pt idx="5675">
                  <c:v>473.13</c:v>
                </c:pt>
                <c:pt idx="5676">
                  <c:v>473.22</c:v>
                </c:pt>
                <c:pt idx="5677">
                  <c:v>473.3</c:v>
                </c:pt>
                <c:pt idx="5678">
                  <c:v>473.38</c:v>
                </c:pt>
                <c:pt idx="5679">
                  <c:v>473.47</c:v>
                </c:pt>
                <c:pt idx="5680">
                  <c:v>473.55</c:v>
                </c:pt>
                <c:pt idx="5681">
                  <c:v>473.63</c:v>
                </c:pt>
                <c:pt idx="5682">
                  <c:v>473.72</c:v>
                </c:pt>
                <c:pt idx="5683">
                  <c:v>473.8</c:v>
                </c:pt>
                <c:pt idx="5684">
                  <c:v>473.88</c:v>
                </c:pt>
                <c:pt idx="5685">
                  <c:v>473.97</c:v>
                </c:pt>
                <c:pt idx="5686">
                  <c:v>474.05</c:v>
                </c:pt>
                <c:pt idx="5687">
                  <c:v>474.13</c:v>
                </c:pt>
                <c:pt idx="5688">
                  <c:v>474.22</c:v>
                </c:pt>
                <c:pt idx="5689">
                  <c:v>474.3</c:v>
                </c:pt>
                <c:pt idx="5690">
                  <c:v>474.38</c:v>
                </c:pt>
                <c:pt idx="5691">
                  <c:v>474.47</c:v>
                </c:pt>
                <c:pt idx="5692">
                  <c:v>474.55</c:v>
                </c:pt>
                <c:pt idx="5693">
                  <c:v>474.63</c:v>
                </c:pt>
                <c:pt idx="5694">
                  <c:v>474.72</c:v>
                </c:pt>
                <c:pt idx="5695">
                  <c:v>474.8</c:v>
                </c:pt>
                <c:pt idx="5696">
                  <c:v>474.89</c:v>
                </c:pt>
                <c:pt idx="5697">
                  <c:v>474.97</c:v>
                </c:pt>
                <c:pt idx="5698">
                  <c:v>475.05</c:v>
                </c:pt>
                <c:pt idx="5699">
                  <c:v>475.14</c:v>
                </c:pt>
                <c:pt idx="5700">
                  <c:v>475.22</c:v>
                </c:pt>
                <c:pt idx="5701">
                  <c:v>475.3</c:v>
                </c:pt>
                <c:pt idx="5702">
                  <c:v>475.39</c:v>
                </c:pt>
                <c:pt idx="5703">
                  <c:v>475.47</c:v>
                </c:pt>
                <c:pt idx="5704">
                  <c:v>475.55</c:v>
                </c:pt>
                <c:pt idx="5705">
                  <c:v>475.64</c:v>
                </c:pt>
                <c:pt idx="5706">
                  <c:v>475.72</c:v>
                </c:pt>
                <c:pt idx="5707">
                  <c:v>475.8</c:v>
                </c:pt>
                <c:pt idx="5708">
                  <c:v>475.89</c:v>
                </c:pt>
                <c:pt idx="5709">
                  <c:v>475.97</c:v>
                </c:pt>
                <c:pt idx="5710">
                  <c:v>476.05</c:v>
                </c:pt>
                <c:pt idx="5711">
                  <c:v>476.14</c:v>
                </c:pt>
                <c:pt idx="5712">
                  <c:v>476.22</c:v>
                </c:pt>
                <c:pt idx="5713">
                  <c:v>476.3</c:v>
                </c:pt>
                <c:pt idx="5714">
                  <c:v>476.39</c:v>
                </c:pt>
                <c:pt idx="5715">
                  <c:v>476.47</c:v>
                </c:pt>
                <c:pt idx="5716">
                  <c:v>476.55</c:v>
                </c:pt>
                <c:pt idx="5717">
                  <c:v>476.64</c:v>
                </c:pt>
                <c:pt idx="5718">
                  <c:v>476.72</c:v>
                </c:pt>
                <c:pt idx="5719">
                  <c:v>476.8</c:v>
                </c:pt>
                <c:pt idx="5720">
                  <c:v>476.89</c:v>
                </c:pt>
                <c:pt idx="5721">
                  <c:v>476.97</c:v>
                </c:pt>
                <c:pt idx="5722">
                  <c:v>477.05</c:v>
                </c:pt>
                <c:pt idx="5723">
                  <c:v>477.14</c:v>
                </c:pt>
                <c:pt idx="5724">
                  <c:v>477.22</c:v>
                </c:pt>
                <c:pt idx="5725">
                  <c:v>477.3</c:v>
                </c:pt>
                <c:pt idx="5726">
                  <c:v>477.39</c:v>
                </c:pt>
                <c:pt idx="5727">
                  <c:v>477.47</c:v>
                </c:pt>
                <c:pt idx="5728">
                  <c:v>477.55</c:v>
                </c:pt>
                <c:pt idx="5729">
                  <c:v>477.64</c:v>
                </c:pt>
                <c:pt idx="5730">
                  <c:v>477.72</c:v>
                </c:pt>
                <c:pt idx="5731">
                  <c:v>477.8</c:v>
                </c:pt>
                <c:pt idx="5732">
                  <c:v>477.89</c:v>
                </c:pt>
                <c:pt idx="5733">
                  <c:v>477.97</c:v>
                </c:pt>
                <c:pt idx="5734">
                  <c:v>478.05</c:v>
                </c:pt>
                <c:pt idx="5735">
                  <c:v>478.14</c:v>
                </c:pt>
                <c:pt idx="5736">
                  <c:v>478.22</c:v>
                </c:pt>
                <c:pt idx="5737">
                  <c:v>478.3</c:v>
                </c:pt>
                <c:pt idx="5738">
                  <c:v>478.39</c:v>
                </c:pt>
                <c:pt idx="5739">
                  <c:v>478.47</c:v>
                </c:pt>
                <c:pt idx="5740">
                  <c:v>478.55</c:v>
                </c:pt>
                <c:pt idx="5741">
                  <c:v>478.64</c:v>
                </c:pt>
                <c:pt idx="5742">
                  <c:v>478.72</c:v>
                </c:pt>
                <c:pt idx="5743">
                  <c:v>478.8</c:v>
                </c:pt>
                <c:pt idx="5744">
                  <c:v>478.89</c:v>
                </c:pt>
                <c:pt idx="5745">
                  <c:v>478.97</c:v>
                </c:pt>
                <c:pt idx="5746">
                  <c:v>479.05</c:v>
                </c:pt>
                <c:pt idx="5747">
                  <c:v>479.14</c:v>
                </c:pt>
                <c:pt idx="5748">
                  <c:v>479.22</c:v>
                </c:pt>
                <c:pt idx="5749">
                  <c:v>479.3</c:v>
                </c:pt>
                <c:pt idx="5750">
                  <c:v>479.39</c:v>
                </c:pt>
                <c:pt idx="5751">
                  <c:v>479.47</c:v>
                </c:pt>
                <c:pt idx="5752">
                  <c:v>479.55</c:v>
                </c:pt>
                <c:pt idx="5753">
                  <c:v>479.64</c:v>
                </c:pt>
                <c:pt idx="5754">
                  <c:v>479.72</c:v>
                </c:pt>
                <c:pt idx="5755">
                  <c:v>479.8</c:v>
                </c:pt>
                <c:pt idx="5756">
                  <c:v>479.89</c:v>
                </c:pt>
                <c:pt idx="5757">
                  <c:v>479.97</c:v>
                </c:pt>
                <c:pt idx="5758">
                  <c:v>480.05</c:v>
                </c:pt>
                <c:pt idx="5759">
                  <c:v>480.14</c:v>
                </c:pt>
                <c:pt idx="5760">
                  <c:v>480.22</c:v>
                </c:pt>
                <c:pt idx="5761">
                  <c:v>480.3</c:v>
                </c:pt>
                <c:pt idx="5762">
                  <c:v>480.39</c:v>
                </c:pt>
                <c:pt idx="5763">
                  <c:v>480.47</c:v>
                </c:pt>
                <c:pt idx="5764">
                  <c:v>480.55</c:v>
                </c:pt>
                <c:pt idx="5765">
                  <c:v>480.64</c:v>
                </c:pt>
                <c:pt idx="5766">
                  <c:v>480.72</c:v>
                </c:pt>
                <c:pt idx="5767">
                  <c:v>480.8</c:v>
                </c:pt>
                <c:pt idx="5768">
                  <c:v>480.89</c:v>
                </c:pt>
                <c:pt idx="5769">
                  <c:v>480.97</c:v>
                </c:pt>
                <c:pt idx="5770">
                  <c:v>481.05</c:v>
                </c:pt>
                <c:pt idx="5771">
                  <c:v>481.14</c:v>
                </c:pt>
                <c:pt idx="5772">
                  <c:v>481.22</c:v>
                </c:pt>
                <c:pt idx="5773">
                  <c:v>481.3</c:v>
                </c:pt>
                <c:pt idx="5774">
                  <c:v>481.39</c:v>
                </c:pt>
                <c:pt idx="5775">
                  <c:v>481.47</c:v>
                </c:pt>
                <c:pt idx="5776">
                  <c:v>481.56</c:v>
                </c:pt>
                <c:pt idx="5777">
                  <c:v>481.64</c:v>
                </c:pt>
                <c:pt idx="5778">
                  <c:v>481.72</c:v>
                </c:pt>
                <c:pt idx="5779">
                  <c:v>481.81</c:v>
                </c:pt>
                <c:pt idx="5780">
                  <c:v>481.89</c:v>
                </c:pt>
                <c:pt idx="5781">
                  <c:v>481.97</c:v>
                </c:pt>
                <c:pt idx="5782">
                  <c:v>482.06</c:v>
                </c:pt>
                <c:pt idx="5783">
                  <c:v>482.14</c:v>
                </c:pt>
                <c:pt idx="5784">
                  <c:v>482.22</c:v>
                </c:pt>
                <c:pt idx="5785">
                  <c:v>482.31</c:v>
                </c:pt>
                <c:pt idx="5786">
                  <c:v>482.39</c:v>
                </c:pt>
                <c:pt idx="5787">
                  <c:v>482.47</c:v>
                </c:pt>
                <c:pt idx="5788">
                  <c:v>482.56</c:v>
                </c:pt>
                <c:pt idx="5789">
                  <c:v>482.64</c:v>
                </c:pt>
                <c:pt idx="5790">
                  <c:v>482.72</c:v>
                </c:pt>
                <c:pt idx="5791">
                  <c:v>482.81</c:v>
                </c:pt>
                <c:pt idx="5792">
                  <c:v>482.89</c:v>
                </c:pt>
                <c:pt idx="5793">
                  <c:v>482.97</c:v>
                </c:pt>
                <c:pt idx="5794">
                  <c:v>483.06</c:v>
                </c:pt>
                <c:pt idx="5795">
                  <c:v>483.14</c:v>
                </c:pt>
                <c:pt idx="5796">
                  <c:v>483.22</c:v>
                </c:pt>
                <c:pt idx="5797">
                  <c:v>483.31</c:v>
                </c:pt>
                <c:pt idx="5798">
                  <c:v>483.39</c:v>
                </c:pt>
                <c:pt idx="5799">
                  <c:v>483.47</c:v>
                </c:pt>
                <c:pt idx="5800">
                  <c:v>483.56</c:v>
                </c:pt>
                <c:pt idx="5801">
                  <c:v>483.64</c:v>
                </c:pt>
                <c:pt idx="5802">
                  <c:v>483.72</c:v>
                </c:pt>
                <c:pt idx="5803">
                  <c:v>483.81</c:v>
                </c:pt>
                <c:pt idx="5804">
                  <c:v>483.89</c:v>
                </c:pt>
                <c:pt idx="5805">
                  <c:v>483.97</c:v>
                </c:pt>
                <c:pt idx="5806">
                  <c:v>484.06</c:v>
                </c:pt>
                <c:pt idx="5807">
                  <c:v>484.14</c:v>
                </c:pt>
                <c:pt idx="5808">
                  <c:v>484.22</c:v>
                </c:pt>
                <c:pt idx="5809">
                  <c:v>484.31</c:v>
                </c:pt>
                <c:pt idx="5810">
                  <c:v>484.39</c:v>
                </c:pt>
                <c:pt idx="5811">
                  <c:v>484.47</c:v>
                </c:pt>
                <c:pt idx="5812">
                  <c:v>484.56</c:v>
                </c:pt>
                <c:pt idx="5813">
                  <c:v>484.64</c:v>
                </c:pt>
                <c:pt idx="5814">
                  <c:v>484.72</c:v>
                </c:pt>
                <c:pt idx="5815">
                  <c:v>484.81</c:v>
                </c:pt>
                <c:pt idx="5816">
                  <c:v>484.89</c:v>
                </c:pt>
                <c:pt idx="5817">
                  <c:v>484.97</c:v>
                </c:pt>
                <c:pt idx="5818">
                  <c:v>485.06</c:v>
                </c:pt>
                <c:pt idx="5819">
                  <c:v>485.14</c:v>
                </c:pt>
                <c:pt idx="5820">
                  <c:v>485.22</c:v>
                </c:pt>
                <c:pt idx="5821">
                  <c:v>485.31</c:v>
                </c:pt>
                <c:pt idx="5822">
                  <c:v>485.39</c:v>
                </c:pt>
                <c:pt idx="5823">
                  <c:v>485.47</c:v>
                </c:pt>
                <c:pt idx="5824">
                  <c:v>485.56</c:v>
                </c:pt>
                <c:pt idx="5825">
                  <c:v>485.64</c:v>
                </c:pt>
                <c:pt idx="5826">
                  <c:v>485.72</c:v>
                </c:pt>
                <c:pt idx="5827">
                  <c:v>485.81</c:v>
                </c:pt>
                <c:pt idx="5828">
                  <c:v>485.89</c:v>
                </c:pt>
                <c:pt idx="5829">
                  <c:v>485.97</c:v>
                </c:pt>
                <c:pt idx="5830">
                  <c:v>486.06</c:v>
                </c:pt>
                <c:pt idx="5831">
                  <c:v>486.14</c:v>
                </c:pt>
                <c:pt idx="5832">
                  <c:v>486.22</c:v>
                </c:pt>
                <c:pt idx="5833">
                  <c:v>486.31</c:v>
                </c:pt>
                <c:pt idx="5834">
                  <c:v>486.39</c:v>
                </c:pt>
                <c:pt idx="5835">
                  <c:v>486.47</c:v>
                </c:pt>
                <c:pt idx="5836">
                  <c:v>486.56</c:v>
                </c:pt>
                <c:pt idx="5837">
                  <c:v>486.64</c:v>
                </c:pt>
                <c:pt idx="5838">
                  <c:v>486.72</c:v>
                </c:pt>
                <c:pt idx="5839">
                  <c:v>486.81</c:v>
                </c:pt>
                <c:pt idx="5840">
                  <c:v>486.89</c:v>
                </c:pt>
                <c:pt idx="5841">
                  <c:v>486.97</c:v>
                </c:pt>
                <c:pt idx="5842">
                  <c:v>487.06</c:v>
                </c:pt>
                <c:pt idx="5843">
                  <c:v>487.14</c:v>
                </c:pt>
                <c:pt idx="5844">
                  <c:v>487.22</c:v>
                </c:pt>
                <c:pt idx="5845">
                  <c:v>487.31</c:v>
                </c:pt>
                <c:pt idx="5846">
                  <c:v>487.39</c:v>
                </c:pt>
                <c:pt idx="5847">
                  <c:v>487.47</c:v>
                </c:pt>
                <c:pt idx="5848">
                  <c:v>487.56</c:v>
                </c:pt>
                <c:pt idx="5849">
                  <c:v>487.64</c:v>
                </c:pt>
                <c:pt idx="5850">
                  <c:v>487.72</c:v>
                </c:pt>
                <c:pt idx="5851">
                  <c:v>487.81</c:v>
                </c:pt>
                <c:pt idx="5852">
                  <c:v>487.89</c:v>
                </c:pt>
                <c:pt idx="5853">
                  <c:v>487.97</c:v>
                </c:pt>
                <c:pt idx="5854">
                  <c:v>488.06</c:v>
                </c:pt>
                <c:pt idx="5855">
                  <c:v>488.14</c:v>
                </c:pt>
                <c:pt idx="5856">
                  <c:v>488.22</c:v>
                </c:pt>
                <c:pt idx="5857">
                  <c:v>488.31</c:v>
                </c:pt>
                <c:pt idx="5858">
                  <c:v>488.39</c:v>
                </c:pt>
                <c:pt idx="5859">
                  <c:v>488.48</c:v>
                </c:pt>
                <c:pt idx="5860">
                  <c:v>488.56</c:v>
                </c:pt>
                <c:pt idx="5861">
                  <c:v>488.64</c:v>
                </c:pt>
                <c:pt idx="5862">
                  <c:v>488.73</c:v>
                </c:pt>
                <c:pt idx="5863">
                  <c:v>488.81</c:v>
                </c:pt>
                <c:pt idx="5864">
                  <c:v>488.89</c:v>
                </c:pt>
                <c:pt idx="5865">
                  <c:v>488.98</c:v>
                </c:pt>
                <c:pt idx="5866">
                  <c:v>489.06</c:v>
                </c:pt>
                <c:pt idx="5867">
                  <c:v>489.14</c:v>
                </c:pt>
                <c:pt idx="5868">
                  <c:v>489.23</c:v>
                </c:pt>
                <c:pt idx="5869">
                  <c:v>489.31</c:v>
                </c:pt>
                <c:pt idx="5870">
                  <c:v>489.39</c:v>
                </c:pt>
                <c:pt idx="5871">
                  <c:v>489.48</c:v>
                </c:pt>
                <c:pt idx="5872">
                  <c:v>489.56</c:v>
                </c:pt>
                <c:pt idx="5873">
                  <c:v>489.64</c:v>
                </c:pt>
                <c:pt idx="5874">
                  <c:v>489.73</c:v>
                </c:pt>
                <c:pt idx="5875">
                  <c:v>489.81</c:v>
                </c:pt>
                <c:pt idx="5876">
                  <c:v>489.89</c:v>
                </c:pt>
                <c:pt idx="5877">
                  <c:v>489.98</c:v>
                </c:pt>
                <c:pt idx="5878">
                  <c:v>490.06</c:v>
                </c:pt>
                <c:pt idx="5879">
                  <c:v>490.14</c:v>
                </c:pt>
                <c:pt idx="5880">
                  <c:v>490.23</c:v>
                </c:pt>
                <c:pt idx="5881">
                  <c:v>490.31</c:v>
                </c:pt>
                <c:pt idx="5882">
                  <c:v>490.39</c:v>
                </c:pt>
                <c:pt idx="5883">
                  <c:v>490.48</c:v>
                </c:pt>
                <c:pt idx="5884">
                  <c:v>490.56</c:v>
                </c:pt>
                <c:pt idx="5885">
                  <c:v>490.64</c:v>
                </c:pt>
                <c:pt idx="5886">
                  <c:v>490.73</c:v>
                </c:pt>
                <c:pt idx="5887">
                  <c:v>490.81</c:v>
                </c:pt>
                <c:pt idx="5888">
                  <c:v>490.89</c:v>
                </c:pt>
                <c:pt idx="5889">
                  <c:v>490.98</c:v>
                </c:pt>
                <c:pt idx="5890">
                  <c:v>491.06</c:v>
                </c:pt>
                <c:pt idx="5891">
                  <c:v>491.14</c:v>
                </c:pt>
                <c:pt idx="5892">
                  <c:v>491.23</c:v>
                </c:pt>
                <c:pt idx="5893">
                  <c:v>491.31</c:v>
                </c:pt>
                <c:pt idx="5894">
                  <c:v>491.39</c:v>
                </c:pt>
                <c:pt idx="5895">
                  <c:v>491.48</c:v>
                </c:pt>
                <c:pt idx="5896">
                  <c:v>491.56</c:v>
                </c:pt>
                <c:pt idx="5897">
                  <c:v>491.64</c:v>
                </c:pt>
                <c:pt idx="5898">
                  <c:v>491.73</c:v>
                </c:pt>
                <c:pt idx="5899">
                  <c:v>491.81</c:v>
                </c:pt>
                <c:pt idx="5900">
                  <c:v>491.89</c:v>
                </c:pt>
                <c:pt idx="5901">
                  <c:v>491.98</c:v>
                </c:pt>
                <c:pt idx="5902">
                  <c:v>492.06</c:v>
                </c:pt>
                <c:pt idx="5903">
                  <c:v>492.14</c:v>
                </c:pt>
                <c:pt idx="5904">
                  <c:v>492.23</c:v>
                </c:pt>
                <c:pt idx="5905">
                  <c:v>492.31</c:v>
                </c:pt>
                <c:pt idx="5906">
                  <c:v>492.39</c:v>
                </c:pt>
                <c:pt idx="5907">
                  <c:v>492.48</c:v>
                </c:pt>
                <c:pt idx="5908">
                  <c:v>492.56</c:v>
                </c:pt>
                <c:pt idx="5909">
                  <c:v>492.64</c:v>
                </c:pt>
                <c:pt idx="5910">
                  <c:v>492.73</c:v>
                </c:pt>
                <c:pt idx="5911">
                  <c:v>492.81</c:v>
                </c:pt>
                <c:pt idx="5912">
                  <c:v>492.89</c:v>
                </c:pt>
                <c:pt idx="5913">
                  <c:v>492.98</c:v>
                </c:pt>
                <c:pt idx="5914">
                  <c:v>493.06</c:v>
                </c:pt>
                <c:pt idx="5915">
                  <c:v>493.14</c:v>
                </c:pt>
                <c:pt idx="5916">
                  <c:v>493.23</c:v>
                </c:pt>
                <c:pt idx="5917">
                  <c:v>493.31</c:v>
                </c:pt>
                <c:pt idx="5918">
                  <c:v>493.39</c:v>
                </c:pt>
                <c:pt idx="5919">
                  <c:v>493.48</c:v>
                </c:pt>
                <c:pt idx="5920">
                  <c:v>493.56</c:v>
                </c:pt>
                <c:pt idx="5921">
                  <c:v>493.64</c:v>
                </c:pt>
                <c:pt idx="5922">
                  <c:v>493.73</c:v>
                </c:pt>
                <c:pt idx="5923">
                  <c:v>493.81</c:v>
                </c:pt>
                <c:pt idx="5924">
                  <c:v>493.89</c:v>
                </c:pt>
                <c:pt idx="5925">
                  <c:v>493.98</c:v>
                </c:pt>
                <c:pt idx="5926">
                  <c:v>494.06</c:v>
                </c:pt>
                <c:pt idx="5927">
                  <c:v>494.14</c:v>
                </c:pt>
                <c:pt idx="5928">
                  <c:v>494.23</c:v>
                </c:pt>
                <c:pt idx="5929">
                  <c:v>494.31</c:v>
                </c:pt>
                <c:pt idx="5930">
                  <c:v>494.39</c:v>
                </c:pt>
                <c:pt idx="5931">
                  <c:v>494.48</c:v>
                </c:pt>
                <c:pt idx="5932">
                  <c:v>494.56</c:v>
                </c:pt>
                <c:pt idx="5933">
                  <c:v>494.64</c:v>
                </c:pt>
                <c:pt idx="5934">
                  <c:v>494.73</c:v>
                </c:pt>
                <c:pt idx="5935">
                  <c:v>494.81</c:v>
                </c:pt>
                <c:pt idx="5936">
                  <c:v>494.89</c:v>
                </c:pt>
                <c:pt idx="5937">
                  <c:v>494.98</c:v>
                </c:pt>
                <c:pt idx="5938">
                  <c:v>495.06</c:v>
                </c:pt>
                <c:pt idx="5939">
                  <c:v>495.14</c:v>
                </c:pt>
                <c:pt idx="5940">
                  <c:v>495.23</c:v>
                </c:pt>
                <c:pt idx="5941">
                  <c:v>495.31</c:v>
                </c:pt>
                <c:pt idx="5942">
                  <c:v>495.4</c:v>
                </c:pt>
                <c:pt idx="5943">
                  <c:v>495.48</c:v>
                </c:pt>
                <c:pt idx="5944">
                  <c:v>495.56</c:v>
                </c:pt>
                <c:pt idx="5945">
                  <c:v>495.65</c:v>
                </c:pt>
                <c:pt idx="5946">
                  <c:v>495.73</c:v>
                </c:pt>
                <c:pt idx="5947">
                  <c:v>495.81</c:v>
                </c:pt>
                <c:pt idx="5948">
                  <c:v>495.9</c:v>
                </c:pt>
                <c:pt idx="5949">
                  <c:v>495.98</c:v>
                </c:pt>
                <c:pt idx="5950">
                  <c:v>496.06</c:v>
                </c:pt>
                <c:pt idx="5951">
                  <c:v>496.15</c:v>
                </c:pt>
                <c:pt idx="5952">
                  <c:v>496.23</c:v>
                </c:pt>
                <c:pt idx="5953">
                  <c:v>496.31</c:v>
                </c:pt>
                <c:pt idx="5954">
                  <c:v>496.4</c:v>
                </c:pt>
                <c:pt idx="5955">
                  <c:v>496.48</c:v>
                </c:pt>
                <c:pt idx="5956">
                  <c:v>496.56</c:v>
                </c:pt>
                <c:pt idx="5957">
                  <c:v>496.65</c:v>
                </c:pt>
                <c:pt idx="5958">
                  <c:v>496.73</c:v>
                </c:pt>
                <c:pt idx="5959">
                  <c:v>496.81</c:v>
                </c:pt>
                <c:pt idx="5960">
                  <c:v>496.9</c:v>
                </c:pt>
                <c:pt idx="5961">
                  <c:v>496.98</c:v>
                </c:pt>
                <c:pt idx="5962">
                  <c:v>497.06</c:v>
                </c:pt>
                <c:pt idx="5963">
                  <c:v>497.15</c:v>
                </c:pt>
                <c:pt idx="5964">
                  <c:v>497.23</c:v>
                </c:pt>
                <c:pt idx="5965">
                  <c:v>497.31</c:v>
                </c:pt>
                <c:pt idx="5966">
                  <c:v>497.4</c:v>
                </c:pt>
                <c:pt idx="5967">
                  <c:v>497.48</c:v>
                </c:pt>
                <c:pt idx="5968">
                  <c:v>497.56</c:v>
                </c:pt>
                <c:pt idx="5969">
                  <c:v>497.65</c:v>
                </c:pt>
                <c:pt idx="5970">
                  <c:v>497.73</c:v>
                </c:pt>
                <c:pt idx="5971">
                  <c:v>497.81</c:v>
                </c:pt>
                <c:pt idx="5972">
                  <c:v>497.9</c:v>
                </c:pt>
                <c:pt idx="5973">
                  <c:v>497.98</c:v>
                </c:pt>
                <c:pt idx="5974">
                  <c:v>498.06</c:v>
                </c:pt>
                <c:pt idx="5975">
                  <c:v>498.15</c:v>
                </c:pt>
                <c:pt idx="5976">
                  <c:v>498.23</c:v>
                </c:pt>
                <c:pt idx="5977">
                  <c:v>498.31</c:v>
                </c:pt>
                <c:pt idx="5978">
                  <c:v>498.4</c:v>
                </c:pt>
                <c:pt idx="5979">
                  <c:v>498.48</c:v>
                </c:pt>
                <c:pt idx="5980">
                  <c:v>498.56</c:v>
                </c:pt>
                <c:pt idx="5981">
                  <c:v>498.65</c:v>
                </c:pt>
                <c:pt idx="5982">
                  <c:v>498.73</c:v>
                </c:pt>
                <c:pt idx="5983">
                  <c:v>498.81</c:v>
                </c:pt>
                <c:pt idx="5984">
                  <c:v>498.9</c:v>
                </c:pt>
                <c:pt idx="5985">
                  <c:v>498.98</c:v>
                </c:pt>
                <c:pt idx="5986">
                  <c:v>499.06</c:v>
                </c:pt>
                <c:pt idx="5987">
                  <c:v>499.15</c:v>
                </c:pt>
                <c:pt idx="5988">
                  <c:v>499.23</c:v>
                </c:pt>
                <c:pt idx="5989">
                  <c:v>499.31</c:v>
                </c:pt>
                <c:pt idx="5990">
                  <c:v>499.4</c:v>
                </c:pt>
                <c:pt idx="5991">
                  <c:v>499.48</c:v>
                </c:pt>
                <c:pt idx="5992">
                  <c:v>499.56</c:v>
                </c:pt>
                <c:pt idx="5993">
                  <c:v>499.65</c:v>
                </c:pt>
                <c:pt idx="5994">
                  <c:v>499.73</c:v>
                </c:pt>
                <c:pt idx="5995">
                  <c:v>499.81</c:v>
                </c:pt>
                <c:pt idx="5996">
                  <c:v>499.9</c:v>
                </c:pt>
                <c:pt idx="5997">
                  <c:v>499.98</c:v>
                </c:pt>
                <c:pt idx="5998">
                  <c:v>500.06</c:v>
                </c:pt>
                <c:pt idx="5999">
                  <c:v>500.15</c:v>
                </c:pt>
                <c:pt idx="6000">
                  <c:v>500.23</c:v>
                </c:pt>
                <c:pt idx="6001">
                  <c:v>500.31</c:v>
                </c:pt>
                <c:pt idx="6002">
                  <c:v>500.4</c:v>
                </c:pt>
                <c:pt idx="6003">
                  <c:v>500.48</c:v>
                </c:pt>
                <c:pt idx="6004">
                  <c:v>500.56</c:v>
                </c:pt>
                <c:pt idx="6005">
                  <c:v>500.65</c:v>
                </c:pt>
                <c:pt idx="6006">
                  <c:v>500.73</c:v>
                </c:pt>
                <c:pt idx="6007">
                  <c:v>500.81</c:v>
                </c:pt>
                <c:pt idx="6008">
                  <c:v>500.9</c:v>
                </c:pt>
                <c:pt idx="6009">
                  <c:v>500.98</c:v>
                </c:pt>
                <c:pt idx="6010">
                  <c:v>501.06</c:v>
                </c:pt>
                <c:pt idx="6011">
                  <c:v>501.15</c:v>
                </c:pt>
                <c:pt idx="6012">
                  <c:v>501.23</c:v>
                </c:pt>
                <c:pt idx="6013">
                  <c:v>501.31</c:v>
                </c:pt>
                <c:pt idx="6014">
                  <c:v>501.4</c:v>
                </c:pt>
                <c:pt idx="6015">
                  <c:v>501.48</c:v>
                </c:pt>
                <c:pt idx="6016">
                  <c:v>501.56</c:v>
                </c:pt>
                <c:pt idx="6017">
                  <c:v>501.65</c:v>
                </c:pt>
                <c:pt idx="6018">
                  <c:v>501.73</c:v>
                </c:pt>
                <c:pt idx="6019">
                  <c:v>501.81</c:v>
                </c:pt>
                <c:pt idx="6020">
                  <c:v>501.9</c:v>
                </c:pt>
                <c:pt idx="6021">
                  <c:v>501.98</c:v>
                </c:pt>
                <c:pt idx="6022">
                  <c:v>502.06</c:v>
                </c:pt>
                <c:pt idx="6023">
                  <c:v>502.15</c:v>
                </c:pt>
                <c:pt idx="6024">
                  <c:v>502.23</c:v>
                </c:pt>
                <c:pt idx="6025">
                  <c:v>502.32</c:v>
                </c:pt>
                <c:pt idx="6026">
                  <c:v>502.4</c:v>
                </c:pt>
                <c:pt idx="6027">
                  <c:v>502.48</c:v>
                </c:pt>
                <c:pt idx="6028">
                  <c:v>502.57</c:v>
                </c:pt>
                <c:pt idx="6029">
                  <c:v>502.65</c:v>
                </c:pt>
                <c:pt idx="6030">
                  <c:v>502.73</c:v>
                </c:pt>
                <c:pt idx="6031">
                  <c:v>502.82</c:v>
                </c:pt>
                <c:pt idx="6032">
                  <c:v>502.9</c:v>
                </c:pt>
                <c:pt idx="6033">
                  <c:v>502.98</c:v>
                </c:pt>
                <c:pt idx="6034">
                  <c:v>503.07</c:v>
                </c:pt>
                <c:pt idx="6035">
                  <c:v>503.15</c:v>
                </c:pt>
                <c:pt idx="6036">
                  <c:v>503.23</c:v>
                </c:pt>
                <c:pt idx="6037">
                  <c:v>503.32</c:v>
                </c:pt>
                <c:pt idx="6038">
                  <c:v>503.4</c:v>
                </c:pt>
                <c:pt idx="6039">
                  <c:v>503.48</c:v>
                </c:pt>
                <c:pt idx="6040">
                  <c:v>503.57</c:v>
                </c:pt>
                <c:pt idx="6041">
                  <c:v>503.65</c:v>
                </c:pt>
                <c:pt idx="6042">
                  <c:v>503.73</c:v>
                </c:pt>
                <c:pt idx="6043">
                  <c:v>503.82</c:v>
                </c:pt>
                <c:pt idx="6044">
                  <c:v>503.9</c:v>
                </c:pt>
                <c:pt idx="6045">
                  <c:v>503.98</c:v>
                </c:pt>
                <c:pt idx="6046">
                  <c:v>504.07</c:v>
                </c:pt>
                <c:pt idx="6047">
                  <c:v>504.15</c:v>
                </c:pt>
                <c:pt idx="6048">
                  <c:v>504.23</c:v>
                </c:pt>
                <c:pt idx="6049">
                  <c:v>504.32</c:v>
                </c:pt>
                <c:pt idx="6050">
                  <c:v>504.4</c:v>
                </c:pt>
                <c:pt idx="6051">
                  <c:v>504.48</c:v>
                </c:pt>
                <c:pt idx="6052">
                  <c:v>504.57</c:v>
                </c:pt>
                <c:pt idx="6053">
                  <c:v>504.65</c:v>
                </c:pt>
                <c:pt idx="6054">
                  <c:v>504.73</c:v>
                </c:pt>
                <c:pt idx="6055">
                  <c:v>504.82</c:v>
                </c:pt>
                <c:pt idx="6056">
                  <c:v>504.9</c:v>
                </c:pt>
                <c:pt idx="6057">
                  <c:v>504.98</c:v>
                </c:pt>
                <c:pt idx="6058">
                  <c:v>505.07</c:v>
                </c:pt>
                <c:pt idx="6059">
                  <c:v>505.15</c:v>
                </c:pt>
                <c:pt idx="6060">
                  <c:v>505.23</c:v>
                </c:pt>
                <c:pt idx="6061">
                  <c:v>505.32</c:v>
                </c:pt>
                <c:pt idx="6062">
                  <c:v>505.4</c:v>
                </c:pt>
                <c:pt idx="6063">
                  <c:v>505.48</c:v>
                </c:pt>
                <c:pt idx="6064">
                  <c:v>505.57</c:v>
                </c:pt>
                <c:pt idx="6065">
                  <c:v>505.65</c:v>
                </c:pt>
                <c:pt idx="6066">
                  <c:v>505.73</c:v>
                </c:pt>
                <c:pt idx="6067">
                  <c:v>505.82</c:v>
                </c:pt>
                <c:pt idx="6068">
                  <c:v>505.9</c:v>
                </c:pt>
                <c:pt idx="6069">
                  <c:v>505.98</c:v>
                </c:pt>
                <c:pt idx="6070">
                  <c:v>506.07</c:v>
                </c:pt>
                <c:pt idx="6071">
                  <c:v>506.15</c:v>
                </c:pt>
                <c:pt idx="6072">
                  <c:v>506.23</c:v>
                </c:pt>
                <c:pt idx="6073">
                  <c:v>506.32</c:v>
                </c:pt>
                <c:pt idx="6074">
                  <c:v>506.4</c:v>
                </c:pt>
                <c:pt idx="6075">
                  <c:v>506.48</c:v>
                </c:pt>
                <c:pt idx="6076">
                  <c:v>506.57</c:v>
                </c:pt>
                <c:pt idx="6077">
                  <c:v>506.65</c:v>
                </c:pt>
                <c:pt idx="6078">
                  <c:v>506.73</c:v>
                </c:pt>
                <c:pt idx="6079">
                  <c:v>506.82</c:v>
                </c:pt>
                <c:pt idx="6080">
                  <c:v>506.9</c:v>
                </c:pt>
                <c:pt idx="6081">
                  <c:v>506.98</c:v>
                </c:pt>
                <c:pt idx="6082">
                  <c:v>507.07</c:v>
                </c:pt>
                <c:pt idx="6083">
                  <c:v>507.15</c:v>
                </c:pt>
                <c:pt idx="6084">
                  <c:v>507.23</c:v>
                </c:pt>
                <c:pt idx="6085">
                  <c:v>507.32</c:v>
                </c:pt>
                <c:pt idx="6086">
                  <c:v>507.4</c:v>
                </c:pt>
                <c:pt idx="6087">
                  <c:v>507.48</c:v>
                </c:pt>
                <c:pt idx="6088">
                  <c:v>507.57</c:v>
                </c:pt>
                <c:pt idx="6089">
                  <c:v>507.65</c:v>
                </c:pt>
                <c:pt idx="6090">
                  <c:v>507.73</c:v>
                </c:pt>
                <c:pt idx="6091">
                  <c:v>507.82</c:v>
                </c:pt>
                <c:pt idx="6092">
                  <c:v>507.9</c:v>
                </c:pt>
                <c:pt idx="6093">
                  <c:v>507.98</c:v>
                </c:pt>
                <c:pt idx="6094">
                  <c:v>508.07</c:v>
                </c:pt>
                <c:pt idx="6095">
                  <c:v>508.15</c:v>
                </c:pt>
                <c:pt idx="6096">
                  <c:v>508.23</c:v>
                </c:pt>
                <c:pt idx="6097">
                  <c:v>508.32</c:v>
                </c:pt>
                <c:pt idx="6098">
                  <c:v>508.4</c:v>
                </c:pt>
                <c:pt idx="6099">
                  <c:v>508.48</c:v>
                </c:pt>
                <c:pt idx="6100">
                  <c:v>508.57</c:v>
                </c:pt>
                <c:pt idx="6101">
                  <c:v>508.65</c:v>
                </c:pt>
                <c:pt idx="6102">
                  <c:v>508.73</c:v>
                </c:pt>
                <c:pt idx="6103">
                  <c:v>508.82</c:v>
                </c:pt>
                <c:pt idx="6104">
                  <c:v>508.9</c:v>
                </c:pt>
                <c:pt idx="6105">
                  <c:v>508.98</c:v>
                </c:pt>
                <c:pt idx="6106">
                  <c:v>509.07</c:v>
                </c:pt>
                <c:pt idx="6107">
                  <c:v>509.15</c:v>
                </c:pt>
                <c:pt idx="6108">
                  <c:v>509.24</c:v>
                </c:pt>
                <c:pt idx="6109">
                  <c:v>509.32</c:v>
                </c:pt>
                <c:pt idx="6110">
                  <c:v>509.4</c:v>
                </c:pt>
                <c:pt idx="6111">
                  <c:v>509.49</c:v>
                </c:pt>
                <c:pt idx="6112">
                  <c:v>509.57</c:v>
                </c:pt>
                <c:pt idx="6113">
                  <c:v>509.65</c:v>
                </c:pt>
                <c:pt idx="6114">
                  <c:v>509.74</c:v>
                </c:pt>
                <c:pt idx="6115">
                  <c:v>509.82</c:v>
                </c:pt>
                <c:pt idx="6116">
                  <c:v>509.9</c:v>
                </c:pt>
                <c:pt idx="6117">
                  <c:v>509.99</c:v>
                </c:pt>
                <c:pt idx="6118">
                  <c:v>510.07</c:v>
                </c:pt>
                <c:pt idx="6119">
                  <c:v>510.15</c:v>
                </c:pt>
                <c:pt idx="6120">
                  <c:v>510.24</c:v>
                </c:pt>
                <c:pt idx="6121">
                  <c:v>510.32</c:v>
                </c:pt>
                <c:pt idx="6122">
                  <c:v>510.4</c:v>
                </c:pt>
                <c:pt idx="6123">
                  <c:v>510.49</c:v>
                </c:pt>
                <c:pt idx="6124">
                  <c:v>510.57</c:v>
                </c:pt>
                <c:pt idx="6125">
                  <c:v>510.65</c:v>
                </c:pt>
                <c:pt idx="6126">
                  <c:v>510.74</c:v>
                </c:pt>
                <c:pt idx="6127">
                  <c:v>510.82</c:v>
                </c:pt>
                <c:pt idx="6128">
                  <c:v>510.9</c:v>
                </c:pt>
                <c:pt idx="6129">
                  <c:v>510.99</c:v>
                </c:pt>
                <c:pt idx="6130">
                  <c:v>511.07</c:v>
                </c:pt>
                <c:pt idx="6131">
                  <c:v>511.15</c:v>
                </c:pt>
                <c:pt idx="6132">
                  <c:v>511.24</c:v>
                </c:pt>
                <c:pt idx="6133">
                  <c:v>511.32</c:v>
                </c:pt>
                <c:pt idx="6134">
                  <c:v>511.4</c:v>
                </c:pt>
                <c:pt idx="6135">
                  <c:v>511.49</c:v>
                </c:pt>
                <c:pt idx="6136">
                  <c:v>511.57</c:v>
                </c:pt>
                <c:pt idx="6137">
                  <c:v>511.65</c:v>
                </c:pt>
                <c:pt idx="6138">
                  <c:v>511.74</c:v>
                </c:pt>
                <c:pt idx="6139">
                  <c:v>511.82</c:v>
                </c:pt>
                <c:pt idx="6140">
                  <c:v>511.9</c:v>
                </c:pt>
                <c:pt idx="6141">
                  <c:v>511.99</c:v>
                </c:pt>
                <c:pt idx="6142">
                  <c:v>512.07000000000005</c:v>
                </c:pt>
                <c:pt idx="6143">
                  <c:v>512.15</c:v>
                </c:pt>
                <c:pt idx="6144">
                  <c:v>512.24</c:v>
                </c:pt>
                <c:pt idx="6145">
                  <c:v>512.32000000000005</c:v>
                </c:pt>
                <c:pt idx="6146">
                  <c:v>512.4</c:v>
                </c:pt>
                <c:pt idx="6147">
                  <c:v>512.49</c:v>
                </c:pt>
                <c:pt idx="6148">
                  <c:v>512.57000000000005</c:v>
                </c:pt>
                <c:pt idx="6149">
                  <c:v>512.65</c:v>
                </c:pt>
                <c:pt idx="6150">
                  <c:v>512.74</c:v>
                </c:pt>
                <c:pt idx="6151">
                  <c:v>512.82000000000005</c:v>
                </c:pt>
                <c:pt idx="6152">
                  <c:v>512.9</c:v>
                </c:pt>
                <c:pt idx="6153">
                  <c:v>512.99</c:v>
                </c:pt>
                <c:pt idx="6154">
                  <c:v>513.07000000000005</c:v>
                </c:pt>
                <c:pt idx="6155">
                  <c:v>513.15</c:v>
                </c:pt>
                <c:pt idx="6156">
                  <c:v>513.24</c:v>
                </c:pt>
                <c:pt idx="6157">
                  <c:v>513.32000000000005</c:v>
                </c:pt>
                <c:pt idx="6158">
                  <c:v>513.4</c:v>
                </c:pt>
                <c:pt idx="6159">
                  <c:v>513.49</c:v>
                </c:pt>
                <c:pt idx="6160">
                  <c:v>513.57000000000005</c:v>
                </c:pt>
                <c:pt idx="6161">
                  <c:v>513.65</c:v>
                </c:pt>
                <c:pt idx="6162">
                  <c:v>513.74</c:v>
                </c:pt>
                <c:pt idx="6163">
                  <c:v>513.82000000000005</c:v>
                </c:pt>
                <c:pt idx="6164">
                  <c:v>513.9</c:v>
                </c:pt>
                <c:pt idx="6165">
                  <c:v>513.99</c:v>
                </c:pt>
                <c:pt idx="6166">
                  <c:v>514.07000000000005</c:v>
                </c:pt>
                <c:pt idx="6167">
                  <c:v>514.15</c:v>
                </c:pt>
                <c:pt idx="6168">
                  <c:v>514.24</c:v>
                </c:pt>
                <c:pt idx="6169">
                  <c:v>514.32000000000005</c:v>
                </c:pt>
                <c:pt idx="6170">
                  <c:v>514.4</c:v>
                </c:pt>
                <c:pt idx="6171">
                  <c:v>514.49</c:v>
                </c:pt>
                <c:pt idx="6172">
                  <c:v>514.57000000000005</c:v>
                </c:pt>
                <c:pt idx="6173">
                  <c:v>514.65</c:v>
                </c:pt>
                <c:pt idx="6174">
                  <c:v>514.74</c:v>
                </c:pt>
                <c:pt idx="6175">
                  <c:v>514.82000000000005</c:v>
                </c:pt>
                <c:pt idx="6176">
                  <c:v>514.9</c:v>
                </c:pt>
                <c:pt idx="6177">
                  <c:v>514.99</c:v>
                </c:pt>
                <c:pt idx="6178">
                  <c:v>515.07000000000005</c:v>
                </c:pt>
                <c:pt idx="6179">
                  <c:v>515.15</c:v>
                </c:pt>
                <c:pt idx="6180">
                  <c:v>515.24</c:v>
                </c:pt>
                <c:pt idx="6181">
                  <c:v>515.32000000000005</c:v>
                </c:pt>
                <c:pt idx="6182">
                  <c:v>515.4</c:v>
                </c:pt>
                <c:pt idx="6183">
                  <c:v>515.49</c:v>
                </c:pt>
                <c:pt idx="6184">
                  <c:v>515.57000000000005</c:v>
                </c:pt>
                <c:pt idx="6185">
                  <c:v>515.65</c:v>
                </c:pt>
                <c:pt idx="6186">
                  <c:v>515.74</c:v>
                </c:pt>
                <c:pt idx="6187">
                  <c:v>515.82000000000005</c:v>
                </c:pt>
                <c:pt idx="6188">
                  <c:v>515.9</c:v>
                </c:pt>
                <c:pt idx="6189">
                  <c:v>515.99</c:v>
                </c:pt>
                <c:pt idx="6190">
                  <c:v>516.07000000000005</c:v>
                </c:pt>
                <c:pt idx="6191">
                  <c:v>516.16</c:v>
                </c:pt>
                <c:pt idx="6192">
                  <c:v>516.24</c:v>
                </c:pt>
                <c:pt idx="6193">
                  <c:v>516.32000000000005</c:v>
                </c:pt>
                <c:pt idx="6194">
                  <c:v>516.41</c:v>
                </c:pt>
                <c:pt idx="6195">
                  <c:v>516.49</c:v>
                </c:pt>
                <c:pt idx="6196">
                  <c:v>516.57000000000005</c:v>
                </c:pt>
                <c:pt idx="6197">
                  <c:v>516.66</c:v>
                </c:pt>
                <c:pt idx="6198">
                  <c:v>516.74</c:v>
                </c:pt>
                <c:pt idx="6199">
                  <c:v>516.82000000000005</c:v>
                </c:pt>
                <c:pt idx="6200">
                  <c:v>516.91</c:v>
                </c:pt>
                <c:pt idx="6201">
                  <c:v>516.99</c:v>
                </c:pt>
                <c:pt idx="6202">
                  <c:v>517.07000000000005</c:v>
                </c:pt>
                <c:pt idx="6203">
                  <c:v>517.16</c:v>
                </c:pt>
                <c:pt idx="6204">
                  <c:v>517.24</c:v>
                </c:pt>
                <c:pt idx="6205">
                  <c:v>517.32000000000005</c:v>
                </c:pt>
                <c:pt idx="6206">
                  <c:v>517.41</c:v>
                </c:pt>
                <c:pt idx="6207">
                  <c:v>517.49</c:v>
                </c:pt>
                <c:pt idx="6208">
                  <c:v>517.57000000000005</c:v>
                </c:pt>
                <c:pt idx="6209">
                  <c:v>517.66</c:v>
                </c:pt>
                <c:pt idx="6210">
                  <c:v>517.74</c:v>
                </c:pt>
                <c:pt idx="6211">
                  <c:v>517.82000000000005</c:v>
                </c:pt>
                <c:pt idx="6212">
                  <c:v>517.91</c:v>
                </c:pt>
                <c:pt idx="6213">
                  <c:v>517.99</c:v>
                </c:pt>
                <c:pt idx="6214">
                  <c:v>518.07000000000005</c:v>
                </c:pt>
                <c:pt idx="6215">
                  <c:v>518.16</c:v>
                </c:pt>
                <c:pt idx="6216">
                  <c:v>518.24</c:v>
                </c:pt>
                <c:pt idx="6217">
                  <c:v>518.32000000000005</c:v>
                </c:pt>
                <c:pt idx="6218">
                  <c:v>518.41</c:v>
                </c:pt>
                <c:pt idx="6219">
                  <c:v>518.49</c:v>
                </c:pt>
                <c:pt idx="6220">
                  <c:v>518.57000000000005</c:v>
                </c:pt>
                <c:pt idx="6221">
                  <c:v>518.66</c:v>
                </c:pt>
                <c:pt idx="6222">
                  <c:v>518.74</c:v>
                </c:pt>
                <c:pt idx="6223">
                  <c:v>518.82000000000005</c:v>
                </c:pt>
                <c:pt idx="6224">
                  <c:v>518.91</c:v>
                </c:pt>
                <c:pt idx="6225">
                  <c:v>518.99</c:v>
                </c:pt>
                <c:pt idx="6226">
                  <c:v>519.07000000000005</c:v>
                </c:pt>
                <c:pt idx="6227">
                  <c:v>519.16</c:v>
                </c:pt>
                <c:pt idx="6228">
                  <c:v>519.24</c:v>
                </c:pt>
                <c:pt idx="6229">
                  <c:v>519.32000000000005</c:v>
                </c:pt>
                <c:pt idx="6230">
                  <c:v>519.41</c:v>
                </c:pt>
                <c:pt idx="6231">
                  <c:v>519.49</c:v>
                </c:pt>
                <c:pt idx="6232">
                  <c:v>519.57000000000005</c:v>
                </c:pt>
                <c:pt idx="6233">
                  <c:v>519.66</c:v>
                </c:pt>
                <c:pt idx="6234">
                  <c:v>519.74</c:v>
                </c:pt>
                <c:pt idx="6235">
                  <c:v>519.82000000000005</c:v>
                </c:pt>
                <c:pt idx="6236">
                  <c:v>519.91</c:v>
                </c:pt>
                <c:pt idx="6237">
                  <c:v>519.99</c:v>
                </c:pt>
                <c:pt idx="6238">
                  <c:v>520.07000000000005</c:v>
                </c:pt>
                <c:pt idx="6239">
                  <c:v>520.16</c:v>
                </c:pt>
                <c:pt idx="6240">
                  <c:v>520.24</c:v>
                </c:pt>
                <c:pt idx="6241">
                  <c:v>520.32000000000005</c:v>
                </c:pt>
                <c:pt idx="6242">
                  <c:v>520.41</c:v>
                </c:pt>
                <c:pt idx="6243">
                  <c:v>520.49</c:v>
                </c:pt>
                <c:pt idx="6244">
                  <c:v>520.57000000000005</c:v>
                </c:pt>
                <c:pt idx="6245">
                  <c:v>520.66</c:v>
                </c:pt>
                <c:pt idx="6246">
                  <c:v>520.74</c:v>
                </c:pt>
                <c:pt idx="6247">
                  <c:v>520.82000000000005</c:v>
                </c:pt>
                <c:pt idx="6248">
                  <c:v>520.91</c:v>
                </c:pt>
                <c:pt idx="6249">
                  <c:v>520.99</c:v>
                </c:pt>
                <c:pt idx="6250">
                  <c:v>521.07000000000005</c:v>
                </c:pt>
                <c:pt idx="6251">
                  <c:v>521.16</c:v>
                </c:pt>
                <c:pt idx="6252">
                  <c:v>521.24</c:v>
                </c:pt>
                <c:pt idx="6253">
                  <c:v>521.32000000000005</c:v>
                </c:pt>
                <c:pt idx="6254">
                  <c:v>521.41</c:v>
                </c:pt>
                <c:pt idx="6255">
                  <c:v>521.49</c:v>
                </c:pt>
                <c:pt idx="6256">
                  <c:v>521.57000000000005</c:v>
                </c:pt>
                <c:pt idx="6257">
                  <c:v>521.66</c:v>
                </c:pt>
                <c:pt idx="6258">
                  <c:v>521.74</c:v>
                </c:pt>
                <c:pt idx="6259">
                  <c:v>521.82000000000005</c:v>
                </c:pt>
                <c:pt idx="6260">
                  <c:v>521.91</c:v>
                </c:pt>
                <c:pt idx="6261">
                  <c:v>521.99</c:v>
                </c:pt>
                <c:pt idx="6262">
                  <c:v>522.07000000000005</c:v>
                </c:pt>
                <c:pt idx="6263">
                  <c:v>522.16</c:v>
                </c:pt>
                <c:pt idx="6264">
                  <c:v>522.24</c:v>
                </c:pt>
                <c:pt idx="6265">
                  <c:v>522.32000000000005</c:v>
                </c:pt>
                <c:pt idx="6266">
                  <c:v>522.41</c:v>
                </c:pt>
                <c:pt idx="6267">
                  <c:v>522.49</c:v>
                </c:pt>
                <c:pt idx="6268">
                  <c:v>522.57000000000005</c:v>
                </c:pt>
                <c:pt idx="6269">
                  <c:v>522.66</c:v>
                </c:pt>
                <c:pt idx="6270">
                  <c:v>522.74</c:v>
                </c:pt>
                <c:pt idx="6271">
                  <c:v>522.82000000000005</c:v>
                </c:pt>
                <c:pt idx="6272">
                  <c:v>522.91</c:v>
                </c:pt>
                <c:pt idx="6273">
                  <c:v>522.99</c:v>
                </c:pt>
                <c:pt idx="6274">
                  <c:v>523.08000000000004</c:v>
                </c:pt>
                <c:pt idx="6275">
                  <c:v>523.16</c:v>
                </c:pt>
                <c:pt idx="6276">
                  <c:v>523.24</c:v>
                </c:pt>
                <c:pt idx="6277">
                  <c:v>523.33000000000004</c:v>
                </c:pt>
                <c:pt idx="6278">
                  <c:v>523.41</c:v>
                </c:pt>
                <c:pt idx="6279">
                  <c:v>523.49</c:v>
                </c:pt>
                <c:pt idx="6280">
                  <c:v>523.58000000000004</c:v>
                </c:pt>
                <c:pt idx="6281">
                  <c:v>523.66</c:v>
                </c:pt>
                <c:pt idx="6282">
                  <c:v>523.74</c:v>
                </c:pt>
                <c:pt idx="6283">
                  <c:v>523.83000000000004</c:v>
                </c:pt>
                <c:pt idx="6284">
                  <c:v>523.91</c:v>
                </c:pt>
                <c:pt idx="6285">
                  <c:v>523.99</c:v>
                </c:pt>
                <c:pt idx="6286">
                  <c:v>524.08000000000004</c:v>
                </c:pt>
                <c:pt idx="6287">
                  <c:v>524.16</c:v>
                </c:pt>
                <c:pt idx="6288">
                  <c:v>524.24</c:v>
                </c:pt>
                <c:pt idx="6289">
                  <c:v>524.33000000000004</c:v>
                </c:pt>
                <c:pt idx="6290">
                  <c:v>524.41</c:v>
                </c:pt>
                <c:pt idx="6291">
                  <c:v>524.49</c:v>
                </c:pt>
                <c:pt idx="6292">
                  <c:v>524.58000000000004</c:v>
                </c:pt>
                <c:pt idx="6293">
                  <c:v>524.66</c:v>
                </c:pt>
                <c:pt idx="6294">
                  <c:v>524.74</c:v>
                </c:pt>
                <c:pt idx="6295">
                  <c:v>524.83000000000004</c:v>
                </c:pt>
                <c:pt idx="6296">
                  <c:v>524.91</c:v>
                </c:pt>
                <c:pt idx="6297">
                  <c:v>524.99</c:v>
                </c:pt>
                <c:pt idx="6298">
                  <c:v>525.08000000000004</c:v>
                </c:pt>
                <c:pt idx="6299">
                  <c:v>525.16</c:v>
                </c:pt>
                <c:pt idx="6300">
                  <c:v>525.24</c:v>
                </c:pt>
                <c:pt idx="6301">
                  <c:v>525.33000000000004</c:v>
                </c:pt>
                <c:pt idx="6302">
                  <c:v>525.41</c:v>
                </c:pt>
                <c:pt idx="6303">
                  <c:v>525.49</c:v>
                </c:pt>
                <c:pt idx="6304">
                  <c:v>525.58000000000004</c:v>
                </c:pt>
                <c:pt idx="6305">
                  <c:v>525.66</c:v>
                </c:pt>
                <c:pt idx="6306">
                  <c:v>525.74</c:v>
                </c:pt>
                <c:pt idx="6307">
                  <c:v>525.83000000000004</c:v>
                </c:pt>
                <c:pt idx="6308">
                  <c:v>525.91</c:v>
                </c:pt>
                <c:pt idx="6309">
                  <c:v>525.99</c:v>
                </c:pt>
                <c:pt idx="6310">
                  <c:v>526.08000000000004</c:v>
                </c:pt>
                <c:pt idx="6311">
                  <c:v>526.16</c:v>
                </c:pt>
                <c:pt idx="6312">
                  <c:v>526.24</c:v>
                </c:pt>
                <c:pt idx="6313">
                  <c:v>526.33000000000004</c:v>
                </c:pt>
                <c:pt idx="6314">
                  <c:v>526.41</c:v>
                </c:pt>
                <c:pt idx="6315">
                  <c:v>526.49</c:v>
                </c:pt>
                <c:pt idx="6316">
                  <c:v>526.58000000000004</c:v>
                </c:pt>
                <c:pt idx="6317">
                  <c:v>526.66</c:v>
                </c:pt>
                <c:pt idx="6318">
                  <c:v>526.74</c:v>
                </c:pt>
                <c:pt idx="6319">
                  <c:v>526.83000000000004</c:v>
                </c:pt>
                <c:pt idx="6320">
                  <c:v>526.91</c:v>
                </c:pt>
                <c:pt idx="6321">
                  <c:v>526.99</c:v>
                </c:pt>
                <c:pt idx="6322">
                  <c:v>527.08000000000004</c:v>
                </c:pt>
                <c:pt idx="6323">
                  <c:v>527.16</c:v>
                </c:pt>
                <c:pt idx="6324">
                  <c:v>527.24</c:v>
                </c:pt>
                <c:pt idx="6325">
                  <c:v>527.33000000000004</c:v>
                </c:pt>
                <c:pt idx="6326">
                  <c:v>527.41</c:v>
                </c:pt>
                <c:pt idx="6327">
                  <c:v>527.49</c:v>
                </c:pt>
                <c:pt idx="6328">
                  <c:v>527.58000000000004</c:v>
                </c:pt>
                <c:pt idx="6329">
                  <c:v>527.66</c:v>
                </c:pt>
                <c:pt idx="6330">
                  <c:v>527.74</c:v>
                </c:pt>
                <c:pt idx="6331">
                  <c:v>527.83000000000004</c:v>
                </c:pt>
                <c:pt idx="6332">
                  <c:v>527.91</c:v>
                </c:pt>
                <c:pt idx="6333">
                  <c:v>527.99</c:v>
                </c:pt>
                <c:pt idx="6334">
                  <c:v>528.08000000000004</c:v>
                </c:pt>
                <c:pt idx="6335">
                  <c:v>528.16</c:v>
                </c:pt>
                <c:pt idx="6336">
                  <c:v>528.24</c:v>
                </c:pt>
                <c:pt idx="6337">
                  <c:v>528.33000000000004</c:v>
                </c:pt>
                <c:pt idx="6338">
                  <c:v>528.41</c:v>
                </c:pt>
                <c:pt idx="6339">
                  <c:v>528.49</c:v>
                </c:pt>
                <c:pt idx="6340">
                  <c:v>528.58000000000004</c:v>
                </c:pt>
                <c:pt idx="6341">
                  <c:v>528.66</c:v>
                </c:pt>
                <c:pt idx="6342">
                  <c:v>528.74</c:v>
                </c:pt>
                <c:pt idx="6343">
                  <c:v>528.83000000000004</c:v>
                </c:pt>
                <c:pt idx="6344">
                  <c:v>528.91</c:v>
                </c:pt>
                <c:pt idx="6345">
                  <c:v>528.99</c:v>
                </c:pt>
                <c:pt idx="6346">
                  <c:v>529.08000000000004</c:v>
                </c:pt>
                <c:pt idx="6347">
                  <c:v>529.16</c:v>
                </c:pt>
                <c:pt idx="6348">
                  <c:v>529.24</c:v>
                </c:pt>
                <c:pt idx="6349">
                  <c:v>529.33000000000004</c:v>
                </c:pt>
                <c:pt idx="6350">
                  <c:v>529.41</c:v>
                </c:pt>
                <c:pt idx="6351">
                  <c:v>529.49</c:v>
                </c:pt>
                <c:pt idx="6352">
                  <c:v>529.58000000000004</c:v>
                </c:pt>
                <c:pt idx="6353">
                  <c:v>529.66</c:v>
                </c:pt>
                <c:pt idx="6354">
                  <c:v>529.74</c:v>
                </c:pt>
                <c:pt idx="6355">
                  <c:v>529.83000000000004</c:v>
                </c:pt>
                <c:pt idx="6356">
                  <c:v>529.91</c:v>
                </c:pt>
                <c:pt idx="6357">
                  <c:v>529.99</c:v>
                </c:pt>
                <c:pt idx="6358">
                  <c:v>530.08000000000004</c:v>
                </c:pt>
                <c:pt idx="6359">
                  <c:v>530.16</c:v>
                </c:pt>
                <c:pt idx="6360">
                  <c:v>530.25</c:v>
                </c:pt>
                <c:pt idx="6361">
                  <c:v>530.33000000000004</c:v>
                </c:pt>
                <c:pt idx="6362">
                  <c:v>530.41</c:v>
                </c:pt>
                <c:pt idx="6363">
                  <c:v>530.5</c:v>
                </c:pt>
                <c:pt idx="6364">
                  <c:v>530.58000000000004</c:v>
                </c:pt>
                <c:pt idx="6365">
                  <c:v>530.66</c:v>
                </c:pt>
                <c:pt idx="6366">
                  <c:v>530.75</c:v>
                </c:pt>
                <c:pt idx="6367">
                  <c:v>530.83000000000004</c:v>
                </c:pt>
                <c:pt idx="6368">
                  <c:v>530.91</c:v>
                </c:pt>
                <c:pt idx="6369">
                  <c:v>531</c:v>
                </c:pt>
                <c:pt idx="6370">
                  <c:v>531.08000000000004</c:v>
                </c:pt>
                <c:pt idx="6371">
                  <c:v>531.16</c:v>
                </c:pt>
                <c:pt idx="6372">
                  <c:v>531.25</c:v>
                </c:pt>
                <c:pt idx="6373">
                  <c:v>531.33000000000004</c:v>
                </c:pt>
                <c:pt idx="6374">
                  <c:v>531.41</c:v>
                </c:pt>
                <c:pt idx="6375">
                  <c:v>531.5</c:v>
                </c:pt>
                <c:pt idx="6376">
                  <c:v>531.58000000000004</c:v>
                </c:pt>
                <c:pt idx="6377">
                  <c:v>531.66</c:v>
                </c:pt>
                <c:pt idx="6378">
                  <c:v>531.75</c:v>
                </c:pt>
                <c:pt idx="6379">
                  <c:v>531.83000000000004</c:v>
                </c:pt>
                <c:pt idx="6380">
                  <c:v>531.91</c:v>
                </c:pt>
                <c:pt idx="6381">
                  <c:v>532</c:v>
                </c:pt>
                <c:pt idx="6382">
                  <c:v>532.08000000000004</c:v>
                </c:pt>
                <c:pt idx="6383">
                  <c:v>532.16</c:v>
                </c:pt>
                <c:pt idx="6384">
                  <c:v>532.25</c:v>
                </c:pt>
                <c:pt idx="6385">
                  <c:v>532.33000000000004</c:v>
                </c:pt>
                <c:pt idx="6386">
                  <c:v>532.41</c:v>
                </c:pt>
                <c:pt idx="6387">
                  <c:v>532.5</c:v>
                </c:pt>
                <c:pt idx="6388">
                  <c:v>532.58000000000004</c:v>
                </c:pt>
                <c:pt idx="6389">
                  <c:v>532.66</c:v>
                </c:pt>
                <c:pt idx="6390">
                  <c:v>532.75</c:v>
                </c:pt>
                <c:pt idx="6391">
                  <c:v>532.83000000000004</c:v>
                </c:pt>
                <c:pt idx="6392">
                  <c:v>532.91</c:v>
                </c:pt>
                <c:pt idx="6393">
                  <c:v>533</c:v>
                </c:pt>
                <c:pt idx="6394">
                  <c:v>533.08000000000004</c:v>
                </c:pt>
                <c:pt idx="6395">
                  <c:v>533.16</c:v>
                </c:pt>
                <c:pt idx="6396">
                  <c:v>533.25</c:v>
                </c:pt>
                <c:pt idx="6397">
                  <c:v>533.33000000000004</c:v>
                </c:pt>
                <c:pt idx="6398">
                  <c:v>533.41</c:v>
                </c:pt>
                <c:pt idx="6399">
                  <c:v>533.5</c:v>
                </c:pt>
                <c:pt idx="6400">
                  <c:v>533.58000000000004</c:v>
                </c:pt>
                <c:pt idx="6401">
                  <c:v>533.66</c:v>
                </c:pt>
                <c:pt idx="6402">
                  <c:v>533.75</c:v>
                </c:pt>
                <c:pt idx="6403">
                  <c:v>533.83000000000004</c:v>
                </c:pt>
                <c:pt idx="6404">
                  <c:v>533.91</c:v>
                </c:pt>
                <c:pt idx="6405">
                  <c:v>534</c:v>
                </c:pt>
                <c:pt idx="6406">
                  <c:v>534.08000000000004</c:v>
                </c:pt>
                <c:pt idx="6407">
                  <c:v>534.16</c:v>
                </c:pt>
                <c:pt idx="6408">
                  <c:v>534.25</c:v>
                </c:pt>
                <c:pt idx="6409">
                  <c:v>534.33000000000004</c:v>
                </c:pt>
                <c:pt idx="6410">
                  <c:v>534.41</c:v>
                </c:pt>
                <c:pt idx="6411">
                  <c:v>534.5</c:v>
                </c:pt>
                <c:pt idx="6412">
                  <c:v>534.58000000000004</c:v>
                </c:pt>
                <c:pt idx="6413">
                  <c:v>534.66</c:v>
                </c:pt>
                <c:pt idx="6414">
                  <c:v>534.75</c:v>
                </c:pt>
                <c:pt idx="6415">
                  <c:v>534.83000000000004</c:v>
                </c:pt>
                <c:pt idx="6416">
                  <c:v>534.91</c:v>
                </c:pt>
                <c:pt idx="6417">
                  <c:v>535</c:v>
                </c:pt>
                <c:pt idx="6418">
                  <c:v>535.08000000000004</c:v>
                </c:pt>
                <c:pt idx="6419">
                  <c:v>535.16</c:v>
                </c:pt>
                <c:pt idx="6420">
                  <c:v>535.25</c:v>
                </c:pt>
                <c:pt idx="6421">
                  <c:v>535.33000000000004</c:v>
                </c:pt>
                <c:pt idx="6422">
                  <c:v>535.41</c:v>
                </c:pt>
                <c:pt idx="6423">
                  <c:v>535.5</c:v>
                </c:pt>
                <c:pt idx="6424">
                  <c:v>535.58000000000004</c:v>
                </c:pt>
                <c:pt idx="6425">
                  <c:v>535.66</c:v>
                </c:pt>
                <c:pt idx="6426">
                  <c:v>535.75</c:v>
                </c:pt>
                <c:pt idx="6427">
                  <c:v>535.83000000000004</c:v>
                </c:pt>
                <c:pt idx="6428">
                  <c:v>535.91</c:v>
                </c:pt>
                <c:pt idx="6429">
                  <c:v>536</c:v>
                </c:pt>
                <c:pt idx="6430">
                  <c:v>536.08000000000004</c:v>
                </c:pt>
                <c:pt idx="6431">
                  <c:v>536.16</c:v>
                </c:pt>
                <c:pt idx="6432">
                  <c:v>536.25</c:v>
                </c:pt>
                <c:pt idx="6433">
                  <c:v>536.33000000000004</c:v>
                </c:pt>
                <c:pt idx="6434">
                  <c:v>536.41</c:v>
                </c:pt>
                <c:pt idx="6435">
                  <c:v>536.5</c:v>
                </c:pt>
                <c:pt idx="6436">
                  <c:v>536.58000000000004</c:v>
                </c:pt>
                <c:pt idx="6437">
                  <c:v>536.66</c:v>
                </c:pt>
                <c:pt idx="6438">
                  <c:v>536.75</c:v>
                </c:pt>
                <c:pt idx="6439">
                  <c:v>536.83000000000004</c:v>
                </c:pt>
                <c:pt idx="6440">
                  <c:v>536.91</c:v>
                </c:pt>
                <c:pt idx="6441">
                  <c:v>537</c:v>
                </c:pt>
                <c:pt idx="6442">
                  <c:v>537.08000000000004</c:v>
                </c:pt>
                <c:pt idx="6443">
                  <c:v>537.16999999999996</c:v>
                </c:pt>
                <c:pt idx="6444">
                  <c:v>537.25</c:v>
                </c:pt>
                <c:pt idx="6445">
                  <c:v>537.33000000000004</c:v>
                </c:pt>
                <c:pt idx="6446">
                  <c:v>537.41999999999996</c:v>
                </c:pt>
                <c:pt idx="6447">
                  <c:v>537.5</c:v>
                </c:pt>
                <c:pt idx="6448">
                  <c:v>537.58000000000004</c:v>
                </c:pt>
                <c:pt idx="6449">
                  <c:v>537.66999999999996</c:v>
                </c:pt>
                <c:pt idx="6450">
                  <c:v>537.75</c:v>
                </c:pt>
                <c:pt idx="6451">
                  <c:v>537.83000000000004</c:v>
                </c:pt>
                <c:pt idx="6452">
                  <c:v>537.91999999999996</c:v>
                </c:pt>
                <c:pt idx="6453">
                  <c:v>538</c:v>
                </c:pt>
                <c:pt idx="6454">
                  <c:v>538.08000000000004</c:v>
                </c:pt>
                <c:pt idx="6455">
                  <c:v>538.16999999999996</c:v>
                </c:pt>
                <c:pt idx="6456">
                  <c:v>538.25</c:v>
                </c:pt>
                <c:pt idx="6457">
                  <c:v>538.33000000000004</c:v>
                </c:pt>
                <c:pt idx="6458">
                  <c:v>538.41999999999996</c:v>
                </c:pt>
                <c:pt idx="6459">
                  <c:v>538.5</c:v>
                </c:pt>
                <c:pt idx="6460">
                  <c:v>538.58000000000004</c:v>
                </c:pt>
                <c:pt idx="6461">
                  <c:v>538.66999999999996</c:v>
                </c:pt>
                <c:pt idx="6462">
                  <c:v>538.75</c:v>
                </c:pt>
                <c:pt idx="6463">
                  <c:v>538.83000000000004</c:v>
                </c:pt>
                <c:pt idx="6464">
                  <c:v>538.91999999999996</c:v>
                </c:pt>
                <c:pt idx="6465">
                  <c:v>539</c:v>
                </c:pt>
                <c:pt idx="6466">
                  <c:v>539.08000000000004</c:v>
                </c:pt>
                <c:pt idx="6467">
                  <c:v>539.16999999999996</c:v>
                </c:pt>
                <c:pt idx="6468">
                  <c:v>539.25</c:v>
                </c:pt>
                <c:pt idx="6469">
                  <c:v>539.33000000000004</c:v>
                </c:pt>
                <c:pt idx="6470">
                  <c:v>539.41999999999996</c:v>
                </c:pt>
                <c:pt idx="6471">
                  <c:v>539.5</c:v>
                </c:pt>
                <c:pt idx="6472">
                  <c:v>539.58000000000004</c:v>
                </c:pt>
                <c:pt idx="6473">
                  <c:v>539.66999999999996</c:v>
                </c:pt>
                <c:pt idx="6474">
                  <c:v>539.75</c:v>
                </c:pt>
                <c:pt idx="6475">
                  <c:v>539.83000000000004</c:v>
                </c:pt>
                <c:pt idx="6476">
                  <c:v>539.91999999999996</c:v>
                </c:pt>
                <c:pt idx="6477">
                  <c:v>540</c:v>
                </c:pt>
                <c:pt idx="6478">
                  <c:v>540.08000000000004</c:v>
                </c:pt>
                <c:pt idx="6479">
                  <c:v>540.16999999999996</c:v>
                </c:pt>
                <c:pt idx="6480">
                  <c:v>540.25</c:v>
                </c:pt>
                <c:pt idx="6481">
                  <c:v>540.33000000000004</c:v>
                </c:pt>
                <c:pt idx="6482">
                  <c:v>540.41999999999996</c:v>
                </c:pt>
                <c:pt idx="6483">
                  <c:v>540.5</c:v>
                </c:pt>
                <c:pt idx="6484">
                  <c:v>540.58000000000004</c:v>
                </c:pt>
                <c:pt idx="6485">
                  <c:v>540.66999999999996</c:v>
                </c:pt>
                <c:pt idx="6486">
                  <c:v>540.75</c:v>
                </c:pt>
                <c:pt idx="6487">
                  <c:v>540.83000000000004</c:v>
                </c:pt>
                <c:pt idx="6488">
                  <c:v>540.91999999999996</c:v>
                </c:pt>
                <c:pt idx="6489">
                  <c:v>541</c:v>
                </c:pt>
                <c:pt idx="6490">
                  <c:v>541.08000000000004</c:v>
                </c:pt>
                <c:pt idx="6491">
                  <c:v>541.16999999999996</c:v>
                </c:pt>
                <c:pt idx="6492">
                  <c:v>541.25</c:v>
                </c:pt>
                <c:pt idx="6493">
                  <c:v>541.33000000000004</c:v>
                </c:pt>
                <c:pt idx="6494">
                  <c:v>541.41999999999996</c:v>
                </c:pt>
                <c:pt idx="6495">
                  <c:v>541.5</c:v>
                </c:pt>
                <c:pt idx="6496">
                  <c:v>541.58000000000004</c:v>
                </c:pt>
                <c:pt idx="6497">
                  <c:v>541.66999999999996</c:v>
                </c:pt>
                <c:pt idx="6498">
                  <c:v>541.75</c:v>
                </c:pt>
                <c:pt idx="6499">
                  <c:v>541.83000000000004</c:v>
                </c:pt>
                <c:pt idx="6500">
                  <c:v>541.91999999999996</c:v>
                </c:pt>
                <c:pt idx="6501">
                  <c:v>542</c:v>
                </c:pt>
                <c:pt idx="6502">
                  <c:v>542.08000000000004</c:v>
                </c:pt>
                <c:pt idx="6503">
                  <c:v>542.16999999999996</c:v>
                </c:pt>
                <c:pt idx="6504">
                  <c:v>542.25</c:v>
                </c:pt>
                <c:pt idx="6505">
                  <c:v>542.33000000000004</c:v>
                </c:pt>
                <c:pt idx="6506">
                  <c:v>542.41999999999996</c:v>
                </c:pt>
                <c:pt idx="6507">
                  <c:v>542.5</c:v>
                </c:pt>
                <c:pt idx="6508">
                  <c:v>542.58000000000004</c:v>
                </c:pt>
                <c:pt idx="6509">
                  <c:v>542.66999999999996</c:v>
                </c:pt>
                <c:pt idx="6510">
                  <c:v>542.75</c:v>
                </c:pt>
                <c:pt idx="6511">
                  <c:v>542.83000000000004</c:v>
                </c:pt>
                <c:pt idx="6512">
                  <c:v>542.91999999999996</c:v>
                </c:pt>
                <c:pt idx="6513">
                  <c:v>543</c:v>
                </c:pt>
                <c:pt idx="6514">
                  <c:v>543.08000000000004</c:v>
                </c:pt>
                <c:pt idx="6515">
                  <c:v>543.16999999999996</c:v>
                </c:pt>
                <c:pt idx="6516">
                  <c:v>543.25</c:v>
                </c:pt>
                <c:pt idx="6517">
                  <c:v>543.33000000000004</c:v>
                </c:pt>
                <c:pt idx="6518">
                  <c:v>543.41999999999996</c:v>
                </c:pt>
                <c:pt idx="6519">
                  <c:v>543.5</c:v>
                </c:pt>
                <c:pt idx="6520">
                  <c:v>543.58000000000004</c:v>
                </c:pt>
                <c:pt idx="6521">
                  <c:v>543.66999999999996</c:v>
                </c:pt>
                <c:pt idx="6522">
                  <c:v>543.75</c:v>
                </c:pt>
                <c:pt idx="6523">
                  <c:v>543.83000000000004</c:v>
                </c:pt>
                <c:pt idx="6524">
                  <c:v>543.91999999999996</c:v>
                </c:pt>
                <c:pt idx="6525">
                  <c:v>544</c:v>
                </c:pt>
                <c:pt idx="6526">
                  <c:v>544.09</c:v>
                </c:pt>
                <c:pt idx="6527">
                  <c:v>544.16999999999996</c:v>
                </c:pt>
                <c:pt idx="6528">
                  <c:v>544.25</c:v>
                </c:pt>
                <c:pt idx="6529">
                  <c:v>544.34</c:v>
                </c:pt>
                <c:pt idx="6530">
                  <c:v>544.41999999999996</c:v>
                </c:pt>
                <c:pt idx="6531">
                  <c:v>544.5</c:v>
                </c:pt>
                <c:pt idx="6532">
                  <c:v>544.59</c:v>
                </c:pt>
                <c:pt idx="6533">
                  <c:v>544.66999999999996</c:v>
                </c:pt>
                <c:pt idx="6534">
                  <c:v>544.75</c:v>
                </c:pt>
                <c:pt idx="6535">
                  <c:v>544.84</c:v>
                </c:pt>
                <c:pt idx="6536">
                  <c:v>544.91999999999996</c:v>
                </c:pt>
                <c:pt idx="6537">
                  <c:v>545</c:v>
                </c:pt>
                <c:pt idx="6538">
                  <c:v>545.09</c:v>
                </c:pt>
                <c:pt idx="6539">
                  <c:v>545.16999999999996</c:v>
                </c:pt>
                <c:pt idx="6540">
                  <c:v>545.25</c:v>
                </c:pt>
                <c:pt idx="6541">
                  <c:v>545.34</c:v>
                </c:pt>
                <c:pt idx="6542">
                  <c:v>545.41999999999996</c:v>
                </c:pt>
                <c:pt idx="6543">
                  <c:v>545.5</c:v>
                </c:pt>
                <c:pt idx="6544">
                  <c:v>545.59</c:v>
                </c:pt>
                <c:pt idx="6545">
                  <c:v>545.66999999999996</c:v>
                </c:pt>
                <c:pt idx="6546">
                  <c:v>545.75</c:v>
                </c:pt>
                <c:pt idx="6547">
                  <c:v>545.84</c:v>
                </c:pt>
                <c:pt idx="6548">
                  <c:v>545.91999999999996</c:v>
                </c:pt>
                <c:pt idx="6549">
                  <c:v>546</c:v>
                </c:pt>
                <c:pt idx="6550">
                  <c:v>546.09</c:v>
                </c:pt>
                <c:pt idx="6551">
                  <c:v>546.16999999999996</c:v>
                </c:pt>
                <c:pt idx="6552">
                  <c:v>546.25</c:v>
                </c:pt>
                <c:pt idx="6553">
                  <c:v>546.34</c:v>
                </c:pt>
                <c:pt idx="6554">
                  <c:v>546.41999999999996</c:v>
                </c:pt>
                <c:pt idx="6555">
                  <c:v>546.5</c:v>
                </c:pt>
                <c:pt idx="6556">
                  <c:v>546.59</c:v>
                </c:pt>
                <c:pt idx="6557">
                  <c:v>546.66999999999996</c:v>
                </c:pt>
                <c:pt idx="6558">
                  <c:v>546.75</c:v>
                </c:pt>
                <c:pt idx="6559">
                  <c:v>546.84</c:v>
                </c:pt>
                <c:pt idx="6560">
                  <c:v>546.91999999999996</c:v>
                </c:pt>
                <c:pt idx="6561">
                  <c:v>547</c:v>
                </c:pt>
                <c:pt idx="6562">
                  <c:v>547.09</c:v>
                </c:pt>
                <c:pt idx="6563">
                  <c:v>547.16999999999996</c:v>
                </c:pt>
                <c:pt idx="6564">
                  <c:v>547.25</c:v>
                </c:pt>
                <c:pt idx="6565">
                  <c:v>547.34</c:v>
                </c:pt>
                <c:pt idx="6566">
                  <c:v>547.41999999999996</c:v>
                </c:pt>
                <c:pt idx="6567">
                  <c:v>547.5</c:v>
                </c:pt>
                <c:pt idx="6568">
                  <c:v>547.59</c:v>
                </c:pt>
                <c:pt idx="6569">
                  <c:v>547.66999999999996</c:v>
                </c:pt>
                <c:pt idx="6570">
                  <c:v>547.75</c:v>
                </c:pt>
                <c:pt idx="6571">
                  <c:v>547.84</c:v>
                </c:pt>
                <c:pt idx="6572">
                  <c:v>547.91999999999996</c:v>
                </c:pt>
                <c:pt idx="6573">
                  <c:v>548</c:v>
                </c:pt>
                <c:pt idx="6574">
                  <c:v>548.09</c:v>
                </c:pt>
                <c:pt idx="6575">
                  <c:v>548.16999999999996</c:v>
                </c:pt>
                <c:pt idx="6576">
                  <c:v>548.25</c:v>
                </c:pt>
                <c:pt idx="6577">
                  <c:v>548.34</c:v>
                </c:pt>
                <c:pt idx="6578">
                  <c:v>548.41999999999996</c:v>
                </c:pt>
                <c:pt idx="6579">
                  <c:v>548.5</c:v>
                </c:pt>
                <c:pt idx="6580">
                  <c:v>548.59</c:v>
                </c:pt>
                <c:pt idx="6581">
                  <c:v>548.66999999999996</c:v>
                </c:pt>
                <c:pt idx="6582">
                  <c:v>548.75</c:v>
                </c:pt>
                <c:pt idx="6583">
                  <c:v>548.84</c:v>
                </c:pt>
                <c:pt idx="6584">
                  <c:v>548.91999999999996</c:v>
                </c:pt>
                <c:pt idx="6585">
                  <c:v>549</c:v>
                </c:pt>
                <c:pt idx="6586">
                  <c:v>549.09</c:v>
                </c:pt>
                <c:pt idx="6587">
                  <c:v>549.16999999999996</c:v>
                </c:pt>
                <c:pt idx="6588">
                  <c:v>549.25</c:v>
                </c:pt>
                <c:pt idx="6589">
                  <c:v>549.34</c:v>
                </c:pt>
                <c:pt idx="6590">
                  <c:v>549.41999999999996</c:v>
                </c:pt>
                <c:pt idx="6591">
                  <c:v>549.5</c:v>
                </c:pt>
                <c:pt idx="6592">
                  <c:v>549.59</c:v>
                </c:pt>
                <c:pt idx="6593">
                  <c:v>549.66999999999996</c:v>
                </c:pt>
                <c:pt idx="6594">
                  <c:v>549.75</c:v>
                </c:pt>
                <c:pt idx="6595">
                  <c:v>549.84</c:v>
                </c:pt>
                <c:pt idx="6596">
                  <c:v>549.91999999999996</c:v>
                </c:pt>
                <c:pt idx="6597">
                  <c:v>550</c:v>
                </c:pt>
                <c:pt idx="6598">
                  <c:v>550.09</c:v>
                </c:pt>
                <c:pt idx="6599">
                  <c:v>550.16999999999996</c:v>
                </c:pt>
                <c:pt idx="6600">
                  <c:v>550.25</c:v>
                </c:pt>
                <c:pt idx="6601">
                  <c:v>550.34</c:v>
                </c:pt>
                <c:pt idx="6602">
                  <c:v>550.41999999999996</c:v>
                </c:pt>
                <c:pt idx="6603">
                  <c:v>550.5</c:v>
                </c:pt>
                <c:pt idx="6604">
                  <c:v>550.59</c:v>
                </c:pt>
                <c:pt idx="6605">
                  <c:v>550.66999999999996</c:v>
                </c:pt>
                <c:pt idx="6606">
                  <c:v>550.75</c:v>
                </c:pt>
                <c:pt idx="6607">
                  <c:v>550.84</c:v>
                </c:pt>
                <c:pt idx="6608">
                  <c:v>550.91999999999996</c:v>
                </c:pt>
                <c:pt idx="6609">
                  <c:v>551.01</c:v>
                </c:pt>
                <c:pt idx="6610">
                  <c:v>551.09</c:v>
                </c:pt>
                <c:pt idx="6611">
                  <c:v>551.16999999999996</c:v>
                </c:pt>
                <c:pt idx="6612">
                  <c:v>551.26</c:v>
                </c:pt>
                <c:pt idx="6613">
                  <c:v>551.34</c:v>
                </c:pt>
                <c:pt idx="6614">
                  <c:v>551.41999999999996</c:v>
                </c:pt>
                <c:pt idx="6615">
                  <c:v>551.51</c:v>
                </c:pt>
                <c:pt idx="6616">
                  <c:v>551.59</c:v>
                </c:pt>
                <c:pt idx="6617">
                  <c:v>551.66999999999996</c:v>
                </c:pt>
                <c:pt idx="6618">
                  <c:v>551.76</c:v>
                </c:pt>
                <c:pt idx="6619">
                  <c:v>551.84</c:v>
                </c:pt>
                <c:pt idx="6620">
                  <c:v>551.91999999999996</c:v>
                </c:pt>
                <c:pt idx="6621">
                  <c:v>552.01</c:v>
                </c:pt>
                <c:pt idx="6622">
                  <c:v>552.09</c:v>
                </c:pt>
                <c:pt idx="6623">
                  <c:v>552.16999999999996</c:v>
                </c:pt>
                <c:pt idx="6624">
                  <c:v>552.26</c:v>
                </c:pt>
                <c:pt idx="6625">
                  <c:v>552.34</c:v>
                </c:pt>
                <c:pt idx="6626">
                  <c:v>552.41999999999996</c:v>
                </c:pt>
                <c:pt idx="6627">
                  <c:v>552.51</c:v>
                </c:pt>
                <c:pt idx="6628">
                  <c:v>552.59</c:v>
                </c:pt>
                <c:pt idx="6629">
                  <c:v>552.66999999999996</c:v>
                </c:pt>
                <c:pt idx="6630">
                  <c:v>552.76</c:v>
                </c:pt>
                <c:pt idx="6631">
                  <c:v>552.84</c:v>
                </c:pt>
                <c:pt idx="6632">
                  <c:v>552.91999999999996</c:v>
                </c:pt>
                <c:pt idx="6633">
                  <c:v>553.01</c:v>
                </c:pt>
                <c:pt idx="6634">
                  <c:v>553.09</c:v>
                </c:pt>
                <c:pt idx="6635">
                  <c:v>553.16999999999996</c:v>
                </c:pt>
                <c:pt idx="6636">
                  <c:v>553.26</c:v>
                </c:pt>
                <c:pt idx="6637">
                  <c:v>553.34</c:v>
                </c:pt>
                <c:pt idx="6638">
                  <c:v>553.41999999999996</c:v>
                </c:pt>
                <c:pt idx="6639">
                  <c:v>553.51</c:v>
                </c:pt>
                <c:pt idx="6640">
                  <c:v>553.59</c:v>
                </c:pt>
                <c:pt idx="6641">
                  <c:v>553.66999999999996</c:v>
                </c:pt>
                <c:pt idx="6642">
                  <c:v>553.76</c:v>
                </c:pt>
                <c:pt idx="6643">
                  <c:v>553.84</c:v>
                </c:pt>
                <c:pt idx="6644">
                  <c:v>553.91999999999996</c:v>
                </c:pt>
                <c:pt idx="6645">
                  <c:v>554.01</c:v>
                </c:pt>
                <c:pt idx="6646">
                  <c:v>554.09</c:v>
                </c:pt>
                <c:pt idx="6647">
                  <c:v>554.16999999999996</c:v>
                </c:pt>
                <c:pt idx="6648">
                  <c:v>554.26</c:v>
                </c:pt>
                <c:pt idx="6649">
                  <c:v>554.34</c:v>
                </c:pt>
                <c:pt idx="6650">
                  <c:v>554.41999999999996</c:v>
                </c:pt>
                <c:pt idx="6651">
                  <c:v>554.51</c:v>
                </c:pt>
                <c:pt idx="6652">
                  <c:v>554.59</c:v>
                </c:pt>
                <c:pt idx="6653">
                  <c:v>554.66999999999996</c:v>
                </c:pt>
                <c:pt idx="6654">
                  <c:v>554.76</c:v>
                </c:pt>
                <c:pt idx="6655">
                  <c:v>554.84</c:v>
                </c:pt>
                <c:pt idx="6656">
                  <c:v>554.91999999999996</c:v>
                </c:pt>
                <c:pt idx="6657">
                  <c:v>555.01</c:v>
                </c:pt>
                <c:pt idx="6658">
                  <c:v>555.09</c:v>
                </c:pt>
                <c:pt idx="6659">
                  <c:v>555.16999999999996</c:v>
                </c:pt>
                <c:pt idx="6660">
                  <c:v>555.26</c:v>
                </c:pt>
                <c:pt idx="6661">
                  <c:v>555.34</c:v>
                </c:pt>
                <c:pt idx="6662">
                  <c:v>555.41999999999996</c:v>
                </c:pt>
                <c:pt idx="6663">
                  <c:v>555.51</c:v>
                </c:pt>
                <c:pt idx="6664">
                  <c:v>555.59</c:v>
                </c:pt>
                <c:pt idx="6665">
                  <c:v>555.66999999999996</c:v>
                </c:pt>
                <c:pt idx="6666">
                  <c:v>555.76</c:v>
                </c:pt>
                <c:pt idx="6667">
                  <c:v>555.84</c:v>
                </c:pt>
                <c:pt idx="6668">
                  <c:v>555.91999999999996</c:v>
                </c:pt>
                <c:pt idx="6669">
                  <c:v>556.01</c:v>
                </c:pt>
                <c:pt idx="6670">
                  <c:v>556.09</c:v>
                </c:pt>
                <c:pt idx="6671">
                  <c:v>556.16999999999996</c:v>
                </c:pt>
                <c:pt idx="6672">
                  <c:v>556.26</c:v>
                </c:pt>
                <c:pt idx="6673">
                  <c:v>556.34</c:v>
                </c:pt>
                <c:pt idx="6674">
                  <c:v>556.41999999999996</c:v>
                </c:pt>
                <c:pt idx="6675">
                  <c:v>556.51</c:v>
                </c:pt>
                <c:pt idx="6676">
                  <c:v>556.59</c:v>
                </c:pt>
                <c:pt idx="6677">
                  <c:v>556.66999999999996</c:v>
                </c:pt>
                <c:pt idx="6678">
                  <c:v>556.76</c:v>
                </c:pt>
                <c:pt idx="6679">
                  <c:v>556.84</c:v>
                </c:pt>
                <c:pt idx="6680">
                  <c:v>556.91999999999996</c:v>
                </c:pt>
                <c:pt idx="6681">
                  <c:v>557.01</c:v>
                </c:pt>
                <c:pt idx="6682">
                  <c:v>557.09</c:v>
                </c:pt>
                <c:pt idx="6683">
                  <c:v>557.16999999999996</c:v>
                </c:pt>
                <c:pt idx="6684">
                  <c:v>557.26</c:v>
                </c:pt>
                <c:pt idx="6685">
                  <c:v>557.34</c:v>
                </c:pt>
                <c:pt idx="6686">
                  <c:v>557.41999999999996</c:v>
                </c:pt>
                <c:pt idx="6687">
                  <c:v>557.51</c:v>
                </c:pt>
                <c:pt idx="6688">
                  <c:v>557.59</c:v>
                </c:pt>
                <c:pt idx="6689">
                  <c:v>557.66999999999996</c:v>
                </c:pt>
                <c:pt idx="6690">
                  <c:v>557.76</c:v>
                </c:pt>
                <c:pt idx="6691">
                  <c:v>557.84</c:v>
                </c:pt>
                <c:pt idx="6692">
                  <c:v>557.91999999999996</c:v>
                </c:pt>
                <c:pt idx="6693">
                  <c:v>558.01</c:v>
                </c:pt>
                <c:pt idx="6694">
                  <c:v>558.09</c:v>
                </c:pt>
                <c:pt idx="6695">
                  <c:v>558.17999999999995</c:v>
                </c:pt>
                <c:pt idx="6696">
                  <c:v>558.26</c:v>
                </c:pt>
                <c:pt idx="6697">
                  <c:v>558.34</c:v>
                </c:pt>
                <c:pt idx="6698">
                  <c:v>558.42999999999995</c:v>
                </c:pt>
                <c:pt idx="6699">
                  <c:v>558.51</c:v>
                </c:pt>
                <c:pt idx="6700">
                  <c:v>558.59</c:v>
                </c:pt>
                <c:pt idx="6701">
                  <c:v>558.67999999999995</c:v>
                </c:pt>
                <c:pt idx="6702">
                  <c:v>558.76</c:v>
                </c:pt>
                <c:pt idx="6703">
                  <c:v>558.84</c:v>
                </c:pt>
                <c:pt idx="6704">
                  <c:v>558.92999999999995</c:v>
                </c:pt>
                <c:pt idx="6705">
                  <c:v>559.01</c:v>
                </c:pt>
                <c:pt idx="6706">
                  <c:v>559.09</c:v>
                </c:pt>
                <c:pt idx="6707">
                  <c:v>559.17999999999995</c:v>
                </c:pt>
                <c:pt idx="6708">
                  <c:v>559.26</c:v>
                </c:pt>
                <c:pt idx="6709">
                  <c:v>559.34</c:v>
                </c:pt>
                <c:pt idx="6710">
                  <c:v>559.42999999999995</c:v>
                </c:pt>
                <c:pt idx="6711">
                  <c:v>559.51</c:v>
                </c:pt>
                <c:pt idx="6712">
                  <c:v>559.59</c:v>
                </c:pt>
                <c:pt idx="6713">
                  <c:v>559.67999999999995</c:v>
                </c:pt>
                <c:pt idx="6714">
                  <c:v>559.76</c:v>
                </c:pt>
                <c:pt idx="6715">
                  <c:v>559.84</c:v>
                </c:pt>
                <c:pt idx="6716">
                  <c:v>559.92999999999995</c:v>
                </c:pt>
                <c:pt idx="6717">
                  <c:v>560.01</c:v>
                </c:pt>
                <c:pt idx="6718">
                  <c:v>560.09</c:v>
                </c:pt>
                <c:pt idx="6719">
                  <c:v>560.17999999999995</c:v>
                </c:pt>
                <c:pt idx="6720">
                  <c:v>560.26</c:v>
                </c:pt>
                <c:pt idx="6721">
                  <c:v>560.34</c:v>
                </c:pt>
                <c:pt idx="6722">
                  <c:v>560.42999999999995</c:v>
                </c:pt>
                <c:pt idx="6723">
                  <c:v>560.51</c:v>
                </c:pt>
                <c:pt idx="6724">
                  <c:v>560.59</c:v>
                </c:pt>
                <c:pt idx="6725">
                  <c:v>560.67999999999995</c:v>
                </c:pt>
                <c:pt idx="6726">
                  <c:v>560.76</c:v>
                </c:pt>
                <c:pt idx="6727">
                  <c:v>560.84</c:v>
                </c:pt>
                <c:pt idx="6728">
                  <c:v>560.92999999999995</c:v>
                </c:pt>
                <c:pt idx="6729">
                  <c:v>561.01</c:v>
                </c:pt>
                <c:pt idx="6730">
                  <c:v>561.09</c:v>
                </c:pt>
                <c:pt idx="6731">
                  <c:v>561.17999999999995</c:v>
                </c:pt>
                <c:pt idx="6732">
                  <c:v>561.26</c:v>
                </c:pt>
                <c:pt idx="6733">
                  <c:v>561.34</c:v>
                </c:pt>
                <c:pt idx="6734">
                  <c:v>561.42999999999995</c:v>
                </c:pt>
                <c:pt idx="6735">
                  <c:v>561.51</c:v>
                </c:pt>
                <c:pt idx="6736">
                  <c:v>561.59</c:v>
                </c:pt>
                <c:pt idx="6737">
                  <c:v>561.67999999999995</c:v>
                </c:pt>
                <c:pt idx="6738">
                  <c:v>561.76</c:v>
                </c:pt>
                <c:pt idx="6739">
                  <c:v>561.84</c:v>
                </c:pt>
                <c:pt idx="6740">
                  <c:v>561.92999999999995</c:v>
                </c:pt>
                <c:pt idx="6741">
                  <c:v>562.01</c:v>
                </c:pt>
                <c:pt idx="6742">
                  <c:v>562.09</c:v>
                </c:pt>
                <c:pt idx="6743">
                  <c:v>562.17999999999995</c:v>
                </c:pt>
                <c:pt idx="6744">
                  <c:v>562.26</c:v>
                </c:pt>
                <c:pt idx="6745">
                  <c:v>562.34</c:v>
                </c:pt>
                <c:pt idx="6746">
                  <c:v>562.42999999999995</c:v>
                </c:pt>
                <c:pt idx="6747">
                  <c:v>562.51</c:v>
                </c:pt>
                <c:pt idx="6748">
                  <c:v>562.59</c:v>
                </c:pt>
                <c:pt idx="6749">
                  <c:v>562.67999999999995</c:v>
                </c:pt>
                <c:pt idx="6750">
                  <c:v>562.76</c:v>
                </c:pt>
                <c:pt idx="6751">
                  <c:v>562.84</c:v>
                </c:pt>
                <c:pt idx="6752">
                  <c:v>562.92999999999995</c:v>
                </c:pt>
                <c:pt idx="6753">
                  <c:v>563.01</c:v>
                </c:pt>
                <c:pt idx="6754">
                  <c:v>563.09</c:v>
                </c:pt>
                <c:pt idx="6755">
                  <c:v>563.17999999999995</c:v>
                </c:pt>
                <c:pt idx="6756">
                  <c:v>563.26</c:v>
                </c:pt>
                <c:pt idx="6757">
                  <c:v>563.34</c:v>
                </c:pt>
                <c:pt idx="6758">
                  <c:v>563.42999999999995</c:v>
                </c:pt>
                <c:pt idx="6759">
                  <c:v>563.51</c:v>
                </c:pt>
                <c:pt idx="6760">
                  <c:v>563.59</c:v>
                </c:pt>
                <c:pt idx="6761">
                  <c:v>563.67999999999995</c:v>
                </c:pt>
                <c:pt idx="6762">
                  <c:v>563.76</c:v>
                </c:pt>
                <c:pt idx="6763">
                  <c:v>563.84</c:v>
                </c:pt>
                <c:pt idx="6764">
                  <c:v>563.92999999999995</c:v>
                </c:pt>
                <c:pt idx="6765">
                  <c:v>564.01</c:v>
                </c:pt>
                <c:pt idx="6766">
                  <c:v>564.09</c:v>
                </c:pt>
                <c:pt idx="6767">
                  <c:v>564.17999999999995</c:v>
                </c:pt>
                <c:pt idx="6768">
                  <c:v>564.26</c:v>
                </c:pt>
                <c:pt idx="6769">
                  <c:v>564.34</c:v>
                </c:pt>
                <c:pt idx="6770">
                  <c:v>564.42999999999995</c:v>
                </c:pt>
                <c:pt idx="6771">
                  <c:v>564.51</c:v>
                </c:pt>
                <c:pt idx="6772">
                  <c:v>564.59</c:v>
                </c:pt>
                <c:pt idx="6773">
                  <c:v>564.67999999999995</c:v>
                </c:pt>
                <c:pt idx="6774">
                  <c:v>564.76</c:v>
                </c:pt>
                <c:pt idx="6775">
                  <c:v>564.84</c:v>
                </c:pt>
                <c:pt idx="6776">
                  <c:v>564.92999999999995</c:v>
                </c:pt>
                <c:pt idx="6777">
                  <c:v>565.01</c:v>
                </c:pt>
                <c:pt idx="6778">
                  <c:v>565.09</c:v>
                </c:pt>
                <c:pt idx="6779">
                  <c:v>565.17999999999995</c:v>
                </c:pt>
                <c:pt idx="6780">
                  <c:v>565.26</c:v>
                </c:pt>
                <c:pt idx="6781">
                  <c:v>565.35</c:v>
                </c:pt>
                <c:pt idx="6782">
                  <c:v>565.42999999999995</c:v>
                </c:pt>
                <c:pt idx="6783">
                  <c:v>565.51</c:v>
                </c:pt>
                <c:pt idx="6784">
                  <c:v>565.6</c:v>
                </c:pt>
                <c:pt idx="6785">
                  <c:v>565.67999999999995</c:v>
                </c:pt>
                <c:pt idx="6786">
                  <c:v>565.76</c:v>
                </c:pt>
                <c:pt idx="6787">
                  <c:v>565.85</c:v>
                </c:pt>
                <c:pt idx="6788">
                  <c:v>565.92999999999995</c:v>
                </c:pt>
                <c:pt idx="6789">
                  <c:v>566.01</c:v>
                </c:pt>
                <c:pt idx="6790">
                  <c:v>566.1</c:v>
                </c:pt>
                <c:pt idx="6791">
                  <c:v>566.17999999999995</c:v>
                </c:pt>
                <c:pt idx="6792">
                  <c:v>566.26</c:v>
                </c:pt>
                <c:pt idx="6793">
                  <c:v>566.35</c:v>
                </c:pt>
                <c:pt idx="6794">
                  <c:v>566.42999999999995</c:v>
                </c:pt>
                <c:pt idx="6795">
                  <c:v>566.51</c:v>
                </c:pt>
                <c:pt idx="6796">
                  <c:v>566.6</c:v>
                </c:pt>
                <c:pt idx="6797">
                  <c:v>566.67999999999995</c:v>
                </c:pt>
                <c:pt idx="6798">
                  <c:v>566.76</c:v>
                </c:pt>
                <c:pt idx="6799">
                  <c:v>566.85</c:v>
                </c:pt>
                <c:pt idx="6800">
                  <c:v>566.92999999999995</c:v>
                </c:pt>
                <c:pt idx="6801">
                  <c:v>567.01</c:v>
                </c:pt>
                <c:pt idx="6802">
                  <c:v>567.1</c:v>
                </c:pt>
                <c:pt idx="6803">
                  <c:v>567.17999999999995</c:v>
                </c:pt>
                <c:pt idx="6804">
                  <c:v>567.26</c:v>
                </c:pt>
                <c:pt idx="6805">
                  <c:v>567.35</c:v>
                </c:pt>
                <c:pt idx="6806">
                  <c:v>567.42999999999995</c:v>
                </c:pt>
                <c:pt idx="6807">
                  <c:v>567.51</c:v>
                </c:pt>
                <c:pt idx="6808">
                  <c:v>567.6</c:v>
                </c:pt>
                <c:pt idx="6809">
                  <c:v>567.67999999999995</c:v>
                </c:pt>
                <c:pt idx="6810">
                  <c:v>567.76</c:v>
                </c:pt>
                <c:pt idx="6811">
                  <c:v>567.85</c:v>
                </c:pt>
                <c:pt idx="6812">
                  <c:v>567.92999999999995</c:v>
                </c:pt>
                <c:pt idx="6813">
                  <c:v>568.01</c:v>
                </c:pt>
                <c:pt idx="6814">
                  <c:v>568.1</c:v>
                </c:pt>
                <c:pt idx="6815">
                  <c:v>568.17999999999995</c:v>
                </c:pt>
                <c:pt idx="6816">
                  <c:v>568.26</c:v>
                </c:pt>
                <c:pt idx="6817">
                  <c:v>568.35</c:v>
                </c:pt>
                <c:pt idx="6818">
                  <c:v>568.42999999999995</c:v>
                </c:pt>
                <c:pt idx="6819">
                  <c:v>568.51</c:v>
                </c:pt>
                <c:pt idx="6820">
                  <c:v>568.6</c:v>
                </c:pt>
                <c:pt idx="6821">
                  <c:v>568.67999999999995</c:v>
                </c:pt>
                <c:pt idx="6822">
                  <c:v>568.76</c:v>
                </c:pt>
                <c:pt idx="6823">
                  <c:v>568.85</c:v>
                </c:pt>
                <c:pt idx="6824">
                  <c:v>568.92999999999995</c:v>
                </c:pt>
                <c:pt idx="6825">
                  <c:v>569.01</c:v>
                </c:pt>
                <c:pt idx="6826">
                  <c:v>569.1</c:v>
                </c:pt>
                <c:pt idx="6827">
                  <c:v>569.17999999999995</c:v>
                </c:pt>
                <c:pt idx="6828">
                  <c:v>569.26</c:v>
                </c:pt>
                <c:pt idx="6829">
                  <c:v>569.35</c:v>
                </c:pt>
                <c:pt idx="6830">
                  <c:v>569.42999999999995</c:v>
                </c:pt>
                <c:pt idx="6831">
                  <c:v>569.51</c:v>
                </c:pt>
                <c:pt idx="6832">
                  <c:v>569.6</c:v>
                </c:pt>
                <c:pt idx="6833">
                  <c:v>569.67999999999995</c:v>
                </c:pt>
                <c:pt idx="6834">
                  <c:v>569.76</c:v>
                </c:pt>
                <c:pt idx="6835">
                  <c:v>569.85</c:v>
                </c:pt>
                <c:pt idx="6836">
                  <c:v>569.92999999999995</c:v>
                </c:pt>
                <c:pt idx="6837">
                  <c:v>570.01</c:v>
                </c:pt>
                <c:pt idx="6838">
                  <c:v>570.1</c:v>
                </c:pt>
                <c:pt idx="6839">
                  <c:v>570.17999999999995</c:v>
                </c:pt>
                <c:pt idx="6840">
                  <c:v>570.26</c:v>
                </c:pt>
                <c:pt idx="6841">
                  <c:v>570.35</c:v>
                </c:pt>
                <c:pt idx="6842">
                  <c:v>570.42999999999995</c:v>
                </c:pt>
                <c:pt idx="6843">
                  <c:v>570.51</c:v>
                </c:pt>
                <c:pt idx="6844">
                  <c:v>570.6</c:v>
                </c:pt>
                <c:pt idx="6845">
                  <c:v>570.67999999999995</c:v>
                </c:pt>
                <c:pt idx="6846">
                  <c:v>570.76</c:v>
                </c:pt>
                <c:pt idx="6847">
                  <c:v>570.85</c:v>
                </c:pt>
                <c:pt idx="6848">
                  <c:v>570.92999999999995</c:v>
                </c:pt>
                <c:pt idx="6849">
                  <c:v>571.01</c:v>
                </c:pt>
                <c:pt idx="6850">
                  <c:v>571.1</c:v>
                </c:pt>
                <c:pt idx="6851">
                  <c:v>571.17999999999995</c:v>
                </c:pt>
                <c:pt idx="6852">
                  <c:v>571.26</c:v>
                </c:pt>
                <c:pt idx="6853">
                  <c:v>571.35</c:v>
                </c:pt>
                <c:pt idx="6854">
                  <c:v>571.42999999999995</c:v>
                </c:pt>
                <c:pt idx="6855">
                  <c:v>571.51</c:v>
                </c:pt>
                <c:pt idx="6856">
                  <c:v>571.6</c:v>
                </c:pt>
                <c:pt idx="6857">
                  <c:v>571.67999999999995</c:v>
                </c:pt>
                <c:pt idx="6858">
                  <c:v>571.76</c:v>
                </c:pt>
                <c:pt idx="6859">
                  <c:v>571.85</c:v>
                </c:pt>
                <c:pt idx="6860">
                  <c:v>571.92999999999995</c:v>
                </c:pt>
                <c:pt idx="6861">
                  <c:v>572.01</c:v>
                </c:pt>
                <c:pt idx="6862">
                  <c:v>572.1</c:v>
                </c:pt>
                <c:pt idx="6863">
                  <c:v>572.17999999999995</c:v>
                </c:pt>
                <c:pt idx="6864">
                  <c:v>572.26</c:v>
                </c:pt>
                <c:pt idx="6865">
                  <c:v>572.35</c:v>
                </c:pt>
                <c:pt idx="6866">
                  <c:v>572.42999999999995</c:v>
                </c:pt>
                <c:pt idx="6867">
                  <c:v>572.52</c:v>
                </c:pt>
                <c:pt idx="6868">
                  <c:v>572.6</c:v>
                </c:pt>
                <c:pt idx="6869">
                  <c:v>572.67999999999995</c:v>
                </c:pt>
                <c:pt idx="6870">
                  <c:v>572.77</c:v>
                </c:pt>
                <c:pt idx="6871">
                  <c:v>572.85</c:v>
                </c:pt>
                <c:pt idx="6872">
                  <c:v>572.92999999999995</c:v>
                </c:pt>
                <c:pt idx="6873">
                  <c:v>573.02</c:v>
                </c:pt>
                <c:pt idx="6874">
                  <c:v>573.1</c:v>
                </c:pt>
                <c:pt idx="6875">
                  <c:v>573.17999999999995</c:v>
                </c:pt>
                <c:pt idx="6876">
                  <c:v>573.27</c:v>
                </c:pt>
                <c:pt idx="6877">
                  <c:v>573.35</c:v>
                </c:pt>
                <c:pt idx="6878">
                  <c:v>573.42999999999995</c:v>
                </c:pt>
                <c:pt idx="6879">
                  <c:v>573.52</c:v>
                </c:pt>
                <c:pt idx="6880">
                  <c:v>573.6</c:v>
                </c:pt>
                <c:pt idx="6881">
                  <c:v>573.67999999999995</c:v>
                </c:pt>
                <c:pt idx="6882">
                  <c:v>573.77</c:v>
                </c:pt>
                <c:pt idx="6883">
                  <c:v>573.85</c:v>
                </c:pt>
                <c:pt idx="6884">
                  <c:v>573.92999999999995</c:v>
                </c:pt>
                <c:pt idx="6885">
                  <c:v>573.94000000000005</c:v>
                </c:pt>
              </c:numCache>
            </c:numRef>
          </c:xVal>
          <c:yVal>
            <c:numRef>
              <c:f>'Li2BPDC_attempt 3'!$C$2:$C$6887</c:f>
              <c:numCache>
                <c:formatCode>0.0000</c:formatCode>
                <c:ptCount val="6886"/>
                <c:pt idx="0">
                  <c:v>3.0813999999999999</c:v>
                </c:pt>
                <c:pt idx="1">
                  <c:v>2.9424999999999999</c:v>
                </c:pt>
                <c:pt idx="2">
                  <c:v>2.8340999999999998</c:v>
                </c:pt>
                <c:pt idx="3">
                  <c:v>2.7440000000000002</c:v>
                </c:pt>
                <c:pt idx="4">
                  <c:v>2.6656</c:v>
                </c:pt>
                <c:pt idx="5">
                  <c:v>2.5937999999999999</c:v>
                </c:pt>
                <c:pt idx="6">
                  <c:v>2.5264000000000002</c:v>
                </c:pt>
                <c:pt idx="7">
                  <c:v>2.4624000000000001</c:v>
                </c:pt>
                <c:pt idx="8">
                  <c:v>2.4016999999999999</c:v>
                </c:pt>
                <c:pt idx="9">
                  <c:v>2.3439999999999999</c:v>
                </c:pt>
                <c:pt idx="10">
                  <c:v>2.2896000000000001</c:v>
                </c:pt>
                <c:pt idx="11">
                  <c:v>2.2383999999999999</c:v>
                </c:pt>
                <c:pt idx="12">
                  <c:v>2.1899000000000002</c:v>
                </c:pt>
                <c:pt idx="13">
                  <c:v>2.1442000000000001</c:v>
                </c:pt>
                <c:pt idx="14">
                  <c:v>2.1011000000000002</c:v>
                </c:pt>
                <c:pt idx="15">
                  <c:v>2.0605000000000002</c:v>
                </c:pt>
                <c:pt idx="16">
                  <c:v>2.0222000000000002</c:v>
                </c:pt>
                <c:pt idx="17">
                  <c:v>1.9862</c:v>
                </c:pt>
                <c:pt idx="18">
                  <c:v>1.9523999999999999</c:v>
                </c:pt>
                <c:pt idx="19">
                  <c:v>1.9206000000000001</c:v>
                </c:pt>
                <c:pt idx="20">
                  <c:v>1.8906000000000001</c:v>
                </c:pt>
                <c:pt idx="21">
                  <c:v>1.8621000000000001</c:v>
                </c:pt>
                <c:pt idx="22">
                  <c:v>1.8351</c:v>
                </c:pt>
                <c:pt idx="23">
                  <c:v>1.8092999999999999</c:v>
                </c:pt>
                <c:pt idx="24">
                  <c:v>1.7848999999999999</c:v>
                </c:pt>
                <c:pt idx="25">
                  <c:v>1.7617</c:v>
                </c:pt>
                <c:pt idx="26">
                  <c:v>1.7397</c:v>
                </c:pt>
                <c:pt idx="27">
                  <c:v>1.7186999999999999</c:v>
                </c:pt>
                <c:pt idx="28">
                  <c:v>1.6987000000000001</c:v>
                </c:pt>
                <c:pt idx="29">
                  <c:v>1.6795</c:v>
                </c:pt>
                <c:pt idx="30">
                  <c:v>1.6613</c:v>
                </c:pt>
                <c:pt idx="31">
                  <c:v>1.6437999999999999</c:v>
                </c:pt>
                <c:pt idx="32">
                  <c:v>1.6271</c:v>
                </c:pt>
                <c:pt idx="33">
                  <c:v>1.611</c:v>
                </c:pt>
                <c:pt idx="34">
                  <c:v>1.5959000000000001</c:v>
                </c:pt>
                <c:pt idx="35">
                  <c:v>1.5814999999999999</c:v>
                </c:pt>
                <c:pt idx="36">
                  <c:v>1.5681</c:v>
                </c:pt>
                <c:pt idx="37">
                  <c:v>1.5559000000000001</c:v>
                </c:pt>
                <c:pt idx="38">
                  <c:v>1.5448</c:v>
                </c:pt>
                <c:pt idx="39">
                  <c:v>1.5349999999999999</c:v>
                </c:pt>
                <c:pt idx="40">
                  <c:v>1.5262</c:v>
                </c:pt>
                <c:pt idx="41">
                  <c:v>1.5183</c:v>
                </c:pt>
                <c:pt idx="42">
                  <c:v>1.5112000000000001</c:v>
                </c:pt>
                <c:pt idx="43">
                  <c:v>1.5045999999999999</c:v>
                </c:pt>
                <c:pt idx="44">
                  <c:v>1.4982</c:v>
                </c:pt>
                <c:pt idx="45">
                  <c:v>1.4922</c:v>
                </c:pt>
                <c:pt idx="46">
                  <c:v>1.4863</c:v>
                </c:pt>
                <c:pt idx="47">
                  <c:v>1.4805999999999999</c:v>
                </c:pt>
                <c:pt idx="48">
                  <c:v>1.4750000000000001</c:v>
                </c:pt>
                <c:pt idx="49">
                  <c:v>1.4696</c:v>
                </c:pt>
                <c:pt idx="50">
                  <c:v>1.4641999999999999</c:v>
                </c:pt>
                <c:pt idx="51">
                  <c:v>1.4590000000000001</c:v>
                </c:pt>
                <c:pt idx="52">
                  <c:v>1.4538</c:v>
                </c:pt>
                <c:pt idx="53">
                  <c:v>1.4488000000000001</c:v>
                </c:pt>
                <c:pt idx="54">
                  <c:v>1.4439</c:v>
                </c:pt>
                <c:pt idx="55">
                  <c:v>1.4391</c:v>
                </c:pt>
                <c:pt idx="56">
                  <c:v>1.4343999999999999</c:v>
                </c:pt>
                <c:pt idx="57">
                  <c:v>1.4298999999999999</c:v>
                </c:pt>
                <c:pt idx="58">
                  <c:v>1.4254</c:v>
                </c:pt>
                <c:pt idx="59">
                  <c:v>1.4211</c:v>
                </c:pt>
                <c:pt idx="60">
                  <c:v>1.4168000000000001</c:v>
                </c:pt>
                <c:pt idx="61">
                  <c:v>1.4127000000000001</c:v>
                </c:pt>
                <c:pt idx="62">
                  <c:v>1.4086000000000001</c:v>
                </c:pt>
                <c:pt idx="63">
                  <c:v>1.4046000000000001</c:v>
                </c:pt>
                <c:pt idx="64">
                  <c:v>1.4007000000000001</c:v>
                </c:pt>
                <c:pt idx="65">
                  <c:v>1.3967000000000001</c:v>
                </c:pt>
                <c:pt idx="66">
                  <c:v>1.3929</c:v>
                </c:pt>
                <c:pt idx="67">
                  <c:v>1.3891</c:v>
                </c:pt>
                <c:pt idx="68">
                  <c:v>1.3853</c:v>
                </c:pt>
                <c:pt idx="69">
                  <c:v>1.3816999999999999</c:v>
                </c:pt>
                <c:pt idx="70">
                  <c:v>1.3779999999999999</c:v>
                </c:pt>
                <c:pt idx="71">
                  <c:v>1.3744000000000001</c:v>
                </c:pt>
                <c:pt idx="72">
                  <c:v>1.3708</c:v>
                </c:pt>
                <c:pt idx="73">
                  <c:v>1.3673</c:v>
                </c:pt>
                <c:pt idx="74">
                  <c:v>1.3638999999999999</c:v>
                </c:pt>
                <c:pt idx="75">
                  <c:v>1.3604000000000001</c:v>
                </c:pt>
                <c:pt idx="76">
                  <c:v>1.357</c:v>
                </c:pt>
                <c:pt idx="77">
                  <c:v>1.3536999999999999</c:v>
                </c:pt>
                <c:pt idx="78">
                  <c:v>1.3504</c:v>
                </c:pt>
                <c:pt idx="79">
                  <c:v>1.3472</c:v>
                </c:pt>
                <c:pt idx="80">
                  <c:v>1.3440000000000001</c:v>
                </c:pt>
                <c:pt idx="81">
                  <c:v>1.3408</c:v>
                </c:pt>
                <c:pt idx="82">
                  <c:v>1.3376999999999999</c:v>
                </c:pt>
                <c:pt idx="83">
                  <c:v>1.3346</c:v>
                </c:pt>
                <c:pt idx="84">
                  <c:v>1.3315999999999999</c:v>
                </c:pt>
                <c:pt idx="85">
                  <c:v>1.3286</c:v>
                </c:pt>
                <c:pt idx="86">
                  <c:v>1.3255999999999999</c:v>
                </c:pt>
                <c:pt idx="87">
                  <c:v>1.3227</c:v>
                </c:pt>
                <c:pt idx="88">
                  <c:v>1.3198000000000001</c:v>
                </c:pt>
                <c:pt idx="89">
                  <c:v>1.3169999999999999</c:v>
                </c:pt>
                <c:pt idx="90">
                  <c:v>1.3141</c:v>
                </c:pt>
                <c:pt idx="91">
                  <c:v>1.3112999999999999</c:v>
                </c:pt>
                <c:pt idx="92">
                  <c:v>1.3086</c:v>
                </c:pt>
                <c:pt idx="93">
                  <c:v>1.3059000000000001</c:v>
                </c:pt>
                <c:pt idx="94">
                  <c:v>1.3031999999999999</c:v>
                </c:pt>
                <c:pt idx="95">
                  <c:v>1.3006</c:v>
                </c:pt>
                <c:pt idx="96">
                  <c:v>1.2979000000000001</c:v>
                </c:pt>
                <c:pt idx="97">
                  <c:v>1.2954000000000001</c:v>
                </c:pt>
                <c:pt idx="98">
                  <c:v>1.2927999999999999</c:v>
                </c:pt>
                <c:pt idx="99">
                  <c:v>1.2903</c:v>
                </c:pt>
                <c:pt idx="100">
                  <c:v>1.2878000000000001</c:v>
                </c:pt>
                <c:pt idx="101">
                  <c:v>1.2853000000000001</c:v>
                </c:pt>
                <c:pt idx="102">
                  <c:v>1.2827999999999999</c:v>
                </c:pt>
                <c:pt idx="103">
                  <c:v>1.2804</c:v>
                </c:pt>
                <c:pt idx="104">
                  <c:v>1.278</c:v>
                </c:pt>
                <c:pt idx="105">
                  <c:v>1.2756000000000001</c:v>
                </c:pt>
                <c:pt idx="106">
                  <c:v>1.2733000000000001</c:v>
                </c:pt>
                <c:pt idx="107">
                  <c:v>1.2708999999999999</c:v>
                </c:pt>
                <c:pt idx="108">
                  <c:v>1.2685999999999999</c:v>
                </c:pt>
                <c:pt idx="109">
                  <c:v>1.2663</c:v>
                </c:pt>
                <c:pt idx="110">
                  <c:v>1.2641</c:v>
                </c:pt>
                <c:pt idx="111">
                  <c:v>1.2618</c:v>
                </c:pt>
                <c:pt idx="112">
                  <c:v>1.2596000000000001</c:v>
                </c:pt>
                <c:pt idx="113">
                  <c:v>1.2574000000000001</c:v>
                </c:pt>
                <c:pt idx="114">
                  <c:v>1.2552000000000001</c:v>
                </c:pt>
                <c:pt idx="115">
                  <c:v>1.2531000000000001</c:v>
                </c:pt>
                <c:pt idx="116">
                  <c:v>1.2508999999999999</c:v>
                </c:pt>
                <c:pt idx="117">
                  <c:v>1.2487999999999999</c:v>
                </c:pt>
                <c:pt idx="118">
                  <c:v>1.2466999999999999</c:v>
                </c:pt>
                <c:pt idx="119">
                  <c:v>1.2445999999999999</c:v>
                </c:pt>
                <c:pt idx="120">
                  <c:v>1.2424999999999999</c:v>
                </c:pt>
                <c:pt idx="121">
                  <c:v>1.2404999999999999</c:v>
                </c:pt>
                <c:pt idx="122">
                  <c:v>1.2383999999999999</c:v>
                </c:pt>
                <c:pt idx="123">
                  <c:v>1.2363999999999999</c:v>
                </c:pt>
                <c:pt idx="124">
                  <c:v>1.2343</c:v>
                </c:pt>
                <c:pt idx="125">
                  <c:v>1.2323</c:v>
                </c:pt>
                <c:pt idx="126">
                  <c:v>1.2303999999999999</c:v>
                </c:pt>
                <c:pt idx="127">
                  <c:v>1.2283999999999999</c:v>
                </c:pt>
                <c:pt idx="128">
                  <c:v>1.2264999999999999</c:v>
                </c:pt>
                <c:pt idx="129">
                  <c:v>1.2244999999999999</c:v>
                </c:pt>
                <c:pt idx="130">
                  <c:v>1.2225999999999999</c:v>
                </c:pt>
                <c:pt idx="131">
                  <c:v>1.2206999999999999</c:v>
                </c:pt>
                <c:pt idx="132">
                  <c:v>1.2188000000000001</c:v>
                </c:pt>
                <c:pt idx="133">
                  <c:v>1.2169000000000001</c:v>
                </c:pt>
                <c:pt idx="134">
                  <c:v>1.2150000000000001</c:v>
                </c:pt>
                <c:pt idx="135">
                  <c:v>1.2132000000000001</c:v>
                </c:pt>
                <c:pt idx="136">
                  <c:v>1.2113</c:v>
                </c:pt>
                <c:pt idx="137">
                  <c:v>1.2095</c:v>
                </c:pt>
                <c:pt idx="138">
                  <c:v>1.2076</c:v>
                </c:pt>
                <c:pt idx="139">
                  <c:v>1.2059</c:v>
                </c:pt>
                <c:pt idx="140">
                  <c:v>1.204</c:v>
                </c:pt>
                <c:pt idx="141">
                  <c:v>1.2021999999999999</c:v>
                </c:pt>
                <c:pt idx="142">
                  <c:v>1.2004999999999999</c:v>
                </c:pt>
                <c:pt idx="143">
                  <c:v>1.1987000000000001</c:v>
                </c:pt>
                <c:pt idx="144">
                  <c:v>1.1969000000000001</c:v>
                </c:pt>
                <c:pt idx="145">
                  <c:v>1.1952</c:v>
                </c:pt>
                <c:pt idx="146">
                  <c:v>1.1935</c:v>
                </c:pt>
                <c:pt idx="147">
                  <c:v>1.1918</c:v>
                </c:pt>
                <c:pt idx="148">
                  <c:v>1.1900999999999999</c:v>
                </c:pt>
                <c:pt idx="149">
                  <c:v>1.1882999999999999</c:v>
                </c:pt>
                <c:pt idx="150">
                  <c:v>1.1866000000000001</c:v>
                </c:pt>
                <c:pt idx="151">
                  <c:v>1.1850000000000001</c:v>
                </c:pt>
                <c:pt idx="152">
                  <c:v>1.1833</c:v>
                </c:pt>
                <c:pt idx="153">
                  <c:v>1.1816</c:v>
                </c:pt>
                <c:pt idx="154">
                  <c:v>1.18</c:v>
                </c:pt>
                <c:pt idx="155">
                  <c:v>1.1782999999999999</c:v>
                </c:pt>
                <c:pt idx="156">
                  <c:v>1.1767000000000001</c:v>
                </c:pt>
                <c:pt idx="157">
                  <c:v>1.175</c:v>
                </c:pt>
                <c:pt idx="158">
                  <c:v>1.1734</c:v>
                </c:pt>
                <c:pt idx="159">
                  <c:v>1.1718</c:v>
                </c:pt>
                <c:pt idx="160">
                  <c:v>1.1701999999999999</c:v>
                </c:pt>
                <c:pt idx="161">
                  <c:v>1.1686000000000001</c:v>
                </c:pt>
                <c:pt idx="162">
                  <c:v>1.167</c:v>
                </c:pt>
                <c:pt idx="163">
                  <c:v>1.1654</c:v>
                </c:pt>
                <c:pt idx="164">
                  <c:v>1.1638999999999999</c:v>
                </c:pt>
                <c:pt idx="165">
                  <c:v>1.1623000000000001</c:v>
                </c:pt>
                <c:pt idx="166">
                  <c:v>1.1608000000000001</c:v>
                </c:pt>
                <c:pt idx="167">
                  <c:v>1.1592</c:v>
                </c:pt>
                <c:pt idx="168">
                  <c:v>1.1577</c:v>
                </c:pt>
                <c:pt idx="169">
                  <c:v>1.1561999999999999</c:v>
                </c:pt>
                <c:pt idx="170">
                  <c:v>1.1546000000000001</c:v>
                </c:pt>
                <c:pt idx="171">
                  <c:v>1.1531</c:v>
                </c:pt>
                <c:pt idx="172">
                  <c:v>1.1516</c:v>
                </c:pt>
                <c:pt idx="173">
                  <c:v>1.1500999999999999</c:v>
                </c:pt>
                <c:pt idx="174">
                  <c:v>1.1486000000000001</c:v>
                </c:pt>
                <c:pt idx="175">
                  <c:v>1.1472</c:v>
                </c:pt>
                <c:pt idx="176">
                  <c:v>1.1456999999999999</c:v>
                </c:pt>
                <c:pt idx="177">
                  <c:v>1.1442000000000001</c:v>
                </c:pt>
                <c:pt idx="178">
                  <c:v>1.1428</c:v>
                </c:pt>
                <c:pt idx="179">
                  <c:v>1.1413</c:v>
                </c:pt>
                <c:pt idx="180">
                  <c:v>1.1398999999999999</c:v>
                </c:pt>
                <c:pt idx="181">
                  <c:v>1.1384000000000001</c:v>
                </c:pt>
                <c:pt idx="182">
                  <c:v>1.137</c:v>
                </c:pt>
                <c:pt idx="183">
                  <c:v>1.1355999999999999</c:v>
                </c:pt>
                <c:pt idx="184">
                  <c:v>1.1341000000000001</c:v>
                </c:pt>
                <c:pt idx="185">
                  <c:v>1.1327</c:v>
                </c:pt>
                <c:pt idx="186">
                  <c:v>1.1313</c:v>
                </c:pt>
                <c:pt idx="187">
                  <c:v>1.1298999999999999</c:v>
                </c:pt>
                <c:pt idx="188">
                  <c:v>1.1285000000000001</c:v>
                </c:pt>
                <c:pt idx="189">
                  <c:v>1.1271</c:v>
                </c:pt>
                <c:pt idx="190">
                  <c:v>1.1257999999999999</c:v>
                </c:pt>
                <c:pt idx="191">
                  <c:v>1.1244000000000001</c:v>
                </c:pt>
                <c:pt idx="192">
                  <c:v>1.123</c:v>
                </c:pt>
                <c:pt idx="193">
                  <c:v>1.1216999999999999</c:v>
                </c:pt>
                <c:pt idx="194">
                  <c:v>1.1203000000000001</c:v>
                </c:pt>
                <c:pt idx="195">
                  <c:v>1.119</c:v>
                </c:pt>
                <c:pt idx="196">
                  <c:v>1.1175999999999999</c:v>
                </c:pt>
                <c:pt idx="197">
                  <c:v>1.1163000000000001</c:v>
                </c:pt>
                <c:pt idx="198">
                  <c:v>1.115</c:v>
                </c:pt>
                <c:pt idx="199">
                  <c:v>1.1135999999999999</c:v>
                </c:pt>
                <c:pt idx="200">
                  <c:v>1.1123000000000001</c:v>
                </c:pt>
                <c:pt idx="201">
                  <c:v>1.111</c:v>
                </c:pt>
                <c:pt idx="202">
                  <c:v>1.1096999999999999</c:v>
                </c:pt>
                <c:pt idx="203">
                  <c:v>1.1084000000000001</c:v>
                </c:pt>
                <c:pt idx="204">
                  <c:v>1.1071</c:v>
                </c:pt>
                <c:pt idx="205">
                  <c:v>1.1057999999999999</c:v>
                </c:pt>
                <c:pt idx="206">
                  <c:v>1.1046</c:v>
                </c:pt>
                <c:pt idx="207">
                  <c:v>1.1032999999999999</c:v>
                </c:pt>
                <c:pt idx="208">
                  <c:v>1.1020000000000001</c:v>
                </c:pt>
                <c:pt idx="209">
                  <c:v>1.1007</c:v>
                </c:pt>
                <c:pt idx="210">
                  <c:v>1.0994999999999999</c:v>
                </c:pt>
                <c:pt idx="211">
                  <c:v>1.0982000000000001</c:v>
                </c:pt>
                <c:pt idx="212">
                  <c:v>1.097</c:v>
                </c:pt>
                <c:pt idx="213">
                  <c:v>1.0958000000000001</c:v>
                </c:pt>
                <c:pt idx="214">
                  <c:v>1.0945</c:v>
                </c:pt>
                <c:pt idx="215">
                  <c:v>1.0932999999999999</c:v>
                </c:pt>
                <c:pt idx="216">
                  <c:v>1.0921000000000001</c:v>
                </c:pt>
                <c:pt idx="217">
                  <c:v>1.0908</c:v>
                </c:pt>
                <c:pt idx="218">
                  <c:v>1.0895999999999999</c:v>
                </c:pt>
                <c:pt idx="219">
                  <c:v>1.0884</c:v>
                </c:pt>
                <c:pt idx="220">
                  <c:v>1.0872999999999999</c:v>
                </c:pt>
                <c:pt idx="221">
                  <c:v>1.0860000000000001</c:v>
                </c:pt>
                <c:pt idx="222">
                  <c:v>1.0848</c:v>
                </c:pt>
                <c:pt idx="223">
                  <c:v>1.0837000000000001</c:v>
                </c:pt>
                <c:pt idx="224">
                  <c:v>1.0825</c:v>
                </c:pt>
                <c:pt idx="225">
                  <c:v>1.0812999999999999</c:v>
                </c:pt>
                <c:pt idx="226">
                  <c:v>1.0802</c:v>
                </c:pt>
                <c:pt idx="227">
                  <c:v>1.079</c:v>
                </c:pt>
                <c:pt idx="228">
                  <c:v>1.0779000000000001</c:v>
                </c:pt>
                <c:pt idx="229">
                  <c:v>1.0768</c:v>
                </c:pt>
                <c:pt idx="230">
                  <c:v>1.0755999999999999</c:v>
                </c:pt>
                <c:pt idx="231">
                  <c:v>1.0745</c:v>
                </c:pt>
                <c:pt idx="232">
                  <c:v>1.0733999999999999</c:v>
                </c:pt>
                <c:pt idx="233">
                  <c:v>1.0723</c:v>
                </c:pt>
                <c:pt idx="234">
                  <c:v>1.0710999999999999</c:v>
                </c:pt>
                <c:pt idx="235">
                  <c:v>1.07</c:v>
                </c:pt>
                <c:pt idx="236">
                  <c:v>1.069</c:v>
                </c:pt>
                <c:pt idx="237">
                  <c:v>1.0678000000000001</c:v>
                </c:pt>
                <c:pt idx="238">
                  <c:v>1.0668</c:v>
                </c:pt>
                <c:pt idx="239">
                  <c:v>1.0657000000000001</c:v>
                </c:pt>
                <c:pt idx="240">
                  <c:v>1.0646</c:v>
                </c:pt>
                <c:pt idx="241">
                  <c:v>1.0636000000000001</c:v>
                </c:pt>
                <c:pt idx="242">
                  <c:v>1.0625</c:v>
                </c:pt>
                <c:pt idx="243">
                  <c:v>1.0615000000000001</c:v>
                </c:pt>
                <c:pt idx="244">
                  <c:v>1.0604</c:v>
                </c:pt>
                <c:pt idx="245">
                  <c:v>1.0593999999999999</c:v>
                </c:pt>
                <c:pt idx="246">
                  <c:v>1.0583</c:v>
                </c:pt>
                <c:pt idx="247">
                  <c:v>1.0572999999999999</c:v>
                </c:pt>
                <c:pt idx="248">
                  <c:v>1.0563</c:v>
                </c:pt>
                <c:pt idx="249">
                  <c:v>1.0552999999999999</c:v>
                </c:pt>
                <c:pt idx="250">
                  <c:v>1.0543</c:v>
                </c:pt>
                <c:pt idx="251">
                  <c:v>1.0532999999999999</c:v>
                </c:pt>
                <c:pt idx="252">
                  <c:v>1.0523</c:v>
                </c:pt>
                <c:pt idx="253">
                  <c:v>1.0512999999999999</c:v>
                </c:pt>
                <c:pt idx="254">
                  <c:v>1.0503</c:v>
                </c:pt>
                <c:pt idx="255">
                  <c:v>1.0492999999999999</c:v>
                </c:pt>
                <c:pt idx="256">
                  <c:v>1.0484</c:v>
                </c:pt>
                <c:pt idx="257">
                  <c:v>1.0474000000000001</c:v>
                </c:pt>
                <c:pt idx="258">
                  <c:v>1.0464</c:v>
                </c:pt>
                <c:pt idx="259">
                  <c:v>1.0455000000000001</c:v>
                </c:pt>
                <c:pt idx="260">
                  <c:v>1.0445</c:v>
                </c:pt>
                <c:pt idx="261">
                  <c:v>1.0436000000000001</c:v>
                </c:pt>
                <c:pt idx="262">
                  <c:v>1.0427</c:v>
                </c:pt>
                <c:pt idx="263">
                  <c:v>1.0418000000000001</c:v>
                </c:pt>
                <c:pt idx="264">
                  <c:v>1.0407999999999999</c:v>
                </c:pt>
                <c:pt idx="265">
                  <c:v>1.0399</c:v>
                </c:pt>
                <c:pt idx="266">
                  <c:v>1.0389999999999999</c:v>
                </c:pt>
                <c:pt idx="267">
                  <c:v>1.0381</c:v>
                </c:pt>
                <c:pt idx="268">
                  <c:v>1.0371999999999999</c:v>
                </c:pt>
                <c:pt idx="269">
                  <c:v>1.0363</c:v>
                </c:pt>
                <c:pt idx="270">
                  <c:v>1.0355000000000001</c:v>
                </c:pt>
                <c:pt idx="271">
                  <c:v>1.0346</c:v>
                </c:pt>
                <c:pt idx="272">
                  <c:v>1.0337000000000001</c:v>
                </c:pt>
                <c:pt idx="273">
                  <c:v>1.0327999999999999</c:v>
                </c:pt>
                <c:pt idx="274">
                  <c:v>1.032</c:v>
                </c:pt>
                <c:pt idx="275">
                  <c:v>1.0310999999999999</c:v>
                </c:pt>
                <c:pt idx="276">
                  <c:v>1.0303</c:v>
                </c:pt>
                <c:pt idx="277">
                  <c:v>1.0294000000000001</c:v>
                </c:pt>
                <c:pt idx="278">
                  <c:v>1.0286</c:v>
                </c:pt>
                <c:pt idx="279">
                  <c:v>1.0278</c:v>
                </c:pt>
                <c:pt idx="280">
                  <c:v>1.0268999999999999</c:v>
                </c:pt>
                <c:pt idx="281">
                  <c:v>1.0261</c:v>
                </c:pt>
                <c:pt idx="282">
                  <c:v>1.0253000000000001</c:v>
                </c:pt>
                <c:pt idx="283">
                  <c:v>1.0245</c:v>
                </c:pt>
                <c:pt idx="284">
                  <c:v>1.0237000000000001</c:v>
                </c:pt>
                <c:pt idx="285">
                  <c:v>1.0228999999999999</c:v>
                </c:pt>
                <c:pt idx="286">
                  <c:v>1.0221</c:v>
                </c:pt>
                <c:pt idx="287">
                  <c:v>1.0213000000000001</c:v>
                </c:pt>
                <c:pt idx="288">
                  <c:v>1.0205</c:v>
                </c:pt>
                <c:pt idx="289">
                  <c:v>1.0197000000000001</c:v>
                </c:pt>
                <c:pt idx="290">
                  <c:v>1.0189999999999999</c:v>
                </c:pt>
                <c:pt idx="291">
                  <c:v>1.0182</c:v>
                </c:pt>
                <c:pt idx="292">
                  <c:v>1.0175000000000001</c:v>
                </c:pt>
                <c:pt idx="293">
                  <c:v>1.0166999999999999</c:v>
                </c:pt>
                <c:pt idx="294">
                  <c:v>1.016</c:v>
                </c:pt>
                <c:pt idx="295">
                  <c:v>1.0152000000000001</c:v>
                </c:pt>
                <c:pt idx="296">
                  <c:v>1.0145</c:v>
                </c:pt>
                <c:pt idx="297">
                  <c:v>1.0138</c:v>
                </c:pt>
                <c:pt idx="298">
                  <c:v>1.0129999999999999</c:v>
                </c:pt>
                <c:pt idx="299">
                  <c:v>1.0123</c:v>
                </c:pt>
                <c:pt idx="300">
                  <c:v>1.0116000000000001</c:v>
                </c:pt>
                <c:pt idx="301">
                  <c:v>1.0108999999999999</c:v>
                </c:pt>
                <c:pt idx="302">
                  <c:v>1.0102</c:v>
                </c:pt>
                <c:pt idx="303">
                  <c:v>1.0094000000000001</c:v>
                </c:pt>
                <c:pt idx="304">
                  <c:v>1.0086999999999999</c:v>
                </c:pt>
                <c:pt idx="305">
                  <c:v>1.008</c:v>
                </c:pt>
                <c:pt idx="306">
                  <c:v>1.0074000000000001</c:v>
                </c:pt>
                <c:pt idx="307">
                  <c:v>1.0066999999999999</c:v>
                </c:pt>
                <c:pt idx="308">
                  <c:v>1.006</c:v>
                </c:pt>
                <c:pt idx="309">
                  <c:v>1.0053000000000001</c:v>
                </c:pt>
                <c:pt idx="310">
                  <c:v>1.0045999999999999</c:v>
                </c:pt>
                <c:pt idx="311">
                  <c:v>1.004</c:v>
                </c:pt>
                <c:pt idx="312">
                  <c:v>1.0033000000000001</c:v>
                </c:pt>
                <c:pt idx="313">
                  <c:v>1.0025999999999999</c:v>
                </c:pt>
                <c:pt idx="314">
                  <c:v>1.002</c:v>
                </c:pt>
                <c:pt idx="315">
                  <c:v>1.0013000000000001</c:v>
                </c:pt>
                <c:pt idx="316">
                  <c:v>1.0005999999999999</c:v>
                </c:pt>
                <c:pt idx="317">
                  <c:v>1</c:v>
                </c:pt>
                <c:pt idx="318">
                  <c:v>0.99929999999999997</c:v>
                </c:pt>
                <c:pt idx="319">
                  <c:v>0.99870000000000003</c:v>
                </c:pt>
                <c:pt idx="320">
                  <c:v>0.998</c:v>
                </c:pt>
                <c:pt idx="321">
                  <c:v>0.99739999999999995</c:v>
                </c:pt>
                <c:pt idx="322">
                  <c:v>0.99670000000000003</c:v>
                </c:pt>
                <c:pt idx="323">
                  <c:v>0.99609999999999999</c:v>
                </c:pt>
                <c:pt idx="324">
                  <c:v>0.99539999999999995</c:v>
                </c:pt>
                <c:pt idx="325">
                  <c:v>0.99480000000000002</c:v>
                </c:pt>
                <c:pt idx="326">
                  <c:v>0.99419999999999997</c:v>
                </c:pt>
                <c:pt idx="327">
                  <c:v>0.99350000000000005</c:v>
                </c:pt>
                <c:pt idx="328">
                  <c:v>0.9929</c:v>
                </c:pt>
                <c:pt idx="329">
                  <c:v>0.99229999999999996</c:v>
                </c:pt>
                <c:pt idx="330">
                  <c:v>0.99170000000000003</c:v>
                </c:pt>
                <c:pt idx="331">
                  <c:v>0.99099999999999999</c:v>
                </c:pt>
                <c:pt idx="332">
                  <c:v>0.99039999999999995</c:v>
                </c:pt>
                <c:pt idx="333">
                  <c:v>0.98980000000000001</c:v>
                </c:pt>
                <c:pt idx="334">
                  <c:v>0.98919999999999997</c:v>
                </c:pt>
                <c:pt idx="335">
                  <c:v>0.98860000000000003</c:v>
                </c:pt>
                <c:pt idx="336">
                  <c:v>0.98799999999999999</c:v>
                </c:pt>
                <c:pt idx="337">
                  <c:v>0.98740000000000006</c:v>
                </c:pt>
                <c:pt idx="338">
                  <c:v>0.98680000000000001</c:v>
                </c:pt>
                <c:pt idx="339">
                  <c:v>0.98619999999999997</c:v>
                </c:pt>
                <c:pt idx="340">
                  <c:v>0.98550000000000004</c:v>
                </c:pt>
                <c:pt idx="341">
                  <c:v>0.98499999999999999</c:v>
                </c:pt>
                <c:pt idx="342">
                  <c:v>0.98429999999999995</c:v>
                </c:pt>
                <c:pt idx="343">
                  <c:v>0.98380000000000001</c:v>
                </c:pt>
                <c:pt idx="344">
                  <c:v>0.98309999999999997</c:v>
                </c:pt>
                <c:pt idx="345">
                  <c:v>0.98250000000000004</c:v>
                </c:pt>
                <c:pt idx="346">
                  <c:v>0.98199999999999998</c:v>
                </c:pt>
                <c:pt idx="347">
                  <c:v>0.98140000000000005</c:v>
                </c:pt>
                <c:pt idx="348">
                  <c:v>0.98080000000000001</c:v>
                </c:pt>
                <c:pt idx="349">
                  <c:v>0.98019999999999996</c:v>
                </c:pt>
                <c:pt idx="350">
                  <c:v>0.97960000000000003</c:v>
                </c:pt>
                <c:pt idx="351">
                  <c:v>0.97909999999999997</c:v>
                </c:pt>
                <c:pt idx="352">
                  <c:v>0.97850000000000004</c:v>
                </c:pt>
                <c:pt idx="353">
                  <c:v>0.97789999999999999</c:v>
                </c:pt>
                <c:pt idx="354">
                  <c:v>0.97729999999999995</c:v>
                </c:pt>
                <c:pt idx="355">
                  <c:v>0.9768</c:v>
                </c:pt>
                <c:pt idx="356">
                  <c:v>0.97619999999999996</c:v>
                </c:pt>
                <c:pt idx="357">
                  <c:v>0.97560000000000002</c:v>
                </c:pt>
                <c:pt idx="358">
                  <c:v>0.97509999999999997</c:v>
                </c:pt>
                <c:pt idx="359">
                  <c:v>0.97450000000000003</c:v>
                </c:pt>
                <c:pt idx="360">
                  <c:v>0.97389999999999999</c:v>
                </c:pt>
                <c:pt idx="361">
                  <c:v>0.97340000000000004</c:v>
                </c:pt>
                <c:pt idx="362">
                  <c:v>0.97289999999999999</c:v>
                </c:pt>
                <c:pt idx="363">
                  <c:v>0.97230000000000005</c:v>
                </c:pt>
                <c:pt idx="364">
                  <c:v>0.9718</c:v>
                </c:pt>
                <c:pt idx="365">
                  <c:v>0.97119999999999995</c:v>
                </c:pt>
                <c:pt idx="366">
                  <c:v>0.97070000000000001</c:v>
                </c:pt>
                <c:pt idx="367">
                  <c:v>0.97009999999999996</c:v>
                </c:pt>
                <c:pt idx="368">
                  <c:v>0.96960000000000002</c:v>
                </c:pt>
                <c:pt idx="369">
                  <c:v>0.96899999999999997</c:v>
                </c:pt>
                <c:pt idx="370">
                  <c:v>0.96850000000000003</c:v>
                </c:pt>
                <c:pt idx="371">
                  <c:v>0.96799999999999997</c:v>
                </c:pt>
                <c:pt idx="372">
                  <c:v>0.96740000000000004</c:v>
                </c:pt>
                <c:pt idx="373">
                  <c:v>0.96689999999999998</c:v>
                </c:pt>
                <c:pt idx="374">
                  <c:v>0.96640000000000004</c:v>
                </c:pt>
                <c:pt idx="375">
                  <c:v>0.96589999999999998</c:v>
                </c:pt>
                <c:pt idx="376">
                  <c:v>0.96540000000000004</c:v>
                </c:pt>
                <c:pt idx="377">
                  <c:v>0.96489999999999998</c:v>
                </c:pt>
                <c:pt idx="378">
                  <c:v>0.96430000000000005</c:v>
                </c:pt>
                <c:pt idx="379">
                  <c:v>0.96379999999999999</c:v>
                </c:pt>
                <c:pt idx="380">
                  <c:v>0.96330000000000005</c:v>
                </c:pt>
                <c:pt idx="381">
                  <c:v>0.96279999999999999</c:v>
                </c:pt>
                <c:pt idx="382">
                  <c:v>0.96230000000000004</c:v>
                </c:pt>
                <c:pt idx="383">
                  <c:v>0.96179999999999999</c:v>
                </c:pt>
                <c:pt idx="384">
                  <c:v>0.96130000000000004</c:v>
                </c:pt>
                <c:pt idx="385">
                  <c:v>0.96079999999999999</c:v>
                </c:pt>
                <c:pt idx="386">
                  <c:v>0.96030000000000004</c:v>
                </c:pt>
                <c:pt idx="387">
                  <c:v>0.95979999999999999</c:v>
                </c:pt>
                <c:pt idx="388">
                  <c:v>0.95930000000000004</c:v>
                </c:pt>
                <c:pt idx="389">
                  <c:v>0.95879999999999999</c:v>
                </c:pt>
                <c:pt idx="390">
                  <c:v>0.95830000000000004</c:v>
                </c:pt>
                <c:pt idx="391">
                  <c:v>0.95789999999999997</c:v>
                </c:pt>
                <c:pt idx="392">
                  <c:v>0.95730000000000004</c:v>
                </c:pt>
                <c:pt idx="393">
                  <c:v>0.95689999999999997</c:v>
                </c:pt>
                <c:pt idx="394">
                  <c:v>0.95640000000000003</c:v>
                </c:pt>
                <c:pt idx="395">
                  <c:v>0.95589999999999997</c:v>
                </c:pt>
                <c:pt idx="396">
                  <c:v>0.95540000000000003</c:v>
                </c:pt>
                <c:pt idx="397">
                  <c:v>0.95499999999999996</c:v>
                </c:pt>
                <c:pt idx="398">
                  <c:v>0.95450000000000002</c:v>
                </c:pt>
                <c:pt idx="399">
                  <c:v>0.95399999999999996</c:v>
                </c:pt>
                <c:pt idx="400">
                  <c:v>0.9536</c:v>
                </c:pt>
                <c:pt idx="401">
                  <c:v>0.95309999999999995</c:v>
                </c:pt>
                <c:pt idx="402">
                  <c:v>0.95269999999999999</c:v>
                </c:pt>
                <c:pt idx="403">
                  <c:v>0.95220000000000005</c:v>
                </c:pt>
                <c:pt idx="404">
                  <c:v>0.95169999999999999</c:v>
                </c:pt>
                <c:pt idx="405">
                  <c:v>0.95130000000000003</c:v>
                </c:pt>
                <c:pt idx="406">
                  <c:v>0.95079999999999998</c:v>
                </c:pt>
                <c:pt idx="407">
                  <c:v>0.95040000000000002</c:v>
                </c:pt>
                <c:pt idx="408">
                  <c:v>0.95</c:v>
                </c:pt>
                <c:pt idx="409">
                  <c:v>0.94950000000000001</c:v>
                </c:pt>
                <c:pt idx="410">
                  <c:v>0.94899999999999995</c:v>
                </c:pt>
                <c:pt idx="411">
                  <c:v>0.9486</c:v>
                </c:pt>
                <c:pt idx="412">
                  <c:v>0.94820000000000004</c:v>
                </c:pt>
                <c:pt idx="413">
                  <c:v>0.94779999999999998</c:v>
                </c:pt>
                <c:pt idx="414">
                  <c:v>0.94730000000000003</c:v>
                </c:pt>
                <c:pt idx="415">
                  <c:v>0.94689999999999996</c:v>
                </c:pt>
                <c:pt idx="416">
                  <c:v>0.94640000000000002</c:v>
                </c:pt>
                <c:pt idx="417">
                  <c:v>0.94599999999999995</c:v>
                </c:pt>
                <c:pt idx="418">
                  <c:v>0.9456</c:v>
                </c:pt>
                <c:pt idx="419">
                  <c:v>0.94520000000000004</c:v>
                </c:pt>
                <c:pt idx="420">
                  <c:v>0.94479999999999997</c:v>
                </c:pt>
                <c:pt idx="421">
                  <c:v>0.94430000000000003</c:v>
                </c:pt>
                <c:pt idx="422">
                  <c:v>0.94389999999999996</c:v>
                </c:pt>
                <c:pt idx="423">
                  <c:v>0.94350000000000001</c:v>
                </c:pt>
                <c:pt idx="424">
                  <c:v>0.94310000000000005</c:v>
                </c:pt>
                <c:pt idx="425">
                  <c:v>0.94269999999999998</c:v>
                </c:pt>
                <c:pt idx="426">
                  <c:v>0.94230000000000003</c:v>
                </c:pt>
                <c:pt idx="427">
                  <c:v>0.94189999999999996</c:v>
                </c:pt>
                <c:pt idx="428">
                  <c:v>0.9415</c:v>
                </c:pt>
                <c:pt idx="429">
                  <c:v>0.94110000000000005</c:v>
                </c:pt>
                <c:pt idx="430">
                  <c:v>0.94069999999999998</c:v>
                </c:pt>
                <c:pt idx="431">
                  <c:v>0.94030000000000002</c:v>
                </c:pt>
                <c:pt idx="432">
                  <c:v>0.93989999999999996</c:v>
                </c:pt>
                <c:pt idx="433">
                  <c:v>0.9395</c:v>
                </c:pt>
                <c:pt idx="434">
                  <c:v>0.93910000000000005</c:v>
                </c:pt>
                <c:pt idx="435">
                  <c:v>0.93869999999999998</c:v>
                </c:pt>
                <c:pt idx="436">
                  <c:v>0.93830000000000002</c:v>
                </c:pt>
                <c:pt idx="437">
                  <c:v>0.93789999999999996</c:v>
                </c:pt>
                <c:pt idx="438">
                  <c:v>0.9375</c:v>
                </c:pt>
                <c:pt idx="439">
                  <c:v>0.93720000000000003</c:v>
                </c:pt>
                <c:pt idx="440">
                  <c:v>0.93679999999999997</c:v>
                </c:pt>
                <c:pt idx="441">
                  <c:v>0.93640000000000001</c:v>
                </c:pt>
                <c:pt idx="442">
                  <c:v>0.93610000000000004</c:v>
                </c:pt>
                <c:pt idx="443">
                  <c:v>0.93569999999999998</c:v>
                </c:pt>
                <c:pt idx="444">
                  <c:v>0.93530000000000002</c:v>
                </c:pt>
                <c:pt idx="445">
                  <c:v>0.93500000000000005</c:v>
                </c:pt>
                <c:pt idx="446">
                  <c:v>0.93459999999999999</c:v>
                </c:pt>
                <c:pt idx="447">
                  <c:v>0.93420000000000003</c:v>
                </c:pt>
                <c:pt idx="448">
                  <c:v>0.93379999999999996</c:v>
                </c:pt>
                <c:pt idx="449">
                  <c:v>0.9335</c:v>
                </c:pt>
                <c:pt idx="450">
                  <c:v>0.93310000000000004</c:v>
                </c:pt>
                <c:pt idx="451">
                  <c:v>0.93279999999999996</c:v>
                </c:pt>
                <c:pt idx="452">
                  <c:v>0.9325</c:v>
                </c:pt>
                <c:pt idx="453">
                  <c:v>0.93210000000000004</c:v>
                </c:pt>
                <c:pt idx="454">
                  <c:v>0.93179999999999996</c:v>
                </c:pt>
                <c:pt idx="455">
                  <c:v>0.93149999999999999</c:v>
                </c:pt>
                <c:pt idx="456">
                  <c:v>0.93110000000000004</c:v>
                </c:pt>
                <c:pt idx="457">
                  <c:v>0.93079999999999996</c:v>
                </c:pt>
                <c:pt idx="458">
                  <c:v>0.9304</c:v>
                </c:pt>
                <c:pt idx="459">
                  <c:v>0.93010000000000004</c:v>
                </c:pt>
                <c:pt idx="460">
                  <c:v>0.92969999999999997</c:v>
                </c:pt>
                <c:pt idx="461">
                  <c:v>0.9294</c:v>
                </c:pt>
                <c:pt idx="462">
                  <c:v>0.92910000000000004</c:v>
                </c:pt>
                <c:pt idx="463">
                  <c:v>0.92879999999999996</c:v>
                </c:pt>
                <c:pt idx="464">
                  <c:v>0.9284</c:v>
                </c:pt>
                <c:pt idx="465">
                  <c:v>0.92810000000000004</c:v>
                </c:pt>
                <c:pt idx="466">
                  <c:v>0.92779999999999996</c:v>
                </c:pt>
                <c:pt idx="467">
                  <c:v>0.92749999999999999</c:v>
                </c:pt>
                <c:pt idx="468">
                  <c:v>0.92710000000000004</c:v>
                </c:pt>
                <c:pt idx="469">
                  <c:v>0.92679999999999996</c:v>
                </c:pt>
                <c:pt idx="470">
                  <c:v>0.92649999999999999</c:v>
                </c:pt>
                <c:pt idx="471">
                  <c:v>0.92620000000000002</c:v>
                </c:pt>
                <c:pt idx="472">
                  <c:v>0.92589999999999995</c:v>
                </c:pt>
                <c:pt idx="473">
                  <c:v>0.92559999999999998</c:v>
                </c:pt>
                <c:pt idx="474">
                  <c:v>0.92549999999999999</c:v>
                </c:pt>
                <c:pt idx="475">
                  <c:v>0.92500000000000004</c:v>
                </c:pt>
                <c:pt idx="476">
                  <c:v>0.92469999999999997</c:v>
                </c:pt>
                <c:pt idx="477">
                  <c:v>0.9244</c:v>
                </c:pt>
                <c:pt idx="478">
                  <c:v>0.92410000000000003</c:v>
                </c:pt>
                <c:pt idx="479">
                  <c:v>0.92379999999999995</c:v>
                </c:pt>
                <c:pt idx="480">
                  <c:v>0.92349999999999999</c:v>
                </c:pt>
                <c:pt idx="481">
                  <c:v>0.92320000000000002</c:v>
                </c:pt>
                <c:pt idx="482">
                  <c:v>0.92290000000000005</c:v>
                </c:pt>
                <c:pt idx="483">
                  <c:v>0.92259999999999998</c:v>
                </c:pt>
                <c:pt idx="484">
                  <c:v>0.92230000000000001</c:v>
                </c:pt>
                <c:pt idx="485">
                  <c:v>0.92210000000000003</c:v>
                </c:pt>
                <c:pt idx="486">
                  <c:v>0.92179999999999995</c:v>
                </c:pt>
                <c:pt idx="487">
                  <c:v>0.92149999999999999</c:v>
                </c:pt>
                <c:pt idx="488">
                  <c:v>0.9214</c:v>
                </c:pt>
                <c:pt idx="489">
                  <c:v>0.92100000000000004</c:v>
                </c:pt>
                <c:pt idx="490">
                  <c:v>0.92069999999999996</c:v>
                </c:pt>
                <c:pt idx="491">
                  <c:v>0.92049999999999998</c:v>
                </c:pt>
                <c:pt idx="492">
                  <c:v>0.92020000000000002</c:v>
                </c:pt>
                <c:pt idx="493">
                  <c:v>0.91990000000000005</c:v>
                </c:pt>
                <c:pt idx="494">
                  <c:v>0.91959999999999997</c:v>
                </c:pt>
                <c:pt idx="495">
                  <c:v>0.9194</c:v>
                </c:pt>
                <c:pt idx="496">
                  <c:v>0.91910000000000003</c:v>
                </c:pt>
                <c:pt idx="497">
                  <c:v>0.91920000000000002</c:v>
                </c:pt>
                <c:pt idx="498">
                  <c:v>0.91869999999999996</c:v>
                </c:pt>
                <c:pt idx="499">
                  <c:v>0.91839999999999999</c:v>
                </c:pt>
                <c:pt idx="500">
                  <c:v>0.91810000000000003</c:v>
                </c:pt>
                <c:pt idx="501">
                  <c:v>0.91790000000000005</c:v>
                </c:pt>
                <c:pt idx="502">
                  <c:v>0.91759999999999997</c:v>
                </c:pt>
                <c:pt idx="503">
                  <c:v>0.91739999999999999</c:v>
                </c:pt>
                <c:pt idx="504">
                  <c:v>0.91720000000000002</c:v>
                </c:pt>
                <c:pt idx="505">
                  <c:v>0.91700000000000004</c:v>
                </c:pt>
                <c:pt idx="506">
                  <c:v>0.91669999999999996</c:v>
                </c:pt>
                <c:pt idx="507">
                  <c:v>0.91649999999999998</c:v>
                </c:pt>
                <c:pt idx="508">
                  <c:v>0.91620000000000001</c:v>
                </c:pt>
                <c:pt idx="509">
                  <c:v>0.91600000000000004</c:v>
                </c:pt>
                <c:pt idx="510">
                  <c:v>0.91579999999999995</c:v>
                </c:pt>
                <c:pt idx="511">
                  <c:v>0.91559999999999997</c:v>
                </c:pt>
                <c:pt idx="512">
                  <c:v>0.91539999999999999</c:v>
                </c:pt>
                <c:pt idx="513">
                  <c:v>0.91520000000000001</c:v>
                </c:pt>
                <c:pt idx="514">
                  <c:v>0.91490000000000005</c:v>
                </c:pt>
                <c:pt idx="515">
                  <c:v>0.91469999999999996</c:v>
                </c:pt>
                <c:pt idx="516">
                  <c:v>0.91449999999999998</c:v>
                </c:pt>
                <c:pt idx="517">
                  <c:v>0.9143</c:v>
                </c:pt>
                <c:pt idx="518">
                  <c:v>0.91410000000000002</c:v>
                </c:pt>
                <c:pt idx="519">
                  <c:v>0.91390000000000005</c:v>
                </c:pt>
                <c:pt idx="520">
                  <c:v>0.91379999999999995</c:v>
                </c:pt>
                <c:pt idx="521">
                  <c:v>0.91359999999999997</c:v>
                </c:pt>
                <c:pt idx="522">
                  <c:v>0.91339999999999999</c:v>
                </c:pt>
                <c:pt idx="523">
                  <c:v>0.91320000000000001</c:v>
                </c:pt>
                <c:pt idx="524">
                  <c:v>0.91300000000000003</c:v>
                </c:pt>
                <c:pt idx="525">
                  <c:v>0.91279999999999994</c:v>
                </c:pt>
                <c:pt idx="526">
                  <c:v>0.91259999999999997</c:v>
                </c:pt>
                <c:pt idx="527">
                  <c:v>0.91259999999999997</c:v>
                </c:pt>
                <c:pt idx="528">
                  <c:v>0.9123</c:v>
                </c:pt>
                <c:pt idx="529">
                  <c:v>0.91210000000000002</c:v>
                </c:pt>
                <c:pt idx="530">
                  <c:v>0.91190000000000004</c:v>
                </c:pt>
                <c:pt idx="531">
                  <c:v>0.91169999999999995</c:v>
                </c:pt>
                <c:pt idx="532">
                  <c:v>0.91159999999999997</c:v>
                </c:pt>
                <c:pt idx="533">
                  <c:v>0.91149999999999998</c:v>
                </c:pt>
                <c:pt idx="534">
                  <c:v>0.9113</c:v>
                </c:pt>
                <c:pt idx="535">
                  <c:v>0.91110000000000002</c:v>
                </c:pt>
                <c:pt idx="536">
                  <c:v>0.91100000000000003</c:v>
                </c:pt>
                <c:pt idx="537">
                  <c:v>0.91080000000000005</c:v>
                </c:pt>
                <c:pt idx="538">
                  <c:v>0.91069999999999995</c:v>
                </c:pt>
                <c:pt idx="539">
                  <c:v>0.91049999999999998</c:v>
                </c:pt>
                <c:pt idx="540">
                  <c:v>0.91049999999999998</c:v>
                </c:pt>
                <c:pt idx="541">
                  <c:v>0.9103</c:v>
                </c:pt>
                <c:pt idx="542">
                  <c:v>0.91010000000000002</c:v>
                </c:pt>
                <c:pt idx="543">
                  <c:v>0.91</c:v>
                </c:pt>
                <c:pt idx="544">
                  <c:v>0.90990000000000004</c:v>
                </c:pt>
                <c:pt idx="545">
                  <c:v>0.90969999999999995</c:v>
                </c:pt>
                <c:pt idx="546">
                  <c:v>0.90959999999999996</c:v>
                </c:pt>
                <c:pt idx="547">
                  <c:v>0.90949999999999998</c:v>
                </c:pt>
                <c:pt idx="548">
                  <c:v>0.90939999999999999</c:v>
                </c:pt>
                <c:pt idx="549">
                  <c:v>0.9093</c:v>
                </c:pt>
                <c:pt idx="550">
                  <c:v>0.90910000000000002</c:v>
                </c:pt>
                <c:pt idx="551">
                  <c:v>0.90910000000000002</c:v>
                </c:pt>
                <c:pt idx="552">
                  <c:v>0.90890000000000004</c:v>
                </c:pt>
                <c:pt idx="553">
                  <c:v>0.90880000000000005</c:v>
                </c:pt>
                <c:pt idx="554">
                  <c:v>0.90869999999999995</c:v>
                </c:pt>
                <c:pt idx="555">
                  <c:v>0.90939999999999999</c:v>
                </c:pt>
                <c:pt idx="556">
                  <c:v>0.90849999999999997</c:v>
                </c:pt>
                <c:pt idx="557">
                  <c:v>0.90849999999999997</c:v>
                </c:pt>
                <c:pt idx="558">
                  <c:v>0.9083</c:v>
                </c:pt>
                <c:pt idx="559">
                  <c:v>0.90820000000000001</c:v>
                </c:pt>
                <c:pt idx="560">
                  <c:v>0.90810000000000002</c:v>
                </c:pt>
                <c:pt idx="561">
                  <c:v>0.90810000000000002</c:v>
                </c:pt>
                <c:pt idx="562">
                  <c:v>0.90790000000000004</c:v>
                </c:pt>
                <c:pt idx="563">
                  <c:v>0.90800000000000003</c:v>
                </c:pt>
                <c:pt idx="564">
                  <c:v>0.90790000000000004</c:v>
                </c:pt>
                <c:pt idx="565">
                  <c:v>0.90769999999999995</c:v>
                </c:pt>
                <c:pt idx="566">
                  <c:v>0.90769999999999995</c:v>
                </c:pt>
                <c:pt idx="567">
                  <c:v>0.90759999999999996</c:v>
                </c:pt>
                <c:pt idx="568">
                  <c:v>0.90749999999999997</c:v>
                </c:pt>
                <c:pt idx="569">
                  <c:v>0.90739999999999998</c:v>
                </c:pt>
                <c:pt idx="570">
                  <c:v>0.90739999999999998</c:v>
                </c:pt>
                <c:pt idx="571">
                  <c:v>0.9073</c:v>
                </c:pt>
                <c:pt idx="572">
                  <c:v>0.9073</c:v>
                </c:pt>
                <c:pt idx="573">
                  <c:v>0.90720000000000001</c:v>
                </c:pt>
                <c:pt idx="574">
                  <c:v>0.90769999999999995</c:v>
                </c:pt>
                <c:pt idx="575">
                  <c:v>0.90710000000000002</c:v>
                </c:pt>
                <c:pt idx="576">
                  <c:v>0.90700000000000003</c:v>
                </c:pt>
                <c:pt idx="577">
                  <c:v>0.90700000000000003</c:v>
                </c:pt>
                <c:pt idx="578">
                  <c:v>0.90700000000000003</c:v>
                </c:pt>
                <c:pt idx="579">
                  <c:v>0.90690000000000004</c:v>
                </c:pt>
                <c:pt idx="580">
                  <c:v>0.90690000000000004</c:v>
                </c:pt>
                <c:pt idx="581">
                  <c:v>0.90690000000000004</c:v>
                </c:pt>
                <c:pt idx="582">
                  <c:v>0.90690000000000004</c:v>
                </c:pt>
                <c:pt idx="583">
                  <c:v>0.90680000000000005</c:v>
                </c:pt>
                <c:pt idx="584">
                  <c:v>0.90680000000000005</c:v>
                </c:pt>
                <c:pt idx="585">
                  <c:v>0.90680000000000005</c:v>
                </c:pt>
                <c:pt idx="586">
                  <c:v>0.90669999999999995</c:v>
                </c:pt>
                <c:pt idx="587">
                  <c:v>0.90669999999999995</c:v>
                </c:pt>
                <c:pt idx="588">
                  <c:v>0.90669999999999995</c:v>
                </c:pt>
                <c:pt idx="589">
                  <c:v>0.90700000000000003</c:v>
                </c:pt>
                <c:pt idx="590">
                  <c:v>0.90669999999999995</c:v>
                </c:pt>
                <c:pt idx="591">
                  <c:v>0.90669999999999995</c:v>
                </c:pt>
                <c:pt idx="592">
                  <c:v>0.90659999999999996</c:v>
                </c:pt>
                <c:pt idx="593">
                  <c:v>0.90669999999999995</c:v>
                </c:pt>
                <c:pt idx="594">
                  <c:v>0.90659999999999996</c:v>
                </c:pt>
                <c:pt idx="595">
                  <c:v>0.90659999999999996</c:v>
                </c:pt>
                <c:pt idx="596">
                  <c:v>0.90659999999999996</c:v>
                </c:pt>
                <c:pt idx="597">
                  <c:v>0.90659999999999996</c:v>
                </c:pt>
                <c:pt idx="598">
                  <c:v>0.90659999999999996</c:v>
                </c:pt>
                <c:pt idx="599">
                  <c:v>0.90659999999999996</c:v>
                </c:pt>
                <c:pt idx="600">
                  <c:v>0.90669999999999995</c:v>
                </c:pt>
                <c:pt idx="601">
                  <c:v>0.90669999999999995</c:v>
                </c:pt>
                <c:pt idx="602">
                  <c:v>0.90669999999999995</c:v>
                </c:pt>
                <c:pt idx="603">
                  <c:v>0.90669999999999995</c:v>
                </c:pt>
                <c:pt idx="604">
                  <c:v>0.90669999999999995</c:v>
                </c:pt>
                <c:pt idx="605">
                  <c:v>0.90669999999999995</c:v>
                </c:pt>
                <c:pt idx="606">
                  <c:v>0.90669999999999995</c:v>
                </c:pt>
                <c:pt idx="607">
                  <c:v>0.90669999999999995</c:v>
                </c:pt>
                <c:pt idx="608">
                  <c:v>0.90669999999999995</c:v>
                </c:pt>
                <c:pt idx="609">
                  <c:v>0.90680000000000005</c:v>
                </c:pt>
                <c:pt idx="610">
                  <c:v>0.90680000000000005</c:v>
                </c:pt>
                <c:pt idx="611">
                  <c:v>0.90690000000000004</c:v>
                </c:pt>
                <c:pt idx="612">
                  <c:v>0.90690000000000004</c:v>
                </c:pt>
                <c:pt idx="613">
                  <c:v>0.90680000000000005</c:v>
                </c:pt>
                <c:pt idx="614">
                  <c:v>0.90690000000000004</c:v>
                </c:pt>
                <c:pt idx="615">
                  <c:v>0.90690000000000004</c:v>
                </c:pt>
                <c:pt idx="616">
                  <c:v>0.90690000000000004</c:v>
                </c:pt>
                <c:pt idx="617">
                  <c:v>0.90700000000000003</c:v>
                </c:pt>
                <c:pt idx="618">
                  <c:v>0.90700000000000003</c:v>
                </c:pt>
                <c:pt idx="619">
                  <c:v>0.90700000000000003</c:v>
                </c:pt>
                <c:pt idx="620">
                  <c:v>0.90710000000000002</c:v>
                </c:pt>
                <c:pt idx="621">
                  <c:v>0.90710000000000002</c:v>
                </c:pt>
                <c:pt idx="622">
                  <c:v>0.90710000000000002</c:v>
                </c:pt>
                <c:pt idx="623">
                  <c:v>0.90720000000000001</c:v>
                </c:pt>
                <c:pt idx="624">
                  <c:v>0.9073</c:v>
                </c:pt>
                <c:pt idx="625">
                  <c:v>0.9073</c:v>
                </c:pt>
                <c:pt idx="626">
                  <c:v>0.9073</c:v>
                </c:pt>
                <c:pt idx="627">
                  <c:v>0.9073</c:v>
                </c:pt>
                <c:pt idx="628">
                  <c:v>0.90739999999999998</c:v>
                </c:pt>
                <c:pt idx="629">
                  <c:v>0.90739999999999998</c:v>
                </c:pt>
                <c:pt idx="630">
                  <c:v>0.90739999999999998</c:v>
                </c:pt>
                <c:pt idx="631">
                  <c:v>0.90749999999999997</c:v>
                </c:pt>
                <c:pt idx="632">
                  <c:v>0.90749999999999997</c:v>
                </c:pt>
                <c:pt idx="633">
                  <c:v>0.90749999999999997</c:v>
                </c:pt>
                <c:pt idx="634">
                  <c:v>0.90769999999999995</c:v>
                </c:pt>
                <c:pt idx="635">
                  <c:v>0.90769999999999995</c:v>
                </c:pt>
                <c:pt idx="636">
                  <c:v>0.90769999999999995</c:v>
                </c:pt>
                <c:pt idx="637">
                  <c:v>0.90769999999999995</c:v>
                </c:pt>
                <c:pt idx="638">
                  <c:v>0.90780000000000005</c:v>
                </c:pt>
                <c:pt idx="639">
                  <c:v>0.90780000000000005</c:v>
                </c:pt>
                <c:pt idx="640">
                  <c:v>0.90790000000000004</c:v>
                </c:pt>
                <c:pt idx="641">
                  <c:v>0.90790000000000004</c:v>
                </c:pt>
                <c:pt idx="642">
                  <c:v>0.90790000000000004</c:v>
                </c:pt>
                <c:pt idx="643">
                  <c:v>0.90800000000000003</c:v>
                </c:pt>
                <c:pt idx="644">
                  <c:v>0.90810000000000002</c:v>
                </c:pt>
                <c:pt idx="645">
                  <c:v>0.90810000000000002</c:v>
                </c:pt>
                <c:pt idx="646">
                  <c:v>0.90810000000000002</c:v>
                </c:pt>
                <c:pt idx="647">
                  <c:v>0.90810000000000002</c:v>
                </c:pt>
                <c:pt idx="648">
                  <c:v>0.90820000000000001</c:v>
                </c:pt>
                <c:pt idx="649">
                  <c:v>0.9083</c:v>
                </c:pt>
                <c:pt idx="650">
                  <c:v>0.9083</c:v>
                </c:pt>
                <c:pt idx="651">
                  <c:v>0.9083</c:v>
                </c:pt>
                <c:pt idx="652">
                  <c:v>0.90859999999999996</c:v>
                </c:pt>
                <c:pt idx="653">
                  <c:v>0.90849999999999997</c:v>
                </c:pt>
                <c:pt idx="654">
                  <c:v>0.90849999999999997</c:v>
                </c:pt>
                <c:pt idx="655">
                  <c:v>0.90859999999999996</c:v>
                </c:pt>
                <c:pt idx="656">
                  <c:v>0.90859999999999996</c:v>
                </c:pt>
                <c:pt idx="657">
                  <c:v>0.90859999999999996</c:v>
                </c:pt>
                <c:pt idx="658">
                  <c:v>0.90869999999999995</c:v>
                </c:pt>
                <c:pt idx="659">
                  <c:v>0.90869999999999995</c:v>
                </c:pt>
                <c:pt idx="660">
                  <c:v>0.90880000000000005</c:v>
                </c:pt>
                <c:pt idx="661">
                  <c:v>0.90890000000000004</c:v>
                </c:pt>
                <c:pt idx="662">
                  <c:v>0.90890000000000004</c:v>
                </c:pt>
                <c:pt idx="663">
                  <c:v>0.90890000000000004</c:v>
                </c:pt>
                <c:pt idx="664">
                  <c:v>0.90900000000000003</c:v>
                </c:pt>
                <c:pt idx="665">
                  <c:v>0.90900000000000003</c:v>
                </c:pt>
                <c:pt idx="666">
                  <c:v>0.90910000000000002</c:v>
                </c:pt>
                <c:pt idx="667">
                  <c:v>0.90910000000000002</c:v>
                </c:pt>
                <c:pt idx="668">
                  <c:v>0.90910000000000002</c:v>
                </c:pt>
                <c:pt idx="669">
                  <c:v>0.90920000000000001</c:v>
                </c:pt>
                <c:pt idx="670">
                  <c:v>0.9093</c:v>
                </c:pt>
                <c:pt idx="671">
                  <c:v>0.9093</c:v>
                </c:pt>
                <c:pt idx="672">
                  <c:v>0.9093</c:v>
                </c:pt>
                <c:pt idx="673">
                  <c:v>0.90939999999999999</c:v>
                </c:pt>
                <c:pt idx="674">
                  <c:v>0.90939999999999999</c:v>
                </c:pt>
                <c:pt idx="675">
                  <c:v>0.90949999999999998</c:v>
                </c:pt>
                <c:pt idx="676">
                  <c:v>0.90949999999999998</c:v>
                </c:pt>
                <c:pt idx="677">
                  <c:v>0.90949999999999998</c:v>
                </c:pt>
                <c:pt idx="678">
                  <c:v>0.90959999999999996</c:v>
                </c:pt>
                <c:pt idx="679">
                  <c:v>0.90959999999999996</c:v>
                </c:pt>
                <c:pt idx="680">
                  <c:v>0.90959999999999996</c:v>
                </c:pt>
                <c:pt idx="681">
                  <c:v>0.90969999999999995</c:v>
                </c:pt>
                <c:pt idx="682">
                  <c:v>0.90969999999999995</c:v>
                </c:pt>
                <c:pt idx="683">
                  <c:v>0.90980000000000005</c:v>
                </c:pt>
                <c:pt idx="684">
                  <c:v>0.90990000000000004</c:v>
                </c:pt>
                <c:pt idx="685">
                  <c:v>0.90990000000000004</c:v>
                </c:pt>
                <c:pt idx="686">
                  <c:v>0.90990000000000004</c:v>
                </c:pt>
                <c:pt idx="687">
                  <c:v>0.91</c:v>
                </c:pt>
                <c:pt idx="688">
                  <c:v>0.91</c:v>
                </c:pt>
                <c:pt idx="689">
                  <c:v>0.91</c:v>
                </c:pt>
                <c:pt idx="690">
                  <c:v>0.91</c:v>
                </c:pt>
                <c:pt idx="691">
                  <c:v>0.91</c:v>
                </c:pt>
                <c:pt idx="692">
                  <c:v>0.91010000000000002</c:v>
                </c:pt>
                <c:pt idx="693">
                  <c:v>0.91010000000000002</c:v>
                </c:pt>
                <c:pt idx="694">
                  <c:v>0.91020000000000001</c:v>
                </c:pt>
                <c:pt idx="695">
                  <c:v>0.91020000000000001</c:v>
                </c:pt>
                <c:pt idx="696">
                  <c:v>0.91020000000000001</c:v>
                </c:pt>
                <c:pt idx="697">
                  <c:v>0.91020000000000001</c:v>
                </c:pt>
                <c:pt idx="698">
                  <c:v>0.91020000000000001</c:v>
                </c:pt>
                <c:pt idx="699">
                  <c:v>0.9103</c:v>
                </c:pt>
                <c:pt idx="700">
                  <c:v>0.9103</c:v>
                </c:pt>
                <c:pt idx="701">
                  <c:v>0.9103</c:v>
                </c:pt>
                <c:pt idx="702">
                  <c:v>0.9103</c:v>
                </c:pt>
                <c:pt idx="703">
                  <c:v>0.9103</c:v>
                </c:pt>
                <c:pt idx="704">
                  <c:v>0.91039999999999999</c:v>
                </c:pt>
                <c:pt idx="705">
                  <c:v>0.91039999999999999</c:v>
                </c:pt>
                <c:pt idx="706">
                  <c:v>0.91039999999999999</c:v>
                </c:pt>
                <c:pt idx="707">
                  <c:v>0.91049999999999998</c:v>
                </c:pt>
                <c:pt idx="708">
                  <c:v>0.91049999999999998</c:v>
                </c:pt>
                <c:pt idx="709">
                  <c:v>0.91049999999999998</c:v>
                </c:pt>
                <c:pt idx="710">
                  <c:v>0.91049999999999998</c:v>
                </c:pt>
                <c:pt idx="711">
                  <c:v>0.91049999999999998</c:v>
                </c:pt>
                <c:pt idx="712">
                  <c:v>0.91049999999999998</c:v>
                </c:pt>
                <c:pt idx="713">
                  <c:v>0.91049999999999998</c:v>
                </c:pt>
                <c:pt idx="714">
                  <c:v>0.91059999999999997</c:v>
                </c:pt>
                <c:pt idx="715">
                  <c:v>0.91049999999999998</c:v>
                </c:pt>
                <c:pt idx="716">
                  <c:v>0.91059999999999997</c:v>
                </c:pt>
                <c:pt idx="717">
                  <c:v>0.91059999999999997</c:v>
                </c:pt>
                <c:pt idx="718">
                  <c:v>0.91059999999999997</c:v>
                </c:pt>
                <c:pt idx="719">
                  <c:v>0.91059999999999997</c:v>
                </c:pt>
                <c:pt idx="720">
                  <c:v>0.91059999999999997</c:v>
                </c:pt>
                <c:pt idx="721">
                  <c:v>0.91059999999999997</c:v>
                </c:pt>
                <c:pt idx="722">
                  <c:v>0.91059999999999997</c:v>
                </c:pt>
                <c:pt idx="723">
                  <c:v>0.91069999999999995</c:v>
                </c:pt>
                <c:pt idx="724">
                  <c:v>0.91069999999999995</c:v>
                </c:pt>
                <c:pt idx="725">
                  <c:v>0.91069999999999995</c:v>
                </c:pt>
                <c:pt idx="726">
                  <c:v>0.91069999999999995</c:v>
                </c:pt>
                <c:pt idx="727">
                  <c:v>0.91069999999999995</c:v>
                </c:pt>
                <c:pt idx="728">
                  <c:v>0.91069999999999995</c:v>
                </c:pt>
                <c:pt idx="729">
                  <c:v>0.91139999999999999</c:v>
                </c:pt>
                <c:pt idx="730">
                  <c:v>0.91069999999999995</c:v>
                </c:pt>
                <c:pt idx="731">
                  <c:v>0.91069999999999995</c:v>
                </c:pt>
                <c:pt idx="732">
                  <c:v>0.91069999999999995</c:v>
                </c:pt>
                <c:pt idx="733">
                  <c:v>0.91080000000000005</c:v>
                </c:pt>
                <c:pt idx="734">
                  <c:v>0.91069999999999995</c:v>
                </c:pt>
                <c:pt idx="735">
                  <c:v>0.91069999999999995</c:v>
                </c:pt>
                <c:pt idx="736">
                  <c:v>0.91069999999999995</c:v>
                </c:pt>
                <c:pt idx="737">
                  <c:v>0.91080000000000005</c:v>
                </c:pt>
                <c:pt idx="738">
                  <c:v>0.91069999999999995</c:v>
                </c:pt>
                <c:pt idx="739">
                  <c:v>0.91069999999999995</c:v>
                </c:pt>
                <c:pt idx="740">
                  <c:v>0.91069999999999995</c:v>
                </c:pt>
                <c:pt idx="741">
                  <c:v>0.91069999999999995</c:v>
                </c:pt>
                <c:pt idx="742">
                  <c:v>0.91069999999999995</c:v>
                </c:pt>
                <c:pt idx="743">
                  <c:v>0.91080000000000005</c:v>
                </c:pt>
                <c:pt idx="744">
                  <c:v>0.91069999999999995</c:v>
                </c:pt>
                <c:pt idx="745">
                  <c:v>0.91069999999999995</c:v>
                </c:pt>
                <c:pt idx="746">
                  <c:v>0.91069999999999995</c:v>
                </c:pt>
                <c:pt idx="747">
                  <c:v>0.91069999999999995</c:v>
                </c:pt>
                <c:pt idx="748">
                  <c:v>0.91069999999999995</c:v>
                </c:pt>
                <c:pt idx="749">
                  <c:v>0.91069999999999995</c:v>
                </c:pt>
                <c:pt idx="750">
                  <c:v>0.91069999999999995</c:v>
                </c:pt>
                <c:pt idx="751">
                  <c:v>0.91069999999999995</c:v>
                </c:pt>
                <c:pt idx="752">
                  <c:v>0.91059999999999997</c:v>
                </c:pt>
                <c:pt idx="753">
                  <c:v>0.91059999999999997</c:v>
                </c:pt>
                <c:pt idx="754">
                  <c:v>0.91059999999999997</c:v>
                </c:pt>
                <c:pt idx="755">
                  <c:v>0.91059999999999997</c:v>
                </c:pt>
                <c:pt idx="756">
                  <c:v>0.91059999999999997</c:v>
                </c:pt>
                <c:pt idx="757">
                  <c:v>0.91059999999999997</c:v>
                </c:pt>
                <c:pt idx="758">
                  <c:v>0.91059999999999997</c:v>
                </c:pt>
                <c:pt idx="759">
                  <c:v>0.91049999999999998</c:v>
                </c:pt>
                <c:pt idx="760">
                  <c:v>0.91049999999999998</c:v>
                </c:pt>
                <c:pt idx="761">
                  <c:v>0.91049999999999998</c:v>
                </c:pt>
                <c:pt idx="762">
                  <c:v>0.91049999999999998</c:v>
                </c:pt>
                <c:pt idx="763">
                  <c:v>0.91049999999999998</c:v>
                </c:pt>
                <c:pt idx="764">
                  <c:v>0.91039999999999999</c:v>
                </c:pt>
                <c:pt idx="765">
                  <c:v>0.91039999999999999</c:v>
                </c:pt>
                <c:pt idx="766">
                  <c:v>0.91039999999999999</c:v>
                </c:pt>
                <c:pt idx="767">
                  <c:v>0.9103</c:v>
                </c:pt>
                <c:pt idx="768">
                  <c:v>0.91039999999999999</c:v>
                </c:pt>
                <c:pt idx="769">
                  <c:v>0.9103</c:v>
                </c:pt>
                <c:pt idx="770">
                  <c:v>0.9103</c:v>
                </c:pt>
                <c:pt idx="771">
                  <c:v>0.9103</c:v>
                </c:pt>
                <c:pt idx="772">
                  <c:v>0.9103</c:v>
                </c:pt>
                <c:pt idx="773">
                  <c:v>0.91020000000000001</c:v>
                </c:pt>
                <c:pt idx="774">
                  <c:v>0.91020000000000001</c:v>
                </c:pt>
                <c:pt idx="775">
                  <c:v>0.91020000000000001</c:v>
                </c:pt>
                <c:pt idx="776">
                  <c:v>0.91010000000000002</c:v>
                </c:pt>
                <c:pt idx="777">
                  <c:v>0.91010000000000002</c:v>
                </c:pt>
                <c:pt idx="778">
                  <c:v>0.91010000000000002</c:v>
                </c:pt>
                <c:pt idx="779">
                  <c:v>0.91010000000000002</c:v>
                </c:pt>
                <c:pt idx="780">
                  <c:v>0.91</c:v>
                </c:pt>
                <c:pt idx="781">
                  <c:v>0.91</c:v>
                </c:pt>
                <c:pt idx="782">
                  <c:v>0.91</c:v>
                </c:pt>
                <c:pt idx="783">
                  <c:v>0.90990000000000004</c:v>
                </c:pt>
                <c:pt idx="784">
                  <c:v>0.90990000000000004</c:v>
                </c:pt>
                <c:pt idx="785">
                  <c:v>0.90990000000000004</c:v>
                </c:pt>
                <c:pt idx="786">
                  <c:v>0.90990000000000004</c:v>
                </c:pt>
                <c:pt idx="787">
                  <c:v>0.90980000000000005</c:v>
                </c:pt>
                <c:pt idx="788">
                  <c:v>0.90980000000000005</c:v>
                </c:pt>
                <c:pt idx="789">
                  <c:v>0.90969999999999995</c:v>
                </c:pt>
                <c:pt idx="790">
                  <c:v>0.90969999999999995</c:v>
                </c:pt>
                <c:pt idx="791">
                  <c:v>0.90969999999999995</c:v>
                </c:pt>
                <c:pt idx="792">
                  <c:v>0.90969999999999995</c:v>
                </c:pt>
                <c:pt idx="793">
                  <c:v>0.90969999999999995</c:v>
                </c:pt>
                <c:pt idx="794">
                  <c:v>0.90959999999999996</c:v>
                </c:pt>
                <c:pt idx="795">
                  <c:v>0.90959999999999996</c:v>
                </c:pt>
                <c:pt idx="796">
                  <c:v>0.90949999999999998</c:v>
                </c:pt>
                <c:pt idx="797">
                  <c:v>0.90949999999999998</c:v>
                </c:pt>
                <c:pt idx="798">
                  <c:v>0.90949999999999998</c:v>
                </c:pt>
                <c:pt idx="799">
                  <c:v>0.90939999999999999</c:v>
                </c:pt>
                <c:pt idx="800">
                  <c:v>0.90939999999999999</c:v>
                </c:pt>
                <c:pt idx="801">
                  <c:v>0.9093</c:v>
                </c:pt>
                <c:pt idx="802">
                  <c:v>0.9093</c:v>
                </c:pt>
                <c:pt idx="803">
                  <c:v>0.9093</c:v>
                </c:pt>
                <c:pt idx="804">
                  <c:v>0.90920000000000001</c:v>
                </c:pt>
                <c:pt idx="805">
                  <c:v>0.90920000000000001</c:v>
                </c:pt>
                <c:pt idx="806">
                  <c:v>0.90910000000000002</c:v>
                </c:pt>
                <c:pt idx="807">
                  <c:v>0.90910000000000002</c:v>
                </c:pt>
                <c:pt idx="808">
                  <c:v>0.90910000000000002</c:v>
                </c:pt>
                <c:pt idx="809">
                  <c:v>0.90900000000000003</c:v>
                </c:pt>
                <c:pt idx="810">
                  <c:v>0.90900000000000003</c:v>
                </c:pt>
                <c:pt idx="811">
                  <c:v>0.90890000000000004</c:v>
                </c:pt>
                <c:pt idx="812">
                  <c:v>0.90890000000000004</c:v>
                </c:pt>
                <c:pt idx="813">
                  <c:v>0.90880000000000005</c:v>
                </c:pt>
                <c:pt idx="814">
                  <c:v>0.90880000000000005</c:v>
                </c:pt>
                <c:pt idx="815">
                  <c:v>0.90880000000000005</c:v>
                </c:pt>
                <c:pt idx="816">
                  <c:v>0.90869999999999995</c:v>
                </c:pt>
                <c:pt idx="817">
                  <c:v>0.90869999999999995</c:v>
                </c:pt>
                <c:pt idx="818">
                  <c:v>0.90859999999999996</c:v>
                </c:pt>
                <c:pt idx="819">
                  <c:v>0.90849999999999997</c:v>
                </c:pt>
                <c:pt idx="820">
                  <c:v>0.90849999999999997</c:v>
                </c:pt>
                <c:pt idx="821">
                  <c:v>0.90849999999999997</c:v>
                </c:pt>
                <c:pt idx="822">
                  <c:v>0.90839999999999999</c:v>
                </c:pt>
                <c:pt idx="823">
                  <c:v>0.90839999999999999</c:v>
                </c:pt>
                <c:pt idx="824">
                  <c:v>0.9083</c:v>
                </c:pt>
                <c:pt idx="825">
                  <c:v>0.9083</c:v>
                </c:pt>
                <c:pt idx="826">
                  <c:v>0.90820000000000001</c:v>
                </c:pt>
                <c:pt idx="827">
                  <c:v>0.90820000000000001</c:v>
                </c:pt>
                <c:pt idx="828">
                  <c:v>0.90810000000000002</c:v>
                </c:pt>
                <c:pt idx="829">
                  <c:v>0.90810000000000002</c:v>
                </c:pt>
                <c:pt idx="830">
                  <c:v>0.90800000000000003</c:v>
                </c:pt>
                <c:pt idx="831">
                  <c:v>0.90800000000000003</c:v>
                </c:pt>
                <c:pt idx="832">
                  <c:v>0.90800000000000003</c:v>
                </c:pt>
                <c:pt idx="833">
                  <c:v>0.90790000000000004</c:v>
                </c:pt>
                <c:pt idx="834">
                  <c:v>0.90780000000000005</c:v>
                </c:pt>
                <c:pt idx="835">
                  <c:v>0.90780000000000005</c:v>
                </c:pt>
                <c:pt idx="836">
                  <c:v>0.90769999999999995</c:v>
                </c:pt>
                <c:pt idx="837">
                  <c:v>0.90769999999999995</c:v>
                </c:pt>
                <c:pt idx="838">
                  <c:v>0.90759999999999996</c:v>
                </c:pt>
                <c:pt idx="839">
                  <c:v>0.90759999999999996</c:v>
                </c:pt>
                <c:pt idx="840">
                  <c:v>0.90749999999999997</c:v>
                </c:pt>
                <c:pt idx="841">
                  <c:v>0.90749999999999997</c:v>
                </c:pt>
                <c:pt idx="842">
                  <c:v>0.90739999999999998</c:v>
                </c:pt>
                <c:pt idx="843">
                  <c:v>0.90739999999999998</c:v>
                </c:pt>
                <c:pt idx="844">
                  <c:v>0.9073</c:v>
                </c:pt>
                <c:pt idx="845">
                  <c:v>0.9073</c:v>
                </c:pt>
                <c:pt idx="846">
                  <c:v>0.90720000000000001</c:v>
                </c:pt>
                <c:pt idx="847">
                  <c:v>0.90720000000000001</c:v>
                </c:pt>
                <c:pt idx="848">
                  <c:v>0.90710000000000002</c:v>
                </c:pt>
                <c:pt idx="849">
                  <c:v>0.90710000000000002</c:v>
                </c:pt>
                <c:pt idx="850">
                  <c:v>0.90700000000000003</c:v>
                </c:pt>
                <c:pt idx="851">
                  <c:v>0.90700000000000003</c:v>
                </c:pt>
                <c:pt idx="852">
                  <c:v>0.90690000000000004</c:v>
                </c:pt>
                <c:pt idx="853">
                  <c:v>0.90690000000000004</c:v>
                </c:pt>
                <c:pt idx="854">
                  <c:v>0.90680000000000005</c:v>
                </c:pt>
                <c:pt idx="855">
                  <c:v>0.90680000000000005</c:v>
                </c:pt>
                <c:pt idx="856">
                  <c:v>0.90669999999999995</c:v>
                </c:pt>
                <c:pt idx="857">
                  <c:v>0.90659999999999996</c:v>
                </c:pt>
                <c:pt idx="858">
                  <c:v>0.90659999999999996</c:v>
                </c:pt>
                <c:pt idx="859">
                  <c:v>0.90649999999999997</c:v>
                </c:pt>
                <c:pt idx="860">
                  <c:v>0.90649999999999997</c:v>
                </c:pt>
                <c:pt idx="861">
                  <c:v>0.90639999999999998</c:v>
                </c:pt>
                <c:pt idx="862">
                  <c:v>0.90639999999999998</c:v>
                </c:pt>
                <c:pt idx="863">
                  <c:v>0.90629999999999999</c:v>
                </c:pt>
                <c:pt idx="864">
                  <c:v>0.90629999999999999</c:v>
                </c:pt>
                <c:pt idx="865">
                  <c:v>0.90620000000000001</c:v>
                </c:pt>
                <c:pt idx="866">
                  <c:v>0.90620000000000001</c:v>
                </c:pt>
                <c:pt idx="867">
                  <c:v>0.90610000000000002</c:v>
                </c:pt>
                <c:pt idx="868">
                  <c:v>0.90610000000000002</c:v>
                </c:pt>
                <c:pt idx="869">
                  <c:v>0.90600000000000003</c:v>
                </c:pt>
                <c:pt idx="870">
                  <c:v>0.90600000000000003</c:v>
                </c:pt>
                <c:pt idx="871">
                  <c:v>0.90590000000000004</c:v>
                </c:pt>
                <c:pt idx="872">
                  <c:v>0.90580000000000005</c:v>
                </c:pt>
                <c:pt idx="873">
                  <c:v>0.90580000000000005</c:v>
                </c:pt>
                <c:pt idx="874">
                  <c:v>0.90580000000000005</c:v>
                </c:pt>
                <c:pt idx="875">
                  <c:v>0.90569999999999995</c:v>
                </c:pt>
                <c:pt idx="876">
                  <c:v>0.90559999999999996</c:v>
                </c:pt>
                <c:pt idx="877">
                  <c:v>0.90559999999999996</c:v>
                </c:pt>
                <c:pt idx="878">
                  <c:v>0.90549999999999997</c:v>
                </c:pt>
                <c:pt idx="879">
                  <c:v>0.90549999999999997</c:v>
                </c:pt>
                <c:pt idx="880">
                  <c:v>0.90539999999999998</c:v>
                </c:pt>
                <c:pt idx="881">
                  <c:v>0.90529999999999999</c:v>
                </c:pt>
                <c:pt idx="882">
                  <c:v>0.90529999999999999</c:v>
                </c:pt>
                <c:pt idx="883">
                  <c:v>0.9052</c:v>
                </c:pt>
                <c:pt idx="884">
                  <c:v>0.9052</c:v>
                </c:pt>
                <c:pt idx="885">
                  <c:v>0.90510000000000002</c:v>
                </c:pt>
                <c:pt idx="886">
                  <c:v>0.90510000000000002</c:v>
                </c:pt>
                <c:pt idx="887">
                  <c:v>0.90500000000000003</c:v>
                </c:pt>
                <c:pt idx="888">
                  <c:v>0.90490000000000004</c:v>
                </c:pt>
                <c:pt idx="889">
                  <c:v>0.90490000000000004</c:v>
                </c:pt>
                <c:pt idx="890">
                  <c:v>0.90480000000000005</c:v>
                </c:pt>
                <c:pt idx="891">
                  <c:v>0.90469999999999995</c:v>
                </c:pt>
                <c:pt idx="892">
                  <c:v>0.90469999999999995</c:v>
                </c:pt>
                <c:pt idx="893">
                  <c:v>0.90459999999999996</c:v>
                </c:pt>
                <c:pt idx="894">
                  <c:v>0.90459999999999996</c:v>
                </c:pt>
                <c:pt idx="895">
                  <c:v>0.90449999999999997</c:v>
                </c:pt>
                <c:pt idx="896">
                  <c:v>0.90439999999999998</c:v>
                </c:pt>
                <c:pt idx="897">
                  <c:v>0.90439999999999998</c:v>
                </c:pt>
                <c:pt idx="898">
                  <c:v>0.90429999999999999</c:v>
                </c:pt>
                <c:pt idx="899">
                  <c:v>0.9042</c:v>
                </c:pt>
                <c:pt idx="900">
                  <c:v>0.90410000000000001</c:v>
                </c:pt>
                <c:pt idx="901">
                  <c:v>0.90410000000000001</c:v>
                </c:pt>
                <c:pt idx="902">
                  <c:v>0.90400000000000003</c:v>
                </c:pt>
                <c:pt idx="903">
                  <c:v>0.90400000000000003</c:v>
                </c:pt>
                <c:pt idx="904">
                  <c:v>0.90390000000000004</c:v>
                </c:pt>
                <c:pt idx="905">
                  <c:v>0.90390000000000004</c:v>
                </c:pt>
                <c:pt idx="906">
                  <c:v>0.90380000000000005</c:v>
                </c:pt>
                <c:pt idx="907">
                  <c:v>0.90369999999999995</c:v>
                </c:pt>
                <c:pt idx="908">
                  <c:v>0.90369999999999995</c:v>
                </c:pt>
                <c:pt idx="909">
                  <c:v>0.90359999999999996</c:v>
                </c:pt>
                <c:pt idx="910">
                  <c:v>0.90349999999999997</c:v>
                </c:pt>
                <c:pt idx="911">
                  <c:v>0.90349999999999997</c:v>
                </c:pt>
                <c:pt idx="912">
                  <c:v>0.90339999999999998</c:v>
                </c:pt>
                <c:pt idx="913">
                  <c:v>0.90329999999999999</c:v>
                </c:pt>
                <c:pt idx="914">
                  <c:v>0.90329999999999999</c:v>
                </c:pt>
                <c:pt idx="915">
                  <c:v>0.9032</c:v>
                </c:pt>
                <c:pt idx="916">
                  <c:v>0.9032</c:v>
                </c:pt>
                <c:pt idx="917">
                  <c:v>0.90310000000000001</c:v>
                </c:pt>
                <c:pt idx="918">
                  <c:v>0.90300000000000002</c:v>
                </c:pt>
                <c:pt idx="919">
                  <c:v>0.90290000000000004</c:v>
                </c:pt>
                <c:pt idx="920">
                  <c:v>0.90290000000000004</c:v>
                </c:pt>
                <c:pt idx="921">
                  <c:v>0.90280000000000005</c:v>
                </c:pt>
                <c:pt idx="922">
                  <c:v>0.90280000000000005</c:v>
                </c:pt>
                <c:pt idx="923">
                  <c:v>0.90269999999999995</c:v>
                </c:pt>
                <c:pt idx="924">
                  <c:v>0.90259999999999996</c:v>
                </c:pt>
                <c:pt idx="925">
                  <c:v>0.90259999999999996</c:v>
                </c:pt>
                <c:pt idx="926">
                  <c:v>0.90249999999999997</c:v>
                </c:pt>
                <c:pt idx="927">
                  <c:v>0.90249999999999997</c:v>
                </c:pt>
                <c:pt idx="928">
                  <c:v>0.90239999999999998</c:v>
                </c:pt>
                <c:pt idx="929">
                  <c:v>0.90229999999999999</c:v>
                </c:pt>
                <c:pt idx="930">
                  <c:v>0.90229999999999999</c:v>
                </c:pt>
                <c:pt idx="931">
                  <c:v>0.9022</c:v>
                </c:pt>
                <c:pt idx="932">
                  <c:v>0.9022</c:v>
                </c:pt>
                <c:pt idx="933">
                  <c:v>0.90210000000000001</c:v>
                </c:pt>
                <c:pt idx="934">
                  <c:v>0.90200000000000002</c:v>
                </c:pt>
                <c:pt idx="935">
                  <c:v>0.90200000000000002</c:v>
                </c:pt>
                <c:pt idx="936">
                  <c:v>0.90190000000000003</c:v>
                </c:pt>
                <c:pt idx="937">
                  <c:v>0.90180000000000005</c:v>
                </c:pt>
                <c:pt idx="938">
                  <c:v>0.90180000000000005</c:v>
                </c:pt>
                <c:pt idx="939">
                  <c:v>0.90180000000000005</c:v>
                </c:pt>
                <c:pt idx="940">
                  <c:v>0.90169999999999995</c:v>
                </c:pt>
                <c:pt idx="941">
                  <c:v>0.90159999999999996</c:v>
                </c:pt>
                <c:pt idx="942">
                  <c:v>0.90149999999999997</c:v>
                </c:pt>
                <c:pt idx="943">
                  <c:v>0.90149999999999997</c:v>
                </c:pt>
                <c:pt idx="944">
                  <c:v>0.90139999999999998</c:v>
                </c:pt>
                <c:pt idx="945">
                  <c:v>0.90129999999999999</c:v>
                </c:pt>
                <c:pt idx="946">
                  <c:v>0.90129999999999999</c:v>
                </c:pt>
                <c:pt idx="947">
                  <c:v>0.9012</c:v>
                </c:pt>
                <c:pt idx="948">
                  <c:v>0.90110000000000001</c:v>
                </c:pt>
                <c:pt idx="949">
                  <c:v>0.90110000000000001</c:v>
                </c:pt>
                <c:pt idx="950">
                  <c:v>0.90100000000000002</c:v>
                </c:pt>
                <c:pt idx="951">
                  <c:v>0.90090000000000003</c:v>
                </c:pt>
                <c:pt idx="952">
                  <c:v>0.90090000000000003</c:v>
                </c:pt>
                <c:pt idx="953">
                  <c:v>0.90080000000000005</c:v>
                </c:pt>
                <c:pt idx="954">
                  <c:v>0.90069999999999995</c:v>
                </c:pt>
                <c:pt idx="955">
                  <c:v>0.90069999999999995</c:v>
                </c:pt>
                <c:pt idx="956">
                  <c:v>0.90059999999999996</c:v>
                </c:pt>
                <c:pt idx="957">
                  <c:v>0.90049999999999997</c:v>
                </c:pt>
                <c:pt idx="958">
                  <c:v>0.90049999999999997</c:v>
                </c:pt>
                <c:pt idx="959">
                  <c:v>0.90039999999999998</c:v>
                </c:pt>
                <c:pt idx="960">
                  <c:v>0.90029999999999999</c:v>
                </c:pt>
                <c:pt idx="961">
                  <c:v>0.90029999999999999</c:v>
                </c:pt>
                <c:pt idx="962">
                  <c:v>0.9002</c:v>
                </c:pt>
                <c:pt idx="963">
                  <c:v>0.90010000000000001</c:v>
                </c:pt>
                <c:pt idx="964">
                  <c:v>0.9</c:v>
                </c:pt>
                <c:pt idx="965">
                  <c:v>0.9</c:v>
                </c:pt>
                <c:pt idx="966">
                  <c:v>0.89990000000000003</c:v>
                </c:pt>
                <c:pt idx="967">
                  <c:v>0.89980000000000004</c:v>
                </c:pt>
                <c:pt idx="968">
                  <c:v>0.89980000000000004</c:v>
                </c:pt>
                <c:pt idx="969">
                  <c:v>0.89970000000000006</c:v>
                </c:pt>
                <c:pt idx="970">
                  <c:v>0.89959999999999996</c:v>
                </c:pt>
                <c:pt idx="971">
                  <c:v>0.89949999999999997</c:v>
                </c:pt>
                <c:pt idx="972">
                  <c:v>0.89949999999999997</c:v>
                </c:pt>
                <c:pt idx="973">
                  <c:v>0.89939999999999998</c:v>
                </c:pt>
                <c:pt idx="974">
                  <c:v>0.89929999999999999</c:v>
                </c:pt>
                <c:pt idx="975">
                  <c:v>0.89929999999999999</c:v>
                </c:pt>
                <c:pt idx="976">
                  <c:v>0.8992</c:v>
                </c:pt>
                <c:pt idx="977">
                  <c:v>0.89910000000000001</c:v>
                </c:pt>
                <c:pt idx="978">
                  <c:v>0.89900000000000002</c:v>
                </c:pt>
                <c:pt idx="979">
                  <c:v>0.89900000000000002</c:v>
                </c:pt>
                <c:pt idx="980">
                  <c:v>0.89890000000000003</c:v>
                </c:pt>
                <c:pt idx="981">
                  <c:v>0.89890000000000003</c:v>
                </c:pt>
                <c:pt idx="982">
                  <c:v>0.89880000000000004</c:v>
                </c:pt>
                <c:pt idx="983">
                  <c:v>0.89870000000000005</c:v>
                </c:pt>
                <c:pt idx="984">
                  <c:v>0.89859999999999995</c:v>
                </c:pt>
                <c:pt idx="985">
                  <c:v>0.89859999999999995</c:v>
                </c:pt>
                <c:pt idx="986">
                  <c:v>0.89849999999999997</c:v>
                </c:pt>
                <c:pt idx="987">
                  <c:v>0.89839999999999998</c:v>
                </c:pt>
                <c:pt idx="988">
                  <c:v>0.89839999999999998</c:v>
                </c:pt>
                <c:pt idx="989">
                  <c:v>0.89829999999999999</c:v>
                </c:pt>
                <c:pt idx="990">
                  <c:v>0.8982</c:v>
                </c:pt>
                <c:pt idx="991">
                  <c:v>0.8982</c:v>
                </c:pt>
                <c:pt idx="992">
                  <c:v>0.89810000000000001</c:v>
                </c:pt>
                <c:pt idx="993">
                  <c:v>0.89800000000000002</c:v>
                </c:pt>
                <c:pt idx="994">
                  <c:v>0.89800000000000002</c:v>
                </c:pt>
                <c:pt idx="995">
                  <c:v>0.89790000000000003</c:v>
                </c:pt>
                <c:pt idx="996">
                  <c:v>0.89780000000000004</c:v>
                </c:pt>
                <c:pt idx="997">
                  <c:v>0.89780000000000004</c:v>
                </c:pt>
                <c:pt idx="998">
                  <c:v>0.89770000000000005</c:v>
                </c:pt>
                <c:pt idx="999">
                  <c:v>0.89759999999999995</c:v>
                </c:pt>
                <c:pt idx="1000">
                  <c:v>0.89759999999999995</c:v>
                </c:pt>
                <c:pt idx="1001">
                  <c:v>0.89749999999999996</c:v>
                </c:pt>
                <c:pt idx="1002">
                  <c:v>0.89749999999999996</c:v>
                </c:pt>
                <c:pt idx="1003">
                  <c:v>0.89739999999999998</c:v>
                </c:pt>
                <c:pt idx="1004">
                  <c:v>0.89739999999999998</c:v>
                </c:pt>
                <c:pt idx="1005">
                  <c:v>0.89729999999999999</c:v>
                </c:pt>
                <c:pt idx="1006">
                  <c:v>0.89729999999999999</c:v>
                </c:pt>
                <c:pt idx="1007">
                  <c:v>0.8972</c:v>
                </c:pt>
                <c:pt idx="1008">
                  <c:v>0.89729999999999999</c:v>
                </c:pt>
                <c:pt idx="1009">
                  <c:v>0.89710000000000001</c:v>
                </c:pt>
                <c:pt idx="1010">
                  <c:v>0.89700000000000002</c:v>
                </c:pt>
                <c:pt idx="1011">
                  <c:v>0.89700000000000002</c:v>
                </c:pt>
                <c:pt idx="1012">
                  <c:v>0.89690000000000003</c:v>
                </c:pt>
                <c:pt idx="1013">
                  <c:v>0.89680000000000004</c:v>
                </c:pt>
                <c:pt idx="1014">
                  <c:v>0.89680000000000004</c:v>
                </c:pt>
                <c:pt idx="1015">
                  <c:v>0.89670000000000005</c:v>
                </c:pt>
                <c:pt idx="1016">
                  <c:v>0.89670000000000005</c:v>
                </c:pt>
                <c:pt idx="1017">
                  <c:v>0.89659999999999995</c:v>
                </c:pt>
                <c:pt idx="1018">
                  <c:v>0.89649999999999996</c:v>
                </c:pt>
                <c:pt idx="1019">
                  <c:v>0.89649999999999996</c:v>
                </c:pt>
                <c:pt idx="1020">
                  <c:v>0.89639999999999997</c:v>
                </c:pt>
                <c:pt idx="1021">
                  <c:v>0.89639999999999997</c:v>
                </c:pt>
                <c:pt idx="1022">
                  <c:v>0.89629999999999999</c:v>
                </c:pt>
                <c:pt idx="1023">
                  <c:v>0.8962</c:v>
                </c:pt>
                <c:pt idx="1024">
                  <c:v>0.8962</c:v>
                </c:pt>
                <c:pt idx="1025">
                  <c:v>0.89610000000000001</c:v>
                </c:pt>
                <c:pt idx="1026">
                  <c:v>0.89610000000000001</c:v>
                </c:pt>
                <c:pt idx="1027">
                  <c:v>0.89600000000000002</c:v>
                </c:pt>
                <c:pt idx="1028">
                  <c:v>0.89590000000000003</c:v>
                </c:pt>
                <c:pt idx="1029">
                  <c:v>0.89590000000000003</c:v>
                </c:pt>
                <c:pt idx="1030">
                  <c:v>0.89580000000000004</c:v>
                </c:pt>
                <c:pt idx="1031">
                  <c:v>0.89580000000000004</c:v>
                </c:pt>
                <c:pt idx="1032">
                  <c:v>0.89570000000000005</c:v>
                </c:pt>
                <c:pt idx="1033">
                  <c:v>0.89559999999999995</c:v>
                </c:pt>
                <c:pt idx="1034">
                  <c:v>0.89549999999999996</c:v>
                </c:pt>
                <c:pt idx="1035">
                  <c:v>0.89549999999999996</c:v>
                </c:pt>
                <c:pt idx="1036">
                  <c:v>0.89539999999999997</c:v>
                </c:pt>
                <c:pt idx="1037">
                  <c:v>0.89539999999999997</c:v>
                </c:pt>
                <c:pt idx="1038">
                  <c:v>0.89529999999999998</c:v>
                </c:pt>
                <c:pt idx="1039">
                  <c:v>0.8952</c:v>
                </c:pt>
                <c:pt idx="1040">
                  <c:v>0.89510000000000001</c:v>
                </c:pt>
                <c:pt idx="1041">
                  <c:v>0.89510000000000001</c:v>
                </c:pt>
                <c:pt idx="1042">
                  <c:v>0.89500000000000002</c:v>
                </c:pt>
                <c:pt idx="1043">
                  <c:v>0.89500000000000002</c:v>
                </c:pt>
                <c:pt idx="1044">
                  <c:v>0.89490000000000003</c:v>
                </c:pt>
                <c:pt idx="1045">
                  <c:v>0.89480000000000004</c:v>
                </c:pt>
                <c:pt idx="1046">
                  <c:v>0.89480000000000004</c:v>
                </c:pt>
                <c:pt idx="1047">
                  <c:v>0.89470000000000005</c:v>
                </c:pt>
                <c:pt idx="1048">
                  <c:v>0.89459999999999995</c:v>
                </c:pt>
                <c:pt idx="1049">
                  <c:v>0.89459999999999995</c:v>
                </c:pt>
                <c:pt idx="1050">
                  <c:v>0.89449999999999996</c:v>
                </c:pt>
                <c:pt idx="1051">
                  <c:v>0.89439999999999997</c:v>
                </c:pt>
                <c:pt idx="1052">
                  <c:v>0.89429999999999998</c:v>
                </c:pt>
                <c:pt idx="1053">
                  <c:v>0.89429999999999998</c:v>
                </c:pt>
                <c:pt idx="1054">
                  <c:v>0.89419999999999999</c:v>
                </c:pt>
                <c:pt idx="1055">
                  <c:v>0.89410000000000001</c:v>
                </c:pt>
                <c:pt idx="1056">
                  <c:v>0.89410000000000001</c:v>
                </c:pt>
                <c:pt idx="1057">
                  <c:v>0.89400000000000002</c:v>
                </c:pt>
                <c:pt idx="1058">
                  <c:v>0.89390000000000003</c:v>
                </c:pt>
                <c:pt idx="1059">
                  <c:v>0.89390000000000003</c:v>
                </c:pt>
                <c:pt idx="1060">
                  <c:v>0.89380000000000004</c:v>
                </c:pt>
                <c:pt idx="1061">
                  <c:v>0.89380000000000004</c:v>
                </c:pt>
                <c:pt idx="1062">
                  <c:v>0.89370000000000005</c:v>
                </c:pt>
                <c:pt idx="1063">
                  <c:v>0.89359999999999995</c:v>
                </c:pt>
                <c:pt idx="1064">
                  <c:v>0.89349999999999996</c:v>
                </c:pt>
                <c:pt idx="1065">
                  <c:v>0.89349999999999996</c:v>
                </c:pt>
                <c:pt idx="1066">
                  <c:v>0.89339999999999997</c:v>
                </c:pt>
                <c:pt idx="1067">
                  <c:v>0.89339999999999997</c:v>
                </c:pt>
                <c:pt idx="1068">
                  <c:v>0.89329999999999998</c:v>
                </c:pt>
                <c:pt idx="1069">
                  <c:v>0.89329999999999998</c:v>
                </c:pt>
                <c:pt idx="1070">
                  <c:v>0.89319999999999999</c:v>
                </c:pt>
                <c:pt idx="1071">
                  <c:v>0.89319999999999999</c:v>
                </c:pt>
                <c:pt idx="1072">
                  <c:v>0.8931</c:v>
                </c:pt>
                <c:pt idx="1073">
                  <c:v>0.89300000000000002</c:v>
                </c:pt>
                <c:pt idx="1074">
                  <c:v>0.89300000000000002</c:v>
                </c:pt>
                <c:pt idx="1075">
                  <c:v>0.89290000000000003</c:v>
                </c:pt>
                <c:pt idx="1076">
                  <c:v>0.89290000000000003</c:v>
                </c:pt>
                <c:pt idx="1077">
                  <c:v>0.89280000000000004</c:v>
                </c:pt>
                <c:pt idx="1078">
                  <c:v>0.89280000000000004</c:v>
                </c:pt>
                <c:pt idx="1079">
                  <c:v>0.89270000000000005</c:v>
                </c:pt>
                <c:pt idx="1080">
                  <c:v>0.89270000000000005</c:v>
                </c:pt>
                <c:pt idx="1081">
                  <c:v>0.89259999999999995</c:v>
                </c:pt>
                <c:pt idx="1082">
                  <c:v>0.89249999999999996</c:v>
                </c:pt>
                <c:pt idx="1083">
                  <c:v>0.89249999999999996</c:v>
                </c:pt>
                <c:pt idx="1084">
                  <c:v>0.89239999999999997</c:v>
                </c:pt>
                <c:pt idx="1085">
                  <c:v>0.89239999999999997</c:v>
                </c:pt>
                <c:pt idx="1086">
                  <c:v>0.89229999999999998</c:v>
                </c:pt>
                <c:pt idx="1087">
                  <c:v>0.89229999999999998</c:v>
                </c:pt>
                <c:pt idx="1088">
                  <c:v>0.89219999999999999</c:v>
                </c:pt>
                <c:pt idx="1089">
                  <c:v>0.89219999999999999</c:v>
                </c:pt>
                <c:pt idx="1090">
                  <c:v>0.8921</c:v>
                </c:pt>
                <c:pt idx="1091">
                  <c:v>0.89200000000000002</c:v>
                </c:pt>
                <c:pt idx="1092">
                  <c:v>0.89200000000000002</c:v>
                </c:pt>
                <c:pt idx="1093">
                  <c:v>0.89190000000000003</c:v>
                </c:pt>
                <c:pt idx="1094">
                  <c:v>0.89190000000000003</c:v>
                </c:pt>
                <c:pt idx="1095">
                  <c:v>0.89190000000000003</c:v>
                </c:pt>
                <c:pt idx="1096">
                  <c:v>0.89180000000000004</c:v>
                </c:pt>
                <c:pt idx="1097">
                  <c:v>0.89170000000000005</c:v>
                </c:pt>
                <c:pt idx="1098">
                  <c:v>0.89170000000000005</c:v>
                </c:pt>
                <c:pt idx="1099">
                  <c:v>0.89159999999999995</c:v>
                </c:pt>
                <c:pt idx="1100">
                  <c:v>0.89159999999999995</c:v>
                </c:pt>
                <c:pt idx="1101">
                  <c:v>0.89149999999999996</c:v>
                </c:pt>
                <c:pt idx="1102">
                  <c:v>0.89149999999999996</c:v>
                </c:pt>
                <c:pt idx="1103">
                  <c:v>0.89139999999999997</c:v>
                </c:pt>
                <c:pt idx="1104">
                  <c:v>0.89129999999999998</c:v>
                </c:pt>
                <c:pt idx="1105">
                  <c:v>0.89129999999999998</c:v>
                </c:pt>
                <c:pt idx="1106">
                  <c:v>0.89119999999999999</c:v>
                </c:pt>
                <c:pt idx="1107">
                  <c:v>0.89119999999999999</c:v>
                </c:pt>
                <c:pt idx="1108">
                  <c:v>0.8911</c:v>
                </c:pt>
                <c:pt idx="1109">
                  <c:v>0.89100000000000001</c:v>
                </c:pt>
                <c:pt idx="1110">
                  <c:v>0.89100000000000001</c:v>
                </c:pt>
                <c:pt idx="1111">
                  <c:v>0.89100000000000001</c:v>
                </c:pt>
                <c:pt idx="1112">
                  <c:v>0.89090000000000003</c:v>
                </c:pt>
                <c:pt idx="1113">
                  <c:v>0.89080000000000004</c:v>
                </c:pt>
                <c:pt idx="1114">
                  <c:v>0.89080000000000004</c:v>
                </c:pt>
                <c:pt idx="1115">
                  <c:v>0.89070000000000005</c:v>
                </c:pt>
                <c:pt idx="1116">
                  <c:v>0.89070000000000005</c:v>
                </c:pt>
                <c:pt idx="1117">
                  <c:v>0.89070000000000005</c:v>
                </c:pt>
                <c:pt idx="1118">
                  <c:v>0.89059999999999995</c:v>
                </c:pt>
                <c:pt idx="1119">
                  <c:v>0.89049999999999996</c:v>
                </c:pt>
                <c:pt idx="1120">
                  <c:v>0.89049999999999996</c:v>
                </c:pt>
                <c:pt idx="1121">
                  <c:v>0.89039999999999997</c:v>
                </c:pt>
                <c:pt idx="1122">
                  <c:v>0.89039999999999997</c:v>
                </c:pt>
                <c:pt idx="1123">
                  <c:v>0.89049999999999996</c:v>
                </c:pt>
                <c:pt idx="1124">
                  <c:v>0.89029999999999998</c:v>
                </c:pt>
                <c:pt idx="1125">
                  <c:v>0.89029999999999998</c:v>
                </c:pt>
                <c:pt idx="1126">
                  <c:v>0.89019999999999999</c:v>
                </c:pt>
                <c:pt idx="1127">
                  <c:v>0.89019999999999999</c:v>
                </c:pt>
                <c:pt idx="1128">
                  <c:v>0.8901</c:v>
                </c:pt>
                <c:pt idx="1129">
                  <c:v>0.8901</c:v>
                </c:pt>
                <c:pt idx="1130">
                  <c:v>0.89</c:v>
                </c:pt>
                <c:pt idx="1131">
                  <c:v>0.89</c:v>
                </c:pt>
                <c:pt idx="1132">
                  <c:v>0.88990000000000002</c:v>
                </c:pt>
                <c:pt idx="1133">
                  <c:v>0.88980000000000004</c:v>
                </c:pt>
                <c:pt idx="1134">
                  <c:v>0.88980000000000004</c:v>
                </c:pt>
                <c:pt idx="1135">
                  <c:v>0.88970000000000005</c:v>
                </c:pt>
                <c:pt idx="1136">
                  <c:v>0.88970000000000005</c:v>
                </c:pt>
                <c:pt idx="1137">
                  <c:v>0.88959999999999995</c:v>
                </c:pt>
                <c:pt idx="1138">
                  <c:v>0.88949999999999996</c:v>
                </c:pt>
                <c:pt idx="1139">
                  <c:v>0.88949999999999996</c:v>
                </c:pt>
                <c:pt idx="1140">
                  <c:v>0.88939999999999997</c:v>
                </c:pt>
                <c:pt idx="1141">
                  <c:v>0.88929999999999998</c:v>
                </c:pt>
                <c:pt idx="1142">
                  <c:v>0.88929999999999998</c:v>
                </c:pt>
                <c:pt idx="1143">
                  <c:v>0.88919999999999999</c:v>
                </c:pt>
                <c:pt idx="1144">
                  <c:v>0.8891</c:v>
                </c:pt>
                <c:pt idx="1145">
                  <c:v>0.8891</c:v>
                </c:pt>
                <c:pt idx="1146">
                  <c:v>0.88900000000000001</c:v>
                </c:pt>
                <c:pt idx="1147">
                  <c:v>0.88890000000000002</c:v>
                </c:pt>
                <c:pt idx="1148">
                  <c:v>0.88890000000000002</c:v>
                </c:pt>
                <c:pt idx="1149">
                  <c:v>0.88880000000000003</c:v>
                </c:pt>
                <c:pt idx="1150">
                  <c:v>0.88870000000000005</c:v>
                </c:pt>
                <c:pt idx="1151">
                  <c:v>0.88859999999999995</c:v>
                </c:pt>
                <c:pt idx="1152">
                  <c:v>0.88859999999999995</c:v>
                </c:pt>
                <c:pt idx="1153">
                  <c:v>0.88859999999999995</c:v>
                </c:pt>
                <c:pt idx="1154">
                  <c:v>0.88839999999999997</c:v>
                </c:pt>
                <c:pt idx="1155">
                  <c:v>0.88839999999999997</c:v>
                </c:pt>
                <c:pt idx="1156">
                  <c:v>0.88829999999999998</c:v>
                </c:pt>
                <c:pt idx="1157">
                  <c:v>0.88819999999999999</c:v>
                </c:pt>
                <c:pt idx="1158">
                  <c:v>0.88819999999999999</c:v>
                </c:pt>
                <c:pt idx="1159">
                  <c:v>0.8881</c:v>
                </c:pt>
                <c:pt idx="1160">
                  <c:v>0.88800000000000001</c:v>
                </c:pt>
                <c:pt idx="1161">
                  <c:v>0.88800000000000001</c:v>
                </c:pt>
                <c:pt idx="1162">
                  <c:v>0.88790000000000002</c:v>
                </c:pt>
                <c:pt idx="1163">
                  <c:v>0.88780000000000003</c:v>
                </c:pt>
                <c:pt idx="1164">
                  <c:v>0.88780000000000003</c:v>
                </c:pt>
                <c:pt idx="1165">
                  <c:v>0.88770000000000004</c:v>
                </c:pt>
                <c:pt idx="1166">
                  <c:v>0.88770000000000004</c:v>
                </c:pt>
                <c:pt idx="1167">
                  <c:v>0.88759999999999994</c:v>
                </c:pt>
                <c:pt idx="1168">
                  <c:v>0.88749999999999996</c:v>
                </c:pt>
                <c:pt idx="1169">
                  <c:v>0.88749999999999996</c:v>
                </c:pt>
                <c:pt idx="1170">
                  <c:v>0.88739999999999997</c:v>
                </c:pt>
                <c:pt idx="1171">
                  <c:v>0.88729999999999998</c:v>
                </c:pt>
                <c:pt idx="1172">
                  <c:v>0.88719999999999999</c:v>
                </c:pt>
                <c:pt idx="1173">
                  <c:v>0.88719999999999999</c:v>
                </c:pt>
                <c:pt idx="1174">
                  <c:v>0.8871</c:v>
                </c:pt>
                <c:pt idx="1175">
                  <c:v>0.88700000000000001</c:v>
                </c:pt>
                <c:pt idx="1176">
                  <c:v>0.88700000000000001</c:v>
                </c:pt>
                <c:pt idx="1177">
                  <c:v>0.88690000000000002</c:v>
                </c:pt>
                <c:pt idx="1178">
                  <c:v>0.88680000000000003</c:v>
                </c:pt>
                <c:pt idx="1179">
                  <c:v>0.88680000000000003</c:v>
                </c:pt>
                <c:pt idx="1180">
                  <c:v>0.88670000000000004</c:v>
                </c:pt>
                <c:pt idx="1181">
                  <c:v>0.88670000000000004</c:v>
                </c:pt>
                <c:pt idx="1182">
                  <c:v>0.88660000000000005</c:v>
                </c:pt>
                <c:pt idx="1183">
                  <c:v>0.88649999999999995</c:v>
                </c:pt>
                <c:pt idx="1184">
                  <c:v>0.88639999999999997</c:v>
                </c:pt>
                <c:pt idx="1185">
                  <c:v>0.88639999999999997</c:v>
                </c:pt>
                <c:pt idx="1186">
                  <c:v>0.88629999999999998</c:v>
                </c:pt>
                <c:pt idx="1187">
                  <c:v>0.88619999999999999</c:v>
                </c:pt>
                <c:pt idx="1188">
                  <c:v>0.88619999999999999</c:v>
                </c:pt>
                <c:pt idx="1189">
                  <c:v>0.8861</c:v>
                </c:pt>
                <c:pt idx="1190">
                  <c:v>0.88600000000000001</c:v>
                </c:pt>
                <c:pt idx="1191">
                  <c:v>0.88590000000000002</c:v>
                </c:pt>
                <c:pt idx="1192">
                  <c:v>0.88590000000000002</c:v>
                </c:pt>
                <c:pt idx="1193">
                  <c:v>0.88580000000000003</c:v>
                </c:pt>
                <c:pt idx="1194">
                  <c:v>0.88570000000000004</c:v>
                </c:pt>
                <c:pt idx="1195">
                  <c:v>0.88570000000000004</c:v>
                </c:pt>
                <c:pt idx="1196">
                  <c:v>0.88560000000000005</c:v>
                </c:pt>
                <c:pt idx="1197">
                  <c:v>0.88560000000000005</c:v>
                </c:pt>
                <c:pt idx="1198">
                  <c:v>0.88549999999999995</c:v>
                </c:pt>
                <c:pt idx="1199">
                  <c:v>0.88539999999999996</c:v>
                </c:pt>
                <c:pt idx="1200">
                  <c:v>0.88529999999999998</c:v>
                </c:pt>
                <c:pt idx="1201">
                  <c:v>0.88539999999999996</c:v>
                </c:pt>
                <c:pt idx="1202">
                  <c:v>0.88519999999999999</c:v>
                </c:pt>
                <c:pt idx="1203">
                  <c:v>0.8851</c:v>
                </c:pt>
                <c:pt idx="1204">
                  <c:v>0.8851</c:v>
                </c:pt>
                <c:pt idx="1205">
                  <c:v>0.88500000000000001</c:v>
                </c:pt>
                <c:pt idx="1206">
                  <c:v>0.88500000000000001</c:v>
                </c:pt>
                <c:pt idx="1207">
                  <c:v>0.88490000000000002</c:v>
                </c:pt>
                <c:pt idx="1208">
                  <c:v>0.88480000000000003</c:v>
                </c:pt>
                <c:pt idx="1209">
                  <c:v>0.88480000000000003</c:v>
                </c:pt>
                <c:pt idx="1210">
                  <c:v>0.88470000000000004</c:v>
                </c:pt>
                <c:pt idx="1211">
                  <c:v>0.88460000000000005</c:v>
                </c:pt>
                <c:pt idx="1212">
                  <c:v>0.88449999999999995</c:v>
                </c:pt>
                <c:pt idx="1213">
                  <c:v>0.88449999999999995</c:v>
                </c:pt>
                <c:pt idx="1214">
                  <c:v>0.88439999999999996</c:v>
                </c:pt>
                <c:pt idx="1215">
                  <c:v>0.88439999999999996</c:v>
                </c:pt>
                <c:pt idx="1216">
                  <c:v>0.88429999999999997</c:v>
                </c:pt>
                <c:pt idx="1217">
                  <c:v>0.88419999999999999</c:v>
                </c:pt>
                <c:pt idx="1218">
                  <c:v>0.88419999999999999</c:v>
                </c:pt>
                <c:pt idx="1219">
                  <c:v>0.8841</c:v>
                </c:pt>
                <c:pt idx="1220">
                  <c:v>0.88400000000000001</c:v>
                </c:pt>
                <c:pt idx="1221">
                  <c:v>0.88390000000000002</c:v>
                </c:pt>
                <c:pt idx="1222">
                  <c:v>0.88390000000000002</c:v>
                </c:pt>
                <c:pt idx="1223">
                  <c:v>0.88380000000000003</c:v>
                </c:pt>
                <c:pt idx="1224">
                  <c:v>0.88370000000000004</c:v>
                </c:pt>
                <c:pt idx="1225">
                  <c:v>0.88370000000000004</c:v>
                </c:pt>
                <c:pt idx="1226">
                  <c:v>0.88360000000000005</c:v>
                </c:pt>
                <c:pt idx="1227">
                  <c:v>0.88360000000000005</c:v>
                </c:pt>
                <c:pt idx="1228">
                  <c:v>0.88349999999999995</c:v>
                </c:pt>
                <c:pt idx="1229">
                  <c:v>0.88339999999999996</c:v>
                </c:pt>
                <c:pt idx="1230">
                  <c:v>0.88339999999999996</c:v>
                </c:pt>
                <c:pt idx="1231">
                  <c:v>0.88329999999999997</c:v>
                </c:pt>
                <c:pt idx="1232">
                  <c:v>0.88329999999999997</c:v>
                </c:pt>
                <c:pt idx="1233">
                  <c:v>0.88319999999999999</c:v>
                </c:pt>
                <c:pt idx="1234">
                  <c:v>0.8831</c:v>
                </c:pt>
                <c:pt idx="1235">
                  <c:v>0.8831</c:v>
                </c:pt>
                <c:pt idx="1236">
                  <c:v>0.88300000000000001</c:v>
                </c:pt>
                <c:pt idx="1237">
                  <c:v>0.88300000000000001</c:v>
                </c:pt>
                <c:pt idx="1238">
                  <c:v>0.88290000000000002</c:v>
                </c:pt>
                <c:pt idx="1239">
                  <c:v>0.88280000000000003</c:v>
                </c:pt>
                <c:pt idx="1240">
                  <c:v>0.88280000000000003</c:v>
                </c:pt>
                <c:pt idx="1241">
                  <c:v>0.88280000000000003</c:v>
                </c:pt>
                <c:pt idx="1242">
                  <c:v>0.88270000000000004</c:v>
                </c:pt>
                <c:pt idx="1243">
                  <c:v>0.88260000000000005</c:v>
                </c:pt>
                <c:pt idx="1244">
                  <c:v>0.88260000000000005</c:v>
                </c:pt>
                <c:pt idx="1245">
                  <c:v>0.88249999999999995</c:v>
                </c:pt>
                <c:pt idx="1246">
                  <c:v>0.88249999999999995</c:v>
                </c:pt>
                <c:pt idx="1247">
                  <c:v>0.88239999999999996</c:v>
                </c:pt>
                <c:pt idx="1248">
                  <c:v>0.88239999999999996</c:v>
                </c:pt>
                <c:pt idx="1249">
                  <c:v>0.88229999999999997</c:v>
                </c:pt>
                <c:pt idx="1250">
                  <c:v>0.88219999999999998</c:v>
                </c:pt>
                <c:pt idx="1251">
                  <c:v>0.88219999999999998</c:v>
                </c:pt>
                <c:pt idx="1252">
                  <c:v>0.8821</c:v>
                </c:pt>
                <c:pt idx="1253">
                  <c:v>0.8821</c:v>
                </c:pt>
                <c:pt idx="1254">
                  <c:v>0.88200000000000001</c:v>
                </c:pt>
                <c:pt idx="1255">
                  <c:v>0.88200000000000001</c:v>
                </c:pt>
                <c:pt idx="1256">
                  <c:v>0.88190000000000002</c:v>
                </c:pt>
                <c:pt idx="1257">
                  <c:v>0.88190000000000002</c:v>
                </c:pt>
                <c:pt idx="1258">
                  <c:v>0.88180000000000003</c:v>
                </c:pt>
                <c:pt idx="1259">
                  <c:v>0.88180000000000003</c:v>
                </c:pt>
                <c:pt idx="1260">
                  <c:v>0.88170000000000004</c:v>
                </c:pt>
                <c:pt idx="1261">
                  <c:v>0.88170000000000004</c:v>
                </c:pt>
                <c:pt idx="1262">
                  <c:v>0.88160000000000005</c:v>
                </c:pt>
                <c:pt idx="1263">
                  <c:v>0.88149999999999995</c:v>
                </c:pt>
                <c:pt idx="1264">
                  <c:v>0.88149999999999995</c:v>
                </c:pt>
                <c:pt idx="1265">
                  <c:v>0.88149999999999995</c:v>
                </c:pt>
                <c:pt idx="1266">
                  <c:v>0.88139999999999996</c:v>
                </c:pt>
                <c:pt idx="1267">
                  <c:v>0.88129999999999997</c:v>
                </c:pt>
                <c:pt idx="1268">
                  <c:v>0.88129999999999997</c:v>
                </c:pt>
                <c:pt idx="1269">
                  <c:v>0.88119999999999998</c:v>
                </c:pt>
                <c:pt idx="1270">
                  <c:v>0.88119999999999998</c:v>
                </c:pt>
                <c:pt idx="1271">
                  <c:v>0.88109999999999999</c:v>
                </c:pt>
                <c:pt idx="1272">
                  <c:v>0.88109999999999999</c:v>
                </c:pt>
                <c:pt idx="1273">
                  <c:v>0.88100000000000001</c:v>
                </c:pt>
                <c:pt idx="1274">
                  <c:v>0.88100000000000001</c:v>
                </c:pt>
                <c:pt idx="1275">
                  <c:v>0.88090000000000002</c:v>
                </c:pt>
                <c:pt idx="1276">
                  <c:v>0.88090000000000002</c:v>
                </c:pt>
                <c:pt idx="1277">
                  <c:v>0.88080000000000003</c:v>
                </c:pt>
                <c:pt idx="1278">
                  <c:v>0.88080000000000003</c:v>
                </c:pt>
                <c:pt idx="1279">
                  <c:v>0.88080000000000003</c:v>
                </c:pt>
                <c:pt idx="1280">
                  <c:v>0.88070000000000004</c:v>
                </c:pt>
                <c:pt idx="1281">
                  <c:v>0.88060000000000005</c:v>
                </c:pt>
                <c:pt idx="1282">
                  <c:v>0.88060000000000005</c:v>
                </c:pt>
                <c:pt idx="1283">
                  <c:v>0.88049999999999995</c:v>
                </c:pt>
                <c:pt idx="1284">
                  <c:v>0.88049999999999995</c:v>
                </c:pt>
                <c:pt idx="1285">
                  <c:v>0.88039999999999996</c:v>
                </c:pt>
                <c:pt idx="1286">
                  <c:v>0.88039999999999996</c:v>
                </c:pt>
                <c:pt idx="1287">
                  <c:v>0.88039999999999996</c:v>
                </c:pt>
                <c:pt idx="1288">
                  <c:v>0.88029999999999997</c:v>
                </c:pt>
                <c:pt idx="1289">
                  <c:v>0.88019999999999998</c:v>
                </c:pt>
                <c:pt idx="1290">
                  <c:v>0.88019999999999998</c:v>
                </c:pt>
                <c:pt idx="1291">
                  <c:v>0.88009999999999999</c:v>
                </c:pt>
                <c:pt idx="1292">
                  <c:v>0.88009999999999999</c:v>
                </c:pt>
                <c:pt idx="1293">
                  <c:v>0.88</c:v>
                </c:pt>
                <c:pt idx="1294">
                  <c:v>0.88</c:v>
                </c:pt>
                <c:pt idx="1295">
                  <c:v>0.87990000000000002</c:v>
                </c:pt>
                <c:pt idx="1296">
                  <c:v>0.87990000000000002</c:v>
                </c:pt>
                <c:pt idx="1297">
                  <c:v>0.87990000000000002</c:v>
                </c:pt>
                <c:pt idx="1298">
                  <c:v>0.87980000000000003</c:v>
                </c:pt>
                <c:pt idx="1299">
                  <c:v>0.87970000000000004</c:v>
                </c:pt>
                <c:pt idx="1300">
                  <c:v>0.87970000000000004</c:v>
                </c:pt>
                <c:pt idx="1301">
                  <c:v>0.87960000000000005</c:v>
                </c:pt>
                <c:pt idx="1302">
                  <c:v>0.87960000000000005</c:v>
                </c:pt>
                <c:pt idx="1303">
                  <c:v>0.87960000000000005</c:v>
                </c:pt>
                <c:pt idx="1304">
                  <c:v>0.87949999999999995</c:v>
                </c:pt>
                <c:pt idx="1305">
                  <c:v>0.87939999999999996</c:v>
                </c:pt>
                <c:pt idx="1306">
                  <c:v>0.87939999999999996</c:v>
                </c:pt>
                <c:pt idx="1307">
                  <c:v>0.87929999999999997</c:v>
                </c:pt>
                <c:pt idx="1308">
                  <c:v>0.87929999999999997</c:v>
                </c:pt>
                <c:pt idx="1309">
                  <c:v>0.87919999999999998</c:v>
                </c:pt>
                <c:pt idx="1310">
                  <c:v>0.87929999999999997</c:v>
                </c:pt>
                <c:pt idx="1311">
                  <c:v>0.87919999999999998</c:v>
                </c:pt>
                <c:pt idx="1312">
                  <c:v>0.87909999999999999</c:v>
                </c:pt>
                <c:pt idx="1313">
                  <c:v>0.879</c:v>
                </c:pt>
                <c:pt idx="1314">
                  <c:v>0.879</c:v>
                </c:pt>
                <c:pt idx="1315">
                  <c:v>0.879</c:v>
                </c:pt>
                <c:pt idx="1316">
                  <c:v>0.87890000000000001</c:v>
                </c:pt>
                <c:pt idx="1317">
                  <c:v>0.87890000000000001</c:v>
                </c:pt>
                <c:pt idx="1318">
                  <c:v>0.87880000000000003</c:v>
                </c:pt>
                <c:pt idx="1319">
                  <c:v>0.87880000000000003</c:v>
                </c:pt>
                <c:pt idx="1320">
                  <c:v>0.87870000000000004</c:v>
                </c:pt>
                <c:pt idx="1321">
                  <c:v>0.87870000000000004</c:v>
                </c:pt>
                <c:pt idx="1322">
                  <c:v>0.87860000000000005</c:v>
                </c:pt>
                <c:pt idx="1323">
                  <c:v>0.87860000000000005</c:v>
                </c:pt>
                <c:pt idx="1324">
                  <c:v>0.87849999999999995</c:v>
                </c:pt>
                <c:pt idx="1325">
                  <c:v>0.87849999999999995</c:v>
                </c:pt>
                <c:pt idx="1326">
                  <c:v>0.87839999999999996</c:v>
                </c:pt>
                <c:pt idx="1327">
                  <c:v>0.87839999999999996</c:v>
                </c:pt>
                <c:pt idx="1328">
                  <c:v>0.87829999999999997</c:v>
                </c:pt>
                <c:pt idx="1329">
                  <c:v>0.87829999999999997</c:v>
                </c:pt>
                <c:pt idx="1330">
                  <c:v>0.87819999999999998</c:v>
                </c:pt>
                <c:pt idx="1331">
                  <c:v>0.87819999999999998</c:v>
                </c:pt>
                <c:pt idx="1332">
                  <c:v>0.87809999999999999</c:v>
                </c:pt>
                <c:pt idx="1333">
                  <c:v>0.87809999999999999</c:v>
                </c:pt>
                <c:pt idx="1334">
                  <c:v>0.878</c:v>
                </c:pt>
                <c:pt idx="1335">
                  <c:v>0.878</c:v>
                </c:pt>
                <c:pt idx="1336">
                  <c:v>0.87790000000000001</c:v>
                </c:pt>
                <c:pt idx="1337">
                  <c:v>0.87790000000000001</c:v>
                </c:pt>
                <c:pt idx="1338">
                  <c:v>0.87780000000000002</c:v>
                </c:pt>
                <c:pt idx="1339">
                  <c:v>0.87780000000000002</c:v>
                </c:pt>
                <c:pt idx="1340">
                  <c:v>0.87770000000000004</c:v>
                </c:pt>
                <c:pt idx="1341">
                  <c:v>0.87770000000000004</c:v>
                </c:pt>
                <c:pt idx="1342">
                  <c:v>0.87760000000000005</c:v>
                </c:pt>
                <c:pt idx="1343">
                  <c:v>0.87760000000000005</c:v>
                </c:pt>
                <c:pt idx="1344">
                  <c:v>0.87749999999999995</c:v>
                </c:pt>
                <c:pt idx="1345">
                  <c:v>0.87749999999999995</c:v>
                </c:pt>
                <c:pt idx="1346">
                  <c:v>0.87739999999999996</c:v>
                </c:pt>
                <c:pt idx="1347">
                  <c:v>0.87739999999999996</c:v>
                </c:pt>
                <c:pt idx="1348">
                  <c:v>0.87729999999999997</c:v>
                </c:pt>
                <c:pt idx="1349">
                  <c:v>0.87719999999999998</c:v>
                </c:pt>
                <c:pt idx="1350">
                  <c:v>0.87719999999999998</c:v>
                </c:pt>
                <c:pt idx="1351">
                  <c:v>0.87709999999999999</c:v>
                </c:pt>
                <c:pt idx="1352">
                  <c:v>0.87709999999999999</c:v>
                </c:pt>
                <c:pt idx="1353">
                  <c:v>0.87709999999999999</c:v>
                </c:pt>
                <c:pt idx="1354">
                  <c:v>0.877</c:v>
                </c:pt>
                <c:pt idx="1355">
                  <c:v>0.87690000000000001</c:v>
                </c:pt>
                <c:pt idx="1356">
                  <c:v>0.87690000000000001</c:v>
                </c:pt>
                <c:pt idx="1357">
                  <c:v>0.87709999999999999</c:v>
                </c:pt>
                <c:pt idx="1358">
                  <c:v>0.87680000000000002</c:v>
                </c:pt>
                <c:pt idx="1359">
                  <c:v>0.87670000000000003</c:v>
                </c:pt>
                <c:pt idx="1360">
                  <c:v>0.87670000000000003</c:v>
                </c:pt>
                <c:pt idx="1361">
                  <c:v>0.87660000000000005</c:v>
                </c:pt>
                <c:pt idx="1362">
                  <c:v>0.87649999999999995</c:v>
                </c:pt>
                <c:pt idx="1363">
                  <c:v>0.87649999999999995</c:v>
                </c:pt>
                <c:pt idx="1364">
                  <c:v>0.87639999999999996</c:v>
                </c:pt>
                <c:pt idx="1365">
                  <c:v>0.87639999999999996</c:v>
                </c:pt>
                <c:pt idx="1366">
                  <c:v>0.87629999999999997</c:v>
                </c:pt>
                <c:pt idx="1367">
                  <c:v>0.87619999999999998</c:v>
                </c:pt>
                <c:pt idx="1368">
                  <c:v>0.87619999999999998</c:v>
                </c:pt>
                <c:pt idx="1369">
                  <c:v>0.87609999999999999</c:v>
                </c:pt>
                <c:pt idx="1370">
                  <c:v>0.87609999999999999</c:v>
                </c:pt>
                <c:pt idx="1371">
                  <c:v>0.876</c:v>
                </c:pt>
                <c:pt idx="1372">
                  <c:v>0.87590000000000001</c:v>
                </c:pt>
                <c:pt idx="1373">
                  <c:v>0.87590000000000001</c:v>
                </c:pt>
                <c:pt idx="1374">
                  <c:v>0.87580000000000002</c:v>
                </c:pt>
                <c:pt idx="1375">
                  <c:v>0.87580000000000002</c:v>
                </c:pt>
                <c:pt idx="1376">
                  <c:v>0.87570000000000003</c:v>
                </c:pt>
                <c:pt idx="1377">
                  <c:v>0.87570000000000003</c:v>
                </c:pt>
                <c:pt idx="1378">
                  <c:v>0.87560000000000004</c:v>
                </c:pt>
                <c:pt idx="1379">
                  <c:v>0.87549999999999994</c:v>
                </c:pt>
                <c:pt idx="1380">
                  <c:v>0.87549999999999994</c:v>
                </c:pt>
                <c:pt idx="1381">
                  <c:v>0.87539999999999996</c:v>
                </c:pt>
                <c:pt idx="1382">
                  <c:v>0.87529999999999997</c:v>
                </c:pt>
                <c:pt idx="1383">
                  <c:v>0.87529999999999997</c:v>
                </c:pt>
                <c:pt idx="1384">
                  <c:v>0.87519999999999998</c:v>
                </c:pt>
                <c:pt idx="1385">
                  <c:v>0.87509999999999999</c:v>
                </c:pt>
                <c:pt idx="1386">
                  <c:v>0.87509999999999999</c:v>
                </c:pt>
                <c:pt idx="1387">
                  <c:v>0.875</c:v>
                </c:pt>
                <c:pt idx="1388">
                  <c:v>0.87490000000000001</c:v>
                </c:pt>
                <c:pt idx="1389">
                  <c:v>0.87480000000000002</c:v>
                </c:pt>
                <c:pt idx="1390">
                  <c:v>0.87480000000000002</c:v>
                </c:pt>
                <c:pt idx="1391">
                  <c:v>0.87470000000000003</c:v>
                </c:pt>
                <c:pt idx="1392">
                  <c:v>0.87460000000000004</c:v>
                </c:pt>
                <c:pt idx="1393">
                  <c:v>0.87460000000000004</c:v>
                </c:pt>
                <c:pt idx="1394">
                  <c:v>0.87450000000000006</c:v>
                </c:pt>
                <c:pt idx="1395">
                  <c:v>0.87439999999999996</c:v>
                </c:pt>
                <c:pt idx="1396">
                  <c:v>0.87439999999999996</c:v>
                </c:pt>
                <c:pt idx="1397">
                  <c:v>0.87429999999999997</c:v>
                </c:pt>
                <c:pt idx="1398">
                  <c:v>0.87419999999999998</c:v>
                </c:pt>
                <c:pt idx="1399">
                  <c:v>0.87409999999999999</c:v>
                </c:pt>
                <c:pt idx="1400">
                  <c:v>0.87409999999999999</c:v>
                </c:pt>
                <c:pt idx="1401">
                  <c:v>0.874</c:v>
                </c:pt>
                <c:pt idx="1402">
                  <c:v>0.87390000000000001</c:v>
                </c:pt>
                <c:pt idx="1403">
                  <c:v>0.87380000000000002</c:v>
                </c:pt>
                <c:pt idx="1404">
                  <c:v>0.87370000000000003</c:v>
                </c:pt>
                <c:pt idx="1405">
                  <c:v>0.87370000000000003</c:v>
                </c:pt>
                <c:pt idx="1406">
                  <c:v>0.87360000000000004</c:v>
                </c:pt>
                <c:pt idx="1407">
                  <c:v>0.87350000000000005</c:v>
                </c:pt>
                <c:pt idx="1408">
                  <c:v>0.87339999999999995</c:v>
                </c:pt>
                <c:pt idx="1409">
                  <c:v>0.87339999999999995</c:v>
                </c:pt>
                <c:pt idx="1410">
                  <c:v>0.87329999999999997</c:v>
                </c:pt>
                <c:pt idx="1411">
                  <c:v>0.87319999999999998</c:v>
                </c:pt>
                <c:pt idx="1412">
                  <c:v>0.87319999999999998</c:v>
                </c:pt>
                <c:pt idx="1413">
                  <c:v>0.87309999999999999</c:v>
                </c:pt>
                <c:pt idx="1414">
                  <c:v>0.873</c:v>
                </c:pt>
                <c:pt idx="1415">
                  <c:v>0.873</c:v>
                </c:pt>
                <c:pt idx="1416">
                  <c:v>0.87290000000000001</c:v>
                </c:pt>
                <c:pt idx="1417">
                  <c:v>0.87280000000000002</c:v>
                </c:pt>
                <c:pt idx="1418">
                  <c:v>0.87270000000000003</c:v>
                </c:pt>
                <c:pt idx="1419">
                  <c:v>0.87270000000000003</c:v>
                </c:pt>
                <c:pt idx="1420">
                  <c:v>0.87260000000000004</c:v>
                </c:pt>
                <c:pt idx="1421">
                  <c:v>0.87250000000000005</c:v>
                </c:pt>
                <c:pt idx="1422">
                  <c:v>0.87239999999999995</c:v>
                </c:pt>
                <c:pt idx="1423">
                  <c:v>0.87239999999999995</c:v>
                </c:pt>
                <c:pt idx="1424">
                  <c:v>0.87229999999999996</c:v>
                </c:pt>
                <c:pt idx="1425">
                  <c:v>0.87219999999999998</c:v>
                </c:pt>
                <c:pt idx="1426">
                  <c:v>0.87209999999999999</c:v>
                </c:pt>
                <c:pt idx="1427">
                  <c:v>0.872</c:v>
                </c:pt>
                <c:pt idx="1428">
                  <c:v>0.872</c:v>
                </c:pt>
                <c:pt idx="1429">
                  <c:v>0.87190000000000001</c:v>
                </c:pt>
                <c:pt idx="1430">
                  <c:v>0.87180000000000002</c:v>
                </c:pt>
                <c:pt idx="1431">
                  <c:v>0.87180000000000002</c:v>
                </c:pt>
                <c:pt idx="1432">
                  <c:v>0.87170000000000003</c:v>
                </c:pt>
                <c:pt idx="1433">
                  <c:v>0.87160000000000004</c:v>
                </c:pt>
                <c:pt idx="1434">
                  <c:v>0.87150000000000005</c:v>
                </c:pt>
                <c:pt idx="1435">
                  <c:v>0.87150000000000005</c:v>
                </c:pt>
                <c:pt idx="1436">
                  <c:v>0.87139999999999995</c:v>
                </c:pt>
                <c:pt idx="1437">
                  <c:v>0.87139999999999995</c:v>
                </c:pt>
                <c:pt idx="1438">
                  <c:v>0.87129999999999996</c:v>
                </c:pt>
                <c:pt idx="1439">
                  <c:v>0.87119999999999997</c:v>
                </c:pt>
                <c:pt idx="1440">
                  <c:v>0.87119999999999997</c:v>
                </c:pt>
                <c:pt idx="1441">
                  <c:v>0.87109999999999999</c:v>
                </c:pt>
                <c:pt idx="1442">
                  <c:v>0.871</c:v>
                </c:pt>
                <c:pt idx="1443">
                  <c:v>0.871</c:v>
                </c:pt>
                <c:pt idx="1444">
                  <c:v>0.87090000000000001</c:v>
                </c:pt>
                <c:pt idx="1445">
                  <c:v>0.87080000000000002</c:v>
                </c:pt>
                <c:pt idx="1446">
                  <c:v>0.87080000000000002</c:v>
                </c:pt>
                <c:pt idx="1447">
                  <c:v>0.87070000000000003</c:v>
                </c:pt>
                <c:pt idx="1448">
                  <c:v>0.87060000000000004</c:v>
                </c:pt>
                <c:pt idx="1449">
                  <c:v>0.87050000000000005</c:v>
                </c:pt>
                <c:pt idx="1450">
                  <c:v>0.87050000000000005</c:v>
                </c:pt>
                <c:pt idx="1451">
                  <c:v>0.87039999999999995</c:v>
                </c:pt>
                <c:pt idx="1452">
                  <c:v>0.87039999999999995</c:v>
                </c:pt>
                <c:pt idx="1453">
                  <c:v>0.87029999999999996</c:v>
                </c:pt>
                <c:pt idx="1454">
                  <c:v>0.87019999999999997</c:v>
                </c:pt>
                <c:pt idx="1455">
                  <c:v>0.87019999999999997</c:v>
                </c:pt>
                <c:pt idx="1456">
                  <c:v>0.87009999999999998</c:v>
                </c:pt>
                <c:pt idx="1457">
                  <c:v>0.87</c:v>
                </c:pt>
                <c:pt idx="1458">
                  <c:v>0.87</c:v>
                </c:pt>
                <c:pt idx="1459">
                  <c:v>0.86990000000000001</c:v>
                </c:pt>
                <c:pt idx="1460">
                  <c:v>0.86990000000000001</c:v>
                </c:pt>
                <c:pt idx="1461">
                  <c:v>0.86980000000000002</c:v>
                </c:pt>
                <c:pt idx="1462">
                  <c:v>0.86980000000000002</c:v>
                </c:pt>
                <c:pt idx="1463">
                  <c:v>0.86970000000000003</c:v>
                </c:pt>
                <c:pt idx="1464">
                  <c:v>0.86960000000000004</c:v>
                </c:pt>
                <c:pt idx="1465">
                  <c:v>0.86960000000000004</c:v>
                </c:pt>
                <c:pt idx="1466">
                  <c:v>0.86950000000000005</c:v>
                </c:pt>
                <c:pt idx="1467">
                  <c:v>0.86939999999999995</c:v>
                </c:pt>
                <c:pt idx="1468">
                  <c:v>0.86939999999999995</c:v>
                </c:pt>
                <c:pt idx="1469">
                  <c:v>0.86929999999999996</c:v>
                </c:pt>
                <c:pt idx="1470">
                  <c:v>0.86929999999999996</c:v>
                </c:pt>
                <c:pt idx="1471">
                  <c:v>0.86919999999999997</c:v>
                </c:pt>
                <c:pt idx="1472">
                  <c:v>0.86909999999999998</c:v>
                </c:pt>
                <c:pt idx="1473">
                  <c:v>0.86909999999999998</c:v>
                </c:pt>
                <c:pt idx="1474">
                  <c:v>0.86899999999999999</c:v>
                </c:pt>
                <c:pt idx="1475">
                  <c:v>0.86899999999999999</c:v>
                </c:pt>
                <c:pt idx="1476">
                  <c:v>0.86890000000000001</c:v>
                </c:pt>
                <c:pt idx="1477">
                  <c:v>0.86890000000000001</c:v>
                </c:pt>
                <c:pt idx="1478">
                  <c:v>0.86880000000000002</c:v>
                </c:pt>
                <c:pt idx="1479">
                  <c:v>0.86870000000000003</c:v>
                </c:pt>
                <c:pt idx="1480">
                  <c:v>0.86870000000000003</c:v>
                </c:pt>
                <c:pt idx="1481">
                  <c:v>0.86860000000000004</c:v>
                </c:pt>
                <c:pt idx="1482">
                  <c:v>0.86860000000000004</c:v>
                </c:pt>
                <c:pt idx="1483">
                  <c:v>0.86850000000000005</c:v>
                </c:pt>
                <c:pt idx="1484">
                  <c:v>0.86839999999999995</c:v>
                </c:pt>
                <c:pt idx="1485">
                  <c:v>0.86839999999999995</c:v>
                </c:pt>
                <c:pt idx="1486">
                  <c:v>0.86829999999999996</c:v>
                </c:pt>
                <c:pt idx="1487">
                  <c:v>0.86829999999999996</c:v>
                </c:pt>
                <c:pt idx="1488">
                  <c:v>0.86819999999999997</c:v>
                </c:pt>
                <c:pt idx="1489">
                  <c:v>0.86829999999999996</c:v>
                </c:pt>
                <c:pt idx="1490">
                  <c:v>0.86819999999999997</c:v>
                </c:pt>
                <c:pt idx="1491">
                  <c:v>0.86809999999999998</c:v>
                </c:pt>
                <c:pt idx="1492">
                  <c:v>0.86799999999999999</c:v>
                </c:pt>
                <c:pt idx="1493">
                  <c:v>0.86799999999999999</c:v>
                </c:pt>
                <c:pt idx="1494">
                  <c:v>0.8679</c:v>
                </c:pt>
                <c:pt idx="1495">
                  <c:v>0.8679</c:v>
                </c:pt>
                <c:pt idx="1496">
                  <c:v>0.86780000000000002</c:v>
                </c:pt>
                <c:pt idx="1497">
                  <c:v>0.86770000000000003</c:v>
                </c:pt>
                <c:pt idx="1498">
                  <c:v>0.86770000000000003</c:v>
                </c:pt>
                <c:pt idx="1499">
                  <c:v>0.86770000000000003</c:v>
                </c:pt>
                <c:pt idx="1500">
                  <c:v>0.86760000000000004</c:v>
                </c:pt>
                <c:pt idx="1501">
                  <c:v>0.86750000000000005</c:v>
                </c:pt>
                <c:pt idx="1502">
                  <c:v>0.86750000000000005</c:v>
                </c:pt>
                <c:pt idx="1503">
                  <c:v>0.86739999999999995</c:v>
                </c:pt>
                <c:pt idx="1504">
                  <c:v>0.86739999999999995</c:v>
                </c:pt>
                <c:pt idx="1505">
                  <c:v>0.86739999999999995</c:v>
                </c:pt>
                <c:pt idx="1506">
                  <c:v>0.86729999999999996</c:v>
                </c:pt>
                <c:pt idx="1507">
                  <c:v>0.86719999999999997</c:v>
                </c:pt>
                <c:pt idx="1508">
                  <c:v>0.86719999999999997</c:v>
                </c:pt>
                <c:pt idx="1509">
                  <c:v>0.86709999999999998</c:v>
                </c:pt>
                <c:pt idx="1510">
                  <c:v>0.86709999999999998</c:v>
                </c:pt>
                <c:pt idx="1511">
                  <c:v>0.86699999999999999</c:v>
                </c:pt>
                <c:pt idx="1512">
                  <c:v>0.86699999999999999</c:v>
                </c:pt>
                <c:pt idx="1513">
                  <c:v>0.8669</c:v>
                </c:pt>
                <c:pt idx="1514">
                  <c:v>0.8669</c:v>
                </c:pt>
                <c:pt idx="1515">
                  <c:v>0.86680000000000001</c:v>
                </c:pt>
                <c:pt idx="1516">
                  <c:v>0.86680000000000001</c:v>
                </c:pt>
                <c:pt idx="1517">
                  <c:v>0.86670000000000003</c:v>
                </c:pt>
                <c:pt idx="1518">
                  <c:v>0.86670000000000003</c:v>
                </c:pt>
                <c:pt idx="1519">
                  <c:v>0.86660000000000004</c:v>
                </c:pt>
                <c:pt idx="1520">
                  <c:v>0.86650000000000005</c:v>
                </c:pt>
                <c:pt idx="1521">
                  <c:v>0.86650000000000005</c:v>
                </c:pt>
                <c:pt idx="1522">
                  <c:v>0.86639999999999995</c:v>
                </c:pt>
                <c:pt idx="1523">
                  <c:v>0.86639999999999995</c:v>
                </c:pt>
                <c:pt idx="1524">
                  <c:v>0.86629999999999996</c:v>
                </c:pt>
                <c:pt idx="1525">
                  <c:v>0.86629999999999996</c:v>
                </c:pt>
                <c:pt idx="1526">
                  <c:v>0.86619999999999997</c:v>
                </c:pt>
                <c:pt idx="1527">
                  <c:v>0.86619999999999997</c:v>
                </c:pt>
                <c:pt idx="1528">
                  <c:v>0.86609999999999998</c:v>
                </c:pt>
                <c:pt idx="1529">
                  <c:v>0.86609999999999998</c:v>
                </c:pt>
                <c:pt idx="1530">
                  <c:v>0.86599999999999999</c:v>
                </c:pt>
                <c:pt idx="1531">
                  <c:v>0.86599999999999999</c:v>
                </c:pt>
                <c:pt idx="1532">
                  <c:v>0.8659</c:v>
                </c:pt>
                <c:pt idx="1533">
                  <c:v>0.86580000000000001</c:v>
                </c:pt>
                <c:pt idx="1534">
                  <c:v>0.86580000000000001</c:v>
                </c:pt>
                <c:pt idx="1535">
                  <c:v>0.86580000000000001</c:v>
                </c:pt>
                <c:pt idx="1536">
                  <c:v>0.86570000000000003</c:v>
                </c:pt>
                <c:pt idx="1537">
                  <c:v>0.86560000000000004</c:v>
                </c:pt>
                <c:pt idx="1538">
                  <c:v>0.86560000000000004</c:v>
                </c:pt>
                <c:pt idx="1539">
                  <c:v>0.86550000000000005</c:v>
                </c:pt>
                <c:pt idx="1540">
                  <c:v>0.86539999999999995</c:v>
                </c:pt>
                <c:pt idx="1541">
                  <c:v>0.86539999999999995</c:v>
                </c:pt>
                <c:pt idx="1542">
                  <c:v>0.86539999999999995</c:v>
                </c:pt>
                <c:pt idx="1543">
                  <c:v>0.86529999999999996</c:v>
                </c:pt>
                <c:pt idx="1544">
                  <c:v>0.86529999999999996</c:v>
                </c:pt>
                <c:pt idx="1545">
                  <c:v>0.86519999999999997</c:v>
                </c:pt>
                <c:pt idx="1546">
                  <c:v>0.86509999999999998</c:v>
                </c:pt>
                <c:pt idx="1547">
                  <c:v>0.86509999999999998</c:v>
                </c:pt>
                <c:pt idx="1548">
                  <c:v>0.86499999999999999</c:v>
                </c:pt>
                <c:pt idx="1549">
                  <c:v>0.8649</c:v>
                </c:pt>
                <c:pt idx="1550">
                  <c:v>0.8649</c:v>
                </c:pt>
                <c:pt idx="1551">
                  <c:v>0.86480000000000001</c:v>
                </c:pt>
                <c:pt idx="1552">
                  <c:v>0.86470000000000002</c:v>
                </c:pt>
                <c:pt idx="1553">
                  <c:v>0.86470000000000002</c:v>
                </c:pt>
                <c:pt idx="1554">
                  <c:v>0.86460000000000004</c:v>
                </c:pt>
                <c:pt idx="1555">
                  <c:v>0.86450000000000005</c:v>
                </c:pt>
                <c:pt idx="1556">
                  <c:v>0.86450000000000005</c:v>
                </c:pt>
                <c:pt idx="1557">
                  <c:v>0.86439999999999995</c:v>
                </c:pt>
                <c:pt idx="1558">
                  <c:v>0.86439999999999995</c:v>
                </c:pt>
                <c:pt idx="1559">
                  <c:v>0.86429999999999996</c:v>
                </c:pt>
                <c:pt idx="1560">
                  <c:v>0.86429999999999996</c:v>
                </c:pt>
                <c:pt idx="1561">
                  <c:v>0.86419999999999997</c:v>
                </c:pt>
                <c:pt idx="1562">
                  <c:v>0.86409999999999998</c:v>
                </c:pt>
                <c:pt idx="1563">
                  <c:v>0.86399999999999999</c:v>
                </c:pt>
                <c:pt idx="1564">
                  <c:v>0.86399999999999999</c:v>
                </c:pt>
                <c:pt idx="1565">
                  <c:v>0.8639</c:v>
                </c:pt>
                <c:pt idx="1566">
                  <c:v>0.8639</c:v>
                </c:pt>
                <c:pt idx="1567">
                  <c:v>0.86380000000000001</c:v>
                </c:pt>
                <c:pt idx="1568">
                  <c:v>0.86370000000000002</c:v>
                </c:pt>
                <c:pt idx="1569">
                  <c:v>0.86360000000000003</c:v>
                </c:pt>
                <c:pt idx="1570">
                  <c:v>0.86360000000000003</c:v>
                </c:pt>
                <c:pt idx="1571">
                  <c:v>0.86350000000000005</c:v>
                </c:pt>
                <c:pt idx="1572">
                  <c:v>0.86350000000000005</c:v>
                </c:pt>
                <c:pt idx="1573">
                  <c:v>0.86339999999999995</c:v>
                </c:pt>
                <c:pt idx="1574">
                  <c:v>0.86329999999999996</c:v>
                </c:pt>
                <c:pt idx="1575">
                  <c:v>0.86329999999999996</c:v>
                </c:pt>
                <c:pt idx="1576">
                  <c:v>0.86319999999999997</c:v>
                </c:pt>
                <c:pt idx="1577">
                  <c:v>0.86309999999999998</c:v>
                </c:pt>
                <c:pt idx="1578">
                  <c:v>0.86309999999999998</c:v>
                </c:pt>
                <c:pt idx="1579">
                  <c:v>0.86299999999999999</c:v>
                </c:pt>
                <c:pt idx="1580">
                  <c:v>0.8629</c:v>
                </c:pt>
                <c:pt idx="1581">
                  <c:v>0.8629</c:v>
                </c:pt>
                <c:pt idx="1582">
                  <c:v>0.86280000000000001</c:v>
                </c:pt>
                <c:pt idx="1583">
                  <c:v>0.86270000000000002</c:v>
                </c:pt>
                <c:pt idx="1584">
                  <c:v>0.86270000000000002</c:v>
                </c:pt>
                <c:pt idx="1585">
                  <c:v>0.86260000000000003</c:v>
                </c:pt>
                <c:pt idx="1586">
                  <c:v>0.86250000000000004</c:v>
                </c:pt>
                <c:pt idx="1587">
                  <c:v>0.86250000000000004</c:v>
                </c:pt>
                <c:pt idx="1588">
                  <c:v>0.86240000000000006</c:v>
                </c:pt>
                <c:pt idx="1589">
                  <c:v>0.86229999999999996</c:v>
                </c:pt>
                <c:pt idx="1590">
                  <c:v>0.86229999999999996</c:v>
                </c:pt>
                <c:pt idx="1591">
                  <c:v>0.86219999999999997</c:v>
                </c:pt>
                <c:pt idx="1592">
                  <c:v>0.86219999999999997</c:v>
                </c:pt>
                <c:pt idx="1593">
                  <c:v>0.86199999999999999</c:v>
                </c:pt>
                <c:pt idx="1594">
                  <c:v>0.86199999999999999</c:v>
                </c:pt>
                <c:pt idx="1595">
                  <c:v>0.8619</c:v>
                </c:pt>
                <c:pt idx="1596">
                  <c:v>0.8619</c:v>
                </c:pt>
                <c:pt idx="1597">
                  <c:v>0.86180000000000001</c:v>
                </c:pt>
                <c:pt idx="1598">
                  <c:v>0.86180000000000001</c:v>
                </c:pt>
                <c:pt idx="1599">
                  <c:v>0.86170000000000002</c:v>
                </c:pt>
                <c:pt idx="1600">
                  <c:v>0.86160000000000003</c:v>
                </c:pt>
                <c:pt idx="1601">
                  <c:v>0.86160000000000003</c:v>
                </c:pt>
                <c:pt idx="1602">
                  <c:v>0.86150000000000004</c:v>
                </c:pt>
                <c:pt idx="1603">
                  <c:v>0.86140000000000005</c:v>
                </c:pt>
                <c:pt idx="1604">
                  <c:v>0.86140000000000005</c:v>
                </c:pt>
                <c:pt idx="1605">
                  <c:v>0.86129999999999995</c:v>
                </c:pt>
                <c:pt idx="1606">
                  <c:v>0.86129999999999995</c:v>
                </c:pt>
                <c:pt idx="1607">
                  <c:v>0.86119999999999997</c:v>
                </c:pt>
                <c:pt idx="1608">
                  <c:v>0.86109999999999998</c:v>
                </c:pt>
                <c:pt idx="1609">
                  <c:v>0.86109999999999998</c:v>
                </c:pt>
                <c:pt idx="1610">
                  <c:v>0.86099999999999999</c:v>
                </c:pt>
                <c:pt idx="1611">
                  <c:v>0.86099999999999999</c:v>
                </c:pt>
                <c:pt idx="1612">
                  <c:v>0.8609</c:v>
                </c:pt>
                <c:pt idx="1613">
                  <c:v>0.8609</c:v>
                </c:pt>
                <c:pt idx="1614">
                  <c:v>0.86080000000000001</c:v>
                </c:pt>
                <c:pt idx="1615">
                  <c:v>0.86070000000000002</c:v>
                </c:pt>
                <c:pt idx="1616">
                  <c:v>0.86070000000000002</c:v>
                </c:pt>
                <c:pt idx="1617">
                  <c:v>0.86060000000000003</c:v>
                </c:pt>
                <c:pt idx="1618">
                  <c:v>0.86050000000000004</c:v>
                </c:pt>
                <c:pt idx="1619">
                  <c:v>0.86050000000000004</c:v>
                </c:pt>
                <c:pt idx="1620">
                  <c:v>0.86040000000000005</c:v>
                </c:pt>
                <c:pt idx="1621">
                  <c:v>0.86040000000000005</c:v>
                </c:pt>
                <c:pt idx="1622">
                  <c:v>0.86029999999999995</c:v>
                </c:pt>
                <c:pt idx="1623">
                  <c:v>0.86029999999999995</c:v>
                </c:pt>
                <c:pt idx="1624">
                  <c:v>0.86019999999999996</c:v>
                </c:pt>
                <c:pt idx="1625">
                  <c:v>0.86019999999999996</c:v>
                </c:pt>
                <c:pt idx="1626">
                  <c:v>0.86009999999999998</c:v>
                </c:pt>
                <c:pt idx="1627">
                  <c:v>0.86009999999999998</c:v>
                </c:pt>
                <c:pt idx="1628">
                  <c:v>0.86</c:v>
                </c:pt>
                <c:pt idx="1629">
                  <c:v>0.8599</c:v>
                </c:pt>
                <c:pt idx="1630">
                  <c:v>0.8599</c:v>
                </c:pt>
                <c:pt idx="1631">
                  <c:v>0.8599</c:v>
                </c:pt>
                <c:pt idx="1632">
                  <c:v>0.85980000000000001</c:v>
                </c:pt>
                <c:pt idx="1633">
                  <c:v>0.85970000000000002</c:v>
                </c:pt>
                <c:pt idx="1634">
                  <c:v>0.85970000000000002</c:v>
                </c:pt>
                <c:pt idx="1635">
                  <c:v>0.85960000000000003</c:v>
                </c:pt>
                <c:pt idx="1636">
                  <c:v>0.85960000000000003</c:v>
                </c:pt>
                <c:pt idx="1637">
                  <c:v>0.85950000000000004</c:v>
                </c:pt>
                <c:pt idx="1638">
                  <c:v>0.85950000000000004</c:v>
                </c:pt>
                <c:pt idx="1639">
                  <c:v>0.85940000000000005</c:v>
                </c:pt>
                <c:pt idx="1640">
                  <c:v>0.85940000000000005</c:v>
                </c:pt>
                <c:pt idx="1641">
                  <c:v>0.85929999999999995</c:v>
                </c:pt>
                <c:pt idx="1642">
                  <c:v>0.85929999999999995</c:v>
                </c:pt>
                <c:pt idx="1643">
                  <c:v>0.85919999999999996</c:v>
                </c:pt>
                <c:pt idx="1644">
                  <c:v>0.85919999999999996</c:v>
                </c:pt>
                <c:pt idx="1645">
                  <c:v>0.85919999999999996</c:v>
                </c:pt>
                <c:pt idx="1646">
                  <c:v>0.85909999999999997</c:v>
                </c:pt>
                <c:pt idx="1647">
                  <c:v>0.85909999999999997</c:v>
                </c:pt>
                <c:pt idx="1648">
                  <c:v>0.85899999999999999</c:v>
                </c:pt>
                <c:pt idx="1649">
                  <c:v>0.85899999999999999</c:v>
                </c:pt>
                <c:pt idx="1650">
                  <c:v>0.8589</c:v>
                </c:pt>
                <c:pt idx="1651">
                  <c:v>0.8589</c:v>
                </c:pt>
                <c:pt idx="1652">
                  <c:v>0.85880000000000001</c:v>
                </c:pt>
                <c:pt idx="1653">
                  <c:v>0.85880000000000001</c:v>
                </c:pt>
                <c:pt idx="1654">
                  <c:v>0.85870000000000002</c:v>
                </c:pt>
                <c:pt idx="1655">
                  <c:v>0.85870000000000002</c:v>
                </c:pt>
                <c:pt idx="1656">
                  <c:v>0.85870000000000002</c:v>
                </c:pt>
                <c:pt idx="1657">
                  <c:v>0.85860000000000003</c:v>
                </c:pt>
                <c:pt idx="1658">
                  <c:v>0.85860000000000003</c:v>
                </c:pt>
                <c:pt idx="1659">
                  <c:v>0.85850000000000004</c:v>
                </c:pt>
                <c:pt idx="1660">
                  <c:v>0.85850000000000004</c:v>
                </c:pt>
                <c:pt idx="1661">
                  <c:v>0.85840000000000005</c:v>
                </c:pt>
                <c:pt idx="1662">
                  <c:v>0.85840000000000005</c:v>
                </c:pt>
                <c:pt idx="1663">
                  <c:v>0.85840000000000005</c:v>
                </c:pt>
                <c:pt idx="1664">
                  <c:v>0.85829999999999995</c:v>
                </c:pt>
                <c:pt idx="1665">
                  <c:v>0.85819999999999996</c:v>
                </c:pt>
                <c:pt idx="1666">
                  <c:v>0.85819999999999996</c:v>
                </c:pt>
                <c:pt idx="1667">
                  <c:v>0.85819999999999996</c:v>
                </c:pt>
                <c:pt idx="1668">
                  <c:v>0.85809999999999997</c:v>
                </c:pt>
                <c:pt idx="1669">
                  <c:v>0.85809999999999997</c:v>
                </c:pt>
                <c:pt idx="1670">
                  <c:v>0.85799999999999998</c:v>
                </c:pt>
                <c:pt idx="1671">
                  <c:v>0.85799999999999998</c:v>
                </c:pt>
                <c:pt idx="1672">
                  <c:v>0.8579</c:v>
                </c:pt>
                <c:pt idx="1673">
                  <c:v>0.8579</c:v>
                </c:pt>
                <c:pt idx="1674">
                  <c:v>0.8579</c:v>
                </c:pt>
                <c:pt idx="1675">
                  <c:v>0.85780000000000001</c:v>
                </c:pt>
                <c:pt idx="1676">
                  <c:v>0.85780000000000001</c:v>
                </c:pt>
                <c:pt idx="1677">
                  <c:v>0.85770000000000002</c:v>
                </c:pt>
                <c:pt idx="1678">
                  <c:v>0.85770000000000002</c:v>
                </c:pt>
                <c:pt idx="1679">
                  <c:v>0.85760000000000003</c:v>
                </c:pt>
                <c:pt idx="1680">
                  <c:v>0.85760000000000003</c:v>
                </c:pt>
                <c:pt idx="1681">
                  <c:v>0.85760000000000003</c:v>
                </c:pt>
                <c:pt idx="1682">
                  <c:v>0.85750000000000004</c:v>
                </c:pt>
                <c:pt idx="1683">
                  <c:v>0.85750000000000004</c:v>
                </c:pt>
                <c:pt idx="1684">
                  <c:v>0.85740000000000005</c:v>
                </c:pt>
                <c:pt idx="1685">
                  <c:v>0.85740000000000005</c:v>
                </c:pt>
                <c:pt idx="1686">
                  <c:v>0.85729999999999995</c:v>
                </c:pt>
                <c:pt idx="1687">
                  <c:v>0.85729999999999995</c:v>
                </c:pt>
                <c:pt idx="1688">
                  <c:v>0.85719999999999996</c:v>
                </c:pt>
                <c:pt idx="1689">
                  <c:v>0.85719999999999996</c:v>
                </c:pt>
                <c:pt idx="1690">
                  <c:v>0.85719999999999996</c:v>
                </c:pt>
                <c:pt idx="1691">
                  <c:v>0.85709999999999997</c:v>
                </c:pt>
                <c:pt idx="1692">
                  <c:v>0.85709999999999997</c:v>
                </c:pt>
                <c:pt idx="1693">
                  <c:v>0.85709999999999997</c:v>
                </c:pt>
                <c:pt idx="1694">
                  <c:v>0.85699999999999998</c:v>
                </c:pt>
                <c:pt idx="1695">
                  <c:v>0.85699999999999998</c:v>
                </c:pt>
                <c:pt idx="1696">
                  <c:v>0.8569</c:v>
                </c:pt>
                <c:pt idx="1697">
                  <c:v>0.85680000000000001</c:v>
                </c:pt>
                <c:pt idx="1698">
                  <c:v>0.85680000000000001</c:v>
                </c:pt>
                <c:pt idx="1699">
                  <c:v>0.85670000000000002</c:v>
                </c:pt>
                <c:pt idx="1700">
                  <c:v>0.85670000000000002</c:v>
                </c:pt>
                <c:pt idx="1701">
                  <c:v>0.85670000000000002</c:v>
                </c:pt>
                <c:pt idx="1702">
                  <c:v>0.85660000000000003</c:v>
                </c:pt>
                <c:pt idx="1703">
                  <c:v>0.85660000000000003</c:v>
                </c:pt>
                <c:pt idx="1704">
                  <c:v>0.85650000000000004</c:v>
                </c:pt>
                <c:pt idx="1705">
                  <c:v>0.85650000000000004</c:v>
                </c:pt>
                <c:pt idx="1706">
                  <c:v>0.85640000000000005</c:v>
                </c:pt>
                <c:pt idx="1707">
                  <c:v>0.85640000000000005</c:v>
                </c:pt>
                <c:pt idx="1708">
                  <c:v>0.85629999999999995</c:v>
                </c:pt>
                <c:pt idx="1709">
                  <c:v>0.85629999999999995</c:v>
                </c:pt>
                <c:pt idx="1710">
                  <c:v>0.85629999999999995</c:v>
                </c:pt>
                <c:pt idx="1711">
                  <c:v>0.85619999999999996</c:v>
                </c:pt>
                <c:pt idx="1712">
                  <c:v>0.85619999999999996</c:v>
                </c:pt>
                <c:pt idx="1713">
                  <c:v>0.85609999999999997</c:v>
                </c:pt>
                <c:pt idx="1714">
                  <c:v>0.85609999999999997</c:v>
                </c:pt>
                <c:pt idx="1715">
                  <c:v>0.85599999999999998</c:v>
                </c:pt>
                <c:pt idx="1716">
                  <c:v>0.85599999999999998</c:v>
                </c:pt>
                <c:pt idx="1717">
                  <c:v>0.85589999999999999</c:v>
                </c:pt>
                <c:pt idx="1718">
                  <c:v>0.85589999999999999</c:v>
                </c:pt>
                <c:pt idx="1719">
                  <c:v>0.85580000000000001</c:v>
                </c:pt>
                <c:pt idx="1720">
                  <c:v>0.85580000000000001</c:v>
                </c:pt>
                <c:pt idx="1721">
                  <c:v>0.85580000000000001</c:v>
                </c:pt>
                <c:pt idx="1722">
                  <c:v>0.85570000000000002</c:v>
                </c:pt>
                <c:pt idx="1723">
                  <c:v>0.85570000000000002</c:v>
                </c:pt>
                <c:pt idx="1724">
                  <c:v>0.85560000000000003</c:v>
                </c:pt>
                <c:pt idx="1725">
                  <c:v>0.85560000000000003</c:v>
                </c:pt>
                <c:pt idx="1726">
                  <c:v>0.85550000000000004</c:v>
                </c:pt>
                <c:pt idx="1727">
                  <c:v>0.85550000000000004</c:v>
                </c:pt>
                <c:pt idx="1728">
                  <c:v>0.85550000000000004</c:v>
                </c:pt>
                <c:pt idx="1729">
                  <c:v>0.85540000000000005</c:v>
                </c:pt>
                <c:pt idx="1730">
                  <c:v>0.85529999999999995</c:v>
                </c:pt>
                <c:pt idx="1731">
                  <c:v>0.85529999999999995</c:v>
                </c:pt>
                <c:pt idx="1732">
                  <c:v>0.85529999999999995</c:v>
                </c:pt>
                <c:pt idx="1733">
                  <c:v>0.85519999999999996</c:v>
                </c:pt>
                <c:pt idx="1734">
                  <c:v>0.85519999999999996</c:v>
                </c:pt>
                <c:pt idx="1735">
                  <c:v>0.85509999999999997</c:v>
                </c:pt>
                <c:pt idx="1736">
                  <c:v>0.85509999999999997</c:v>
                </c:pt>
                <c:pt idx="1737">
                  <c:v>0.85499999999999998</c:v>
                </c:pt>
                <c:pt idx="1738">
                  <c:v>0.85499999999999998</c:v>
                </c:pt>
                <c:pt idx="1739">
                  <c:v>0.85489999999999999</c:v>
                </c:pt>
                <c:pt idx="1740">
                  <c:v>0.85489999999999999</c:v>
                </c:pt>
                <c:pt idx="1741">
                  <c:v>0.8548</c:v>
                </c:pt>
                <c:pt idx="1742">
                  <c:v>0.8548</c:v>
                </c:pt>
                <c:pt idx="1743">
                  <c:v>0.85470000000000002</c:v>
                </c:pt>
                <c:pt idx="1744">
                  <c:v>0.85470000000000002</c:v>
                </c:pt>
                <c:pt idx="1745">
                  <c:v>0.85460000000000003</c:v>
                </c:pt>
                <c:pt idx="1746">
                  <c:v>0.85460000000000003</c:v>
                </c:pt>
                <c:pt idx="1747">
                  <c:v>0.85450000000000004</c:v>
                </c:pt>
                <c:pt idx="1748">
                  <c:v>0.85450000000000004</c:v>
                </c:pt>
                <c:pt idx="1749">
                  <c:v>0.85440000000000005</c:v>
                </c:pt>
                <c:pt idx="1750">
                  <c:v>0.85440000000000005</c:v>
                </c:pt>
                <c:pt idx="1751">
                  <c:v>0.85429999999999995</c:v>
                </c:pt>
                <c:pt idx="1752">
                  <c:v>0.85429999999999995</c:v>
                </c:pt>
                <c:pt idx="1753">
                  <c:v>0.85419999999999996</c:v>
                </c:pt>
                <c:pt idx="1754">
                  <c:v>0.85419999999999996</c:v>
                </c:pt>
                <c:pt idx="1755">
                  <c:v>0.85409999999999997</c:v>
                </c:pt>
                <c:pt idx="1756">
                  <c:v>0.85409999999999997</c:v>
                </c:pt>
                <c:pt idx="1757">
                  <c:v>0.85399999999999998</c:v>
                </c:pt>
                <c:pt idx="1758">
                  <c:v>0.85399999999999998</c:v>
                </c:pt>
                <c:pt idx="1759">
                  <c:v>0.85389999999999999</c:v>
                </c:pt>
                <c:pt idx="1760">
                  <c:v>0.85389999999999999</c:v>
                </c:pt>
                <c:pt idx="1761">
                  <c:v>0.8538</c:v>
                </c:pt>
                <c:pt idx="1762">
                  <c:v>0.8538</c:v>
                </c:pt>
                <c:pt idx="1763">
                  <c:v>0.85370000000000001</c:v>
                </c:pt>
                <c:pt idx="1764">
                  <c:v>0.85370000000000001</c:v>
                </c:pt>
                <c:pt idx="1765">
                  <c:v>0.85360000000000003</c:v>
                </c:pt>
                <c:pt idx="1766">
                  <c:v>0.85360000000000003</c:v>
                </c:pt>
                <c:pt idx="1767">
                  <c:v>0.85350000000000004</c:v>
                </c:pt>
                <c:pt idx="1768">
                  <c:v>0.85350000000000004</c:v>
                </c:pt>
                <c:pt idx="1769">
                  <c:v>0.85340000000000005</c:v>
                </c:pt>
                <c:pt idx="1770">
                  <c:v>0.85340000000000005</c:v>
                </c:pt>
                <c:pt idx="1771">
                  <c:v>0.85329999999999995</c:v>
                </c:pt>
                <c:pt idx="1772">
                  <c:v>0.85329999999999995</c:v>
                </c:pt>
                <c:pt idx="1773">
                  <c:v>0.85329999999999995</c:v>
                </c:pt>
                <c:pt idx="1774">
                  <c:v>0.85319999999999996</c:v>
                </c:pt>
                <c:pt idx="1775">
                  <c:v>0.85309999999999997</c:v>
                </c:pt>
                <c:pt idx="1776">
                  <c:v>0.85309999999999997</c:v>
                </c:pt>
                <c:pt idx="1777">
                  <c:v>0.85309999999999997</c:v>
                </c:pt>
                <c:pt idx="1778">
                  <c:v>0.85299999999999998</c:v>
                </c:pt>
                <c:pt idx="1779">
                  <c:v>0.85289999999999999</c:v>
                </c:pt>
                <c:pt idx="1780">
                  <c:v>0.85289999999999999</c:v>
                </c:pt>
                <c:pt idx="1781">
                  <c:v>0.8528</c:v>
                </c:pt>
                <c:pt idx="1782">
                  <c:v>0.85270000000000001</c:v>
                </c:pt>
                <c:pt idx="1783">
                  <c:v>0.85270000000000001</c:v>
                </c:pt>
                <c:pt idx="1784">
                  <c:v>0.85260000000000002</c:v>
                </c:pt>
                <c:pt idx="1785">
                  <c:v>0.85260000000000002</c:v>
                </c:pt>
                <c:pt idx="1786">
                  <c:v>0.85250000000000004</c:v>
                </c:pt>
                <c:pt idx="1787">
                  <c:v>0.85250000000000004</c:v>
                </c:pt>
                <c:pt idx="1788">
                  <c:v>0.85240000000000005</c:v>
                </c:pt>
                <c:pt idx="1789">
                  <c:v>0.85240000000000005</c:v>
                </c:pt>
                <c:pt idx="1790">
                  <c:v>0.85229999999999995</c:v>
                </c:pt>
                <c:pt idx="1791">
                  <c:v>0.85229999999999995</c:v>
                </c:pt>
                <c:pt idx="1792">
                  <c:v>0.85219999999999996</c:v>
                </c:pt>
                <c:pt idx="1793">
                  <c:v>0.85219999999999996</c:v>
                </c:pt>
                <c:pt idx="1794">
                  <c:v>0.85209999999999997</c:v>
                </c:pt>
                <c:pt idx="1795">
                  <c:v>0.85209999999999997</c:v>
                </c:pt>
                <c:pt idx="1796">
                  <c:v>0.85199999999999998</c:v>
                </c:pt>
                <c:pt idx="1797">
                  <c:v>0.85189999999999999</c:v>
                </c:pt>
                <c:pt idx="1798">
                  <c:v>0.85189999999999999</c:v>
                </c:pt>
                <c:pt idx="1799">
                  <c:v>0.8518</c:v>
                </c:pt>
                <c:pt idx="1800">
                  <c:v>0.85170000000000001</c:v>
                </c:pt>
                <c:pt idx="1801">
                  <c:v>0.85170000000000001</c:v>
                </c:pt>
                <c:pt idx="1802">
                  <c:v>0.85170000000000001</c:v>
                </c:pt>
                <c:pt idx="1803">
                  <c:v>0.85160000000000002</c:v>
                </c:pt>
                <c:pt idx="1804">
                  <c:v>0.85160000000000002</c:v>
                </c:pt>
                <c:pt idx="1805">
                  <c:v>0.85150000000000003</c:v>
                </c:pt>
                <c:pt idx="1806">
                  <c:v>0.85140000000000005</c:v>
                </c:pt>
                <c:pt idx="1807">
                  <c:v>0.85140000000000005</c:v>
                </c:pt>
                <c:pt idx="1808">
                  <c:v>0.85129999999999995</c:v>
                </c:pt>
                <c:pt idx="1809">
                  <c:v>0.85129999999999995</c:v>
                </c:pt>
                <c:pt idx="1810">
                  <c:v>0.85119999999999996</c:v>
                </c:pt>
                <c:pt idx="1811">
                  <c:v>0.85119999999999996</c:v>
                </c:pt>
                <c:pt idx="1812">
                  <c:v>0.85109999999999997</c:v>
                </c:pt>
                <c:pt idx="1813">
                  <c:v>0.85109999999999997</c:v>
                </c:pt>
                <c:pt idx="1814">
                  <c:v>0.85099999999999998</c:v>
                </c:pt>
                <c:pt idx="1815">
                  <c:v>0.85089999999999999</c:v>
                </c:pt>
                <c:pt idx="1816">
                  <c:v>0.85089999999999999</c:v>
                </c:pt>
                <c:pt idx="1817">
                  <c:v>0.8508</c:v>
                </c:pt>
                <c:pt idx="1818">
                  <c:v>0.85070000000000001</c:v>
                </c:pt>
                <c:pt idx="1819">
                  <c:v>0.85070000000000001</c:v>
                </c:pt>
                <c:pt idx="1820">
                  <c:v>0.85060000000000002</c:v>
                </c:pt>
                <c:pt idx="1821">
                  <c:v>0.85060000000000002</c:v>
                </c:pt>
                <c:pt idx="1822">
                  <c:v>0.85050000000000003</c:v>
                </c:pt>
                <c:pt idx="1823">
                  <c:v>0.85050000000000003</c:v>
                </c:pt>
                <c:pt idx="1824">
                  <c:v>0.85040000000000004</c:v>
                </c:pt>
                <c:pt idx="1825">
                  <c:v>0.85040000000000004</c:v>
                </c:pt>
                <c:pt idx="1826">
                  <c:v>0.85029999999999994</c:v>
                </c:pt>
                <c:pt idx="1827">
                  <c:v>0.85029999999999994</c:v>
                </c:pt>
                <c:pt idx="1828">
                  <c:v>0.85019999999999996</c:v>
                </c:pt>
                <c:pt idx="1829">
                  <c:v>0.85019999999999996</c:v>
                </c:pt>
                <c:pt idx="1830">
                  <c:v>0.85009999999999997</c:v>
                </c:pt>
                <c:pt idx="1831">
                  <c:v>0.85009999999999997</c:v>
                </c:pt>
                <c:pt idx="1832">
                  <c:v>0.85</c:v>
                </c:pt>
                <c:pt idx="1833">
                  <c:v>0.85</c:v>
                </c:pt>
                <c:pt idx="1834">
                  <c:v>0.84989999999999999</c:v>
                </c:pt>
                <c:pt idx="1835">
                  <c:v>0.84989999999999999</c:v>
                </c:pt>
                <c:pt idx="1836">
                  <c:v>0.8498</c:v>
                </c:pt>
                <c:pt idx="1837">
                  <c:v>0.84970000000000001</c:v>
                </c:pt>
                <c:pt idx="1838">
                  <c:v>0.84970000000000001</c:v>
                </c:pt>
                <c:pt idx="1839">
                  <c:v>0.84960000000000002</c:v>
                </c:pt>
                <c:pt idx="1840">
                  <c:v>0.84950000000000003</c:v>
                </c:pt>
                <c:pt idx="1841">
                  <c:v>0.84950000000000003</c:v>
                </c:pt>
                <c:pt idx="1842">
                  <c:v>0.84940000000000004</c:v>
                </c:pt>
                <c:pt idx="1843">
                  <c:v>0.84940000000000004</c:v>
                </c:pt>
                <c:pt idx="1844">
                  <c:v>0.84930000000000005</c:v>
                </c:pt>
                <c:pt idx="1845">
                  <c:v>0.84919999999999995</c:v>
                </c:pt>
                <c:pt idx="1846">
                  <c:v>0.84919999999999995</c:v>
                </c:pt>
                <c:pt idx="1847">
                  <c:v>0.84909999999999997</c:v>
                </c:pt>
                <c:pt idx="1848">
                  <c:v>0.84909999999999997</c:v>
                </c:pt>
                <c:pt idx="1849">
                  <c:v>0.84899999999999998</c:v>
                </c:pt>
                <c:pt idx="1850">
                  <c:v>0.84889999999999999</c:v>
                </c:pt>
                <c:pt idx="1851">
                  <c:v>0.84889999999999999</c:v>
                </c:pt>
                <c:pt idx="1852">
                  <c:v>0.8488</c:v>
                </c:pt>
                <c:pt idx="1853">
                  <c:v>0.84870000000000001</c:v>
                </c:pt>
                <c:pt idx="1854">
                  <c:v>0.84870000000000001</c:v>
                </c:pt>
                <c:pt idx="1855">
                  <c:v>0.84860000000000002</c:v>
                </c:pt>
                <c:pt idx="1856">
                  <c:v>0.84860000000000002</c:v>
                </c:pt>
                <c:pt idx="1857">
                  <c:v>0.84850000000000003</c:v>
                </c:pt>
                <c:pt idx="1858">
                  <c:v>0.84840000000000004</c:v>
                </c:pt>
                <c:pt idx="1859">
                  <c:v>0.84830000000000005</c:v>
                </c:pt>
                <c:pt idx="1860">
                  <c:v>0.84830000000000005</c:v>
                </c:pt>
                <c:pt idx="1861">
                  <c:v>0.84819999999999995</c:v>
                </c:pt>
                <c:pt idx="1862">
                  <c:v>0.84809999999999997</c:v>
                </c:pt>
                <c:pt idx="1863">
                  <c:v>0.84809999999999997</c:v>
                </c:pt>
                <c:pt idx="1864">
                  <c:v>0.84799999999999998</c:v>
                </c:pt>
                <c:pt idx="1865">
                  <c:v>0.84789999999999999</c:v>
                </c:pt>
                <c:pt idx="1866">
                  <c:v>0.84789999999999999</c:v>
                </c:pt>
                <c:pt idx="1867">
                  <c:v>0.8478</c:v>
                </c:pt>
                <c:pt idx="1868">
                  <c:v>0.8478</c:v>
                </c:pt>
                <c:pt idx="1869">
                  <c:v>0.84770000000000001</c:v>
                </c:pt>
                <c:pt idx="1870">
                  <c:v>0.84760000000000002</c:v>
                </c:pt>
                <c:pt idx="1871">
                  <c:v>0.84750000000000003</c:v>
                </c:pt>
                <c:pt idx="1872">
                  <c:v>0.84750000000000003</c:v>
                </c:pt>
                <c:pt idx="1873">
                  <c:v>0.84740000000000004</c:v>
                </c:pt>
                <c:pt idx="1874">
                  <c:v>0.84740000000000004</c:v>
                </c:pt>
                <c:pt idx="1875">
                  <c:v>0.84730000000000005</c:v>
                </c:pt>
                <c:pt idx="1876">
                  <c:v>0.84719999999999995</c:v>
                </c:pt>
                <c:pt idx="1877">
                  <c:v>0.84719999999999995</c:v>
                </c:pt>
                <c:pt idx="1878">
                  <c:v>0.84709999999999996</c:v>
                </c:pt>
                <c:pt idx="1879">
                  <c:v>0.84709999999999996</c:v>
                </c:pt>
                <c:pt idx="1880">
                  <c:v>0.84699999999999998</c:v>
                </c:pt>
                <c:pt idx="1881">
                  <c:v>0.84689999999999999</c:v>
                </c:pt>
                <c:pt idx="1882">
                  <c:v>0.84689999999999999</c:v>
                </c:pt>
                <c:pt idx="1883">
                  <c:v>0.8468</c:v>
                </c:pt>
                <c:pt idx="1884">
                  <c:v>0.8468</c:v>
                </c:pt>
                <c:pt idx="1885">
                  <c:v>0.84670000000000001</c:v>
                </c:pt>
                <c:pt idx="1886">
                  <c:v>0.84660000000000002</c:v>
                </c:pt>
                <c:pt idx="1887">
                  <c:v>0.84660000000000002</c:v>
                </c:pt>
                <c:pt idx="1888">
                  <c:v>0.84650000000000003</c:v>
                </c:pt>
                <c:pt idx="1889">
                  <c:v>0.84650000000000003</c:v>
                </c:pt>
                <c:pt idx="1890">
                  <c:v>0.84640000000000004</c:v>
                </c:pt>
                <c:pt idx="1891">
                  <c:v>0.84630000000000005</c:v>
                </c:pt>
                <c:pt idx="1892">
                  <c:v>0.84619999999999995</c:v>
                </c:pt>
                <c:pt idx="1893">
                  <c:v>0.84619999999999995</c:v>
                </c:pt>
                <c:pt idx="1894">
                  <c:v>0.84609999999999996</c:v>
                </c:pt>
                <c:pt idx="1895">
                  <c:v>0.84599999999999997</c:v>
                </c:pt>
                <c:pt idx="1896">
                  <c:v>0.84599999999999997</c:v>
                </c:pt>
                <c:pt idx="1897">
                  <c:v>0.84589999999999999</c:v>
                </c:pt>
                <c:pt idx="1898">
                  <c:v>0.8458</c:v>
                </c:pt>
                <c:pt idx="1899">
                  <c:v>0.8458</c:v>
                </c:pt>
                <c:pt idx="1900">
                  <c:v>0.84570000000000001</c:v>
                </c:pt>
                <c:pt idx="1901">
                  <c:v>0.84560000000000002</c:v>
                </c:pt>
                <c:pt idx="1902">
                  <c:v>0.84560000000000002</c:v>
                </c:pt>
                <c:pt idx="1903">
                  <c:v>0.84550000000000003</c:v>
                </c:pt>
                <c:pt idx="1904">
                  <c:v>0.84540000000000004</c:v>
                </c:pt>
                <c:pt idx="1905">
                  <c:v>0.84540000000000004</c:v>
                </c:pt>
                <c:pt idx="1906">
                  <c:v>0.84530000000000005</c:v>
                </c:pt>
                <c:pt idx="1907">
                  <c:v>0.84530000000000005</c:v>
                </c:pt>
                <c:pt idx="1908">
                  <c:v>0.84519999999999995</c:v>
                </c:pt>
                <c:pt idx="1909">
                  <c:v>0.84509999999999996</c:v>
                </c:pt>
                <c:pt idx="1910">
                  <c:v>0.84509999999999996</c:v>
                </c:pt>
                <c:pt idx="1911">
                  <c:v>0.84509999999999996</c:v>
                </c:pt>
                <c:pt idx="1912">
                  <c:v>0.84499999999999997</c:v>
                </c:pt>
                <c:pt idx="1913">
                  <c:v>0.84489999999999998</c:v>
                </c:pt>
                <c:pt idx="1914">
                  <c:v>0.8448</c:v>
                </c:pt>
                <c:pt idx="1915">
                  <c:v>0.8448</c:v>
                </c:pt>
                <c:pt idx="1916">
                  <c:v>0.84470000000000001</c:v>
                </c:pt>
                <c:pt idx="1917">
                  <c:v>0.84470000000000001</c:v>
                </c:pt>
                <c:pt idx="1918">
                  <c:v>0.84460000000000002</c:v>
                </c:pt>
                <c:pt idx="1919">
                  <c:v>0.84450000000000003</c:v>
                </c:pt>
                <c:pt idx="1920">
                  <c:v>0.84450000000000003</c:v>
                </c:pt>
                <c:pt idx="1921">
                  <c:v>0.84440000000000004</c:v>
                </c:pt>
                <c:pt idx="1922">
                  <c:v>0.84430000000000005</c:v>
                </c:pt>
                <c:pt idx="1923">
                  <c:v>0.84419999999999995</c:v>
                </c:pt>
                <c:pt idx="1924">
                  <c:v>0.84419999999999995</c:v>
                </c:pt>
                <c:pt idx="1925">
                  <c:v>0.84409999999999996</c:v>
                </c:pt>
                <c:pt idx="1926">
                  <c:v>0.84399999999999997</c:v>
                </c:pt>
                <c:pt idx="1927">
                  <c:v>0.84399999999999997</c:v>
                </c:pt>
                <c:pt idx="1928">
                  <c:v>0.84389999999999998</c:v>
                </c:pt>
                <c:pt idx="1929">
                  <c:v>0.84379999999999999</c:v>
                </c:pt>
                <c:pt idx="1930">
                  <c:v>0.84379999999999999</c:v>
                </c:pt>
                <c:pt idx="1931">
                  <c:v>0.84370000000000001</c:v>
                </c:pt>
                <c:pt idx="1932">
                  <c:v>0.84360000000000002</c:v>
                </c:pt>
                <c:pt idx="1933">
                  <c:v>0.84350000000000003</c:v>
                </c:pt>
                <c:pt idx="1934">
                  <c:v>0.84350000000000003</c:v>
                </c:pt>
                <c:pt idx="1935">
                  <c:v>0.84340000000000004</c:v>
                </c:pt>
                <c:pt idx="1936">
                  <c:v>0.84330000000000005</c:v>
                </c:pt>
                <c:pt idx="1937">
                  <c:v>0.84330000000000005</c:v>
                </c:pt>
                <c:pt idx="1938">
                  <c:v>0.84319999999999995</c:v>
                </c:pt>
                <c:pt idx="1939">
                  <c:v>0.84319999999999995</c:v>
                </c:pt>
                <c:pt idx="1940">
                  <c:v>0.84309999999999996</c:v>
                </c:pt>
                <c:pt idx="1941">
                  <c:v>0.84299999999999997</c:v>
                </c:pt>
                <c:pt idx="1942">
                  <c:v>0.84299999999999997</c:v>
                </c:pt>
                <c:pt idx="1943">
                  <c:v>0.84289999999999998</c:v>
                </c:pt>
                <c:pt idx="1944">
                  <c:v>0.84279999999999999</c:v>
                </c:pt>
                <c:pt idx="1945">
                  <c:v>0.84279999999999999</c:v>
                </c:pt>
                <c:pt idx="1946">
                  <c:v>0.8427</c:v>
                </c:pt>
                <c:pt idx="1947">
                  <c:v>0.84260000000000002</c:v>
                </c:pt>
                <c:pt idx="1948">
                  <c:v>0.84260000000000002</c:v>
                </c:pt>
                <c:pt idx="1949">
                  <c:v>0.84250000000000003</c:v>
                </c:pt>
                <c:pt idx="1950">
                  <c:v>0.84240000000000004</c:v>
                </c:pt>
                <c:pt idx="1951">
                  <c:v>0.84240000000000004</c:v>
                </c:pt>
                <c:pt idx="1952">
                  <c:v>0.84230000000000005</c:v>
                </c:pt>
                <c:pt idx="1953">
                  <c:v>0.84219999999999995</c:v>
                </c:pt>
                <c:pt idx="1954">
                  <c:v>0.84209999999999996</c:v>
                </c:pt>
                <c:pt idx="1955">
                  <c:v>0.84209999999999996</c:v>
                </c:pt>
                <c:pt idx="1956">
                  <c:v>0.84199999999999997</c:v>
                </c:pt>
                <c:pt idx="1957">
                  <c:v>0.84189999999999998</c:v>
                </c:pt>
                <c:pt idx="1958">
                  <c:v>0.84189999999999998</c:v>
                </c:pt>
                <c:pt idx="1959">
                  <c:v>0.84179999999999999</c:v>
                </c:pt>
                <c:pt idx="1960">
                  <c:v>0.8417</c:v>
                </c:pt>
                <c:pt idx="1961">
                  <c:v>0.8417</c:v>
                </c:pt>
                <c:pt idx="1962">
                  <c:v>0.84160000000000001</c:v>
                </c:pt>
                <c:pt idx="1963">
                  <c:v>0.84150000000000003</c:v>
                </c:pt>
                <c:pt idx="1964">
                  <c:v>0.84150000000000003</c:v>
                </c:pt>
                <c:pt idx="1965">
                  <c:v>0.84140000000000004</c:v>
                </c:pt>
                <c:pt idx="1966">
                  <c:v>0.84130000000000005</c:v>
                </c:pt>
                <c:pt idx="1967">
                  <c:v>0.84130000000000005</c:v>
                </c:pt>
                <c:pt idx="1968">
                  <c:v>0.84119999999999995</c:v>
                </c:pt>
                <c:pt idx="1969">
                  <c:v>0.84119999999999995</c:v>
                </c:pt>
                <c:pt idx="1970">
                  <c:v>0.84109999999999996</c:v>
                </c:pt>
                <c:pt idx="1971">
                  <c:v>0.84099999999999997</c:v>
                </c:pt>
                <c:pt idx="1972">
                  <c:v>0.84089999999999998</c:v>
                </c:pt>
                <c:pt idx="1973">
                  <c:v>0.84079999999999999</c:v>
                </c:pt>
                <c:pt idx="1974">
                  <c:v>0.84079999999999999</c:v>
                </c:pt>
                <c:pt idx="1975">
                  <c:v>0.8407</c:v>
                </c:pt>
                <c:pt idx="1976">
                  <c:v>0.84060000000000001</c:v>
                </c:pt>
                <c:pt idx="1977">
                  <c:v>0.84060000000000001</c:v>
                </c:pt>
                <c:pt idx="1978">
                  <c:v>0.84050000000000002</c:v>
                </c:pt>
                <c:pt idx="1979">
                  <c:v>0.84040000000000004</c:v>
                </c:pt>
                <c:pt idx="1980">
                  <c:v>0.84040000000000004</c:v>
                </c:pt>
                <c:pt idx="1981">
                  <c:v>0.84030000000000005</c:v>
                </c:pt>
                <c:pt idx="1982">
                  <c:v>0.84019999999999995</c:v>
                </c:pt>
                <c:pt idx="1983">
                  <c:v>0.84009999999999996</c:v>
                </c:pt>
                <c:pt idx="1984">
                  <c:v>0.84009999999999996</c:v>
                </c:pt>
                <c:pt idx="1985">
                  <c:v>0.84</c:v>
                </c:pt>
                <c:pt idx="1986">
                  <c:v>0.83989999999999998</c:v>
                </c:pt>
                <c:pt idx="1987">
                  <c:v>0.83979999999999999</c:v>
                </c:pt>
                <c:pt idx="1988">
                  <c:v>0.83979999999999999</c:v>
                </c:pt>
                <c:pt idx="1989">
                  <c:v>0.8397</c:v>
                </c:pt>
                <c:pt idx="1990">
                  <c:v>0.83960000000000001</c:v>
                </c:pt>
                <c:pt idx="1991">
                  <c:v>0.83960000000000001</c:v>
                </c:pt>
                <c:pt idx="1992">
                  <c:v>0.83950000000000002</c:v>
                </c:pt>
                <c:pt idx="1993">
                  <c:v>0.83940000000000003</c:v>
                </c:pt>
                <c:pt idx="1994">
                  <c:v>0.83930000000000005</c:v>
                </c:pt>
                <c:pt idx="1995">
                  <c:v>0.83930000000000005</c:v>
                </c:pt>
                <c:pt idx="1996">
                  <c:v>0.83919999999999995</c:v>
                </c:pt>
                <c:pt idx="1997">
                  <c:v>0.83909999999999996</c:v>
                </c:pt>
                <c:pt idx="1998">
                  <c:v>0.83899999999999997</c:v>
                </c:pt>
                <c:pt idx="1999">
                  <c:v>0.83899999999999997</c:v>
                </c:pt>
                <c:pt idx="2000">
                  <c:v>0.83889999999999998</c:v>
                </c:pt>
                <c:pt idx="2001">
                  <c:v>0.83879999999999999</c:v>
                </c:pt>
                <c:pt idx="2002">
                  <c:v>0.8387</c:v>
                </c:pt>
                <c:pt idx="2003">
                  <c:v>0.8387</c:v>
                </c:pt>
                <c:pt idx="2004">
                  <c:v>0.83860000000000001</c:v>
                </c:pt>
                <c:pt idx="2005">
                  <c:v>0.83850000000000002</c:v>
                </c:pt>
                <c:pt idx="2006">
                  <c:v>0.83850000000000002</c:v>
                </c:pt>
                <c:pt idx="2007">
                  <c:v>0.83840000000000003</c:v>
                </c:pt>
                <c:pt idx="2008">
                  <c:v>0.83830000000000005</c:v>
                </c:pt>
                <c:pt idx="2009">
                  <c:v>0.83830000000000005</c:v>
                </c:pt>
                <c:pt idx="2010">
                  <c:v>0.83819999999999995</c:v>
                </c:pt>
                <c:pt idx="2011">
                  <c:v>0.83809999999999996</c:v>
                </c:pt>
                <c:pt idx="2012">
                  <c:v>0.83799999999999997</c:v>
                </c:pt>
                <c:pt idx="2013">
                  <c:v>0.83789999999999998</c:v>
                </c:pt>
                <c:pt idx="2014">
                  <c:v>0.83789999999999998</c:v>
                </c:pt>
                <c:pt idx="2015">
                  <c:v>0.83779999999999999</c:v>
                </c:pt>
                <c:pt idx="2016">
                  <c:v>0.8377</c:v>
                </c:pt>
                <c:pt idx="2017">
                  <c:v>0.8377</c:v>
                </c:pt>
                <c:pt idx="2018">
                  <c:v>0.83760000000000001</c:v>
                </c:pt>
                <c:pt idx="2019">
                  <c:v>0.83750000000000002</c:v>
                </c:pt>
                <c:pt idx="2020">
                  <c:v>0.83740000000000003</c:v>
                </c:pt>
                <c:pt idx="2021">
                  <c:v>0.83730000000000004</c:v>
                </c:pt>
                <c:pt idx="2022">
                  <c:v>0.83730000000000004</c:v>
                </c:pt>
                <c:pt idx="2023">
                  <c:v>0.83720000000000006</c:v>
                </c:pt>
                <c:pt idx="2024">
                  <c:v>0.83709999999999996</c:v>
                </c:pt>
                <c:pt idx="2025">
                  <c:v>0.83699999999999997</c:v>
                </c:pt>
                <c:pt idx="2026">
                  <c:v>0.83689999999999998</c:v>
                </c:pt>
                <c:pt idx="2027">
                  <c:v>0.83689999999999998</c:v>
                </c:pt>
                <c:pt idx="2028">
                  <c:v>0.83679999999999999</c:v>
                </c:pt>
                <c:pt idx="2029">
                  <c:v>0.8367</c:v>
                </c:pt>
                <c:pt idx="2030">
                  <c:v>0.83660000000000001</c:v>
                </c:pt>
                <c:pt idx="2031">
                  <c:v>0.83660000000000001</c:v>
                </c:pt>
                <c:pt idx="2032">
                  <c:v>0.83650000000000002</c:v>
                </c:pt>
                <c:pt idx="2033">
                  <c:v>0.83640000000000003</c:v>
                </c:pt>
                <c:pt idx="2034">
                  <c:v>0.83630000000000004</c:v>
                </c:pt>
                <c:pt idx="2035">
                  <c:v>0.83620000000000005</c:v>
                </c:pt>
                <c:pt idx="2036">
                  <c:v>0.83620000000000005</c:v>
                </c:pt>
                <c:pt idx="2037">
                  <c:v>0.83609999999999995</c:v>
                </c:pt>
                <c:pt idx="2038">
                  <c:v>0.83599999999999997</c:v>
                </c:pt>
                <c:pt idx="2039">
                  <c:v>0.83589999999999998</c:v>
                </c:pt>
                <c:pt idx="2040">
                  <c:v>0.83579999999999999</c:v>
                </c:pt>
                <c:pt idx="2041">
                  <c:v>0.83579999999999999</c:v>
                </c:pt>
                <c:pt idx="2042">
                  <c:v>0.8357</c:v>
                </c:pt>
                <c:pt idx="2043">
                  <c:v>0.83560000000000001</c:v>
                </c:pt>
                <c:pt idx="2044">
                  <c:v>0.83560000000000001</c:v>
                </c:pt>
                <c:pt idx="2045">
                  <c:v>0.83540000000000003</c:v>
                </c:pt>
                <c:pt idx="2046">
                  <c:v>0.83540000000000003</c:v>
                </c:pt>
                <c:pt idx="2047">
                  <c:v>0.83530000000000004</c:v>
                </c:pt>
                <c:pt idx="2048">
                  <c:v>0.83520000000000005</c:v>
                </c:pt>
                <c:pt idx="2049">
                  <c:v>0.83509999999999995</c:v>
                </c:pt>
                <c:pt idx="2050">
                  <c:v>0.83499999999999996</c:v>
                </c:pt>
                <c:pt idx="2051">
                  <c:v>0.83499999999999996</c:v>
                </c:pt>
                <c:pt idx="2052">
                  <c:v>0.83489999999999998</c:v>
                </c:pt>
                <c:pt idx="2053">
                  <c:v>0.83479999999999999</c:v>
                </c:pt>
                <c:pt idx="2054">
                  <c:v>0.8347</c:v>
                </c:pt>
                <c:pt idx="2055">
                  <c:v>0.8347</c:v>
                </c:pt>
                <c:pt idx="2056">
                  <c:v>0.83460000000000001</c:v>
                </c:pt>
                <c:pt idx="2057">
                  <c:v>0.83450000000000002</c:v>
                </c:pt>
                <c:pt idx="2058">
                  <c:v>0.83440000000000003</c:v>
                </c:pt>
                <c:pt idx="2059">
                  <c:v>0.83430000000000004</c:v>
                </c:pt>
                <c:pt idx="2060">
                  <c:v>0.83430000000000004</c:v>
                </c:pt>
                <c:pt idx="2061">
                  <c:v>0.83409999999999995</c:v>
                </c:pt>
                <c:pt idx="2062">
                  <c:v>0.83409999999999995</c:v>
                </c:pt>
                <c:pt idx="2063">
                  <c:v>0.83399999999999996</c:v>
                </c:pt>
                <c:pt idx="2064">
                  <c:v>0.83389999999999997</c:v>
                </c:pt>
                <c:pt idx="2065">
                  <c:v>0.83379999999999999</c:v>
                </c:pt>
                <c:pt idx="2066">
                  <c:v>0.83379999999999999</c:v>
                </c:pt>
                <c:pt idx="2067">
                  <c:v>0.8337</c:v>
                </c:pt>
                <c:pt idx="2068">
                  <c:v>0.83360000000000001</c:v>
                </c:pt>
                <c:pt idx="2069">
                  <c:v>0.83350000000000002</c:v>
                </c:pt>
                <c:pt idx="2070">
                  <c:v>0.83340000000000003</c:v>
                </c:pt>
                <c:pt idx="2071">
                  <c:v>0.83330000000000004</c:v>
                </c:pt>
                <c:pt idx="2072">
                  <c:v>0.83330000000000004</c:v>
                </c:pt>
                <c:pt idx="2073">
                  <c:v>0.83309999999999995</c:v>
                </c:pt>
                <c:pt idx="2074">
                  <c:v>0.83309999999999995</c:v>
                </c:pt>
                <c:pt idx="2075">
                  <c:v>0.83299999999999996</c:v>
                </c:pt>
                <c:pt idx="2076">
                  <c:v>0.83289999999999997</c:v>
                </c:pt>
                <c:pt idx="2077">
                  <c:v>0.83279999999999998</c:v>
                </c:pt>
                <c:pt idx="2078">
                  <c:v>0.8327</c:v>
                </c:pt>
                <c:pt idx="2079">
                  <c:v>0.8327</c:v>
                </c:pt>
                <c:pt idx="2080">
                  <c:v>0.83260000000000001</c:v>
                </c:pt>
                <c:pt idx="2081">
                  <c:v>0.83250000000000002</c:v>
                </c:pt>
                <c:pt idx="2082">
                  <c:v>0.83240000000000003</c:v>
                </c:pt>
                <c:pt idx="2083">
                  <c:v>0.83230000000000004</c:v>
                </c:pt>
                <c:pt idx="2084">
                  <c:v>0.83230000000000004</c:v>
                </c:pt>
                <c:pt idx="2085">
                  <c:v>0.83220000000000005</c:v>
                </c:pt>
                <c:pt idx="2086">
                  <c:v>0.83209999999999995</c:v>
                </c:pt>
                <c:pt idx="2087">
                  <c:v>0.83199999999999996</c:v>
                </c:pt>
                <c:pt idx="2088">
                  <c:v>0.83199999999999996</c:v>
                </c:pt>
                <c:pt idx="2089">
                  <c:v>0.83189999999999997</c:v>
                </c:pt>
                <c:pt idx="2090">
                  <c:v>0.83179999999999998</c:v>
                </c:pt>
                <c:pt idx="2091">
                  <c:v>0.83169999999999999</c:v>
                </c:pt>
                <c:pt idx="2092">
                  <c:v>0.83160000000000001</c:v>
                </c:pt>
                <c:pt idx="2093">
                  <c:v>0.83150000000000002</c:v>
                </c:pt>
                <c:pt idx="2094">
                  <c:v>0.83150000000000002</c:v>
                </c:pt>
                <c:pt idx="2095">
                  <c:v>0.83140000000000003</c:v>
                </c:pt>
                <c:pt idx="2096">
                  <c:v>0.83130000000000004</c:v>
                </c:pt>
                <c:pt idx="2097">
                  <c:v>0.83120000000000005</c:v>
                </c:pt>
                <c:pt idx="2098">
                  <c:v>0.83109999999999995</c:v>
                </c:pt>
                <c:pt idx="2099">
                  <c:v>0.83099999999999996</c:v>
                </c:pt>
                <c:pt idx="2100">
                  <c:v>0.83089999999999997</c:v>
                </c:pt>
                <c:pt idx="2101">
                  <c:v>0.83079999999999998</c:v>
                </c:pt>
                <c:pt idx="2102">
                  <c:v>0.83069999999999999</c:v>
                </c:pt>
                <c:pt idx="2103">
                  <c:v>0.83069999999999999</c:v>
                </c:pt>
                <c:pt idx="2104">
                  <c:v>0.8306</c:v>
                </c:pt>
                <c:pt idx="2105">
                  <c:v>0.83050000000000002</c:v>
                </c:pt>
                <c:pt idx="2106">
                  <c:v>0.83040000000000003</c:v>
                </c:pt>
                <c:pt idx="2107">
                  <c:v>0.83030000000000004</c:v>
                </c:pt>
                <c:pt idx="2108">
                  <c:v>0.83020000000000005</c:v>
                </c:pt>
                <c:pt idx="2109">
                  <c:v>0.83009999999999995</c:v>
                </c:pt>
                <c:pt idx="2110">
                  <c:v>0.83</c:v>
                </c:pt>
                <c:pt idx="2111">
                  <c:v>0.82989999999999997</c:v>
                </c:pt>
                <c:pt idx="2112">
                  <c:v>0.82979999999999998</c:v>
                </c:pt>
                <c:pt idx="2113">
                  <c:v>0.82969999999999999</c:v>
                </c:pt>
                <c:pt idx="2114">
                  <c:v>0.82969999999999999</c:v>
                </c:pt>
                <c:pt idx="2115">
                  <c:v>0.8296</c:v>
                </c:pt>
                <c:pt idx="2116">
                  <c:v>0.82950000000000002</c:v>
                </c:pt>
                <c:pt idx="2117">
                  <c:v>0.82940000000000003</c:v>
                </c:pt>
                <c:pt idx="2118">
                  <c:v>0.82930000000000004</c:v>
                </c:pt>
                <c:pt idx="2119">
                  <c:v>0.82920000000000005</c:v>
                </c:pt>
                <c:pt idx="2120">
                  <c:v>0.82909999999999995</c:v>
                </c:pt>
                <c:pt idx="2121">
                  <c:v>0.82899999999999996</c:v>
                </c:pt>
                <c:pt idx="2122">
                  <c:v>0.82889999999999997</c:v>
                </c:pt>
                <c:pt idx="2123">
                  <c:v>0.82879999999999998</c:v>
                </c:pt>
                <c:pt idx="2124">
                  <c:v>0.82869999999999999</c:v>
                </c:pt>
                <c:pt idx="2125">
                  <c:v>0.8286</c:v>
                </c:pt>
                <c:pt idx="2126">
                  <c:v>0.82850000000000001</c:v>
                </c:pt>
                <c:pt idx="2127">
                  <c:v>0.82840000000000003</c:v>
                </c:pt>
                <c:pt idx="2128">
                  <c:v>0.82830000000000004</c:v>
                </c:pt>
                <c:pt idx="2129">
                  <c:v>0.82830000000000004</c:v>
                </c:pt>
                <c:pt idx="2130">
                  <c:v>0.82820000000000005</c:v>
                </c:pt>
                <c:pt idx="2131">
                  <c:v>0.82799999999999996</c:v>
                </c:pt>
                <c:pt idx="2132">
                  <c:v>0.82799999999999996</c:v>
                </c:pt>
                <c:pt idx="2133">
                  <c:v>0.82779999999999998</c:v>
                </c:pt>
                <c:pt idx="2134">
                  <c:v>0.82779999999999998</c:v>
                </c:pt>
                <c:pt idx="2135">
                  <c:v>0.82769999999999999</c:v>
                </c:pt>
                <c:pt idx="2136">
                  <c:v>0.8276</c:v>
                </c:pt>
                <c:pt idx="2137">
                  <c:v>0.82750000000000001</c:v>
                </c:pt>
                <c:pt idx="2138">
                  <c:v>0.82730000000000004</c:v>
                </c:pt>
                <c:pt idx="2139">
                  <c:v>0.82730000000000004</c:v>
                </c:pt>
                <c:pt idx="2140">
                  <c:v>0.82709999999999995</c:v>
                </c:pt>
                <c:pt idx="2141">
                  <c:v>0.82699999999999996</c:v>
                </c:pt>
                <c:pt idx="2142">
                  <c:v>0.82689999999999997</c:v>
                </c:pt>
                <c:pt idx="2143">
                  <c:v>0.82679999999999998</c:v>
                </c:pt>
                <c:pt idx="2144">
                  <c:v>0.82669999999999999</c:v>
                </c:pt>
                <c:pt idx="2145">
                  <c:v>0.8266</c:v>
                </c:pt>
                <c:pt idx="2146">
                  <c:v>0.82650000000000001</c:v>
                </c:pt>
                <c:pt idx="2147">
                  <c:v>0.82640000000000002</c:v>
                </c:pt>
                <c:pt idx="2148">
                  <c:v>0.82630000000000003</c:v>
                </c:pt>
                <c:pt idx="2149">
                  <c:v>0.82620000000000005</c:v>
                </c:pt>
                <c:pt idx="2150">
                  <c:v>0.82609999999999995</c:v>
                </c:pt>
                <c:pt idx="2151">
                  <c:v>0.82599999999999996</c:v>
                </c:pt>
                <c:pt idx="2152">
                  <c:v>0.82589999999999997</c:v>
                </c:pt>
                <c:pt idx="2153">
                  <c:v>0.82579999999999998</c:v>
                </c:pt>
                <c:pt idx="2154">
                  <c:v>0.82569999999999999</c:v>
                </c:pt>
                <c:pt idx="2155">
                  <c:v>0.82550000000000001</c:v>
                </c:pt>
                <c:pt idx="2156">
                  <c:v>0.82550000000000001</c:v>
                </c:pt>
                <c:pt idx="2157">
                  <c:v>0.82530000000000003</c:v>
                </c:pt>
                <c:pt idx="2158">
                  <c:v>0.82520000000000004</c:v>
                </c:pt>
                <c:pt idx="2159">
                  <c:v>0.82509999999999994</c:v>
                </c:pt>
                <c:pt idx="2160">
                  <c:v>0.82499999999999996</c:v>
                </c:pt>
                <c:pt idx="2161">
                  <c:v>0.82489999999999997</c:v>
                </c:pt>
                <c:pt idx="2162">
                  <c:v>0.82479999999999998</c:v>
                </c:pt>
                <c:pt idx="2163">
                  <c:v>0.8246</c:v>
                </c:pt>
                <c:pt idx="2164">
                  <c:v>0.82450000000000001</c:v>
                </c:pt>
                <c:pt idx="2165">
                  <c:v>0.82440000000000002</c:v>
                </c:pt>
                <c:pt idx="2166">
                  <c:v>0.82430000000000003</c:v>
                </c:pt>
                <c:pt idx="2167">
                  <c:v>0.82420000000000004</c:v>
                </c:pt>
                <c:pt idx="2168">
                  <c:v>0.82410000000000005</c:v>
                </c:pt>
                <c:pt idx="2169">
                  <c:v>0.82399999999999995</c:v>
                </c:pt>
                <c:pt idx="2170">
                  <c:v>0.82389999999999997</c:v>
                </c:pt>
                <c:pt idx="2171">
                  <c:v>0.82379999999999998</c:v>
                </c:pt>
                <c:pt idx="2172">
                  <c:v>0.8236</c:v>
                </c:pt>
                <c:pt idx="2173">
                  <c:v>0.82350000000000001</c:v>
                </c:pt>
                <c:pt idx="2174">
                  <c:v>0.82340000000000002</c:v>
                </c:pt>
                <c:pt idx="2175">
                  <c:v>0.82330000000000003</c:v>
                </c:pt>
                <c:pt idx="2176">
                  <c:v>0.82320000000000004</c:v>
                </c:pt>
                <c:pt idx="2177">
                  <c:v>0.82310000000000005</c:v>
                </c:pt>
                <c:pt idx="2178">
                  <c:v>0.82299999999999995</c:v>
                </c:pt>
                <c:pt idx="2179">
                  <c:v>0.82289999999999996</c:v>
                </c:pt>
                <c:pt idx="2180">
                  <c:v>0.82269999999999999</c:v>
                </c:pt>
                <c:pt idx="2181">
                  <c:v>0.8226</c:v>
                </c:pt>
                <c:pt idx="2182">
                  <c:v>0.82250000000000001</c:v>
                </c:pt>
                <c:pt idx="2183">
                  <c:v>0.82240000000000002</c:v>
                </c:pt>
                <c:pt idx="2184">
                  <c:v>0.82230000000000003</c:v>
                </c:pt>
                <c:pt idx="2185">
                  <c:v>0.82220000000000004</c:v>
                </c:pt>
                <c:pt idx="2186">
                  <c:v>0.82210000000000005</c:v>
                </c:pt>
                <c:pt idx="2187">
                  <c:v>0.82199999999999995</c:v>
                </c:pt>
                <c:pt idx="2188">
                  <c:v>0.82179999999999997</c:v>
                </c:pt>
                <c:pt idx="2189">
                  <c:v>0.82169999999999999</c:v>
                </c:pt>
                <c:pt idx="2190">
                  <c:v>0.8216</c:v>
                </c:pt>
                <c:pt idx="2191">
                  <c:v>0.82150000000000001</c:v>
                </c:pt>
                <c:pt idx="2192">
                  <c:v>0.82140000000000002</c:v>
                </c:pt>
                <c:pt idx="2193">
                  <c:v>0.82120000000000004</c:v>
                </c:pt>
                <c:pt idx="2194">
                  <c:v>0.82110000000000005</c:v>
                </c:pt>
                <c:pt idx="2195">
                  <c:v>0.82110000000000005</c:v>
                </c:pt>
                <c:pt idx="2196">
                  <c:v>0.82099999999999995</c:v>
                </c:pt>
                <c:pt idx="2197">
                  <c:v>0.82079999999999997</c:v>
                </c:pt>
                <c:pt idx="2198">
                  <c:v>0.82069999999999999</c:v>
                </c:pt>
                <c:pt idx="2199">
                  <c:v>0.8206</c:v>
                </c:pt>
                <c:pt idx="2200">
                  <c:v>0.82050000000000001</c:v>
                </c:pt>
                <c:pt idx="2201">
                  <c:v>0.82040000000000002</c:v>
                </c:pt>
                <c:pt idx="2202">
                  <c:v>0.82030000000000003</c:v>
                </c:pt>
                <c:pt idx="2203">
                  <c:v>0.82010000000000005</c:v>
                </c:pt>
                <c:pt idx="2204">
                  <c:v>0.82</c:v>
                </c:pt>
                <c:pt idx="2205">
                  <c:v>0.81989999999999996</c:v>
                </c:pt>
                <c:pt idx="2206">
                  <c:v>0.81979999999999997</c:v>
                </c:pt>
                <c:pt idx="2207">
                  <c:v>0.81969999999999998</c:v>
                </c:pt>
                <c:pt idx="2208">
                  <c:v>0.8196</c:v>
                </c:pt>
                <c:pt idx="2209">
                  <c:v>0.81950000000000001</c:v>
                </c:pt>
                <c:pt idx="2210">
                  <c:v>0.81940000000000002</c:v>
                </c:pt>
                <c:pt idx="2211">
                  <c:v>0.81930000000000003</c:v>
                </c:pt>
                <c:pt idx="2212">
                  <c:v>0.81920000000000004</c:v>
                </c:pt>
                <c:pt idx="2213">
                  <c:v>0.81899999999999995</c:v>
                </c:pt>
                <c:pt idx="2214">
                  <c:v>0.81889999999999996</c:v>
                </c:pt>
                <c:pt idx="2215">
                  <c:v>0.81879999999999997</c:v>
                </c:pt>
                <c:pt idx="2216">
                  <c:v>0.81869999999999998</c:v>
                </c:pt>
                <c:pt idx="2217">
                  <c:v>0.81859999999999999</c:v>
                </c:pt>
                <c:pt idx="2218">
                  <c:v>0.81850000000000001</c:v>
                </c:pt>
                <c:pt idx="2219">
                  <c:v>0.81840000000000002</c:v>
                </c:pt>
                <c:pt idx="2220">
                  <c:v>0.81830000000000003</c:v>
                </c:pt>
                <c:pt idx="2221">
                  <c:v>0.81820000000000004</c:v>
                </c:pt>
                <c:pt idx="2222">
                  <c:v>0.81810000000000005</c:v>
                </c:pt>
                <c:pt idx="2223">
                  <c:v>0.81799999999999995</c:v>
                </c:pt>
                <c:pt idx="2224">
                  <c:v>0.81789999999999996</c:v>
                </c:pt>
                <c:pt idx="2225">
                  <c:v>0.81779999999999997</c:v>
                </c:pt>
                <c:pt idx="2226">
                  <c:v>0.81759999999999999</c:v>
                </c:pt>
                <c:pt idx="2227">
                  <c:v>0.81759999999999999</c:v>
                </c:pt>
                <c:pt idx="2228">
                  <c:v>0.81740000000000002</c:v>
                </c:pt>
                <c:pt idx="2229">
                  <c:v>0.81730000000000003</c:v>
                </c:pt>
                <c:pt idx="2230">
                  <c:v>0.81720000000000004</c:v>
                </c:pt>
                <c:pt idx="2231">
                  <c:v>0.81710000000000005</c:v>
                </c:pt>
                <c:pt idx="2232">
                  <c:v>0.81699999999999995</c:v>
                </c:pt>
                <c:pt idx="2233">
                  <c:v>0.81689999999999996</c:v>
                </c:pt>
                <c:pt idx="2234">
                  <c:v>0.81679999999999997</c:v>
                </c:pt>
                <c:pt idx="2235">
                  <c:v>0.81669999999999998</c:v>
                </c:pt>
                <c:pt idx="2236">
                  <c:v>0.81659999999999999</c:v>
                </c:pt>
                <c:pt idx="2237">
                  <c:v>0.81640000000000001</c:v>
                </c:pt>
                <c:pt idx="2238">
                  <c:v>0.81640000000000001</c:v>
                </c:pt>
                <c:pt idx="2239">
                  <c:v>0.81620000000000004</c:v>
                </c:pt>
                <c:pt idx="2240">
                  <c:v>0.81610000000000005</c:v>
                </c:pt>
                <c:pt idx="2241">
                  <c:v>0.81599999999999995</c:v>
                </c:pt>
                <c:pt idx="2242">
                  <c:v>0.81589999999999996</c:v>
                </c:pt>
                <c:pt idx="2243">
                  <c:v>0.81579999999999997</c:v>
                </c:pt>
                <c:pt idx="2244">
                  <c:v>0.81569999999999998</c:v>
                </c:pt>
                <c:pt idx="2245">
                  <c:v>0.81559999999999999</c:v>
                </c:pt>
                <c:pt idx="2246">
                  <c:v>0.8155</c:v>
                </c:pt>
                <c:pt idx="2247">
                  <c:v>0.81540000000000001</c:v>
                </c:pt>
                <c:pt idx="2248">
                  <c:v>0.81520000000000004</c:v>
                </c:pt>
                <c:pt idx="2249">
                  <c:v>0.81520000000000004</c:v>
                </c:pt>
                <c:pt idx="2250">
                  <c:v>0.81510000000000005</c:v>
                </c:pt>
                <c:pt idx="2251">
                  <c:v>0.81489999999999996</c:v>
                </c:pt>
                <c:pt idx="2252">
                  <c:v>0.81479999999999997</c:v>
                </c:pt>
                <c:pt idx="2253">
                  <c:v>0.81469999999999998</c:v>
                </c:pt>
                <c:pt idx="2254">
                  <c:v>0.81459999999999999</c:v>
                </c:pt>
                <c:pt idx="2255">
                  <c:v>0.8145</c:v>
                </c:pt>
                <c:pt idx="2256">
                  <c:v>0.81440000000000001</c:v>
                </c:pt>
                <c:pt idx="2257">
                  <c:v>0.81430000000000002</c:v>
                </c:pt>
                <c:pt idx="2258">
                  <c:v>0.81420000000000003</c:v>
                </c:pt>
                <c:pt idx="2259">
                  <c:v>0.81410000000000005</c:v>
                </c:pt>
                <c:pt idx="2260">
                  <c:v>0.81399999999999995</c:v>
                </c:pt>
                <c:pt idx="2261">
                  <c:v>0.81389999999999996</c:v>
                </c:pt>
                <c:pt idx="2262">
                  <c:v>0.81379999999999997</c:v>
                </c:pt>
                <c:pt idx="2263">
                  <c:v>0.81369999999999998</c:v>
                </c:pt>
                <c:pt idx="2264">
                  <c:v>0.8135</c:v>
                </c:pt>
                <c:pt idx="2265">
                  <c:v>0.81340000000000001</c:v>
                </c:pt>
                <c:pt idx="2266">
                  <c:v>0.81340000000000001</c:v>
                </c:pt>
                <c:pt idx="2267">
                  <c:v>0.81330000000000002</c:v>
                </c:pt>
                <c:pt idx="2268">
                  <c:v>0.81310000000000004</c:v>
                </c:pt>
                <c:pt idx="2269">
                  <c:v>0.81299999999999994</c:v>
                </c:pt>
                <c:pt idx="2270">
                  <c:v>0.81289999999999996</c:v>
                </c:pt>
                <c:pt idx="2271">
                  <c:v>0.81279999999999997</c:v>
                </c:pt>
                <c:pt idx="2272">
                  <c:v>0.81269999999999998</c:v>
                </c:pt>
                <c:pt idx="2273">
                  <c:v>0.81259999999999999</c:v>
                </c:pt>
                <c:pt idx="2274">
                  <c:v>0.8125</c:v>
                </c:pt>
                <c:pt idx="2275">
                  <c:v>0.81240000000000001</c:v>
                </c:pt>
                <c:pt idx="2276">
                  <c:v>0.81230000000000002</c:v>
                </c:pt>
                <c:pt idx="2277">
                  <c:v>0.81220000000000003</c:v>
                </c:pt>
                <c:pt idx="2278">
                  <c:v>0.81210000000000004</c:v>
                </c:pt>
                <c:pt idx="2279">
                  <c:v>0.81200000000000006</c:v>
                </c:pt>
                <c:pt idx="2280">
                  <c:v>0.81189999999999996</c:v>
                </c:pt>
                <c:pt idx="2281">
                  <c:v>0.81179999999999997</c:v>
                </c:pt>
                <c:pt idx="2282">
                  <c:v>0.81169999999999998</c:v>
                </c:pt>
                <c:pt idx="2283">
                  <c:v>0.81159999999999999</c:v>
                </c:pt>
                <c:pt idx="2284">
                  <c:v>0.8115</c:v>
                </c:pt>
                <c:pt idx="2285">
                  <c:v>0.81140000000000001</c:v>
                </c:pt>
                <c:pt idx="2286">
                  <c:v>0.81130000000000002</c:v>
                </c:pt>
                <c:pt idx="2287">
                  <c:v>0.81120000000000003</c:v>
                </c:pt>
                <c:pt idx="2288">
                  <c:v>0.81110000000000004</c:v>
                </c:pt>
                <c:pt idx="2289">
                  <c:v>0.81100000000000005</c:v>
                </c:pt>
                <c:pt idx="2290">
                  <c:v>0.81089999999999995</c:v>
                </c:pt>
                <c:pt idx="2291">
                  <c:v>0.81079999999999997</c:v>
                </c:pt>
                <c:pt idx="2292">
                  <c:v>0.81069999999999998</c:v>
                </c:pt>
                <c:pt idx="2293">
                  <c:v>0.81059999999999999</c:v>
                </c:pt>
                <c:pt idx="2294">
                  <c:v>0.8105</c:v>
                </c:pt>
                <c:pt idx="2295">
                  <c:v>0.81040000000000001</c:v>
                </c:pt>
                <c:pt idx="2296">
                  <c:v>0.81030000000000002</c:v>
                </c:pt>
                <c:pt idx="2297">
                  <c:v>0.81020000000000003</c:v>
                </c:pt>
                <c:pt idx="2298">
                  <c:v>0.81010000000000004</c:v>
                </c:pt>
                <c:pt idx="2299">
                  <c:v>0.81</c:v>
                </c:pt>
                <c:pt idx="2300">
                  <c:v>0.80989999999999995</c:v>
                </c:pt>
                <c:pt idx="2301">
                  <c:v>0.80979999999999996</c:v>
                </c:pt>
                <c:pt idx="2302">
                  <c:v>0.80969999999999998</c:v>
                </c:pt>
                <c:pt idx="2303">
                  <c:v>0.8095</c:v>
                </c:pt>
                <c:pt idx="2304">
                  <c:v>0.8095</c:v>
                </c:pt>
                <c:pt idx="2305">
                  <c:v>0.80940000000000001</c:v>
                </c:pt>
                <c:pt idx="2306">
                  <c:v>0.80930000000000002</c:v>
                </c:pt>
                <c:pt idx="2307">
                  <c:v>0.80910000000000004</c:v>
                </c:pt>
                <c:pt idx="2308">
                  <c:v>0.80910000000000004</c:v>
                </c:pt>
                <c:pt idx="2309">
                  <c:v>0.80900000000000005</c:v>
                </c:pt>
                <c:pt idx="2310">
                  <c:v>0.80879999999999996</c:v>
                </c:pt>
                <c:pt idx="2311">
                  <c:v>0.80879999999999996</c:v>
                </c:pt>
                <c:pt idx="2312">
                  <c:v>0.80869999999999997</c:v>
                </c:pt>
                <c:pt idx="2313">
                  <c:v>0.80859999999999999</c:v>
                </c:pt>
                <c:pt idx="2314">
                  <c:v>0.8085</c:v>
                </c:pt>
                <c:pt idx="2315">
                  <c:v>0.80840000000000001</c:v>
                </c:pt>
                <c:pt idx="2316">
                  <c:v>0.80830000000000002</c:v>
                </c:pt>
                <c:pt idx="2317">
                  <c:v>0.80820000000000003</c:v>
                </c:pt>
                <c:pt idx="2318">
                  <c:v>0.80810000000000004</c:v>
                </c:pt>
                <c:pt idx="2319">
                  <c:v>0.80800000000000005</c:v>
                </c:pt>
                <c:pt idx="2320">
                  <c:v>0.80789999999999995</c:v>
                </c:pt>
                <c:pt idx="2321">
                  <c:v>0.80779999999999996</c:v>
                </c:pt>
                <c:pt idx="2322">
                  <c:v>0.80769999999999997</c:v>
                </c:pt>
                <c:pt idx="2323">
                  <c:v>0.8075</c:v>
                </c:pt>
                <c:pt idx="2324">
                  <c:v>0.8075</c:v>
                </c:pt>
                <c:pt idx="2325">
                  <c:v>0.80740000000000001</c:v>
                </c:pt>
                <c:pt idx="2326">
                  <c:v>0.80730000000000002</c:v>
                </c:pt>
                <c:pt idx="2327">
                  <c:v>0.80710000000000004</c:v>
                </c:pt>
                <c:pt idx="2328">
                  <c:v>0.80710000000000004</c:v>
                </c:pt>
                <c:pt idx="2329">
                  <c:v>0.80700000000000005</c:v>
                </c:pt>
                <c:pt idx="2330">
                  <c:v>0.80689999999999995</c:v>
                </c:pt>
                <c:pt idx="2331">
                  <c:v>0.80679999999999996</c:v>
                </c:pt>
                <c:pt idx="2332">
                  <c:v>0.80659999999999998</c:v>
                </c:pt>
                <c:pt idx="2333">
                  <c:v>0.80659999999999998</c:v>
                </c:pt>
                <c:pt idx="2334">
                  <c:v>0.80640000000000001</c:v>
                </c:pt>
                <c:pt idx="2335">
                  <c:v>0.80640000000000001</c:v>
                </c:pt>
                <c:pt idx="2336">
                  <c:v>0.80620000000000003</c:v>
                </c:pt>
                <c:pt idx="2337">
                  <c:v>0.80620000000000003</c:v>
                </c:pt>
                <c:pt idx="2338">
                  <c:v>0.80610000000000004</c:v>
                </c:pt>
                <c:pt idx="2339">
                  <c:v>0.80589999999999995</c:v>
                </c:pt>
                <c:pt idx="2340">
                  <c:v>0.80579999999999996</c:v>
                </c:pt>
                <c:pt idx="2341">
                  <c:v>0.80569999999999997</c:v>
                </c:pt>
                <c:pt idx="2342">
                  <c:v>0.80569999999999997</c:v>
                </c:pt>
                <c:pt idx="2343">
                  <c:v>0.80549999999999999</c:v>
                </c:pt>
                <c:pt idx="2344">
                  <c:v>0.8054</c:v>
                </c:pt>
                <c:pt idx="2345">
                  <c:v>0.80530000000000002</c:v>
                </c:pt>
                <c:pt idx="2346">
                  <c:v>0.80520000000000003</c:v>
                </c:pt>
                <c:pt idx="2347">
                  <c:v>0.80510000000000004</c:v>
                </c:pt>
                <c:pt idx="2348">
                  <c:v>0.80500000000000005</c:v>
                </c:pt>
                <c:pt idx="2349">
                  <c:v>0.80489999999999995</c:v>
                </c:pt>
                <c:pt idx="2350">
                  <c:v>0.80479999999999996</c:v>
                </c:pt>
                <c:pt idx="2351">
                  <c:v>0.80469999999999997</c:v>
                </c:pt>
                <c:pt idx="2352">
                  <c:v>0.80459999999999998</c:v>
                </c:pt>
                <c:pt idx="2353">
                  <c:v>0.80449999999999999</c:v>
                </c:pt>
                <c:pt idx="2354">
                  <c:v>0.8044</c:v>
                </c:pt>
                <c:pt idx="2355">
                  <c:v>0.80430000000000001</c:v>
                </c:pt>
                <c:pt idx="2356">
                  <c:v>0.80420000000000003</c:v>
                </c:pt>
                <c:pt idx="2357">
                  <c:v>0.80410000000000004</c:v>
                </c:pt>
                <c:pt idx="2358">
                  <c:v>0.80400000000000005</c:v>
                </c:pt>
                <c:pt idx="2359">
                  <c:v>0.80389999999999995</c:v>
                </c:pt>
                <c:pt idx="2360">
                  <c:v>0.80379999999999996</c:v>
                </c:pt>
                <c:pt idx="2361">
                  <c:v>0.80379999999999996</c:v>
                </c:pt>
                <c:pt idx="2362">
                  <c:v>0.80359999999999998</c:v>
                </c:pt>
                <c:pt idx="2363">
                  <c:v>0.80349999999999999</c:v>
                </c:pt>
                <c:pt idx="2364">
                  <c:v>0.8034</c:v>
                </c:pt>
                <c:pt idx="2365">
                  <c:v>0.80330000000000001</c:v>
                </c:pt>
                <c:pt idx="2366">
                  <c:v>0.80320000000000003</c:v>
                </c:pt>
                <c:pt idx="2367">
                  <c:v>0.80310000000000004</c:v>
                </c:pt>
                <c:pt idx="2368">
                  <c:v>0.80300000000000005</c:v>
                </c:pt>
                <c:pt idx="2369">
                  <c:v>0.80289999999999995</c:v>
                </c:pt>
                <c:pt idx="2370">
                  <c:v>0.80279999999999996</c:v>
                </c:pt>
                <c:pt idx="2371">
                  <c:v>0.80269999999999997</c:v>
                </c:pt>
                <c:pt idx="2372">
                  <c:v>0.80259999999999998</c:v>
                </c:pt>
                <c:pt idx="2373">
                  <c:v>0.80259999999999998</c:v>
                </c:pt>
                <c:pt idx="2374">
                  <c:v>0.8024</c:v>
                </c:pt>
                <c:pt idx="2375">
                  <c:v>0.80230000000000001</c:v>
                </c:pt>
                <c:pt idx="2376">
                  <c:v>0.80230000000000001</c:v>
                </c:pt>
                <c:pt idx="2377">
                  <c:v>0.80210000000000004</c:v>
                </c:pt>
                <c:pt idx="2378">
                  <c:v>0.80200000000000005</c:v>
                </c:pt>
                <c:pt idx="2379">
                  <c:v>0.80189999999999995</c:v>
                </c:pt>
                <c:pt idx="2380">
                  <c:v>0.80179999999999996</c:v>
                </c:pt>
                <c:pt idx="2381">
                  <c:v>0.80169999999999997</c:v>
                </c:pt>
                <c:pt idx="2382">
                  <c:v>0.80159999999999998</c:v>
                </c:pt>
                <c:pt idx="2383">
                  <c:v>0.80149999999999999</c:v>
                </c:pt>
                <c:pt idx="2384">
                  <c:v>0.8014</c:v>
                </c:pt>
                <c:pt idx="2385">
                  <c:v>0.80130000000000001</c:v>
                </c:pt>
                <c:pt idx="2386">
                  <c:v>0.80120000000000002</c:v>
                </c:pt>
                <c:pt idx="2387">
                  <c:v>0.80110000000000003</c:v>
                </c:pt>
                <c:pt idx="2388">
                  <c:v>0.80100000000000005</c:v>
                </c:pt>
                <c:pt idx="2389">
                  <c:v>0.80089999999999995</c:v>
                </c:pt>
                <c:pt idx="2390">
                  <c:v>0.80079999999999996</c:v>
                </c:pt>
                <c:pt idx="2391">
                  <c:v>0.80069999999999997</c:v>
                </c:pt>
                <c:pt idx="2392">
                  <c:v>0.80059999999999998</c:v>
                </c:pt>
                <c:pt idx="2393">
                  <c:v>0.80049999999999999</c:v>
                </c:pt>
                <c:pt idx="2394">
                  <c:v>0.8004</c:v>
                </c:pt>
                <c:pt idx="2395">
                  <c:v>0.80030000000000001</c:v>
                </c:pt>
                <c:pt idx="2396">
                  <c:v>0.80020000000000002</c:v>
                </c:pt>
                <c:pt idx="2397">
                  <c:v>0.80010000000000003</c:v>
                </c:pt>
                <c:pt idx="2398">
                  <c:v>0.8</c:v>
                </c:pt>
                <c:pt idx="2399">
                  <c:v>0.79990000000000006</c:v>
                </c:pt>
                <c:pt idx="2400">
                  <c:v>0.79979999999999996</c:v>
                </c:pt>
                <c:pt idx="2401">
                  <c:v>0.79969999999999997</c:v>
                </c:pt>
                <c:pt idx="2402">
                  <c:v>0.79959999999999998</c:v>
                </c:pt>
                <c:pt idx="2403">
                  <c:v>0.79949999999999999</c:v>
                </c:pt>
                <c:pt idx="2404">
                  <c:v>0.7994</c:v>
                </c:pt>
                <c:pt idx="2405">
                  <c:v>0.79930000000000001</c:v>
                </c:pt>
                <c:pt idx="2406">
                  <c:v>0.79920000000000002</c:v>
                </c:pt>
                <c:pt idx="2407">
                  <c:v>0.79910000000000003</c:v>
                </c:pt>
                <c:pt idx="2408">
                  <c:v>0.79900000000000004</c:v>
                </c:pt>
                <c:pt idx="2409">
                  <c:v>0.79890000000000005</c:v>
                </c:pt>
                <c:pt idx="2410">
                  <c:v>0.79879999999999995</c:v>
                </c:pt>
                <c:pt idx="2411">
                  <c:v>0.79869999999999997</c:v>
                </c:pt>
                <c:pt idx="2412">
                  <c:v>0.79859999999999998</c:v>
                </c:pt>
                <c:pt idx="2413">
                  <c:v>0.79849999999999999</c:v>
                </c:pt>
                <c:pt idx="2414">
                  <c:v>0.7984</c:v>
                </c:pt>
                <c:pt idx="2415">
                  <c:v>0.79830000000000001</c:v>
                </c:pt>
                <c:pt idx="2416">
                  <c:v>0.79820000000000002</c:v>
                </c:pt>
                <c:pt idx="2417">
                  <c:v>0.79810000000000003</c:v>
                </c:pt>
                <c:pt idx="2418">
                  <c:v>0.79800000000000004</c:v>
                </c:pt>
                <c:pt idx="2419">
                  <c:v>0.79790000000000005</c:v>
                </c:pt>
                <c:pt idx="2420">
                  <c:v>0.79779999999999995</c:v>
                </c:pt>
                <c:pt idx="2421">
                  <c:v>0.79769999999999996</c:v>
                </c:pt>
                <c:pt idx="2422">
                  <c:v>0.79759999999999998</c:v>
                </c:pt>
                <c:pt idx="2423">
                  <c:v>0.79749999999999999</c:v>
                </c:pt>
                <c:pt idx="2424">
                  <c:v>0.7974</c:v>
                </c:pt>
                <c:pt idx="2425">
                  <c:v>0.79730000000000001</c:v>
                </c:pt>
                <c:pt idx="2426">
                  <c:v>0.79720000000000002</c:v>
                </c:pt>
                <c:pt idx="2427">
                  <c:v>0.79710000000000003</c:v>
                </c:pt>
                <c:pt idx="2428">
                  <c:v>0.79700000000000004</c:v>
                </c:pt>
                <c:pt idx="2429">
                  <c:v>0.79690000000000005</c:v>
                </c:pt>
                <c:pt idx="2430">
                  <c:v>0.79679999999999995</c:v>
                </c:pt>
                <c:pt idx="2431">
                  <c:v>0.79669999999999996</c:v>
                </c:pt>
                <c:pt idx="2432">
                  <c:v>0.79659999999999997</c:v>
                </c:pt>
                <c:pt idx="2433">
                  <c:v>0.79649999999999999</c:v>
                </c:pt>
                <c:pt idx="2434">
                  <c:v>0.7964</c:v>
                </c:pt>
                <c:pt idx="2435">
                  <c:v>0.79630000000000001</c:v>
                </c:pt>
                <c:pt idx="2436">
                  <c:v>0.79620000000000002</c:v>
                </c:pt>
                <c:pt idx="2437">
                  <c:v>0.79610000000000003</c:v>
                </c:pt>
                <c:pt idx="2438">
                  <c:v>0.79600000000000004</c:v>
                </c:pt>
                <c:pt idx="2439">
                  <c:v>0.79590000000000005</c:v>
                </c:pt>
                <c:pt idx="2440">
                  <c:v>0.79579999999999995</c:v>
                </c:pt>
                <c:pt idx="2441">
                  <c:v>0.79569999999999996</c:v>
                </c:pt>
                <c:pt idx="2442">
                  <c:v>0.79559999999999997</c:v>
                </c:pt>
                <c:pt idx="2443">
                  <c:v>0.79549999999999998</c:v>
                </c:pt>
                <c:pt idx="2444">
                  <c:v>0.7954</c:v>
                </c:pt>
                <c:pt idx="2445">
                  <c:v>0.79530000000000001</c:v>
                </c:pt>
                <c:pt idx="2446">
                  <c:v>0.79530000000000001</c:v>
                </c:pt>
                <c:pt idx="2447">
                  <c:v>0.79510000000000003</c:v>
                </c:pt>
                <c:pt idx="2448">
                  <c:v>0.79510000000000003</c:v>
                </c:pt>
                <c:pt idx="2449">
                  <c:v>0.79500000000000004</c:v>
                </c:pt>
                <c:pt idx="2450">
                  <c:v>0.79490000000000005</c:v>
                </c:pt>
                <c:pt idx="2451">
                  <c:v>0.79479999999999995</c:v>
                </c:pt>
                <c:pt idx="2452">
                  <c:v>0.79469999999999996</c:v>
                </c:pt>
                <c:pt idx="2453">
                  <c:v>0.79459999999999997</c:v>
                </c:pt>
                <c:pt idx="2454">
                  <c:v>0.79449999999999998</c:v>
                </c:pt>
                <c:pt idx="2455">
                  <c:v>0.7944</c:v>
                </c:pt>
                <c:pt idx="2456">
                  <c:v>0.79430000000000001</c:v>
                </c:pt>
                <c:pt idx="2457">
                  <c:v>0.79420000000000002</c:v>
                </c:pt>
                <c:pt idx="2458">
                  <c:v>0.79410000000000003</c:v>
                </c:pt>
                <c:pt idx="2459">
                  <c:v>0.79400000000000004</c:v>
                </c:pt>
                <c:pt idx="2460">
                  <c:v>0.79390000000000005</c:v>
                </c:pt>
                <c:pt idx="2461">
                  <c:v>0.79379999999999995</c:v>
                </c:pt>
                <c:pt idx="2462">
                  <c:v>0.79369999999999996</c:v>
                </c:pt>
                <c:pt idx="2463">
                  <c:v>0.79359999999999997</c:v>
                </c:pt>
                <c:pt idx="2464">
                  <c:v>0.79359999999999997</c:v>
                </c:pt>
                <c:pt idx="2465">
                  <c:v>0.79349999999999998</c:v>
                </c:pt>
                <c:pt idx="2466">
                  <c:v>0.79339999999999999</c:v>
                </c:pt>
                <c:pt idx="2467">
                  <c:v>0.79330000000000001</c:v>
                </c:pt>
                <c:pt idx="2468">
                  <c:v>0.79310000000000003</c:v>
                </c:pt>
                <c:pt idx="2469">
                  <c:v>0.79310000000000003</c:v>
                </c:pt>
                <c:pt idx="2470">
                  <c:v>0.79300000000000004</c:v>
                </c:pt>
                <c:pt idx="2471">
                  <c:v>0.79290000000000005</c:v>
                </c:pt>
                <c:pt idx="2472">
                  <c:v>0.79279999999999995</c:v>
                </c:pt>
                <c:pt idx="2473">
                  <c:v>0.79269999999999996</c:v>
                </c:pt>
                <c:pt idx="2474">
                  <c:v>0.79259999999999997</c:v>
                </c:pt>
                <c:pt idx="2475">
                  <c:v>0.79249999999999998</c:v>
                </c:pt>
                <c:pt idx="2476">
                  <c:v>0.79239999999999999</c:v>
                </c:pt>
                <c:pt idx="2477">
                  <c:v>0.7923</c:v>
                </c:pt>
                <c:pt idx="2478">
                  <c:v>0.79220000000000002</c:v>
                </c:pt>
                <c:pt idx="2479">
                  <c:v>0.79220000000000002</c:v>
                </c:pt>
                <c:pt idx="2480">
                  <c:v>0.79210000000000003</c:v>
                </c:pt>
                <c:pt idx="2481">
                  <c:v>0.79200000000000004</c:v>
                </c:pt>
                <c:pt idx="2482">
                  <c:v>0.79190000000000005</c:v>
                </c:pt>
                <c:pt idx="2483">
                  <c:v>0.79179999999999995</c:v>
                </c:pt>
                <c:pt idx="2484">
                  <c:v>0.79169999999999996</c:v>
                </c:pt>
                <c:pt idx="2485">
                  <c:v>0.79159999999999997</c:v>
                </c:pt>
                <c:pt idx="2486">
                  <c:v>0.79149999999999998</c:v>
                </c:pt>
                <c:pt idx="2487">
                  <c:v>0.79139999999999999</c:v>
                </c:pt>
                <c:pt idx="2488">
                  <c:v>0.7913</c:v>
                </c:pt>
                <c:pt idx="2489">
                  <c:v>0.79120000000000001</c:v>
                </c:pt>
                <c:pt idx="2490">
                  <c:v>0.79110000000000003</c:v>
                </c:pt>
                <c:pt idx="2491">
                  <c:v>0.79100000000000004</c:v>
                </c:pt>
                <c:pt idx="2492">
                  <c:v>0.79100000000000004</c:v>
                </c:pt>
                <c:pt idx="2493">
                  <c:v>0.79079999999999995</c:v>
                </c:pt>
                <c:pt idx="2494">
                  <c:v>0.79069999999999996</c:v>
                </c:pt>
                <c:pt idx="2495">
                  <c:v>0.79069999999999996</c:v>
                </c:pt>
                <c:pt idx="2496">
                  <c:v>0.79049999999999998</c:v>
                </c:pt>
                <c:pt idx="2497">
                  <c:v>0.79049999999999998</c:v>
                </c:pt>
                <c:pt idx="2498">
                  <c:v>0.79039999999999999</c:v>
                </c:pt>
                <c:pt idx="2499">
                  <c:v>0.7903</c:v>
                </c:pt>
                <c:pt idx="2500">
                  <c:v>0.79020000000000001</c:v>
                </c:pt>
                <c:pt idx="2501">
                  <c:v>0.79010000000000002</c:v>
                </c:pt>
                <c:pt idx="2502">
                  <c:v>0.79</c:v>
                </c:pt>
                <c:pt idx="2503">
                  <c:v>0.78990000000000005</c:v>
                </c:pt>
                <c:pt idx="2504">
                  <c:v>0.78979999999999995</c:v>
                </c:pt>
                <c:pt idx="2505">
                  <c:v>0.78969999999999996</c:v>
                </c:pt>
                <c:pt idx="2506">
                  <c:v>0.78959999999999997</c:v>
                </c:pt>
                <c:pt idx="2507">
                  <c:v>0.78949999999999998</c:v>
                </c:pt>
                <c:pt idx="2508">
                  <c:v>0.78939999999999999</c:v>
                </c:pt>
                <c:pt idx="2509">
                  <c:v>0.7893</c:v>
                </c:pt>
                <c:pt idx="2510">
                  <c:v>0.78920000000000001</c:v>
                </c:pt>
                <c:pt idx="2511">
                  <c:v>0.78910000000000002</c:v>
                </c:pt>
                <c:pt idx="2512">
                  <c:v>0.78900000000000003</c:v>
                </c:pt>
                <c:pt idx="2513">
                  <c:v>0.78890000000000005</c:v>
                </c:pt>
                <c:pt idx="2514">
                  <c:v>0.78879999999999995</c:v>
                </c:pt>
                <c:pt idx="2515">
                  <c:v>0.78869999999999996</c:v>
                </c:pt>
                <c:pt idx="2516">
                  <c:v>0.78859999999999997</c:v>
                </c:pt>
                <c:pt idx="2517">
                  <c:v>0.78859999999999997</c:v>
                </c:pt>
                <c:pt idx="2518">
                  <c:v>0.78839999999999999</c:v>
                </c:pt>
                <c:pt idx="2519">
                  <c:v>0.7883</c:v>
                </c:pt>
                <c:pt idx="2520">
                  <c:v>0.78820000000000001</c:v>
                </c:pt>
                <c:pt idx="2521">
                  <c:v>0.78820000000000001</c:v>
                </c:pt>
                <c:pt idx="2522">
                  <c:v>0.78810000000000002</c:v>
                </c:pt>
                <c:pt idx="2523">
                  <c:v>0.78790000000000004</c:v>
                </c:pt>
                <c:pt idx="2524">
                  <c:v>0.78790000000000004</c:v>
                </c:pt>
                <c:pt idx="2525">
                  <c:v>0.78769999999999996</c:v>
                </c:pt>
                <c:pt idx="2526">
                  <c:v>0.78759999999999997</c:v>
                </c:pt>
                <c:pt idx="2527">
                  <c:v>0.78749999999999998</c:v>
                </c:pt>
                <c:pt idx="2528">
                  <c:v>0.78749999999999998</c:v>
                </c:pt>
                <c:pt idx="2529">
                  <c:v>0.78739999999999999</c:v>
                </c:pt>
                <c:pt idx="2530">
                  <c:v>0.78720000000000001</c:v>
                </c:pt>
                <c:pt idx="2531">
                  <c:v>0.78710000000000002</c:v>
                </c:pt>
                <c:pt idx="2532">
                  <c:v>0.78710000000000002</c:v>
                </c:pt>
                <c:pt idx="2533">
                  <c:v>0.78690000000000004</c:v>
                </c:pt>
                <c:pt idx="2534">
                  <c:v>0.78690000000000004</c:v>
                </c:pt>
                <c:pt idx="2535">
                  <c:v>0.78680000000000005</c:v>
                </c:pt>
                <c:pt idx="2536">
                  <c:v>0.78669999999999995</c:v>
                </c:pt>
                <c:pt idx="2537">
                  <c:v>0.78659999999999997</c:v>
                </c:pt>
                <c:pt idx="2538">
                  <c:v>0.78649999999999998</c:v>
                </c:pt>
                <c:pt idx="2539">
                  <c:v>0.78639999999999999</c:v>
                </c:pt>
                <c:pt idx="2540">
                  <c:v>0.7863</c:v>
                </c:pt>
                <c:pt idx="2541">
                  <c:v>0.78620000000000001</c:v>
                </c:pt>
                <c:pt idx="2542">
                  <c:v>0.78610000000000002</c:v>
                </c:pt>
                <c:pt idx="2543">
                  <c:v>0.78600000000000003</c:v>
                </c:pt>
                <c:pt idx="2544">
                  <c:v>0.78590000000000004</c:v>
                </c:pt>
                <c:pt idx="2545">
                  <c:v>0.78580000000000005</c:v>
                </c:pt>
                <c:pt idx="2546">
                  <c:v>0.78559999999999997</c:v>
                </c:pt>
                <c:pt idx="2547">
                  <c:v>0.78549999999999998</c:v>
                </c:pt>
                <c:pt idx="2548">
                  <c:v>0.78539999999999999</c:v>
                </c:pt>
                <c:pt idx="2549">
                  <c:v>0.7853</c:v>
                </c:pt>
                <c:pt idx="2550">
                  <c:v>0.78520000000000001</c:v>
                </c:pt>
                <c:pt idx="2551">
                  <c:v>0.78510000000000002</c:v>
                </c:pt>
                <c:pt idx="2552">
                  <c:v>0.78500000000000003</c:v>
                </c:pt>
                <c:pt idx="2553">
                  <c:v>0.78500000000000003</c:v>
                </c:pt>
                <c:pt idx="2554">
                  <c:v>0.78480000000000005</c:v>
                </c:pt>
                <c:pt idx="2555">
                  <c:v>0.78469999999999995</c:v>
                </c:pt>
                <c:pt idx="2556">
                  <c:v>0.78459999999999996</c:v>
                </c:pt>
                <c:pt idx="2557">
                  <c:v>0.78449999999999998</c:v>
                </c:pt>
                <c:pt idx="2558">
                  <c:v>0.78439999999999999</c:v>
                </c:pt>
                <c:pt idx="2559">
                  <c:v>0.7843</c:v>
                </c:pt>
                <c:pt idx="2560">
                  <c:v>0.78420000000000001</c:v>
                </c:pt>
                <c:pt idx="2561">
                  <c:v>0.78410000000000002</c:v>
                </c:pt>
                <c:pt idx="2562">
                  <c:v>0.78400000000000003</c:v>
                </c:pt>
                <c:pt idx="2563">
                  <c:v>0.78390000000000004</c:v>
                </c:pt>
                <c:pt idx="2564">
                  <c:v>0.78380000000000005</c:v>
                </c:pt>
                <c:pt idx="2565">
                  <c:v>0.78369999999999995</c:v>
                </c:pt>
                <c:pt idx="2566">
                  <c:v>0.78359999999999996</c:v>
                </c:pt>
                <c:pt idx="2567">
                  <c:v>0.78349999999999997</c:v>
                </c:pt>
                <c:pt idx="2568">
                  <c:v>0.78339999999999999</c:v>
                </c:pt>
                <c:pt idx="2569">
                  <c:v>0.78320000000000001</c:v>
                </c:pt>
                <c:pt idx="2570">
                  <c:v>0.78310000000000002</c:v>
                </c:pt>
                <c:pt idx="2571">
                  <c:v>0.78300000000000003</c:v>
                </c:pt>
                <c:pt idx="2572">
                  <c:v>0.78290000000000004</c:v>
                </c:pt>
                <c:pt idx="2573">
                  <c:v>0.78280000000000005</c:v>
                </c:pt>
                <c:pt idx="2574">
                  <c:v>0.78269999999999995</c:v>
                </c:pt>
                <c:pt idx="2575">
                  <c:v>0.78259999999999996</c:v>
                </c:pt>
                <c:pt idx="2576">
                  <c:v>0.78249999999999997</c:v>
                </c:pt>
                <c:pt idx="2577">
                  <c:v>0.78239999999999998</c:v>
                </c:pt>
                <c:pt idx="2578">
                  <c:v>0.7823</c:v>
                </c:pt>
                <c:pt idx="2579">
                  <c:v>0.78220000000000001</c:v>
                </c:pt>
                <c:pt idx="2580">
                  <c:v>0.78210000000000002</c:v>
                </c:pt>
                <c:pt idx="2581">
                  <c:v>0.78200000000000003</c:v>
                </c:pt>
                <c:pt idx="2582">
                  <c:v>0.78190000000000004</c:v>
                </c:pt>
                <c:pt idx="2583">
                  <c:v>0.78180000000000005</c:v>
                </c:pt>
                <c:pt idx="2584">
                  <c:v>0.78169999999999995</c:v>
                </c:pt>
                <c:pt idx="2585">
                  <c:v>0.78149999999999997</c:v>
                </c:pt>
                <c:pt idx="2586">
                  <c:v>0.78139999999999998</c:v>
                </c:pt>
                <c:pt idx="2587">
                  <c:v>0.78129999999999999</c:v>
                </c:pt>
                <c:pt idx="2588">
                  <c:v>0.78120000000000001</c:v>
                </c:pt>
                <c:pt idx="2589">
                  <c:v>0.78110000000000002</c:v>
                </c:pt>
                <c:pt idx="2590">
                  <c:v>0.78100000000000003</c:v>
                </c:pt>
                <c:pt idx="2591">
                  <c:v>0.78090000000000004</c:v>
                </c:pt>
                <c:pt idx="2592">
                  <c:v>0.78080000000000005</c:v>
                </c:pt>
                <c:pt idx="2593">
                  <c:v>0.78069999999999995</c:v>
                </c:pt>
                <c:pt idx="2594">
                  <c:v>0.78059999999999996</c:v>
                </c:pt>
                <c:pt idx="2595">
                  <c:v>0.78049999999999997</c:v>
                </c:pt>
                <c:pt idx="2596">
                  <c:v>0.78039999999999998</c:v>
                </c:pt>
                <c:pt idx="2597">
                  <c:v>0.78029999999999999</c:v>
                </c:pt>
                <c:pt idx="2598">
                  <c:v>0.78010000000000002</c:v>
                </c:pt>
                <c:pt idx="2599">
                  <c:v>0.78</c:v>
                </c:pt>
                <c:pt idx="2600">
                  <c:v>0.77990000000000004</c:v>
                </c:pt>
                <c:pt idx="2601">
                  <c:v>0.77990000000000004</c:v>
                </c:pt>
                <c:pt idx="2602">
                  <c:v>0.77969999999999995</c:v>
                </c:pt>
                <c:pt idx="2603">
                  <c:v>0.77959999999999996</c:v>
                </c:pt>
                <c:pt idx="2604">
                  <c:v>0.77949999999999997</c:v>
                </c:pt>
                <c:pt idx="2605">
                  <c:v>0.77939999999999998</c:v>
                </c:pt>
                <c:pt idx="2606">
                  <c:v>0.77929999999999999</c:v>
                </c:pt>
                <c:pt idx="2607">
                  <c:v>0.7792</c:v>
                </c:pt>
                <c:pt idx="2608">
                  <c:v>0.77910000000000001</c:v>
                </c:pt>
                <c:pt idx="2609">
                  <c:v>0.77900000000000003</c:v>
                </c:pt>
                <c:pt idx="2610">
                  <c:v>0.77890000000000004</c:v>
                </c:pt>
                <c:pt idx="2611">
                  <c:v>0.77880000000000005</c:v>
                </c:pt>
                <c:pt idx="2612">
                  <c:v>0.77869999999999995</c:v>
                </c:pt>
                <c:pt idx="2613">
                  <c:v>0.77859999999999996</c:v>
                </c:pt>
                <c:pt idx="2614">
                  <c:v>0.77849999999999997</c:v>
                </c:pt>
                <c:pt idx="2615">
                  <c:v>0.77839999999999998</c:v>
                </c:pt>
                <c:pt idx="2616">
                  <c:v>0.77829999999999999</c:v>
                </c:pt>
                <c:pt idx="2617">
                  <c:v>0.7782</c:v>
                </c:pt>
                <c:pt idx="2618">
                  <c:v>0.77810000000000001</c:v>
                </c:pt>
                <c:pt idx="2619">
                  <c:v>0.77790000000000004</c:v>
                </c:pt>
                <c:pt idx="2620">
                  <c:v>0.77780000000000005</c:v>
                </c:pt>
                <c:pt idx="2621">
                  <c:v>0.77769999999999995</c:v>
                </c:pt>
                <c:pt idx="2622">
                  <c:v>0.77769999999999995</c:v>
                </c:pt>
                <c:pt idx="2623">
                  <c:v>0.77749999999999997</c:v>
                </c:pt>
                <c:pt idx="2624">
                  <c:v>0.77739999999999998</c:v>
                </c:pt>
                <c:pt idx="2625">
                  <c:v>0.77729999999999999</c:v>
                </c:pt>
                <c:pt idx="2626">
                  <c:v>0.7772</c:v>
                </c:pt>
                <c:pt idx="2627">
                  <c:v>0.77710000000000001</c:v>
                </c:pt>
                <c:pt idx="2628">
                  <c:v>0.77700000000000002</c:v>
                </c:pt>
                <c:pt idx="2629">
                  <c:v>0.77690000000000003</c:v>
                </c:pt>
                <c:pt idx="2630">
                  <c:v>0.77680000000000005</c:v>
                </c:pt>
                <c:pt idx="2631">
                  <c:v>0.77669999999999995</c:v>
                </c:pt>
                <c:pt idx="2632">
                  <c:v>0.77659999999999996</c:v>
                </c:pt>
                <c:pt idx="2633">
                  <c:v>0.77649999999999997</c:v>
                </c:pt>
                <c:pt idx="2634">
                  <c:v>0.77639999999999998</c:v>
                </c:pt>
                <c:pt idx="2635">
                  <c:v>0.77629999999999999</c:v>
                </c:pt>
                <c:pt idx="2636">
                  <c:v>0.7762</c:v>
                </c:pt>
                <c:pt idx="2637">
                  <c:v>0.77600000000000002</c:v>
                </c:pt>
                <c:pt idx="2638">
                  <c:v>0.77600000000000002</c:v>
                </c:pt>
                <c:pt idx="2639">
                  <c:v>0.77580000000000005</c:v>
                </c:pt>
                <c:pt idx="2640">
                  <c:v>0.77580000000000005</c:v>
                </c:pt>
                <c:pt idx="2641">
                  <c:v>0.77559999999999996</c:v>
                </c:pt>
                <c:pt idx="2642">
                  <c:v>0.77549999999999997</c:v>
                </c:pt>
                <c:pt idx="2643">
                  <c:v>0.77539999999999998</c:v>
                </c:pt>
                <c:pt idx="2644">
                  <c:v>0.77529999999999999</c:v>
                </c:pt>
                <c:pt idx="2645">
                  <c:v>0.7752</c:v>
                </c:pt>
                <c:pt idx="2646">
                  <c:v>0.77510000000000001</c:v>
                </c:pt>
                <c:pt idx="2647">
                  <c:v>0.77500000000000002</c:v>
                </c:pt>
                <c:pt idx="2648">
                  <c:v>0.77490000000000003</c:v>
                </c:pt>
                <c:pt idx="2649">
                  <c:v>0.77480000000000004</c:v>
                </c:pt>
                <c:pt idx="2650">
                  <c:v>0.77470000000000006</c:v>
                </c:pt>
                <c:pt idx="2651">
                  <c:v>0.77459999999999996</c:v>
                </c:pt>
                <c:pt idx="2652">
                  <c:v>0.77449999999999997</c:v>
                </c:pt>
                <c:pt idx="2653">
                  <c:v>0.77439999999999998</c:v>
                </c:pt>
                <c:pt idx="2654">
                  <c:v>0.7742</c:v>
                </c:pt>
                <c:pt idx="2655">
                  <c:v>0.77410000000000001</c:v>
                </c:pt>
                <c:pt idx="2656">
                  <c:v>0.77410000000000001</c:v>
                </c:pt>
                <c:pt idx="2657">
                  <c:v>0.77400000000000002</c:v>
                </c:pt>
                <c:pt idx="2658">
                  <c:v>0.77380000000000004</c:v>
                </c:pt>
                <c:pt idx="2659">
                  <c:v>0.77370000000000005</c:v>
                </c:pt>
                <c:pt idx="2660">
                  <c:v>0.77359999999999995</c:v>
                </c:pt>
                <c:pt idx="2661">
                  <c:v>0.77349999999999997</c:v>
                </c:pt>
                <c:pt idx="2662">
                  <c:v>0.77339999999999998</c:v>
                </c:pt>
                <c:pt idx="2663">
                  <c:v>0.77329999999999999</c:v>
                </c:pt>
                <c:pt idx="2664">
                  <c:v>0.7732</c:v>
                </c:pt>
                <c:pt idx="2665">
                  <c:v>0.77310000000000001</c:v>
                </c:pt>
                <c:pt idx="2666">
                  <c:v>0.77300000000000002</c:v>
                </c:pt>
                <c:pt idx="2667">
                  <c:v>0.77290000000000003</c:v>
                </c:pt>
                <c:pt idx="2668">
                  <c:v>0.77280000000000004</c:v>
                </c:pt>
                <c:pt idx="2669">
                  <c:v>0.77270000000000005</c:v>
                </c:pt>
                <c:pt idx="2670">
                  <c:v>0.77249999999999996</c:v>
                </c:pt>
                <c:pt idx="2671">
                  <c:v>0.77239999999999998</c:v>
                </c:pt>
                <c:pt idx="2672">
                  <c:v>0.77239999999999998</c:v>
                </c:pt>
                <c:pt idx="2673">
                  <c:v>0.77229999999999999</c:v>
                </c:pt>
                <c:pt idx="2674">
                  <c:v>0.77210000000000001</c:v>
                </c:pt>
                <c:pt idx="2675">
                  <c:v>0.77200000000000002</c:v>
                </c:pt>
                <c:pt idx="2676">
                  <c:v>0.77190000000000003</c:v>
                </c:pt>
                <c:pt idx="2677">
                  <c:v>0.77180000000000004</c:v>
                </c:pt>
                <c:pt idx="2678">
                  <c:v>0.77170000000000005</c:v>
                </c:pt>
                <c:pt idx="2679">
                  <c:v>0.77159999999999995</c:v>
                </c:pt>
                <c:pt idx="2680">
                  <c:v>0.77149999999999996</c:v>
                </c:pt>
                <c:pt idx="2681">
                  <c:v>0.77139999999999997</c:v>
                </c:pt>
                <c:pt idx="2682">
                  <c:v>0.77129999999999999</c:v>
                </c:pt>
                <c:pt idx="2683">
                  <c:v>0.7712</c:v>
                </c:pt>
                <c:pt idx="2684">
                  <c:v>0.77110000000000001</c:v>
                </c:pt>
                <c:pt idx="2685">
                  <c:v>0.77100000000000002</c:v>
                </c:pt>
                <c:pt idx="2686">
                  <c:v>0.77090000000000003</c:v>
                </c:pt>
                <c:pt idx="2687">
                  <c:v>0.77080000000000004</c:v>
                </c:pt>
                <c:pt idx="2688">
                  <c:v>0.77070000000000005</c:v>
                </c:pt>
                <c:pt idx="2689">
                  <c:v>0.77059999999999995</c:v>
                </c:pt>
                <c:pt idx="2690">
                  <c:v>0.77039999999999997</c:v>
                </c:pt>
                <c:pt idx="2691">
                  <c:v>0.77039999999999997</c:v>
                </c:pt>
                <c:pt idx="2692">
                  <c:v>0.7702</c:v>
                </c:pt>
                <c:pt idx="2693">
                  <c:v>0.77010000000000001</c:v>
                </c:pt>
                <c:pt idx="2694">
                  <c:v>0.77</c:v>
                </c:pt>
                <c:pt idx="2695">
                  <c:v>0.76990000000000003</c:v>
                </c:pt>
                <c:pt idx="2696">
                  <c:v>0.76980000000000004</c:v>
                </c:pt>
                <c:pt idx="2697">
                  <c:v>0.76970000000000005</c:v>
                </c:pt>
                <c:pt idx="2698">
                  <c:v>0.76959999999999995</c:v>
                </c:pt>
                <c:pt idx="2699">
                  <c:v>0.76949999999999996</c:v>
                </c:pt>
                <c:pt idx="2700">
                  <c:v>0.76939999999999997</c:v>
                </c:pt>
                <c:pt idx="2701">
                  <c:v>0.76929999999999998</c:v>
                </c:pt>
                <c:pt idx="2702">
                  <c:v>0.76919999999999999</c:v>
                </c:pt>
                <c:pt idx="2703">
                  <c:v>0.76900000000000002</c:v>
                </c:pt>
                <c:pt idx="2704">
                  <c:v>0.76890000000000003</c:v>
                </c:pt>
                <c:pt idx="2705">
                  <c:v>0.76880000000000004</c:v>
                </c:pt>
                <c:pt idx="2706">
                  <c:v>0.76870000000000005</c:v>
                </c:pt>
                <c:pt idx="2707">
                  <c:v>0.76859999999999995</c:v>
                </c:pt>
                <c:pt idx="2708">
                  <c:v>0.76849999999999996</c:v>
                </c:pt>
                <c:pt idx="2709">
                  <c:v>0.76839999999999997</c:v>
                </c:pt>
                <c:pt idx="2710">
                  <c:v>0.76829999999999998</c:v>
                </c:pt>
                <c:pt idx="2711">
                  <c:v>0.76819999999999999</c:v>
                </c:pt>
                <c:pt idx="2712">
                  <c:v>0.7681</c:v>
                </c:pt>
                <c:pt idx="2713">
                  <c:v>0.76800000000000002</c:v>
                </c:pt>
                <c:pt idx="2714">
                  <c:v>0.76790000000000003</c:v>
                </c:pt>
                <c:pt idx="2715">
                  <c:v>0.76770000000000005</c:v>
                </c:pt>
                <c:pt idx="2716">
                  <c:v>0.76770000000000005</c:v>
                </c:pt>
                <c:pt idx="2717">
                  <c:v>0.76749999999999996</c:v>
                </c:pt>
                <c:pt idx="2718">
                  <c:v>0.76739999999999997</c:v>
                </c:pt>
                <c:pt idx="2719">
                  <c:v>0.76729999999999998</c:v>
                </c:pt>
                <c:pt idx="2720">
                  <c:v>0.76719999999999999</c:v>
                </c:pt>
                <c:pt idx="2721">
                  <c:v>0.7671</c:v>
                </c:pt>
                <c:pt idx="2722">
                  <c:v>0.76700000000000002</c:v>
                </c:pt>
                <c:pt idx="2723">
                  <c:v>0.76690000000000003</c:v>
                </c:pt>
                <c:pt idx="2724">
                  <c:v>0.76680000000000004</c:v>
                </c:pt>
                <c:pt idx="2725">
                  <c:v>0.76670000000000005</c:v>
                </c:pt>
                <c:pt idx="2726">
                  <c:v>0.76659999999999995</c:v>
                </c:pt>
                <c:pt idx="2727">
                  <c:v>0.76639999999999997</c:v>
                </c:pt>
                <c:pt idx="2728">
                  <c:v>0.76639999999999997</c:v>
                </c:pt>
                <c:pt idx="2729">
                  <c:v>0.76629999999999998</c:v>
                </c:pt>
                <c:pt idx="2730">
                  <c:v>0.76619999999999999</c:v>
                </c:pt>
                <c:pt idx="2731">
                  <c:v>0.76600000000000001</c:v>
                </c:pt>
                <c:pt idx="2732">
                  <c:v>0.76590000000000003</c:v>
                </c:pt>
                <c:pt idx="2733">
                  <c:v>0.76580000000000004</c:v>
                </c:pt>
                <c:pt idx="2734">
                  <c:v>0.76570000000000005</c:v>
                </c:pt>
                <c:pt idx="2735">
                  <c:v>0.76559999999999995</c:v>
                </c:pt>
                <c:pt idx="2736">
                  <c:v>0.76549999999999996</c:v>
                </c:pt>
                <c:pt idx="2737">
                  <c:v>0.76539999999999997</c:v>
                </c:pt>
                <c:pt idx="2738">
                  <c:v>0.76529999999999998</c:v>
                </c:pt>
                <c:pt idx="2739">
                  <c:v>0.76519999999999999</c:v>
                </c:pt>
                <c:pt idx="2740">
                  <c:v>0.7651</c:v>
                </c:pt>
                <c:pt idx="2741">
                  <c:v>0.76500000000000001</c:v>
                </c:pt>
                <c:pt idx="2742">
                  <c:v>0.76490000000000002</c:v>
                </c:pt>
                <c:pt idx="2743">
                  <c:v>0.76480000000000004</c:v>
                </c:pt>
                <c:pt idx="2744">
                  <c:v>0.76459999999999995</c:v>
                </c:pt>
                <c:pt idx="2745">
                  <c:v>0.76449999999999996</c:v>
                </c:pt>
                <c:pt idx="2746">
                  <c:v>0.76439999999999997</c:v>
                </c:pt>
                <c:pt idx="2747">
                  <c:v>0.76429999999999998</c:v>
                </c:pt>
                <c:pt idx="2748">
                  <c:v>0.76419999999999999</c:v>
                </c:pt>
                <c:pt idx="2749">
                  <c:v>0.7641</c:v>
                </c:pt>
                <c:pt idx="2750">
                  <c:v>0.76400000000000001</c:v>
                </c:pt>
                <c:pt idx="2751">
                  <c:v>0.76390000000000002</c:v>
                </c:pt>
                <c:pt idx="2752">
                  <c:v>0.76380000000000003</c:v>
                </c:pt>
                <c:pt idx="2753">
                  <c:v>0.76370000000000005</c:v>
                </c:pt>
                <c:pt idx="2754">
                  <c:v>0.76359999999999995</c:v>
                </c:pt>
                <c:pt idx="2755">
                  <c:v>0.76349999999999996</c:v>
                </c:pt>
                <c:pt idx="2756">
                  <c:v>0.76339999999999997</c:v>
                </c:pt>
                <c:pt idx="2757">
                  <c:v>0.76329999999999998</c:v>
                </c:pt>
                <c:pt idx="2758">
                  <c:v>0.7631</c:v>
                </c:pt>
                <c:pt idx="2759">
                  <c:v>0.7631</c:v>
                </c:pt>
                <c:pt idx="2760">
                  <c:v>0.76290000000000002</c:v>
                </c:pt>
                <c:pt idx="2761">
                  <c:v>0.76280000000000003</c:v>
                </c:pt>
                <c:pt idx="2762">
                  <c:v>0.76270000000000004</c:v>
                </c:pt>
                <c:pt idx="2763">
                  <c:v>0.76259999999999994</c:v>
                </c:pt>
                <c:pt idx="2764">
                  <c:v>0.76249999999999996</c:v>
                </c:pt>
                <c:pt idx="2765">
                  <c:v>0.76239999999999997</c:v>
                </c:pt>
                <c:pt idx="2766">
                  <c:v>0.76229999999999998</c:v>
                </c:pt>
                <c:pt idx="2767">
                  <c:v>0.76219999999999999</c:v>
                </c:pt>
                <c:pt idx="2768">
                  <c:v>0.7621</c:v>
                </c:pt>
                <c:pt idx="2769">
                  <c:v>0.76200000000000001</c:v>
                </c:pt>
                <c:pt idx="2770">
                  <c:v>0.76190000000000002</c:v>
                </c:pt>
                <c:pt idx="2771">
                  <c:v>0.76180000000000003</c:v>
                </c:pt>
                <c:pt idx="2772">
                  <c:v>0.76170000000000004</c:v>
                </c:pt>
                <c:pt idx="2773">
                  <c:v>0.76160000000000005</c:v>
                </c:pt>
                <c:pt idx="2774">
                  <c:v>0.76149999999999995</c:v>
                </c:pt>
                <c:pt idx="2775">
                  <c:v>0.76139999999999997</c:v>
                </c:pt>
                <c:pt idx="2776">
                  <c:v>0.76119999999999999</c:v>
                </c:pt>
                <c:pt idx="2777">
                  <c:v>0.76119999999999999</c:v>
                </c:pt>
                <c:pt idx="2778">
                  <c:v>0.76100000000000001</c:v>
                </c:pt>
                <c:pt idx="2779">
                  <c:v>0.76090000000000002</c:v>
                </c:pt>
                <c:pt idx="2780">
                  <c:v>0.76080000000000003</c:v>
                </c:pt>
                <c:pt idx="2781">
                  <c:v>0.76080000000000003</c:v>
                </c:pt>
                <c:pt idx="2782">
                  <c:v>0.76060000000000005</c:v>
                </c:pt>
                <c:pt idx="2783">
                  <c:v>0.76049999999999995</c:v>
                </c:pt>
                <c:pt idx="2784">
                  <c:v>0.76039999999999996</c:v>
                </c:pt>
                <c:pt idx="2785">
                  <c:v>0.76029999999999998</c:v>
                </c:pt>
                <c:pt idx="2786">
                  <c:v>0.76029999999999998</c:v>
                </c:pt>
                <c:pt idx="2787">
                  <c:v>0.7601</c:v>
                </c:pt>
                <c:pt idx="2788">
                  <c:v>0.7601</c:v>
                </c:pt>
                <c:pt idx="2789">
                  <c:v>0.76</c:v>
                </c:pt>
                <c:pt idx="2790">
                  <c:v>0.75980000000000003</c:v>
                </c:pt>
                <c:pt idx="2791">
                  <c:v>0.75980000000000003</c:v>
                </c:pt>
                <c:pt idx="2792">
                  <c:v>0.75970000000000004</c:v>
                </c:pt>
                <c:pt idx="2793">
                  <c:v>0.75960000000000005</c:v>
                </c:pt>
                <c:pt idx="2794">
                  <c:v>0.75949999999999995</c:v>
                </c:pt>
                <c:pt idx="2795">
                  <c:v>0.75939999999999996</c:v>
                </c:pt>
                <c:pt idx="2796">
                  <c:v>0.75929999999999997</c:v>
                </c:pt>
                <c:pt idx="2797">
                  <c:v>0.75919999999999999</c:v>
                </c:pt>
                <c:pt idx="2798">
                  <c:v>0.7591</c:v>
                </c:pt>
                <c:pt idx="2799">
                  <c:v>0.75900000000000001</c:v>
                </c:pt>
                <c:pt idx="2800">
                  <c:v>0.75890000000000002</c:v>
                </c:pt>
                <c:pt idx="2801">
                  <c:v>0.75880000000000003</c:v>
                </c:pt>
                <c:pt idx="2802">
                  <c:v>0.75870000000000004</c:v>
                </c:pt>
                <c:pt idx="2803">
                  <c:v>0.75860000000000005</c:v>
                </c:pt>
                <c:pt idx="2804">
                  <c:v>0.75849999999999995</c:v>
                </c:pt>
                <c:pt idx="2805">
                  <c:v>0.75839999999999996</c:v>
                </c:pt>
                <c:pt idx="2806">
                  <c:v>0.75829999999999997</c:v>
                </c:pt>
                <c:pt idx="2807">
                  <c:v>0.75819999999999999</c:v>
                </c:pt>
                <c:pt idx="2808">
                  <c:v>0.7581</c:v>
                </c:pt>
                <c:pt idx="2809">
                  <c:v>0.75800000000000001</c:v>
                </c:pt>
                <c:pt idx="2810">
                  <c:v>0.75790000000000002</c:v>
                </c:pt>
                <c:pt idx="2811">
                  <c:v>0.75780000000000003</c:v>
                </c:pt>
                <c:pt idx="2812">
                  <c:v>0.75770000000000004</c:v>
                </c:pt>
                <c:pt idx="2813">
                  <c:v>0.75760000000000005</c:v>
                </c:pt>
                <c:pt idx="2814">
                  <c:v>0.75760000000000005</c:v>
                </c:pt>
                <c:pt idx="2815">
                  <c:v>0.75749999999999995</c:v>
                </c:pt>
                <c:pt idx="2816">
                  <c:v>0.75729999999999997</c:v>
                </c:pt>
                <c:pt idx="2817">
                  <c:v>0.75729999999999997</c:v>
                </c:pt>
                <c:pt idx="2818">
                  <c:v>0.75719999999999998</c:v>
                </c:pt>
                <c:pt idx="2819">
                  <c:v>0.7571</c:v>
                </c:pt>
                <c:pt idx="2820">
                  <c:v>0.75700000000000001</c:v>
                </c:pt>
                <c:pt idx="2821">
                  <c:v>0.75690000000000002</c:v>
                </c:pt>
                <c:pt idx="2822">
                  <c:v>0.75680000000000003</c:v>
                </c:pt>
                <c:pt idx="2823">
                  <c:v>0.75670000000000004</c:v>
                </c:pt>
                <c:pt idx="2824">
                  <c:v>0.75660000000000005</c:v>
                </c:pt>
                <c:pt idx="2825">
                  <c:v>0.75649999999999995</c:v>
                </c:pt>
                <c:pt idx="2826">
                  <c:v>0.75639999999999996</c:v>
                </c:pt>
                <c:pt idx="2827">
                  <c:v>0.75629999999999997</c:v>
                </c:pt>
                <c:pt idx="2828">
                  <c:v>0.75619999999999998</c:v>
                </c:pt>
                <c:pt idx="2829">
                  <c:v>0.75600000000000001</c:v>
                </c:pt>
                <c:pt idx="2830">
                  <c:v>0.75600000000000001</c:v>
                </c:pt>
                <c:pt idx="2831">
                  <c:v>0.75590000000000002</c:v>
                </c:pt>
                <c:pt idx="2832">
                  <c:v>0.75580000000000003</c:v>
                </c:pt>
                <c:pt idx="2833">
                  <c:v>0.75570000000000004</c:v>
                </c:pt>
                <c:pt idx="2834">
                  <c:v>0.75560000000000005</c:v>
                </c:pt>
                <c:pt idx="2835">
                  <c:v>0.75549999999999995</c:v>
                </c:pt>
                <c:pt idx="2836">
                  <c:v>0.75539999999999996</c:v>
                </c:pt>
                <c:pt idx="2837">
                  <c:v>0.75529999999999997</c:v>
                </c:pt>
                <c:pt idx="2838">
                  <c:v>0.75519999999999998</c:v>
                </c:pt>
                <c:pt idx="2839">
                  <c:v>0.75509999999999999</c:v>
                </c:pt>
                <c:pt idx="2840">
                  <c:v>0.755</c:v>
                </c:pt>
                <c:pt idx="2841">
                  <c:v>0.75490000000000002</c:v>
                </c:pt>
                <c:pt idx="2842">
                  <c:v>0.75480000000000003</c:v>
                </c:pt>
                <c:pt idx="2843">
                  <c:v>0.75470000000000004</c:v>
                </c:pt>
                <c:pt idx="2844">
                  <c:v>0.75460000000000005</c:v>
                </c:pt>
                <c:pt idx="2845">
                  <c:v>0.75449999999999995</c:v>
                </c:pt>
                <c:pt idx="2846">
                  <c:v>0.75439999999999996</c:v>
                </c:pt>
                <c:pt idx="2847">
                  <c:v>0.75429999999999997</c:v>
                </c:pt>
                <c:pt idx="2848">
                  <c:v>0.75419999999999998</c:v>
                </c:pt>
                <c:pt idx="2849">
                  <c:v>0.75409999999999999</c:v>
                </c:pt>
                <c:pt idx="2850">
                  <c:v>0.754</c:v>
                </c:pt>
                <c:pt idx="2851">
                  <c:v>0.75390000000000001</c:v>
                </c:pt>
                <c:pt idx="2852">
                  <c:v>0.75380000000000003</c:v>
                </c:pt>
                <c:pt idx="2853">
                  <c:v>0.75370000000000004</c:v>
                </c:pt>
                <c:pt idx="2854">
                  <c:v>0.75360000000000005</c:v>
                </c:pt>
                <c:pt idx="2855">
                  <c:v>0.75349999999999995</c:v>
                </c:pt>
                <c:pt idx="2856">
                  <c:v>0.75339999999999996</c:v>
                </c:pt>
                <c:pt idx="2857">
                  <c:v>0.75329999999999997</c:v>
                </c:pt>
                <c:pt idx="2858">
                  <c:v>0.75319999999999998</c:v>
                </c:pt>
                <c:pt idx="2859">
                  <c:v>0.75309999999999999</c:v>
                </c:pt>
                <c:pt idx="2860">
                  <c:v>0.753</c:v>
                </c:pt>
                <c:pt idx="2861">
                  <c:v>0.75290000000000001</c:v>
                </c:pt>
                <c:pt idx="2862">
                  <c:v>0.75280000000000002</c:v>
                </c:pt>
                <c:pt idx="2863">
                  <c:v>0.75270000000000004</c:v>
                </c:pt>
                <c:pt idx="2864">
                  <c:v>0.75260000000000005</c:v>
                </c:pt>
                <c:pt idx="2865">
                  <c:v>0.75249999999999995</c:v>
                </c:pt>
                <c:pt idx="2866">
                  <c:v>0.75239999999999996</c:v>
                </c:pt>
                <c:pt idx="2867">
                  <c:v>0.75219999999999998</c:v>
                </c:pt>
                <c:pt idx="2868">
                  <c:v>0.75219999999999998</c:v>
                </c:pt>
                <c:pt idx="2869">
                  <c:v>0.752</c:v>
                </c:pt>
                <c:pt idx="2870">
                  <c:v>0.75190000000000001</c:v>
                </c:pt>
                <c:pt idx="2871">
                  <c:v>0.75190000000000001</c:v>
                </c:pt>
                <c:pt idx="2872">
                  <c:v>0.75170000000000003</c:v>
                </c:pt>
                <c:pt idx="2873">
                  <c:v>0.75160000000000005</c:v>
                </c:pt>
                <c:pt idx="2874">
                  <c:v>0.75160000000000005</c:v>
                </c:pt>
                <c:pt idx="2875">
                  <c:v>0.75149999999999995</c:v>
                </c:pt>
                <c:pt idx="2876">
                  <c:v>0.75139999999999996</c:v>
                </c:pt>
                <c:pt idx="2877">
                  <c:v>0.75119999999999998</c:v>
                </c:pt>
                <c:pt idx="2878">
                  <c:v>0.75109999999999999</c:v>
                </c:pt>
                <c:pt idx="2879">
                  <c:v>0.751</c:v>
                </c:pt>
                <c:pt idx="2880">
                  <c:v>0.75090000000000001</c:v>
                </c:pt>
                <c:pt idx="2881">
                  <c:v>0.75090000000000001</c:v>
                </c:pt>
                <c:pt idx="2882">
                  <c:v>0.75080000000000002</c:v>
                </c:pt>
                <c:pt idx="2883">
                  <c:v>0.75070000000000003</c:v>
                </c:pt>
                <c:pt idx="2884">
                  <c:v>0.75049999999999994</c:v>
                </c:pt>
                <c:pt idx="2885">
                  <c:v>0.75049999999999994</c:v>
                </c:pt>
                <c:pt idx="2886">
                  <c:v>0.75039999999999996</c:v>
                </c:pt>
                <c:pt idx="2887">
                  <c:v>0.75029999999999997</c:v>
                </c:pt>
                <c:pt idx="2888">
                  <c:v>0.75019999999999998</c:v>
                </c:pt>
                <c:pt idx="2889">
                  <c:v>0.75009999999999999</c:v>
                </c:pt>
                <c:pt idx="2890">
                  <c:v>0.75</c:v>
                </c:pt>
                <c:pt idx="2891">
                  <c:v>0.74990000000000001</c:v>
                </c:pt>
                <c:pt idx="2892">
                  <c:v>0.74980000000000002</c:v>
                </c:pt>
                <c:pt idx="2893">
                  <c:v>0.74970000000000003</c:v>
                </c:pt>
                <c:pt idx="2894">
                  <c:v>0.74960000000000004</c:v>
                </c:pt>
                <c:pt idx="2895">
                  <c:v>0.74950000000000006</c:v>
                </c:pt>
                <c:pt idx="2896">
                  <c:v>0.74939999999999996</c:v>
                </c:pt>
                <c:pt idx="2897">
                  <c:v>0.74929999999999997</c:v>
                </c:pt>
                <c:pt idx="2898">
                  <c:v>0.74919999999999998</c:v>
                </c:pt>
                <c:pt idx="2899">
                  <c:v>0.74909999999999999</c:v>
                </c:pt>
                <c:pt idx="2900">
                  <c:v>0.749</c:v>
                </c:pt>
                <c:pt idx="2901">
                  <c:v>0.74890000000000001</c:v>
                </c:pt>
                <c:pt idx="2902">
                  <c:v>0.74880000000000002</c:v>
                </c:pt>
                <c:pt idx="2903">
                  <c:v>0.74870000000000003</c:v>
                </c:pt>
                <c:pt idx="2904">
                  <c:v>0.74860000000000004</c:v>
                </c:pt>
                <c:pt idx="2905">
                  <c:v>0.74850000000000005</c:v>
                </c:pt>
                <c:pt idx="2906">
                  <c:v>0.74839999999999995</c:v>
                </c:pt>
                <c:pt idx="2907">
                  <c:v>0.74839999999999995</c:v>
                </c:pt>
                <c:pt idx="2908">
                  <c:v>0.74829999999999997</c:v>
                </c:pt>
                <c:pt idx="2909">
                  <c:v>0.74819999999999998</c:v>
                </c:pt>
                <c:pt idx="2910">
                  <c:v>0.74809999999999999</c:v>
                </c:pt>
                <c:pt idx="2911">
                  <c:v>0.748</c:v>
                </c:pt>
                <c:pt idx="2912">
                  <c:v>0.74790000000000001</c:v>
                </c:pt>
                <c:pt idx="2913">
                  <c:v>0.74780000000000002</c:v>
                </c:pt>
                <c:pt idx="2914">
                  <c:v>0.74770000000000003</c:v>
                </c:pt>
                <c:pt idx="2915">
                  <c:v>0.74760000000000004</c:v>
                </c:pt>
                <c:pt idx="2916">
                  <c:v>0.74750000000000005</c:v>
                </c:pt>
                <c:pt idx="2917">
                  <c:v>0.74739999999999995</c:v>
                </c:pt>
                <c:pt idx="2918">
                  <c:v>0.74729999999999996</c:v>
                </c:pt>
                <c:pt idx="2919">
                  <c:v>0.74719999999999998</c:v>
                </c:pt>
                <c:pt idx="2920">
                  <c:v>0.74709999999999999</c:v>
                </c:pt>
                <c:pt idx="2921">
                  <c:v>0.747</c:v>
                </c:pt>
                <c:pt idx="2922">
                  <c:v>0.74690000000000001</c:v>
                </c:pt>
                <c:pt idx="2923">
                  <c:v>0.74680000000000002</c:v>
                </c:pt>
                <c:pt idx="2924">
                  <c:v>0.74670000000000003</c:v>
                </c:pt>
                <c:pt idx="2925">
                  <c:v>0.74660000000000004</c:v>
                </c:pt>
                <c:pt idx="2926">
                  <c:v>0.74650000000000005</c:v>
                </c:pt>
                <c:pt idx="2927">
                  <c:v>0.74639999999999995</c:v>
                </c:pt>
                <c:pt idx="2928">
                  <c:v>0.74629999999999996</c:v>
                </c:pt>
                <c:pt idx="2929">
                  <c:v>0.74619999999999997</c:v>
                </c:pt>
                <c:pt idx="2930">
                  <c:v>0.74609999999999999</c:v>
                </c:pt>
                <c:pt idx="2931">
                  <c:v>0.746</c:v>
                </c:pt>
                <c:pt idx="2932">
                  <c:v>0.74590000000000001</c:v>
                </c:pt>
                <c:pt idx="2933">
                  <c:v>0.74580000000000002</c:v>
                </c:pt>
                <c:pt idx="2934">
                  <c:v>0.74570000000000003</c:v>
                </c:pt>
                <c:pt idx="2935">
                  <c:v>0.74560000000000004</c:v>
                </c:pt>
                <c:pt idx="2936">
                  <c:v>0.74550000000000005</c:v>
                </c:pt>
                <c:pt idx="2937">
                  <c:v>0.74539999999999995</c:v>
                </c:pt>
                <c:pt idx="2938">
                  <c:v>0.74529999999999996</c:v>
                </c:pt>
                <c:pt idx="2939">
                  <c:v>0.74519999999999997</c:v>
                </c:pt>
                <c:pt idx="2940">
                  <c:v>0.74509999999999998</c:v>
                </c:pt>
                <c:pt idx="2941">
                  <c:v>0.745</c:v>
                </c:pt>
                <c:pt idx="2942">
                  <c:v>0.74490000000000001</c:v>
                </c:pt>
                <c:pt idx="2943">
                  <c:v>0.74480000000000002</c:v>
                </c:pt>
                <c:pt idx="2944">
                  <c:v>0.74470000000000003</c:v>
                </c:pt>
                <c:pt idx="2945">
                  <c:v>0.74460000000000004</c:v>
                </c:pt>
                <c:pt idx="2946">
                  <c:v>0.74450000000000005</c:v>
                </c:pt>
                <c:pt idx="2947">
                  <c:v>0.74439999999999995</c:v>
                </c:pt>
                <c:pt idx="2948">
                  <c:v>0.74429999999999996</c:v>
                </c:pt>
                <c:pt idx="2949">
                  <c:v>0.74419999999999997</c:v>
                </c:pt>
                <c:pt idx="2950">
                  <c:v>0.74409999999999998</c:v>
                </c:pt>
                <c:pt idx="2951">
                  <c:v>0.74399999999999999</c:v>
                </c:pt>
                <c:pt idx="2952">
                  <c:v>0.74390000000000001</c:v>
                </c:pt>
                <c:pt idx="2953">
                  <c:v>0.74380000000000002</c:v>
                </c:pt>
                <c:pt idx="2954">
                  <c:v>0.74370000000000003</c:v>
                </c:pt>
                <c:pt idx="2955">
                  <c:v>0.74360000000000004</c:v>
                </c:pt>
                <c:pt idx="2956">
                  <c:v>0.74350000000000005</c:v>
                </c:pt>
                <c:pt idx="2957">
                  <c:v>0.74339999999999995</c:v>
                </c:pt>
                <c:pt idx="2958">
                  <c:v>0.74329999999999996</c:v>
                </c:pt>
                <c:pt idx="2959">
                  <c:v>0.74319999999999997</c:v>
                </c:pt>
                <c:pt idx="2960">
                  <c:v>0.74309999999999998</c:v>
                </c:pt>
                <c:pt idx="2961">
                  <c:v>0.74299999999999999</c:v>
                </c:pt>
                <c:pt idx="2962">
                  <c:v>0.7429</c:v>
                </c:pt>
                <c:pt idx="2963">
                  <c:v>0.74280000000000002</c:v>
                </c:pt>
                <c:pt idx="2964">
                  <c:v>0.74270000000000003</c:v>
                </c:pt>
                <c:pt idx="2965">
                  <c:v>0.74260000000000004</c:v>
                </c:pt>
                <c:pt idx="2966">
                  <c:v>0.74250000000000005</c:v>
                </c:pt>
                <c:pt idx="2967">
                  <c:v>0.74239999999999995</c:v>
                </c:pt>
                <c:pt idx="2968">
                  <c:v>0.74229999999999996</c:v>
                </c:pt>
                <c:pt idx="2969">
                  <c:v>0.74219999999999997</c:v>
                </c:pt>
                <c:pt idx="2970">
                  <c:v>0.74209999999999998</c:v>
                </c:pt>
                <c:pt idx="2971">
                  <c:v>0.74199999999999999</c:v>
                </c:pt>
                <c:pt idx="2972">
                  <c:v>0.7419</c:v>
                </c:pt>
                <c:pt idx="2973">
                  <c:v>0.74180000000000001</c:v>
                </c:pt>
                <c:pt idx="2974">
                  <c:v>0.74170000000000003</c:v>
                </c:pt>
                <c:pt idx="2975">
                  <c:v>0.74160000000000004</c:v>
                </c:pt>
                <c:pt idx="2976">
                  <c:v>0.74150000000000005</c:v>
                </c:pt>
                <c:pt idx="2977">
                  <c:v>0.74139999999999995</c:v>
                </c:pt>
                <c:pt idx="2978">
                  <c:v>0.74129999999999996</c:v>
                </c:pt>
                <c:pt idx="2979">
                  <c:v>0.74119999999999997</c:v>
                </c:pt>
                <c:pt idx="2980">
                  <c:v>0.74109999999999998</c:v>
                </c:pt>
                <c:pt idx="2981">
                  <c:v>0.74099999999999999</c:v>
                </c:pt>
                <c:pt idx="2982">
                  <c:v>0.7409</c:v>
                </c:pt>
                <c:pt idx="2983">
                  <c:v>0.74080000000000001</c:v>
                </c:pt>
                <c:pt idx="2984">
                  <c:v>0.74070000000000003</c:v>
                </c:pt>
                <c:pt idx="2985">
                  <c:v>0.74060000000000004</c:v>
                </c:pt>
                <c:pt idx="2986">
                  <c:v>0.74050000000000005</c:v>
                </c:pt>
                <c:pt idx="2987">
                  <c:v>0.74039999999999995</c:v>
                </c:pt>
                <c:pt idx="2988">
                  <c:v>0.74029999999999996</c:v>
                </c:pt>
                <c:pt idx="2989">
                  <c:v>0.74029999999999996</c:v>
                </c:pt>
                <c:pt idx="2990">
                  <c:v>0.74009999999999998</c:v>
                </c:pt>
                <c:pt idx="2991">
                  <c:v>0.74</c:v>
                </c:pt>
                <c:pt idx="2992">
                  <c:v>0.7399</c:v>
                </c:pt>
                <c:pt idx="2993">
                  <c:v>0.73980000000000001</c:v>
                </c:pt>
                <c:pt idx="2994">
                  <c:v>0.73970000000000002</c:v>
                </c:pt>
                <c:pt idx="2995">
                  <c:v>0.73970000000000002</c:v>
                </c:pt>
                <c:pt idx="2996">
                  <c:v>0.73950000000000005</c:v>
                </c:pt>
                <c:pt idx="2997">
                  <c:v>0.73950000000000005</c:v>
                </c:pt>
                <c:pt idx="2998">
                  <c:v>0.73939999999999995</c:v>
                </c:pt>
                <c:pt idx="2999">
                  <c:v>0.73929999999999996</c:v>
                </c:pt>
                <c:pt idx="3000">
                  <c:v>0.73919999999999997</c:v>
                </c:pt>
                <c:pt idx="3001">
                  <c:v>0.73909999999999998</c:v>
                </c:pt>
                <c:pt idx="3002">
                  <c:v>0.73899999999999999</c:v>
                </c:pt>
                <c:pt idx="3003">
                  <c:v>0.7389</c:v>
                </c:pt>
                <c:pt idx="3004">
                  <c:v>0.73880000000000001</c:v>
                </c:pt>
                <c:pt idx="3005">
                  <c:v>0.73870000000000002</c:v>
                </c:pt>
                <c:pt idx="3006">
                  <c:v>0.73860000000000003</c:v>
                </c:pt>
                <c:pt idx="3007">
                  <c:v>0.73850000000000005</c:v>
                </c:pt>
                <c:pt idx="3008">
                  <c:v>0.73839999999999995</c:v>
                </c:pt>
                <c:pt idx="3009">
                  <c:v>0.73829999999999996</c:v>
                </c:pt>
                <c:pt idx="3010">
                  <c:v>0.73819999999999997</c:v>
                </c:pt>
                <c:pt idx="3011">
                  <c:v>0.73809999999999998</c:v>
                </c:pt>
                <c:pt idx="3012">
                  <c:v>0.73799999999999999</c:v>
                </c:pt>
                <c:pt idx="3013">
                  <c:v>0.7379</c:v>
                </c:pt>
                <c:pt idx="3014">
                  <c:v>0.73780000000000001</c:v>
                </c:pt>
                <c:pt idx="3015">
                  <c:v>0.73770000000000002</c:v>
                </c:pt>
                <c:pt idx="3016">
                  <c:v>0.73760000000000003</c:v>
                </c:pt>
                <c:pt idx="3017">
                  <c:v>0.73750000000000004</c:v>
                </c:pt>
                <c:pt idx="3018">
                  <c:v>0.73750000000000004</c:v>
                </c:pt>
                <c:pt idx="3019">
                  <c:v>0.73740000000000006</c:v>
                </c:pt>
                <c:pt idx="3020">
                  <c:v>0.73719999999999997</c:v>
                </c:pt>
                <c:pt idx="3021">
                  <c:v>0.73719999999999997</c:v>
                </c:pt>
                <c:pt idx="3022">
                  <c:v>0.73709999999999998</c:v>
                </c:pt>
                <c:pt idx="3023">
                  <c:v>0.73699999999999999</c:v>
                </c:pt>
                <c:pt idx="3024">
                  <c:v>0.7369</c:v>
                </c:pt>
                <c:pt idx="3025">
                  <c:v>0.73680000000000001</c:v>
                </c:pt>
                <c:pt idx="3026">
                  <c:v>0.73670000000000002</c:v>
                </c:pt>
                <c:pt idx="3027">
                  <c:v>0.73660000000000003</c:v>
                </c:pt>
                <c:pt idx="3028">
                  <c:v>0.73650000000000004</c:v>
                </c:pt>
                <c:pt idx="3029">
                  <c:v>0.73640000000000005</c:v>
                </c:pt>
                <c:pt idx="3030">
                  <c:v>0.73629999999999995</c:v>
                </c:pt>
                <c:pt idx="3031">
                  <c:v>0.73619999999999997</c:v>
                </c:pt>
                <c:pt idx="3032">
                  <c:v>0.73609999999999998</c:v>
                </c:pt>
                <c:pt idx="3033">
                  <c:v>0.73599999999999999</c:v>
                </c:pt>
                <c:pt idx="3034">
                  <c:v>0.7359</c:v>
                </c:pt>
                <c:pt idx="3035">
                  <c:v>0.73580000000000001</c:v>
                </c:pt>
                <c:pt idx="3036">
                  <c:v>0.73570000000000002</c:v>
                </c:pt>
                <c:pt idx="3037">
                  <c:v>0.73560000000000003</c:v>
                </c:pt>
                <c:pt idx="3038">
                  <c:v>0.73550000000000004</c:v>
                </c:pt>
                <c:pt idx="3039">
                  <c:v>0.73540000000000005</c:v>
                </c:pt>
                <c:pt idx="3040">
                  <c:v>0.73529999999999995</c:v>
                </c:pt>
                <c:pt idx="3041">
                  <c:v>0.73519999999999996</c:v>
                </c:pt>
                <c:pt idx="3042">
                  <c:v>0.73509999999999998</c:v>
                </c:pt>
                <c:pt idx="3043">
                  <c:v>0.73499999999999999</c:v>
                </c:pt>
                <c:pt idx="3044">
                  <c:v>0.7349</c:v>
                </c:pt>
                <c:pt idx="3045">
                  <c:v>0.73480000000000001</c:v>
                </c:pt>
                <c:pt idx="3046">
                  <c:v>0.73470000000000002</c:v>
                </c:pt>
                <c:pt idx="3047">
                  <c:v>0.73460000000000003</c:v>
                </c:pt>
                <c:pt idx="3048">
                  <c:v>0.73450000000000004</c:v>
                </c:pt>
                <c:pt idx="3049">
                  <c:v>0.73440000000000005</c:v>
                </c:pt>
                <c:pt idx="3050">
                  <c:v>0.73429999999999995</c:v>
                </c:pt>
                <c:pt idx="3051">
                  <c:v>0.73419999999999996</c:v>
                </c:pt>
                <c:pt idx="3052">
                  <c:v>0.73409999999999997</c:v>
                </c:pt>
                <c:pt idx="3053">
                  <c:v>0.73399999999999999</c:v>
                </c:pt>
                <c:pt idx="3054">
                  <c:v>0.7339</c:v>
                </c:pt>
                <c:pt idx="3055">
                  <c:v>0.73380000000000001</c:v>
                </c:pt>
                <c:pt idx="3056">
                  <c:v>0.73370000000000002</c:v>
                </c:pt>
                <c:pt idx="3057">
                  <c:v>0.73360000000000003</c:v>
                </c:pt>
                <c:pt idx="3058">
                  <c:v>0.73350000000000004</c:v>
                </c:pt>
                <c:pt idx="3059">
                  <c:v>0.73340000000000005</c:v>
                </c:pt>
                <c:pt idx="3060">
                  <c:v>0.73329999999999995</c:v>
                </c:pt>
                <c:pt idx="3061">
                  <c:v>0.73319999999999996</c:v>
                </c:pt>
                <c:pt idx="3062">
                  <c:v>0.73309999999999997</c:v>
                </c:pt>
                <c:pt idx="3063">
                  <c:v>0.73299999999999998</c:v>
                </c:pt>
                <c:pt idx="3064">
                  <c:v>0.7329</c:v>
                </c:pt>
                <c:pt idx="3065">
                  <c:v>0.73280000000000001</c:v>
                </c:pt>
                <c:pt idx="3066">
                  <c:v>0.73270000000000002</c:v>
                </c:pt>
                <c:pt idx="3067">
                  <c:v>0.73260000000000003</c:v>
                </c:pt>
                <c:pt idx="3068">
                  <c:v>0.73250000000000004</c:v>
                </c:pt>
                <c:pt idx="3069">
                  <c:v>0.73240000000000005</c:v>
                </c:pt>
                <c:pt idx="3070">
                  <c:v>0.73229999999999995</c:v>
                </c:pt>
                <c:pt idx="3071">
                  <c:v>0.73219999999999996</c:v>
                </c:pt>
                <c:pt idx="3072">
                  <c:v>0.73209999999999997</c:v>
                </c:pt>
                <c:pt idx="3073">
                  <c:v>0.73199999999999998</c:v>
                </c:pt>
                <c:pt idx="3074">
                  <c:v>0.7319</c:v>
                </c:pt>
                <c:pt idx="3075">
                  <c:v>0.73180000000000001</c:v>
                </c:pt>
                <c:pt idx="3076">
                  <c:v>0.73170000000000002</c:v>
                </c:pt>
                <c:pt idx="3077">
                  <c:v>0.73150000000000004</c:v>
                </c:pt>
                <c:pt idx="3078">
                  <c:v>0.73150000000000004</c:v>
                </c:pt>
                <c:pt idx="3079">
                  <c:v>0.73129999999999995</c:v>
                </c:pt>
                <c:pt idx="3080">
                  <c:v>0.73119999999999996</c:v>
                </c:pt>
                <c:pt idx="3081">
                  <c:v>0.73109999999999997</c:v>
                </c:pt>
                <c:pt idx="3082">
                  <c:v>0.73099999999999998</c:v>
                </c:pt>
                <c:pt idx="3083">
                  <c:v>0.73089999999999999</c:v>
                </c:pt>
                <c:pt idx="3084">
                  <c:v>0.73080000000000001</c:v>
                </c:pt>
                <c:pt idx="3085">
                  <c:v>0.73070000000000002</c:v>
                </c:pt>
                <c:pt idx="3086">
                  <c:v>0.73060000000000003</c:v>
                </c:pt>
                <c:pt idx="3087">
                  <c:v>0.73050000000000004</c:v>
                </c:pt>
                <c:pt idx="3088">
                  <c:v>0.73040000000000005</c:v>
                </c:pt>
                <c:pt idx="3089">
                  <c:v>0.73040000000000005</c:v>
                </c:pt>
                <c:pt idx="3090">
                  <c:v>0.73019999999999996</c:v>
                </c:pt>
                <c:pt idx="3091">
                  <c:v>0.73009999999999997</c:v>
                </c:pt>
                <c:pt idx="3092">
                  <c:v>0.73</c:v>
                </c:pt>
                <c:pt idx="3093">
                  <c:v>0.73</c:v>
                </c:pt>
                <c:pt idx="3094">
                  <c:v>0.72989999999999999</c:v>
                </c:pt>
                <c:pt idx="3095">
                  <c:v>0.7298</c:v>
                </c:pt>
                <c:pt idx="3096">
                  <c:v>0.72970000000000002</c:v>
                </c:pt>
                <c:pt idx="3097">
                  <c:v>0.72950000000000004</c:v>
                </c:pt>
                <c:pt idx="3098">
                  <c:v>0.72940000000000005</c:v>
                </c:pt>
                <c:pt idx="3099">
                  <c:v>0.72940000000000005</c:v>
                </c:pt>
                <c:pt idx="3100">
                  <c:v>0.72929999999999995</c:v>
                </c:pt>
                <c:pt idx="3101">
                  <c:v>0.72919999999999996</c:v>
                </c:pt>
                <c:pt idx="3102">
                  <c:v>0.72909999999999997</c:v>
                </c:pt>
                <c:pt idx="3103">
                  <c:v>0.72899999999999998</c:v>
                </c:pt>
                <c:pt idx="3104">
                  <c:v>0.72889999999999999</c:v>
                </c:pt>
                <c:pt idx="3105">
                  <c:v>0.7288</c:v>
                </c:pt>
                <c:pt idx="3106">
                  <c:v>0.72870000000000001</c:v>
                </c:pt>
                <c:pt idx="3107">
                  <c:v>0.72860000000000003</c:v>
                </c:pt>
                <c:pt idx="3108">
                  <c:v>0.72850000000000004</c:v>
                </c:pt>
                <c:pt idx="3109">
                  <c:v>0.72840000000000005</c:v>
                </c:pt>
                <c:pt idx="3110">
                  <c:v>0.72829999999999995</c:v>
                </c:pt>
                <c:pt idx="3111">
                  <c:v>0.72819999999999996</c:v>
                </c:pt>
                <c:pt idx="3112">
                  <c:v>0.72809999999999997</c:v>
                </c:pt>
                <c:pt idx="3113">
                  <c:v>0.72799999999999998</c:v>
                </c:pt>
                <c:pt idx="3114">
                  <c:v>0.72789999999999999</c:v>
                </c:pt>
                <c:pt idx="3115">
                  <c:v>0.7278</c:v>
                </c:pt>
                <c:pt idx="3116">
                  <c:v>0.72770000000000001</c:v>
                </c:pt>
                <c:pt idx="3117">
                  <c:v>0.72760000000000002</c:v>
                </c:pt>
                <c:pt idx="3118">
                  <c:v>0.72750000000000004</c:v>
                </c:pt>
                <c:pt idx="3119">
                  <c:v>0.72740000000000005</c:v>
                </c:pt>
                <c:pt idx="3120">
                  <c:v>0.72729999999999995</c:v>
                </c:pt>
                <c:pt idx="3121">
                  <c:v>0.72719999999999996</c:v>
                </c:pt>
                <c:pt idx="3122">
                  <c:v>0.72709999999999997</c:v>
                </c:pt>
                <c:pt idx="3123">
                  <c:v>0.72699999999999998</c:v>
                </c:pt>
                <c:pt idx="3124">
                  <c:v>0.72689999999999999</c:v>
                </c:pt>
                <c:pt idx="3125">
                  <c:v>0.7268</c:v>
                </c:pt>
                <c:pt idx="3126">
                  <c:v>0.72670000000000001</c:v>
                </c:pt>
                <c:pt idx="3127">
                  <c:v>0.72660000000000002</c:v>
                </c:pt>
                <c:pt idx="3128">
                  <c:v>0.72650000000000003</c:v>
                </c:pt>
                <c:pt idx="3129">
                  <c:v>0.72640000000000005</c:v>
                </c:pt>
                <c:pt idx="3130">
                  <c:v>0.72629999999999995</c:v>
                </c:pt>
                <c:pt idx="3131">
                  <c:v>0.72619999999999996</c:v>
                </c:pt>
                <c:pt idx="3132">
                  <c:v>0.72609999999999997</c:v>
                </c:pt>
                <c:pt idx="3133">
                  <c:v>0.72599999999999998</c:v>
                </c:pt>
                <c:pt idx="3134">
                  <c:v>0.72589999999999999</c:v>
                </c:pt>
                <c:pt idx="3135">
                  <c:v>0.7258</c:v>
                </c:pt>
                <c:pt idx="3136">
                  <c:v>0.72570000000000001</c:v>
                </c:pt>
                <c:pt idx="3137">
                  <c:v>0.72560000000000002</c:v>
                </c:pt>
                <c:pt idx="3138">
                  <c:v>0.72550000000000003</c:v>
                </c:pt>
                <c:pt idx="3139">
                  <c:v>0.72540000000000004</c:v>
                </c:pt>
                <c:pt idx="3140">
                  <c:v>0.72529999999999994</c:v>
                </c:pt>
                <c:pt idx="3141">
                  <c:v>0.72519999999999996</c:v>
                </c:pt>
                <c:pt idx="3142">
                  <c:v>0.72509999999999997</c:v>
                </c:pt>
                <c:pt idx="3143">
                  <c:v>0.72499999999999998</c:v>
                </c:pt>
                <c:pt idx="3144">
                  <c:v>0.72489999999999999</c:v>
                </c:pt>
                <c:pt idx="3145">
                  <c:v>0.7248</c:v>
                </c:pt>
                <c:pt idx="3146">
                  <c:v>0.72470000000000001</c:v>
                </c:pt>
                <c:pt idx="3147">
                  <c:v>0.72460000000000002</c:v>
                </c:pt>
                <c:pt idx="3148">
                  <c:v>0.72450000000000003</c:v>
                </c:pt>
                <c:pt idx="3149">
                  <c:v>0.72440000000000004</c:v>
                </c:pt>
                <c:pt idx="3150">
                  <c:v>0.72419999999999995</c:v>
                </c:pt>
                <c:pt idx="3151">
                  <c:v>0.72409999999999997</c:v>
                </c:pt>
                <c:pt idx="3152">
                  <c:v>0.72399999999999998</c:v>
                </c:pt>
                <c:pt idx="3153">
                  <c:v>0.72389999999999999</c:v>
                </c:pt>
                <c:pt idx="3154">
                  <c:v>0.7238</c:v>
                </c:pt>
                <c:pt idx="3155">
                  <c:v>0.72370000000000001</c:v>
                </c:pt>
                <c:pt idx="3156">
                  <c:v>0.72360000000000002</c:v>
                </c:pt>
                <c:pt idx="3157">
                  <c:v>0.72350000000000003</c:v>
                </c:pt>
                <c:pt idx="3158">
                  <c:v>0.72340000000000004</c:v>
                </c:pt>
                <c:pt idx="3159">
                  <c:v>0.72330000000000005</c:v>
                </c:pt>
                <c:pt idx="3160">
                  <c:v>0.72319999999999995</c:v>
                </c:pt>
                <c:pt idx="3161">
                  <c:v>0.72309999999999997</c:v>
                </c:pt>
                <c:pt idx="3162">
                  <c:v>0.72299999999999998</c:v>
                </c:pt>
                <c:pt idx="3163">
                  <c:v>0.72289999999999999</c:v>
                </c:pt>
                <c:pt idx="3164">
                  <c:v>0.7228</c:v>
                </c:pt>
                <c:pt idx="3165">
                  <c:v>0.72270000000000001</c:v>
                </c:pt>
                <c:pt idx="3166">
                  <c:v>0.72260000000000002</c:v>
                </c:pt>
                <c:pt idx="3167">
                  <c:v>0.72250000000000003</c:v>
                </c:pt>
                <c:pt idx="3168">
                  <c:v>0.72240000000000004</c:v>
                </c:pt>
                <c:pt idx="3169">
                  <c:v>0.72230000000000005</c:v>
                </c:pt>
                <c:pt idx="3170">
                  <c:v>0.72219999999999995</c:v>
                </c:pt>
                <c:pt idx="3171">
                  <c:v>0.72209999999999996</c:v>
                </c:pt>
                <c:pt idx="3172">
                  <c:v>0.72199999999999998</c:v>
                </c:pt>
                <c:pt idx="3173">
                  <c:v>0.72189999999999999</c:v>
                </c:pt>
                <c:pt idx="3174">
                  <c:v>0.7218</c:v>
                </c:pt>
                <c:pt idx="3175">
                  <c:v>0.72170000000000001</c:v>
                </c:pt>
                <c:pt idx="3176">
                  <c:v>0.72160000000000002</c:v>
                </c:pt>
                <c:pt idx="3177">
                  <c:v>0.72150000000000003</c:v>
                </c:pt>
                <c:pt idx="3178">
                  <c:v>0.72140000000000004</c:v>
                </c:pt>
                <c:pt idx="3179">
                  <c:v>0.72130000000000005</c:v>
                </c:pt>
                <c:pt idx="3180">
                  <c:v>0.72119999999999995</c:v>
                </c:pt>
                <c:pt idx="3181">
                  <c:v>0.72109999999999996</c:v>
                </c:pt>
                <c:pt idx="3182">
                  <c:v>0.72099999999999997</c:v>
                </c:pt>
                <c:pt idx="3183">
                  <c:v>0.72089999999999999</c:v>
                </c:pt>
                <c:pt idx="3184">
                  <c:v>0.7208</c:v>
                </c:pt>
                <c:pt idx="3185">
                  <c:v>0.72070000000000001</c:v>
                </c:pt>
                <c:pt idx="3186">
                  <c:v>0.72060000000000002</c:v>
                </c:pt>
                <c:pt idx="3187">
                  <c:v>0.72050000000000003</c:v>
                </c:pt>
                <c:pt idx="3188">
                  <c:v>0.72040000000000004</c:v>
                </c:pt>
                <c:pt idx="3189">
                  <c:v>0.72030000000000005</c:v>
                </c:pt>
                <c:pt idx="3190">
                  <c:v>0.72019999999999995</c:v>
                </c:pt>
                <c:pt idx="3191">
                  <c:v>0.72009999999999996</c:v>
                </c:pt>
                <c:pt idx="3192">
                  <c:v>0.72</c:v>
                </c:pt>
                <c:pt idx="3193">
                  <c:v>0.71989999999999998</c:v>
                </c:pt>
                <c:pt idx="3194">
                  <c:v>0.7198</c:v>
                </c:pt>
                <c:pt idx="3195">
                  <c:v>0.71970000000000001</c:v>
                </c:pt>
                <c:pt idx="3196">
                  <c:v>0.71960000000000002</c:v>
                </c:pt>
                <c:pt idx="3197">
                  <c:v>0.71950000000000003</c:v>
                </c:pt>
                <c:pt idx="3198">
                  <c:v>0.71940000000000004</c:v>
                </c:pt>
                <c:pt idx="3199">
                  <c:v>0.71930000000000005</c:v>
                </c:pt>
                <c:pt idx="3200">
                  <c:v>0.71919999999999995</c:v>
                </c:pt>
                <c:pt idx="3201">
                  <c:v>0.71909999999999996</c:v>
                </c:pt>
                <c:pt idx="3202">
                  <c:v>0.71899999999999997</c:v>
                </c:pt>
                <c:pt idx="3203">
                  <c:v>0.71889999999999998</c:v>
                </c:pt>
                <c:pt idx="3204">
                  <c:v>0.71879999999999999</c:v>
                </c:pt>
                <c:pt idx="3205">
                  <c:v>0.71870000000000001</c:v>
                </c:pt>
                <c:pt idx="3206">
                  <c:v>0.71850000000000003</c:v>
                </c:pt>
                <c:pt idx="3207">
                  <c:v>0.71850000000000003</c:v>
                </c:pt>
                <c:pt idx="3208">
                  <c:v>0.71840000000000004</c:v>
                </c:pt>
                <c:pt idx="3209">
                  <c:v>0.71830000000000005</c:v>
                </c:pt>
                <c:pt idx="3210">
                  <c:v>0.71819999999999995</c:v>
                </c:pt>
                <c:pt idx="3211">
                  <c:v>0.71799999999999997</c:v>
                </c:pt>
                <c:pt idx="3212">
                  <c:v>0.71799999999999997</c:v>
                </c:pt>
                <c:pt idx="3213">
                  <c:v>0.71789999999999998</c:v>
                </c:pt>
                <c:pt idx="3214">
                  <c:v>0.71779999999999999</c:v>
                </c:pt>
                <c:pt idx="3215">
                  <c:v>0.7177</c:v>
                </c:pt>
                <c:pt idx="3216">
                  <c:v>0.71760000000000002</c:v>
                </c:pt>
                <c:pt idx="3217">
                  <c:v>0.71750000000000003</c:v>
                </c:pt>
                <c:pt idx="3218">
                  <c:v>0.71730000000000005</c:v>
                </c:pt>
                <c:pt idx="3219">
                  <c:v>0.71719999999999995</c:v>
                </c:pt>
                <c:pt idx="3220">
                  <c:v>0.71709999999999996</c:v>
                </c:pt>
                <c:pt idx="3221">
                  <c:v>0.71699999999999997</c:v>
                </c:pt>
                <c:pt idx="3222">
                  <c:v>0.71689999999999998</c:v>
                </c:pt>
                <c:pt idx="3223">
                  <c:v>0.71679999999999999</c:v>
                </c:pt>
                <c:pt idx="3224">
                  <c:v>0.7167</c:v>
                </c:pt>
                <c:pt idx="3225">
                  <c:v>0.71660000000000001</c:v>
                </c:pt>
                <c:pt idx="3226">
                  <c:v>0.71650000000000003</c:v>
                </c:pt>
                <c:pt idx="3227">
                  <c:v>0.71640000000000004</c:v>
                </c:pt>
                <c:pt idx="3228">
                  <c:v>0.71640000000000004</c:v>
                </c:pt>
                <c:pt idx="3229">
                  <c:v>0.71619999999999995</c:v>
                </c:pt>
                <c:pt idx="3230">
                  <c:v>0.71609999999999996</c:v>
                </c:pt>
                <c:pt idx="3231">
                  <c:v>0.71599999999999997</c:v>
                </c:pt>
                <c:pt idx="3232">
                  <c:v>0.71589999999999998</c:v>
                </c:pt>
                <c:pt idx="3233">
                  <c:v>0.71589999999999998</c:v>
                </c:pt>
                <c:pt idx="3234">
                  <c:v>0.7157</c:v>
                </c:pt>
                <c:pt idx="3235">
                  <c:v>0.7157</c:v>
                </c:pt>
                <c:pt idx="3236">
                  <c:v>0.71550000000000002</c:v>
                </c:pt>
                <c:pt idx="3237">
                  <c:v>0.71540000000000004</c:v>
                </c:pt>
                <c:pt idx="3238">
                  <c:v>0.71540000000000004</c:v>
                </c:pt>
                <c:pt idx="3239">
                  <c:v>0.71519999999999995</c:v>
                </c:pt>
                <c:pt idx="3240">
                  <c:v>0.71519999999999995</c:v>
                </c:pt>
                <c:pt idx="3241">
                  <c:v>0.71499999999999997</c:v>
                </c:pt>
                <c:pt idx="3242">
                  <c:v>0.71489999999999998</c:v>
                </c:pt>
                <c:pt idx="3243">
                  <c:v>0.71479999999999999</c:v>
                </c:pt>
                <c:pt idx="3244">
                  <c:v>0.7147</c:v>
                </c:pt>
                <c:pt idx="3245">
                  <c:v>0.71460000000000001</c:v>
                </c:pt>
                <c:pt idx="3246">
                  <c:v>0.71450000000000002</c:v>
                </c:pt>
                <c:pt idx="3247">
                  <c:v>0.71440000000000003</c:v>
                </c:pt>
                <c:pt idx="3248">
                  <c:v>0.71430000000000005</c:v>
                </c:pt>
                <c:pt idx="3249">
                  <c:v>0.71419999999999995</c:v>
                </c:pt>
                <c:pt idx="3250">
                  <c:v>0.71419999999999995</c:v>
                </c:pt>
                <c:pt idx="3251">
                  <c:v>0.71399999999999997</c:v>
                </c:pt>
                <c:pt idx="3252">
                  <c:v>0.71389999999999998</c:v>
                </c:pt>
                <c:pt idx="3253">
                  <c:v>0.71389999999999998</c:v>
                </c:pt>
                <c:pt idx="3254">
                  <c:v>0.7137</c:v>
                </c:pt>
                <c:pt idx="3255">
                  <c:v>0.71360000000000001</c:v>
                </c:pt>
                <c:pt idx="3256">
                  <c:v>0.71350000000000002</c:v>
                </c:pt>
                <c:pt idx="3257">
                  <c:v>0.71340000000000003</c:v>
                </c:pt>
                <c:pt idx="3258">
                  <c:v>0.71330000000000005</c:v>
                </c:pt>
                <c:pt idx="3259">
                  <c:v>0.71319999999999995</c:v>
                </c:pt>
                <c:pt idx="3260">
                  <c:v>0.71309999999999996</c:v>
                </c:pt>
                <c:pt idx="3261">
                  <c:v>0.71299999999999997</c:v>
                </c:pt>
                <c:pt idx="3262">
                  <c:v>0.71289999999999998</c:v>
                </c:pt>
                <c:pt idx="3263">
                  <c:v>0.71279999999999999</c:v>
                </c:pt>
                <c:pt idx="3264">
                  <c:v>0.7127</c:v>
                </c:pt>
                <c:pt idx="3265">
                  <c:v>0.71260000000000001</c:v>
                </c:pt>
                <c:pt idx="3266">
                  <c:v>0.71250000000000002</c:v>
                </c:pt>
                <c:pt idx="3267">
                  <c:v>0.71240000000000003</c:v>
                </c:pt>
                <c:pt idx="3268">
                  <c:v>0.71230000000000004</c:v>
                </c:pt>
                <c:pt idx="3269">
                  <c:v>0.71220000000000006</c:v>
                </c:pt>
                <c:pt idx="3270">
                  <c:v>0.71209999999999996</c:v>
                </c:pt>
                <c:pt idx="3271">
                  <c:v>0.71199999999999997</c:v>
                </c:pt>
                <c:pt idx="3272">
                  <c:v>0.71189999999999998</c:v>
                </c:pt>
                <c:pt idx="3273">
                  <c:v>0.71179999999999999</c:v>
                </c:pt>
                <c:pt idx="3274">
                  <c:v>0.7117</c:v>
                </c:pt>
                <c:pt idx="3275">
                  <c:v>0.71160000000000001</c:v>
                </c:pt>
                <c:pt idx="3276">
                  <c:v>0.71150000000000002</c:v>
                </c:pt>
                <c:pt idx="3277">
                  <c:v>0.71140000000000003</c:v>
                </c:pt>
                <c:pt idx="3278">
                  <c:v>0.71130000000000004</c:v>
                </c:pt>
                <c:pt idx="3279">
                  <c:v>0.71120000000000005</c:v>
                </c:pt>
                <c:pt idx="3280">
                  <c:v>0.71109999999999995</c:v>
                </c:pt>
                <c:pt idx="3281">
                  <c:v>0.71099999999999997</c:v>
                </c:pt>
                <c:pt idx="3282">
                  <c:v>0.71089999999999998</c:v>
                </c:pt>
                <c:pt idx="3283">
                  <c:v>0.71079999999999999</c:v>
                </c:pt>
                <c:pt idx="3284">
                  <c:v>0.7107</c:v>
                </c:pt>
                <c:pt idx="3285">
                  <c:v>0.71060000000000001</c:v>
                </c:pt>
                <c:pt idx="3286">
                  <c:v>0.71050000000000002</c:v>
                </c:pt>
                <c:pt idx="3287">
                  <c:v>0.71040000000000003</c:v>
                </c:pt>
                <c:pt idx="3288">
                  <c:v>0.71030000000000004</c:v>
                </c:pt>
                <c:pt idx="3289">
                  <c:v>0.71020000000000005</c:v>
                </c:pt>
                <c:pt idx="3290">
                  <c:v>0.71009999999999995</c:v>
                </c:pt>
                <c:pt idx="3291">
                  <c:v>0.71</c:v>
                </c:pt>
                <c:pt idx="3292">
                  <c:v>0.70989999999999998</c:v>
                </c:pt>
                <c:pt idx="3293">
                  <c:v>0.70979999999999999</c:v>
                </c:pt>
                <c:pt idx="3294">
                  <c:v>0.7097</c:v>
                </c:pt>
                <c:pt idx="3295">
                  <c:v>0.70960000000000001</c:v>
                </c:pt>
                <c:pt idx="3296">
                  <c:v>0.70950000000000002</c:v>
                </c:pt>
                <c:pt idx="3297">
                  <c:v>0.70940000000000003</c:v>
                </c:pt>
                <c:pt idx="3298">
                  <c:v>0.70930000000000004</c:v>
                </c:pt>
                <c:pt idx="3299">
                  <c:v>0.70920000000000005</c:v>
                </c:pt>
                <c:pt idx="3300">
                  <c:v>0.70909999999999995</c:v>
                </c:pt>
                <c:pt idx="3301">
                  <c:v>0.70899999999999996</c:v>
                </c:pt>
                <c:pt idx="3302">
                  <c:v>0.70889999999999997</c:v>
                </c:pt>
                <c:pt idx="3303">
                  <c:v>0.70879999999999999</c:v>
                </c:pt>
                <c:pt idx="3304">
                  <c:v>0.7087</c:v>
                </c:pt>
                <c:pt idx="3305">
                  <c:v>0.70860000000000001</c:v>
                </c:pt>
                <c:pt idx="3306">
                  <c:v>0.70850000000000002</c:v>
                </c:pt>
                <c:pt idx="3307">
                  <c:v>0.70840000000000003</c:v>
                </c:pt>
                <c:pt idx="3308">
                  <c:v>0.70830000000000004</c:v>
                </c:pt>
                <c:pt idx="3309">
                  <c:v>0.70820000000000005</c:v>
                </c:pt>
                <c:pt idx="3310">
                  <c:v>0.70809999999999995</c:v>
                </c:pt>
                <c:pt idx="3311">
                  <c:v>0.70799999999999996</c:v>
                </c:pt>
                <c:pt idx="3312">
                  <c:v>0.70789999999999997</c:v>
                </c:pt>
                <c:pt idx="3313">
                  <c:v>0.70779999999999998</c:v>
                </c:pt>
                <c:pt idx="3314">
                  <c:v>0.7077</c:v>
                </c:pt>
                <c:pt idx="3315">
                  <c:v>0.70760000000000001</c:v>
                </c:pt>
                <c:pt idx="3316">
                  <c:v>0.70750000000000002</c:v>
                </c:pt>
                <c:pt idx="3317">
                  <c:v>0.70740000000000003</c:v>
                </c:pt>
                <c:pt idx="3318">
                  <c:v>0.70730000000000004</c:v>
                </c:pt>
                <c:pt idx="3319">
                  <c:v>0.70720000000000005</c:v>
                </c:pt>
                <c:pt idx="3320">
                  <c:v>0.70709999999999995</c:v>
                </c:pt>
                <c:pt idx="3321">
                  <c:v>0.70699999999999996</c:v>
                </c:pt>
                <c:pt idx="3322">
                  <c:v>0.70689999999999997</c:v>
                </c:pt>
                <c:pt idx="3323">
                  <c:v>0.70679999999999998</c:v>
                </c:pt>
                <c:pt idx="3324">
                  <c:v>0.70669999999999999</c:v>
                </c:pt>
                <c:pt idx="3325">
                  <c:v>0.70660000000000001</c:v>
                </c:pt>
                <c:pt idx="3326">
                  <c:v>0.70650000000000002</c:v>
                </c:pt>
                <c:pt idx="3327">
                  <c:v>0.70640000000000003</c:v>
                </c:pt>
                <c:pt idx="3328">
                  <c:v>0.70630000000000004</c:v>
                </c:pt>
                <c:pt idx="3329">
                  <c:v>0.70620000000000005</c:v>
                </c:pt>
                <c:pt idx="3330">
                  <c:v>0.70609999999999995</c:v>
                </c:pt>
                <c:pt idx="3331">
                  <c:v>0.70599999999999996</c:v>
                </c:pt>
                <c:pt idx="3332">
                  <c:v>0.70589999999999997</c:v>
                </c:pt>
                <c:pt idx="3333">
                  <c:v>0.70579999999999998</c:v>
                </c:pt>
                <c:pt idx="3334">
                  <c:v>0.70569999999999999</c:v>
                </c:pt>
                <c:pt idx="3335">
                  <c:v>0.7056</c:v>
                </c:pt>
                <c:pt idx="3336">
                  <c:v>0.70550000000000002</c:v>
                </c:pt>
                <c:pt idx="3337">
                  <c:v>0.70540000000000003</c:v>
                </c:pt>
                <c:pt idx="3338">
                  <c:v>0.70540000000000003</c:v>
                </c:pt>
                <c:pt idx="3339">
                  <c:v>0.70520000000000005</c:v>
                </c:pt>
                <c:pt idx="3340">
                  <c:v>0.70509999999999995</c:v>
                </c:pt>
                <c:pt idx="3341">
                  <c:v>0.70499999999999996</c:v>
                </c:pt>
                <c:pt idx="3342">
                  <c:v>0.70489999999999997</c:v>
                </c:pt>
                <c:pt idx="3343">
                  <c:v>0.70479999999999998</c:v>
                </c:pt>
                <c:pt idx="3344">
                  <c:v>0.70469999999999999</c:v>
                </c:pt>
                <c:pt idx="3345">
                  <c:v>0.7046</c:v>
                </c:pt>
                <c:pt idx="3346">
                  <c:v>0.70450000000000002</c:v>
                </c:pt>
                <c:pt idx="3347">
                  <c:v>0.70440000000000003</c:v>
                </c:pt>
                <c:pt idx="3348">
                  <c:v>0.70430000000000004</c:v>
                </c:pt>
                <c:pt idx="3349">
                  <c:v>0.70420000000000005</c:v>
                </c:pt>
                <c:pt idx="3350">
                  <c:v>0.70409999999999995</c:v>
                </c:pt>
                <c:pt idx="3351">
                  <c:v>0.70409999999999995</c:v>
                </c:pt>
                <c:pt idx="3352">
                  <c:v>0.70399999999999996</c:v>
                </c:pt>
                <c:pt idx="3353">
                  <c:v>0.70379999999999998</c:v>
                </c:pt>
                <c:pt idx="3354">
                  <c:v>0.70379999999999998</c:v>
                </c:pt>
                <c:pt idx="3355">
                  <c:v>0.7036</c:v>
                </c:pt>
                <c:pt idx="3356">
                  <c:v>0.7036</c:v>
                </c:pt>
                <c:pt idx="3357">
                  <c:v>0.70350000000000001</c:v>
                </c:pt>
                <c:pt idx="3358">
                  <c:v>0.70340000000000003</c:v>
                </c:pt>
                <c:pt idx="3359">
                  <c:v>0.70330000000000004</c:v>
                </c:pt>
                <c:pt idx="3360">
                  <c:v>0.70320000000000005</c:v>
                </c:pt>
                <c:pt idx="3361">
                  <c:v>0.70309999999999995</c:v>
                </c:pt>
                <c:pt idx="3362">
                  <c:v>0.70299999999999996</c:v>
                </c:pt>
                <c:pt idx="3363">
                  <c:v>0.70289999999999997</c:v>
                </c:pt>
                <c:pt idx="3364">
                  <c:v>0.70279999999999998</c:v>
                </c:pt>
                <c:pt idx="3365">
                  <c:v>0.70269999999999999</c:v>
                </c:pt>
                <c:pt idx="3366">
                  <c:v>0.7026</c:v>
                </c:pt>
                <c:pt idx="3367">
                  <c:v>0.70250000000000001</c:v>
                </c:pt>
                <c:pt idx="3368">
                  <c:v>0.70240000000000002</c:v>
                </c:pt>
                <c:pt idx="3369">
                  <c:v>0.70230000000000004</c:v>
                </c:pt>
                <c:pt idx="3370">
                  <c:v>0.70220000000000005</c:v>
                </c:pt>
                <c:pt idx="3371">
                  <c:v>0.70209999999999995</c:v>
                </c:pt>
                <c:pt idx="3372">
                  <c:v>0.70199999999999996</c:v>
                </c:pt>
                <c:pt idx="3373">
                  <c:v>0.70189999999999997</c:v>
                </c:pt>
                <c:pt idx="3374">
                  <c:v>0.70179999999999998</c:v>
                </c:pt>
                <c:pt idx="3375">
                  <c:v>0.70169999999999999</c:v>
                </c:pt>
                <c:pt idx="3376">
                  <c:v>0.7016</c:v>
                </c:pt>
                <c:pt idx="3377">
                  <c:v>0.70150000000000001</c:v>
                </c:pt>
                <c:pt idx="3378">
                  <c:v>0.70140000000000002</c:v>
                </c:pt>
                <c:pt idx="3379">
                  <c:v>0.70130000000000003</c:v>
                </c:pt>
                <c:pt idx="3380">
                  <c:v>0.70120000000000005</c:v>
                </c:pt>
                <c:pt idx="3381">
                  <c:v>0.70109999999999995</c:v>
                </c:pt>
                <c:pt idx="3382">
                  <c:v>0.70099999999999996</c:v>
                </c:pt>
                <c:pt idx="3383">
                  <c:v>0.70089999999999997</c:v>
                </c:pt>
                <c:pt idx="3384">
                  <c:v>0.70079999999999998</c:v>
                </c:pt>
                <c:pt idx="3385">
                  <c:v>0.70069999999999999</c:v>
                </c:pt>
                <c:pt idx="3386">
                  <c:v>0.7006</c:v>
                </c:pt>
                <c:pt idx="3387">
                  <c:v>0.70050000000000001</c:v>
                </c:pt>
                <c:pt idx="3388">
                  <c:v>0.70040000000000002</c:v>
                </c:pt>
                <c:pt idx="3389">
                  <c:v>0.70030000000000003</c:v>
                </c:pt>
                <c:pt idx="3390">
                  <c:v>0.70030000000000003</c:v>
                </c:pt>
                <c:pt idx="3391">
                  <c:v>0.70020000000000004</c:v>
                </c:pt>
                <c:pt idx="3392">
                  <c:v>0.70009999999999994</c:v>
                </c:pt>
                <c:pt idx="3393">
                  <c:v>0.7</c:v>
                </c:pt>
                <c:pt idx="3394">
                  <c:v>0.69989999999999997</c:v>
                </c:pt>
                <c:pt idx="3395">
                  <c:v>0.69979999999999998</c:v>
                </c:pt>
                <c:pt idx="3396">
                  <c:v>0.69969999999999999</c:v>
                </c:pt>
                <c:pt idx="3397">
                  <c:v>0.6996</c:v>
                </c:pt>
                <c:pt idx="3398">
                  <c:v>0.69950000000000001</c:v>
                </c:pt>
                <c:pt idx="3399">
                  <c:v>0.69940000000000002</c:v>
                </c:pt>
                <c:pt idx="3400">
                  <c:v>0.69930000000000003</c:v>
                </c:pt>
                <c:pt idx="3401">
                  <c:v>0.69920000000000004</c:v>
                </c:pt>
                <c:pt idx="3402">
                  <c:v>0.69910000000000005</c:v>
                </c:pt>
                <c:pt idx="3403">
                  <c:v>0.69899999999999995</c:v>
                </c:pt>
                <c:pt idx="3404">
                  <c:v>0.69889999999999997</c:v>
                </c:pt>
                <c:pt idx="3405">
                  <c:v>0.69879999999999998</c:v>
                </c:pt>
                <c:pt idx="3406">
                  <c:v>0.69869999999999999</c:v>
                </c:pt>
                <c:pt idx="3407">
                  <c:v>0.6986</c:v>
                </c:pt>
                <c:pt idx="3408">
                  <c:v>0.69850000000000001</c:v>
                </c:pt>
                <c:pt idx="3409">
                  <c:v>0.69840000000000002</c:v>
                </c:pt>
                <c:pt idx="3410">
                  <c:v>0.69830000000000003</c:v>
                </c:pt>
                <c:pt idx="3411">
                  <c:v>0.69830000000000003</c:v>
                </c:pt>
                <c:pt idx="3412">
                  <c:v>0.69820000000000004</c:v>
                </c:pt>
                <c:pt idx="3413">
                  <c:v>0.69810000000000005</c:v>
                </c:pt>
                <c:pt idx="3414">
                  <c:v>0.69789999999999996</c:v>
                </c:pt>
                <c:pt idx="3415">
                  <c:v>0.69789999999999996</c:v>
                </c:pt>
                <c:pt idx="3416">
                  <c:v>0.69779999999999998</c:v>
                </c:pt>
                <c:pt idx="3417">
                  <c:v>0.69769999999999999</c:v>
                </c:pt>
                <c:pt idx="3418">
                  <c:v>0.6976</c:v>
                </c:pt>
                <c:pt idx="3419">
                  <c:v>0.69750000000000001</c:v>
                </c:pt>
                <c:pt idx="3420">
                  <c:v>0.69740000000000002</c:v>
                </c:pt>
                <c:pt idx="3421">
                  <c:v>0.69730000000000003</c:v>
                </c:pt>
                <c:pt idx="3422">
                  <c:v>0.69720000000000004</c:v>
                </c:pt>
                <c:pt idx="3423">
                  <c:v>0.69710000000000005</c:v>
                </c:pt>
                <c:pt idx="3424">
                  <c:v>0.69699999999999995</c:v>
                </c:pt>
                <c:pt idx="3425">
                  <c:v>0.69689999999999996</c:v>
                </c:pt>
                <c:pt idx="3426">
                  <c:v>0.69679999999999997</c:v>
                </c:pt>
                <c:pt idx="3427">
                  <c:v>0.69669999999999999</c:v>
                </c:pt>
                <c:pt idx="3428">
                  <c:v>0.69669999999999999</c:v>
                </c:pt>
                <c:pt idx="3429">
                  <c:v>0.6966</c:v>
                </c:pt>
                <c:pt idx="3430">
                  <c:v>0.69650000000000001</c:v>
                </c:pt>
                <c:pt idx="3431">
                  <c:v>0.69640000000000002</c:v>
                </c:pt>
                <c:pt idx="3432">
                  <c:v>0.69630000000000003</c:v>
                </c:pt>
                <c:pt idx="3433">
                  <c:v>0.69620000000000004</c:v>
                </c:pt>
                <c:pt idx="3434">
                  <c:v>0.69610000000000005</c:v>
                </c:pt>
                <c:pt idx="3435">
                  <c:v>0.69599999999999995</c:v>
                </c:pt>
                <c:pt idx="3436">
                  <c:v>0.69589999999999996</c:v>
                </c:pt>
                <c:pt idx="3437">
                  <c:v>0.69579999999999997</c:v>
                </c:pt>
                <c:pt idx="3438">
                  <c:v>0.69569999999999999</c:v>
                </c:pt>
                <c:pt idx="3439">
                  <c:v>0.6956</c:v>
                </c:pt>
                <c:pt idx="3440">
                  <c:v>0.69550000000000001</c:v>
                </c:pt>
                <c:pt idx="3441">
                  <c:v>0.69540000000000002</c:v>
                </c:pt>
                <c:pt idx="3442">
                  <c:v>0.69530000000000003</c:v>
                </c:pt>
                <c:pt idx="3443">
                  <c:v>0.69530000000000003</c:v>
                </c:pt>
                <c:pt idx="3444">
                  <c:v>0.69510000000000005</c:v>
                </c:pt>
                <c:pt idx="3445">
                  <c:v>0.69510000000000005</c:v>
                </c:pt>
                <c:pt idx="3446">
                  <c:v>0.69499999999999995</c:v>
                </c:pt>
                <c:pt idx="3447">
                  <c:v>0.69489999999999996</c:v>
                </c:pt>
                <c:pt idx="3448">
                  <c:v>0.69479999999999997</c:v>
                </c:pt>
                <c:pt idx="3449">
                  <c:v>0.69469999999999998</c:v>
                </c:pt>
                <c:pt idx="3450">
                  <c:v>0.6946</c:v>
                </c:pt>
                <c:pt idx="3451">
                  <c:v>0.69450000000000001</c:v>
                </c:pt>
                <c:pt idx="3452">
                  <c:v>0.69440000000000002</c:v>
                </c:pt>
                <c:pt idx="3453">
                  <c:v>0.69430000000000003</c:v>
                </c:pt>
                <c:pt idx="3454">
                  <c:v>0.69420000000000004</c:v>
                </c:pt>
                <c:pt idx="3455">
                  <c:v>0.69420000000000004</c:v>
                </c:pt>
                <c:pt idx="3456">
                  <c:v>0.69410000000000005</c:v>
                </c:pt>
                <c:pt idx="3457">
                  <c:v>0.69399999999999995</c:v>
                </c:pt>
                <c:pt idx="3458">
                  <c:v>0.69389999999999996</c:v>
                </c:pt>
                <c:pt idx="3459">
                  <c:v>0.69379999999999997</c:v>
                </c:pt>
                <c:pt idx="3460">
                  <c:v>0.69369999999999998</c:v>
                </c:pt>
                <c:pt idx="3461">
                  <c:v>0.69359999999999999</c:v>
                </c:pt>
                <c:pt idx="3462">
                  <c:v>0.69350000000000001</c:v>
                </c:pt>
                <c:pt idx="3463">
                  <c:v>0.69350000000000001</c:v>
                </c:pt>
                <c:pt idx="3464">
                  <c:v>0.69340000000000002</c:v>
                </c:pt>
                <c:pt idx="3465">
                  <c:v>0.69330000000000003</c:v>
                </c:pt>
                <c:pt idx="3466">
                  <c:v>0.69320000000000004</c:v>
                </c:pt>
                <c:pt idx="3467">
                  <c:v>0.69310000000000005</c:v>
                </c:pt>
                <c:pt idx="3468">
                  <c:v>0.69299999999999995</c:v>
                </c:pt>
                <c:pt idx="3469">
                  <c:v>0.69289999999999996</c:v>
                </c:pt>
                <c:pt idx="3470">
                  <c:v>0.69289999999999996</c:v>
                </c:pt>
                <c:pt idx="3471">
                  <c:v>0.69269999999999998</c:v>
                </c:pt>
                <c:pt idx="3472">
                  <c:v>0.69269999999999998</c:v>
                </c:pt>
                <c:pt idx="3473">
                  <c:v>0.69259999999999999</c:v>
                </c:pt>
                <c:pt idx="3474">
                  <c:v>0.6925</c:v>
                </c:pt>
                <c:pt idx="3475">
                  <c:v>0.69240000000000002</c:v>
                </c:pt>
                <c:pt idx="3476">
                  <c:v>0.69230000000000003</c:v>
                </c:pt>
                <c:pt idx="3477">
                  <c:v>0.69220000000000004</c:v>
                </c:pt>
                <c:pt idx="3478">
                  <c:v>0.69210000000000005</c:v>
                </c:pt>
                <c:pt idx="3479">
                  <c:v>0.69199999999999995</c:v>
                </c:pt>
                <c:pt idx="3480">
                  <c:v>0.69199999999999995</c:v>
                </c:pt>
                <c:pt idx="3481">
                  <c:v>0.69189999999999996</c:v>
                </c:pt>
                <c:pt idx="3482">
                  <c:v>0.69179999999999997</c:v>
                </c:pt>
                <c:pt idx="3483">
                  <c:v>0.69169999999999998</c:v>
                </c:pt>
                <c:pt idx="3484">
                  <c:v>0.69159999999999999</c:v>
                </c:pt>
                <c:pt idx="3485">
                  <c:v>0.6915</c:v>
                </c:pt>
                <c:pt idx="3486">
                  <c:v>0.6915</c:v>
                </c:pt>
                <c:pt idx="3487">
                  <c:v>0.69140000000000001</c:v>
                </c:pt>
                <c:pt idx="3488">
                  <c:v>0.69130000000000003</c:v>
                </c:pt>
                <c:pt idx="3489">
                  <c:v>0.69120000000000004</c:v>
                </c:pt>
                <c:pt idx="3490">
                  <c:v>0.69110000000000005</c:v>
                </c:pt>
                <c:pt idx="3491">
                  <c:v>0.69099999999999995</c:v>
                </c:pt>
                <c:pt idx="3492">
                  <c:v>0.69099999999999995</c:v>
                </c:pt>
                <c:pt idx="3493">
                  <c:v>0.69089999999999996</c:v>
                </c:pt>
                <c:pt idx="3494">
                  <c:v>0.69079999999999997</c:v>
                </c:pt>
                <c:pt idx="3495">
                  <c:v>0.69069999999999998</c:v>
                </c:pt>
                <c:pt idx="3496">
                  <c:v>0.69059999999999999</c:v>
                </c:pt>
                <c:pt idx="3497">
                  <c:v>0.6905</c:v>
                </c:pt>
                <c:pt idx="3498">
                  <c:v>0.69040000000000001</c:v>
                </c:pt>
                <c:pt idx="3499">
                  <c:v>0.69030000000000002</c:v>
                </c:pt>
                <c:pt idx="3500">
                  <c:v>0.69020000000000004</c:v>
                </c:pt>
                <c:pt idx="3501">
                  <c:v>0.69020000000000004</c:v>
                </c:pt>
                <c:pt idx="3502">
                  <c:v>0.69010000000000005</c:v>
                </c:pt>
                <c:pt idx="3503">
                  <c:v>0.69</c:v>
                </c:pt>
                <c:pt idx="3504">
                  <c:v>0.68989999999999996</c:v>
                </c:pt>
                <c:pt idx="3505">
                  <c:v>0.68989999999999996</c:v>
                </c:pt>
                <c:pt idx="3506">
                  <c:v>0.68979999999999997</c:v>
                </c:pt>
                <c:pt idx="3507">
                  <c:v>0.68969999999999998</c:v>
                </c:pt>
                <c:pt idx="3508">
                  <c:v>0.68959999999999999</c:v>
                </c:pt>
                <c:pt idx="3509">
                  <c:v>0.6895</c:v>
                </c:pt>
                <c:pt idx="3510">
                  <c:v>0.68940000000000001</c:v>
                </c:pt>
                <c:pt idx="3511">
                  <c:v>0.68930000000000002</c:v>
                </c:pt>
                <c:pt idx="3512">
                  <c:v>0.68920000000000003</c:v>
                </c:pt>
                <c:pt idx="3513">
                  <c:v>0.68920000000000003</c:v>
                </c:pt>
                <c:pt idx="3514">
                  <c:v>0.68910000000000005</c:v>
                </c:pt>
                <c:pt idx="3515">
                  <c:v>0.68899999999999995</c:v>
                </c:pt>
                <c:pt idx="3516">
                  <c:v>0.68889999999999996</c:v>
                </c:pt>
                <c:pt idx="3517">
                  <c:v>0.68879999999999997</c:v>
                </c:pt>
                <c:pt idx="3518">
                  <c:v>0.68879999999999997</c:v>
                </c:pt>
                <c:pt idx="3519">
                  <c:v>0.68869999999999998</c:v>
                </c:pt>
                <c:pt idx="3520">
                  <c:v>0.68859999999999999</c:v>
                </c:pt>
                <c:pt idx="3521">
                  <c:v>0.6885</c:v>
                </c:pt>
                <c:pt idx="3522">
                  <c:v>0.68840000000000001</c:v>
                </c:pt>
                <c:pt idx="3523">
                  <c:v>0.68840000000000001</c:v>
                </c:pt>
                <c:pt idx="3524">
                  <c:v>0.68830000000000002</c:v>
                </c:pt>
                <c:pt idx="3525">
                  <c:v>0.68820000000000003</c:v>
                </c:pt>
                <c:pt idx="3526">
                  <c:v>0.68810000000000004</c:v>
                </c:pt>
                <c:pt idx="3527">
                  <c:v>0.68799999999999994</c:v>
                </c:pt>
                <c:pt idx="3528">
                  <c:v>0.68799999999999994</c:v>
                </c:pt>
                <c:pt idx="3529">
                  <c:v>0.68789999999999996</c:v>
                </c:pt>
                <c:pt idx="3530">
                  <c:v>0.68779999999999997</c:v>
                </c:pt>
                <c:pt idx="3531">
                  <c:v>0.68769999999999998</c:v>
                </c:pt>
                <c:pt idx="3532">
                  <c:v>0.68759999999999999</c:v>
                </c:pt>
                <c:pt idx="3533">
                  <c:v>0.68759999999999999</c:v>
                </c:pt>
                <c:pt idx="3534">
                  <c:v>0.6875</c:v>
                </c:pt>
                <c:pt idx="3535">
                  <c:v>0.68740000000000001</c:v>
                </c:pt>
                <c:pt idx="3536">
                  <c:v>0.68730000000000002</c:v>
                </c:pt>
                <c:pt idx="3537">
                  <c:v>0.68720000000000003</c:v>
                </c:pt>
                <c:pt idx="3538">
                  <c:v>0.68720000000000003</c:v>
                </c:pt>
                <c:pt idx="3539">
                  <c:v>0.68710000000000004</c:v>
                </c:pt>
                <c:pt idx="3540">
                  <c:v>0.68700000000000006</c:v>
                </c:pt>
                <c:pt idx="3541">
                  <c:v>0.68689999999999996</c:v>
                </c:pt>
                <c:pt idx="3542">
                  <c:v>0.68689999999999996</c:v>
                </c:pt>
                <c:pt idx="3543">
                  <c:v>0.68679999999999997</c:v>
                </c:pt>
                <c:pt idx="3544">
                  <c:v>0.68669999999999998</c:v>
                </c:pt>
                <c:pt idx="3545">
                  <c:v>0.68669999999999998</c:v>
                </c:pt>
                <c:pt idx="3546">
                  <c:v>0.68659999999999999</c:v>
                </c:pt>
                <c:pt idx="3547">
                  <c:v>0.6865</c:v>
                </c:pt>
                <c:pt idx="3548">
                  <c:v>0.68640000000000001</c:v>
                </c:pt>
                <c:pt idx="3549">
                  <c:v>0.68630000000000002</c:v>
                </c:pt>
                <c:pt idx="3550">
                  <c:v>0.68630000000000002</c:v>
                </c:pt>
                <c:pt idx="3551">
                  <c:v>0.68620000000000003</c:v>
                </c:pt>
                <c:pt idx="3552">
                  <c:v>0.68610000000000004</c:v>
                </c:pt>
                <c:pt idx="3553">
                  <c:v>0.68600000000000005</c:v>
                </c:pt>
                <c:pt idx="3554">
                  <c:v>0.68600000000000005</c:v>
                </c:pt>
                <c:pt idx="3555">
                  <c:v>0.68589999999999995</c:v>
                </c:pt>
                <c:pt idx="3556">
                  <c:v>0.68579999999999997</c:v>
                </c:pt>
                <c:pt idx="3557">
                  <c:v>0.68569999999999998</c:v>
                </c:pt>
                <c:pt idx="3558">
                  <c:v>0.68569999999999998</c:v>
                </c:pt>
                <c:pt idx="3559">
                  <c:v>0.68559999999999999</c:v>
                </c:pt>
                <c:pt idx="3560">
                  <c:v>0.6855</c:v>
                </c:pt>
                <c:pt idx="3561">
                  <c:v>0.68540000000000001</c:v>
                </c:pt>
                <c:pt idx="3562">
                  <c:v>0.68540000000000001</c:v>
                </c:pt>
                <c:pt idx="3563">
                  <c:v>0.68530000000000002</c:v>
                </c:pt>
                <c:pt idx="3564">
                  <c:v>0.68520000000000003</c:v>
                </c:pt>
                <c:pt idx="3565">
                  <c:v>0.68520000000000003</c:v>
                </c:pt>
                <c:pt idx="3566">
                  <c:v>0.68510000000000004</c:v>
                </c:pt>
                <c:pt idx="3567">
                  <c:v>0.68500000000000005</c:v>
                </c:pt>
                <c:pt idx="3568">
                  <c:v>0.68489999999999995</c:v>
                </c:pt>
                <c:pt idx="3569">
                  <c:v>0.68489999999999995</c:v>
                </c:pt>
                <c:pt idx="3570">
                  <c:v>0.68479999999999996</c:v>
                </c:pt>
                <c:pt idx="3571">
                  <c:v>0.68469999999999998</c:v>
                </c:pt>
                <c:pt idx="3572">
                  <c:v>0.68469999999999998</c:v>
                </c:pt>
                <c:pt idx="3573">
                  <c:v>0.68459999999999999</c:v>
                </c:pt>
                <c:pt idx="3574">
                  <c:v>0.6845</c:v>
                </c:pt>
                <c:pt idx="3575">
                  <c:v>0.68440000000000001</c:v>
                </c:pt>
                <c:pt idx="3576">
                  <c:v>0.68440000000000001</c:v>
                </c:pt>
                <c:pt idx="3577">
                  <c:v>0.68430000000000002</c:v>
                </c:pt>
                <c:pt idx="3578">
                  <c:v>0.68420000000000003</c:v>
                </c:pt>
                <c:pt idx="3579">
                  <c:v>0.68420000000000003</c:v>
                </c:pt>
                <c:pt idx="3580">
                  <c:v>0.68410000000000004</c:v>
                </c:pt>
                <c:pt idx="3581">
                  <c:v>0.68410000000000004</c:v>
                </c:pt>
                <c:pt idx="3582">
                  <c:v>0.68400000000000005</c:v>
                </c:pt>
                <c:pt idx="3583">
                  <c:v>0.68389999999999995</c:v>
                </c:pt>
                <c:pt idx="3584">
                  <c:v>0.68389999999999995</c:v>
                </c:pt>
                <c:pt idx="3585">
                  <c:v>0.68379999999999996</c:v>
                </c:pt>
                <c:pt idx="3586">
                  <c:v>0.68369999999999997</c:v>
                </c:pt>
                <c:pt idx="3587">
                  <c:v>0.68369999999999997</c:v>
                </c:pt>
                <c:pt idx="3588">
                  <c:v>0.68359999999999999</c:v>
                </c:pt>
                <c:pt idx="3589">
                  <c:v>0.6835</c:v>
                </c:pt>
                <c:pt idx="3590">
                  <c:v>0.68340000000000001</c:v>
                </c:pt>
                <c:pt idx="3591">
                  <c:v>0.68340000000000001</c:v>
                </c:pt>
                <c:pt idx="3592">
                  <c:v>0.68330000000000002</c:v>
                </c:pt>
                <c:pt idx="3593">
                  <c:v>0.68330000000000002</c:v>
                </c:pt>
                <c:pt idx="3594">
                  <c:v>0.68320000000000003</c:v>
                </c:pt>
                <c:pt idx="3595">
                  <c:v>0.68310000000000004</c:v>
                </c:pt>
                <c:pt idx="3596">
                  <c:v>0.68310000000000004</c:v>
                </c:pt>
                <c:pt idx="3597">
                  <c:v>0.68300000000000005</c:v>
                </c:pt>
                <c:pt idx="3598">
                  <c:v>0.68289999999999995</c:v>
                </c:pt>
                <c:pt idx="3599">
                  <c:v>0.68289999999999995</c:v>
                </c:pt>
                <c:pt idx="3600">
                  <c:v>0.68279999999999996</c:v>
                </c:pt>
                <c:pt idx="3601">
                  <c:v>0.68279999999999996</c:v>
                </c:pt>
                <c:pt idx="3602">
                  <c:v>0.68269999999999997</c:v>
                </c:pt>
                <c:pt idx="3603">
                  <c:v>0.68269999999999997</c:v>
                </c:pt>
                <c:pt idx="3604">
                  <c:v>0.68259999999999998</c:v>
                </c:pt>
                <c:pt idx="3605">
                  <c:v>0.6825</c:v>
                </c:pt>
                <c:pt idx="3606">
                  <c:v>0.6825</c:v>
                </c:pt>
                <c:pt idx="3607">
                  <c:v>0.68240000000000001</c:v>
                </c:pt>
                <c:pt idx="3608">
                  <c:v>0.68240000000000001</c:v>
                </c:pt>
                <c:pt idx="3609">
                  <c:v>0.68230000000000002</c:v>
                </c:pt>
                <c:pt idx="3610">
                  <c:v>0.68220000000000003</c:v>
                </c:pt>
                <c:pt idx="3611">
                  <c:v>0.68220000000000003</c:v>
                </c:pt>
                <c:pt idx="3612">
                  <c:v>0.68210000000000004</c:v>
                </c:pt>
                <c:pt idx="3613">
                  <c:v>0.68210000000000004</c:v>
                </c:pt>
                <c:pt idx="3614">
                  <c:v>0.68200000000000005</c:v>
                </c:pt>
                <c:pt idx="3615">
                  <c:v>0.68200000000000005</c:v>
                </c:pt>
                <c:pt idx="3616">
                  <c:v>0.68189999999999995</c:v>
                </c:pt>
                <c:pt idx="3617">
                  <c:v>0.68179999999999996</c:v>
                </c:pt>
                <c:pt idx="3618">
                  <c:v>0.68179999999999996</c:v>
                </c:pt>
                <c:pt idx="3619">
                  <c:v>0.68169999999999997</c:v>
                </c:pt>
                <c:pt idx="3620">
                  <c:v>0.68169999999999997</c:v>
                </c:pt>
                <c:pt idx="3621">
                  <c:v>0.68159999999999998</c:v>
                </c:pt>
                <c:pt idx="3622">
                  <c:v>0.68159999999999998</c:v>
                </c:pt>
                <c:pt idx="3623">
                  <c:v>0.68149999999999999</c:v>
                </c:pt>
                <c:pt idx="3624">
                  <c:v>0.68149999999999999</c:v>
                </c:pt>
                <c:pt idx="3625">
                  <c:v>0.68140000000000001</c:v>
                </c:pt>
                <c:pt idx="3626">
                  <c:v>0.68140000000000001</c:v>
                </c:pt>
                <c:pt idx="3627">
                  <c:v>0.68130000000000002</c:v>
                </c:pt>
                <c:pt idx="3628">
                  <c:v>0.68130000000000002</c:v>
                </c:pt>
                <c:pt idx="3629">
                  <c:v>0.68120000000000003</c:v>
                </c:pt>
                <c:pt idx="3630">
                  <c:v>0.68120000000000003</c:v>
                </c:pt>
                <c:pt idx="3631">
                  <c:v>0.68110000000000004</c:v>
                </c:pt>
                <c:pt idx="3632">
                  <c:v>0.68110000000000004</c:v>
                </c:pt>
                <c:pt idx="3633">
                  <c:v>0.68100000000000005</c:v>
                </c:pt>
                <c:pt idx="3634">
                  <c:v>0.68089999999999995</c:v>
                </c:pt>
                <c:pt idx="3635">
                  <c:v>0.68089999999999995</c:v>
                </c:pt>
                <c:pt idx="3636">
                  <c:v>0.68089999999999995</c:v>
                </c:pt>
                <c:pt idx="3637">
                  <c:v>0.68079999999999996</c:v>
                </c:pt>
                <c:pt idx="3638">
                  <c:v>0.68079999999999996</c:v>
                </c:pt>
                <c:pt idx="3639">
                  <c:v>0.68069999999999997</c:v>
                </c:pt>
                <c:pt idx="3640">
                  <c:v>0.68059999999999998</c:v>
                </c:pt>
                <c:pt idx="3641">
                  <c:v>0.68059999999999998</c:v>
                </c:pt>
                <c:pt idx="3642">
                  <c:v>0.68049999999999999</c:v>
                </c:pt>
                <c:pt idx="3643">
                  <c:v>0.68049999999999999</c:v>
                </c:pt>
                <c:pt idx="3644">
                  <c:v>0.68049999999999999</c:v>
                </c:pt>
                <c:pt idx="3645">
                  <c:v>0.6804</c:v>
                </c:pt>
                <c:pt idx="3646">
                  <c:v>0.6804</c:v>
                </c:pt>
                <c:pt idx="3647">
                  <c:v>0.68030000000000002</c:v>
                </c:pt>
                <c:pt idx="3648">
                  <c:v>0.68030000000000002</c:v>
                </c:pt>
                <c:pt idx="3649">
                  <c:v>0.68020000000000003</c:v>
                </c:pt>
                <c:pt idx="3650">
                  <c:v>0.68020000000000003</c:v>
                </c:pt>
                <c:pt idx="3651">
                  <c:v>0.68020000000000003</c:v>
                </c:pt>
                <c:pt idx="3652">
                  <c:v>0.68010000000000004</c:v>
                </c:pt>
                <c:pt idx="3653">
                  <c:v>0.68010000000000004</c:v>
                </c:pt>
                <c:pt idx="3654">
                  <c:v>0.68</c:v>
                </c:pt>
                <c:pt idx="3655">
                  <c:v>0.68</c:v>
                </c:pt>
                <c:pt idx="3656">
                  <c:v>0.67989999999999995</c:v>
                </c:pt>
                <c:pt idx="3657">
                  <c:v>0.67989999999999995</c:v>
                </c:pt>
                <c:pt idx="3658">
                  <c:v>0.67979999999999996</c:v>
                </c:pt>
                <c:pt idx="3659">
                  <c:v>0.67979999999999996</c:v>
                </c:pt>
                <c:pt idx="3660">
                  <c:v>0.67969999999999997</c:v>
                </c:pt>
                <c:pt idx="3661">
                  <c:v>0.67969999999999997</c:v>
                </c:pt>
                <c:pt idx="3662">
                  <c:v>0.67969999999999997</c:v>
                </c:pt>
                <c:pt idx="3663">
                  <c:v>0.67959999999999998</c:v>
                </c:pt>
                <c:pt idx="3664">
                  <c:v>0.67959999999999998</c:v>
                </c:pt>
                <c:pt idx="3665">
                  <c:v>0.67949999999999999</c:v>
                </c:pt>
                <c:pt idx="3666">
                  <c:v>0.67949999999999999</c:v>
                </c:pt>
                <c:pt idx="3667">
                  <c:v>0.67949999999999999</c:v>
                </c:pt>
                <c:pt idx="3668">
                  <c:v>0.6794</c:v>
                </c:pt>
                <c:pt idx="3669">
                  <c:v>0.6794</c:v>
                </c:pt>
                <c:pt idx="3670">
                  <c:v>0.6794</c:v>
                </c:pt>
                <c:pt idx="3671">
                  <c:v>0.67930000000000001</c:v>
                </c:pt>
                <c:pt idx="3672">
                  <c:v>0.67930000000000001</c:v>
                </c:pt>
                <c:pt idx="3673">
                  <c:v>0.67930000000000001</c:v>
                </c:pt>
                <c:pt idx="3674">
                  <c:v>0.67920000000000003</c:v>
                </c:pt>
                <c:pt idx="3675">
                  <c:v>0.67920000000000003</c:v>
                </c:pt>
                <c:pt idx="3676">
                  <c:v>0.67910000000000004</c:v>
                </c:pt>
                <c:pt idx="3677">
                  <c:v>0.67910000000000004</c:v>
                </c:pt>
                <c:pt idx="3678">
                  <c:v>0.67900000000000005</c:v>
                </c:pt>
                <c:pt idx="3679">
                  <c:v>0.67900000000000005</c:v>
                </c:pt>
                <c:pt idx="3680">
                  <c:v>0.67900000000000005</c:v>
                </c:pt>
                <c:pt idx="3681">
                  <c:v>0.67900000000000005</c:v>
                </c:pt>
                <c:pt idx="3682">
                  <c:v>0.67889999999999995</c:v>
                </c:pt>
                <c:pt idx="3683">
                  <c:v>0.67889999999999995</c:v>
                </c:pt>
                <c:pt idx="3684">
                  <c:v>0.67879999999999996</c:v>
                </c:pt>
                <c:pt idx="3685">
                  <c:v>0.67879999999999996</c:v>
                </c:pt>
                <c:pt idx="3686">
                  <c:v>0.67879999999999996</c:v>
                </c:pt>
                <c:pt idx="3687">
                  <c:v>0.67869999999999997</c:v>
                </c:pt>
                <c:pt idx="3688">
                  <c:v>0.67869999999999997</c:v>
                </c:pt>
                <c:pt idx="3689">
                  <c:v>0.67859999999999998</c:v>
                </c:pt>
                <c:pt idx="3690">
                  <c:v>0.67859999999999998</c:v>
                </c:pt>
                <c:pt idx="3691">
                  <c:v>0.67859999999999998</c:v>
                </c:pt>
                <c:pt idx="3692">
                  <c:v>0.67849999999999999</c:v>
                </c:pt>
                <c:pt idx="3693">
                  <c:v>0.67849999999999999</c:v>
                </c:pt>
                <c:pt idx="3694">
                  <c:v>0.67849999999999999</c:v>
                </c:pt>
                <c:pt idx="3695">
                  <c:v>0.67849999999999999</c:v>
                </c:pt>
                <c:pt idx="3696">
                  <c:v>0.6784</c:v>
                </c:pt>
                <c:pt idx="3697">
                  <c:v>0.6784</c:v>
                </c:pt>
                <c:pt idx="3698">
                  <c:v>0.67830000000000001</c:v>
                </c:pt>
                <c:pt idx="3699">
                  <c:v>0.67830000000000001</c:v>
                </c:pt>
                <c:pt idx="3700">
                  <c:v>0.67830000000000001</c:v>
                </c:pt>
                <c:pt idx="3701">
                  <c:v>0.67820000000000003</c:v>
                </c:pt>
                <c:pt idx="3702">
                  <c:v>0.67820000000000003</c:v>
                </c:pt>
                <c:pt idx="3703">
                  <c:v>0.67810000000000004</c:v>
                </c:pt>
                <c:pt idx="3704">
                  <c:v>0.67810000000000004</c:v>
                </c:pt>
                <c:pt idx="3705">
                  <c:v>0.67810000000000004</c:v>
                </c:pt>
                <c:pt idx="3706">
                  <c:v>0.67810000000000004</c:v>
                </c:pt>
                <c:pt idx="3707">
                  <c:v>0.67800000000000005</c:v>
                </c:pt>
                <c:pt idx="3708">
                  <c:v>0.67800000000000005</c:v>
                </c:pt>
                <c:pt idx="3709">
                  <c:v>0.67800000000000005</c:v>
                </c:pt>
                <c:pt idx="3710">
                  <c:v>0.67789999999999995</c:v>
                </c:pt>
                <c:pt idx="3711">
                  <c:v>0.67789999999999995</c:v>
                </c:pt>
                <c:pt idx="3712">
                  <c:v>0.67789999999999995</c:v>
                </c:pt>
                <c:pt idx="3713">
                  <c:v>0.67789999999999995</c:v>
                </c:pt>
                <c:pt idx="3714">
                  <c:v>0.67779999999999996</c:v>
                </c:pt>
                <c:pt idx="3715">
                  <c:v>0.67779999999999996</c:v>
                </c:pt>
                <c:pt idx="3716">
                  <c:v>0.67779999999999996</c:v>
                </c:pt>
                <c:pt idx="3717">
                  <c:v>0.67779999999999996</c:v>
                </c:pt>
                <c:pt idx="3718">
                  <c:v>0.67769999999999997</c:v>
                </c:pt>
                <c:pt idx="3719">
                  <c:v>0.67769999999999997</c:v>
                </c:pt>
                <c:pt idx="3720">
                  <c:v>0.67769999999999997</c:v>
                </c:pt>
                <c:pt idx="3721">
                  <c:v>0.67759999999999998</c:v>
                </c:pt>
                <c:pt idx="3722">
                  <c:v>0.67759999999999998</c:v>
                </c:pt>
                <c:pt idx="3723">
                  <c:v>0.67759999999999998</c:v>
                </c:pt>
                <c:pt idx="3724">
                  <c:v>0.67749999999999999</c:v>
                </c:pt>
                <c:pt idx="3725">
                  <c:v>0.67749999999999999</c:v>
                </c:pt>
                <c:pt idx="3726">
                  <c:v>0.67749999999999999</c:v>
                </c:pt>
                <c:pt idx="3727">
                  <c:v>0.67749999999999999</c:v>
                </c:pt>
                <c:pt idx="3728">
                  <c:v>0.67749999999999999</c:v>
                </c:pt>
                <c:pt idx="3729">
                  <c:v>0.6774</c:v>
                </c:pt>
                <c:pt idx="3730">
                  <c:v>0.6774</c:v>
                </c:pt>
                <c:pt idx="3731">
                  <c:v>0.6774</c:v>
                </c:pt>
                <c:pt idx="3732">
                  <c:v>0.6774</c:v>
                </c:pt>
                <c:pt idx="3733">
                  <c:v>0.67730000000000001</c:v>
                </c:pt>
                <c:pt idx="3734">
                  <c:v>0.67730000000000001</c:v>
                </c:pt>
                <c:pt idx="3735">
                  <c:v>0.67730000000000001</c:v>
                </c:pt>
                <c:pt idx="3736">
                  <c:v>0.67730000000000001</c:v>
                </c:pt>
                <c:pt idx="3737">
                  <c:v>0.67720000000000002</c:v>
                </c:pt>
                <c:pt idx="3738">
                  <c:v>0.67720000000000002</c:v>
                </c:pt>
                <c:pt idx="3739">
                  <c:v>0.67720000000000002</c:v>
                </c:pt>
                <c:pt idx="3740">
                  <c:v>0.67720000000000002</c:v>
                </c:pt>
                <c:pt idx="3741">
                  <c:v>0.67710000000000004</c:v>
                </c:pt>
                <c:pt idx="3742">
                  <c:v>0.67710000000000004</c:v>
                </c:pt>
                <c:pt idx="3743">
                  <c:v>0.67710000000000004</c:v>
                </c:pt>
                <c:pt idx="3744">
                  <c:v>0.67700000000000005</c:v>
                </c:pt>
                <c:pt idx="3745">
                  <c:v>0.67700000000000005</c:v>
                </c:pt>
                <c:pt idx="3746">
                  <c:v>0.67700000000000005</c:v>
                </c:pt>
                <c:pt idx="3747">
                  <c:v>0.67700000000000005</c:v>
                </c:pt>
                <c:pt idx="3748">
                  <c:v>0.67700000000000005</c:v>
                </c:pt>
                <c:pt idx="3749">
                  <c:v>0.67689999999999995</c:v>
                </c:pt>
                <c:pt idx="3750">
                  <c:v>0.67689999999999995</c:v>
                </c:pt>
                <c:pt idx="3751">
                  <c:v>0.67689999999999995</c:v>
                </c:pt>
                <c:pt idx="3752">
                  <c:v>0.67679999999999996</c:v>
                </c:pt>
                <c:pt idx="3753">
                  <c:v>0.67679999999999996</c:v>
                </c:pt>
                <c:pt idx="3754">
                  <c:v>0.67679999999999996</c:v>
                </c:pt>
                <c:pt idx="3755">
                  <c:v>0.67679999999999996</c:v>
                </c:pt>
                <c:pt idx="3756">
                  <c:v>0.67669999999999997</c:v>
                </c:pt>
                <c:pt idx="3757">
                  <c:v>0.67669999999999997</c:v>
                </c:pt>
                <c:pt idx="3758">
                  <c:v>0.67669999999999997</c:v>
                </c:pt>
                <c:pt idx="3759">
                  <c:v>0.67669999999999997</c:v>
                </c:pt>
                <c:pt idx="3760">
                  <c:v>0.67659999999999998</c:v>
                </c:pt>
                <c:pt idx="3761">
                  <c:v>0.67659999999999998</c:v>
                </c:pt>
                <c:pt idx="3762">
                  <c:v>0.67659999999999998</c:v>
                </c:pt>
                <c:pt idx="3763">
                  <c:v>0.67659999999999998</c:v>
                </c:pt>
                <c:pt idx="3764">
                  <c:v>0.67659999999999998</c:v>
                </c:pt>
                <c:pt idx="3765">
                  <c:v>0.67649999999999999</c:v>
                </c:pt>
                <c:pt idx="3766">
                  <c:v>0.67649999999999999</c:v>
                </c:pt>
                <c:pt idx="3767">
                  <c:v>0.67649999999999999</c:v>
                </c:pt>
                <c:pt idx="3768">
                  <c:v>0.67649999999999999</c:v>
                </c:pt>
                <c:pt idx="3769">
                  <c:v>0.6764</c:v>
                </c:pt>
                <c:pt idx="3770">
                  <c:v>0.6764</c:v>
                </c:pt>
                <c:pt idx="3771">
                  <c:v>0.6764</c:v>
                </c:pt>
                <c:pt idx="3772">
                  <c:v>0.67630000000000001</c:v>
                </c:pt>
                <c:pt idx="3773">
                  <c:v>0.67630000000000001</c:v>
                </c:pt>
                <c:pt idx="3774">
                  <c:v>0.67630000000000001</c:v>
                </c:pt>
                <c:pt idx="3775">
                  <c:v>0.67630000000000001</c:v>
                </c:pt>
                <c:pt idx="3776">
                  <c:v>0.67620000000000002</c:v>
                </c:pt>
                <c:pt idx="3777">
                  <c:v>0.67620000000000002</c:v>
                </c:pt>
                <c:pt idx="3778">
                  <c:v>0.67620000000000002</c:v>
                </c:pt>
                <c:pt idx="3779">
                  <c:v>0.67620000000000002</c:v>
                </c:pt>
                <c:pt idx="3780">
                  <c:v>0.67620000000000002</c:v>
                </c:pt>
                <c:pt idx="3781">
                  <c:v>0.67610000000000003</c:v>
                </c:pt>
                <c:pt idx="3782">
                  <c:v>0.67610000000000003</c:v>
                </c:pt>
                <c:pt idx="3783">
                  <c:v>0.67610000000000003</c:v>
                </c:pt>
                <c:pt idx="3784">
                  <c:v>0.67600000000000005</c:v>
                </c:pt>
                <c:pt idx="3785">
                  <c:v>0.67600000000000005</c:v>
                </c:pt>
                <c:pt idx="3786">
                  <c:v>0.67600000000000005</c:v>
                </c:pt>
                <c:pt idx="3787">
                  <c:v>0.67600000000000005</c:v>
                </c:pt>
                <c:pt idx="3788">
                  <c:v>0.67600000000000005</c:v>
                </c:pt>
                <c:pt idx="3789">
                  <c:v>0.67600000000000005</c:v>
                </c:pt>
                <c:pt idx="3790">
                  <c:v>0.67589999999999995</c:v>
                </c:pt>
                <c:pt idx="3791">
                  <c:v>0.67589999999999995</c:v>
                </c:pt>
                <c:pt idx="3792">
                  <c:v>0.67589999999999995</c:v>
                </c:pt>
                <c:pt idx="3793">
                  <c:v>0.67589999999999995</c:v>
                </c:pt>
                <c:pt idx="3794">
                  <c:v>0.67579999999999996</c:v>
                </c:pt>
                <c:pt idx="3795">
                  <c:v>0.67579999999999996</c:v>
                </c:pt>
                <c:pt idx="3796">
                  <c:v>0.67579999999999996</c:v>
                </c:pt>
                <c:pt idx="3797">
                  <c:v>0.67579999999999996</c:v>
                </c:pt>
                <c:pt idx="3798">
                  <c:v>0.67569999999999997</c:v>
                </c:pt>
                <c:pt idx="3799">
                  <c:v>0.67569999999999997</c:v>
                </c:pt>
                <c:pt idx="3800">
                  <c:v>0.67569999999999997</c:v>
                </c:pt>
                <c:pt idx="3801">
                  <c:v>0.67559999999999998</c:v>
                </c:pt>
                <c:pt idx="3802">
                  <c:v>0.67559999999999998</c:v>
                </c:pt>
                <c:pt idx="3803">
                  <c:v>0.67559999999999998</c:v>
                </c:pt>
                <c:pt idx="3804">
                  <c:v>0.67559999999999998</c:v>
                </c:pt>
                <c:pt idx="3805">
                  <c:v>0.67559999999999998</c:v>
                </c:pt>
                <c:pt idx="3806">
                  <c:v>0.67549999999999999</c:v>
                </c:pt>
                <c:pt idx="3807">
                  <c:v>0.67559999999999998</c:v>
                </c:pt>
                <c:pt idx="3808">
                  <c:v>0.67549999999999999</c:v>
                </c:pt>
                <c:pt idx="3809">
                  <c:v>0.67549999999999999</c:v>
                </c:pt>
                <c:pt idx="3810">
                  <c:v>0.67549999999999999</c:v>
                </c:pt>
                <c:pt idx="3811">
                  <c:v>0.67549999999999999</c:v>
                </c:pt>
                <c:pt idx="3812">
                  <c:v>0.6754</c:v>
                </c:pt>
                <c:pt idx="3813">
                  <c:v>0.6754</c:v>
                </c:pt>
                <c:pt idx="3814">
                  <c:v>0.6754</c:v>
                </c:pt>
                <c:pt idx="3815">
                  <c:v>0.6754</c:v>
                </c:pt>
                <c:pt idx="3816">
                  <c:v>0.67530000000000001</c:v>
                </c:pt>
                <c:pt idx="3817">
                  <c:v>0.67530000000000001</c:v>
                </c:pt>
                <c:pt idx="3818">
                  <c:v>0.67530000000000001</c:v>
                </c:pt>
                <c:pt idx="3819">
                  <c:v>0.67530000000000001</c:v>
                </c:pt>
                <c:pt idx="3820">
                  <c:v>0.67530000000000001</c:v>
                </c:pt>
                <c:pt idx="3821">
                  <c:v>0.67520000000000002</c:v>
                </c:pt>
                <c:pt idx="3822">
                  <c:v>0.67520000000000002</c:v>
                </c:pt>
                <c:pt idx="3823">
                  <c:v>0.67520000000000002</c:v>
                </c:pt>
                <c:pt idx="3824">
                  <c:v>0.67520000000000002</c:v>
                </c:pt>
                <c:pt idx="3825">
                  <c:v>0.67520000000000002</c:v>
                </c:pt>
                <c:pt idx="3826">
                  <c:v>0.67520000000000002</c:v>
                </c:pt>
                <c:pt idx="3827">
                  <c:v>0.67510000000000003</c:v>
                </c:pt>
                <c:pt idx="3828">
                  <c:v>0.67510000000000003</c:v>
                </c:pt>
                <c:pt idx="3829">
                  <c:v>0.67510000000000003</c:v>
                </c:pt>
                <c:pt idx="3830">
                  <c:v>0.67510000000000003</c:v>
                </c:pt>
                <c:pt idx="3831">
                  <c:v>0.67500000000000004</c:v>
                </c:pt>
                <c:pt idx="3832">
                  <c:v>0.67500000000000004</c:v>
                </c:pt>
                <c:pt idx="3833">
                  <c:v>0.67500000000000004</c:v>
                </c:pt>
                <c:pt idx="3834">
                  <c:v>0.67500000000000004</c:v>
                </c:pt>
                <c:pt idx="3835">
                  <c:v>0.67500000000000004</c:v>
                </c:pt>
                <c:pt idx="3836">
                  <c:v>0.67500000000000004</c:v>
                </c:pt>
                <c:pt idx="3837">
                  <c:v>0.67500000000000004</c:v>
                </c:pt>
                <c:pt idx="3838">
                  <c:v>0.67490000000000006</c:v>
                </c:pt>
                <c:pt idx="3839">
                  <c:v>0.67490000000000006</c:v>
                </c:pt>
                <c:pt idx="3840">
                  <c:v>0.67490000000000006</c:v>
                </c:pt>
                <c:pt idx="3841">
                  <c:v>0.67490000000000006</c:v>
                </c:pt>
                <c:pt idx="3842">
                  <c:v>0.67490000000000006</c:v>
                </c:pt>
                <c:pt idx="3843">
                  <c:v>0.67479999999999996</c:v>
                </c:pt>
                <c:pt idx="3844">
                  <c:v>0.67479999999999996</c:v>
                </c:pt>
                <c:pt idx="3845">
                  <c:v>0.67479999999999996</c:v>
                </c:pt>
                <c:pt idx="3846">
                  <c:v>0.67479999999999996</c:v>
                </c:pt>
                <c:pt idx="3847">
                  <c:v>0.67479999999999996</c:v>
                </c:pt>
                <c:pt idx="3848">
                  <c:v>0.67479999999999996</c:v>
                </c:pt>
                <c:pt idx="3849">
                  <c:v>0.67479999999999996</c:v>
                </c:pt>
                <c:pt idx="3850">
                  <c:v>0.67479999999999996</c:v>
                </c:pt>
                <c:pt idx="3851">
                  <c:v>0.67469999999999997</c:v>
                </c:pt>
                <c:pt idx="3852">
                  <c:v>0.67469999999999997</c:v>
                </c:pt>
                <c:pt idx="3853">
                  <c:v>0.67469999999999997</c:v>
                </c:pt>
                <c:pt idx="3854">
                  <c:v>0.67469999999999997</c:v>
                </c:pt>
                <c:pt idx="3855">
                  <c:v>0.67459999999999998</c:v>
                </c:pt>
                <c:pt idx="3856">
                  <c:v>0.67459999999999998</c:v>
                </c:pt>
                <c:pt idx="3857">
                  <c:v>0.67459999999999998</c:v>
                </c:pt>
                <c:pt idx="3858">
                  <c:v>0.67459999999999998</c:v>
                </c:pt>
                <c:pt idx="3859">
                  <c:v>0.67459999999999998</c:v>
                </c:pt>
                <c:pt idx="3860">
                  <c:v>0.67459999999999998</c:v>
                </c:pt>
                <c:pt idx="3861">
                  <c:v>0.67459999999999998</c:v>
                </c:pt>
                <c:pt idx="3862">
                  <c:v>0.67459999999999998</c:v>
                </c:pt>
                <c:pt idx="3863">
                  <c:v>0.67449999999999999</c:v>
                </c:pt>
                <c:pt idx="3864">
                  <c:v>0.67449999999999999</c:v>
                </c:pt>
                <c:pt idx="3865">
                  <c:v>0.67449999999999999</c:v>
                </c:pt>
                <c:pt idx="3866">
                  <c:v>0.67449999999999999</c:v>
                </c:pt>
                <c:pt idx="3867">
                  <c:v>0.67449999999999999</c:v>
                </c:pt>
                <c:pt idx="3868">
                  <c:v>0.67449999999999999</c:v>
                </c:pt>
                <c:pt idx="3869">
                  <c:v>0.67449999999999999</c:v>
                </c:pt>
                <c:pt idx="3870">
                  <c:v>0.6744</c:v>
                </c:pt>
                <c:pt idx="3871">
                  <c:v>0.6744</c:v>
                </c:pt>
                <c:pt idx="3872">
                  <c:v>0.6744</c:v>
                </c:pt>
                <c:pt idx="3873">
                  <c:v>0.6744</c:v>
                </c:pt>
                <c:pt idx="3874">
                  <c:v>0.6744</c:v>
                </c:pt>
                <c:pt idx="3875">
                  <c:v>0.6744</c:v>
                </c:pt>
                <c:pt idx="3876">
                  <c:v>0.6744</c:v>
                </c:pt>
                <c:pt idx="3877">
                  <c:v>0.6744</c:v>
                </c:pt>
                <c:pt idx="3878">
                  <c:v>0.67430000000000001</c:v>
                </c:pt>
                <c:pt idx="3879">
                  <c:v>0.67430000000000001</c:v>
                </c:pt>
                <c:pt idx="3880">
                  <c:v>0.67430000000000001</c:v>
                </c:pt>
                <c:pt idx="3881">
                  <c:v>0.67430000000000001</c:v>
                </c:pt>
                <c:pt idx="3882">
                  <c:v>0.67430000000000001</c:v>
                </c:pt>
                <c:pt idx="3883">
                  <c:v>0.67420000000000002</c:v>
                </c:pt>
                <c:pt idx="3884">
                  <c:v>0.67420000000000002</c:v>
                </c:pt>
                <c:pt idx="3885">
                  <c:v>0.67420000000000002</c:v>
                </c:pt>
                <c:pt idx="3886">
                  <c:v>0.67420000000000002</c:v>
                </c:pt>
                <c:pt idx="3887">
                  <c:v>0.67420000000000002</c:v>
                </c:pt>
                <c:pt idx="3888">
                  <c:v>0.67420000000000002</c:v>
                </c:pt>
                <c:pt idx="3889">
                  <c:v>0.67420000000000002</c:v>
                </c:pt>
                <c:pt idx="3890">
                  <c:v>0.67420000000000002</c:v>
                </c:pt>
                <c:pt idx="3891">
                  <c:v>0.67420000000000002</c:v>
                </c:pt>
                <c:pt idx="3892">
                  <c:v>0.67410000000000003</c:v>
                </c:pt>
                <c:pt idx="3893">
                  <c:v>0.67410000000000003</c:v>
                </c:pt>
                <c:pt idx="3894">
                  <c:v>0.67410000000000003</c:v>
                </c:pt>
                <c:pt idx="3895">
                  <c:v>0.67410000000000003</c:v>
                </c:pt>
                <c:pt idx="3896">
                  <c:v>0.67410000000000003</c:v>
                </c:pt>
                <c:pt idx="3897">
                  <c:v>0.67400000000000004</c:v>
                </c:pt>
                <c:pt idx="3898">
                  <c:v>0.67400000000000004</c:v>
                </c:pt>
                <c:pt idx="3899">
                  <c:v>0.67410000000000003</c:v>
                </c:pt>
                <c:pt idx="3900">
                  <c:v>0.67400000000000004</c:v>
                </c:pt>
                <c:pt idx="3901">
                  <c:v>0.67400000000000004</c:v>
                </c:pt>
                <c:pt idx="3902">
                  <c:v>0.67400000000000004</c:v>
                </c:pt>
                <c:pt idx="3903">
                  <c:v>0.67400000000000004</c:v>
                </c:pt>
                <c:pt idx="3904">
                  <c:v>0.67400000000000004</c:v>
                </c:pt>
                <c:pt idx="3905">
                  <c:v>0.67400000000000004</c:v>
                </c:pt>
                <c:pt idx="3906">
                  <c:v>0.67400000000000004</c:v>
                </c:pt>
                <c:pt idx="3907">
                  <c:v>0.67390000000000005</c:v>
                </c:pt>
                <c:pt idx="3908">
                  <c:v>0.67390000000000005</c:v>
                </c:pt>
                <c:pt idx="3909">
                  <c:v>0.67390000000000005</c:v>
                </c:pt>
                <c:pt idx="3910">
                  <c:v>0.67390000000000005</c:v>
                </c:pt>
                <c:pt idx="3911">
                  <c:v>0.67390000000000005</c:v>
                </c:pt>
                <c:pt idx="3912">
                  <c:v>0.67390000000000005</c:v>
                </c:pt>
                <c:pt idx="3913">
                  <c:v>0.67390000000000005</c:v>
                </c:pt>
                <c:pt idx="3914">
                  <c:v>0.67390000000000005</c:v>
                </c:pt>
                <c:pt idx="3915">
                  <c:v>0.67390000000000005</c:v>
                </c:pt>
                <c:pt idx="3916">
                  <c:v>0.67379999999999995</c:v>
                </c:pt>
                <c:pt idx="3917">
                  <c:v>0.67379999999999995</c:v>
                </c:pt>
                <c:pt idx="3918">
                  <c:v>0.67379999999999995</c:v>
                </c:pt>
                <c:pt idx="3919">
                  <c:v>0.67379999999999995</c:v>
                </c:pt>
                <c:pt idx="3920">
                  <c:v>0.67379999999999995</c:v>
                </c:pt>
                <c:pt idx="3921">
                  <c:v>0.67379999999999995</c:v>
                </c:pt>
                <c:pt idx="3922">
                  <c:v>0.67379999999999995</c:v>
                </c:pt>
                <c:pt idx="3923">
                  <c:v>0.67379999999999995</c:v>
                </c:pt>
                <c:pt idx="3924">
                  <c:v>0.67369999999999997</c:v>
                </c:pt>
                <c:pt idx="3925">
                  <c:v>0.67369999999999997</c:v>
                </c:pt>
                <c:pt idx="3926">
                  <c:v>0.67369999999999997</c:v>
                </c:pt>
                <c:pt idx="3927">
                  <c:v>0.67369999999999997</c:v>
                </c:pt>
                <c:pt idx="3928">
                  <c:v>0.67369999999999997</c:v>
                </c:pt>
                <c:pt idx="3929">
                  <c:v>0.67369999999999997</c:v>
                </c:pt>
                <c:pt idx="3930">
                  <c:v>0.67369999999999997</c:v>
                </c:pt>
                <c:pt idx="3931">
                  <c:v>0.67369999999999997</c:v>
                </c:pt>
                <c:pt idx="3932">
                  <c:v>0.67369999999999997</c:v>
                </c:pt>
                <c:pt idx="3933">
                  <c:v>0.67369999999999997</c:v>
                </c:pt>
                <c:pt idx="3934">
                  <c:v>0.67359999999999998</c:v>
                </c:pt>
                <c:pt idx="3935">
                  <c:v>0.67359999999999998</c:v>
                </c:pt>
                <c:pt idx="3936">
                  <c:v>0.67359999999999998</c:v>
                </c:pt>
                <c:pt idx="3937">
                  <c:v>0.67359999999999998</c:v>
                </c:pt>
                <c:pt idx="3938">
                  <c:v>0.67359999999999998</c:v>
                </c:pt>
                <c:pt idx="3939">
                  <c:v>0.67359999999999998</c:v>
                </c:pt>
                <c:pt idx="3940">
                  <c:v>0.67359999999999998</c:v>
                </c:pt>
                <c:pt idx="3941">
                  <c:v>0.67359999999999998</c:v>
                </c:pt>
                <c:pt idx="3942">
                  <c:v>0.67349999999999999</c:v>
                </c:pt>
                <c:pt idx="3943">
                  <c:v>0.67359999999999998</c:v>
                </c:pt>
                <c:pt idx="3944">
                  <c:v>0.67349999999999999</c:v>
                </c:pt>
                <c:pt idx="3945">
                  <c:v>0.67349999999999999</c:v>
                </c:pt>
                <c:pt idx="3946">
                  <c:v>0.67349999999999999</c:v>
                </c:pt>
                <c:pt idx="3947">
                  <c:v>0.67349999999999999</c:v>
                </c:pt>
                <c:pt idx="3948">
                  <c:v>0.67349999999999999</c:v>
                </c:pt>
                <c:pt idx="3949">
                  <c:v>0.67349999999999999</c:v>
                </c:pt>
                <c:pt idx="3950">
                  <c:v>0.67349999999999999</c:v>
                </c:pt>
                <c:pt idx="3951">
                  <c:v>0.67349999999999999</c:v>
                </c:pt>
                <c:pt idx="3952">
                  <c:v>0.67349999999999999</c:v>
                </c:pt>
                <c:pt idx="3953">
                  <c:v>0.6734</c:v>
                </c:pt>
                <c:pt idx="3954">
                  <c:v>0.67349999999999999</c:v>
                </c:pt>
                <c:pt idx="3955">
                  <c:v>0.6734</c:v>
                </c:pt>
                <c:pt idx="3956">
                  <c:v>0.6734</c:v>
                </c:pt>
                <c:pt idx="3957">
                  <c:v>0.6734</c:v>
                </c:pt>
                <c:pt idx="3958">
                  <c:v>0.6734</c:v>
                </c:pt>
                <c:pt idx="3959">
                  <c:v>0.6734</c:v>
                </c:pt>
                <c:pt idx="3960">
                  <c:v>0.6734</c:v>
                </c:pt>
                <c:pt idx="3961">
                  <c:v>0.6734</c:v>
                </c:pt>
                <c:pt idx="3962">
                  <c:v>0.6734</c:v>
                </c:pt>
                <c:pt idx="3963">
                  <c:v>0.67330000000000001</c:v>
                </c:pt>
                <c:pt idx="3964">
                  <c:v>0.67330000000000001</c:v>
                </c:pt>
                <c:pt idx="3965">
                  <c:v>0.67330000000000001</c:v>
                </c:pt>
                <c:pt idx="3966">
                  <c:v>0.67330000000000001</c:v>
                </c:pt>
                <c:pt idx="3967">
                  <c:v>0.67330000000000001</c:v>
                </c:pt>
                <c:pt idx="3968">
                  <c:v>0.67330000000000001</c:v>
                </c:pt>
                <c:pt idx="3969">
                  <c:v>0.67330000000000001</c:v>
                </c:pt>
                <c:pt idx="3970">
                  <c:v>0.67330000000000001</c:v>
                </c:pt>
                <c:pt idx="3971">
                  <c:v>0.67330000000000001</c:v>
                </c:pt>
                <c:pt idx="3972">
                  <c:v>0.67330000000000001</c:v>
                </c:pt>
                <c:pt idx="3973">
                  <c:v>0.67330000000000001</c:v>
                </c:pt>
                <c:pt idx="3974">
                  <c:v>0.67330000000000001</c:v>
                </c:pt>
                <c:pt idx="3975">
                  <c:v>0.67330000000000001</c:v>
                </c:pt>
                <c:pt idx="3976">
                  <c:v>0.67320000000000002</c:v>
                </c:pt>
                <c:pt idx="3977">
                  <c:v>0.67320000000000002</c:v>
                </c:pt>
                <c:pt idx="3978">
                  <c:v>0.67320000000000002</c:v>
                </c:pt>
                <c:pt idx="3979">
                  <c:v>0.67320000000000002</c:v>
                </c:pt>
                <c:pt idx="3980">
                  <c:v>0.67320000000000002</c:v>
                </c:pt>
                <c:pt idx="3981">
                  <c:v>0.67320000000000002</c:v>
                </c:pt>
                <c:pt idx="3982">
                  <c:v>0.67320000000000002</c:v>
                </c:pt>
                <c:pt idx="3983">
                  <c:v>0.67320000000000002</c:v>
                </c:pt>
                <c:pt idx="3984">
                  <c:v>0.67310000000000003</c:v>
                </c:pt>
                <c:pt idx="3985">
                  <c:v>0.67310000000000003</c:v>
                </c:pt>
                <c:pt idx="3986">
                  <c:v>0.67310000000000003</c:v>
                </c:pt>
                <c:pt idx="3987">
                  <c:v>0.67310000000000003</c:v>
                </c:pt>
                <c:pt idx="3988">
                  <c:v>0.67310000000000003</c:v>
                </c:pt>
                <c:pt idx="3989">
                  <c:v>0.67310000000000003</c:v>
                </c:pt>
                <c:pt idx="3990">
                  <c:v>0.67310000000000003</c:v>
                </c:pt>
                <c:pt idx="3991">
                  <c:v>0.67310000000000003</c:v>
                </c:pt>
                <c:pt idx="3992">
                  <c:v>0.67310000000000003</c:v>
                </c:pt>
                <c:pt idx="3993">
                  <c:v>0.67310000000000003</c:v>
                </c:pt>
                <c:pt idx="3994">
                  <c:v>0.67310000000000003</c:v>
                </c:pt>
                <c:pt idx="3995">
                  <c:v>0.67310000000000003</c:v>
                </c:pt>
                <c:pt idx="3996">
                  <c:v>0.67300000000000004</c:v>
                </c:pt>
                <c:pt idx="3997">
                  <c:v>0.67300000000000004</c:v>
                </c:pt>
                <c:pt idx="3998">
                  <c:v>0.67300000000000004</c:v>
                </c:pt>
                <c:pt idx="3999">
                  <c:v>0.67300000000000004</c:v>
                </c:pt>
                <c:pt idx="4000">
                  <c:v>0.67300000000000004</c:v>
                </c:pt>
                <c:pt idx="4001">
                  <c:v>0.67300000000000004</c:v>
                </c:pt>
                <c:pt idx="4002">
                  <c:v>0.67300000000000004</c:v>
                </c:pt>
                <c:pt idx="4003">
                  <c:v>0.67300000000000004</c:v>
                </c:pt>
                <c:pt idx="4004">
                  <c:v>0.67300000000000004</c:v>
                </c:pt>
                <c:pt idx="4005">
                  <c:v>0.67300000000000004</c:v>
                </c:pt>
                <c:pt idx="4006">
                  <c:v>0.67300000000000004</c:v>
                </c:pt>
                <c:pt idx="4007">
                  <c:v>0.67300000000000004</c:v>
                </c:pt>
                <c:pt idx="4008">
                  <c:v>0.67300000000000004</c:v>
                </c:pt>
                <c:pt idx="4009">
                  <c:v>0.67300000000000004</c:v>
                </c:pt>
                <c:pt idx="4010">
                  <c:v>0.67300000000000004</c:v>
                </c:pt>
                <c:pt idx="4011">
                  <c:v>0.67300000000000004</c:v>
                </c:pt>
                <c:pt idx="4012">
                  <c:v>0.67290000000000005</c:v>
                </c:pt>
                <c:pt idx="4013">
                  <c:v>0.67290000000000005</c:v>
                </c:pt>
                <c:pt idx="4014">
                  <c:v>0.67290000000000005</c:v>
                </c:pt>
                <c:pt idx="4015">
                  <c:v>0.67290000000000005</c:v>
                </c:pt>
                <c:pt idx="4016">
                  <c:v>0.67290000000000005</c:v>
                </c:pt>
                <c:pt idx="4017">
                  <c:v>0.67290000000000005</c:v>
                </c:pt>
                <c:pt idx="4018">
                  <c:v>0.67290000000000005</c:v>
                </c:pt>
                <c:pt idx="4019">
                  <c:v>0.67290000000000005</c:v>
                </c:pt>
                <c:pt idx="4020">
                  <c:v>0.67290000000000005</c:v>
                </c:pt>
                <c:pt idx="4021">
                  <c:v>0.67290000000000005</c:v>
                </c:pt>
                <c:pt idx="4022">
                  <c:v>0.67290000000000005</c:v>
                </c:pt>
                <c:pt idx="4023">
                  <c:v>0.67290000000000005</c:v>
                </c:pt>
                <c:pt idx="4024">
                  <c:v>0.67279999999999995</c:v>
                </c:pt>
                <c:pt idx="4025">
                  <c:v>0.67279999999999995</c:v>
                </c:pt>
                <c:pt idx="4026">
                  <c:v>0.67279999999999995</c:v>
                </c:pt>
                <c:pt idx="4027">
                  <c:v>0.67279999999999995</c:v>
                </c:pt>
                <c:pt idx="4028">
                  <c:v>0.67279999999999995</c:v>
                </c:pt>
                <c:pt idx="4029">
                  <c:v>0.67279999999999995</c:v>
                </c:pt>
                <c:pt idx="4030">
                  <c:v>0.67279999999999995</c:v>
                </c:pt>
                <c:pt idx="4031">
                  <c:v>0.67279999999999995</c:v>
                </c:pt>
                <c:pt idx="4032">
                  <c:v>0.67279999999999995</c:v>
                </c:pt>
                <c:pt idx="4033">
                  <c:v>0.67279999999999995</c:v>
                </c:pt>
                <c:pt idx="4034">
                  <c:v>0.67279999999999995</c:v>
                </c:pt>
                <c:pt idx="4035">
                  <c:v>0.67279999999999995</c:v>
                </c:pt>
                <c:pt idx="4036">
                  <c:v>0.67269999999999996</c:v>
                </c:pt>
                <c:pt idx="4037">
                  <c:v>0.67279999999999995</c:v>
                </c:pt>
                <c:pt idx="4038">
                  <c:v>0.67269999999999996</c:v>
                </c:pt>
                <c:pt idx="4039">
                  <c:v>0.67269999999999996</c:v>
                </c:pt>
                <c:pt idx="4040">
                  <c:v>0.67269999999999996</c:v>
                </c:pt>
                <c:pt idx="4041">
                  <c:v>0.67269999999999996</c:v>
                </c:pt>
                <c:pt idx="4042">
                  <c:v>0.67269999999999996</c:v>
                </c:pt>
                <c:pt idx="4043">
                  <c:v>0.67269999999999996</c:v>
                </c:pt>
                <c:pt idx="4044">
                  <c:v>0.67269999999999996</c:v>
                </c:pt>
                <c:pt idx="4045">
                  <c:v>0.67269999999999996</c:v>
                </c:pt>
                <c:pt idx="4046">
                  <c:v>0.67259999999999998</c:v>
                </c:pt>
                <c:pt idx="4047">
                  <c:v>0.67259999999999998</c:v>
                </c:pt>
                <c:pt idx="4048">
                  <c:v>0.67259999999999998</c:v>
                </c:pt>
                <c:pt idx="4049">
                  <c:v>0.67259999999999998</c:v>
                </c:pt>
                <c:pt idx="4050">
                  <c:v>0.67259999999999998</c:v>
                </c:pt>
                <c:pt idx="4051">
                  <c:v>0.67259999999999998</c:v>
                </c:pt>
                <c:pt idx="4052">
                  <c:v>0.67259999999999998</c:v>
                </c:pt>
                <c:pt idx="4053">
                  <c:v>0.67259999999999998</c:v>
                </c:pt>
                <c:pt idx="4054">
                  <c:v>0.67259999999999998</c:v>
                </c:pt>
                <c:pt idx="4055">
                  <c:v>0.67259999999999998</c:v>
                </c:pt>
                <c:pt idx="4056">
                  <c:v>0.67259999999999998</c:v>
                </c:pt>
                <c:pt idx="4057">
                  <c:v>0.67259999999999998</c:v>
                </c:pt>
                <c:pt idx="4058">
                  <c:v>0.67259999999999998</c:v>
                </c:pt>
                <c:pt idx="4059">
                  <c:v>0.67259999999999998</c:v>
                </c:pt>
                <c:pt idx="4060">
                  <c:v>0.67259999999999998</c:v>
                </c:pt>
                <c:pt idx="4061">
                  <c:v>0.67249999999999999</c:v>
                </c:pt>
                <c:pt idx="4062">
                  <c:v>0.67249999999999999</c:v>
                </c:pt>
                <c:pt idx="4063">
                  <c:v>0.67249999999999999</c:v>
                </c:pt>
                <c:pt idx="4064">
                  <c:v>0.67249999999999999</c:v>
                </c:pt>
                <c:pt idx="4065">
                  <c:v>0.67249999999999999</c:v>
                </c:pt>
                <c:pt idx="4066">
                  <c:v>0.67249999999999999</c:v>
                </c:pt>
                <c:pt idx="4067">
                  <c:v>0.67249999999999999</c:v>
                </c:pt>
                <c:pt idx="4068">
                  <c:v>0.67249999999999999</c:v>
                </c:pt>
                <c:pt idx="4069">
                  <c:v>0.67249999999999999</c:v>
                </c:pt>
                <c:pt idx="4070">
                  <c:v>0.67249999999999999</c:v>
                </c:pt>
                <c:pt idx="4071">
                  <c:v>0.6724</c:v>
                </c:pt>
                <c:pt idx="4072">
                  <c:v>0.6724</c:v>
                </c:pt>
                <c:pt idx="4073">
                  <c:v>0.6724</c:v>
                </c:pt>
                <c:pt idx="4074">
                  <c:v>0.6724</c:v>
                </c:pt>
                <c:pt idx="4075">
                  <c:v>0.6724</c:v>
                </c:pt>
                <c:pt idx="4076">
                  <c:v>0.6724</c:v>
                </c:pt>
                <c:pt idx="4077">
                  <c:v>0.6724</c:v>
                </c:pt>
                <c:pt idx="4078">
                  <c:v>0.6724</c:v>
                </c:pt>
                <c:pt idx="4079">
                  <c:v>0.6724</c:v>
                </c:pt>
                <c:pt idx="4080">
                  <c:v>0.6724</c:v>
                </c:pt>
                <c:pt idx="4081">
                  <c:v>0.6724</c:v>
                </c:pt>
                <c:pt idx="4082">
                  <c:v>0.6724</c:v>
                </c:pt>
                <c:pt idx="4083">
                  <c:v>0.6724</c:v>
                </c:pt>
                <c:pt idx="4084">
                  <c:v>0.67230000000000001</c:v>
                </c:pt>
                <c:pt idx="4085">
                  <c:v>0.6724</c:v>
                </c:pt>
                <c:pt idx="4086">
                  <c:v>0.67230000000000001</c:v>
                </c:pt>
                <c:pt idx="4087">
                  <c:v>0.67230000000000001</c:v>
                </c:pt>
                <c:pt idx="4088">
                  <c:v>0.67230000000000001</c:v>
                </c:pt>
                <c:pt idx="4089">
                  <c:v>0.67230000000000001</c:v>
                </c:pt>
                <c:pt idx="4090">
                  <c:v>0.67230000000000001</c:v>
                </c:pt>
                <c:pt idx="4091">
                  <c:v>0.67230000000000001</c:v>
                </c:pt>
                <c:pt idx="4092">
                  <c:v>0.67230000000000001</c:v>
                </c:pt>
                <c:pt idx="4093">
                  <c:v>0.67230000000000001</c:v>
                </c:pt>
                <c:pt idx="4094">
                  <c:v>0.67220000000000002</c:v>
                </c:pt>
                <c:pt idx="4095">
                  <c:v>0.67230000000000001</c:v>
                </c:pt>
                <c:pt idx="4096">
                  <c:v>0.67230000000000001</c:v>
                </c:pt>
                <c:pt idx="4097">
                  <c:v>0.67230000000000001</c:v>
                </c:pt>
                <c:pt idx="4098">
                  <c:v>0.67220000000000002</c:v>
                </c:pt>
                <c:pt idx="4099">
                  <c:v>0.67220000000000002</c:v>
                </c:pt>
                <c:pt idx="4100">
                  <c:v>0.67220000000000002</c:v>
                </c:pt>
                <c:pt idx="4101">
                  <c:v>0.67230000000000001</c:v>
                </c:pt>
                <c:pt idx="4102">
                  <c:v>0.67220000000000002</c:v>
                </c:pt>
                <c:pt idx="4103">
                  <c:v>0.67220000000000002</c:v>
                </c:pt>
                <c:pt idx="4104">
                  <c:v>0.67220000000000002</c:v>
                </c:pt>
                <c:pt idx="4105">
                  <c:v>0.67220000000000002</c:v>
                </c:pt>
                <c:pt idx="4106">
                  <c:v>0.67220000000000002</c:v>
                </c:pt>
                <c:pt idx="4107">
                  <c:v>0.67220000000000002</c:v>
                </c:pt>
                <c:pt idx="4108">
                  <c:v>0.67220000000000002</c:v>
                </c:pt>
                <c:pt idx="4109">
                  <c:v>0.67220000000000002</c:v>
                </c:pt>
                <c:pt idx="4110">
                  <c:v>0.67220000000000002</c:v>
                </c:pt>
                <c:pt idx="4111">
                  <c:v>0.67220000000000002</c:v>
                </c:pt>
                <c:pt idx="4112">
                  <c:v>0.67220000000000002</c:v>
                </c:pt>
                <c:pt idx="4113">
                  <c:v>0.67220000000000002</c:v>
                </c:pt>
                <c:pt idx="4114">
                  <c:v>0.67210000000000003</c:v>
                </c:pt>
                <c:pt idx="4115">
                  <c:v>0.67210000000000003</c:v>
                </c:pt>
                <c:pt idx="4116">
                  <c:v>0.67210000000000003</c:v>
                </c:pt>
                <c:pt idx="4117">
                  <c:v>0.67210000000000003</c:v>
                </c:pt>
                <c:pt idx="4118">
                  <c:v>0.67210000000000003</c:v>
                </c:pt>
                <c:pt idx="4119">
                  <c:v>0.67210000000000003</c:v>
                </c:pt>
                <c:pt idx="4120">
                  <c:v>0.67210000000000003</c:v>
                </c:pt>
                <c:pt idx="4121">
                  <c:v>0.67210000000000003</c:v>
                </c:pt>
                <c:pt idx="4122">
                  <c:v>0.67210000000000003</c:v>
                </c:pt>
                <c:pt idx="4123">
                  <c:v>0.67210000000000003</c:v>
                </c:pt>
                <c:pt idx="4124">
                  <c:v>0.67210000000000003</c:v>
                </c:pt>
                <c:pt idx="4125">
                  <c:v>0.67210000000000003</c:v>
                </c:pt>
                <c:pt idx="4126">
                  <c:v>0.67200000000000004</c:v>
                </c:pt>
                <c:pt idx="4127">
                  <c:v>0.67200000000000004</c:v>
                </c:pt>
                <c:pt idx="4128">
                  <c:v>0.67200000000000004</c:v>
                </c:pt>
                <c:pt idx="4129">
                  <c:v>0.67200000000000004</c:v>
                </c:pt>
                <c:pt idx="4130">
                  <c:v>0.67200000000000004</c:v>
                </c:pt>
                <c:pt idx="4131">
                  <c:v>0.67200000000000004</c:v>
                </c:pt>
                <c:pt idx="4132">
                  <c:v>0.67200000000000004</c:v>
                </c:pt>
                <c:pt idx="4133">
                  <c:v>0.67200000000000004</c:v>
                </c:pt>
                <c:pt idx="4134">
                  <c:v>0.67200000000000004</c:v>
                </c:pt>
                <c:pt idx="4135">
                  <c:v>0.67200000000000004</c:v>
                </c:pt>
                <c:pt idx="4136">
                  <c:v>0.67200000000000004</c:v>
                </c:pt>
                <c:pt idx="4137">
                  <c:v>0.67200000000000004</c:v>
                </c:pt>
                <c:pt idx="4138">
                  <c:v>0.67190000000000005</c:v>
                </c:pt>
                <c:pt idx="4139">
                  <c:v>0.67190000000000005</c:v>
                </c:pt>
                <c:pt idx="4140">
                  <c:v>0.67200000000000004</c:v>
                </c:pt>
                <c:pt idx="4141">
                  <c:v>0.67190000000000005</c:v>
                </c:pt>
                <c:pt idx="4142">
                  <c:v>0.67190000000000005</c:v>
                </c:pt>
                <c:pt idx="4143">
                  <c:v>0.67190000000000005</c:v>
                </c:pt>
                <c:pt idx="4144">
                  <c:v>0.67190000000000005</c:v>
                </c:pt>
                <c:pt idx="4145">
                  <c:v>0.67190000000000005</c:v>
                </c:pt>
                <c:pt idx="4146">
                  <c:v>0.67190000000000005</c:v>
                </c:pt>
                <c:pt idx="4147">
                  <c:v>0.67190000000000005</c:v>
                </c:pt>
                <c:pt idx="4148">
                  <c:v>0.67190000000000005</c:v>
                </c:pt>
                <c:pt idx="4149">
                  <c:v>0.67190000000000005</c:v>
                </c:pt>
                <c:pt idx="4150">
                  <c:v>0.67190000000000005</c:v>
                </c:pt>
                <c:pt idx="4151">
                  <c:v>0.67190000000000005</c:v>
                </c:pt>
                <c:pt idx="4152">
                  <c:v>0.67190000000000005</c:v>
                </c:pt>
                <c:pt idx="4153">
                  <c:v>0.67190000000000005</c:v>
                </c:pt>
                <c:pt idx="4154">
                  <c:v>0.67190000000000005</c:v>
                </c:pt>
                <c:pt idx="4155">
                  <c:v>0.67179999999999995</c:v>
                </c:pt>
                <c:pt idx="4156">
                  <c:v>0.67179999999999995</c:v>
                </c:pt>
                <c:pt idx="4157">
                  <c:v>0.67179999999999995</c:v>
                </c:pt>
                <c:pt idx="4158">
                  <c:v>0.67179999999999995</c:v>
                </c:pt>
                <c:pt idx="4159">
                  <c:v>0.67179999999999995</c:v>
                </c:pt>
                <c:pt idx="4160">
                  <c:v>0.67179999999999995</c:v>
                </c:pt>
                <c:pt idx="4161">
                  <c:v>0.67179999999999995</c:v>
                </c:pt>
                <c:pt idx="4162">
                  <c:v>0.67179999999999995</c:v>
                </c:pt>
                <c:pt idx="4163">
                  <c:v>0.67179999999999995</c:v>
                </c:pt>
                <c:pt idx="4164">
                  <c:v>0.67179999999999995</c:v>
                </c:pt>
                <c:pt idx="4165">
                  <c:v>0.67179999999999995</c:v>
                </c:pt>
                <c:pt idx="4166">
                  <c:v>0.67179999999999995</c:v>
                </c:pt>
                <c:pt idx="4167">
                  <c:v>0.67179999999999995</c:v>
                </c:pt>
                <c:pt idx="4168">
                  <c:v>0.67179999999999995</c:v>
                </c:pt>
                <c:pt idx="4169">
                  <c:v>0.67179999999999995</c:v>
                </c:pt>
                <c:pt idx="4170">
                  <c:v>0.67179999999999995</c:v>
                </c:pt>
                <c:pt idx="4171">
                  <c:v>0.67179999999999995</c:v>
                </c:pt>
                <c:pt idx="4172">
                  <c:v>0.67179999999999995</c:v>
                </c:pt>
                <c:pt idx="4173">
                  <c:v>0.67169999999999996</c:v>
                </c:pt>
                <c:pt idx="4174">
                  <c:v>0.67169999999999996</c:v>
                </c:pt>
                <c:pt idx="4175">
                  <c:v>0.67169999999999996</c:v>
                </c:pt>
                <c:pt idx="4176">
                  <c:v>0.67169999999999996</c:v>
                </c:pt>
                <c:pt idx="4177">
                  <c:v>0.67169999999999996</c:v>
                </c:pt>
                <c:pt idx="4178">
                  <c:v>0.67169999999999996</c:v>
                </c:pt>
                <c:pt idx="4179">
                  <c:v>0.67169999999999996</c:v>
                </c:pt>
                <c:pt idx="4180">
                  <c:v>0.67169999999999996</c:v>
                </c:pt>
                <c:pt idx="4181">
                  <c:v>0.67169999999999996</c:v>
                </c:pt>
                <c:pt idx="4182">
                  <c:v>0.67169999999999996</c:v>
                </c:pt>
                <c:pt idx="4183">
                  <c:v>0.67169999999999996</c:v>
                </c:pt>
                <c:pt idx="4184">
                  <c:v>0.67169999999999996</c:v>
                </c:pt>
                <c:pt idx="4185">
                  <c:v>0.67169999999999996</c:v>
                </c:pt>
                <c:pt idx="4186">
                  <c:v>0.67169999999999996</c:v>
                </c:pt>
                <c:pt idx="4187">
                  <c:v>0.67169999999999996</c:v>
                </c:pt>
                <c:pt idx="4188">
                  <c:v>0.67169999999999996</c:v>
                </c:pt>
                <c:pt idx="4189">
                  <c:v>0.67169999999999996</c:v>
                </c:pt>
                <c:pt idx="4190">
                  <c:v>0.67159999999999997</c:v>
                </c:pt>
                <c:pt idx="4191">
                  <c:v>0.67169999999999996</c:v>
                </c:pt>
                <c:pt idx="4192">
                  <c:v>0.67159999999999997</c:v>
                </c:pt>
                <c:pt idx="4193">
                  <c:v>0.67169999999999996</c:v>
                </c:pt>
                <c:pt idx="4194">
                  <c:v>0.67159999999999997</c:v>
                </c:pt>
                <c:pt idx="4195">
                  <c:v>0.67159999999999997</c:v>
                </c:pt>
                <c:pt idx="4196">
                  <c:v>0.67159999999999997</c:v>
                </c:pt>
                <c:pt idx="4197">
                  <c:v>0.67159999999999997</c:v>
                </c:pt>
                <c:pt idx="4198">
                  <c:v>0.67159999999999997</c:v>
                </c:pt>
                <c:pt idx="4199">
                  <c:v>0.67159999999999997</c:v>
                </c:pt>
                <c:pt idx="4200">
                  <c:v>0.67159999999999997</c:v>
                </c:pt>
                <c:pt idx="4201">
                  <c:v>0.67159999999999997</c:v>
                </c:pt>
                <c:pt idx="4202">
                  <c:v>0.67159999999999997</c:v>
                </c:pt>
                <c:pt idx="4203">
                  <c:v>0.67159999999999997</c:v>
                </c:pt>
                <c:pt idx="4204">
                  <c:v>0.67159999999999997</c:v>
                </c:pt>
                <c:pt idx="4205">
                  <c:v>0.67159999999999997</c:v>
                </c:pt>
                <c:pt idx="4206">
                  <c:v>0.67159999999999997</c:v>
                </c:pt>
                <c:pt idx="4207">
                  <c:v>0.67159999999999997</c:v>
                </c:pt>
                <c:pt idx="4208">
                  <c:v>0.67159999999999997</c:v>
                </c:pt>
                <c:pt idx="4209">
                  <c:v>0.67159999999999997</c:v>
                </c:pt>
                <c:pt idx="4210">
                  <c:v>0.67159999999999997</c:v>
                </c:pt>
                <c:pt idx="4211">
                  <c:v>0.67159999999999997</c:v>
                </c:pt>
                <c:pt idx="4212">
                  <c:v>0.67149999999999999</c:v>
                </c:pt>
                <c:pt idx="4213">
                  <c:v>0.67149999999999999</c:v>
                </c:pt>
                <c:pt idx="4214">
                  <c:v>0.67149999999999999</c:v>
                </c:pt>
                <c:pt idx="4215">
                  <c:v>0.67149999999999999</c:v>
                </c:pt>
                <c:pt idx="4216">
                  <c:v>0.67149999999999999</c:v>
                </c:pt>
                <c:pt idx="4217">
                  <c:v>0.67149999999999999</c:v>
                </c:pt>
                <c:pt idx="4218">
                  <c:v>0.67149999999999999</c:v>
                </c:pt>
                <c:pt idx="4219">
                  <c:v>0.67149999999999999</c:v>
                </c:pt>
                <c:pt idx="4220">
                  <c:v>0.67149999999999999</c:v>
                </c:pt>
                <c:pt idx="4221">
                  <c:v>0.67149999999999999</c:v>
                </c:pt>
                <c:pt idx="4222">
                  <c:v>0.67149999999999999</c:v>
                </c:pt>
                <c:pt idx="4223">
                  <c:v>0.67149999999999999</c:v>
                </c:pt>
                <c:pt idx="4224">
                  <c:v>0.67149999999999999</c:v>
                </c:pt>
                <c:pt idx="4225">
                  <c:v>0.67149999999999999</c:v>
                </c:pt>
                <c:pt idx="4226">
                  <c:v>0.6714</c:v>
                </c:pt>
                <c:pt idx="4227">
                  <c:v>0.6714</c:v>
                </c:pt>
                <c:pt idx="4228">
                  <c:v>0.6714</c:v>
                </c:pt>
                <c:pt idx="4229">
                  <c:v>0.6714</c:v>
                </c:pt>
                <c:pt idx="4230">
                  <c:v>0.6714</c:v>
                </c:pt>
                <c:pt idx="4231">
                  <c:v>0.6714</c:v>
                </c:pt>
                <c:pt idx="4232">
                  <c:v>0.6714</c:v>
                </c:pt>
                <c:pt idx="4233">
                  <c:v>0.6714</c:v>
                </c:pt>
                <c:pt idx="4234">
                  <c:v>0.6714</c:v>
                </c:pt>
                <c:pt idx="4235">
                  <c:v>0.6714</c:v>
                </c:pt>
                <c:pt idx="4236">
                  <c:v>0.6714</c:v>
                </c:pt>
                <c:pt idx="4237">
                  <c:v>0.6714</c:v>
                </c:pt>
                <c:pt idx="4238">
                  <c:v>0.6714</c:v>
                </c:pt>
                <c:pt idx="4239">
                  <c:v>0.6714</c:v>
                </c:pt>
                <c:pt idx="4240">
                  <c:v>0.6714</c:v>
                </c:pt>
                <c:pt idx="4241">
                  <c:v>0.6714</c:v>
                </c:pt>
                <c:pt idx="4242">
                  <c:v>0.67130000000000001</c:v>
                </c:pt>
                <c:pt idx="4243">
                  <c:v>0.6714</c:v>
                </c:pt>
                <c:pt idx="4244">
                  <c:v>0.6714</c:v>
                </c:pt>
                <c:pt idx="4245">
                  <c:v>0.67130000000000001</c:v>
                </c:pt>
                <c:pt idx="4246">
                  <c:v>0.67130000000000001</c:v>
                </c:pt>
                <c:pt idx="4247">
                  <c:v>0.67130000000000001</c:v>
                </c:pt>
                <c:pt idx="4248">
                  <c:v>0.67130000000000001</c:v>
                </c:pt>
                <c:pt idx="4249">
                  <c:v>0.67130000000000001</c:v>
                </c:pt>
                <c:pt idx="4250">
                  <c:v>0.67130000000000001</c:v>
                </c:pt>
                <c:pt idx="4251">
                  <c:v>0.67130000000000001</c:v>
                </c:pt>
                <c:pt idx="4252">
                  <c:v>0.67130000000000001</c:v>
                </c:pt>
                <c:pt idx="4253">
                  <c:v>0.67130000000000001</c:v>
                </c:pt>
                <c:pt idx="4254">
                  <c:v>0.67130000000000001</c:v>
                </c:pt>
                <c:pt idx="4255">
                  <c:v>0.67130000000000001</c:v>
                </c:pt>
                <c:pt idx="4256">
                  <c:v>0.67130000000000001</c:v>
                </c:pt>
                <c:pt idx="4257">
                  <c:v>0.67130000000000001</c:v>
                </c:pt>
                <c:pt idx="4258">
                  <c:v>0.67120000000000002</c:v>
                </c:pt>
                <c:pt idx="4259">
                  <c:v>0.67130000000000001</c:v>
                </c:pt>
                <c:pt idx="4260">
                  <c:v>0.67120000000000002</c:v>
                </c:pt>
                <c:pt idx="4261">
                  <c:v>0.67130000000000001</c:v>
                </c:pt>
                <c:pt idx="4262">
                  <c:v>0.67120000000000002</c:v>
                </c:pt>
                <c:pt idx="4263">
                  <c:v>0.67120000000000002</c:v>
                </c:pt>
                <c:pt idx="4264">
                  <c:v>0.67120000000000002</c:v>
                </c:pt>
                <c:pt idx="4265">
                  <c:v>0.67120000000000002</c:v>
                </c:pt>
                <c:pt idx="4266">
                  <c:v>0.67130000000000001</c:v>
                </c:pt>
                <c:pt idx="4267">
                  <c:v>0.67120000000000002</c:v>
                </c:pt>
                <c:pt idx="4268">
                  <c:v>0.67120000000000002</c:v>
                </c:pt>
                <c:pt idx="4269">
                  <c:v>0.67120000000000002</c:v>
                </c:pt>
                <c:pt idx="4270">
                  <c:v>0.67120000000000002</c:v>
                </c:pt>
                <c:pt idx="4271">
                  <c:v>0.67120000000000002</c:v>
                </c:pt>
                <c:pt idx="4272">
                  <c:v>0.67120000000000002</c:v>
                </c:pt>
                <c:pt idx="4273">
                  <c:v>0.67120000000000002</c:v>
                </c:pt>
                <c:pt idx="4274">
                  <c:v>0.67120000000000002</c:v>
                </c:pt>
                <c:pt idx="4275">
                  <c:v>0.67120000000000002</c:v>
                </c:pt>
                <c:pt idx="4276">
                  <c:v>0.67120000000000002</c:v>
                </c:pt>
                <c:pt idx="4277">
                  <c:v>0.67120000000000002</c:v>
                </c:pt>
                <c:pt idx="4278">
                  <c:v>0.67120000000000002</c:v>
                </c:pt>
                <c:pt idx="4279">
                  <c:v>0.67120000000000002</c:v>
                </c:pt>
                <c:pt idx="4280">
                  <c:v>0.67120000000000002</c:v>
                </c:pt>
                <c:pt idx="4281">
                  <c:v>0.67120000000000002</c:v>
                </c:pt>
                <c:pt idx="4282">
                  <c:v>0.67110000000000003</c:v>
                </c:pt>
                <c:pt idx="4283">
                  <c:v>0.67110000000000003</c:v>
                </c:pt>
                <c:pt idx="4284">
                  <c:v>0.67110000000000003</c:v>
                </c:pt>
                <c:pt idx="4285">
                  <c:v>0.67110000000000003</c:v>
                </c:pt>
                <c:pt idx="4286">
                  <c:v>0.67110000000000003</c:v>
                </c:pt>
                <c:pt idx="4287">
                  <c:v>0.67110000000000003</c:v>
                </c:pt>
                <c:pt idx="4288">
                  <c:v>0.67110000000000003</c:v>
                </c:pt>
                <c:pt idx="4289">
                  <c:v>0.67110000000000003</c:v>
                </c:pt>
                <c:pt idx="4290">
                  <c:v>0.67110000000000003</c:v>
                </c:pt>
                <c:pt idx="4291">
                  <c:v>0.67110000000000003</c:v>
                </c:pt>
                <c:pt idx="4292">
                  <c:v>0.67110000000000003</c:v>
                </c:pt>
                <c:pt idx="4293">
                  <c:v>0.67110000000000003</c:v>
                </c:pt>
                <c:pt idx="4294">
                  <c:v>0.67110000000000003</c:v>
                </c:pt>
                <c:pt idx="4295">
                  <c:v>0.67110000000000003</c:v>
                </c:pt>
                <c:pt idx="4296">
                  <c:v>0.67100000000000004</c:v>
                </c:pt>
                <c:pt idx="4297">
                  <c:v>0.67100000000000004</c:v>
                </c:pt>
                <c:pt idx="4298">
                  <c:v>0.67100000000000004</c:v>
                </c:pt>
                <c:pt idx="4299">
                  <c:v>0.67100000000000004</c:v>
                </c:pt>
                <c:pt idx="4300">
                  <c:v>0.67100000000000004</c:v>
                </c:pt>
                <c:pt idx="4301">
                  <c:v>0.67100000000000004</c:v>
                </c:pt>
                <c:pt idx="4302">
                  <c:v>0.67100000000000004</c:v>
                </c:pt>
                <c:pt idx="4303">
                  <c:v>0.67100000000000004</c:v>
                </c:pt>
                <c:pt idx="4304">
                  <c:v>0.67100000000000004</c:v>
                </c:pt>
                <c:pt idx="4305">
                  <c:v>0.67100000000000004</c:v>
                </c:pt>
                <c:pt idx="4306">
                  <c:v>0.67100000000000004</c:v>
                </c:pt>
                <c:pt idx="4307">
                  <c:v>0.67100000000000004</c:v>
                </c:pt>
                <c:pt idx="4308">
                  <c:v>0.67100000000000004</c:v>
                </c:pt>
                <c:pt idx="4309">
                  <c:v>0.67100000000000004</c:v>
                </c:pt>
                <c:pt idx="4310">
                  <c:v>0.67100000000000004</c:v>
                </c:pt>
                <c:pt idx="4311">
                  <c:v>0.67090000000000005</c:v>
                </c:pt>
                <c:pt idx="4312">
                  <c:v>0.67100000000000004</c:v>
                </c:pt>
                <c:pt idx="4313">
                  <c:v>0.67090000000000005</c:v>
                </c:pt>
                <c:pt idx="4314">
                  <c:v>0.67090000000000005</c:v>
                </c:pt>
                <c:pt idx="4315">
                  <c:v>0.67090000000000005</c:v>
                </c:pt>
                <c:pt idx="4316">
                  <c:v>0.67090000000000005</c:v>
                </c:pt>
                <c:pt idx="4317">
                  <c:v>0.67090000000000005</c:v>
                </c:pt>
                <c:pt idx="4318">
                  <c:v>0.67090000000000005</c:v>
                </c:pt>
                <c:pt idx="4319">
                  <c:v>0.67090000000000005</c:v>
                </c:pt>
                <c:pt idx="4320">
                  <c:v>0.67090000000000005</c:v>
                </c:pt>
                <c:pt idx="4321">
                  <c:v>0.67090000000000005</c:v>
                </c:pt>
                <c:pt idx="4322">
                  <c:v>0.67090000000000005</c:v>
                </c:pt>
                <c:pt idx="4323">
                  <c:v>0.67090000000000005</c:v>
                </c:pt>
                <c:pt idx="4324">
                  <c:v>0.67079999999999995</c:v>
                </c:pt>
                <c:pt idx="4325">
                  <c:v>0.67079999999999995</c:v>
                </c:pt>
                <c:pt idx="4326">
                  <c:v>0.67079999999999995</c:v>
                </c:pt>
                <c:pt idx="4327">
                  <c:v>0.67079999999999995</c:v>
                </c:pt>
                <c:pt idx="4328">
                  <c:v>0.67079999999999995</c:v>
                </c:pt>
                <c:pt idx="4329">
                  <c:v>0.67079999999999995</c:v>
                </c:pt>
                <c:pt idx="4330">
                  <c:v>0.67079999999999995</c:v>
                </c:pt>
                <c:pt idx="4331">
                  <c:v>0.67079999999999995</c:v>
                </c:pt>
                <c:pt idx="4332">
                  <c:v>0.67079999999999995</c:v>
                </c:pt>
                <c:pt idx="4333">
                  <c:v>0.67079999999999995</c:v>
                </c:pt>
                <c:pt idx="4334">
                  <c:v>0.67079999999999995</c:v>
                </c:pt>
                <c:pt idx="4335">
                  <c:v>0.67079999999999995</c:v>
                </c:pt>
                <c:pt idx="4336">
                  <c:v>0.67079999999999995</c:v>
                </c:pt>
                <c:pt idx="4337">
                  <c:v>0.67069999999999996</c:v>
                </c:pt>
                <c:pt idx="4338">
                  <c:v>0.67069999999999996</c:v>
                </c:pt>
                <c:pt idx="4339">
                  <c:v>0.67069999999999996</c:v>
                </c:pt>
                <c:pt idx="4340">
                  <c:v>0.67069999999999996</c:v>
                </c:pt>
                <c:pt idx="4341">
                  <c:v>0.67079999999999995</c:v>
                </c:pt>
                <c:pt idx="4342">
                  <c:v>0.67069999999999996</c:v>
                </c:pt>
                <c:pt idx="4343">
                  <c:v>0.67069999999999996</c:v>
                </c:pt>
                <c:pt idx="4344">
                  <c:v>0.67069999999999996</c:v>
                </c:pt>
                <c:pt idx="4345">
                  <c:v>0.67069999999999996</c:v>
                </c:pt>
                <c:pt idx="4346">
                  <c:v>0.67069999999999996</c:v>
                </c:pt>
                <c:pt idx="4347">
                  <c:v>0.67069999999999996</c:v>
                </c:pt>
                <c:pt idx="4348">
                  <c:v>0.67069999999999996</c:v>
                </c:pt>
                <c:pt idx="4349">
                  <c:v>0.67059999999999997</c:v>
                </c:pt>
                <c:pt idx="4350">
                  <c:v>0.67069999999999996</c:v>
                </c:pt>
                <c:pt idx="4351">
                  <c:v>0.67059999999999997</c:v>
                </c:pt>
                <c:pt idx="4352">
                  <c:v>0.67059999999999997</c:v>
                </c:pt>
                <c:pt idx="4353">
                  <c:v>0.67059999999999997</c:v>
                </c:pt>
                <c:pt idx="4354">
                  <c:v>0.67059999999999997</c:v>
                </c:pt>
                <c:pt idx="4355">
                  <c:v>0.67059999999999997</c:v>
                </c:pt>
                <c:pt idx="4356">
                  <c:v>0.67059999999999997</c:v>
                </c:pt>
                <c:pt idx="4357">
                  <c:v>0.67059999999999997</c:v>
                </c:pt>
                <c:pt idx="4358">
                  <c:v>0.67059999999999997</c:v>
                </c:pt>
                <c:pt idx="4359">
                  <c:v>0.67059999999999997</c:v>
                </c:pt>
                <c:pt idx="4360">
                  <c:v>0.67059999999999997</c:v>
                </c:pt>
                <c:pt idx="4361">
                  <c:v>0.67059999999999997</c:v>
                </c:pt>
                <c:pt idx="4362">
                  <c:v>0.67059999999999997</c:v>
                </c:pt>
                <c:pt idx="4363">
                  <c:v>0.67059999999999997</c:v>
                </c:pt>
                <c:pt idx="4364">
                  <c:v>0.67059999999999997</c:v>
                </c:pt>
                <c:pt idx="4365">
                  <c:v>0.67049999999999998</c:v>
                </c:pt>
                <c:pt idx="4366">
                  <c:v>0.67059999999999997</c:v>
                </c:pt>
                <c:pt idx="4367">
                  <c:v>0.67059999999999997</c:v>
                </c:pt>
                <c:pt idx="4368">
                  <c:v>0.67049999999999998</c:v>
                </c:pt>
                <c:pt idx="4369">
                  <c:v>0.67059999999999997</c:v>
                </c:pt>
                <c:pt idx="4370">
                  <c:v>0.67049999999999998</c:v>
                </c:pt>
                <c:pt idx="4371">
                  <c:v>0.67049999999999998</c:v>
                </c:pt>
                <c:pt idx="4372">
                  <c:v>0.67049999999999998</c:v>
                </c:pt>
                <c:pt idx="4373">
                  <c:v>0.67049999999999998</c:v>
                </c:pt>
                <c:pt idx="4374">
                  <c:v>0.67059999999999997</c:v>
                </c:pt>
                <c:pt idx="4375">
                  <c:v>0.67049999999999998</c:v>
                </c:pt>
                <c:pt idx="4376">
                  <c:v>0.67049999999999998</c:v>
                </c:pt>
                <c:pt idx="4377">
                  <c:v>0.67049999999999998</c:v>
                </c:pt>
                <c:pt idx="4378">
                  <c:v>0.67049999999999998</c:v>
                </c:pt>
                <c:pt idx="4379">
                  <c:v>0.67049999999999998</c:v>
                </c:pt>
                <c:pt idx="4380">
                  <c:v>0.67049999999999998</c:v>
                </c:pt>
                <c:pt idx="4381">
                  <c:v>0.67049999999999998</c:v>
                </c:pt>
                <c:pt idx="4382">
                  <c:v>0.67049999999999998</c:v>
                </c:pt>
                <c:pt idx="4383">
                  <c:v>0.67049999999999998</c:v>
                </c:pt>
                <c:pt idx="4384">
                  <c:v>0.6704</c:v>
                </c:pt>
                <c:pt idx="4385">
                  <c:v>0.67049999999999998</c:v>
                </c:pt>
                <c:pt idx="4386">
                  <c:v>0.6704</c:v>
                </c:pt>
                <c:pt idx="4387">
                  <c:v>0.6704</c:v>
                </c:pt>
                <c:pt idx="4388">
                  <c:v>0.6704</c:v>
                </c:pt>
                <c:pt idx="4389">
                  <c:v>0.6704</c:v>
                </c:pt>
                <c:pt idx="4390">
                  <c:v>0.6704</c:v>
                </c:pt>
                <c:pt idx="4391">
                  <c:v>0.6704</c:v>
                </c:pt>
                <c:pt idx="4392">
                  <c:v>0.6704</c:v>
                </c:pt>
                <c:pt idx="4393">
                  <c:v>0.6704</c:v>
                </c:pt>
                <c:pt idx="4394">
                  <c:v>0.6704</c:v>
                </c:pt>
                <c:pt idx="4395">
                  <c:v>0.6704</c:v>
                </c:pt>
                <c:pt idx="4396">
                  <c:v>0.6704</c:v>
                </c:pt>
                <c:pt idx="4397">
                  <c:v>0.6704</c:v>
                </c:pt>
                <c:pt idx="4398">
                  <c:v>0.6704</c:v>
                </c:pt>
                <c:pt idx="4399">
                  <c:v>0.6704</c:v>
                </c:pt>
                <c:pt idx="4400">
                  <c:v>0.6704</c:v>
                </c:pt>
                <c:pt idx="4401">
                  <c:v>0.6704</c:v>
                </c:pt>
                <c:pt idx="4402">
                  <c:v>0.67030000000000001</c:v>
                </c:pt>
                <c:pt idx="4403">
                  <c:v>0.6704</c:v>
                </c:pt>
                <c:pt idx="4404">
                  <c:v>0.67030000000000001</c:v>
                </c:pt>
                <c:pt idx="4405">
                  <c:v>0.67030000000000001</c:v>
                </c:pt>
                <c:pt idx="4406">
                  <c:v>0.67030000000000001</c:v>
                </c:pt>
                <c:pt idx="4407">
                  <c:v>0.67030000000000001</c:v>
                </c:pt>
                <c:pt idx="4408">
                  <c:v>0.67030000000000001</c:v>
                </c:pt>
                <c:pt idx="4409">
                  <c:v>0.67030000000000001</c:v>
                </c:pt>
                <c:pt idx="4410">
                  <c:v>0.67030000000000001</c:v>
                </c:pt>
                <c:pt idx="4411">
                  <c:v>0.67030000000000001</c:v>
                </c:pt>
                <c:pt idx="4412">
                  <c:v>0.67030000000000001</c:v>
                </c:pt>
                <c:pt idx="4413">
                  <c:v>0.67030000000000001</c:v>
                </c:pt>
                <c:pt idx="4414">
                  <c:v>0.67020000000000002</c:v>
                </c:pt>
                <c:pt idx="4415">
                  <c:v>0.67020000000000002</c:v>
                </c:pt>
                <c:pt idx="4416">
                  <c:v>0.67020000000000002</c:v>
                </c:pt>
                <c:pt idx="4417">
                  <c:v>0.67020000000000002</c:v>
                </c:pt>
                <c:pt idx="4418">
                  <c:v>0.67020000000000002</c:v>
                </c:pt>
                <c:pt idx="4419">
                  <c:v>0.67020000000000002</c:v>
                </c:pt>
                <c:pt idx="4420">
                  <c:v>0.67020000000000002</c:v>
                </c:pt>
                <c:pt idx="4421">
                  <c:v>0.67020000000000002</c:v>
                </c:pt>
                <c:pt idx="4422">
                  <c:v>0.67020000000000002</c:v>
                </c:pt>
                <c:pt idx="4423">
                  <c:v>0.67020000000000002</c:v>
                </c:pt>
                <c:pt idx="4424">
                  <c:v>0.67010000000000003</c:v>
                </c:pt>
                <c:pt idx="4425">
                  <c:v>0.67010000000000003</c:v>
                </c:pt>
                <c:pt idx="4426">
                  <c:v>0.67010000000000003</c:v>
                </c:pt>
                <c:pt idx="4427">
                  <c:v>0.67010000000000003</c:v>
                </c:pt>
                <c:pt idx="4428">
                  <c:v>0.67010000000000003</c:v>
                </c:pt>
                <c:pt idx="4429">
                  <c:v>0.67010000000000003</c:v>
                </c:pt>
                <c:pt idx="4430">
                  <c:v>0.67010000000000003</c:v>
                </c:pt>
                <c:pt idx="4431">
                  <c:v>0.67010000000000003</c:v>
                </c:pt>
                <c:pt idx="4432">
                  <c:v>0.67010000000000003</c:v>
                </c:pt>
                <c:pt idx="4433">
                  <c:v>0.67010000000000003</c:v>
                </c:pt>
                <c:pt idx="4434">
                  <c:v>0.67010000000000003</c:v>
                </c:pt>
                <c:pt idx="4435">
                  <c:v>0.67010000000000003</c:v>
                </c:pt>
                <c:pt idx="4436">
                  <c:v>0.67010000000000003</c:v>
                </c:pt>
                <c:pt idx="4437">
                  <c:v>0.67010000000000003</c:v>
                </c:pt>
                <c:pt idx="4438">
                  <c:v>0.67010000000000003</c:v>
                </c:pt>
                <c:pt idx="4439">
                  <c:v>0.67010000000000003</c:v>
                </c:pt>
                <c:pt idx="4440">
                  <c:v>0.67010000000000003</c:v>
                </c:pt>
                <c:pt idx="4441">
                  <c:v>0.67010000000000003</c:v>
                </c:pt>
                <c:pt idx="4442">
                  <c:v>0.67010000000000003</c:v>
                </c:pt>
                <c:pt idx="4443">
                  <c:v>0.67010000000000003</c:v>
                </c:pt>
                <c:pt idx="4444">
                  <c:v>0.67010000000000003</c:v>
                </c:pt>
                <c:pt idx="4445">
                  <c:v>0.67</c:v>
                </c:pt>
                <c:pt idx="4446">
                  <c:v>0.67</c:v>
                </c:pt>
                <c:pt idx="4447">
                  <c:v>0.67</c:v>
                </c:pt>
                <c:pt idx="4448">
                  <c:v>0.67010000000000003</c:v>
                </c:pt>
                <c:pt idx="4449">
                  <c:v>0.67010000000000003</c:v>
                </c:pt>
                <c:pt idx="4450">
                  <c:v>0.67</c:v>
                </c:pt>
                <c:pt idx="4451">
                  <c:v>0.67</c:v>
                </c:pt>
                <c:pt idx="4452">
                  <c:v>0.67</c:v>
                </c:pt>
                <c:pt idx="4453">
                  <c:v>0.67</c:v>
                </c:pt>
                <c:pt idx="4454">
                  <c:v>0.67</c:v>
                </c:pt>
                <c:pt idx="4455">
                  <c:v>0.67</c:v>
                </c:pt>
                <c:pt idx="4456">
                  <c:v>0.67</c:v>
                </c:pt>
                <c:pt idx="4457">
                  <c:v>0.67</c:v>
                </c:pt>
                <c:pt idx="4458">
                  <c:v>0.67</c:v>
                </c:pt>
                <c:pt idx="4459">
                  <c:v>0.67</c:v>
                </c:pt>
                <c:pt idx="4460">
                  <c:v>0.67</c:v>
                </c:pt>
                <c:pt idx="4461">
                  <c:v>0.67</c:v>
                </c:pt>
                <c:pt idx="4462">
                  <c:v>0.67</c:v>
                </c:pt>
                <c:pt idx="4463">
                  <c:v>0.67</c:v>
                </c:pt>
                <c:pt idx="4464">
                  <c:v>0.67</c:v>
                </c:pt>
                <c:pt idx="4465">
                  <c:v>0.67</c:v>
                </c:pt>
                <c:pt idx="4466">
                  <c:v>0.67</c:v>
                </c:pt>
                <c:pt idx="4467">
                  <c:v>0.66990000000000005</c:v>
                </c:pt>
                <c:pt idx="4468">
                  <c:v>0.66990000000000005</c:v>
                </c:pt>
                <c:pt idx="4469">
                  <c:v>0.66990000000000005</c:v>
                </c:pt>
                <c:pt idx="4470">
                  <c:v>0.66990000000000005</c:v>
                </c:pt>
                <c:pt idx="4471">
                  <c:v>0.66990000000000005</c:v>
                </c:pt>
                <c:pt idx="4472">
                  <c:v>0.66990000000000005</c:v>
                </c:pt>
                <c:pt idx="4473">
                  <c:v>0.66990000000000005</c:v>
                </c:pt>
                <c:pt idx="4474">
                  <c:v>0.66990000000000005</c:v>
                </c:pt>
                <c:pt idx="4475">
                  <c:v>0.66990000000000005</c:v>
                </c:pt>
                <c:pt idx="4476">
                  <c:v>0.66990000000000005</c:v>
                </c:pt>
                <c:pt idx="4477">
                  <c:v>0.66990000000000005</c:v>
                </c:pt>
                <c:pt idx="4478">
                  <c:v>0.66990000000000005</c:v>
                </c:pt>
                <c:pt idx="4479">
                  <c:v>0.66990000000000005</c:v>
                </c:pt>
                <c:pt idx="4480">
                  <c:v>0.66990000000000005</c:v>
                </c:pt>
                <c:pt idx="4481">
                  <c:v>0.66990000000000005</c:v>
                </c:pt>
                <c:pt idx="4482">
                  <c:v>0.66990000000000005</c:v>
                </c:pt>
                <c:pt idx="4483">
                  <c:v>0.66990000000000005</c:v>
                </c:pt>
                <c:pt idx="4484">
                  <c:v>0.66990000000000005</c:v>
                </c:pt>
                <c:pt idx="4485">
                  <c:v>0.66990000000000005</c:v>
                </c:pt>
                <c:pt idx="4486">
                  <c:v>0.66990000000000005</c:v>
                </c:pt>
                <c:pt idx="4487">
                  <c:v>0.66990000000000005</c:v>
                </c:pt>
                <c:pt idx="4488">
                  <c:v>0.66990000000000005</c:v>
                </c:pt>
                <c:pt idx="4489">
                  <c:v>0.66990000000000005</c:v>
                </c:pt>
                <c:pt idx="4490">
                  <c:v>0.66990000000000005</c:v>
                </c:pt>
                <c:pt idx="4491">
                  <c:v>0.66990000000000005</c:v>
                </c:pt>
                <c:pt idx="4492">
                  <c:v>0.66990000000000005</c:v>
                </c:pt>
                <c:pt idx="4493">
                  <c:v>0.66990000000000005</c:v>
                </c:pt>
                <c:pt idx="4494">
                  <c:v>0.66990000000000005</c:v>
                </c:pt>
                <c:pt idx="4495">
                  <c:v>0.66990000000000005</c:v>
                </c:pt>
                <c:pt idx="4496">
                  <c:v>0.66990000000000005</c:v>
                </c:pt>
                <c:pt idx="4497">
                  <c:v>0.66979999999999995</c:v>
                </c:pt>
                <c:pt idx="4498">
                  <c:v>0.66979999999999995</c:v>
                </c:pt>
                <c:pt idx="4499">
                  <c:v>0.66979999999999995</c:v>
                </c:pt>
                <c:pt idx="4500">
                  <c:v>0.66979999999999995</c:v>
                </c:pt>
                <c:pt idx="4501">
                  <c:v>0.66979999999999995</c:v>
                </c:pt>
                <c:pt idx="4502">
                  <c:v>0.66979999999999995</c:v>
                </c:pt>
                <c:pt idx="4503">
                  <c:v>0.66979999999999995</c:v>
                </c:pt>
                <c:pt idx="4504">
                  <c:v>0.66979999999999995</c:v>
                </c:pt>
                <c:pt idx="4505">
                  <c:v>0.66979999999999995</c:v>
                </c:pt>
                <c:pt idx="4506">
                  <c:v>0.66979999999999995</c:v>
                </c:pt>
                <c:pt idx="4507">
                  <c:v>0.66979999999999995</c:v>
                </c:pt>
                <c:pt idx="4508">
                  <c:v>0.66969999999999996</c:v>
                </c:pt>
                <c:pt idx="4509">
                  <c:v>0.66979999999999995</c:v>
                </c:pt>
                <c:pt idx="4510">
                  <c:v>0.66979999999999995</c:v>
                </c:pt>
                <c:pt idx="4511">
                  <c:v>0.66969999999999996</c:v>
                </c:pt>
                <c:pt idx="4512">
                  <c:v>0.66969999999999996</c:v>
                </c:pt>
                <c:pt idx="4513">
                  <c:v>0.66969999999999996</c:v>
                </c:pt>
                <c:pt idx="4514">
                  <c:v>0.66969999999999996</c:v>
                </c:pt>
                <c:pt idx="4515">
                  <c:v>0.66969999999999996</c:v>
                </c:pt>
                <c:pt idx="4516">
                  <c:v>0.66969999999999996</c:v>
                </c:pt>
                <c:pt idx="4517">
                  <c:v>0.66969999999999996</c:v>
                </c:pt>
                <c:pt idx="4518">
                  <c:v>0.66969999999999996</c:v>
                </c:pt>
                <c:pt idx="4519">
                  <c:v>0.66969999999999996</c:v>
                </c:pt>
                <c:pt idx="4520">
                  <c:v>0.66969999999999996</c:v>
                </c:pt>
                <c:pt idx="4521">
                  <c:v>0.66969999999999996</c:v>
                </c:pt>
                <c:pt idx="4522">
                  <c:v>0.66969999999999996</c:v>
                </c:pt>
                <c:pt idx="4523">
                  <c:v>0.66969999999999996</c:v>
                </c:pt>
                <c:pt idx="4524">
                  <c:v>0.66969999999999996</c:v>
                </c:pt>
                <c:pt idx="4525">
                  <c:v>0.66969999999999996</c:v>
                </c:pt>
                <c:pt idx="4526">
                  <c:v>0.66969999999999996</c:v>
                </c:pt>
                <c:pt idx="4527">
                  <c:v>0.66969999999999996</c:v>
                </c:pt>
                <c:pt idx="4528">
                  <c:v>0.66969999999999996</c:v>
                </c:pt>
                <c:pt idx="4529">
                  <c:v>0.66969999999999996</c:v>
                </c:pt>
                <c:pt idx="4530">
                  <c:v>0.66959999999999997</c:v>
                </c:pt>
                <c:pt idx="4531">
                  <c:v>0.66969999999999996</c:v>
                </c:pt>
                <c:pt idx="4532">
                  <c:v>0.66959999999999997</c:v>
                </c:pt>
                <c:pt idx="4533">
                  <c:v>0.66959999999999997</c:v>
                </c:pt>
                <c:pt idx="4534">
                  <c:v>0.66959999999999997</c:v>
                </c:pt>
                <c:pt idx="4535">
                  <c:v>0.66959999999999997</c:v>
                </c:pt>
                <c:pt idx="4536">
                  <c:v>0.66969999999999996</c:v>
                </c:pt>
                <c:pt idx="4537">
                  <c:v>0.66959999999999997</c:v>
                </c:pt>
                <c:pt idx="4538">
                  <c:v>0.66959999999999997</c:v>
                </c:pt>
                <c:pt idx="4539">
                  <c:v>0.66959999999999997</c:v>
                </c:pt>
                <c:pt idx="4540">
                  <c:v>0.66959999999999997</c:v>
                </c:pt>
                <c:pt idx="4541">
                  <c:v>0.66959999999999997</c:v>
                </c:pt>
                <c:pt idx="4542">
                  <c:v>0.66959999999999997</c:v>
                </c:pt>
                <c:pt idx="4543">
                  <c:v>0.66959999999999997</c:v>
                </c:pt>
                <c:pt idx="4544">
                  <c:v>0.66959999999999997</c:v>
                </c:pt>
                <c:pt idx="4545">
                  <c:v>0.66959999999999997</c:v>
                </c:pt>
                <c:pt idx="4546">
                  <c:v>0.66959999999999997</c:v>
                </c:pt>
                <c:pt idx="4547">
                  <c:v>0.66959999999999997</c:v>
                </c:pt>
                <c:pt idx="4548">
                  <c:v>0.66959999999999997</c:v>
                </c:pt>
                <c:pt idx="4549">
                  <c:v>0.66959999999999997</c:v>
                </c:pt>
                <c:pt idx="4550">
                  <c:v>0.66959999999999997</c:v>
                </c:pt>
                <c:pt idx="4551">
                  <c:v>0.66959999999999997</c:v>
                </c:pt>
                <c:pt idx="4552">
                  <c:v>0.66949999999999998</c:v>
                </c:pt>
                <c:pt idx="4553">
                  <c:v>0.66949999999999998</c:v>
                </c:pt>
                <c:pt idx="4554">
                  <c:v>0.66949999999999998</c:v>
                </c:pt>
                <c:pt idx="4555">
                  <c:v>0.66949999999999998</c:v>
                </c:pt>
                <c:pt idx="4556">
                  <c:v>0.66949999999999998</c:v>
                </c:pt>
                <c:pt idx="4557">
                  <c:v>0.66949999999999998</c:v>
                </c:pt>
                <c:pt idx="4558">
                  <c:v>0.66949999999999998</c:v>
                </c:pt>
                <c:pt idx="4559">
                  <c:v>0.66949999999999998</c:v>
                </c:pt>
                <c:pt idx="4560">
                  <c:v>0.66949999999999998</c:v>
                </c:pt>
                <c:pt idx="4561">
                  <c:v>0.66949999999999998</c:v>
                </c:pt>
                <c:pt idx="4562">
                  <c:v>0.66949999999999998</c:v>
                </c:pt>
                <c:pt idx="4563">
                  <c:v>0.66949999999999998</c:v>
                </c:pt>
                <c:pt idx="4564">
                  <c:v>0.66949999999999998</c:v>
                </c:pt>
                <c:pt idx="4565">
                  <c:v>0.66949999999999998</c:v>
                </c:pt>
                <c:pt idx="4566">
                  <c:v>0.66949999999999998</c:v>
                </c:pt>
                <c:pt idx="4567">
                  <c:v>0.66949999999999998</c:v>
                </c:pt>
                <c:pt idx="4568">
                  <c:v>0.6694</c:v>
                </c:pt>
                <c:pt idx="4569">
                  <c:v>0.6694</c:v>
                </c:pt>
                <c:pt idx="4570">
                  <c:v>0.6694</c:v>
                </c:pt>
                <c:pt idx="4571">
                  <c:v>0.6694</c:v>
                </c:pt>
                <c:pt idx="4572">
                  <c:v>0.6694</c:v>
                </c:pt>
                <c:pt idx="4573">
                  <c:v>0.6694</c:v>
                </c:pt>
                <c:pt idx="4574">
                  <c:v>0.6694</c:v>
                </c:pt>
                <c:pt idx="4575">
                  <c:v>0.6694</c:v>
                </c:pt>
                <c:pt idx="4576">
                  <c:v>0.6694</c:v>
                </c:pt>
                <c:pt idx="4577">
                  <c:v>0.6694</c:v>
                </c:pt>
                <c:pt idx="4578">
                  <c:v>0.6694</c:v>
                </c:pt>
                <c:pt idx="4579">
                  <c:v>0.6694</c:v>
                </c:pt>
                <c:pt idx="4580">
                  <c:v>0.66930000000000001</c:v>
                </c:pt>
                <c:pt idx="4581">
                  <c:v>0.66930000000000001</c:v>
                </c:pt>
                <c:pt idx="4582">
                  <c:v>0.6694</c:v>
                </c:pt>
                <c:pt idx="4583">
                  <c:v>0.66930000000000001</c:v>
                </c:pt>
                <c:pt idx="4584">
                  <c:v>0.66930000000000001</c:v>
                </c:pt>
                <c:pt idx="4585">
                  <c:v>0.66930000000000001</c:v>
                </c:pt>
                <c:pt idx="4586">
                  <c:v>0.66930000000000001</c:v>
                </c:pt>
                <c:pt idx="4587">
                  <c:v>0.66930000000000001</c:v>
                </c:pt>
                <c:pt idx="4588">
                  <c:v>0.66930000000000001</c:v>
                </c:pt>
                <c:pt idx="4589">
                  <c:v>0.66930000000000001</c:v>
                </c:pt>
                <c:pt idx="4590">
                  <c:v>0.66930000000000001</c:v>
                </c:pt>
                <c:pt idx="4591">
                  <c:v>0.66930000000000001</c:v>
                </c:pt>
                <c:pt idx="4592">
                  <c:v>0.66930000000000001</c:v>
                </c:pt>
                <c:pt idx="4593">
                  <c:v>0.66920000000000002</c:v>
                </c:pt>
                <c:pt idx="4594">
                  <c:v>0.66920000000000002</c:v>
                </c:pt>
                <c:pt idx="4595">
                  <c:v>0.66920000000000002</c:v>
                </c:pt>
                <c:pt idx="4596">
                  <c:v>0.66920000000000002</c:v>
                </c:pt>
                <c:pt idx="4597">
                  <c:v>0.66920000000000002</c:v>
                </c:pt>
                <c:pt idx="4598">
                  <c:v>0.66920000000000002</c:v>
                </c:pt>
                <c:pt idx="4599">
                  <c:v>0.66920000000000002</c:v>
                </c:pt>
                <c:pt idx="4600">
                  <c:v>0.66920000000000002</c:v>
                </c:pt>
                <c:pt idx="4601">
                  <c:v>0.66910000000000003</c:v>
                </c:pt>
                <c:pt idx="4602">
                  <c:v>0.66920000000000002</c:v>
                </c:pt>
                <c:pt idx="4603">
                  <c:v>0.66920000000000002</c:v>
                </c:pt>
                <c:pt idx="4604">
                  <c:v>0.66920000000000002</c:v>
                </c:pt>
                <c:pt idx="4605">
                  <c:v>0.66910000000000003</c:v>
                </c:pt>
                <c:pt idx="4606">
                  <c:v>0.66910000000000003</c:v>
                </c:pt>
                <c:pt idx="4607">
                  <c:v>0.66920000000000002</c:v>
                </c:pt>
                <c:pt idx="4608">
                  <c:v>0.66910000000000003</c:v>
                </c:pt>
                <c:pt idx="4609">
                  <c:v>0.66910000000000003</c:v>
                </c:pt>
                <c:pt idx="4610">
                  <c:v>0.66910000000000003</c:v>
                </c:pt>
                <c:pt idx="4611">
                  <c:v>0.66910000000000003</c:v>
                </c:pt>
                <c:pt idx="4612">
                  <c:v>0.66910000000000003</c:v>
                </c:pt>
                <c:pt idx="4613">
                  <c:v>0.66910000000000003</c:v>
                </c:pt>
                <c:pt idx="4614">
                  <c:v>0.66910000000000003</c:v>
                </c:pt>
                <c:pt idx="4615">
                  <c:v>0.66910000000000003</c:v>
                </c:pt>
                <c:pt idx="4616">
                  <c:v>0.66910000000000003</c:v>
                </c:pt>
                <c:pt idx="4617">
                  <c:v>0.66910000000000003</c:v>
                </c:pt>
                <c:pt idx="4618">
                  <c:v>0.66910000000000003</c:v>
                </c:pt>
                <c:pt idx="4619">
                  <c:v>0.66910000000000003</c:v>
                </c:pt>
                <c:pt idx="4620">
                  <c:v>0.66900000000000004</c:v>
                </c:pt>
                <c:pt idx="4621">
                  <c:v>0.66910000000000003</c:v>
                </c:pt>
                <c:pt idx="4622">
                  <c:v>0.66900000000000004</c:v>
                </c:pt>
                <c:pt idx="4623">
                  <c:v>0.66910000000000003</c:v>
                </c:pt>
                <c:pt idx="4624">
                  <c:v>0.66900000000000004</c:v>
                </c:pt>
                <c:pt idx="4625">
                  <c:v>0.66900000000000004</c:v>
                </c:pt>
                <c:pt idx="4626">
                  <c:v>0.66900000000000004</c:v>
                </c:pt>
                <c:pt idx="4627">
                  <c:v>0.66900000000000004</c:v>
                </c:pt>
                <c:pt idx="4628">
                  <c:v>0.66900000000000004</c:v>
                </c:pt>
                <c:pt idx="4629">
                  <c:v>0.66900000000000004</c:v>
                </c:pt>
                <c:pt idx="4630">
                  <c:v>0.66900000000000004</c:v>
                </c:pt>
                <c:pt idx="4631">
                  <c:v>0.66900000000000004</c:v>
                </c:pt>
                <c:pt idx="4632">
                  <c:v>0.66900000000000004</c:v>
                </c:pt>
                <c:pt idx="4633">
                  <c:v>0.66900000000000004</c:v>
                </c:pt>
                <c:pt idx="4634">
                  <c:v>0.66900000000000004</c:v>
                </c:pt>
                <c:pt idx="4635">
                  <c:v>0.66900000000000004</c:v>
                </c:pt>
                <c:pt idx="4636">
                  <c:v>0.66900000000000004</c:v>
                </c:pt>
                <c:pt idx="4637">
                  <c:v>0.66890000000000005</c:v>
                </c:pt>
                <c:pt idx="4638">
                  <c:v>0.66890000000000005</c:v>
                </c:pt>
                <c:pt idx="4639">
                  <c:v>0.66890000000000005</c:v>
                </c:pt>
                <c:pt idx="4640">
                  <c:v>0.66890000000000005</c:v>
                </c:pt>
                <c:pt idx="4641">
                  <c:v>0.66890000000000005</c:v>
                </c:pt>
                <c:pt idx="4642">
                  <c:v>0.66890000000000005</c:v>
                </c:pt>
                <c:pt idx="4643">
                  <c:v>0.66890000000000005</c:v>
                </c:pt>
                <c:pt idx="4644">
                  <c:v>0.66890000000000005</c:v>
                </c:pt>
                <c:pt idx="4645">
                  <c:v>0.66890000000000005</c:v>
                </c:pt>
                <c:pt idx="4646">
                  <c:v>0.66890000000000005</c:v>
                </c:pt>
                <c:pt idx="4647">
                  <c:v>0.66890000000000005</c:v>
                </c:pt>
                <c:pt idx="4648">
                  <c:v>0.66890000000000005</c:v>
                </c:pt>
                <c:pt idx="4649">
                  <c:v>0.66879999999999995</c:v>
                </c:pt>
                <c:pt idx="4650">
                  <c:v>0.66879999999999995</c:v>
                </c:pt>
                <c:pt idx="4651">
                  <c:v>0.66879999999999995</c:v>
                </c:pt>
                <c:pt idx="4652">
                  <c:v>0.66879999999999995</c:v>
                </c:pt>
                <c:pt idx="4653">
                  <c:v>0.66879999999999995</c:v>
                </c:pt>
                <c:pt idx="4654">
                  <c:v>0.66879999999999995</c:v>
                </c:pt>
                <c:pt idx="4655">
                  <c:v>0.66879999999999995</c:v>
                </c:pt>
                <c:pt idx="4656">
                  <c:v>0.66879999999999995</c:v>
                </c:pt>
                <c:pt idx="4657">
                  <c:v>0.66879999999999995</c:v>
                </c:pt>
                <c:pt idx="4658">
                  <c:v>0.66879999999999995</c:v>
                </c:pt>
                <c:pt idx="4659">
                  <c:v>0.66869999999999996</c:v>
                </c:pt>
                <c:pt idx="4660">
                  <c:v>0.66869999999999996</c:v>
                </c:pt>
                <c:pt idx="4661">
                  <c:v>0.66879999999999995</c:v>
                </c:pt>
                <c:pt idx="4662">
                  <c:v>0.66869999999999996</c:v>
                </c:pt>
                <c:pt idx="4663">
                  <c:v>0.66869999999999996</c:v>
                </c:pt>
                <c:pt idx="4664">
                  <c:v>0.66869999999999996</c:v>
                </c:pt>
                <c:pt idx="4665">
                  <c:v>0.66869999999999996</c:v>
                </c:pt>
                <c:pt idx="4666">
                  <c:v>0.66869999999999996</c:v>
                </c:pt>
                <c:pt idx="4667">
                  <c:v>0.66869999999999996</c:v>
                </c:pt>
                <c:pt idx="4668">
                  <c:v>0.66869999999999996</c:v>
                </c:pt>
                <c:pt idx="4669">
                  <c:v>0.66869999999999996</c:v>
                </c:pt>
                <c:pt idx="4670">
                  <c:v>0.66869999999999996</c:v>
                </c:pt>
                <c:pt idx="4671">
                  <c:v>0.66869999999999996</c:v>
                </c:pt>
                <c:pt idx="4672">
                  <c:v>0.66869999999999996</c:v>
                </c:pt>
                <c:pt idx="4673">
                  <c:v>0.66869999999999996</c:v>
                </c:pt>
                <c:pt idx="4674">
                  <c:v>0.66869999999999996</c:v>
                </c:pt>
                <c:pt idx="4675">
                  <c:v>0.66869999999999996</c:v>
                </c:pt>
                <c:pt idx="4676">
                  <c:v>0.66869999999999996</c:v>
                </c:pt>
                <c:pt idx="4677">
                  <c:v>0.66869999999999996</c:v>
                </c:pt>
                <c:pt idx="4678">
                  <c:v>0.66869999999999996</c:v>
                </c:pt>
                <c:pt idx="4679">
                  <c:v>0.66859999999999997</c:v>
                </c:pt>
                <c:pt idx="4680">
                  <c:v>0.66869999999999996</c:v>
                </c:pt>
                <c:pt idx="4681">
                  <c:v>0.66859999999999997</c:v>
                </c:pt>
                <c:pt idx="4682">
                  <c:v>0.66859999999999997</c:v>
                </c:pt>
                <c:pt idx="4683">
                  <c:v>0.66859999999999997</c:v>
                </c:pt>
                <c:pt idx="4684">
                  <c:v>0.66859999999999997</c:v>
                </c:pt>
                <c:pt idx="4685">
                  <c:v>0.66859999999999997</c:v>
                </c:pt>
                <c:pt idx="4686">
                  <c:v>0.66859999999999997</c:v>
                </c:pt>
                <c:pt idx="4687">
                  <c:v>0.66859999999999997</c:v>
                </c:pt>
                <c:pt idx="4688">
                  <c:v>0.66859999999999997</c:v>
                </c:pt>
                <c:pt idx="4689">
                  <c:v>0.66859999999999997</c:v>
                </c:pt>
                <c:pt idx="4690">
                  <c:v>0.66859999999999997</c:v>
                </c:pt>
                <c:pt idx="4691">
                  <c:v>0.66849999999999998</c:v>
                </c:pt>
                <c:pt idx="4692">
                  <c:v>0.66859999999999997</c:v>
                </c:pt>
                <c:pt idx="4693">
                  <c:v>0.66849999999999998</c:v>
                </c:pt>
                <c:pt idx="4694">
                  <c:v>0.66849999999999998</c:v>
                </c:pt>
                <c:pt idx="4695">
                  <c:v>0.66849999999999998</c:v>
                </c:pt>
                <c:pt idx="4696">
                  <c:v>0.66849999999999998</c:v>
                </c:pt>
                <c:pt idx="4697">
                  <c:v>0.66849999999999998</c:v>
                </c:pt>
                <c:pt idx="4698">
                  <c:v>0.66849999999999998</c:v>
                </c:pt>
                <c:pt idx="4699">
                  <c:v>0.66849999999999998</c:v>
                </c:pt>
                <c:pt idx="4700">
                  <c:v>0.66849999999999998</c:v>
                </c:pt>
                <c:pt idx="4701">
                  <c:v>0.66849999999999998</c:v>
                </c:pt>
                <c:pt idx="4702">
                  <c:v>0.66849999999999998</c:v>
                </c:pt>
                <c:pt idx="4703">
                  <c:v>0.66849999999999998</c:v>
                </c:pt>
                <c:pt idx="4704">
                  <c:v>0.66849999999999998</c:v>
                </c:pt>
                <c:pt idx="4705">
                  <c:v>0.66839999999999999</c:v>
                </c:pt>
                <c:pt idx="4706">
                  <c:v>0.66839999999999999</c:v>
                </c:pt>
                <c:pt idx="4707">
                  <c:v>0.66839999999999999</c:v>
                </c:pt>
                <c:pt idx="4708">
                  <c:v>0.66849999999999998</c:v>
                </c:pt>
                <c:pt idx="4709">
                  <c:v>0.66839999999999999</c:v>
                </c:pt>
                <c:pt idx="4710">
                  <c:v>0.66839999999999999</c:v>
                </c:pt>
                <c:pt idx="4711">
                  <c:v>0.66839999999999999</c:v>
                </c:pt>
                <c:pt idx="4712">
                  <c:v>0.66839999999999999</c:v>
                </c:pt>
                <c:pt idx="4713">
                  <c:v>0.66839999999999999</c:v>
                </c:pt>
                <c:pt idx="4714">
                  <c:v>0.66839999999999999</c:v>
                </c:pt>
                <c:pt idx="4715">
                  <c:v>0.66839999999999999</c:v>
                </c:pt>
                <c:pt idx="4716">
                  <c:v>0.66839999999999999</c:v>
                </c:pt>
                <c:pt idx="4717">
                  <c:v>0.66839999999999999</c:v>
                </c:pt>
                <c:pt idx="4718">
                  <c:v>0.66839999999999999</c:v>
                </c:pt>
                <c:pt idx="4719">
                  <c:v>0.66830000000000001</c:v>
                </c:pt>
                <c:pt idx="4720">
                  <c:v>0.66839999999999999</c:v>
                </c:pt>
                <c:pt idx="4721">
                  <c:v>0.66830000000000001</c:v>
                </c:pt>
                <c:pt idx="4722">
                  <c:v>0.66830000000000001</c:v>
                </c:pt>
                <c:pt idx="4723">
                  <c:v>0.66830000000000001</c:v>
                </c:pt>
                <c:pt idx="4724">
                  <c:v>0.66830000000000001</c:v>
                </c:pt>
                <c:pt idx="4725">
                  <c:v>0.66830000000000001</c:v>
                </c:pt>
                <c:pt idx="4726">
                  <c:v>0.66830000000000001</c:v>
                </c:pt>
                <c:pt idx="4727">
                  <c:v>0.66830000000000001</c:v>
                </c:pt>
                <c:pt idx="4728">
                  <c:v>0.66830000000000001</c:v>
                </c:pt>
                <c:pt idx="4729">
                  <c:v>0.66820000000000002</c:v>
                </c:pt>
                <c:pt idx="4730">
                  <c:v>0.66830000000000001</c:v>
                </c:pt>
                <c:pt idx="4731">
                  <c:v>0.66820000000000002</c:v>
                </c:pt>
                <c:pt idx="4732">
                  <c:v>0.66820000000000002</c:v>
                </c:pt>
                <c:pt idx="4733">
                  <c:v>0.66820000000000002</c:v>
                </c:pt>
                <c:pt idx="4734">
                  <c:v>0.66820000000000002</c:v>
                </c:pt>
                <c:pt idx="4735">
                  <c:v>0.66820000000000002</c:v>
                </c:pt>
                <c:pt idx="4736">
                  <c:v>0.66820000000000002</c:v>
                </c:pt>
                <c:pt idx="4737">
                  <c:v>0.66820000000000002</c:v>
                </c:pt>
                <c:pt idx="4738">
                  <c:v>0.66820000000000002</c:v>
                </c:pt>
                <c:pt idx="4739">
                  <c:v>0.66820000000000002</c:v>
                </c:pt>
                <c:pt idx="4740">
                  <c:v>0.66810000000000003</c:v>
                </c:pt>
                <c:pt idx="4741">
                  <c:v>0.66820000000000002</c:v>
                </c:pt>
                <c:pt idx="4742">
                  <c:v>0.66810000000000003</c:v>
                </c:pt>
                <c:pt idx="4743">
                  <c:v>0.66810000000000003</c:v>
                </c:pt>
                <c:pt idx="4744">
                  <c:v>0.66810000000000003</c:v>
                </c:pt>
                <c:pt idx="4745">
                  <c:v>0.66810000000000003</c:v>
                </c:pt>
                <c:pt idx="4746">
                  <c:v>0.66810000000000003</c:v>
                </c:pt>
                <c:pt idx="4747">
                  <c:v>0.66810000000000003</c:v>
                </c:pt>
                <c:pt idx="4748">
                  <c:v>0.66810000000000003</c:v>
                </c:pt>
                <c:pt idx="4749">
                  <c:v>0.66810000000000003</c:v>
                </c:pt>
                <c:pt idx="4750">
                  <c:v>0.66810000000000003</c:v>
                </c:pt>
                <c:pt idx="4751">
                  <c:v>0.66800000000000004</c:v>
                </c:pt>
                <c:pt idx="4752">
                  <c:v>0.66800000000000004</c:v>
                </c:pt>
                <c:pt idx="4753">
                  <c:v>0.66800000000000004</c:v>
                </c:pt>
                <c:pt idx="4754">
                  <c:v>0.66800000000000004</c:v>
                </c:pt>
                <c:pt idx="4755">
                  <c:v>0.66800000000000004</c:v>
                </c:pt>
                <c:pt idx="4756">
                  <c:v>0.66800000000000004</c:v>
                </c:pt>
                <c:pt idx="4757">
                  <c:v>0.66800000000000004</c:v>
                </c:pt>
                <c:pt idx="4758">
                  <c:v>0.66800000000000004</c:v>
                </c:pt>
                <c:pt idx="4759">
                  <c:v>0.66800000000000004</c:v>
                </c:pt>
                <c:pt idx="4760">
                  <c:v>0.66790000000000005</c:v>
                </c:pt>
                <c:pt idx="4761">
                  <c:v>0.66800000000000004</c:v>
                </c:pt>
                <c:pt idx="4762">
                  <c:v>0.66790000000000005</c:v>
                </c:pt>
                <c:pt idx="4763">
                  <c:v>0.66790000000000005</c:v>
                </c:pt>
                <c:pt idx="4764">
                  <c:v>0.66790000000000005</c:v>
                </c:pt>
                <c:pt idx="4765">
                  <c:v>0.66790000000000005</c:v>
                </c:pt>
                <c:pt idx="4766">
                  <c:v>0.66790000000000005</c:v>
                </c:pt>
                <c:pt idx="4767">
                  <c:v>0.66790000000000005</c:v>
                </c:pt>
                <c:pt idx="4768">
                  <c:v>0.66790000000000005</c:v>
                </c:pt>
                <c:pt idx="4769">
                  <c:v>0.66790000000000005</c:v>
                </c:pt>
                <c:pt idx="4770">
                  <c:v>0.66790000000000005</c:v>
                </c:pt>
                <c:pt idx="4771">
                  <c:v>0.66790000000000005</c:v>
                </c:pt>
                <c:pt idx="4772">
                  <c:v>0.66790000000000005</c:v>
                </c:pt>
                <c:pt idx="4773">
                  <c:v>0.66779999999999995</c:v>
                </c:pt>
                <c:pt idx="4774">
                  <c:v>0.66790000000000005</c:v>
                </c:pt>
                <c:pt idx="4775">
                  <c:v>0.66779999999999995</c:v>
                </c:pt>
                <c:pt idx="4776">
                  <c:v>0.66779999999999995</c:v>
                </c:pt>
                <c:pt idx="4777">
                  <c:v>0.66779999999999995</c:v>
                </c:pt>
                <c:pt idx="4778">
                  <c:v>0.66779999999999995</c:v>
                </c:pt>
                <c:pt idx="4779">
                  <c:v>0.66779999999999995</c:v>
                </c:pt>
                <c:pt idx="4780">
                  <c:v>0.66779999999999995</c:v>
                </c:pt>
                <c:pt idx="4781">
                  <c:v>0.66779999999999995</c:v>
                </c:pt>
                <c:pt idx="4782">
                  <c:v>0.66779999999999995</c:v>
                </c:pt>
                <c:pt idx="4783">
                  <c:v>0.66779999999999995</c:v>
                </c:pt>
                <c:pt idx="4784">
                  <c:v>0.66779999999999995</c:v>
                </c:pt>
                <c:pt idx="4785">
                  <c:v>0.66779999999999995</c:v>
                </c:pt>
                <c:pt idx="4786">
                  <c:v>0.66779999999999995</c:v>
                </c:pt>
                <c:pt idx="4787">
                  <c:v>0.66769999999999996</c:v>
                </c:pt>
                <c:pt idx="4788">
                  <c:v>0.66769999999999996</c:v>
                </c:pt>
                <c:pt idx="4789">
                  <c:v>0.66769999999999996</c:v>
                </c:pt>
                <c:pt idx="4790">
                  <c:v>0.66769999999999996</c:v>
                </c:pt>
                <c:pt idx="4791">
                  <c:v>0.66769999999999996</c:v>
                </c:pt>
                <c:pt idx="4792">
                  <c:v>0.66769999999999996</c:v>
                </c:pt>
                <c:pt idx="4793">
                  <c:v>0.66769999999999996</c:v>
                </c:pt>
                <c:pt idx="4794">
                  <c:v>0.66769999999999996</c:v>
                </c:pt>
                <c:pt idx="4795">
                  <c:v>0.66759999999999997</c:v>
                </c:pt>
                <c:pt idx="4796">
                  <c:v>0.66769999999999996</c:v>
                </c:pt>
                <c:pt idx="4797">
                  <c:v>0.66759999999999997</c:v>
                </c:pt>
                <c:pt idx="4798">
                  <c:v>0.66759999999999997</c:v>
                </c:pt>
                <c:pt idx="4799">
                  <c:v>0.66759999999999997</c:v>
                </c:pt>
                <c:pt idx="4800">
                  <c:v>0.66759999999999997</c:v>
                </c:pt>
                <c:pt idx="4801">
                  <c:v>0.66759999999999997</c:v>
                </c:pt>
                <c:pt idx="4802">
                  <c:v>0.66759999999999997</c:v>
                </c:pt>
                <c:pt idx="4803">
                  <c:v>0.66749999999999998</c:v>
                </c:pt>
                <c:pt idx="4804">
                  <c:v>0.66749999999999998</c:v>
                </c:pt>
                <c:pt idx="4805">
                  <c:v>0.66749999999999998</c:v>
                </c:pt>
                <c:pt idx="4806">
                  <c:v>0.66749999999999998</c:v>
                </c:pt>
                <c:pt idx="4807">
                  <c:v>0.66749999999999998</c:v>
                </c:pt>
                <c:pt idx="4808">
                  <c:v>0.66749999999999998</c:v>
                </c:pt>
                <c:pt idx="4809">
                  <c:v>0.66749999999999998</c:v>
                </c:pt>
                <c:pt idx="4810">
                  <c:v>0.66749999999999998</c:v>
                </c:pt>
                <c:pt idx="4811">
                  <c:v>0.66749999999999998</c:v>
                </c:pt>
                <c:pt idx="4812">
                  <c:v>0.66749999999999998</c:v>
                </c:pt>
                <c:pt idx="4813">
                  <c:v>0.66749999999999998</c:v>
                </c:pt>
                <c:pt idx="4814">
                  <c:v>0.66749999999999998</c:v>
                </c:pt>
                <c:pt idx="4815">
                  <c:v>0.66739999999999999</c:v>
                </c:pt>
                <c:pt idx="4816">
                  <c:v>0.66739999999999999</c:v>
                </c:pt>
                <c:pt idx="4817">
                  <c:v>0.66739999999999999</c:v>
                </c:pt>
                <c:pt idx="4818">
                  <c:v>0.66739999999999999</c:v>
                </c:pt>
                <c:pt idx="4819">
                  <c:v>0.66739999999999999</c:v>
                </c:pt>
                <c:pt idx="4820">
                  <c:v>0.66739999999999999</c:v>
                </c:pt>
                <c:pt idx="4821">
                  <c:v>0.66739999999999999</c:v>
                </c:pt>
                <c:pt idx="4822">
                  <c:v>0.66739999999999999</c:v>
                </c:pt>
                <c:pt idx="4823">
                  <c:v>0.66739999999999999</c:v>
                </c:pt>
                <c:pt idx="4824">
                  <c:v>0.6673</c:v>
                </c:pt>
                <c:pt idx="4825">
                  <c:v>0.6673</c:v>
                </c:pt>
                <c:pt idx="4826">
                  <c:v>0.6673</c:v>
                </c:pt>
                <c:pt idx="4827">
                  <c:v>0.6673</c:v>
                </c:pt>
                <c:pt idx="4828">
                  <c:v>0.6673</c:v>
                </c:pt>
                <c:pt idx="4829">
                  <c:v>0.6673</c:v>
                </c:pt>
                <c:pt idx="4830">
                  <c:v>0.6673</c:v>
                </c:pt>
                <c:pt idx="4831">
                  <c:v>0.6673</c:v>
                </c:pt>
                <c:pt idx="4832">
                  <c:v>0.6673</c:v>
                </c:pt>
                <c:pt idx="4833">
                  <c:v>0.6673</c:v>
                </c:pt>
                <c:pt idx="4834">
                  <c:v>0.66720000000000002</c:v>
                </c:pt>
                <c:pt idx="4835">
                  <c:v>0.66720000000000002</c:v>
                </c:pt>
                <c:pt idx="4836">
                  <c:v>0.66720000000000002</c:v>
                </c:pt>
                <c:pt idx="4837">
                  <c:v>0.66720000000000002</c:v>
                </c:pt>
                <c:pt idx="4838">
                  <c:v>0.66720000000000002</c:v>
                </c:pt>
                <c:pt idx="4839">
                  <c:v>0.66720000000000002</c:v>
                </c:pt>
                <c:pt idx="4840">
                  <c:v>0.66720000000000002</c:v>
                </c:pt>
                <c:pt idx="4841">
                  <c:v>0.66720000000000002</c:v>
                </c:pt>
                <c:pt idx="4842">
                  <c:v>0.66720000000000002</c:v>
                </c:pt>
                <c:pt idx="4843">
                  <c:v>0.66720000000000002</c:v>
                </c:pt>
                <c:pt idx="4844">
                  <c:v>0.66720000000000002</c:v>
                </c:pt>
                <c:pt idx="4845">
                  <c:v>0.66710000000000003</c:v>
                </c:pt>
                <c:pt idx="4846">
                  <c:v>0.66710000000000003</c:v>
                </c:pt>
                <c:pt idx="4847">
                  <c:v>0.66710000000000003</c:v>
                </c:pt>
                <c:pt idx="4848">
                  <c:v>0.66710000000000003</c:v>
                </c:pt>
                <c:pt idx="4849">
                  <c:v>0.66710000000000003</c:v>
                </c:pt>
                <c:pt idx="4850">
                  <c:v>0.66710000000000003</c:v>
                </c:pt>
                <c:pt idx="4851">
                  <c:v>0.66710000000000003</c:v>
                </c:pt>
                <c:pt idx="4852">
                  <c:v>0.66710000000000003</c:v>
                </c:pt>
                <c:pt idx="4853">
                  <c:v>0.66710000000000003</c:v>
                </c:pt>
                <c:pt idx="4854">
                  <c:v>0.66710000000000003</c:v>
                </c:pt>
                <c:pt idx="4855">
                  <c:v>0.66710000000000003</c:v>
                </c:pt>
                <c:pt idx="4856">
                  <c:v>0.66710000000000003</c:v>
                </c:pt>
                <c:pt idx="4857">
                  <c:v>0.66700000000000004</c:v>
                </c:pt>
                <c:pt idx="4858">
                  <c:v>0.66700000000000004</c:v>
                </c:pt>
                <c:pt idx="4859">
                  <c:v>0.66700000000000004</c:v>
                </c:pt>
                <c:pt idx="4860">
                  <c:v>0.66700000000000004</c:v>
                </c:pt>
                <c:pt idx="4861">
                  <c:v>0.66700000000000004</c:v>
                </c:pt>
                <c:pt idx="4862">
                  <c:v>0.66700000000000004</c:v>
                </c:pt>
                <c:pt idx="4863">
                  <c:v>0.66700000000000004</c:v>
                </c:pt>
                <c:pt idx="4864">
                  <c:v>0.66690000000000005</c:v>
                </c:pt>
                <c:pt idx="4865">
                  <c:v>0.66690000000000005</c:v>
                </c:pt>
                <c:pt idx="4866">
                  <c:v>0.66690000000000005</c:v>
                </c:pt>
                <c:pt idx="4867">
                  <c:v>0.66690000000000005</c:v>
                </c:pt>
                <c:pt idx="4868">
                  <c:v>0.66690000000000005</c:v>
                </c:pt>
                <c:pt idx="4869">
                  <c:v>0.66690000000000005</c:v>
                </c:pt>
                <c:pt idx="4870">
                  <c:v>0.66690000000000005</c:v>
                </c:pt>
                <c:pt idx="4871">
                  <c:v>0.66690000000000005</c:v>
                </c:pt>
                <c:pt idx="4872">
                  <c:v>0.66690000000000005</c:v>
                </c:pt>
                <c:pt idx="4873">
                  <c:v>0.66690000000000005</c:v>
                </c:pt>
                <c:pt idx="4874">
                  <c:v>0.66690000000000005</c:v>
                </c:pt>
                <c:pt idx="4875">
                  <c:v>0.66679999999999995</c:v>
                </c:pt>
                <c:pt idx="4876">
                  <c:v>0.66690000000000005</c:v>
                </c:pt>
                <c:pt idx="4877">
                  <c:v>0.66679999999999995</c:v>
                </c:pt>
                <c:pt idx="4878">
                  <c:v>0.66679999999999995</c:v>
                </c:pt>
                <c:pt idx="4879">
                  <c:v>0.66679999999999995</c:v>
                </c:pt>
                <c:pt idx="4880">
                  <c:v>0.66679999999999995</c:v>
                </c:pt>
                <c:pt idx="4881">
                  <c:v>0.66679999999999995</c:v>
                </c:pt>
                <c:pt idx="4882">
                  <c:v>0.66679999999999995</c:v>
                </c:pt>
                <c:pt idx="4883">
                  <c:v>0.66679999999999995</c:v>
                </c:pt>
                <c:pt idx="4884">
                  <c:v>0.66679999999999995</c:v>
                </c:pt>
                <c:pt idx="4885">
                  <c:v>0.66679999999999995</c:v>
                </c:pt>
                <c:pt idx="4886">
                  <c:v>0.66679999999999995</c:v>
                </c:pt>
                <c:pt idx="4887">
                  <c:v>0.66679999999999995</c:v>
                </c:pt>
                <c:pt idx="4888">
                  <c:v>0.66669999999999996</c:v>
                </c:pt>
                <c:pt idx="4889">
                  <c:v>0.66669999999999996</c:v>
                </c:pt>
                <c:pt idx="4890">
                  <c:v>0.66669999999999996</c:v>
                </c:pt>
                <c:pt idx="4891">
                  <c:v>0.66669999999999996</c:v>
                </c:pt>
                <c:pt idx="4892">
                  <c:v>0.66669999999999996</c:v>
                </c:pt>
                <c:pt idx="4893">
                  <c:v>0.66669999999999996</c:v>
                </c:pt>
                <c:pt idx="4894">
                  <c:v>0.66669999999999996</c:v>
                </c:pt>
                <c:pt idx="4895">
                  <c:v>0.66669999999999996</c:v>
                </c:pt>
                <c:pt idx="4896">
                  <c:v>0.66669999999999996</c:v>
                </c:pt>
                <c:pt idx="4897">
                  <c:v>0.66669999999999996</c:v>
                </c:pt>
                <c:pt idx="4898">
                  <c:v>0.66669999999999996</c:v>
                </c:pt>
                <c:pt idx="4899">
                  <c:v>0.66669999999999996</c:v>
                </c:pt>
                <c:pt idx="4900">
                  <c:v>0.66669999999999996</c:v>
                </c:pt>
                <c:pt idx="4901">
                  <c:v>0.66659999999999997</c:v>
                </c:pt>
                <c:pt idx="4902">
                  <c:v>0.66659999999999997</c:v>
                </c:pt>
                <c:pt idx="4903">
                  <c:v>0.66659999999999997</c:v>
                </c:pt>
                <c:pt idx="4904">
                  <c:v>0.66659999999999997</c:v>
                </c:pt>
                <c:pt idx="4905">
                  <c:v>0.66659999999999997</c:v>
                </c:pt>
                <c:pt idx="4906">
                  <c:v>0.66659999999999997</c:v>
                </c:pt>
                <c:pt idx="4907">
                  <c:v>0.66659999999999997</c:v>
                </c:pt>
                <c:pt idx="4908">
                  <c:v>0.66659999999999997</c:v>
                </c:pt>
                <c:pt idx="4909">
                  <c:v>0.66659999999999997</c:v>
                </c:pt>
                <c:pt idx="4910">
                  <c:v>0.66659999999999997</c:v>
                </c:pt>
                <c:pt idx="4911">
                  <c:v>0.66649999999999998</c:v>
                </c:pt>
                <c:pt idx="4912">
                  <c:v>0.66649999999999998</c:v>
                </c:pt>
                <c:pt idx="4913">
                  <c:v>0.66649999999999998</c:v>
                </c:pt>
                <c:pt idx="4914">
                  <c:v>0.66649999999999998</c:v>
                </c:pt>
                <c:pt idx="4915">
                  <c:v>0.66649999999999998</c:v>
                </c:pt>
                <c:pt idx="4916">
                  <c:v>0.66649999999999998</c:v>
                </c:pt>
                <c:pt idx="4917">
                  <c:v>0.66649999999999998</c:v>
                </c:pt>
                <c:pt idx="4918">
                  <c:v>0.66649999999999998</c:v>
                </c:pt>
                <c:pt idx="4919">
                  <c:v>0.66639999999999999</c:v>
                </c:pt>
                <c:pt idx="4920">
                  <c:v>0.66649999999999998</c:v>
                </c:pt>
                <c:pt idx="4921">
                  <c:v>0.66639999999999999</c:v>
                </c:pt>
                <c:pt idx="4922">
                  <c:v>0.66639999999999999</c:v>
                </c:pt>
                <c:pt idx="4923">
                  <c:v>0.66639999999999999</c:v>
                </c:pt>
                <c:pt idx="4924">
                  <c:v>0.66639999999999999</c:v>
                </c:pt>
                <c:pt idx="4925">
                  <c:v>0.66639999999999999</c:v>
                </c:pt>
                <c:pt idx="4926">
                  <c:v>0.66639999999999999</c:v>
                </c:pt>
                <c:pt idx="4927">
                  <c:v>0.66639999999999999</c:v>
                </c:pt>
                <c:pt idx="4928">
                  <c:v>0.66639999999999999</c:v>
                </c:pt>
                <c:pt idx="4929">
                  <c:v>0.66639999999999999</c:v>
                </c:pt>
                <c:pt idx="4930">
                  <c:v>0.66639999999999999</c:v>
                </c:pt>
                <c:pt idx="4931">
                  <c:v>0.6663</c:v>
                </c:pt>
                <c:pt idx="4932">
                  <c:v>0.6663</c:v>
                </c:pt>
                <c:pt idx="4933">
                  <c:v>0.66639999999999999</c:v>
                </c:pt>
                <c:pt idx="4934">
                  <c:v>0.6663</c:v>
                </c:pt>
                <c:pt idx="4935">
                  <c:v>0.6663</c:v>
                </c:pt>
                <c:pt idx="4936">
                  <c:v>0.6663</c:v>
                </c:pt>
                <c:pt idx="4937">
                  <c:v>0.6663</c:v>
                </c:pt>
                <c:pt idx="4938">
                  <c:v>0.6663</c:v>
                </c:pt>
                <c:pt idx="4939">
                  <c:v>0.6663</c:v>
                </c:pt>
                <c:pt idx="4940">
                  <c:v>0.6663</c:v>
                </c:pt>
                <c:pt idx="4941">
                  <c:v>0.66620000000000001</c:v>
                </c:pt>
                <c:pt idx="4942">
                  <c:v>0.66620000000000001</c:v>
                </c:pt>
                <c:pt idx="4943">
                  <c:v>0.66620000000000001</c:v>
                </c:pt>
                <c:pt idx="4944">
                  <c:v>0.66620000000000001</c:v>
                </c:pt>
                <c:pt idx="4945">
                  <c:v>0.66620000000000001</c:v>
                </c:pt>
                <c:pt idx="4946">
                  <c:v>0.66620000000000001</c:v>
                </c:pt>
                <c:pt idx="4947">
                  <c:v>0.66620000000000001</c:v>
                </c:pt>
                <c:pt idx="4948">
                  <c:v>0.66620000000000001</c:v>
                </c:pt>
                <c:pt idx="4949">
                  <c:v>0.66610000000000003</c:v>
                </c:pt>
                <c:pt idx="4950">
                  <c:v>0.66610000000000003</c:v>
                </c:pt>
                <c:pt idx="4951">
                  <c:v>0.66610000000000003</c:v>
                </c:pt>
                <c:pt idx="4952">
                  <c:v>0.66610000000000003</c:v>
                </c:pt>
                <c:pt idx="4953">
                  <c:v>0.66610000000000003</c:v>
                </c:pt>
                <c:pt idx="4954">
                  <c:v>0.66610000000000003</c:v>
                </c:pt>
                <c:pt idx="4955">
                  <c:v>0.66610000000000003</c:v>
                </c:pt>
                <c:pt idx="4956">
                  <c:v>0.66610000000000003</c:v>
                </c:pt>
                <c:pt idx="4957">
                  <c:v>0.66600000000000004</c:v>
                </c:pt>
                <c:pt idx="4958">
                  <c:v>0.66600000000000004</c:v>
                </c:pt>
                <c:pt idx="4959">
                  <c:v>0.66600000000000004</c:v>
                </c:pt>
                <c:pt idx="4960">
                  <c:v>0.66600000000000004</c:v>
                </c:pt>
                <c:pt idx="4961">
                  <c:v>0.66600000000000004</c:v>
                </c:pt>
                <c:pt idx="4962">
                  <c:v>0.66600000000000004</c:v>
                </c:pt>
                <c:pt idx="4963">
                  <c:v>0.66600000000000004</c:v>
                </c:pt>
                <c:pt idx="4964">
                  <c:v>0.66590000000000005</c:v>
                </c:pt>
                <c:pt idx="4965">
                  <c:v>0.66590000000000005</c:v>
                </c:pt>
                <c:pt idx="4966">
                  <c:v>0.66590000000000005</c:v>
                </c:pt>
                <c:pt idx="4967">
                  <c:v>0.66590000000000005</c:v>
                </c:pt>
                <c:pt idx="4968">
                  <c:v>0.66590000000000005</c:v>
                </c:pt>
                <c:pt idx="4969">
                  <c:v>0.66590000000000005</c:v>
                </c:pt>
                <c:pt idx="4970">
                  <c:v>0.66590000000000005</c:v>
                </c:pt>
                <c:pt idx="4971">
                  <c:v>0.66590000000000005</c:v>
                </c:pt>
                <c:pt idx="4972">
                  <c:v>0.66579999999999995</c:v>
                </c:pt>
                <c:pt idx="4973">
                  <c:v>0.66579999999999995</c:v>
                </c:pt>
                <c:pt idx="4974">
                  <c:v>0.66579999999999995</c:v>
                </c:pt>
                <c:pt idx="4975">
                  <c:v>0.66579999999999995</c:v>
                </c:pt>
                <c:pt idx="4976">
                  <c:v>0.66579999999999995</c:v>
                </c:pt>
                <c:pt idx="4977">
                  <c:v>0.66579999999999995</c:v>
                </c:pt>
                <c:pt idx="4978">
                  <c:v>0.66579999999999995</c:v>
                </c:pt>
                <c:pt idx="4979">
                  <c:v>0.66579999999999995</c:v>
                </c:pt>
                <c:pt idx="4980">
                  <c:v>0.66569999999999996</c:v>
                </c:pt>
                <c:pt idx="4981">
                  <c:v>0.66569999999999996</c:v>
                </c:pt>
                <c:pt idx="4982">
                  <c:v>0.66569999999999996</c:v>
                </c:pt>
                <c:pt idx="4983">
                  <c:v>0.66569999999999996</c:v>
                </c:pt>
                <c:pt idx="4984">
                  <c:v>0.66569999999999996</c:v>
                </c:pt>
                <c:pt idx="4985">
                  <c:v>0.66569999999999996</c:v>
                </c:pt>
                <c:pt idx="4986">
                  <c:v>0.66569999999999996</c:v>
                </c:pt>
                <c:pt idx="4987">
                  <c:v>0.66569999999999996</c:v>
                </c:pt>
                <c:pt idx="4988">
                  <c:v>0.66559999999999997</c:v>
                </c:pt>
                <c:pt idx="4989">
                  <c:v>0.66559999999999997</c:v>
                </c:pt>
                <c:pt idx="4990">
                  <c:v>0.66559999999999997</c:v>
                </c:pt>
                <c:pt idx="4991">
                  <c:v>0.66559999999999997</c:v>
                </c:pt>
                <c:pt idx="4992">
                  <c:v>0.66559999999999997</c:v>
                </c:pt>
                <c:pt idx="4993">
                  <c:v>0.66559999999999997</c:v>
                </c:pt>
                <c:pt idx="4994">
                  <c:v>0.66559999999999997</c:v>
                </c:pt>
                <c:pt idx="4995">
                  <c:v>0.66549999999999998</c:v>
                </c:pt>
                <c:pt idx="4996">
                  <c:v>0.66549999999999998</c:v>
                </c:pt>
                <c:pt idx="4997">
                  <c:v>0.66549999999999998</c:v>
                </c:pt>
                <c:pt idx="4998">
                  <c:v>0.66549999999999998</c:v>
                </c:pt>
                <c:pt idx="4999">
                  <c:v>0.66549999999999998</c:v>
                </c:pt>
                <c:pt idx="5000">
                  <c:v>0.66549999999999998</c:v>
                </c:pt>
                <c:pt idx="5001">
                  <c:v>0.66549999999999998</c:v>
                </c:pt>
                <c:pt idx="5002">
                  <c:v>0.66549999999999998</c:v>
                </c:pt>
                <c:pt idx="5003">
                  <c:v>0.66549999999999998</c:v>
                </c:pt>
                <c:pt idx="5004">
                  <c:v>0.66539999999999999</c:v>
                </c:pt>
                <c:pt idx="5005">
                  <c:v>0.66539999999999999</c:v>
                </c:pt>
                <c:pt idx="5006">
                  <c:v>0.66539999999999999</c:v>
                </c:pt>
                <c:pt idx="5007">
                  <c:v>0.66539999999999999</c:v>
                </c:pt>
                <c:pt idx="5008">
                  <c:v>0.66539999999999999</c:v>
                </c:pt>
                <c:pt idx="5009">
                  <c:v>0.66539999999999999</c:v>
                </c:pt>
                <c:pt idx="5010">
                  <c:v>0.66539999999999999</c:v>
                </c:pt>
                <c:pt idx="5011">
                  <c:v>0.6653</c:v>
                </c:pt>
                <c:pt idx="5012">
                  <c:v>0.6653</c:v>
                </c:pt>
                <c:pt idx="5013">
                  <c:v>0.6653</c:v>
                </c:pt>
                <c:pt idx="5014">
                  <c:v>0.6653</c:v>
                </c:pt>
                <c:pt idx="5015">
                  <c:v>0.6653</c:v>
                </c:pt>
                <c:pt idx="5016">
                  <c:v>0.66520000000000001</c:v>
                </c:pt>
                <c:pt idx="5017">
                  <c:v>0.66520000000000001</c:v>
                </c:pt>
                <c:pt idx="5018">
                  <c:v>0.66520000000000001</c:v>
                </c:pt>
                <c:pt idx="5019">
                  <c:v>0.66520000000000001</c:v>
                </c:pt>
                <c:pt idx="5020">
                  <c:v>0.66520000000000001</c:v>
                </c:pt>
                <c:pt idx="5021">
                  <c:v>0.66520000000000001</c:v>
                </c:pt>
                <c:pt idx="5022">
                  <c:v>0.66520000000000001</c:v>
                </c:pt>
                <c:pt idx="5023">
                  <c:v>0.66520000000000001</c:v>
                </c:pt>
                <c:pt idx="5024">
                  <c:v>0.66520000000000001</c:v>
                </c:pt>
                <c:pt idx="5025">
                  <c:v>0.66520000000000001</c:v>
                </c:pt>
                <c:pt idx="5026">
                  <c:v>0.66510000000000002</c:v>
                </c:pt>
                <c:pt idx="5027">
                  <c:v>0.66510000000000002</c:v>
                </c:pt>
                <c:pt idx="5028">
                  <c:v>0.66510000000000002</c:v>
                </c:pt>
                <c:pt idx="5029">
                  <c:v>0.66510000000000002</c:v>
                </c:pt>
                <c:pt idx="5030">
                  <c:v>0.66510000000000002</c:v>
                </c:pt>
                <c:pt idx="5031">
                  <c:v>0.66510000000000002</c:v>
                </c:pt>
                <c:pt idx="5032">
                  <c:v>0.66500000000000004</c:v>
                </c:pt>
                <c:pt idx="5033">
                  <c:v>0.66510000000000002</c:v>
                </c:pt>
                <c:pt idx="5034">
                  <c:v>0.66500000000000004</c:v>
                </c:pt>
                <c:pt idx="5035">
                  <c:v>0.66500000000000004</c:v>
                </c:pt>
                <c:pt idx="5036">
                  <c:v>0.66500000000000004</c:v>
                </c:pt>
                <c:pt idx="5037">
                  <c:v>0.66500000000000004</c:v>
                </c:pt>
                <c:pt idx="5038">
                  <c:v>0.66500000000000004</c:v>
                </c:pt>
                <c:pt idx="5039">
                  <c:v>0.66490000000000005</c:v>
                </c:pt>
                <c:pt idx="5040">
                  <c:v>0.66490000000000005</c:v>
                </c:pt>
                <c:pt idx="5041">
                  <c:v>0.66490000000000005</c:v>
                </c:pt>
                <c:pt idx="5042">
                  <c:v>0.66490000000000005</c:v>
                </c:pt>
                <c:pt idx="5043">
                  <c:v>0.66490000000000005</c:v>
                </c:pt>
                <c:pt idx="5044">
                  <c:v>0.66490000000000005</c:v>
                </c:pt>
                <c:pt idx="5045">
                  <c:v>0.66490000000000005</c:v>
                </c:pt>
                <c:pt idx="5046">
                  <c:v>0.66490000000000005</c:v>
                </c:pt>
                <c:pt idx="5047">
                  <c:v>0.66490000000000005</c:v>
                </c:pt>
                <c:pt idx="5048">
                  <c:v>0.66490000000000005</c:v>
                </c:pt>
                <c:pt idx="5049">
                  <c:v>0.66479999999999995</c:v>
                </c:pt>
                <c:pt idx="5050">
                  <c:v>0.66479999999999995</c:v>
                </c:pt>
                <c:pt idx="5051">
                  <c:v>0.66479999999999995</c:v>
                </c:pt>
                <c:pt idx="5052">
                  <c:v>0.66479999999999995</c:v>
                </c:pt>
                <c:pt idx="5053">
                  <c:v>0.66479999999999995</c:v>
                </c:pt>
                <c:pt idx="5054">
                  <c:v>0.66479999999999995</c:v>
                </c:pt>
                <c:pt idx="5055">
                  <c:v>0.66469999999999996</c:v>
                </c:pt>
                <c:pt idx="5056">
                  <c:v>0.66479999999999995</c:v>
                </c:pt>
                <c:pt idx="5057">
                  <c:v>0.66469999999999996</c:v>
                </c:pt>
                <c:pt idx="5058">
                  <c:v>0.66469999999999996</c:v>
                </c:pt>
                <c:pt idx="5059">
                  <c:v>0.66469999999999996</c:v>
                </c:pt>
                <c:pt idx="5060">
                  <c:v>0.66469999999999996</c:v>
                </c:pt>
                <c:pt idx="5061">
                  <c:v>0.66469999999999996</c:v>
                </c:pt>
                <c:pt idx="5062">
                  <c:v>0.66469999999999996</c:v>
                </c:pt>
                <c:pt idx="5063">
                  <c:v>0.66469999999999996</c:v>
                </c:pt>
                <c:pt idx="5064">
                  <c:v>0.66469999999999996</c:v>
                </c:pt>
                <c:pt idx="5065">
                  <c:v>0.66459999999999997</c:v>
                </c:pt>
                <c:pt idx="5066">
                  <c:v>0.66459999999999997</c:v>
                </c:pt>
                <c:pt idx="5067">
                  <c:v>0.66459999999999997</c:v>
                </c:pt>
                <c:pt idx="5068">
                  <c:v>0.66459999999999997</c:v>
                </c:pt>
                <c:pt idx="5069">
                  <c:v>0.66459999999999997</c:v>
                </c:pt>
                <c:pt idx="5070">
                  <c:v>0.66459999999999997</c:v>
                </c:pt>
                <c:pt idx="5071">
                  <c:v>0.66459999999999997</c:v>
                </c:pt>
                <c:pt idx="5072">
                  <c:v>0.66449999999999998</c:v>
                </c:pt>
                <c:pt idx="5073">
                  <c:v>0.66449999999999998</c:v>
                </c:pt>
                <c:pt idx="5074">
                  <c:v>0.66449999999999998</c:v>
                </c:pt>
                <c:pt idx="5075">
                  <c:v>0.66449999999999998</c:v>
                </c:pt>
                <c:pt idx="5076">
                  <c:v>0.66449999999999998</c:v>
                </c:pt>
                <c:pt idx="5077">
                  <c:v>0.66449999999999998</c:v>
                </c:pt>
                <c:pt idx="5078">
                  <c:v>0.66449999999999998</c:v>
                </c:pt>
                <c:pt idx="5079">
                  <c:v>0.66449999999999998</c:v>
                </c:pt>
                <c:pt idx="5080">
                  <c:v>0.66449999999999998</c:v>
                </c:pt>
                <c:pt idx="5081">
                  <c:v>0.66439999999999999</c:v>
                </c:pt>
                <c:pt idx="5082">
                  <c:v>0.66439999999999999</c:v>
                </c:pt>
                <c:pt idx="5083">
                  <c:v>0.66439999999999999</c:v>
                </c:pt>
                <c:pt idx="5084">
                  <c:v>0.66439999999999999</c:v>
                </c:pt>
                <c:pt idx="5085">
                  <c:v>0.66439999999999999</c:v>
                </c:pt>
                <c:pt idx="5086">
                  <c:v>0.66439999999999999</c:v>
                </c:pt>
                <c:pt idx="5087">
                  <c:v>0.66439999999999999</c:v>
                </c:pt>
                <c:pt idx="5088">
                  <c:v>0.6643</c:v>
                </c:pt>
                <c:pt idx="5089">
                  <c:v>0.6643</c:v>
                </c:pt>
                <c:pt idx="5090">
                  <c:v>0.6643</c:v>
                </c:pt>
                <c:pt idx="5091">
                  <c:v>0.6643</c:v>
                </c:pt>
                <c:pt idx="5092">
                  <c:v>0.6643</c:v>
                </c:pt>
                <c:pt idx="5093">
                  <c:v>0.6643</c:v>
                </c:pt>
                <c:pt idx="5094">
                  <c:v>0.66420000000000001</c:v>
                </c:pt>
                <c:pt idx="5095">
                  <c:v>0.66420000000000001</c:v>
                </c:pt>
                <c:pt idx="5096">
                  <c:v>0.66420000000000001</c:v>
                </c:pt>
                <c:pt idx="5097">
                  <c:v>0.66420000000000001</c:v>
                </c:pt>
                <c:pt idx="5098">
                  <c:v>0.66420000000000001</c:v>
                </c:pt>
                <c:pt idx="5099">
                  <c:v>0.66420000000000001</c:v>
                </c:pt>
                <c:pt idx="5100">
                  <c:v>0.66420000000000001</c:v>
                </c:pt>
                <c:pt idx="5101">
                  <c:v>0.66410000000000002</c:v>
                </c:pt>
                <c:pt idx="5102">
                  <c:v>0.66410000000000002</c:v>
                </c:pt>
                <c:pt idx="5103">
                  <c:v>0.66410000000000002</c:v>
                </c:pt>
                <c:pt idx="5104">
                  <c:v>0.66410000000000002</c:v>
                </c:pt>
                <c:pt idx="5105">
                  <c:v>0.66410000000000002</c:v>
                </c:pt>
                <c:pt idx="5106">
                  <c:v>0.66410000000000002</c:v>
                </c:pt>
                <c:pt idx="5107">
                  <c:v>0.66400000000000003</c:v>
                </c:pt>
                <c:pt idx="5108">
                  <c:v>0.66400000000000003</c:v>
                </c:pt>
                <c:pt idx="5109">
                  <c:v>0.66410000000000002</c:v>
                </c:pt>
                <c:pt idx="5110">
                  <c:v>0.66400000000000003</c:v>
                </c:pt>
                <c:pt idx="5111">
                  <c:v>0.66400000000000003</c:v>
                </c:pt>
                <c:pt idx="5112">
                  <c:v>0.66400000000000003</c:v>
                </c:pt>
                <c:pt idx="5113">
                  <c:v>0.66400000000000003</c:v>
                </c:pt>
                <c:pt idx="5114">
                  <c:v>0.66400000000000003</c:v>
                </c:pt>
                <c:pt idx="5115">
                  <c:v>0.66390000000000005</c:v>
                </c:pt>
                <c:pt idx="5116">
                  <c:v>0.66390000000000005</c:v>
                </c:pt>
                <c:pt idx="5117">
                  <c:v>0.66390000000000005</c:v>
                </c:pt>
                <c:pt idx="5118">
                  <c:v>0.66390000000000005</c:v>
                </c:pt>
                <c:pt idx="5119">
                  <c:v>0.66390000000000005</c:v>
                </c:pt>
                <c:pt idx="5120">
                  <c:v>0.66390000000000005</c:v>
                </c:pt>
                <c:pt idx="5121">
                  <c:v>0.66390000000000005</c:v>
                </c:pt>
                <c:pt idx="5122">
                  <c:v>0.66390000000000005</c:v>
                </c:pt>
                <c:pt idx="5123">
                  <c:v>0.66390000000000005</c:v>
                </c:pt>
                <c:pt idx="5124">
                  <c:v>0.66379999999999995</c:v>
                </c:pt>
                <c:pt idx="5125">
                  <c:v>0.66379999999999995</c:v>
                </c:pt>
                <c:pt idx="5126">
                  <c:v>0.66379999999999995</c:v>
                </c:pt>
                <c:pt idx="5127">
                  <c:v>0.66379999999999995</c:v>
                </c:pt>
                <c:pt idx="5128">
                  <c:v>0.66379999999999995</c:v>
                </c:pt>
                <c:pt idx="5129">
                  <c:v>0.66379999999999995</c:v>
                </c:pt>
                <c:pt idx="5130">
                  <c:v>0.66379999999999995</c:v>
                </c:pt>
                <c:pt idx="5131">
                  <c:v>0.66369999999999996</c:v>
                </c:pt>
                <c:pt idx="5132">
                  <c:v>0.66369999999999996</c:v>
                </c:pt>
                <c:pt idx="5133">
                  <c:v>0.66369999999999996</c:v>
                </c:pt>
                <c:pt idx="5134">
                  <c:v>0.66369999999999996</c:v>
                </c:pt>
                <c:pt idx="5135">
                  <c:v>0.66369999999999996</c:v>
                </c:pt>
                <c:pt idx="5136">
                  <c:v>0.66359999999999997</c:v>
                </c:pt>
                <c:pt idx="5137">
                  <c:v>0.66359999999999997</c:v>
                </c:pt>
                <c:pt idx="5138">
                  <c:v>0.66359999999999997</c:v>
                </c:pt>
                <c:pt idx="5139">
                  <c:v>0.66359999999999997</c:v>
                </c:pt>
                <c:pt idx="5140">
                  <c:v>0.66359999999999997</c:v>
                </c:pt>
                <c:pt idx="5141">
                  <c:v>0.66359999999999997</c:v>
                </c:pt>
                <c:pt idx="5142">
                  <c:v>0.66359999999999997</c:v>
                </c:pt>
                <c:pt idx="5143">
                  <c:v>0.66359999999999997</c:v>
                </c:pt>
                <c:pt idx="5144">
                  <c:v>0.66349999999999998</c:v>
                </c:pt>
                <c:pt idx="5145">
                  <c:v>0.66349999999999998</c:v>
                </c:pt>
                <c:pt idx="5146">
                  <c:v>0.66349999999999998</c:v>
                </c:pt>
                <c:pt idx="5147">
                  <c:v>0.66349999999999998</c:v>
                </c:pt>
                <c:pt idx="5148">
                  <c:v>0.66349999999999998</c:v>
                </c:pt>
                <c:pt idx="5149">
                  <c:v>0.66349999999999998</c:v>
                </c:pt>
                <c:pt idx="5150">
                  <c:v>0.66349999999999998</c:v>
                </c:pt>
                <c:pt idx="5151">
                  <c:v>0.66339999999999999</c:v>
                </c:pt>
                <c:pt idx="5152">
                  <c:v>0.66339999999999999</c:v>
                </c:pt>
                <c:pt idx="5153">
                  <c:v>0.66339999999999999</c:v>
                </c:pt>
                <c:pt idx="5154">
                  <c:v>0.66339999999999999</c:v>
                </c:pt>
                <c:pt idx="5155">
                  <c:v>0.66339999999999999</c:v>
                </c:pt>
                <c:pt idx="5156">
                  <c:v>0.66339999999999999</c:v>
                </c:pt>
                <c:pt idx="5157">
                  <c:v>0.66339999999999999</c:v>
                </c:pt>
                <c:pt idx="5158">
                  <c:v>0.66339999999999999</c:v>
                </c:pt>
                <c:pt idx="5159">
                  <c:v>0.6633</c:v>
                </c:pt>
                <c:pt idx="5160">
                  <c:v>0.6633</c:v>
                </c:pt>
                <c:pt idx="5161">
                  <c:v>0.6633</c:v>
                </c:pt>
                <c:pt idx="5162">
                  <c:v>0.6633</c:v>
                </c:pt>
                <c:pt idx="5163">
                  <c:v>0.6633</c:v>
                </c:pt>
                <c:pt idx="5164">
                  <c:v>0.6633</c:v>
                </c:pt>
                <c:pt idx="5165">
                  <c:v>0.66320000000000001</c:v>
                </c:pt>
                <c:pt idx="5166">
                  <c:v>0.66320000000000001</c:v>
                </c:pt>
                <c:pt idx="5167">
                  <c:v>0.66320000000000001</c:v>
                </c:pt>
                <c:pt idx="5168">
                  <c:v>0.66320000000000001</c:v>
                </c:pt>
                <c:pt idx="5169">
                  <c:v>0.66320000000000001</c:v>
                </c:pt>
                <c:pt idx="5170">
                  <c:v>0.66320000000000001</c:v>
                </c:pt>
                <c:pt idx="5171">
                  <c:v>0.66320000000000001</c:v>
                </c:pt>
                <c:pt idx="5172">
                  <c:v>0.66320000000000001</c:v>
                </c:pt>
                <c:pt idx="5173">
                  <c:v>0.66320000000000001</c:v>
                </c:pt>
                <c:pt idx="5174">
                  <c:v>0.66320000000000001</c:v>
                </c:pt>
                <c:pt idx="5175">
                  <c:v>0.66320000000000001</c:v>
                </c:pt>
                <c:pt idx="5176">
                  <c:v>0.66310000000000002</c:v>
                </c:pt>
                <c:pt idx="5177">
                  <c:v>0.66310000000000002</c:v>
                </c:pt>
                <c:pt idx="5178">
                  <c:v>0.66310000000000002</c:v>
                </c:pt>
                <c:pt idx="5179">
                  <c:v>0.66310000000000002</c:v>
                </c:pt>
                <c:pt idx="5180">
                  <c:v>0.66310000000000002</c:v>
                </c:pt>
                <c:pt idx="5181">
                  <c:v>0.66310000000000002</c:v>
                </c:pt>
                <c:pt idx="5182">
                  <c:v>0.66310000000000002</c:v>
                </c:pt>
                <c:pt idx="5183">
                  <c:v>0.66310000000000002</c:v>
                </c:pt>
                <c:pt idx="5184">
                  <c:v>0.66300000000000003</c:v>
                </c:pt>
                <c:pt idx="5185">
                  <c:v>0.66300000000000003</c:v>
                </c:pt>
                <c:pt idx="5186">
                  <c:v>0.66300000000000003</c:v>
                </c:pt>
                <c:pt idx="5187">
                  <c:v>0.66300000000000003</c:v>
                </c:pt>
                <c:pt idx="5188">
                  <c:v>0.66300000000000003</c:v>
                </c:pt>
                <c:pt idx="5189">
                  <c:v>0.66300000000000003</c:v>
                </c:pt>
                <c:pt idx="5190">
                  <c:v>0.66300000000000003</c:v>
                </c:pt>
                <c:pt idx="5191">
                  <c:v>0.66300000000000003</c:v>
                </c:pt>
                <c:pt idx="5192">
                  <c:v>0.66300000000000003</c:v>
                </c:pt>
                <c:pt idx="5193">
                  <c:v>0.66290000000000004</c:v>
                </c:pt>
                <c:pt idx="5194">
                  <c:v>0.66290000000000004</c:v>
                </c:pt>
                <c:pt idx="5195">
                  <c:v>0.66290000000000004</c:v>
                </c:pt>
                <c:pt idx="5196">
                  <c:v>0.66290000000000004</c:v>
                </c:pt>
                <c:pt idx="5197">
                  <c:v>0.66290000000000004</c:v>
                </c:pt>
                <c:pt idx="5198">
                  <c:v>0.66290000000000004</c:v>
                </c:pt>
                <c:pt idx="5199">
                  <c:v>0.66290000000000004</c:v>
                </c:pt>
                <c:pt idx="5200">
                  <c:v>0.66290000000000004</c:v>
                </c:pt>
                <c:pt idx="5201">
                  <c:v>0.66279999999999994</c:v>
                </c:pt>
                <c:pt idx="5202">
                  <c:v>0.66279999999999994</c:v>
                </c:pt>
                <c:pt idx="5203">
                  <c:v>0.66279999999999994</c:v>
                </c:pt>
                <c:pt idx="5204">
                  <c:v>0.66279999999999994</c:v>
                </c:pt>
                <c:pt idx="5205">
                  <c:v>0.66279999999999994</c:v>
                </c:pt>
                <c:pt idx="5206">
                  <c:v>0.66279999999999994</c:v>
                </c:pt>
                <c:pt idx="5207">
                  <c:v>0.66279999999999994</c:v>
                </c:pt>
                <c:pt idx="5208">
                  <c:v>0.66279999999999994</c:v>
                </c:pt>
                <c:pt idx="5209">
                  <c:v>0.66279999999999994</c:v>
                </c:pt>
                <c:pt idx="5210">
                  <c:v>0.66279999999999994</c:v>
                </c:pt>
                <c:pt idx="5211">
                  <c:v>0.66269999999999996</c:v>
                </c:pt>
                <c:pt idx="5212">
                  <c:v>0.66279999999999994</c:v>
                </c:pt>
                <c:pt idx="5213">
                  <c:v>0.66269999999999996</c:v>
                </c:pt>
                <c:pt idx="5214">
                  <c:v>0.66269999999999996</c:v>
                </c:pt>
                <c:pt idx="5215">
                  <c:v>0.66269999999999996</c:v>
                </c:pt>
                <c:pt idx="5216">
                  <c:v>0.66269999999999996</c:v>
                </c:pt>
                <c:pt idx="5217">
                  <c:v>0.66269999999999996</c:v>
                </c:pt>
                <c:pt idx="5218">
                  <c:v>0.66269999999999996</c:v>
                </c:pt>
                <c:pt idx="5219">
                  <c:v>0.66269999999999996</c:v>
                </c:pt>
                <c:pt idx="5220">
                  <c:v>0.66269999999999996</c:v>
                </c:pt>
                <c:pt idx="5221">
                  <c:v>0.66259999999999997</c:v>
                </c:pt>
                <c:pt idx="5222">
                  <c:v>0.66259999999999997</c:v>
                </c:pt>
                <c:pt idx="5223">
                  <c:v>0.66259999999999997</c:v>
                </c:pt>
                <c:pt idx="5224">
                  <c:v>0.66259999999999997</c:v>
                </c:pt>
                <c:pt idx="5225">
                  <c:v>0.66259999999999997</c:v>
                </c:pt>
                <c:pt idx="5226">
                  <c:v>0.66259999999999997</c:v>
                </c:pt>
                <c:pt idx="5227">
                  <c:v>0.66259999999999997</c:v>
                </c:pt>
                <c:pt idx="5228">
                  <c:v>0.66259999999999997</c:v>
                </c:pt>
                <c:pt idx="5229">
                  <c:v>0.66259999999999997</c:v>
                </c:pt>
                <c:pt idx="5230">
                  <c:v>0.66259999999999997</c:v>
                </c:pt>
                <c:pt idx="5231">
                  <c:v>0.66259999999999997</c:v>
                </c:pt>
                <c:pt idx="5232">
                  <c:v>0.66259999999999997</c:v>
                </c:pt>
                <c:pt idx="5233">
                  <c:v>0.66249999999999998</c:v>
                </c:pt>
                <c:pt idx="5234">
                  <c:v>0.66249999999999998</c:v>
                </c:pt>
                <c:pt idx="5235">
                  <c:v>0.66249999999999998</c:v>
                </c:pt>
                <c:pt idx="5236">
                  <c:v>0.66249999999999998</c:v>
                </c:pt>
                <c:pt idx="5237">
                  <c:v>0.66249999999999998</c:v>
                </c:pt>
                <c:pt idx="5238">
                  <c:v>0.66249999999999998</c:v>
                </c:pt>
                <c:pt idx="5239">
                  <c:v>0.66239999999999999</c:v>
                </c:pt>
                <c:pt idx="5240">
                  <c:v>0.66239999999999999</c:v>
                </c:pt>
                <c:pt idx="5241">
                  <c:v>0.66239999999999999</c:v>
                </c:pt>
                <c:pt idx="5242">
                  <c:v>0.66239999999999999</c:v>
                </c:pt>
                <c:pt idx="5243">
                  <c:v>0.66239999999999999</c:v>
                </c:pt>
                <c:pt idx="5244">
                  <c:v>0.66239999999999999</c:v>
                </c:pt>
                <c:pt idx="5245">
                  <c:v>0.66239999999999999</c:v>
                </c:pt>
                <c:pt idx="5246">
                  <c:v>0.66239999999999999</c:v>
                </c:pt>
                <c:pt idx="5247">
                  <c:v>0.6623</c:v>
                </c:pt>
                <c:pt idx="5248">
                  <c:v>0.6623</c:v>
                </c:pt>
                <c:pt idx="5249">
                  <c:v>0.6623</c:v>
                </c:pt>
                <c:pt idx="5250">
                  <c:v>0.6623</c:v>
                </c:pt>
                <c:pt idx="5251">
                  <c:v>0.6623</c:v>
                </c:pt>
                <c:pt idx="5252">
                  <c:v>0.6623</c:v>
                </c:pt>
                <c:pt idx="5253">
                  <c:v>0.6623</c:v>
                </c:pt>
                <c:pt idx="5254">
                  <c:v>0.6623</c:v>
                </c:pt>
                <c:pt idx="5255">
                  <c:v>0.6623</c:v>
                </c:pt>
                <c:pt idx="5256">
                  <c:v>0.6623</c:v>
                </c:pt>
                <c:pt idx="5257">
                  <c:v>0.66220000000000001</c:v>
                </c:pt>
                <c:pt idx="5258">
                  <c:v>0.6623</c:v>
                </c:pt>
                <c:pt idx="5259">
                  <c:v>0.66220000000000001</c:v>
                </c:pt>
                <c:pt idx="5260">
                  <c:v>0.66220000000000001</c:v>
                </c:pt>
                <c:pt idx="5261">
                  <c:v>0.66220000000000001</c:v>
                </c:pt>
                <c:pt idx="5262">
                  <c:v>0.66220000000000001</c:v>
                </c:pt>
                <c:pt idx="5263">
                  <c:v>0.66220000000000001</c:v>
                </c:pt>
                <c:pt idx="5264">
                  <c:v>0.66220000000000001</c:v>
                </c:pt>
                <c:pt idx="5265">
                  <c:v>0.66220000000000001</c:v>
                </c:pt>
                <c:pt idx="5266">
                  <c:v>0.66220000000000001</c:v>
                </c:pt>
                <c:pt idx="5267">
                  <c:v>0.66220000000000001</c:v>
                </c:pt>
                <c:pt idx="5268">
                  <c:v>0.66220000000000001</c:v>
                </c:pt>
                <c:pt idx="5269">
                  <c:v>0.66210000000000002</c:v>
                </c:pt>
                <c:pt idx="5270">
                  <c:v>0.66210000000000002</c:v>
                </c:pt>
                <c:pt idx="5271">
                  <c:v>0.66210000000000002</c:v>
                </c:pt>
                <c:pt idx="5272">
                  <c:v>0.66210000000000002</c:v>
                </c:pt>
                <c:pt idx="5273">
                  <c:v>0.66210000000000002</c:v>
                </c:pt>
                <c:pt idx="5274">
                  <c:v>0.66210000000000002</c:v>
                </c:pt>
                <c:pt idx="5275">
                  <c:v>0.66200000000000003</c:v>
                </c:pt>
                <c:pt idx="5276">
                  <c:v>0.66210000000000002</c:v>
                </c:pt>
                <c:pt idx="5277">
                  <c:v>0.66210000000000002</c:v>
                </c:pt>
                <c:pt idx="5278">
                  <c:v>0.66200000000000003</c:v>
                </c:pt>
                <c:pt idx="5279">
                  <c:v>0.66200000000000003</c:v>
                </c:pt>
                <c:pt idx="5280">
                  <c:v>0.66200000000000003</c:v>
                </c:pt>
                <c:pt idx="5281">
                  <c:v>0.66200000000000003</c:v>
                </c:pt>
                <c:pt idx="5282">
                  <c:v>0.66200000000000003</c:v>
                </c:pt>
                <c:pt idx="5283">
                  <c:v>0.66200000000000003</c:v>
                </c:pt>
                <c:pt idx="5284">
                  <c:v>0.66200000000000003</c:v>
                </c:pt>
                <c:pt idx="5285">
                  <c:v>0.66190000000000004</c:v>
                </c:pt>
                <c:pt idx="5286">
                  <c:v>0.66190000000000004</c:v>
                </c:pt>
                <c:pt idx="5287">
                  <c:v>0.66190000000000004</c:v>
                </c:pt>
                <c:pt idx="5288">
                  <c:v>0.66190000000000004</c:v>
                </c:pt>
                <c:pt idx="5289">
                  <c:v>0.66190000000000004</c:v>
                </c:pt>
                <c:pt idx="5290">
                  <c:v>0.66190000000000004</c:v>
                </c:pt>
                <c:pt idx="5291">
                  <c:v>0.66190000000000004</c:v>
                </c:pt>
                <c:pt idx="5292">
                  <c:v>0.66180000000000005</c:v>
                </c:pt>
                <c:pt idx="5293">
                  <c:v>0.66180000000000005</c:v>
                </c:pt>
                <c:pt idx="5294">
                  <c:v>0.66180000000000005</c:v>
                </c:pt>
                <c:pt idx="5295">
                  <c:v>0.66180000000000005</c:v>
                </c:pt>
                <c:pt idx="5296">
                  <c:v>0.66180000000000005</c:v>
                </c:pt>
                <c:pt idx="5297">
                  <c:v>0.66180000000000005</c:v>
                </c:pt>
                <c:pt idx="5298">
                  <c:v>0.66180000000000005</c:v>
                </c:pt>
                <c:pt idx="5299">
                  <c:v>0.66169999999999995</c:v>
                </c:pt>
                <c:pt idx="5300">
                  <c:v>0.66169999999999995</c:v>
                </c:pt>
                <c:pt idx="5301">
                  <c:v>0.66169999999999995</c:v>
                </c:pt>
                <c:pt idx="5302">
                  <c:v>0.66169999999999995</c:v>
                </c:pt>
                <c:pt idx="5303">
                  <c:v>0.66169999999999995</c:v>
                </c:pt>
                <c:pt idx="5304">
                  <c:v>0.66169999999999995</c:v>
                </c:pt>
                <c:pt idx="5305">
                  <c:v>0.66169999999999995</c:v>
                </c:pt>
                <c:pt idx="5306">
                  <c:v>0.66169999999999995</c:v>
                </c:pt>
                <c:pt idx="5307">
                  <c:v>0.66159999999999997</c:v>
                </c:pt>
                <c:pt idx="5308">
                  <c:v>0.66159999999999997</c:v>
                </c:pt>
                <c:pt idx="5309">
                  <c:v>0.66159999999999997</c:v>
                </c:pt>
                <c:pt idx="5310">
                  <c:v>0.66159999999999997</c:v>
                </c:pt>
                <c:pt idx="5311">
                  <c:v>0.66159999999999997</c:v>
                </c:pt>
                <c:pt idx="5312">
                  <c:v>0.66159999999999997</c:v>
                </c:pt>
                <c:pt idx="5313">
                  <c:v>0.66159999999999997</c:v>
                </c:pt>
                <c:pt idx="5314">
                  <c:v>0.66149999999999998</c:v>
                </c:pt>
                <c:pt idx="5315">
                  <c:v>0.66149999999999998</c:v>
                </c:pt>
                <c:pt idx="5316">
                  <c:v>0.66149999999999998</c:v>
                </c:pt>
                <c:pt idx="5317">
                  <c:v>0.66149999999999998</c:v>
                </c:pt>
                <c:pt idx="5318">
                  <c:v>0.66149999999999998</c:v>
                </c:pt>
                <c:pt idx="5319">
                  <c:v>0.66149999999999998</c:v>
                </c:pt>
                <c:pt idx="5320">
                  <c:v>0.66149999999999998</c:v>
                </c:pt>
                <c:pt idx="5321">
                  <c:v>0.66139999999999999</c:v>
                </c:pt>
                <c:pt idx="5322">
                  <c:v>0.66139999999999999</c:v>
                </c:pt>
                <c:pt idx="5323">
                  <c:v>0.66149999999999998</c:v>
                </c:pt>
                <c:pt idx="5324">
                  <c:v>0.66139999999999999</c:v>
                </c:pt>
                <c:pt idx="5325">
                  <c:v>0.66139999999999999</c:v>
                </c:pt>
                <c:pt idx="5326">
                  <c:v>0.66139999999999999</c:v>
                </c:pt>
                <c:pt idx="5327">
                  <c:v>0.66139999999999999</c:v>
                </c:pt>
                <c:pt idx="5328">
                  <c:v>0.66139999999999999</c:v>
                </c:pt>
                <c:pt idx="5329">
                  <c:v>0.66139999999999999</c:v>
                </c:pt>
                <c:pt idx="5330">
                  <c:v>0.66139999999999999</c:v>
                </c:pt>
                <c:pt idx="5331">
                  <c:v>0.66139999999999999</c:v>
                </c:pt>
                <c:pt idx="5332">
                  <c:v>0.66139999999999999</c:v>
                </c:pt>
                <c:pt idx="5333">
                  <c:v>0.66139999999999999</c:v>
                </c:pt>
                <c:pt idx="5334">
                  <c:v>0.66139999999999999</c:v>
                </c:pt>
                <c:pt idx="5335">
                  <c:v>0.66139999999999999</c:v>
                </c:pt>
                <c:pt idx="5336">
                  <c:v>0.66139999999999999</c:v>
                </c:pt>
                <c:pt idx="5337">
                  <c:v>0.6613</c:v>
                </c:pt>
                <c:pt idx="5338">
                  <c:v>0.6613</c:v>
                </c:pt>
                <c:pt idx="5339">
                  <c:v>0.6613</c:v>
                </c:pt>
                <c:pt idx="5340">
                  <c:v>0.6613</c:v>
                </c:pt>
                <c:pt idx="5341">
                  <c:v>0.6613</c:v>
                </c:pt>
                <c:pt idx="5342">
                  <c:v>0.6613</c:v>
                </c:pt>
                <c:pt idx="5343">
                  <c:v>0.66120000000000001</c:v>
                </c:pt>
                <c:pt idx="5344">
                  <c:v>0.66120000000000001</c:v>
                </c:pt>
                <c:pt idx="5345">
                  <c:v>0.66120000000000001</c:v>
                </c:pt>
                <c:pt idx="5346">
                  <c:v>0.66120000000000001</c:v>
                </c:pt>
                <c:pt idx="5347">
                  <c:v>0.66120000000000001</c:v>
                </c:pt>
                <c:pt idx="5348">
                  <c:v>0.66120000000000001</c:v>
                </c:pt>
                <c:pt idx="5349">
                  <c:v>0.66120000000000001</c:v>
                </c:pt>
                <c:pt idx="5350">
                  <c:v>0.66110000000000002</c:v>
                </c:pt>
                <c:pt idx="5351">
                  <c:v>0.66110000000000002</c:v>
                </c:pt>
                <c:pt idx="5352">
                  <c:v>0.66110000000000002</c:v>
                </c:pt>
                <c:pt idx="5353">
                  <c:v>0.66110000000000002</c:v>
                </c:pt>
                <c:pt idx="5354">
                  <c:v>0.66110000000000002</c:v>
                </c:pt>
                <c:pt idx="5355">
                  <c:v>0.66110000000000002</c:v>
                </c:pt>
                <c:pt idx="5356">
                  <c:v>0.66100000000000003</c:v>
                </c:pt>
                <c:pt idx="5357">
                  <c:v>0.66100000000000003</c:v>
                </c:pt>
                <c:pt idx="5358">
                  <c:v>0.66100000000000003</c:v>
                </c:pt>
                <c:pt idx="5359">
                  <c:v>0.66100000000000003</c:v>
                </c:pt>
                <c:pt idx="5360">
                  <c:v>0.66100000000000003</c:v>
                </c:pt>
                <c:pt idx="5361">
                  <c:v>0.66100000000000003</c:v>
                </c:pt>
                <c:pt idx="5362">
                  <c:v>0.66100000000000003</c:v>
                </c:pt>
                <c:pt idx="5363">
                  <c:v>0.66100000000000003</c:v>
                </c:pt>
                <c:pt idx="5364">
                  <c:v>0.66090000000000004</c:v>
                </c:pt>
                <c:pt idx="5365">
                  <c:v>0.66090000000000004</c:v>
                </c:pt>
                <c:pt idx="5366">
                  <c:v>0.66090000000000004</c:v>
                </c:pt>
                <c:pt idx="5367">
                  <c:v>0.66090000000000004</c:v>
                </c:pt>
                <c:pt idx="5368">
                  <c:v>0.66090000000000004</c:v>
                </c:pt>
                <c:pt idx="5369">
                  <c:v>0.66090000000000004</c:v>
                </c:pt>
                <c:pt idx="5370">
                  <c:v>0.66080000000000005</c:v>
                </c:pt>
                <c:pt idx="5371">
                  <c:v>0.66080000000000005</c:v>
                </c:pt>
                <c:pt idx="5372">
                  <c:v>0.66080000000000005</c:v>
                </c:pt>
                <c:pt idx="5373">
                  <c:v>0.66080000000000005</c:v>
                </c:pt>
                <c:pt idx="5374">
                  <c:v>0.66080000000000005</c:v>
                </c:pt>
                <c:pt idx="5375">
                  <c:v>0.66080000000000005</c:v>
                </c:pt>
                <c:pt idx="5376">
                  <c:v>0.66080000000000005</c:v>
                </c:pt>
                <c:pt idx="5377">
                  <c:v>0.66069999999999995</c:v>
                </c:pt>
                <c:pt idx="5378">
                  <c:v>0.66069999999999995</c:v>
                </c:pt>
                <c:pt idx="5379">
                  <c:v>0.66069999999999995</c:v>
                </c:pt>
                <c:pt idx="5380">
                  <c:v>0.66069999999999995</c:v>
                </c:pt>
                <c:pt idx="5381">
                  <c:v>0.66069999999999995</c:v>
                </c:pt>
                <c:pt idx="5382">
                  <c:v>0.66069999999999995</c:v>
                </c:pt>
                <c:pt idx="5383">
                  <c:v>0.66059999999999997</c:v>
                </c:pt>
                <c:pt idx="5384">
                  <c:v>0.66059999999999997</c:v>
                </c:pt>
                <c:pt idx="5385">
                  <c:v>0.66059999999999997</c:v>
                </c:pt>
                <c:pt idx="5386">
                  <c:v>0.66059999999999997</c:v>
                </c:pt>
                <c:pt idx="5387">
                  <c:v>0.66059999999999997</c:v>
                </c:pt>
                <c:pt idx="5388">
                  <c:v>0.66059999999999997</c:v>
                </c:pt>
                <c:pt idx="5389">
                  <c:v>0.66059999999999997</c:v>
                </c:pt>
                <c:pt idx="5390">
                  <c:v>0.66049999999999998</c:v>
                </c:pt>
                <c:pt idx="5391">
                  <c:v>0.66049999999999998</c:v>
                </c:pt>
                <c:pt idx="5392">
                  <c:v>0.66049999999999998</c:v>
                </c:pt>
                <c:pt idx="5393">
                  <c:v>0.66049999999999998</c:v>
                </c:pt>
                <c:pt idx="5394">
                  <c:v>0.66049999999999998</c:v>
                </c:pt>
                <c:pt idx="5395">
                  <c:v>0.66049999999999998</c:v>
                </c:pt>
                <c:pt idx="5396">
                  <c:v>0.66039999999999999</c:v>
                </c:pt>
                <c:pt idx="5397">
                  <c:v>0.66039999999999999</c:v>
                </c:pt>
                <c:pt idx="5398">
                  <c:v>0.66039999999999999</c:v>
                </c:pt>
                <c:pt idx="5399">
                  <c:v>0.66039999999999999</c:v>
                </c:pt>
                <c:pt idx="5400">
                  <c:v>0.66039999999999999</c:v>
                </c:pt>
                <c:pt idx="5401">
                  <c:v>0.66039999999999999</c:v>
                </c:pt>
                <c:pt idx="5402">
                  <c:v>0.66039999999999999</c:v>
                </c:pt>
                <c:pt idx="5403">
                  <c:v>0.66039999999999999</c:v>
                </c:pt>
                <c:pt idx="5404">
                  <c:v>0.66039999999999999</c:v>
                </c:pt>
                <c:pt idx="5405">
                  <c:v>0.66039999999999999</c:v>
                </c:pt>
                <c:pt idx="5406">
                  <c:v>0.6603</c:v>
                </c:pt>
                <c:pt idx="5407">
                  <c:v>0.6603</c:v>
                </c:pt>
                <c:pt idx="5408">
                  <c:v>0.6603</c:v>
                </c:pt>
                <c:pt idx="5409">
                  <c:v>0.6603</c:v>
                </c:pt>
                <c:pt idx="5410">
                  <c:v>0.6603</c:v>
                </c:pt>
                <c:pt idx="5411">
                  <c:v>0.6603</c:v>
                </c:pt>
                <c:pt idx="5412">
                  <c:v>0.6603</c:v>
                </c:pt>
                <c:pt idx="5413">
                  <c:v>0.66020000000000001</c:v>
                </c:pt>
                <c:pt idx="5414">
                  <c:v>0.66020000000000001</c:v>
                </c:pt>
                <c:pt idx="5415">
                  <c:v>0.66020000000000001</c:v>
                </c:pt>
                <c:pt idx="5416">
                  <c:v>0.66020000000000001</c:v>
                </c:pt>
                <c:pt idx="5417">
                  <c:v>0.66020000000000001</c:v>
                </c:pt>
                <c:pt idx="5418">
                  <c:v>0.66020000000000001</c:v>
                </c:pt>
                <c:pt idx="5419">
                  <c:v>0.66010000000000002</c:v>
                </c:pt>
                <c:pt idx="5420">
                  <c:v>0.66010000000000002</c:v>
                </c:pt>
                <c:pt idx="5421">
                  <c:v>0.66010000000000002</c:v>
                </c:pt>
                <c:pt idx="5422">
                  <c:v>0.66010000000000002</c:v>
                </c:pt>
                <c:pt idx="5423">
                  <c:v>0.66010000000000002</c:v>
                </c:pt>
                <c:pt idx="5424">
                  <c:v>0.66010000000000002</c:v>
                </c:pt>
                <c:pt idx="5425">
                  <c:v>0.66010000000000002</c:v>
                </c:pt>
                <c:pt idx="5426">
                  <c:v>0.66</c:v>
                </c:pt>
                <c:pt idx="5427">
                  <c:v>0.66</c:v>
                </c:pt>
                <c:pt idx="5428">
                  <c:v>0.66</c:v>
                </c:pt>
                <c:pt idx="5429">
                  <c:v>0.66</c:v>
                </c:pt>
                <c:pt idx="5430">
                  <c:v>0.66</c:v>
                </c:pt>
                <c:pt idx="5431">
                  <c:v>0.66</c:v>
                </c:pt>
                <c:pt idx="5432">
                  <c:v>0.65990000000000004</c:v>
                </c:pt>
                <c:pt idx="5433">
                  <c:v>0.65990000000000004</c:v>
                </c:pt>
                <c:pt idx="5434">
                  <c:v>0.65990000000000004</c:v>
                </c:pt>
                <c:pt idx="5435">
                  <c:v>0.65990000000000004</c:v>
                </c:pt>
                <c:pt idx="5436">
                  <c:v>0.65990000000000004</c:v>
                </c:pt>
                <c:pt idx="5437">
                  <c:v>0.65980000000000005</c:v>
                </c:pt>
                <c:pt idx="5438">
                  <c:v>0.65980000000000005</c:v>
                </c:pt>
                <c:pt idx="5439">
                  <c:v>0.65980000000000005</c:v>
                </c:pt>
                <c:pt idx="5440">
                  <c:v>0.65980000000000005</c:v>
                </c:pt>
                <c:pt idx="5441">
                  <c:v>0.65980000000000005</c:v>
                </c:pt>
                <c:pt idx="5442">
                  <c:v>0.65980000000000005</c:v>
                </c:pt>
                <c:pt idx="5443">
                  <c:v>0.65969999999999995</c:v>
                </c:pt>
                <c:pt idx="5444">
                  <c:v>0.65969999999999995</c:v>
                </c:pt>
                <c:pt idx="5445">
                  <c:v>0.65969999999999995</c:v>
                </c:pt>
                <c:pt idx="5446">
                  <c:v>0.65969999999999995</c:v>
                </c:pt>
                <c:pt idx="5447">
                  <c:v>0.65969999999999995</c:v>
                </c:pt>
                <c:pt idx="5448">
                  <c:v>0.65969999999999995</c:v>
                </c:pt>
                <c:pt idx="5449">
                  <c:v>0.65959999999999996</c:v>
                </c:pt>
                <c:pt idx="5450">
                  <c:v>0.65959999999999996</c:v>
                </c:pt>
                <c:pt idx="5451">
                  <c:v>0.65959999999999996</c:v>
                </c:pt>
                <c:pt idx="5452">
                  <c:v>0.65959999999999996</c:v>
                </c:pt>
                <c:pt idx="5453">
                  <c:v>0.65959999999999996</c:v>
                </c:pt>
                <c:pt idx="5454">
                  <c:v>0.65949999999999998</c:v>
                </c:pt>
                <c:pt idx="5455">
                  <c:v>0.65949999999999998</c:v>
                </c:pt>
                <c:pt idx="5456">
                  <c:v>0.65949999999999998</c:v>
                </c:pt>
                <c:pt idx="5457">
                  <c:v>0.65949999999999998</c:v>
                </c:pt>
                <c:pt idx="5458">
                  <c:v>0.65949999999999998</c:v>
                </c:pt>
                <c:pt idx="5459">
                  <c:v>0.65949999999999998</c:v>
                </c:pt>
                <c:pt idx="5460">
                  <c:v>0.65939999999999999</c:v>
                </c:pt>
                <c:pt idx="5461">
                  <c:v>0.65939999999999999</c:v>
                </c:pt>
                <c:pt idx="5462">
                  <c:v>0.65939999999999999</c:v>
                </c:pt>
                <c:pt idx="5463">
                  <c:v>0.65939999999999999</c:v>
                </c:pt>
                <c:pt idx="5464">
                  <c:v>0.65939999999999999</c:v>
                </c:pt>
                <c:pt idx="5465">
                  <c:v>0.65939999999999999</c:v>
                </c:pt>
                <c:pt idx="5466">
                  <c:v>0.6593</c:v>
                </c:pt>
                <c:pt idx="5467">
                  <c:v>0.6593</c:v>
                </c:pt>
                <c:pt idx="5468">
                  <c:v>0.6593</c:v>
                </c:pt>
                <c:pt idx="5469">
                  <c:v>0.6593</c:v>
                </c:pt>
                <c:pt idx="5470">
                  <c:v>0.6593</c:v>
                </c:pt>
                <c:pt idx="5471">
                  <c:v>0.6593</c:v>
                </c:pt>
                <c:pt idx="5472">
                  <c:v>0.65920000000000001</c:v>
                </c:pt>
                <c:pt idx="5473">
                  <c:v>0.65920000000000001</c:v>
                </c:pt>
                <c:pt idx="5474">
                  <c:v>0.65920000000000001</c:v>
                </c:pt>
                <c:pt idx="5475">
                  <c:v>0.65920000000000001</c:v>
                </c:pt>
                <c:pt idx="5476">
                  <c:v>0.65920000000000001</c:v>
                </c:pt>
                <c:pt idx="5477">
                  <c:v>0.65920000000000001</c:v>
                </c:pt>
                <c:pt idx="5478">
                  <c:v>0.65910000000000002</c:v>
                </c:pt>
                <c:pt idx="5479">
                  <c:v>0.65910000000000002</c:v>
                </c:pt>
                <c:pt idx="5480">
                  <c:v>0.65910000000000002</c:v>
                </c:pt>
                <c:pt idx="5481">
                  <c:v>0.65910000000000002</c:v>
                </c:pt>
                <c:pt idx="5482">
                  <c:v>0.65900000000000003</c:v>
                </c:pt>
                <c:pt idx="5483">
                  <c:v>0.65900000000000003</c:v>
                </c:pt>
                <c:pt idx="5484">
                  <c:v>0.65900000000000003</c:v>
                </c:pt>
                <c:pt idx="5485">
                  <c:v>0.65900000000000003</c:v>
                </c:pt>
                <c:pt idx="5486">
                  <c:v>0.65900000000000003</c:v>
                </c:pt>
                <c:pt idx="5487">
                  <c:v>0.65900000000000003</c:v>
                </c:pt>
                <c:pt idx="5488">
                  <c:v>0.65890000000000004</c:v>
                </c:pt>
                <c:pt idx="5489">
                  <c:v>0.65890000000000004</c:v>
                </c:pt>
                <c:pt idx="5490">
                  <c:v>0.65890000000000004</c:v>
                </c:pt>
                <c:pt idx="5491">
                  <c:v>0.65890000000000004</c:v>
                </c:pt>
                <c:pt idx="5492">
                  <c:v>0.65890000000000004</c:v>
                </c:pt>
                <c:pt idx="5493">
                  <c:v>0.65890000000000004</c:v>
                </c:pt>
                <c:pt idx="5494">
                  <c:v>0.65880000000000005</c:v>
                </c:pt>
                <c:pt idx="5495">
                  <c:v>0.65880000000000005</c:v>
                </c:pt>
                <c:pt idx="5496">
                  <c:v>0.65880000000000005</c:v>
                </c:pt>
                <c:pt idx="5497">
                  <c:v>0.65880000000000005</c:v>
                </c:pt>
                <c:pt idx="5498">
                  <c:v>0.65880000000000005</c:v>
                </c:pt>
                <c:pt idx="5499">
                  <c:v>0.65869999999999995</c:v>
                </c:pt>
                <c:pt idx="5500">
                  <c:v>0.65869999999999995</c:v>
                </c:pt>
                <c:pt idx="5501">
                  <c:v>0.65869999999999995</c:v>
                </c:pt>
                <c:pt idx="5502">
                  <c:v>0.65859999999999996</c:v>
                </c:pt>
                <c:pt idx="5503">
                  <c:v>0.65859999999999996</c:v>
                </c:pt>
                <c:pt idx="5504">
                  <c:v>0.65859999999999996</c:v>
                </c:pt>
                <c:pt idx="5505">
                  <c:v>0.65859999999999996</c:v>
                </c:pt>
                <c:pt idx="5506">
                  <c:v>0.65859999999999996</c:v>
                </c:pt>
                <c:pt idx="5507">
                  <c:v>0.65859999999999996</c:v>
                </c:pt>
                <c:pt idx="5508">
                  <c:v>0.65849999999999997</c:v>
                </c:pt>
                <c:pt idx="5509">
                  <c:v>0.65859999999999996</c:v>
                </c:pt>
                <c:pt idx="5510">
                  <c:v>0.65849999999999997</c:v>
                </c:pt>
                <c:pt idx="5511">
                  <c:v>0.65849999999999997</c:v>
                </c:pt>
                <c:pt idx="5512">
                  <c:v>0.65849999999999997</c:v>
                </c:pt>
                <c:pt idx="5513">
                  <c:v>0.65849999999999997</c:v>
                </c:pt>
                <c:pt idx="5514">
                  <c:v>0.65839999999999999</c:v>
                </c:pt>
                <c:pt idx="5515">
                  <c:v>0.65839999999999999</c:v>
                </c:pt>
                <c:pt idx="5516">
                  <c:v>0.65839999999999999</c:v>
                </c:pt>
                <c:pt idx="5517">
                  <c:v>0.65839999999999999</c:v>
                </c:pt>
                <c:pt idx="5518">
                  <c:v>0.65839999999999999</c:v>
                </c:pt>
                <c:pt idx="5519">
                  <c:v>0.65839999999999999</c:v>
                </c:pt>
                <c:pt idx="5520">
                  <c:v>0.6583</c:v>
                </c:pt>
                <c:pt idx="5521">
                  <c:v>0.6583</c:v>
                </c:pt>
                <c:pt idx="5522">
                  <c:v>0.6583</c:v>
                </c:pt>
                <c:pt idx="5523">
                  <c:v>0.6583</c:v>
                </c:pt>
                <c:pt idx="5524">
                  <c:v>0.6583</c:v>
                </c:pt>
                <c:pt idx="5525">
                  <c:v>0.65820000000000001</c:v>
                </c:pt>
                <c:pt idx="5526">
                  <c:v>0.65820000000000001</c:v>
                </c:pt>
                <c:pt idx="5527">
                  <c:v>0.65820000000000001</c:v>
                </c:pt>
                <c:pt idx="5528">
                  <c:v>0.65820000000000001</c:v>
                </c:pt>
                <c:pt idx="5529">
                  <c:v>0.65820000000000001</c:v>
                </c:pt>
                <c:pt idx="5530">
                  <c:v>0.65820000000000001</c:v>
                </c:pt>
                <c:pt idx="5531">
                  <c:v>0.65810000000000002</c:v>
                </c:pt>
                <c:pt idx="5532">
                  <c:v>0.65810000000000002</c:v>
                </c:pt>
                <c:pt idx="5533">
                  <c:v>0.65810000000000002</c:v>
                </c:pt>
                <c:pt idx="5534">
                  <c:v>0.65810000000000002</c:v>
                </c:pt>
                <c:pt idx="5535">
                  <c:v>0.65800000000000003</c:v>
                </c:pt>
                <c:pt idx="5536">
                  <c:v>0.65810000000000002</c:v>
                </c:pt>
                <c:pt idx="5537">
                  <c:v>0.65800000000000003</c:v>
                </c:pt>
                <c:pt idx="5538">
                  <c:v>0.65800000000000003</c:v>
                </c:pt>
                <c:pt idx="5539">
                  <c:v>0.65800000000000003</c:v>
                </c:pt>
                <c:pt idx="5540">
                  <c:v>0.65800000000000003</c:v>
                </c:pt>
                <c:pt idx="5541">
                  <c:v>0.65800000000000003</c:v>
                </c:pt>
                <c:pt idx="5542">
                  <c:v>0.65800000000000003</c:v>
                </c:pt>
                <c:pt idx="5543">
                  <c:v>0.65790000000000004</c:v>
                </c:pt>
                <c:pt idx="5544">
                  <c:v>0.65790000000000004</c:v>
                </c:pt>
                <c:pt idx="5545">
                  <c:v>0.65790000000000004</c:v>
                </c:pt>
                <c:pt idx="5546">
                  <c:v>0.65790000000000004</c:v>
                </c:pt>
                <c:pt idx="5547">
                  <c:v>0.65790000000000004</c:v>
                </c:pt>
                <c:pt idx="5548">
                  <c:v>0.65780000000000005</c:v>
                </c:pt>
                <c:pt idx="5549">
                  <c:v>0.65780000000000005</c:v>
                </c:pt>
                <c:pt idx="5550">
                  <c:v>0.65780000000000005</c:v>
                </c:pt>
                <c:pt idx="5551">
                  <c:v>0.65780000000000005</c:v>
                </c:pt>
                <c:pt idx="5552">
                  <c:v>0.65780000000000005</c:v>
                </c:pt>
                <c:pt idx="5553">
                  <c:v>0.65780000000000005</c:v>
                </c:pt>
                <c:pt idx="5554">
                  <c:v>0.65769999999999995</c:v>
                </c:pt>
                <c:pt idx="5555">
                  <c:v>0.65769999999999995</c:v>
                </c:pt>
                <c:pt idx="5556">
                  <c:v>0.65769999999999995</c:v>
                </c:pt>
                <c:pt idx="5557">
                  <c:v>0.65769999999999995</c:v>
                </c:pt>
                <c:pt idx="5558">
                  <c:v>0.65769999999999995</c:v>
                </c:pt>
                <c:pt idx="5559">
                  <c:v>0.65769999999999995</c:v>
                </c:pt>
                <c:pt idx="5560">
                  <c:v>0.65759999999999996</c:v>
                </c:pt>
                <c:pt idx="5561">
                  <c:v>0.65759999999999996</c:v>
                </c:pt>
                <c:pt idx="5562">
                  <c:v>0.65759999999999996</c:v>
                </c:pt>
                <c:pt idx="5563">
                  <c:v>0.65759999999999996</c:v>
                </c:pt>
                <c:pt idx="5564">
                  <c:v>0.65759999999999996</c:v>
                </c:pt>
                <c:pt idx="5565">
                  <c:v>0.65749999999999997</c:v>
                </c:pt>
                <c:pt idx="5566">
                  <c:v>0.65749999999999997</c:v>
                </c:pt>
                <c:pt idx="5567">
                  <c:v>0.65749999999999997</c:v>
                </c:pt>
                <c:pt idx="5568">
                  <c:v>0.65749999999999997</c:v>
                </c:pt>
                <c:pt idx="5569">
                  <c:v>0.65749999999999997</c:v>
                </c:pt>
                <c:pt idx="5570">
                  <c:v>0.65749999999999997</c:v>
                </c:pt>
                <c:pt idx="5571">
                  <c:v>0.65749999999999997</c:v>
                </c:pt>
                <c:pt idx="5572">
                  <c:v>0.65739999999999998</c:v>
                </c:pt>
                <c:pt idx="5573">
                  <c:v>0.65739999999999998</c:v>
                </c:pt>
                <c:pt idx="5574">
                  <c:v>0.65739999999999998</c:v>
                </c:pt>
                <c:pt idx="5575">
                  <c:v>0.6573</c:v>
                </c:pt>
                <c:pt idx="5576">
                  <c:v>0.65739999999999998</c:v>
                </c:pt>
                <c:pt idx="5577">
                  <c:v>0.65739999999999998</c:v>
                </c:pt>
                <c:pt idx="5578">
                  <c:v>0.6573</c:v>
                </c:pt>
                <c:pt idx="5579">
                  <c:v>0.6573</c:v>
                </c:pt>
                <c:pt idx="5580">
                  <c:v>0.6573</c:v>
                </c:pt>
                <c:pt idx="5581">
                  <c:v>0.6573</c:v>
                </c:pt>
                <c:pt idx="5582">
                  <c:v>0.65720000000000001</c:v>
                </c:pt>
                <c:pt idx="5583">
                  <c:v>0.65720000000000001</c:v>
                </c:pt>
                <c:pt idx="5584">
                  <c:v>0.65720000000000001</c:v>
                </c:pt>
                <c:pt idx="5585">
                  <c:v>0.65720000000000001</c:v>
                </c:pt>
                <c:pt idx="5586">
                  <c:v>0.65720000000000001</c:v>
                </c:pt>
                <c:pt idx="5587">
                  <c:v>0.65710000000000002</c:v>
                </c:pt>
                <c:pt idx="5588">
                  <c:v>0.65720000000000001</c:v>
                </c:pt>
                <c:pt idx="5589">
                  <c:v>0.65710000000000002</c:v>
                </c:pt>
                <c:pt idx="5590">
                  <c:v>0.65710000000000002</c:v>
                </c:pt>
                <c:pt idx="5591">
                  <c:v>0.65710000000000002</c:v>
                </c:pt>
                <c:pt idx="5592">
                  <c:v>0.65710000000000002</c:v>
                </c:pt>
                <c:pt idx="5593">
                  <c:v>0.65710000000000002</c:v>
                </c:pt>
                <c:pt idx="5594">
                  <c:v>0.65700000000000003</c:v>
                </c:pt>
                <c:pt idx="5595">
                  <c:v>0.65700000000000003</c:v>
                </c:pt>
                <c:pt idx="5596">
                  <c:v>0.65700000000000003</c:v>
                </c:pt>
                <c:pt idx="5597">
                  <c:v>0.65700000000000003</c:v>
                </c:pt>
                <c:pt idx="5598">
                  <c:v>0.65690000000000004</c:v>
                </c:pt>
                <c:pt idx="5599">
                  <c:v>0.65690000000000004</c:v>
                </c:pt>
                <c:pt idx="5600">
                  <c:v>0.65690000000000004</c:v>
                </c:pt>
                <c:pt idx="5601">
                  <c:v>0.65690000000000004</c:v>
                </c:pt>
                <c:pt idx="5602">
                  <c:v>0.65690000000000004</c:v>
                </c:pt>
                <c:pt idx="5603">
                  <c:v>0.65690000000000004</c:v>
                </c:pt>
                <c:pt idx="5604">
                  <c:v>0.65690000000000004</c:v>
                </c:pt>
                <c:pt idx="5605">
                  <c:v>0.65680000000000005</c:v>
                </c:pt>
                <c:pt idx="5606">
                  <c:v>0.65680000000000005</c:v>
                </c:pt>
                <c:pt idx="5607">
                  <c:v>0.65680000000000005</c:v>
                </c:pt>
                <c:pt idx="5608">
                  <c:v>0.65680000000000005</c:v>
                </c:pt>
                <c:pt idx="5609">
                  <c:v>0.65680000000000005</c:v>
                </c:pt>
                <c:pt idx="5610">
                  <c:v>0.65669999999999995</c:v>
                </c:pt>
                <c:pt idx="5611">
                  <c:v>0.65669999999999995</c:v>
                </c:pt>
                <c:pt idx="5612">
                  <c:v>0.65669999999999995</c:v>
                </c:pt>
                <c:pt idx="5613">
                  <c:v>0.65669999999999995</c:v>
                </c:pt>
                <c:pt idx="5614">
                  <c:v>0.65669999999999995</c:v>
                </c:pt>
                <c:pt idx="5615">
                  <c:v>0.65669999999999995</c:v>
                </c:pt>
                <c:pt idx="5616">
                  <c:v>0.65659999999999996</c:v>
                </c:pt>
                <c:pt idx="5617">
                  <c:v>0.65659999999999996</c:v>
                </c:pt>
                <c:pt idx="5618">
                  <c:v>0.65659999999999996</c:v>
                </c:pt>
                <c:pt idx="5619">
                  <c:v>0.65659999999999996</c:v>
                </c:pt>
                <c:pt idx="5620">
                  <c:v>0.65659999999999996</c:v>
                </c:pt>
                <c:pt idx="5621">
                  <c:v>0.65659999999999996</c:v>
                </c:pt>
                <c:pt idx="5622">
                  <c:v>0.65659999999999996</c:v>
                </c:pt>
                <c:pt idx="5623">
                  <c:v>0.65649999999999997</c:v>
                </c:pt>
                <c:pt idx="5624">
                  <c:v>0.65649999999999997</c:v>
                </c:pt>
                <c:pt idx="5625">
                  <c:v>0.65649999999999997</c:v>
                </c:pt>
                <c:pt idx="5626">
                  <c:v>0.65649999999999997</c:v>
                </c:pt>
                <c:pt idx="5627">
                  <c:v>0.65649999999999997</c:v>
                </c:pt>
                <c:pt idx="5628">
                  <c:v>0.65649999999999997</c:v>
                </c:pt>
                <c:pt idx="5629">
                  <c:v>0.65639999999999998</c:v>
                </c:pt>
                <c:pt idx="5630">
                  <c:v>0.65639999999999998</c:v>
                </c:pt>
                <c:pt idx="5631">
                  <c:v>0.65639999999999998</c:v>
                </c:pt>
                <c:pt idx="5632">
                  <c:v>0.65639999999999998</c:v>
                </c:pt>
                <c:pt idx="5633">
                  <c:v>0.65639999999999998</c:v>
                </c:pt>
                <c:pt idx="5634">
                  <c:v>0.65639999999999998</c:v>
                </c:pt>
                <c:pt idx="5635">
                  <c:v>0.65629999999999999</c:v>
                </c:pt>
                <c:pt idx="5636">
                  <c:v>0.65629999999999999</c:v>
                </c:pt>
                <c:pt idx="5637">
                  <c:v>0.65629999999999999</c:v>
                </c:pt>
                <c:pt idx="5638">
                  <c:v>0.65629999999999999</c:v>
                </c:pt>
                <c:pt idx="5639">
                  <c:v>0.65620000000000001</c:v>
                </c:pt>
                <c:pt idx="5640">
                  <c:v>0.65620000000000001</c:v>
                </c:pt>
                <c:pt idx="5641">
                  <c:v>0.65620000000000001</c:v>
                </c:pt>
                <c:pt idx="5642">
                  <c:v>0.65620000000000001</c:v>
                </c:pt>
                <c:pt idx="5643">
                  <c:v>0.65620000000000001</c:v>
                </c:pt>
                <c:pt idx="5644">
                  <c:v>0.65620000000000001</c:v>
                </c:pt>
                <c:pt idx="5645">
                  <c:v>0.65620000000000001</c:v>
                </c:pt>
                <c:pt idx="5646">
                  <c:v>0.65610000000000002</c:v>
                </c:pt>
                <c:pt idx="5647">
                  <c:v>0.65610000000000002</c:v>
                </c:pt>
                <c:pt idx="5648">
                  <c:v>0.65610000000000002</c:v>
                </c:pt>
                <c:pt idx="5649">
                  <c:v>0.65610000000000002</c:v>
                </c:pt>
                <c:pt idx="5650">
                  <c:v>0.65610000000000002</c:v>
                </c:pt>
                <c:pt idx="5651">
                  <c:v>0.65610000000000002</c:v>
                </c:pt>
                <c:pt idx="5652">
                  <c:v>0.65600000000000003</c:v>
                </c:pt>
                <c:pt idx="5653">
                  <c:v>0.65600000000000003</c:v>
                </c:pt>
                <c:pt idx="5654">
                  <c:v>0.65600000000000003</c:v>
                </c:pt>
                <c:pt idx="5655">
                  <c:v>0.65600000000000003</c:v>
                </c:pt>
                <c:pt idx="5656">
                  <c:v>0.65600000000000003</c:v>
                </c:pt>
                <c:pt idx="5657">
                  <c:v>0.65600000000000003</c:v>
                </c:pt>
                <c:pt idx="5658">
                  <c:v>0.65600000000000003</c:v>
                </c:pt>
                <c:pt idx="5659">
                  <c:v>0.65590000000000004</c:v>
                </c:pt>
                <c:pt idx="5660">
                  <c:v>0.65600000000000003</c:v>
                </c:pt>
                <c:pt idx="5661">
                  <c:v>0.65590000000000004</c:v>
                </c:pt>
                <c:pt idx="5662">
                  <c:v>0.65590000000000004</c:v>
                </c:pt>
                <c:pt idx="5663">
                  <c:v>0.65590000000000004</c:v>
                </c:pt>
                <c:pt idx="5664">
                  <c:v>0.65590000000000004</c:v>
                </c:pt>
                <c:pt idx="5665">
                  <c:v>0.65590000000000004</c:v>
                </c:pt>
                <c:pt idx="5666">
                  <c:v>0.65590000000000004</c:v>
                </c:pt>
                <c:pt idx="5667">
                  <c:v>0.65580000000000005</c:v>
                </c:pt>
                <c:pt idx="5668">
                  <c:v>0.65580000000000005</c:v>
                </c:pt>
                <c:pt idx="5669">
                  <c:v>0.65580000000000005</c:v>
                </c:pt>
                <c:pt idx="5670">
                  <c:v>0.65580000000000005</c:v>
                </c:pt>
                <c:pt idx="5671">
                  <c:v>0.65569999999999995</c:v>
                </c:pt>
                <c:pt idx="5672">
                  <c:v>0.65569999999999995</c:v>
                </c:pt>
                <c:pt idx="5673">
                  <c:v>0.65569999999999995</c:v>
                </c:pt>
                <c:pt idx="5674">
                  <c:v>0.65569999999999995</c:v>
                </c:pt>
                <c:pt idx="5675">
                  <c:v>0.65569999999999995</c:v>
                </c:pt>
                <c:pt idx="5676">
                  <c:v>0.65569999999999995</c:v>
                </c:pt>
                <c:pt idx="5677">
                  <c:v>0.65559999999999996</c:v>
                </c:pt>
                <c:pt idx="5678">
                  <c:v>0.65559999999999996</c:v>
                </c:pt>
                <c:pt idx="5679">
                  <c:v>0.65559999999999996</c:v>
                </c:pt>
                <c:pt idx="5680">
                  <c:v>0.65559999999999996</c:v>
                </c:pt>
                <c:pt idx="5681">
                  <c:v>0.65559999999999996</c:v>
                </c:pt>
                <c:pt idx="5682">
                  <c:v>0.65559999999999996</c:v>
                </c:pt>
                <c:pt idx="5683">
                  <c:v>0.65559999999999996</c:v>
                </c:pt>
                <c:pt idx="5684">
                  <c:v>0.65549999999999997</c:v>
                </c:pt>
                <c:pt idx="5685">
                  <c:v>0.65549999999999997</c:v>
                </c:pt>
                <c:pt idx="5686">
                  <c:v>0.65549999999999997</c:v>
                </c:pt>
                <c:pt idx="5687">
                  <c:v>0.65549999999999997</c:v>
                </c:pt>
                <c:pt idx="5688">
                  <c:v>0.65539999999999998</c:v>
                </c:pt>
                <c:pt idx="5689">
                  <c:v>0.65539999999999998</c:v>
                </c:pt>
                <c:pt idx="5690">
                  <c:v>0.65539999999999998</c:v>
                </c:pt>
                <c:pt idx="5691">
                  <c:v>0.65539999999999998</c:v>
                </c:pt>
                <c:pt idx="5692">
                  <c:v>0.65539999999999998</c:v>
                </c:pt>
                <c:pt idx="5693">
                  <c:v>0.65539999999999998</c:v>
                </c:pt>
                <c:pt idx="5694">
                  <c:v>0.65539999999999998</c:v>
                </c:pt>
                <c:pt idx="5695">
                  <c:v>0.65529999999999999</c:v>
                </c:pt>
                <c:pt idx="5696">
                  <c:v>0.65529999999999999</c:v>
                </c:pt>
                <c:pt idx="5697">
                  <c:v>0.65529999999999999</c:v>
                </c:pt>
                <c:pt idx="5698">
                  <c:v>0.65529999999999999</c:v>
                </c:pt>
                <c:pt idx="5699">
                  <c:v>0.65529999999999999</c:v>
                </c:pt>
                <c:pt idx="5700">
                  <c:v>0.6552</c:v>
                </c:pt>
                <c:pt idx="5701">
                  <c:v>0.6552</c:v>
                </c:pt>
                <c:pt idx="5702">
                  <c:v>0.6552</c:v>
                </c:pt>
                <c:pt idx="5703">
                  <c:v>0.6552</c:v>
                </c:pt>
                <c:pt idx="5704">
                  <c:v>0.65510000000000002</c:v>
                </c:pt>
                <c:pt idx="5705">
                  <c:v>0.6552</c:v>
                </c:pt>
                <c:pt idx="5706">
                  <c:v>0.65510000000000002</c:v>
                </c:pt>
                <c:pt idx="5707">
                  <c:v>0.65510000000000002</c:v>
                </c:pt>
                <c:pt idx="5708">
                  <c:v>0.65510000000000002</c:v>
                </c:pt>
                <c:pt idx="5709">
                  <c:v>0.65510000000000002</c:v>
                </c:pt>
                <c:pt idx="5710">
                  <c:v>0.65500000000000003</c:v>
                </c:pt>
                <c:pt idx="5711">
                  <c:v>0.65500000000000003</c:v>
                </c:pt>
                <c:pt idx="5712">
                  <c:v>0.65500000000000003</c:v>
                </c:pt>
                <c:pt idx="5713">
                  <c:v>0.65500000000000003</c:v>
                </c:pt>
                <c:pt idx="5714">
                  <c:v>0.65500000000000003</c:v>
                </c:pt>
                <c:pt idx="5715">
                  <c:v>0.65500000000000003</c:v>
                </c:pt>
                <c:pt idx="5716">
                  <c:v>0.65490000000000004</c:v>
                </c:pt>
                <c:pt idx="5717">
                  <c:v>0.65490000000000004</c:v>
                </c:pt>
                <c:pt idx="5718">
                  <c:v>0.65490000000000004</c:v>
                </c:pt>
                <c:pt idx="5719">
                  <c:v>0.65490000000000004</c:v>
                </c:pt>
                <c:pt idx="5720">
                  <c:v>0.65480000000000005</c:v>
                </c:pt>
                <c:pt idx="5721">
                  <c:v>0.65480000000000005</c:v>
                </c:pt>
                <c:pt idx="5722">
                  <c:v>0.65480000000000005</c:v>
                </c:pt>
                <c:pt idx="5723">
                  <c:v>0.65480000000000005</c:v>
                </c:pt>
                <c:pt idx="5724">
                  <c:v>0.65480000000000005</c:v>
                </c:pt>
                <c:pt idx="5725">
                  <c:v>0.65469999999999995</c:v>
                </c:pt>
                <c:pt idx="5726">
                  <c:v>0.65469999999999995</c:v>
                </c:pt>
                <c:pt idx="5727">
                  <c:v>0.65469999999999995</c:v>
                </c:pt>
                <c:pt idx="5728">
                  <c:v>0.65469999999999995</c:v>
                </c:pt>
                <c:pt idx="5729">
                  <c:v>0.65469999999999995</c:v>
                </c:pt>
                <c:pt idx="5730">
                  <c:v>0.65469999999999995</c:v>
                </c:pt>
                <c:pt idx="5731">
                  <c:v>0.65459999999999996</c:v>
                </c:pt>
                <c:pt idx="5732">
                  <c:v>0.65459999999999996</c:v>
                </c:pt>
                <c:pt idx="5733">
                  <c:v>0.65459999999999996</c:v>
                </c:pt>
                <c:pt idx="5734">
                  <c:v>0.65449999999999997</c:v>
                </c:pt>
                <c:pt idx="5735">
                  <c:v>0.65449999999999997</c:v>
                </c:pt>
                <c:pt idx="5736">
                  <c:v>0.65449999999999997</c:v>
                </c:pt>
                <c:pt idx="5737">
                  <c:v>0.65449999999999997</c:v>
                </c:pt>
                <c:pt idx="5738">
                  <c:v>0.65449999999999997</c:v>
                </c:pt>
                <c:pt idx="5739">
                  <c:v>0.65439999999999998</c:v>
                </c:pt>
                <c:pt idx="5740">
                  <c:v>0.65439999999999998</c:v>
                </c:pt>
                <c:pt idx="5741">
                  <c:v>0.65439999999999998</c:v>
                </c:pt>
                <c:pt idx="5742">
                  <c:v>0.65439999999999998</c:v>
                </c:pt>
                <c:pt idx="5743">
                  <c:v>0.65439999999999998</c:v>
                </c:pt>
                <c:pt idx="5744">
                  <c:v>0.65439999999999998</c:v>
                </c:pt>
                <c:pt idx="5745">
                  <c:v>0.65429999999999999</c:v>
                </c:pt>
                <c:pt idx="5746">
                  <c:v>0.65429999999999999</c:v>
                </c:pt>
                <c:pt idx="5747">
                  <c:v>0.65429999999999999</c:v>
                </c:pt>
                <c:pt idx="5748">
                  <c:v>0.65429999999999999</c:v>
                </c:pt>
                <c:pt idx="5749">
                  <c:v>0.65429999999999999</c:v>
                </c:pt>
                <c:pt idx="5750">
                  <c:v>0.6542</c:v>
                </c:pt>
                <c:pt idx="5751">
                  <c:v>0.6542</c:v>
                </c:pt>
                <c:pt idx="5752">
                  <c:v>0.6542</c:v>
                </c:pt>
                <c:pt idx="5753">
                  <c:v>0.6542</c:v>
                </c:pt>
                <c:pt idx="5754">
                  <c:v>0.65410000000000001</c:v>
                </c:pt>
                <c:pt idx="5755">
                  <c:v>0.65410000000000001</c:v>
                </c:pt>
                <c:pt idx="5756">
                  <c:v>0.65410000000000001</c:v>
                </c:pt>
                <c:pt idx="5757">
                  <c:v>0.65410000000000001</c:v>
                </c:pt>
                <c:pt idx="5758">
                  <c:v>0.65410000000000001</c:v>
                </c:pt>
                <c:pt idx="5759">
                  <c:v>0.65400000000000003</c:v>
                </c:pt>
                <c:pt idx="5760">
                  <c:v>0.65400000000000003</c:v>
                </c:pt>
                <c:pt idx="5761">
                  <c:v>0.65400000000000003</c:v>
                </c:pt>
                <c:pt idx="5762">
                  <c:v>0.65400000000000003</c:v>
                </c:pt>
                <c:pt idx="5763">
                  <c:v>0.65390000000000004</c:v>
                </c:pt>
                <c:pt idx="5764">
                  <c:v>0.65390000000000004</c:v>
                </c:pt>
                <c:pt idx="5765">
                  <c:v>0.65390000000000004</c:v>
                </c:pt>
                <c:pt idx="5766">
                  <c:v>0.65390000000000004</c:v>
                </c:pt>
                <c:pt idx="5767">
                  <c:v>0.65390000000000004</c:v>
                </c:pt>
                <c:pt idx="5768">
                  <c:v>0.65390000000000004</c:v>
                </c:pt>
                <c:pt idx="5769">
                  <c:v>0.65380000000000005</c:v>
                </c:pt>
                <c:pt idx="5770">
                  <c:v>0.65380000000000005</c:v>
                </c:pt>
                <c:pt idx="5771">
                  <c:v>0.65380000000000005</c:v>
                </c:pt>
                <c:pt idx="5772">
                  <c:v>0.65380000000000005</c:v>
                </c:pt>
                <c:pt idx="5773">
                  <c:v>0.65380000000000005</c:v>
                </c:pt>
                <c:pt idx="5774">
                  <c:v>0.65369999999999995</c:v>
                </c:pt>
                <c:pt idx="5775">
                  <c:v>0.65369999999999995</c:v>
                </c:pt>
                <c:pt idx="5776">
                  <c:v>0.65369999999999995</c:v>
                </c:pt>
                <c:pt idx="5777">
                  <c:v>0.65369999999999995</c:v>
                </c:pt>
                <c:pt idx="5778">
                  <c:v>0.65359999999999996</c:v>
                </c:pt>
                <c:pt idx="5779">
                  <c:v>0.65359999999999996</c:v>
                </c:pt>
                <c:pt idx="5780">
                  <c:v>0.65359999999999996</c:v>
                </c:pt>
                <c:pt idx="5781">
                  <c:v>0.65359999999999996</c:v>
                </c:pt>
                <c:pt idx="5782">
                  <c:v>0.65359999999999996</c:v>
                </c:pt>
                <c:pt idx="5783">
                  <c:v>0.65349999999999997</c:v>
                </c:pt>
                <c:pt idx="5784">
                  <c:v>0.65349999999999997</c:v>
                </c:pt>
                <c:pt idx="5785">
                  <c:v>0.65349999999999997</c:v>
                </c:pt>
                <c:pt idx="5786">
                  <c:v>0.65349999999999997</c:v>
                </c:pt>
                <c:pt idx="5787">
                  <c:v>0.65339999999999998</c:v>
                </c:pt>
                <c:pt idx="5788">
                  <c:v>0.65339999999999998</c:v>
                </c:pt>
                <c:pt idx="5789">
                  <c:v>0.65339999999999998</c:v>
                </c:pt>
                <c:pt idx="5790">
                  <c:v>0.65339999999999998</c:v>
                </c:pt>
                <c:pt idx="5791">
                  <c:v>0.65339999999999998</c:v>
                </c:pt>
                <c:pt idx="5792">
                  <c:v>0.65339999999999998</c:v>
                </c:pt>
                <c:pt idx="5793">
                  <c:v>0.65329999999999999</c:v>
                </c:pt>
                <c:pt idx="5794">
                  <c:v>0.65329999999999999</c:v>
                </c:pt>
                <c:pt idx="5795">
                  <c:v>0.65329999999999999</c:v>
                </c:pt>
                <c:pt idx="5796">
                  <c:v>0.65329999999999999</c:v>
                </c:pt>
                <c:pt idx="5797">
                  <c:v>0.65329999999999999</c:v>
                </c:pt>
                <c:pt idx="5798">
                  <c:v>0.6532</c:v>
                </c:pt>
                <c:pt idx="5799">
                  <c:v>0.6532</c:v>
                </c:pt>
                <c:pt idx="5800">
                  <c:v>0.6532</c:v>
                </c:pt>
                <c:pt idx="5801">
                  <c:v>0.6532</c:v>
                </c:pt>
                <c:pt idx="5802">
                  <c:v>0.65310000000000001</c:v>
                </c:pt>
                <c:pt idx="5803">
                  <c:v>0.65310000000000001</c:v>
                </c:pt>
                <c:pt idx="5804">
                  <c:v>0.65310000000000001</c:v>
                </c:pt>
                <c:pt idx="5805">
                  <c:v>0.65310000000000001</c:v>
                </c:pt>
                <c:pt idx="5806">
                  <c:v>0.65310000000000001</c:v>
                </c:pt>
                <c:pt idx="5807">
                  <c:v>0.65310000000000001</c:v>
                </c:pt>
                <c:pt idx="5808">
                  <c:v>0.65300000000000002</c:v>
                </c:pt>
                <c:pt idx="5809">
                  <c:v>0.65300000000000002</c:v>
                </c:pt>
                <c:pt idx="5810">
                  <c:v>0.65300000000000002</c:v>
                </c:pt>
                <c:pt idx="5811">
                  <c:v>0.65290000000000004</c:v>
                </c:pt>
                <c:pt idx="5812">
                  <c:v>0.65300000000000002</c:v>
                </c:pt>
                <c:pt idx="5813">
                  <c:v>0.65290000000000004</c:v>
                </c:pt>
                <c:pt idx="5814">
                  <c:v>0.65290000000000004</c:v>
                </c:pt>
                <c:pt idx="5815">
                  <c:v>0.65290000000000004</c:v>
                </c:pt>
                <c:pt idx="5816">
                  <c:v>0.65280000000000005</c:v>
                </c:pt>
                <c:pt idx="5817">
                  <c:v>0.65280000000000005</c:v>
                </c:pt>
                <c:pt idx="5818">
                  <c:v>0.65280000000000005</c:v>
                </c:pt>
                <c:pt idx="5819">
                  <c:v>0.65280000000000005</c:v>
                </c:pt>
                <c:pt idx="5820">
                  <c:v>0.65280000000000005</c:v>
                </c:pt>
                <c:pt idx="5821">
                  <c:v>0.65280000000000005</c:v>
                </c:pt>
                <c:pt idx="5822">
                  <c:v>0.65269999999999995</c:v>
                </c:pt>
                <c:pt idx="5823">
                  <c:v>0.65269999999999995</c:v>
                </c:pt>
                <c:pt idx="5824">
                  <c:v>0.65269999999999995</c:v>
                </c:pt>
                <c:pt idx="5825">
                  <c:v>0.65269999999999995</c:v>
                </c:pt>
                <c:pt idx="5826">
                  <c:v>0.65259999999999996</c:v>
                </c:pt>
                <c:pt idx="5827">
                  <c:v>0.65259999999999996</c:v>
                </c:pt>
                <c:pt idx="5828">
                  <c:v>0.65259999999999996</c:v>
                </c:pt>
                <c:pt idx="5829">
                  <c:v>0.65259999999999996</c:v>
                </c:pt>
                <c:pt idx="5830">
                  <c:v>0.65259999999999996</c:v>
                </c:pt>
                <c:pt idx="5831">
                  <c:v>0.65249999999999997</c:v>
                </c:pt>
                <c:pt idx="5832">
                  <c:v>0.65249999999999997</c:v>
                </c:pt>
                <c:pt idx="5833">
                  <c:v>0.65249999999999997</c:v>
                </c:pt>
                <c:pt idx="5834">
                  <c:v>0.65249999999999997</c:v>
                </c:pt>
                <c:pt idx="5835">
                  <c:v>0.65249999999999997</c:v>
                </c:pt>
                <c:pt idx="5836">
                  <c:v>0.65249999999999997</c:v>
                </c:pt>
                <c:pt idx="5837">
                  <c:v>0.65239999999999998</c:v>
                </c:pt>
                <c:pt idx="5838">
                  <c:v>0.65239999999999998</c:v>
                </c:pt>
                <c:pt idx="5839">
                  <c:v>0.65239999999999998</c:v>
                </c:pt>
                <c:pt idx="5840">
                  <c:v>0.65239999999999998</c:v>
                </c:pt>
                <c:pt idx="5841">
                  <c:v>0.65229999999999999</c:v>
                </c:pt>
                <c:pt idx="5842">
                  <c:v>0.65229999999999999</c:v>
                </c:pt>
                <c:pt idx="5843">
                  <c:v>0.65229999999999999</c:v>
                </c:pt>
                <c:pt idx="5844">
                  <c:v>0.65229999999999999</c:v>
                </c:pt>
                <c:pt idx="5845">
                  <c:v>0.65229999999999999</c:v>
                </c:pt>
                <c:pt idx="5846">
                  <c:v>0.6522</c:v>
                </c:pt>
                <c:pt idx="5847">
                  <c:v>0.6522</c:v>
                </c:pt>
                <c:pt idx="5848">
                  <c:v>0.6522</c:v>
                </c:pt>
                <c:pt idx="5849">
                  <c:v>0.6522</c:v>
                </c:pt>
                <c:pt idx="5850">
                  <c:v>0.6522</c:v>
                </c:pt>
                <c:pt idx="5851">
                  <c:v>0.65210000000000001</c:v>
                </c:pt>
                <c:pt idx="5852">
                  <c:v>0.65210000000000001</c:v>
                </c:pt>
                <c:pt idx="5853">
                  <c:v>0.65210000000000001</c:v>
                </c:pt>
                <c:pt idx="5854">
                  <c:v>0.65210000000000001</c:v>
                </c:pt>
                <c:pt idx="5855">
                  <c:v>0.65210000000000001</c:v>
                </c:pt>
                <c:pt idx="5856">
                  <c:v>0.65200000000000002</c:v>
                </c:pt>
                <c:pt idx="5857">
                  <c:v>0.65200000000000002</c:v>
                </c:pt>
                <c:pt idx="5858">
                  <c:v>0.65200000000000002</c:v>
                </c:pt>
                <c:pt idx="5859">
                  <c:v>0.65190000000000003</c:v>
                </c:pt>
                <c:pt idx="5860">
                  <c:v>0.65190000000000003</c:v>
                </c:pt>
                <c:pt idx="5861">
                  <c:v>0.65190000000000003</c:v>
                </c:pt>
                <c:pt idx="5862">
                  <c:v>0.65190000000000003</c:v>
                </c:pt>
                <c:pt idx="5863">
                  <c:v>0.65190000000000003</c:v>
                </c:pt>
                <c:pt idx="5864">
                  <c:v>0.65190000000000003</c:v>
                </c:pt>
                <c:pt idx="5865">
                  <c:v>0.65180000000000005</c:v>
                </c:pt>
                <c:pt idx="5866">
                  <c:v>0.65180000000000005</c:v>
                </c:pt>
                <c:pt idx="5867">
                  <c:v>0.65180000000000005</c:v>
                </c:pt>
                <c:pt idx="5868">
                  <c:v>0.65180000000000005</c:v>
                </c:pt>
                <c:pt idx="5869">
                  <c:v>0.65180000000000005</c:v>
                </c:pt>
                <c:pt idx="5870">
                  <c:v>0.65180000000000005</c:v>
                </c:pt>
                <c:pt idx="5871">
                  <c:v>0.65169999999999995</c:v>
                </c:pt>
                <c:pt idx="5872">
                  <c:v>0.65169999999999995</c:v>
                </c:pt>
                <c:pt idx="5873">
                  <c:v>0.65169999999999995</c:v>
                </c:pt>
                <c:pt idx="5874">
                  <c:v>0.65169999999999995</c:v>
                </c:pt>
                <c:pt idx="5875">
                  <c:v>0.65169999999999995</c:v>
                </c:pt>
                <c:pt idx="5876">
                  <c:v>0.65159999999999996</c:v>
                </c:pt>
                <c:pt idx="5877">
                  <c:v>0.65159999999999996</c:v>
                </c:pt>
                <c:pt idx="5878">
                  <c:v>0.65159999999999996</c:v>
                </c:pt>
                <c:pt idx="5879">
                  <c:v>0.65159999999999996</c:v>
                </c:pt>
                <c:pt idx="5880">
                  <c:v>0.65149999999999997</c:v>
                </c:pt>
                <c:pt idx="5881">
                  <c:v>0.65149999999999997</c:v>
                </c:pt>
                <c:pt idx="5882">
                  <c:v>0.65149999999999997</c:v>
                </c:pt>
                <c:pt idx="5883">
                  <c:v>0.65149999999999997</c:v>
                </c:pt>
                <c:pt idx="5884">
                  <c:v>0.65149999999999997</c:v>
                </c:pt>
                <c:pt idx="5885">
                  <c:v>0.65149999999999997</c:v>
                </c:pt>
                <c:pt idx="5886">
                  <c:v>0.65149999999999997</c:v>
                </c:pt>
                <c:pt idx="5887">
                  <c:v>0.65139999999999998</c:v>
                </c:pt>
                <c:pt idx="5888">
                  <c:v>0.65139999999999998</c:v>
                </c:pt>
                <c:pt idx="5889">
                  <c:v>0.65139999999999998</c:v>
                </c:pt>
                <c:pt idx="5890">
                  <c:v>0.65139999999999998</c:v>
                </c:pt>
                <c:pt idx="5891">
                  <c:v>0.65129999999999999</c:v>
                </c:pt>
                <c:pt idx="5892">
                  <c:v>0.65129999999999999</c:v>
                </c:pt>
                <c:pt idx="5893">
                  <c:v>0.65129999999999999</c:v>
                </c:pt>
                <c:pt idx="5894">
                  <c:v>0.65129999999999999</c:v>
                </c:pt>
                <c:pt idx="5895">
                  <c:v>0.65129999999999999</c:v>
                </c:pt>
                <c:pt idx="5896">
                  <c:v>0.6512</c:v>
                </c:pt>
                <c:pt idx="5897">
                  <c:v>0.6512</c:v>
                </c:pt>
                <c:pt idx="5898">
                  <c:v>0.6512</c:v>
                </c:pt>
                <c:pt idx="5899">
                  <c:v>0.6512</c:v>
                </c:pt>
                <c:pt idx="5900">
                  <c:v>0.65110000000000001</c:v>
                </c:pt>
                <c:pt idx="5901">
                  <c:v>0.65110000000000001</c:v>
                </c:pt>
                <c:pt idx="5902">
                  <c:v>0.65110000000000001</c:v>
                </c:pt>
                <c:pt idx="5903">
                  <c:v>0.65110000000000001</c:v>
                </c:pt>
                <c:pt idx="5904">
                  <c:v>0.65110000000000001</c:v>
                </c:pt>
                <c:pt idx="5905">
                  <c:v>0.65100000000000002</c:v>
                </c:pt>
                <c:pt idx="5906">
                  <c:v>0.65100000000000002</c:v>
                </c:pt>
                <c:pt idx="5907">
                  <c:v>0.65100000000000002</c:v>
                </c:pt>
                <c:pt idx="5908">
                  <c:v>0.65100000000000002</c:v>
                </c:pt>
                <c:pt idx="5909">
                  <c:v>0.65090000000000003</c:v>
                </c:pt>
                <c:pt idx="5910">
                  <c:v>0.65090000000000003</c:v>
                </c:pt>
                <c:pt idx="5911">
                  <c:v>0.65090000000000003</c:v>
                </c:pt>
                <c:pt idx="5912">
                  <c:v>0.65090000000000003</c:v>
                </c:pt>
                <c:pt idx="5913">
                  <c:v>0.65090000000000003</c:v>
                </c:pt>
                <c:pt idx="5914">
                  <c:v>0.65090000000000003</c:v>
                </c:pt>
                <c:pt idx="5915">
                  <c:v>0.65080000000000005</c:v>
                </c:pt>
                <c:pt idx="5916">
                  <c:v>0.65080000000000005</c:v>
                </c:pt>
                <c:pt idx="5917">
                  <c:v>0.65080000000000005</c:v>
                </c:pt>
                <c:pt idx="5918">
                  <c:v>0.65080000000000005</c:v>
                </c:pt>
                <c:pt idx="5919">
                  <c:v>0.65069999999999995</c:v>
                </c:pt>
                <c:pt idx="5920">
                  <c:v>0.65069999999999995</c:v>
                </c:pt>
                <c:pt idx="5921">
                  <c:v>0.65069999999999995</c:v>
                </c:pt>
                <c:pt idx="5922">
                  <c:v>0.65069999999999995</c:v>
                </c:pt>
                <c:pt idx="5923">
                  <c:v>0.65069999999999995</c:v>
                </c:pt>
                <c:pt idx="5924">
                  <c:v>0.65059999999999996</c:v>
                </c:pt>
                <c:pt idx="5925">
                  <c:v>0.65059999999999996</c:v>
                </c:pt>
                <c:pt idx="5926">
                  <c:v>0.65059999999999996</c:v>
                </c:pt>
                <c:pt idx="5927">
                  <c:v>0.65059999999999996</c:v>
                </c:pt>
                <c:pt idx="5928">
                  <c:v>0.65049999999999997</c:v>
                </c:pt>
                <c:pt idx="5929">
                  <c:v>0.65049999999999997</c:v>
                </c:pt>
                <c:pt idx="5930">
                  <c:v>0.65049999999999997</c:v>
                </c:pt>
                <c:pt idx="5931">
                  <c:v>0.65049999999999997</c:v>
                </c:pt>
                <c:pt idx="5932">
                  <c:v>0.65049999999999997</c:v>
                </c:pt>
                <c:pt idx="5933">
                  <c:v>0.65049999999999997</c:v>
                </c:pt>
                <c:pt idx="5934">
                  <c:v>0.65039999999999998</c:v>
                </c:pt>
                <c:pt idx="5935">
                  <c:v>0.65039999999999998</c:v>
                </c:pt>
                <c:pt idx="5936">
                  <c:v>0.65039999999999998</c:v>
                </c:pt>
                <c:pt idx="5937">
                  <c:v>0.65039999999999998</c:v>
                </c:pt>
                <c:pt idx="5938">
                  <c:v>0.65039999999999998</c:v>
                </c:pt>
                <c:pt idx="5939">
                  <c:v>0.65029999999999999</c:v>
                </c:pt>
                <c:pt idx="5940">
                  <c:v>0.65029999999999999</c:v>
                </c:pt>
                <c:pt idx="5941">
                  <c:v>0.65029999999999999</c:v>
                </c:pt>
                <c:pt idx="5942">
                  <c:v>0.65029999999999999</c:v>
                </c:pt>
                <c:pt idx="5943">
                  <c:v>0.6502</c:v>
                </c:pt>
                <c:pt idx="5944">
                  <c:v>0.6502</c:v>
                </c:pt>
                <c:pt idx="5945">
                  <c:v>0.6502</c:v>
                </c:pt>
                <c:pt idx="5946">
                  <c:v>0.6502</c:v>
                </c:pt>
                <c:pt idx="5947">
                  <c:v>0.6502</c:v>
                </c:pt>
                <c:pt idx="5948">
                  <c:v>0.65010000000000001</c:v>
                </c:pt>
                <c:pt idx="5949">
                  <c:v>0.6502</c:v>
                </c:pt>
                <c:pt idx="5950">
                  <c:v>0.65010000000000001</c:v>
                </c:pt>
                <c:pt idx="5951">
                  <c:v>0.65010000000000001</c:v>
                </c:pt>
                <c:pt idx="5952">
                  <c:v>0.65010000000000001</c:v>
                </c:pt>
                <c:pt idx="5953">
                  <c:v>0.65</c:v>
                </c:pt>
                <c:pt idx="5954">
                  <c:v>0.65</c:v>
                </c:pt>
                <c:pt idx="5955">
                  <c:v>0.65</c:v>
                </c:pt>
                <c:pt idx="5956">
                  <c:v>0.65</c:v>
                </c:pt>
                <c:pt idx="5957">
                  <c:v>0.65</c:v>
                </c:pt>
                <c:pt idx="5958">
                  <c:v>0.64990000000000003</c:v>
                </c:pt>
                <c:pt idx="5959">
                  <c:v>0.64990000000000003</c:v>
                </c:pt>
                <c:pt idx="5960">
                  <c:v>0.64990000000000003</c:v>
                </c:pt>
                <c:pt idx="5961">
                  <c:v>0.64990000000000003</c:v>
                </c:pt>
                <c:pt idx="5962">
                  <c:v>0.64980000000000004</c:v>
                </c:pt>
                <c:pt idx="5963">
                  <c:v>0.64980000000000004</c:v>
                </c:pt>
                <c:pt idx="5964">
                  <c:v>0.64980000000000004</c:v>
                </c:pt>
                <c:pt idx="5965">
                  <c:v>0.64980000000000004</c:v>
                </c:pt>
                <c:pt idx="5966">
                  <c:v>0.64980000000000004</c:v>
                </c:pt>
                <c:pt idx="5967">
                  <c:v>0.64970000000000006</c:v>
                </c:pt>
                <c:pt idx="5968">
                  <c:v>0.64970000000000006</c:v>
                </c:pt>
                <c:pt idx="5969">
                  <c:v>0.64970000000000006</c:v>
                </c:pt>
                <c:pt idx="5970">
                  <c:v>0.64970000000000006</c:v>
                </c:pt>
                <c:pt idx="5971">
                  <c:v>0.64959999999999996</c:v>
                </c:pt>
                <c:pt idx="5972">
                  <c:v>0.64959999999999996</c:v>
                </c:pt>
                <c:pt idx="5973">
                  <c:v>0.64959999999999996</c:v>
                </c:pt>
                <c:pt idx="5974">
                  <c:v>0.64959999999999996</c:v>
                </c:pt>
                <c:pt idx="5975">
                  <c:v>0.64949999999999997</c:v>
                </c:pt>
                <c:pt idx="5976">
                  <c:v>0.64949999999999997</c:v>
                </c:pt>
                <c:pt idx="5977">
                  <c:v>0.64949999999999997</c:v>
                </c:pt>
                <c:pt idx="5978">
                  <c:v>0.64949999999999997</c:v>
                </c:pt>
                <c:pt idx="5979">
                  <c:v>0.64949999999999997</c:v>
                </c:pt>
                <c:pt idx="5980">
                  <c:v>0.64949999999999997</c:v>
                </c:pt>
                <c:pt idx="5981">
                  <c:v>0.64939999999999998</c:v>
                </c:pt>
                <c:pt idx="5982">
                  <c:v>0.64939999999999998</c:v>
                </c:pt>
                <c:pt idx="5983">
                  <c:v>0.64939999999999998</c:v>
                </c:pt>
                <c:pt idx="5984">
                  <c:v>0.64939999999999998</c:v>
                </c:pt>
                <c:pt idx="5985">
                  <c:v>0.64929999999999999</c:v>
                </c:pt>
                <c:pt idx="5986">
                  <c:v>0.64929999999999999</c:v>
                </c:pt>
                <c:pt idx="5987">
                  <c:v>0.64929999999999999</c:v>
                </c:pt>
                <c:pt idx="5988">
                  <c:v>0.64929999999999999</c:v>
                </c:pt>
                <c:pt idx="5989">
                  <c:v>0.64929999999999999</c:v>
                </c:pt>
                <c:pt idx="5990">
                  <c:v>0.64929999999999999</c:v>
                </c:pt>
                <c:pt idx="5991">
                  <c:v>0.6492</c:v>
                </c:pt>
                <c:pt idx="5992">
                  <c:v>0.6492</c:v>
                </c:pt>
                <c:pt idx="5993">
                  <c:v>0.6492</c:v>
                </c:pt>
                <c:pt idx="5994">
                  <c:v>0.64910000000000001</c:v>
                </c:pt>
                <c:pt idx="5995">
                  <c:v>0.64910000000000001</c:v>
                </c:pt>
                <c:pt idx="5996">
                  <c:v>0.64910000000000001</c:v>
                </c:pt>
                <c:pt idx="5997">
                  <c:v>0.64910000000000001</c:v>
                </c:pt>
                <c:pt idx="5998">
                  <c:v>0.64910000000000001</c:v>
                </c:pt>
                <c:pt idx="5999">
                  <c:v>0.64900000000000002</c:v>
                </c:pt>
                <c:pt idx="6000">
                  <c:v>0.64900000000000002</c:v>
                </c:pt>
                <c:pt idx="6001">
                  <c:v>0.64900000000000002</c:v>
                </c:pt>
                <c:pt idx="6002">
                  <c:v>0.64900000000000002</c:v>
                </c:pt>
                <c:pt idx="6003">
                  <c:v>0.64900000000000002</c:v>
                </c:pt>
                <c:pt idx="6004">
                  <c:v>0.64900000000000002</c:v>
                </c:pt>
                <c:pt idx="6005">
                  <c:v>0.64890000000000003</c:v>
                </c:pt>
                <c:pt idx="6006">
                  <c:v>0.64890000000000003</c:v>
                </c:pt>
                <c:pt idx="6007">
                  <c:v>0.64890000000000003</c:v>
                </c:pt>
                <c:pt idx="6008">
                  <c:v>0.64890000000000003</c:v>
                </c:pt>
                <c:pt idx="6009">
                  <c:v>0.64890000000000003</c:v>
                </c:pt>
                <c:pt idx="6010">
                  <c:v>0.64880000000000004</c:v>
                </c:pt>
                <c:pt idx="6011">
                  <c:v>0.64880000000000004</c:v>
                </c:pt>
                <c:pt idx="6012">
                  <c:v>0.64880000000000004</c:v>
                </c:pt>
                <c:pt idx="6013">
                  <c:v>0.64870000000000005</c:v>
                </c:pt>
                <c:pt idx="6014">
                  <c:v>0.64870000000000005</c:v>
                </c:pt>
                <c:pt idx="6015">
                  <c:v>0.64870000000000005</c:v>
                </c:pt>
                <c:pt idx="6016">
                  <c:v>0.64870000000000005</c:v>
                </c:pt>
                <c:pt idx="6017">
                  <c:v>0.64870000000000005</c:v>
                </c:pt>
                <c:pt idx="6018">
                  <c:v>0.64859999999999995</c:v>
                </c:pt>
                <c:pt idx="6019">
                  <c:v>0.64859999999999995</c:v>
                </c:pt>
                <c:pt idx="6020">
                  <c:v>0.64859999999999995</c:v>
                </c:pt>
                <c:pt idx="6021">
                  <c:v>0.64859999999999995</c:v>
                </c:pt>
                <c:pt idx="6022">
                  <c:v>0.64859999999999995</c:v>
                </c:pt>
                <c:pt idx="6023">
                  <c:v>0.64849999999999997</c:v>
                </c:pt>
                <c:pt idx="6024">
                  <c:v>0.64849999999999997</c:v>
                </c:pt>
                <c:pt idx="6025">
                  <c:v>0.64849999999999997</c:v>
                </c:pt>
                <c:pt idx="6026">
                  <c:v>0.64839999999999998</c:v>
                </c:pt>
                <c:pt idx="6027">
                  <c:v>0.64839999999999998</c:v>
                </c:pt>
                <c:pt idx="6028">
                  <c:v>0.64839999999999998</c:v>
                </c:pt>
                <c:pt idx="6029">
                  <c:v>0.64839999999999998</c:v>
                </c:pt>
                <c:pt idx="6030">
                  <c:v>0.64839999999999998</c:v>
                </c:pt>
                <c:pt idx="6031">
                  <c:v>0.64829999999999999</c:v>
                </c:pt>
                <c:pt idx="6032">
                  <c:v>0.64829999999999999</c:v>
                </c:pt>
                <c:pt idx="6033">
                  <c:v>0.64829999999999999</c:v>
                </c:pt>
                <c:pt idx="6034">
                  <c:v>0.64829999999999999</c:v>
                </c:pt>
                <c:pt idx="6035">
                  <c:v>0.64829999999999999</c:v>
                </c:pt>
                <c:pt idx="6036">
                  <c:v>0.6482</c:v>
                </c:pt>
                <c:pt idx="6037">
                  <c:v>0.6482</c:v>
                </c:pt>
                <c:pt idx="6038">
                  <c:v>0.6482</c:v>
                </c:pt>
                <c:pt idx="6039">
                  <c:v>0.6482</c:v>
                </c:pt>
                <c:pt idx="6040">
                  <c:v>0.64810000000000001</c:v>
                </c:pt>
                <c:pt idx="6041">
                  <c:v>0.64810000000000001</c:v>
                </c:pt>
                <c:pt idx="6042">
                  <c:v>0.64810000000000001</c:v>
                </c:pt>
                <c:pt idx="6043">
                  <c:v>0.64810000000000001</c:v>
                </c:pt>
                <c:pt idx="6044">
                  <c:v>0.64800000000000002</c:v>
                </c:pt>
                <c:pt idx="6045">
                  <c:v>0.64800000000000002</c:v>
                </c:pt>
                <c:pt idx="6046">
                  <c:v>0.64800000000000002</c:v>
                </c:pt>
                <c:pt idx="6047">
                  <c:v>0.64800000000000002</c:v>
                </c:pt>
                <c:pt idx="6048">
                  <c:v>0.64790000000000003</c:v>
                </c:pt>
                <c:pt idx="6049">
                  <c:v>0.64790000000000003</c:v>
                </c:pt>
                <c:pt idx="6050">
                  <c:v>0.64790000000000003</c:v>
                </c:pt>
                <c:pt idx="6051">
                  <c:v>0.64790000000000003</c:v>
                </c:pt>
                <c:pt idx="6052">
                  <c:v>0.64790000000000003</c:v>
                </c:pt>
                <c:pt idx="6053">
                  <c:v>0.64780000000000004</c:v>
                </c:pt>
                <c:pt idx="6054">
                  <c:v>0.64780000000000004</c:v>
                </c:pt>
                <c:pt idx="6055">
                  <c:v>0.64780000000000004</c:v>
                </c:pt>
                <c:pt idx="6056">
                  <c:v>0.64770000000000005</c:v>
                </c:pt>
                <c:pt idx="6057">
                  <c:v>0.64780000000000004</c:v>
                </c:pt>
                <c:pt idx="6058">
                  <c:v>0.64770000000000005</c:v>
                </c:pt>
                <c:pt idx="6059">
                  <c:v>0.64770000000000005</c:v>
                </c:pt>
                <c:pt idx="6060">
                  <c:v>0.64770000000000005</c:v>
                </c:pt>
                <c:pt idx="6061">
                  <c:v>0.64759999999999995</c:v>
                </c:pt>
                <c:pt idx="6062">
                  <c:v>0.64759999999999995</c:v>
                </c:pt>
                <c:pt idx="6063">
                  <c:v>0.64759999999999995</c:v>
                </c:pt>
                <c:pt idx="6064">
                  <c:v>0.64759999999999995</c:v>
                </c:pt>
                <c:pt idx="6065">
                  <c:v>0.64759999999999995</c:v>
                </c:pt>
                <c:pt idx="6066">
                  <c:v>0.64749999999999996</c:v>
                </c:pt>
                <c:pt idx="6067">
                  <c:v>0.64749999999999996</c:v>
                </c:pt>
                <c:pt idx="6068">
                  <c:v>0.64749999999999996</c:v>
                </c:pt>
                <c:pt idx="6069">
                  <c:v>0.64749999999999996</c:v>
                </c:pt>
                <c:pt idx="6070">
                  <c:v>0.64749999999999996</c:v>
                </c:pt>
                <c:pt idx="6071">
                  <c:v>0.64739999999999998</c:v>
                </c:pt>
                <c:pt idx="6072">
                  <c:v>0.64739999999999998</c:v>
                </c:pt>
                <c:pt idx="6073">
                  <c:v>0.64739999999999998</c:v>
                </c:pt>
                <c:pt idx="6074">
                  <c:v>0.64739999999999998</c:v>
                </c:pt>
                <c:pt idx="6075">
                  <c:v>0.64729999999999999</c:v>
                </c:pt>
                <c:pt idx="6076">
                  <c:v>0.64729999999999999</c:v>
                </c:pt>
                <c:pt idx="6077">
                  <c:v>0.64729999999999999</c:v>
                </c:pt>
                <c:pt idx="6078">
                  <c:v>0.64729999999999999</c:v>
                </c:pt>
                <c:pt idx="6079">
                  <c:v>0.6472</c:v>
                </c:pt>
                <c:pt idx="6080">
                  <c:v>0.6472</c:v>
                </c:pt>
                <c:pt idx="6081">
                  <c:v>0.6472</c:v>
                </c:pt>
                <c:pt idx="6082">
                  <c:v>0.6472</c:v>
                </c:pt>
                <c:pt idx="6083">
                  <c:v>0.64710000000000001</c:v>
                </c:pt>
                <c:pt idx="6084">
                  <c:v>0.64710000000000001</c:v>
                </c:pt>
                <c:pt idx="6085">
                  <c:v>0.64710000000000001</c:v>
                </c:pt>
                <c:pt idx="6086">
                  <c:v>0.64710000000000001</c:v>
                </c:pt>
                <c:pt idx="6087">
                  <c:v>0.64700000000000002</c:v>
                </c:pt>
                <c:pt idx="6088">
                  <c:v>0.64700000000000002</c:v>
                </c:pt>
                <c:pt idx="6089">
                  <c:v>0.64700000000000002</c:v>
                </c:pt>
                <c:pt idx="6090">
                  <c:v>0.64700000000000002</c:v>
                </c:pt>
                <c:pt idx="6091">
                  <c:v>0.64690000000000003</c:v>
                </c:pt>
                <c:pt idx="6092">
                  <c:v>0.64690000000000003</c:v>
                </c:pt>
                <c:pt idx="6093">
                  <c:v>0.64690000000000003</c:v>
                </c:pt>
                <c:pt idx="6094">
                  <c:v>0.64690000000000003</c:v>
                </c:pt>
                <c:pt idx="6095">
                  <c:v>0.64690000000000003</c:v>
                </c:pt>
                <c:pt idx="6096">
                  <c:v>0.64680000000000004</c:v>
                </c:pt>
                <c:pt idx="6097">
                  <c:v>0.64680000000000004</c:v>
                </c:pt>
                <c:pt idx="6098">
                  <c:v>0.64680000000000004</c:v>
                </c:pt>
                <c:pt idx="6099">
                  <c:v>0.64670000000000005</c:v>
                </c:pt>
                <c:pt idx="6100">
                  <c:v>0.64670000000000005</c:v>
                </c:pt>
                <c:pt idx="6101">
                  <c:v>0.64670000000000005</c:v>
                </c:pt>
                <c:pt idx="6102">
                  <c:v>0.64670000000000005</c:v>
                </c:pt>
                <c:pt idx="6103">
                  <c:v>0.64659999999999995</c:v>
                </c:pt>
                <c:pt idx="6104">
                  <c:v>0.64659999999999995</c:v>
                </c:pt>
                <c:pt idx="6105">
                  <c:v>0.64659999999999995</c:v>
                </c:pt>
                <c:pt idx="6106">
                  <c:v>0.64659999999999995</c:v>
                </c:pt>
                <c:pt idx="6107">
                  <c:v>0.64649999999999996</c:v>
                </c:pt>
                <c:pt idx="6108">
                  <c:v>0.64649999999999996</c:v>
                </c:pt>
                <c:pt idx="6109">
                  <c:v>0.64649999999999996</c:v>
                </c:pt>
                <c:pt idx="6110">
                  <c:v>0.64649999999999996</c:v>
                </c:pt>
                <c:pt idx="6111">
                  <c:v>0.64639999999999997</c:v>
                </c:pt>
                <c:pt idx="6112">
                  <c:v>0.64639999999999997</c:v>
                </c:pt>
                <c:pt idx="6113">
                  <c:v>0.64639999999999997</c:v>
                </c:pt>
                <c:pt idx="6114">
                  <c:v>0.64639999999999997</c:v>
                </c:pt>
                <c:pt idx="6115">
                  <c:v>0.64639999999999997</c:v>
                </c:pt>
                <c:pt idx="6116">
                  <c:v>0.64629999999999999</c:v>
                </c:pt>
                <c:pt idx="6117">
                  <c:v>0.64629999999999999</c:v>
                </c:pt>
                <c:pt idx="6118">
                  <c:v>0.64629999999999999</c:v>
                </c:pt>
                <c:pt idx="6119">
                  <c:v>0.6462</c:v>
                </c:pt>
                <c:pt idx="6120">
                  <c:v>0.6462</c:v>
                </c:pt>
                <c:pt idx="6121">
                  <c:v>0.6462</c:v>
                </c:pt>
                <c:pt idx="6122">
                  <c:v>0.6462</c:v>
                </c:pt>
                <c:pt idx="6123">
                  <c:v>0.64610000000000001</c:v>
                </c:pt>
                <c:pt idx="6124">
                  <c:v>0.64610000000000001</c:v>
                </c:pt>
                <c:pt idx="6125">
                  <c:v>0.64610000000000001</c:v>
                </c:pt>
                <c:pt idx="6126">
                  <c:v>0.64610000000000001</c:v>
                </c:pt>
                <c:pt idx="6127">
                  <c:v>0.64610000000000001</c:v>
                </c:pt>
                <c:pt idx="6128">
                  <c:v>0.64600000000000002</c:v>
                </c:pt>
                <c:pt idx="6129">
                  <c:v>0.64600000000000002</c:v>
                </c:pt>
                <c:pt idx="6130">
                  <c:v>0.64600000000000002</c:v>
                </c:pt>
                <c:pt idx="6131">
                  <c:v>0.64590000000000003</c:v>
                </c:pt>
                <c:pt idx="6132">
                  <c:v>0.64590000000000003</c:v>
                </c:pt>
                <c:pt idx="6133">
                  <c:v>0.64590000000000003</c:v>
                </c:pt>
                <c:pt idx="6134">
                  <c:v>0.64590000000000003</c:v>
                </c:pt>
                <c:pt idx="6135">
                  <c:v>0.64580000000000004</c:v>
                </c:pt>
                <c:pt idx="6136">
                  <c:v>0.64580000000000004</c:v>
                </c:pt>
                <c:pt idx="6137">
                  <c:v>0.64580000000000004</c:v>
                </c:pt>
                <c:pt idx="6138">
                  <c:v>0.64570000000000005</c:v>
                </c:pt>
                <c:pt idx="6139">
                  <c:v>0.64580000000000004</c:v>
                </c:pt>
                <c:pt idx="6140">
                  <c:v>0.64570000000000005</c:v>
                </c:pt>
                <c:pt idx="6141">
                  <c:v>0.64570000000000005</c:v>
                </c:pt>
                <c:pt idx="6142">
                  <c:v>0.64559999999999995</c:v>
                </c:pt>
                <c:pt idx="6143">
                  <c:v>0.64559999999999995</c:v>
                </c:pt>
                <c:pt idx="6144">
                  <c:v>0.64559999999999995</c:v>
                </c:pt>
                <c:pt idx="6145">
                  <c:v>0.64559999999999995</c:v>
                </c:pt>
                <c:pt idx="6146">
                  <c:v>0.64559999999999995</c:v>
                </c:pt>
                <c:pt idx="6147">
                  <c:v>0.64549999999999996</c:v>
                </c:pt>
                <c:pt idx="6148">
                  <c:v>0.64549999999999996</c:v>
                </c:pt>
                <c:pt idx="6149">
                  <c:v>0.64539999999999997</c:v>
                </c:pt>
                <c:pt idx="6150">
                  <c:v>0.64539999999999997</c:v>
                </c:pt>
                <c:pt idx="6151">
                  <c:v>0.64539999999999997</c:v>
                </c:pt>
                <c:pt idx="6152">
                  <c:v>0.64539999999999997</c:v>
                </c:pt>
                <c:pt idx="6153">
                  <c:v>0.64539999999999997</c:v>
                </c:pt>
                <c:pt idx="6154">
                  <c:v>0.64529999999999998</c:v>
                </c:pt>
                <c:pt idx="6155">
                  <c:v>0.64529999999999998</c:v>
                </c:pt>
                <c:pt idx="6156">
                  <c:v>0.64529999999999998</c:v>
                </c:pt>
                <c:pt idx="6157">
                  <c:v>0.6452</c:v>
                </c:pt>
                <c:pt idx="6158">
                  <c:v>0.6452</c:v>
                </c:pt>
                <c:pt idx="6159">
                  <c:v>0.6452</c:v>
                </c:pt>
                <c:pt idx="6160">
                  <c:v>0.6452</c:v>
                </c:pt>
                <c:pt idx="6161">
                  <c:v>0.64510000000000001</c:v>
                </c:pt>
                <c:pt idx="6162">
                  <c:v>0.64510000000000001</c:v>
                </c:pt>
                <c:pt idx="6163">
                  <c:v>0.64510000000000001</c:v>
                </c:pt>
                <c:pt idx="6164">
                  <c:v>0.64500000000000002</c:v>
                </c:pt>
                <c:pt idx="6165">
                  <c:v>0.64500000000000002</c:v>
                </c:pt>
                <c:pt idx="6166">
                  <c:v>0.64500000000000002</c:v>
                </c:pt>
                <c:pt idx="6167">
                  <c:v>0.64500000000000002</c:v>
                </c:pt>
                <c:pt idx="6168">
                  <c:v>0.64490000000000003</c:v>
                </c:pt>
                <c:pt idx="6169">
                  <c:v>0.64490000000000003</c:v>
                </c:pt>
                <c:pt idx="6170">
                  <c:v>0.64490000000000003</c:v>
                </c:pt>
                <c:pt idx="6171">
                  <c:v>0.64490000000000003</c:v>
                </c:pt>
                <c:pt idx="6172">
                  <c:v>0.64480000000000004</c:v>
                </c:pt>
                <c:pt idx="6173">
                  <c:v>0.64480000000000004</c:v>
                </c:pt>
                <c:pt idx="6174">
                  <c:v>0.64480000000000004</c:v>
                </c:pt>
                <c:pt idx="6175">
                  <c:v>0.64470000000000005</c:v>
                </c:pt>
                <c:pt idx="6176">
                  <c:v>0.64470000000000005</c:v>
                </c:pt>
                <c:pt idx="6177">
                  <c:v>0.64470000000000005</c:v>
                </c:pt>
                <c:pt idx="6178">
                  <c:v>0.64470000000000005</c:v>
                </c:pt>
                <c:pt idx="6179">
                  <c:v>0.64470000000000005</c:v>
                </c:pt>
                <c:pt idx="6180">
                  <c:v>0.64459999999999995</c:v>
                </c:pt>
                <c:pt idx="6181">
                  <c:v>0.64459999999999995</c:v>
                </c:pt>
                <c:pt idx="6182">
                  <c:v>0.64459999999999995</c:v>
                </c:pt>
                <c:pt idx="6183">
                  <c:v>0.64459999999999995</c:v>
                </c:pt>
                <c:pt idx="6184">
                  <c:v>0.64449999999999996</c:v>
                </c:pt>
                <c:pt idx="6185">
                  <c:v>0.64449999999999996</c:v>
                </c:pt>
                <c:pt idx="6186">
                  <c:v>0.64439999999999997</c:v>
                </c:pt>
                <c:pt idx="6187">
                  <c:v>0.64439999999999997</c:v>
                </c:pt>
                <c:pt idx="6188">
                  <c:v>0.64439999999999997</c:v>
                </c:pt>
                <c:pt idx="6189">
                  <c:v>0.64439999999999997</c:v>
                </c:pt>
                <c:pt idx="6190">
                  <c:v>0.64429999999999998</c:v>
                </c:pt>
                <c:pt idx="6191">
                  <c:v>0.64429999999999998</c:v>
                </c:pt>
                <c:pt idx="6192">
                  <c:v>0.64429999999999998</c:v>
                </c:pt>
                <c:pt idx="6193">
                  <c:v>0.64429999999999998</c:v>
                </c:pt>
                <c:pt idx="6194">
                  <c:v>0.64419999999999999</c:v>
                </c:pt>
                <c:pt idx="6195">
                  <c:v>0.64419999999999999</c:v>
                </c:pt>
                <c:pt idx="6196">
                  <c:v>0.64419999999999999</c:v>
                </c:pt>
                <c:pt idx="6197">
                  <c:v>0.64410000000000001</c:v>
                </c:pt>
                <c:pt idx="6198">
                  <c:v>0.64410000000000001</c:v>
                </c:pt>
                <c:pt idx="6199">
                  <c:v>0.64410000000000001</c:v>
                </c:pt>
                <c:pt idx="6200">
                  <c:v>0.64400000000000002</c:v>
                </c:pt>
                <c:pt idx="6201">
                  <c:v>0.64400000000000002</c:v>
                </c:pt>
                <c:pt idx="6202">
                  <c:v>0.64400000000000002</c:v>
                </c:pt>
                <c:pt idx="6203">
                  <c:v>0.64390000000000003</c:v>
                </c:pt>
                <c:pt idx="6204">
                  <c:v>0.64390000000000003</c:v>
                </c:pt>
                <c:pt idx="6205">
                  <c:v>0.64390000000000003</c:v>
                </c:pt>
                <c:pt idx="6206">
                  <c:v>0.64380000000000004</c:v>
                </c:pt>
                <c:pt idx="6207">
                  <c:v>0.64380000000000004</c:v>
                </c:pt>
                <c:pt idx="6208">
                  <c:v>0.64380000000000004</c:v>
                </c:pt>
                <c:pt idx="6209">
                  <c:v>0.64380000000000004</c:v>
                </c:pt>
                <c:pt idx="6210">
                  <c:v>0.64370000000000005</c:v>
                </c:pt>
                <c:pt idx="6211">
                  <c:v>0.64370000000000005</c:v>
                </c:pt>
                <c:pt idx="6212">
                  <c:v>0.64370000000000005</c:v>
                </c:pt>
                <c:pt idx="6213">
                  <c:v>0.64359999999999995</c:v>
                </c:pt>
                <c:pt idx="6214">
                  <c:v>0.64359999999999995</c:v>
                </c:pt>
                <c:pt idx="6215">
                  <c:v>0.64359999999999995</c:v>
                </c:pt>
                <c:pt idx="6216">
                  <c:v>0.64359999999999995</c:v>
                </c:pt>
                <c:pt idx="6217">
                  <c:v>0.64349999999999996</c:v>
                </c:pt>
                <c:pt idx="6218">
                  <c:v>0.64349999999999996</c:v>
                </c:pt>
                <c:pt idx="6219">
                  <c:v>0.64349999999999996</c:v>
                </c:pt>
                <c:pt idx="6220">
                  <c:v>0.64339999999999997</c:v>
                </c:pt>
                <c:pt idx="6221">
                  <c:v>0.64339999999999997</c:v>
                </c:pt>
                <c:pt idx="6222">
                  <c:v>0.64329999999999998</c:v>
                </c:pt>
                <c:pt idx="6223">
                  <c:v>0.64329999999999998</c:v>
                </c:pt>
                <c:pt idx="6224">
                  <c:v>0.64329999999999998</c:v>
                </c:pt>
                <c:pt idx="6225">
                  <c:v>0.64329999999999998</c:v>
                </c:pt>
                <c:pt idx="6226">
                  <c:v>0.64319999999999999</c:v>
                </c:pt>
                <c:pt idx="6227">
                  <c:v>0.64319999999999999</c:v>
                </c:pt>
                <c:pt idx="6228">
                  <c:v>0.64319999999999999</c:v>
                </c:pt>
                <c:pt idx="6229">
                  <c:v>0.64319999999999999</c:v>
                </c:pt>
                <c:pt idx="6230">
                  <c:v>0.6431</c:v>
                </c:pt>
                <c:pt idx="6231">
                  <c:v>0.6431</c:v>
                </c:pt>
                <c:pt idx="6232">
                  <c:v>0.64300000000000002</c:v>
                </c:pt>
                <c:pt idx="6233">
                  <c:v>0.64300000000000002</c:v>
                </c:pt>
                <c:pt idx="6234">
                  <c:v>0.64300000000000002</c:v>
                </c:pt>
                <c:pt idx="6235">
                  <c:v>0.64300000000000002</c:v>
                </c:pt>
                <c:pt idx="6236">
                  <c:v>0.64290000000000003</c:v>
                </c:pt>
                <c:pt idx="6237">
                  <c:v>0.64290000000000003</c:v>
                </c:pt>
                <c:pt idx="6238">
                  <c:v>0.64280000000000004</c:v>
                </c:pt>
                <c:pt idx="6239">
                  <c:v>0.64280000000000004</c:v>
                </c:pt>
                <c:pt idx="6240">
                  <c:v>0.64280000000000004</c:v>
                </c:pt>
                <c:pt idx="6241">
                  <c:v>0.64270000000000005</c:v>
                </c:pt>
                <c:pt idx="6242">
                  <c:v>0.64270000000000005</c:v>
                </c:pt>
                <c:pt idx="6243">
                  <c:v>0.64270000000000005</c:v>
                </c:pt>
                <c:pt idx="6244">
                  <c:v>0.64270000000000005</c:v>
                </c:pt>
                <c:pt idx="6245">
                  <c:v>0.64259999999999995</c:v>
                </c:pt>
                <c:pt idx="6246">
                  <c:v>0.64259999999999995</c:v>
                </c:pt>
                <c:pt idx="6247">
                  <c:v>0.64259999999999995</c:v>
                </c:pt>
                <c:pt idx="6248">
                  <c:v>0.64249999999999996</c:v>
                </c:pt>
                <c:pt idx="6249">
                  <c:v>0.64249999999999996</c:v>
                </c:pt>
                <c:pt idx="6250">
                  <c:v>0.64249999999999996</c:v>
                </c:pt>
                <c:pt idx="6251">
                  <c:v>0.64249999999999996</c:v>
                </c:pt>
                <c:pt idx="6252">
                  <c:v>0.64239999999999997</c:v>
                </c:pt>
                <c:pt idx="6253">
                  <c:v>0.64239999999999997</c:v>
                </c:pt>
                <c:pt idx="6254">
                  <c:v>0.64229999999999998</c:v>
                </c:pt>
                <c:pt idx="6255">
                  <c:v>0.64229999999999998</c:v>
                </c:pt>
                <c:pt idx="6256">
                  <c:v>0.64229999999999998</c:v>
                </c:pt>
                <c:pt idx="6257">
                  <c:v>0.64219999999999999</c:v>
                </c:pt>
                <c:pt idx="6258">
                  <c:v>0.64219999999999999</c:v>
                </c:pt>
                <c:pt idx="6259">
                  <c:v>0.64219999999999999</c:v>
                </c:pt>
                <c:pt idx="6260">
                  <c:v>0.6421</c:v>
                </c:pt>
                <c:pt idx="6261">
                  <c:v>0.6421</c:v>
                </c:pt>
                <c:pt idx="6262">
                  <c:v>0.6421</c:v>
                </c:pt>
                <c:pt idx="6263">
                  <c:v>0.64200000000000002</c:v>
                </c:pt>
                <c:pt idx="6264">
                  <c:v>0.64200000000000002</c:v>
                </c:pt>
                <c:pt idx="6265">
                  <c:v>0.64200000000000002</c:v>
                </c:pt>
                <c:pt idx="6266">
                  <c:v>0.64190000000000003</c:v>
                </c:pt>
                <c:pt idx="6267">
                  <c:v>0.64190000000000003</c:v>
                </c:pt>
                <c:pt idx="6268">
                  <c:v>0.64180000000000004</c:v>
                </c:pt>
                <c:pt idx="6269">
                  <c:v>0.64180000000000004</c:v>
                </c:pt>
                <c:pt idx="6270">
                  <c:v>0.64180000000000004</c:v>
                </c:pt>
                <c:pt idx="6271">
                  <c:v>0.64170000000000005</c:v>
                </c:pt>
                <c:pt idx="6272">
                  <c:v>0.64170000000000005</c:v>
                </c:pt>
                <c:pt idx="6273">
                  <c:v>0.64170000000000005</c:v>
                </c:pt>
                <c:pt idx="6274">
                  <c:v>0.64159999999999995</c:v>
                </c:pt>
                <c:pt idx="6275">
                  <c:v>0.64159999999999995</c:v>
                </c:pt>
                <c:pt idx="6276">
                  <c:v>0.64159999999999995</c:v>
                </c:pt>
                <c:pt idx="6277">
                  <c:v>0.64149999999999996</c:v>
                </c:pt>
                <c:pt idx="6278">
                  <c:v>0.64149999999999996</c:v>
                </c:pt>
                <c:pt idx="6279">
                  <c:v>0.64149999999999996</c:v>
                </c:pt>
                <c:pt idx="6280">
                  <c:v>0.64139999999999997</c:v>
                </c:pt>
                <c:pt idx="6281">
                  <c:v>0.64139999999999997</c:v>
                </c:pt>
                <c:pt idx="6282">
                  <c:v>0.64139999999999997</c:v>
                </c:pt>
                <c:pt idx="6283">
                  <c:v>0.64129999999999998</c:v>
                </c:pt>
                <c:pt idx="6284">
                  <c:v>0.64129999999999998</c:v>
                </c:pt>
                <c:pt idx="6285">
                  <c:v>0.64129999999999998</c:v>
                </c:pt>
                <c:pt idx="6286">
                  <c:v>0.64119999999999999</c:v>
                </c:pt>
                <c:pt idx="6287">
                  <c:v>0.64119999999999999</c:v>
                </c:pt>
                <c:pt idx="6288">
                  <c:v>0.64119999999999999</c:v>
                </c:pt>
                <c:pt idx="6289">
                  <c:v>0.6411</c:v>
                </c:pt>
                <c:pt idx="6290">
                  <c:v>0.64100000000000001</c:v>
                </c:pt>
                <c:pt idx="6291">
                  <c:v>0.64100000000000001</c:v>
                </c:pt>
                <c:pt idx="6292">
                  <c:v>0.64100000000000001</c:v>
                </c:pt>
                <c:pt idx="6293">
                  <c:v>0.64100000000000001</c:v>
                </c:pt>
                <c:pt idx="6294">
                  <c:v>0.64090000000000003</c:v>
                </c:pt>
                <c:pt idx="6295">
                  <c:v>0.64080000000000004</c:v>
                </c:pt>
                <c:pt idx="6296">
                  <c:v>0.64080000000000004</c:v>
                </c:pt>
                <c:pt idx="6297">
                  <c:v>0.64080000000000004</c:v>
                </c:pt>
                <c:pt idx="6298">
                  <c:v>0.64070000000000005</c:v>
                </c:pt>
                <c:pt idx="6299">
                  <c:v>0.64070000000000005</c:v>
                </c:pt>
                <c:pt idx="6300">
                  <c:v>0.64070000000000005</c:v>
                </c:pt>
                <c:pt idx="6301">
                  <c:v>0.64059999999999995</c:v>
                </c:pt>
                <c:pt idx="6302">
                  <c:v>0.64059999999999995</c:v>
                </c:pt>
                <c:pt idx="6303">
                  <c:v>0.64059999999999995</c:v>
                </c:pt>
                <c:pt idx="6304">
                  <c:v>0.64049999999999996</c:v>
                </c:pt>
                <c:pt idx="6305">
                  <c:v>0.64049999999999996</c:v>
                </c:pt>
                <c:pt idx="6306">
                  <c:v>0.64039999999999997</c:v>
                </c:pt>
                <c:pt idx="6307">
                  <c:v>0.64039999999999997</c:v>
                </c:pt>
                <c:pt idx="6308">
                  <c:v>0.64039999999999997</c:v>
                </c:pt>
                <c:pt idx="6309">
                  <c:v>0.64029999999999998</c:v>
                </c:pt>
                <c:pt idx="6310">
                  <c:v>0.64029999999999998</c:v>
                </c:pt>
                <c:pt idx="6311">
                  <c:v>0.64019999999999999</c:v>
                </c:pt>
                <c:pt idx="6312">
                  <c:v>0.64019999999999999</c:v>
                </c:pt>
                <c:pt idx="6313">
                  <c:v>0.6401</c:v>
                </c:pt>
                <c:pt idx="6314">
                  <c:v>0.6401</c:v>
                </c:pt>
                <c:pt idx="6315">
                  <c:v>0.6401</c:v>
                </c:pt>
                <c:pt idx="6316">
                  <c:v>0.64</c:v>
                </c:pt>
                <c:pt idx="6317">
                  <c:v>0.64</c:v>
                </c:pt>
                <c:pt idx="6318">
                  <c:v>0.63990000000000002</c:v>
                </c:pt>
                <c:pt idx="6319">
                  <c:v>0.63990000000000002</c:v>
                </c:pt>
                <c:pt idx="6320">
                  <c:v>0.63990000000000002</c:v>
                </c:pt>
                <c:pt idx="6321">
                  <c:v>0.63980000000000004</c:v>
                </c:pt>
                <c:pt idx="6322">
                  <c:v>0.63980000000000004</c:v>
                </c:pt>
                <c:pt idx="6323">
                  <c:v>0.63970000000000005</c:v>
                </c:pt>
                <c:pt idx="6324">
                  <c:v>0.63970000000000005</c:v>
                </c:pt>
                <c:pt idx="6325">
                  <c:v>0.63959999999999995</c:v>
                </c:pt>
                <c:pt idx="6326">
                  <c:v>0.63959999999999995</c:v>
                </c:pt>
                <c:pt idx="6327">
                  <c:v>0.63959999999999995</c:v>
                </c:pt>
                <c:pt idx="6328">
                  <c:v>0.63949999999999996</c:v>
                </c:pt>
                <c:pt idx="6329">
                  <c:v>0.63949999999999996</c:v>
                </c:pt>
                <c:pt idx="6330">
                  <c:v>0.63949999999999996</c:v>
                </c:pt>
                <c:pt idx="6331">
                  <c:v>0.63939999999999997</c:v>
                </c:pt>
                <c:pt idx="6332">
                  <c:v>0.63929999999999998</c:v>
                </c:pt>
                <c:pt idx="6333">
                  <c:v>0.63929999999999998</c:v>
                </c:pt>
                <c:pt idx="6334">
                  <c:v>0.63929999999999998</c:v>
                </c:pt>
                <c:pt idx="6335">
                  <c:v>0.63919999999999999</c:v>
                </c:pt>
                <c:pt idx="6336">
                  <c:v>0.63919999999999999</c:v>
                </c:pt>
                <c:pt idx="6337">
                  <c:v>0.6391</c:v>
                </c:pt>
                <c:pt idx="6338">
                  <c:v>0.6391</c:v>
                </c:pt>
                <c:pt idx="6339">
                  <c:v>0.6391</c:v>
                </c:pt>
                <c:pt idx="6340">
                  <c:v>0.63900000000000001</c:v>
                </c:pt>
                <c:pt idx="6341">
                  <c:v>0.63900000000000001</c:v>
                </c:pt>
                <c:pt idx="6342">
                  <c:v>0.63890000000000002</c:v>
                </c:pt>
                <c:pt idx="6343">
                  <c:v>0.63890000000000002</c:v>
                </c:pt>
                <c:pt idx="6344">
                  <c:v>0.63880000000000003</c:v>
                </c:pt>
                <c:pt idx="6345">
                  <c:v>0.63880000000000003</c:v>
                </c:pt>
                <c:pt idx="6346">
                  <c:v>0.63870000000000005</c:v>
                </c:pt>
                <c:pt idx="6347">
                  <c:v>0.63870000000000005</c:v>
                </c:pt>
                <c:pt idx="6348">
                  <c:v>0.63859999999999995</c:v>
                </c:pt>
                <c:pt idx="6349">
                  <c:v>0.63859999999999995</c:v>
                </c:pt>
                <c:pt idx="6350">
                  <c:v>0.63849999999999996</c:v>
                </c:pt>
                <c:pt idx="6351">
                  <c:v>0.63849999999999996</c:v>
                </c:pt>
                <c:pt idx="6352">
                  <c:v>0.63849999999999996</c:v>
                </c:pt>
                <c:pt idx="6353">
                  <c:v>0.63839999999999997</c:v>
                </c:pt>
                <c:pt idx="6354">
                  <c:v>0.63839999999999997</c:v>
                </c:pt>
                <c:pt idx="6355">
                  <c:v>0.63829999999999998</c:v>
                </c:pt>
                <c:pt idx="6356">
                  <c:v>0.63819999999999999</c:v>
                </c:pt>
                <c:pt idx="6357">
                  <c:v>0.63819999999999999</c:v>
                </c:pt>
                <c:pt idx="6358">
                  <c:v>0.63819999999999999</c:v>
                </c:pt>
                <c:pt idx="6359">
                  <c:v>0.6381</c:v>
                </c:pt>
                <c:pt idx="6360">
                  <c:v>0.6381</c:v>
                </c:pt>
                <c:pt idx="6361">
                  <c:v>0.63800000000000001</c:v>
                </c:pt>
                <c:pt idx="6362">
                  <c:v>0.63800000000000001</c:v>
                </c:pt>
                <c:pt idx="6363">
                  <c:v>0.63790000000000002</c:v>
                </c:pt>
                <c:pt idx="6364">
                  <c:v>0.63790000000000002</c:v>
                </c:pt>
                <c:pt idx="6365">
                  <c:v>0.63780000000000003</c:v>
                </c:pt>
                <c:pt idx="6366">
                  <c:v>0.63780000000000003</c:v>
                </c:pt>
                <c:pt idx="6367">
                  <c:v>0.63770000000000004</c:v>
                </c:pt>
                <c:pt idx="6368">
                  <c:v>0.63770000000000004</c:v>
                </c:pt>
                <c:pt idx="6369">
                  <c:v>0.63759999999999994</c:v>
                </c:pt>
                <c:pt idx="6370">
                  <c:v>0.63759999999999994</c:v>
                </c:pt>
                <c:pt idx="6371">
                  <c:v>0.63749999999999996</c:v>
                </c:pt>
                <c:pt idx="6372">
                  <c:v>0.63749999999999996</c:v>
                </c:pt>
                <c:pt idx="6373">
                  <c:v>0.63739999999999997</c:v>
                </c:pt>
                <c:pt idx="6374">
                  <c:v>0.63729999999999998</c:v>
                </c:pt>
                <c:pt idx="6375">
                  <c:v>0.63729999999999998</c:v>
                </c:pt>
                <c:pt idx="6376">
                  <c:v>0.63729999999999998</c:v>
                </c:pt>
                <c:pt idx="6377">
                  <c:v>0.63719999999999999</c:v>
                </c:pt>
                <c:pt idx="6378">
                  <c:v>0.63719999999999999</c:v>
                </c:pt>
                <c:pt idx="6379">
                  <c:v>0.6371</c:v>
                </c:pt>
                <c:pt idx="6380">
                  <c:v>0.63700000000000001</c:v>
                </c:pt>
                <c:pt idx="6381">
                  <c:v>0.63700000000000001</c:v>
                </c:pt>
                <c:pt idx="6382">
                  <c:v>0.63690000000000002</c:v>
                </c:pt>
                <c:pt idx="6383">
                  <c:v>0.63690000000000002</c:v>
                </c:pt>
                <c:pt idx="6384">
                  <c:v>0.63680000000000003</c:v>
                </c:pt>
                <c:pt idx="6385">
                  <c:v>0.63680000000000003</c:v>
                </c:pt>
                <c:pt idx="6386">
                  <c:v>0.63670000000000004</c:v>
                </c:pt>
                <c:pt idx="6387">
                  <c:v>0.63670000000000004</c:v>
                </c:pt>
                <c:pt idx="6388">
                  <c:v>0.63660000000000005</c:v>
                </c:pt>
                <c:pt idx="6389">
                  <c:v>0.63660000000000005</c:v>
                </c:pt>
                <c:pt idx="6390">
                  <c:v>0.63649999999999995</c:v>
                </c:pt>
                <c:pt idx="6391">
                  <c:v>0.63639999999999997</c:v>
                </c:pt>
                <c:pt idx="6392">
                  <c:v>0.63639999999999997</c:v>
                </c:pt>
                <c:pt idx="6393">
                  <c:v>0.63629999999999998</c:v>
                </c:pt>
                <c:pt idx="6394">
                  <c:v>0.63629999999999998</c:v>
                </c:pt>
                <c:pt idx="6395">
                  <c:v>0.63619999999999999</c:v>
                </c:pt>
                <c:pt idx="6396">
                  <c:v>0.63619999999999999</c:v>
                </c:pt>
                <c:pt idx="6397">
                  <c:v>0.6361</c:v>
                </c:pt>
                <c:pt idx="6398">
                  <c:v>0.63600000000000001</c:v>
                </c:pt>
                <c:pt idx="6399">
                  <c:v>0.63600000000000001</c:v>
                </c:pt>
                <c:pt idx="6400">
                  <c:v>0.63590000000000002</c:v>
                </c:pt>
                <c:pt idx="6401">
                  <c:v>0.63590000000000002</c:v>
                </c:pt>
                <c:pt idx="6402">
                  <c:v>0.63580000000000003</c:v>
                </c:pt>
                <c:pt idx="6403">
                  <c:v>0.63570000000000004</c:v>
                </c:pt>
                <c:pt idx="6404">
                  <c:v>0.63570000000000004</c:v>
                </c:pt>
                <c:pt idx="6405">
                  <c:v>0.63560000000000005</c:v>
                </c:pt>
                <c:pt idx="6406">
                  <c:v>0.63560000000000005</c:v>
                </c:pt>
                <c:pt idx="6407">
                  <c:v>0.63549999999999995</c:v>
                </c:pt>
                <c:pt idx="6408">
                  <c:v>0.63539999999999996</c:v>
                </c:pt>
                <c:pt idx="6409">
                  <c:v>0.63539999999999996</c:v>
                </c:pt>
                <c:pt idx="6410">
                  <c:v>0.63529999999999998</c:v>
                </c:pt>
                <c:pt idx="6411">
                  <c:v>0.63519999999999999</c:v>
                </c:pt>
                <c:pt idx="6412">
                  <c:v>0.63519999999999999</c:v>
                </c:pt>
                <c:pt idx="6413">
                  <c:v>0.6351</c:v>
                </c:pt>
                <c:pt idx="6414">
                  <c:v>0.6351</c:v>
                </c:pt>
                <c:pt idx="6415">
                  <c:v>0.63500000000000001</c:v>
                </c:pt>
                <c:pt idx="6416">
                  <c:v>0.63490000000000002</c:v>
                </c:pt>
                <c:pt idx="6417">
                  <c:v>0.63490000000000002</c:v>
                </c:pt>
                <c:pt idx="6418">
                  <c:v>0.63480000000000003</c:v>
                </c:pt>
                <c:pt idx="6419">
                  <c:v>0.63470000000000004</c:v>
                </c:pt>
                <c:pt idx="6420">
                  <c:v>0.63470000000000004</c:v>
                </c:pt>
                <c:pt idx="6421">
                  <c:v>0.63460000000000005</c:v>
                </c:pt>
                <c:pt idx="6422">
                  <c:v>0.63460000000000005</c:v>
                </c:pt>
                <c:pt idx="6423">
                  <c:v>0.63449999999999995</c:v>
                </c:pt>
                <c:pt idx="6424">
                  <c:v>0.63439999999999996</c:v>
                </c:pt>
                <c:pt idx="6425">
                  <c:v>0.63439999999999996</c:v>
                </c:pt>
                <c:pt idx="6426">
                  <c:v>0.63429999999999997</c:v>
                </c:pt>
                <c:pt idx="6427">
                  <c:v>0.63419999999999999</c:v>
                </c:pt>
                <c:pt idx="6428">
                  <c:v>0.63419999999999999</c:v>
                </c:pt>
                <c:pt idx="6429">
                  <c:v>0.6341</c:v>
                </c:pt>
                <c:pt idx="6430">
                  <c:v>0.63400000000000001</c:v>
                </c:pt>
                <c:pt idx="6431">
                  <c:v>0.63400000000000001</c:v>
                </c:pt>
                <c:pt idx="6432">
                  <c:v>0.63390000000000002</c:v>
                </c:pt>
                <c:pt idx="6433">
                  <c:v>0.63380000000000003</c:v>
                </c:pt>
                <c:pt idx="6434">
                  <c:v>0.63380000000000003</c:v>
                </c:pt>
                <c:pt idx="6435">
                  <c:v>0.63370000000000004</c:v>
                </c:pt>
                <c:pt idx="6436">
                  <c:v>0.63360000000000005</c:v>
                </c:pt>
                <c:pt idx="6437">
                  <c:v>0.63349999999999995</c:v>
                </c:pt>
                <c:pt idx="6438">
                  <c:v>0.63349999999999995</c:v>
                </c:pt>
                <c:pt idx="6439">
                  <c:v>0.63339999999999996</c:v>
                </c:pt>
                <c:pt idx="6440">
                  <c:v>0.63329999999999997</c:v>
                </c:pt>
                <c:pt idx="6441">
                  <c:v>0.63319999999999999</c:v>
                </c:pt>
                <c:pt idx="6442">
                  <c:v>0.63319999999999999</c:v>
                </c:pt>
                <c:pt idx="6443">
                  <c:v>0.6331</c:v>
                </c:pt>
                <c:pt idx="6444">
                  <c:v>0.63300000000000001</c:v>
                </c:pt>
                <c:pt idx="6445">
                  <c:v>0.63290000000000002</c:v>
                </c:pt>
                <c:pt idx="6446">
                  <c:v>0.63290000000000002</c:v>
                </c:pt>
                <c:pt idx="6447">
                  <c:v>0.63280000000000003</c:v>
                </c:pt>
                <c:pt idx="6448">
                  <c:v>0.63270000000000004</c:v>
                </c:pt>
                <c:pt idx="6449">
                  <c:v>0.63260000000000005</c:v>
                </c:pt>
                <c:pt idx="6450">
                  <c:v>0.63249999999999995</c:v>
                </c:pt>
                <c:pt idx="6451">
                  <c:v>0.63249999999999995</c:v>
                </c:pt>
                <c:pt idx="6452">
                  <c:v>0.63239999999999996</c:v>
                </c:pt>
                <c:pt idx="6453">
                  <c:v>0.63229999999999997</c:v>
                </c:pt>
                <c:pt idx="6454">
                  <c:v>0.63219999999999998</c:v>
                </c:pt>
                <c:pt idx="6455">
                  <c:v>0.63219999999999998</c:v>
                </c:pt>
                <c:pt idx="6456">
                  <c:v>0.6321</c:v>
                </c:pt>
                <c:pt idx="6457">
                  <c:v>0.63200000000000001</c:v>
                </c:pt>
                <c:pt idx="6458">
                  <c:v>0.63190000000000002</c:v>
                </c:pt>
                <c:pt idx="6459">
                  <c:v>0.63180000000000003</c:v>
                </c:pt>
                <c:pt idx="6460">
                  <c:v>0.63170000000000004</c:v>
                </c:pt>
                <c:pt idx="6461">
                  <c:v>0.63170000000000004</c:v>
                </c:pt>
                <c:pt idx="6462">
                  <c:v>0.63160000000000005</c:v>
                </c:pt>
                <c:pt idx="6463">
                  <c:v>0.63149999999999995</c:v>
                </c:pt>
                <c:pt idx="6464">
                  <c:v>0.63139999999999996</c:v>
                </c:pt>
                <c:pt idx="6465">
                  <c:v>0.63129999999999997</c:v>
                </c:pt>
                <c:pt idx="6466">
                  <c:v>0.63129999999999997</c:v>
                </c:pt>
                <c:pt idx="6467">
                  <c:v>0.63119999999999998</c:v>
                </c:pt>
                <c:pt idx="6468">
                  <c:v>0.63109999999999999</c:v>
                </c:pt>
                <c:pt idx="6469">
                  <c:v>0.63100000000000001</c:v>
                </c:pt>
                <c:pt idx="6470">
                  <c:v>0.63090000000000002</c:v>
                </c:pt>
                <c:pt idx="6471">
                  <c:v>0.63080000000000003</c:v>
                </c:pt>
                <c:pt idx="6472">
                  <c:v>0.63080000000000003</c:v>
                </c:pt>
                <c:pt idx="6473">
                  <c:v>0.63070000000000004</c:v>
                </c:pt>
                <c:pt idx="6474">
                  <c:v>0.63060000000000005</c:v>
                </c:pt>
                <c:pt idx="6475">
                  <c:v>0.63049999999999995</c:v>
                </c:pt>
                <c:pt idx="6476">
                  <c:v>0.63039999999999996</c:v>
                </c:pt>
                <c:pt idx="6477">
                  <c:v>0.63029999999999997</c:v>
                </c:pt>
                <c:pt idx="6478">
                  <c:v>0.63019999999999998</c:v>
                </c:pt>
                <c:pt idx="6479">
                  <c:v>0.63009999999999999</c:v>
                </c:pt>
                <c:pt idx="6480">
                  <c:v>0.63</c:v>
                </c:pt>
                <c:pt idx="6481">
                  <c:v>0.63</c:v>
                </c:pt>
                <c:pt idx="6482">
                  <c:v>0.62980000000000003</c:v>
                </c:pt>
                <c:pt idx="6483">
                  <c:v>0.62970000000000004</c:v>
                </c:pt>
                <c:pt idx="6484">
                  <c:v>0.62960000000000005</c:v>
                </c:pt>
                <c:pt idx="6485">
                  <c:v>0.62960000000000005</c:v>
                </c:pt>
                <c:pt idx="6486">
                  <c:v>0.62949999999999995</c:v>
                </c:pt>
                <c:pt idx="6487">
                  <c:v>0.62939999999999996</c:v>
                </c:pt>
                <c:pt idx="6488">
                  <c:v>0.62919999999999998</c:v>
                </c:pt>
                <c:pt idx="6489">
                  <c:v>0.62909999999999999</c:v>
                </c:pt>
                <c:pt idx="6490">
                  <c:v>0.629</c:v>
                </c:pt>
                <c:pt idx="6491">
                  <c:v>0.62890000000000001</c:v>
                </c:pt>
                <c:pt idx="6492">
                  <c:v>0.62890000000000001</c:v>
                </c:pt>
                <c:pt idx="6493">
                  <c:v>0.62880000000000003</c:v>
                </c:pt>
                <c:pt idx="6494">
                  <c:v>0.62860000000000005</c:v>
                </c:pt>
                <c:pt idx="6495">
                  <c:v>0.62849999999999995</c:v>
                </c:pt>
                <c:pt idx="6496">
                  <c:v>0.62839999999999996</c:v>
                </c:pt>
                <c:pt idx="6497">
                  <c:v>0.62829999999999997</c:v>
                </c:pt>
                <c:pt idx="6498">
                  <c:v>0.62819999999999998</c:v>
                </c:pt>
                <c:pt idx="6499">
                  <c:v>0.62809999999999999</c:v>
                </c:pt>
                <c:pt idx="6500">
                  <c:v>0.628</c:v>
                </c:pt>
                <c:pt idx="6501">
                  <c:v>0.62790000000000001</c:v>
                </c:pt>
                <c:pt idx="6502">
                  <c:v>0.62780000000000002</c:v>
                </c:pt>
                <c:pt idx="6503">
                  <c:v>0.62770000000000004</c:v>
                </c:pt>
                <c:pt idx="6504">
                  <c:v>0.62760000000000005</c:v>
                </c:pt>
                <c:pt idx="6505">
                  <c:v>0.62739999999999996</c:v>
                </c:pt>
                <c:pt idx="6506">
                  <c:v>0.62729999999999997</c:v>
                </c:pt>
                <c:pt idx="6507">
                  <c:v>0.62719999999999998</c:v>
                </c:pt>
                <c:pt idx="6508">
                  <c:v>0.62709999999999999</c:v>
                </c:pt>
                <c:pt idx="6509">
                  <c:v>0.627</c:v>
                </c:pt>
                <c:pt idx="6510">
                  <c:v>0.62690000000000001</c:v>
                </c:pt>
                <c:pt idx="6511">
                  <c:v>0.62680000000000002</c:v>
                </c:pt>
                <c:pt idx="6512">
                  <c:v>0.62670000000000003</c:v>
                </c:pt>
                <c:pt idx="6513">
                  <c:v>0.62649999999999995</c:v>
                </c:pt>
                <c:pt idx="6514">
                  <c:v>0.62639999999999996</c:v>
                </c:pt>
                <c:pt idx="6515">
                  <c:v>0.62629999999999997</c:v>
                </c:pt>
                <c:pt idx="6516">
                  <c:v>0.62619999999999998</c:v>
                </c:pt>
                <c:pt idx="6517">
                  <c:v>0.62609999999999999</c:v>
                </c:pt>
                <c:pt idx="6518">
                  <c:v>0.62590000000000001</c:v>
                </c:pt>
                <c:pt idx="6519">
                  <c:v>0.62580000000000002</c:v>
                </c:pt>
                <c:pt idx="6520">
                  <c:v>0.62570000000000003</c:v>
                </c:pt>
                <c:pt idx="6521">
                  <c:v>0.62549999999999994</c:v>
                </c:pt>
                <c:pt idx="6522">
                  <c:v>0.62549999999999994</c:v>
                </c:pt>
                <c:pt idx="6523">
                  <c:v>0.62529999999999997</c:v>
                </c:pt>
                <c:pt idx="6524">
                  <c:v>0.62519999999999998</c:v>
                </c:pt>
                <c:pt idx="6525">
                  <c:v>0.62509999999999999</c:v>
                </c:pt>
                <c:pt idx="6526">
                  <c:v>0.625</c:v>
                </c:pt>
                <c:pt idx="6527">
                  <c:v>0.62480000000000002</c:v>
                </c:pt>
                <c:pt idx="6528">
                  <c:v>0.62470000000000003</c:v>
                </c:pt>
                <c:pt idx="6529">
                  <c:v>0.62460000000000004</c:v>
                </c:pt>
                <c:pt idx="6530">
                  <c:v>0.62450000000000006</c:v>
                </c:pt>
                <c:pt idx="6531">
                  <c:v>0.62429999999999997</c:v>
                </c:pt>
                <c:pt idx="6532">
                  <c:v>0.62419999999999998</c:v>
                </c:pt>
                <c:pt idx="6533">
                  <c:v>0.624</c:v>
                </c:pt>
                <c:pt idx="6534">
                  <c:v>0.62390000000000001</c:v>
                </c:pt>
                <c:pt idx="6535">
                  <c:v>0.62380000000000002</c:v>
                </c:pt>
                <c:pt idx="6536">
                  <c:v>0.62360000000000004</c:v>
                </c:pt>
                <c:pt idx="6537">
                  <c:v>0.62350000000000005</c:v>
                </c:pt>
                <c:pt idx="6538">
                  <c:v>0.62329999999999997</c:v>
                </c:pt>
                <c:pt idx="6539">
                  <c:v>0.62319999999999998</c:v>
                </c:pt>
                <c:pt idx="6540">
                  <c:v>0.62309999999999999</c:v>
                </c:pt>
                <c:pt idx="6541">
                  <c:v>0.62290000000000001</c:v>
                </c:pt>
                <c:pt idx="6542">
                  <c:v>0.62280000000000002</c:v>
                </c:pt>
                <c:pt idx="6543">
                  <c:v>0.62260000000000004</c:v>
                </c:pt>
                <c:pt idx="6544">
                  <c:v>0.62250000000000005</c:v>
                </c:pt>
                <c:pt idx="6545">
                  <c:v>0.62229999999999996</c:v>
                </c:pt>
                <c:pt idx="6546">
                  <c:v>0.62219999999999998</c:v>
                </c:pt>
                <c:pt idx="6547">
                  <c:v>0.62209999999999999</c:v>
                </c:pt>
                <c:pt idx="6548">
                  <c:v>0.62190000000000001</c:v>
                </c:pt>
                <c:pt idx="6549">
                  <c:v>0.62170000000000003</c:v>
                </c:pt>
                <c:pt idx="6550">
                  <c:v>0.62160000000000004</c:v>
                </c:pt>
                <c:pt idx="6551">
                  <c:v>0.62139999999999995</c:v>
                </c:pt>
                <c:pt idx="6552">
                  <c:v>0.62129999999999996</c:v>
                </c:pt>
                <c:pt idx="6553">
                  <c:v>0.62109999999999999</c:v>
                </c:pt>
                <c:pt idx="6554">
                  <c:v>0.621</c:v>
                </c:pt>
                <c:pt idx="6555">
                  <c:v>0.62080000000000002</c:v>
                </c:pt>
                <c:pt idx="6556">
                  <c:v>0.62060000000000004</c:v>
                </c:pt>
                <c:pt idx="6557">
                  <c:v>0.62050000000000005</c:v>
                </c:pt>
                <c:pt idx="6558">
                  <c:v>0.62029999999999996</c:v>
                </c:pt>
                <c:pt idx="6559">
                  <c:v>0.62009999999999998</c:v>
                </c:pt>
                <c:pt idx="6560">
                  <c:v>0.62</c:v>
                </c:pt>
                <c:pt idx="6561">
                  <c:v>0.61980000000000002</c:v>
                </c:pt>
                <c:pt idx="6562">
                  <c:v>0.61970000000000003</c:v>
                </c:pt>
                <c:pt idx="6563">
                  <c:v>0.61950000000000005</c:v>
                </c:pt>
                <c:pt idx="6564">
                  <c:v>0.61929999999999996</c:v>
                </c:pt>
                <c:pt idx="6565">
                  <c:v>0.61919999999999997</c:v>
                </c:pt>
                <c:pt idx="6566">
                  <c:v>0.61899999999999999</c:v>
                </c:pt>
                <c:pt idx="6567">
                  <c:v>0.61880000000000002</c:v>
                </c:pt>
                <c:pt idx="6568">
                  <c:v>0.61870000000000003</c:v>
                </c:pt>
                <c:pt idx="6569">
                  <c:v>0.61850000000000005</c:v>
                </c:pt>
                <c:pt idx="6570">
                  <c:v>0.61829999999999996</c:v>
                </c:pt>
                <c:pt idx="6571">
                  <c:v>0.61809999999999998</c:v>
                </c:pt>
                <c:pt idx="6572">
                  <c:v>0.6179</c:v>
                </c:pt>
                <c:pt idx="6573">
                  <c:v>0.61780000000000002</c:v>
                </c:pt>
                <c:pt idx="6574">
                  <c:v>0.61760000000000004</c:v>
                </c:pt>
                <c:pt idx="6575">
                  <c:v>0.61739999999999995</c:v>
                </c:pt>
                <c:pt idx="6576">
                  <c:v>0.61719999999999997</c:v>
                </c:pt>
                <c:pt idx="6577">
                  <c:v>0.61699999999999999</c:v>
                </c:pt>
                <c:pt idx="6578">
                  <c:v>0.61680000000000001</c:v>
                </c:pt>
                <c:pt idx="6579">
                  <c:v>0.61660000000000004</c:v>
                </c:pt>
                <c:pt idx="6580">
                  <c:v>0.61650000000000005</c:v>
                </c:pt>
                <c:pt idx="6581">
                  <c:v>0.61629999999999996</c:v>
                </c:pt>
                <c:pt idx="6582">
                  <c:v>0.61609999999999998</c:v>
                </c:pt>
                <c:pt idx="6583">
                  <c:v>0.6159</c:v>
                </c:pt>
                <c:pt idx="6584">
                  <c:v>0.61570000000000003</c:v>
                </c:pt>
                <c:pt idx="6585">
                  <c:v>0.61550000000000005</c:v>
                </c:pt>
                <c:pt idx="6586">
                  <c:v>0.61529999999999996</c:v>
                </c:pt>
                <c:pt idx="6587">
                  <c:v>0.61509999999999998</c:v>
                </c:pt>
                <c:pt idx="6588">
                  <c:v>0.6149</c:v>
                </c:pt>
                <c:pt idx="6589">
                  <c:v>0.61470000000000002</c:v>
                </c:pt>
                <c:pt idx="6590">
                  <c:v>0.61450000000000005</c:v>
                </c:pt>
                <c:pt idx="6591">
                  <c:v>0.61429999999999996</c:v>
                </c:pt>
                <c:pt idx="6592">
                  <c:v>0.61409999999999998</c:v>
                </c:pt>
                <c:pt idx="6593">
                  <c:v>0.6139</c:v>
                </c:pt>
                <c:pt idx="6594">
                  <c:v>0.61370000000000002</c:v>
                </c:pt>
                <c:pt idx="6595">
                  <c:v>0.61350000000000005</c:v>
                </c:pt>
                <c:pt idx="6596">
                  <c:v>0.61329999999999996</c:v>
                </c:pt>
                <c:pt idx="6597">
                  <c:v>0.61309999999999998</c:v>
                </c:pt>
                <c:pt idx="6598">
                  <c:v>0.6129</c:v>
                </c:pt>
                <c:pt idx="6599">
                  <c:v>0.61260000000000003</c:v>
                </c:pt>
                <c:pt idx="6600">
                  <c:v>0.61240000000000006</c:v>
                </c:pt>
                <c:pt idx="6601">
                  <c:v>0.61219999999999997</c:v>
                </c:pt>
                <c:pt idx="6602">
                  <c:v>0.61199999999999999</c:v>
                </c:pt>
                <c:pt idx="6603">
                  <c:v>0.61170000000000002</c:v>
                </c:pt>
                <c:pt idx="6604">
                  <c:v>0.61150000000000004</c:v>
                </c:pt>
                <c:pt idx="6605">
                  <c:v>0.61129999999999995</c:v>
                </c:pt>
                <c:pt idx="6606">
                  <c:v>0.61109999999999998</c:v>
                </c:pt>
                <c:pt idx="6607">
                  <c:v>0.61080000000000001</c:v>
                </c:pt>
                <c:pt idx="6608">
                  <c:v>0.61060000000000003</c:v>
                </c:pt>
                <c:pt idx="6609">
                  <c:v>0.61040000000000005</c:v>
                </c:pt>
                <c:pt idx="6610">
                  <c:v>0.61009999999999998</c:v>
                </c:pt>
                <c:pt idx="6611">
                  <c:v>0.6099</c:v>
                </c:pt>
                <c:pt idx="6612">
                  <c:v>0.60970000000000002</c:v>
                </c:pt>
                <c:pt idx="6613">
                  <c:v>0.60940000000000005</c:v>
                </c:pt>
                <c:pt idx="6614">
                  <c:v>0.60919999999999996</c:v>
                </c:pt>
                <c:pt idx="6615">
                  <c:v>0.6089</c:v>
                </c:pt>
                <c:pt idx="6616">
                  <c:v>0.60870000000000002</c:v>
                </c:pt>
                <c:pt idx="6617">
                  <c:v>0.60840000000000005</c:v>
                </c:pt>
                <c:pt idx="6618">
                  <c:v>0.60819999999999996</c:v>
                </c:pt>
                <c:pt idx="6619">
                  <c:v>0.60799999999999998</c:v>
                </c:pt>
                <c:pt idx="6620">
                  <c:v>0.60770000000000002</c:v>
                </c:pt>
                <c:pt idx="6621">
                  <c:v>0.60750000000000004</c:v>
                </c:pt>
                <c:pt idx="6622">
                  <c:v>0.60719999999999996</c:v>
                </c:pt>
                <c:pt idx="6623">
                  <c:v>0.6069</c:v>
                </c:pt>
                <c:pt idx="6624">
                  <c:v>0.60670000000000002</c:v>
                </c:pt>
                <c:pt idx="6625">
                  <c:v>0.60640000000000005</c:v>
                </c:pt>
                <c:pt idx="6626">
                  <c:v>0.60619999999999996</c:v>
                </c:pt>
                <c:pt idx="6627">
                  <c:v>0.60589999999999999</c:v>
                </c:pt>
                <c:pt idx="6628">
                  <c:v>0.60560000000000003</c:v>
                </c:pt>
                <c:pt idx="6629">
                  <c:v>0.60540000000000005</c:v>
                </c:pt>
                <c:pt idx="6630">
                  <c:v>0.60509999999999997</c:v>
                </c:pt>
                <c:pt idx="6631">
                  <c:v>0.6048</c:v>
                </c:pt>
                <c:pt idx="6632">
                  <c:v>0.60450000000000004</c:v>
                </c:pt>
                <c:pt idx="6633">
                  <c:v>0.60429999999999995</c:v>
                </c:pt>
                <c:pt idx="6634">
                  <c:v>0.60399999999999998</c:v>
                </c:pt>
                <c:pt idx="6635">
                  <c:v>0.60370000000000001</c:v>
                </c:pt>
                <c:pt idx="6636">
                  <c:v>0.60340000000000005</c:v>
                </c:pt>
                <c:pt idx="6637">
                  <c:v>0.60309999999999997</c:v>
                </c:pt>
                <c:pt idx="6638">
                  <c:v>0.6028</c:v>
                </c:pt>
                <c:pt idx="6639">
                  <c:v>0.60260000000000002</c:v>
                </c:pt>
                <c:pt idx="6640">
                  <c:v>0.60229999999999995</c:v>
                </c:pt>
                <c:pt idx="6641">
                  <c:v>0.60199999999999998</c:v>
                </c:pt>
                <c:pt idx="6642">
                  <c:v>0.60170000000000001</c:v>
                </c:pt>
                <c:pt idx="6643">
                  <c:v>0.60140000000000005</c:v>
                </c:pt>
                <c:pt idx="6644">
                  <c:v>0.60109999999999997</c:v>
                </c:pt>
                <c:pt idx="6645">
                  <c:v>0.6008</c:v>
                </c:pt>
                <c:pt idx="6646">
                  <c:v>0.60050000000000003</c:v>
                </c:pt>
                <c:pt idx="6647">
                  <c:v>0.60019999999999996</c:v>
                </c:pt>
                <c:pt idx="6648">
                  <c:v>0.59989999999999999</c:v>
                </c:pt>
                <c:pt idx="6649">
                  <c:v>0.59960000000000002</c:v>
                </c:pt>
                <c:pt idx="6650">
                  <c:v>0.59930000000000005</c:v>
                </c:pt>
                <c:pt idx="6651">
                  <c:v>0.59899999999999998</c:v>
                </c:pt>
                <c:pt idx="6652">
                  <c:v>0.59870000000000001</c:v>
                </c:pt>
                <c:pt idx="6653">
                  <c:v>0.59840000000000004</c:v>
                </c:pt>
                <c:pt idx="6654">
                  <c:v>0.59809999999999997</c:v>
                </c:pt>
                <c:pt idx="6655">
                  <c:v>0.5978</c:v>
                </c:pt>
                <c:pt idx="6656">
                  <c:v>0.59740000000000004</c:v>
                </c:pt>
                <c:pt idx="6657">
                  <c:v>0.59709999999999996</c:v>
                </c:pt>
                <c:pt idx="6658">
                  <c:v>0.5968</c:v>
                </c:pt>
                <c:pt idx="6659">
                  <c:v>0.59650000000000003</c:v>
                </c:pt>
                <c:pt idx="6660">
                  <c:v>0.59609999999999996</c:v>
                </c:pt>
                <c:pt idx="6661">
                  <c:v>0.5958</c:v>
                </c:pt>
                <c:pt idx="6662">
                  <c:v>0.59550000000000003</c:v>
                </c:pt>
                <c:pt idx="6663">
                  <c:v>0.59509999999999996</c:v>
                </c:pt>
                <c:pt idx="6664">
                  <c:v>0.5948</c:v>
                </c:pt>
                <c:pt idx="6665">
                  <c:v>0.59450000000000003</c:v>
                </c:pt>
                <c:pt idx="6666">
                  <c:v>0.59409999999999996</c:v>
                </c:pt>
                <c:pt idx="6667">
                  <c:v>0.59379999999999999</c:v>
                </c:pt>
                <c:pt idx="6668">
                  <c:v>0.59350000000000003</c:v>
                </c:pt>
                <c:pt idx="6669">
                  <c:v>0.59309999999999996</c:v>
                </c:pt>
                <c:pt idx="6670">
                  <c:v>0.59279999999999999</c:v>
                </c:pt>
                <c:pt idx="6671">
                  <c:v>0.59240000000000004</c:v>
                </c:pt>
                <c:pt idx="6672">
                  <c:v>0.59209999999999996</c:v>
                </c:pt>
                <c:pt idx="6673">
                  <c:v>0.5917</c:v>
                </c:pt>
                <c:pt idx="6674">
                  <c:v>0.59140000000000004</c:v>
                </c:pt>
                <c:pt idx="6675">
                  <c:v>0.59099999999999997</c:v>
                </c:pt>
                <c:pt idx="6676">
                  <c:v>0.59060000000000001</c:v>
                </c:pt>
                <c:pt idx="6677">
                  <c:v>0.59030000000000005</c:v>
                </c:pt>
                <c:pt idx="6678">
                  <c:v>0.58989999999999998</c:v>
                </c:pt>
                <c:pt idx="6679">
                  <c:v>0.58960000000000001</c:v>
                </c:pt>
                <c:pt idx="6680">
                  <c:v>0.58919999999999995</c:v>
                </c:pt>
                <c:pt idx="6681">
                  <c:v>0.58879999999999999</c:v>
                </c:pt>
                <c:pt idx="6682">
                  <c:v>0.58840000000000003</c:v>
                </c:pt>
                <c:pt idx="6683">
                  <c:v>0.58809999999999996</c:v>
                </c:pt>
                <c:pt idx="6684">
                  <c:v>0.5877</c:v>
                </c:pt>
                <c:pt idx="6685">
                  <c:v>0.58730000000000004</c:v>
                </c:pt>
                <c:pt idx="6686">
                  <c:v>0.58689999999999998</c:v>
                </c:pt>
                <c:pt idx="6687">
                  <c:v>0.58660000000000001</c:v>
                </c:pt>
                <c:pt idx="6688">
                  <c:v>0.58620000000000005</c:v>
                </c:pt>
                <c:pt idx="6689">
                  <c:v>0.58579999999999999</c:v>
                </c:pt>
                <c:pt idx="6690">
                  <c:v>0.58540000000000003</c:v>
                </c:pt>
                <c:pt idx="6691">
                  <c:v>0.58499999999999996</c:v>
                </c:pt>
                <c:pt idx="6692">
                  <c:v>0.58460000000000001</c:v>
                </c:pt>
                <c:pt idx="6693">
                  <c:v>0.58420000000000005</c:v>
                </c:pt>
                <c:pt idx="6694">
                  <c:v>0.58389999999999997</c:v>
                </c:pt>
                <c:pt idx="6695">
                  <c:v>0.58350000000000002</c:v>
                </c:pt>
                <c:pt idx="6696">
                  <c:v>0.58309999999999995</c:v>
                </c:pt>
                <c:pt idx="6697">
                  <c:v>0.5827</c:v>
                </c:pt>
                <c:pt idx="6698">
                  <c:v>0.58230000000000004</c:v>
                </c:pt>
                <c:pt idx="6699">
                  <c:v>0.58189999999999997</c:v>
                </c:pt>
                <c:pt idx="6700">
                  <c:v>0.58150000000000002</c:v>
                </c:pt>
                <c:pt idx="6701">
                  <c:v>0.58109999999999995</c:v>
                </c:pt>
                <c:pt idx="6702">
                  <c:v>0.58069999999999999</c:v>
                </c:pt>
                <c:pt idx="6703">
                  <c:v>0.58030000000000004</c:v>
                </c:pt>
                <c:pt idx="6704">
                  <c:v>0.57989999999999997</c:v>
                </c:pt>
                <c:pt idx="6705">
                  <c:v>0.57950000000000002</c:v>
                </c:pt>
                <c:pt idx="6706">
                  <c:v>0.57909999999999995</c:v>
                </c:pt>
                <c:pt idx="6707">
                  <c:v>0.57869999999999999</c:v>
                </c:pt>
                <c:pt idx="6708">
                  <c:v>0.57830000000000004</c:v>
                </c:pt>
                <c:pt idx="6709">
                  <c:v>0.57779999999999998</c:v>
                </c:pt>
                <c:pt idx="6710">
                  <c:v>0.57740000000000002</c:v>
                </c:pt>
                <c:pt idx="6711">
                  <c:v>0.57699999999999996</c:v>
                </c:pt>
                <c:pt idx="6712">
                  <c:v>0.5766</c:v>
                </c:pt>
                <c:pt idx="6713">
                  <c:v>0.57620000000000005</c:v>
                </c:pt>
                <c:pt idx="6714">
                  <c:v>0.57579999999999998</c:v>
                </c:pt>
                <c:pt idx="6715">
                  <c:v>0.57530000000000003</c:v>
                </c:pt>
                <c:pt idx="6716">
                  <c:v>0.57499999999999996</c:v>
                </c:pt>
                <c:pt idx="6717">
                  <c:v>0.57450000000000001</c:v>
                </c:pt>
                <c:pt idx="6718">
                  <c:v>0.57410000000000005</c:v>
                </c:pt>
                <c:pt idx="6719">
                  <c:v>0.57369999999999999</c:v>
                </c:pt>
                <c:pt idx="6720">
                  <c:v>0.57330000000000003</c:v>
                </c:pt>
                <c:pt idx="6721">
                  <c:v>0.57289999999999996</c:v>
                </c:pt>
                <c:pt idx="6722">
                  <c:v>0.57240000000000002</c:v>
                </c:pt>
                <c:pt idx="6723">
                  <c:v>0.57199999999999995</c:v>
                </c:pt>
                <c:pt idx="6724">
                  <c:v>0.5716</c:v>
                </c:pt>
                <c:pt idx="6725">
                  <c:v>0.57120000000000004</c:v>
                </c:pt>
                <c:pt idx="6726">
                  <c:v>0.57069999999999999</c:v>
                </c:pt>
                <c:pt idx="6727">
                  <c:v>0.57030000000000003</c:v>
                </c:pt>
                <c:pt idx="6728">
                  <c:v>0.56989999999999996</c:v>
                </c:pt>
                <c:pt idx="6729">
                  <c:v>0.56950000000000001</c:v>
                </c:pt>
                <c:pt idx="6730">
                  <c:v>0.56899999999999995</c:v>
                </c:pt>
                <c:pt idx="6731">
                  <c:v>0.56859999999999999</c:v>
                </c:pt>
                <c:pt idx="6732">
                  <c:v>0.56820000000000004</c:v>
                </c:pt>
                <c:pt idx="6733">
                  <c:v>0.56779999999999997</c:v>
                </c:pt>
                <c:pt idx="6734">
                  <c:v>0.56730000000000003</c:v>
                </c:pt>
                <c:pt idx="6735">
                  <c:v>0.56689999999999996</c:v>
                </c:pt>
                <c:pt idx="6736">
                  <c:v>0.5665</c:v>
                </c:pt>
                <c:pt idx="6737">
                  <c:v>0.56599999999999995</c:v>
                </c:pt>
                <c:pt idx="6738">
                  <c:v>0.56559999999999999</c:v>
                </c:pt>
                <c:pt idx="6739">
                  <c:v>0.56520000000000004</c:v>
                </c:pt>
                <c:pt idx="6740">
                  <c:v>0.56469999999999998</c:v>
                </c:pt>
                <c:pt idx="6741">
                  <c:v>0.56430000000000002</c:v>
                </c:pt>
                <c:pt idx="6742">
                  <c:v>0.56389999999999996</c:v>
                </c:pt>
                <c:pt idx="6743">
                  <c:v>0.5635</c:v>
                </c:pt>
                <c:pt idx="6744">
                  <c:v>0.56299999999999994</c:v>
                </c:pt>
                <c:pt idx="6745">
                  <c:v>0.56259999999999999</c:v>
                </c:pt>
                <c:pt idx="6746">
                  <c:v>0.56210000000000004</c:v>
                </c:pt>
                <c:pt idx="6747">
                  <c:v>0.56169999999999998</c:v>
                </c:pt>
                <c:pt idx="6748">
                  <c:v>0.56130000000000002</c:v>
                </c:pt>
                <c:pt idx="6749">
                  <c:v>0.56079999999999997</c:v>
                </c:pt>
                <c:pt idx="6750">
                  <c:v>0.56040000000000001</c:v>
                </c:pt>
                <c:pt idx="6751">
                  <c:v>0.56000000000000005</c:v>
                </c:pt>
                <c:pt idx="6752">
                  <c:v>0.5595</c:v>
                </c:pt>
                <c:pt idx="6753">
                  <c:v>0.55910000000000004</c:v>
                </c:pt>
                <c:pt idx="6754">
                  <c:v>0.55859999999999999</c:v>
                </c:pt>
                <c:pt idx="6755">
                  <c:v>0.55820000000000003</c:v>
                </c:pt>
                <c:pt idx="6756">
                  <c:v>0.55779999999999996</c:v>
                </c:pt>
                <c:pt idx="6757">
                  <c:v>0.55730000000000002</c:v>
                </c:pt>
                <c:pt idx="6758">
                  <c:v>0.55689999999999995</c:v>
                </c:pt>
                <c:pt idx="6759">
                  <c:v>0.55649999999999999</c:v>
                </c:pt>
                <c:pt idx="6760">
                  <c:v>0.55600000000000005</c:v>
                </c:pt>
                <c:pt idx="6761">
                  <c:v>0.55559999999999998</c:v>
                </c:pt>
                <c:pt idx="6762">
                  <c:v>0.55510000000000004</c:v>
                </c:pt>
                <c:pt idx="6763">
                  <c:v>0.55469999999999997</c:v>
                </c:pt>
                <c:pt idx="6764">
                  <c:v>0.55420000000000003</c:v>
                </c:pt>
                <c:pt idx="6765">
                  <c:v>0.55379999999999996</c:v>
                </c:pt>
                <c:pt idx="6766">
                  <c:v>0.5534</c:v>
                </c:pt>
                <c:pt idx="6767">
                  <c:v>0.55289999999999995</c:v>
                </c:pt>
                <c:pt idx="6768">
                  <c:v>0.55249999999999999</c:v>
                </c:pt>
                <c:pt idx="6769">
                  <c:v>0.55200000000000005</c:v>
                </c:pt>
                <c:pt idx="6770">
                  <c:v>0.55159999999999998</c:v>
                </c:pt>
                <c:pt idx="6771">
                  <c:v>0.55120000000000002</c:v>
                </c:pt>
                <c:pt idx="6772">
                  <c:v>0.55069999999999997</c:v>
                </c:pt>
                <c:pt idx="6773">
                  <c:v>0.55020000000000002</c:v>
                </c:pt>
                <c:pt idx="6774">
                  <c:v>0.54979999999999996</c:v>
                </c:pt>
                <c:pt idx="6775">
                  <c:v>0.54930000000000001</c:v>
                </c:pt>
                <c:pt idx="6776">
                  <c:v>0.54890000000000005</c:v>
                </c:pt>
                <c:pt idx="6777">
                  <c:v>0.54849999999999999</c:v>
                </c:pt>
                <c:pt idx="6778">
                  <c:v>0.54800000000000004</c:v>
                </c:pt>
                <c:pt idx="6779">
                  <c:v>0.54749999999999999</c:v>
                </c:pt>
                <c:pt idx="6780">
                  <c:v>0.54710000000000003</c:v>
                </c:pt>
                <c:pt idx="6781">
                  <c:v>0.54659999999999997</c:v>
                </c:pt>
                <c:pt idx="6782">
                  <c:v>0.54620000000000002</c:v>
                </c:pt>
                <c:pt idx="6783">
                  <c:v>0.54569999999999996</c:v>
                </c:pt>
                <c:pt idx="6784">
                  <c:v>0.54530000000000001</c:v>
                </c:pt>
                <c:pt idx="6785">
                  <c:v>0.54479999999999995</c:v>
                </c:pt>
                <c:pt idx="6786">
                  <c:v>0.5444</c:v>
                </c:pt>
                <c:pt idx="6787">
                  <c:v>0.54400000000000004</c:v>
                </c:pt>
                <c:pt idx="6788">
                  <c:v>0.54349999999999998</c:v>
                </c:pt>
                <c:pt idx="6789">
                  <c:v>0.54300000000000004</c:v>
                </c:pt>
                <c:pt idx="6790">
                  <c:v>0.54259999999999997</c:v>
                </c:pt>
                <c:pt idx="6791">
                  <c:v>0.54220000000000002</c:v>
                </c:pt>
                <c:pt idx="6792">
                  <c:v>0.54169999999999996</c:v>
                </c:pt>
                <c:pt idx="6793">
                  <c:v>0.54120000000000001</c:v>
                </c:pt>
                <c:pt idx="6794">
                  <c:v>0.54079999999999995</c:v>
                </c:pt>
                <c:pt idx="6795">
                  <c:v>0.5403</c:v>
                </c:pt>
                <c:pt idx="6796">
                  <c:v>0.53990000000000005</c:v>
                </c:pt>
                <c:pt idx="6797">
                  <c:v>0.53939999999999999</c:v>
                </c:pt>
                <c:pt idx="6798">
                  <c:v>0.53900000000000003</c:v>
                </c:pt>
                <c:pt idx="6799">
                  <c:v>0.53849999999999998</c:v>
                </c:pt>
                <c:pt idx="6800">
                  <c:v>0.53810000000000002</c:v>
                </c:pt>
                <c:pt idx="6801">
                  <c:v>0.53759999999999997</c:v>
                </c:pt>
                <c:pt idx="6802">
                  <c:v>0.53720000000000001</c:v>
                </c:pt>
                <c:pt idx="6803">
                  <c:v>0.53669999999999995</c:v>
                </c:pt>
                <c:pt idx="6804">
                  <c:v>0.53620000000000001</c:v>
                </c:pt>
                <c:pt idx="6805">
                  <c:v>0.53580000000000005</c:v>
                </c:pt>
                <c:pt idx="6806">
                  <c:v>0.5353</c:v>
                </c:pt>
                <c:pt idx="6807">
                  <c:v>0.53490000000000004</c:v>
                </c:pt>
                <c:pt idx="6808">
                  <c:v>0.53439999999999999</c:v>
                </c:pt>
                <c:pt idx="6809">
                  <c:v>0.53390000000000004</c:v>
                </c:pt>
                <c:pt idx="6810">
                  <c:v>0.53349999999999997</c:v>
                </c:pt>
                <c:pt idx="6811">
                  <c:v>0.53300000000000003</c:v>
                </c:pt>
                <c:pt idx="6812">
                  <c:v>0.53259999999999996</c:v>
                </c:pt>
                <c:pt idx="6813">
                  <c:v>0.53210000000000002</c:v>
                </c:pt>
                <c:pt idx="6814">
                  <c:v>0.53159999999999996</c:v>
                </c:pt>
                <c:pt idx="6815">
                  <c:v>0.53120000000000001</c:v>
                </c:pt>
                <c:pt idx="6816">
                  <c:v>0.53069999999999995</c:v>
                </c:pt>
                <c:pt idx="6817">
                  <c:v>0.53029999999999999</c:v>
                </c:pt>
                <c:pt idx="6818">
                  <c:v>0.52980000000000005</c:v>
                </c:pt>
                <c:pt idx="6819">
                  <c:v>0.52929999999999999</c:v>
                </c:pt>
                <c:pt idx="6820">
                  <c:v>0.52890000000000004</c:v>
                </c:pt>
                <c:pt idx="6821">
                  <c:v>0.52839999999999998</c:v>
                </c:pt>
                <c:pt idx="6822">
                  <c:v>0.52790000000000004</c:v>
                </c:pt>
                <c:pt idx="6823">
                  <c:v>0.52739999999999998</c:v>
                </c:pt>
                <c:pt idx="6824">
                  <c:v>0.52700000000000002</c:v>
                </c:pt>
                <c:pt idx="6825">
                  <c:v>0.52649999999999997</c:v>
                </c:pt>
                <c:pt idx="6826">
                  <c:v>0.52610000000000001</c:v>
                </c:pt>
                <c:pt idx="6827">
                  <c:v>0.52559999999999996</c:v>
                </c:pt>
                <c:pt idx="6828">
                  <c:v>0.5252</c:v>
                </c:pt>
                <c:pt idx="6829">
                  <c:v>0.52470000000000006</c:v>
                </c:pt>
                <c:pt idx="6830">
                  <c:v>0.5242</c:v>
                </c:pt>
                <c:pt idx="6831">
                  <c:v>0.52380000000000004</c:v>
                </c:pt>
                <c:pt idx="6832">
                  <c:v>0.52329999999999999</c:v>
                </c:pt>
                <c:pt idx="6833">
                  <c:v>0.52280000000000004</c:v>
                </c:pt>
                <c:pt idx="6834">
                  <c:v>0.52239999999999998</c:v>
                </c:pt>
                <c:pt idx="6835">
                  <c:v>0.52190000000000003</c:v>
                </c:pt>
                <c:pt idx="6836">
                  <c:v>0.52139999999999997</c:v>
                </c:pt>
                <c:pt idx="6837">
                  <c:v>0.52100000000000002</c:v>
                </c:pt>
                <c:pt idx="6838">
                  <c:v>0.52049999999999996</c:v>
                </c:pt>
                <c:pt idx="6839">
                  <c:v>0.52010000000000001</c:v>
                </c:pt>
                <c:pt idx="6840">
                  <c:v>0.51959999999999995</c:v>
                </c:pt>
                <c:pt idx="6841">
                  <c:v>0.51910000000000001</c:v>
                </c:pt>
                <c:pt idx="6842">
                  <c:v>0.51870000000000005</c:v>
                </c:pt>
                <c:pt idx="6843">
                  <c:v>0.51819999999999999</c:v>
                </c:pt>
                <c:pt idx="6844">
                  <c:v>0.51780000000000004</c:v>
                </c:pt>
                <c:pt idx="6845">
                  <c:v>0.51729999999999998</c:v>
                </c:pt>
                <c:pt idx="6846">
                  <c:v>0.51690000000000003</c:v>
                </c:pt>
                <c:pt idx="6847">
                  <c:v>0.51639999999999997</c:v>
                </c:pt>
                <c:pt idx="6848">
                  <c:v>0.51590000000000003</c:v>
                </c:pt>
                <c:pt idx="6849">
                  <c:v>0.51549999999999996</c:v>
                </c:pt>
                <c:pt idx="6850">
                  <c:v>0.51500000000000001</c:v>
                </c:pt>
                <c:pt idx="6851">
                  <c:v>0.51459999999999995</c:v>
                </c:pt>
                <c:pt idx="6852">
                  <c:v>0.5141</c:v>
                </c:pt>
                <c:pt idx="6853">
                  <c:v>0.51370000000000005</c:v>
                </c:pt>
                <c:pt idx="6854">
                  <c:v>0.51319999999999999</c:v>
                </c:pt>
                <c:pt idx="6855">
                  <c:v>0.51280000000000003</c:v>
                </c:pt>
                <c:pt idx="6856">
                  <c:v>0.51229999999999998</c:v>
                </c:pt>
                <c:pt idx="6857">
                  <c:v>0.51190000000000002</c:v>
                </c:pt>
                <c:pt idx="6858">
                  <c:v>0.51139999999999997</c:v>
                </c:pt>
                <c:pt idx="6859">
                  <c:v>0.51100000000000001</c:v>
                </c:pt>
                <c:pt idx="6860">
                  <c:v>0.51049999999999995</c:v>
                </c:pt>
                <c:pt idx="6861">
                  <c:v>0.5101</c:v>
                </c:pt>
                <c:pt idx="6862">
                  <c:v>0.50960000000000005</c:v>
                </c:pt>
                <c:pt idx="6863">
                  <c:v>0.50919999999999999</c:v>
                </c:pt>
                <c:pt idx="6864">
                  <c:v>0.50870000000000004</c:v>
                </c:pt>
                <c:pt idx="6865">
                  <c:v>0.50829999999999997</c:v>
                </c:pt>
                <c:pt idx="6866">
                  <c:v>0.50780000000000003</c:v>
                </c:pt>
                <c:pt idx="6867">
                  <c:v>0.50739999999999996</c:v>
                </c:pt>
                <c:pt idx="6868">
                  <c:v>0.50700000000000001</c:v>
                </c:pt>
                <c:pt idx="6869">
                  <c:v>0.50649999999999995</c:v>
                </c:pt>
                <c:pt idx="6870">
                  <c:v>0.50609999999999999</c:v>
                </c:pt>
                <c:pt idx="6871">
                  <c:v>0.50560000000000005</c:v>
                </c:pt>
                <c:pt idx="6872">
                  <c:v>0.50519999999999998</c:v>
                </c:pt>
                <c:pt idx="6873">
                  <c:v>0.50480000000000003</c:v>
                </c:pt>
                <c:pt idx="6874">
                  <c:v>0.50429999999999997</c:v>
                </c:pt>
                <c:pt idx="6875">
                  <c:v>0.50390000000000001</c:v>
                </c:pt>
                <c:pt idx="6876">
                  <c:v>0.50349999999999995</c:v>
                </c:pt>
                <c:pt idx="6877">
                  <c:v>0.503</c:v>
                </c:pt>
                <c:pt idx="6878">
                  <c:v>0.50260000000000005</c:v>
                </c:pt>
                <c:pt idx="6879">
                  <c:v>0.50219999999999998</c:v>
                </c:pt>
                <c:pt idx="6880">
                  <c:v>0.50180000000000002</c:v>
                </c:pt>
                <c:pt idx="6881">
                  <c:v>0.50129999999999997</c:v>
                </c:pt>
                <c:pt idx="6882">
                  <c:v>0.50090000000000001</c:v>
                </c:pt>
                <c:pt idx="6883">
                  <c:v>0.50039999999999996</c:v>
                </c:pt>
                <c:pt idx="6884">
                  <c:v>0.5</c:v>
                </c:pt>
                <c:pt idx="6885">
                  <c:v>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46-4A4C-9C3D-D9FCA94F3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5866847"/>
        <c:axId val="885868287"/>
      </c:scatterChart>
      <c:valAx>
        <c:axId val="885866847"/>
        <c:scaling>
          <c:orientation val="minMax"/>
          <c:max val="6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Specifc capacity/mAh/g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5868287"/>
        <c:crosses val="autoZero"/>
        <c:crossBetween val="midCat"/>
      </c:valAx>
      <c:valAx>
        <c:axId val="88586828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Voltage/V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58668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C/20 NMR samples</a:t>
            </a:r>
            <a:r>
              <a:rPr lang="en-GB" baseline="0"/>
              <a:t> compared</a:t>
            </a:r>
            <a:endParaRPr lang="en-GB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BDC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Li2BDC!$H$2:$H$4040</c:f>
              <c:numCache>
                <c:formatCode>General</c:formatCode>
                <c:ptCount val="4039"/>
                <c:pt idx="0">
                  <c:v>0</c:v>
                </c:pt>
                <c:pt idx="1">
                  <c:v>0.12</c:v>
                </c:pt>
                <c:pt idx="2">
                  <c:v>0.23</c:v>
                </c:pt>
                <c:pt idx="3">
                  <c:v>0.35</c:v>
                </c:pt>
                <c:pt idx="4">
                  <c:v>0.46</c:v>
                </c:pt>
                <c:pt idx="5">
                  <c:v>0.57999999999999996</c:v>
                </c:pt>
                <c:pt idx="6">
                  <c:v>0.7</c:v>
                </c:pt>
                <c:pt idx="7">
                  <c:v>0.81</c:v>
                </c:pt>
                <c:pt idx="8">
                  <c:v>0.93</c:v>
                </c:pt>
                <c:pt idx="9">
                  <c:v>1.05</c:v>
                </c:pt>
                <c:pt idx="10">
                  <c:v>1.1599999999999999</c:v>
                </c:pt>
                <c:pt idx="11">
                  <c:v>1.28</c:v>
                </c:pt>
                <c:pt idx="12">
                  <c:v>1.39</c:v>
                </c:pt>
                <c:pt idx="13">
                  <c:v>1.51</c:v>
                </c:pt>
                <c:pt idx="14">
                  <c:v>1.63</c:v>
                </c:pt>
                <c:pt idx="15">
                  <c:v>1.74</c:v>
                </c:pt>
                <c:pt idx="16">
                  <c:v>1.86</c:v>
                </c:pt>
                <c:pt idx="17">
                  <c:v>1.97</c:v>
                </c:pt>
                <c:pt idx="18">
                  <c:v>2.09</c:v>
                </c:pt>
                <c:pt idx="19">
                  <c:v>2.21</c:v>
                </c:pt>
                <c:pt idx="20">
                  <c:v>2.3199999999999998</c:v>
                </c:pt>
                <c:pt idx="21">
                  <c:v>2.44</c:v>
                </c:pt>
                <c:pt idx="22">
                  <c:v>2.56</c:v>
                </c:pt>
                <c:pt idx="23">
                  <c:v>2.67</c:v>
                </c:pt>
                <c:pt idx="24">
                  <c:v>2.79</c:v>
                </c:pt>
                <c:pt idx="25">
                  <c:v>2.9</c:v>
                </c:pt>
                <c:pt idx="26">
                  <c:v>3.02</c:v>
                </c:pt>
                <c:pt idx="27">
                  <c:v>3.14</c:v>
                </c:pt>
                <c:pt idx="28">
                  <c:v>3.25</c:v>
                </c:pt>
                <c:pt idx="29">
                  <c:v>3.37</c:v>
                </c:pt>
                <c:pt idx="30">
                  <c:v>3.48</c:v>
                </c:pt>
                <c:pt idx="31">
                  <c:v>3.6</c:v>
                </c:pt>
                <c:pt idx="32">
                  <c:v>3.72</c:v>
                </c:pt>
                <c:pt idx="33">
                  <c:v>3.83</c:v>
                </c:pt>
                <c:pt idx="34">
                  <c:v>3.95</c:v>
                </c:pt>
                <c:pt idx="35">
                  <c:v>4.07</c:v>
                </c:pt>
                <c:pt idx="36">
                  <c:v>4.18</c:v>
                </c:pt>
                <c:pt idx="37">
                  <c:v>4.3</c:v>
                </c:pt>
                <c:pt idx="38">
                  <c:v>4.41</c:v>
                </c:pt>
                <c:pt idx="39">
                  <c:v>4.53</c:v>
                </c:pt>
                <c:pt idx="40">
                  <c:v>4.6500000000000004</c:v>
                </c:pt>
                <c:pt idx="41">
                  <c:v>4.76</c:v>
                </c:pt>
                <c:pt idx="42">
                  <c:v>4.88</c:v>
                </c:pt>
                <c:pt idx="43">
                  <c:v>4.99</c:v>
                </c:pt>
                <c:pt idx="44">
                  <c:v>5.1100000000000003</c:v>
                </c:pt>
                <c:pt idx="45">
                  <c:v>5.23</c:v>
                </c:pt>
                <c:pt idx="46">
                  <c:v>5.34</c:v>
                </c:pt>
                <c:pt idx="47">
                  <c:v>5.46</c:v>
                </c:pt>
                <c:pt idx="48">
                  <c:v>5.58</c:v>
                </c:pt>
                <c:pt idx="49">
                  <c:v>5.69</c:v>
                </c:pt>
                <c:pt idx="50">
                  <c:v>5.81</c:v>
                </c:pt>
                <c:pt idx="51">
                  <c:v>5.92</c:v>
                </c:pt>
                <c:pt idx="52">
                  <c:v>6.04</c:v>
                </c:pt>
                <c:pt idx="53">
                  <c:v>6.16</c:v>
                </c:pt>
                <c:pt idx="54">
                  <c:v>6.27</c:v>
                </c:pt>
                <c:pt idx="55">
                  <c:v>6.39</c:v>
                </c:pt>
                <c:pt idx="56">
                  <c:v>6.5</c:v>
                </c:pt>
                <c:pt idx="57">
                  <c:v>6.62</c:v>
                </c:pt>
                <c:pt idx="58">
                  <c:v>6.74</c:v>
                </c:pt>
                <c:pt idx="59">
                  <c:v>6.85</c:v>
                </c:pt>
                <c:pt idx="60">
                  <c:v>6.97</c:v>
                </c:pt>
                <c:pt idx="61">
                  <c:v>7.09</c:v>
                </c:pt>
                <c:pt idx="62">
                  <c:v>7.2</c:v>
                </c:pt>
                <c:pt idx="63">
                  <c:v>7.32</c:v>
                </c:pt>
                <c:pt idx="64">
                  <c:v>7.43</c:v>
                </c:pt>
                <c:pt idx="65">
                  <c:v>7.55</c:v>
                </c:pt>
                <c:pt idx="66">
                  <c:v>7.67</c:v>
                </c:pt>
                <c:pt idx="67">
                  <c:v>7.78</c:v>
                </c:pt>
                <c:pt idx="68">
                  <c:v>7.9</c:v>
                </c:pt>
                <c:pt idx="69">
                  <c:v>8.01</c:v>
                </c:pt>
                <c:pt idx="70">
                  <c:v>8.1300000000000008</c:v>
                </c:pt>
                <c:pt idx="71">
                  <c:v>8.25</c:v>
                </c:pt>
                <c:pt idx="72">
                  <c:v>8.36</c:v>
                </c:pt>
                <c:pt idx="73">
                  <c:v>8.48</c:v>
                </c:pt>
                <c:pt idx="74">
                  <c:v>8.6</c:v>
                </c:pt>
                <c:pt idx="75">
                  <c:v>8.7100000000000009</c:v>
                </c:pt>
                <c:pt idx="76">
                  <c:v>8.83</c:v>
                </c:pt>
                <c:pt idx="77">
                  <c:v>8.94</c:v>
                </c:pt>
                <c:pt idx="78">
                  <c:v>9.06</c:v>
                </c:pt>
                <c:pt idx="79">
                  <c:v>9.18</c:v>
                </c:pt>
                <c:pt idx="80">
                  <c:v>9.2899999999999991</c:v>
                </c:pt>
                <c:pt idx="81">
                  <c:v>9.41</c:v>
                </c:pt>
                <c:pt idx="82">
                  <c:v>9.52</c:v>
                </c:pt>
                <c:pt idx="83">
                  <c:v>9.64</c:v>
                </c:pt>
                <c:pt idx="84">
                  <c:v>9.76</c:v>
                </c:pt>
                <c:pt idx="85">
                  <c:v>9.8699999999999992</c:v>
                </c:pt>
                <c:pt idx="86">
                  <c:v>9.99</c:v>
                </c:pt>
                <c:pt idx="87">
                  <c:v>10.11</c:v>
                </c:pt>
                <c:pt idx="88">
                  <c:v>10.220000000000001</c:v>
                </c:pt>
                <c:pt idx="89">
                  <c:v>10.34</c:v>
                </c:pt>
                <c:pt idx="90">
                  <c:v>10.45</c:v>
                </c:pt>
                <c:pt idx="91">
                  <c:v>10.57</c:v>
                </c:pt>
                <c:pt idx="92">
                  <c:v>10.69</c:v>
                </c:pt>
                <c:pt idx="93">
                  <c:v>10.8</c:v>
                </c:pt>
                <c:pt idx="94">
                  <c:v>10.92</c:v>
                </c:pt>
                <c:pt idx="95">
                  <c:v>11.03</c:v>
                </c:pt>
                <c:pt idx="96">
                  <c:v>11.15</c:v>
                </c:pt>
                <c:pt idx="97">
                  <c:v>11.27</c:v>
                </c:pt>
                <c:pt idx="98">
                  <c:v>11.38</c:v>
                </c:pt>
                <c:pt idx="99">
                  <c:v>11.5</c:v>
                </c:pt>
                <c:pt idx="100">
                  <c:v>11.62</c:v>
                </c:pt>
                <c:pt idx="101">
                  <c:v>11.73</c:v>
                </c:pt>
                <c:pt idx="102">
                  <c:v>11.85</c:v>
                </c:pt>
                <c:pt idx="103">
                  <c:v>11.96</c:v>
                </c:pt>
                <c:pt idx="104">
                  <c:v>12.08</c:v>
                </c:pt>
                <c:pt idx="105">
                  <c:v>12.2</c:v>
                </c:pt>
                <c:pt idx="106">
                  <c:v>12.31</c:v>
                </c:pt>
                <c:pt idx="107">
                  <c:v>12.43</c:v>
                </c:pt>
                <c:pt idx="108">
                  <c:v>12.54</c:v>
                </c:pt>
                <c:pt idx="109">
                  <c:v>12.66</c:v>
                </c:pt>
                <c:pt idx="110">
                  <c:v>12.78</c:v>
                </c:pt>
                <c:pt idx="111">
                  <c:v>12.89</c:v>
                </c:pt>
                <c:pt idx="112">
                  <c:v>13.01</c:v>
                </c:pt>
                <c:pt idx="113">
                  <c:v>13.13</c:v>
                </c:pt>
                <c:pt idx="114">
                  <c:v>13.24</c:v>
                </c:pt>
                <c:pt idx="115">
                  <c:v>13.36</c:v>
                </c:pt>
                <c:pt idx="116">
                  <c:v>13.47</c:v>
                </c:pt>
                <c:pt idx="117">
                  <c:v>13.59</c:v>
                </c:pt>
                <c:pt idx="118">
                  <c:v>13.71</c:v>
                </c:pt>
                <c:pt idx="119">
                  <c:v>13.82</c:v>
                </c:pt>
                <c:pt idx="120">
                  <c:v>13.94</c:v>
                </c:pt>
                <c:pt idx="121">
                  <c:v>14.05</c:v>
                </c:pt>
                <c:pt idx="122">
                  <c:v>14.17</c:v>
                </c:pt>
                <c:pt idx="123">
                  <c:v>14.29</c:v>
                </c:pt>
                <c:pt idx="124">
                  <c:v>14.4</c:v>
                </c:pt>
                <c:pt idx="125">
                  <c:v>14.52</c:v>
                </c:pt>
                <c:pt idx="126">
                  <c:v>14.64</c:v>
                </c:pt>
                <c:pt idx="127">
                  <c:v>14.75</c:v>
                </c:pt>
                <c:pt idx="128">
                  <c:v>14.87</c:v>
                </c:pt>
                <c:pt idx="129">
                  <c:v>14.98</c:v>
                </c:pt>
                <c:pt idx="130">
                  <c:v>15.1</c:v>
                </c:pt>
                <c:pt idx="131">
                  <c:v>15.22</c:v>
                </c:pt>
                <c:pt idx="132">
                  <c:v>15.33</c:v>
                </c:pt>
                <c:pt idx="133">
                  <c:v>15.45</c:v>
                </c:pt>
                <c:pt idx="134">
                  <c:v>15.56</c:v>
                </c:pt>
                <c:pt idx="135">
                  <c:v>15.68</c:v>
                </c:pt>
                <c:pt idx="136">
                  <c:v>15.8</c:v>
                </c:pt>
                <c:pt idx="137">
                  <c:v>15.91</c:v>
                </c:pt>
                <c:pt idx="138">
                  <c:v>16.03</c:v>
                </c:pt>
                <c:pt idx="139">
                  <c:v>16.149999999999999</c:v>
                </c:pt>
                <c:pt idx="140">
                  <c:v>16.260000000000002</c:v>
                </c:pt>
                <c:pt idx="141">
                  <c:v>16.38</c:v>
                </c:pt>
                <c:pt idx="142">
                  <c:v>16.489999999999998</c:v>
                </c:pt>
                <c:pt idx="143">
                  <c:v>16.61</c:v>
                </c:pt>
                <c:pt idx="144">
                  <c:v>16.73</c:v>
                </c:pt>
                <c:pt idx="145">
                  <c:v>16.84</c:v>
                </c:pt>
                <c:pt idx="146">
                  <c:v>16.96</c:v>
                </c:pt>
                <c:pt idx="147">
                  <c:v>17.07</c:v>
                </c:pt>
                <c:pt idx="148">
                  <c:v>17.190000000000001</c:v>
                </c:pt>
                <c:pt idx="149">
                  <c:v>17.309999999999999</c:v>
                </c:pt>
                <c:pt idx="150">
                  <c:v>17.420000000000002</c:v>
                </c:pt>
                <c:pt idx="151">
                  <c:v>17.54</c:v>
                </c:pt>
                <c:pt idx="152">
                  <c:v>17.66</c:v>
                </c:pt>
                <c:pt idx="153">
                  <c:v>17.77</c:v>
                </c:pt>
                <c:pt idx="154">
                  <c:v>17.89</c:v>
                </c:pt>
                <c:pt idx="155">
                  <c:v>18</c:v>
                </c:pt>
                <c:pt idx="156">
                  <c:v>18.12</c:v>
                </c:pt>
                <c:pt idx="157">
                  <c:v>18.239999999999998</c:v>
                </c:pt>
                <c:pt idx="158">
                  <c:v>18.350000000000001</c:v>
                </c:pt>
                <c:pt idx="159">
                  <c:v>18.47</c:v>
                </c:pt>
                <c:pt idx="160">
                  <c:v>18.579999999999998</c:v>
                </c:pt>
                <c:pt idx="161">
                  <c:v>18.7</c:v>
                </c:pt>
                <c:pt idx="162">
                  <c:v>18.82</c:v>
                </c:pt>
                <c:pt idx="163">
                  <c:v>18.93</c:v>
                </c:pt>
                <c:pt idx="164">
                  <c:v>19.05</c:v>
                </c:pt>
                <c:pt idx="165">
                  <c:v>19.170000000000002</c:v>
                </c:pt>
                <c:pt idx="166">
                  <c:v>19.28</c:v>
                </c:pt>
                <c:pt idx="167">
                  <c:v>19.399999999999999</c:v>
                </c:pt>
                <c:pt idx="168">
                  <c:v>19.510000000000002</c:v>
                </c:pt>
                <c:pt idx="169">
                  <c:v>19.63</c:v>
                </c:pt>
                <c:pt idx="170">
                  <c:v>19.75</c:v>
                </c:pt>
                <c:pt idx="171">
                  <c:v>19.86</c:v>
                </c:pt>
                <c:pt idx="172">
                  <c:v>19.98</c:v>
                </c:pt>
                <c:pt idx="173">
                  <c:v>20.09</c:v>
                </c:pt>
                <c:pt idx="174">
                  <c:v>20.21</c:v>
                </c:pt>
                <c:pt idx="175">
                  <c:v>20.329999999999998</c:v>
                </c:pt>
                <c:pt idx="176">
                  <c:v>20.440000000000001</c:v>
                </c:pt>
                <c:pt idx="177">
                  <c:v>20.56</c:v>
                </c:pt>
                <c:pt idx="178">
                  <c:v>20.68</c:v>
                </c:pt>
                <c:pt idx="179">
                  <c:v>20.79</c:v>
                </c:pt>
                <c:pt idx="180">
                  <c:v>20.91</c:v>
                </c:pt>
                <c:pt idx="181">
                  <c:v>21.02</c:v>
                </c:pt>
                <c:pt idx="182">
                  <c:v>21.14</c:v>
                </c:pt>
                <c:pt idx="183">
                  <c:v>21.26</c:v>
                </c:pt>
                <c:pt idx="184">
                  <c:v>21.37</c:v>
                </c:pt>
                <c:pt idx="185">
                  <c:v>21.49</c:v>
                </c:pt>
                <c:pt idx="186">
                  <c:v>21.61</c:v>
                </c:pt>
                <c:pt idx="187">
                  <c:v>21.72</c:v>
                </c:pt>
                <c:pt idx="188">
                  <c:v>21.84</c:v>
                </c:pt>
                <c:pt idx="189">
                  <c:v>21.95</c:v>
                </c:pt>
                <c:pt idx="190">
                  <c:v>22.07</c:v>
                </c:pt>
                <c:pt idx="191">
                  <c:v>22.19</c:v>
                </c:pt>
                <c:pt idx="192">
                  <c:v>22.3</c:v>
                </c:pt>
                <c:pt idx="193">
                  <c:v>22.42</c:v>
                </c:pt>
                <c:pt idx="194">
                  <c:v>22.53</c:v>
                </c:pt>
                <c:pt idx="195">
                  <c:v>22.65</c:v>
                </c:pt>
                <c:pt idx="196">
                  <c:v>22.77</c:v>
                </c:pt>
                <c:pt idx="197">
                  <c:v>22.88</c:v>
                </c:pt>
                <c:pt idx="198">
                  <c:v>23</c:v>
                </c:pt>
                <c:pt idx="199">
                  <c:v>23.12</c:v>
                </c:pt>
                <c:pt idx="200">
                  <c:v>23.23</c:v>
                </c:pt>
                <c:pt idx="201">
                  <c:v>23.35</c:v>
                </c:pt>
                <c:pt idx="202">
                  <c:v>23.46</c:v>
                </c:pt>
                <c:pt idx="203">
                  <c:v>23.58</c:v>
                </c:pt>
                <c:pt idx="204">
                  <c:v>23.7</c:v>
                </c:pt>
                <c:pt idx="205">
                  <c:v>23.81</c:v>
                </c:pt>
                <c:pt idx="206">
                  <c:v>23.93</c:v>
                </c:pt>
                <c:pt idx="207">
                  <c:v>24.04</c:v>
                </c:pt>
                <c:pt idx="208">
                  <c:v>24.16</c:v>
                </c:pt>
                <c:pt idx="209">
                  <c:v>24.28</c:v>
                </c:pt>
                <c:pt idx="210">
                  <c:v>24.39</c:v>
                </c:pt>
                <c:pt idx="211">
                  <c:v>24.51</c:v>
                </c:pt>
                <c:pt idx="212">
                  <c:v>24.63</c:v>
                </c:pt>
                <c:pt idx="213">
                  <c:v>24.74</c:v>
                </c:pt>
                <c:pt idx="214">
                  <c:v>24.86</c:v>
                </c:pt>
                <c:pt idx="215">
                  <c:v>24.97</c:v>
                </c:pt>
                <c:pt idx="216">
                  <c:v>25.09</c:v>
                </c:pt>
                <c:pt idx="217">
                  <c:v>25.21</c:v>
                </c:pt>
                <c:pt idx="218">
                  <c:v>25.32</c:v>
                </c:pt>
                <c:pt idx="219">
                  <c:v>25.44</c:v>
                </c:pt>
                <c:pt idx="220">
                  <c:v>25.55</c:v>
                </c:pt>
                <c:pt idx="221">
                  <c:v>25.67</c:v>
                </c:pt>
                <c:pt idx="222">
                  <c:v>25.79</c:v>
                </c:pt>
                <c:pt idx="223">
                  <c:v>25.9</c:v>
                </c:pt>
                <c:pt idx="224">
                  <c:v>26.02</c:v>
                </c:pt>
                <c:pt idx="225">
                  <c:v>26.14</c:v>
                </c:pt>
                <c:pt idx="226">
                  <c:v>26.25</c:v>
                </c:pt>
                <c:pt idx="227">
                  <c:v>26.37</c:v>
                </c:pt>
                <c:pt idx="228">
                  <c:v>26.48</c:v>
                </c:pt>
                <c:pt idx="229">
                  <c:v>26.6</c:v>
                </c:pt>
                <c:pt idx="230">
                  <c:v>26.72</c:v>
                </c:pt>
                <c:pt idx="231">
                  <c:v>26.83</c:v>
                </c:pt>
                <c:pt idx="232">
                  <c:v>26.95</c:v>
                </c:pt>
                <c:pt idx="233">
                  <c:v>27.06</c:v>
                </c:pt>
                <c:pt idx="234">
                  <c:v>27.18</c:v>
                </c:pt>
                <c:pt idx="235">
                  <c:v>27.3</c:v>
                </c:pt>
                <c:pt idx="236">
                  <c:v>27.41</c:v>
                </c:pt>
                <c:pt idx="237">
                  <c:v>27.53</c:v>
                </c:pt>
                <c:pt idx="238">
                  <c:v>27.65</c:v>
                </c:pt>
                <c:pt idx="239">
                  <c:v>27.76</c:v>
                </c:pt>
                <c:pt idx="240">
                  <c:v>27.88</c:v>
                </c:pt>
                <c:pt idx="241">
                  <c:v>27.99</c:v>
                </c:pt>
                <c:pt idx="242">
                  <c:v>28.11</c:v>
                </c:pt>
                <c:pt idx="243">
                  <c:v>28.23</c:v>
                </c:pt>
                <c:pt idx="244">
                  <c:v>28.34</c:v>
                </c:pt>
                <c:pt idx="245">
                  <c:v>28.46</c:v>
                </c:pt>
                <c:pt idx="246">
                  <c:v>28.57</c:v>
                </c:pt>
                <c:pt idx="247">
                  <c:v>28.69</c:v>
                </c:pt>
                <c:pt idx="248">
                  <c:v>28.81</c:v>
                </c:pt>
                <c:pt idx="249">
                  <c:v>28.92</c:v>
                </c:pt>
                <c:pt idx="250">
                  <c:v>29.04</c:v>
                </c:pt>
                <c:pt idx="251">
                  <c:v>29.16</c:v>
                </c:pt>
                <c:pt idx="252">
                  <c:v>29.27</c:v>
                </c:pt>
                <c:pt idx="253">
                  <c:v>29.39</c:v>
                </c:pt>
                <c:pt idx="254">
                  <c:v>29.5</c:v>
                </c:pt>
                <c:pt idx="255">
                  <c:v>29.62</c:v>
                </c:pt>
                <c:pt idx="256">
                  <c:v>29.74</c:v>
                </c:pt>
                <c:pt idx="257">
                  <c:v>29.85</c:v>
                </c:pt>
                <c:pt idx="258">
                  <c:v>29.97</c:v>
                </c:pt>
                <c:pt idx="259">
                  <c:v>30.08</c:v>
                </c:pt>
                <c:pt idx="260">
                  <c:v>30.2</c:v>
                </c:pt>
                <c:pt idx="261">
                  <c:v>30.32</c:v>
                </c:pt>
                <c:pt idx="262">
                  <c:v>30.43</c:v>
                </c:pt>
                <c:pt idx="263">
                  <c:v>30.55</c:v>
                </c:pt>
                <c:pt idx="264">
                  <c:v>30.67</c:v>
                </c:pt>
                <c:pt idx="265">
                  <c:v>30.78</c:v>
                </c:pt>
                <c:pt idx="266">
                  <c:v>30.9</c:v>
                </c:pt>
                <c:pt idx="267">
                  <c:v>31.01</c:v>
                </c:pt>
                <c:pt idx="268">
                  <c:v>31.13</c:v>
                </c:pt>
                <c:pt idx="269">
                  <c:v>31.25</c:v>
                </c:pt>
                <c:pt idx="270">
                  <c:v>31.36</c:v>
                </c:pt>
                <c:pt idx="271">
                  <c:v>31.48</c:v>
                </c:pt>
                <c:pt idx="272">
                  <c:v>31.59</c:v>
                </c:pt>
                <c:pt idx="273">
                  <c:v>31.71</c:v>
                </c:pt>
                <c:pt idx="274">
                  <c:v>31.83</c:v>
                </c:pt>
                <c:pt idx="275">
                  <c:v>31.94</c:v>
                </c:pt>
                <c:pt idx="276">
                  <c:v>32.06</c:v>
                </c:pt>
                <c:pt idx="277">
                  <c:v>32.18</c:v>
                </c:pt>
                <c:pt idx="278">
                  <c:v>32.29</c:v>
                </c:pt>
                <c:pt idx="279">
                  <c:v>32.409999999999997</c:v>
                </c:pt>
                <c:pt idx="280">
                  <c:v>32.520000000000003</c:v>
                </c:pt>
                <c:pt idx="281">
                  <c:v>32.64</c:v>
                </c:pt>
                <c:pt idx="282">
                  <c:v>32.76</c:v>
                </c:pt>
                <c:pt idx="283">
                  <c:v>32.869999999999997</c:v>
                </c:pt>
                <c:pt idx="284">
                  <c:v>32.99</c:v>
                </c:pt>
                <c:pt idx="285">
                  <c:v>33.1</c:v>
                </c:pt>
                <c:pt idx="286">
                  <c:v>33.22</c:v>
                </c:pt>
                <c:pt idx="287">
                  <c:v>33.340000000000003</c:v>
                </c:pt>
                <c:pt idx="288">
                  <c:v>33.450000000000003</c:v>
                </c:pt>
                <c:pt idx="289">
                  <c:v>33.57</c:v>
                </c:pt>
                <c:pt idx="290">
                  <c:v>33.69</c:v>
                </c:pt>
                <c:pt idx="291">
                  <c:v>33.799999999999997</c:v>
                </c:pt>
                <c:pt idx="292">
                  <c:v>33.92</c:v>
                </c:pt>
                <c:pt idx="293">
                  <c:v>34.03</c:v>
                </c:pt>
                <c:pt idx="294">
                  <c:v>34.15</c:v>
                </c:pt>
                <c:pt idx="295">
                  <c:v>34.270000000000003</c:v>
                </c:pt>
                <c:pt idx="296">
                  <c:v>34.380000000000003</c:v>
                </c:pt>
                <c:pt idx="297">
                  <c:v>34.5</c:v>
                </c:pt>
                <c:pt idx="298">
                  <c:v>34.61</c:v>
                </c:pt>
                <c:pt idx="299">
                  <c:v>34.729999999999997</c:v>
                </c:pt>
                <c:pt idx="300">
                  <c:v>34.85</c:v>
                </c:pt>
                <c:pt idx="301">
                  <c:v>34.96</c:v>
                </c:pt>
                <c:pt idx="302">
                  <c:v>35.08</c:v>
                </c:pt>
                <c:pt idx="303">
                  <c:v>35.200000000000003</c:v>
                </c:pt>
                <c:pt idx="304">
                  <c:v>35.31</c:v>
                </c:pt>
                <c:pt idx="305">
                  <c:v>35.43</c:v>
                </c:pt>
                <c:pt idx="306">
                  <c:v>35.54</c:v>
                </c:pt>
                <c:pt idx="307">
                  <c:v>35.659999999999997</c:v>
                </c:pt>
                <c:pt idx="308">
                  <c:v>35.78</c:v>
                </c:pt>
                <c:pt idx="309">
                  <c:v>35.89</c:v>
                </c:pt>
                <c:pt idx="310">
                  <c:v>36.01</c:v>
                </c:pt>
                <c:pt idx="311">
                  <c:v>36.119999999999997</c:v>
                </c:pt>
                <c:pt idx="312">
                  <c:v>36.24</c:v>
                </c:pt>
                <c:pt idx="313">
                  <c:v>36.36</c:v>
                </c:pt>
                <c:pt idx="314">
                  <c:v>36.47</c:v>
                </c:pt>
                <c:pt idx="315">
                  <c:v>36.590000000000003</c:v>
                </c:pt>
                <c:pt idx="316">
                  <c:v>36.71</c:v>
                </c:pt>
                <c:pt idx="317">
                  <c:v>36.82</c:v>
                </c:pt>
                <c:pt idx="318">
                  <c:v>36.94</c:v>
                </c:pt>
                <c:pt idx="319">
                  <c:v>37.049999999999997</c:v>
                </c:pt>
                <c:pt idx="320">
                  <c:v>37.17</c:v>
                </c:pt>
                <c:pt idx="321">
                  <c:v>37.29</c:v>
                </c:pt>
                <c:pt idx="322">
                  <c:v>37.4</c:v>
                </c:pt>
                <c:pt idx="323">
                  <c:v>37.520000000000003</c:v>
                </c:pt>
                <c:pt idx="324">
                  <c:v>37.630000000000003</c:v>
                </c:pt>
                <c:pt idx="325">
                  <c:v>37.75</c:v>
                </c:pt>
                <c:pt idx="326">
                  <c:v>37.869999999999997</c:v>
                </c:pt>
                <c:pt idx="327">
                  <c:v>37.979999999999997</c:v>
                </c:pt>
                <c:pt idx="328">
                  <c:v>38.1</c:v>
                </c:pt>
                <c:pt idx="329">
                  <c:v>38.22</c:v>
                </c:pt>
                <c:pt idx="330">
                  <c:v>38.33</c:v>
                </c:pt>
                <c:pt idx="331">
                  <c:v>38.450000000000003</c:v>
                </c:pt>
                <c:pt idx="332">
                  <c:v>38.56</c:v>
                </c:pt>
                <c:pt idx="333">
                  <c:v>38.68</c:v>
                </c:pt>
                <c:pt idx="334">
                  <c:v>38.799999999999997</c:v>
                </c:pt>
                <c:pt idx="335">
                  <c:v>38.909999999999997</c:v>
                </c:pt>
                <c:pt idx="336">
                  <c:v>39.03</c:v>
                </c:pt>
                <c:pt idx="337">
                  <c:v>39.14</c:v>
                </c:pt>
                <c:pt idx="338">
                  <c:v>39.26</c:v>
                </c:pt>
                <c:pt idx="339">
                  <c:v>39.380000000000003</c:v>
                </c:pt>
                <c:pt idx="340">
                  <c:v>39.49</c:v>
                </c:pt>
                <c:pt idx="341">
                  <c:v>39.61</c:v>
                </c:pt>
                <c:pt idx="342">
                  <c:v>39.729999999999997</c:v>
                </c:pt>
                <c:pt idx="343">
                  <c:v>39.840000000000003</c:v>
                </c:pt>
                <c:pt idx="344">
                  <c:v>39.96</c:v>
                </c:pt>
                <c:pt idx="345">
                  <c:v>40.07</c:v>
                </c:pt>
                <c:pt idx="346">
                  <c:v>40.19</c:v>
                </c:pt>
                <c:pt idx="347">
                  <c:v>40.31</c:v>
                </c:pt>
                <c:pt idx="348">
                  <c:v>40.42</c:v>
                </c:pt>
                <c:pt idx="349">
                  <c:v>40.54</c:v>
                </c:pt>
                <c:pt idx="350">
                  <c:v>40.65</c:v>
                </c:pt>
                <c:pt idx="351">
                  <c:v>40.770000000000003</c:v>
                </c:pt>
                <c:pt idx="352">
                  <c:v>40.89</c:v>
                </c:pt>
                <c:pt idx="353">
                  <c:v>41</c:v>
                </c:pt>
                <c:pt idx="354">
                  <c:v>41.12</c:v>
                </c:pt>
                <c:pt idx="355">
                  <c:v>41.24</c:v>
                </c:pt>
                <c:pt idx="356">
                  <c:v>41.35</c:v>
                </c:pt>
                <c:pt idx="357">
                  <c:v>41.47</c:v>
                </c:pt>
                <c:pt idx="358">
                  <c:v>41.58</c:v>
                </c:pt>
                <c:pt idx="359">
                  <c:v>41.7</c:v>
                </c:pt>
                <c:pt idx="360">
                  <c:v>41.82</c:v>
                </c:pt>
                <c:pt idx="361">
                  <c:v>41.93</c:v>
                </c:pt>
                <c:pt idx="362">
                  <c:v>42.05</c:v>
                </c:pt>
                <c:pt idx="363">
                  <c:v>42.16</c:v>
                </c:pt>
                <c:pt idx="364">
                  <c:v>42.28</c:v>
                </c:pt>
                <c:pt idx="365">
                  <c:v>42.4</c:v>
                </c:pt>
                <c:pt idx="366">
                  <c:v>42.51</c:v>
                </c:pt>
                <c:pt idx="367">
                  <c:v>42.63</c:v>
                </c:pt>
                <c:pt idx="368">
                  <c:v>42.75</c:v>
                </c:pt>
                <c:pt idx="369">
                  <c:v>42.86</c:v>
                </c:pt>
                <c:pt idx="370">
                  <c:v>42.98</c:v>
                </c:pt>
                <c:pt idx="371">
                  <c:v>43.09</c:v>
                </c:pt>
                <c:pt idx="372">
                  <c:v>43.21</c:v>
                </c:pt>
                <c:pt idx="373">
                  <c:v>43.33</c:v>
                </c:pt>
                <c:pt idx="374">
                  <c:v>43.44</c:v>
                </c:pt>
                <c:pt idx="375">
                  <c:v>43.56</c:v>
                </c:pt>
                <c:pt idx="376">
                  <c:v>43.67</c:v>
                </c:pt>
                <c:pt idx="377">
                  <c:v>43.79</c:v>
                </c:pt>
                <c:pt idx="378">
                  <c:v>43.91</c:v>
                </c:pt>
                <c:pt idx="379">
                  <c:v>44.02</c:v>
                </c:pt>
                <c:pt idx="380">
                  <c:v>44.14</c:v>
                </c:pt>
                <c:pt idx="381">
                  <c:v>44.26</c:v>
                </c:pt>
                <c:pt idx="382">
                  <c:v>44.37</c:v>
                </c:pt>
                <c:pt idx="383">
                  <c:v>44.49</c:v>
                </c:pt>
                <c:pt idx="384">
                  <c:v>44.6</c:v>
                </c:pt>
                <c:pt idx="385">
                  <c:v>44.72</c:v>
                </c:pt>
                <c:pt idx="386">
                  <c:v>44.84</c:v>
                </c:pt>
                <c:pt idx="387">
                  <c:v>44.95</c:v>
                </c:pt>
                <c:pt idx="388">
                  <c:v>45.07</c:v>
                </c:pt>
                <c:pt idx="389">
                  <c:v>45.18</c:v>
                </c:pt>
                <c:pt idx="390">
                  <c:v>45.3</c:v>
                </c:pt>
                <c:pt idx="391">
                  <c:v>45.42</c:v>
                </c:pt>
                <c:pt idx="392">
                  <c:v>45.53</c:v>
                </c:pt>
                <c:pt idx="393">
                  <c:v>45.65</c:v>
                </c:pt>
                <c:pt idx="394">
                  <c:v>45.77</c:v>
                </c:pt>
                <c:pt idx="395">
                  <c:v>45.88</c:v>
                </c:pt>
                <c:pt idx="396">
                  <c:v>46</c:v>
                </c:pt>
                <c:pt idx="397">
                  <c:v>46.11</c:v>
                </c:pt>
                <c:pt idx="398">
                  <c:v>46.23</c:v>
                </c:pt>
                <c:pt idx="399">
                  <c:v>46.35</c:v>
                </c:pt>
                <c:pt idx="400">
                  <c:v>46.46</c:v>
                </c:pt>
                <c:pt idx="401">
                  <c:v>46.58</c:v>
                </c:pt>
                <c:pt idx="402">
                  <c:v>46.69</c:v>
                </c:pt>
                <c:pt idx="403">
                  <c:v>46.81</c:v>
                </c:pt>
                <c:pt idx="404">
                  <c:v>46.93</c:v>
                </c:pt>
                <c:pt idx="405">
                  <c:v>47.04</c:v>
                </c:pt>
                <c:pt idx="406">
                  <c:v>47.16</c:v>
                </c:pt>
                <c:pt idx="407">
                  <c:v>47.28</c:v>
                </c:pt>
                <c:pt idx="408">
                  <c:v>47.39</c:v>
                </c:pt>
                <c:pt idx="409">
                  <c:v>47.51</c:v>
                </c:pt>
                <c:pt idx="410">
                  <c:v>47.62</c:v>
                </c:pt>
                <c:pt idx="411">
                  <c:v>47.74</c:v>
                </c:pt>
                <c:pt idx="412">
                  <c:v>47.86</c:v>
                </c:pt>
                <c:pt idx="413">
                  <c:v>47.97</c:v>
                </c:pt>
                <c:pt idx="414">
                  <c:v>48.09</c:v>
                </c:pt>
                <c:pt idx="415">
                  <c:v>48.2</c:v>
                </c:pt>
                <c:pt idx="416">
                  <c:v>48.32</c:v>
                </c:pt>
                <c:pt idx="417">
                  <c:v>48.44</c:v>
                </c:pt>
                <c:pt idx="418">
                  <c:v>48.55</c:v>
                </c:pt>
                <c:pt idx="419">
                  <c:v>48.67</c:v>
                </c:pt>
                <c:pt idx="420">
                  <c:v>48.79</c:v>
                </c:pt>
                <c:pt idx="421">
                  <c:v>48.9</c:v>
                </c:pt>
                <c:pt idx="422">
                  <c:v>49.02</c:v>
                </c:pt>
                <c:pt idx="423">
                  <c:v>49.13</c:v>
                </c:pt>
                <c:pt idx="424">
                  <c:v>49.25</c:v>
                </c:pt>
                <c:pt idx="425">
                  <c:v>49.37</c:v>
                </c:pt>
                <c:pt idx="426">
                  <c:v>49.48</c:v>
                </c:pt>
                <c:pt idx="427">
                  <c:v>49.6</c:v>
                </c:pt>
                <c:pt idx="428">
                  <c:v>49.71</c:v>
                </c:pt>
                <c:pt idx="429">
                  <c:v>49.83</c:v>
                </c:pt>
                <c:pt idx="430">
                  <c:v>49.95</c:v>
                </c:pt>
                <c:pt idx="431">
                  <c:v>50.06</c:v>
                </c:pt>
                <c:pt idx="432">
                  <c:v>50.18</c:v>
                </c:pt>
                <c:pt idx="433">
                  <c:v>50.3</c:v>
                </c:pt>
                <c:pt idx="434">
                  <c:v>50.41</c:v>
                </c:pt>
                <c:pt idx="435">
                  <c:v>50.53</c:v>
                </c:pt>
                <c:pt idx="436">
                  <c:v>50.64</c:v>
                </c:pt>
                <c:pt idx="437">
                  <c:v>50.76</c:v>
                </c:pt>
                <c:pt idx="438">
                  <c:v>50.88</c:v>
                </c:pt>
                <c:pt idx="439">
                  <c:v>50.99</c:v>
                </c:pt>
                <c:pt idx="440">
                  <c:v>51.11</c:v>
                </c:pt>
                <c:pt idx="441">
                  <c:v>51.22</c:v>
                </c:pt>
                <c:pt idx="442">
                  <c:v>51.34</c:v>
                </c:pt>
                <c:pt idx="443">
                  <c:v>51.46</c:v>
                </c:pt>
                <c:pt idx="444">
                  <c:v>51.57</c:v>
                </c:pt>
                <c:pt idx="445">
                  <c:v>51.69</c:v>
                </c:pt>
                <c:pt idx="446">
                  <c:v>51.81</c:v>
                </c:pt>
                <c:pt idx="447">
                  <c:v>51.92</c:v>
                </c:pt>
                <c:pt idx="448">
                  <c:v>52.04</c:v>
                </c:pt>
                <c:pt idx="449">
                  <c:v>52.15</c:v>
                </c:pt>
                <c:pt idx="450">
                  <c:v>52.27</c:v>
                </c:pt>
                <c:pt idx="451">
                  <c:v>52.39</c:v>
                </c:pt>
                <c:pt idx="452">
                  <c:v>52.5</c:v>
                </c:pt>
                <c:pt idx="453">
                  <c:v>52.62</c:v>
                </c:pt>
                <c:pt idx="454">
                  <c:v>52.73</c:v>
                </c:pt>
                <c:pt idx="455">
                  <c:v>52.85</c:v>
                </c:pt>
                <c:pt idx="456">
                  <c:v>52.97</c:v>
                </c:pt>
                <c:pt idx="457">
                  <c:v>53.08</c:v>
                </c:pt>
                <c:pt idx="458">
                  <c:v>53.2</c:v>
                </c:pt>
                <c:pt idx="459">
                  <c:v>53.32</c:v>
                </c:pt>
                <c:pt idx="460">
                  <c:v>53.43</c:v>
                </c:pt>
                <c:pt idx="461">
                  <c:v>53.55</c:v>
                </c:pt>
                <c:pt idx="462">
                  <c:v>53.66</c:v>
                </c:pt>
                <c:pt idx="463">
                  <c:v>53.78</c:v>
                </c:pt>
                <c:pt idx="464">
                  <c:v>53.9</c:v>
                </c:pt>
                <c:pt idx="465">
                  <c:v>54.01</c:v>
                </c:pt>
                <c:pt idx="466">
                  <c:v>54.13</c:v>
                </c:pt>
                <c:pt idx="467">
                  <c:v>54.25</c:v>
                </c:pt>
                <c:pt idx="468">
                  <c:v>54.36</c:v>
                </c:pt>
                <c:pt idx="469">
                  <c:v>54.48</c:v>
                </c:pt>
                <c:pt idx="470">
                  <c:v>54.59</c:v>
                </c:pt>
                <c:pt idx="471">
                  <c:v>54.71</c:v>
                </c:pt>
                <c:pt idx="472">
                  <c:v>54.83</c:v>
                </c:pt>
                <c:pt idx="473">
                  <c:v>54.94</c:v>
                </c:pt>
                <c:pt idx="474">
                  <c:v>55.06</c:v>
                </c:pt>
                <c:pt idx="475">
                  <c:v>55.17</c:v>
                </c:pt>
                <c:pt idx="476">
                  <c:v>55.29</c:v>
                </c:pt>
                <c:pt idx="477">
                  <c:v>55.41</c:v>
                </c:pt>
                <c:pt idx="478">
                  <c:v>55.52</c:v>
                </c:pt>
                <c:pt idx="479">
                  <c:v>55.64</c:v>
                </c:pt>
                <c:pt idx="480">
                  <c:v>55.76</c:v>
                </c:pt>
                <c:pt idx="481">
                  <c:v>55.87</c:v>
                </c:pt>
                <c:pt idx="482">
                  <c:v>55.99</c:v>
                </c:pt>
                <c:pt idx="483">
                  <c:v>56.1</c:v>
                </c:pt>
                <c:pt idx="484">
                  <c:v>56.22</c:v>
                </c:pt>
                <c:pt idx="485">
                  <c:v>56.34</c:v>
                </c:pt>
                <c:pt idx="486">
                  <c:v>56.45</c:v>
                </c:pt>
                <c:pt idx="487">
                  <c:v>56.57</c:v>
                </c:pt>
                <c:pt idx="488">
                  <c:v>56.68</c:v>
                </c:pt>
                <c:pt idx="489">
                  <c:v>56.8</c:v>
                </c:pt>
                <c:pt idx="490">
                  <c:v>56.92</c:v>
                </c:pt>
                <c:pt idx="491">
                  <c:v>57.03</c:v>
                </c:pt>
                <c:pt idx="492">
                  <c:v>57.15</c:v>
                </c:pt>
                <c:pt idx="493">
                  <c:v>57.27</c:v>
                </c:pt>
                <c:pt idx="494">
                  <c:v>57.38</c:v>
                </c:pt>
                <c:pt idx="495">
                  <c:v>57.5</c:v>
                </c:pt>
                <c:pt idx="496">
                  <c:v>57.61</c:v>
                </c:pt>
                <c:pt idx="497">
                  <c:v>57.73</c:v>
                </c:pt>
                <c:pt idx="498">
                  <c:v>57.85</c:v>
                </c:pt>
                <c:pt idx="499">
                  <c:v>57.96</c:v>
                </c:pt>
                <c:pt idx="500">
                  <c:v>58.08</c:v>
                </c:pt>
                <c:pt idx="501">
                  <c:v>58.19</c:v>
                </c:pt>
                <c:pt idx="502">
                  <c:v>58.31</c:v>
                </c:pt>
                <c:pt idx="503">
                  <c:v>58.43</c:v>
                </c:pt>
                <c:pt idx="504">
                  <c:v>58.54</c:v>
                </c:pt>
                <c:pt idx="505">
                  <c:v>58.66</c:v>
                </c:pt>
                <c:pt idx="506">
                  <c:v>58.78</c:v>
                </c:pt>
                <c:pt idx="507">
                  <c:v>58.89</c:v>
                </c:pt>
                <c:pt idx="508">
                  <c:v>59.01</c:v>
                </c:pt>
                <c:pt idx="509">
                  <c:v>59.12</c:v>
                </c:pt>
                <c:pt idx="510">
                  <c:v>59.24</c:v>
                </c:pt>
                <c:pt idx="511">
                  <c:v>59.36</c:v>
                </c:pt>
                <c:pt idx="512">
                  <c:v>59.47</c:v>
                </c:pt>
                <c:pt idx="513">
                  <c:v>59.59</c:v>
                </c:pt>
                <c:pt idx="514">
                  <c:v>59.7</c:v>
                </c:pt>
                <c:pt idx="515">
                  <c:v>59.82</c:v>
                </c:pt>
                <c:pt idx="516">
                  <c:v>59.94</c:v>
                </c:pt>
                <c:pt idx="517">
                  <c:v>60.05</c:v>
                </c:pt>
                <c:pt idx="518">
                  <c:v>60.17</c:v>
                </c:pt>
                <c:pt idx="519">
                  <c:v>60.29</c:v>
                </c:pt>
                <c:pt idx="520">
                  <c:v>60.4</c:v>
                </c:pt>
                <c:pt idx="521">
                  <c:v>60.52</c:v>
                </c:pt>
                <c:pt idx="522">
                  <c:v>60.63</c:v>
                </c:pt>
                <c:pt idx="523">
                  <c:v>60.75</c:v>
                </c:pt>
                <c:pt idx="524">
                  <c:v>60.87</c:v>
                </c:pt>
                <c:pt idx="525">
                  <c:v>60.98</c:v>
                </c:pt>
                <c:pt idx="526">
                  <c:v>61.1</c:v>
                </c:pt>
                <c:pt idx="527">
                  <c:v>61.21</c:v>
                </c:pt>
                <c:pt idx="528">
                  <c:v>61.33</c:v>
                </c:pt>
                <c:pt idx="529">
                  <c:v>61.45</c:v>
                </c:pt>
                <c:pt idx="530">
                  <c:v>61.56</c:v>
                </c:pt>
                <c:pt idx="531">
                  <c:v>61.68</c:v>
                </c:pt>
                <c:pt idx="532">
                  <c:v>61.8</c:v>
                </c:pt>
                <c:pt idx="533">
                  <c:v>61.91</c:v>
                </c:pt>
                <c:pt idx="534">
                  <c:v>62.03</c:v>
                </c:pt>
                <c:pt idx="535">
                  <c:v>62.14</c:v>
                </c:pt>
                <c:pt idx="536">
                  <c:v>62.26</c:v>
                </c:pt>
                <c:pt idx="537">
                  <c:v>62.38</c:v>
                </c:pt>
                <c:pt idx="538">
                  <c:v>62.49</c:v>
                </c:pt>
                <c:pt idx="539">
                  <c:v>62.61</c:v>
                </c:pt>
                <c:pt idx="540">
                  <c:v>62.72</c:v>
                </c:pt>
                <c:pt idx="541">
                  <c:v>62.84</c:v>
                </c:pt>
                <c:pt idx="542">
                  <c:v>62.96</c:v>
                </c:pt>
                <c:pt idx="543">
                  <c:v>63.07</c:v>
                </c:pt>
                <c:pt idx="544">
                  <c:v>63.19</c:v>
                </c:pt>
                <c:pt idx="545">
                  <c:v>63.31</c:v>
                </c:pt>
                <c:pt idx="546">
                  <c:v>63.42</c:v>
                </c:pt>
                <c:pt idx="547">
                  <c:v>63.54</c:v>
                </c:pt>
                <c:pt idx="548">
                  <c:v>63.65</c:v>
                </c:pt>
                <c:pt idx="549">
                  <c:v>63.77</c:v>
                </c:pt>
                <c:pt idx="550">
                  <c:v>63.89</c:v>
                </c:pt>
                <c:pt idx="551">
                  <c:v>64</c:v>
                </c:pt>
                <c:pt idx="552">
                  <c:v>64.12</c:v>
                </c:pt>
                <c:pt idx="553">
                  <c:v>64.23</c:v>
                </c:pt>
                <c:pt idx="554">
                  <c:v>64.349999999999994</c:v>
                </c:pt>
                <c:pt idx="555">
                  <c:v>64.47</c:v>
                </c:pt>
                <c:pt idx="556">
                  <c:v>64.58</c:v>
                </c:pt>
                <c:pt idx="557">
                  <c:v>64.7</c:v>
                </c:pt>
                <c:pt idx="558">
                  <c:v>64.819999999999993</c:v>
                </c:pt>
                <c:pt idx="559">
                  <c:v>64.930000000000007</c:v>
                </c:pt>
                <c:pt idx="560">
                  <c:v>65.05</c:v>
                </c:pt>
                <c:pt idx="561">
                  <c:v>65.16</c:v>
                </c:pt>
                <c:pt idx="562">
                  <c:v>65.28</c:v>
                </c:pt>
                <c:pt idx="563">
                  <c:v>65.400000000000006</c:v>
                </c:pt>
                <c:pt idx="564">
                  <c:v>65.510000000000005</c:v>
                </c:pt>
                <c:pt idx="565">
                  <c:v>65.63</c:v>
                </c:pt>
                <c:pt idx="566">
                  <c:v>65.739999999999995</c:v>
                </c:pt>
                <c:pt idx="567">
                  <c:v>65.86</c:v>
                </c:pt>
                <c:pt idx="568">
                  <c:v>65.98</c:v>
                </c:pt>
                <c:pt idx="569">
                  <c:v>66.09</c:v>
                </c:pt>
                <c:pt idx="570">
                  <c:v>66.209999999999994</c:v>
                </c:pt>
                <c:pt idx="571">
                  <c:v>66.33</c:v>
                </c:pt>
                <c:pt idx="572">
                  <c:v>66.44</c:v>
                </c:pt>
                <c:pt idx="573">
                  <c:v>66.56</c:v>
                </c:pt>
                <c:pt idx="574">
                  <c:v>66.67</c:v>
                </c:pt>
                <c:pt idx="575">
                  <c:v>66.790000000000006</c:v>
                </c:pt>
                <c:pt idx="576">
                  <c:v>66.91</c:v>
                </c:pt>
                <c:pt idx="577">
                  <c:v>67.02</c:v>
                </c:pt>
                <c:pt idx="578">
                  <c:v>67.14</c:v>
                </c:pt>
                <c:pt idx="579">
                  <c:v>67.25</c:v>
                </c:pt>
                <c:pt idx="580">
                  <c:v>67.37</c:v>
                </c:pt>
                <c:pt idx="581">
                  <c:v>67.489999999999995</c:v>
                </c:pt>
                <c:pt idx="582">
                  <c:v>67.599999999999994</c:v>
                </c:pt>
                <c:pt idx="583">
                  <c:v>67.72</c:v>
                </c:pt>
                <c:pt idx="584">
                  <c:v>67.84</c:v>
                </c:pt>
                <c:pt idx="585">
                  <c:v>67.95</c:v>
                </c:pt>
                <c:pt idx="586">
                  <c:v>68.069999999999993</c:v>
                </c:pt>
                <c:pt idx="587">
                  <c:v>68.180000000000007</c:v>
                </c:pt>
                <c:pt idx="588">
                  <c:v>68.3</c:v>
                </c:pt>
                <c:pt idx="589">
                  <c:v>68.42</c:v>
                </c:pt>
                <c:pt idx="590">
                  <c:v>68.53</c:v>
                </c:pt>
                <c:pt idx="591">
                  <c:v>68.650000000000006</c:v>
                </c:pt>
                <c:pt idx="592">
                  <c:v>68.760000000000005</c:v>
                </c:pt>
                <c:pt idx="593">
                  <c:v>68.88</c:v>
                </c:pt>
                <c:pt idx="594">
                  <c:v>69</c:v>
                </c:pt>
                <c:pt idx="595">
                  <c:v>69.11</c:v>
                </c:pt>
                <c:pt idx="596">
                  <c:v>69.23</c:v>
                </c:pt>
                <c:pt idx="597">
                  <c:v>69.349999999999994</c:v>
                </c:pt>
                <c:pt idx="598">
                  <c:v>69.459999999999994</c:v>
                </c:pt>
                <c:pt idx="599">
                  <c:v>69.58</c:v>
                </c:pt>
                <c:pt idx="600">
                  <c:v>69.69</c:v>
                </c:pt>
                <c:pt idx="601">
                  <c:v>69.81</c:v>
                </c:pt>
                <c:pt idx="602">
                  <c:v>69.930000000000007</c:v>
                </c:pt>
                <c:pt idx="603">
                  <c:v>70.040000000000006</c:v>
                </c:pt>
                <c:pt idx="604">
                  <c:v>70.16</c:v>
                </c:pt>
                <c:pt idx="605">
                  <c:v>70.27</c:v>
                </c:pt>
                <c:pt idx="606">
                  <c:v>70.39</c:v>
                </c:pt>
                <c:pt idx="607">
                  <c:v>70.510000000000005</c:v>
                </c:pt>
                <c:pt idx="608">
                  <c:v>70.62</c:v>
                </c:pt>
                <c:pt idx="609">
                  <c:v>70.739999999999995</c:v>
                </c:pt>
                <c:pt idx="610">
                  <c:v>70.86</c:v>
                </c:pt>
                <c:pt idx="611">
                  <c:v>70.97</c:v>
                </c:pt>
                <c:pt idx="612">
                  <c:v>71.09</c:v>
                </c:pt>
                <c:pt idx="613">
                  <c:v>71.2</c:v>
                </c:pt>
                <c:pt idx="614">
                  <c:v>71.319999999999993</c:v>
                </c:pt>
                <c:pt idx="615">
                  <c:v>71.44</c:v>
                </c:pt>
                <c:pt idx="616">
                  <c:v>71.55</c:v>
                </c:pt>
                <c:pt idx="617">
                  <c:v>71.67</c:v>
                </c:pt>
                <c:pt idx="618">
                  <c:v>71.78</c:v>
                </c:pt>
                <c:pt idx="619">
                  <c:v>71.900000000000006</c:v>
                </c:pt>
                <c:pt idx="620">
                  <c:v>72.02</c:v>
                </c:pt>
                <c:pt idx="621">
                  <c:v>72.13</c:v>
                </c:pt>
                <c:pt idx="622">
                  <c:v>72.25</c:v>
                </c:pt>
                <c:pt idx="623">
                  <c:v>72.37</c:v>
                </c:pt>
                <c:pt idx="624">
                  <c:v>72.48</c:v>
                </c:pt>
                <c:pt idx="625">
                  <c:v>72.599999999999994</c:v>
                </c:pt>
                <c:pt idx="626">
                  <c:v>72.709999999999994</c:v>
                </c:pt>
                <c:pt idx="627">
                  <c:v>72.83</c:v>
                </c:pt>
                <c:pt idx="628">
                  <c:v>72.95</c:v>
                </c:pt>
                <c:pt idx="629">
                  <c:v>73.06</c:v>
                </c:pt>
                <c:pt idx="630">
                  <c:v>73.180000000000007</c:v>
                </c:pt>
                <c:pt idx="631">
                  <c:v>73.290000000000006</c:v>
                </c:pt>
                <c:pt idx="632">
                  <c:v>73.41</c:v>
                </c:pt>
                <c:pt idx="633">
                  <c:v>73.53</c:v>
                </c:pt>
                <c:pt idx="634">
                  <c:v>73.64</c:v>
                </c:pt>
                <c:pt idx="635">
                  <c:v>73.760000000000005</c:v>
                </c:pt>
                <c:pt idx="636">
                  <c:v>73.88</c:v>
                </c:pt>
                <c:pt idx="637">
                  <c:v>73.989999999999995</c:v>
                </c:pt>
                <c:pt idx="638">
                  <c:v>74.11</c:v>
                </c:pt>
                <c:pt idx="639">
                  <c:v>74.22</c:v>
                </c:pt>
                <c:pt idx="640">
                  <c:v>74.34</c:v>
                </c:pt>
                <c:pt idx="641">
                  <c:v>74.459999999999994</c:v>
                </c:pt>
                <c:pt idx="642">
                  <c:v>74.569999999999993</c:v>
                </c:pt>
                <c:pt idx="643">
                  <c:v>74.69</c:v>
                </c:pt>
                <c:pt idx="644">
                  <c:v>74.8</c:v>
                </c:pt>
                <c:pt idx="645">
                  <c:v>74.92</c:v>
                </c:pt>
                <c:pt idx="646">
                  <c:v>75.040000000000006</c:v>
                </c:pt>
                <c:pt idx="647">
                  <c:v>75.150000000000006</c:v>
                </c:pt>
                <c:pt idx="648">
                  <c:v>75.27</c:v>
                </c:pt>
                <c:pt idx="649">
                  <c:v>75.39</c:v>
                </c:pt>
                <c:pt idx="650">
                  <c:v>75.5</c:v>
                </c:pt>
                <c:pt idx="651">
                  <c:v>75.62</c:v>
                </c:pt>
                <c:pt idx="652">
                  <c:v>75.73</c:v>
                </c:pt>
                <c:pt idx="653">
                  <c:v>75.849999999999994</c:v>
                </c:pt>
                <c:pt idx="654">
                  <c:v>75.97</c:v>
                </c:pt>
                <c:pt idx="655">
                  <c:v>76.08</c:v>
                </c:pt>
                <c:pt idx="656">
                  <c:v>76.2</c:v>
                </c:pt>
                <c:pt idx="657">
                  <c:v>76.31</c:v>
                </c:pt>
                <c:pt idx="658">
                  <c:v>76.430000000000007</c:v>
                </c:pt>
                <c:pt idx="659">
                  <c:v>76.55</c:v>
                </c:pt>
                <c:pt idx="660">
                  <c:v>76.66</c:v>
                </c:pt>
                <c:pt idx="661">
                  <c:v>76.78</c:v>
                </c:pt>
                <c:pt idx="662">
                  <c:v>76.900000000000006</c:v>
                </c:pt>
                <c:pt idx="663">
                  <c:v>77.010000000000005</c:v>
                </c:pt>
                <c:pt idx="664">
                  <c:v>77.13</c:v>
                </c:pt>
                <c:pt idx="665">
                  <c:v>77.239999999999995</c:v>
                </c:pt>
                <c:pt idx="666">
                  <c:v>77.36</c:v>
                </c:pt>
                <c:pt idx="667">
                  <c:v>77.48</c:v>
                </c:pt>
                <c:pt idx="668">
                  <c:v>77.59</c:v>
                </c:pt>
                <c:pt idx="669">
                  <c:v>77.709999999999994</c:v>
                </c:pt>
                <c:pt idx="670">
                  <c:v>77.819999999999993</c:v>
                </c:pt>
                <c:pt idx="671">
                  <c:v>77.94</c:v>
                </c:pt>
                <c:pt idx="672">
                  <c:v>78.06</c:v>
                </c:pt>
                <c:pt idx="673">
                  <c:v>78.17</c:v>
                </c:pt>
                <c:pt idx="674">
                  <c:v>78.290000000000006</c:v>
                </c:pt>
                <c:pt idx="675">
                  <c:v>78.41</c:v>
                </c:pt>
                <c:pt idx="676">
                  <c:v>78.52</c:v>
                </c:pt>
                <c:pt idx="677">
                  <c:v>78.64</c:v>
                </c:pt>
                <c:pt idx="678">
                  <c:v>78.75</c:v>
                </c:pt>
                <c:pt idx="679">
                  <c:v>78.87</c:v>
                </c:pt>
                <c:pt idx="680">
                  <c:v>78.989999999999995</c:v>
                </c:pt>
                <c:pt idx="681">
                  <c:v>79.099999999999994</c:v>
                </c:pt>
                <c:pt idx="682">
                  <c:v>79.22</c:v>
                </c:pt>
                <c:pt idx="683">
                  <c:v>79.33</c:v>
                </c:pt>
                <c:pt idx="684">
                  <c:v>79.45</c:v>
                </c:pt>
                <c:pt idx="685">
                  <c:v>79.569999999999993</c:v>
                </c:pt>
                <c:pt idx="686">
                  <c:v>79.680000000000007</c:v>
                </c:pt>
                <c:pt idx="687">
                  <c:v>79.8</c:v>
                </c:pt>
                <c:pt idx="688">
                  <c:v>79.92</c:v>
                </c:pt>
                <c:pt idx="689">
                  <c:v>80.03</c:v>
                </c:pt>
                <c:pt idx="690">
                  <c:v>80.150000000000006</c:v>
                </c:pt>
                <c:pt idx="691">
                  <c:v>80.260000000000005</c:v>
                </c:pt>
                <c:pt idx="692">
                  <c:v>80.38</c:v>
                </c:pt>
                <c:pt idx="693">
                  <c:v>80.5</c:v>
                </c:pt>
                <c:pt idx="694">
                  <c:v>80.61</c:v>
                </c:pt>
                <c:pt idx="695">
                  <c:v>80.73</c:v>
                </c:pt>
                <c:pt idx="696">
                  <c:v>80.84</c:v>
                </c:pt>
                <c:pt idx="697">
                  <c:v>80.959999999999994</c:v>
                </c:pt>
                <c:pt idx="698">
                  <c:v>81.08</c:v>
                </c:pt>
                <c:pt idx="699">
                  <c:v>81.19</c:v>
                </c:pt>
                <c:pt idx="700">
                  <c:v>81.31</c:v>
                </c:pt>
                <c:pt idx="701">
                  <c:v>81.430000000000007</c:v>
                </c:pt>
                <c:pt idx="702">
                  <c:v>81.540000000000006</c:v>
                </c:pt>
                <c:pt idx="703">
                  <c:v>81.66</c:v>
                </c:pt>
                <c:pt idx="704">
                  <c:v>81.77</c:v>
                </c:pt>
                <c:pt idx="705">
                  <c:v>81.89</c:v>
                </c:pt>
                <c:pt idx="706">
                  <c:v>82.01</c:v>
                </c:pt>
                <c:pt idx="707">
                  <c:v>82.12</c:v>
                </c:pt>
                <c:pt idx="708">
                  <c:v>82.24</c:v>
                </c:pt>
                <c:pt idx="709">
                  <c:v>82.35</c:v>
                </c:pt>
                <c:pt idx="710">
                  <c:v>82.47</c:v>
                </c:pt>
                <c:pt idx="711">
                  <c:v>82.59</c:v>
                </c:pt>
                <c:pt idx="712">
                  <c:v>82.7</c:v>
                </c:pt>
                <c:pt idx="713">
                  <c:v>82.82</c:v>
                </c:pt>
                <c:pt idx="714">
                  <c:v>82.94</c:v>
                </c:pt>
                <c:pt idx="715">
                  <c:v>83.05</c:v>
                </c:pt>
                <c:pt idx="716">
                  <c:v>83.17</c:v>
                </c:pt>
                <c:pt idx="717">
                  <c:v>83.28</c:v>
                </c:pt>
                <c:pt idx="718">
                  <c:v>83.4</c:v>
                </c:pt>
                <c:pt idx="719">
                  <c:v>83.52</c:v>
                </c:pt>
                <c:pt idx="720">
                  <c:v>83.63</c:v>
                </c:pt>
                <c:pt idx="721">
                  <c:v>83.75</c:v>
                </c:pt>
                <c:pt idx="722">
                  <c:v>83.86</c:v>
                </c:pt>
                <c:pt idx="723">
                  <c:v>83.98</c:v>
                </c:pt>
                <c:pt idx="724">
                  <c:v>84.1</c:v>
                </c:pt>
                <c:pt idx="725">
                  <c:v>84.21</c:v>
                </c:pt>
                <c:pt idx="726">
                  <c:v>84.33</c:v>
                </c:pt>
                <c:pt idx="727">
                  <c:v>84.45</c:v>
                </c:pt>
                <c:pt idx="728">
                  <c:v>84.56</c:v>
                </c:pt>
                <c:pt idx="729">
                  <c:v>84.68</c:v>
                </c:pt>
                <c:pt idx="730">
                  <c:v>84.79</c:v>
                </c:pt>
                <c:pt idx="731">
                  <c:v>84.91</c:v>
                </c:pt>
                <c:pt idx="732">
                  <c:v>85.03</c:v>
                </c:pt>
                <c:pt idx="733">
                  <c:v>85.14</c:v>
                </c:pt>
                <c:pt idx="734">
                  <c:v>85.26</c:v>
                </c:pt>
                <c:pt idx="735">
                  <c:v>85.37</c:v>
                </c:pt>
                <c:pt idx="736">
                  <c:v>85.49</c:v>
                </c:pt>
                <c:pt idx="737">
                  <c:v>85.61</c:v>
                </c:pt>
                <c:pt idx="738">
                  <c:v>85.72</c:v>
                </c:pt>
                <c:pt idx="739">
                  <c:v>85.84</c:v>
                </c:pt>
                <c:pt idx="740">
                  <c:v>85.96</c:v>
                </c:pt>
                <c:pt idx="741">
                  <c:v>86.07</c:v>
                </c:pt>
                <c:pt idx="742">
                  <c:v>86.19</c:v>
                </c:pt>
                <c:pt idx="743">
                  <c:v>86.3</c:v>
                </c:pt>
                <c:pt idx="744">
                  <c:v>86.42</c:v>
                </c:pt>
                <c:pt idx="745">
                  <c:v>86.54</c:v>
                </c:pt>
                <c:pt idx="746">
                  <c:v>86.65</c:v>
                </c:pt>
                <c:pt idx="747">
                  <c:v>86.77</c:v>
                </c:pt>
                <c:pt idx="748">
                  <c:v>86.89</c:v>
                </c:pt>
                <c:pt idx="749">
                  <c:v>87</c:v>
                </c:pt>
                <c:pt idx="750">
                  <c:v>87.12</c:v>
                </c:pt>
                <c:pt idx="751">
                  <c:v>87.23</c:v>
                </c:pt>
                <c:pt idx="752">
                  <c:v>87.35</c:v>
                </c:pt>
                <c:pt idx="753">
                  <c:v>87.47</c:v>
                </c:pt>
                <c:pt idx="754">
                  <c:v>87.58</c:v>
                </c:pt>
                <c:pt idx="755">
                  <c:v>87.7</c:v>
                </c:pt>
                <c:pt idx="756">
                  <c:v>87.81</c:v>
                </c:pt>
                <c:pt idx="757">
                  <c:v>87.93</c:v>
                </c:pt>
                <c:pt idx="758">
                  <c:v>88.05</c:v>
                </c:pt>
                <c:pt idx="759">
                  <c:v>88.16</c:v>
                </c:pt>
                <c:pt idx="760">
                  <c:v>88.28</c:v>
                </c:pt>
                <c:pt idx="761">
                  <c:v>88.4</c:v>
                </c:pt>
                <c:pt idx="762">
                  <c:v>88.51</c:v>
                </c:pt>
                <c:pt idx="763">
                  <c:v>88.63</c:v>
                </c:pt>
                <c:pt idx="764">
                  <c:v>88.74</c:v>
                </c:pt>
                <c:pt idx="765">
                  <c:v>88.86</c:v>
                </c:pt>
                <c:pt idx="766">
                  <c:v>88.98</c:v>
                </c:pt>
                <c:pt idx="767">
                  <c:v>89.09</c:v>
                </c:pt>
                <c:pt idx="768">
                  <c:v>89.21</c:v>
                </c:pt>
                <c:pt idx="769">
                  <c:v>89.32</c:v>
                </c:pt>
                <c:pt idx="770">
                  <c:v>89.44</c:v>
                </c:pt>
                <c:pt idx="771">
                  <c:v>89.56</c:v>
                </c:pt>
                <c:pt idx="772">
                  <c:v>89.67</c:v>
                </c:pt>
                <c:pt idx="773">
                  <c:v>89.79</c:v>
                </c:pt>
                <c:pt idx="774">
                  <c:v>89.91</c:v>
                </c:pt>
                <c:pt idx="775">
                  <c:v>90.02</c:v>
                </c:pt>
                <c:pt idx="776">
                  <c:v>90.14</c:v>
                </c:pt>
                <c:pt idx="777">
                  <c:v>90.25</c:v>
                </c:pt>
                <c:pt idx="778">
                  <c:v>90.37</c:v>
                </c:pt>
                <c:pt idx="779">
                  <c:v>90.49</c:v>
                </c:pt>
                <c:pt idx="780">
                  <c:v>90.6</c:v>
                </c:pt>
                <c:pt idx="781">
                  <c:v>90.72</c:v>
                </c:pt>
                <c:pt idx="782">
                  <c:v>90.83</c:v>
                </c:pt>
                <c:pt idx="783">
                  <c:v>90.95</c:v>
                </c:pt>
                <c:pt idx="784">
                  <c:v>91.07</c:v>
                </c:pt>
                <c:pt idx="785">
                  <c:v>91.18</c:v>
                </c:pt>
                <c:pt idx="786">
                  <c:v>91.3</c:v>
                </c:pt>
                <c:pt idx="787">
                  <c:v>91.42</c:v>
                </c:pt>
                <c:pt idx="788">
                  <c:v>91.53</c:v>
                </c:pt>
                <c:pt idx="789">
                  <c:v>91.65</c:v>
                </c:pt>
                <c:pt idx="790">
                  <c:v>91.76</c:v>
                </c:pt>
                <c:pt idx="791">
                  <c:v>91.88</c:v>
                </c:pt>
                <c:pt idx="792">
                  <c:v>92</c:v>
                </c:pt>
                <c:pt idx="793">
                  <c:v>92.11</c:v>
                </c:pt>
                <c:pt idx="794">
                  <c:v>92.23</c:v>
                </c:pt>
                <c:pt idx="795">
                  <c:v>92.34</c:v>
                </c:pt>
                <c:pt idx="796">
                  <c:v>92.46</c:v>
                </c:pt>
                <c:pt idx="797">
                  <c:v>92.58</c:v>
                </c:pt>
                <c:pt idx="798">
                  <c:v>92.69</c:v>
                </c:pt>
                <c:pt idx="799">
                  <c:v>92.81</c:v>
                </c:pt>
                <c:pt idx="800">
                  <c:v>92.93</c:v>
                </c:pt>
                <c:pt idx="801">
                  <c:v>93.04</c:v>
                </c:pt>
                <c:pt idx="802">
                  <c:v>93.16</c:v>
                </c:pt>
                <c:pt idx="803">
                  <c:v>93.27</c:v>
                </c:pt>
                <c:pt idx="804">
                  <c:v>93.39</c:v>
                </c:pt>
                <c:pt idx="805">
                  <c:v>93.51</c:v>
                </c:pt>
                <c:pt idx="806">
                  <c:v>93.62</c:v>
                </c:pt>
                <c:pt idx="807">
                  <c:v>93.74</c:v>
                </c:pt>
                <c:pt idx="808">
                  <c:v>93.85</c:v>
                </c:pt>
                <c:pt idx="809">
                  <c:v>93.97</c:v>
                </c:pt>
                <c:pt idx="810">
                  <c:v>94.09</c:v>
                </c:pt>
                <c:pt idx="811">
                  <c:v>94.2</c:v>
                </c:pt>
                <c:pt idx="812">
                  <c:v>94.32</c:v>
                </c:pt>
                <c:pt idx="813">
                  <c:v>94.44</c:v>
                </c:pt>
                <c:pt idx="814">
                  <c:v>94.55</c:v>
                </c:pt>
                <c:pt idx="815">
                  <c:v>94.67</c:v>
                </c:pt>
                <c:pt idx="816">
                  <c:v>94.78</c:v>
                </c:pt>
                <c:pt idx="817">
                  <c:v>94.9</c:v>
                </c:pt>
                <c:pt idx="818">
                  <c:v>95.02</c:v>
                </c:pt>
                <c:pt idx="819">
                  <c:v>95.13</c:v>
                </c:pt>
                <c:pt idx="820">
                  <c:v>95.25</c:v>
                </c:pt>
                <c:pt idx="821">
                  <c:v>95.36</c:v>
                </c:pt>
                <c:pt idx="822">
                  <c:v>95.48</c:v>
                </c:pt>
                <c:pt idx="823">
                  <c:v>95.6</c:v>
                </c:pt>
                <c:pt idx="824">
                  <c:v>95.71</c:v>
                </c:pt>
                <c:pt idx="825">
                  <c:v>95.83</c:v>
                </c:pt>
                <c:pt idx="826">
                  <c:v>95.95</c:v>
                </c:pt>
                <c:pt idx="827">
                  <c:v>96.06</c:v>
                </c:pt>
                <c:pt idx="828">
                  <c:v>96.18</c:v>
                </c:pt>
                <c:pt idx="829">
                  <c:v>96.29</c:v>
                </c:pt>
                <c:pt idx="830">
                  <c:v>96.41</c:v>
                </c:pt>
                <c:pt idx="831">
                  <c:v>96.53</c:v>
                </c:pt>
                <c:pt idx="832">
                  <c:v>96.64</c:v>
                </c:pt>
                <c:pt idx="833">
                  <c:v>96.76</c:v>
                </c:pt>
                <c:pt idx="834">
                  <c:v>96.87</c:v>
                </c:pt>
                <c:pt idx="835">
                  <c:v>96.99</c:v>
                </c:pt>
                <c:pt idx="836">
                  <c:v>97.11</c:v>
                </c:pt>
                <c:pt idx="837">
                  <c:v>97.22</c:v>
                </c:pt>
                <c:pt idx="838">
                  <c:v>97.34</c:v>
                </c:pt>
                <c:pt idx="839">
                  <c:v>97.46</c:v>
                </c:pt>
                <c:pt idx="840">
                  <c:v>97.57</c:v>
                </c:pt>
                <c:pt idx="841">
                  <c:v>97.69</c:v>
                </c:pt>
                <c:pt idx="842">
                  <c:v>97.8</c:v>
                </c:pt>
                <c:pt idx="843">
                  <c:v>97.92</c:v>
                </c:pt>
                <c:pt idx="844">
                  <c:v>98.04</c:v>
                </c:pt>
                <c:pt idx="845">
                  <c:v>98.15</c:v>
                </c:pt>
                <c:pt idx="846">
                  <c:v>98.27</c:v>
                </c:pt>
                <c:pt idx="847">
                  <c:v>98.38</c:v>
                </c:pt>
                <c:pt idx="848">
                  <c:v>98.5</c:v>
                </c:pt>
                <c:pt idx="849">
                  <c:v>98.62</c:v>
                </c:pt>
                <c:pt idx="850">
                  <c:v>98.73</c:v>
                </c:pt>
                <c:pt idx="851">
                  <c:v>98.85</c:v>
                </c:pt>
                <c:pt idx="852">
                  <c:v>98.97</c:v>
                </c:pt>
                <c:pt idx="853">
                  <c:v>99.08</c:v>
                </c:pt>
                <c:pt idx="854">
                  <c:v>99.2</c:v>
                </c:pt>
                <c:pt idx="855">
                  <c:v>99.31</c:v>
                </c:pt>
                <c:pt idx="856">
                  <c:v>99.43</c:v>
                </c:pt>
                <c:pt idx="857">
                  <c:v>99.55</c:v>
                </c:pt>
                <c:pt idx="858">
                  <c:v>99.66</c:v>
                </c:pt>
                <c:pt idx="859">
                  <c:v>99.78</c:v>
                </c:pt>
                <c:pt idx="860">
                  <c:v>99.89</c:v>
                </c:pt>
                <c:pt idx="861">
                  <c:v>100.01</c:v>
                </c:pt>
                <c:pt idx="862">
                  <c:v>100.13</c:v>
                </c:pt>
                <c:pt idx="863">
                  <c:v>100.24</c:v>
                </c:pt>
                <c:pt idx="864">
                  <c:v>100.36</c:v>
                </c:pt>
                <c:pt idx="865">
                  <c:v>100.48</c:v>
                </c:pt>
                <c:pt idx="866">
                  <c:v>100.59</c:v>
                </c:pt>
                <c:pt idx="867">
                  <c:v>100.71</c:v>
                </c:pt>
                <c:pt idx="868">
                  <c:v>100.82</c:v>
                </c:pt>
                <c:pt idx="869">
                  <c:v>100.94</c:v>
                </c:pt>
                <c:pt idx="870">
                  <c:v>101.06</c:v>
                </c:pt>
                <c:pt idx="871">
                  <c:v>101.17</c:v>
                </c:pt>
                <c:pt idx="872">
                  <c:v>101.29</c:v>
                </c:pt>
                <c:pt idx="873">
                  <c:v>101.4</c:v>
                </c:pt>
                <c:pt idx="874">
                  <c:v>101.52</c:v>
                </c:pt>
                <c:pt idx="875">
                  <c:v>101.64</c:v>
                </c:pt>
                <c:pt idx="876">
                  <c:v>101.75</c:v>
                </c:pt>
                <c:pt idx="877">
                  <c:v>101.87</c:v>
                </c:pt>
                <c:pt idx="878">
                  <c:v>101.99</c:v>
                </c:pt>
                <c:pt idx="879">
                  <c:v>102.1</c:v>
                </c:pt>
                <c:pt idx="880">
                  <c:v>102.22</c:v>
                </c:pt>
                <c:pt idx="881">
                  <c:v>102.33</c:v>
                </c:pt>
                <c:pt idx="882">
                  <c:v>102.45</c:v>
                </c:pt>
                <c:pt idx="883">
                  <c:v>102.57</c:v>
                </c:pt>
                <c:pt idx="884">
                  <c:v>102.68</c:v>
                </c:pt>
                <c:pt idx="885">
                  <c:v>102.8</c:v>
                </c:pt>
                <c:pt idx="886">
                  <c:v>102.91</c:v>
                </c:pt>
                <c:pt idx="887">
                  <c:v>103.03</c:v>
                </c:pt>
                <c:pt idx="888">
                  <c:v>103.15</c:v>
                </c:pt>
                <c:pt idx="889">
                  <c:v>103.26</c:v>
                </c:pt>
                <c:pt idx="890">
                  <c:v>103.38</c:v>
                </c:pt>
                <c:pt idx="891">
                  <c:v>103.5</c:v>
                </c:pt>
                <c:pt idx="892">
                  <c:v>103.61</c:v>
                </c:pt>
                <c:pt idx="893">
                  <c:v>103.73</c:v>
                </c:pt>
                <c:pt idx="894">
                  <c:v>103.84</c:v>
                </c:pt>
                <c:pt idx="895">
                  <c:v>103.96</c:v>
                </c:pt>
                <c:pt idx="896">
                  <c:v>104.08</c:v>
                </c:pt>
                <c:pt idx="897">
                  <c:v>104.19</c:v>
                </c:pt>
                <c:pt idx="898">
                  <c:v>104.31</c:v>
                </c:pt>
                <c:pt idx="899">
                  <c:v>104.42</c:v>
                </c:pt>
                <c:pt idx="900">
                  <c:v>104.54</c:v>
                </c:pt>
                <c:pt idx="901">
                  <c:v>104.66</c:v>
                </c:pt>
                <c:pt idx="902">
                  <c:v>104.77</c:v>
                </c:pt>
                <c:pt idx="903">
                  <c:v>104.89</c:v>
                </c:pt>
                <c:pt idx="904">
                  <c:v>105.01</c:v>
                </c:pt>
                <c:pt idx="905">
                  <c:v>105.12</c:v>
                </c:pt>
                <c:pt idx="906">
                  <c:v>105.24</c:v>
                </c:pt>
                <c:pt idx="907">
                  <c:v>105.35</c:v>
                </c:pt>
                <c:pt idx="908">
                  <c:v>105.47</c:v>
                </c:pt>
                <c:pt idx="909">
                  <c:v>105.59</c:v>
                </c:pt>
                <c:pt idx="910">
                  <c:v>105.7</c:v>
                </c:pt>
                <c:pt idx="911">
                  <c:v>105.82</c:v>
                </c:pt>
                <c:pt idx="912">
                  <c:v>105.93</c:v>
                </c:pt>
                <c:pt idx="913">
                  <c:v>106.05</c:v>
                </c:pt>
                <c:pt idx="914">
                  <c:v>106.17</c:v>
                </c:pt>
                <c:pt idx="915">
                  <c:v>106.28</c:v>
                </c:pt>
                <c:pt idx="916">
                  <c:v>106.4</c:v>
                </c:pt>
                <c:pt idx="917">
                  <c:v>106.52</c:v>
                </c:pt>
                <c:pt idx="918">
                  <c:v>106.63</c:v>
                </c:pt>
                <c:pt idx="919">
                  <c:v>106.75</c:v>
                </c:pt>
                <c:pt idx="920">
                  <c:v>106.86</c:v>
                </c:pt>
                <c:pt idx="921">
                  <c:v>106.98</c:v>
                </c:pt>
                <c:pt idx="922">
                  <c:v>107.1</c:v>
                </c:pt>
                <c:pt idx="923">
                  <c:v>107.21</c:v>
                </c:pt>
                <c:pt idx="924">
                  <c:v>107.33</c:v>
                </c:pt>
                <c:pt idx="925">
                  <c:v>107.44</c:v>
                </c:pt>
                <c:pt idx="926">
                  <c:v>107.56</c:v>
                </c:pt>
                <c:pt idx="927">
                  <c:v>107.68</c:v>
                </c:pt>
                <c:pt idx="928">
                  <c:v>107.79</c:v>
                </c:pt>
                <c:pt idx="929">
                  <c:v>107.91</c:v>
                </c:pt>
                <c:pt idx="930">
                  <c:v>108.03</c:v>
                </c:pt>
                <c:pt idx="931">
                  <c:v>108.14</c:v>
                </c:pt>
                <c:pt idx="932">
                  <c:v>108.26</c:v>
                </c:pt>
                <c:pt idx="933">
                  <c:v>108.37</c:v>
                </c:pt>
                <c:pt idx="934">
                  <c:v>108.49</c:v>
                </c:pt>
                <c:pt idx="935">
                  <c:v>108.61</c:v>
                </c:pt>
                <c:pt idx="936">
                  <c:v>108.72</c:v>
                </c:pt>
                <c:pt idx="937">
                  <c:v>108.84</c:v>
                </c:pt>
                <c:pt idx="938">
                  <c:v>108.95</c:v>
                </c:pt>
                <c:pt idx="939">
                  <c:v>109.07</c:v>
                </c:pt>
                <c:pt idx="940">
                  <c:v>109.19</c:v>
                </c:pt>
                <c:pt idx="941">
                  <c:v>109.3</c:v>
                </c:pt>
                <c:pt idx="942">
                  <c:v>109.42</c:v>
                </c:pt>
                <c:pt idx="943">
                  <c:v>109.54</c:v>
                </c:pt>
                <c:pt idx="944">
                  <c:v>109.65</c:v>
                </c:pt>
                <c:pt idx="945">
                  <c:v>109.77</c:v>
                </c:pt>
                <c:pt idx="946">
                  <c:v>109.88</c:v>
                </c:pt>
                <c:pt idx="947">
                  <c:v>110</c:v>
                </c:pt>
                <c:pt idx="948">
                  <c:v>110.12</c:v>
                </c:pt>
                <c:pt idx="949">
                  <c:v>110.23</c:v>
                </c:pt>
                <c:pt idx="950">
                  <c:v>110.35</c:v>
                </c:pt>
                <c:pt idx="951">
                  <c:v>110.46</c:v>
                </c:pt>
                <c:pt idx="952">
                  <c:v>110.58</c:v>
                </c:pt>
                <c:pt idx="953">
                  <c:v>110.7</c:v>
                </c:pt>
                <c:pt idx="954">
                  <c:v>110.81</c:v>
                </c:pt>
                <c:pt idx="955">
                  <c:v>110.93</c:v>
                </c:pt>
                <c:pt idx="956">
                  <c:v>111.05</c:v>
                </c:pt>
                <c:pt idx="957">
                  <c:v>111.16</c:v>
                </c:pt>
                <c:pt idx="958">
                  <c:v>111.28</c:v>
                </c:pt>
                <c:pt idx="959">
                  <c:v>111.39</c:v>
                </c:pt>
                <c:pt idx="960">
                  <c:v>111.51</c:v>
                </c:pt>
                <c:pt idx="961">
                  <c:v>111.63</c:v>
                </c:pt>
                <c:pt idx="962">
                  <c:v>111.74</c:v>
                </c:pt>
                <c:pt idx="963">
                  <c:v>111.86</c:v>
                </c:pt>
                <c:pt idx="964">
                  <c:v>111.98</c:v>
                </c:pt>
                <c:pt idx="965">
                  <c:v>112.09</c:v>
                </c:pt>
                <c:pt idx="966">
                  <c:v>112.21</c:v>
                </c:pt>
                <c:pt idx="967">
                  <c:v>112.32</c:v>
                </c:pt>
                <c:pt idx="968">
                  <c:v>112.44</c:v>
                </c:pt>
                <c:pt idx="969">
                  <c:v>112.56</c:v>
                </c:pt>
                <c:pt idx="970">
                  <c:v>112.67</c:v>
                </c:pt>
                <c:pt idx="971">
                  <c:v>112.79</c:v>
                </c:pt>
                <c:pt idx="972">
                  <c:v>112.9</c:v>
                </c:pt>
                <c:pt idx="973">
                  <c:v>113.02</c:v>
                </c:pt>
                <c:pt idx="974">
                  <c:v>113.14</c:v>
                </c:pt>
                <c:pt idx="975">
                  <c:v>113.25</c:v>
                </c:pt>
                <c:pt idx="976">
                  <c:v>113.37</c:v>
                </c:pt>
                <c:pt idx="977">
                  <c:v>113.49</c:v>
                </c:pt>
                <c:pt idx="978">
                  <c:v>113.6</c:v>
                </c:pt>
                <c:pt idx="979">
                  <c:v>113.72</c:v>
                </c:pt>
                <c:pt idx="980">
                  <c:v>113.83</c:v>
                </c:pt>
                <c:pt idx="981">
                  <c:v>113.95</c:v>
                </c:pt>
                <c:pt idx="982">
                  <c:v>114.07</c:v>
                </c:pt>
                <c:pt idx="983">
                  <c:v>114.18</c:v>
                </c:pt>
                <c:pt idx="984">
                  <c:v>114.3</c:v>
                </c:pt>
                <c:pt idx="985">
                  <c:v>114.41</c:v>
                </c:pt>
                <c:pt idx="986">
                  <c:v>114.53</c:v>
                </c:pt>
                <c:pt idx="987">
                  <c:v>114.65</c:v>
                </c:pt>
                <c:pt idx="988">
                  <c:v>114.76</c:v>
                </c:pt>
                <c:pt idx="989">
                  <c:v>114.88</c:v>
                </c:pt>
                <c:pt idx="990">
                  <c:v>115</c:v>
                </c:pt>
                <c:pt idx="991">
                  <c:v>115.11</c:v>
                </c:pt>
                <c:pt idx="992">
                  <c:v>115.23</c:v>
                </c:pt>
                <c:pt idx="993">
                  <c:v>115.34</c:v>
                </c:pt>
                <c:pt idx="994">
                  <c:v>115.46</c:v>
                </c:pt>
                <c:pt idx="995">
                  <c:v>115.58</c:v>
                </c:pt>
                <c:pt idx="996">
                  <c:v>115.69</c:v>
                </c:pt>
                <c:pt idx="997">
                  <c:v>115.81</c:v>
                </c:pt>
                <c:pt idx="998">
                  <c:v>115.92</c:v>
                </c:pt>
                <c:pt idx="999">
                  <c:v>116.04</c:v>
                </c:pt>
                <c:pt idx="1000">
                  <c:v>116.16</c:v>
                </c:pt>
                <c:pt idx="1001">
                  <c:v>116.27</c:v>
                </c:pt>
                <c:pt idx="1002">
                  <c:v>116.39</c:v>
                </c:pt>
                <c:pt idx="1003">
                  <c:v>116.51</c:v>
                </c:pt>
                <c:pt idx="1004">
                  <c:v>116.62</c:v>
                </c:pt>
                <c:pt idx="1005">
                  <c:v>116.74</c:v>
                </c:pt>
                <c:pt idx="1006">
                  <c:v>116.85</c:v>
                </c:pt>
                <c:pt idx="1007">
                  <c:v>116.97</c:v>
                </c:pt>
                <c:pt idx="1008">
                  <c:v>117.09</c:v>
                </c:pt>
                <c:pt idx="1009">
                  <c:v>117.2</c:v>
                </c:pt>
                <c:pt idx="1010">
                  <c:v>117.32</c:v>
                </c:pt>
                <c:pt idx="1011">
                  <c:v>117.43</c:v>
                </c:pt>
                <c:pt idx="1012">
                  <c:v>117.55</c:v>
                </c:pt>
                <c:pt idx="1013">
                  <c:v>117.67</c:v>
                </c:pt>
                <c:pt idx="1014">
                  <c:v>117.78</c:v>
                </c:pt>
                <c:pt idx="1015">
                  <c:v>117.9</c:v>
                </c:pt>
                <c:pt idx="1016">
                  <c:v>118.02</c:v>
                </c:pt>
                <c:pt idx="1017">
                  <c:v>118.13</c:v>
                </c:pt>
                <c:pt idx="1018">
                  <c:v>118.25</c:v>
                </c:pt>
                <c:pt idx="1019">
                  <c:v>118.36</c:v>
                </c:pt>
                <c:pt idx="1020">
                  <c:v>118.48</c:v>
                </c:pt>
                <c:pt idx="1021">
                  <c:v>118.6</c:v>
                </c:pt>
                <c:pt idx="1022">
                  <c:v>118.71</c:v>
                </c:pt>
                <c:pt idx="1023">
                  <c:v>118.83</c:v>
                </c:pt>
                <c:pt idx="1024">
                  <c:v>118.94</c:v>
                </c:pt>
                <c:pt idx="1025">
                  <c:v>119.06</c:v>
                </c:pt>
                <c:pt idx="1026">
                  <c:v>119.18</c:v>
                </c:pt>
                <c:pt idx="1027">
                  <c:v>119.29</c:v>
                </c:pt>
                <c:pt idx="1028">
                  <c:v>119.41</c:v>
                </c:pt>
                <c:pt idx="1029">
                  <c:v>119.53</c:v>
                </c:pt>
                <c:pt idx="1030">
                  <c:v>119.64</c:v>
                </c:pt>
                <c:pt idx="1031">
                  <c:v>119.76</c:v>
                </c:pt>
                <c:pt idx="1032">
                  <c:v>119.87</c:v>
                </c:pt>
                <c:pt idx="1033">
                  <c:v>119.99</c:v>
                </c:pt>
                <c:pt idx="1034">
                  <c:v>120.11</c:v>
                </c:pt>
                <c:pt idx="1035">
                  <c:v>120.22</c:v>
                </c:pt>
                <c:pt idx="1036">
                  <c:v>120.34</c:v>
                </c:pt>
                <c:pt idx="1037">
                  <c:v>120.45</c:v>
                </c:pt>
                <c:pt idx="1038">
                  <c:v>120.57</c:v>
                </c:pt>
                <c:pt idx="1039">
                  <c:v>120.69</c:v>
                </c:pt>
                <c:pt idx="1040">
                  <c:v>120.8</c:v>
                </c:pt>
                <c:pt idx="1041">
                  <c:v>120.92</c:v>
                </c:pt>
                <c:pt idx="1042">
                  <c:v>121.04</c:v>
                </c:pt>
                <c:pt idx="1043">
                  <c:v>121.15</c:v>
                </c:pt>
                <c:pt idx="1044">
                  <c:v>121.27</c:v>
                </c:pt>
                <c:pt idx="1045">
                  <c:v>121.38</c:v>
                </c:pt>
                <c:pt idx="1046">
                  <c:v>121.5</c:v>
                </c:pt>
                <c:pt idx="1047">
                  <c:v>121.62</c:v>
                </c:pt>
                <c:pt idx="1048">
                  <c:v>121.73</c:v>
                </c:pt>
                <c:pt idx="1049">
                  <c:v>121.85</c:v>
                </c:pt>
                <c:pt idx="1050">
                  <c:v>121.96</c:v>
                </c:pt>
                <c:pt idx="1051">
                  <c:v>122.08</c:v>
                </c:pt>
                <c:pt idx="1052">
                  <c:v>122.2</c:v>
                </c:pt>
                <c:pt idx="1053">
                  <c:v>122.31</c:v>
                </c:pt>
                <c:pt idx="1054">
                  <c:v>122.43</c:v>
                </c:pt>
                <c:pt idx="1055">
                  <c:v>122.55</c:v>
                </c:pt>
                <c:pt idx="1056">
                  <c:v>122.66</c:v>
                </c:pt>
                <c:pt idx="1057">
                  <c:v>122.78</c:v>
                </c:pt>
                <c:pt idx="1058">
                  <c:v>122.89</c:v>
                </c:pt>
                <c:pt idx="1059">
                  <c:v>123.01</c:v>
                </c:pt>
                <c:pt idx="1060">
                  <c:v>123.13</c:v>
                </c:pt>
                <c:pt idx="1061">
                  <c:v>123.24</c:v>
                </c:pt>
                <c:pt idx="1062">
                  <c:v>123.36</c:v>
                </c:pt>
                <c:pt idx="1063">
                  <c:v>123.47</c:v>
                </c:pt>
                <c:pt idx="1064">
                  <c:v>123.59</c:v>
                </c:pt>
                <c:pt idx="1065">
                  <c:v>123.71</c:v>
                </c:pt>
                <c:pt idx="1066">
                  <c:v>123.82</c:v>
                </c:pt>
                <c:pt idx="1067">
                  <c:v>123.94</c:v>
                </c:pt>
                <c:pt idx="1068">
                  <c:v>124.06</c:v>
                </c:pt>
                <c:pt idx="1069">
                  <c:v>124.17</c:v>
                </c:pt>
                <c:pt idx="1070">
                  <c:v>124.29</c:v>
                </c:pt>
                <c:pt idx="1071">
                  <c:v>124.4</c:v>
                </c:pt>
                <c:pt idx="1072">
                  <c:v>124.52</c:v>
                </c:pt>
                <c:pt idx="1073">
                  <c:v>124.64</c:v>
                </c:pt>
                <c:pt idx="1074">
                  <c:v>124.75</c:v>
                </c:pt>
                <c:pt idx="1075">
                  <c:v>124.87</c:v>
                </c:pt>
                <c:pt idx="1076">
                  <c:v>124.98</c:v>
                </c:pt>
                <c:pt idx="1077">
                  <c:v>125.1</c:v>
                </c:pt>
                <c:pt idx="1078">
                  <c:v>125.22</c:v>
                </c:pt>
                <c:pt idx="1079">
                  <c:v>125.33</c:v>
                </c:pt>
                <c:pt idx="1080">
                  <c:v>125.45</c:v>
                </c:pt>
                <c:pt idx="1081">
                  <c:v>125.57</c:v>
                </c:pt>
                <c:pt idx="1082">
                  <c:v>125.68</c:v>
                </c:pt>
                <c:pt idx="1083">
                  <c:v>125.8</c:v>
                </c:pt>
                <c:pt idx="1084">
                  <c:v>125.91</c:v>
                </c:pt>
                <c:pt idx="1085">
                  <c:v>126.03</c:v>
                </c:pt>
                <c:pt idx="1086">
                  <c:v>126.15</c:v>
                </c:pt>
                <c:pt idx="1087">
                  <c:v>126.26</c:v>
                </c:pt>
                <c:pt idx="1088">
                  <c:v>126.38</c:v>
                </c:pt>
                <c:pt idx="1089">
                  <c:v>126.49</c:v>
                </c:pt>
                <c:pt idx="1090">
                  <c:v>126.61</c:v>
                </c:pt>
                <c:pt idx="1091">
                  <c:v>126.73</c:v>
                </c:pt>
                <c:pt idx="1092">
                  <c:v>126.84</c:v>
                </c:pt>
                <c:pt idx="1093">
                  <c:v>126.96</c:v>
                </c:pt>
                <c:pt idx="1094">
                  <c:v>127.08</c:v>
                </c:pt>
                <c:pt idx="1095">
                  <c:v>127.19</c:v>
                </c:pt>
                <c:pt idx="1096">
                  <c:v>127.31</c:v>
                </c:pt>
                <c:pt idx="1097">
                  <c:v>127.42</c:v>
                </c:pt>
                <c:pt idx="1098">
                  <c:v>127.54</c:v>
                </c:pt>
                <c:pt idx="1099">
                  <c:v>127.66</c:v>
                </c:pt>
                <c:pt idx="1100">
                  <c:v>127.77</c:v>
                </c:pt>
                <c:pt idx="1101">
                  <c:v>127.89</c:v>
                </c:pt>
                <c:pt idx="1102">
                  <c:v>128</c:v>
                </c:pt>
                <c:pt idx="1103">
                  <c:v>128.12</c:v>
                </c:pt>
                <c:pt idx="1104">
                  <c:v>128.24</c:v>
                </c:pt>
                <c:pt idx="1105">
                  <c:v>128.35</c:v>
                </c:pt>
                <c:pt idx="1106">
                  <c:v>128.47</c:v>
                </c:pt>
                <c:pt idx="1107">
                  <c:v>128.59</c:v>
                </c:pt>
                <c:pt idx="1108">
                  <c:v>128.69999999999999</c:v>
                </c:pt>
                <c:pt idx="1109">
                  <c:v>128.82</c:v>
                </c:pt>
                <c:pt idx="1110">
                  <c:v>128.93</c:v>
                </c:pt>
                <c:pt idx="1111">
                  <c:v>129.05000000000001</c:v>
                </c:pt>
                <c:pt idx="1112">
                  <c:v>129.16999999999999</c:v>
                </c:pt>
                <c:pt idx="1113">
                  <c:v>129.28</c:v>
                </c:pt>
                <c:pt idx="1114">
                  <c:v>129.4</c:v>
                </c:pt>
                <c:pt idx="1115">
                  <c:v>129.51</c:v>
                </c:pt>
                <c:pt idx="1116">
                  <c:v>129.63</c:v>
                </c:pt>
                <c:pt idx="1117">
                  <c:v>129.75</c:v>
                </c:pt>
                <c:pt idx="1118">
                  <c:v>129.86000000000001</c:v>
                </c:pt>
                <c:pt idx="1119">
                  <c:v>129.97999999999999</c:v>
                </c:pt>
                <c:pt idx="1120">
                  <c:v>130.1</c:v>
                </c:pt>
                <c:pt idx="1121">
                  <c:v>130.21</c:v>
                </c:pt>
                <c:pt idx="1122">
                  <c:v>130.33000000000001</c:v>
                </c:pt>
                <c:pt idx="1123">
                  <c:v>130.44</c:v>
                </c:pt>
                <c:pt idx="1124">
                  <c:v>130.56</c:v>
                </c:pt>
                <c:pt idx="1125">
                  <c:v>130.68</c:v>
                </c:pt>
                <c:pt idx="1126">
                  <c:v>130.79</c:v>
                </c:pt>
                <c:pt idx="1127">
                  <c:v>130.91</c:v>
                </c:pt>
                <c:pt idx="1128">
                  <c:v>131.02000000000001</c:v>
                </c:pt>
                <c:pt idx="1129">
                  <c:v>131.13999999999999</c:v>
                </c:pt>
                <c:pt idx="1130">
                  <c:v>131.26</c:v>
                </c:pt>
                <c:pt idx="1131">
                  <c:v>131.37</c:v>
                </c:pt>
                <c:pt idx="1132">
                  <c:v>131.49</c:v>
                </c:pt>
                <c:pt idx="1133">
                  <c:v>131.61000000000001</c:v>
                </c:pt>
                <c:pt idx="1134">
                  <c:v>131.72</c:v>
                </c:pt>
                <c:pt idx="1135">
                  <c:v>131.84</c:v>
                </c:pt>
                <c:pt idx="1136">
                  <c:v>131.94999999999999</c:v>
                </c:pt>
                <c:pt idx="1137">
                  <c:v>132.07</c:v>
                </c:pt>
                <c:pt idx="1138">
                  <c:v>132.19</c:v>
                </c:pt>
                <c:pt idx="1139">
                  <c:v>132.30000000000001</c:v>
                </c:pt>
                <c:pt idx="1140">
                  <c:v>132.41999999999999</c:v>
                </c:pt>
                <c:pt idx="1141">
                  <c:v>132.53</c:v>
                </c:pt>
                <c:pt idx="1142">
                  <c:v>132.65</c:v>
                </c:pt>
                <c:pt idx="1143">
                  <c:v>132.77000000000001</c:v>
                </c:pt>
                <c:pt idx="1144">
                  <c:v>132.88</c:v>
                </c:pt>
                <c:pt idx="1145">
                  <c:v>133</c:v>
                </c:pt>
                <c:pt idx="1146">
                  <c:v>133.12</c:v>
                </c:pt>
                <c:pt idx="1147">
                  <c:v>133.22999999999999</c:v>
                </c:pt>
                <c:pt idx="1148">
                  <c:v>133.35</c:v>
                </c:pt>
                <c:pt idx="1149">
                  <c:v>133.46</c:v>
                </c:pt>
                <c:pt idx="1150">
                  <c:v>133.58000000000001</c:v>
                </c:pt>
                <c:pt idx="1151">
                  <c:v>133.69999999999999</c:v>
                </c:pt>
                <c:pt idx="1152">
                  <c:v>133.81</c:v>
                </c:pt>
                <c:pt idx="1153">
                  <c:v>133.93</c:v>
                </c:pt>
                <c:pt idx="1154">
                  <c:v>134.04</c:v>
                </c:pt>
                <c:pt idx="1155">
                  <c:v>134.16</c:v>
                </c:pt>
                <c:pt idx="1156">
                  <c:v>134.28</c:v>
                </c:pt>
                <c:pt idx="1157">
                  <c:v>134.38999999999999</c:v>
                </c:pt>
                <c:pt idx="1158">
                  <c:v>134.51</c:v>
                </c:pt>
                <c:pt idx="1159">
                  <c:v>134.63</c:v>
                </c:pt>
                <c:pt idx="1160">
                  <c:v>134.74</c:v>
                </c:pt>
                <c:pt idx="1161">
                  <c:v>134.86000000000001</c:v>
                </c:pt>
                <c:pt idx="1162">
                  <c:v>134.97</c:v>
                </c:pt>
                <c:pt idx="1163">
                  <c:v>135.09</c:v>
                </c:pt>
                <c:pt idx="1164">
                  <c:v>135.21</c:v>
                </c:pt>
                <c:pt idx="1165">
                  <c:v>135.32</c:v>
                </c:pt>
                <c:pt idx="1166">
                  <c:v>135.44</c:v>
                </c:pt>
                <c:pt idx="1167">
                  <c:v>135.55000000000001</c:v>
                </c:pt>
                <c:pt idx="1168">
                  <c:v>135.66999999999999</c:v>
                </c:pt>
                <c:pt idx="1169">
                  <c:v>135.79</c:v>
                </c:pt>
                <c:pt idx="1170">
                  <c:v>135.9</c:v>
                </c:pt>
                <c:pt idx="1171">
                  <c:v>136.02000000000001</c:v>
                </c:pt>
                <c:pt idx="1172">
                  <c:v>136.13999999999999</c:v>
                </c:pt>
                <c:pt idx="1173">
                  <c:v>136.25</c:v>
                </c:pt>
                <c:pt idx="1174">
                  <c:v>136.37</c:v>
                </c:pt>
                <c:pt idx="1175">
                  <c:v>136.47999999999999</c:v>
                </c:pt>
                <c:pt idx="1176">
                  <c:v>136.6</c:v>
                </c:pt>
                <c:pt idx="1177">
                  <c:v>136.72</c:v>
                </c:pt>
                <c:pt idx="1178">
                  <c:v>136.83000000000001</c:v>
                </c:pt>
                <c:pt idx="1179">
                  <c:v>136.94999999999999</c:v>
                </c:pt>
                <c:pt idx="1180">
                  <c:v>137.06</c:v>
                </c:pt>
                <c:pt idx="1181">
                  <c:v>137.18</c:v>
                </c:pt>
                <c:pt idx="1182">
                  <c:v>137.30000000000001</c:v>
                </c:pt>
                <c:pt idx="1183">
                  <c:v>137.41</c:v>
                </c:pt>
                <c:pt idx="1184">
                  <c:v>137.53</c:v>
                </c:pt>
                <c:pt idx="1185">
                  <c:v>137.65</c:v>
                </c:pt>
                <c:pt idx="1186">
                  <c:v>137.76</c:v>
                </c:pt>
                <c:pt idx="1187">
                  <c:v>137.88</c:v>
                </c:pt>
                <c:pt idx="1188">
                  <c:v>137.99</c:v>
                </c:pt>
                <c:pt idx="1189">
                  <c:v>138.11000000000001</c:v>
                </c:pt>
                <c:pt idx="1190">
                  <c:v>138.22999999999999</c:v>
                </c:pt>
                <c:pt idx="1191">
                  <c:v>138.34</c:v>
                </c:pt>
                <c:pt idx="1192">
                  <c:v>138.46</c:v>
                </c:pt>
                <c:pt idx="1193">
                  <c:v>138.58000000000001</c:v>
                </c:pt>
                <c:pt idx="1194">
                  <c:v>138.69</c:v>
                </c:pt>
                <c:pt idx="1195">
                  <c:v>138.81</c:v>
                </c:pt>
                <c:pt idx="1196">
                  <c:v>138.91999999999999</c:v>
                </c:pt>
                <c:pt idx="1197">
                  <c:v>139.04</c:v>
                </c:pt>
                <c:pt idx="1198">
                  <c:v>139.16</c:v>
                </c:pt>
                <c:pt idx="1199">
                  <c:v>139.27000000000001</c:v>
                </c:pt>
                <c:pt idx="1200">
                  <c:v>139.38999999999999</c:v>
                </c:pt>
                <c:pt idx="1201">
                  <c:v>139.5</c:v>
                </c:pt>
                <c:pt idx="1202">
                  <c:v>139.62</c:v>
                </c:pt>
                <c:pt idx="1203">
                  <c:v>139.74</c:v>
                </c:pt>
                <c:pt idx="1204">
                  <c:v>139.85</c:v>
                </c:pt>
                <c:pt idx="1205">
                  <c:v>139.97</c:v>
                </c:pt>
                <c:pt idx="1206">
                  <c:v>140.09</c:v>
                </c:pt>
                <c:pt idx="1207">
                  <c:v>140.19999999999999</c:v>
                </c:pt>
                <c:pt idx="1208">
                  <c:v>140.32</c:v>
                </c:pt>
                <c:pt idx="1209">
                  <c:v>140.43</c:v>
                </c:pt>
                <c:pt idx="1210">
                  <c:v>140.55000000000001</c:v>
                </c:pt>
                <c:pt idx="1211">
                  <c:v>140.66999999999999</c:v>
                </c:pt>
                <c:pt idx="1212">
                  <c:v>140.78</c:v>
                </c:pt>
                <c:pt idx="1213">
                  <c:v>140.9</c:v>
                </c:pt>
                <c:pt idx="1214">
                  <c:v>141.01</c:v>
                </c:pt>
                <c:pt idx="1215">
                  <c:v>141.13</c:v>
                </c:pt>
                <c:pt idx="1216">
                  <c:v>141.25</c:v>
                </c:pt>
                <c:pt idx="1217">
                  <c:v>141.36000000000001</c:v>
                </c:pt>
                <c:pt idx="1218">
                  <c:v>141.47999999999999</c:v>
                </c:pt>
                <c:pt idx="1219">
                  <c:v>141.6</c:v>
                </c:pt>
                <c:pt idx="1220">
                  <c:v>141.71</c:v>
                </c:pt>
                <c:pt idx="1221">
                  <c:v>141.83000000000001</c:v>
                </c:pt>
                <c:pt idx="1222">
                  <c:v>141.94</c:v>
                </c:pt>
                <c:pt idx="1223">
                  <c:v>142.06</c:v>
                </c:pt>
                <c:pt idx="1224">
                  <c:v>142.18</c:v>
                </c:pt>
                <c:pt idx="1225">
                  <c:v>142.29</c:v>
                </c:pt>
                <c:pt idx="1226">
                  <c:v>142.41</c:v>
                </c:pt>
                <c:pt idx="1227">
                  <c:v>142.52000000000001</c:v>
                </c:pt>
                <c:pt idx="1228">
                  <c:v>142.63999999999999</c:v>
                </c:pt>
                <c:pt idx="1229">
                  <c:v>142.76</c:v>
                </c:pt>
                <c:pt idx="1230">
                  <c:v>142.87</c:v>
                </c:pt>
                <c:pt idx="1231">
                  <c:v>142.99</c:v>
                </c:pt>
                <c:pt idx="1232">
                  <c:v>143.11000000000001</c:v>
                </c:pt>
                <c:pt idx="1233">
                  <c:v>143.22</c:v>
                </c:pt>
                <c:pt idx="1234">
                  <c:v>143.34</c:v>
                </c:pt>
                <c:pt idx="1235">
                  <c:v>143.44999999999999</c:v>
                </c:pt>
                <c:pt idx="1236">
                  <c:v>143.57</c:v>
                </c:pt>
                <c:pt idx="1237">
                  <c:v>143.69</c:v>
                </c:pt>
                <c:pt idx="1238">
                  <c:v>143.80000000000001</c:v>
                </c:pt>
                <c:pt idx="1239">
                  <c:v>143.91999999999999</c:v>
                </c:pt>
                <c:pt idx="1240">
                  <c:v>144.03</c:v>
                </c:pt>
                <c:pt idx="1241">
                  <c:v>144.15</c:v>
                </c:pt>
                <c:pt idx="1242">
                  <c:v>144.27000000000001</c:v>
                </c:pt>
                <c:pt idx="1243">
                  <c:v>144.38</c:v>
                </c:pt>
                <c:pt idx="1244">
                  <c:v>144.5</c:v>
                </c:pt>
                <c:pt idx="1245">
                  <c:v>144.62</c:v>
                </c:pt>
                <c:pt idx="1246">
                  <c:v>144.72999999999999</c:v>
                </c:pt>
                <c:pt idx="1247">
                  <c:v>144.85</c:v>
                </c:pt>
                <c:pt idx="1248">
                  <c:v>144.96</c:v>
                </c:pt>
                <c:pt idx="1249">
                  <c:v>145.08000000000001</c:v>
                </c:pt>
                <c:pt idx="1250">
                  <c:v>145.19999999999999</c:v>
                </c:pt>
                <c:pt idx="1251">
                  <c:v>145.31</c:v>
                </c:pt>
                <c:pt idx="1252">
                  <c:v>145.43</c:v>
                </c:pt>
                <c:pt idx="1253">
                  <c:v>145.54</c:v>
                </c:pt>
                <c:pt idx="1254">
                  <c:v>145.66</c:v>
                </c:pt>
                <c:pt idx="1255">
                  <c:v>145.78</c:v>
                </c:pt>
                <c:pt idx="1256">
                  <c:v>145.88999999999999</c:v>
                </c:pt>
                <c:pt idx="1257">
                  <c:v>146.01</c:v>
                </c:pt>
                <c:pt idx="1258">
                  <c:v>146.13</c:v>
                </c:pt>
                <c:pt idx="1259">
                  <c:v>146.24</c:v>
                </c:pt>
                <c:pt idx="1260">
                  <c:v>146.36000000000001</c:v>
                </c:pt>
                <c:pt idx="1261">
                  <c:v>146.47</c:v>
                </c:pt>
                <c:pt idx="1262">
                  <c:v>146.59</c:v>
                </c:pt>
                <c:pt idx="1263">
                  <c:v>146.71</c:v>
                </c:pt>
                <c:pt idx="1264">
                  <c:v>146.82</c:v>
                </c:pt>
                <c:pt idx="1265">
                  <c:v>146.94</c:v>
                </c:pt>
                <c:pt idx="1266">
                  <c:v>147.05000000000001</c:v>
                </c:pt>
                <c:pt idx="1267">
                  <c:v>147.16999999999999</c:v>
                </c:pt>
                <c:pt idx="1268">
                  <c:v>147.29</c:v>
                </c:pt>
                <c:pt idx="1269">
                  <c:v>147.4</c:v>
                </c:pt>
                <c:pt idx="1270">
                  <c:v>147.52000000000001</c:v>
                </c:pt>
                <c:pt idx="1271">
                  <c:v>147.63999999999999</c:v>
                </c:pt>
                <c:pt idx="1272">
                  <c:v>147.75</c:v>
                </c:pt>
                <c:pt idx="1273">
                  <c:v>147.87</c:v>
                </c:pt>
                <c:pt idx="1274">
                  <c:v>147.97999999999999</c:v>
                </c:pt>
                <c:pt idx="1275">
                  <c:v>148.1</c:v>
                </c:pt>
                <c:pt idx="1276">
                  <c:v>148.22</c:v>
                </c:pt>
                <c:pt idx="1277">
                  <c:v>148.33000000000001</c:v>
                </c:pt>
                <c:pt idx="1278">
                  <c:v>148.44999999999999</c:v>
                </c:pt>
                <c:pt idx="1279">
                  <c:v>148.56</c:v>
                </c:pt>
                <c:pt idx="1280">
                  <c:v>148.68</c:v>
                </c:pt>
                <c:pt idx="1281">
                  <c:v>148.80000000000001</c:v>
                </c:pt>
                <c:pt idx="1282">
                  <c:v>148.91</c:v>
                </c:pt>
                <c:pt idx="1283">
                  <c:v>149.03</c:v>
                </c:pt>
                <c:pt idx="1284">
                  <c:v>149.15</c:v>
                </c:pt>
                <c:pt idx="1285">
                  <c:v>149.26</c:v>
                </c:pt>
                <c:pt idx="1286">
                  <c:v>149.38</c:v>
                </c:pt>
                <c:pt idx="1287">
                  <c:v>149.49</c:v>
                </c:pt>
                <c:pt idx="1288">
                  <c:v>149.61000000000001</c:v>
                </c:pt>
                <c:pt idx="1289">
                  <c:v>149.72999999999999</c:v>
                </c:pt>
                <c:pt idx="1290">
                  <c:v>149.84</c:v>
                </c:pt>
                <c:pt idx="1291">
                  <c:v>149.96</c:v>
                </c:pt>
                <c:pt idx="1292">
                  <c:v>150.07</c:v>
                </c:pt>
                <c:pt idx="1293">
                  <c:v>150.19</c:v>
                </c:pt>
                <c:pt idx="1294">
                  <c:v>150.31</c:v>
                </c:pt>
                <c:pt idx="1295">
                  <c:v>150.41999999999999</c:v>
                </c:pt>
                <c:pt idx="1296">
                  <c:v>150.54</c:v>
                </c:pt>
                <c:pt idx="1297">
                  <c:v>150.66</c:v>
                </c:pt>
                <c:pt idx="1298">
                  <c:v>150.77000000000001</c:v>
                </c:pt>
                <c:pt idx="1299">
                  <c:v>150.88999999999999</c:v>
                </c:pt>
                <c:pt idx="1300">
                  <c:v>151</c:v>
                </c:pt>
                <c:pt idx="1301">
                  <c:v>151.12</c:v>
                </c:pt>
                <c:pt idx="1302">
                  <c:v>151.24</c:v>
                </c:pt>
                <c:pt idx="1303">
                  <c:v>151.35</c:v>
                </c:pt>
                <c:pt idx="1304">
                  <c:v>151.47</c:v>
                </c:pt>
                <c:pt idx="1305">
                  <c:v>151.58000000000001</c:v>
                </c:pt>
                <c:pt idx="1306">
                  <c:v>151.69999999999999</c:v>
                </c:pt>
                <c:pt idx="1307">
                  <c:v>151.82</c:v>
                </c:pt>
                <c:pt idx="1308">
                  <c:v>151.93</c:v>
                </c:pt>
                <c:pt idx="1309">
                  <c:v>152.05000000000001</c:v>
                </c:pt>
                <c:pt idx="1310">
                  <c:v>152.16999999999999</c:v>
                </c:pt>
                <c:pt idx="1311">
                  <c:v>152.28</c:v>
                </c:pt>
                <c:pt idx="1312">
                  <c:v>152.4</c:v>
                </c:pt>
                <c:pt idx="1313">
                  <c:v>152.51</c:v>
                </c:pt>
                <c:pt idx="1314">
                  <c:v>152.63</c:v>
                </c:pt>
                <c:pt idx="1315">
                  <c:v>152.75</c:v>
                </c:pt>
                <c:pt idx="1316">
                  <c:v>152.86000000000001</c:v>
                </c:pt>
                <c:pt idx="1317">
                  <c:v>152.97999999999999</c:v>
                </c:pt>
                <c:pt idx="1318">
                  <c:v>153.09</c:v>
                </c:pt>
                <c:pt idx="1319">
                  <c:v>153.21</c:v>
                </c:pt>
                <c:pt idx="1320">
                  <c:v>153.33000000000001</c:v>
                </c:pt>
                <c:pt idx="1321">
                  <c:v>153.44</c:v>
                </c:pt>
                <c:pt idx="1322">
                  <c:v>153.56</c:v>
                </c:pt>
                <c:pt idx="1323">
                  <c:v>153.68</c:v>
                </c:pt>
                <c:pt idx="1324">
                  <c:v>153.79</c:v>
                </c:pt>
                <c:pt idx="1325">
                  <c:v>153.91</c:v>
                </c:pt>
                <c:pt idx="1326">
                  <c:v>154.02000000000001</c:v>
                </c:pt>
                <c:pt idx="1327">
                  <c:v>154.13999999999999</c:v>
                </c:pt>
                <c:pt idx="1328">
                  <c:v>154.26</c:v>
                </c:pt>
                <c:pt idx="1329">
                  <c:v>154.37</c:v>
                </c:pt>
                <c:pt idx="1330">
                  <c:v>154.49</c:v>
                </c:pt>
                <c:pt idx="1331">
                  <c:v>154.6</c:v>
                </c:pt>
                <c:pt idx="1332">
                  <c:v>154.72</c:v>
                </c:pt>
                <c:pt idx="1333">
                  <c:v>154.84</c:v>
                </c:pt>
                <c:pt idx="1334">
                  <c:v>154.94999999999999</c:v>
                </c:pt>
                <c:pt idx="1335">
                  <c:v>155.07</c:v>
                </c:pt>
                <c:pt idx="1336">
                  <c:v>155.19</c:v>
                </c:pt>
                <c:pt idx="1337">
                  <c:v>155.30000000000001</c:v>
                </c:pt>
                <c:pt idx="1338">
                  <c:v>155.41999999999999</c:v>
                </c:pt>
                <c:pt idx="1339">
                  <c:v>155.53</c:v>
                </c:pt>
                <c:pt idx="1340">
                  <c:v>155.65</c:v>
                </c:pt>
                <c:pt idx="1341">
                  <c:v>155.77000000000001</c:v>
                </c:pt>
                <c:pt idx="1342">
                  <c:v>155.88</c:v>
                </c:pt>
                <c:pt idx="1343">
                  <c:v>156</c:v>
                </c:pt>
                <c:pt idx="1344">
                  <c:v>156.11000000000001</c:v>
                </c:pt>
                <c:pt idx="1345">
                  <c:v>156.22999999999999</c:v>
                </c:pt>
                <c:pt idx="1346">
                  <c:v>156.35</c:v>
                </c:pt>
                <c:pt idx="1347">
                  <c:v>156.46</c:v>
                </c:pt>
                <c:pt idx="1348">
                  <c:v>156.58000000000001</c:v>
                </c:pt>
                <c:pt idx="1349">
                  <c:v>156.69999999999999</c:v>
                </c:pt>
                <c:pt idx="1350">
                  <c:v>156.81</c:v>
                </c:pt>
                <c:pt idx="1351">
                  <c:v>156.93</c:v>
                </c:pt>
                <c:pt idx="1352">
                  <c:v>157.04</c:v>
                </c:pt>
                <c:pt idx="1353">
                  <c:v>157.16</c:v>
                </c:pt>
                <c:pt idx="1354">
                  <c:v>157.28</c:v>
                </c:pt>
                <c:pt idx="1355">
                  <c:v>157.38999999999999</c:v>
                </c:pt>
                <c:pt idx="1356">
                  <c:v>157.51</c:v>
                </c:pt>
                <c:pt idx="1357">
                  <c:v>157.62</c:v>
                </c:pt>
                <c:pt idx="1358">
                  <c:v>157.74</c:v>
                </c:pt>
                <c:pt idx="1359">
                  <c:v>157.86000000000001</c:v>
                </c:pt>
                <c:pt idx="1360">
                  <c:v>157.97</c:v>
                </c:pt>
                <c:pt idx="1361">
                  <c:v>158.09</c:v>
                </c:pt>
                <c:pt idx="1362">
                  <c:v>158.21</c:v>
                </c:pt>
                <c:pt idx="1363">
                  <c:v>158.32</c:v>
                </c:pt>
                <c:pt idx="1364">
                  <c:v>158.44</c:v>
                </c:pt>
                <c:pt idx="1365">
                  <c:v>158.55000000000001</c:v>
                </c:pt>
                <c:pt idx="1366">
                  <c:v>158.66999999999999</c:v>
                </c:pt>
                <c:pt idx="1367">
                  <c:v>158.79</c:v>
                </c:pt>
                <c:pt idx="1368">
                  <c:v>158.9</c:v>
                </c:pt>
                <c:pt idx="1369">
                  <c:v>159.02000000000001</c:v>
                </c:pt>
                <c:pt idx="1370">
                  <c:v>159.13999999999999</c:v>
                </c:pt>
                <c:pt idx="1371">
                  <c:v>159.25</c:v>
                </c:pt>
                <c:pt idx="1372">
                  <c:v>159.37</c:v>
                </c:pt>
                <c:pt idx="1373">
                  <c:v>159.47999999999999</c:v>
                </c:pt>
                <c:pt idx="1374">
                  <c:v>159.6</c:v>
                </c:pt>
                <c:pt idx="1375">
                  <c:v>159.72</c:v>
                </c:pt>
                <c:pt idx="1376">
                  <c:v>159.83000000000001</c:v>
                </c:pt>
                <c:pt idx="1377">
                  <c:v>159.94999999999999</c:v>
                </c:pt>
                <c:pt idx="1378">
                  <c:v>160.06</c:v>
                </c:pt>
                <c:pt idx="1379">
                  <c:v>160.18</c:v>
                </c:pt>
                <c:pt idx="1380">
                  <c:v>160.30000000000001</c:v>
                </c:pt>
                <c:pt idx="1381">
                  <c:v>160.41</c:v>
                </c:pt>
                <c:pt idx="1382">
                  <c:v>160.53</c:v>
                </c:pt>
                <c:pt idx="1383">
                  <c:v>160.65</c:v>
                </c:pt>
                <c:pt idx="1384">
                  <c:v>160.76</c:v>
                </c:pt>
                <c:pt idx="1385">
                  <c:v>160.88</c:v>
                </c:pt>
                <c:pt idx="1386">
                  <c:v>160.99</c:v>
                </c:pt>
                <c:pt idx="1387">
                  <c:v>161.11000000000001</c:v>
                </c:pt>
                <c:pt idx="1388">
                  <c:v>161.22999999999999</c:v>
                </c:pt>
                <c:pt idx="1389">
                  <c:v>161.34</c:v>
                </c:pt>
                <c:pt idx="1390">
                  <c:v>161.46</c:v>
                </c:pt>
                <c:pt idx="1391">
                  <c:v>161.57</c:v>
                </c:pt>
                <c:pt idx="1392">
                  <c:v>161.69</c:v>
                </c:pt>
                <c:pt idx="1393">
                  <c:v>161.81</c:v>
                </c:pt>
                <c:pt idx="1394">
                  <c:v>161.91999999999999</c:v>
                </c:pt>
                <c:pt idx="1395">
                  <c:v>162.04</c:v>
                </c:pt>
                <c:pt idx="1396">
                  <c:v>162.16</c:v>
                </c:pt>
                <c:pt idx="1397">
                  <c:v>162.27000000000001</c:v>
                </c:pt>
                <c:pt idx="1398">
                  <c:v>162.38999999999999</c:v>
                </c:pt>
                <c:pt idx="1399">
                  <c:v>162.5</c:v>
                </c:pt>
                <c:pt idx="1400">
                  <c:v>162.62</c:v>
                </c:pt>
                <c:pt idx="1401">
                  <c:v>162.74</c:v>
                </c:pt>
                <c:pt idx="1402">
                  <c:v>162.85</c:v>
                </c:pt>
                <c:pt idx="1403">
                  <c:v>162.97</c:v>
                </c:pt>
                <c:pt idx="1404">
                  <c:v>163.08000000000001</c:v>
                </c:pt>
                <c:pt idx="1405">
                  <c:v>163.19999999999999</c:v>
                </c:pt>
                <c:pt idx="1406">
                  <c:v>163.32</c:v>
                </c:pt>
                <c:pt idx="1407">
                  <c:v>163.43</c:v>
                </c:pt>
                <c:pt idx="1408">
                  <c:v>163.55000000000001</c:v>
                </c:pt>
                <c:pt idx="1409">
                  <c:v>163.66999999999999</c:v>
                </c:pt>
                <c:pt idx="1410">
                  <c:v>163.78</c:v>
                </c:pt>
                <c:pt idx="1411">
                  <c:v>163.9</c:v>
                </c:pt>
                <c:pt idx="1412">
                  <c:v>164.01</c:v>
                </c:pt>
                <c:pt idx="1413">
                  <c:v>164.13</c:v>
                </c:pt>
                <c:pt idx="1414">
                  <c:v>164.25</c:v>
                </c:pt>
                <c:pt idx="1415">
                  <c:v>164.36</c:v>
                </c:pt>
                <c:pt idx="1416">
                  <c:v>164.48</c:v>
                </c:pt>
                <c:pt idx="1417">
                  <c:v>164.59</c:v>
                </c:pt>
                <c:pt idx="1418">
                  <c:v>164.71</c:v>
                </c:pt>
                <c:pt idx="1419">
                  <c:v>164.83</c:v>
                </c:pt>
                <c:pt idx="1420">
                  <c:v>164.94</c:v>
                </c:pt>
                <c:pt idx="1421">
                  <c:v>165.06</c:v>
                </c:pt>
                <c:pt idx="1422">
                  <c:v>165.18</c:v>
                </c:pt>
                <c:pt idx="1423">
                  <c:v>165.29</c:v>
                </c:pt>
                <c:pt idx="1424">
                  <c:v>165.41</c:v>
                </c:pt>
                <c:pt idx="1425">
                  <c:v>165.52</c:v>
                </c:pt>
                <c:pt idx="1426">
                  <c:v>165.64</c:v>
                </c:pt>
                <c:pt idx="1427">
                  <c:v>165.76</c:v>
                </c:pt>
                <c:pt idx="1428">
                  <c:v>165.87</c:v>
                </c:pt>
                <c:pt idx="1429">
                  <c:v>165.99</c:v>
                </c:pt>
                <c:pt idx="1430">
                  <c:v>166.1</c:v>
                </c:pt>
                <c:pt idx="1431">
                  <c:v>166.22</c:v>
                </c:pt>
                <c:pt idx="1432">
                  <c:v>166.34</c:v>
                </c:pt>
                <c:pt idx="1433">
                  <c:v>166.45</c:v>
                </c:pt>
                <c:pt idx="1434">
                  <c:v>166.57</c:v>
                </c:pt>
                <c:pt idx="1435">
                  <c:v>166.69</c:v>
                </c:pt>
                <c:pt idx="1436">
                  <c:v>166.8</c:v>
                </c:pt>
                <c:pt idx="1437">
                  <c:v>166.92</c:v>
                </c:pt>
                <c:pt idx="1438">
                  <c:v>167.03</c:v>
                </c:pt>
                <c:pt idx="1439">
                  <c:v>167.15</c:v>
                </c:pt>
                <c:pt idx="1440">
                  <c:v>167.27</c:v>
                </c:pt>
                <c:pt idx="1441">
                  <c:v>167.38</c:v>
                </c:pt>
                <c:pt idx="1442">
                  <c:v>167.5</c:v>
                </c:pt>
                <c:pt idx="1443">
                  <c:v>167.61</c:v>
                </c:pt>
                <c:pt idx="1444">
                  <c:v>167.73</c:v>
                </c:pt>
                <c:pt idx="1445">
                  <c:v>167.85</c:v>
                </c:pt>
                <c:pt idx="1446">
                  <c:v>167.96</c:v>
                </c:pt>
                <c:pt idx="1447">
                  <c:v>168.08</c:v>
                </c:pt>
                <c:pt idx="1448">
                  <c:v>168.2</c:v>
                </c:pt>
                <c:pt idx="1449">
                  <c:v>168.31</c:v>
                </c:pt>
                <c:pt idx="1450">
                  <c:v>168.43</c:v>
                </c:pt>
                <c:pt idx="1451">
                  <c:v>168.54</c:v>
                </c:pt>
                <c:pt idx="1452">
                  <c:v>168.66</c:v>
                </c:pt>
                <c:pt idx="1453">
                  <c:v>168.78</c:v>
                </c:pt>
                <c:pt idx="1454">
                  <c:v>168.89</c:v>
                </c:pt>
                <c:pt idx="1455">
                  <c:v>169.01</c:v>
                </c:pt>
                <c:pt idx="1456">
                  <c:v>169.12</c:v>
                </c:pt>
                <c:pt idx="1457">
                  <c:v>169.24</c:v>
                </c:pt>
                <c:pt idx="1458">
                  <c:v>169.36</c:v>
                </c:pt>
                <c:pt idx="1459">
                  <c:v>169.47</c:v>
                </c:pt>
                <c:pt idx="1460">
                  <c:v>169.59</c:v>
                </c:pt>
                <c:pt idx="1461">
                  <c:v>169.71</c:v>
                </c:pt>
                <c:pt idx="1462">
                  <c:v>169.82</c:v>
                </c:pt>
                <c:pt idx="1463">
                  <c:v>169.94</c:v>
                </c:pt>
                <c:pt idx="1464">
                  <c:v>170.05</c:v>
                </c:pt>
                <c:pt idx="1465">
                  <c:v>170.17</c:v>
                </c:pt>
                <c:pt idx="1466">
                  <c:v>170.29</c:v>
                </c:pt>
                <c:pt idx="1467">
                  <c:v>170.4</c:v>
                </c:pt>
                <c:pt idx="1468">
                  <c:v>170.52</c:v>
                </c:pt>
                <c:pt idx="1469">
                  <c:v>170.63</c:v>
                </c:pt>
                <c:pt idx="1470">
                  <c:v>170.75</c:v>
                </c:pt>
                <c:pt idx="1471">
                  <c:v>170.87</c:v>
                </c:pt>
                <c:pt idx="1472">
                  <c:v>170.98</c:v>
                </c:pt>
                <c:pt idx="1473">
                  <c:v>171.1</c:v>
                </c:pt>
                <c:pt idx="1474">
                  <c:v>171.22</c:v>
                </c:pt>
                <c:pt idx="1475">
                  <c:v>171.33</c:v>
                </c:pt>
                <c:pt idx="1476">
                  <c:v>171.45</c:v>
                </c:pt>
                <c:pt idx="1477">
                  <c:v>171.56</c:v>
                </c:pt>
                <c:pt idx="1478">
                  <c:v>171.68</c:v>
                </c:pt>
                <c:pt idx="1479">
                  <c:v>171.8</c:v>
                </c:pt>
                <c:pt idx="1480">
                  <c:v>171.91</c:v>
                </c:pt>
                <c:pt idx="1481">
                  <c:v>172.03</c:v>
                </c:pt>
                <c:pt idx="1482">
                  <c:v>172.14</c:v>
                </c:pt>
                <c:pt idx="1483">
                  <c:v>172.26</c:v>
                </c:pt>
                <c:pt idx="1484">
                  <c:v>172.38</c:v>
                </c:pt>
                <c:pt idx="1485">
                  <c:v>172.49</c:v>
                </c:pt>
                <c:pt idx="1486">
                  <c:v>172.61</c:v>
                </c:pt>
                <c:pt idx="1487">
                  <c:v>172.73</c:v>
                </c:pt>
                <c:pt idx="1488">
                  <c:v>172.84</c:v>
                </c:pt>
                <c:pt idx="1489">
                  <c:v>172.96</c:v>
                </c:pt>
                <c:pt idx="1490">
                  <c:v>173.07</c:v>
                </c:pt>
                <c:pt idx="1491">
                  <c:v>173.19</c:v>
                </c:pt>
                <c:pt idx="1492">
                  <c:v>173.31</c:v>
                </c:pt>
                <c:pt idx="1493">
                  <c:v>173.42</c:v>
                </c:pt>
                <c:pt idx="1494">
                  <c:v>173.54</c:v>
                </c:pt>
                <c:pt idx="1495">
                  <c:v>173.65</c:v>
                </c:pt>
                <c:pt idx="1496">
                  <c:v>173.77</c:v>
                </c:pt>
                <c:pt idx="1497">
                  <c:v>173.89</c:v>
                </c:pt>
                <c:pt idx="1498">
                  <c:v>174</c:v>
                </c:pt>
                <c:pt idx="1499">
                  <c:v>174.12</c:v>
                </c:pt>
                <c:pt idx="1500">
                  <c:v>174.24</c:v>
                </c:pt>
                <c:pt idx="1501">
                  <c:v>174.35</c:v>
                </c:pt>
                <c:pt idx="1502">
                  <c:v>174.47</c:v>
                </c:pt>
                <c:pt idx="1503">
                  <c:v>174.58</c:v>
                </c:pt>
                <c:pt idx="1504">
                  <c:v>174.7</c:v>
                </c:pt>
                <c:pt idx="1505">
                  <c:v>174.82</c:v>
                </c:pt>
                <c:pt idx="1506">
                  <c:v>174.93</c:v>
                </c:pt>
                <c:pt idx="1507">
                  <c:v>175.05</c:v>
                </c:pt>
                <c:pt idx="1508">
                  <c:v>175.16</c:v>
                </c:pt>
                <c:pt idx="1509">
                  <c:v>175.28</c:v>
                </c:pt>
                <c:pt idx="1510">
                  <c:v>175.4</c:v>
                </c:pt>
                <c:pt idx="1511">
                  <c:v>175.51</c:v>
                </c:pt>
                <c:pt idx="1512">
                  <c:v>175.63</c:v>
                </c:pt>
                <c:pt idx="1513">
                  <c:v>175.75</c:v>
                </c:pt>
                <c:pt idx="1514">
                  <c:v>175.86</c:v>
                </c:pt>
                <c:pt idx="1515">
                  <c:v>175.98</c:v>
                </c:pt>
                <c:pt idx="1516">
                  <c:v>176.09</c:v>
                </c:pt>
                <c:pt idx="1517">
                  <c:v>176.21</c:v>
                </c:pt>
                <c:pt idx="1518">
                  <c:v>176.33</c:v>
                </c:pt>
                <c:pt idx="1519">
                  <c:v>176.44</c:v>
                </c:pt>
                <c:pt idx="1520">
                  <c:v>176.56</c:v>
                </c:pt>
                <c:pt idx="1521">
                  <c:v>176.68</c:v>
                </c:pt>
                <c:pt idx="1522">
                  <c:v>176.79</c:v>
                </c:pt>
                <c:pt idx="1523">
                  <c:v>176.91</c:v>
                </c:pt>
                <c:pt idx="1524">
                  <c:v>177.02</c:v>
                </c:pt>
                <c:pt idx="1525">
                  <c:v>177.14</c:v>
                </c:pt>
                <c:pt idx="1526">
                  <c:v>177.26</c:v>
                </c:pt>
                <c:pt idx="1527">
                  <c:v>177.37</c:v>
                </c:pt>
                <c:pt idx="1528">
                  <c:v>177.49</c:v>
                </c:pt>
                <c:pt idx="1529">
                  <c:v>177.6</c:v>
                </c:pt>
                <c:pt idx="1530">
                  <c:v>177.72</c:v>
                </c:pt>
                <c:pt idx="1531">
                  <c:v>177.84</c:v>
                </c:pt>
                <c:pt idx="1532">
                  <c:v>177.95</c:v>
                </c:pt>
                <c:pt idx="1533">
                  <c:v>178.07</c:v>
                </c:pt>
                <c:pt idx="1534">
                  <c:v>178.19</c:v>
                </c:pt>
                <c:pt idx="1535">
                  <c:v>178.3</c:v>
                </c:pt>
                <c:pt idx="1536">
                  <c:v>178.42</c:v>
                </c:pt>
                <c:pt idx="1537">
                  <c:v>178.53</c:v>
                </c:pt>
                <c:pt idx="1538">
                  <c:v>178.65</c:v>
                </c:pt>
                <c:pt idx="1539">
                  <c:v>178.77</c:v>
                </c:pt>
                <c:pt idx="1540">
                  <c:v>178.88</c:v>
                </c:pt>
                <c:pt idx="1541">
                  <c:v>179</c:v>
                </c:pt>
                <c:pt idx="1542">
                  <c:v>179.11</c:v>
                </c:pt>
                <c:pt idx="1543">
                  <c:v>179.23</c:v>
                </c:pt>
                <c:pt idx="1544">
                  <c:v>179.35</c:v>
                </c:pt>
                <c:pt idx="1545">
                  <c:v>179.46</c:v>
                </c:pt>
                <c:pt idx="1546">
                  <c:v>179.58</c:v>
                </c:pt>
                <c:pt idx="1547">
                  <c:v>179.7</c:v>
                </c:pt>
                <c:pt idx="1548">
                  <c:v>179.81</c:v>
                </c:pt>
                <c:pt idx="1549">
                  <c:v>179.93</c:v>
                </c:pt>
                <c:pt idx="1550">
                  <c:v>180.04</c:v>
                </c:pt>
                <c:pt idx="1551">
                  <c:v>180.16</c:v>
                </c:pt>
                <c:pt idx="1552">
                  <c:v>180.28</c:v>
                </c:pt>
                <c:pt idx="1553">
                  <c:v>180.39</c:v>
                </c:pt>
                <c:pt idx="1554">
                  <c:v>180.51</c:v>
                </c:pt>
                <c:pt idx="1555">
                  <c:v>180.62</c:v>
                </c:pt>
                <c:pt idx="1556">
                  <c:v>180.74</c:v>
                </c:pt>
                <c:pt idx="1557">
                  <c:v>180.86</c:v>
                </c:pt>
                <c:pt idx="1558">
                  <c:v>180.97</c:v>
                </c:pt>
                <c:pt idx="1559">
                  <c:v>181.09</c:v>
                </c:pt>
                <c:pt idx="1560">
                  <c:v>181.21</c:v>
                </c:pt>
                <c:pt idx="1561">
                  <c:v>181.32</c:v>
                </c:pt>
                <c:pt idx="1562">
                  <c:v>181.44</c:v>
                </c:pt>
                <c:pt idx="1563">
                  <c:v>181.55</c:v>
                </c:pt>
                <c:pt idx="1564">
                  <c:v>181.67</c:v>
                </c:pt>
                <c:pt idx="1565">
                  <c:v>181.79</c:v>
                </c:pt>
                <c:pt idx="1566">
                  <c:v>181.9</c:v>
                </c:pt>
                <c:pt idx="1567">
                  <c:v>182.02</c:v>
                </c:pt>
                <c:pt idx="1568">
                  <c:v>182.13</c:v>
                </c:pt>
                <c:pt idx="1569">
                  <c:v>182.25</c:v>
                </c:pt>
                <c:pt idx="1570">
                  <c:v>182.37</c:v>
                </c:pt>
                <c:pt idx="1571">
                  <c:v>182.48</c:v>
                </c:pt>
                <c:pt idx="1572">
                  <c:v>182.6</c:v>
                </c:pt>
                <c:pt idx="1573">
                  <c:v>182.72</c:v>
                </c:pt>
                <c:pt idx="1574">
                  <c:v>182.83</c:v>
                </c:pt>
                <c:pt idx="1575">
                  <c:v>182.95</c:v>
                </c:pt>
                <c:pt idx="1576">
                  <c:v>183.06</c:v>
                </c:pt>
                <c:pt idx="1577">
                  <c:v>183.18</c:v>
                </c:pt>
                <c:pt idx="1578">
                  <c:v>183.3</c:v>
                </c:pt>
                <c:pt idx="1579">
                  <c:v>183.41</c:v>
                </c:pt>
                <c:pt idx="1580">
                  <c:v>183.53</c:v>
                </c:pt>
                <c:pt idx="1581">
                  <c:v>183.64</c:v>
                </c:pt>
                <c:pt idx="1582">
                  <c:v>183.76</c:v>
                </c:pt>
                <c:pt idx="1583">
                  <c:v>183.88</c:v>
                </c:pt>
                <c:pt idx="1584">
                  <c:v>183.99</c:v>
                </c:pt>
                <c:pt idx="1585">
                  <c:v>184.11</c:v>
                </c:pt>
                <c:pt idx="1586">
                  <c:v>184.23</c:v>
                </c:pt>
                <c:pt idx="1587">
                  <c:v>184.34</c:v>
                </c:pt>
                <c:pt idx="1588">
                  <c:v>184.46</c:v>
                </c:pt>
                <c:pt idx="1589">
                  <c:v>184.57</c:v>
                </c:pt>
                <c:pt idx="1590">
                  <c:v>184.69</c:v>
                </c:pt>
                <c:pt idx="1591">
                  <c:v>184.81</c:v>
                </c:pt>
                <c:pt idx="1592">
                  <c:v>184.92</c:v>
                </c:pt>
                <c:pt idx="1593">
                  <c:v>185.04</c:v>
                </c:pt>
                <c:pt idx="1594">
                  <c:v>185.15</c:v>
                </c:pt>
                <c:pt idx="1595">
                  <c:v>185.27</c:v>
                </c:pt>
                <c:pt idx="1596">
                  <c:v>185.39</c:v>
                </c:pt>
                <c:pt idx="1597">
                  <c:v>185.5</c:v>
                </c:pt>
                <c:pt idx="1598">
                  <c:v>185.62</c:v>
                </c:pt>
                <c:pt idx="1599">
                  <c:v>185.74</c:v>
                </c:pt>
                <c:pt idx="1600">
                  <c:v>185.85</c:v>
                </c:pt>
                <c:pt idx="1601">
                  <c:v>185.97</c:v>
                </c:pt>
                <c:pt idx="1602">
                  <c:v>186.08</c:v>
                </c:pt>
                <c:pt idx="1603">
                  <c:v>186.2</c:v>
                </c:pt>
                <c:pt idx="1604">
                  <c:v>186.32</c:v>
                </c:pt>
                <c:pt idx="1605">
                  <c:v>186.43</c:v>
                </c:pt>
                <c:pt idx="1606">
                  <c:v>186.55</c:v>
                </c:pt>
                <c:pt idx="1607">
                  <c:v>186.66</c:v>
                </c:pt>
                <c:pt idx="1608">
                  <c:v>186.78</c:v>
                </c:pt>
                <c:pt idx="1609">
                  <c:v>186.9</c:v>
                </c:pt>
                <c:pt idx="1610">
                  <c:v>187.01</c:v>
                </c:pt>
                <c:pt idx="1611">
                  <c:v>187.13</c:v>
                </c:pt>
                <c:pt idx="1612">
                  <c:v>187.25</c:v>
                </c:pt>
                <c:pt idx="1613">
                  <c:v>187.36</c:v>
                </c:pt>
                <c:pt idx="1614">
                  <c:v>187.48</c:v>
                </c:pt>
                <c:pt idx="1615">
                  <c:v>187.59</c:v>
                </c:pt>
                <c:pt idx="1616">
                  <c:v>187.71</c:v>
                </c:pt>
                <c:pt idx="1617">
                  <c:v>187.83</c:v>
                </c:pt>
                <c:pt idx="1618">
                  <c:v>187.94</c:v>
                </c:pt>
                <c:pt idx="1619">
                  <c:v>188.06</c:v>
                </c:pt>
                <c:pt idx="1620">
                  <c:v>188.17</c:v>
                </c:pt>
                <c:pt idx="1621">
                  <c:v>188.29</c:v>
                </c:pt>
                <c:pt idx="1622">
                  <c:v>188.41</c:v>
                </c:pt>
                <c:pt idx="1623">
                  <c:v>188.52</c:v>
                </c:pt>
                <c:pt idx="1624">
                  <c:v>188.64</c:v>
                </c:pt>
                <c:pt idx="1625">
                  <c:v>188.76</c:v>
                </c:pt>
                <c:pt idx="1626">
                  <c:v>188.87</c:v>
                </c:pt>
                <c:pt idx="1627">
                  <c:v>188.99</c:v>
                </c:pt>
                <c:pt idx="1628">
                  <c:v>189.1</c:v>
                </c:pt>
                <c:pt idx="1629">
                  <c:v>189.22</c:v>
                </c:pt>
                <c:pt idx="1630">
                  <c:v>189.34</c:v>
                </c:pt>
                <c:pt idx="1631">
                  <c:v>189.45</c:v>
                </c:pt>
                <c:pt idx="1632">
                  <c:v>189.57</c:v>
                </c:pt>
                <c:pt idx="1633">
                  <c:v>189.68</c:v>
                </c:pt>
                <c:pt idx="1634">
                  <c:v>189.8</c:v>
                </c:pt>
                <c:pt idx="1635">
                  <c:v>189.92</c:v>
                </c:pt>
                <c:pt idx="1636">
                  <c:v>190.03</c:v>
                </c:pt>
                <c:pt idx="1637">
                  <c:v>190.15</c:v>
                </c:pt>
                <c:pt idx="1638">
                  <c:v>190.27</c:v>
                </c:pt>
                <c:pt idx="1639">
                  <c:v>190.38</c:v>
                </c:pt>
                <c:pt idx="1640">
                  <c:v>190.5</c:v>
                </c:pt>
                <c:pt idx="1641">
                  <c:v>190.61</c:v>
                </c:pt>
                <c:pt idx="1642">
                  <c:v>190.73</c:v>
                </c:pt>
                <c:pt idx="1643">
                  <c:v>190.85</c:v>
                </c:pt>
                <c:pt idx="1644">
                  <c:v>190.96</c:v>
                </c:pt>
                <c:pt idx="1645">
                  <c:v>191.08</c:v>
                </c:pt>
                <c:pt idx="1646">
                  <c:v>191.19</c:v>
                </c:pt>
                <c:pt idx="1647">
                  <c:v>191.31</c:v>
                </c:pt>
                <c:pt idx="1648">
                  <c:v>191.43</c:v>
                </c:pt>
                <c:pt idx="1649">
                  <c:v>191.54</c:v>
                </c:pt>
                <c:pt idx="1650">
                  <c:v>191.66</c:v>
                </c:pt>
                <c:pt idx="1651">
                  <c:v>191.78</c:v>
                </c:pt>
                <c:pt idx="1652">
                  <c:v>191.89</c:v>
                </c:pt>
                <c:pt idx="1653">
                  <c:v>192.01</c:v>
                </c:pt>
                <c:pt idx="1654">
                  <c:v>192.12</c:v>
                </c:pt>
                <c:pt idx="1655">
                  <c:v>192.24</c:v>
                </c:pt>
                <c:pt idx="1656">
                  <c:v>192.36</c:v>
                </c:pt>
                <c:pt idx="1657">
                  <c:v>192.47</c:v>
                </c:pt>
                <c:pt idx="1658">
                  <c:v>192.59</c:v>
                </c:pt>
                <c:pt idx="1659">
                  <c:v>192.7</c:v>
                </c:pt>
                <c:pt idx="1660">
                  <c:v>192.82</c:v>
                </c:pt>
                <c:pt idx="1661">
                  <c:v>192.94</c:v>
                </c:pt>
                <c:pt idx="1662">
                  <c:v>193.05</c:v>
                </c:pt>
                <c:pt idx="1663">
                  <c:v>193.17</c:v>
                </c:pt>
                <c:pt idx="1664">
                  <c:v>193.29</c:v>
                </c:pt>
                <c:pt idx="1665">
                  <c:v>193.4</c:v>
                </c:pt>
                <c:pt idx="1666">
                  <c:v>193.52</c:v>
                </c:pt>
                <c:pt idx="1667">
                  <c:v>193.63</c:v>
                </c:pt>
                <c:pt idx="1668">
                  <c:v>193.75</c:v>
                </c:pt>
                <c:pt idx="1669">
                  <c:v>193.87</c:v>
                </c:pt>
                <c:pt idx="1670">
                  <c:v>193.98</c:v>
                </c:pt>
                <c:pt idx="1671">
                  <c:v>194.1</c:v>
                </c:pt>
                <c:pt idx="1672">
                  <c:v>194.21</c:v>
                </c:pt>
                <c:pt idx="1673">
                  <c:v>194.33</c:v>
                </c:pt>
                <c:pt idx="1674">
                  <c:v>194.45</c:v>
                </c:pt>
                <c:pt idx="1675">
                  <c:v>194.56</c:v>
                </c:pt>
                <c:pt idx="1676">
                  <c:v>194.68</c:v>
                </c:pt>
                <c:pt idx="1677">
                  <c:v>194.8</c:v>
                </c:pt>
                <c:pt idx="1678">
                  <c:v>194.91</c:v>
                </c:pt>
                <c:pt idx="1679">
                  <c:v>195.03</c:v>
                </c:pt>
                <c:pt idx="1680">
                  <c:v>195.14</c:v>
                </c:pt>
                <c:pt idx="1681">
                  <c:v>195.26</c:v>
                </c:pt>
                <c:pt idx="1682">
                  <c:v>195.38</c:v>
                </c:pt>
                <c:pt idx="1683">
                  <c:v>195.49</c:v>
                </c:pt>
                <c:pt idx="1684">
                  <c:v>195.61</c:v>
                </c:pt>
                <c:pt idx="1685">
                  <c:v>195.72</c:v>
                </c:pt>
                <c:pt idx="1686">
                  <c:v>195.84</c:v>
                </c:pt>
                <c:pt idx="1687">
                  <c:v>195.96</c:v>
                </c:pt>
                <c:pt idx="1688">
                  <c:v>196.07</c:v>
                </c:pt>
                <c:pt idx="1689">
                  <c:v>196.19</c:v>
                </c:pt>
                <c:pt idx="1690">
                  <c:v>196.31</c:v>
                </c:pt>
                <c:pt idx="1691">
                  <c:v>196.42</c:v>
                </c:pt>
                <c:pt idx="1692">
                  <c:v>196.54</c:v>
                </c:pt>
                <c:pt idx="1693">
                  <c:v>196.65</c:v>
                </c:pt>
                <c:pt idx="1694">
                  <c:v>196.77</c:v>
                </c:pt>
                <c:pt idx="1695">
                  <c:v>196.89</c:v>
                </c:pt>
                <c:pt idx="1696">
                  <c:v>197</c:v>
                </c:pt>
                <c:pt idx="1697">
                  <c:v>197.12</c:v>
                </c:pt>
                <c:pt idx="1698">
                  <c:v>197.24</c:v>
                </c:pt>
                <c:pt idx="1699">
                  <c:v>197.35</c:v>
                </c:pt>
                <c:pt idx="1700">
                  <c:v>197.47</c:v>
                </c:pt>
                <c:pt idx="1701">
                  <c:v>197.58</c:v>
                </c:pt>
                <c:pt idx="1702">
                  <c:v>197.7</c:v>
                </c:pt>
                <c:pt idx="1703">
                  <c:v>197.82</c:v>
                </c:pt>
                <c:pt idx="1704">
                  <c:v>197.93</c:v>
                </c:pt>
                <c:pt idx="1705">
                  <c:v>198.05</c:v>
                </c:pt>
                <c:pt idx="1706">
                  <c:v>198.16</c:v>
                </c:pt>
                <c:pt idx="1707">
                  <c:v>198.28</c:v>
                </c:pt>
                <c:pt idx="1708">
                  <c:v>198.4</c:v>
                </c:pt>
                <c:pt idx="1709">
                  <c:v>198.51</c:v>
                </c:pt>
                <c:pt idx="1710">
                  <c:v>198.63</c:v>
                </c:pt>
                <c:pt idx="1711">
                  <c:v>198.75</c:v>
                </c:pt>
                <c:pt idx="1712">
                  <c:v>198.86</c:v>
                </c:pt>
                <c:pt idx="1713">
                  <c:v>198.98</c:v>
                </c:pt>
                <c:pt idx="1714">
                  <c:v>199.09</c:v>
                </c:pt>
                <c:pt idx="1715">
                  <c:v>199.21</c:v>
                </c:pt>
                <c:pt idx="1716">
                  <c:v>199.33</c:v>
                </c:pt>
                <c:pt idx="1717">
                  <c:v>199.44</c:v>
                </c:pt>
                <c:pt idx="1718">
                  <c:v>199.56</c:v>
                </c:pt>
                <c:pt idx="1719">
                  <c:v>199.67</c:v>
                </c:pt>
                <c:pt idx="1720">
                  <c:v>199.79</c:v>
                </c:pt>
                <c:pt idx="1721">
                  <c:v>199.91</c:v>
                </c:pt>
                <c:pt idx="1722">
                  <c:v>200.02</c:v>
                </c:pt>
                <c:pt idx="1723">
                  <c:v>200.14</c:v>
                </c:pt>
                <c:pt idx="1724">
                  <c:v>200.26</c:v>
                </c:pt>
                <c:pt idx="1725">
                  <c:v>200.37</c:v>
                </c:pt>
                <c:pt idx="1726">
                  <c:v>200.49</c:v>
                </c:pt>
                <c:pt idx="1727">
                  <c:v>200.6</c:v>
                </c:pt>
                <c:pt idx="1728">
                  <c:v>200.72</c:v>
                </c:pt>
                <c:pt idx="1729">
                  <c:v>200.84</c:v>
                </c:pt>
                <c:pt idx="1730">
                  <c:v>200.95</c:v>
                </c:pt>
                <c:pt idx="1731">
                  <c:v>201.07</c:v>
                </c:pt>
                <c:pt idx="1732">
                  <c:v>201.18</c:v>
                </c:pt>
                <c:pt idx="1733">
                  <c:v>201.3</c:v>
                </c:pt>
                <c:pt idx="1734">
                  <c:v>201.42</c:v>
                </c:pt>
                <c:pt idx="1735">
                  <c:v>201.53</c:v>
                </c:pt>
                <c:pt idx="1736">
                  <c:v>201.65</c:v>
                </c:pt>
                <c:pt idx="1737">
                  <c:v>201.77</c:v>
                </c:pt>
                <c:pt idx="1738">
                  <c:v>201.88</c:v>
                </c:pt>
                <c:pt idx="1739">
                  <c:v>202</c:v>
                </c:pt>
                <c:pt idx="1740">
                  <c:v>202.11</c:v>
                </c:pt>
                <c:pt idx="1741">
                  <c:v>202.23</c:v>
                </c:pt>
                <c:pt idx="1742">
                  <c:v>202.35</c:v>
                </c:pt>
                <c:pt idx="1743">
                  <c:v>202.46</c:v>
                </c:pt>
                <c:pt idx="1744">
                  <c:v>202.58</c:v>
                </c:pt>
                <c:pt idx="1745">
                  <c:v>202.69</c:v>
                </c:pt>
                <c:pt idx="1746">
                  <c:v>202.81</c:v>
                </c:pt>
                <c:pt idx="1747">
                  <c:v>202.93</c:v>
                </c:pt>
                <c:pt idx="1748">
                  <c:v>203.04</c:v>
                </c:pt>
                <c:pt idx="1749">
                  <c:v>203.16</c:v>
                </c:pt>
                <c:pt idx="1750">
                  <c:v>203.28</c:v>
                </c:pt>
                <c:pt idx="1751">
                  <c:v>203.39</c:v>
                </c:pt>
                <c:pt idx="1752">
                  <c:v>203.51</c:v>
                </c:pt>
                <c:pt idx="1753">
                  <c:v>203.62</c:v>
                </c:pt>
                <c:pt idx="1754">
                  <c:v>203.74</c:v>
                </c:pt>
                <c:pt idx="1755">
                  <c:v>203.86</c:v>
                </c:pt>
                <c:pt idx="1756">
                  <c:v>203.97</c:v>
                </c:pt>
                <c:pt idx="1757">
                  <c:v>204.09</c:v>
                </c:pt>
                <c:pt idx="1758">
                  <c:v>204.2</c:v>
                </c:pt>
                <c:pt idx="1759">
                  <c:v>204.32</c:v>
                </c:pt>
                <c:pt idx="1760">
                  <c:v>204.44</c:v>
                </c:pt>
                <c:pt idx="1761">
                  <c:v>204.55</c:v>
                </c:pt>
                <c:pt idx="1762">
                  <c:v>204.67</c:v>
                </c:pt>
                <c:pt idx="1763">
                  <c:v>204.79</c:v>
                </c:pt>
                <c:pt idx="1764">
                  <c:v>204.9</c:v>
                </c:pt>
                <c:pt idx="1765">
                  <c:v>205.02</c:v>
                </c:pt>
                <c:pt idx="1766">
                  <c:v>205.13</c:v>
                </c:pt>
                <c:pt idx="1767">
                  <c:v>205.25</c:v>
                </c:pt>
                <c:pt idx="1768">
                  <c:v>205.37</c:v>
                </c:pt>
                <c:pt idx="1769">
                  <c:v>205.48</c:v>
                </c:pt>
                <c:pt idx="1770">
                  <c:v>205.6</c:v>
                </c:pt>
                <c:pt idx="1771">
                  <c:v>205.71</c:v>
                </c:pt>
                <c:pt idx="1772">
                  <c:v>205.83</c:v>
                </c:pt>
                <c:pt idx="1773">
                  <c:v>205.95</c:v>
                </c:pt>
                <c:pt idx="1774">
                  <c:v>206.06</c:v>
                </c:pt>
                <c:pt idx="1775">
                  <c:v>206.18</c:v>
                </c:pt>
                <c:pt idx="1776">
                  <c:v>206.3</c:v>
                </c:pt>
                <c:pt idx="1777">
                  <c:v>206.41</c:v>
                </c:pt>
                <c:pt idx="1778">
                  <c:v>206.53</c:v>
                </c:pt>
                <c:pt idx="1779">
                  <c:v>206.64</c:v>
                </c:pt>
                <c:pt idx="1780">
                  <c:v>206.76</c:v>
                </c:pt>
                <c:pt idx="1781">
                  <c:v>206.88</c:v>
                </c:pt>
                <c:pt idx="1782">
                  <c:v>206.99</c:v>
                </c:pt>
                <c:pt idx="1783">
                  <c:v>207.11</c:v>
                </c:pt>
                <c:pt idx="1784">
                  <c:v>207.22</c:v>
                </c:pt>
                <c:pt idx="1785">
                  <c:v>207.34</c:v>
                </c:pt>
                <c:pt idx="1786">
                  <c:v>207.46</c:v>
                </c:pt>
                <c:pt idx="1787">
                  <c:v>207.57</c:v>
                </c:pt>
                <c:pt idx="1788">
                  <c:v>207.69</c:v>
                </c:pt>
                <c:pt idx="1789">
                  <c:v>207.81</c:v>
                </c:pt>
                <c:pt idx="1790">
                  <c:v>207.92</c:v>
                </c:pt>
                <c:pt idx="1791">
                  <c:v>208.04</c:v>
                </c:pt>
                <c:pt idx="1792">
                  <c:v>208.15</c:v>
                </c:pt>
                <c:pt idx="1793">
                  <c:v>208.27</c:v>
                </c:pt>
                <c:pt idx="1794">
                  <c:v>208.39</c:v>
                </c:pt>
                <c:pt idx="1795">
                  <c:v>208.5</c:v>
                </c:pt>
                <c:pt idx="1796">
                  <c:v>208.62</c:v>
                </c:pt>
                <c:pt idx="1797">
                  <c:v>208.73</c:v>
                </c:pt>
                <c:pt idx="1798">
                  <c:v>208.85</c:v>
                </c:pt>
                <c:pt idx="1799">
                  <c:v>208.97</c:v>
                </c:pt>
                <c:pt idx="1800">
                  <c:v>209.08</c:v>
                </c:pt>
                <c:pt idx="1801">
                  <c:v>209.2</c:v>
                </c:pt>
                <c:pt idx="1802">
                  <c:v>209.32</c:v>
                </c:pt>
                <c:pt idx="1803">
                  <c:v>209.43</c:v>
                </c:pt>
                <c:pt idx="1804">
                  <c:v>209.55</c:v>
                </c:pt>
                <c:pt idx="1805">
                  <c:v>209.66</c:v>
                </c:pt>
                <c:pt idx="1806">
                  <c:v>209.78</c:v>
                </c:pt>
                <c:pt idx="1807">
                  <c:v>209.9</c:v>
                </c:pt>
                <c:pt idx="1808">
                  <c:v>210.01</c:v>
                </c:pt>
                <c:pt idx="1809">
                  <c:v>210.13</c:v>
                </c:pt>
                <c:pt idx="1810">
                  <c:v>210.24</c:v>
                </c:pt>
                <c:pt idx="1811">
                  <c:v>210.36</c:v>
                </c:pt>
                <c:pt idx="1812">
                  <c:v>210.48</c:v>
                </c:pt>
                <c:pt idx="1813">
                  <c:v>210.59</c:v>
                </c:pt>
                <c:pt idx="1814">
                  <c:v>210.71</c:v>
                </c:pt>
                <c:pt idx="1815">
                  <c:v>210.83</c:v>
                </c:pt>
                <c:pt idx="1816">
                  <c:v>210.94</c:v>
                </c:pt>
                <c:pt idx="1817">
                  <c:v>211.06</c:v>
                </c:pt>
                <c:pt idx="1818">
                  <c:v>211.17</c:v>
                </c:pt>
                <c:pt idx="1819">
                  <c:v>211.29</c:v>
                </c:pt>
                <c:pt idx="1820">
                  <c:v>211.41</c:v>
                </c:pt>
                <c:pt idx="1821">
                  <c:v>211.52</c:v>
                </c:pt>
                <c:pt idx="1822">
                  <c:v>211.64</c:v>
                </c:pt>
                <c:pt idx="1823">
                  <c:v>211.75</c:v>
                </c:pt>
                <c:pt idx="1824">
                  <c:v>211.87</c:v>
                </c:pt>
                <c:pt idx="1825">
                  <c:v>211.99</c:v>
                </c:pt>
                <c:pt idx="1826">
                  <c:v>212.1</c:v>
                </c:pt>
                <c:pt idx="1827">
                  <c:v>212.22</c:v>
                </c:pt>
                <c:pt idx="1828">
                  <c:v>212.34</c:v>
                </c:pt>
                <c:pt idx="1829">
                  <c:v>212.45</c:v>
                </c:pt>
                <c:pt idx="1830">
                  <c:v>212.57</c:v>
                </c:pt>
                <c:pt idx="1831">
                  <c:v>212.68</c:v>
                </c:pt>
                <c:pt idx="1832">
                  <c:v>212.8</c:v>
                </c:pt>
                <c:pt idx="1833">
                  <c:v>212.92</c:v>
                </c:pt>
                <c:pt idx="1834">
                  <c:v>213.03</c:v>
                </c:pt>
                <c:pt idx="1835">
                  <c:v>213.15</c:v>
                </c:pt>
                <c:pt idx="1836">
                  <c:v>213.26</c:v>
                </c:pt>
                <c:pt idx="1837">
                  <c:v>213.38</c:v>
                </c:pt>
                <c:pt idx="1838">
                  <c:v>213.5</c:v>
                </c:pt>
                <c:pt idx="1839">
                  <c:v>213.61</c:v>
                </c:pt>
                <c:pt idx="1840">
                  <c:v>213.73</c:v>
                </c:pt>
                <c:pt idx="1841">
                  <c:v>213.85</c:v>
                </c:pt>
                <c:pt idx="1842">
                  <c:v>213.96</c:v>
                </c:pt>
                <c:pt idx="1843">
                  <c:v>214.08</c:v>
                </c:pt>
                <c:pt idx="1844">
                  <c:v>214.19</c:v>
                </c:pt>
                <c:pt idx="1845">
                  <c:v>214.31</c:v>
                </c:pt>
                <c:pt idx="1846">
                  <c:v>214.43</c:v>
                </c:pt>
                <c:pt idx="1847">
                  <c:v>214.54</c:v>
                </c:pt>
                <c:pt idx="1848">
                  <c:v>214.66</c:v>
                </c:pt>
                <c:pt idx="1849">
                  <c:v>214.78</c:v>
                </c:pt>
                <c:pt idx="1850">
                  <c:v>214.89</c:v>
                </c:pt>
                <c:pt idx="1851">
                  <c:v>215.01</c:v>
                </c:pt>
                <c:pt idx="1852">
                  <c:v>215.12</c:v>
                </c:pt>
                <c:pt idx="1853">
                  <c:v>215.24</c:v>
                </c:pt>
                <c:pt idx="1854">
                  <c:v>215.36</c:v>
                </c:pt>
                <c:pt idx="1855">
                  <c:v>215.47</c:v>
                </c:pt>
                <c:pt idx="1856">
                  <c:v>215.59</c:v>
                </c:pt>
                <c:pt idx="1857">
                  <c:v>215.7</c:v>
                </c:pt>
                <c:pt idx="1858">
                  <c:v>215.82</c:v>
                </c:pt>
                <c:pt idx="1859">
                  <c:v>215.94</c:v>
                </c:pt>
                <c:pt idx="1860">
                  <c:v>216.05</c:v>
                </c:pt>
                <c:pt idx="1861">
                  <c:v>216.17</c:v>
                </c:pt>
                <c:pt idx="1862">
                  <c:v>216.29</c:v>
                </c:pt>
                <c:pt idx="1863">
                  <c:v>216.4</c:v>
                </c:pt>
                <c:pt idx="1864">
                  <c:v>216.52</c:v>
                </c:pt>
                <c:pt idx="1865">
                  <c:v>216.63</c:v>
                </c:pt>
                <c:pt idx="1866">
                  <c:v>216.75</c:v>
                </c:pt>
                <c:pt idx="1867">
                  <c:v>216.87</c:v>
                </c:pt>
                <c:pt idx="1868">
                  <c:v>216.98</c:v>
                </c:pt>
                <c:pt idx="1869">
                  <c:v>217.1</c:v>
                </c:pt>
                <c:pt idx="1870">
                  <c:v>217.21</c:v>
                </c:pt>
                <c:pt idx="1871">
                  <c:v>217.33</c:v>
                </c:pt>
                <c:pt idx="1872">
                  <c:v>217.45</c:v>
                </c:pt>
                <c:pt idx="1873">
                  <c:v>217.56</c:v>
                </c:pt>
                <c:pt idx="1874">
                  <c:v>217.68</c:v>
                </c:pt>
                <c:pt idx="1875">
                  <c:v>217.8</c:v>
                </c:pt>
                <c:pt idx="1876">
                  <c:v>217.91</c:v>
                </c:pt>
                <c:pt idx="1877">
                  <c:v>218.03</c:v>
                </c:pt>
                <c:pt idx="1878">
                  <c:v>218.14</c:v>
                </c:pt>
                <c:pt idx="1879">
                  <c:v>218.26</c:v>
                </c:pt>
                <c:pt idx="1880">
                  <c:v>218.38</c:v>
                </c:pt>
                <c:pt idx="1881">
                  <c:v>218.49</c:v>
                </c:pt>
                <c:pt idx="1882">
                  <c:v>218.61</c:v>
                </c:pt>
                <c:pt idx="1883">
                  <c:v>218.72</c:v>
                </c:pt>
                <c:pt idx="1884">
                  <c:v>218.84</c:v>
                </c:pt>
                <c:pt idx="1885">
                  <c:v>218.96</c:v>
                </c:pt>
                <c:pt idx="1886">
                  <c:v>219.07</c:v>
                </c:pt>
                <c:pt idx="1887">
                  <c:v>219.19</c:v>
                </c:pt>
                <c:pt idx="1888">
                  <c:v>219.31</c:v>
                </c:pt>
                <c:pt idx="1889">
                  <c:v>219.42</c:v>
                </c:pt>
                <c:pt idx="1890">
                  <c:v>219.54</c:v>
                </c:pt>
                <c:pt idx="1891">
                  <c:v>219.65</c:v>
                </c:pt>
                <c:pt idx="1892">
                  <c:v>219.77</c:v>
                </c:pt>
                <c:pt idx="1893">
                  <c:v>219.89</c:v>
                </c:pt>
                <c:pt idx="1894">
                  <c:v>220</c:v>
                </c:pt>
                <c:pt idx="1895">
                  <c:v>220.12</c:v>
                </c:pt>
                <c:pt idx="1896">
                  <c:v>220.23</c:v>
                </c:pt>
                <c:pt idx="1897">
                  <c:v>220.35</c:v>
                </c:pt>
                <c:pt idx="1898">
                  <c:v>220.47</c:v>
                </c:pt>
                <c:pt idx="1899">
                  <c:v>220.58</c:v>
                </c:pt>
                <c:pt idx="1900">
                  <c:v>220.7</c:v>
                </c:pt>
                <c:pt idx="1901">
                  <c:v>220.82</c:v>
                </c:pt>
                <c:pt idx="1902">
                  <c:v>220.93</c:v>
                </c:pt>
                <c:pt idx="1903">
                  <c:v>221.05</c:v>
                </c:pt>
                <c:pt idx="1904">
                  <c:v>221.16</c:v>
                </c:pt>
                <c:pt idx="1905">
                  <c:v>221.28</c:v>
                </c:pt>
                <c:pt idx="1906">
                  <c:v>221.4</c:v>
                </c:pt>
                <c:pt idx="1907">
                  <c:v>221.51</c:v>
                </c:pt>
                <c:pt idx="1908">
                  <c:v>221.63</c:v>
                </c:pt>
                <c:pt idx="1909">
                  <c:v>221.74</c:v>
                </c:pt>
                <c:pt idx="1910">
                  <c:v>221.86</c:v>
                </c:pt>
                <c:pt idx="1911">
                  <c:v>221.98</c:v>
                </c:pt>
                <c:pt idx="1912">
                  <c:v>222.09</c:v>
                </c:pt>
                <c:pt idx="1913">
                  <c:v>222.21</c:v>
                </c:pt>
                <c:pt idx="1914">
                  <c:v>222.33</c:v>
                </c:pt>
                <c:pt idx="1915">
                  <c:v>222.44</c:v>
                </c:pt>
                <c:pt idx="1916">
                  <c:v>222.56</c:v>
                </c:pt>
                <c:pt idx="1917">
                  <c:v>222.67</c:v>
                </c:pt>
                <c:pt idx="1918">
                  <c:v>222.79</c:v>
                </c:pt>
                <c:pt idx="1919">
                  <c:v>222.91</c:v>
                </c:pt>
                <c:pt idx="1920">
                  <c:v>223.02</c:v>
                </c:pt>
                <c:pt idx="1921">
                  <c:v>223.14</c:v>
                </c:pt>
                <c:pt idx="1922">
                  <c:v>223.25</c:v>
                </c:pt>
                <c:pt idx="1923">
                  <c:v>223.37</c:v>
                </c:pt>
                <c:pt idx="1924">
                  <c:v>223.49</c:v>
                </c:pt>
                <c:pt idx="1925">
                  <c:v>223.6</c:v>
                </c:pt>
                <c:pt idx="1926">
                  <c:v>223.72</c:v>
                </c:pt>
                <c:pt idx="1927">
                  <c:v>223.84</c:v>
                </c:pt>
                <c:pt idx="1928">
                  <c:v>223.95</c:v>
                </c:pt>
                <c:pt idx="1929">
                  <c:v>224.07</c:v>
                </c:pt>
                <c:pt idx="1930">
                  <c:v>224.18</c:v>
                </c:pt>
                <c:pt idx="1931">
                  <c:v>224.3</c:v>
                </c:pt>
                <c:pt idx="1932">
                  <c:v>224.42</c:v>
                </c:pt>
                <c:pt idx="1933">
                  <c:v>224.53</c:v>
                </c:pt>
                <c:pt idx="1934">
                  <c:v>224.65</c:v>
                </c:pt>
                <c:pt idx="1935">
                  <c:v>224.76</c:v>
                </c:pt>
                <c:pt idx="1936">
                  <c:v>224.88</c:v>
                </c:pt>
                <c:pt idx="1937">
                  <c:v>225</c:v>
                </c:pt>
                <c:pt idx="1938">
                  <c:v>225.11</c:v>
                </c:pt>
                <c:pt idx="1939">
                  <c:v>225.23</c:v>
                </c:pt>
                <c:pt idx="1940">
                  <c:v>225.35</c:v>
                </c:pt>
                <c:pt idx="1941">
                  <c:v>225.46</c:v>
                </c:pt>
                <c:pt idx="1942">
                  <c:v>225.58</c:v>
                </c:pt>
                <c:pt idx="1943">
                  <c:v>225.69</c:v>
                </c:pt>
                <c:pt idx="1944">
                  <c:v>225.81</c:v>
                </c:pt>
                <c:pt idx="1945">
                  <c:v>225.93</c:v>
                </c:pt>
                <c:pt idx="1946">
                  <c:v>226.04</c:v>
                </c:pt>
                <c:pt idx="1947">
                  <c:v>226.16</c:v>
                </c:pt>
                <c:pt idx="1948">
                  <c:v>226.27</c:v>
                </c:pt>
                <c:pt idx="1949">
                  <c:v>226.39</c:v>
                </c:pt>
                <c:pt idx="1950">
                  <c:v>226.51</c:v>
                </c:pt>
                <c:pt idx="1951">
                  <c:v>226.62</c:v>
                </c:pt>
                <c:pt idx="1952">
                  <c:v>226.74</c:v>
                </c:pt>
                <c:pt idx="1953">
                  <c:v>226.86</c:v>
                </c:pt>
                <c:pt idx="1954">
                  <c:v>226.97</c:v>
                </c:pt>
                <c:pt idx="1955">
                  <c:v>227.09</c:v>
                </c:pt>
                <c:pt idx="1956">
                  <c:v>227.2</c:v>
                </c:pt>
                <c:pt idx="1957">
                  <c:v>227.32</c:v>
                </c:pt>
                <c:pt idx="1958">
                  <c:v>227.44</c:v>
                </c:pt>
                <c:pt idx="1959">
                  <c:v>227.55</c:v>
                </c:pt>
                <c:pt idx="1960">
                  <c:v>227.67</c:v>
                </c:pt>
                <c:pt idx="1961">
                  <c:v>227.78</c:v>
                </c:pt>
                <c:pt idx="1962">
                  <c:v>227.9</c:v>
                </c:pt>
                <c:pt idx="1963">
                  <c:v>228.02</c:v>
                </c:pt>
                <c:pt idx="1964">
                  <c:v>228.13</c:v>
                </c:pt>
                <c:pt idx="1965">
                  <c:v>228.25</c:v>
                </c:pt>
                <c:pt idx="1966">
                  <c:v>228.37</c:v>
                </c:pt>
                <c:pt idx="1967">
                  <c:v>228.48</c:v>
                </c:pt>
                <c:pt idx="1968">
                  <c:v>228.6</c:v>
                </c:pt>
                <c:pt idx="1969">
                  <c:v>228.71</c:v>
                </c:pt>
                <c:pt idx="1970">
                  <c:v>228.83</c:v>
                </c:pt>
                <c:pt idx="1971">
                  <c:v>228.95</c:v>
                </c:pt>
                <c:pt idx="1972">
                  <c:v>229.06</c:v>
                </c:pt>
                <c:pt idx="1973">
                  <c:v>229.18</c:v>
                </c:pt>
                <c:pt idx="1974">
                  <c:v>229.29</c:v>
                </c:pt>
                <c:pt idx="1975">
                  <c:v>229.41</c:v>
                </c:pt>
                <c:pt idx="1976">
                  <c:v>229.53</c:v>
                </c:pt>
                <c:pt idx="1977">
                  <c:v>229.64</c:v>
                </c:pt>
                <c:pt idx="1978">
                  <c:v>229.76</c:v>
                </c:pt>
                <c:pt idx="1979">
                  <c:v>229.88</c:v>
                </c:pt>
                <c:pt idx="1980">
                  <c:v>229.99</c:v>
                </c:pt>
                <c:pt idx="1981">
                  <c:v>230.11</c:v>
                </c:pt>
                <c:pt idx="1982">
                  <c:v>230.22</c:v>
                </c:pt>
                <c:pt idx="1983">
                  <c:v>230.34</c:v>
                </c:pt>
                <c:pt idx="1984">
                  <c:v>230.46</c:v>
                </c:pt>
                <c:pt idx="1985">
                  <c:v>230.57</c:v>
                </c:pt>
                <c:pt idx="1986">
                  <c:v>230.69</c:v>
                </c:pt>
                <c:pt idx="1987">
                  <c:v>230.8</c:v>
                </c:pt>
                <c:pt idx="1988">
                  <c:v>230.92</c:v>
                </c:pt>
                <c:pt idx="1989">
                  <c:v>231.04</c:v>
                </c:pt>
                <c:pt idx="1990">
                  <c:v>231.15</c:v>
                </c:pt>
                <c:pt idx="1991">
                  <c:v>231.27</c:v>
                </c:pt>
                <c:pt idx="1992">
                  <c:v>231.39</c:v>
                </c:pt>
                <c:pt idx="1993">
                  <c:v>231.5</c:v>
                </c:pt>
                <c:pt idx="1994">
                  <c:v>231.62</c:v>
                </c:pt>
                <c:pt idx="1995">
                  <c:v>231.73</c:v>
                </c:pt>
                <c:pt idx="1996">
                  <c:v>231.85</c:v>
                </c:pt>
                <c:pt idx="1997">
                  <c:v>231.97</c:v>
                </c:pt>
                <c:pt idx="1998">
                  <c:v>232.08</c:v>
                </c:pt>
                <c:pt idx="1999">
                  <c:v>232.2</c:v>
                </c:pt>
                <c:pt idx="2000">
                  <c:v>232.31</c:v>
                </c:pt>
                <c:pt idx="2001">
                  <c:v>232.43</c:v>
                </c:pt>
                <c:pt idx="2002">
                  <c:v>232.55</c:v>
                </c:pt>
                <c:pt idx="2003">
                  <c:v>232.66</c:v>
                </c:pt>
                <c:pt idx="2004">
                  <c:v>232.78</c:v>
                </c:pt>
                <c:pt idx="2005">
                  <c:v>232.9</c:v>
                </c:pt>
                <c:pt idx="2006">
                  <c:v>233.01</c:v>
                </c:pt>
                <c:pt idx="2007">
                  <c:v>233.13</c:v>
                </c:pt>
                <c:pt idx="2008">
                  <c:v>233.24</c:v>
                </c:pt>
                <c:pt idx="2009">
                  <c:v>233.36</c:v>
                </c:pt>
                <c:pt idx="2010">
                  <c:v>233.48</c:v>
                </c:pt>
                <c:pt idx="2011">
                  <c:v>233.59</c:v>
                </c:pt>
                <c:pt idx="2012">
                  <c:v>233.71</c:v>
                </c:pt>
                <c:pt idx="2013">
                  <c:v>233.82</c:v>
                </c:pt>
                <c:pt idx="2014">
                  <c:v>233.94</c:v>
                </c:pt>
                <c:pt idx="2015">
                  <c:v>234.06</c:v>
                </c:pt>
                <c:pt idx="2016">
                  <c:v>234.17</c:v>
                </c:pt>
                <c:pt idx="2017">
                  <c:v>234.29</c:v>
                </c:pt>
                <c:pt idx="2018">
                  <c:v>234.41</c:v>
                </c:pt>
                <c:pt idx="2019">
                  <c:v>234.52</c:v>
                </c:pt>
                <c:pt idx="2020">
                  <c:v>234.64</c:v>
                </c:pt>
                <c:pt idx="2021">
                  <c:v>234.75</c:v>
                </c:pt>
                <c:pt idx="2022">
                  <c:v>234.87</c:v>
                </c:pt>
                <c:pt idx="2023">
                  <c:v>234.99</c:v>
                </c:pt>
                <c:pt idx="2024">
                  <c:v>235.1</c:v>
                </c:pt>
                <c:pt idx="2025">
                  <c:v>235.22</c:v>
                </c:pt>
                <c:pt idx="2026">
                  <c:v>235.34</c:v>
                </c:pt>
                <c:pt idx="2027">
                  <c:v>235.45</c:v>
                </c:pt>
                <c:pt idx="2028">
                  <c:v>235.57</c:v>
                </c:pt>
                <c:pt idx="2029">
                  <c:v>235.68</c:v>
                </c:pt>
                <c:pt idx="2030">
                  <c:v>235.8</c:v>
                </c:pt>
                <c:pt idx="2031">
                  <c:v>235.92</c:v>
                </c:pt>
                <c:pt idx="2032">
                  <c:v>236.03</c:v>
                </c:pt>
                <c:pt idx="2033">
                  <c:v>236.15</c:v>
                </c:pt>
                <c:pt idx="2034">
                  <c:v>236.26</c:v>
                </c:pt>
                <c:pt idx="2035">
                  <c:v>236.38</c:v>
                </c:pt>
                <c:pt idx="2036">
                  <c:v>236.5</c:v>
                </c:pt>
                <c:pt idx="2037">
                  <c:v>236.61</c:v>
                </c:pt>
                <c:pt idx="2038">
                  <c:v>236.73</c:v>
                </c:pt>
                <c:pt idx="2039">
                  <c:v>236.85</c:v>
                </c:pt>
                <c:pt idx="2040">
                  <c:v>236.96</c:v>
                </c:pt>
                <c:pt idx="2041">
                  <c:v>237.08</c:v>
                </c:pt>
                <c:pt idx="2042">
                  <c:v>237.19</c:v>
                </c:pt>
                <c:pt idx="2043">
                  <c:v>237.31</c:v>
                </c:pt>
                <c:pt idx="2044">
                  <c:v>237.43</c:v>
                </c:pt>
                <c:pt idx="2045">
                  <c:v>237.54</c:v>
                </c:pt>
                <c:pt idx="2046">
                  <c:v>237.66</c:v>
                </c:pt>
                <c:pt idx="2047">
                  <c:v>237.77</c:v>
                </c:pt>
                <c:pt idx="2048">
                  <c:v>237.89</c:v>
                </c:pt>
                <c:pt idx="2049">
                  <c:v>238.01</c:v>
                </c:pt>
                <c:pt idx="2050">
                  <c:v>238.12</c:v>
                </c:pt>
                <c:pt idx="2051">
                  <c:v>238.24</c:v>
                </c:pt>
                <c:pt idx="2052">
                  <c:v>238.36</c:v>
                </c:pt>
                <c:pt idx="2053">
                  <c:v>238.47</c:v>
                </c:pt>
                <c:pt idx="2054">
                  <c:v>238.59</c:v>
                </c:pt>
                <c:pt idx="2055">
                  <c:v>238.7</c:v>
                </c:pt>
                <c:pt idx="2056">
                  <c:v>238.82</c:v>
                </c:pt>
                <c:pt idx="2057">
                  <c:v>238.94</c:v>
                </c:pt>
                <c:pt idx="2058">
                  <c:v>239.05</c:v>
                </c:pt>
                <c:pt idx="2059">
                  <c:v>239.17</c:v>
                </c:pt>
                <c:pt idx="2060">
                  <c:v>239.28</c:v>
                </c:pt>
                <c:pt idx="2061">
                  <c:v>239.4</c:v>
                </c:pt>
                <c:pt idx="2062">
                  <c:v>239.52</c:v>
                </c:pt>
                <c:pt idx="2063">
                  <c:v>239.63</c:v>
                </c:pt>
                <c:pt idx="2064">
                  <c:v>239.75</c:v>
                </c:pt>
                <c:pt idx="2065">
                  <c:v>239.87</c:v>
                </c:pt>
                <c:pt idx="2066">
                  <c:v>239.98</c:v>
                </c:pt>
                <c:pt idx="2067">
                  <c:v>240.1</c:v>
                </c:pt>
                <c:pt idx="2068">
                  <c:v>240.21</c:v>
                </c:pt>
                <c:pt idx="2069">
                  <c:v>240.33</c:v>
                </c:pt>
                <c:pt idx="2070">
                  <c:v>240.45</c:v>
                </c:pt>
                <c:pt idx="2071">
                  <c:v>240.56</c:v>
                </c:pt>
                <c:pt idx="2072">
                  <c:v>240.68</c:v>
                </c:pt>
                <c:pt idx="2073">
                  <c:v>240.79</c:v>
                </c:pt>
                <c:pt idx="2074">
                  <c:v>240.91</c:v>
                </c:pt>
                <c:pt idx="2075">
                  <c:v>241.03</c:v>
                </c:pt>
                <c:pt idx="2076">
                  <c:v>241.14</c:v>
                </c:pt>
                <c:pt idx="2077">
                  <c:v>241.26</c:v>
                </c:pt>
                <c:pt idx="2078">
                  <c:v>241.38</c:v>
                </c:pt>
                <c:pt idx="2079">
                  <c:v>241.49</c:v>
                </c:pt>
                <c:pt idx="2080">
                  <c:v>241.61</c:v>
                </c:pt>
                <c:pt idx="2081">
                  <c:v>241.72</c:v>
                </c:pt>
                <c:pt idx="2082">
                  <c:v>241.84</c:v>
                </c:pt>
                <c:pt idx="2083">
                  <c:v>241.96</c:v>
                </c:pt>
                <c:pt idx="2084">
                  <c:v>242.07</c:v>
                </c:pt>
                <c:pt idx="2085">
                  <c:v>242.19</c:v>
                </c:pt>
                <c:pt idx="2086">
                  <c:v>242.3</c:v>
                </c:pt>
                <c:pt idx="2087">
                  <c:v>242.42</c:v>
                </c:pt>
                <c:pt idx="2088">
                  <c:v>242.54</c:v>
                </c:pt>
                <c:pt idx="2089">
                  <c:v>242.65</c:v>
                </c:pt>
                <c:pt idx="2090">
                  <c:v>242.77</c:v>
                </c:pt>
                <c:pt idx="2091">
                  <c:v>242.89</c:v>
                </c:pt>
                <c:pt idx="2092">
                  <c:v>243</c:v>
                </c:pt>
                <c:pt idx="2093">
                  <c:v>243.12</c:v>
                </c:pt>
                <c:pt idx="2094">
                  <c:v>243.23</c:v>
                </c:pt>
                <c:pt idx="2095">
                  <c:v>243.35</c:v>
                </c:pt>
                <c:pt idx="2096">
                  <c:v>243.47</c:v>
                </c:pt>
                <c:pt idx="2097">
                  <c:v>243.58</c:v>
                </c:pt>
                <c:pt idx="2098">
                  <c:v>243.7</c:v>
                </c:pt>
                <c:pt idx="2099">
                  <c:v>243.81</c:v>
                </c:pt>
                <c:pt idx="2100">
                  <c:v>243.93</c:v>
                </c:pt>
                <c:pt idx="2101">
                  <c:v>244.05</c:v>
                </c:pt>
                <c:pt idx="2102">
                  <c:v>244.16</c:v>
                </c:pt>
                <c:pt idx="2103">
                  <c:v>244.28</c:v>
                </c:pt>
                <c:pt idx="2104">
                  <c:v>244.4</c:v>
                </c:pt>
                <c:pt idx="2105">
                  <c:v>244.51</c:v>
                </c:pt>
                <c:pt idx="2106">
                  <c:v>244.63</c:v>
                </c:pt>
                <c:pt idx="2107">
                  <c:v>244.74</c:v>
                </c:pt>
                <c:pt idx="2108">
                  <c:v>244.86</c:v>
                </c:pt>
                <c:pt idx="2109">
                  <c:v>244.98</c:v>
                </c:pt>
                <c:pt idx="2110">
                  <c:v>245.09</c:v>
                </c:pt>
                <c:pt idx="2111">
                  <c:v>245.21</c:v>
                </c:pt>
                <c:pt idx="2112">
                  <c:v>245.32</c:v>
                </c:pt>
                <c:pt idx="2113">
                  <c:v>245.44</c:v>
                </c:pt>
                <c:pt idx="2114">
                  <c:v>245.56</c:v>
                </c:pt>
                <c:pt idx="2115">
                  <c:v>245.67</c:v>
                </c:pt>
                <c:pt idx="2116">
                  <c:v>245.79</c:v>
                </c:pt>
                <c:pt idx="2117">
                  <c:v>245.91</c:v>
                </c:pt>
                <c:pt idx="2118">
                  <c:v>246.02</c:v>
                </c:pt>
                <c:pt idx="2119">
                  <c:v>246.14</c:v>
                </c:pt>
                <c:pt idx="2120">
                  <c:v>246.25</c:v>
                </c:pt>
                <c:pt idx="2121">
                  <c:v>246.37</c:v>
                </c:pt>
                <c:pt idx="2122">
                  <c:v>246.49</c:v>
                </c:pt>
                <c:pt idx="2123">
                  <c:v>246.6</c:v>
                </c:pt>
                <c:pt idx="2124">
                  <c:v>246.72</c:v>
                </c:pt>
                <c:pt idx="2125">
                  <c:v>246.83</c:v>
                </c:pt>
                <c:pt idx="2126">
                  <c:v>246.95</c:v>
                </c:pt>
                <c:pt idx="2127">
                  <c:v>247.07</c:v>
                </c:pt>
                <c:pt idx="2128">
                  <c:v>247.18</c:v>
                </c:pt>
                <c:pt idx="2129">
                  <c:v>247.3</c:v>
                </c:pt>
                <c:pt idx="2130">
                  <c:v>247.42</c:v>
                </c:pt>
                <c:pt idx="2131">
                  <c:v>247.53</c:v>
                </c:pt>
                <c:pt idx="2132">
                  <c:v>247.65</c:v>
                </c:pt>
                <c:pt idx="2133">
                  <c:v>247.76</c:v>
                </c:pt>
                <c:pt idx="2134">
                  <c:v>247.88</c:v>
                </c:pt>
                <c:pt idx="2135">
                  <c:v>248</c:v>
                </c:pt>
                <c:pt idx="2136">
                  <c:v>248.11</c:v>
                </c:pt>
                <c:pt idx="2137">
                  <c:v>248.23</c:v>
                </c:pt>
                <c:pt idx="2138">
                  <c:v>248.34</c:v>
                </c:pt>
                <c:pt idx="2139">
                  <c:v>248.46</c:v>
                </c:pt>
                <c:pt idx="2140">
                  <c:v>248.58</c:v>
                </c:pt>
                <c:pt idx="2141">
                  <c:v>248.69</c:v>
                </c:pt>
                <c:pt idx="2142">
                  <c:v>248.81</c:v>
                </c:pt>
                <c:pt idx="2143">
                  <c:v>248.93</c:v>
                </c:pt>
                <c:pt idx="2144">
                  <c:v>249.04</c:v>
                </c:pt>
                <c:pt idx="2145">
                  <c:v>249.16</c:v>
                </c:pt>
                <c:pt idx="2146">
                  <c:v>249.27</c:v>
                </c:pt>
                <c:pt idx="2147">
                  <c:v>249.39</c:v>
                </c:pt>
                <c:pt idx="2148">
                  <c:v>249.51</c:v>
                </c:pt>
                <c:pt idx="2149">
                  <c:v>249.62</c:v>
                </c:pt>
                <c:pt idx="2150">
                  <c:v>249.74</c:v>
                </c:pt>
                <c:pt idx="2151">
                  <c:v>249.85</c:v>
                </c:pt>
                <c:pt idx="2152">
                  <c:v>249.97</c:v>
                </c:pt>
                <c:pt idx="2153">
                  <c:v>250.09</c:v>
                </c:pt>
                <c:pt idx="2154">
                  <c:v>250.2</c:v>
                </c:pt>
                <c:pt idx="2155">
                  <c:v>250.32</c:v>
                </c:pt>
                <c:pt idx="2156">
                  <c:v>250.44</c:v>
                </c:pt>
                <c:pt idx="2157">
                  <c:v>250.55</c:v>
                </c:pt>
                <c:pt idx="2158">
                  <c:v>250.67</c:v>
                </c:pt>
                <c:pt idx="2159">
                  <c:v>250.78</c:v>
                </c:pt>
                <c:pt idx="2160">
                  <c:v>250.9</c:v>
                </c:pt>
                <c:pt idx="2161">
                  <c:v>251.02</c:v>
                </c:pt>
                <c:pt idx="2162">
                  <c:v>251.13</c:v>
                </c:pt>
                <c:pt idx="2163">
                  <c:v>251.25</c:v>
                </c:pt>
                <c:pt idx="2164">
                  <c:v>251.36</c:v>
                </c:pt>
                <c:pt idx="2165">
                  <c:v>251.48</c:v>
                </c:pt>
                <c:pt idx="2166">
                  <c:v>251.6</c:v>
                </c:pt>
                <c:pt idx="2167">
                  <c:v>251.71</c:v>
                </c:pt>
                <c:pt idx="2168">
                  <c:v>251.83</c:v>
                </c:pt>
                <c:pt idx="2169">
                  <c:v>251.95</c:v>
                </c:pt>
                <c:pt idx="2170">
                  <c:v>252.06</c:v>
                </c:pt>
                <c:pt idx="2171">
                  <c:v>252.18</c:v>
                </c:pt>
                <c:pt idx="2172">
                  <c:v>252.29</c:v>
                </c:pt>
                <c:pt idx="2173">
                  <c:v>252.41</c:v>
                </c:pt>
                <c:pt idx="2174">
                  <c:v>252.53</c:v>
                </c:pt>
                <c:pt idx="2175">
                  <c:v>252.64</c:v>
                </c:pt>
                <c:pt idx="2176">
                  <c:v>252.76</c:v>
                </c:pt>
                <c:pt idx="2177">
                  <c:v>252.87</c:v>
                </c:pt>
                <c:pt idx="2178">
                  <c:v>252.99</c:v>
                </c:pt>
                <c:pt idx="2179">
                  <c:v>253.11</c:v>
                </c:pt>
                <c:pt idx="2180">
                  <c:v>253.22</c:v>
                </c:pt>
                <c:pt idx="2181">
                  <c:v>253.34</c:v>
                </c:pt>
                <c:pt idx="2182">
                  <c:v>253.46</c:v>
                </c:pt>
                <c:pt idx="2183">
                  <c:v>253.57</c:v>
                </c:pt>
                <c:pt idx="2184">
                  <c:v>253.69</c:v>
                </c:pt>
                <c:pt idx="2185">
                  <c:v>253.8</c:v>
                </c:pt>
                <c:pt idx="2186">
                  <c:v>253.92</c:v>
                </c:pt>
                <c:pt idx="2187">
                  <c:v>254.04</c:v>
                </c:pt>
                <c:pt idx="2188">
                  <c:v>254.15</c:v>
                </c:pt>
                <c:pt idx="2189">
                  <c:v>254.27</c:v>
                </c:pt>
                <c:pt idx="2190">
                  <c:v>254.39</c:v>
                </c:pt>
                <c:pt idx="2191">
                  <c:v>254.5</c:v>
                </c:pt>
                <c:pt idx="2192">
                  <c:v>254.62</c:v>
                </c:pt>
                <c:pt idx="2193">
                  <c:v>254.73</c:v>
                </c:pt>
                <c:pt idx="2194">
                  <c:v>254.85</c:v>
                </c:pt>
                <c:pt idx="2195">
                  <c:v>254.97</c:v>
                </c:pt>
                <c:pt idx="2196">
                  <c:v>255.08</c:v>
                </c:pt>
                <c:pt idx="2197">
                  <c:v>255.2</c:v>
                </c:pt>
                <c:pt idx="2198">
                  <c:v>255.31</c:v>
                </c:pt>
                <c:pt idx="2199">
                  <c:v>255.43</c:v>
                </c:pt>
                <c:pt idx="2200">
                  <c:v>255.55</c:v>
                </c:pt>
                <c:pt idx="2201">
                  <c:v>255.66</c:v>
                </c:pt>
                <c:pt idx="2202">
                  <c:v>255.78</c:v>
                </c:pt>
                <c:pt idx="2203">
                  <c:v>255.9</c:v>
                </c:pt>
                <c:pt idx="2204">
                  <c:v>256.01</c:v>
                </c:pt>
                <c:pt idx="2205">
                  <c:v>256.13</c:v>
                </c:pt>
                <c:pt idx="2206">
                  <c:v>256.24</c:v>
                </c:pt>
                <c:pt idx="2207">
                  <c:v>256.36</c:v>
                </c:pt>
                <c:pt idx="2208">
                  <c:v>256.48</c:v>
                </c:pt>
                <c:pt idx="2209">
                  <c:v>256.58999999999997</c:v>
                </c:pt>
                <c:pt idx="2210">
                  <c:v>256.70999999999998</c:v>
                </c:pt>
                <c:pt idx="2211">
                  <c:v>256.82</c:v>
                </c:pt>
                <c:pt idx="2212">
                  <c:v>256.94</c:v>
                </c:pt>
                <c:pt idx="2213">
                  <c:v>257.06</c:v>
                </c:pt>
                <c:pt idx="2214">
                  <c:v>257.17</c:v>
                </c:pt>
                <c:pt idx="2215">
                  <c:v>257.29000000000002</c:v>
                </c:pt>
                <c:pt idx="2216">
                  <c:v>257.41000000000003</c:v>
                </c:pt>
                <c:pt idx="2217">
                  <c:v>257.52</c:v>
                </c:pt>
                <c:pt idx="2218">
                  <c:v>257.64</c:v>
                </c:pt>
                <c:pt idx="2219">
                  <c:v>257.75</c:v>
                </c:pt>
                <c:pt idx="2220">
                  <c:v>257.87</c:v>
                </c:pt>
                <c:pt idx="2221">
                  <c:v>257.99</c:v>
                </c:pt>
                <c:pt idx="2222">
                  <c:v>258.10000000000002</c:v>
                </c:pt>
                <c:pt idx="2223">
                  <c:v>258.22000000000003</c:v>
                </c:pt>
                <c:pt idx="2224">
                  <c:v>258.33</c:v>
                </c:pt>
                <c:pt idx="2225">
                  <c:v>258.45</c:v>
                </c:pt>
                <c:pt idx="2226">
                  <c:v>258.57</c:v>
                </c:pt>
                <c:pt idx="2227">
                  <c:v>258.68</c:v>
                </c:pt>
                <c:pt idx="2228">
                  <c:v>258.8</c:v>
                </c:pt>
                <c:pt idx="2229">
                  <c:v>258.92</c:v>
                </c:pt>
                <c:pt idx="2230">
                  <c:v>259.02999999999997</c:v>
                </c:pt>
                <c:pt idx="2231">
                  <c:v>259.14999999999998</c:v>
                </c:pt>
                <c:pt idx="2232">
                  <c:v>259.26</c:v>
                </c:pt>
                <c:pt idx="2233">
                  <c:v>259.38</c:v>
                </c:pt>
                <c:pt idx="2234">
                  <c:v>259.5</c:v>
                </c:pt>
                <c:pt idx="2235">
                  <c:v>259.61</c:v>
                </c:pt>
                <c:pt idx="2236">
                  <c:v>259.73</c:v>
                </c:pt>
                <c:pt idx="2237">
                  <c:v>259.83999999999997</c:v>
                </c:pt>
                <c:pt idx="2238">
                  <c:v>259.95999999999998</c:v>
                </c:pt>
                <c:pt idx="2239">
                  <c:v>260.08</c:v>
                </c:pt>
                <c:pt idx="2240">
                  <c:v>260.19</c:v>
                </c:pt>
                <c:pt idx="2241">
                  <c:v>260.31</c:v>
                </c:pt>
                <c:pt idx="2242">
                  <c:v>260.43</c:v>
                </c:pt>
                <c:pt idx="2243">
                  <c:v>260.54000000000002</c:v>
                </c:pt>
                <c:pt idx="2244">
                  <c:v>260.66000000000003</c:v>
                </c:pt>
                <c:pt idx="2245">
                  <c:v>260.77</c:v>
                </c:pt>
                <c:pt idx="2246">
                  <c:v>260.89</c:v>
                </c:pt>
                <c:pt idx="2247">
                  <c:v>261.01</c:v>
                </c:pt>
                <c:pt idx="2248">
                  <c:v>261.12</c:v>
                </c:pt>
                <c:pt idx="2249">
                  <c:v>261.24</c:v>
                </c:pt>
                <c:pt idx="2250">
                  <c:v>261.35000000000002</c:v>
                </c:pt>
                <c:pt idx="2251">
                  <c:v>261.47000000000003</c:v>
                </c:pt>
                <c:pt idx="2252">
                  <c:v>261.58999999999997</c:v>
                </c:pt>
                <c:pt idx="2253">
                  <c:v>261.7</c:v>
                </c:pt>
                <c:pt idx="2254">
                  <c:v>261.82</c:v>
                </c:pt>
                <c:pt idx="2255">
                  <c:v>261.94</c:v>
                </c:pt>
                <c:pt idx="2256">
                  <c:v>262.05</c:v>
                </c:pt>
                <c:pt idx="2257">
                  <c:v>262.17</c:v>
                </c:pt>
                <c:pt idx="2258">
                  <c:v>262.27999999999997</c:v>
                </c:pt>
                <c:pt idx="2259">
                  <c:v>262.39999999999998</c:v>
                </c:pt>
                <c:pt idx="2260">
                  <c:v>262.52</c:v>
                </c:pt>
                <c:pt idx="2261">
                  <c:v>262.63</c:v>
                </c:pt>
                <c:pt idx="2262">
                  <c:v>262.75</c:v>
                </c:pt>
                <c:pt idx="2263">
                  <c:v>262.86</c:v>
                </c:pt>
                <c:pt idx="2264">
                  <c:v>262.98</c:v>
                </c:pt>
                <c:pt idx="2265">
                  <c:v>263.10000000000002</c:v>
                </c:pt>
                <c:pt idx="2266">
                  <c:v>263.20999999999998</c:v>
                </c:pt>
                <c:pt idx="2267">
                  <c:v>263.33</c:v>
                </c:pt>
                <c:pt idx="2268">
                  <c:v>263.45</c:v>
                </c:pt>
                <c:pt idx="2269">
                  <c:v>263.56</c:v>
                </c:pt>
                <c:pt idx="2270">
                  <c:v>263.68</c:v>
                </c:pt>
                <c:pt idx="2271">
                  <c:v>263.79000000000002</c:v>
                </c:pt>
                <c:pt idx="2272">
                  <c:v>263.91000000000003</c:v>
                </c:pt>
                <c:pt idx="2273">
                  <c:v>264.02999999999997</c:v>
                </c:pt>
                <c:pt idx="2274">
                  <c:v>264.14</c:v>
                </c:pt>
                <c:pt idx="2275">
                  <c:v>264.26</c:v>
                </c:pt>
                <c:pt idx="2276">
                  <c:v>264.37</c:v>
                </c:pt>
                <c:pt idx="2277">
                  <c:v>264.49</c:v>
                </c:pt>
                <c:pt idx="2278">
                  <c:v>264.61</c:v>
                </c:pt>
                <c:pt idx="2279">
                  <c:v>264.72000000000003</c:v>
                </c:pt>
                <c:pt idx="2280">
                  <c:v>264.83999999999997</c:v>
                </c:pt>
                <c:pt idx="2281">
                  <c:v>264.95999999999998</c:v>
                </c:pt>
                <c:pt idx="2282">
                  <c:v>265.07</c:v>
                </c:pt>
                <c:pt idx="2283">
                  <c:v>265.19</c:v>
                </c:pt>
                <c:pt idx="2284">
                  <c:v>265.3</c:v>
                </c:pt>
                <c:pt idx="2285">
                  <c:v>265.42</c:v>
                </c:pt>
                <c:pt idx="2286">
                  <c:v>265.54000000000002</c:v>
                </c:pt>
                <c:pt idx="2287">
                  <c:v>265.64999999999998</c:v>
                </c:pt>
                <c:pt idx="2288">
                  <c:v>265.77</c:v>
                </c:pt>
                <c:pt idx="2289">
                  <c:v>265.88</c:v>
                </c:pt>
                <c:pt idx="2290">
                  <c:v>266</c:v>
                </c:pt>
                <c:pt idx="2291">
                  <c:v>266.12</c:v>
                </c:pt>
                <c:pt idx="2292">
                  <c:v>266.23</c:v>
                </c:pt>
                <c:pt idx="2293">
                  <c:v>266.35000000000002</c:v>
                </c:pt>
                <c:pt idx="2294">
                  <c:v>266.47000000000003</c:v>
                </c:pt>
                <c:pt idx="2295">
                  <c:v>266.58</c:v>
                </c:pt>
                <c:pt idx="2296">
                  <c:v>266.7</c:v>
                </c:pt>
                <c:pt idx="2297">
                  <c:v>266.81</c:v>
                </c:pt>
                <c:pt idx="2298">
                  <c:v>266.93</c:v>
                </c:pt>
                <c:pt idx="2299">
                  <c:v>267.05</c:v>
                </c:pt>
                <c:pt idx="2300">
                  <c:v>267.16000000000003</c:v>
                </c:pt>
                <c:pt idx="2301">
                  <c:v>267.27999999999997</c:v>
                </c:pt>
                <c:pt idx="2302">
                  <c:v>267.39</c:v>
                </c:pt>
                <c:pt idx="2303">
                  <c:v>267.51</c:v>
                </c:pt>
                <c:pt idx="2304">
                  <c:v>267.63</c:v>
                </c:pt>
                <c:pt idx="2305">
                  <c:v>267.74</c:v>
                </c:pt>
                <c:pt idx="2306">
                  <c:v>267.86</c:v>
                </c:pt>
                <c:pt idx="2307">
                  <c:v>267.98</c:v>
                </c:pt>
                <c:pt idx="2308">
                  <c:v>268.08999999999997</c:v>
                </c:pt>
                <c:pt idx="2309">
                  <c:v>268.20999999999998</c:v>
                </c:pt>
                <c:pt idx="2310">
                  <c:v>268.32</c:v>
                </c:pt>
                <c:pt idx="2311">
                  <c:v>268.44</c:v>
                </c:pt>
                <c:pt idx="2312">
                  <c:v>268.56</c:v>
                </c:pt>
                <c:pt idx="2313">
                  <c:v>268.67</c:v>
                </c:pt>
                <c:pt idx="2314">
                  <c:v>268.79000000000002</c:v>
                </c:pt>
                <c:pt idx="2315">
                  <c:v>268.89999999999998</c:v>
                </c:pt>
                <c:pt idx="2316">
                  <c:v>269.02</c:v>
                </c:pt>
                <c:pt idx="2317">
                  <c:v>269.14</c:v>
                </c:pt>
                <c:pt idx="2318">
                  <c:v>269.25</c:v>
                </c:pt>
                <c:pt idx="2319">
                  <c:v>269.37</c:v>
                </c:pt>
                <c:pt idx="2320">
                  <c:v>269.49</c:v>
                </c:pt>
                <c:pt idx="2321">
                  <c:v>269.60000000000002</c:v>
                </c:pt>
                <c:pt idx="2322">
                  <c:v>269.72000000000003</c:v>
                </c:pt>
                <c:pt idx="2323">
                  <c:v>269.83</c:v>
                </c:pt>
                <c:pt idx="2324">
                  <c:v>269.95</c:v>
                </c:pt>
                <c:pt idx="2325">
                  <c:v>270.07</c:v>
                </c:pt>
                <c:pt idx="2326">
                  <c:v>270.18</c:v>
                </c:pt>
                <c:pt idx="2327">
                  <c:v>270.3</c:v>
                </c:pt>
                <c:pt idx="2328">
                  <c:v>270.41000000000003</c:v>
                </c:pt>
                <c:pt idx="2329">
                  <c:v>270.52999999999997</c:v>
                </c:pt>
                <c:pt idx="2330">
                  <c:v>270.64999999999998</c:v>
                </c:pt>
                <c:pt idx="2331">
                  <c:v>270.76</c:v>
                </c:pt>
                <c:pt idx="2332">
                  <c:v>270.88</c:v>
                </c:pt>
                <c:pt idx="2333">
                  <c:v>271</c:v>
                </c:pt>
                <c:pt idx="2334">
                  <c:v>271.11</c:v>
                </c:pt>
                <c:pt idx="2335">
                  <c:v>271.23</c:v>
                </c:pt>
                <c:pt idx="2336">
                  <c:v>271.33999999999997</c:v>
                </c:pt>
                <c:pt idx="2337">
                  <c:v>271.45999999999998</c:v>
                </c:pt>
                <c:pt idx="2338">
                  <c:v>271.58</c:v>
                </c:pt>
                <c:pt idx="2339">
                  <c:v>271.69</c:v>
                </c:pt>
                <c:pt idx="2340">
                  <c:v>271.81</c:v>
                </c:pt>
                <c:pt idx="2341">
                  <c:v>271.92</c:v>
                </c:pt>
                <c:pt idx="2342">
                  <c:v>272.04000000000002</c:v>
                </c:pt>
                <c:pt idx="2343">
                  <c:v>272.16000000000003</c:v>
                </c:pt>
                <c:pt idx="2344">
                  <c:v>272.27</c:v>
                </c:pt>
                <c:pt idx="2345">
                  <c:v>272.39</c:v>
                </c:pt>
                <c:pt idx="2346">
                  <c:v>272.51</c:v>
                </c:pt>
                <c:pt idx="2347">
                  <c:v>272.62</c:v>
                </c:pt>
                <c:pt idx="2348">
                  <c:v>272.74</c:v>
                </c:pt>
                <c:pt idx="2349">
                  <c:v>272.85000000000002</c:v>
                </c:pt>
                <c:pt idx="2350">
                  <c:v>272.97000000000003</c:v>
                </c:pt>
                <c:pt idx="2351">
                  <c:v>273.08999999999997</c:v>
                </c:pt>
                <c:pt idx="2352">
                  <c:v>273.2</c:v>
                </c:pt>
                <c:pt idx="2353">
                  <c:v>273.32</c:v>
                </c:pt>
                <c:pt idx="2354">
                  <c:v>273.43</c:v>
                </c:pt>
                <c:pt idx="2355">
                  <c:v>273.55</c:v>
                </c:pt>
                <c:pt idx="2356">
                  <c:v>273.67</c:v>
                </c:pt>
                <c:pt idx="2357">
                  <c:v>273.77999999999997</c:v>
                </c:pt>
                <c:pt idx="2358">
                  <c:v>273.89999999999998</c:v>
                </c:pt>
                <c:pt idx="2359">
                  <c:v>274.02</c:v>
                </c:pt>
                <c:pt idx="2360">
                  <c:v>274.13</c:v>
                </c:pt>
                <c:pt idx="2361">
                  <c:v>274.25</c:v>
                </c:pt>
                <c:pt idx="2362">
                  <c:v>274.36</c:v>
                </c:pt>
                <c:pt idx="2363">
                  <c:v>274.48</c:v>
                </c:pt>
                <c:pt idx="2364">
                  <c:v>274.60000000000002</c:v>
                </c:pt>
                <c:pt idx="2365">
                  <c:v>274.70999999999998</c:v>
                </c:pt>
                <c:pt idx="2366">
                  <c:v>274.83</c:v>
                </c:pt>
                <c:pt idx="2367">
                  <c:v>274.94</c:v>
                </c:pt>
                <c:pt idx="2368">
                  <c:v>275.06</c:v>
                </c:pt>
                <c:pt idx="2369">
                  <c:v>275.18</c:v>
                </c:pt>
                <c:pt idx="2370">
                  <c:v>275.29000000000002</c:v>
                </c:pt>
                <c:pt idx="2371">
                  <c:v>275.41000000000003</c:v>
                </c:pt>
                <c:pt idx="2372">
                  <c:v>275.52999999999997</c:v>
                </c:pt>
                <c:pt idx="2373">
                  <c:v>275.64</c:v>
                </c:pt>
                <c:pt idx="2374">
                  <c:v>275.76</c:v>
                </c:pt>
                <c:pt idx="2375">
                  <c:v>275.87</c:v>
                </c:pt>
                <c:pt idx="2376">
                  <c:v>275.99</c:v>
                </c:pt>
                <c:pt idx="2377">
                  <c:v>276.11</c:v>
                </c:pt>
                <c:pt idx="2378">
                  <c:v>276.22000000000003</c:v>
                </c:pt>
                <c:pt idx="2379">
                  <c:v>276.33999999999997</c:v>
                </c:pt>
                <c:pt idx="2380">
                  <c:v>276.45</c:v>
                </c:pt>
                <c:pt idx="2381">
                  <c:v>276.57</c:v>
                </c:pt>
                <c:pt idx="2382">
                  <c:v>276.69</c:v>
                </c:pt>
                <c:pt idx="2383">
                  <c:v>276.8</c:v>
                </c:pt>
                <c:pt idx="2384">
                  <c:v>276.92</c:v>
                </c:pt>
                <c:pt idx="2385">
                  <c:v>277.04000000000002</c:v>
                </c:pt>
                <c:pt idx="2386">
                  <c:v>277.14999999999998</c:v>
                </c:pt>
                <c:pt idx="2387">
                  <c:v>277.27</c:v>
                </c:pt>
                <c:pt idx="2388">
                  <c:v>277.38</c:v>
                </c:pt>
                <c:pt idx="2389">
                  <c:v>277.5</c:v>
                </c:pt>
                <c:pt idx="2390">
                  <c:v>277.62</c:v>
                </c:pt>
                <c:pt idx="2391">
                  <c:v>277.73</c:v>
                </c:pt>
                <c:pt idx="2392">
                  <c:v>277.85000000000002</c:v>
                </c:pt>
                <c:pt idx="2393">
                  <c:v>277.95999999999998</c:v>
                </c:pt>
                <c:pt idx="2394">
                  <c:v>278.08</c:v>
                </c:pt>
                <c:pt idx="2395">
                  <c:v>278.2</c:v>
                </c:pt>
                <c:pt idx="2396">
                  <c:v>278.31</c:v>
                </c:pt>
                <c:pt idx="2397">
                  <c:v>278.43</c:v>
                </c:pt>
                <c:pt idx="2398">
                  <c:v>278.55</c:v>
                </c:pt>
                <c:pt idx="2399">
                  <c:v>278.66000000000003</c:v>
                </c:pt>
                <c:pt idx="2400">
                  <c:v>278.77999999999997</c:v>
                </c:pt>
                <c:pt idx="2401">
                  <c:v>278.89</c:v>
                </c:pt>
                <c:pt idx="2402">
                  <c:v>279.01</c:v>
                </c:pt>
                <c:pt idx="2403">
                  <c:v>279.13</c:v>
                </c:pt>
                <c:pt idx="2404">
                  <c:v>279.24</c:v>
                </c:pt>
                <c:pt idx="2405">
                  <c:v>279.36</c:v>
                </c:pt>
                <c:pt idx="2406">
                  <c:v>279.48</c:v>
                </c:pt>
                <c:pt idx="2407">
                  <c:v>279.58999999999997</c:v>
                </c:pt>
                <c:pt idx="2408">
                  <c:v>279.70999999999998</c:v>
                </c:pt>
                <c:pt idx="2409">
                  <c:v>279.82</c:v>
                </c:pt>
                <c:pt idx="2410">
                  <c:v>279.94</c:v>
                </c:pt>
                <c:pt idx="2411">
                  <c:v>280.06</c:v>
                </c:pt>
                <c:pt idx="2412">
                  <c:v>280.17</c:v>
                </c:pt>
                <c:pt idx="2413">
                  <c:v>280.29000000000002</c:v>
                </c:pt>
                <c:pt idx="2414">
                  <c:v>280.39999999999998</c:v>
                </c:pt>
                <c:pt idx="2415">
                  <c:v>280.52</c:v>
                </c:pt>
                <c:pt idx="2416">
                  <c:v>280.64</c:v>
                </c:pt>
                <c:pt idx="2417">
                  <c:v>280.75</c:v>
                </c:pt>
                <c:pt idx="2418">
                  <c:v>280.87</c:v>
                </c:pt>
                <c:pt idx="2419">
                  <c:v>280.99</c:v>
                </c:pt>
                <c:pt idx="2420">
                  <c:v>281.10000000000002</c:v>
                </c:pt>
                <c:pt idx="2421">
                  <c:v>281.22000000000003</c:v>
                </c:pt>
                <c:pt idx="2422">
                  <c:v>281.33</c:v>
                </c:pt>
                <c:pt idx="2423">
                  <c:v>281.45</c:v>
                </c:pt>
                <c:pt idx="2424">
                  <c:v>281.57</c:v>
                </c:pt>
                <c:pt idx="2425">
                  <c:v>281.68</c:v>
                </c:pt>
                <c:pt idx="2426">
                  <c:v>281.8</c:v>
                </c:pt>
                <c:pt idx="2427">
                  <c:v>281.91000000000003</c:v>
                </c:pt>
                <c:pt idx="2428">
                  <c:v>282.02999999999997</c:v>
                </c:pt>
                <c:pt idx="2429">
                  <c:v>282.14999999999998</c:v>
                </c:pt>
                <c:pt idx="2430">
                  <c:v>282.26</c:v>
                </c:pt>
                <c:pt idx="2431">
                  <c:v>282.38</c:v>
                </c:pt>
                <c:pt idx="2432">
                  <c:v>282.5</c:v>
                </c:pt>
                <c:pt idx="2433">
                  <c:v>282.61</c:v>
                </c:pt>
                <c:pt idx="2434">
                  <c:v>282.73</c:v>
                </c:pt>
                <c:pt idx="2435">
                  <c:v>282.83999999999997</c:v>
                </c:pt>
                <c:pt idx="2436">
                  <c:v>282.95999999999998</c:v>
                </c:pt>
                <c:pt idx="2437">
                  <c:v>283.08</c:v>
                </c:pt>
                <c:pt idx="2438">
                  <c:v>283.19</c:v>
                </c:pt>
                <c:pt idx="2439">
                  <c:v>283.31</c:v>
                </c:pt>
                <c:pt idx="2440">
                  <c:v>283.42</c:v>
                </c:pt>
                <c:pt idx="2441">
                  <c:v>283.54000000000002</c:v>
                </c:pt>
                <c:pt idx="2442">
                  <c:v>283.66000000000003</c:v>
                </c:pt>
                <c:pt idx="2443">
                  <c:v>283.77</c:v>
                </c:pt>
                <c:pt idx="2444">
                  <c:v>283.89</c:v>
                </c:pt>
                <c:pt idx="2445">
                  <c:v>284.01</c:v>
                </c:pt>
                <c:pt idx="2446">
                  <c:v>284.12</c:v>
                </c:pt>
                <c:pt idx="2447">
                  <c:v>284.24</c:v>
                </c:pt>
                <c:pt idx="2448">
                  <c:v>284.35000000000002</c:v>
                </c:pt>
                <c:pt idx="2449">
                  <c:v>284.47000000000003</c:v>
                </c:pt>
                <c:pt idx="2450">
                  <c:v>284.58999999999997</c:v>
                </c:pt>
                <c:pt idx="2451">
                  <c:v>284.7</c:v>
                </c:pt>
                <c:pt idx="2452">
                  <c:v>284.82</c:v>
                </c:pt>
                <c:pt idx="2453">
                  <c:v>284.93</c:v>
                </c:pt>
                <c:pt idx="2454">
                  <c:v>285.05</c:v>
                </c:pt>
                <c:pt idx="2455">
                  <c:v>285.17</c:v>
                </c:pt>
                <c:pt idx="2456">
                  <c:v>285.27999999999997</c:v>
                </c:pt>
                <c:pt idx="2457">
                  <c:v>285.39999999999998</c:v>
                </c:pt>
                <c:pt idx="2458">
                  <c:v>285.52</c:v>
                </c:pt>
                <c:pt idx="2459">
                  <c:v>285.63</c:v>
                </c:pt>
                <c:pt idx="2460">
                  <c:v>285.75</c:v>
                </c:pt>
                <c:pt idx="2461">
                  <c:v>285.86</c:v>
                </c:pt>
                <c:pt idx="2462">
                  <c:v>285.98</c:v>
                </c:pt>
                <c:pt idx="2463">
                  <c:v>286.10000000000002</c:v>
                </c:pt>
                <c:pt idx="2464">
                  <c:v>286.20999999999998</c:v>
                </c:pt>
                <c:pt idx="2465">
                  <c:v>286.33</c:v>
                </c:pt>
                <c:pt idx="2466">
                  <c:v>286.44</c:v>
                </c:pt>
                <c:pt idx="2467">
                  <c:v>286.56</c:v>
                </c:pt>
                <c:pt idx="2468">
                  <c:v>286.68</c:v>
                </c:pt>
                <c:pt idx="2469">
                  <c:v>286.79000000000002</c:v>
                </c:pt>
                <c:pt idx="2470">
                  <c:v>286.91000000000003</c:v>
                </c:pt>
                <c:pt idx="2471">
                  <c:v>287.02999999999997</c:v>
                </c:pt>
                <c:pt idx="2472">
                  <c:v>287.14</c:v>
                </c:pt>
                <c:pt idx="2473">
                  <c:v>287.26</c:v>
                </c:pt>
                <c:pt idx="2474">
                  <c:v>287.37</c:v>
                </c:pt>
                <c:pt idx="2475">
                  <c:v>287.49</c:v>
                </c:pt>
                <c:pt idx="2476">
                  <c:v>287.61</c:v>
                </c:pt>
                <c:pt idx="2477">
                  <c:v>287.72000000000003</c:v>
                </c:pt>
                <c:pt idx="2478">
                  <c:v>287.83999999999997</c:v>
                </c:pt>
                <c:pt idx="2479">
                  <c:v>287.95</c:v>
                </c:pt>
                <c:pt idx="2480">
                  <c:v>288.07</c:v>
                </c:pt>
                <c:pt idx="2481">
                  <c:v>288.19</c:v>
                </c:pt>
                <c:pt idx="2482">
                  <c:v>288.3</c:v>
                </c:pt>
                <c:pt idx="2483">
                  <c:v>288.42</c:v>
                </c:pt>
                <c:pt idx="2484">
                  <c:v>288.54000000000002</c:v>
                </c:pt>
                <c:pt idx="2485">
                  <c:v>288.64999999999998</c:v>
                </c:pt>
                <c:pt idx="2486">
                  <c:v>288.77</c:v>
                </c:pt>
                <c:pt idx="2487">
                  <c:v>288.88</c:v>
                </c:pt>
                <c:pt idx="2488">
                  <c:v>289</c:v>
                </c:pt>
                <c:pt idx="2489">
                  <c:v>289.12</c:v>
                </c:pt>
                <c:pt idx="2490">
                  <c:v>289.23</c:v>
                </c:pt>
                <c:pt idx="2491">
                  <c:v>289.35000000000002</c:v>
                </c:pt>
                <c:pt idx="2492">
                  <c:v>289.45999999999998</c:v>
                </c:pt>
                <c:pt idx="2493">
                  <c:v>289.58</c:v>
                </c:pt>
                <c:pt idx="2494">
                  <c:v>289.7</c:v>
                </c:pt>
                <c:pt idx="2495">
                  <c:v>289.81</c:v>
                </c:pt>
                <c:pt idx="2496">
                  <c:v>289.93</c:v>
                </c:pt>
                <c:pt idx="2497">
                  <c:v>290.05</c:v>
                </c:pt>
                <c:pt idx="2498">
                  <c:v>290.16000000000003</c:v>
                </c:pt>
                <c:pt idx="2499">
                  <c:v>290.27999999999997</c:v>
                </c:pt>
                <c:pt idx="2500">
                  <c:v>290.39</c:v>
                </c:pt>
                <c:pt idx="2501">
                  <c:v>290.51</c:v>
                </c:pt>
                <c:pt idx="2502">
                  <c:v>290.63</c:v>
                </c:pt>
                <c:pt idx="2503">
                  <c:v>290.74</c:v>
                </c:pt>
                <c:pt idx="2504">
                  <c:v>290.86</c:v>
                </c:pt>
                <c:pt idx="2505">
                  <c:v>290.97000000000003</c:v>
                </c:pt>
                <c:pt idx="2506">
                  <c:v>291.08999999999997</c:v>
                </c:pt>
                <c:pt idx="2507">
                  <c:v>291.20999999999998</c:v>
                </c:pt>
                <c:pt idx="2508">
                  <c:v>291.32</c:v>
                </c:pt>
                <c:pt idx="2509">
                  <c:v>291.44</c:v>
                </c:pt>
                <c:pt idx="2510">
                  <c:v>291.56</c:v>
                </c:pt>
                <c:pt idx="2511">
                  <c:v>291.67</c:v>
                </c:pt>
                <c:pt idx="2512">
                  <c:v>291.79000000000002</c:v>
                </c:pt>
                <c:pt idx="2513">
                  <c:v>291.89999999999998</c:v>
                </c:pt>
                <c:pt idx="2514">
                  <c:v>292.02</c:v>
                </c:pt>
                <c:pt idx="2515">
                  <c:v>292.14</c:v>
                </c:pt>
                <c:pt idx="2516">
                  <c:v>292.25</c:v>
                </c:pt>
                <c:pt idx="2517">
                  <c:v>292.37</c:v>
                </c:pt>
                <c:pt idx="2518">
                  <c:v>292.48</c:v>
                </c:pt>
                <c:pt idx="2519">
                  <c:v>292.60000000000002</c:v>
                </c:pt>
                <c:pt idx="2520">
                  <c:v>292.72000000000003</c:v>
                </c:pt>
                <c:pt idx="2521">
                  <c:v>292.83</c:v>
                </c:pt>
                <c:pt idx="2522">
                  <c:v>292.95</c:v>
                </c:pt>
                <c:pt idx="2523">
                  <c:v>293.07</c:v>
                </c:pt>
                <c:pt idx="2524">
                  <c:v>293.18</c:v>
                </c:pt>
                <c:pt idx="2525">
                  <c:v>293.3</c:v>
                </c:pt>
                <c:pt idx="2526">
                  <c:v>293.41000000000003</c:v>
                </c:pt>
                <c:pt idx="2527">
                  <c:v>293.52999999999997</c:v>
                </c:pt>
                <c:pt idx="2528">
                  <c:v>293.64999999999998</c:v>
                </c:pt>
                <c:pt idx="2529">
                  <c:v>293.76</c:v>
                </c:pt>
                <c:pt idx="2530">
                  <c:v>293.88</c:v>
                </c:pt>
                <c:pt idx="2531">
                  <c:v>293.99</c:v>
                </c:pt>
                <c:pt idx="2532">
                  <c:v>294.11</c:v>
                </c:pt>
                <c:pt idx="2533">
                  <c:v>294.23</c:v>
                </c:pt>
                <c:pt idx="2534">
                  <c:v>294.33999999999997</c:v>
                </c:pt>
                <c:pt idx="2535">
                  <c:v>294.45999999999998</c:v>
                </c:pt>
                <c:pt idx="2536">
                  <c:v>294.58</c:v>
                </c:pt>
                <c:pt idx="2537">
                  <c:v>294.69</c:v>
                </c:pt>
                <c:pt idx="2538">
                  <c:v>294.81</c:v>
                </c:pt>
                <c:pt idx="2539">
                  <c:v>294.92</c:v>
                </c:pt>
                <c:pt idx="2540">
                  <c:v>295.04000000000002</c:v>
                </c:pt>
                <c:pt idx="2541">
                  <c:v>295.16000000000003</c:v>
                </c:pt>
                <c:pt idx="2542">
                  <c:v>295.27</c:v>
                </c:pt>
                <c:pt idx="2543">
                  <c:v>295.39</c:v>
                </c:pt>
                <c:pt idx="2544">
                  <c:v>295.5</c:v>
                </c:pt>
                <c:pt idx="2545">
                  <c:v>295.62</c:v>
                </c:pt>
                <c:pt idx="2546">
                  <c:v>295.74</c:v>
                </c:pt>
                <c:pt idx="2547">
                  <c:v>295.85000000000002</c:v>
                </c:pt>
                <c:pt idx="2548">
                  <c:v>295.97000000000003</c:v>
                </c:pt>
                <c:pt idx="2549">
                  <c:v>296.08999999999997</c:v>
                </c:pt>
                <c:pt idx="2550">
                  <c:v>296.2</c:v>
                </c:pt>
                <c:pt idx="2551">
                  <c:v>296.32</c:v>
                </c:pt>
                <c:pt idx="2552">
                  <c:v>296.43</c:v>
                </c:pt>
                <c:pt idx="2553">
                  <c:v>296.55</c:v>
                </c:pt>
                <c:pt idx="2554">
                  <c:v>296.67</c:v>
                </c:pt>
                <c:pt idx="2555">
                  <c:v>296.77999999999997</c:v>
                </c:pt>
                <c:pt idx="2556">
                  <c:v>296.89999999999998</c:v>
                </c:pt>
                <c:pt idx="2557">
                  <c:v>297.01</c:v>
                </c:pt>
                <c:pt idx="2558">
                  <c:v>297.13</c:v>
                </c:pt>
                <c:pt idx="2559">
                  <c:v>297.25</c:v>
                </c:pt>
                <c:pt idx="2560">
                  <c:v>297.36</c:v>
                </c:pt>
                <c:pt idx="2561">
                  <c:v>297.48</c:v>
                </c:pt>
                <c:pt idx="2562">
                  <c:v>297.60000000000002</c:v>
                </c:pt>
                <c:pt idx="2563">
                  <c:v>297.70999999999998</c:v>
                </c:pt>
                <c:pt idx="2564">
                  <c:v>297.83</c:v>
                </c:pt>
                <c:pt idx="2565">
                  <c:v>297.94</c:v>
                </c:pt>
                <c:pt idx="2566">
                  <c:v>298.06</c:v>
                </c:pt>
                <c:pt idx="2567">
                  <c:v>298.18</c:v>
                </c:pt>
                <c:pt idx="2568">
                  <c:v>298.29000000000002</c:v>
                </c:pt>
                <c:pt idx="2569">
                  <c:v>298.41000000000003</c:v>
                </c:pt>
                <c:pt idx="2570">
                  <c:v>298.52</c:v>
                </c:pt>
                <c:pt idx="2571">
                  <c:v>298.64</c:v>
                </c:pt>
                <c:pt idx="2572">
                  <c:v>298.76</c:v>
                </c:pt>
                <c:pt idx="2573">
                  <c:v>298.87</c:v>
                </c:pt>
                <c:pt idx="2574">
                  <c:v>298.99</c:v>
                </c:pt>
                <c:pt idx="2575">
                  <c:v>299.11</c:v>
                </c:pt>
                <c:pt idx="2576">
                  <c:v>299.22000000000003</c:v>
                </c:pt>
                <c:pt idx="2577">
                  <c:v>299.33999999999997</c:v>
                </c:pt>
                <c:pt idx="2578">
                  <c:v>299.45</c:v>
                </c:pt>
                <c:pt idx="2579">
                  <c:v>299.57</c:v>
                </c:pt>
                <c:pt idx="2580">
                  <c:v>299.69</c:v>
                </c:pt>
                <c:pt idx="2581">
                  <c:v>299.8</c:v>
                </c:pt>
                <c:pt idx="2582">
                  <c:v>299.92</c:v>
                </c:pt>
                <c:pt idx="2583">
                  <c:v>300.02999999999997</c:v>
                </c:pt>
                <c:pt idx="2584">
                  <c:v>300.14999999999998</c:v>
                </c:pt>
                <c:pt idx="2585">
                  <c:v>300.27</c:v>
                </c:pt>
                <c:pt idx="2586">
                  <c:v>300.38</c:v>
                </c:pt>
                <c:pt idx="2587">
                  <c:v>300.5</c:v>
                </c:pt>
                <c:pt idx="2588">
                  <c:v>300.62</c:v>
                </c:pt>
                <c:pt idx="2589">
                  <c:v>300.73</c:v>
                </c:pt>
                <c:pt idx="2590">
                  <c:v>300.85000000000002</c:v>
                </c:pt>
                <c:pt idx="2591">
                  <c:v>300.95999999999998</c:v>
                </c:pt>
                <c:pt idx="2592">
                  <c:v>301.08</c:v>
                </c:pt>
                <c:pt idx="2593">
                  <c:v>301.2</c:v>
                </c:pt>
                <c:pt idx="2594">
                  <c:v>301.31</c:v>
                </c:pt>
                <c:pt idx="2595">
                  <c:v>301.43</c:v>
                </c:pt>
                <c:pt idx="2596">
                  <c:v>301.54000000000002</c:v>
                </c:pt>
                <c:pt idx="2597">
                  <c:v>301.66000000000003</c:v>
                </c:pt>
                <c:pt idx="2598">
                  <c:v>301.77999999999997</c:v>
                </c:pt>
                <c:pt idx="2599">
                  <c:v>301.89</c:v>
                </c:pt>
                <c:pt idx="2600">
                  <c:v>302.01</c:v>
                </c:pt>
                <c:pt idx="2601">
                  <c:v>302.13</c:v>
                </c:pt>
                <c:pt idx="2602">
                  <c:v>302.24</c:v>
                </c:pt>
                <c:pt idx="2603">
                  <c:v>302.36</c:v>
                </c:pt>
                <c:pt idx="2604">
                  <c:v>302.47000000000003</c:v>
                </c:pt>
                <c:pt idx="2605">
                  <c:v>302.58999999999997</c:v>
                </c:pt>
                <c:pt idx="2606">
                  <c:v>302.70999999999998</c:v>
                </c:pt>
                <c:pt idx="2607">
                  <c:v>302.82</c:v>
                </c:pt>
                <c:pt idx="2608">
                  <c:v>302.94</c:v>
                </c:pt>
                <c:pt idx="2609">
                  <c:v>303.05</c:v>
                </c:pt>
                <c:pt idx="2610">
                  <c:v>303.17</c:v>
                </c:pt>
                <c:pt idx="2611">
                  <c:v>303.29000000000002</c:v>
                </c:pt>
                <c:pt idx="2612">
                  <c:v>303.39999999999998</c:v>
                </c:pt>
                <c:pt idx="2613">
                  <c:v>303.52</c:v>
                </c:pt>
                <c:pt idx="2614">
                  <c:v>303.64</c:v>
                </c:pt>
                <c:pt idx="2615">
                  <c:v>303.75</c:v>
                </c:pt>
                <c:pt idx="2616">
                  <c:v>303.87</c:v>
                </c:pt>
                <c:pt idx="2617">
                  <c:v>303.98</c:v>
                </c:pt>
                <c:pt idx="2618">
                  <c:v>304.10000000000002</c:v>
                </c:pt>
                <c:pt idx="2619">
                  <c:v>304.22000000000003</c:v>
                </c:pt>
                <c:pt idx="2620">
                  <c:v>304.33</c:v>
                </c:pt>
                <c:pt idx="2621">
                  <c:v>304.45</c:v>
                </c:pt>
                <c:pt idx="2622">
                  <c:v>304.56</c:v>
                </c:pt>
                <c:pt idx="2623">
                  <c:v>304.68</c:v>
                </c:pt>
                <c:pt idx="2624">
                  <c:v>304.8</c:v>
                </c:pt>
                <c:pt idx="2625">
                  <c:v>304.91000000000003</c:v>
                </c:pt>
                <c:pt idx="2626">
                  <c:v>305.02999999999997</c:v>
                </c:pt>
                <c:pt idx="2627">
                  <c:v>305.14999999999998</c:v>
                </c:pt>
                <c:pt idx="2628">
                  <c:v>305.26</c:v>
                </c:pt>
                <c:pt idx="2629">
                  <c:v>305.38</c:v>
                </c:pt>
                <c:pt idx="2630">
                  <c:v>305.49</c:v>
                </c:pt>
                <c:pt idx="2631">
                  <c:v>305.61</c:v>
                </c:pt>
                <c:pt idx="2632">
                  <c:v>305.73</c:v>
                </c:pt>
                <c:pt idx="2633">
                  <c:v>305.83999999999997</c:v>
                </c:pt>
                <c:pt idx="2634">
                  <c:v>305.95999999999998</c:v>
                </c:pt>
                <c:pt idx="2635">
                  <c:v>306.07</c:v>
                </c:pt>
                <c:pt idx="2636">
                  <c:v>306.19</c:v>
                </c:pt>
                <c:pt idx="2637">
                  <c:v>306.31</c:v>
                </c:pt>
                <c:pt idx="2638">
                  <c:v>306.42</c:v>
                </c:pt>
                <c:pt idx="2639">
                  <c:v>306.54000000000002</c:v>
                </c:pt>
                <c:pt idx="2640">
                  <c:v>306.66000000000003</c:v>
                </c:pt>
                <c:pt idx="2641">
                  <c:v>306.77</c:v>
                </c:pt>
                <c:pt idx="2642">
                  <c:v>306.89</c:v>
                </c:pt>
                <c:pt idx="2643">
                  <c:v>307</c:v>
                </c:pt>
                <c:pt idx="2644">
                  <c:v>307.12</c:v>
                </c:pt>
                <c:pt idx="2645">
                  <c:v>307.24</c:v>
                </c:pt>
                <c:pt idx="2646">
                  <c:v>307.35000000000002</c:v>
                </c:pt>
                <c:pt idx="2647">
                  <c:v>307.47000000000003</c:v>
                </c:pt>
                <c:pt idx="2648">
                  <c:v>307.58</c:v>
                </c:pt>
                <c:pt idx="2649">
                  <c:v>307.7</c:v>
                </c:pt>
                <c:pt idx="2650">
                  <c:v>307.82</c:v>
                </c:pt>
                <c:pt idx="2651">
                  <c:v>307.93</c:v>
                </c:pt>
                <c:pt idx="2652">
                  <c:v>308.05</c:v>
                </c:pt>
                <c:pt idx="2653">
                  <c:v>308.17</c:v>
                </c:pt>
                <c:pt idx="2654">
                  <c:v>308.27999999999997</c:v>
                </c:pt>
                <c:pt idx="2655">
                  <c:v>308.39999999999998</c:v>
                </c:pt>
                <c:pt idx="2656">
                  <c:v>308.51</c:v>
                </c:pt>
                <c:pt idx="2657">
                  <c:v>308.63</c:v>
                </c:pt>
                <c:pt idx="2658">
                  <c:v>308.75</c:v>
                </c:pt>
                <c:pt idx="2659">
                  <c:v>308.86</c:v>
                </c:pt>
                <c:pt idx="2660">
                  <c:v>308.98</c:v>
                </c:pt>
                <c:pt idx="2661">
                  <c:v>309.08999999999997</c:v>
                </c:pt>
                <c:pt idx="2662">
                  <c:v>309.20999999999998</c:v>
                </c:pt>
                <c:pt idx="2663">
                  <c:v>309.33</c:v>
                </c:pt>
                <c:pt idx="2664">
                  <c:v>309.44</c:v>
                </c:pt>
                <c:pt idx="2665">
                  <c:v>309.56</c:v>
                </c:pt>
                <c:pt idx="2666">
                  <c:v>309.68</c:v>
                </c:pt>
                <c:pt idx="2667">
                  <c:v>309.79000000000002</c:v>
                </c:pt>
                <c:pt idx="2668">
                  <c:v>309.91000000000003</c:v>
                </c:pt>
                <c:pt idx="2669">
                  <c:v>310.02</c:v>
                </c:pt>
                <c:pt idx="2670">
                  <c:v>310.14</c:v>
                </c:pt>
                <c:pt idx="2671">
                  <c:v>310.26</c:v>
                </c:pt>
                <c:pt idx="2672">
                  <c:v>310.37</c:v>
                </c:pt>
                <c:pt idx="2673">
                  <c:v>310.49</c:v>
                </c:pt>
                <c:pt idx="2674">
                  <c:v>310.60000000000002</c:v>
                </c:pt>
                <c:pt idx="2675">
                  <c:v>310.72000000000003</c:v>
                </c:pt>
                <c:pt idx="2676">
                  <c:v>310.83999999999997</c:v>
                </c:pt>
                <c:pt idx="2677">
                  <c:v>310.95</c:v>
                </c:pt>
                <c:pt idx="2678">
                  <c:v>311.07</c:v>
                </c:pt>
                <c:pt idx="2679">
                  <c:v>311.19</c:v>
                </c:pt>
                <c:pt idx="2680">
                  <c:v>311.3</c:v>
                </c:pt>
                <c:pt idx="2681">
                  <c:v>311.42</c:v>
                </c:pt>
                <c:pt idx="2682">
                  <c:v>311.52999999999997</c:v>
                </c:pt>
                <c:pt idx="2683">
                  <c:v>311.64999999999998</c:v>
                </c:pt>
                <c:pt idx="2684">
                  <c:v>311.77</c:v>
                </c:pt>
                <c:pt idx="2685">
                  <c:v>311.88</c:v>
                </c:pt>
                <c:pt idx="2686">
                  <c:v>312</c:v>
                </c:pt>
                <c:pt idx="2687">
                  <c:v>312.12</c:v>
                </c:pt>
                <c:pt idx="2688">
                  <c:v>312.23</c:v>
                </c:pt>
                <c:pt idx="2689">
                  <c:v>312.35000000000002</c:v>
                </c:pt>
                <c:pt idx="2690">
                  <c:v>312.45999999999998</c:v>
                </c:pt>
                <c:pt idx="2691">
                  <c:v>312.58</c:v>
                </c:pt>
                <c:pt idx="2692">
                  <c:v>312.7</c:v>
                </c:pt>
                <c:pt idx="2693">
                  <c:v>312.81</c:v>
                </c:pt>
                <c:pt idx="2694">
                  <c:v>312.93</c:v>
                </c:pt>
                <c:pt idx="2695">
                  <c:v>313.04000000000002</c:v>
                </c:pt>
                <c:pt idx="2696">
                  <c:v>313.16000000000003</c:v>
                </c:pt>
                <c:pt idx="2697">
                  <c:v>313.27999999999997</c:v>
                </c:pt>
                <c:pt idx="2698">
                  <c:v>313.39</c:v>
                </c:pt>
                <c:pt idx="2699">
                  <c:v>313.51</c:v>
                </c:pt>
                <c:pt idx="2700">
                  <c:v>313.63</c:v>
                </c:pt>
                <c:pt idx="2701">
                  <c:v>313.74</c:v>
                </c:pt>
                <c:pt idx="2702">
                  <c:v>313.86</c:v>
                </c:pt>
                <c:pt idx="2703">
                  <c:v>313.97000000000003</c:v>
                </c:pt>
                <c:pt idx="2704">
                  <c:v>314.08999999999997</c:v>
                </c:pt>
                <c:pt idx="2705">
                  <c:v>314.20999999999998</c:v>
                </c:pt>
                <c:pt idx="2706">
                  <c:v>314.32</c:v>
                </c:pt>
                <c:pt idx="2707">
                  <c:v>314.44</c:v>
                </c:pt>
                <c:pt idx="2708">
                  <c:v>314.55</c:v>
                </c:pt>
                <c:pt idx="2709">
                  <c:v>314.67</c:v>
                </c:pt>
                <c:pt idx="2710">
                  <c:v>314.79000000000002</c:v>
                </c:pt>
                <c:pt idx="2711">
                  <c:v>314.89999999999998</c:v>
                </c:pt>
                <c:pt idx="2712">
                  <c:v>315.02</c:v>
                </c:pt>
                <c:pt idx="2713">
                  <c:v>315.14</c:v>
                </c:pt>
                <c:pt idx="2714">
                  <c:v>315.25</c:v>
                </c:pt>
                <c:pt idx="2715">
                  <c:v>315.37</c:v>
                </c:pt>
                <c:pt idx="2716">
                  <c:v>315.48</c:v>
                </c:pt>
                <c:pt idx="2717">
                  <c:v>315.60000000000002</c:v>
                </c:pt>
                <c:pt idx="2718">
                  <c:v>315.72000000000003</c:v>
                </c:pt>
                <c:pt idx="2719">
                  <c:v>315.83</c:v>
                </c:pt>
                <c:pt idx="2720">
                  <c:v>315.95</c:v>
                </c:pt>
                <c:pt idx="2721">
                  <c:v>316.06</c:v>
                </c:pt>
                <c:pt idx="2722">
                  <c:v>316.18</c:v>
                </c:pt>
                <c:pt idx="2723">
                  <c:v>316.3</c:v>
                </c:pt>
                <c:pt idx="2724">
                  <c:v>316.41000000000003</c:v>
                </c:pt>
                <c:pt idx="2725">
                  <c:v>316.52999999999997</c:v>
                </c:pt>
                <c:pt idx="2726">
                  <c:v>316.64999999999998</c:v>
                </c:pt>
                <c:pt idx="2727">
                  <c:v>316.76</c:v>
                </c:pt>
                <c:pt idx="2728">
                  <c:v>316.88</c:v>
                </c:pt>
                <c:pt idx="2729">
                  <c:v>316.99</c:v>
                </c:pt>
                <c:pt idx="2730">
                  <c:v>317.11</c:v>
                </c:pt>
                <c:pt idx="2731">
                  <c:v>317.23</c:v>
                </c:pt>
                <c:pt idx="2732">
                  <c:v>317.33999999999997</c:v>
                </c:pt>
                <c:pt idx="2733">
                  <c:v>317.45999999999998</c:v>
                </c:pt>
                <c:pt idx="2734">
                  <c:v>317.57</c:v>
                </c:pt>
                <c:pt idx="2735">
                  <c:v>317.69</c:v>
                </c:pt>
                <c:pt idx="2736">
                  <c:v>317.81</c:v>
                </c:pt>
                <c:pt idx="2737">
                  <c:v>317.92</c:v>
                </c:pt>
                <c:pt idx="2738">
                  <c:v>318.04000000000002</c:v>
                </c:pt>
                <c:pt idx="2739">
                  <c:v>318.16000000000003</c:v>
                </c:pt>
                <c:pt idx="2740">
                  <c:v>318.27</c:v>
                </c:pt>
                <c:pt idx="2741">
                  <c:v>318.39</c:v>
                </c:pt>
                <c:pt idx="2742">
                  <c:v>318.5</c:v>
                </c:pt>
                <c:pt idx="2743">
                  <c:v>318.62</c:v>
                </c:pt>
                <c:pt idx="2744">
                  <c:v>318.74</c:v>
                </c:pt>
                <c:pt idx="2745">
                  <c:v>318.85000000000002</c:v>
                </c:pt>
                <c:pt idx="2746">
                  <c:v>318.97000000000003</c:v>
                </c:pt>
                <c:pt idx="2747">
                  <c:v>319.08</c:v>
                </c:pt>
                <c:pt idx="2748">
                  <c:v>319.2</c:v>
                </c:pt>
                <c:pt idx="2749">
                  <c:v>319.32</c:v>
                </c:pt>
                <c:pt idx="2750">
                  <c:v>319.43</c:v>
                </c:pt>
                <c:pt idx="2751">
                  <c:v>319.55</c:v>
                </c:pt>
                <c:pt idx="2752">
                  <c:v>319.67</c:v>
                </c:pt>
                <c:pt idx="2753">
                  <c:v>319.77999999999997</c:v>
                </c:pt>
                <c:pt idx="2754">
                  <c:v>319.89999999999998</c:v>
                </c:pt>
                <c:pt idx="2755">
                  <c:v>320.01</c:v>
                </c:pt>
                <c:pt idx="2756">
                  <c:v>320.13</c:v>
                </c:pt>
                <c:pt idx="2757">
                  <c:v>320.25</c:v>
                </c:pt>
                <c:pt idx="2758">
                  <c:v>320.36</c:v>
                </c:pt>
                <c:pt idx="2759">
                  <c:v>320.48</c:v>
                </c:pt>
                <c:pt idx="2760">
                  <c:v>320.58999999999997</c:v>
                </c:pt>
                <c:pt idx="2761">
                  <c:v>320.70999999999998</c:v>
                </c:pt>
                <c:pt idx="2762">
                  <c:v>320.83</c:v>
                </c:pt>
                <c:pt idx="2763">
                  <c:v>320.94</c:v>
                </c:pt>
                <c:pt idx="2764">
                  <c:v>321.06</c:v>
                </c:pt>
                <c:pt idx="2765">
                  <c:v>321.18</c:v>
                </c:pt>
                <c:pt idx="2766">
                  <c:v>321.29000000000002</c:v>
                </c:pt>
                <c:pt idx="2767">
                  <c:v>321.41000000000003</c:v>
                </c:pt>
                <c:pt idx="2768">
                  <c:v>321.52</c:v>
                </c:pt>
                <c:pt idx="2769">
                  <c:v>321.64</c:v>
                </c:pt>
                <c:pt idx="2770">
                  <c:v>321.76</c:v>
                </c:pt>
                <c:pt idx="2771">
                  <c:v>321.87</c:v>
                </c:pt>
                <c:pt idx="2772">
                  <c:v>321.99</c:v>
                </c:pt>
                <c:pt idx="2773">
                  <c:v>322.10000000000002</c:v>
                </c:pt>
                <c:pt idx="2774">
                  <c:v>322.22000000000003</c:v>
                </c:pt>
                <c:pt idx="2775">
                  <c:v>322.33999999999997</c:v>
                </c:pt>
                <c:pt idx="2776">
                  <c:v>322.45</c:v>
                </c:pt>
                <c:pt idx="2777">
                  <c:v>322.57</c:v>
                </c:pt>
                <c:pt idx="2778">
                  <c:v>322.69</c:v>
                </c:pt>
                <c:pt idx="2779">
                  <c:v>322.8</c:v>
                </c:pt>
                <c:pt idx="2780">
                  <c:v>322.92</c:v>
                </c:pt>
                <c:pt idx="2781">
                  <c:v>323.02999999999997</c:v>
                </c:pt>
                <c:pt idx="2782">
                  <c:v>323.14999999999998</c:v>
                </c:pt>
                <c:pt idx="2783">
                  <c:v>323.27</c:v>
                </c:pt>
                <c:pt idx="2784">
                  <c:v>323.38</c:v>
                </c:pt>
                <c:pt idx="2785">
                  <c:v>323.5</c:v>
                </c:pt>
                <c:pt idx="2786">
                  <c:v>323.61</c:v>
                </c:pt>
                <c:pt idx="2787">
                  <c:v>323.73</c:v>
                </c:pt>
                <c:pt idx="2788">
                  <c:v>323.85000000000002</c:v>
                </c:pt>
                <c:pt idx="2789">
                  <c:v>323.95999999999998</c:v>
                </c:pt>
                <c:pt idx="2790">
                  <c:v>324.08</c:v>
                </c:pt>
                <c:pt idx="2791">
                  <c:v>324.2</c:v>
                </c:pt>
                <c:pt idx="2792">
                  <c:v>324.31</c:v>
                </c:pt>
                <c:pt idx="2793">
                  <c:v>324.43</c:v>
                </c:pt>
                <c:pt idx="2794">
                  <c:v>324.54000000000002</c:v>
                </c:pt>
                <c:pt idx="2795">
                  <c:v>324.66000000000003</c:v>
                </c:pt>
                <c:pt idx="2796">
                  <c:v>324.77999999999997</c:v>
                </c:pt>
                <c:pt idx="2797">
                  <c:v>324.89</c:v>
                </c:pt>
                <c:pt idx="2798">
                  <c:v>325.01</c:v>
                </c:pt>
                <c:pt idx="2799">
                  <c:v>325.12</c:v>
                </c:pt>
                <c:pt idx="2800">
                  <c:v>325.24</c:v>
                </c:pt>
                <c:pt idx="2801">
                  <c:v>325.36</c:v>
                </c:pt>
                <c:pt idx="2802">
                  <c:v>325.47000000000003</c:v>
                </c:pt>
                <c:pt idx="2803">
                  <c:v>325.58999999999997</c:v>
                </c:pt>
                <c:pt idx="2804">
                  <c:v>325.70999999999998</c:v>
                </c:pt>
                <c:pt idx="2805">
                  <c:v>325.82</c:v>
                </c:pt>
                <c:pt idx="2806">
                  <c:v>325.94</c:v>
                </c:pt>
                <c:pt idx="2807">
                  <c:v>326.05</c:v>
                </c:pt>
                <c:pt idx="2808">
                  <c:v>326.17</c:v>
                </c:pt>
                <c:pt idx="2809">
                  <c:v>326.29000000000002</c:v>
                </c:pt>
                <c:pt idx="2810">
                  <c:v>326.39999999999998</c:v>
                </c:pt>
                <c:pt idx="2811">
                  <c:v>326.52</c:v>
                </c:pt>
                <c:pt idx="2812">
                  <c:v>326.63</c:v>
                </c:pt>
                <c:pt idx="2813">
                  <c:v>326.75</c:v>
                </c:pt>
                <c:pt idx="2814">
                  <c:v>326.87</c:v>
                </c:pt>
                <c:pt idx="2815">
                  <c:v>326.98</c:v>
                </c:pt>
                <c:pt idx="2816">
                  <c:v>327.10000000000002</c:v>
                </c:pt>
                <c:pt idx="2817">
                  <c:v>327.22000000000003</c:v>
                </c:pt>
                <c:pt idx="2818">
                  <c:v>327.33</c:v>
                </c:pt>
                <c:pt idx="2819">
                  <c:v>327.45</c:v>
                </c:pt>
                <c:pt idx="2820">
                  <c:v>327.56</c:v>
                </c:pt>
                <c:pt idx="2821">
                  <c:v>327.68</c:v>
                </c:pt>
                <c:pt idx="2822">
                  <c:v>327.8</c:v>
                </c:pt>
                <c:pt idx="2823">
                  <c:v>327.91</c:v>
                </c:pt>
                <c:pt idx="2824">
                  <c:v>328.03</c:v>
                </c:pt>
                <c:pt idx="2825">
                  <c:v>328.14</c:v>
                </c:pt>
                <c:pt idx="2826">
                  <c:v>328.26</c:v>
                </c:pt>
                <c:pt idx="2827">
                  <c:v>328.38</c:v>
                </c:pt>
                <c:pt idx="2828">
                  <c:v>328.49</c:v>
                </c:pt>
                <c:pt idx="2829">
                  <c:v>328.61</c:v>
                </c:pt>
                <c:pt idx="2830">
                  <c:v>328.73</c:v>
                </c:pt>
                <c:pt idx="2831">
                  <c:v>328.84</c:v>
                </c:pt>
                <c:pt idx="2832">
                  <c:v>328.96</c:v>
                </c:pt>
                <c:pt idx="2833">
                  <c:v>329.07</c:v>
                </c:pt>
                <c:pt idx="2834">
                  <c:v>329.19</c:v>
                </c:pt>
                <c:pt idx="2835">
                  <c:v>329.31</c:v>
                </c:pt>
                <c:pt idx="2836">
                  <c:v>329.42</c:v>
                </c:pt>
                <c:pt idx="2837">
                  <c:v>329.54</c:v>
                </c:pt>
                <c:pt idx="2838">
                  <c:v>329.65</c:v>
                </c:pt>
                <c:pt idx="2839">
                  <c:v>329.77</c:v>
                </c:pt>
                <c:pt idx="2840">
                  <c:v>329.89</c:v>
                </c:pt>
                <c:pt idx="2841">
                  <c:v>330</c:v>
                </c:pt>
                <c:pt idx="2842">
                  <c:v>330.12</c:v>
                </c:pt>
                <c:pt idx="2843">
                  <c:v>330.24</c:v>
                </c:pt>
                <c:pt idx="2844">
                  <c:v>330.35</c:v>
                </c:pt>
                <c:pt idx="2845">
                  <c:v>330.47</c:v>
                </c:pt>
                <c:pt idx="2846">
                  <c:v>330.58</c:v>
                </c:pt>
                <c:pt idx="2847">
                  <c:v>330.7</c:v>
                </c:pt>
                <c:pt idx="2848">
                  <c:v>330.82</c:v>
                </c:pt>
                <c:pt idx="2849">
                  <c:v>330.93</c:v>
                </c:pt>
                <c:pt idx="2850">
                  <c:v>331.05</c:v>
                </c:pt>
                <c:pt idx="2851">
                  <c:v>331.16</c:v>
                </c:pt>
                <c:pt idx="2852">
                  <c:v>331.28</c:v>
                </c:pt>
                <c:pt idx="2853">
                  <c:v>331.4</c:v>
                </c:pt>
                <c:pt idx="2854">
                  <c:v>331.51</c:v>
                </c:pt>
                <c:pt idx="2855">
                  <c:v>331.63</c:v>
                </c:pt>
                <c:pt idx="2856">
                  <c:v>331.75</c:v>
                </c:pt>
                <c:pt idx="2857">
                  <c:v>331.86</c:v>
                </c:pt>
                <c:pt idx="2858">
                  <c:v>331.98</c:v>
                </c:pt>
                <c:pt idx="2859">
                  <c:v>332.09</c:v>
                </c:pt>
                <c:pt idx="2860">
                  <c:v>332.21</c:v>
                </c:pt>
                <c:pt idx="2861">
                  <c:v>332.33</c:v>
                </c:pt>
                <c:pt idx="2862">
                  <c:v>332.44</c:v>
                </c:pt>
                <c:pt idx="2863">
                  <c:v>332.56</c:v>
                </c:pt>
                <c:pt idx="2864">
                  <c:v>332.67</c:v>
                </c:pt>
                <c:pt idx="2865">
                  <c:v>332.79</c:v>
                </c:pt>
                <c:pt idx="2866">
                  <c:v>332.91</c:v>
                </c:pt>
                <c:pt idx="2867">
                  <c:v>333.02</c:v>
                </c:pt>
                <c:pt idx="2868">
                  <c:v>333.14</c:v>
                </c:pt>
                <c:pt idx="2869">
                  <c:v>333.26</c:v>
                </c:pt>
                <c:pt idx="2870">
                  <c:v>333.37</c:v>
                </c:pt>
                <c:pt idx="2871">
                  <c:v>333.49</c:v>
                </c:pt>
                <c:pt idx="2872">
                  <c:v>333.6</c:v>
                </c:pt>
                <c:pt idx="2873">
                  <c:v>333.72</c:v>
                </c:pt>
                <c:pt idx="2874">
                  <c:v>333.84</c:v>
                </c:pt>
                <c:pt idx="2875">
                  <c:v>333.95</c:v>
                </c:pt>
                <c:pt idx="2876">
                  <c:v>334.07</c:v>
                </c:pt>
                <c:pt idx="2877">
                  <c:v>334.18</c:v>
                </c:pt>
                <c:pt idx="2878">
                  <c:v>334.3</c:v>
                </c:pt>
                <c:pt idx="2879">
                  <c:v>334.42</c:v>
                </c:pt>
                <c:pt idx="2880">
                  <c:v>334.53</c:v>
                </c:pt>
                <c:pt idx="2881">
                  <c:v>334.65</c:v>
                </c:pt>
                <c:pt idx="2882">
                  <c:v>334.77</c:v>
                </c:pt>
                <c:pt idx="2883">
                  <c:v>334.88</c:v>
                </c:pt>
                <c:pt idx="2884">
                  <c:v>335</c:v>
                </c:pt>
                <c:pt idx="2885">
                  <c:v>335.11</c:v>
                </c:pt>
                <c:pt idx="2886">
                  <c:v>335.23</c:v>
                </c:pt>
                <c:pt idx="2887">
                  <c:v>335.35</c:v>
                </c:pt>
                <c:pt idx="2888">
                  <c:v>335.46</c:v>
                </c:pt>
                <c:pt idx="2889">
                  <c:v>335.58</c:v>
                </c:pt>
                <c:pt idx="2890">
                  <c:v>335.69</c:v>
                </c:pt>
                <c:pt idx="2891">
                  <c:v>335.81</c:v>
                </c:pt>
                <c:pt idx="2892">
                  <c:v>335.93</c:v>
                </c:pt>
                <c:pt idx="2893">
                  <c:v>336.04</c:v>
                </c:pt>
                <c:pt idx="2894">
                  <c:v>336.16</c:v>
                </c:pt>
                <c:pt idx="2895">
                  <c:v>336.28</c:v>
                </c:pt>
                <c:pt idx="2896">
                  <c:v>336.39</c:v>
                </c:pt>
                <c:pt idx="2897">
                  <c:v>336.51</c:v>
                </c:pt>
                <c:pt idx="2898">
                  <c:v>336.62</c:v>
                </c:pt>
                <c:pt idx="2899">
                  <c:v>336.74</c:v>
                </c:pt>
                <c:pt idx="2900">
                  <c:v>336.86</c:v>
                </c:pt>
                <c:pt idx="2901">
                  <c:v>336.97</c:v>
                </c:pt>
                <c:pt idx="2902">
                  <c:v>337.09</c:v>
                </c:pt>
                <c:pt idx="2903">
                  <c:v>337.2</c:v>
                </c:pt>
                <c:pt idx="2904">
                  <c:v>337.32</c:v>
                </c:pt>
                <c:pt idx="2905">
                  <c:v>337.44</c:v>
                </c:pt>
                <c:pt idx="2906">
                  <c:v>337.55</c:v>
                </c:pt>
                <c:pt idx="2907">
                  <c:v>337.67</c:v>
                </c:pt>
                <c:pt idx="2908">
                  <c:v>337.79</c:v>
                </c:pt>
                <c:pt idx="2909">
                  <c:v>337.9</c:v>
                </c:pt>
                <c:pt idx="2910">
                  <c:v>338.02</c:v>
                </c:pt>
                <c:pt idx="2911">
                  <c:v>338.13</c:v>
                </c:pt>
                <c:pt idx="2912">
                  <c:v>338.25</c:v>
                </c:pt>
                <c:pt idx="2913">
                  <c:v>338.37</c:v>
                </c:pt>
                <c:pt idx="2914">
                  <c:v>338.48</c:v>
                </c:pt>
                <c:pt idx="2915">
                  <c:v>338.6</c:v>
                </c:pt>
                <c:pt idx="2916">
                  <c:v>338.71</c:v>
                </c:pt>
                <c:pt idx="2917">
                  <c:v>338.83</c:v>
                </c:pt>
                <c:pt idx="2918">
                  <c:v>338.95</c:v>
                </c:pt>
                <c:pt idx="2919">
                  <c:v>339.06</c:v>
                </c:pt>
                <c:pt idx="2920">
                  <c:v>339.18</c:v>
                </c:pt>
                <c:pt idx="2921">
                  <c:v>339.3</c:v>
                </c:pt>
                <c:pt idx="2922">
                  <c:v>339.41</c:v>
                </c:pt>
                <c:pt idx="2923">
                  <c:v>339.53</c:v>
                </c:pt>
                <c:pt idx="2924">
                  <c:v>339.64</c:v>
                </c:pt>
                <c:pt idx="2925">
                  <c:v>339.76</c:v>
                </c:pt>
                <c:pt idx="2926">
                  <c:v>339.88</c:v>
                </c:pt>
                <c:pt idx="2927">
                  <c:v>339.99</c:v>
                </c:pt>
                <c:pt idx="2928">
                  <c:v>340.11</c:v>
                </c:pt>
                <c:pt idx="2929">
                  <c:v>340.22</c:v>
                </c:pt>
                <c:pt idx="2930">
                  <c:v>340.34</c:v>
                </c:pt>
                <c:pt idx="2931">
                  <c:v>340.46</c:v>
                </c:pt>
                <c:pt idx="2932">
                  <c:v>340.57</c:v>
                </c:pt>
                <c:pt idx="2933">
                  <c:v>340.69</c:v>
                </c:pt>
                <c:pt idx="2934">
                  <c:v>340.81</c:v>
                </c:pt>
                <c:pt idx="2935">
                  <c:v>340.92</c:v>
                </c:pt>
                <c:pt idx="2936">
                  <c:v>341.04</c:v>
                </c:pt>
                <c:pt idx="2937">
                  <c:v>341.15</c:v>
                </c:pt>
                <c:pt idx="2938">
                  <c:v>341.27</c:v>
                </c:pt>
                <c:pt idx="2939">
                  <c:v>341.39</c:v>
                </c:pt>
                <c:pt idx="2940">
                  <c:v>341.5</c:v>
                </c:pt>
                <c:pt idx="2941">
                  <c:v>341.62</c:v>
                </c:pt>
                <c:pt idx="2942">
                  <c:v>341.73</c:v>
                </c:pt>
                <c:pt idx="2943">
                  <c:v>341.85</c:v>
                </c:pt>
                <c:pt idx="2944">
                  <c:v>341.97</c:v>
                </c:pt>
                <c:pt idx="2945">
                  <c:v>342.08</c:v>
                </c:pt>
                <c:pt idx="2946">
                  <c:v>342.2</c:v>
                </c:pt>
                <c:pt idx="2947">
                  <c:v>342.32</c:v>
                </c:pt>
                <c:pt idx="2948">
                  <c:v>342.43</c:v>
                </c:pt>
                <c:pt idx="2949">
                  <c:v>342.55</c:v>
                </c:pt>
                <c:pt idx="2950">
                  <c:v>342.66</c:v>
                </c:pt>
                <c:pt idx="2951">
                  <c:v>342.78</c:v>
                </c:pt>
                <c:pt idx="2952">
                  <c:v>342.9</c:v>
                </c:pt>
                <c:pt idx="2953">
                  <c:v>343.01</c:v>
                </c:pt>
                <c:pt idx="2954">
                  <c:v>343.13</c:v>
                </c:pt>
                <c:pt idx="2955">
                  <c:v>343.24</c:v>
                </c:pt>
                <c:pt idx="2956">
                  <c:v>343.36</c:v>
                </c:pt>
                <c:pt idx="2957">
                  <c:v>343.48</c:v>
                </c:pt>
                <c:pt idx="2958">
                  <c:v>343.59</c:v>
                </c:pt>
                <c:pt idx="2959">
                  <c:v>343.71</c:v>
                </c:pt>
                <c:pt idx="2960">
                  <c:v>343.83</c:v>
                </c:pt>
                <c:pt idx="2961">
                  <c:v>343.94</c:v>
                </c:pt>
                <c:pt idx="2962">
                  <c:v>344.06</c:v>
                </c:pt>
                <c:pt idx="2963">
                  <c:v>344.17</c:v>
                </c:pt>
                <c:pt idx="2964">
                  <c:v>344.29</c:v>
                </c:pt>
                <c:pt idx="2965">
                  <c:v>344.41</c:v>
                </c:pt>
                <c:pt idx="2966">
                  <c:v>344.52</c:v>
                </c:pt>
                <c:pt idx="2967">
                  <c:v>344.64</c:v>
                </c:pt>
                <c:pt idx="2968">
                  <c:v>344.75</c:v>
                </c:pt>
                <c:pt idx="2969">
                  <c:v>344.87</c:v>
                </c:pt>
                <c:pt idx="2970">
                  <c:v>344.99</c:v>
                </c:pt>
                <c:pt idx="2971">
                  <c:v>345.1</c:v>
                </c:pt>
                <c:pt idx="2972">
                  <c:v>345.22</c:v>
                </c:pt>
                <c:pt idx="2973">
                  <c:v>345.34</c:v>
                </c:pt>
                <c:pt idx="2974">
                  <c:v>345.45</c:v>
                </c:pt>
                <c:pt idx="2975">
                  <c:v>345.57</c:v>
                </c:pt>
                <c:pt idx="2976">
                  <c:v>345.68</c:v>
                </c:pt>
                <c:pt idx="2977">
                  <c:v>345.8</c:v>
                </c:pt>
                <c:pt idx="2978">
                  <c:v>345.92</c:v>
                </c:pt>
                <c:pt idx="2979">
                  <c:v>346.03</c:v>
                </c:pt>
                <c:pt idx="2980">
                  <c:v>346.15</c:v>
                </c:pt>
                <c:pt idx="2981">
                  <c:v>346.27</c:v>
                </c:pt>
                <c:pt idx="2982">
                  <c:v>346.38</c:v>
                </c:pt>
                <c:pt idx="2983">
                  <c:v>346.5</c:v>
                </c:pt>
                <c:pt idx="2984">
                  <c:v>346.61</c:v>
                </c:pt>
                <c:pt idx="2985">
                  <c:v>346.73</c:v>
                </c:pt>
                <c:pt idx="2986">
                  <c:v>346.85</c:v>
                </c:pt>
                <c:pt idx="2987">
                  <c:v>346.96</c:v>
                </c:pt>
                <c:pt idx="2988">
                  <c:v>347.08</c:v>
                </c:pt>
                <c:pt idx="2989">
                  <c:v>347.19</c:v>
                </c:pt>
                <c:pt idx="2990">
                  <c:v>347.31</c:v>
                </c:pt>
                <c:pt idx="2991">
                  <c:v>347.43</c:v>
                </c:pt>
                <c:pt idx="2992">
                  <c:v>347.54</c:v>
                </c:pt>
                <c:pt idx="2993">
                  <c:v>347.66</c:v>
                </c:pt>
                <c:pt idx="2994">
                  <c:v>347.78</c:v>
                </c:pt>
                <c:pt idx="2995">
                  <c:v>347.89</c:v>
                </c:pt>
                <c:pt idx="2996">
                  <c:v>348.01</c:v>
                </c:pt>
                <c:pt idx="2997">
                  <c:v>348.12</c:v>
                </c:pt>
                <c:pt idx="2998">
                  <c:v>348.24</c:v>
                </c:pt>
                <c:pt idx="2999">
                  <c:v>348.36</c:v>
                </c:pt>
                <c:pt idx="3000">
                  <c:v>348.47</c:v>
                </c:pt>
                <c:pt idx="3001">
                  <c:v>348.59</c:v>
                </c:pt>
                <c:pt idx="3002">
                  <c:v>348.7</c:v>
                </c:pt>
                <c:pt idx="3003">
                  <c:v>348.82</c:v>
                </c:pt>
                <c:pt idx="3004">
                  <c:v>348.94</c:v>
                </c:pt>
                <c:pt idx="3005">
                  <c:v>349.05</c:v>
                </c:pt>
                <c:pt idx="3006">
                  <c:v>349.17</c:v>
                </c:pt>
                <c:pt idx="3007">
                  <c:v>349.29</c:v>
                </c:pt>
                <c:pt idx="3008">
                  <c:v>349.4</c:v>
                </c:pt>
                <c:pt idx="3009">
                  <c:v>349.52</c:v>
                </c:pt>
                <c:pt idx="3010">
                  <c:v>349.63</c:v>
                </c:pt>
                <c:pt idx="3011">
                  <c:v>349.75</c:v>
                </c:pt>
                <c:pt idx="3012">
                  <c:v>349.87</c:v>
                </c:pt>
                <c:pt idx="3013">
                  <c:v>349.98</c:v>
                </c:pt>
                <c:pt idx="3014">
                  <c:v>350.1</c:v>
                </c:pt>
                <c:pt idx="3015">
                  <c:v>350.21</c:v>
                </c:pt>
                <c:pt idx="3016">
                  <c:v>350.33</c:v>
                </c:pt>
                <c:pt idx="3017">
                  <c:v>350.45</c:v>
                </c:pt>
                <c:pt idx="3018">
                  <c:v>350.56</c:v>
                </c:pt>
                <c:pt idx="3019">
                  <c:v>350.68</c:v>
                </c:pt>
                <c:pt idx="3020">
                  <c:v>350.8</c:v>
                </c:pt>
                <c:pt idx="3021">
                  <c:v>350.91</c:v>
                </c:pt>
                <c:pt idx="3022">
                  <c:v>351.03</c:v>
                </c:pt>
                <c:pt idx="3023">
                  <c:v>351.14</c:v>
                </c:pt>
                <c:pt idx="3024">
                  <c:v>351.26</c:v>
                </c:pt>
                <c:pt idx="3025">
                  <c:v>351.38</c:v>
                </c:pt>
                <c:pt idx="3026">
                  <c:v>351.49</c:v>
                </c:pt>
                <c:pt idx="3027">
                  <c:v>351.61</c:v>
                </c:pt>
                <c:pt idx="3028">
                  <c:v>351.72</c:v>
                </c:pt>
                <c:pt idx="3029">
                  <c:v>351.84</c:v>
                </c:pt>
                <c:pt idx="3030">
                  <c:v>351.96</c:v>
                </c:pt>
                <c:pt idx="3031">
                  <c:v>352.07</c:v>
                </c:pt>
                <c:pt idx="3032">
                  <c:v>352.19</c:v>
                </c:pt>
                <c:pt idx="3033">
                  <c:v>352.31</c:v>
                </c:pt>
                <c:pt idx="3034">
                  <c:v>352.42</c:v>
                </c:pt>
                <c:pt idx="3035">
                  <c:v>352.54</c:v>
                </c:pt>
                <c:pt idx="3036">
                  <c:v>352.65</c:v>
                </c:pt>
                <c:pt idx="3037">
                  <c:v>352.77</c:v>
                </c:pt>
                <c:pt idx="3038">
                  <c:v>352.89</c:v>
                </c:pt>
                <c:pt idx="3039">
                  <c:v>353</c:v>
                </c:pt>
                <c:pt idx="3040">
                  <c:v>353.12</c:v>
                </c:pt>
                <c:pt idx="3041">
                  <c:v>353.23</c:v>
                </c:pt>
                <c:pt idx="3042">
                  <c:v>353.35</c:v>
                </c:pt>
                <c:pt idx="3043">
                  <c:v>353.47</c:v>
                </c:pt>
                <c:pt idx="3044">
                  <c:v>353.58</c:v>
                </c:pt>
                <c:pt idx="3045">
                  <c:v>353.7</c:v>
                </c:pt>
                <c:pt idx="3046">
                  <c:v>353.82</c:v>
                </c:pt>
                <c:pt idx="3047">
                  <c:v>353.93</c:v>
                </c:pt>
                <c:pt idx="3048">
                  <c:v>354.05</c:v>
                </c:pt>
                <c:pt idx="3049">
                  <c:v>354.16</c:v>
                </c:pt>
                <c:pt idx="3050">
                  <c:v>354.28</c:v>
                </c:pt>
                <c:pt idx="3051">
                  <c:v>354.4</c:v>
                </c:pt>
                <c:pt idx="3052">
                  <c:v>354.51</c:v>
                </c:pt>
                <c:pt idx="3053">
                  <c:v>354.63</c:v>
                </c:pt>
                <c:pt idx="3054">
                  <c:v>354.74</c:v>
                </c:pt>
                <c:pt idx="3055">
                  <c:v>354.86</c:v>
                </c:pt>
                <c:pt idx="3056">
                  <c:v>354.98</c:v>
                </c:pt>
                <c:pt idx="3057">
                  <c:v>355.09</c:v>
                </c:pt>
                <c:pt idx="3058">
                  <c:v>355.21</c:v>
                </c:pt>
                <c:pt idx="3059">
                  <c:v>355.33</c:v>
                </c:pt>
                <c:pt idx="3060">
                  <c:v>355.44</c:v>
                </c:pt>
                <c:pt idx="3061">
                  <c:v>355.56</c:v>
                </c:pt>
                <c:pt idx="3062">
                  <c:v>355.67</c:v>
                </c:pt>
                <c:pt idx="3063">
                  <c:v>355.79</c:v>
                </c:pt>
                <c:pt idx="3064">
                  <c:v>355.91</c:v>
                </c:pt>
                <c:pt idx="3065">
                  <c:v>356.02</c:v>
                </c:pt>
                <c:pt idx="3066">
                  <c:v>356.14</c:v>
                </c:pt>
                <c:pt idx="3067">
                  <c:v>356.25</c:v>
                </c:pt>
                <c:pt idx="3068">
                  <c:v>356.37</c:v>
                </c:pt>
                <c:pt idx="3069">
                  <c:v>356.49</c:v>
                </c:pt>
                <c:pt idx="3070">
                  <c:v>356.6</c:v>
                </c:pt>
                <c:pt idx="3071">
                  <c:v>356.72</c:v>
                </c:pt>
                <c:pt idx="3072">
                  <c:v>356.84</c:v>
                </c:pt>
                <c:pt idx="3073">
                  <c:v>356.95</c:v>
                </c:pt>
                <c:pt idx="3074">
                  <c:v>357.07</c:v>
                </c:pt>
                <c:pt idx="3075">
                  <c:v>357.18</c:v>
                </c:pt>
                <c:pt idx="3076">
                  <c:v>357.3</c:v>
                </c:pt>
                <c:pt idx="3077">
                  <c:v>357.42</c:v>
                </c:pt>
                <c:pt idx="3078">
                  <c:v>357.53</c:v>
                </c:pt>
                <c:pt idx="3079">
                  <c:v>357.65</c:v>
                </c:pt>
                <c:pt idx="3080">
                  <c:v>357.76</c:v>
                </c:pt>
                <c:pt idx="3081">
                  <c:v>357.88</c:v>
                </c:pt>
                <c:pt idx="3082">
                  <c:v>358</c:v>
                </c:pt>
                <c:pt idx="3083">
                  <c:v>358.11</c:v>
                </c:pt>
                <c:pt idx="3084">
                  <c:v>358.23</c:v>
                </c:pt>
                <c:pt idx="3085">
                  <c:v>358.35</c:v>
                </c:pt>
                <c:pt idx="3086">
                  <c:v>358.46</c:v>
                </c:pt>
                <c:pt idx="3087">
                  <c:v>358.58</c:v>
                </c:pt>
                <c:pt idx="3088">
                  <c:v>358.69</c:v>
                </c:pt>
                <c:pt idx="3089">
                  <c:v>358.81</c:v>
                </c:pt>
                <c:pt idx="3090">
                  <c:v>358.93</c:v>
                </c:pt>
                <c:pt idx="3091">
                  <c:v>359.04</c:v>
                </c:pt>
                <c:pt idx="3092">
                  <c:v>359.16</c:v>
                </c:pt>
                <c:pt idx="3093">
                  <c:v>359.27</c:v>
                </c:pt>
                <c:pt idx="3094">
                  <c:v>359.39</c:v>
                </c:pt>
                <c:pt idx="3095">
                  <c:v>359.51</c:v>
                </c:pt>
                <c:pt idx="3096">
                  <c:v>359.62</c:v>
                </c:pt>
                <c:pt idx="3097">
                  <c:v>359.74</c:v>
                </c:pt>
                <c:pt idx="3098">
                  <c:v>359.86</c:v>
                </c:pt>
                <c:pt idx="3099">
                  <c:v>359.97</c:v>
                </c:pt>
                <c:pt idx="3100">
                  <c:v>360.09</c:v>
                </c:pt>
                <c:pt idx="3101">
                  <c:v>360.2</c:v>
                </c:pt>
                <c:pt idx="3102">
                  <c:v>360.32</c:v>
                </c:pt>
                <c:pt idx="3103">
                  <c:v>360.44</c:v>
                </c:pt>
                <c:pt idx="3104">
                  <c:v>360.55</c:v>
                </c:pt>
                <c:pt idx="3105">
                  <c:v>360.67</c:v>
                </c:pt>
                <c:pt idx="3106">
                  <c:v>360.78</c:v>
                </c:pt>
                <c:pt idx="3107">
                  <c:v>360.9</c:v>
                </c:pt>
                <c:pt idx="3108">
                  <c:v>361.02</c:v>
                </c:pt>
                <c:pt idx="3109">
                  <c:v>361.13</c:v>
                </c:pt>
                <c:pt idx="3110">
                  <c:v>361.25</c:v>
                </c:pt>
                <c:pt idx="3111">
                  <c:v>361.37</c:v>
                </c:pt>
                <c:pt idx="3112">
                  <c:v>361.48</c:v>
                </c:pt>
                <c:pt idx="3113">
                  <c:v>361.6</c:v>
                </c:pt>
                <c:pt idx="3114">
                  <c:v>361.71</c:v>
                </c:pt>
                <c:pt idx="3115">
                  <c:v>361.83</c:v>
                </c:pt>
                <c:pt idx="3116">
                  <c:v>361.95</c:v>
                </c:pt>
                <c:pt idx="3117">
                  <c:v>362.06</c:v>
                </c:pt>
                <c:pt idx="3118">
                  <c:v>362.18</c:v>
                </c:pt>
                <c:pt idx="3119">
                  <c:v>362.29</c:v>
                </c:pt>
                <c:pt idx="3120">
                  <c:v>362.41</c:v>
                </c:pt>
                <c:pt idx="3121">
                  <c:v>362.53</c:v>
                </c:pt>
                <c:pt idx="3122">
                  <c:v>362.64</c:v>
                </c:pt>
                <c:pt idx="3123">
                  <c:v>362.76</c:v>
                </c:pt>
                <c:pt idx="3124">
                  <c:v>362.88</c:v>
                </c:pt>
                <c:pt idx="3125">
                  <c:v>362.99</c:v>
                </c:pt>
                <c:pt idx="3126">
                  <c:v>363.11</c:v>
                </c:pt>
                <c:pt idx="3127">
                  <c:v>363.22</c:v>
                </c:pt>
                <c:pt idx="3128">
                  <c:v>363.34</c:v>
                </c:pt>
                <c:pt idx="3129">
                  <c:v>363.46</c:v>
                </c:pt>
                <c:pt idx="3130">
                  <c:v>363.57</c:v>
                </c:pt>
                <c:pt idx="3131">
                  <c:v>363.69</c:v>
                </c:pt>
                <c:pt idx="3132">
                  <c:v>363.8</c:v>
                </c:pt>
                <c:pt idx="3133">
                  <c:v>363.92</c:v>
                </c:pt>
                <c:pt idx="3134">
                  <c:v>364.04</c:v>
                </c:pt>
                <c:pt idx="3135">
                  <c:v>364.15</c:v>
                </c:pt>
                <c:pt idx="3136">
                  <c:v>364.27</c:v>
                </c:pt>
                <c:pt idx="3137">
                  <c:v>364.39</c:v>
                </c:pt>
                <c:pt idx="3138">
                  <c:v>364.5</c:v>
                </c:pt>
                <c:pt idx="3139">
                  <c:v>364.62</c:v>
                </c:pt>
                <c:pt idx="3140">
                  <c:v>364.73</c:v>
                </c:pt>
                <c:pt idx="3141">
                  <c:v>364.85</c:v>
                </c:pt>
                <c:pt idx="3142">
                  <c:v>364.97</c:v>
                </c:pt>
                <c:pt idx="3143">
                  <c:v>365.08</c:v>
                </c:pt>
                <c:pt idx="3144">
                  <c:v>365.2</c:v>
                </c:pt>
                <c:pt idx="3145">
                  <c:v>365.31</c:v>
                </c:pt>
                <c:pt idx="3146">
                  <c:v>365.43</c:v>
                </c:pt>
                <c:pt idx="3147">
                  <c:v>365.55</c:v>
                </c:pt>
                <c:pt idx="3148">
                  <c:v>365.66</c:v>
                </c:pt>
                <c:pt idx="3149">
                  <c:v>365.78</c:v>
                </c:pt>
                <c:pt idx="3150">
                  <c:v>365.9</c:v>
                </c:pt>
                <c:pt idx="3151">
                  <c:v>366.01</c:v>
                </c:pt>
                <c:pt idx="3152">
                  <c:v>366.13</c:v>
                </c:pt>
                <c:pt idx="3153">
                  <c:v>366.24</c:v>
                </c:pt>
                <c:pt idx="3154">
                  <c:v>366.36</c:v>
                </c:pt>
                <c:pt idx="3155">
                  <c:v>366.48</c:v>
                </c:pt>
                <c:pt idx="3156">
                  <c:v>366.59</c:v>
                </c:pt>
                <c:pt idx="3157">
                  <c:v>366.71</c:v>
                </c:pt>
                <c:pt idx="3158">
                  <c:v>366.82</c:v>
                </c:pt>
                <c:pt idx="3159">
                  <c:v>366.94</c:v>
                </c:pt>
                <c:pt idx="3160">
                  <c:v>367.06</c:v>
                </c:pt>
                <c:pt idx="3161">
                  <c:v>367.17</c:v>
                </c:pt>
                <c:pt idx="3162">
                  <c:v>367.29</c:v>
                </c:pt>
                <c:pt idx="3163">
                  <c:v>367.41</c:v>
                </c:pt>
                <c:pt idx="3164">
                  <c:v>367.52</c:v>
                </c:pt>
                <c:pt idx="3165">
                  <c:v>367.64</c:v>
                </c:pt>
                <c:pt idx="3166">
                  <c:v>367.75</c:v>
                </c:pt>
                <c:pt idx="3167">
                  <c:v>367.87</c:v>
                </c:pt>
                <c:pt idx="3168">
                  <c:v>367.99</c:v>
                </c:pt>
                <c:pt idx="3169">
                  <c:v>368.1</c:v>
                </c:pt>
                <c:pt idx="3170">
                  <c:v>368.22</c:v>
                </c:pt>
                <c:pt idx="3171">
                  <c:v>368.33</c:v>
                </c:pt>
                <c:pt idx="3172">
                  <c:v>368.45</c:v>
                </c:pt>
                <c:pt idx="3173">
                  <c:v>368.57</c:v>
                </c:pt>
                <c:pt idx="3174">
                  <c:v>368.68</c:v>
                </c:pt>
                <c:pt idx="3175">
                  <c:v>368.8</c:v>
                </c:pt>
                <c:pt idx="3176">
                  <c:v>368.92</c:v>
                </c:pt>
                <c:pt idx="3177">
                  <c:v>369.03</c:v>
                </c:pt>
                <c:pt idx="3178">
                  <c:v>369.15</c:v>
                </c:pt>
                <c:pt idx="3179">
                  <c:v>369.26</c:v>
                </c:pt>
                <c:pt idx="3180">
                  <c:v>369.38</c:v>
                </c:pt>
                <c:pt idx="3181">
                  <c:v>369.5</c:v>
                </c:pt>
                <c:pt idx="3182">
                  <c:v>369.61</c:v>
                </c:pt>
                <c:pt idx="3183">
                  <c:v>369.73</c:v>
                </c:pt>
                <c:pt idx="3184">
                  <c:v>369.84</c:v>
                </c:pt>
                <c:pt idx="3185">
                  <c:v>369.96</c:v>
                </c:pt>
                <c:pt idx="3186">
                  <c:v>370.08</c:v>
                </c:pt>
                <c:pt idx="3187">
                  <c:v>370.19</c:v>
                </c:pt>
                <c:pt idx="3188">
                  <c:v>370.31</c:v>
                </c:pt>
                <c:pt idx="3189">
                  <c:v>370.43</c:v>
                </c:pt>
                <c:pt idx="3190">
                  <c:v>370.54</c:v>
                </c:pt>
                <c:pt idx="3191">
                  <c:v>370.66</c:v>
                </c:pt>
                <c:pt idx="3192">
                  <c:v>370.77</c:v>
                </c:pt>
                <c:pt idx="3193">
                  <c:v>370.89</c:v>
                </c:pt>
                <c:pt idx="3194">
                  <c:v>371.01</c:v>
                </c:pt>
                <c:pt idx="3195">
                  <c:v>371.12</c:v>
                </c:pt>
                <c:pt idx="3196">
                  <c:v>371.24</c:v>
                </c:pt>
                <c:pt idx="3197">
                  <c:v>371.35</c:v>
                </c:pt>
                <c:pt idx="3198">
                  <c:v>371.47</c:v>
                </c:pt>
                <c:pt idx="3199">
                  <c:v>371.59</c:v>
                </c:pt>
                <c:pt idx="3200">
                  <c:v>371.7</c:v>
                </c:pt>
                <c:pt idx="3201">
                  <c:v>371.82</c:v>
                </c:pt>
                <c:pt idx="3202">
                  <c:v>371.94</c:v>
                </c:pt>
                <c:pt idx="3203">
                  <c:v>372.05</c:v>
                </c:pt>
                <c:pt idx="3204">
                  <c:v>372.17</c:v>
                </c:pt>
                <c:pt idx="3205">
                  <c:v>372.28</c:v>
                </c:pt>
                <c:pt idx="3206">
                  <c:v>372.4</c:v>
                </c:pt>
                <c:pt idx="3207">
                  <c:v>372.52</c:v>
                </c:pt>
                <c:pt idx="3208">
                  <c:v>372.63</c:v>
                </c:pt>
                <c:pt idx="3209">
                  <c:v>372.75</c:v>
                </c:pt>
                <c:pt idx="3210">
                  <c:v>372.86</c:v>
                </c:pt>
                <c:pt idx="3211">
                  <c:v>372.98</c:v>
                </c:pt>
                <c:pt idx="3212">
                  <c:v>373.1</c:v>
                </c:pt>
                <c:pt idx="3213">
                  <c:v>373.21</c:v>
                </c:pt>
                <c:pt idx="3214">
                  <c:v>373.33</c:v>
                </c:pt>
                <c:pt idx="3215">
                  <c:v>373.45</c:v>
                </c:pt>
                <c:pt idx="3216">
                  <c:v>373.56</c:v>
                </c:pt>
                <c:pt idx="3217">
                  <c:v>373.68</c:v>
                </c:pt>
                <c:pt idx="3218">
                  <c:v>373.79</c:v>
                </c:pt>
                <c:pt idx="3219">
                  <c:v>373.91</c:v>
                </c:pt>
                <c:pt idx="3220">
                  <c:v>374.03</c:v>
                </c:pt>
                <c:pt idx="3221">
                  <c:v>374.14</c:v>
                </c:pt>
                <c:pt idx="3222">
                  <c:v>374.26</c:v>
                </c:pt>
                <c:pt idx="3223">
                  <c:v>374.37</c:v>
                </c:pt>
                <c:pt idx="3224">
                  <c:v>374.49</c:v>
                </c:pt>
                <c:pt idx="3225">
                  <c:v>374.61</c:v>
                </c:pt>
                <c:pt idx="3226">
                  <c:v>374.72</c:v>
                </c:pt>
                <c:pt idx="3227">
                  <c:v>374.84</c:v>
                </c:pt>
                <c:pt idx="3228">
                  <c:v>374.96</c:v>
                </c:pt>
                <c:pt idx="3229">
                  <c:v>375.07</c:v>
                </c:pt>
                <c:pt idx="3230">
                  <c:v>375.19</c:v>
                </c:pt>
                <c:pt idx="3231">
                  <c:v>375.3</c:v>
                </c:pt>
                <c:pt idx="3232">
                  <c:v>375.42</c:v>
                </c:pt>
                <c:pt idx="3233">
                  <c:v>375.54</c:v>
                </c:pt>
                <c:pt idx="3234">
                  <c:v>375.65</c:v>
                </c:pt>
                <c:pt idx="3235">
                  <c:v>375.77</c:v>
                </c:pt>
                <c:pt idx="3236">
                  <c:v>375.88</c:v>
                </c:pt>
                <c:pt idx="3237">
                  <c:v>376</c:v>
                </c:pt>
                <c:pt idx="3238">
                  <c:v>376.12</c:v>
                </c:pt>
                <c:pt idx="3239">
                  <c:v>376.23</c:v>
                </c:pt>
                <c:pt idx="3240">
                  <c:v>376.35</c:v>
                </c:pt>
                <c:pt idx="3241">
                  <c:v>376.47</c:v>
                </c:pt>
                <c:pt idx="3242">
                  <c:v>376.58</c:v>
                </c:pt>
                <c:pt idx="3243">
                  <c:v>376.7</c:v>
                </c:pt>
                <c:pt idx="3244">
                  <c:v>376.81</c:v>
                </c:pt>
                <c:pt idx="3245">
                  <c:v>376.93</c:v>
                </c:pt>
                <c:pt idx="3246">
                  <c:v>377.05</c:v>
                </c:pt>
                <c:pt idx="3247">
                  <c:v>377.16</c:v>
                </c:pt>
                <c:pt idx="3248">
                  <c:v>377.28</c:v>
                </c:pt>
                <c:pt idx="3249">
                  <c:v>377.39</c:v>
                </c:pt>
                <c:pt idx="3250">
                  <c:v>377.51</c:v>
                </c:pt>
                <c:pt idx="3251">
                  <c:v>377.63</c:v>
                </c:pt>
                <c:pt idx="3252">
                  <c:v>377.74</c:v>
                </c:pt>
                <c:pt idx="3253">
                  <c:v>377.86</c:v>
                </c:pt>
                <c:pt idx="3254">
                  <c:v>377.98</c:v>
                </c:pt>
                <c:pt idx="3255">
                  <c:v>378.09</c:v>
                </c:pt>
                <c:pt idx="3256">
                  <c:v>378.21</c:v>
                </c:pt>
                <c:pt idx="3257">
                  <c:v>378.32</c:v>
                </c:pt>
                <c:pt idx="3258">
                  <c:v>378.44</c:v>
                </c:pt>
                <c:pt idx="3259">
                  <c:v>378.56</c:v>
                </c:pt>
                <c:pt idx="3260">
                  <c:v>378.67</c:v>
                </c:pt>
                <c:pt idx="3261">
                  <c:v>378.79</c:v>
                </c:pt>
                <c:pt idx="3262">
                  <c:v>378.91</c:v>
                </c:pt>
                <c:pt idx="3263">
                  <c:v>379.02</c:v>
                </c:pt>
                <c:pt idx="3264">
                  <c:v>379.14</c:v>
                </c:pt>
                <c:pt idx="3265">
                  <c:v>379.25</c:v>
                </c:pt>
                <c:pt idx="3266">
                  <c:v>379.37</c:v>
                </c:pt>
                <c:pt idx="3267">
                  <c:v>379.49</c:v>
                </c:pt>
                <c:pt idx="3268">
                  <c:v>379.6</c:v>
                </c:pt>
                <c:pt idx="3269">
                  <c:v>379.72</c:v>
                </c:pt>
                <c:pt idx="3270">
                  <c:v>379.83</c:v>
                </c:pt>
                <c:pt idx="3271">
                  <c:v>379.95</c:v>
                </c:pt>
                <c:pt idx="3272">
                  <c:v>380.07</c:v>
                </c:pt>
                <c:pt idx="3273">
                  <c:v>380.18</c:v>
                </c:pt>
                <c:pt idx="3274">
                  <c:v>380.3</c:v>
                </c:pt>
                <c:pt idx="3275">
                  <c:v>380.42</c:v>
                </c:pt>
                <c:pt idx="3276">
                  <c:v>380.53</c:v>
                </c:pt>
                <c:pt idx="3277">
                  <c:v>380.65</c:v>
                </c:pt>
                <c:pt idx="3278">
                  <c:v>380.76</c:v>
                </c:pt>
                <c:pt idx="3279">
                  <c:v>380.88</c:v>
                </c:pt>
                <c:pt idx="3280">
                  <c:v>381</c:v>
                </c:pt>
                <c:pt idx="3281">
                  <c:v>381.11</c:v>
                </c:pt>
                <c:pt idx="3282">
                  <c:v>381.23</c:v>
                </c:pt>
                <c:pt idx="3283">
                  <c:v>381.34</c:v>
                </c:pt>
                <c:pt idx="3284">
                  <c:v>381.46</c:v>
                </c:pt>
                <c:pt idx="3285">
                  <c:v>381.58</c:v>
                </c:pt>
                <c:pt idx="3286">
                  <c:v>381.69</c:v>
                </c:pt>
                <c:pt idx="3287">
                  <c:v>381.81</c:v>
                </c:pt>
                <c:pt idx="3288">
                  <c:v>381.93</c:v>
                </c:pt>
                <c:pt idx="3289">
                  <c:v>382.04</c:v>
                </c:pt>
                <c:pt idx="3290">
                  <c:v>382.16</c:v>
                </c:pt>
                <c:pt idx="3291">
                  <c:v>382.27</c:v>
                </c:pt>
                <c:pt idx="3292">
                  <c:v>382.39</c:v>
                </c:pt>
                <c:pt idx="3293">
                  <c:v>382.51</c:v>
                </c:pt>
                <c:pt idx="3294">
                  <c:v>382.62</c:v>
                </c:pt>
                <c:pt idx="3295">
                  <c:v>382.74</c:v>
                </c:pt>
                <c:pt idx="3296">
                  <c:v>382.85</c:v>
                </c:pt>
                <c:pt idx="3297">
                  <c:v>382.97</c:v>
                </c:pt>
                <c:pt idx="3298">
                  <c:v>383.09</c:v>
                </c:pt>
                <c:pt idx="3299">
                  <c:v>383.2</c:v>
                </c:pt>
                <c:pt idx="3300">
                  <c:v>383.32</c:v>
                </c:pt>
                <c:pt idx="3301">
                  <c:v>383.44</c:v>
                </c:pt>
                <c:pt idx="3302">
                  <c:v>383.55</c:v>
                </c:pt>
                <c:pt idx="3303">
                  <c:v>383.67</c:v>
                </c:pt>
                <c:pt idx="3304">
                  <c:v>383.78</c:v>
                </c:pt>
                <c:pt idx="3305">
                  <c:v>383.9</c:v>
                </c:pt>
                <c:pt idx="3306">
                  <c:v>384.02</c:v>
                </c:pt>
                <c:pt idx="3307">
                  <c:v>384.13</c:v>
                </c:pt>
                <c:pt idx="3308">
                  <c:v>384.25</c:v>
                </c:pt>
                <c:pt idx="3309">
                  <c:v>384.36</c:v>
                </c:pt>
                <c:pt idx="3310">
                  <c:v>384.48</c:v>
                </c:pt>
                <c:pt idx="3311">
                  <c:v>384.6</c:v>
                </c:pt>
                <c:pt idx="3312">
                  <c:v>384.71</c:v>
                </c:pt>
                <c:pt idx="3313">
                  <c:v>384.83</c:v>
                </c:pt>
                <c:pt idx="3314">
                  <c:v>384.95</c:v>
                </c:pt>
                <c:pt idx="3315">
                  <c:v>385.06</c:v>
                </c:pt>
                <c:pt idx="3316">
                  <c:v>385.18</c:v>
                </c:pt>
                <c:pt idx="3317">
                  <c:v>385.29</c:v>
                </c:pt>
                <c:pt idx="3318">
                  <c:v>385.41</c:v>
                </c:pt>
                <c:pt idx="3319">
                  <c:v>385.53</c:v>
                </c:pt>
                <c:pt idx="3320">
                  <c:v>385.64</c:v>
                </c:pt>
                <c:pt idx="3321">
                  <c:v>385.76</c:v>
                </c:pt>
                <c:pt idx="3322">
                  <c:v>385.87</c:v>
                </c:pt>
                <c:pt idx="3323">
                  <c:v>385.99</c:v>
                </c:pt>
                <c:pt idx="3324">
                  <c:v>386.11</c:v>
                </c:pt>
                <c:pt idx="3325">
                  <c:v>386.22</c:v>
                </c:pt>
                <c:pt idx="3326">
                  <c:v>386.34</c:v>
                </c:pt>
                <c:pt idx="3327">
                  <c:v>386.46</c:v>
                </c:pt>
                <c:pt idx="3328">
                  <c:v>386.57</c:v>
                </c:pt>
                <c:pt idx="3329">
                  <c:v>386.69</c:v>
                </c:pt>
                <c:pt idx="3330">
                  <c:v>386.8</c:v>
                </c:pt>
                <c:pt idx="3331">
                  <c:v>386.92</c:v>
                </c:pt>
                <c:pt idx="3332">
                  <c:v>387.04</c:v>
                </c:pt>
                <c:pt idx="3333">
                  <c:v>387.15</c:v>
                </c:pt>
                <c:pt idx="3334">
                  <c:v>387.27</c:v>
                </c:pt>
                <c:pt idx="3335">
                  <c:v>387.38</c:v>
                </c:pt>
                <c:pt idx="3336">
                  <c:v>387.5</c:v>
                </c:pt>
                <c:pt idx="3337">
                  <c:v>387.62</c:v>
                </c:pt>
                <c:pt idx="3338">
                  <c:v>387.73</c:v>
                </c:pt>
                <c:pt idx="3339">
                  <c:v>387.85</c:v>
                </c:pt>
                <c:pt idx="3340">
                  <c:v>387.97</c:v>
                </c:pt>
                <c:pt idx="3341">
                  <c:v>388.08</c:v>
                </c:pt>
                <c:pt idx="3342">
                  <c:v>388.2</c:v>
                </c:pt>
                <c:pt idx="3343">
                  <c:v>388.31</c:v>
                </c:pt>
                <c:pt idx="3344">
                  <c:v>388.43</c:v>
                </c:pt>
                <c:pt idx="3345">
                  <c:v>388.55</c:v>
                </c:pt>
                <c:pt idx="3346">
                  <c:v>388.66</c:v>
                </c:pt>
                <c:pt idx="3347">
                  <c:v>388.78</c:v>
                </c:pt>
                <c:pt idx="3348">
                  <c:v>388.89</c:v>
                </c:pt>
                <c:pt idx="3349">
                  <c:v>389.01</c:v>
                </c:pt>
                <c:pt idx="3350">
                  <c:v>389.13</c:v>
                </c:pt>
                <c:pt idx="3351">
                  <c:v>389.24</c:v>
                </c:pt>
                <c:pt idx="3352">
                  <c:v>389.36</c:v>
                </c:pt>
                <c:pt idx="3353">
                  <c:v>389.48</c:v>
                </c:pt>
                <c:pt idx="3354">
                  <c:v>389.59</c:v>
                </c:pt>
                <c:pt idx="3355">
                  <c:v>389.71</c:v>
                </c:pt>
                <c:pt idx="3356">
                  <c:v>389.82</c:v>
                </c:pt>
                <c:pt idx="3357">
                  <c:v>389.94</c:v>
                </c:pt>
                <c:pt idx="3358">
                  <c:v>390.06</c:v>
                </c:pt>
                <c:pt idx="3359">
                  <c:v>390.17</c:v>
                </c:pt>
                <c:pt idx="3360">
                  <c:v>390.29</c:v>
                </c:pt>
                <c:pt idx="3361">
                  <c:v>390.4</c:v>
                </c:pt>
                <c:pt idx="3362">
                  <c:v>390.52</c:v>
                </c:pt>
                <c:pt idx="3363">
                  <c:v>390.64</c:v>
                </c:pt>
                <c:pt idx="3364">
                  <c:v>390.75</c:v>
                </c:pt>
                <c:pt idx="3365">
                  <c:v>390.87</c:v>
                </c:pt>
                <c:pt idx="3366">
                  <c:v>390.99</c:v>
                </c:pt>
                <c:pt idx="3367">
                  <c:v>391.1</c:v>
                </c:pt>
                <c:pt idx="3368">
                  <c:v>391.22</c:v>
                </c:pt>
                <c:pt idx="3369">
                  <c:v>391.33</c:v>
                </c:pt>
                <c:pt idx="3370">
                  <c:v>391.45</c:v>
                </c:pt>
                <c:pt idx="3371">
                  <c:v>391.57</c:v>
                </c:pt>
                <c:pt idx="3372">
                  <c:v>391.68</c:v>
                </c:pt>
                <c:pt idx="3373">
                  <c:v>391.8</c:v>
                </c:pt>
                <c:pt idx="3374">
                  <c:v>391.91</c:v>
                </c:pt>
                <c:pt idx="3375">
                  <c:v>392.03</c:v>
                </c:pt>
                <c:pt idx="3376">
                  <c:v>392.15</c:v>
                </c:pt>
                <c:pt idx="3377">
                  <c:v>392.26</c:v>
                </c:pt>
                <c:pt idx="3378">
                  <c:v>392.38</c:v>
                </c:pt>
                <c:pt idx="3379">
                  <c:v>392.5</c:v>
                </c:pt>
                <c:pt idx="3380">
                  <c:v>392.61</c:v>
                </c:pt>
                <c:pt idx="3381">
                  <c:v>392.73</c:v>
                </c:pt>
                <c:pt idx="3382">
                  <c:v>392.84</c:v>
                </c:pt>
                <c:pt idx="3383">
                  <c:v>392.96</c:v>
                </c:pt>
                <c:pt idx="3384">
                  <c:v>393.08</c:v>
                </c:pt>
                <c:pt idx="3385">
                  <c:v>393.19</c:v>
                </c:pt>
                <c:pt idx="3386">
                  <c:v>393.31</c:v>
                </c:pt>
                <c:pt idx="3387">
                  <c:v>393.42</c:v>
                </c:pt>
                <c:pt idx="3388">
                  <c:v>393.54</c:v>
                </c:pt>
                <c:pt idx="3389">
                  <c:v>393.66</c:v>
                </c:pt>
                <c:pt idx="3390">
                  <c:v>393.77</c:v>
                </c:pt>
                <c:pt idx="3391">
                  <c:v>393.89</c:v>
                </c:pt>
                <c:pt idx="3392">
                  <c:v>394.01</c:v>
                </c:pt>
                <c:pt idx="3393">
                  <c:v>394.12</c:v>
                </c:pt>
                <c:pt idx="3394">
                  <c:v>394.24</c:v>
                </c:pt>
                <c:pt idx="3395">
                  <c:v>394.35</c:v>
                </c:pt>
                <c:pt idx="3396">
                  <c:v>394.47</c:v>
                </c:pt>
                <c:pt idx="3397">
                  <c:v>394.59</c:v>
                </c:pt>
                <c:pt idx="3398">
                  <c:v>394.7</c:v>
                </c:pt>
                <c:pt idx="3399">
                  <c:v>394.82</c:v>
                </c:pt>
                <c:pt idx="3400">
                  <c:v>394.93</c:v>
                </c:pt>
                <c:pt idx="3401">
                  <c:v>395.05</c:v>
                </c:pt>
                <c:pt idx="3402">
                  <c:v>395.17</c:v>
                </c:pt>
                <c:pt idx="3403">
                  <c:v>395.28</c:v>
                </c:pt>
                <c:pt idx="3404">
                  <c:v>395.4</c:v>
                </c:pt>
                <c:pt idx="3405">
                  <c:v>395.52</c:v>
                </c:pt>
                <c:pt idx="3406">
                  <c:v>395.63</c:v>
                </c:pt>
                <c:pt idx="3407">
                  <c:v>395.75</c:v>
                </c:pt>
                <c:pt idx="3408">
                  <c:v>395.86</c:v>
                </c:pt>
                <c:pt idx="3409">
                  <c:v>395.98</c:v>
                </c:pt>
                <c:pt idx="3410">
                  <c:v>396.1</c:v>
                </c:pt>
                <c:pt idx="3411">
                  <c:v>396.21</c:v>
                </c:pt>
                <c:pt idx="3412">
                  <c:v>396.33</c:v>
                </c:pt>
                <c:pt idx="3413">
                  <c:v>396.44</c:v>
                </c:pt>
                <c:pt idx="3414">
                  <c:v>396.56</c:v>
                </c:pt>
                <c:pt idx="3415">
                  <c:v>396.68</c:v>
                </c:pt>
                <c:pt idx="3416">
                  <c:v>396.79</c:v>
                </c:pt>
                <c:pt idx="3417">
                  <c:v>396.91</c:v>
                </c:pt>
                <c:pt idx="3418">
                  <c:v>397.03</c:v>
                </c:pt>
                <c:pt idx="3419">
                  <c:v>397.14</c:v>
                </c:pt>
                <c:pt idx="3420">
                  <c:v>397.26</c:v>
                </c:pt>
                <c:pt idx="3421">
                  <c:v>397.37</c:v>
                </c:pt>
                <c:pt idx="3422">
                  <c:v>397.49</c:v>
                </c:pt>
                <c:pt idx="3423">
                  <c:v>397.61</c:v>
                </c:pt>
                <c:pt idx="3424">
                  <c:v>397.72</c:v>
                </c:pt>
                <c:pt idx="3425">
                  <c:v>397.84</c:v>
                </c:pt>
                <c:pt idx="3426">
                  <c:v>397.95</c:v>
                </c:pt>
                <c:pt idx="3427">
                  <c:v>398.07</c:v>
                </c:pt>
                <c:pt idx="3428">
                  <c:v>398.19</c:v>
                </c:pt>
                <c:pt idx="3429">
                  <c:v>398.3</c:v>
                </c:pt>
                <c:pt idx="3430">
                  <c:v>398.42</c:v>
                </c:pt>
                <c:pt idx="3431">
                  <c:v>398.54</c:v>
                </c:pt>
                <c:pt idx="3432">
                  <c:v>398.65</c:v>
                </c:pt>
                <c:pt idx="3433">
                  <c:v>398.77</c:v>
                </c:pt>
                <c:pt idx="3434">
                  <c:v>398.88</c:v>
                </c:pt>
                <c:pt idx="3435">
                  <c:v>399</c:v>
                </c:pt>
                <c:pt idx="3436">
                  <c:v>399.12</c:v>
                </c:pt>
                <c:pt idx="3437">
                  <c:v>399.23</c:v>
                </c:pt>
                <c:pt idx="3438">
                  <c:v>399.35</c:v>
                </c:pt>
                <c:pt idx="3439">
                  <c:v>399.46</c:v>
                </c:pt>
                <c:pt idx="3440">
                  <c:v>399.58</c:v>
                </c:pt>
                <c:pt idx="3441">
                  <c:v>399.7</c:v>
                </c:pt>
                <c:pt idx="3442">
                  <c:v>399.81</c:v>
                </c:pt>
                <c:pt idx="3443">
                  <c:v>399.93</c:v>
                </c:pt>
                <c:pt idx="3444">
                  <c:v>400.05</c:v>
                </c:pt>
                <c:pt idx="3445">
                  <c:v>400.16</c:v>
                </c:pt>
                <c:pt idx="3446">
                  <c:v>400.28</c:v>
                </c:pt>
                <c:pt idx="3447">
                  <c:v>400.39</c:v>
                </c:pt>
                <c:pt idx="3448">
                  <c:v>400.51</c:v>
                </c:pt>
                <c:pt idx="3449">
                  <c:v>400.63</c:v>
                </c:pt>
                <c:pt idx="3450">
                  <c:v>400.74</c:v>
                </c:pt>
                <c:pt idx="3451">
                  <c:v>400.86</c:v>
                </c:pt>
                <c:pt idx="3452">
                  <c:v>400.97</c:v>
                </c:pt>
                <c:pt idx="3453">
                  <c:v>401.09</c:v>
                </c:pt>
                <c:pt idx="3454">
                  <c:v>401.21</c:v>
                </c:pt>
                <c:pt idx="3455">
                  <c:v>401.32</c:v>
                </c:pt>
                <c:pt idx="3456">
                  <c:v>401.44</c:v>
                </c:pt>
                <c:pt idx="3457">
                  <c:v>401.56</c:v>
                </c:pt>
                <c:pt idx="3458">
                  <c:v>401.67</c:v>
                </c:pt>
                <c:pt idx="3459">
                  <c:v>401.79</c:v>
                </c:pt>
                <c:pt idx="3460">
                  <c:v>401.9</c:v>
                </c:pt>
                <c:pt idx="3461">
                  <c:v>402.02</c:v>
                </c:pt>
                <c:pt idx="3462">
                  <c:v>402.14</c:v>
                </c:pt>
                <c:pt idx="3463">
                  <c:v>402.25</c:v>
                </c:pt>
                <c:pt idx="3464">
                  <c:v>402.37</c:v>
                </c:pt>
                <c:pt idx="3465">
                  <c:v>402.48</c:v>
                </c:pt>
                <c:pt idx="3466">
                  <c:v>402.6</c:v>
                </c:pt>
                <c:pt idx="3467">
                  <c:v>402.72</c:v>
                </c:pt>
                <c:pt idx="3468">
                  <c:v>402.83</c:v>
                </c:pt>
                <c:pt idx="3469">
                  <c:v>402.95</c:v>
                </c:pt>
                <c:pt idx="3470">
                  <c:v>403.07</c:v>
                </c:pt>
                <c:pt idx="3471">
                  <c:v>403.18</c:v>
                </c:pt>
                <c:pt idx="3472">
                  <c:v>403.3</c:v>
                </c:pt>
                <c:pt idx="3473">
                  <c:v>403.41</c:v>
                </c:pt>
                <c:pt idx="3474">
                  <c:v>403.53</c:v>
                </c:pt>
                <c:pt idx="3475">
                  <c:v>403.65</c:v>
                </c:pt>
                <c:pt idx="3476">
                  <c:v>403.76</c:v>
                </c:pt>
                <c:pt idx="3477">
                  <c:v>403.88</c:v>
                </c:pt>
                <c:pt idx="3478">
                  <c:v>403.99</c:v>
                </c:pt>
                <c:pt idx="3479">
                  <c:v>404.11</c:v>
                </c:pt>
                <c:pt idx="3480">
                  <c:v>404.23</c:v>
                </c:pt>
                <c:pt idx="3481">
                  <c:v>404.34</c:v>
                </c:pt>
                <c:pt idx="3482">
                  <c:v>404.46</c:v>
                </c:pt>
                <c:pt idx="3483">
                  <c:v>404.58</c:v>
                </c:pt>
                <c:pt idx="3484">
                  <c:v>404.69</c:v>
                </c:pt>
                <c:pt idx="3485">
                  <c:v>404.81</c:v>
                </c:pt>
                <c:pt idx="3486">
                  <c:v>404.92</c:v>
                </c:pt>
                <c:pt idx="3487">
                  <c:v>405.04</c:v>
                </c:pt>
                <c:pt idx="3488">
                  <c:v>405.16</c:v>
                </c:pt>
                <c:pt idx="3489">
                  <c:v>405.27</c:v>
                </c:pt>
                <c:pt idx="3490">
                  <c:v>405.39</c:v>
                </c:pt>
                <c:pt idx="3491">
                  <c:v>405.5</c:v>
                </c:pt>
                <c:pt idx="3492">
                  <c:v>405.62</c:v>
                </c:pt>
                <c:pt idx="3493">
                  <c:v>405.74</c:v>
                </c:pt>
                <c:pt idx="3494">
                  <c:v>405.85</c:v>
                </c:pt>
                <c:pt idx="3495">
                  <c:v>405.97</c:v>
                </c:pt>
                <c:pt idx="3496">
                  <c:v>406.09</c:v>
                </c:pt>
                <c:pt idx="3497">
                  <c:v>406.2</c:v>
                </c:pt>
                <c:pt idx="3498">
                  <c:v>406.32</c:v>
                </c:pt>
                <c:pt idx="3499">
                  <c:v>406.43</c:v>
                </c:pt>
                <c:pt idx="3500">
                  <c:v>406.55</c:v>
                </c:pt>
                <c:pt idx="3501">
                  <c:v>406.67</c:v>
                </c:pt>
                <c:pt idx="3502">
                  <c:v>406.78</c:v>
                </c:pt>
                <c:pt idx="3503">
                  <c:v>406.9</c:v>
                </c:pt>
                <c:pt idx="3504">
                  <c:v>407.01</c:v>
                </c:pt>
                <c:pt idx="3505">
                  <c:v>407.13</c:v>
                </c:pt>
                <c:pt idx="3506">
                  <c:v>407.25</c:v>
                </c:pt>
                <c:pt idx="3507">
                  <c:v>407.36</c:v>
                </c:pt>
                <c:pt idx="3508">
                  <c:v>407.48</c:v>
                </c:pt>
                <c:pt idx="3509">
                  <c:v>407.6</c:v>
                </c:pt>
                <c:pt idx="3510">
                  <c:v>407.71</c:v>
                </c:pt>
                <c:pt idx="3511">
                  <c:v>407.83</c:v>
                </c:pt>
                <c:pt idx="3512">
                  <c:v>407.94</c:v>
                </c:pt>
                <c:pt idx="3513">
                  <c:v>408.06</c:v>
                </c:pt>
                <c:pt idx="3514">
                  <c:v>408.18</c:v>
                </c:pt>
                <c:pt idx="3515">
                  <c:v>408.29</c:v>
                </c:pt>
                <c:pt idx="3516">
                  <c:v>408.41</c:v>
                </c:pt>
                <c:pt idx="3517">
                  <c:v>408.52</c:v>
                </c:pt>
                <c:pt idx="3518">
                  <c:v>408.64</c:v>
                </c:pt>
                <c:pt idx="3519">
                  <c:v>408.76</c:v>
                </c:pt>
                <c:pt idx="3520">
                  <c:v>408.87</c:v>
                </c:pt>
                <c:pt idx="3521">
                  <c:v>408.99</c:v>
                </c:pt>
                <c:pt idx="3522">
                  <c:v>409.11</c:v>
                </c:pt>
                <c:pt idx="3523">
                  <c:v>409.22</c:v>
                </c:pt>
                <c:pt idx="3524">
                  <c:v>409.34</c:v>
                </c:pt>
                <c:pt idx="3525">
                  <c:v>409.45</c:v>
                </c:pt>
                <c:pt idx="3526">
                  <c:v>409.57</c:v>
                </c:pt>
                <c:pt idx="3527">
                  <c:v>409.69</c:v>
                </c:pt>
                <c:pt idx="3528">
                  <c:v>409.8</c:v>
                </c:pt>
                <c:pt idx="3529">
                  <c:v>409.92</c:v>
                </c:pt>
                <c:pt idx="3530">
                  <c:v>410.03</c:v>
                </c:pt>
                <c:pt idx="3531">
                  <c:v>410.15</c:v>
                </c:pt>
                <c:pt idx="3532">
                  <c:v>410.27</c:v>
                </c:pt>
                <c:pt idx="3533">
                  <c:v>410.38</c:v>
                </c:pt>
                <c:pt idx="3534">
                  <c:v>410.5</c:v>
                </c:pt>
                <c:pt idx="3535">
                  <c:v>410.62</c:v>
                </c:pt>
                <c:pt idx="3536">
                  <c:v>410.73</c:v>
                </c:pt>
                <c:pt idx="3537">
                  <c:v>410.85</c:v>
                </c:pt>
                <c:pt idx="3538">
                  <c:v>410.96</c:v>
                </c:pt>
                <c:pt idx="3539">
                  <c:v>411.08</c:v>
                </c:pt>
                <c:pt idx="3540">
                  <c:v>411.2</c:v>
                </c:pt>
                <c:pt idx="3541">
                  <c:v>411.31</c:v>
                </c:pt>
                <c:pt idx="3542">
                  <c:v>411.43</c:v>
                </c:pt>
                <c:pt idx="3543">
                  <c:v>411.55</c:v>
                </c:pt>
                <c:pt idx="3544">
                  <c:v>411.66</c:v>
                </c:pt>
                <c:pt idx="3545">
                  <c:v>411.78</c:v>
                </c:pt>
                <c:pt idx="3546">
                  <c:v>411.89</c:v>
                </c:pt>
                <c:pt idx="3547">
                  <c:v>412.01</c:v>
                </c:pt>
                <c:pt idx="3548">
                  <c:v>412.13</c:v>
                </c:pt>
                <c:pt idx="3549">
                  <c:v>412.24</c:v>
                </c:pt>
                <c:pt idx="3550">
                  <c:v>412.36</c:v>
                </c:pt>
                <c:pt idx="3551">
                  <c:v>412.47</c:v>
                </c:pt>
                <c:pt idx="3552">
                  <c:v>412.59</c:v>
                </c:pt>
                <c:pt idx="3553">
                  <c:v>412.71</c:v>
                </c:pt>
                <c:pt idx="3554">
                  <c:v>412.82</c:v>
                </c:pt>
                <c:pt idx="3555">
                  <c:v>412.94</c:v>
                </c:pt>
                <c:pt idx="3556">
                  <c:v>413.06</c:v>
                </c:pt>
                <c:pt idx="3557">
                  <c:v>413.17</c:v>
                </c:pt>
                <c:pt idx="3558">
                  <c:v>413.29</c:v>
                </c:pt>
                <c:pt idx="3559">
                  <c:v>413.4</c:v>
                </c:pt>
                <c:pt idx="3560">
                  <c:v>413.52</c:v>
                </c:pt>
                <c:pt idx="3561">
                  <c:v>413.64</c:v>
                </c:pt>
                <c:pt idx="3562">
                  <c:v>413.75</c:v>
                </c:pt>
                <c:pt idx="3563">
                  <c:v>413.87</c:v>
                </c:pt>
                <c:pt idx="3564">
                  <c:v>413.98</c:v>
                </c:pt>
                <c:pt idx="3565">
                  <c:v>414.1</c:v>
                </c:pt>
                <c:pt idx="3566">
                  <c:v>414.22</c:v>
                </c:pt>
                <c:pt idx="3567">
                  <c:v>414.33</c:v>
                </c:pt>
                <c:pt idx="3568">
                  <c:v>414.45</c:v>
                </c:pt>
                <c:pt idx="3569">
                  <c:v>414.57</c:v>
                </c:pt>
                <c:pt idx="3570">
                  <c:v>414.68</c:v>
                </c:pt>
                <c:pt idx="3571">
                  <c:v>414.8</c:v>
                </c:pt>
                <c:pt idx="3572">
                  <c:v>414.91</c:v>
                </c:pt>
                <c:pt idx="3573">
                  <c:v>415.03</c:v>
                </c:pt>
                <c:pt idx="3574">
                  <c:v>415.15</c:v>
                </c:pt>
                <c:pt idx="3575">
                  <c:v>415.26</c:v>
                </c:pt>
                <c:pt idx="3576">
                  <c:v>415.38</c:v>
                </c:pt>
                <c:pt idx="3577">
                  <c:v>415.49</c:v>
                </c:pt>
                <c:pt idx="3578">
                  <c:v>415.61</c:v>
                </c:pt>
                <c:pt idx="3579">
                  <c:v>415.73</c:v>
                </c:pt>
                <c:pt idx="3580">
                  <c:v>415.84</c:v>
                </c:pt>
                <c:pt idx="3581">
                  <c:v>415.96</c:v>
                </c:pt>
                <c:pt idx="3582">
                  <c:v>416.08</c:v>
                </c:pt>
                <c:pt idx="3583">
                  <c:v>416.19</c:v>
                </c:pt>
                <c:pt idx="3584">
                  <c:v>416.31</c:v>
                </c:pt>
                <c:pt idx="3585">
                  <c:v>416.42</c:v>
                </c:pt>
                <c:pt idx="3586">
                  <c:v>416.54</c:v>
                </c:pt>
                <c:pt idx="3587">
                  <c:v>416.66</c:v>
                </c:pt>
                <c:pt idx="3588">
                  <c:v>416.77</c:v>
                </c:pt>
                <c:pt idx="3589">
                  <c:v>416.89</c:v>
                </c:pt>
                <c:pt idx="3590">
                  <c:v>417</c:v>
                </c:pt>
                <c:pt idx="3591">
                  <c:v>417.12</c:v>
                </c:pt>
                <c:pt idx="3592">
                  <c:v>417.24</c:v>
                </c:pt>
                <c:pt idx="3593">
                  <c:v>417.35</c:v>
                </c:pt>
                <c:pt idx="3594">
                  <c:v>417.47</c:v>
                </c:pt>
                <c:pt idx="3595">
                  <c:v>417.59</c:v>
                </c:pt>
                <c:pt idx="3596">
                  <c:v>417.7</c:v>
                </c:pt>
                <c:pt idx="3597">
                  <c:v>417.82</c:v>
                </c:pt>
                <c:pt idx="3598">
                  <c:v>417.93</c:v>
                </c:pt>
                <c:pt idx="3599">
                  <c:v>418.05</c:v>
                </c:pt>
                <c:pt idx="3600">
                  <c:v>418.17</c:v>
                </c:pt>
                <c:pt idx="3601">
                  <c:v>418.28</c:v>
                </c:pt>
                <c:pt idx="3602">
                  <c:v>418.4</c:v>
                </c:pt>
                <c:pt idx="3603">
                  <c:v>418.51</c:v>
                </c:pt>
                <c:pt idx="3604">
                  <c:v>418.63</c:v>
                </c:pt>
                <c:pt idx="3605">
                  <c:v>418.75</c:v>
                </c:pt>
                <c:pt idx="3606">
                  <c:v>418.86</c:v>
                </c:pt>
                <c:pt idx="3607">
                  <c:v>418.98</c:v>
                </c:pt>
                <c:pt idx="3608">
                  <c:v>419.1</c:v>
                </c:pt>
                <c:pt idx="3609">
                  <c:v>419.21</c:v>
                </c:pt>
                <c:pt idx="3610">
                  <c:v>419.33</c:v>
                </c:pt>
                <c:pt idx="3611">
                  <c:v>419.44</c:v>
                </c:pt>
                <c:pt idx="3612">
                  <c:v>419.56</c:v>
                </c:pt>
                <c:pt idx="3613">
                  <c:v>419.68</c:v>
                </c:pt>
                <c:pt idx="3614">
                  <c:v>419.79</c:v>
                </c:pt>
                <c:pt idx="3615">
                  <c:v>419.91</c:v>
                </c:pt>
                <c:pt idx="3616">
                  <c:v>420.02</c:v>
                </c:pt>
                <c:pt idx="3617">
                  <c:v>420.14</c:v>
                </c:pt>
                <c:pt idx="3618">
                  <c:v>420.26</c:v>
                </c:pt>
                <c:pt idx="3619">
                  <c:v>420.37</c:v>
                </c:pt>
                <c:pt idx="3620">
                  <c:v>420.49</c:v>
                </c:pt>
                <c:pt idx="3621">
                  <c:v>420.61</c:v>
                </c:pt>
                <c:pt idx="3622">
                  <c:v>420.72</c:v>
                </c:pt>
                <c:pt idx="3623">
                  <c:v>420.84</c:v>
                </c:pt>
                <c:pt idx="3624">
                  <c:v>420.95</c:v>
                </c:pt>
                <c:pt idx="3625">
                  <c:v>421.07</c:v>
                </c:pt>
                <c:pt idx="3626">
                  <c:v>421.19</c:v>
                </c:pt>
                <c:pt idx="3627">
                  <c:v>421.3</c:v>
                </c:pt>
                <c:pt idx="3628">
                  <c:v>421.42</c:v>
                </c:pt>
                <c:pt idx="3629">
                  <c:v>421.53</c:v>
                </c:pt>
                <c:pt idx="3630">
                  <c:v>421.65</c:v>
                </c:pt>
                <c:pt idx="3631">
                  <c:v>421.77</c:v>
                </c:pt>
                <c:pt idx="3632">
                  <c:v>421.88</c:v>
                </c:pt>
                <c:pt idx="3633">
                  <c:v>422</c:v>
                </c:pt>
                <c:pt idx="3634">
                  <c:v>422.12</c:v>
                </c:pt>
                <c:pt idx="3635">
                  <c:v>422.23</c:v>
                </c:pt>
                <c:pt idx="3636">
                  <c:v>422.35</c:v>
                </c:pt>
                <c:pt idx="3637">
                  <c:v>422.46</c:v>
                </c:pt>
                <c:pt idx="3638">
                  <c:v>422.58</c:v>
                </c:pt>
                <c:pt idx="3639">
                  <c:v>422.7</c:v>
                </c:pt>
                <c:pt idx="3640">
                  <c:v>422.81</c:v>
                </c:pt>
                <c:pt idx="3641">
                  <c:v>422.93</c:v>
                </c:pt>
                <c:pt idx="3642">
                  <c:v>423.04</c:v>
                </c:pt>
                <c:pt idx="3643">
                  <c:v>423.16</c:v>
                </c:pt>
                <c:pt idx="3644">
                  <c:v>423.28</c:v>
                </c:pt>
                <c:pt idx="3645">
                  <c:v>423.39</c:v>
                </c:pt>
                <c:pt idx="3646">
                  <c:v>423.51</c:v>
                </c:pt>
                <c:pt idx="3647">
                  <c:v>423.63</c:v>
                </c:pt>
                <c:pt idx="3648">
                  <c:v>423.74</c:v>
                </c:pt>
                <c:pt idx="3649">
                  <c:v>423.86</c:v>
                </c:pt>
                <c:pt idx="3650">
                  <c:v>423.97</c:v>
                </c:pt>
                <c:pt idx="3651">
                  <c:v>424.09</c:v>
                </c:pt>
                <c:pt idx="3652">
                  <c:v>424.21</c:v>
                </c:pt>
                <c:pt idx="3653">
                  <c:v>424.32</c:v>
                </c:pt>
                <c:pt idx="3654">
                  <c:v>424.44</c:v>
                </c:pt>
                <c:pt idx="3655">
                  <c:v>424.55</c:v>
                </c:pt>
                <c:pt idx="3656">
                  <c:v>424.67</c:v>
                </c:pt>
                <c:pt idx="3657">
                  <c:v>424.79</c:v>
                </c:pt>
                <c:pt idx="3658">
                  <c:v>424.9</c:v>
                </c:pt>
                <c:pt idx="3659">
                  <c:v>425.02</c:v>
                </c:pt>
                <c:pt idx="3660">
                  <c:v>425.14</c:v>
                </c:pt>
                <c:pt idx="3661">
                  <c:v>425.25</c:v>
                </c:pt>
                <c:pt idx="3662">
                  <c:v>425.37</c:v>
                </c:pt>
                <c:pt idx="3663">
                  <c:v>425.48</c:v>
                </c:pt>
                <c:pt idx="3664">
                  <c:v>425.6</c:v>
                </c:pt>
                <c:pt idx="3665">
                  <c:v>425.72</c:v>
                </c:pt>
                <c:pt idx="3666">
                  <c:v>425.83</c:v>
                </c:pt>
                <c:pt idx="3667">
                  <c:v>425.95</c:v>
                </c:pt>
                <c:pt idx="3668">
                  <c:v>426.06</c:v>
                </c:pt>
                <c:pt idx="3669">
                  <c:v>426.18</c:v>
                </c:pt>
                <c:pt idx="3670">
                  <c:v>426.3</c:v>
                </c:pt>
                <c:pt idx="3671">
                  <c:v>426.41</c:v>
                </c:pt>
                <c:pt idx="3672">
                  <c:v>426.53</c:v>
                </c:pt>
                <c:pt idx="3673">
                  <c:v>426.65</c:v>
                </c:pt>
                <c:pt idx="3674">
                  <c:v>426.76</c:v>
                </c:pt>
                <c:pt idx="3675">
                  <c:v>426.88</c:v>
                </c:pt>
                <c:pt idx="3676">
                  <c:v>426.99</c:v>
                </c:pt>
                <c:pt idx="3677">
                  <c:v>427.11</c:v>
                </c:pt>
                <c:pt idx="3678">
                  <c:v>427.23</c:v>
                </c:pt>
                <c:pt idx="3679">
                  <c:v>427.34</c:v>
                </c:pt>
                <c:pt idx="3680">
                  <c:v>427.46</c:v>
                </c:pt>
                <c:pt idx="3681">
                  <c:v>427.57</c:v>
                </c:pt>
                <c:pt idx="3682">
                  <c:v>427.69</c:v>
                </c:pt>
                <c:pt idx="3683">
                  <c:v>427.81</c:v>
                </c:pt>
                <c:pt idx="3684">
                  <c:v>427.92</c:v>
                </c:pt>
                <c:pt idx="3685">
                  <c:v>428.04</c:v>
                </c:pt>
                <c:pt idx="3686">
                  <c:v>428.16</c:v>
                </c:pt>
                <c:pt idx="3687">
                  <c:v>428.27</c:v>
                </c:pt>
                <c:pt idx="3688">
                  <c:v>428.39</c:v>
                </c:pt>
                <c:pt idx="3689">
                  <c:v>428.5</c:v>
                </c:pt>
                <c:pt idx="3690">
                  <c:v>428.62</c:v>
                </c:pt>
                <c:pt idx="3691">
                  <c:v>428.74</c:v>
                </c:pt>
                <c:pt idx="3692">
                  <c:v>428.85</c:v>
                </c:pt>
                <c:pt idx="3693">
                  <c:v>428.97</c:v>
                </c:pt>
                <c:pt idx="3694">
                  <c:v>429.08</c:v>
                </c:pt>
                <c:pt idx="3695">
                  <c:v>429.2</c:v>
                </c:pt>
                <c:pt idx="3696">
                  <c:v>429.32</c:v>
                </c:pt>
                <c:pt idx="3697">
                  <c:v>429.43</c:v>
                </c:pt>
                <c:pt idx="3698">
                  <c:v>429.55</c:v>
                </c:pt>
                <c:pt idx="3699">
                  <c:v>429.67</c:v>
                </c:pt>
                <c:pt idx="3700">
                  <c:v>429.78</c:v>
                </c:pt>
                <c:pt idx="3701">
                  <c:v>429.9</c:v>
                </c:pt>
                <c:pt idx="3702">
                  <c:v>430.01</c:v>
                </c:pt>
                <c:pt idx="3703">
                  <c:v>430.13</c:v>
                </c:pt>
                <c:pt idx="3704">
                  <c:v>430.25</c:v>
                </c:pt>
                <c:pt idx="3705">
                  <c:v>430.36</c:v>
                </c:pt>
                <c:pt idx="3706">
                  <c:v>430.48</c:v>
                </c:pt>
                <c:pt idx="3707">
                  <c:v>430.59</c:v>
                </c:pt>
                <c:pt idx="3708">
                  <c:v>430.71</c:v>
                </c:pt>
                <c:pt idx="3709">
                  <c:v>430.83</c:v>
                </c:pt>
                <c:pt idx="3710">
                  <c:v>430.94</c:v>
                </c:pt>
                <c:pt idx="3711">
                  <c:v>431.06</c:v>
                </c:pt>
                <c:pt idx="3712">
                  <c:v>431.18</c:v>
                </c:pt>
                <c:pt idx="3713">
                  <c:v>431.29</c:v>
                </c:pt>
                <c:pt idx="3714">
                  <c:v>431.41</c:v>
                </c:pt>
                <c:pt idx="3715">
                  <c:v>431.52</c:v>
                </c:pt>
                <c:pt idx="3716">
                  <c:v>431.64</c:v>
                </c:pt>
                <c:pt idx="3717">
                  <c:v>431.76</c:v>
                </c:pt>
                <c:pt idx="3718">
                  <c:v>431.87</c:v>
                </c:pt>
                <c:pt idx="3719">
                  <c:v>431.99</c:v>
                </c:pt>
                <c:pt idx="3720">
                  <c:v>432.1</c:v>
                </c:pt>
                <c:pt idx="3721">
                  <c:v>432.22</c:v>
                </c:pt>
                <c:pt idx="3722">
                  <c:v>432.34</c:v>
                </c:pt>
                <c:pt idx="3723">
                  <c:v>432.45</c:v>
                </c:pt>
                <c:pt idx="3724">
                  <c:v>432.57</c:v>
                </c:pt>
                <c:pt idx="3725">
                  <c:v>432.69</c:v>
                </c:pt>
                <c:pt idx="3726">
                  <c:v>432.8</c:v>
                </c:pt>
                <c:pt idx="3727">
                  <c:v>432.92</c:v>
                </c:pt>
                <c:pt idx="3728">
                  <c:v>433.03</c:v>
                </c:pt>
                <c:pt idx="3729">
                  <c:v>433.15</c:v>
                </c:pt>
                <c:pt idx="3730">
                  <c:v>433.27</c:v>
                </c:pt>
                <c:pt idx="3731">
                  <c:v>433.38</c:v>
                </c:pt>
                <c:pt idx="3732">
                  <c:v>433.5</c:v>
                </c:pt>
                <c:pt idx="3733">
                  <c:v>433.61</c:v>
                </c:pt>
                <c:pt idx="3734">
                  <c:v>433.73</c:v>
                </c:pt>
                <c:pt idx="3735">
                  <c:v>433.85</c:v>
                </c:pt>
                <c:pt idx="3736">
                  <c:v>433.96</c:v>
                </c:pt>
                <c:pt idx="3737">
                  <c:v>434.08</c:v>
                </c:pt>
                <c:pt idx="3738">
                  <c:v>434.2</c:v>
                </c:pt>
                <c:pt idx="3739">
                  <c:v>434.31</c:v>
                </c:pt>
                <c:pt idx="3740">
                  <c:v>434.43</c:v>
                </c:pt>
                <c:pt idx="3741">
                  <c:v>434.54</c:v>
                </c:pt>
                <c:pt idx="3742">
                  <c:v>434.66</c:v>
                </c:pt>
                <c:pt idx="3743">
                  <c:v>434.78</c:v>
                </c:pt>
                <c:pt idx="3744">
                  <c:v>434.89</c:v>
                </c:pt>
                <c:pt idx="3745">
                  <c:v>435.01</c:v>
                </c:pt>
                <c:pt idx="3746">
                  <c:v>435.12</c:v>
                </c:pt>
                <c:pt idx="3747">
                  <c:v>435.24</c:v>
                </c:pt>
                <c:pt idx="3748">
                  <c:v>435.36</c:v>
                </c:pt>
                <c:pt idx="3749">
                  <c:v>435.47</c:v>
                </c:pt>
                <c:pt idx="3750">
                  <c:v>435.59</c:v>
                </c:pt>
                <c:pt idx="3751">
                  <c:v>435.71</c:v>
                </c:pt>
                <c:pt idx="3752">
                  <c:v>435.82</c:v>
                </c:pt>
                <c:pt idx="3753">
                  <c:v>435.94</c:v>
                </c:pt>
                <c:pt idx="3754">
                  <c:v>436.05</c:v>
                </c:pt>
                <c:pt idx="3755">
                  <c:v>436.17</c:v>
                </c:pt>
                <c:pt idx="3756">
                  <c:v>436.29</c:v>
                </c:pt>
                <c:pt idx="3757">
                  <c:v>436.4</c:v>
                </c:pt>
                <c:pt idx="3758">
                  <c:v>436.52</c:v>
                </c:pt>
                <c:pt idx="3759">
                  <c:v>436.63</c:v>
                </c:pt>
                <c:pt idx="3760">
                  <c:v>436.75</c:v>
                </c:pt>
                <c:pt idx="3761">
                  <c:v>436.87</c:v>
                </c:pt>
                <c:pt idx="3762">
                  <c:v>436.98</c:v>
                </c:pt>
                <c:pt idx="3763">
                  <c:v>437.1</c:v>
                </c:pt>
                <c:pt idx="3764">
                  <c:v>437.22</c:v>
                </c:pt>
                <c:pt idx="3765">
                  <c:v>437.33</c:v>
                </c:pt>
                <c:pt idx="3766">
                  <c:v>437.45</c:v>
                </c:pt>
                <c:pt idx="3767">
                  <c:v>437.56</c:v>
                </c:pt>
                <c:pt idx="3768">
                  <c:v>437.68</c:v>
                </c:pt>
                <c:pt idx="3769">
                  <c:v>437.8</c:v>
                </c:pt>
                <c:pt idx="3770">
                  <c:v>437.91</c:v>
                </c:pt>
                <c:pt idx="3771">
                  <c:v>438.03</c:v>
                </c:pt>
                <c:pt idx="3772">
                  <c:v>438.15</c:v>
                </c:pt>
                <c:pt idx="3773">
                  <c:v>438.26</c:v>
                </c:pt>
                <c:pt idx="3774">
                  <c:v>438.38</c:v>
                </c:pt>
                <c:pt idx="3775">
                  <c:v>438.49</c:v>
                </c:pt>
                <c:pt idx="3776">
                  <c:v>438.61</c:v>
                </c:pt>
                <c:pt idx="3777">
                  <c:v>438.73</c:v>
                </c:pt>
                <c:pt idx="3778">
                  <c:v>438.84</c:v>
                </c:pt>
                <c:pt idx="3779">
                  <c:v>438.96</c:v>
                </c:pt>
                <c:pt idx="3780">
                  <c:v>439.07</c:v>
                </c:pt>
                <c:pt idx="3781">
                  <c:v>439.19</c:v>
                </c:pt>
                <c:pt idx="3782">
                  <c:v>439.31</c:v>
                </c:pt>
                <c:pt idx="3783">
                  <c:v>439.42</c:v>
                </c:pt>
                <c:pt idx="3784">
                  <c:v>439.54</c:v>
                </c:pt>
                <c:pt idx="3785">
                  <c:v>439.66</c:v>
                </c:pt>
                <c:pt idx="3786">
                  <c:v>439.77</c:v>
                </c:pt>
                <c:pt idx="3787">
                  <c:v>439.89</c:v>
                </c:pt>
                <c:pt idx="3788">
                  <c:v>440</c:v>
                </c:pt>
                <c:pt idx="3789">
                  <c:v>440.12</c:v>
                </c:pt>
                <c:pt idx="3790">
                  <c:v>440.24</c:v>
                </c:pt>
                <c:pt idx="3791">
                  <c:v>440.35</c:v>
                </c:pt>
                <c:pt idx="3792">
                  <c:v>440.47</c:v>
                </c:pt>
                <c:pt idx="3793">
                  <c:v>440.58</c:v>
                </c:pt>
                <c:pt idx="3794">
                  <c:v>440.7</c:v>
                </c:pt>
                <c:pt idx="3795">
                  <c:v>440.82</c:v>
                </c:pt>
                <c:pt idx="3796">
                  <c:v>440.93</c:v>
                </c:pt>
                <c:pt idx="3797">
                  <c:v>441.05</c:v>
                </c:pt>
                <c:pt idx="3798">
                  <c:v>441.17</c:v>
                </c:pt>
                <c:pt idx="3799">
                  <c:v>441.28</c:v>
                </c:pt>
                <c:pt idx="3800">
                  <c:v>441.4</c:v>
                </c:pt>
                <c:pt idx="3801">
                  <c:v>441.51</c:v>
                </c:pt>
                <c:pt idx="3802">
                  <c:v>441.63</c:v>
                </c:pt>
                <c:pt idx="3803">
                  <c:v>441.75</c:v>
                </c:pt>
                <c:pt idx="3804">
                  <c:v>441.86</c:v>
                </c:pt>
                <c:pt idx="3805">
                  <c:v>441.98</c:v>
                </c:pt>
                <c:pt idx="3806">
                  <c:v>442.09</c:v>
                </c:pt>
                <c:pt idx="3807">
                  <c:v>442.21</c:v>
                </c:pt>
                <c:pt idx="3808">
                  <c:v>442.33</c:v>
                </c:pt>
                <c:pt idx="3809">
                  <c:v>442.44</c:v>
                </c:pt>
                <c:pt idx="3810">
                  <c:v>442.56</c:v>
                </c:pt>
                <c:pt idx="3811">
                  <c:v>442.68</c:v>
                </c:pt>
                <c:pt idx="3812">
                  <c:v>442.79</c:v>
                </c:pt>
                <c:pt idx="3813">
                  <c:v>442.91</c:v>
                </c:pt>
                <c:pt idx="3814">
                  <c:v>443.02</c:v>
                </c:pt>
                <c:pt idx="3815">
                  <c:v>443.14</c:v>
                </c:pt>
                <c:pt idx="3816">
                  <c:v>443.26</c:v>
                </c:pt>
                <c:pt idx="3817">
                  <c:v>443.37</c:v>
                </c:pt>
                <c:pt idx="3818">
                  <c:v>443.49</c:v>
                </c:pt>
                <c:pt idx="3819">
                  <c:v>443.6</c:v>
                </c:pt>
                <c:pt idx="3820">
                  <c:v>443.72</c:v>
                </c:pt>
                <c:pt idx="3821">
                  <c:v>443.84</c:v>
                </c:pt>
                <c:pt idx="3822">
                  <c:v>443.95</c:v>
                </c:pt>
                <c:pt idx="3823">
                  <c:v>444.07</c:v>
                </c:pt>
                <c:pt idx="3824">
                  <c:v>444.19</c:v>
                </c:pt>
                <c:pt idx="3825">
                  <c:v>444.3</c:v>
                </c:pt>
                <c:pt idx="3826">
                  <c:v>444.42</c:v>
                </c:pt>
                <c:pt idx="3827">
                  <c:v>444.53</c:v>
                </c:pt>
                <c:pt idx="3828">
                  <c:v>444.65</c:v>
                </c:pt>
                <c:pt idx="3829">
                  <c:v>444.77</c:v>
                </c:pt>
                <c:pt idx="3830">
                  <c:v>444.88</c:v>
                </c:pt>
                <c:pt idx="3831">
                  <c:v>445</c:v>
                </c:pt>
                <c:pt idx="3832">
                  <c:v>445.11</c:v>
                </c:pt>
                <c:pt idx="3833">
                  <c:v>445.23</c:v>
                </c:pt>
                <c:pt idx="3834">
                  <c:v>445.35</c:v>
                </c:pt>
                <c:pt idx="3835">
                  <c:v>445.46</c:v>
                </c:pt>
                <c:pt idx="3836">
                  <c:v>445.58</c:v>
                </c:pt>
                <c:pt idx="3837">
                  <c:v>445.7</c:v>
                </c:pt>
                <c:pt idx="3838">
                  <c:v>445.81</c:v>
                </c:pt>
                <c:pt idx="3839">
                  <c:v>445.93</c:v>
                </c:pt>
                <c:pt idx="3840">
                  <c:v>446.04</c:v>
                </c:pt>
                <c:pt idx="3841">
                  <c:v>446.16</c:v>
                </c:pt>
                <c:pt idx="3842">
                  <c:v>446.28</c:v>
                </c:pt>
                <c:pt idx="3843">
                  <c:v>446.39</c:v>
                </c:pt>
                <c:pt idx="3844">
                  <c:v>446.51</c:v>
                </c:pt>
                <c:pt idx="3845">
                  <c:v>446.62</c:v>
                </c:pt>
                <c:pt idx="3846">
                  <c:v>446.74</c:v>
                </c:pt>
                <c:pt idx="3847">
                  <c:v>446.86</c:v>
                </c:pt>
                <c:pt idx="3848">
                  <c:v>446.97</c:v>
                </c:pt>
                <c:pt idx="3849">
                  <c:v>447.09</c:v>
                </c:pt>
                <c:pt idx="3850">
                  <c:v>447.21</c:v>
                </c:pt>
                <c:pt idx="3851">
                  <c:v>447.32</c:v>
                </c:pt>
                <c:pt idx="3852">
                  <c:v>447.44</c:v>
                </c:pt>
                <c:pt idx="3853">
                  <c:v>447.55</c:v>
                </c:pt>
                <c:pt idx="3854">
                  <c:v>447.67</c:v>
                </c:pt>
                <c:pt idx="3855">
                  <c:v>447.79</c:v>
                </c:pt>
                <c:pt idx="3856">
                  <c:v>447.9</c:v>
                </c:pt>
                <c:pt idx="3857">
                  <c:v>448.02</c:v>
                </c:pt>
                <c:pt idx="3858">
                  <c:v>448.13</c:v>
                </c:pt>
                <c:pt idx="3859">
                  <c:v>448.25</c:v>
                </c:pt>
                <c:pt idx="3860">
                  <c:v>448.37</c:v>
                </c:pt>
                <c:pt idx="3861">
                  <c:v>448.48</c:v>
                </c:pt>
                <c:pt idx="3862">
                  <c:v>448.6</c:v>
                </c:pt>
                <c:pt idx="3863">
                  <c:v>448.72</c:v>
                </c:pt>
                <c:pt idx="3864">
                  <c:v>448.83</c:v>
                </c:pt>
                <c:pt idx="3865">
                  <c:v>448.95</c:v>
                </c:pt>
                <c:pt idx="3866">
                  <c:v>449.06</c:v>
                </c:pt>
                <c:pt idx="3867">
                  <c:v>449.18</c:v>
                </c:pt>
                <c:pt idx="3868">
                  <c:v>449.3</c:v>
                </c:pt>
                <c:pt idx="3869">
                  <c:v>449.41</c:v>
                </c:pt>
                <c:pt idx="3870">
                  <c:v>449.53</c:v>
                </c:pt>
                <c:pt idx="3871">
                  <c:v>449.64</c:v>
                </c:pt>
                <c:pt idx="3872">
                  <c:v>449.76</c:v>
                </c:pt>
                <c:pt idx="3873">
                  <c:v>449.88</c:v>
                </c:pt>
                <c:pt idx="3874">
                  <c:v>449.99</c:v>
                </c:pt>
                <c:pt idx="3875">
                  <c:v>450.11</c:v>
                </c:pt>
                <c:pt idx="3876">
                  <c:v>450.23</c:v>
                </c:pt>
                <c:pt idx="3877">
                  <c:v>450.34</c:v>
                </c:pt>
                <c:pt idx="3878">
                  <c:v>450.46</c:v>
                </c:pt>
                <c:pt idx="3879">
                  <c:v>450.57</c:v>
                </c:pt>
                <c:pt idx="3880">
                  <c:v>450.69</c:v>
                </c:pt>
                <c:pt idx="3881">
                  <c:v>450.81</c:v>
                </c:pt>
                <c:pt idx="3882">
                  <c:v>450.92</c:v>
                </c:pt>
                <c:pt idx="3883">
                  <c:v>451.04</c:v>
                </c:pt>
                <c:pt idx="3884">
                  <c:v>451.15</c:v>
                </c:pt>
                <c:pt idx="3885">
                  <c:v>451.27</c:v>
                </c:pt>
                <c:pt idx="3886">
                  <c:v>451.39</c:v>
                </c:pt>
                <c:pt idx="3887">
                  <c:v>451.5</c:v>
                </c:pt>
                <c:pt idx="3888">
                  <c:v>451.62</c:v>
                </c:pt>
                <c:pt idx="3889">
                  <c:v>451.74</c:v>
                </c:pt>
                <c:pt idx="3890">
                  <c:v>451.85</c:v>
                </c:pt>
                <c:pt idx="3891">
                  <c:v>451.97</c:v>
                </c:pt>
                <c:pt idx="3892">
                  <c:v>452.08</c:v>
                </c:pt>
                <c:pt idx="3893">
                  <c:v>452.2</c:v>
                </c:pt>
                <c:pt idx="3894">
                  <c:v>452.32</c:v>
                </c:pt>
                <c:pt idx="3895">
                  <c:v>452.43</c:v>
                </c:pt>
                <c:pt idx="3896">
                  <c:v>452.55</c:v>
                </c:pt>
                <c:pt idx="3897">
                  <c:v>452.66</c:v>
                </c:pt>
                <c:pt idx="3898">
                  <c:v>452.78</c:v>
                </c:pt>
                <c:pt idx="3899">
                  <c:v>452.9</c:v>
                </c:pt>
                <c:pt idx="3900">
                  <c:v>453.01</c:v>
                </c:pt>
                <c:pt idx="3901">
                  <c:v>453.13</c:v>
                </c:pt>
                <c:pt idx="3902">
                  <c:v>453.25</c:v>
                </c:pt>
                <c:pt idx="3903">
                  <c:v>453.36</c:v>
                </c:pt>
                <c:pt idx="3904">
                  <c:v>453.48</c:v>
                </c:pt>
                <c:pt idx="3905">
                  <c:v>453.59</c:v>
                </c:pt>
                <c:pt idx="3906">
                  <c:v>453.71</c:v>
                </c:pt>
                <c:pt idx="3907">
                  <c:v>453.83</c:v>
                </c:pt>
                <c:pt idx="3908">
                  <c:v>453.94</c:v>
                </c:pt>
                <c:pt idx="3909">
                  <c:v>454.06</c:v>
                </c:pt>
                <c:pt idx="3910">
                  <c:v>454.17</c:v>
                </c:pt>
                <c:pt idx="3911">
                  <c:v>454.29</c:v>
                </c:pt>
                <c:pt idx="3912">
                  <c:v>454.41</c:v>
                </c:pt>
                <c:pt idx="3913">
                  <c:v>454.52</c:v>
                </c:pt>
                <c:pt idx="3914">
                  <c:v>454.64</c:v>
                </c:pt>
                <c:pt idx="3915">
                  <c:v>454.76</c:v>
                </c:pt>
                <c:pt idx="3916">
                  <c:v>454.87</c:v>
                </c:pt>
                <c:pt idx="3917">
                  <c:v>454.99</c:v>
                </c:pt>
                <c:pt idx="3918">
                  <c:v>455.1</c:v>
                </c:pt>
                <c:pt idx="3919">
                  <c:v>455.22</c:v>
                </c:pt>
                <c:pt idx="3920">
                  <c:v>455.34</c:v>
                </c:pt>
                <c:pt idx="3921">
                  <c:v>455.45</c:v>
                </c:pt>
                <c:pt idx="3922">
                  <c:v>455.57</c:v>
                </c:pt>
                <c:pt idx="3923">
                  <c:v>455.68</c:v>
                </c:pt>
                <c:pt idx="3924">
                  <c:v>455.8</c:v>
                </c:pt>
                <c:pt idx="3925">
                  <c:v>455.92</c:v>
                </c:pt>
                <c:pt idx="3926">
                  <c:v>456.03</c:v>
                </c:pt>
                <c:pt idx="3927">
                  <c:v>456.15</c:v>
                </c:pt>
                <c:pt idx="3928">
                  <c:v>456.27</c:v>
                </c:pt>
                <c:pt idx="3929">
                  <c:v>456.38</c:v>
                </c:pt>
                <c:pt idx="3930">
                  <c:v>456.5</c:v>
                </c:pt>
                <c:pt idx="3931">
                  <c:v>456.61</c:v>
                </c:pt>
                <c:pt idx="3932">
                  <c:v>456.73</c:v>
                </c:pt>
                <c:pt idx="3933">
                  <c:v>456.85</c:v>
                </c:pt>
                <c:pt idx="3934">
                  <c:v>456.96</c:v>
                </c:pt>
                <c:pt idx="3935">
                  <c:v>457.08</c:v>
                </c:pt>
                <c:pt idx="3936">
                  <c:v>457.19</c:v>
                </c:pt>
                <c:pt idx="3937">
                  <c:v>457.31</c:v>
                </c:pt>
                <c:pt idx="3938">
                  <c:v>457.43</c:v>
                </c:pt>
                <c:pt idx="3939">
                  <c:v>457.54</c:v>
                </c:pt>
                <c:pt idx="3940">
                  <c:v>457.66</c:v>
                </c:pt>
                <c:pt idx="3941">
                  <c:v>457.78</c:v>
                </c:pt>
                <c:pt idx="3942">
                  <c:v>457.89</c:v>
                </c:pt>
                <c:pt idx="3943">
                  <c:v>458.01</c:v>
                </c:pt>
                <c:pt idx="3944">
                  <c:v>458.12</c:v>
                </c:pt>
                <c:pt idx="3945">
                  <c:v>458.24</c:v>
                </c:pt>
                <c:pt idx="3946">
                  <c:v>458.36</c:v>
                </c:pt>
                <c:pt idx="3947">
                  <c:v>458.47</c:v>
                </c:pt>
                <c:pt idx="3948">
                  <c:v>458.59</c:v>
                </c:pt>
                <c:pt idx="3949">
                  <c:v>458.7</c:v>
                </c:pt>
                <c:pt idx="3950">
                  <c:v>458.82</c:v>
                </c:pt>
                <c:pt idx="3951">
                  <c:v>458.94</c:v>
                </c:pt>
                <c:pt idx="3952">
                  <c:v>459.05</c:v>
                </c:pt>
                <c:pt idx="3953">
                  <c:v>459.17</c:v>
                </c:pt>
                <c:pt idx="3954">
                  <c:v>459.29</c:v>
                </c:pt>
                <c:pt idx="3955">
                  <c:v>459.4</c:v>
                </c:pt>
                <c:pt idx="3956">
                  <c:v>459.52</c:v>
                </c:pt>
                <c:pt idx="3957">
                  <c:v>459.63</c:v>
                </c:pt>
                <c:pt idx="3958">
                  <c:v>459.75</c:v>
                </c:pt>
                <c:pt idx="3959">
                  <c:v>459.87</c:v>
                </c:pt>
                <c:pt idx="3960">
                  <c:v>459.98</c:v>
                </c:pt>
                <c:pt idx="3961">
                  <c:v>460.1</c:v>
                </c:pt>
                <c:pt idx="3962">
                  <c:v>460.21</c:v>
                </c:pt>
                <c:pt idx="3963">
                  <c:v>460.33</c:v>
                </c:pt>
                <c:pt idx="3964">
                  <c:v>460.45</c:v>
                </c:pt>
                <c:pt idx="3965">
                  <c:v>460.56</c:v>
                </c:pt>
                <c:pt idx="3966">
                  <c:v>460.68</c:v>
                </c:pt>
                <c:pt idx="3967">
                  <c:v>460.8</c:v>
                </c:pt>
                <c:pt idx="3968">
                  <c:v>460.91</c:v>
                </c:pt>
                <c:pt idx="3969">
                  <c:v>461.03</c:v>
                </c:pt>
                <c:pt idx="3970">
                  <c:v>461.14</c:v>
                </c:pt>
                <c:pt idx="3971">
                  <c:v>461.26</c:v>
                </c:pt>
                <c:pt idx="3972">
                  <c:v>461.38</c:v>
                </c:pt>
                <c:pt idx="3973">
                  <c:v>461.49</c:v>
                </c:pt>
                <c:pt idx="3974">
                  <c:v>461.61</c:v>
                </c:pt>
                <c:pt idx="3975">
                  <c:v>461.72</c:v>
                </c:pt>
                <c:pt idx="3976">
                  <c:v>461.84</c:v>
                </c:pt>
                <c:pt idx="3977">
                  <c:v>461.96</c:v>
                </c:pt>
                <c:pt idx="3978">
                  <c:v>462.07</c:v>
                </c:pt>
                <c:pt idx="3979">
                  <c:v>462.19</c:v>
                </c:pt>
                <c:pt idx="3980">
                  <c:v>462.31</c:v>
                </c:pt>
                <c:pt idx="3981">
                  <c:v>462.42</c:v>
                </c:pt>
                <c:pt idx="3982">
                  <c:v>462.54</c:v>
                </c:pt>
                <c:pt idx="3983">
                  <c:v>462.65</c:v>
                </c:pt>
                <c:pt idx="3984">
                  <c:v>462.77</c:v>
                </c:pt>
                <c:pt idx="3985">
                  <c:v>462.89</c:v>
                </c:pt>
                <c:pt idx="3986">
                  <c:v>463</c:v>
                </c:pt>
                <c:pt idx="3987">
                  <c:v>463.12</c:v>
                </c:pt>
                <c:pt idx="3988">
                  <c:v>463.23</c:v>
                </c:pt>
                <c:pt idx="3989">
                  <c:v>463.35</c:v>
                </c:pt>
                <c:pt idx="3990">
                  <c:v>463.47</c:v>
                </c:pt>
                <c:pt idx="3991">
                  <c:v>463.58</c:v>
                </c:pt>
                <c:pt idx="3992">
                  <c:v>463.7</c:v>
                </c:pt>
                <c:pt idx="3993">
                  <c:v>463.82</c:v>
                </c:pt>
                <c:pt idx="3994">
                  <c:v>463.93</c:v>
                </c:pt>
                <c:pt idx="3995">
                  <c:v>464.05</c:v>
                </c:pt>
                <c:pt idx="3996">
                  <c:v>464.16</c:v>
                </c:pt>
                <c:pt idx="3997">
                  <c:v>464.28</c:v>
                </c:pt>
                <c:pt idx="3998">
                  <c:v>464.4</c:v>
                </c:pt>
                <c:pt idx="3999">
                  <c:v>464.51</c:v>
                </c:pt>
                <c:pt idx="4000">
                  <c:v>464.63</c:v>
                </c:pt>
                <c:pt idx="4001">
                  <c:v>464.74</c:v>
                </c:pt>
                <c:pt idx="4002">
                  <c:v>464.86</c:v>
                </c:pt>
                <c:pt idx="4003">
                  <c:v>464.98</c:v>
                </c:pt>
                <c:pt idx="4004">
                  <c:v>465.09</c:v>
                </c:pt>
                <c:pt idx="4005">
                  <c:v>465.21</c:v>
                </c:pt>
                <c:pt idx="4006">
                  <c:v>465.33</c:v>
                </c:pt>
                <c:pt idx="4007">
                  <c:v>465.44</c:v>
                </c:pt>
                <c:pt idx="4008">
                  <c:v>465.56</c:v>
                </c:pt>
                <c:pt idx="4009">
                  <c:v>465.67</c:v>
                </c:pt>
                <c:pt idx="4010">
                  <c:v>465.79</c:v>
                </c:pt>
                <c:pt idx="4011">
                  <c:v>465.91</c:v>
                </c:pt>
                <c:pt idx="4012">
                  <c:v>466.02</c:v>
                </c:pt>
                <c:pt idx="4013">
                  <c:v>466.14</c:v>
                </c:pt>
                <c:pt idx="4014">
                  <c:v>466.25</c:v>
                </c:pt>
                <c:pt idx="4015">
                  <c:v>466.37</c:v>
                </c:pt>
                <c:pt idx="4016">
                  <c:v>466.49</c:v>
                </c:pt>
                <c:pt idx="4017">
                  <c:v>466.6</c:v>
                </c:pt>
                <c:pt idx="4018">
                  <c:v>466.72</c:v>
                </c:pt>
                <c:pt idx="4019">
                  <c:v>466.84</c:v>
                </c:pt>
                <c:pt idx="4020">
                  <c:v>466.95</c:v>
                </c:pt>
                <c:pt idx="4021">
                  <c:v>467.07</c:v>
                </c:pt>
                <c:pt idx="4022">
                  <c:v>467.18</c:v>
                </c:pt>
                <c:pt idx="4023">
                  <c:v>467.3</c:v>
                </c:pt>
                <c:pt idx="4024">
                  <c:v>467.42</c:v>
                </c:pt>
                <c:pt idx="4025">
                  <c:v>467.53</c:v>
                </c:pt>
                <c:pt idx="4026">
                  <c:v>467.65</c:v>
                </c:pt>
                <c:pt idx="4027">
                  <c:v>467.76</c:v>
                </c:pt>
                <c:pt idx="4028">
                  <c:v>467.88</c:v>
                </c:pt>
                <c:pt idx="4029">
                  <c:v>468</c:v>
                </c:pt>
                <c:pt idx="4030">
                  <c:v>468.11</c:v>
                </c:pt>
                <c:pt idx="4031">
                  <c:v>468.23</c:v>
                </c:pt>
                <c:pt idx="4032">
                  <c:v>468.35</c:v>
                </c:pt>
                <c:pt idx="4033">
                  <c:v>468.46</c:v>
                </c:pt>
                <c:pt idx="4034">
                  <c:v>468.58</c:v>
                </c:pt>
                <c:pt idx="4035">
                  <c:v>468.69</c:v>
                </c:pt>
                <c:pt idx="4036">
                  <c:v>468.81</c:v>
                </c:pt>
                <c:pt idx="4037">
                  <c:v>468.93</c:v>
                </c:pt>
                <c:pt idx="4038">
                  <c:v>468.95</c:v>
                </c:pt>
              </c:numCache>
            </c:numRef>
          </c:xVal>
          <c:yVal>
            <c:numRef>
              <c:f>Li2BDC!$I$2:$I$4040</c:f>
              <c:numCache>
                <c:formatCode>General</c:formatCode>
                <c:ptCount val="4039"/>
                <c:pt idx="0">
                  <c:v>2.0869</c:v>
                </c:pt>
                <c:pt idx="1">
                  <c:v>1.9474</c:v>
                </c:pt>
                <c:pt idx="2">
                  <c:v>1.8701000000000001</c:v>
                </c:pt>
                <c:pt idx="3">
                  <c:v>1.8162</c:v>
                </c:pt>
                <c:pt idx="4">
                  <c:v>1.7722</c:v>
                </c:pt>
                <c:pt idx="5">
                  <c:v>1.7335</c:v>
                </c:pt>
                <c:pt idx="6">
                  <c:v>1.6987000000000001</c:v>
                </c:pt>
                <c:pt idx="7">
                  <c:v>1.667</c:v>
                </c:pt>
                <c:pt idx="8">
                  <c:v>1.6377999999999999</c:v>
                </c:pt>
                <c:pt idx="9">
                  <c:v>1.611</c:v>
                </c:pt>
                <c:pt idx="10">
                  <c:v>1.5865</c:v>
                </c:pt>
                <c:pt idx="11">
                  <c:v>1.5645</c:v>
                </c:pt>
                <c:pt idx="12">
                  <c:v>1.5449999999999999</c:v>
                </c:pt>
                <c:pt idx="13">
                  <c:v>1.5281</c:v>
                </c:pt>
                <c:pt idx="14">
                  <c:v>1.5133000000000001</c:v>
                </c:pt>
                <c:pt idx="15">
                  <c:v>1.5002</c:v>
                </c:pt>
                <c:pt idx="16">
                  <c:v>1.4883999999999999</c:v>
                </c:pt>
                <c:pt idx="17">
                  <c:v>1.4775</c:v>
                </c:pt>
                <c:pt idx="18">
                  <c:v>1.4673</c:v>
                </c:pt>
                <c:pt idx="19">
                  <c:v>1.4577</c:v>
                </c:pt>
                <c:pt idx="20">
                  <c:v>1.4486000000000001</c:v>
                </c:pt>
                <c:pt idx="21">
                  <c:v>1.4399</c:v>
                </c:pt>
                <c:pt idx="22">
                  <c:v>1.4317</c:v>
                </c:pt>
                <c:pt idx="23">
                  <c:v>1.4238999999999999</c:v>
                </c:pt>
                <c:pt idx="24">
                  <c:v>1.4164000000000001</c:v>
                </c:pt>
                <c:pt idx="25">
                  <c:v>1.4093</c:v>
                </c:pt>
                <c:pt idx="26">
                  <c:v>1.4024000000000001</c:v>
                </c:pt>
                <c:pt idx="27">
                  <c:v>1.3957999999999999</c:v>
                </c:pt>
                <c:pt idx="28">
                  <c:v>1.3894</c:v>
                </c:pt>
                <c:pt idx="29">
                  <c:v>1.3831</c:v>
                </c:pt>
                <c:pt idx="30">
                  <c:v>1.377</c:v>
                </c:pt>
                <c:pt idx="31">
                  <c:v>1.3711</c:v>
                </c:pt>
                <c:pt idx="32">
                  <c:v>1.3653999999999999</c:v>
                </c:pt>
                <c:pt idx="33">
                  <c:v>1.3597999999999999</c:v>
                </c:pt>
                <c:pt idx="34">
                  <c:v>1.3544</c:v>
                </c:pt>
                <c:pt idx="35">
                  <c:v>1.3491</c:v>
                </c:pt>
                <c:pt idx="36">
                  <c:v>1.3439000000000001</c:v>
                </c:pt>
                <c:pt idx="37">
                  <c:v>1.3389</c:v>
                </c:pt>
                <c:pt idx="38">
                  <c:v>1.3340000000000001</c:v>
                </c:pt>
                <c:pt idx="39">
                  <c:v>1.3291999999999999</c:v>
                </c:pt>
                <c:pt idx="40">
                  <c:v>1.3246</c:v>
                </c:pt>
                <c:pt idx="41">
                  <c:v>1.32</c:v>
                </c:pt>
                <c:pt idx="42">
                  <c:v>1.3154999999999999</c:v>
                </c:pt>
                <c:pt idx="43">
                  <c:v>1.3111999999999999</c:v>
                </c:pt>
                <c:pt idx="44">
                  <c:v>1.3069</c:v>
                </c:pt>
                <c:pt idx="45">
                  <c:v>1.3028</c:v>
                </c:pt>
                <c:pt idx="46">
                  <c:v>1.2987</c:v>
                </c:pt>
                <c:pt idx="47">
                  <c:v>1.2947</c:v>
                </c:pt>
                <c:pt idx="48">
                  <c:v>1.2907999999999999</c:v>
                </c:pt>
                <c:pt idx="49">
                  <c:v>1.2868999999999999</c:v>
                </c:pt>
                <c:pt idx="50">
                  <c:v>1.2831999999999999</c:v>
                </c:pt>
                <c:pt idx="51">
                  <c:v>1.2794000000000001</c:v>
                </c:pt>
                <c:pt idx="52">
                  <c:v>1.2758</c:v>
                </c:pt>
                <c:pt idx="53">
                  <c:v>1.2722</c:v>
                </c:pt>
                <c:pt idx="54">
                  <c:v>1.2685999999999999</c:v>
                </c:pt>
                <c:pt idx="55">
                  <c:v>1.2650999999999999</c:v>
                </c:pt>
                <c:pt idx="56">
                  <c:v>1.2618</c:v>
                </c:pt>
                <c:pt idx="57">
                  <c:v>1.2584</c:v>
                </c:pt>
                <c:pt idx="58">
                  <c:v>1.2551000000000001</c:v>
                </c:pt>
                <c:pt idx="59">
                  <c:v>1.2518</c:v>
                </c:pt>
                <c:pt idx="60">
                  <c:v>1.2485999999999999</c:v>
                </c:pt>
                <c:pt idx="61">
                  <c:v>1.2454000000000001</c:v>
                </c:pt>
                <c:pt idx="62">
                  <c:v>1.2423</c:v>
                </c:pt>
                <c:pt idx="63">
                  <c:v>1.2392000000000001</c:v>
                </c:pt>
                <c:pt idx="64">
                  <c:v>1.2361</c:v>
                </c:pt>
                <c:pt idx="65">
                  <c:v>1.2332000000000001</c:v>
                </c:pt>
                <c:pt idx="66">
                  <c:v>1.2302</c:v>
                </c:pt>
                <c:pt idx="67">
                  <c:v>1.2273000000000001</c:v>
                </c:pt>
                <c:pt idx="68">
                  <c:v>1.2242999999999999</c:v>
                </c:pt>
                <c:pt idx="69">
                  <c:v>1.2215</c:v>
                </c:pt>
                <c:pt idx="70">
                  <c:v>1.2185999999999999</c:v>
                </c:pt>
                <c:pt idx="71">
                  <c:v>1.2158</c:v>
                </c:pt>
                <c:pt idx="72">
                  <c:v>1.2131000000000001</c:v>
                </c:pt>
                <c:pt idx="73">
                  <c:v>1.2102999999999999</c:v>
                </c:pt>
                <c:pt idx="74">
                  <c:v>1.2076</c:v>
                </c:pt>
                <c:pt idx="75">
                  <c:v>1.2049000000000001</c:v>
                </c:pt>
                <c:pt idx="76">
                  <c:v>1.2021999999999999</c:v>
                </c:pt>
                <c:pt idx="77">
                  <c:v>1.1996</c:v>
                </c:pt>
                <c:pt idx="78">
                  <c:v>1.1969000000000001</c:v>
                </c:pt>
                <c:pt idx="79">
                  <c:v>1.1942999999999999</c:v>
                </c:pt>
                <c:pt idx="80">
                  <c:v>1.1918</c:v>
                </c:pt>
                <c:pt idx="81">
                  <c:v>1.1893</c:v>
                </c:pt>
                <c:pt idx="82">
                  <c:v>1.1867000000000001</c:v>
                </c:pt>
                <c:pt idx="83">
                  <c:v>1.1841999999999999</c:v>
                </c:pt>
                <c:pt idx="84">
                  <c:v>1.1818</c:v>
                </c:pt>
                <c:pt idx="85">
                  <c:v>1.1793</c:v>
                </c:pt>
                <c:pt idx="86">
                  <c:v>1.1769000000000001</c:v>
                </c:pt>
                <c:pt idx="87">
                  <c:v>1.1745000000000001</c:v>
                </c:pt>
                <c:pt idx="88">
                  <c:v>1.1720999999999999</c:v>
                </c:pt>
                <c:pt idx="89">
                  <c:v>1.1697</c:v>
                </c:pt>
                <c:pt idx="90">
                  <c:v>1.1674</c:v>
                </c:pt>
                <c:pt idx="91">
                  <c:v>1.165</c:v>
                </c:pt>
                <c:pt idx="92">
                  <c:v>1.1627000000000001</c:v>
                </c:pt>
                <c:pt idx="93">
                  <c:v>1.1604000000000001</c:v>
                </c:pt>
                <c:pt idx="94">
                  <c:v>1.1580999999999999</c:v>
                </c:pt>
                <c:pt idx="95">
                  <c:v>1.1557999999999999</c:v>
                </c:pt>
                <c:pt idx="96">
                  <c:v>1.1536</c:v>
                </c:pt>
                <c:pt idx="97">
                  <c:v>1.1514</c:v>
                </c:pt>
                <c:pt idx="98">
                  <c:v>1.1492</c:v>
                </c:pt>
                <c:pt idx="99">
                  <c:v>1.147</c:v>
                </c:pt>
                <c:pt idx="100">
                  <c:v>1.1448</c:v>
                </c:pt>
                <c:pt idx="101">
                  <c:v>1.1426000000000001</c:v>
                </c:pt>
                <c:pt idx="102">
                  <c:v>1.1405000000000001</c:v>
                </c:pt>
                <c:pt idx="103">
                  <c:v>1.1383000000000001</c:v>
                </c:pt>
                <c:pt idx="104">
                  <c:v>1.1362000000000001</c:v>
                </c:pt>
                <c:pt idx="105">
                  <c:v>1.1341000000000001</c:v>
                </c:pt>
                <c:pt idx="106">
                  <c:v>1.1319999999999999</c:v>
                </c:pt>
                <c:pt idx="107">
                  <c:v>1.1298999999999999</c:v>
                </c:pt>
                <c:pt idx="108">
                  <c:v>1.1278999999999999</c:v>
                </c:pt>
                <c:pt idx="109">
                  <c:v>1.1257999999999999</c:v>
                </c:pt>
                <c:pt idx="110">
                  <c:v>1.1237999999999999</c:v>
                </c:pt>
                <c:pt idx="111">
                  <c:v>1.1216999999999999</c:v>
                </c:pt>
                <c:pt idx="112">
                  <c:v>1.1196999999999999</c:v>
                </c:pt>
                <c:pt idx="113">
                  <c:v>1.1176999999999999</c:v>
                </c:pt>
                <c:pt idx="114">
                  <c:v>1.1156999999999999</c:v>
                </c:pt>
                <c:pt idx="115">
                  <c:v>1.1137999999999999</c:v>
                </c:pt>
                <c:pt idx="116">
                  <c:v>1.1117999999999999</c:v>
                </c:pt>
                <c:pt idx="117">
                  <c:v>1.1097999999999999</c:v>
                </c:pt>
                <c:pt idx="118">
                  <c:v>1.1079000000000001</c:v>
                </c:pt>
                <c:pt idx="119">
                  <c:v>1.1060000000000001</c:v>
                </c:pt>
                <c:pt idx="120">
                  <c:v>1.1041000000000001</c:v>
                </c:pt>
                <c:pt idx="121">
                  <c:v>1.1022000000000001</c:v>
                </c:pt>
                <c:pt idx="122">
                  <c:v>1.1003000000000001</c:v>
                </c:pt>
                <c:pt idx="123">
                  <c:v>1.0984</c:v>
                </c:pt>
                <c:pt idx="124">
                  <c:v>1.0965</c:v>
                </c:pt>
                <c:pt idx="125">
                  <c:v>1.0947</c:v>
                </c:pt>
                <c:pt idx="126">
                  <c:v>1.0928</c:v>
                </c:pt>
                <c:pt idx="127">
                  <c:v>1.091</c:v>
                </c:pt>
                <c:pt idx="128">
                  <c:v>1.0891999999999999</c:v>
                </c:pt>
                <c:pt idx="129">
                  <c:v>1.0873999999999999</c:v>
                </c:pt>
                <c:pt idx="130">
                  <c:v>1.0855999999999999</c:v>
                </c:pt>
                <c:pt idx="131">
                  <c:v>1.0838000000000001</c:v>
                </c:pt>
                <c:pt idx="132">
                  <c:v>1.0820000000000001</c:v>
                </c:pt>
                <c:pt idx="133">
                  <c:v>1.0802</c:v>
                </c:pt>
                <c:pt idx="134">
                  <c:v>1.0785</c:v>
                </c:pt>
                <c:pt idx="135">
                  <c:v>1.0768</c:v>
                </c:pt>
                <c:pt idx="136">
                  <c:v>1.075</c:v>
                </c:pt>
                <c:pt idx="137">
                  <c:v>1.0732999999999999</c:v>
                </c:pt>
                <c:pt idx="138">
                  <c:v>1.0716000000000001</c:v>
                </c:pt>
                <c:pt idx="139">
                  <c:v>1.0699000000000001</c:v>
                </c:pt>
                <c:pt idx="140">
                  <c:v>1.0682</c:v>
                </c:pt>
                <c:pt idx="141">
                  <c:v>1.0665</c:v>
                </c:pt>
                <c:pt idx="142">
                  <c:v>1.0648</c:v>
                </c:pt>
                <c:pt idx="143">
                  <c:v>1.0631999999999999</c:v>
                </c:pt>
                <c:pt idx="144">
                  <c:v>1.0615000000000001</c:v>
                </c:pt>
                <c:pt idx="145">
                  <c:v>1.0599000000000001</c:v>
                </c:pt>
                <c:pt idx="146">
                  <c:v>1.0583</c:v>
                </c:pt>
                <c:pt idx="147">
                  <c:v>1.0566</c:v>
                </c:pt>
                <c:pt idx="148">
                  <c:v>1.0549999999999999</c:v>
                </c:pt>
                <c:pt idx="149">
                  <c:v>1.0533999999999999</c:v>
                </c:pt>
                <c:pt idx="150">
                  <c:v>1.0518000000000001</c:v>
                </c:pt>
                <c:pt idx="151">
                  <c:v>1.0502</c:v>
                </c:pt>
                <c:pt idx="152">
                  <c:v>1.0486</c:v>
                </c:pt>
                <c:pt idx="153">
                  <c:v>1.0470999999999999</c:v>
                </c:pt>
                <c:pt idx="154">
                  <c:v>1.0455000000000001</c:v>
                </c:pt>
                <c:pt idx="155">
                  <c:v>1.044</c:v>
                </c:pt>
                <c:pt idx="156">
                  <c:v>1.0424</c:v>
                </c:pt>
                <c:pt idx="157">
                  <c:v>1.0408999999999999</c:v>
                </c:pt>
                <c:pt idx="158">
                  <c:v>1.0394000000000001</c:v>
                </c:pt>
                <c:pt idx="159">
                  <c:v>1.0379</c:v>
                </c:pt>
                <c:pt idx="160">
                  <c:v>1.0363</c:v>
                </c:pt>
                <c:pt idx="161">
                  <c:v>1.0348999999999999</c:v>
                </c:pt>
                <c:pt idx="162">
                  <c:v>1.0334000000000001</c:v>
                </c:pt>
                <c:pt idx="163">
                  <c:v>1.0319</c:v>
                </c:pt>
                <c:pt idx="164">
                  <c:v>1.0304</c:v>
                </c:pt>
                <c:pt idx="165">
                  <c:v>1.0289999999999999</c:v>
                </c:pt>
                <c:pt idx="166">
                  <c:v>1.0275000000000001</c:v>
                </c:pt>
                <c:pt idx="167">
                  <c:v>1.0261</c:v>
                </c:pt>
                <c:pt idx="168">
                  <c:v>1.0246999999999999</c:v>
                </c:pt>
                <c:pt idx="169">
                  <c:v>1.0232000000000001</c:v>
                </c:pt>
                <c:pt idx="170">
                  <c:v>1.0218</c:v>
                </c:pt>
                <c:pt idx="171">
                  <c:v>1.0204</c:v>
                </c:pt>
                <c:pt idx="172">
                  <c:v>1.0190999999999999</c:v>
                </c:pt>
                <c:pt idx="173">
                  <c:v>1.0177</c:v>
                </c:pt>
                <c:pt idx="174">
                  <c:v>1.0163</c:v>
                </c:pt>
                <c:pt idx="175">
                  <c:v>1.0148999999999999</c:v>
                </c:pt>
                <c:pt idx="176">
                  <c:v>1.0136000000000001</c:v>
                </c:pt>
                <c:pt idx="177">
                  <c:v>1.0122</c:v>
                </c:pt>
                <c:pt idx="178">
                  <c:v>1.0108999999999999</c:v>
                </c:pt>
                <c:pt idx="179">
                  <c:v>1.0096000000000001</c:v>
                </c:pt>
                <c:pt idx="180">
                  <c:v>1.0082</c:v>
                </c:pt>
                <c:pt idx="181">
                  <c:v>1.0069999999999999</c:v>
                </c:pt>
                <c:pt idx="182">
                  <c:v>1.0056</c:v>
                </c:pt>
                <c:pt idx="183">
                  <c:v>1.0044</c:v>
                </c:pt>
                <c:pt idx="184">
                  <c:v>1.0031000000000001</c:v>
                </c:pt>
                <c:pt idx="185">
                  <c:v>1.0018</c:v>
                </c:pt>
                <c:pt idx="186">
                  <c:v>1.0005999999999999</c:v>
                </c:pt>
                <c:pt idx="187">
                  <c:v>0.99929999999999997</c:v>
                </c:pt>
                <c:pt idx="188">
                  <c:v>0.99809999999999999</c:v>
                </c:pt>
                <c:pt idx="189">
                  <c:v>0.99680000000000002</c:v>
                </c:pt>
                <c:pt idx="190">
                  <c:v>0.99560000000000004</c:v>
                </c:pt>
                <c:pt idx="191">
                  <c:v>0.99439999999999995</c:v>
                </c:pt>
                <c:pt idx="192">
                  <c:v>0.99319999999999997</c:v>
                </c:pt>
                <c:pt idx="193">
                  <c:v>0.99199999999999999</c:v>
                </c:pt>
                <c:pt idx="194">
                  <c:v>0.99080000000000001</c:v>
                </c:pt>
                <c:pt idx="195">
                  <c:v>0.98970000000000002</c:v>
                </c:pt>
                <c:pt idx="196">
                  <c:v>0.98850000000000005</c:v>
                </c:pt>
                <c:pt idx="197">
                  <c:v>0.98729999999999996</c:v>
                </c:pt>
                <c:pt idx="198">
                  <c:v>0.98609999999999998</c:v>
                </c:pt>
                <c:pt idx="199">
                  <c:v>0.98499999999999999</c:v>
                </c:pt>
                <c:pt idx="200">
                  <c:v>0.98380000000000001</c:v>
                </c:pt>
                <c:pt idx="201">
                  <c:v>0.98270000000000002</c:v>
                </c:pt>
                <c:pt idx="202">
                  <c:v>0.98160000000000003</c:v>
                </c:pt>
                <c:pt idx="203">
                  <c:v>0.98050000000000004</c:v>
                </c:pt>
                <c:pt idx="204">
                  <c:v>0.97940000000000005</c:v>
                </c:pt>
                <c:pt idx="205">
                  <c:v>0.97819999999999996</c:v>
                </c:pt>
                <c:pt idx="206">
                  <c:v>0.97709999999999997</c:v>
                </c:pt>
                <c:pt idx="207">
                  <c:v>0.97599999999999998</c:v>
                </c:pt>
                <c:pt idx="208">
                  <c:v>0.97499999999999998</c:v>
                </c:pt>
                <c:pt idx="209">
                  <c:v>0.97389999999999999</c:v>
                </c:pt>
                <c:pt idx="210">
                  <c:v>0.9728</c:v>
                </c:pt>
                <c:pt idx="211">
                  <c:v>0.97170000000000001</c:v>
                </c:pt>
                <c:pt idx="212">
                  <c:v>0.97070000000000001</c:v>
                </c:pt>
                <c:pt idx="213">
                  <c:v>0.96960000000000002</c:v>
                </c:pt>
                <c:pt idx="214">
                  <c:v>0.96860000000000002</c:v>
                </c:pt>
                <c:pt idx="215">
                  <c:v>0.96750000000000003</c:v>
                </c:pt>
                <c:pt idx="216">
                  <c:v>0.96650000000000003</c:v>
                </c:pt>
                <c:pt idx="217">
                  <c:v>0.96550000000000002</c:v>
                </c:pt>
                <c:pt idx="218">
                  <c:v>0.96440000000000003</c:v>
                </c:pt>
                <c:pt idx="219">
                  <c:v>0.96340000000000003</c:v>
                </c:pt>
                <c:pt idx="220">
                  <c:v>0.96240000000000003</c:v>
                </c:pt>
                <c:pt idx="221">
                  <c:v>0.96140000000000003</c:v>
                </c:pt>
                <c:pt idx="222">
                  <c:v>0.96040000000000003</c:v>
                </c:pt>
                <c:pt idx="223">
                  <c:v>0.95940000000000003</c:v>
                </c:pt>
                <c:pt idx="224">
                  <c:v>0.95850000000000002</c:v>
                </c:pt>
                <c:pt idx="225">
                  <c:v>0.95750000000000002</c:v>
                </c:pt>
                <c:pt idx="226">
                  <c:v>0.95650000000000002</c:v>
                </c:pt>
                <c:pt idx="227">
                  <c:v>0.9556</c:v>
                </c:pt>
                <c:pt idx="228">
                  <c:v>0.9546</c:v>
                </c:pt>
                <c:pt idx="229">
                  <c:v>0.95369999999999999</c:v>
                </c:pt>
                <c:pt idx="230">
                  <c:v>0.95269999999999999</c:v>
                </c:pt>
                <c:pt idx="231">
                  <c:v>0.95179999999999998</c:v>
                </c:pt>
                <c:pt idx="232">
                  <c:v>0.95089999999999997</c:v>
                </c:pt>
                <c:pt idx="233">
                  <c:v>0.95</c:v>
                </c:pt>
                <c:pt idx="234">
                  <c:v>0.94910000000000005</c:v>
                </c:pt>
                <c:pt idx="235">
                  <c:v>0.94820000000000004</c:v>
                </c:pt>
                <c:pt idx="236">
                  <c:v>0.94730000000000003</c:v>
                </c:pt>
                <c:pt idx="237">
                  <c:v>0.94640000000000002</c:v>
                </c:pt>
                <c:pt idx="238">
                  <c:v>0.94550000000000001</c:v>
                </c:pt>
                <c:pt idx="239">
                  <c:v>0.94469999999999998</c:v>
                </c:pt>
                <c:pt idx="240">
                  <c:v>0.94379999999999997</c:v>
                </c:pt>
                <c:pt idx="241">
                  <c:v>0.94299999999999995</c:v>
                </c:pt>
                <c:pt idx="242">
                  <c:v>0.94210000000000005</c:v>
                </c:pt>
                <c:pt idx="243">
                  <c:v>0.94130000000000003</c:v>
                </c:pt>
                <c:pt idx="244">
                  <c:v>0.94040000000000001</c:v>
                </c:pt>
                <c:pt idx="245">
                  <c:v>0.93969999999999998</c:v>
                </c:pt>
                <c:pt idx="246">
                  <c:v>0.93879999999999997</c:v>
                </c:pt>
                <c:pt idx="247">
                  <c:v>0.93799999999999994</c:v>
                </c:pt>
                <c:pt idx="248">
                  <c:v>0.93720000000000003</c:v>
                </c:pt>
                <c:pt idx="249">
                  <c:v>0.93640000000000001</c:v>
                </c:pt>
                <c:pt idx="250">
                  <c:v>0.93559999999999999</c:v>
                </c:pt>
                <c:pt idx="251">
                  <c:v>0.93479999999999996</c:v>
                </c:pt>
                <c:pt idx="252">
                  <c:v>0.93400000000000005</c:v>
                </c:pt>
                <c:pt idx="253">
                  <c:v>0.93330000000000002</c:v>
                </c:pt>
                <c:pt idx="254">
                  <c:v>0.9325</c:v>
                </c:pt>
                <c:pt idx="255">
                  <c:v>0.93179999999999996</c:v>
                </c:pt>
                <c:pt idx="256">
                  <c:v>0.93100000000000005</c:v>
                </c:pt>
                <c:pt idx="257">
                  <c:v>0.93030000000000002</c:v>
                </c:pt>
                <c:pt idx="258">
                  <c:v>0.92949999999999999</c:v>
                </c:pt>
                <c:pt idx="259">
                  <c:v>0.92879999999999996</c:v>
                </c:pt>
                <c:pt idx="260">
                  <c:v>0.92810000000000004</c:v>
                </c:pt>
                <c:pt idx="261">
                  <c:v>0.92730000000000001</c:v>
                </c:pt>
                <c:pt idx="262">
                  <c:v>0.92659999999999998</c:v>
                </c:pt>
                <c:pt idx="263">
                  <c:v>0.92589999999999995</c:v>
                </c:pt>
                <c:pt idx="264">
                  <c:v>0.92520000000000002</c:v>
                </c:pt>
                <c:pt idx="265">
                  <c:v>0.92449999999999999</c:v>
                </c:pt>
                <c:pt idx="266">
                  <c:v>0.92379999999999995</c:v>
                </c:pt>
                <c:pt idx="267">
                  <c:v>0.92310000000000003</c:v>
                </c:pt>
                <c:pt idx="268">
                  <c:v>0.9224</c:v>
                </c:pt>
                <c:pt idx="269">
                  <c:v>0.92169999999999996</c:v>
                </c:pt>
                <c:pt idx="270">
                  <c:v>0.92100000000000004</c:v>
                </c:pt>
                <c:pt idx="271">
                  <c:v>0.9204</c:v>
                </c:pt>
                <c:pt idx="272">
                  <c:v>0.91969999999999996</c:v>
                </c:pt>
                <c:pt idx="273">
                  <c:v>0.91900000000000004</c:v>
                </c:pt>
                <c:pt idx="274">
                  <c:v>0.91839999999999999</c:v>
                </c:pt>
                <c:pt idx="275">
                  <c:v>0.91769999999999996</c:v>
                </c:pt>
                <c:pt idx="276">
                  <c:v>0.91700000000000004</c:v>
                </c:pt>
                <c:pt idx="277">
                  <c:v>0.91639999999999999</c:v>
                </c:pt>
                <c:pt idx="278">
                  <c:v>0.91579999999999995</c:v>
                </c:pt>
                <c:pt idx="279">
                  <c:v>0.91510000000000002</c:v>
                </c:pt>
                <c:pt idx="280">
                  <c:v>0.91449999999999998</c:v>
                </c:pt>
                <c:pt idx="281">
                  <c:v>0.91390000000000005</c:v>
                </c:pt>
                <c:pt idx="282">
                  <c:v>0.9133</c:v>
                </c:pt>
                <c:pt idx="283">
                  <c:v>0.91269999999999996</c:v>
                </c:pt>
                <c:pt idx="284">
                  <c:v>0.91210000000000002</c:v>
                </c:pt>
                <c:pt idx="285">
                  <c:v>0.91139999999999999</c:v>
                </c:pt>
                <c:pt idx="286">
                  <c:v>0.91080000000000005</c:v>
                </c:pt>
                <c:pt idx="287">
                  <c:v>0.9103</c:v>
                </c:pt>
                <c:pt idx="288">
                  <c:v>0.90969999999999995</c:v>
                </c:pt>
                <c:pt idx="289">
                  <c:v>0.90910000000000002</c:v>
                </c:pt>
                <c:pt idx="290">
                  <c:v>0.90849999999999997</c:v>
                </c:pt>
                <c:pt idx="291">
                  <c:v>0.90800000000000003</c:v>
                </c:pt>
                <c:pt idx="292">
                  <c:v>0.90739999999999998</c:v>
                </c:pt>
                <c:pt idx="293">
                  <c:v>0.90680000000000005</c:v>
                </c:pt>
                <c:pt idx="294">
                  <c:v>0.90629999999999999</c:v>
                </c:pt>
                <c:pt idx="295">
                  <c:v>0.90569999999999995</c:v>
                </c:pt>
                <c:pt idx="296">
                  <c:v>0.9052</c:v>
                </c:pt>
                <c:pt idx="297">
                  <c:v>0.90469999999999995</c:v>
                </c:pt>
                <c:pt idx="298">
                  <c:v>0.90410000000000001</c:v>
                </c:pt>
                <c:pt idx="299">
                  <c:v>0.90359999999999996</c:v>
                </c:pt>
                <c:pt idx="300">
                  <c:v>0.90310000000000001</c:v>
                </c:pt>
                <c:pt idx="301">
                  <c:v>0.90249999999999997</c:v>
                </c:pt>
                <c:pt idx="302">
                  <c:v>0.90200000000000002</c:v>
                </c:pt>
                <c:pt idx="303">
                  <c:v>0.90149999999999997</c:v>
                </c:pt>
                <c:pt idx="304">
                  <c:v>0.90100000000000002</c:v>
                </c:pt>
                <c:pt idx="305">
                  <c:v>0.90049999999999997</c:v>
                </c:pt>
                <c:pt idx="306">
                  <c:v>0.9</c:v>
                </c:pt>
                <c:pt idx="307">
                  <c:v>0.89949999999999997</c:v>
                </c:pt>
                <c:pt idx="308">
                  <c:v>0.89900000000000002</c:v>
                </c:pt>
                <c:pt idx="309">
                  <c:v>0.89849999999999997</c:v>
                </c:pt>
                <c:pt idx="310">
                  <c:v>0.89800000000000002</c:v>
                </c:pt>
                <c:pt idx="311">
                  <c:v>0.89759999999999995</c:v>
                </c:pt>
                <c:pt idx="312">
                  <c:v>0.89710000000000001</c:v>
                </c:pt>
                <c:pt idx="313">
                  <c:v>0.89670000000000005</c:v>
                </c:pt>
                <c:pt idx="314">
                  <c:v>0.8962</c:v>
                </c:pt>
                <c:pt idx="315">
                  <c:v>0.89570000000000005</c:v>
                </c:pt>
                <c:pt idx="316">
                  <c:v>0.89529999999999998</c:v>
                </c:pt>
                <c:pt idx="317">
                  <c:v>0.89480000000000004</c:v>
                </c:pt>
                <c:pt idx="318">
                  <c:v>0.89429999999999998</c:v>
                </c:pt>
                <c:pt idx="319">
                  <c:v>0.89390000000000003</c:v>
                </c:pt>
                <c:pt idx="320">
                  <c:v>0.89349999999999996</c:v>
                </c:pt>
                <c:pt idx="321">
                  <c:v>0.89300000000000002</c:v>
                </c:pt>
                <c:pt idx="322">
                  <c:v>0.89259999999999995</c:v>
                </c:pt>
                <c:pt idx="323">
                  <c:v>0.8921</c:v>
                </c:pt>
                <c:pt idx="324">
                  <c:v>0.89170000000000005</c:v>
                </c:pt>
                <c:pt idx="325">
                  <c:v>0.89139999999999997</c:v>
                </c:pt>
                <c:pt idx="326">
                  <c:v>0.89090000000000003</c:v>
                </c:pt>
                <c:pt idx="327">
                  <c:v>0.89049999999999996</c:v>
                </c:pt>
                <c:pt idx="328">
                  <c:v>0.8901</c:v>
                </c:pt>
                <c:pt idx="329">
                  <c:v>0.88970000000000005</c:v>
                </c:pt>
                <c:pt idx="330">
                  <c:v>0.88919999999999999</c:v>
                </c:pt>
                <c:pt idx="331">
                  <c:v>0.88890000000000002</c:v>
                </c:pt>
                <c:pt idx="332">
                  <c:v>0.88849999999999996</c:v>
                </c:pt>
                <c:pt idx="333">
                  <c:v>0.8881</c:v>
                </c:pt>
                <c:pt idx="334">
                  <c:v>0.88770000000000004</c:v>
                </c:pt>
                <c:pt idx="335">
                  <c:v>0.88729999999999998</c:v>
                </c:pt>
                <c:pt idx="336">
                  <c:v>0.88700000000000001</c:v>
                </c:pt>
                <c:pt idx="337">
                  <c:v>0.88660000000000005</c:v>
                </c:pt>
                <c:pt idx="338">
                  <c:v>0.88619999999999999</c:v>
                </c:pt>
                <c:pt idx="339">
                  <c:v>0.88590000000000002</c:v>
                </c:pt>
                <c:pt idx="340">
                  <c:v>0.88549999999999995</c:v>
                </c:pt>
                <c:pt idx="341">
                  <c:v>0.88519999999999999</c:v>
                </c:pt>
                <c:pt idx="342">
                  <c:v>0.88480000000000003</c:v>
                </c:pt>
                <c:pt idx="343">
                  <c:v>0.88449999999999995</c:v>
                </c:pt>
                <c:pt idx="344">
                  <c:v>0.8841</c:v>
                </c:pt>
                <c:pt idx="345">
                  <c:v>0.88380000000000003</c:v>
                </c:pt>
                <c:pt idx="346">
                  <c:v>0.88339999999999996</c:v>
                </c:pt>
                <c:pt idx="347">
                  <c:v>0.8831</c:v>
                </c:pt>
                <c:pt idx="348">
                  <c:v>0.88280000000000003</c:v>
                </c:pt>
                <c:pt idx="349">
                  <c:v>0.88249999999999995</c:v>
                </c:pt>
                <c:pt idx="350">
                  <c:v>0.88219999999999998</c:v>
                </c:pt>
                <c:pt idx="351">
                  <c:v>0.88190000000000002</c:v>
                </c:pt>
                <c:pt idx="352">
                  <c:v>0.88160000000000005</c:v>
                </c:pt>
                <c:pt idx="353">
                  <c:v>0.88129999999999997</c:v>
                </c:pt>
                <c:pt idx="354">
                  <c:v>0.88100000000000001</c:v>
                </c:pt>
                <c:pt idx="355">
                  <c:v>0.88070000000000004</c:v>
                </c:pt>
                <c:pt idx="356">
                  <c:v>0.88039999999999996</c:v>
                </c:pt>
                <c:pt idx="357">
                  <c:v>0.88009999999999999</c:v>
                </c:pt>
                <c:pt idx="358">
                  <c:v>0.87990000000000002</c:v>
                </c:pt>
                <c:pt idx="359">
                  <c:v>0.87980000000000003</c:v>
                </c:pt>
                <c:pt idx="360">
                  <c:v>0.87939999999999996</c:v>
                </c:pt>
                <c:pt idx="361">
                  <c:v>0.87909999999999999</c:v>
                </c:pt>
                <c:pt idx="362">
                  <c:v>0.87890000000000001</c:v>
                </c:pt>
                <c:pt idx="363">
                  <c:v>0.87860000000000005</c:v>
                </c:pt>
                <c:pt idx="364">
                  <c:v>0.87839999999999996</c:v>
                </c:pt>
                <c:pt idx="365">
                  <c:v>0.87809999999999999</c:v>
                </c:pt>
                <c:pt idx="366">
                  <c:v>0.87790000000000001</c:v>
                </c:pt>
                <c:pt idx="367">
                  <c:v>0.87760000000000005</c:v>
                </c:pt>
                <c:pt idx="368">
                  <c:v>0.87739999999999996</c:v>
                </c:pt>
                <c:pt idx="369">
                  <c:v>0.87719999999999998</c:v>
                </c:pt>
                <c:pt idx="370">
                  <c:v>0.87690000000000001</c:v>
                </c:pt>
                <c:pt idx="371">
                  <c:v>0.87670000000000003</c:v>
                </c:pt>
                <c:pt idx="372">
                  <c:v>0.87649999999999995</c:v>
                </c:pt>
                <c:pt idx="373">
                  <c:v>0.87629999999999997</c:v>
                </c:pt>
                <c:pt idx="374">
                  <c:v>0.876</c:v>
                </c:pt>
                <c:pt idx="375">
                  <c:v>0.87580000000000002</c:v>
                </c:pt>
                <c:pt idx="376">
                  <c:v>0.87560000000000004</c:v>
                </c:pt>
                <c:pt idx="377">
                  <c:v>0.87539999999999996</c:v>
                </c:pt>
                <c:pt idx="378">
                  <c:v>0.87519999999999998</c:v>
                </c:pt>
                <c:pt idx="379">
                  <c:v>0.875</c:v>
                </c:pt>
                <c:pt idx="380">
                  <c:v>0.87480000000000002</c:v>
                </c:pt>
                <c:pt idx="381">
                  <c:v>0.87470000000000003</c:v>
                </c:pt>
                <c:pt idx="382">
                  <c:v>0.87439999999999996</c:v>
                </c:pt>
                <c:pt idx="383">
                  <c:v>0.87429999999999997</c:v>
                </c:pt>
                <c:pt idx="384">
                  <c:v>0.874</c:v>
                </c:pt>
                <c:pt idx="385">
                  <c:v>0.87380000000000002</c:v>
                </c:pt>
                <c:pt idx="386">
                  <c:v>0.87360000000000004</c:v>
                </c:pt>
                <c:pt idx="387">
                  <c:v>0.87350000000000005</c:v>
                </c:pt>
                <c:pt idx="388">
                  <c:v>0.87329999999999997</c:v>
                </c:pt>
                <c:pt idx="389">
                  <c:v>0.87329999999999997</c:v>
                </c:pt>
                <c:pt idx="390">
                  <c:v>0.873</c:v>
                </c:pt>
                <c:pt idx="391">
                  <c:v>0.87290000000000001</c:v>
                </c:pt>
                <c:pt idx="392">
                  <c:v>0.87270000000000003</c:v>
                </c:pt>
                <c:pt idx="393">
                  <c:v>0.87250000000000005</c:v>
                </c:pt>
                <c:pt idx="394">
                  <c:v>0.87239999999999995</c:v>
                </c:pt>
                <c:pt idx="395">
                  <c:v>0.87219999999999998</c:v>
                </c:pt>
                <c:pt idx="396">
                  <c:v>0.872</c:v>
                </c:pt>
                <c:pt idx="397">
                  <c:v>0.872</c:v>
                </c:pt>
                <c:pt idx="398">
                  <c:v>0.87180000000000002</c:v>
                </c:pt>
                <c:pt idx="399">
                  <c:v>0.87170000000000003</c:v>
                </c:pt>
                <c:pt idx="400">
                  <c:v>0.87150000000000005</c:v>
                </c:pt>
                <c:pt idx="401">
                  <c:v>0.87129999999999996</c:v>
                </c:pt>
                <c:pt idx="402">
                  <c:v>0.87119999999999997</c:v>
                </c:pt>
                <c:pt idx="403">
                  <c:v>0.87109999999999999</c:v>
                </c:pt>
                <c:pt idx="404">
                  <c:v>0.871</c:v>
                </c:pt>
                <c:pt idx="405">
                  <c:v>0.871</c:v>
                </c:pt>
                <c:pt idx="406">
                  <c:v>0.87080000000000002</c:v>
                </c:pt>
                <c:pt idx="407">
                  <c:v>0.87070000000000003</c:v>
                </c:pt>
                <c:pt idx="408">
                  <c:v>0.87050000000000005</c:v>
                </c:pt>
                <c:pt idx="409">
                  <c:v>0.87050000000000005</c:v>
                </c:pt>
                <c:pt idx="410">
                  <c:v>0.87029999999999996</c:v>
                </c:pt>
                <c:pt idx="411">
                  <c:v>0.87019999999999997</c:v>
                </c:pt>
                <c:pt idx="412">
                  <c:v>0.87009999999999998</c:v>
                </c:pt>
                <c:pt idx="413">
                  <c:v>0.87</c:v>
                </c:pt>
                <c:pt idx="414">
                  <c:v>0.87009999999999998</c:v>
                </c:pt>
                <c:pt idx="415">
                  <c:v>0.86980000000000002</c:v>
                </c:pt>
                <c:pt idx="416">
                  <c:v>0.86970000000000003</c:v>
                </c:pt>
                <c:pt idx="417">
                  <c:v>0.86960000000000004</c:v>
                </c:pt>
                <c:pt idx="418">
                  <c:v>0.86960000000000004</c:v>
                </c:pt>
                <c:pt idx="419">
                  <c:v>0.86950000000000005</c:v>
                </c:pt>
                <c:pt idx="420">
                  <c:v>0.86939999999999995</c:v>
                </c:pt>
                <c:pt idx="421">
                  <c:v>0.86929999999999996</c:v>
                </c:pt>
                <c:pt idx="422">
                  <c:v>0.86919999999999997</c:v>
                </c:pt>
                <c:pt idx="423">
                  <c:v>0.86919999999999997</c:v>
                </c:pt>
                <c:pt idx="424">
                  <c:v>0.86909999999999998</c:v>
                </c:pt>
                <c:pt idx="425">
                  <c:v>0.86899999999999999</c:v>
                </c:pt>
                <c:pt idx="426">
                  <c:v>0.86919999999999997</c:v>
                </c:pt>
                <c:pt idx="427">
                  <c:v>0.86890000000000001</c:v>
                </c:pt>
                <c:pt idx="428">
                  <c:v>0.86880000000000002</c:v>
                </c:pt>
                <c:pt idx="429">
                  <c:v>0.86870000000000003</c:v>
                </c:pt>
                <c:pt idx="430">
                  <c:v>0.86860000000000004</c:v>
                </c:pt>
                <c:pt idx="431">
                  <c:v>0.86860000000000004</c:v>
                </c:pt>
                <c:pt idx="432">
                  <c:v>0.86850000000000005</c:v>
                </c:pt>
                <c:pt idx="433">
                  <c:v>0.86839999999999995</c:v>
                </c:pt>
                <c:pt idx="434">
                  <c:v>0.86829999999999996</c:v>
                </c:pt>
                <c:pt idx="435">
                  <c:v>0.86819999999999997</c:v>
                </c:pt>
                <c:pt idx="436">
                  <c:v>0.86819999999999997</c:v>
                </c:pt>
                <c:pt idx="437">
                  <c:v>0.86809999999999998</c:v>
                </c:pt>
                <c:pt idx="438">
                  <c:v>0.86799999999999999</c:v>
                </c:pt>
                <c:pt idx="439">
                  <c:v>0.86799999999999999</c:v>
                </c:pt>
                <c:pt idx="440">
                  <c:v>0.8679</c:v>
                </c:pt>
                <c:pt idx="441">
                  <c:v>0.8679</c:v>
                </c:pt>
                <c:pt idx="442">
                  <c:v>0.86780000000000002</c:v>
                </c:pt>
                <c:pt idx="443">
                  <c:v>0.86780000000000002</c:v>
                </c:pt>
                <c:pt idx="444">
                  <c:v>0.86770000000000003</c:v>
                </c:pt>
                <c:pt idx="445">
                  <c:v>0.86760000000000004</c:v>
                </c:pt>
                <c:pt idx="446">
                  <c:v>0.86760000000000004</c:v>
                </c:pt>
                <c:pt idx="447">
                  <c:v>0.86750000000000005</c:v>
                </c:pt>
                <c:pt idx="448">
                  <c:v>0.86750000000000005</c:v>
                </c:pt>
                <c:pt idx="449">
                  <c:v>0.86739999999999995</c:v>
                </c:pt>
                <c:pt idx="450">
                  <c:v>0.86739999999999995</c:v>
                </c:pt>
                <c:pt idx="451">
                  <c:v>0.86729999999999996</c:v>
                </c:pt>
                <c:pt idx="452">
                  <c:v>0.86719999999999997</c:v>
                </c:pt>
                <c:pt idx="453">
                  <c:v>0.86719999999999997</c:v>
                </c:pt>
                <c:pt idx="454">
                  <c:v>0.86709999999999998</c:v>
                </c:pt>
                <c:pt idx="455">
                  <c:v>0.86709999999999998</c:v>
                </c:pt>
                <c:pt idx="456">
                  <c:v>0.86699999999999999</c:v>
                </c:pt>
                <c:pt idx="457">
                  <c:v>0.86699999999999999</c:v>
                </c:pt>
                <c:pt idx="458">
                  <c:v>0.86699999999999999</c:v>
                </c:pt>
                <c:pt idx="459">
                  <c:v>0.8669</c:v>
                </c:pt>
                <c:pt idx="460">
                  <c:v>0.86680000000000001</c:v>
                </c:pt>
                <c:pt idx="461">
                  <c:v>0.86729999999999996</c:v>
                </c:pt>
                <c:pt idx="462">
                  <c:v>0.86670000000000003</c:v>
                </c:pt>
                <c:pt idx="463">
                  <c:v>0.86670000000000003</c:v>
                </c:pt>
                <c:pt idx="464">
                  <c:v>0.86660000000000004</c:v>
                </c:pt>
                <c:pt idx="465">
                  <c:v>0.86660000000000004</c:v>
                </c:pt>
                <c:pt idx="466">
                  <c:v>0.86660000000000004</c:v>
                </c:pt>
                <c:pt idx="467">
                  <c:v>0.86660000000000004</c:v>
                </c:pt>
                <c:pt idx="468">
                  <c:v>0.86650000000000005</c:v>
                </c:pt>
                <c:pt idx="469">
                  <c:v>0.86650000000000005</c:v>
                </c:pt>
                <c:pt idx="470">
                  <c:v>0.86639999999999995</c:v>
                </c:pt>
                <c:pt idx="471">
                  <c:v>0.86639999999999995</c:v>
                </c:pt>
                <c:pt idx="472">
                  <c:v>0.86629999999999996</c:v>
                </c:pt>
                <c:pt idx="473">
                  <c:v>0.86639999999999995</c:v>
                </c:pt>
                <c:pt idx="474">
                  <c:v>0.86629999999999996</c:v>
                </c:pt>
                <c:pt idx="475">
                  <c:v>0.86619999999999997</c:v>
                </c:pt>
                <c:pt idx="476">
                  <c:v>0.86619999999999997</c:v>
                </c:pt>
                <c:pt idx="477">
                  <c:v>0.86609999999999998</c:v>
                </c:pt>
                <c:pt idx="478">
                  <c:v>0.86609999999999998</c:v>
                </c:pt>
                <c:pt idx="479">
                  <c:v>0.86599999999999999</c:v>
                </c:pt>
                <c:pt idx="480">
                  <c:v>0.86599999999999999</c:v>
                </c:pt>
                <c:pt idx="481">
                  <c:v>0.86599999999999999</c:v>
                </c:pt>
                <c:pt idx="482">
                  <c:v>0.86599999999999999</c:v>
                </c:pt>
                <c:pt idx="483">
                  <c:v>0.8659</c:v>
                </c:pt>
                <c:pt idx="484">
                  <c:v>0.86599999999999999</c:v>
                </c:pt>
                <c:pt idx="485">
                  <c:v>0.86580000000000001</c:v>
                </c:pt>
                <c:pt idx="486">
                  <c:v>0.86570000000000003</c:v>
                </c:pt>
                <c:pt idx="487">
                  <c:v>0.86570000000000003</c:v>
                </c:pt>
                <c:pt idx="488">
                  <c:v>0.86570000000000003</c:v>
                </c:pt>
                <c:pt idx="489">
                  <c:v>0.86560000000000004</c:v>
                </c:pt>
                <c:pt idx="490">
                  <c:v>0.86560000000000004</c:v>
                </c:pt>
                <c:pt idx="491">
                  <c:v>0.86560000000000004</c:v>
                </c:pt>
                <c:pt idx="492">
                  <c:v>0.86550000000000005</c:v>
                </c:pt>
                <c:pt idx="493">
                  <c:v>0.86539999999999995</c:v>
                </c:pt>
                <c:pt idx="494">
                  <c:v>0.86539999999999995</c:v>
                </c:pt>
                <c:pt idx="495">
                  <c:v>0.86529999999999996</c:v>
                </c:pt>
                <c:pt idx="496">
                  <c:v>0.86529999999999996</c:v>
                </c:pt>
                <c:pt idx="497">
                  <c:v>0.86519999999999997</c:v>
                </c:pt>
                <c:pt idx="498">
                  <c:v>0.86519999999999997</c:v>
                </c:pt>
                <c:pt idx="499">
                  <c:v>0.86519999999999997</c:v>
                </c:pt>
                <c:pt idx="500">
                  <c:v>0.86509999999999998</c:v>
                </c:pt>
                <c:pt idx="501">
                  <c:v>0.86499999999999999</c:v>
                </c:pt>
                <c:pt idx="502">
                  <c:v>0.86499999999999999</c:v>
                </c:pt>
                <c:pt idx="503">
                  <c:v>0.8649</c:v>
                </c:pt>
                <c:pt idx="504">
                  <c:v>0.8649</c:v>
                </c:pt>
                <c:pt idx="505">
                  <c:v>0.86480000000000001</c:v>
                </c:pt>
                <c:pt idx="506">
                  <c:v>0.86470000000000002</c:v>
                </c:pt>
                <c:pt idx="507">
                  <c:v>0.86470000000000002</c:v>
                </c:pt>
                <c:pt idx="508">
                  <c:v>0.86470000000000002</c:v>
                </c:pt>
                <c:pt idx="509">
                  <c:v>0.86460000000000004</c:v>
                </c:pt>
                <c:pt idx="510">
                  <c:v>0.86450000000000005</c:v>
                </c:pt>
                <c:pt idx="511">
                  <c:v>0.86450000000000005</c:v>
                </c:pt>
                <c:pt idx="512">
                  <c:v>0.86439999999999995</c:v>
                </c:pt>
                <c:pt idx="513">
                  <c:v>0.86439999999999995</c:v>
                </c:pt>
                <c:pt idx="514">
                  <c:v>0.86429999999999996</c:v>
                </c:pt>
                <c:pt idx="515">
                  <c:v>0.86429999999999996</c:v>
                </c:pt>
                <c:pt idx="516">
                  <c:v>0.86419999999999997</c:v>
                </c:pt>
                <c:pt idx="517">
                  <c:v>0.86419999999999997</c:v>
                </c:pt>
                <c:pt idx="518">
                  <c:v>0.86409999999999998</c:v>
                </c:pt>
                <c:pt idx="519">
                  <c:v>0.86409999999999998</c:v>
                </c:pt>
                <c:pt idx="520">
                  <c:v>0.86399999999999999</c:v>
                </c:pt>
                <c:pt idx="521">
                  <c:v>0.8639</c:v>
                </c:pt>
                <c:pt idx="522">
                  <c:v>0.8639</c:v>
                </c:pt>
                <c:pt idx="523">
                  <c:v>0.8639</c:v>
                </c:pt>
                <c:pt idx="524">
                  <c:v>0.86380000000000001</c:v>
                </c:pt>
                <c:pt idx="525">
                  <c:v>0.86370000000000002</c:v>
                </c:pt>
                <c:pt idx="526">
                  <c:v>0.86370000000000002</c:v>
                </c:pt>
                <c:pt idx="527">
                  <c:v>0.86360000000000003</c:v>
                </c:pt>
                <c:pt idx="528">
                  <c:v>0.86360000000000003</c:v>
                </c:pt>
                <c:pt idx="529">
                  <c:v>0.86350000000000005</c:v>
                </c:pt>
                <c:pt idx="530">
                  <c:v>0.86350000000000005</c:v>
                </c:pt>
                <c:pt idx="531">
                  <c:v>0.86339999999999995</c:v>
                </c:pt>
                <c:pt idx="532">
                  <c:v>0.86329999999999996</c:v>
                </c:pt>
                <c:pt idx="533">
                  <c:v>0.86370000000000002</c:v>
                </c:pt>
                <c:pt idx="534">
                  <c:v>0.86329999999999996</c:v>
                </c:pt>
                <c:pt idx="535">
                  <c:v>0.86319999999999997</c:v>
                </c:pt>
                <c:pt idx="536">
                  <c:v>0.86319999999999997</c:v>
                </c:pt>
                <c:pt idx="537">
                  <c:v>0.86309999999999998</c:v>
                </c:pt>
                <c:pt idx="538">
                  <c:v>0.86309999999999998</c:v>
                </c:pt>
                <c:pt idx="539">
                  <c:v>0.86299999999999999</c:v>
                </c:pt>
                <c:pt idx="540">
                  <c:v>0.86299999999999999</c:v>
                </c:pt>
                <c:pt idx="541">
                  <c:v>0.8629</c:v>
                </c:pt>
                <c:pt idx="542">
                  <c:v>0.86280000000000001</c:v>
                </c:pt>
                <c:pt idx="543">
                  <c:v>0.86280000000000001</c:v>
                </c:pt>
                <c:pt idx="544">
                  <c:v>0.86280000000000001</c:v>
                </c:pt>
                <c:pt idx="545">
                  <c:v>0.86270000000000002</c:v>
                </c:pt>
                <c:pt idx="546">
                  <c:v>0.86270000000000002</c:v>
                </c:pt>
                <c:pt idx="547">
                  <c:v>0.86260000000000003</c:v>
                </c:pt>
                <c:pt idx="548">
                  <c:v>0.86250000000000004</c:v>
                </c:pt>
                <c:pt idx="549">
                  <c:v>0.86240000000000006</c:v>
                </c:pt>
                <c:pt idx="550">
                  <c:v>0.86240000000000006</c:v>
                </c:pt>
                <c:pt idx="551">
                  <c:v>0.86229999999999996</c:v>
                </c:pt>
                <c:pt idx="552">
                  <c:v>0.86229999999999996</c:v>
                </c:pt>
                <c:pt idx="553">
                  <c:v>0.86250000000000004</c:v>
                </c:pt>
                <c:pt idx="554">
                  <c:v>0.86219999999999997</c:v>
                </c:pt>
                <c:pt idx="555">
                  <c:v>0.86209999999999998</c:v>
                </c:pt>
                <c:pt idx="556">
                  <c:v>0.86199999999999999</c:v>
                </c:pt>
                <c:pt idx="557">
                  <c:v>0.86199999999999999</c:v>
                </c:pt>
                <c:pt idx="558">
                  <c:v>0.8619</c:v>
                </c:pt>
                <c:pt idx="559">
                  <c:v>0.86180000000000001</c:v>
                </c:pt>
                <c:pt idx="560">
                  <c:v>0.86180000000000001</c:v>
                </c:pt>
                <c:pt idx="561">
                  <c:v>0.86170000000000002</c:v>
                </c:pt>
                <c:pt idx="562">
                  <c:v>0.86170000000000002</c:v>
                </c:pt>
                <c:pt idx="563">
                  <c:v>0.86160000000000003</c:v>
                </c:pt>
                <c:pt idx="564">
                  <c:v>0.86150000000000004</c:v>
                </c:pt>
                <c:pt idx="565">
                  <c:v>0.86150000000000004</c:v>
                </c:pt>
                <c:pt idx="566">
                  <c:v>0.86140000000000005</c:v>
                </c:pt>
                <c:pt idx="567">
                  <c:v>0.86129999999999995</c:v>
                </c:pt>
                <c:pt idx="568">
                  <c:v>0.86119999999999997</c:v>
                </c:pt>
                <c:pt idx="569">
                  <c:v>0.86119999999999997</c:v>
                </c:pt>
                <c:pt idx="570">
                  <c:v>0.86109999999999998</c:v>
                </c:pt>
                <c:pt idx="571">
                  <c:v>0.86099999999999999</c:v>
                </c:pt>
                <c:pt idx="572">
                  <c:v>0.86099999999999999</c:v>
                </c:pt>
                <c:pt idx="573">
                  <c:v>0.8609</c:v>
                </c:pt>
                <c:pt idx="574">
                  <c:v>0.86080000000000001</c:v>
                </c:pt>
                <c:pt idx="575">
                  <c:v>0.86070000000000002</c:v>
                </c:pt>
                <c:pt idx="576">
                  <c:v>0.86070000000000002</c:v>
                </c:pt>
                <c:pt idx="577">
                  <c:v>0.86060000000000003</c:v>
                </c:pt>
                <c:pt idx="578">
                  <c:v>0.86050000000000004</c:v>
                </c:pt>
                <c:pt idx="579">
                  <c:v>0.86050000000000004</c:v>
                </c:pt>
                <c:pt idx="580">
                  <c:v>0.86050000000000004</c:v>
                </c:pt>
                <c:pt idx="581">
                  <c:v>0.86029999999999995</c:v>
                </c:pt>
                <c:pt idx="582">
                  <c:v>0.86029999999999995</c:v>
                </c:pt>
                <c:pt idx="583">
                  <c:v>0.86019999999999996</c:v>
                </c:pt>
                <c:pt idx="584">
                  <c:v>0.86009999999999998</c:v>
                </c:pt>
                <c:pt idx="585">
                  <c:v>0.86009999999999998</c:v>
                </c:pt>
                <c:pt idx="586">
                  <c:v>0.86</c:v>
                </c:pt>
                <c:pt idx="587">
                  <c:v>0.8599</c:v>
                </c:pt>
                <c:pt idx="588">
                  <c:v>0.8599</c:v>
                </c:pt>
                <c:pt idx="589">
                  <c:v>0.85980000000000001</c:v>
                </c:pt>
                <c:pt idx="590">
                  <c:v>0.85970000000000002</c:v>
                </c:pt>
                <c:pt idx="591">
                  <c:v>0.85970000000000002</c:v>
                </c:pt>
                <c:pt idx="592">
                  <c:v>0.85960000000000003</c:v>
                </c:pt>
                <c:pt idx="593">
                  <c:v>0.85950000000000004</c:v>
                </c:pt>
                <c:pt idx="594">
                  <c:v>0.85950000000000004</c:v>
                </c:pt>
                <c:pt idx="595">
                  <c:v>0.85940000000000005</c:v>
                </c:pt>
                <c:pt idx="596">
                  <c:v>0.85940000000000005</c:v>
                </c:pt>
                <c:pt idx="597">
                  <c:v>0.85940000000000005</c:v>
                </c:pt>
                <c:pt idx="598">
                  <c:v>0.85929999999999995</c:v>
                </c:pt>
                <c:pt idx="599">
                  <c:v>0.85919999999999996</c:v>
                </c:pt>
                <c:pt idx="600">
                  <c:v>0.85919999999999996</c:v>
                </c:pt>
                <c:pt idx="601">
                  <c:v>0.85909999999999997</c:v>
                </c:pt>
                <c:pt idx="602">
                  <c:v>0.85899999999999999</c:v>
                </c:pt>
                <c:pt idx="603">
                  <c:v>0.8589</c:v>
                </c:pt>
                <c:pt idx="604">
                  <c:v>0.8589</c:v>
                </c:pt>
                <c:pt idx="605">
                  <c:v>0.85880000000000001</c:v>
                </c:pt>
                <c:pt idx="606">
                  <c:v>0.85880000000000001</c:v>
                </c:pt>
                <c:pt idx="607">
                  <c:v>0.85870000000000002</c:v>
                </c:pt>
                <c:pt idx="608">
                  <c:v>0.85870000000000002</c:v>
                </c:pt>
                <c:pt idx="609">
                  <c:v>0.85860000000000003</c:v>
                </c:pt>
                <c:pt idx="610">
                  <c:v>0.85850000000000004</c:v>
                </c:pt>
                <c:pt idx="611">
                  <c:v>0.85840000000000005</c:v>
                </c:pt>
                <c:pt idx="612">
                  <c:v>0.85829999999999995</c:v>
                </c:pt>
                <c:pt idx="613">
                  <c:v>0.85829999999999995</c:v>
                </c:pt>
                <c:pt idx="614">
                  <c:v>0.85819999999999996</c:v>
                </c:pt>
                <c:pt idx="615">
                  <c:v>0.85809999999999997</c:v>
                </c:pt>
                <c:pt idx="616">
                  <c:v>0.85809999999999997</c:v>
                </c:pt>
                <c:pt idx="617">
                  <c:v>0.85799999999999998</c:v>
                </c:pt>
                <c:pt idx="618">
                  <c:v>0.8579</c:v>
                </c:pt>
                <c:pt idx="619">
                  <c:v>0.85780000000000001</c:v>
                </c:pt>
                <c:pt idx="620">
                  <c:v>0.85770000000000002</c:v>
                </c:pt>
                <c:pt idx="621">
                  <c:v>0.85770000000000002</c:v>
                </c:pt>
                <c:pt idx="622">
                  <c:v>0.85760000000000003</c:v>
                </c:pt>
                <c:pt idx="623">
                  <c:v>0.85750000000000004</c:v>
                </c:pt>
                <c:pt idx="624">
                  <c:v>0.85740000000000005</c:v>
                </c:pt>
                <c:pt idx="625">
                  <c:v>0.85740000000000005</c:v>
                </c:pt>
                <c:pt idx="626">
                  <c:v>0.85729999999999995</c:v>
                </c:pt>
                <c:pt idx="627">
                  <c:v>0.85719999999999996</c:v>
                </c:pt>
                <c:pt idx="628">
                  <c:v>0.85709999999999997</c:v>
                </c:pt>
                <c:pt idx="629">
                  <c:v>0.85699999999999998</c:v>
                </c:pt>
                <c:pt idx="630">
                  <c:v>0.8569</c:v>
                </c:pt>
                <c:pt idx="631">
                  <c:v>0.8569</c:v>
                </c:pt>
                <c:pt idx="632">
                  <c:v>0.85709999999999997</c:v>
                </c:pt>
                <c:pt idx="633">
                  <c:v>0.85680000000000001</c:v>
                </c:pt>
                <c:pt idx="634">
                  <c:v>0.85670000000000002</c:v>
                </c:pt>
                <c:pt idx="635">
                  <c:v>0.85660000000000003</c:v>
                </c:pt>
                <c:pt idx="636">
                  <c:v>0.85650000000000004</c:v>
                </c:pt>
                <c:pt idx="637">
                  <c:v>0.85640000000000005</c:v>
                </c:pt>
                <c:pt idx="638">
                  <c:v>0.85629999999999995</c:v>
                </c:pt>
                <c:pt idx="639">
                  <c:v>0.85619999999999996</c:v>
                </c:pt>
                <c:pt idx="640">
                  <c:v>0.85619999999999996</c:v>
                </c:pt>
                <c:pt idx="641">
                  <c:v>0.85609999999999997</c:v>
                </c:pt>
                <c:pt idx="642">
                  <c:v>0.85599999999999998</c:v>
                </c:pt>
                <c:pt idx="643">
                  <c:v>0.85589999999999999</c:v>
                </c:pt>
                <c:pt idx="644">
                  <c:v>0.85580000000000001</c:v>
                </c:pt>
                <c:pt idx="645">
                  <c:v>0.85580000000000001</c:v>
                </c:pt>
                <c:pt idx="646">
                  <c:v>0.85570000000000002</c:v>
                </c:pt>
                <c:pt idx="647">
                  <c:v>0.85570000000000002</c:v>
                </c:pt>
                <c:pt idx="648">
                  <c:v>0.85560000000000003</c:v>
                </c:pt>
                <c:pt idx="649">
                  <c:v>0.85550000000000004</c:v>
                </c:pt>
                <c:pt idx="650">
                  <c:v>0.85540000000000005</c:v>
                </c:pt>
                <c:pt idx="651">
                  <c:v>0.85529999999999995</c:v>
                </c:pt>
                <c:pt idx="652">
                  <c:v>0.85529999999999995</c:v>
                </c:pt>
                <c:pt idx="653">
                  <c:v>0.85519999999999996</c:v>
                </c:pt>
                <c:pt idx="654">
                  <c:v>0.85509999999999997</c:v>
                </c:pt>
                <c:pt idx="655">
                  <c:v>0.85509999999999997</c:v>
                </c:pt>
                <c:pt idx="656">
                  <c:v>0.85499999999999998</c:v>
                </c:pt>
                <c:pt idx="657">
                  <c:v>0.85499999999999998</c:v>
                </c:pt>
                <c:pt idx="658">
                  <c:v>0.85489999999999999</c:v>
                </c:pt>
                <c:pt idx="659">
                  <c:v>0.8548</c:v>
                </c:pt>
                <c:pt idx="660">
                  <c:v>0.85470000000000002</c:v>
                </c:pt>
                <c:pt idx="661">
                  <c:v>0.85470000000000002</c:v>
                </c:pt>
                <c:pt idx="662">
                  <c:v>0.85460000000000003</c:v>
                </c:pt>
                <c:pt idx="663">
                  <c:v>0.85460000000000003</c:v>
                </c:pt>
                <c:pt idx="664">
                  <c:v>0.85450000000000004</c:v>
                </c:pt>
                <c:pt idx="665">
                  <c:v>0.85450000000000004</c:v>
                </c:pt>
                <c:pt idx="666">
                  <c:v>0.85450000000000004</c:v>
                </c:pt>
                <c:pt idx="667">
                  <c:v>0.85440000000000005</c:v>
                </c:pt>
                <c:pt idx="668">
                  <c:v>0.85440000000000005</c:v>
                </c:pt>
                <c:pt idx="669">
                  <c:v>0.85429999999999995</c:v>
                </c:pt>
                <c:pt idx="670">
                  <c:v>0.85429999999999995</c:v>
                </c:pt>
                <c:pt idx="671">
                  <c:v>0.85419999999999996</c:v>
                </c:pt>
                <c:pt idx="672">
                  <c:v>0.85409999999999997</c:v>
                </c:pt>
                <c:pt idx="673">
                  <c:v>0.85409999999999997</c:v>
                </c:pt>
                <c:pt idx="674">
                  <c:v>0.85399999999999998</c:v>
                </c:pt>
                <c:pt idx="675">
                  <c:v>0.85399999999999998</c:v>
                </c:pt>
                <c:pt idx="676">
                  <c:v>0.85389999999999999</c:v>
                </c:pt>
                <c:pt idx="677">
                  <c:v>0.85389999999999999</c:v>
                </c:pt>
                <c:pt idx="678">
                  <c:v>0.8538</c:v>
                </c:pt>
                <c:pt idx="679">
                  <c:v>0.8538</c:v>
                </c:pt>
                <c:pt idx="680">
                  <c:v>0.85370000000000001</c:v>
                </c:pt>
                <c:pt idx="681">
                  <c:v>0.85360000000000003</c:v>
                </c:pt>
                <c:pt idx="682">
                  <c:v>0.85360000000000003</c:v>
                </c:pt>
                <c:pt idx="683">
                  <c:v>0.85350000000000004</c:v>
                </c:pt>
                <c:pt idx="684">
                  <c:v>0.85350000000000004</c:v>
                </c:pt>
                <c:pt idx="685">
                  <c:v>0.85340000000000005</c:v>
                </c:pt>
                <c:pt idx="686">
                  <c:v>0.85340000000000005</c:v>
                </c:pt>
                <c:pt idx="687">
                  <c:v>0.85329999999999995</c:v>
                </c:pt>
                <c:pt idx="688">
                  <c:v>0.85319999999999996</c:v>
                </c:pt>
                <c:pt idx="689">
                  <c:v>0.85309999999999997</c:v>
                </c:pt>
                <c:pt idx="690">
                  <c:v>0.85309999999999997</c:v>
                </c:pt>
                <c:pt idx="691">
                  <c:v>0.85299999999999998</c:v>
                </c:pt>
                <c:pt idx="692">
                  <c:v>0.85319999999999996</c:v>
                </c:pt>
                <c:pt idx="693">
                  <c:v>0.85289999999999999</c:v>
                </c:pt>
                <c:pt idx="694">
                  <c:v>0.8528</c:v>
                </c:pt>
                <c:pt idx="695">
                  <c:v>0.8528</c:v>
                </c:pt>
                <c:pt idx="696">
                  <c:v>0.85270000000000001</c:v>
                </c:pt>
                <c:pt idx="697">
                  <c:v>0.85270000000000001</c:v>
                </c:pt>
                <c:pt idx="698">
                  <c:v>0.85260000000000002</c:v>
                </c:pt>
                <c:pt idx="699">
                  <c:v>0.85250000000000004</c:v>
                </c:pt>
                <c:pt idx="700">
                  <c:v>0.85250000000000004</c:v>
                </c:pt>
                <c:pt idx="701">
                  <c:v>0.85240000000000005</c:v>
                </c:pt>
                <c:pt idx="702">
                  <c:v>0.85229999999999995</c:v>
                </c:pt>
                <c:pt idx="703">
                  <c:v>0.85229999999999995</c:v>
                </c:pt>
                <c:pt idx="704">
                  <c:v>0.85219999999999996</c:v>
                </c:pt>
                <c:pt idx="705">
                  <c:v>0.85219999999999996</c:v>
                </c:pt>
                <c:pt idx="706">
                  <c:v>0.85209999999999997</c:v>
                </c:pt>
                <c:pt idx="707">
                  <c:v>0.85199999999999998</c:v>
                </c:pt>
                <c:pt idx="708">
                  <c:v>0.85189999999999999</c:v>
                </c:pt>
                <c:pt idx="709">
                  <c:v>0.85189999999999999</c:v>
                </c:pt>
                <c:pt idx="710">
                  <c:v>0.8518</c:v>
                </c:pt>
                <c:pt idx="711">
                  <c:v>0.8518</c:v>
                </c:pt>
                <c:pt idx="712">
                  <c:v>0.8518</c:v>
                </c:pt>
                <c:pt idx="713">
                  <c:v>0.85170000000000001</c:v>
                </c:pt>
                <c:pt idx="714">
                  <c:v>0.85160000000000002</c:v>
                </c:pt>
                <c:pt idx="715">
                  <c:v>0.85150000000000003</c:v>
                </c:pt>
                <c:pt idx="716">
                  <c:v>0.85150000000000003</c:v>
                </c:pt>
                <c:pt idx="717">
                  <c:v>0.85140000000000005</c:v>
                </c:pt>
                <c:pt idx="718">
                  <c:v>0.85140000000000005</c:v>
                </c:pt>
                <c:pt idx="719">
                  <c:v>0.85129999999999995</c:v>
                </c:pt>
                <c:pt idx="720">
                  <c:v>0.85129999999999995</c:v>
                </c:pt>
                <c:pt idx="721">
                  <c:v>0.85119999999999996</c:v>
                </c:pt>
                <c:pt idx="722">
                  <c:v>0.85109999999999997</c:v>
                </c:pt>
                <c:pt idx="723">
                  <c:v>0.85109999999999997</c:v>
                </c:pt>
                <c:pt idx="724">
                  <c:v>0.85109999999999997</c:v>
                </c:pt>
                <c:pt idx="725">
                  <c:v>0.85099999999999998</c:v>
                </c:pt>
                <c:pt idx="726">
                  <c:v>0.85099999999999998</c:v>
                </c:pt>
                <c:pt idx="727">
                  <c:v>0.85089999999999999</c:v>
                </c:pt>
                <c:pt idx="728">
                  <c:v>0.85089999999999999</c:v>
                </c:pt>
                <c:pt idx="729">
                  <c:v>0.8508</c:v>
                </c:pt>
                <c:pt idx="730">
                  <c:v>0.85070000000000001</c:v>
                </c:pt>
                <c:pt idx="731">
                  <c:v>0.85070000000000001</c:v>
                </c:pt>
                <c:pt idx="732">
                  <c:v>0.85070000000000001</c:v>
                </c:pt>
                <c:pt idx="733">
                  <c:v>0.85060000000000002</c:v>
                </c:pt>
                <c:pt idx="734">
                  <c:v>0.85050000000000003</c:v>
                </c:pt>
                <c:pt idx="735">
                  <c:v>0.85050000000000003</c:v>
                </c:pt>
                <c:pt idx="736">
                  <c:v>0.85040000000000004</c:v>
                </c:pt>
                <c:pt idx="737">
                  <c:v>0.85029999999999994</c:v>
                </c:pt>
                <c:pt idx="738">
                  <c:v>0.85029999999999994</c:v>
                </c:pt>
                <c:pt idx="739">
                  <c:v>0.85019999999999996</c:v>
                </c:pt>
                <c:pt idx="740">
                  <c:v>0.85019999999999996</c:v>
                </c:pt>
                <c:pt idx="741">
                  <c:v>0.85009999999999997</c:v>
                </c:pt>
                <c:pt idx="742">
                  <c:v>0.85</c:v>
                </c:pt>
                <c:pt idx="743">
                  <c:v>0.85</c:v>
                </c:pt>
                <c:pt idx="744">
                  <c:v>0.85</c:v>
                </c:pt>
                <c:pt idx="745">
                  <c:v>0.84989999999999999</c:v>
                </c:pt>
                <c:pt idx="746">
                  <c:v>0.8498</c:v>
                </c:pt>
                <c:pt idx="747">
                  <c:v>0.84970000000000001</c:v>
                </c:pt>
                <c:pt idx="748">
                  <c:v>0.84970000000000001</c:v>
                </c:pt>
                <c:pt idx="749">
                  <c:v>0.84960000000000002</c:v>
                </c:pt>
                <c:pt idx="750">
                  <c:v>0.84960000000000002</c:v>
                </c:pt>
                <c:pt idx="751">
                  <c:v>0.84950000000000003</c:v>
                </c:pt>
                <c:pt idx="752">
                  <c:v>0.84940000000000004</c:v>
                </c:pt>
                <c:pt idx="753">
                  <c:v>0.84940000000000004</c:v>
                </c:pt>
                <c:pt idx="754">
                  <c:v>0.84930000000000005</c:v>
                </c:pt>
                <c:pt idx="755">
                  <c:v>0.84919999999999995</c:v>
                </c:pt>
                <c:pt idx="756">
                  <c:v>0.84919999999999995</c:v>
                </c:pt>
                <c:pt idx="757">
                  <c:v>0.84909999999999997</c:v>
                </c:pt>
                <c:pt idx="758">
                  <c:v>0.84899999999999998</c:v>
                </c:pt>
                <c:pt idx="759">
                  <c:v>0.84899999999999998</c:v>
                </c:pt>
                <c:pt idx="760">
                  <c:v>0.84889999999999999</c:v>
                </c:pt>
                <c:pt idx="761">
                  <c:v>0.8488</c:v>
                </c:pt>
                <c:pt idx="762">
                  <c:v>0.8488</c:v>
                </c:pt>
                <c:pt idx="763">
                  <c:v>0.84870000000000001</c:v>
                </c:pt>
                <c:pt idx="764">
                  <c:v>0.84860000000000002</c:v>
                </c:pt>
                <c:pt idx="765">
                  <c:v>0.84860000000000002</c:v>
                </c:pt>
                <c:pt idx="766">
                  <c:v>0.84850000000000003</c:v>
                </c:pt>
                <c:pt idx="767">
                  <c:v>0.84840000000000004</c:v>
                </c:pt>
                <c:pt idx="768">
                  <c:v>0.84840000000000004</c:v>
                </c:pt>
                <c:pt idx="769">
                  <c:v>0.84830000000000005</c:v>
                </c:pt>
                <c:pt idx="770">
                  <c:v>0.84819999999999995</c:v>
                </c:pt>
                <c:pt idx="771">
                  <c:v>0.84819999999999995</c:v>
                </c:pt>
                <c:pt idx="772">
                  <c:v>0.84809999999999997</c:v>
                </c:pt>
                <c:pt idx="773">
                  <c:v>0.84809999999999997</c:v>
                </c:pt>
                <c:pt idx="774">
                  <c:v>0.84799999999999998</c:v>
                </c:pt>
                <c:pt idx="775">
                  <c:v>0.84789999999999999</c:v>
                </c:pt>
                <c:pt idx="776">
                  <c:v>0.84789999999999999</c:v>
                </c:pt>
                <c:pt idx="777">
                  <c:v>0.8478</c:v>
                </c:pt>
                <c:pt idx="778">
                  <c:v>0.8478</c:v>
                </c:pt>
                <c:pt idx="779">
                  <c:v>0.84770000000000001</c:v>
                </c:pt>
                <c:pt idx="780">
                  <c:v>0.84760000000000002</c:v>
                </c:pt>
                <c:pt idx="781">
                  <c:v>0.84750000000000003</c:v>
                </c:pt>
                <c:pt idx="782">
                  <c:v>0.84750000000000003</c:v>
                </c:pt>
                <c:pt idx="783">
                  <c:v>0.84740000000000004</c:v>
                </c:pt>
                <c:pt idx="784">
                  <c:v>0.84740000000000004</c:v>
                </c:pt>
                <c:pt idx="785">
                  <c:v>0.84730000000000005</c:v>
                </c:pt>
                <c:pt idx="786">
                  <c:v>0.84730000000000005</c:v>
                </c:pt>
                <c:pt idx="787">
                  <c:v>0.84719999999999995</c:v>
                </c:pt>
                <c:pt idx="788">
                  <c:v>0.84709999999999996</c:v>
                </c:pt>
                <c:pt idx="789">
                  <c:v>0.84709999999999996</c:v>
                </c:pt>
                <c:pt idx="790">
                  <c:v>0.84699999999999998</c:v>
                </c:pt>
                <c:pt idx="791">
                  <c:v>0.84699999999999998</c:v>
                </c:pt>
                <c:pt idx="792">
                  <c:v>0.84689999999999999</c:v>
                </c:pt>
                <c:pt idx="793">
                  <c:v>0.8468</c:v>
                </c:pt>
                <c:pt idx="794">
                  <c:v>0.8468</c:v>
                </c:pt>
                <c:pt idx="795">
                  <c:v>0.84670000000000001</c:v>
                </c:pt>
                <c:pt idx="796">
                  <c:v>0.84670000000000001</c:v>
                </c:pt>
                <c:pt idx="797">
                  <c:v>0.84660000000000002</c:v>
                </c:pt>
                <c:pt idx="798">
                  <c:v>0.84650000000000003</c:v>
                </c:pt>
                <c:pt idx="799">
                  <c:v>0.84640000000000004</c:v>
                </c:pt>
                <c:pt idx="800">
                  <c:v>0.84640000000000004</c:v>
                </c:pt>
                <c:pt idx="801">
                  <c:v>0.84640000000000004</c:v>
                </c:pt>
                <c:pt idx="802">
                  <c:v>0.84630000000000005</c:v>
                </c:pt>
                <c:pt idx="803">
                  <c:v>0.84619999999999995</c:v>
                </c:pt>
                <c:pt idx="804">
                  <c:v>0.84619999999999995</c:v>
                </c:pt>
                <c:pt idx="805">
                  <c:v>0.84619999999999995</c:v>
                </c:pt>
                <c:pt idx="806">
                  <c:v>0.84609999999999996</c:v>
                </c:pt>
                <c:pt idx="807">
                  <c:v>0.84599999999999997</c:v>
                </c:pt>
                <c:pt idx="808">
                  <c:v>0.84589999999999999</c:v>
                </c:pt>
                <c:pt idx="809">
                  <c:v>0.84589999999999999</c:v>
                </c:pt>
                <c:pt idx="810">
                  <c:v>0.84589999999999999</c:v>
                </c:pt>
                <c:pt idx="811">
                  <c:v>0.8458</c:v>
                </c:pt>
                <c:pt idx="812">
                  <c:v>0.84570000000000001</c:v>
                </c:pt>
                <c:pt idx="813">
                  <c:v>0.84570000000000001</c:v>
                </c:pt>
                <c:pt idx="814">
                  <c:v>0.84560000000000002</c:v>
                </c:pt>
                <c:pt idx="815">
                  <c:v>0.84550000000000003</c:v>
                </c:pt>
                <c:pt idx="816">
                  <c:v>0.84540000000000004</c:v>
                </c:pt>
                <c:pt idx="817">
                  <c:v>0.84540000000000004</c:v>
                </c:pt>
                <c:pt idx="818">
                  <c:v>0.84530000000000005</c:v>
                </c:pt>
                <c:pt idx="819">
                  <c:v>0.84530000000000005</c:v>
                </c:pt>
                <c:pt idx="820">
                  <c:v>0.84519999999999995</c:v>
                </c:pt>
                <c:pt idx="821">
                  <c:v>0.84509999999999996</c:v>
                </c:pt>
                <c:pt idx="822">
                  <c:v>0.84509999999999996</c:v>
                </c:pt>
                <c:pt idx="823">
                  <c:v>0.84499999999999997</c:v>
                </c:pt>
                <c:pt idx="824">
                  <c:v>0.84489999999999998</c:v>
                </c:pt>
                <c:pt idx="825">
                  <c:v>0.8448</c:v>
                </c:pt>
                <c:pt idx="826">
                  <c:v>0.8448</c:v>
                </c:pt>
                <c:pt idx="827">
                  <c:v>0.84470000000000001</c:v>
                </c:pt>
                <c:pt idx="828">
                  <c:v>0.84470000000000001</c:v>
                </c:pt>
                <c:pt idx="829">
                  <c:v>0.84460000000000002</c:v>
                </c:pt>
                <c:pt idx="830">
                  <c:v>0.84460000000000002</c:v>
                </c:pt>
                <c:pt idx="831">
                  <c:v>0.84450000000000003</c:v>
                </c:pt>
                <c:pt idx="832">
                  <c:v>0.84450000000000003</c:v>
                </c:pt>
                <c:pt idx="833">
                  <c:v>0.84440000000000004</c:v>
                </c:pt>
                <c:pt idx="834">
                  <c:v>0.84440000000000004</c:v>
                </c:pt>
                <c:pt idx="835">
                  <c:v>0.84430000000000005</c:v>
                </c:pt>
                <c:pt idx="836">
                  <c:v>0.84430000000000005</c:v>
                </c:pt>
                <c:pt idx="837">
                  <c:v>0.84419999999999995</c:v>
                </c:pt>
                <c:pt idx="838">
                  <c:v>0.84409999999999996</c:v>
                </c:pt>
                <c:pt idx="839">
                  <c:v>0.84409999999999996</c:v>
                </c:pt>
                <c:pt idx="840">
                  <c:v>0.84399999999999997</c:v>
                </c:pt>
                <c:pt idx="841">
                  <c:v>0.84399999999999997</c:v>
                </c:pt>
                <c:pt idx="842">
                  <c:v>0.84389999999999998</c:v>
                </c:pt>
                <c:pt idx="843">
                  <c:v>0.84389999999999998</c:v>
                </c:pt>
                <c:pt idx="844">
                  <c:v>0.84379999999999999</c:v>
                </c:pt>
                <c:pt idx="845">
                  <c:v>0.84370000000000001</c:v>
                </c:pt>
                <c:pt idx="846">
                  <c:v>0.84370000000000001</c:v>
                </c:pt>
                <c:pt idx="847">
                  <c:v>0.84360000000000002</c:v>
                </c:pt>
                <c:pt idx="848">
                  <c:v>0.84350000000000003</c:v>
                </c:pt>
                <c:pt idx="849">
                  <c:v>0.84350000000000003</c:v>
                </c:pt>
                <c:pt idx="850">
                  <c:v>0.84340000000000004</c:v>
                </c:pt>
                <c:pt idx="851">
                  <c:v>0.84340000000000004</c:v>
                </c:pt>
                <c:pt idx="852">
                  <c:v>0.84330000000000005</c:v>
                </c:pt>
                <c:pt idx="853">
                  <c:v>0.84319999999999995</c:v>
                </c:pt>
                <c:pt idx="854">
                  <c:v>0.84319999999999995</c:v>
                </c:pt>
                <c:pt idx="855">
                  <c:v>0.84309999999999996</c:v>
                </c:pt>
                <c:pt idx="856">
                  <c:v>0.84309999999999996</c:v>
                </c:pt>
                <c:pt idx="857">
                  <c:v>0.84299999999999997</c:v>
                </c:pt>
                <c:pt idx="858">
                  <c:v>0.84299999999999997</c:v>
                </c:pt>
                <c:pt idx="859">
                  <c:v>0.84289999999999998</c:v>
                </c:pt>
                <c:pt idx="860">
                  <c:v>0.84279999999999999</c:v>
                </c:pt>
                <c:pt idx="861">
                  <c:v>0.84279999999999999</c:v>
                </c:pt>
                <c:pt idx="862">
                  <c:v>0.8427</c:v>
                </c:pt>
                <c:pt idx="863">
                  <c:v>0.84260000000000002</c:v>
                </c:pt>
                <c:pt idx="864">
                  <c:v>0.84260000000000002</c:v>
                </c:pt>
                <c:pt idx="865">
                  <c:v>0.84250000000000003</c:v>
                </c:pt>
                <c:pt idx="866">
                  <c:v>0.84240000000000004</c:v>
                </c:pt>
                <c:pt idx="867">
                  <c:v>0.84240000000000004</c:v>
                </c:pt>
                <c:pt idx="868">
                  <c:v>0.84230000000000005</c:v>
                </c:pt>
                <c:pt idx="869">
                  <c:v>0.84230000000000005</c:v>
                </c:pt>
                <c:pt idx="870">
                  <c:v>0.84219999999999995</c:v>
                </c:pt>
                <c:pt idx="871">
                  <c:v>0.84209999999999996</c:v>
                </c:pt>
                <c:pt idx="872">
                  <c:v>0.84209999999999996</c:v>
                </c:pt>
                <c:pt idx="873">
                  <c:v>0.84199999999999997</c:v>
                </c:pt>
                <c:pt idx="874">
                  <c:v>0.84189999999999998</c:v>
                </c:pt>
                <c:pt idx="875">
                  <c:v>0.84189999999999998</c:v>
                </c:pt>
                <c:pt idx="876">
                  <c:v>0.84179999999999999</c:v>
                </c:pt>
                <c:pt idx="877">
                  <c:v>0.8417</c:v>
                </c:pt>
                <c:pt idx="878">
                  <c:v>0.8417</c:v>
                </c:pt>
                <c:pt idx="879">
                  <c:v>0.84160000000000001</c:v>
                </c:pt>
                <c:pt idx="880">
                  <c:v>0.84150000000000003</c:v>
                </c:pt>
                <c:pt idx="881">
                  <c:v>0.84150000000000003</c:v>
                </c:pt>
                <c:pt idx="882">
                  <c:v>0.84140000000000004</c:v>
                </c:pt>
                <c:pt idx="883">
                  <c:v>0.84130000000000005</c:v>
                </c:pt>
                <c:pt idx="884">
                  <c:v>0.84130000000000005</c:v>
                </c:pt>
                <c:pt idx="885">
                  <c:v>0.84119999999999995</c:v>
                </c:pt>
                <c:pt idx="886">
                  <c:v>0.84109999999999996</c:v>
                </c:pt>
                <c:pt idx="887">
                  <c:v>0.84099999999999997</c:v>
                </c:pt>
                <c:pt idx="888">
                  <c:v>0.84099999999999997</c:v>
                </c:pt>
                <c:pt idx="889">
                  <c:v>0.84089999999999998</c:v>
                </c:pt>
                <c:pt idx="890">
                  <c:v>0.84079999999999999</c:v>
                </c:pt>
                <c:pt idx="891">
                  <c:v>0.84079999999999999</c:v>
                </c:pt>
                <c:pt idx="892">
                  <c:v>0.8407</c:v>
                </c:pt>
                <c:pt idx="893">
                  <c:v>0.84060000000000001</c:v>
                </c:pt>
                <c:pt idx="894">
                  <c:v>0.84060000000000001</c:v>
                </c:pt>
                <c:pt idx="895">
                  <c:v>0.84050000000000002</c:v>
                </c:pt>
                <c:pt idx="896">
                  <c:v>0.84040000000000004</c:v>
                </c:pt>
                <c:pt idx="897">
                  <c:v>0.84030000000000005</c:v>
                </c:pt>
                <c:pt idx="898">
                  <c:v>0.84030000000000005</c:v>
                </c:pt>
                <c:pt idx="899">
                  <c:v>0.84019999999999995</c:v>
                </c:pt>
                <c:pt idx="900">
                  <c:v>0.84019999999999995</c:v>
                </c:pt>
                <c:pt idx="901">
                  <c:v>0.84009999999999996</c:v>
                </c:pt>
                <c:pt idx="902">
                  <c:v>0.84</c:v>
                </c:pt>
                <c:pt idx="903">
                  <c:v>0.83989999999999998</c:v>
                </c:pt>
                <c:pt idx="904">
                  <c:v>0.83989999999999998</c:v>
                </c:pt>
                <c:pt idx="905">
                  <c:v>0.83979999999999999</c:v>
                </c:pt>
                <c:pt idx="906">
                  <c:v>0.83979999999999999</c:v>
                </c:pt>
                <c:pt idx="907">
                  <c:v>0.8397</c:v>
                </c:pt>
                <c:pt idx="908">
                  <c:v>0.83960000000000001</c:v>
                </c:pt>
                <c:pt idx="909">
                  <c:v>0.83960000000000001</c:v>
                </c:pt>
                <c:pt idx="910">
                  <c:v>0.83950000000000002</c:v>
                </c:pt>
                <c:pt idx="911">
                  <c:v>0.83940000000000003</c:v>
                </c:pt>
                <c:pt idx="912">
                  <c:v>0.83930000000000005</c:v>
                </c:pt>
                <c:pt idx="913">
                  <c:v>0.83930000000000005</c:v>
                </c:pt>
                <c:pt idx="914">
                  <c:v>0.83919999999999995</c:v>
                </c:pt>
                <c:pt idx="915">
                  <c:v>0.83909999999999996</c:v>
                </c:pt>
                <c:pt idx="916">
                  <c:v>0.83909999999999996</c:v>
                </c:pt>
                <c:pt idx="917">
                  <c:v>0.83899999999999997</c:v>
                </c:pt>
                <c:pt idx="918">
                  <c:v>0.83889999999999998</c:v>
                </c:pt>
                <c:pt idx="919">
                  <c:v>0.83889999999999998</c:v>
                </c:pt>
                <c:pt idx="920">
                  <c:v>0.83879999999999999</c:v>
                </c:pt>
                <c:pt idx="921">
                  <c:v>0.8387</c:v>
                </c:pt>
                <c:pt idx="922">
                  <c:v>0.8387</c:v>
                </c:pt>
                <c:pt idx="923">
                  <c:v>0.83860000000000001</c:v>
                </c:pt>
                <c:pt idx="924">
                  <c:v>0.83850000000000002</c:v>
                </c:pt>
                <c:pt idx="925">
                  <c:v>0.83850000000000002</c:v>
                </c:pt>
                <c:pt idx="926">
                  <c:v>0.83840000000000003</c:v>
                </c:pt>
                <c:pt idx="927">
                  <c:v>0.83840000000000003</c:v>
                </c:pt>
                <c:pt idx="928">
                  <c:v>0.83830000000000005</c:v>
                </c:pt>
                <c:pt idx="929">
                  <c:v>0.83819999999999995</c:v>
                </c:pt>
                <c:pt idx="930">
                  <c:v>0.83819999999999995</c:v>
                </c:pt>
                <c:pt idx="931">
                  <c:v>0.83809999999999996</c:v>
                </c:pt>
                <c:pt idx="932">
                  <c:v>0.83799999999999997</c:v>
                </c:pt>
                <c:pt idx="933">
                  <c:v>0.83789999999999998</c:v>
                </c:pt>
                <c:pt idx="934">
                  <c:v>0.83779999999999999</c:v>
                </c:pt>
                <c:pt idx="935">
                  <c:v>0.83779999999999999</c:v>
                </c:pt>
                <c:pt idx="936">
                  <c:v>0.8377</c:v>
                </c:pt>
                <c:pt idx="937">
                  <c:v>0.8377</c:v>
                </c:pt>
                <c:pt idx="938">
                  <c:v>0.83750000000000002</c:v>
                </c:pt>
                <c:pt idx="939">
                  <c:v>0.83750000000000002</c:v>
                </c:pt>
                <c:pt idx="940">
                  <c:v>0.83740000000000003</c:v>
                </c:pt>
                <c:pt idx="941">
                  <c:v>0.83730000000000004</c:v>
                </c:pt>
                <c:pt idx="942">
                  <c:v>0.83730000000000004</c:v>
                </c:pt>
                <c:pt idx="943">
                  <c:v>0.83720000000000006</c:v>
                </c:pt>
                <c:pt idx="944">
                  <c:v>0.83709999999999996</c:v>
                </c:pt>
                <c:pt idx="945">
                  <c:v>0.83709999999999996</c:v>
                </c:pt>
                <c:pt idx="946">
                  <c:v>0.83689999999999998</c:v>
                </c:pt>
                <c:pt idx="947">
                  <c:v>0.83679999999999999</c:v>
                </c:pt>
                <c:pt idx="948">
                  <c:v>0.83679999999999999</c:v>
                </c:pt>
                <c:pt idx="949">
                  <c:v>0.8367</c:v>
                </c:pt>
                <c:pt idx="950">
                  <c:v>0.83660000000000001</c:v>
                </c:pt>
                <c:pt idx="951">
                  <c:v>0.83650000000000002</c:v>
                </c:pt>
                <c:pt idx="952">
                  <c:v>0.83650000000000002</c:v>
                </c:pt>
                <c:pt idx="953">
                  <c:v>0.83640000000000003</c:v>
                </c:pt>
                <c:pt idx="954">
                  <c:v>0.83630000000000004</c:v>
                </c:pt>
                <c:pt idx="955">
                  <c:v>0.83620000000000005</c:v>
                </c:pt>
                <c:pt idx="956">
                  <c:v>0.83609999999999995</c:v>
                </c:pt>
                <c:pt idx="957">
                  <c:v>0.83599999999999997</c:v>
                </c:pt>
                <c:pt idx="958">
                  <c:v>0.83589999999999998</c:v>
                </c:pt>
                <c:pt idx="959">
                  <c:v>0.83589999999999998</c:v>
                </c:pt>
                <c:pt idx="960">
                  <c:v>0.83579999999999999</c:v>
                </c:pt>
                <c:pt idx="961">
                  <c:v>0.8357</c:v>
                </c:pt>
                <c:pt idx="962">
                  <c:v>0.83560000000000001</c:v>
                </c:pt>
                <c:pt idx="963">
                  <c:v>0.83550000000000002</c:v>
                </c:pt>
                <c:pt idx="964">
                  <c:v>0.83540000000000003</c:v>
                </c:pt>
                <c:pt idx="965">
                  <c:v>0.83540000000000003</c:v>
                </c:pt>
                <c:pt idx="966">
                  <c:v>0.83530000000000004</c:v>
                </c:pt>
                <c:pt idx="967">
                  <c:v>0.83520000000000005</c:v>
                </c:pt>
                <c:pt idx="968">
                  <c:v>0.83509999999999995</c:v>
                </c:pt>
                <c:pt idx="969">
                  <c:v>0.83499999999999996</c:v>
                </c:pt>
                <c:pt idx="970">
                  <c:v>0.83499999999999996</c:v>
                </c:pt>
                <c:pt idx="971">
                  <c:v>0.83489999999999998</c:v>
                </c:pt>
                <c:pt idx="972">
                  <c:v>0.83479999999999999</c:v>
                </c:pt>
                <c:pt idx="973">
                  <c:v>0.8347</c:v>
                </c:pt>
                <c:pt idx="974">
                  <c:v>0.83460000000000001</c:v>
                </c:pt>
                <c:pt idx="975">
                  <c:v>0.83460000000000001</c:v>
                </c:pt>
                <c:pt idx="976">
                  <c:v>0.83450000000000002</c:v>
                </c:pt>
                <c:pt idx="977">
                  <c:v>0.83440000000000003</c:v>
                </c:pt>
                <c:pt idx="978">
                  <c:v>0.83440000000000003</c:v>
                </c:pt>
                <c:pt idx="979">
                  <c:v>0.83430000000000004</c:v>
                </c:pt>
                <c:pt idx="980">
                  <c:v>0.83420000000000005</c:v>
                </c:pt>
                <c:pt idx="981">
                  <c:v>0.83409999999999995</c:v>
                </c:pt>
                <c:pt idx="982">
                  <c:v>0.83399999999999996</c:v>
                </c:pt>
                <c:pt idx="983">
                  <c:v>0.83389999999999997</c:v>
                </c:pt>
                <c:pt idx="984">
                  <c:v>0.83389999999999997</c:v>
                </c:pt>
                <c:pt idx="985">
                  <c:v>0.83379999999999999</c:v>
                </c:pt>
                <c:pt idx="986">
                  <c:v>0.8337</c:v>
                </c:pt>
                <c:pt idx="987">
                  <c:v>0.83360000000000001</c:v>
                </c:pt>
                <c:pt idx="988">
                  <c:v>0.83350000000000002</c:v>
                </c:pt>
                <c:pt idx="989">
                  <c:v>0.83340000000000003</c:v>
                </c:pt>
                <c:pt idx="990">
                  <c:v>0.83340000000000003</c:v>
                </c:pt>
                <c:pt idx="991">
                  <c:v>0.83330000000000004</c:v>
                </c:pt>
                <c:pt idx="992">
                  <c:v>0.83320000000000005</c:v>
                </c:pt>
                <c:pt idx="993">
                  <c:v>0.83320000000000005</c:v>
                </c:pt>
                <c:pt idx="994">
                  <c:v>0.83309999999999995</c:v>
                </c:pt>
                <c:pt idx="995">
                  <c:v>0.83299999999999996</c:v>
                </c:pt>
                <c:pt idx="996">
                  <c:v>0.83289999999999997</c:v>
                </c:pt>
                <c:pt idx="997">
                  <c:v>0.83289999999999997</c:v>
                </c:pt>
                <c:pt idx="998">
                  <c:v>0.83279999999999998</c:v>
                </c:pt>
                <c:pt idx="999">
                  <c:v>0.8327</c:v>
                </c:pt>
                <c:pt idx="1000">
                  <c:v>0.83260000000000001</c:v>
                </c:pt>
                <c:pt idx="1001">
                  <c:v>0.83250000000000002</c:v>
                </c:pt>
                <c:pt idx="1002">
                  <c:v>0.83240000000000003</c:v>
                </c:pt>
                <c:pt idx="1003">
                  <c:v>0.83230000000000004</c:v>
                </c:pt>
                <c:pt idx="1004">
                  <c:v>0.83230000000000004</c:v>
                </c:pt>
                <c:pt idx="1005">
                  <c:v>0.83220000000000005</c:v>
                </c:pt>
                <c:pt idx="1006">
                  <c:v>0.83209999999999995</c:v>
                </c:pt>
                <c:pt idx="1007">
                  <c:v>0.83199999999999996</c:v>
                </c:pt>
                <c:pt idx="1008">
                  <c:v>0.83199999999999996</c:v>
                </c:pt>
                <c:pt idx="1009">
                  <c:v>0.83189999999999997</c:v>
                </c:pt>
                <c:pt idx="1010">
                  <c:v>0.83179999999999998</c:v>
                </c:pt>
                <c:pt idx="1011">
                  <c:v>0.83169999999999999</c:v>
                </c:pt>
                <c:pt idx="1012">
                  <c:v>0.83160000000000001</c:v>
                </c:pt>
                <c:pt idx="1013">
                  <c:v>0.83150000000000002</c:v>
                </c:pt>
                <c:pt idx="1014">
                  <c:v>0.83140000000000003</c:v>
                </c:pt>
                <c:pt idx="1015">
                  <c:v>0.83140000000000003</c:v>
                </c:pt>
                <c:pt idx="1016">
                  <c:v>0.83130000000000004</c:v>
                </c:pt>
                <c:pt idx="1017">
                  <c:v>0.83120000000000005</c:v>
                </c:pt>
                <c:pt idx="1018">
                  <c:v>0.83109999999999995</c:v>
                </c:pt>
                <c:pt idx="1019">
                  <c:v>0.83099999999999996</c:v>
                </c:pt>
                <c:pt idx="1020">
                  <c:v>0.83089999999999997</c:v>
                </c:pt>
                <c:pt idx="1021">
                  <c:v>0.83079999999999998</c:v>
                </c:pt>
                <c:pt idx="1022">
                  <c:v>0.83079999999999998</c:v>
                </c:pt>
                <c:pt idx="1023">
                  <c:v>0.83069999999999999</c:v>
                </c:pt>
                <c:pt idx="1024">
                  <c:v>0.8306</c:v>
                </c:pt>
                <c:pt idx="1025">
                  <c:v>0.83050000000000002</c:v>
                </c:pt>
                <c:pt idx="1026">
                  <c:v>0.83040000000000003</c:v>
                </c:pt>
                <c:pt idx="1027">
                  <c:v>0.83030000000000004</c:v>
                </c:pt>
                <c:pt idx="1028">
                  <c:v>0.83030000000000004</c:v>
                </c:pt>
                <c:pt idx="1029">
                  <c:v>0.83020000000000005</c:v>
                </c:pt>
                <c:pt idx="1030">
                  <c:v>0.83009999999999995</c:v>
                </c:pt>
                <c:pt idx="1031">
                  <c:v>0.83</c:v>
                </c:pt>
                <c:pt idx="1032">
                  <c:v>0.82989999999999997</c:v>
                </c:pt>
                <c:pt idx="1033">
                  <c:v>0.82989999999999997</c:v>
                </c:pt>
                <c:pt idx="1034">
                  <c:v>0.82979999999999998</c:v>
                </c:pt>
                <c:pt idx="1035">
                  <c:v>0.82969999999999999</c:v>
                </c:pt>
                <c:pt idx="1036">
                  <c:v>0.8296</c:v>
                </c:pt>
                <c:pt idx="1037">
                  <c:v>0.8296</c:v>
                </c:pt>
                <c:pt idx="1038">
                  <c:v>0.82950000000000002</c:v>
                </c:pt>
                <c:pt idx="1039">
                  <c:v>0.82940000000000003</c:v>
                </c:pt>
                <c:pt idx="1040">
                  <c:v>0.82930000000000004</c:v>
                </c:pt>
                <c:pt idx="1041">
                  <c:v>0.82930000000000004</c:v>
                </c:pt>
                <c:pt idx="1042">
                  <c:v>0.82920000000000005</c:v>
                </c:pt>
                <c:pt idx="1043">
                  <c:v>0.82909999999999995</c:v>
                </c:pt>
                <c:pt idx="1044">
                  <c:v>0.82899999999999996</c:v>
                </c:pt>
                <c:pt idx="1045">
                  <c:v>0.82899999999999996</c:v>
                </c:pt>
                <c:pt idx="1046">
                  <c:v>0.82889999999999997</c:v>
                </c:pt>
                <c:pt idx="1047">
                  <c:v>0.82879999999999998</c:v>
                </c:pt>
                <c:pt idx="1048">
                  <c:v>0.82869999999999999</c:v>
                </c:pt>
                <c:pt idx="1049">
                  <c:v>0.82869999999999999</c:v>
                </c:pt>
                <c:pt idx="1050">
                  <c:v>0.8286</c:v>
                </c:pt>
                <c:pt idx="1051">
                  <c:v>0.82850000000000001</c:v>
                </c:pt>
                <c:pt idx="1052">
                  <c:v>0.82850000000000001</c:v>
                </c:pt>
                <c:pt idx="1053">
                  <c:v>0.82840000000000003</c:v>
                </c:pt>
                <c:pt idx="1054">
                  <c:v>0.82830000000000004</c:v>
                </c:pt>
                <c:pt idx="1055">
                  <c:v>0.82820000000000005</c:v>
                </c:pt>
                <c:pt idx="1056">
                  <c:v>0.82820000000000005</c:v>
                </c:pt>
                <c:pt idx="1057">
                  <c:v>0.82809999999999995</c:v>
                </c:pt>
                <c:pt idx="1058">
                  <c:v>0.82809999999999995</c:v>
                </c:pt>
                <c:pt idx="1059">
                  <c:v>0.82799999999999996</c:v>
                </c:pt>
                <c:pt idx="1060">
                  <c:v>0.82789999999999997</c:v>
                </c:pt>
                <c:pt idx="1061">
                  <c:v>0.82779999999999998</c:v>
                </c:pt>
                <c:pt idx="1062">
                  <c:v>0.82779999999999998</c:v>
                </c:pt>
                <c:pt idx="1063">
                  <c:v>0.82769999999999999</c:v>
                </c:pt>
                <c:pt idx="1064">
                  <c:v>0.8276</c:v>
                </c:pt>
                <c:pt idx="1065">
                  <c:v>0.8276</c:v>
                </c:pt>
                <c:pt idx="1066">
                  <c:v>0.82750000000000001</c:v>
                </c:pt>
                <c:pt idx="1067">
                  <c:v>0.82740000000000002</c:v>
                </c:pt>
                <c:pt idx="1068">
                  <c:v>0.82730000000000004</c:v>
                </c:pt>
                <c:pt idx="1069">
                  <c:v>0.82720000000000005</c:v>
                </c:pt>
                <c:pt idx="1070">
                  <c:v>0.82720000000000005</c:v>
                </c:pt>
                <c:pt idx="1071">
                  <c:v>0.82709999999999995</c:v>
                </c:pt>
                <c:pt idx="1072">
                  <c:v>0.82699999999999996</c:v>
                </c:pt>
                <c:pt idx="1073">
                  <c:v>0.82699999999999996</c:v>
                </c:pt>
                <c:pt idx="1074">
                  <c:v>0.82689999999999997</c:v>
                </c:pt>
                <c:pt idx="1075">
                  <c:v>0.82689999999999997</c:v>
                </c:pt>
                <c:pt idx="1076">
                  <c:v>0.82669999999999999</c:v>
                </c:pt>
                <c:pt idx="1077">
                  <c:v>0.82669999999999999</c:v>
                </c:pt>
                <c:pt idx="1078">
                  <c:v>0.8266</c:v>
                </c:pt>
                <c:pt idx="1079">
                  <c:v>0.8266</c:v>
                </c:pt>
                <c:pt idx="1080">
                  <c:v>0.82650000000000001</c:v>
                </c:pt>
                <c:pt idx="1081">
                  <c:v>0.82640000000000002</c:v>
                </c:pt>
                <c:pt idx="1082">
                  <c:v>0.82630000000000003</c:v>
                </c:pt>
                <c:pt idx="1083">
                  <c:v>0.82620000000000005</c:v>
                </c:pt>
                <c:pt idx="1084">
                  <c:v>0.82620000000000005</c:v>
                </c:pt>
                <c:pt idx="1085">
                  <c:v>0.82609999999999995</c:v>
                </c:pt>
                <c:pt idx="1086">
                  <c:v>0.82609999999999995</c:v>
                </c:pt>
                <c:pt idx="1087">
                  <c:v>0.82599999999999996</c:v>
                </c:pt>
                <c:pt idx="1088">
                  <c:v>0.82589999999999997</c:v>
                </c:pt>
                <c:pt idx="1089">
                  <c:v>0.82589999999999997</c:v>
                </c:pt>
                <c:pt idx="1090">
                  <c:v>0.82579999999999998</c:v>
                </c:pt>
                <c:pt idx="1091">
                  <c:v>0.82569999999999999</c:v>
                </c:pt>
                <c:pt idx="1092">
                  <c:v>0.8256</c:v>
                </c:pt>
                <c:pt idx="1093">
                  <c:v>0.8256</c:v>
                </c:pt>
                <c:pt idx="1094">
                  <c:v>0.82550000000000001</c:v>
                </c:pt>
                <c:pt idx="1095">
                  <c:v>0.82540000000000002</c:v>
                </c:pt>
                <c:pt idx="1096">
                  <c:v>0.82540000000000002</c:v>
                </c:pt>
                <c:pt idx="1097">
                  <c:v>0.82530000000000003</c:v>
                </c:pt>
                <c:pt idx="1098">
                  <c:v>0.82520000000000004</c:v>
                </c:pt>
                <c:pt idx="1099">
                  <c:v>0.82509999999999994</c:v>
                </c:pt>
                <c:pt idx="1100">
                  <c:v>0.82509999999999994</c:v>
                </c:pt>
                <c:pt idx="1101">
                  <c:v>0.82499999999999996</c:v>
                </c:pt>
                <c:pt idx="1102">
                  <c:v>0.82499999999999996</c:v>
                </c:pt>
                <c:pt idx="1103">
                  <c:v>0.82489999999999997</c:v>
                </c:pt>
                <c:pt idx="1104">
                  <c:v>0.82489999999999997</c:v>
                </c:pt>
                <c:pt idx="1105">
                  <c:v>0.82479999999999998</c:v>
                </c:pt>
                <c:pt idx="1106">
                  <c:v>0.82469999999999999</c:v>
                </c:pt>
                <c:pt idx="1107">
                  <c:v>0.8246</c:v>
                </c:pt>
                <c:pt idx="1108">
                  <c:v>0.8246</c:v>
                </c:pt>
                <c:pt idx="1109">
                  <c:v>0.82450000000000001</c:v>
                </c:pt>
                <c:pt idx="1110">
                  <c:v>0.82450000000000001</c:v>
                </c:pt>
                <c:pt idx="1111">
                  <c:v>0.82440000000000002</c:v>
                </c:pt>
                <c:pt idx="1112">
                  <c:v>0.82430000000000003</c:v>
                </c:pt>
                <c:pt idx="1113">
                  <c:v>0.82430000000000003</c:v>
                </c:pt>
                <c:pt idx="1114">
                  <c:v>0.82430000000000003</c:v>
                </c:pt>
                <c:pt idx="1115">
                  <c:v>0.82420000000000004</c:v>
                </c:pt>
                <c:pt idx="1116">
                  <c:v>0.82410000000000005</c:v>
                </c:pt>
                <c:pt idx="1117">
                  <c:v>0.82399999999999995</c:v>
                </c:pt>
                <c:pt idx="1118">
                  <c:v>0.82399999999999995</c:v>
                </c:pt>
                <c:pt idx="1119">
                  <c:v>0.82399999999999995</c:v>
                </c:pt>
                <c:pt idx="1120">
                  <c:v>0.82389999999999997</c:v>
                </c:pt>
                <c:pt idx="1121">
                  <c:v>0.82389999999999997</c:v>
                </c:pt>
                <c:pt idx="1122">
                  <c:v>0.82379999999999998</c:v>
                </c:pt>
                <c:pt idx="1123">
                  <c:v>0.82379999999999998</c:v>
                </c:pt>
                <c:pt idx="1124">
                  <c:v>0.82369999999999999</c:v>
                </c:pt>
                <c:pt idx="1125">
                  <c:v>0.82369999999999999</c:v>
                </c:pt>
                <c:pt idx="1126">
                  <c:v>0.8236</c:v>
                </c:pt>
                <c:pt idx="1127">
                  <c:v>0.8236</c:v>
                </c:pt>
                <c:pt idx="1128">
                  <c:v>0.82350000000000001</c:v>
                </c:pt>
                <c:pt idx="1129">
                  <c:v>0.82350000000000001</c:v>
                </c:pt>
                <c:pt idx="1130">
                  <c:v>0.82340000000000002</c:v>
                </c:pt>
                <c:pt idx="1131">
                  <c:v>0.82340000000000002</c:v>
                </c:pt>
                <c:pt idx="1132">
                  <c:v>0.82330000000000003</c:v>
                </c:pt>
                <c:pt idx="1133">
                  <c:v>0.82330000000000003</c:v>
                </c:pt>
                <c:pt idx="1134">
                  <c:v>0.82320000000000004</c:v>
                </c:pt>
                <c:pt idx="1135">
                  <c:v>0.82320000000000004</c:v>
                </c:pt>
                <c:pt idx="1136">
                  <c:v>0.82310000000000005</c:v>
                </c:pt>
                <c:pt idx="1137">
                  <c:v>0.82299999999999995</c:v>
                </c:pt>
                <c:pt idx="1138">
                  <c:v>0.82299999999999995</c:v>
                </c:pt>
                <c:pt idx="1139">
                  <c:v>0.82299999999999995</c:v>
                </c:pt>
                <c:pt idx="1140">
                  <c:v>0.82289999999999996</c:v>
                </c:pt>
                <c:pt idx="1141">
                  <c:v>0.82289999999999996</c:v>
                </c:pt>
                <c:pt idx="1142">
                  <c:v>0.82279999999999998</c:v>
                </c:pt>
                <c:pt idx="1143">
                  <c:v>0.82269999999999999</c:v>
                </c:pt>
                <c:pt idx="1144">
                  <c:v>0.82269999999999999</c:v>
                </c:pt>
                <c:pt idx="1145">
                  <c:v>0.82269999999999999</c:v>
                </c:pt>
                <c:pt idx="1146">
                  <c:v>0.8226</c:v>
                </c:pt>
                <c:pt idx="1147">
                  <c:v>0.8226</c:v>
                </c:pt>
                <c:pt idx="1148">
                  <c:v>0.82250000000000001</c:v>
                </c:pt>
                <c:pt idx="1149">
                  <c:v>0.82250000000000001</c:v>
                </c:pt>
                <c:pt idx="1150">
                  <c:v>0.82240000000000002</c:v>
                </c:pt>
                <c:pt idx="1151">
                  <c:v>0.82240000000000002</c:v>
                </c:pt>
                <c:pt idx="1152">
                  <c:v>0.82240000000000002</c:v>
                </c:pt>
                <c:pt idx="1153">
                  <c:v>0.82230000000000003</c:v>
                </c:pt>
                <c:pt idx="1154">
                  <c:v>0.82230000000000003</c:v>
                </c:pt>
                <c:pt idx="1155">
                  <c:v>0.82220000000000004</c:v>
                </c:pt>
                <c:pt idx="1156">
                  <c:v>0.82220000000000004</c:v>
                </c:pt>
                <c:pt idx="1157">
                  <c:v>0.82210000000000005</c:v>
                </c:pt>
                <c:pt idx="1158">
                  <c:v>0.82210000000000005</c:v>
                </c:pt>
                <c:pt idx="1159">
                  <c:v>0.82210000000000005</c:v>
                </c:pt>
                <c:pt idx="1160">
                  <c:v>0.82199999999999995</c:v>
                </c:pt>
                <c:pt idx="1161">
                  <c:v>0.82199999999999995</c:v>
                </c:pt>
                <c:pt idx="1162">
                  <c:v>0.82189999999999996</c:v>
                </c:pt>
                <c:pt idx="1163">
                  <c:v>0.82189999999999996</c:v>
                </c:pt>
                <c:pt idx="1164">
                  <c:v>0.82179999999999997</c:v>
                </c:pt>
                <c:pt idx="1165">
                  <c:v>0.82179999999999997</c:v>
                </c:pt>
                <c:pt idx="1166">
                  <c:v>0.82179999999999997</c:v>
                </c:pt>
                <c:pt idx="1167">
                  <c:v>0.82169999999999999</c:v>
                </c:pt>
                <c:pt idx="1168">
                  <c:v>0.82169999999999999</c:v>
                </c:pt>
                <c:pt idx="1169">
                  <c:v>0.82169999999999999</c:v>
                </c:pt>
                <c:pt idx="1170">
                  <c:v>0.8216</c:v>
                </c:pt>
                <c:pt idx="1171">
                  <c:v>0.8216</c:v>
                </c:pt>
                <c:pt idx="1172">
                  <c:v>0.8216</c:v>
                </c:pt>
                <c:pt idx="1173">
                  <c:v>0.82150000000000001</c:v>
                </c:pt>
                <c:pt idx="1174">
                  <c:v>0.82150000000000001</c:v>
                </c:pt>
                <c:pt idx="1175">
                  <c:v>0.82150000000000001</c:v>
                </c:pt>
                <c:pt idx="1176">
                  <c:v>0.82150000000000001</c:v>
                </c:pt>
                <c:pt idx="1177">
                  <c:v>0.82140000000000002</c:v>
                </c:pt>
                <c:pt idx="1178">
                  <c:v>0.82140000000000002</c:v>
                </c:pt>
                <c:pt idx="1179">
                  <c:v>0.82140000000000002</c:v>
                </c:pt>
                <c:pt idx="1180">
                  <c:v>0.82130000000000003</c:v>
                </c:pt>
                <c:pt idx="1181">
                  <c:v>0.82130000000000003</c:v>
                </c:pt>
                <c:pt idx="1182">
                  <c:v>0.82120000000000004</c:v>
                </c:pt>
                <c:pt idx="1183">
                  <c:v>0.82120000000000004</c:v>
                </c:pt>
                <c:pt idx="1184">
                  <c:v>0.82120000000000004</c:v>
                </c:pt>
                <c:pt idx="1185">
                  <c:v>0.82110000000000005</c:v>
                </c:pt>
                <c:pt idx="1186">
                  <c:v>0.82110000000000005</c:v>
                </c:pt>
                <c:pt idx="1187">
                  <c:v>0.82110000000000005</c:v>
                </c:pt>
                <c:pt idx="1188">
                  <c:v>0.82110000000000005</c:v>
                </c:pt>
                <c:pt idx="1189">
                  <c:v>0.82099999999999995</c:v>
                </c:pt>
                <c:pt idx="1190">
                  <c:v>0.82089999999999996</c:v>
                </c:pt>
                <c:pt idx="1191">
                  <c:v>0.82089999999999996</c:v>
                </c:pt>
                <c:pt idx="1192">
                  <c:v>0.82089999999999996</c:v>
                </c:pt>
                <c:pt idx="1193">
                  <c:v>0.82079999999999997</c:v>
                </c:pt>
                <c:pt idx="1194">
                  <c:v>0.82079999999999997</c:v>
                </c:pt>
                <c:pt idx="1195">
                  <c:v>0.82069999999999999</c:v>
                </c:pt>
                <c:pt idx="1196">
                  <c:v>0.82069999999999999</c:v>
                </c:pt>
                <c:pt idx="1197">
                  <c:v>0.82069999999999999</c:v>
                </c:pt>
                <c:pt idx="1198">
                  <c:v>0.8206</c:v>
                </c:pt>
                <c:pt idx="1199">
                  <c:v>0.8206</c:v>
                </c:pt>
                <c:pt idx="1200">
                  <c:v>0.8206</c:v>
                </c:pt>
                <c:pt idx="1201">
                  <c:v>0.82050000000000001</c:v>
                </c:pt>
                <c:pt idx="1202">
                  <c:v>0.82050000000000001</c:v>
                </c:pt>
                <c:pt idx="1203">
                  <c:v>0.82050000000000001</c:v>
                </c:pt>
                <c:pt idx="1204">
                  <c:v>0.82040000000000002</c:v>
                </c:pt>
                <c:pt idx="1205">
                  <c:v>0.82040000000000002</c:v>
                </c:pt>
                <c:pt idx="1206">
                  <c:v>0.82040000000000002</c:v>
                </c:pt>
                <c:pt idx="1207">
                  <c:v>0.82030000000000003</c:v>
                </c:pt>
                <c:pt idx="1208">
                  <c:v>0.82030000000000003</c:v>
                </c:pt>
                <c:pt idx="1209">
                  <c:v>0.82020000000000004</c:v>
                </c:pt>
                <c:pt idx="1210">
                  <c:v>0.82020000000000004</c:v>
                </c:pt>
                <c:pt idx="1211">
                  <c:v>0.82020000000000004</c:v>
                </c:pt>
                <c:pt idx="1212">
                  <c:v>0.82010000000000005</c:v>
                </c:pt>
                <c:pt idx="1213">
                  <c:v>0.82010000000000005</c:v>
                </c:pt>
                <c:pt idx="1214">
                  <c:v>0.82010000000000005</c:v>
                </c:pt>
                <c:pt idx="1215">
                  <c:v>0.82</c:v>
                </c:pt>
                <c:pt idx="1216">
                  <c:v>0.82</c:v>
                </c:pt>
                <c:pt idx="1217">
                  <c:v>0.81989999999999996</c:v>
                </c:pt>
                <c:pt idx="1218">
                  <c:v>0.81989999999999996</c:v>
                </c:pt>
                <c:pt idx="1219">
                  <c:v>0.81989999999999996</c:v>
                </c:pt>
                <c:pt idx="1220">
                  <c:v>0.81979999999999997</c:v>
                </c:pt>
                <c:pt idx="1221">
                  <c:v>0.81979999999999997</c:v>
                </c:pt>
                <c:pt idx="1222">
                  <c:v>0.81979999999999997</c:v>
                </c:pt>
                <c:pt idx="1223">
                  <c:v>0.81979999999999997</c:v>
                </c:pt>
                <c:pt idx="1224">
                  <c:v>0.81969999999999998</c:v>
                </c:pt>
                <c:pt idx="1225">
                  <c:v>0.81969999999999998</c:v>
                </c:pt>
                <c:pt idx="1226">
                  <c:v>0.81969999999999998</c:v>
                </c:pt>
                <c:pt idx="1227">
                  <c:v>0.8196</c:v>
                </c:pt>
                <c:pt idx="1228">
                  <c:v>0.8196</c:v>
                </c:pt>
                <c:pt idx="1229">
                  <c:v>0.81950000000000001</c:v>
                </c:pt>
                <c:pt idx="1230">
                  <c:v>0.81950000000000001</c:v>
                </c:pt>
                <c:pt idx="1231">
                  <c:v>0.81950000000000001</c:v>
                </c:pt>
                <c:pt idx="1232">
                  <c:v>0.81940000000000002</c:v>
                </c:pt>
                <c:pt idx="1233">
                  <c:v>0.81940000000000002</c:v>
                </c:pt>
                <c:pt idx="1234">
                  <c:v>0.81940000000000002</c:v>
                </c:pt>
                <c:pt idx="1235">
                  <c:v>0.81940000000000002</c:v>
                </c:pt>
                <c:pt idx="1236">
                  <c:v>0.81940000000000002</c:v>
                </c:pt>
                <c:pt idx="1237">
                  <c:v>0.81930000000000003</c:v>
                </c:pt>
                <c:pt idx="1238">
                  <c:v>0.81930000000000003</c:v>
                </c:pt>
                <c:pt idx="1239">
                  <c:v>0.81920000000000004</c:v>
                </c:pt>
                <c:pt idx="1240">
                  <c:v>0.81920000000000004</c:v>
                </c:pt>
                <c:pt idx="1241">
                  <c:v>0.81920000000000004</c:v>
                </c:pt>
                <c:pt idx="1242">
                  <c:v>0.81920000000000004</c:v>
                </c:pt>
                <c:pt idx="1243">
                  <c:v>0.81920000000000004</c:v>
                </c:pt>
                <c:pt idx="1244">
                  <c:v>0.81910000000000005</c:v>
                </c:pt>
                <c:pt idx="1245">
                  <c:v>0.81910000000000005</c:v>
                </c:pt>
                <c:pt idx="1246">
                  <c:v>0.81910000000000005</c:v>
                </c:pt>
                <c:pt idx="1247">
                  <c:v>0.81899999999999995</c:v>
                </c:pt>
                <c:pt idx="1248">
                  <c:v>0.81910000000000005</c:v>
                </c:pt>
                <c:pt idx="1249">
                  <c:v>0.81899999999999995</c:v>
                </c:pt>
                <c:pt idx="1250">
                  <c:v>0.81899999999999995</c:v>
                </c:pt>
                <c:pt idx="1251">
                  <c:v>0.81899999999999995</c:v>
                </c:pt>
                <c:pt idx="1252">
                  <c:v>0.81899999999999995</c:v>
                </c:pt>
                <c:pt idx="1253">
                  <c:v>0.81889999999999996</c:v>
                </c:pt>
                <c:pt idx="1254">
                  <c:v>0.81889999999999996</c:v>
                </c:pt>
                <c:pt idx="1255">
                  <c:v>0.81889999999999996</c:v>
                </c:pt>
                <c:pt idx="1256">
                  <c:v>0.81889999999999996</c:v>
                </c:pt>
                <c:pt idx="1257">
                  <c:v>0.81889999999999996</c:v>
                </c:pt>
                <c:pt idx="1258">
                  <c:v>0.81889999999999996</c:v>
                </c:pt>
                <c:pt idx="1259">
                  <c:v>0.81889999999999996</c:v>
                </c:pt>
                <c:pt idx="1260">
                  <c:v>0.81889999999999996</c:v>
                </c:pt>
                <c:pt idx="1261">
                  <c:v>0.81889999999999996</c:v>
                </c:pt>
                <c:pt idx="1262">
                  <c:v>0.81889999999999996</c:v>
                </c:pt>
                <c:pt idx="1263">
                  <c:v>0.81889999999999996</c:v>
                </c:pt>
                <c:pt idx="1264">
                  <c:v>0.81889999999999996</c:v>
                </c:pt>
                <c:pt idx="1265">
                  <c:v>0.81889999999999996</c:v>
                </c:pt>
                <c:pt idx="1266">
                  <c:v>0.81889999999999996</c:v>
                </c:pt>
                <c:pt idx="1267">
                  <c:v>0.81889999999999996</c:v>
                </c:pt>
                <c:pt idx="1268">
                  <c:v>0.81879999999999997</c:v>
                </c:pt>
                <c:pt idx="1269">
                  <c:v>0.81879999999999997</c:v>
                </c:pt>
                <c:pt idx="1270">
                  <c:v>0.81879999999999997</c:v>
                </c:pt>
                <c:pt idx="1271">
                  <c:v>0.81879999999999997</c:v>
                </c:pt>
                <c:pt idx="1272">
                  <c:v>0.81879999999999997</c:v>
                </c:pt>
                <c:pt idx="1273">
                  <c:v>0.81879999999999997</c:v>
                </c:pt>
                <c:pt idx="1274">
                  <c:v>0.81879999999999997</c:v>
                </c:pt>
                <c:pt idx="1275">
                  <c:v>0.81879999999999997</c:v>
                </c:pt>
                <c:pt idx="1276">
                  <c:v>0.81879999999999997</c:v>
                </c:pt>
                <c:pt idx="1277">
                  <c:v>0.81879999999999997</c:v>
                </c:pt>
                <c:pt idx="1278">
                  <c:v>0.81879999999999997</c:v>
                </c:pt>
                <c:pt idx="1279">
                  <c:v>0.81879999999999997</c:v>
                </c:pt>
                <c:pt idx="1280">
                  <c:v>0.81879999999999997</c:v>
                </c:pt>
                <c:pt idx="1281">
                  <c:v>0.81879999999999997</c:v>
                </c:pt>
                <c:pt idx="1282">
                  <c:v>0.81879999999999997</c:v>
                </c:pt>
                <c:pt idx="1283">
                  <c:v>0.81879999999999997</c:v>
                </c:pt>
                <c:pt idx="1284">
                  <c:v>0.81879999999999997</c:v>
                </c:pt>
                <c:pt idx="1285">
                  <c:v>0.81879999999999997</c:v>
                </c:pt>
                <c:pt idx="1286">
                  <c:v>0.81879999999999997</c:v>
                </c:pt>
                <c:pt idx="1287">
                  <c:v>0.81879999999999997</c:v>
                </c:pt>
                <c:pt idx="1288">
                  <c:v>0.81879999999999997</c:v>
                </c:pt>
                <c:pt idx="1289">
                  <c:v>0.81879999999999997</c:v>
                </c:pt>
                <c:pt idx="1290">
                  <c:v>0.81879999999999997</c:v>
                </c:pt>
                <c:pt idx="1291">
                  <c:v>0.81869999999999998</c:v>
                </c:pt>
                <c:pt idx="1292">
                  <c:v>0.81879999999999997</c:v>
                </c:pt>
                <c:pt idx="1293">
                  <c:v>0.81869999999999998</c:v>
                </c:pt>
                <c:pt idx="1294">
                  <c:v>0.81869999999999998</c:v>
                </c:pt>
                <c:pt idx="1295">
                  <c:v>0.81879999999999997</c:v>
                </c:pt>
                <c:pt idx="1296">
                  <c:v>0.81869999999999998</c:v>
                </c:pt>
                <c:pt idx="1297">
                  <c:v>0.81869999999999998</c:v>
                </c:pt>
                <c:pt idx="1298">
                  <c:v>0.81869999999999998</c:v>
                </c:pt>
                <c:pt idx="1299">
                  <c:v>0.81869999999999998</c:v>
                </c:pt>
                <c:pt idx="1300">
                  <c:v>0.81869999999999998</c:v>
                </c:pt>
                <c:pt idx="1301">
                  <c:v>0.81869999999999998</c:v>
                </c:pt>
                <c:pt idx="1302">
                  <c:v>0.81869999999999998</c:v>
                </c:pt>
                <c:pt idx="1303">
                  <c:v>0.81869999999999998</c:v>
                </c:pt>
                <c:pt idx="1304">
                  <c:v>0.81869999999999998</c:v>
                </c:pt>
                <c:pt idx="1305">
                  <c:v>0.81869999999999998</c:v>
                </c:pt>
                <c:pt idx="1306">
                  <c:v>0.81869999999999998</c:v>
                </c:pt>
                <c:pt idx="1307">
                  <c:v>0.81869999999999998</c:v>
                </c:pt>
                <c:pt idx="1308">
                  <c:v>0.81859999999999999</c:v>
                </c:pt>
                <c:pt idx="1309">
                  <c:v>0.81869999999999998</c:v>
                </c:pt>
                <c:pt idx="1310">
                  <c:v>0.81869999999999998</c:v>
                </c:pt>
                <c:pt idx="1311">
                  <c:v>0.81869999999999998</c:v>
                </c:pt>
                <c:pt idx="1312">
                  <c:v>0.81869999999999998</c:v>
                </c:pt>
                <c:pt idx="1313">
                  <c:v>0.81859999999999999</c:v>
                </c:pt>
                <c:pt idx="1314">
                  <c:v>0.81869999999999998</c:v>
                </c:pt>
                <c:pt idx="1315">
                  <c:v>0.81869999999999998</c:v>
                </c:pt>
                <c:pt idx="1316">
                  <c:v>0.81869999999999998</c:v>
                </c:pt>
                <c:pt idx="1317">
                  <c:v>0.81869999999999998</c:v>
                </c:pt>
                <c:pt idx="1318">
                  <c:v>0.81859999999999999</c:v>
                </c:pt>
                <c:pt idx="1319">
                  <c:v>0.81859999999999999</c:v>
                </c:pt>
                <c:pt idx="1320">
                  <c:v>0.81859999999999999</c:v>
                </c:pt>
                <c:pt idx="1321">
                  <c:v>0.81859999999999999</c:v>
                </c:pt>
                <c:pt idx="1322">
                  <c:v>0.81859999999999999</c:v>
                </c:pt>
                <c:pt idx="1323">
                  <c:v>0.81859999999999999</c:v>
                </c:pt>
                <c:pt idx="1324">
                  <c:v>0.81859999999999999</c:v>
                </c:pt>
                <c:pt idx="1325">
                  <c:v>0.81859999999999999</c:v>
                </c:pt>
                <c:pt idx="1326">
                  <c:v>0.81859999999999999</c:v>
                </c:pt>
                <c:pt idx="1327">
                  <c:v>0.81859999999999999</c:v>
                </c:pt>
                <c:pt idx="1328">
                  <c:v>0.81859999999999999</c:v>
                </c:pt>
                <c:pt idx="1329">
                  <c:v>0.81859999999999999</c:v>
                </c:pt>
                <c:pt idx="1330">
                  <c:v>0.81859999999999999</c:v>
                </c:pt>
                <c:pt idx="1331">
                  <c:v>0.81859999999999999</c:v>
                </c:pt>
                <c:pt idx="1332">
                  <c:v>0.81859999999999999</c:v>
                </c:pt>
                <c:pt idx="1333">
                  <c:v>0.81859999999999999</c:v>
                </c:pt>
                <c:pt idx="1334">
                  <c:v>0.81859999999999999</c:v>
                </c:pt>
                <c:pt idx="1335">
                  <c:v>0.81859999999999999</c:v>
                </c:pt>
                <c:pt idx="1336">
                  <c:v>0.81859999999999999</c:v>
                </c:pt>
                <c:pt idx="1337">
                  <c:v>0.81859999999999999</c:v>
                </c:pt>
                <c:pt idx="1338">
                  <c:v>0.81859999999999999</c:v>
                </c:pt>
                <c:pt idx="1339">
                  <c:v>0.81859999999999999</c:v>
                </c:pt>
                <c:pt idx="1340">
                  <c:v>0.81859999999999999</c:v>
                </c:pt>
                <c:pt idx="1341">
                  <c:v>0.81859999999999999</c:v>
                </c:pt>
                <c:pt idx="1342">
                  <c:v>0.81859999999999999</c:v>
                </c:pt>
                <c:pt idx="1343">
                  <c:v>0.81859999999999999</c:v>
                </c:pt>
                <c:pt idx="1344">
                  <c:v>0.81859999999999999</c:v>
                </c:pt>
                <c:pt idx="1345">
                  <c:v>0.81859999999999999</c:v>
                </c:pt>
                <c:pt idx="1346">
                  <c:v>0.81859999999999999</c:v>
                </c:pt>
                <c:pt idx="1347">
                  <c:v>0.81859999999999999</c:v>
                </c:pt>
                <c:pt idx="1348">
                  <c:v>0.81859999999999999</c:v>
                </c:pt>
                <c:pt idx="1349">
                  <c:v>0.81859999999999999</c:v>
                </c:pt>
                <c:pt idx="1350">
                  <c:v>0.81859999999999999</c:v>
                </c:pt>
                <c:pt idx="1351">
                  <c:v>0.81859999999999999</c:v>
                </c:pt>
                <c:pt idx="1352">
                  <c:v>0.81859999999999999</c:v>
                </c:pt>
                <c:pt idx="1353">
                  <c:v>0.81859999999999999</c:v>
                </c:pt>
                <c:pt idx="1354">
                  <c:v>0.81859999999999999</c:v>
                </c:pt>
                <c:pt idx="1355">
                  <c:v>0.81859999999999999</c:v>
                </c:pt>
                <c:pt idx="1356">
                  <c:v>0.81859999999999999</c:v>
                </c:pt>
                <c:pt idx="1357">
                  <c:v>0.81850000000000001</c:v>
                </c:pt>
                <c:pt idx="1358">
                  <c:v>0.81859999999999999</c:v>
                </c:pt>
                <c:pt idx="1359">
                  <c:v>0.81850000000000001</c:v>
                </c:pt>
                <c:pt idx="1360">
                  <c:v>0.81850000000000001</c:v>
                </c:pt>
                <c:pt idx="1361">
                  <c:v>0.81859999999999999</c:v>
                </c:pt>
                <c:pt idx="1362">
                  <c:v>0.81850000000000001</c:v>
                </c:pt>
                <c:pt idx="1363">
                  <c:v>0.81850000000000001</c:v>
                </c:pt>
                <c:pt idx="1364">
                  <c:v>0.81850000000000001</c:v>
                </c:pt>
                <c:pt idx="1365">
                  <c:v>0.81850000000000001</c:v>
                </c:pt>
                <c:pt idx="1366">
                  <c:v>0.81850000000000001</c:v>
                </c:pt>
                <c:pt idx="1367">
                  <c:v>0.81850000000000001</c:v>
                </c:pt>
                <c:pt idx="1368">
                  <c:v>0.81850000000000001</c:v>
                </c:pt>
                <c:pt idx="1369">
                  <c:v>0.81850000000000001</c:v>
                </c:pt>
                <c:pt idx="1370">
                  <c:v>0.81859999999999999</c:v>
                </c:pt>
                <c:pt idx="1371">
                  <c:v>0.81850000000000001</c:v>
                </c:pt>
                <c:pt idx="1372">
                  <c:v>0.81850000000000001</c:v>
                </c:pt>
                <c:pt idx="1373">
                  <c:v>0.81859999999999999</c:v>
                </c:pt>
                <c:pt idx="1374">
                  <c:v>0.81859999999999999</c:v>
                </c:pt>
                <c:pt idx="1375">
                  <c:v>0.81859999999999999</c:v>
                </c:pt>
                <c:pt idx="1376">
                  <c:v>0.81859999999999999</c:v>
                </c:pt>
                <c:pt idx="1377">
                  <c:v>0.81859999999999999</c:v>
                </c:pt>
                <c:pt idx="1378">
                  <c:v>0.81859999999999999</c:v>
                </c:pt>
                <c:pt idx="1379">
                  <c:v>0.81859999999999999</c:v>
                </c:pt>
                <c:pt idx="1380">
                  <c:v>0.81859999999999999</c:v>
                </c:pt>
                <c:pt idx="1381">
                  <c:v>0.81859999999999999</c:v>
                </c:pt>
                <c:pt idx="1382">
                  <c:v>0.81859999999999999</c:v>
                </c:pt>
                <c:pt idx="1383">
                  <c:v>0.81859999999999999</c:v>
                </c:pt>
                <c:pt idx="1384">
                  <c:v>0.81859999999999999</c:v>
                </c:pt>
                <c:pt idx="1385">
                  <c:v>0.81859999999999999</c:v>
                </c:pt>
                <c:pt idx="1386">
                  <c:v>0.81859999999999999</c:v>
                </c:pt>
                <c:pt idx="1387">
                  <c:v>0.81859999999999999</c:v>
                </c:pt>
                <c:pt idx="1388">
                  <c:v>0.81859999999999999</c:v>
                </c:pt>
                <c:pt idx="1389">
                  <c:v>0.81859999999999999</c:v>
                </c:pt>
                <c:pt idx="1390">
                  <c:v>0.81859999999999999</c:v>
                </c:pt>
                <c:pt idx="1391">
                  <c:v>0.81859999999999999</c:v>
                </c:pt>
                <c:pt idx="1392">
                  <c:v>0.81859999999999999</c:v>
                </c:pt>
                <c:pt idx="1393">
                  <c:v>0.81859999999999999</c:v>
                </c:pt>
                <c:pt idx="1394">
                  <c:v>0.81859999999999999</c:v>
                </c:pt>
                <c:pt idx="1395">
                  <c:v>0.81859999999999999</c:v>
                </c:pt>
                <c:pt idx="1396">
                  <c:v>0.81859999999999999</c:v>
                </c:pt>
                <c:pt idx="1397">
                  <c:v>0.81859999999999999</c:v>
                </c:pt>
                <c:pt idx="1398">
                  <c:v>0.81850000000000001</c:v>
                </c:pt>
                <c:pt idx="1399">
                  <c:v>0.81850000000000001</c:v>
                </c:pt>
                <c:pt idx="1400">
                  <c:v>0.81850000000000001</c:v>
                </c:pt>
                <c:pt idx="1401">
                  <c:v>0.81850000000000001</c:v>
                </c:pt>
                <c:pt idx="1402">
                  <c:v>0.81850000000000001</c:v>
                </c:pt>
                <c:pt idx="1403">
                  <c:v>0.81850000000000001</c:v>
                </c:pt>
                <c:pt idx="1404">
                  <c:v>0.81850000000000001</c:v>
                </c:pt>
                <c:pt idx="1405">
                  <c:v>0.81850000000000001</c:v>
                </c:pt>
                <c:pt idx="1406">
                  <c:v>0.81840000000000002</c:v>
                </c:pt>
                <c:pt idx="1407">
                  <c:v>0.81840000000000002</c:v>
                </c:pt>
                <c:pt idx="1408">
                  <c:v>0.81840000000000002</c:v>
                </c:pt>
                <c:pt idx="1409">
                  <c:v>0.81840000000000002</c:v>
                </c:pt>
                <c:pt idx="1410">
                  <c:v>0.81840000000000002</c:v>
                </c:pt>
                <c:pt idx="1411">
                  <c:v>0.81830000000000003</c:v>
                </c:pt>
                <c:pt idx="1412">
                  <c:v>0.81830000000000003</c:v>
                </c:pt>
                <c:pt idx="1413">
                  <c:v>0.81830000000000003</c:v>
                </c:pt>
                <c:pt idx="1414">
                  <c:v>0.81830000000000003</c:v>
                </c:pt>
                <c:pt idx="1415">
                  <c:v>0.81830000000000003</c:v>
                </c:pt>
                <c:pt idx="1416">
                  <c:v>0.81830000000000003</c:v>
                </c:pt>
                <c:pt idx="1417">
                  <c:v>0.81830000000000003</c:v>
                </c:pt>
                <c:pt idx="1418">
                  <c:v>0.81830000000000003</c:v>
                </c:pt>
                <c:pt idx="1419">
                  <c:v>0.81830000000000003</c:v>
                </c:pt>
                <c:pt idx="1420">
                  <c:v>0.81830000000000003</c:v>
                </c:pt>
                <c:pt idx="1421">
                  <c:v>0.81830000000000003</c:v>
                </c:pt>
                <c:pt idx="1422">
                  <c:v>0.81830000000000003</c:v>
                </c:pt>
                <c:pt idx="1423">
                  <c:v>0.81830000000000003</c:v>
                </c:pt>
                <c:pt idx="1424">
                  <c:v>0.81830000000000003</c:v>
                </c:pt>
                <c:pt idx="1425">
                  <c:v>0.81830000000000003</c:v>
                </c:pt>
                <c:pt idx="1426">
                  <c:v>0.81820000000000004</c:v>
                </c:pt>
                <c:pt idx="1427">
                  <c:v>0.81830000000000003</c:v>
                </c:pt>
                <c:pt idx="1428">
                  <c:v>0.81820000000000004</c:v>
                </c:pt>
                <c:pt idx="1429">
                  <c:v>0.81820000000000004</c:v>
                </c:pt>
                <c:pt idx="1430">
                  <c:v>0.81820000000000004</c:v>
                </c:pt>
                <c:pt idx="1431">
                  <c:v>0.81820000000000004</c:v>
                </c:pt>
                <c:pt idx="1432">
                  <c:v>0.81820000000000004</c:v>
                </c:pt>
                <c:pt idx="1433">
                  <c:v>0.81820000000000004</c:v>
                </c:pt>
                <c:pt idx="1434">
                  <c:v>0.81820000000000004</c:v>
                </c:pt>
                <c:pt idx="1435">
                  <c:v>0.81820000000000004</c:v>
                </c:pt>
                <c:pt idx="1436">
                  <c:v>0.81820000000000004</c:v>
                </c:pt>
                <c:pt idx="1437">
                  <c:v>0.81820000000000004</c:v>
                </c:pt>
                <c:pt idx="1438">
                  <c:v>0.81820000000000004</c:v>
                </c:pt>
                <c:pt idx="1439">
                  <c:v>0.81820000000000004</c:v>
                </c:pt>
                <c:pt idx="1440">
                  <c:v>0.81810000000000005</c:v>
                </c:pt>
                <c:pt idx="1441">
                  <c:v>0.81820000000000004</c:v>
                </c:pt>
                <c:pt idx="1442">
                  <c:v>0.81820000000000004</c:v>
                </c:pt>
                <c:pt idx="1443">
                  <c:v>0.81810000000000005</c:v>
                </c:pt>
                <c:pt idx="1444">
                  <c:v>0.81810000000000005</c:v>
                </c:pt>
                <c:pt idx="1445">
                  <c:v>0.81810000000000005</c:v>
                </c:pt>
                <c:pt idx="1446">
                  <c:v>0.81810000000000005</c:v>
                </c:pt>
                <c:pt idx="1447">
                  <c:v>0.81810000000000005</c:v>
                </c:pt>
                <c:pt idx="1448">
                  <c:v>0.81810000000000005</c:v>
                </c:pt>
                <c:pt idx="1449">
                  <c:v>0.81810000000000005</c:v>
                </c:pt>
                <c:pt idx="1450">
                  <c:v>0.81810000000000005</c:v>
                </c:pt>
                <c:pt idx="1451">
                  <c:v>0.81810000000000005</c:v>
                </c:pt>
                <c:pt idx="1452">
                  <c:v>0.81810000000000005</c:v>
                </c:pt>
                <c:pt idx="1453">
                  <c:v>0.81810000000000005</c:v>
                </c:pt>
                <c:pt idx="1454">
                  <c:v>0.81810000000000005</c:v>
                </c:pt>
                <c:pt idx="1455">
                  <c:v>0.81799999999999995</c:v>
                </c:pt>
                <c:pt idx="1456">
                  <c:v>0.81799999999999995</c:v>
                </c:pt>
                <c:pt idx="1457">
                  <c:v>0.81799999999999995</c:v>
                </c:pt>
                <c:pt idx="1458">
                  <c:v>0.81799999999999995</c:v>
                </c:pt>
                <c:pt idx="1459">
                  <c:v>0.81799999999999995</c:v>
                </c:pt>
                <c:pt idx="1460">
                  <c:v>0.81799999999999995</c:v>
                </c:pt>
                <c:pt idx="1461">
                  <c:v>0.81799999999999995</c:v>
                </c:pt>
                <c:pt idx="1462">
                  <c:v>0.81789999999999996</c:v>
                </c:pt>
                <c:pt idx="1463">
                  <c:v>0.81789999999999996</c:v>
                </c:pt>
                <c:pt idx="1464">
                  <c:v>0.81789999999999996</c:v>
                </c:pt>
                <c:pt idx="1465">
                  <c:v>0.81789999999999996</c:v>
                </c:pt>
                <c:pt idx="1466">
                  <c:v>0.81789999999999996</c:v>
                </c:pt>
                <c:pt idx="1467">
                  <c:v>0.81789999999999996</c:v>
                </c:pt>
                <c:pt idx="1468">
                  <c:v>0.81779999999999997</c:v>
                </c:pt>
                <c:pt idx="1469">
                  <c:v>0.81779999999999997</c:v>
                </c:pt>
                <c:pt idx="1470">
                  <c:v>0.81779999999999997</c:v>
                </c:pt>
                <c:pt idx="1471">
                  <c:v>0.81779999999999997</c:v>
                </c:pt>
                <c:pt idx="1472">
                  <c:v>0.81769999999999998</c:v>
                </c:pt>
                <c:pt idx="1473">
                  <c:v>0.81779999999999997</c:v>
                </c:pt>
                <c:pt idx="1474">
                  <c:v>0.81769999999999998</c:v>
                </c:pt>
                <c:pt idx="1475">
                  <c:v>0.81769999999999998</c:v>
                </c:pt>
                <c:pt idx="1476">
                  <c:v>0.81769999999999998</c:v>
                </c:pt>
                <c:pt idx="1477">
                  <c:v>0.81769999999999998</c:v>
                </c:pt>
                <c:pt idx="1478">
                  <c:v>0.81769999999999998</c:v>
                </c:pt>
                <c:pt idx="1479">
                  <c:v>0.81769999999999998</c:v>
                </c:pt>
                <c:pt idx="1480">
                  <c:v>0.81769999999999998</c:v>
                </c:pt>
                <c:pt idx="1481">
                  <c:v>0.81769999999999998</c:v>
                </c:pt>
                <c:pt idx="1482">
                  <c:v>0.81769999999999998</c:v>
                </c:pt>
                <c:pt idx="1483">
                  <c:v>0.81769999999999998</c:v>
                </c:pt>
                <c:pt idx="1484">
                  <c:v>0.81769999999999998</c:v>
                </c:pt>
                <c:pt idx="1485">
                  <c:v>0.81769999999999998</c:v>
                </c:pt>
                <c:pt idx="1486">
                  <c:v>0.81759999999999999</c:v>
                </c:pt>
                <c:pt idx="1487">
                  <c:v>0.81769999999999998</c:v>
                </c:pt>
                <c:pt idx="1488">
                  <c:v>0.81769999999999998</c:v>
                </c:pt>
                <c:pt idx="1489">
                  <c:v>0.81769999999999998</c:v>
                </c:pt>
                <c:pt idx="1490">
                  <c:v>0.81769999999999998</c:v>
                </c:pt>
                <c:pt idx="1491">
                  <c:v>0.81769999999999998</c:v>
                </c:pt>
                <c:pt idx="1492">
                  <c:v>0.81769999999999998</c:v>
                </c:pt>
                <c:pt idx="1493">
                  <c:v>0.81769999999999998</c:v>
                </c:pt>
                <c:pt idx="1494">
                  <c:v>0.81769999999999998</c:v>
                </c:pt>
                <c:pt idx="1495">
                  <c:v>0.81769999999999998</c:v>
                </c:pt>
                <c:pt idx="1496">
                  <c:v>0.81769999999999998</c:v>
                </c:pt>
                <c:pt idx="1497">
                  <c:v>0.81769999999999998</c:v>
                </c:pt>
                <c:pt idx="1498">
                  <c:v>0.81769999999999998</c:v>
                </c:pt>
                <c:pt idx="1499">
                  <c:v>0.81769999999999998</c:v>
                </c:pt>
                <c:pt idx="1500">
                  <c:v>0.81769999999999998</c:v>
                </c:pt>
                <c:pt idx="1501">
                  <c:v>0.81769999999999998</c:v>
                </c:pt>
                <c:pt idx="1502">
                  <c:v>0.81769999999999998</c:v>
                </c:pt>
                <c:pt idx="1503">
                  <c:v>0.81769999999999998</c:v>
                </c:pt>
                <c:pt idx="1504">
                  <c:v>0.81769999999999998</c:v>
                </c:pt>
                <c:pt idx="1505">
                  <c:v>0.81759999999999999</c:v>
                </c:pt>
                <c:pt idx="1506">
                  <c:v>0.81769999999999998</c:v>
                </c:pt>
                <c:pt idx="1507">
                  <c:v>0.81769999999999998</c:v>
                </c:pt>
                <c:pt idx="1508">
                  <c:v>0.81769999999999998</c:v>
                </c:pt>
                <c:pt idx="1509">
                  <c:v>0.81759999999999999</c:v>
                </c:pt>
                <c:pt idx="1510">
                  <c:v>0.81769999999999998</c:v>
                </c:pt>
                <c:pt idx="1511">
                  <c:v>0.81759999999999999</c:v>
                </c:pt>
                <c:pt idx="1512">
                  <c:v>0.81759999999999999</c:v>
                </c:pt>
                <c:pt idx="1513">
                  <c:v>0.81759999999999999</c:v>
                </c:pt>
                <c:pt idx="1514">
                  <c:v>0.81759999999999999</c:v>
                </c:pt>
                <c:pt idx="1515">
                  <c:v>0.81759999999999999</c:v>
                </c:pt>
                <c:pt idx="1516">
                  <c:v>0.81759999999999999</c:v>
                </c:pt>
                <c:pt idx="1517">
                  <c:v>0.81759999999999999</c:v>
                </c:pt>
                <c:pt idx="1518">
                  <c:v>0.8175</c:v>
                </c:pt>
                <c:pt idx="1519">
                  <c:v>0.8175</c:v>
                </c:pt>
                <c:pt idx="1520">
                  <c:v>0.8175</c:v>
                </c:pt>
                <c:pt idx="1521">
                  <c:v>0.8175</c:v>
                </c:pt>
                <c:pt idx="1522">
                  <c:v>0.8175</c:v>
                </c:pt>
                <c:pt idx="1523">
                  <c:v>0.8175</c:v>
                </c:pt>
                <c:pt idx="1524">
                  <c:v>0.8175</c:v>
                </c:pt>
                <c:pt idx="1525">
                  <c:v>0.8175</c:v>
                </c:pt>
                <c:pt idx="1526">
                  <c:v>0.8175</c:v>
                </c:pt>
                <c:pt idx="1527">
                  <c:v>0.8175</c:v>
                </c:pt>
                <c:pt idx="1528">
                  <c:v>0.8175</c:v>
                </c:pt>
                <c:pt idx="1529">
                  <c:v>0.81740000000000002</c:v>
                </c:pt>
                <c:pt idx="1530">
                  <c:v>0.81740000000000002</c:v>
                </c:pt>
                <c:pt idx="1531">
                  <c:v>0.81740000000000002</c:v>
                </c:pt>
                <c:pt idx="1532">
                  <c:v>0.81740000000000002</c:v>
                </c:pt>
                <c:pt idx="1533">
                  <c:v>0.81730000000000003</c:v>
                </c:pt>
                <c:pt idx="1534">
                  <c:v>0.81730000000000003</c:v>
                </c:pt>
                <c:pt idx="1535">
                  <c:v>0.81730000000000003</c:v>
                </c:pt>
                <c:pt idx="1536">
                  <c:v>0.81730000000000003</c:v>
                </c:pt>
                <c:pt idx="1537">
                  <c:v>0.81730000000000003</c:v>
                </c:pt>
                <c:pt idx="1538">
                  <c:v>0.81730000000000003</c:v>
                </c:pt>
                <c:pt idx="1539">
                  <c:v>0.81730000000000003</c:v>
                </c:pt>
                <c:pt idx="1540">
                  <c:v>0.81730000000000003</c:v>
                </c:pt>
                <c:pt idx="1541">
                  <c:v>0.81730000000000003</c:v>
                </c:pt>
                <c:pt idx="1542">
                  <c:v>0.81730000000000003</c:v>
                </c:pt>
                <c:pt idx="1543">
                  <c:v>0.81730000000000003</c:v>
                </c:pt>
                <c:pt idx="1544">
                  <c:v>0.81720000000000004</c:v>
                </c:pt>
                <c:pt idx="1545">
                  <c:v>0.81720000000000004</c:v>
                </c:pt>
                <c:pt idx="1546">
                  <c:v>0.81720000000000004</c:v>
                </c:pt>
                <c:pt idx="1547">
                  <c:v>0.81720000000000004</c:v>
                </c:pt>
                <c:pt idx="1548">
                  <c:v>0.81720000000000004</c:v>
                </c:pt>
                <c:pt idx="1549">
                  <c:v>0.81720000000000004</c:v>
                </c:pt>
                <c:pt idx="1550">
                  <c:v>0.81720000000000004</c:v>
                </c:pt>
                <c:pt idx="1551">
                  <c:v>0.81720000000000004</c:v>
                </c:pt>
                <c:pt idx="1552">
                  <c:v>0.81710000000000005</c:v>
                </c:pt>
                <c:pt idx="1553">
                  <c:v>0.81710000000000005</c:v>
                </c:pt>
                <c:pt idx="1554">
                  <c:v>0.81710000000000005</c:v>
                </c:pt>
                <c:pt idx="1555">
                  <c:v>0.81710000000000005</c:v>
                </c:pt>
                <c:pt idx="1556">
                  <c:v>0.81710000000000005</c:v>
                </c:pt>
                <c:pt idx="1557">
                  <c:v>0.81710000000000005</c:v>
                </c:pt>
                <c:pt idx="1558">
                  <c:v>0.81699999999999995</c:v>
                </c:pt>
                <c:pt idx="1559">
                  <c:v>0.81699999999999995</c:v>
                </c:pt>
                <c:pt idx="1560">
                  <c:v>0.81699999999999995</c:v>
                </c:pt>
                <c:pt idx="1561">
                  <c:v>0.81699999999999995</c:v>
                </c:pt>
                <c:pt idx="1562">
                  <c:v>0.81689999999999996</c:v>
                </c:pt>
                <c:pt idx="1563">
                  <c:v>0.81689999999999996</c:v>
                </c:pt>
                <c:pt idx="1564">
                  <c:v>0.81689999999999996</c:v>
                </c:pt>
                <c:pt idx="1565">
                  <c:v>0.81699999999999995</c:v>
                </c:pt>
                <c:pt idx="1566">
                  <c:v>0.81689999999999996</c:v>
                </c:pt>
                <c:pt idx="1567">
                  <c:v>0.81689999999999996</c:v>
                </c:pt>
                <c:pt idx="1568">
                  <c:v>0.81689999999999996</c:v>
                </c:pt>
                <c:pt idx="1569">
                  <c:v>0.81689999999999996</c:v>
                </c:pt>
                <c:pt idx="1570">
                  <c:v>0.81689999999999996</c:v>
                </c:pt>
                <c:pt idx="1571">
                  <c:v>0.81689999999999996</c:v>
                </c:pt>
                <c:pt idx="1572">
                  <c:v>0.81679999999999997</c:v>
                </c:pt>
                <c:pt idx="1573">
                  <c:v>0.81679999999999997</c:v>
                </c:pt>
                <c:pt idx="1574">
                  <c:v>0.81679999999999997</c:v>
                </c:pt>
                <c:pt idx="1575">
                  <c:v>0.81679999999999997</c:v>
                </c:pt>
                <c:pt idx="1576">
                  <c:v>0.81679999999999997</c:v>
                </c:pt>
                <c:pt idx="1577">
                  <c:v>0.81679999999999997</c:v>
                </c:pt>
                <c:pt idx="1578">
                  <c:v>0.81669999999999998</c:v>
                </c:pt>
                <c:pt idx="1579">
                  <c:v>0.81679999999999997</c:v>
                </c:pt>
                <c:pt idx="1580">
                  <c:v>0.81669999999999998</c:v>
                </c:pt>
                <c:pt idx="1581">
                  <c:v>0.81669999999999998</c:v>
                </c:pt>
                <c:pt idx="1582">
                  <c:v>0.81669999999999998</c:v>
                </c:pt>
                <c:pt idx="1583">
                  <c:v>0.81679999999999997</c:v>
                </c:pt>
                <c:pt idx="1584">
                  <c:v>0.81669999999999998</c:v>
                </c:pt>
                <c:pt idx="1585">
                  <c:v>0.81679999999999997</c:v>
                </c:pt>
                <c:pt idx="1586">
                  <c:v>0.81669999999999998</c:v>
                </c:pt>
                <c:pt idx="1587">
                  <c:v>0.81679999999999997</c:v>
                </c:pt>
                <c:pt idx="1588">
                  <c:v>0.81669999999999998</c:v>
                </c:pt>
                <c:pt idx="1589">
                  <c:v>0.81669999999999998</c:v>
                </c:pt>
                <c:pt idx="1590">
                  <c:v>0.81669999999999998</c:v>
                </c:pt>
                <c:pt idx="1591">
                  <c:v>0.81669999999999998</c:v>
                </c:pt>
                <c:pt idx="1592">
                  <c:v>0.81669999999999998</c:v>
                </c:pt>
                <c:pt idx="1593">
                  <c:v>0.81659999999999999</c:v>
                </c:pt>
                <c:pt idx="1594">
                  <c:v>0.81669999999999998</c:v>
                </c:pt>
                <c:pt idx="1595">
                  <c:v>0.81659999999999999</c:v>
                </c:pt>
                <c:pt idx="1596">
                  <c:v>0.81659999999999999</c:v>
                </c:pt>
                <c:pt idx="1597">
                  <c:v>0.81659999999999999</c:v>
                </c:pt>
                <c:pt idx="1598">
                  <c:v>0.81659999999999999</c:v>
                </c:pt>
                <c:pt idx="1599">
                  <c:v>0.8165</c:v>
                </c:pt>
                <c:pt idx="1600">
                  <c:v>0.81659999999999999</c:v>
                </c:pt>
                <c:pt idx="1601">
                  <c:v>0.8165</c:v>
                </c:pt>
                <c:pt idx="1602">
                  <c:v>0.81640000000000001</c:v>
                </c:pt>
                <c:pt idx="1603">
                  <c:v>0.81640000000000001</c:v>
                </c:pt>
                <c:pt idx="1604">
                  <c:v>0.8165</c:v>
                </c:pt>
                <c:pt idx="1605">
                  <c:v>0.81640000000000001</c:v>
                </c:pt>
                <c:pt idx="1606">
                  <c:v>0.81640000000000001</c:v>
                </c:pt>
                <c:pt idx="1607">
                  <c:v>0.81640000000000001</c:v>
                </c:pt>
                <c:pt idx="1608">
                  <c:v>0.81640000000000001</c:v>
                </c:pt>
                <c:pt idx="1609">
                  <c:v>0.81640000000000001</c:v>
                </c:pt>
                <c:pt idx="1610">
                  <c:v>0.81640000000000001</c:v>
                </c:pt>
                <c:pt idx="1611">
                  <c:v>0.81630000000000003</c:v>
                </c:pt>
                <c:pt idx="1612">
                  <c:v>0.81630000000000003</c:v>
                </c:pt>
                <c:pt idx="1613">
                  <c:v>0.81630000000000003</c:v>
                </c:pt>
                <c:pt idx="1614">
                  <c:v>0.81630000000000003</c:v>
                </c:pt>
                <c:pt idx="1615">
                  <c:v>0.81630000000000003</c:v>
                </c:pt>
                <c:pt idx="1616">
                  <c:v>0.81630000000000003</c:v>
                </c:pt>
                <c:pt idx="1617">
                  <c:v>0.81630000000000003</c:v>
                </c:pt>
                <c:pt idx="1618">
                  <c:v>0.81620000000000004</c:v>
                </c:pt>
                <c:pt idx="1619">
                  <c:v>0.81620000000000004</c:v>
                </c:pt>
                <c:pt idx="1620">
                  <c:v>0.81620000000000004</c:v>
                </c:pt>
                <c:pt idx="1621">
                  <c:v>0.81620000000000004</c:v>
                </c:pt>
                <c:pt idx="1622">
                  <c:v>0.81620000000000004</c:v>
                </c:pt>
                <c:pt idx="1623">
                  <c:v>0.81620000000000004</c:v>
                </c:pt>
                <c:pt idx="1624">
                  <c:v>0.81610000000000005</c:v>
                </c:pt>
                <c:pt idx="1625">
                  <c:v>0.81610000000000005</c:v>
                </c:pt>
                <c:pt idx="1626">
                  <c:v>0.81610000000000005</c:v>
                </c:pt>
                <c:pt idx="1627">
                  <c:v>0.81599999999999995</c:v>
                </c:pt>
                <c:pt idx="1628">
                  <c:v>0.81599999999999995</c:v>
                </c:pt>
                <c:pt idx="1629">
                  <c:v>0.81599999999999995</c:v>
                </c:pt>
                <c:pt idx="1630">
                  <c:v>0.81599999999999995</c:v>
                </c:pt>
                <c:pt idx="1631">
                  <c:v>0.81599999999999995</c:v>
                </c:pt>
                <c:pt idx="1632">
                  <c:v>0.81599999999999995</c:v>
                </c:pt>
                <c:pt idx="1633">
                  <c:v>0.81599999999999995</c:v>
                </c:pt>
                <c:pt idx="1634">
                  <c:v>0.81599999999999995</c:v>
                </c:pt>
                <c:pt idx="1635">
                  <c:v>0.81589999999999996</c:v>
                </c:pt>
                <c:pt idx="1636">
                  <c:v>0.81589999999999996</c:v>
                </c:pt>
                <c:pt idx="1637">
                  <c:v>0.81599999999999995</c:v>
                </c:pt>
                <c:pt idx="1638">
                  <c:v>0.81589999999999996</c:v>
                </c:pt>
                <c:pt idx="1639">
                  <c:v>0.81589999999999996</c:v>
                </c:pt>
                <c:pt idx="1640">
                  <c:v>0.81589999999999996</c:v>
                </c:pt>
                <c:pt idx="1641">
                  <c:v>0.81589999999999996</c:v>
                </c:pt>
                <c:pt idx="1642">
                  <c:v>0.81589999999999996</c:v>
                </c:pt>
                <c:pt idx="1643">
                  <c:v>0.81589999999999996</c:v>
                </c:pt>
                <c:pt idx="1644">
                  <c:v>0.81589999999999996</c:v>
                </c:pt>
                <c:pt idx="1645">
                  <c:v>0.81589999999999996</c:v>
                </c:pt>
                <c:pt idx="1646">
                  <c:v>0.81589999999999996</c:v>
                </c:pt>
                <c:pt idx="1647">
                  <c:v>0.81589999999999996</c:v>
                </c:pt>
                <c:pt idx="1648">
                  <c:v>0.81589999999999996</c:v>
                </c:pt>
                <c:pt idx="1649">
                  <c:v>0.81589999999999996</c:v>
                </c:pt>
                <c:pt idx="1650">
                  <c:v>0.81589999999999996</c:v>
                </c:pt>
                <c:pt idx="1651">
                  <c:v>0.81589999999999996</c:v>
                </c:pt>
                <c:pt idx="1652">
                  <c:v>0.81589999999999996</c:v>
                </c:pt>
                <c:pt idx="1653">
                  <c:v>0.81589999999999996</c:v>
                </c:pt>
                <c:pt idx="1654">
                  <c:v>0.81579999999999997</c:v>
                </c:pt>
                <c:pt idx="1655">
                  <c:v>0.81579999999999997</c:v>
                </c:pt>
                <c:pt idx="1656">
                  <c:v>0.81579999999999997</c:v>
                </c:pt>
                <c:pt idx="1657">
                  <c:v>0.81579999999999997</c:v>
                </c:pt>
                <c:pt idx="1658">
                  <c:v>0.81579999999999997</c:v>
                </c:pt>
                <c:pt idx="1659">
                  <c:v>0.81579999999999997</c:v>
                </c:pt>
                <c:pt idx="1660">
                  <c:v>0.81579999999999997</c:v>
                </c:pt>
                <c:pt idx="1661">
                  <c:v>0.81579999999999997</c:v>
                </c:pt>
                <c:pt idx="1662">
                  <c:v>0.81579999999999997</c:v>
                </c:pt>
                <c:pt idx="1663">
                  <c:v>0.81579999999999997</c:v>
                </c:pt>
                <c:pt idx="1664">
                  <c:v>0.81579999999999997</c:v>
                </c:pt>
                <c:pt idx="1665">
                  <c:v>0.81579999999999997</c:v>
                </c:pt>
                <c:pt idx="1666">
                  <c:v>0.81569999999999998</c:v>
                </c:pt>
                <c:pt idx="1667">
                  <c:v>0.81579999999999997</c:v>
                </c:pt>
                <c:pt idx="1668">
                  <c:v>0.81569999999999998</c:v>
                </c:pt>
                <c:pt idx="1669">
                  <c:v>0.81569999999999998</c:v>
                </c:pt>
                <c:pt idx="1670">
                  <c:v>0.81579999999999997</c:v>
                </c:pt>
                <c:pt idx="1671">
                  <c:v>0.81569999999999998</c:v>
                </c:pt>
                <c:pt idx="1672">
                  <c:v>0.81569999999999998</c:v>
                </c:pt>
                <c:pt idx="1673">
                  <c:v>0.81569999999999998</c:v>
                </c:pt>
                <c:pt idx="1674">
                  <c:v>0.81569999999999998</c:v>
                </c:pt>
                <c:pt idx="1675">
                  <c:v>0.81569999999999998</c:v>
                </c:pt>
                <c:pt idx="1676">
                  <c:v>0.81569999999999998</c:v>
                </c:pt>
                <c:pt idx="1677">
                  <c:v>0.81569999999999998</c:v>
                </c:pt>
                <c:pt idx="1678">
                  <c:v>0.81569999999999998</c:v>
                </c:pt>
                <c:pt idx="1679">
                  <c:v>0.81559999999999999</c:v>
                </c:pt>
                <c:pt idx="1680">
                  <c:v>0.81559999999999999</c:v>
                </c:pt>
                <c:pt idx="1681">
                  <c:v>0.81559999999999999</c:v>
                </c:pt>
                <c:pt idx="1682">
                  <c:v>0.81559999999999999</c:v>
                </c:pt>
                <c:pt idx="1683">
                  <c:v>0.81559999999999999</c:v>
                </c:pt>
                <c:pt idx="1684">
                  <c:v>0.81559999999999999</c:v>
                </c:pt>
                <c:pt idx="1685">
                  <c:v>0.81559999999999999</c:v>
                </c:pt>
                <c:pt idx="1686">
                  <c:v>0.81559999999999999</c:v>
                </c:pt>
                <c:pt idx="1687">
                  <c:v>0.81559999999999999</c:v>
                </c:pt>
                <c:pt idx="1688">
                  <c:v>0.8155</c:v>
                </c:pt>
                <c:pt idx="1689">
                  <c:v>0.8155</c:v>
                </c:pt>
                <c:pt idx="1690">
                  <c:v>0.8155</c:v>
                </c:pt>
                <c:pt idx="1691">
                  <c:v>0.8155</c:v>
                </c:pt>
                <c:pt idx="1692">
                  <c:v>0.8155</c:v>
                </c:pt>
                <c:pt idx="1693">
                  <c:v>0.8155</c:v>
                </c:pt>
                <c:pt idx="1694">
                  <c:v>0.8155</c:v>
                </c:pt>
                <c:pt idx="1695">
                  <c:v>0.8155</c:v>
                </c:pt>
                <c:pt idx="1696">
                  <c:v>0.8155</c:v>
                </c:pt>
                <c:pt idx="1697">
                  <c:v>0.8155</c:v>
                </c:pt>
                <c:pt idx="1698">
                  <c:v>0.81540000000000001</c:v>
                </c:pt>
                <c:pt idx="1699">
                  <c:v>0.81540000000000001</c:v>
                </c:pt>
                <c:pt idx="1700">
                  <c:v>0.81540000000000001</c:v>
                </c:pt>
                <c:pt idx="1701">
                  <c:v>0.81540000000000001</c:v>
                </c:pt>
                <c:pt idx="1702">
                  <c:v>0.81540000000000001</c:v>
                </c:pt>
                <c:pt idx="1703">
                  <c:v>0.81540000000000001</c:v>
                </c:pt>
                <c:pt idx="1704">
                  <c:v>0.81540000000000001</c:v>
                </c:pt>
                <c:pt idx="1705">
                  <c:v>0.81540000000000001</c:v>
                </c:pt>
                <c:pt idx="1706">
                  <c:v>0.81540000000000001</c:v>
                </c:pt>
                <c:pt idx="1707">
                  <c:v>0.81540000000000001</c:v>
                </c:pt>
                <c:pt idx="1708">
                  <c:v>0.81530000000000002</c:v>
                </c:pt>
                <c:pt idx="1709">
                  <c:v>0.81530000000000002</c:v>
                </c:pt>
                <c:pt idx="1710">
                  <c:v>0.81530000000000002</c:v>
                </c:pt>
                <c:pt idx="1711">
                  <c:v>0.81530000000000002</c:v>
                </c:pt>
                <c:pt idx="1712">
                  <c:v>0.81530000000000002</c:v>
                </c:pt>
                <c:pt idx="1713">
                  <c:v>0.81530000000000002</c:v>
                </c:pt>
                <c:pt idx="1714">
                  <c:v>0.81530000000000002</c:v>
                </c:pt>
                <c:pt idx="1715">
                  <c:v>0.81530000000000002</c:v>
                </c:pt>
                <c:pt idx="1716">
                  <c:v>0.81530000000000002</c:v>
                </c:pt>
                <c:pt idx="1717">
                  <c:v>0.81520000000000004</c:v>
                </c:pt>
                <c:pt idx="1718">
                  <c:v>0.81520000000000004</c:v>
                </c:pt>
                <c:pt idx="1719">
                  <c:v>0.81520000000000004</c:v>
                </c:pt>
                <c:pt idx="1720">
                  <c:v>0.81520000000000004</c:v>
                </c:pt>
                <c:pt idx="1721">
                  <c:v>0.81520000000000004</c:v>
                </c:pt>
                <c:pt idx="1722">
                  <c:v>0.81520000000000004</c:v>
                </c:pt>
                <c:pt idx="1723">
                  <c:v>0.81520000000000004</c:v>
                </c:pt>
                <c:pt idx="1724">
                  <c:v>0.81520000000000004</c:v>
                </c:pt>
                <c:pt idx="1725">
                  <c:v>0.81520000000000004</c:v>
                </c:pt>
                <c:pt idx="1726">
                  <c:v>0.81520000000000004</c:v>
                </c:pt>
                <c:pt idx="1727">
                  <c:v>0.81520000000000004</c:v>
                </c:pt>
                <c:pt idx="1728">
                  <c:v>0.81510000000000005</c:v>
                </c:pt>
                <c:pt idx="1729">
                  <c:v>0.81520000000000004</c:v>
                </c:pt>
                <c:pt idx="1730">
                  <c:v>0.81520000000000004</c:v>
                </c:pt>
                <c:pt idx="1731">
                  <c:v>0.81510000000000005</c:v>
                </c:pt>
                <c:pt idx="1732">
                  <c:v>0.81510000000000005</c:v>
                </c:pt>
                <c:pt idx="1733">
                  <c:v>0.81510000000000005</c:v>
                </c:pt>
                <c:pt idx="1734">
                  <c:v>0.81510000000000005</c:v>
                </c:pt>
                <c:pt idx="1735">
                  <c:v>0.81510000000000005</c:v>
                </c:pt>
                <c:pt idx="1736">
                  <c:v>0.81510000000000005</c:v>
                </c:pt>
                <c:pt idx="1737">
                  <c:v>0.81510000000000005</c:v>
                </c:pt>
                <c:pt idx="1738">
                  <c:v>0.81510000000000005</c:v>
                </c:pt>
                <c:pt idx="1739">
                  <c:v>0.81510000000000005</c:v>
                </c:pt>
                <c:pt idx="1740">
                  <c:v>0.81510000000000005</c:v>
                </c:pt>
                <c:pt idx="1741">
                  <c:v>0.81499999999999995</c:v>
                </c:pt>
                <c:pt idx="1742">
                  <c:v>0.81510000000000005</c:v>
                </c:pt>
                <c:pt idx="1743">
                  <c:v>0.81510000000000005</c:v>
                </c:pt>
                <c:pt idx="1744">
                  <c:v>0.81499999999999995</c:v>
                </c:pt>
                <c:pt idx="1745">
                  <c:v>0.81499999999999995</c:v>
                </c:pt>
                <c:pt idx="1746">
                  <c:v>0.81499999999999995</c:v>
                </c:pt>
                <c:pt idx="1747">
                  <c:v>0.81499999999999995</c:v>
                </c:pt>
                <c:pt idx="1748">
                  <c:v>0.81499999999999995</c:v>
                </c:pt>
                <c:pt idx="1749">
                  <c:v>0.81499999999999995</c:v>
                </c:pt>
                <c:pt idx="1750">
                  <c:v>0.81499999999999995</c:v>
                </c:pt>
                <c:pt idx="1751">
                  <c:v>0.81489999999999996</c:v>
                </c:pt>
                <c:pt idx="1752">
                  <c:v>0.81499999999999995</c:v>
                </c:pt>
                <c:pt idx="1753">
                  <c:v>0.81499999999999995</c:v>
                </c:pt>
                <c:pt idx="1754">
                  <c:v>0.81489999999999996</c:v>
                </c:pt>
                <c:pt idx="1755">
                  <c:v>0.81489999999999996</c:v>
                </c:pt>
                <c:pt idx="1756">
                  <c:v>0.81489999999999996</c:v>
                </c:pt>
                <c:pt idx="1757">
                  <c:v>0.81489999999999996</c:v>
                </c:pt>
                <c:pt idx="1758">
                  <c:v>0.81489999999999996</c:v>
                </c:pt>
                <c:pt idx="1759">
                  <c:v>0.81489999999999996</c:v>
                </c:pt>
                <c:pt idx="1760">
                  <c:v>0.81489999999999996</c:v>
                </c:pt>
                <c:pt idx="1761">
                  <c:v>0.81489999999999996</c:v>
                </c:pt>
                <c:pt idx="1762">
                  <c:v>0.81489999999999996</c:v>
                </c:pt>
                <c:pt idx="1763">
                  <c:v>0.81489999999999996</c:v>
                </c:pt>
                <c:pt idx="1764">
                  <c:v>0.81489999999999996</c:v>
                </c:pt>
                <c:pt idx="1765">
                  <c:v>0.81489999999999996</c:v>
                </c:pt>
                <c:pt idx="1766">
                  <c:v>0.81499999999999995</c:v>
                </c:pt>
                <c:pt idx="1767">
                  <c:v>0.81489999999999996</c:v>
                </c:pt>
                <c:pt idx="1768">
                  <c:v>0.81499999999999995</c:v>
                </c:pt>
                <c:pt idx="1769">
                  <c:v>0.81499999999999995</c:v>
                </c:pt>
                <c:pt idx="1770">
                  <c:v>0.81499999999999995</c:v>
                </c:pt>
                <c:pt idx="1771">
                  <c:v>0.81499999999999995</c:v>
                </c:pt>
                <c:pt idx="1772">
                  <c:v>0.81499999999999995</c:v>
                </c:pt>
                <c:pt idx="1773">
                  <c:v>0.81499999999999995</c:v>
                </c:pt>
                <c:pt idx="1774">
                  <c:v>0.81499999999999995</c:v>
                </c:pt>
                <c:pt idx="1775">
                  <c:v>0.81489999999999996</c:v>
                </c:pt>
                <c:pt idx="1776">
                  <c:v>0.81489999999999996</c:v>
                </c:pt>
                <c:pt idx="1777">
                  <c:v>0.81489999999999996</c:v>
                </c:pt>
                <c:pt idx="1778">
                  <c:v>0.81489999999999996</c:v>
                </c:pt>
                <c:pt idx="1779">
                  <c:v>0.81489999999999996</c:v>
                </c:pt>
                <c:pt idx="1780">
                  <c:v>0.81489999999999996</c:v>
                </c:pt>
                <c:pt idx="1781">
                  <c:v>0.81489999999999996</c:v>
                </c:pt>
                <c:pt idx="1782">
                  <c:v>0.81489999999999996</c:v>
                </c:pt>
                <c:pt idx="1783">
                  <c:v>0.81489999999999996</c:v>
                </c:pt>
                <c:pt idx="1784">
                  <c:v>0.81479999999999997</c:v>
                </c:pt>
                <c:pt idx="1785">
                  <c:v>0.81479999999999997</c:v>
                </c:pt>
                <c:pt idx="1786">
                  <c:v>0.81479999999999997</c:v>
                </c:pt>
                <c:pt idx="1787">
                  <c:v>0.81479999999999997</c:v>
                </c:pt>
                <c:pt idx="1788">
                  <c:v>0.81479999999999997</c:v>
                </c:pt>
                <c:pt idx="1789">
                  <c:v>0.81479999999999997</c:v>
                </c:pt>
                <c:pt idx="1790">
                  <c:v>0.81479999999999997</c:v>
                </c:pt>
                <c:pt idx="1791">
                  <c:v>0.81479999999999997</c:v>
                </c:pt>
                <c:pt idx="1792">
                  <c:v>0.81479999999999997</c:v>
                </c:pt>
                <c:pt idx="1793">
                  <c:v>0.81479999999999997</c:v>
                </c:pt>
                <c:pt idx="1794">
                  <c:v>0.81479999999999997</c:v>
                </c:pt>
                <c:pt idx="1795">
                  <c:v>0.81479999999999997</c:v>
                </c:pt>
                <c:pt idx="1796">
                  <c:v>0.81479999999999997</c:v>
                </c:pt>
                <c:pt idx="1797">
                  <c:v>0.81469999999999998</c:v>
                </c:pt>
                <c:pt idx="1798">
                  <c:v>0.81469999999999998</c:v>
                </c:pt>
                <c:pt idx="1799">
                  <c:v>0.81479999999999997</c:v>
                </c:pt>
                <c:pt idx="1800">
                  <c:v>0.81469999999999998</c:v>
                </c:pt>
                <c:pt idx="1801">
                  <c:v>0.81469999999999998</c:v>
                </c:pt>
                <c:pt idx="1802">
                  <c:v>0.81469999999999998</c:v>
                </c:pt>
                <c:pt idx="1803">
                  <c:v>0.81469999999999998</c:v>
                </c:pt>
                <c:pt idx="1804">
                  <c:v>0.81469999999999998</c:v>
                </c:pt>
                <c:pt idx="1805">
                  <c:v>0.81469999999999998</c:v>
                </c:pt>
                <c:pt idx="1806">
                  <c:v>0.81469999999999998</c:v>
                </c:pt>
                <c:pt idx="1807">
                  <c:v>0.81469999999999998</c:v>
                </c:pt>
                <c:pt idx="1808">
                  <c:v>0.81469999999999998</c:v>
                </c:pt>
                <c:pt idx="1809">
                  <c:v>0.81469999999999998</c:v>
                </c:pt>
                <c:pt idx="1810">
                  <c:v>0.81459999999999999</c:v>
                </c:pt>
                <c:pt idx="1811">
                  <c:v>0.81459999999999999</c:v>
                </c:pt>
                <c:pt idx="1812">
                  <c:v>0.81459999999999999</c:v>
                </c:pt>
                <c:pt idx="1813">
                  <c:v>0.81459999999999999</c:v>
                </c:pt>
                <c:pt idx="1814">
                  <c:v>0.81459999999999999</c:v>
                </c:pt>
                <c:pt idx="1815">
                  <c:v>0.81459999999999999</c:v>
                </c:pt>
                <c:pt idx="1816">
                  <c:v>0.8145</c:v>
                </c:pt>
                <c:pt idx="1817">
                  <c:v>0.8145</c:v>
                </c:pt>
                <c:pt idx="1818">
                  <c:v>0.8145</c:v>
                </c:pt>
                <c:pt idx="1819">
                  <c:v>0.8145</c:v>
                </c:pt>
                <c:pt idx="1820">
                  <c:v>0.8145</c:v>
                </c:pt>
                <c:pt idx="1821">
                  <c:v>0.8145</c:v>
                </c:pt>
                <c:pt idx="1822">
                  <c:v>0.81440000000000001</c:v>
                </c:pt>
                <c:pt idx="1823">
                  <c:v>0.81440000000000001</c:v>
                </c:pt>
                <c:pt idx="1824">
                  <c:v>0.81440000000000001</c:v>
                </c:pt>
                <c:pt idx="1825">
                  <c:v>0.81440000000000001</c:v>
                </c:pt>
                <c:pt idx="1826">
                  <c:v>0.81440000000000001</c:v>
                </c:pt>
                <c:pt idx="1827">
                  <c:v>0.81430000000000002</c:v>
                </c:pt>
                <c:pt idx="1828">
                  <c:v>0.81430000000000002</c:v>
                </c:pt>
                <c:pt idx="1829">
                  <c:v>0.81430000000000002</c:v>
                </c:pt>
                <c:pt idx="1830">
                  <c:v>0.81430000000000002</c:v>
                </c:pt>
                <c:pt idx="1831">
                  <c:v>0.81430000000000002</c:v>
                </c:pt>
                <c:pt idx="1832">
                  <c:v>0.81420000000000003</c:v>
                </c:pt>
                <c:pt idx="1833">
                  <c:v>0.81420000000000003</c:v>
                </c:pt>
                <c:pt idx="1834">
                  <c:v>0.81420000000000003</c:v>
                </c:pt>
                <c:pt idx="1835">
                  <c:v>0.81420000000000003</c:v>
                </c:pt>
                <c:pt idx="1836">
                  <c:v>0.81410000000000005</c:v>
                </c:pt>
                <c:pt idx="1837">
                  <c:v>0.81410000000000005</c:v>
                </c:pt>
                <c:pt idx="1838">
                  <c:v>0.81410000000000005</c:v>
                </c:pt>
                <c:pt idx="1839">
                  <c:v>0.81410000000000005</c:v>
                </c:pt>
                <c:pt idx="1840">
                  <c:v>0.81399999999999995</c:v>
                </c:pt>
                <c:pt idx="1841">
                  <c:v>0.81399999999999995</c:v>
                </c:pt>
                <c:pt idx="1842">
                  <c:v>0.81399999999999995</c:v>
                </c:pt>
                <c:pt idx="1843">
                  <c:v>0.81399999999999995</c:v>
                </c:pt>
                <c:pt idx="1844">
                  <c:v>0.81399999999999995</c:v>
                </c:pt>
                <c:pt idx="1845">
                  <c:v>0.81389999999999996</c:v>
                </c:pt>
                <c:pt idx="1846">
                  <c:v>0.81389999999999996</c:v>
                </c:pt>
                <c:pt idx="1847">
                  <c:v>0.81389999999999996</c:v>
                </c:pt>
                <c:pt idx="1848">
                  <c:v>0.81379999999999997</c:v>
                </c:pt>
                <c:pt idx="1849">
                  <c:v>0.81379999999999997</c:v>
                </c:pt>
                <c:pt idx="1850">
                  <c:v>0.81379999999999997</c:v>
                </c:pt>
                <c:pt idx="1851">
                  <c:v>0.81379999999999997</c:v>
                </c:pt>
                <c:pt idx="1852">
                  <c:v>0.81379999999999997</c:v>
                </c:pt>
                <c:pt idx="1853">
                  <c:v>0.81369999999999998</c:v>
                </c:pt>
                <c:pt idx="1854">
                  <c:v>0.81369999999999998</c:v>
                </c:pt>
                <c:pt idx="1855">
                  <c:v>0.81369999999999998</c:v>
                </c:pt>
                <c:pt idx="1856">
                  <c:v>0.81369999999999998</c:v>
                </c:pt>
                <c:pt idx="1857">
                  <c:v>0.81369999999999998</c:v>
                </c:pt>
                <c:pt idx="1858">
                  <c:v>0.81369999999999998</c:v>
                </c:pt>
                <c:pt idx="1859">
                  <c:v>0.81369999999999998</c:v>
                </c:pt>
                <c:pt idx="1860">
                  <c:v>0.81359999999999999</c:v>
                </c:pt>
                <c:pt idx="1861">
                  <c:v>0.81359999999999999</c:v>
                </c:pt>
                <c:pt idx="1862">
                  <c:v>0.81359999999999999</c:v>
                </c:pt>
                <c:pt idx="1863">
                  <c:v>0.81359999999999999</c:v>
                </c:pt>
                <c:pt idx="1864">
                  <c:v>0.81359999999999999</c:v>
                </c:pt>
                <c:pt idx="1865">
                  <c:v>0.8135</c:v>
                </c:pt>
                <c:pt idx="1866">
                  <c:v>0.8135</c:v>
                </c:pt>
                <c:pt idx="1867">
                  <c:v>0.8135</c:v>
                </c:pt>
                <c:pt idx="1868">
                  <c:v>0.8135</c:v>
                </c:pt>
                <c:pt idx="1869">
                  <c:v>0.8135</c:v>
                </c:pt>
                <c:pt idx="1870">
                  <c:v>0.8135</c:v>
                </c:pt>
                <c:pt idx="1871">
                  <c:v>0.81340000000000001</c:v>
                </c:pt>
                <c:pt idx="1872">
                  <c:v>0.81340000000000001</c:v>
                </c:pt>
                <c:pt idx="1873">
                  <c:v>0.81340000000000001</c:v>
                </c:pt>
                <c:pt idx="1874">
                  <c:v>0.81340000000000001</c:v>
                </c:pt>
                <c:pt idx="1875">
                  <c:v>0.81340000000000001</c:v>
                </c:pt>
                <c:pt idx="1876">
                  <c:v>0.81340000000000001</c:v>
                </c:pt>
                <c:pt idx="1877">
                  <c:v>0.81340000000000001</c:v>
                </c:pt>
                <c:pt idx="1878">
                  <c:v>0.81330000000000002</c:v>
                </c:pt>
                <c:pt idx="1879">
                  <c:v>0.81330000000000002</c:v>
                </c:pt>
                <c:pt idx="1880">
                  <c:v>0.81330000000000002</c:v>
                </c:pt>
                <c:pt idx="1881">
                  <c:v>0.81330000000000002</c:v>
                </c:pt>
                <c:pt idx="1882">
                  <c:v>0.81320000000000003</c:v>
                </c:pt>
                <c:pt idx="1883">
                  <c:v>0.81320000000000003</c:v>
                </c:pt>
                <c:pt idx="1884">
                  <c:v>0.81320000000000003</c:v>
                </c:pt>
                <c:pt idx="1885">
                  <c:v>0.81320000000000003</c:v>
                </c:pt>
                <c:pt idx="1886">
                  <c:v>0.81320000000000003</c:v>
                </c:pt>
                <c:pt idx="1887">
                  <c:v>0.81320000000000003</c:v>
                </c:pt>
                <c:pt idx="1888">
                  <c:v>0.81310000000000004</c:v>
                </c:pt>
                <c:pt idx="1889">
                  <c:v>0.81320000000000003</c:v>
                </c:pt>
                <c:pt idx="1890">
                  <c:v>0.81310000000000004</c:v>
                </c:pt>
                <c:pt idx="1891">
                  <c:v>0.81310000000000004</c:v>
                </c:pt>
                <c:pt idx="1892">
                  <c:v>0.81310000000000004</c:v>
                </c:pt>
                <c:pt idx="1893">
                  <c:v>0.81310000000000004</c:v>
                </c:pt>
                <c:pt idx="1894">
                  <c:v>0.81310000000000004</c:v>
                </c:pt>
                <c:pt idx="1895">
                  <c:v>0.81310000000000004</c:v>
                </c:pt>
                <c:pt idx="1896">
                  <c:v>0.81299999999999994</c:v>
                </c:pt>
                <c:pt idx="1897">
                  <c:v>0.81299999999999994</c:v>
                </c:pt>
                <c:pt idx="1898">
                  <c:v>0.81299999999999994</c:v>
                </c:pt>
                <c:pt idx="1899">
                  <c:v>0.81299999999999994</c:v>
                </c:pt>
                <c:pt idx="1900">
                  <c:v>0.81299999999999994</c:v>
                </c:pt>
                <c:pt idx="1901">
                  <c:v>0.81289999999999996</c:v>
                </c:pt>
                <c:pt idx="1902">
                  <c:v>0.81289999999999996</c:v>
                </c:pt>
                <c:pt idx="1903">
                  <c:v>0.81289999999999996</c:v>
                </c:pt>
                <c:pt idx="1904">
                  <c:v>0.81289999999999996</c:v>
                </c:pt>
                <c:pt idx="1905">
                  <c:v>0.81289999999999996</c:v>
                </c:pt>
                <c:pt idx="1906">
                  <c:v>0.81289999999999996</c:v>
                </c:pt>
                <c:pt idx="1907">
                  <c:v>0.81289999999999996</c:v>
                </c:pt>
                <c:pt idx="1908">
                  <c:v>0.81279999999999997</c:v>
                </c:pt>
                <c:pt idx="1909">
                  <c:v>0.81279999999999997</c:v>
                </c:pt>
                <c:pt idx="1910">
                  <c:v>0.81289999999999996</c:v>
                </c:pt>
                <c:pt idx="1911">
                  <c:v>0.81279999999999997</c:v>
                </c:pt>
                <c:pt idx="1912">
                  <c:v>0.81279999999999997</c:v>
                </c:pt>
                <c:pt idx="1913">
                  <c:v>0.81279999999999997</c:v>
                </c:pt>
                <c:pt idx="1914">
                  <c:v>0.81279999999999997</c:v>
                </c:pt>
                <c:pt idx="1915">
                  <c:v>0.81269999999999998</c:v>
                </c:pt>
                <c:pt idx="1916">
                  <c:v>0.81269999999999998</c:v>
                </c:pt>
                <c:pt idx="1917">
                  <c:v>0.81269999999999998</c:v>
                </c:pt>
                <c:pt idx="1918">
                  <c:v>0.81269999999999998</c:v>
                </c:pt>
                <c:pt idx="1919">
                  <c:v>0.81269999999999998</c:v>
                </c:pt>
                <c:pt idx="1920">
                  <c:v>0.81269999999999998</c:v>
                </c:pt>
                <c:pt idx="1921">
                  <c:v>0.81269999999999998</c:v>
                </c:pt>
                <c:pt idx="1922">
                  <c:v>0.81259999999999999</c:v>
                </c:pt>
                <c:pt idx="1923">
                  <c:v>0.81259999999999999</c:v>
                </c:pt>
                <c:pt idx="1924">
                  <c:v>0.81259999999999999</c:v>
                </c:pt>
                <c:pt idx="1925">
                  <c:v>0.81259999999999999</c:v>
                </c:pt>
                <c:pt idx="1926">
                  <c:v>0.8125</c:v>
                </c:pt>
                <c:pt idx="1927">
                  <c:v>0.8125</c:v>
                </c:pt>
                <c:pt idx="1928">
                  <c:v>0.81259999999999999</c:v>
                </c:pt>
                <c:pt idx="1929">
                  <c:v>0.8125</c:v>
                </c:pt>
                <c:pt idx="1930">
                  <c:v>0.8125</c:v>
                </c:pt>
                <c:pt idx="1931">
                  <c:v>0.8125</c:v>
                </c:pt>
                <c:pt idx="1932">
                  <c:v>0.81240000000000001</c:v>
                </c:pt>
                <c:pt idx="1933">
                  <c:v>0.8125</c:v>
                </c:pt>
                <c:pt idx="1934">
                  <c:v>0.81240000000000001</c:v>
                </c:pt>
                <c:pt idx="1935">
                  <c:v>0.81240000000000001</c:v>
                </c:pt>
                <c:pt idx="1936">
                  <c:v>0.81240000000000001</c:v>
                </c:pt>
                <c:pt idx="1937">
                  <c:v>0.81240000000000001</c:v>
                </c:pt>
                <c:pt idx="1938">
                  <c:v>0.81240000000000001</c:v>
                </c:pt>
                <c:pt idx="1939">
                  <c:v>0.81230000000000002</c:v>
                </c:pt>
                <c:pt idx="1940">
                  <c:v>0.81230000000000002</c:v>
                </c:pt>
                <c:pt idx="1941">
                  <c:v>0.81230000000000002</c:v>
                </c:pt>
                <c:pt idx="1942">
                  <c:v>0.81230000000000002</c:v>
                </c:pt>
                <c:pt idx="1943">
                  <c:v>0.81230000000000002</c:v>
                </c:pt>
                <c:pt idx="1944">
                  <c:v>0.81230000000000002</c:v>
                </c:pt>
                <c:pt idx="1945">
                  <c:v>0.81220000000000003</c:v>
                </c:pt>
                <c:pt idx="1946">
                  <c:v>0.81220000000000003</c:v>
                </c:pt>
                <c:pt idx="1947">
                  <c:v>0.81220000000000003</c:v>
                </c:pt>
                <c:pt idx="1948">
                  <c:v>0.81220000000000003</c:v>
                </c:pt>
                <c:pt idx="1949">
                  <c:v>0.81220000000000003</c:v>
                </c:pt>
                <c:pt idx="1950">
                  <c:v>0.81210000000000004</c:v>
                </c:pt>
                <c:pt idx="1951">
                  <c:v>0.81210000000000004</c:v>
                </c:pt>
                <c:pt idx="1952">
                  <c:v>0.81210000000000004</c:v>
                </c:pt>
                <c:pt idx="1953">
                  <c:v>0.81210000000000004</c:v>
                </c:pt>
                <c:pt idx="1954">
                  <c:v>0.81210000000000004</c:v>
                </c:pt>
                <c:pt idx="1955">
                  <c:v>0.81200000000000006</c:v>
                </c:pt>
                <c:pt idx="1956">
                  <c:v>0.81200000000000006</c:v>
                </c:pt>
                <c:pt idx="1957">
                  <c:v>0.81200000000000006</c:v>
                </c:pt>
                <c:pt idx="1958">
                  <c:v>0.81200000000000006</c:v>
                </c:pt>
                <c:pt idx="1959">
                  <c:v>0.81189999999999996</c:v>
                </c:pt>
                <c:pt idx="1960">
                  <c:v>0.81189999999999996</c:v>
                </c:pt>
                <c:pt idx="1961">
                  <c:v>0.81189999999999996</c:v>
                </c:pt>
                <c:pt idx="1962">
                  <c:v>0.81189999999999996</c:v>
                </c:pt>
                <c:pt idx="1963">
                  <c:v>0.81189999999999996</c:v>
                </c:pt>
                <c:pt idx="1964">
                  <c:v>0.81179999999999997</c:v>
                </c:pt>
                <c:pt idx="1965">
                  <c:v>0.81179999999999997</c:v>
                </c:pt>
                <c:pt idx="1966">
                  <c:v>0.81179999999999997</c:v>
                </c:pt>
                <c:pt idx="1967">
                  <c:v>0.81179999999999997</c:v>
                </c:pt>
                <c:pt idx="1968">
                  <c:v>0.81179999999999997</c:v>
                </c:pt>
                <c:pt idx="1969">
                  <c:v>0.81179999999999997</c:v>
                </c:pt>
                <c:pt idx="1970">
                  <c:v>0.81169999999999998</c:v>
                </c:pt>
                <c:pt idx="1971">
                  <c:v>0.81169999999999998</c:v>
                </c:pt>
                <c:pt idx="1972">
                  <c:v>0.81169999999999998</c:v>
                </c:pt>
                <c:pt idx="1973">
                  <c:v>0.81169999999999998</c:v>
                </c:pt>
                <c:pt idx="1974">
                  <c:v>0.81169999999999998</c:v>
                </c:pt>
                <c:pt idx="1975">
                  <c:v>0.81169999999999998</c:v>
                </c:pt>
                <c:pt idx="1976">
                  <c:v>0.81169999999999998</c:v>
                </c:pt>
                <c:pt idx="1977">
                  <c:v>0.81159999999999999</c:v>
                </c:pt>
                <c:pt idx="1978">
                  <c:v>0.81159999999999999</c:v>
                </c:pt>
                <c:pt idx="1979">
                  <c:v>0.81159999999999999</c:v>
                </c:pt>
                <c:pt idx="1980">
                  <c:v>0.81159999999999999</c:v>
                </c:pt>
                <c:pt idx="1981">
                  <c:v>0.81159999999999999</c:v>
                </c:pt>
                <c:pt idx="1982">
                  <c:v>0.81159999999999999</c:v>
                </c:pt>
                <c:pt idx="1983">
                  <c:v>0.81159999999999999</c:v>
                </c:pt>
                <c:pt idx="1984">
                  <c:v>0.8115</c:v>
                </c:pt>
                <c:pt idx="1985">
                  <c:v>0.8115</c:v>
                </c:pt>
                <c:pt idx="1986">
                  <c:v>0.8115</c:v>
                </c:pt>
                <c:pt idx="1987">
                  <c:v>0.8115</c:v>
                </c:pt>
                <c:pt idx="1988">
                  <c:v>0.8115</c:v>
                </c:pt>
                <c:pt idx="1989">
                  <c:v>0.8115</c:v>
                </c:pt>
                <c:pt idx="1990">
                  <c:v>0.81140000000000001</c:v>
                </c:pt>
                <c:pt idx="1991">
                  <c:v>0.81140000000000001</c:v>
                </c:pt>
                <c:pt idx="1992">
                  <c:v>0.81140000000000001</c:v>
                </c:pt>
                <c:pt idx="1993">
                  <c:v>0.81140000000000001</c:v>
                </c:pt>
                <c:pt idx="1994">
                  <c:v>0.81140000000000001</c:v>
                </c:pt>
                <c:pt idx="1995">
                  <c:v>0.81140000000000001</c:v>
                </c:pt>
                <c:pt idx="1996">
                  <c:v>0.81140000000000001</c:v>
                </c:pt>
                <c:pt idx="1997">
                  <c:v>0.81130000000000002</c:v>
                </c:pt>
                <c:pt idx="1998">
                  <c:v>0.81130000000000002</c:v>
                </c:pt>
                <c:pt idx="1999">
                  <c:v>0.81130000000000002</c:v>
                </c:pt>
                <c:pt idx="2000">
                  <c:v>0.81130000000000002</c:v>
                </c:pt>
                <c:pt idx="2001">
                  <c:v>0.81130000000000002</c:v>
                </c:pt>
                <c:pt idx="2002">
                  <c:v>0.81130000000000002</c:v>
                </c:pt>
                <c:pt idx="2003">
                  <c:v>0.81130000000000002</c:v>
                </c:pt>
                <c:pt idx="2004">
                  <c:v>0.81130000000000002</c:v>
                </c:pt>
                <c:pt idx="2005">
                  <c:v>0.81130000000000002</c:v>
                </c:pt>
                <c:pt idx="2006">
                  <c:v>0.81130000000000002</c:v>
                </c:pt>
                <c:pt idx="2007">
                  <c:v>0.81130000000000002</c:v>
                </c:pt>
                <c:pt idx="2008">
                  <c:v>0.81130000000000002</c:v>
                </c:pt>
                <c:pt idx="2009">
                  <c:v>0.81120000000000003</c:v>
                </c:pt>
                <c:pt idx="2010">
                  <c:v>0.81120000000000003</c:v>
                </c:pt>
                <c:pt idx="2011">
                  <c:v>0.81120000000000003</c:v>
                </c:pt>
                <c:pt idx="2012">
                  <c:v>0.81120000000000003</c:v>
                </c:pt>
                <c:pt idx="2013">
                  <c:v>0.81120000000000003</c:v>
                </c:pt>
                <c:pt idx="2014">
                  <c:v>0.81120000000000003</c:v>
                </c:pt>
                <c:pt idx="2015">
                  <c:v>0.81120000000000003</c:v>
                </c:pt>
                <c:pt idx="2016">
                  <c:v>0.81110000000000004</c:v>
                </c:pt>
                <c:pt idx="2017">
                  <c:v>0.81110000000000004</c:v>
                </c:pt>
                <c:pt idx="2018">
                  <c:v>0.81120000000000003</c:v>
                </c:pt>
                <c:pt idx="2019">
                  <c:v>0.81110000000000004</c:v>
                </c:pt>
                <c:pt idx="2020">
                  <c:v>0.81110000000000004</c:v>
                </c:pt>
                <c:pt idx="2021">
                  <c:v>0.81110000000000004</c:v>
                </c:pt>
                <c:pt idx="2022">
                  <c:v>0.81110000000000004</c:v>
                </c:pt>
                <c:pt idx="2023">
                  <c:v>0.81110000000000004</c:v>
                </c:pt>
                <c:pt idx="2024">
                  <c:v>0.81100000000000005</c:v>
                </c:pt>
                <c:pt idx="2025">
                  <c:v>0.81110000000000004</c:v>
                </c:pt>
                <c:pt idx="2026">
                  <c:v>0.81100000000000005</c:v>
                </c:pt>
                <c:pt idx="2027">
                  <c:v>0.81100000000000005</c:v>
                </c:pt>
                <c:pt idx="2028">
                  <c:v>0.81110000000000004</c:v>
                </c:pt>
                <c:pt idx="2029">
                  <c:v>0.81100000000000005</c:v>
                </c:pt>
                <c:pt idx="2030">
                  <c:v>0.81100000000000005</c:v>
                </c:pt>
                <c:pt idx="2031">
                  <c:v>0.81100000000000005</c:v>
                </c:pt>
                <c:pt idx="2032">
                  <c:v>0.81100000000000005</c:v>
                </c:pt>
                <c:pt idx="2033">
                  <c:v>0.81100000000000005</c:v>
                </c:pt>
                <c:pt idx="2034">
                  <c:v>0.81100000000000005</c:v>
                </c:pt>
                <c:pt idx="2035">
                  <c:v>0.81089999999999995</c:v>
                </c:pt>
                <c:pt idx="2036">
                  <c:v>0.81089999999999995</c:v>
                </c:pt>
                <c:pt idx="2037">
                  <c:v>0.81089999999999995</c:v>
                </c:pt>
                <c:pt idx="2038">
                  <c:v>0.81089999999999995</c:v>
                </c:pt>
                <c:pt idx="2039">
                  <c:v>0.81089999999999995</c:v>
                </c:pt>
                <c:pt idx="2040">
                  <c:v>0.81089999999999995</c:v>
                </c:pt>
                <c:pt idx="2041">
                  <c:v>0.81089999999999995</c:v>
                </c:pt>
                <c:pt idx="2042">
                  <c:v>0.81089999999999995</c:v>
                </c:pt>
                <c:pt idx="2043">
                  <c:v>0.81089999999999995</c:v>
                </c:pt>
                <c:pt idx="2044">
                  <c:v>0.81089999999999995</c:v>
                </c:pt>
                <c:pt idx="2045">
                  <c:v>0.81079999999999997</c:v>
                </c:pt>
                <c:pt idx="2046">
                  <c:v>0.81079999999999997</c:v>
                </c:pt>
                <c:pt idx="2047">
                  <c:v>0.81079999999999997</c:v>
                </c:pt>
                <c:pt idx="2048">
                  <c:v>0.81079999999999997</c:v>
                </c:pt>
                <c:pt idx="2049">
                  <c:v>0.81079999999999997</c:v>
                </c:pt>
                <c:pt idx="2050">
                  <c:v>0.81079999999999997</c:v>
                </c:pt>
                <c:pt idx="2051">
                  <c:v>0.81079999999999997</c:v>
                </c:pt>
                <c:pt idx="2052">
                  <c:v>0.81069999999999998</c:v>
                </c:pt>
                <c:pt idx="2053">
                  <c:v>0.81069999999999998</c:v>
                </c:pt>
                <c:pt idx="2054">
                  <c:v>0.81069999999999998</c:v>
                </c:pt>
                <c:pt idx="2055">
                  <c:v>0.81069999999999998</c:v>
                </c:pt>
                <c:pt idx="2056">
                  <c:v>0.81069999999999998</c:v>
                </c:pt>
                <c:pt idx="2057">
                  <c:v>0.81069999999999998</c:v>
                </c:pt>
                <c:pt idx="2058">
                  <c:v>0.81069999999999998</c:v>
                </c:pt>
                <c:pt idx="2059">
                  <c:v>0.81069999999999998</c:v>
                </c:pt>
                <c:pt idx="2060">
                  <c:v>0.81059999999999999</c:v>
                </c:pt>
                <c:pt idx="2061">
                  <c:v>0.81059999999999999</c:v>
                </c:pt>
                <c:pt idx="2062">
                  <c:v>0.81059999999999999</c:v>
                </c:pt>
                <c:pt idx="2063">
                  <c:v>0.81059999999999999</c:v>
                </c:pt>
                <c:pt idx="2064">
                  <c:v>0.81059999999999999</c:v>
                </c:pt>
                <c:pt idx="2065">
                  <c:v>0.81059999999999999</c:v>
                </c:pt>
                <c:pt idx="2066">
                  <c:v>0.81059999999999999</c:v>
                </c:pt>
                <c:pt idx="2067">
                  <c:v>0.81059999999999999</c:v>
                </c:pt>
                <c:pt idx="2068">
                  <c:v>0.81059999999999999</c:v>
                </c:pt>
                <c:pt idx="2069">
                  <c:v>0.81059999999999999</c:v>
                </c:pt>
                <c:pt idx="2070">
                  <c:v>0.8105</c:v>
                </c:pt>
                <c:pt idx="2071">
                  <c:v>0.81059999999999999</c:v>
                </c:pt>
                <c:pt idx="2072">
                  <c:v>0.8105</c:v>
                </c:pt>
                <c:pt idx="2073">
                  <c:v>0.8105</c:v>
                </c:pt>
                <c:pt idx="2074">
                  <c:v>0.8105</c:v>
                </c:pt>
                <c:pt idx="2075">
                  <c:v>0.8105</c:v>
                </c:pt>
                <c:pt idx="2076">
                  <c:v>0.8105</c:v>
                </c:pt>
                <c:pt idx="2077">
                  <c:v>0.8105</c:v>
                </c:pt>
                <c:pt idx="2078">
                  <c:v>0.81040000000000001</c:v>
                </c:pt>
                <c:pt idx="2079">
                  <c:v>0.8105</c:v>
                </c:pt>
                <c:pt idx="2080">
                  <c:v>0.81040000000000001</c:v>
                </c:pt>
                <c:pt idx="2081">
                  <c:v>0.81040000000000001</c:v>
                </c:pt>
                <c:pt idx="2082">
                  <c:v>0.81040000000000001</c:v>
                </c:pt>
                <c:pt idx="2083">
                  <c:v>0.81040000000000001</c:v>
                </c:pt>
                <c:pt idx="2084">
                  <c:v>0.81040000000000001</c:v>
                </c:pt>
                <c:pt idx="2085">
                  <c:v>0.81030000000000002</c:v>
                </c:pt>
                <c:pt idx="2086">
                  <c:v>0.81030000000000002</c:v>
                </c:pt>
                <c:pt idx="2087">
                  <c:v>0.81030000000000002</c:v>
                </c:pt>
                <c:pt idx="2088">
                  <c:v>0.81030000000000002</c:v>
                </c:pt>
                <c:pt idx="2089">
                  <c:v>0.81030000000000002</c:v>
                </c:pt>
                <c:pt idx="2090">
                  <c:v>0.81030000000000002</c:v>
                </c:pt>
                <c:pt idx="2091">
                  <c:v>0.81030000000000002</c:v>
                </c:pt>
                <c:pt idx="2092">
                  <c:v>0.81030000000000002</c:v>
                </c:pt>
                <c:pt idx="2093">
                  <c:v>0.81030000000000002</c:v>
                </c:pt>
                <c:pt idx="2094">
                  <c:v>0.81030000000000002</c:v>
                </c:pt>
                <c:pt idx="2095">
                  <c:v>0.81020000000000003</c:v>
                </c:pt>
                <c:pt idx="2096">
                  <c:v>0.81020000000000003</c:v>
                </c:pt>
                <c:pt idx="2097">
                  <c:v>0.81020000000000003</c:v>
                </c:pt>
                <c:pt idx="2098">
                  <c:v>0.81020000000000003</c:v>
                </c:pt>
                <c:pt idx="2099">
                  <c:v>0.81020000000000003</c:v>
                </c:pt>
                <c:pt idx="2100">
                  <c:v>0.81010000000000004</c:v>
                </c:pt>
                <c:pt idx="2101">
                  <c:v>0.81010000000000004</c:v>
                </c:pt>
                <c:pt idx="2102">
                  <c:v>0.81010000000000004</c:v>
                </c:pt>
                <c:pt idx="2103">
                  <c:v>0.81010000000000004</c:v>
                </c:pt>
                <c:pt idx="2104">
                  <c:v>0.81010000000000004</c:v>
                </c:pt>
                <c:pt idx="2105">
                  <c:v>0.81010000000000004</c:v>
                </c:pt>
                <c:pt idx="2106">
                  <c:v>0.81010000000000004</c:v>
                </c:pt>
                <c:pt idx="2107">
                  <c:v>0.81010000000000004</c:v>
                </c:pt>
                <c:pt idx="2108">
                  <c:v>0.81</c:v>
                </c:pt>
                <c:pt idx="2109">
                  <c:v>0.81</c:v>
                </c:pt>
                <c:pt idx="2110">
                  <c:v>0.81</c:v>
                </c:pt>
                <c:pt idx="2111">
                  <c:v>0.81</c:v>
                </c:pt>
                <c:pt idx="2112">
                  <c:v>0.81</c:v>
                </c:pt>
                <c:pt idx="2113">
                  <c:v>0.81</c:v>
                </c:pt>
                <c:pt idx="2114">
                  <c:v>0.81</c:v>
                </c:pt>
                <c:pt idx="2115">
                  <c:v>0.81</c:v>
                </c:pt>
                <c:pt idx="2116">
                  <c:v>0.81</c:v>
                </c:pt>
                <c:pt idx="2117">
                  <c:v>0.81</c:v>
                </c:pt>
                <c:pt idx="2118">
                  <c:v>0.81</c:v>
                </c:pt>
                <c:pt idx="2119">
                  <c:v>0.81</c:v>
                </c:pt>
                <c:pt idx="2120">
                  <c:v>0.81</c:v>
                </c:pt>
                <c:pt idx="2121">
                  <c:v>0.81</c:v>
                </c:pt>
                <c:pt idx="2122">
                  <c:v>0.80989999999999995</c:v>
                </c:pt>
                <c:pt idx="2123">
                  <c:v>0.80989999999999995</c:v>
                </c:pt>
                <c:pt idx="2124">
                  <c:v>0.80989999999999995</c:v>
                </c:pt>
                <c:pt idx="2125">
                  <c:v>0.80989999999999995</c:v>
                </c:pt>
                <c:pt idx="2126">
                  <c:v>0.80989999999999995</c:v>
                </c:pt>
                <c:pt idx="2127">
                  <c:v>0.80989999999999995</c:v>
                </c:pt>
                <c:pt idx="2128">
                  <c:v>0.80989999999999995</c:v>
                </c:pt>
                <c:pt idx="2129">
                  <c:v>0.80989999999999995</c:v>
                </c:pt>
                <c:pt idx="2130">
                  <c:v>0.80979999999999996</c:v>
                </c:pt>
                <c:pt idx="2131">
                  <c:v>0.80989999999999995</c:v>
                </c:pt>
                <c:pt idx="2132">
                  <c:v>0.80979999999999996</c:v>
                </c:pt>
                <c:pt idx="2133">
                  <c:v>0.80979999999999996</c:v>
                </c:pt>
                <c:pt idx="2134">
                  <c:v>0.80979999999999996</c:v>
                </c:pt>
                <c:pt idx="2135">
                  <c:v>0.80979999999999996</c:v>
                </c:pt>
                <c:pt idx="2136">
                  <c:v>0.80979999999999996</c:v>
                </c:pt>
                <c:pt idx="2137">
                  <c:v>0.80979999999999996</c:v>
                </c:pt>
                <c:pt idx="2138">
                  <c:v>0.80979999999999996</c:v>
                </c:pt>
                <c:pt idx="2139">
                  <c:v>0.80979999999999996</c:v>
                </c:pt>
                <c:pt idx="2140">
                  <c:v>0.80969999999999998</c:v>
                </c:pt>
                <c:pt idx="2141">
                  <c:v>0.80969999999999998</c:v>
                </c:pt>
                <c:pt idx="2142">
                  <c:v>0.80969999999999998</c:v>
                </c:pt>
                <c:pt idx="2143">
                  <c:v>0.80969999999999998</c:v>
                </c:pt>
                <c:pt idx="2144">
                  <c:v>0.80969999999999998</c:v>
                </c:pt>
                <c:pt idx="2145">
                  <c:v>0.80969999999999998</c:v>
                </c:pt>
                <c:pt idx="2146">
                  <c:v>0.80959999999999999</c:v>
                </c:pt>
                <c:pt idx="2147">
                  <c:v>0.80959999999999999</c:v>
                </c:pt>
                <c:pt idx="2148">
                  <c:v>0.80959999999999999</c:v>
                </c:pt>
                <c:pt idx="2149">
                  <c:v>0.80959999999999999</c:v>
                </c:pt>
                <c:pt idx="2150">
                  <c:v>0.80959999999999999</c:v>
                </c:pt>
                <c:pt idx="2151">
                  <c:v>0.80959999999999999</c:v>
                </c:pt>
                <c:pt idx="2152">
                  <c:v>0.80959999999999999</c:v>
                </c:pt>
                <c:pt idx="2153">
                  <c:v>0.8095</c:v>
                </c:pt>
                <c:pt idx="2154">
                  <c:v>0.80959999999999999</c:v>
                </c:pt>
                <c:pt idx="2155">
                  <c:v>0.8095</c:v>
                </c:pt>
                <c:pt idx="2156">
                  <c:v>0.8095</c:v>
                </c:pt>
                <c:pt idx="2157">
                  <c:v>0.8095</c:v>
                </c:pt>
                <c:pt idx="2158">
                  <c:v>0.8095</c:v>
                </c:pt>
                <c:pt idx="2159">
                  <c:v>0.8095</c:v>
                </c:pt>
                <c:pt idx="2160">
                  <c:v>0.8095</c:v>
                </c:pt>
                <c:pt idx="2161">
                  <c:v>0.8095</c:v>
                </c:pt>
                <c:pt idx="2162">
                  <c:v>0.8095</c:v>
                </c:pt>
                <c:pt idx="2163">
                  <c:v>0.80940000000000001</c:v>
                </c:pt>
                <c:pt idx="2164">
                  <c:v>0.80940000000000001</c:v>
                </c:pt>
                <c:pt idx="2165">
                  <c:v>0.80940000000000001</c:v>
                </c:pt>
                <c:pt idx="2166">
                  <c:v>0.80940000000000001</c:v>
                </c:pt>
                <c:pt idx="2167">
                  <c:v>0.80940000000000001</c:v>
                </c:pt>
                <c:pt idx="2168">
                  <c:v>0.80940000000000001</c:v>
                </c:pt>
                <c:pt idx="2169">
                  <c:v>0.80940000000000001</c:v>
                </c:pt>
                <c:pt idx="2170">
                  <c:v>0.80940000000000001</c:v>
                </c:pt>
                <c:pt idx="2171">
                  <c:v>0.80940000000000001</c:v>
                </c:pt>
                <c:pt idx="2172">
                  <c:v>0.80940000000000001</c:v>
                </c:pt>
                <c:pt idx="2173">
                  <c:v>0.80930000000000002</c:v>
                </c:pt>
                <c:pt idx="2174">
                  <c:v>0.80930000000000002</c:v>
                </c:pt>
                <c:pt idx="2175">
                  <c:v>0.80930000000000002</c:v>
                </c:pt>
                <c:pt idx="2176">
                  <c:v>0.80930000000000002</c:v>
                </c:pt>
                <c:pt idx="2177">
                  <c:v>0.80930000000000002</c:v>
                </c:pt>
                <c:pt idx="2178">
                  <c:v>0.80930000000000002</c:v>
                </c:pt>
                <c:pt idx="2179">
                  <c:v>0.80930000000000002</c:v>
                </c:pt>
                <c:pt idx="2180">
                  <c:v>0.80930000000000002</c:v>
                </c:pt>
                <c:pt idx="2181">
                  <c:v>0.80930000000000002</c:v>
                </c:pt>
                <c:pt idx="2182">
                  <c:v>0.80930000000000002</c:v>
                </c:pt>
                <c:pt idx="2183">
                  <c:v>0.80920000000000003</c:v>
                </c:pt>
                <c:pt idx="2184">
                  <c:v>0.80920000000000003</c:v>
                </c:pt>
                <c:pt idx="2185">
                  <c:v>0.80920000000000003</c:v>
                </c:pt>
                <c:pt idx="2186">
                  <c:v>0.80920000000000003</c:v>
                </c:pt>
                <c:pt idx="2187">
                  <c:v>0.80920000000000003</c:v>
                </c:pt>
                <c:pt idx="2188">
                  <c:v>0.80920000000000003</c:v>
                </c:pt>
                <c:pt idx="2189">
                  <c:v>0.80920000000000003</c:v>
                </c:pt>
                <c:pt idx="2190">
                  <c:v>0.80920000000000003</c:v>
                </c:pt>
                <c:pt idx="2191">
                  <c:v>0.80920000000000003</c:v>
                </c:pt>
                <c:pt idx="2192">
                  <c:v>0.80910000000000004</c:v>
                </c:pt>
                <c:pt idx="2193">
                  <c:v>0.80910000000000004</c:v>
                </c:pt>
                <c:pt idx="2194">
                  <c:v>0.80910000000000004</c:v>
                </c:pt>
                <c:pt idx="2195">
                  <c:v>0.80910000000000004</c:v>
                </c:pt>
                <c:pt idx="2196">
                  <c:v>0.80910000000000004</c:v>
                </c:pt>
                <c:pt idx="2197">
                  <c:v>0.80910000000000004</c:v>
                </c:pt>
                <c:pt idx="2198">
                  <c:v>0.80910000000000004</c:v>
                </c:pt>
                <c:pt idx="2199">
                  <c:v>0.80910000000000004</c:v>
                </c:pt>
                <c:pt idx="2200">
                  <c:v>0.80900000000000005</c:v>
                </c:pt>
                <c:pt idx="2201">
                  <c:v>0.80900000000000005</c:v>
                </c:pt>
                <c:pt idx="2202">
                  <c:v>0.80900000000000005</c:v>
                </c:pt>
                <c:pt idx="2203">
                  <c:v>0.80900000000000005</c:v>
                </c:pt>
                <c:pt idx="2204">
                  <c:v>0.80900000000000005</c:v>
                </c:pt>
                <c:pt idx="2205">
                  <c:v>0.80900000000000005</c:v>
                </c:pt>
                <c:pt idx="2206">
                  <c:v>0.80900000000000005</c:v>
                </c:pt>
                <c:pt idx="2207">
                  <c:v>0.80889999999999995</c:v>
                </c:pt>
                <c:pt idx="2208">
                  <c:v>0.80889999999999995</c:v>
                </c:pt>
                <c:pt idx="2209">
                  <c:v>0.80900000000000005</c:v>
                </c:pt>
                <c:pt idx="2210">
                  <c:v>0.80889999999999995</c:v>
                </c:pt>
                <c:pt idx="2211">
                  <c:v>0.80889999999999995</c:v>
                </c:pt>
                <c:pt idx="2212">
                  <c:v>0.80889999999999995</c:v>
                </c:pt>
                <c:pt idx="2213">
                  <c:v>0.80889999999999995</c:v>
                </c:pt>
                <c:pt idx="2214">
                  <c:v>0.80889999999999995</c:v>
                </c:pt>
                <c:pt idx="2215">
                  <c:v>0.80889999999999995</c:v>
                </c:pt>
                <c:pt idx="2216">
                  <c:v>0.80879999999999996</c:v>
                </c:pt>
                <c:pt idx="2217">
                  <c:v>0.80879999999999996</c:v>
                </c:pt>
                <c:pt idx="2218">
                  <c:v>0.80879999999999996</c:v>
                </c:pt>
                <c:pt idx="2219">
                  <c:v>0.80879999999999996</c:v>
                </c:pt>
                <c:pt idx="2220">
                  <c:v>0.80879999999999996</c:v>
                </c:pt>
                <c:pt idx="2221">
                  <c:v>0.80879999999999996</c:v>
                </c:pt>
                <c:pt idx="2222">
                  <c:v>0.80879999999999996</c:v>
                </c:pt>
                <c:pt idx="2223">
                  <c:v>0.80869999999999997</c:v>
                </c:pt>
                <c:pt idx="2224">
                  <c:v>0.80869999999999997</c:v>
                </c:pt>
                <c:pt idx="2225">
                  <c:v>0.80879999999999996</c:v>
                </c:pt>
                <c:pt idx="2226">
                  <c:v>0.80879999999999996</c:v>
                </c:pt>
                <c:pt idx="2227">
                  <c:v>0.80869999999999997</c:v>
                </c:pt>
                <c:pt idx="2228">
                  <c:v>0.80879999999999996</c:v>
                </c:pt>
                <c:pt idx="2229">
                  <c:v>0.80869999999999997</c:v>
                </c:pt>
                <c:pt idx="2230">
                  <c:v>0.80869999999999997</c:v>
                </c:pt>
                <c:pt idx="2231">
                  <c:v>0.80869999999999997</c:v>
                </c:pt>
                <c:pt idx="2232">
                  <c:v>0.80869999999999997</c:v>
                </c:pt>
                <c:pt idx="2233">
                  <c:v>0.80869999999999997</c:v>
                </c:pt>
                <c:pt idx="2234">
                  <c:v>0.80869999999999997</c:v>
                </c:pt>
                <c:pt idx="2235">
                  <c:v>0.80869999999999997</c:v>
                </c:pt>
                <c:pt idx="2236">
                  <c:v>0.80859999999999999</c:v>
                </c:pt>
                <c:pt idx="2237">
                  <c:v>0.80869999999999997</c:v>
                </c:pt>
                <c:pt idx="2238">
                  <c:v>0.80859999999999999</c:v>
                </c:pt>
                <c:pt idx="2239">
                  <c:v>0.80859999999999999</c:v>
                </c:pt>
                <c:pt idx="2240">
                  <c:v>0.80859999999999999</c:v>
                </c:pt>
                <c:pt idx="2241">
                  <c:v>0.80859999999999999</c:v>
                </c:pt>
                <c:pt idx="2242">
                  <c:v>0.80859999999999999</c:v>
                </c:pt>
                <c:pt idx="2243">
                  <c:v>0.8085</c:v>
                </c:pt>
                <c:pt idx="2244">
                  <c:v>0.8085</c:v>
                </c:pt>
                <c:pt idx="2245">
                  <c:v>0.8085</c:v>
                </c:pt>
                <c:pt idx="2246">
                  <c:v>0.8085</c:v>
                </c:pt>
                <c:pt idx="2247">
                  <c:v>0.8085</c:v>
                </c:pt>
                <c:pt idx="2248">
                  <c:v>0.8085</c:v>
                </c:pt>
                <c:pt idx="2249">
                  <c:v>0.8085</c:v>
                </c:pt>
                <c:pt idx="2250">
                  <c:v>0.8085</c:v>
                </c:pt>
                <c:pt idx="2251">
                  <c:v>0.80840000000000001</c:v>
                </c:pt>
                <c:pt idx="2252">
                  <c:v>0.8085</c:v>
                </c:pt>
                <c:pt idx="2253">
                  <c:v>0.8085</c:v>
                </c:pt>
                <c:pt idx="2254">
                  <c:v>0.8085</c:v>
                </c:pt>
                <c:pt idx="2255">
                  <c:v>0.80840000000000001</c:v>
                </c:pt>
                <c:pt idx="2256">
                  <c:v>0.80840000000000001</c:v>
                </c:pt>
                <c:pt idx="2257">
                  <c:v>0.80840000000000001</c:v>
                </c:pt>
                <c:pt idx="2258">
                  <c:v>0.80830000000000002</c:v>
                </c:pt>
                <c:pt idx="2259">
                  <c:v>0.80830000000000002</c:v>
                </c:pt>
                <c:pt idx="2260">
                  <c:v>0.80840000000000001</c:v>
                </c:pt>
                <c:pt idx="2261">
                  <c:v>0.80840000000000001</c:v>
                </c:pt>
                <c:pt idx="2262">
                  <c:v>0.80830000000000002</c:v>
                </c:pt>
                <c:pt idx="2263">
                  <c:v>0.80830000000000002</c:v>
                </c:pt>
                <c:pt idx="2264">
                  <c:v>0.80830000000000002</c:v>
                </c:pt>
                <c:pt idx="2265">
                  <c:v>0.80830000000000002</c:v>
                </c:pt>
                <c:pt idx="2266">
                  <c:v>0.80830000000000002</c:v>
                </c:pt>
                <c:pt idx="2267">
                  <c:v>0.80830000000000002</c:v>
                </c:pt>
                <c:pt idx="2268">
                  <c:v>0.80830000000000002</c:v>
                </c:pt>
                <c:pt idx="2269">
                  <c:v>0.80830000000000002</c:v>
                </c:pt>
                <c:pt idx="2270">
                  <c:v>0.80830000000000002</c:v>
                </c:pt>
                <c:pt idx="2271">
                  <c:v>0.80820000000000003</c:v>
                </c:pt>
                <c:pt idx="2272">
                  <c:v>0.80820000000000003</c:v>
                </c:pt>
                <c:pt idx="2273">
                  <c:v>0.80820000000000003</c:v>
                </c:pt>
                <c:pt idx="2274">
                  <c:v>0.80820000000000003</c:v>
                </c:pt>
                <c:pt idx="2275">
                  <c:v>0.80820000000000003</c:v>
                </c:pt>
                <c:pt idx="2276">
                  <c:v>0.80820000000000003</c:v>
                </c:pt>
                <c:pt idx="2277">
                  <c:v>0.80820000000000003</c:v>
                </c:pt>
                <c:pt idx="2278">
                  <c:v>0.80820000000000003</c:v>
                </c:pt>
                <c:pt idx="2279">
                  <c:v>0.80820000000000003</c:v>
                </c:pt>
                <c:pt idx="2280">
                  <c:v>0.80810000000000004</c:v>
                </c:pt>
                <c:pt idx="2281">
                  <c:v>0.80820000000000003</c:v>
                </c:pt>
                <c:pt idx="2282">
                  <c:v>0.80810000000000004</c:v>
                </c:pt>
                <c:pt idx="2283">
                  <c:v>0.80810000000000004</c:v>
                </c:pt>
                <c:pt idx="2284">
                  <c:v>0.80810000000000004</c:v>
                </c:pt>
                <c:pt idx="2285">
                  <c:v>0.80810000000000004</c:v>
                </c:pt>
                <c:pt idx="2286">
                  <c:v>0.80810000000000004</c:v>
                </c:pt>
                <c:pt idx="2287">
                  <c:v>0.80810000000000004</c:v>
                </c:pt>
                <c:pt idx="2288">
                  <c:v>0.80810000000000004</c:v>
                </c:pt>
                <c:pt idx="2289">
                  <c:v>0.80810000000000004</c:v>
                </c:pt>
                <c:pt idx="2290">
                  <c:v>0.80810000000000004</c:v>
                </c:pt>
                <c:pt idx="2291">
                  <c:v>0.80810000000000004</c:v>
                </c:pt>
                <c:pt idx="2292">
                  <c:v>0.80800000000000005</c:v>
                </c:pt>
                <c:pt idx="2293">
                  <c:v>0.80800000000000005</c:v>
                </c:pt>
                <c:pt idx="2294">
                  <c:v>0.80800000000000005</c:v>
                </c:pt>
                <c:pt idx="2295">
                  <c:v>0.80800000000000005</c:v>
                </c:pt>
                <c:pt idx="2296">
                  <c:v>0.80800000000000005</c:v>
                </c:pt>
                <c:pt idx="2297">
                  <c:v>0.80800000000000005</c:v>
                </c:pt>
                <c:pt idx="2298">
                  <c:v>0.80800000000000005</c:v>
                </c:pt>
                <c:pt idx="2299">
                  <c:v>0.80800000000000005</c:v>
                </c:pt>
                <c:pt idx="2300">
                  <c:v>0.80789999999999995</c:v>
                </c:pt>
                <c:pt idx="2301">
                  <c:v>0.80789999999999995</c:v>
                </c:pt>
                <c:pt idx="2302">
                  <c:v>0.80789999999999995</c:v>
                </c:pt>
                <c:pt idx="2303">
                  <c:v>0.80789999999999995</c:v>
                </c:pt>
                <c:pt idx="2304">
                  <c:v>0.80789999999999995</c:v>
                </c:pt>
                <c:pt idx="2305">
                  <c:v>0.80789999999999995</c:v>
                </c:pt>
                <c:pt idx="2306">
                  <c:v>0.80789999999999995</c:v>
                </c:pt>
                <c:pt idx="2307">
                  <c:v>0.80789999999999995</c:v>
                </c:pt>
                <c:pt idx="2308">
                  <c:v>0.80779999999999996</c:v>
                </c:pt>
                <c:pt idx="2309">
                  <c:v>0.80779999999999996</c:v>
                </c:pt>
                <c:pt idx="2310">
                  <c:v>0.80779999999999996</c:v>
                </c:pt>
                <c:pt idx="2311">
                  <c:v>0.80779999999999996</c:v>
                </c:pt>
                <c:pt idx="2312">
                  <c:v>0.80779999999999996</c:v>
                </c:pt>
                <c:pt idx="2313">
                  <c:v>0.80779999999999996</c:v>
                </c:pt>
                <c:pt idx="2314">
                  <c:v>0.80779999999999996</c:v>
                </c:pt>
                <c:pt idx="2315">
                  <c:v>0.80779999999999996</c:v>
                </c:pt>
                <c:pt idx="2316">
                  <c:v>0.80779999999999996</c:v>
                </c:pt>
                <c:pt idx="2317">
                  <c:v>0.80779999999999996</c:v>
                </c:pt>
                <c:pt idx="2318">
                  <c:v>0.80779999999999996</c:v>
                </c:pt>
                <c:pt idx="2319">
                  <c:v>0.80769999999999997</c:v>
                </c:pt>
                <c:pt idx="2320">
                  <c:v>0.80769999999999997</c:v>
                </c:pt>
                <c:pt idx="2321">
                  <c:v>0.80769999999999997</c:v>
                </c:pt>
                <c:pt idx="2322">
                  <c:v>0.80769999999999997</c:v>
                </c:pt>
                <c:pt idx="2323">
                  <c:v>0.80769999999999997</c:v>
                </c:pt>
                <c:pt idx="2324">
                  <c:v>0.80769999999999997</c:v>
                </c:pt>
                <c:pt idx="2325">
                  <c:v>0.80769999999999997</c:v>
                </c:pt>
                <c:pt idx="2326">
                  <c:v>0.80759999999999998</c:v>
                </c:pt>
                <c:pt idx="2327">
                  <c:v>0.80769999999999997</c:v>
                </c:pt>
                <c:pt idx="2328">
                  <c:v>0.80769999999999997</c:v>
                </c:pt>
                <c:pt idx="2329">
                  <c:v>0.80759999999999998</c:v>
                </c:pt>
                <c:pt idx="2330">
                  <c:v>0.80759999999999998</c:v>
                </c:pt>
                <c:pt idx="2331">
                  <c:v>0.80759999999999998</c:v>
                </c:pt>
                <c:pt idx="2332">
                  <c:v>0.80759999999999998</c:v>
                </c:pt>
                <c:pt idx="2333">
                  <c:v>0.80759999999999998</c:v>
                </c:pt>
                <c:pt idx="2334">
                  <c:v>0.80759999999999998</c:v>
                </c:pt>
                <c:pt idx="2335">
                  <c:v>0.8075</c:v>
                </c:pt>
                <c:pt idx="2336">
                  <c:v>0.8075</c:v>
                </c:pt>
                <c:pt idx="2337">
                  <c:v>0.8075</c:v>
                </c:pt>
                <c:pt idx="2338">
                  <c:v>0.8075</c:v>
                </c:pt>
                <c:pt idx="2339">
                  <c:v>0.8075</c:v>
                </c:pt>
                <c:pt idx="2340">
                  <c:v>0.8075</c:v>
                </c:pt>
                <c:pt idx="2341">
                  <c:v>0.8075</c:v>
                </c:pt>
                <c:pt idx="2342">
                  <c:v>0.8075</c:v>
                </c:pt>
                <c:pt idx="2343">
                  <c:v>0.8075</c:v>
                </c:pt>
                <c:pt idx="2344">
                  <c:v>0.8075</c:v>
                </c:pt>
                <c:pt idx="2345">
                  <c:v>0.8075</c:v>
                </c:pt>
                <c:pt idx="2346">
                  <c:v>0.8075</c:v>
                </c:pt>
                <c:pt idx="2347">
                  <c:v>0.8075</c:v>
                </c:pt>
                <c:pt idx="2348">
                  <c:v>0.80740000000000001</c:v>
                </c:pt>
                <c:pt idx="2349">
                  <c:v>0.80740000000000001</c:v>
                </c:pt>
                <c:pt idx="2350">
                  <c:v>0.80740000000000001</c:v>
                </c:pt>
                <c:pt idx="2351">
                  <c:v>0.80740000000000001</c:v>
                </c:pt>
                <c:pt idx="2352">
                  <c:v>0.80740000000000001</c:v>
                </c:pt>
                <c:pt idx="2353">
                  <c:v>0.80740000000000001</c:v>
                </c:pt>
                <c:pt idx="2354">
                  <c:v>0.80740000000000001</c:v>
                </c:pt>
                <c:pt idx="2355">
                  <c:v>0.80740000000000001</c:v>
                </c:pt>
                <c:pt idx="2356">
                  <c:v>0.80740000000000001</c:v>
                </c:pt>
                <c:pt idx="2357">
                  <c:v>0.80730000000000002</c:v>
                </c:pt>
                <c:pt idx="2358">
                  <c:v>0.80730000000000002</c:v>
                </c:pt>
                <c:pt idx="2359">
                  <c:v>0.80730000000000002</c:v>
                </c:pt>
                <c:pt idx="2360">
                  <c:v>0.80730000000000002</c:v>
                </c:pt>
                <c:pt idx="2361">
                  <c:v>0.80730000000000002</c:v>
                </c:pt>
                <c:pt idx="2362">
                  <c:v>0.80730000000000002</c:v>
                </c:pt>
                <c:pt idx="2363">
                  <c:v>0.80730000000000002</c:v>
                </c:pt>
                <c:pt idx="2364">
                  <c:v>0.80720000000000003</c:v>
                </c:pt>
                <c:pt idx="2365">
                  <c:v>0.80720000000000003</c:v>
                </c:pt>
                <c:pt idx="2366">
                  <c:v>0.80720000000000003</c:v>
                </c:pt>
                <c:pt idx="2367">
                  <c:v>0.80720000000000003</c:v>
                </c:pt>
                <c:pt idx="2368">
                  <c:v>0.80720000000000003</c:v>
                </c:pt>
                <c:pt idx="2369">
                  <c:v>0.80720000000000003</c:v>
                </c:pt>
                <c:pt idx="2370">
                  <c:v>0.80720000000000003</c:v>
                </c:pt>
                <c:pt idx="2371">
                  <c:v>0.80710000000000004</c:v>
                </c:pt>
                <c:pt idx="2372">
                  <c:v>0.80710000000000004</c:v>
                </c:pt>
                <c:pt idx="2373">
                  <c:v>0.80710000000000004</c:v>
                </c:pt>
                <c:pt idx="2374">
                  <c:v>0.80710000000000004</c:v>
                </c:pt>
                <c:pt idx="2375">
                  <c:v>0.80710000000000004</c:v>
                </c:pt>
                <c:pt idx="2376">
                  <c:v>0.80710000000000004</c:v>
                </c:pt>
                <c:pt idx="2377">
                  <c:v>0.80710000000000004</c:v>
                </c:pt>
                <c:pt idx="2378">
                  <c:v>0.80710000000000004</c:v>
                </c:pt>
                <c:pt idx="2379">
                  <c:v>0.80700000000000005</c:v>
                </c:pt>
                <c:pt idx="2380">
                  <c:v>0.80700000000000005</c:v>
                </c:pt>
                <c:pt idx="2381">
                  <c:v>0.80700000000000005</c:v>
                </c:pt>
                <c:pt idx="2382">
                  <c:v>0.80700000000000005</c:v>
                </c:pt>
                <c:pt idx="2383">
                  <c:v>0.80700000000000005</c:v>
                </c:pt>
                <c:pt idx="2384">
                  <c:v>0.80700000000000005</c:v>
                </c:pt>
                <c:pt idx="2385">
                  <c:v>0.80700000000000005</c:v>
                </c:pt>
                <c:pt idx="2386">
                  <c:v>0.80700000000000005</c:v>
                </c:pt>
                <c:pt idx="2387">
                  <c:v>0.80700000000000005</c:v>
                </c:pt>
                <c:pt idx="2388">
                  <c:v>0.80689999999999995</c:v>
                </c:pt>
                <c:pt idx="2389">
                  <c:v>0.80700000000000005</c:v>
                </c:pt>
                <c:pt idx="2390">
                  <c:v>0.80700000000000005</c:v>
                </c:pt>
                <c:pt idx="2391">
                  <c:v>0.80700000000000005</c:v>
                </c:pt>
                <c:pt idx="2392">
                  <c:v>0.80689999999999995</c:v>
                </c:pt>
                <c:pt idx="2393">
                  <c:v>0.80689999999999995</c:v>
                </c:pt>
                <c:pt idx="2394">
                  <c:v>0.80689999999999995</c:v>
                </c:pt>
                <c:pt idx="2395">
                  <c:v>0.80689999999999995</c:v>
                </c:pt>
                <c:pt idx="2396">
                  <c:v>0.80689999999999995</c:v>
                </c:pt>
                <c:pt idx="2397">
                  <c:v>0.80689999999999995</c:v>
                </c:pt>
                <c:pt idx="2398">
                  <c:v>0.80689999999999995</c:v>
                </c:pt>
                <c:pt idx="2399">
                  <c:v>0.80689999999999995</c:v>
                </c:pt>
                <c:pt idx="2400">
                  <c:v>0.80689999999999995</c:v>
                </c:pt>
                <c:pt idx="2401">
                  <c:v>0.80679999999999996</c:v>
                </c:pt>
                <c:pt idx="2402">
                  <c:v>0.80689999999999995</c:v>
                </c:pt>
                <c:pt idx="2403">
                  <c:v>0.80689999999999995</c:v>
                </c:pt>
                <c:pt idx="2404">
                  <c:v>0.80679999999999996</c:v>
                </c:pt>
                <c:pt idx="2405">
                  <c:v>0.80679999999999996</c:v>
                </c:pt>
                <c:pt idx="2406">
                  <c:v>0.80689999999999995</c:v>
                </c:pt>
                <c:pt idx="2407">
                  <c:v>0.80679999999999996</c:v>
                </c:pt>
                <c:pt idx="2408">
                  <c:v>0.80679999999999996</c:v>
                </c:pt>
                <c:pt idx="2409">
                  <c:v>0.80679999999999996</c:v>
                </c:pt>
                <c:pt idx="2410">
                  <c:v>0.80679999999999996</c:v>
                </c:pt>
                <c:pt idx="2411">
                  <c:v>0.80679999999999996</c:v>
                </c:pt>
                <c:pt idx="2412">
                  <c:v>0.80679999999999996</c:v>
                </c:pt>
                <c:pt idx="2413">
                  <c:v>0.80669999999999997</c:v>
                </c:pt>
                <c:pt idx="2414">
                  <c:v>0.80679999999999996</c:v>
                </c:pt>
                <c:pt idx="2415">
                  <c:v>0.80669999999999997</c:v>
                </c:pt>
                <c:pt idx="2416">
                  <c:v>0.80669999999999997</c:v>
                </c:pt>
                <c:pt idx="2417">
                  <c:v>0.80669999999999997</c:v>
                </c:pt>
                <c:pt idx="2418">
                  <c:v>0.80669999999999997</c:v>
                </c:pt>
                <c:pt idx="2419">
                  <c:v>0.80669999999999997</c:v>
                </c:pt>
                <c:pt idx="2420">
                  <c:v>0.80659999999999998</c:v>
                </c:pt>
                <c:pt idx="2421">
                  <c:v>0.80669999999999997</c:v>
                </c:pt>
                <c:pt idx="2422">
                  <c:v>0.80659999999999998</c:v>
                </c:pt>
                <c:pt idx="2423">
                  <c:v>0.80659999999999998</c:v>
                </c:pt>
                <c:pt idx="2424">
                  <c:v>0.80659999999999998</c:v>
                </c:pt>
                <c:pt idx="2425">
                  <c:v>0.80659999999999998</c:v>
                </c:pt>
                <c:pt idx="2426">
                  <c:v>0.80649999999999999</c:v>
                </c:pt>
                <c:pt idx="2427">
                  <c:v>0.80659999999999998</c:v>
                </c:pt>
                <c:pt idx="2428">
                  <c:v>0.80649999999999999</c:v>
                </c:pt>
                <c:pt idx="2429">
                  <c:v>0.80649999999999999</c:v>
                </c:pt>
                <c:pt idx="2430">
                  <c:v>0.80649999999999999</c:v>
                </c:pt>
                <c:pt idx="2431">
                  <c:v>0.80649999999999999</c:v>
                </c:pt>
                <c:pt idx="2432">
                  <c:v>0.80649999999999999</c:v>
                </c:pt>
                <c:pt idx="2433">
                  <c:v>0.80649999999999999</c:v>
                </c:pt>
                <c:pt idx="2434">
                  <c:v>0.80649999999999999</c:v>
                </c:pt>
                <c:pt idx="2435">
                  <c:v>0.80649999999999999</c:v>
                </c:pt>
                <c:pt idx="2436">
                  <c:v>0.80640000000000001</c:v>
                </c:pt>
                <c:pt idx="2437">
                  <c:v>0.80640000000000001</c:v>
                </c:pt>
                <c:pt idx="2438">
                  <c:v>0.80649999999999999</c:v>
                </c:pt>
                <c:pt idx="2439">
                  <c:v>0.80640000000000001</c:v>
                </c:pt>
                <c:pt idx="2440">
                  <c:v>0.80640000000000001</c:v>
                </c:pt>
                <c:pt idx="2441">
                  <c:v>0.80640000000000001</c:v>
                </c:pt>
                <c:pt idx="2442">
                  <c:v>0.80640000000000001</c:v>
                </c:pt>
                <c:pt idx="2443">
                  <c:v>0.80640000000000001</c:v>
                </c:pt>
                <c:pt idx="2444">
                  <c:v>0.80640000000000001</c:v>
                </c:pt>
                <c:pt idx="2445">
                  <c:v>0.80640000000000001</c:v>
                </c:pt>
                <c:pt idx="2446">
                  <c:v>0.80640000000000001</c:v>
                </c:pt>
                <c:pt idx="2447">
                  <c:v>0.80640000000000001</c:v>
                </c:pt>
                <c:pt idx="2448">
                  <c:v>0.80640000000000001</c:v>
                </c:pt>
                <c:pt idx="2449">
                  <c:v>0.80640000000000001</c:v>
                </c:pt>
                <c:pt idx="2450">
                  <c:v>0.80630000000000002</c:v>
                </c:pt>
                <c:pt idx="2451">
                  <c:v>0.80630000000000002</c:v>
                </c:pt>
                <c:pt idx="2452">
                  <c:v>0.80630000000000002</c:v>
                </c:pt>
                <c:pt idx="2453">
                  <c:v>0.80630000000000002</c:v>
                </c:pt>
                <c:pt idx="2454">
                  <c:v>0.80630000000000002</c:v>
                </c:pt>
                <c:pt idx="2455">
                  <c:v>0.80630000000000002</c:v>
                </c:pt>
                <c:pt idx="2456">
                  <c:v>0.80630000000000002</c:v>
                </c:pt>
                <c:pt idx="2457">
                  <c:v>0.80630000000000002</c:v>
                </c:pt>
                <c:pt idx="2458">
                  <c:v>0.80620000000000003</c:v>
                </c:pt>
                <c:pt idx="2459">
                  <c:v>0.80620000000000003</c:v>
                </c:pt>
                <c:pt idx="2460">
                  <c:v>0.80630000000000002</c:v>
                </c:pt>
                <c:pt idx="2461">
                  <c:v>0.80630000000000002</c:v>
                </c:pt>
                <c:pt idx="2462">
                  <c:v>0.80620000000000003</c:v>
                </c:pt>
                <c:pt idx="2463">
                  <c:v>0.80620000000000003</c:v>
                </c:pt>
                <c:pt idx="2464">
                  <c:v>0.80620000000000003</c:v>
                </c:pt>
                <c:pt idx="2465">
                  <c:v>0.80620000000000003</c:v>
                </c:pt>
                <c:pt idx="2466">
                  <c:v>0.80620000000000003</c:v>
                </c:pt>
                <c:pt idx="2467">
                  <c:v>0.80620000000000003</c:v>
                </c:pt>
                <c:pt idx="2468">
                  <c:v>0.80610000000000004</c:v>
                </c:pt>
                <c:pt idx="2469">
                  <c:v>0.80620000000000003</c:v>
                </c:pt>
                <c:pt idx="2470">
                  <c:v>0.80610000000000004</c:v>
                </c:pt>
                <c:pt idx="2471">
                  <c:v>0.80610000000000004</c:v>
                </c:pt>
                <c:pt idx="2472">
                  <c:v>0.80610000000000004</c:v>
                </c:pt>
                <c:pt idx="2473">
                  <c:v>0.80610000000000004</c:v>
                </c:pt>
                <c:pt idx="2474">
                  <c:v>0.80610000000000004</c:v>
                </c:pt>
                <c:pt idx="2475">
                  <c:v>0.80610000000000004</c:v>
                </c:pt>
                <c:pt idx="2476">
                  <c:v>0.80600000000000005</c:v>
                </c:pt>
                <c:pt idx="2477">
                  <c:v>0.80600000000000005</c:v>
                </c:pt>
                <c:pt idx="2478">
                  <c:v>0.80600000000000005</c:v>
                </c:pt>
                <c:pt idx="2479">
                  <c:v>0.80600000000000005</c:v>
                </c:pt>
                <c:pt idx="2480">
                  <c:v>0.80600000000000005</c:v>
                </c:pt>
                <c:pt idx="2481">
                  <c:v>0.80600000000000005</c:v>
                </c:pt>
                <c:pt idx="2482">
                  <c:v>0.80589999999999995</c:v>
                </c:pt>
                <c:pt idx="2483">
                  <c:v>0.80589999999999995</c:v>
                </c:pt>
                <c:pt idx="2484">
                  <c:v>0.80589999999999995</c:v>
                </c:pt>
                <c:pt idx="2485">
                  <c:v>0.80589999999999995</c:v>
                </c:pt>
                <c:pt idx="2486">
                  <c:v>0.80589999999999995</c:v>
                </c:pt>
                <c:pt idx="2487">
                  <c:v>0.80589999999999995</c:v>
                </c:pt>
                <c:pt idx="2488">
                  <c:v>0.80589999999999995</c:v>
                </c:pt>
                <c:pt idx="2489">
                  <c:v>0.80589999999999995</c:v>
                </c:pt>
                <c:pt idx="2490">
                  <c:v>0.80589999999999995</c:v>
                </c:pt>
                <c:pt idx="2491">
                  <c:v>0.80589999999999995</c:v>
                </c:pt>
                <c:pt idx="2492">
                  <c:v>0.80589999999999995</c:v>
                </c:pt>
                <c:pt idx="2493">
                  <c:v>0.80589999999999995</c:v>
                </c:pt>
                <c:pt idx="2494">
                  <c:v>0.80579999999999996</c:v>
                </c:pt>
                <c:pt idx="2495">
                  <c:v>0.80589999999999995</c:v>
                </c:pt>
                <c:pt idx="2496">
                  <c:v>0.80579999999999996</c:v>
                </c:pt>
                <c:pt idx="2497">
                  <c:v>0.80579999999999996</c:v>
                </c:pt>
                <c:pt idx="2498">
                  <c:v>0.80579999999999996</c:v>
                </c:pt>
                <c:pt idx="2499">
                  <c:v>0.80579999999999996</c:v>
                </c:pt>
                <c:pt idx="2500">
                  <c:v>0.80579999999999996</c:v>
                </c:pt>
                <c:pt idx="2501">
                  <c:v>0.80579999999999996</c:v>
                </c:pt>
                <c:pt idx="2502">
                  <c:v>0.80579999999999996</c:v>
                </c:pt>
                <c:pt idx="2503">
                  <c:v>0.80579999999999996</c:v>
                </c:pt>
                <c:pt idx="2504">
                  <c:v>0.80569999999999997</c:v>
                </c:pt>
                <c:pt idx="2505">
                  <c:v>0.80569999999999997</c:v>
                </c:pt>
                <c:pt idx="2506">
                  <c:v>0.80579999999999996</c:v>
                </c:pt>
                <c:pt idx="2507">
                  <c:v>0.80569999999999997</c:v>
                </c:pt>
                <c:pt idx="2508">
                  <c:v>0.80569999999999997</c:v>
                </c:pt>
                <c:pt idx="2509">
                  <c:v>0.80569999999999997</c:v>
                </c:pt>
                <c:pt idx="2510">
                  <c:v>0.80569999999999997</c:v>
                </c:pt>
                <c:pt idx="2511">
                  <c:v>0.80569999999999997</c:v>
                </c:pt>
                <c:pt idx="2512">
                  <c:v>0.80569999999999997</c:v>
                </c:pt>
                <c:pt idx="2513">
                  <c:v>0.80569999999999997</c:v>
                </c:pt>
                <c:pt idx="2514">
                  <c:v>0.80569999999999997</c:v>
                </c:pt>
                <c:pt idx="2515">
                  <c:v>0.80569999999999997</c:v>
                </c:pt>
                <c:pt idx="2516">
                  <c:v>0.80569999999999997</c:v>
                </c:pt>
                <c:pt idx="2517">
                  <c:v>0.80559999999999998</c:v>
                </c:pt>
                <c:pt idx="2518">
                  <c:v>0.80559999999999998</c:v>
                </c:pt>
                <c:pt idx="2519">
                  <c:v>0.80559999999999998</c:v>
                </c:pt>
                <c:pt idx="2520">
                  <c:v>0.80559999999999998</c:v>
                </c:pt>
                <c:pt idx="2521">
                  <c:v>0.80559999999999998</c:v>
                </c:pt>
                <c:pt idx="2522">
                  <c:v>0.80549999999999999</c:v>
                </c:pt>
                <c:pt idx="2523">
                  <c:v>0.80549999999999999</c:v>
                </c:pt>
                <c:pt idx="2524">
                  <c:v>0.80549999999999999</c:v>
                </c:pt>
                <c:pt idx="2525">
                  <c:v>0.80549999999999999</c:v>
                </c:pt>
                <c:pt idx="2526">
                  <c:v>0.80549999999999999</c:v>
                </c:pt>
                <c:pt idx="2527">
                  <c:v>0.80549999999999999</c:v>
                </c:pt>
                <c:pt idx="2528">
                  <c:v>0.80549999999999999</c:v>
                </c:pt>
                <c:pt idx="2529">
                  <c:v>0.8054</c:v>
                </c:pt>
                <c:pt idx="2530">
                  <c:v>0.8054</c:v>
                </c:pt>
                <c:pt idx="2531">
                  <c:v>0.8054</c:v>
                </c:pt>
                <c:pt idx="2532">
                  <c:v>0.8054</c:v>
                </c:pt>
                <c:pt idx="2533">
                  <c:v>0.8054</c:v>
                </c:pt>
                <c:pt idx="2534">
                  <c:v>0.8054</c:v>
                </c:pt>
                <c:pt idx="2535">
                  <c:v>0.8054</c:v>
                </c:pt>
                <c:pt idx="2536">
                  <c:v>0.80530000000000002</c:v>
                </c:pt>
                <c:pt idx="2537">
                  <c:v>0.80530000000000002</c:v>
                </c:pt>
                <c:pt idx="2538">
                  <c:v>0.80530000000000002</c:v>
                </c:pt>
                <c:pt idx="2539">
                  <c:v>0.80530000000000002</c:v>
                </c:pt>
                <c:pt idx="2540">
                  <c:v>0.80530000000000002</c:v>
                </c:pt>
                <c:pt idx="2541">
                  <c:v>0.80530000000000002</c:v>
                </c:pt>
                <c:pt idx="2542">
                  <c:v>0.80530000000000002</c:v>
                </c:pt>
                <c:pt idx="2543">
                  <c:v>0.80520000000000003</c:v>
                </c:pt>
                <c:pt idx="2544">
                  <c:v>0.80530000000000002</c:v>
                </c:pt>
                <c:pt idx="2545">
                  <c:v>0.80520000000000003</c:v>
                </c:pt>
                <c:pt idx="2546">
                  <c:v>0.80520000000000003</c:v>
                </c:pt>
                <c:pt idx="2547">
                  <c:v>0.80520000000000003</c:v>
                </c:pt>
                <c:pt idx="2548">
                  <c:v>0.80520000000000003</c:v>
                </c:pt>
                <c:pt idx="2549">
                  <c:v>0.80520000000000003</c:v>
                </c:pt>
                <c:pt idx="2550">
                  <c:v>0.80520000000000003</c:v>
                </c:pt>
                <c:pt idx="2551">
                  <c:v>0.80520000000000003</c:v>
                </c:pt>
                <c:pt idx="2552">
                  <c:v>0.80520000000000003</c:v>
                </c:pt>
                <c:pt idx="2553">
                  <c:v>0.80510000000000004</c:v>
                </c:pt>
                <c:pt idx="2554">
                  <c:v>0.80510000000000004</c:v>
                </c:pt>
                <c:pt idx="2555">
                  <c:v>0.80510000000000004</c:v>
                </c:pt>
                <c:pt idx="2556">
                  <c:v>0.80510000000000004</c:v>
                </c:pt>
                <c:pt idx="2557">
                  <c:v>0.80510000000000004</c:v>
                </c:pt>
                <c:pt idx="2558">
                  <c:v>0.80510000000000004</c:v>
                </c:pt>
                <c:pt idx="2559">
                  <c:v>0.80510000000000004</c:v>
                </c:pt>
                <c:pt idx="2560">
                  <c:v>0.80510000000000004</c:v>
                </c:pt>
                <c:pt idx="2561">
                  <c:v>0.80510000000000004</c:v>
                </c:pt>
                <c:pt idx="2562">
                  <c:v>0.80510000000000004</c:v>
                </c:pt>
                <c:pt idx="2563">
                  <c:v>0.80510000000000004</c:v>
                </c:pt>
                <c:pt idx="2564">
                  <c:v>0.80510000000000004</c:v>
                </c:pt>
                <c:pt idx="2565">
                  <c:v>0.80500000000000005</c:v>
                </c:pt>
                <c:pt idx="2566">
                  <c:v>0.80510000000000004</c:v>
                </c:pt>
                <c:pt idx="2567">
                  <c:v>0.80500000000000005</c:v>
                </c:pt>
                <c:pt idx="2568">
                  <c:v>0.80500000000000005</c:v>
                </c:pt>
                <c:pt idx="2569">
                  <c:v>0.80500000000000005</c:v>
                </c:pt>
                <c:pt idx="2570">
                  <c:v>0.80500000000000005</c:v>
                </c:pt>
                <c:pt idx="2571">
                  <c:v>0.80500000000000005</c:v>
                </c:pt>
                <c:pt idx="2572">
                  <c:v>0.80500000000000005</c:v>
                </c:pt>
                <c:pt idx="2573">
                  <c:v>0.80500000000000005</c:v>
                </c:pt>
                <c:pt idx="2574">
                  <c:v>0.80500000000000005</c:v>
                </c:pt>
                <c:pt idx="2575">
                  <c:v>0.80500000000000005</c:v>
                </c:pt>
                <c:pt idx="2576">
                  <c:v>0.80489999999999995</c:v>
                </c:pt>
                <c:pt idx="2577">
                  <c:v>0.80489999999999995</c:v>
                </c:pt>
                <c:pt idx="2578">
                  <c:v>0.80489999999999995</c:v>
                </c:pt>
                <c:pt idx="2579">
                  <c:v>0.80489999999999995</c:v>
                </c:pt>
                <c:pt idx="2580">
                  <c:v>0.80489999999999995</c:v>
                </c:pt>
                <c:pt idx="2581">
                  <c:v>0.80489999999999995</c:v>
                </c:pt>
                <c:pt idx="2582">
                  <c:v>0.80489999999999995</c:v>
                </c:pt>
                <c:pt idx="2583">
                  <c:v>0.80479999999999996</c:v>
                </c:pt>
                <c:pt idx="2584">
                  <c:v>0.80479999999999996</c:v>
                </c:pt>
                <c:pt idx="2585">
                  <c:v>0.80479999999999996</c:v>
                </c:pt>
                <c:pt idx="2586">
                  <c:v>0.80479999999999996</c:v>
                </c:pt>
                <c:pt idx="2587">
                  <c:v>0.80479999999999996</c:v>
                </c:pt>
                <c:pt idx="2588">
                  <c:v>0.80479999999999996</c:v>
                </c:pt>
                <c:pt idx="2589">
                  <c:v>0.80479999999999996</c:v>
                </c:pt>
                <c:pt idx="2590">
                  <c:v>0.80469999999999997</c:v>
                </c:pt>
                <c:pt idx="2591">
                  <c:v>0.80469999999999997</c:v>
                </c:pt>
                <c:pt idx="2592">
                  <c:v>0.80469999999999997</c:v>
                </c:pt>
                <c:pt idx="2593">
                  <c:v>0.80469999999999997</c:v>
                </c:pt>
                <c:pt idx="2594">
                  <c:v>0.80469999999999997</c:v>
                </c:pt>
                <c:pt idx="2595">
                  <c:v>0.80469999999999997</c:v>
                </c:pt>
                <c:pt idx="2596">
                  <c:v>0.80459999999999998</c:v>
                </c:pt>
                <c:pt idx="2597">
                  <c:v>0.80459999999999998</c:v>
                </c:pt>
                <c:pt idx="2598">
                  <c:v>0.80459999999999998</c:v>
                </c:pt>
                <c:pt idx="2599">
                  <c:v>0.80459999999999998</c:v>
                </c:pt>
                <c:pt idx="2600">
                  <c:v>0.80459999999999998</c:v>
                </c:pt>
                <c:pt idx="2601">
                  <c:v>0.80459999999999998</c:v>
                </c:pt>
                <c:pt idx="2602">
                  <c:v>0.80459999999999998</c:v>
                </c:pt>
                <c:pt idx="2603">
                  <c:v>0.80459999999999998</c:v>
                </c:pt>
                <c:pt idx="2604">
                  <c:v>0.80459999999999998</c:v>
                </c:pt>
                <c:pt idx="2605">
                  <c:v>0.80449999999999999</c:v>
                </c:pt>
                <c:pt idx="2606">
                  <c:v>0.80449999999999999</c:v>
                </c:pt>
                <c:pt idx="2607">
                  <c:v>0.80449999999999999</c:v>
                </c:pt>
                <c:pt idx="2608">
                  <c:v>0.80449999999999999</c:v>
                </c:pt>
                <c:pt idx="2609">
                  <c:v>0.80449999999999999</c:v>
                </c:pt>
                <c:pt idx="2610">
                  <c:v>0.80449999999999999</c:v>
                </c:pt>
                <c:pt idx="2611">
                  <c:v>0.80449999999999999</c:v>
                </c:pt>
                <c:pt idx="2612">
                  <c:v>0.80449999999999999</c:v>
                </c:pt>
                <c:pt idx="2613">
                  <c:v>0.80449999999999999</c:v>
                </c:pt>
                <c:pt idx="2614">
                  <c:v>0.80449999999999999</c:v>
                </c:pt>
                <c:pt idx="2615">
                  <c:v>0.8044</c:v>
                </c:pt>
                <c:pt idx="2616">
                  <c:v>0.8044</c:v>
                </c:pt>
                <c:pt idx="2617">
                  <c:v>0.8044</c:v>
                </c:pt>
                <c:pt idx="2618">
                  <c:v>0.8044</c:v>
                </c:pt>
                <c:pt idx="2619">
                  <c:v>0.8044</c:v>
                </c:pt>
                <c:pt idx="2620">
                  <c:v>0.8044</c:v>
                </c:pt>
                <c:pt idx="2621">
                  <c:v>0.8044</c:v>
                </c:pt>
                <c:pt idx="2622">
                  <c:v>0.8044</c:v>
                </c:pt>
                <c:pt idx="2623">
                  <c:v>0.8044</c:v>
                </c:pt>
                <c:pt idx="2624">
                  <c:v>0.80430000000000001</c:v>
                </c:pt>
                <c:pt idx="2625">
                  <c:v>0.8044</c:v>
                </c:pt>
                <c:pt idx="2626">
                  <c:v>0.80430000000000001</c:v>
                </c:pt>
                <c:pt idx="2627">
                  <c:v>0.80430000000000001</c:v>
                </c:pt>
                <c:pt idx="2628">
                  <c:v>0.80430000000000001</c:v>
                </c:pt>
                <c:pt idx="2629">
                  <c:v>0.80430000000000001</c:v>
                </c:pt>
                <c:pt idx="2630">
                  <c:v>0.80430000000000001</c:v>
                </c:pt>
                <c:pt idx="2631">
                  <c:v>0.80430000000000001</c:v>
                </c:pt>
                <c:pt idx="2632">
                  <c:v>0.80430000000000001</c:v>
                </c:pt>
                <c:pt idx="2633">
                  <c:v>0.80420000000000003</c:v>
                </c:pt>
                <c:pt idx="2634">
                  <c:v>0.80420000000000003</c:v>
                </c:pt>
                <c:pt idx="2635">
                  <c:v>0.80420000000000003</c:v>
                </c:pt>
                <c:pt idx="2636">
                  <c:v>0.80420000000000003</c:v>
                </c:pt>
                <c:pt idx="2637">
                  <c:v>0.80420000000000003</c:v>
                </c:pt>
                <c:pt idx="2638">
                  <c:v>0.80420000000000003</c:v>
                </c:pt>
                <c:pt idx="2639">
                  <c:v>0.80420000000000003</c:v>
                </c:pt>
                <c:pt idx="2640">
                  <c:v>0.80420000000000003</c:v>
                </c:pt>
                <c:pt idx="2641">
                  <c:v>0.80420000000000003</c:v>
                </c:pt>
                <c:pt idx="2642">
                  <c:v>0.80410000000000004</c:v>
                </c:pt>
                <c:pt idx="2643">
                  <c:v>0.80410000000000004</c:v>
                </c:pt>
                <c:pt idx="2644">
                  <c:v>0.80410000000000004</c:v>
                </c:pt>
                <c:pt idx="2645">
                  <c:v>0.80410000000000004</c:v>
                </c:pt>
                <c:pt idx="2646">
                  <c:v>0.80410000000000004</c:v>
                </c:pt>
                <c:pt idx="2647">
                  <c:v>0.80410000000000004</c:v>
                </c:pt>
                <c:pt idx="2648">
                  <c:v>0.80400000000000005</c:v>
                </c:pt>
                <c:pt idx="2649">
                  <c:v>0.80400000000000005</c:v>
                </c:pt>
                <c:pt idx="2650">
                  <c:v>0.80400000000000005</c:v>
                </c:pt>
                <c:pt idx="2651">
                  <c:v>0.80400000000000005</c:v>
                </c:pt>
                <c:pt idx="2652">
                  <c:v>0.80400000000000005</c:v>
                </c:pt>
                <c:pt idx="2653">
                  <c:v>0.80400000000000005</c:v>
                </c:pt>
                <c:pt idx="2654">
                  <c:v>0.80400000000000005</c:v>
                </c:pt>
                <c:pt idx="2655">
                  <c:v>0.80389999999999995</c:v>
                </c:pt>
                <c:pt idx="2656">
                  <c:v>0.80389999999999995</c:v>
                </c:pt>
                <c:pt idx="2657">
                  <c:v>0.80389999999999995</c:v>
                </c:pt>
                <c:pt idx="2658">
                  <c:v>0.80389999999999995</c:v>
                </c:pt>
                <c:pt idx="2659">
                  <c:v>0.80389999999999995</c:v>
                </c:pt>
                <c:pt idx="2660">
                  <c:v>0.80389999999999995</c:v>
                </c:pt>
                <c:pt idx="2661">
                  <c:v>0.80389999999999995</c:v>
                </c:pt>
                <c:pt idx="2662">
                  <c:v>0.80379999999999996</c:v>
                </c:pt>
                <c:pt idx="2663">
                  <c:v>0.80379999999999996</c:v>
                </c:pt>
                <c:pt idx="2664">
                  <c:v>0.80379999999999996</c:v>
                </c:pt>
                <c:pt idx="2665">
                  <c:v>0.80379999999999996</c:v>
                </c:pt>
                <c:pt idx="2666">
                  <c:v>0.80379999999999996</c:v>
                </c:pt>
                <c:pt idx="2667">
                  <c:v>0.80379999999999996</c:v>
                </c:pt>
                <c:pt idx="2668">
                  <c:v>0.80379999999999996</c:v>
                </c:pt>
                <c:pt idx="2669">
                  <c:v>0.80379999999999996</c:v>
                </c:pt>
                <c:pt idx="2670">
                  <c:v>0.80379999999999996</c:v>
                </c:pt>
                <c:pt idx="2671">
                  <c:v>0.80379999999999996</c:v>
                </c:pt>
                <c:pt idx="2672">
                  <c:v>0.80379999999999996</c:v>
                </c:pt>
                <c:pt idx="2673">
                  <c:v>0.80369999999999997</c:v>
                </c:pt>
                <c:pt idx="2674">
                  <c:v>0.80369999999999997</c:v>
                </c:pt>
                <c:pt idx="2675">
                  <c:v>0.80369999999999997</c:v>
                </c:pt>
                <c:pt idx="2676">
                  <c:v>0.80369999999999997</c:v>
                </c:pt>
                <c:pt idx="2677">
                  <c:v>0.80369999999999997</c:v>
                </c:pt>
                <c:pt idx="2678">
                  <c:v>0.80369999999999997</c:v>
                </c:pt>
                <c:pt idx="2679">
                  <c:v>0.80369999999999997</c:v>
                </c:pt>
                <c:pt idx="2680">
                  <c:v>0.80369999999999997</c:v>
                </c:pt>
                <c:pt idx="2681">
                  <c:v>0.80359999999999998</c:v>
                </c:pt>
                <c:pt idx="2682">
                  <c:v>0.80369999999999997</c:v>
                </c:pt>
                <c:pt idx="2683">
                  <c:v>0.80359999999999998</c:v>
                </c:pt>
                <c:pt idx="2684">
                  <c:v>0.80369999999999997</c:v>
                </c:pt>
                <c:pt idx="2685">
                  <c:v>0.80359999999999998</c:v>
                </c:pt>
                <c:pt idx="2686">
                  <c:v>0.80359999999999998</c:v>
                </c:pt>
                <c:pt idx="2687">
                  <c:v>0.80359999999999998</c:v>
                </c:pt>
                <c:pt idx="2688">
                  <c:v>0.80359999999999998</c:v>
                </c:pt>
                <c:pt idx="2689">
                  <c:v>0.80359999999999998</c:v>
                </c:pt>
                <c:pt idx="2690">
                  <c:v>0.80359999999999998</c:v>
                </c:pt>
                <c:pt idx="2691">
                  <c:v>0.80359999999999998</c:v>
                </c:pt>
                <c:pt idx="2692">
                  <c:v>0.80349999999999999</c:v>
                </c:pt>
                <c:pt idx="2693">
                  <c:v>0.80359999999999998</c:v>
                </c:pt>
                <c:pt idx="2694">
                  <c:v>0.80349999999999999</c:v>
                </c:pt>
                <c:pt idx="2695">
                  <c:v>0.80349999999999999</c:v>
                </c:pt>
                <c:pt idx="2696">
                  <c:v>0.80349999999999999</c:v>
                </c:pt>
                <c:pt idx="2697">
                  <c:v>0.80349999999999999</c:v>
                </c:pt>
                <c:pt idx="2698">
                  <c:v>0.80349999999999999</c:v>
                </c:pt>
                <c:pt idx="2699">
                  <c:v>0.80349999999999999</c:v>
                </c:pt>
                <c:pt idx="2700">
                  <c:v>0.80349999999999999</c:v>
                </c:pt>
                <c:pt idx="2701">
                  <c:v>0.8034</c:v>
                </c:pt>
                <c:pt idx="2702">
                  <c:v>0.8034</c:v>
                </c:pt>
                <c:pt idx="2703">
                  <c:v>0.8034</c:v>
                </c:pt>
                <c:pt idx="2704">
                  <c:v>0.8034</c:v>
                </c:pt>
                <c:pt idx="2705">
                  <c:v>0.8034</c:v>
                </c:pt>
                <c:pt idx="2706">
                  <c:v>0.8034</c:v>
                </c:pt>
                <c:pt idx="2707">
                  <c:v>0.80330000000000001</c:v>
                </c:pt>
                <c:pt idx="2708">
                  <c:v>0.80330000000000001</c:v>
                </c:pt>
                <c:pt idx="2709">
                  <c:v>0.80330000000000001</c:v>
                </c:pt>
                <c:pt idx="2710">
                  <c:v>0.80330000000000001</c:v>
                </c:pt>
                <c:pt idx="2711">
                  <c:v>0.80330000000000001</c:v>
                </c:pt>
                <c:pt idx="2712">
                  <c:v>0.80330000000000001</c:v>
                </c:pt>
                <c:pt idx="2713">
                  <c:v>0.80330000000000001</c:v>
                </c:pt>
                <c:pt idx="2714">
                  <c:v>0.80320000000000003</c:v>
                </c:pt>
                <c:pt idx="2715">
                  <c:v>0.80320000000000003</c:v>
                </c:pt>
                <c:pt idx="2716">
                  <c:v>0.80320000000000003</c:v>
                </c:pt>
                <c:pt idx="2717">
                  <c:v>0.80320000000000003</c:v>
                </c:pt>
                <c:pt idx="2718">
                  <c:v>0.80320000000000003</c:v>
                </c:pt>
                <c:pt idx="2719">
                  <c:v>0.80320000000000003</c:v>
                </c:pt>
                <c:pt idx="2720">
                  <c:v>0.80320000000000003</c:v>
                </c:pt>
                <c:pt idx="2721">
                  <c:v>0.80320000000000003</c:v>
                </c:pt>
                <c:pt idx="2722">
                  <c:v>0.80310000000000004</c:v>
                </c:pt>
                <c:pt idx="2723">
                  <c:v>0.80310000000000004</c:v>
                </c:pt>
                <c:pt idx="2724">
                  <c:v>0.80310000000000004</c:v>
                </c:pt>
                <c:pt idx="2725">
                  <c:v>0.80310000000000004</c:v>
                </c:pt>
                <c:pt idx="2726">
                  <c:v>0.80310000000000004</c:v>
                </c:pt>
                <c:pt idx="2727">
                  <c:v>0.80310000000000004</c:v>
                </c:pt>
                <c:pt idx="2728">
                  <c:v>0.80310000000000004</c:v>
                </c:pt>
                <c:pt idx="2729">
                  <c:v>0.80310000000000004</c:v>
                </c:pt>
                <c:pt idx="2730">
                  <c:v>0.80310000000000004</c:v>
                </c:pt>
                <c:pt idx="2731">
                  <c:v>0.80310000000000004</c:v>
                </c:pt>
                <c:pt idx="2732">
                  <c:v>0.80300000000000005</c:v>
                </c:pt>
                <c:pt idx="2733">
                  <c:v>0.80300000000000005</c:v>
                </c:pt>
                <c:pt idx="2734">
                  <c:v>0.80300000000000005</c:v>
                </c:pt>
                <c:pt idx="2735">
                  <c:v>0.80300000000000005</c:v>
                </c:pt>
                <c:pt idx="2736">
                  <c:v>0.80300000000000005</c:v>
                </c:pt>
                <c:pt idx="2737">
                  <c:v>0.80300000000000005</c:v>
                </c:pt>
                <c:pt idx="2738">
                  <c:v>0.80300000000000005</c:v>
                </c:pt>
                <c:pt idx="2739">
                  <c:v>0.80300000000000005</c:v>
                </c:pt>
                <c:pt idx="2740">
                  <c:v>0.80289999999999995</c:v>
                </c:pt>
                <c:pt idx="2741">
                  <c:v>0.80300000000000005</c:v>
                </c:pt>
                <c:pt idx="2742">
                  <c:v>0.80300000000000005</c:v>
                </c:pt>
                <c:pt idx="2743">
                  <c:v>0.80289999999999995</c:v>
                </c:pt>
                <c:pt idx="2744">
                  <c:v>0.80289999999999995</c:v>
                </c:pt>
                <c:pt idx="2745">
                  <c:v>0.80289999999999995</c:v>
                </c:pt>
                <c:pt idx="2746">
                  <c:v>0.80289999999999995</c:v>
                </c:pt>
                <c:pt idx="2747">
                  <c:v>0.80289999999999995</c:v>
                </c:pt>
                <c:pt idx="2748">
                  <c:v>0.80289999999999995</c:v>
                </c:pt>
                <c:pt idx="2749">
                  <c:v>0.80289999999999995</c:v>
                </c:pt>
                <c:pt idx="2750">
                  <c:v>0.80289999999999995</c:v>
                </c:pt>
                <c:pt idx="2751">
                  <c:v>0.80279999999999996</c:v>
                </c:pt>
                <c:pt idx="2752">
                  <c:v>0.80279999999999996</c:v>
                </c:pt>
                <c:pt idx="2753">
                  <c:v>0.80289999999999995</c:v>
                </c:pt>
                <c:pt idx="2754">
                  <c:v>0.80279999999999996</c:v>
                </c:pt>
                <c:pt idx="2755">
                  <c:v>0.80279999999999996</c:v>
                </c:pt>
                <c:pt idx="2756">
                  <c:v>0.80279999999999996</c:v>
                </c:pt>
                <c:pt idx="2757">
                  <c:v>0.80279999999999996</c:v>
                </c:pt>
                <c:pt idx="2758">
                  <c:v>0.80279999999999996</c:v>
                </c:pt>
                <c:pt idx="2759">
                  <c:v>0.80279999999999996</c:v>
                </c:pt>
                <c:pt idx="2760">
                  <c:v>0.80269999999999997</c:v>
                </c:pt>
                <c:pt idx="2761">
                  <c:v>0.80269999999999997</c:v>
                </c:pt>
                <c:pt idx="2762">
                  <c:v>0.80269999999999997</c:v>
                </c:pt>
                <c:pt idx="2763">
                  <c:v>0.80269999999999997</c:v>
                </c:pt>
                <c:pt idx="2764">
                  <c:v>0.80259999999999998</c:v>
                </c:pt>
                <c:pt idx="2765">
                  <c:v>0.80259999999999998</c:v>
                </c:pt>
                <c:pt idx="2766">
                  <c:v>0.80269999999999997</c:v>
                </c:pt>
                <c:pt idx="2767">
                  <c:v>0.80259999999999998</c:v>
                </c:pt>
                <c:pt idx="2768">
                  <c:v>0.80259999999999998</c:v>
                </c:pt>
                <c:pt idx="2769">
                  <c:v>0.80259999999999998</c:v>
                </c:pt>
                <c:pt idx="2770">
                  <c:v>0.80249999999999999</c:v>
                </c:pt>
                <c:pt idx="2771">
                  <c:v>0.80259999999999998</c:v>
                </c:pt>
                <c:pt idx="2772">
                  <c:v>0.80259999999999998</c:v>
                </c:pt>
                <c:pt idx="2773">
                  <c:v>0.80249999999999999</c:v>
                </c:pt>
                <c:pt idx="2774">
                  <c:v>0.80249999999999999</c:v>
                </c:pt>
                <c:pt idx="2775">
                  <c:v>0.80249999999999999</c:v>
                </c:pt>
                <c:pt idx="2776">
                  <c:v>0.80249999999999999</c:v>
                </c:pt>
                <c:pt idx="2777">
                  <c:v>0.80249999999999999</c:v>
                </c:pt>
                <c:pt idx="2778">
                  <c:v>0.80249999999999999</c:v>
                </c:pt>
                <c:pt idx="2779">
                  <c:v>0.80249999999999999</c:v>
                </c:pt>
                <c:pt idx="2780">
                  <c:v>0.8024</c:v>
                </c:pt>
                <c:pt idx="2781">
                  <c:v>0.8024</c:v>
                </c:pt>
                <c:pt idx="2782">
                  <c:v>0.8024</c:v>
                </c:pt>
                <c:pt idx="2783">
                  <c:v>0.8024</c:v>
                </c:pt>
                <c:pt idx="2784">
                  <c:v>0.8024</c:v>
                </c:pt>
                <c:pt idx="2785">
                  <c:v>0.8024</c:v>
                </c:pt>
                <c:pt idx="2786">
                  <c:v>0.8024</c:v>
                </c:pt>
                <c:pt idx="2787">
                  <c:v>0.80230000000000001</c:v>
                </c:pt>
                <c:pt idx="2788">
                  <c:v>0.80230000000000001</c:v>
                </c:pt>
                <c:pt idx="2789">
                  <c:v>0.80230000000000001</c:v>
                </c:pt>
                <c:pt idx="2790">
                  <c:v>0.80230000000000001</c:v>
                </c:pt>
                <c:pt idx="2791">
                  <c:v>0.80230000000000001</c:v>
                </c:pt>
                <c:pt idx="2792">
                  <c:v>0.80230000000000001</c:v>
                </c:pt>
                <c:pt idx="2793">
                  <c:v>0.80230000000000001</c:v>
                </c:pt>
                <c:pt idx="2794">
                  <c:v>0.80230000000000001</c:v>
                </c:pt>
                <c:pt idx="2795">
                  <c:v>0.80230000000000001</c:v>
                </c:pt>
                <c:pt idx="2796">
                  <c:v>0.80230000000000001</c:v>
                </c:pt>
                <c:pt idx="2797">
                  <c:v>0.80220000000000002</c:v>
                </c:pt>
                <c:pt idx="2798">
                  <c:v>0.80220000000000002</c:v>
                </c:pt>
                <c:pt idx="2799">
                  <c:v>0.80230000000000001</c:v>
                </c:pt>
                <c:pt idx="2800">
                  <c:v>0.80220000000000002</c:v>
                </c:pt>
                <c:pt idx="2801">
                  <c:v>0.80220000000000002</c:v>
                </c:pt>
                <c:pt idx="2802">
                  <c:v>0.80220000000000002</c:v>
                </c:pt>
                <c:pt idx="2803">
                  <c:v>0.80220000000000002</c:v>
                </c:pt>
                <c:pt idx="2804">
                  <c:v>0.80220000000000002</c:v>
                </c:pt>
                <c:pt idx="2805">
                  <c:v>0.80210000000000004</c:v>
                </c:pt>
                <c:pt idx="2806">
                  <c:v>0.80220000000000002</c:v>
                </c:pt>
                <c:pt idx="2807">
                  <c:v>0.80210000000000004</c:v>
                </c:pt>
                <c:pt idx="2808">
                  <c:v>0.80210000000000004</c:v>
                </c:pt>
                <c:pt idx="2809">
                  <c:v>0.80220000000000002</c:v>
                </c:pt>
                <c:pt idx="2810">
                  <c:v>0.80210000000000004</c:v>
                </c:pt>
                <c:pt idx="2811">
                  <c:v>0.80210000000000004</c:v>
                </c:pt>
                <c:pt idx="2812">
                  <c:v>0.80210000000000004</c:v>
                </c:pt>
                <c:pt idx="2813">
                  <c:v>0.80200000000000005</c:v>
                </c:pt>
                <c:pt idx="2814">
                  <c:v>0.80200000000000005</c:v>
                </c:pt>
                <c:pt idx="2815">
                  <c:v>0.80200000000000005</c:v>
                </c:pt>
                <c:pt idx="2816">
                  <c:v>0.80200000000000005</c:v>
                </c:pt>
                <c:pt idx="2817">
                  <c:v>0.80200000000000005</c:v>
                </c:pt>
                <c:pt idx="2818">
                  <c:v>0.80200000000000005</c:v>
                </c:pt>
                <c:pt idx="2819">
                  <c:v>0.80200000000000005</c:v>
                </c:pt>
                <c:pt idx="2820">
                  <c:v>0.80200000000000005</c:v>
                </c:pt>
                <c:pt idx="2821">
                  <c:v>0.80189999999999995</c:v>
                </c:pt>
                <c:pt idx="2822">
                  <c:v>0.80189999999999995</c:v>
                </c:pt>
                <c:pt idx="2823">
                  <c:v>0.80189999999999995</c:v>
                </c:pt>
                <c:pt idx="2824">
                  <c:v>0.80189999999999995</c:v>
                </c:pt>
                <c:pt idx="2825">
                  <c:v>0.80189999999999995</c:v>
                </c:pt>
                <c:pt idx="2826">
                  <c:v>0.80179999999999996</c:v>
                </c:pt>
                <c:pt idx="2827">
                  <c:v>0.80179999999999996</c:v>
                </c:pt>
                <c:pt idx="2828">
                  <c:v>0.80179999999999996</c:v>
                </c:pt>
                <c:pt idx="2829">
                  <c:v>0.80179999999999996</c:v>
                </c:pt>
                <c:pt idx="2830">
                  <c:v>0.80179999999999996</c:v>
                </c:pt>
                <c:pt idx="2831">
                  <c:v>0.80179999999999996</c:v>
                </c:pt>
                <c:pt idx="2832">
                  <c:v>0.80179999999999996</c:v>
                </c:pt>
                <c:pt idx="2833">
                  <c:v>0.80169999999999997</c:v>
                </c:pt>
                <c:pt idx="2834">
                  <c:v>0.80169999999999997</c:v>
                </c:pt>
                <c:pt idx="2835">
                  <c:v>0.80169999999999997</c:v>
                </c:pt>
                <c:pt idx="2836">
                  <c:v>0.80169999999999997</c:v>
                </c:pt>
                <c:pt idx="2837">
                  <c:v>0.80169999999999997</c:v>
                </c:pt>
                <c:pt idx="2838">
                  <c:v>0.80169999999999997</c:v>
                </c:pt>
                <c:pt idx="2839">
                  <c:v>0.80169999999999997</c:v>
                </c:pt>
                <c:pt idx="2840">
                  <c:v>0.80159999999999998</c:v>
                </c:pt>
                <c:pt idx="2841">
                  <c:v>0.80159999999999998</c:v>
                </c:pt>
                <c:pt idx="2842">
                  <c:v>0.80159999999999998</c:v>
                </c:pt>
                <c:pt idx="2843">
                  <c:v>0.80159999999999998</c:v>
                </c:pt>
                <c:pt idx="2844">
                  <c:v>0.80159999999999998</c:v>
                </c:pt>
                <c:pt idx="2845">
                  <c:v>0.80159999999999998</c:v>
                </c:pt>
                <c:pt idx="2846">
                  <c:v>0.80159999999999998</c:v>
                </c:pt>
                <c:pt idx="2847">
                  <c:v>0.80159999999999998</c:v>
                </c:pt>
                <c:pt idx="2848">
                  <c:v>0.80159999999999998</c:v>
                </c:pt>
                <c:pt idx="2849">
                  <c:v>0.80149999999999999</c:v>
                </c:pt>
                <c:pt idx="2850">
                  <c:v>0.80159999999999998</c:v>
                </c:pt>
                <c:pt idx="2851">
                  <c:v>0.80149999999999999</c:v>
                </c:pt>
                <c:pt idx="2852">
                  <c:v>0.80149999999999999</c:v>
                </c:pt>
                <c:pt idx="2853">
                  <c:v>0.80149999999999999</c:v>
                </c:pt>
                <c:pt idx="2854">
                  <c:v>0.80149999999999999</c:v>
                </c:pt>
                <c:pt idx="2855">
                  <c:v>0.80149999999999999</c:v>
                </c:pt>
                <c:pt idx="2856">
                  <c:v>0.80149999999999999</c:v>
                </c:pt>
                <c:pt idx="2857">
                  <c:v>0.80149999999999999</c:v>
                </c:pt>
                <c:pt idx="2858">
                  <c:v>0.80149999999999999</c:v>
                </c:pt>
                <c:pt idx="2859">
                  <c:v>0.80149999999999999</c:v>
                </c:pt>
                <c:pt idx="2860">
                  <c:v>0.8014</c:v>
                </c:pt>
                <c:pt idx="2861">
                  <c:v>0.80149999999999999</c:v>
                </c:pt>
                <c:pt idx="2862">
                  <c:v>0.8014</c:v>
                </c:pt>
                <c:pt idx="2863">
                  <c:v>0.8014</c:v>
                </c:pt>
                <c:pt idx="2864">
                  <c:v>0.8014</c:v>
                </c:pt>
                <c:pt idx="2865">
                  <c:v>0.8014</c:v>
                </c:pt>
                <c:pt idx="2866">
                  <c:v>0.8014</c:v>
                </c:pt>
                <c:pt idx="2867">
                  <c:v>0.80130000000000001</c:v>
                </c:pt>
                <c:pt idx="2868">
                  <c:v>0.80130000000000001</c:v>
                </c:pt>
                <c:pt idx="2869">
                  <c:v>0.80130000000000001</c:v>
                </c:pt>
                <c:pt idx="2870">
                  <c:v>0.80130000000000001</c:v>
                </c:pt>
                <c:pt idx="2871">
                  <c:v>0.80130000000000001</c:v>
                </c:pt>
                <c:pt idx="2872">
                  <c:v>0.80120000000000002</c:v>
                </c:pt>
                <c:pt idx="2873">
                  <c:v>0.80130000000000001</c:v>
                </c:pt>
                <c:pt idx="2874">
                  <c:v>0.80120000000000002</c:v>
                </c:pt>
                <c:pt idx="2875">
                  <c:v>0.80120000000000002</c:v>
                </c:pt>
                <c:pt idx="2876">
                  <c:v>0.80120000000000002</c:v>
                </c:pt>
                <c:pt idx="2877">
                  <c:v>0.80120000000000002</c:v>
                </c:pt>
                <c:pt idx="2878">
                  <c:v>0.80120000000000002</c:v>
                </c:pt>
                <c:pt idx="2879">
                  <c:v>0.80110000000000003</c:v>
                </c:pt>
                <c:pt idx="2880">
                  <c:v>0.80110000000000003</c:v>
                </c:pt>
                <c:pt idx="2881">
                  <c:v>0.80110000000000003</c:v>
                </c:pt>
                <c:pt idx="2882">
                  <c:v>0.80110000000000003</c:v>
                </c:pt>
                <c:pt idx="2883">
                  <c:v>0.80110000000000003</c:v>
                </c:pt>
                <c:pt idx="2884">
                  <c:v>0.80110000000000003</c:v>
                </c:pt>
                <c:pt idx="2885">
                  <c:v>0.80110000000000003</c:v>
                </c:pt>
                <c:pt idx="2886">
                  <c:v>0.80100000000000005</c:v>
                </c:pt>
                <c:pt idx="2887">
                  <c:v>0.80100000000000005</c:v>
                </c:pt>
                <c:pt idx="2888">
                  <c:v>0.80100000000000005</c:v>
                </c:pt>
                <c:pt idx="2889">
                  <c:v>0.80100000000000005</c:v>
                </c:pt>
                <c:pt idx="2890">
                  <c:v>0.80100000000000005</c:v>
                </c:pt>
                <c:pt idx="2891">
                  <c:v>0.80100000000000005</c:v>
                </c:pt>
                <c:pt idx="2892">
                  <c:v>0.80089999999999995</c:v>
                </c:pt>
                <c:pt idx="2893">
                  <c:v>0.80089999999999995</c:v>
                </c:pt>
                <c:pt idx="2894">
                  <c:v>0.80089999999999995</c:v>
                </c:pt>
                <c:pt idx="2895">
                  <c:v>0.80089999999999995</c:v>
                </c:pt>
                <c:pt idx="2896">
                  <c:v>0.80089999999999995</c:v>
                </c:pt>
                <c:pt idx="2897">
                  <c:v>0.80089999999999995</c:v>
                </c:pt>
                <c:pt idx="2898">
                  <c:v>0.80079999999999996</c:v>
                </c:pt>
                <c:pt idx="2899">
                  <c:v>0.80079999999999996</c:v>
                </c:pt>
                <c:pt idx="2900">
                  <c:v>0.80079999999999996</c:v>
                </c:pt>
                <c:pt idx="2901">
                  <c:v>0.80079999999999996</c:v>
                </c:pt>
                <c:pt idx="2902">
                  <c:v>0.80079999999999996</c:v>
                </c:pt>
                <c:pt idx="2903">
                  <c:v>0.80079999999999996</c:v>
                </c:pt>
                <c:pt idx="2904">
                  <c:v>0.80079999999999996</c:v>
                </c:pt>
                <c:pt idx="2905">
                  <c:v>0.80079999999999996</c:v>
                </c:pt>
                <c:pt idx="2906">
                  <c:v>0.80079999999999996</c:v>
                </c:pt>
                <c:pt idx="2907">
                  <c:v>0.80069999999999997</c:v>
                </c:pt>
                <c:pt idx="2908">
                  <c:v>0.80079999999999996</c:v>
                </c:pt>
                <c:pt idx="2909">
                  <c:v>0.80079999999999996</c:v>
                </c:pt>
                <c:pt idx="2910">
                  <c:v>0.80079999999999996</c:v>
                </c:pt>
                <c:pt idx="2911">
                  <c:v>0.80069999999999997</c:v>
                </c:pt>
                <c:pt idx="2912">
                  <c:v>0.80069999999999997</c:v>
                </c:pt>
                <c:pt idx="2913">
                  <c:v>0.80069999999999997</c:v>
                </c:pt>
                <c:pt idx="2914">
                  <c:v>0.80069999999999997</c:v>
                </c:pt>
                <c:pt idx="2915">
                  <c:v>0.80059999999999998</c:v>
                </c:pt>
                <c:pt idx="2916">
                  <c:v>0.80059999999999998</c:v>
                </c:pt>
                <c:pt idx="2917">
                  <c:v>0.80069999999999997</c:v>
                </c:pt>
                <c:pt idx="2918">
                  <c:v>0.80059999999999998</c:v>
                </c:pt>
                <c:pt idx="2919">
                  <c:v>0.80059999999999998</c:v>
                </c:pt>
                <c:pt idx="2920">
                  <c:v>0.80059999999999998</c:v>
                </c:pt>
                <c:pt idx="2921">
                  <c:v>0.80059999999999998</c:v>
                </c:pt>
                <c:pt idx="2922">
                  <c:v>0.80059999999999998</c:v>
                </c:pt>
                <c:pt idx="2923">
                  <c:v>0.80049999999999999</c:v>
                </c:pt>
                <c:pt idx="2924">
                  <c:v>0.80059999999999998</c:v>
                </c:pt>
                <c:pt idx="2925">
                  <c:v>0.80049999999999999</c:v>
                </c:pt>
                <c:pt idx="2926">
                  <c:v>0.80049999999999999</c:v>
                </c:pt>
                <c:pt idx="2927">
                  <c:v>0.80049999999999999</c:v>
                </c:pt>
                <c:pt idx="2928">
                  <c:v>0.80049999999999999</c:v>
                </c:pt>
                <c:pt idx="2929">
                  <c:v>0.80049999999999999</c:v>
                </c:pt>
                <c:pt idx="2930">
                  <c:v>0.80049999999999999</c:v>
                </c:pt>
                <c:pt idx="2931">
                  <c:v>0.80049999999999999</c:v>
                </c:pt>
                <c:pt idx="2932">
                  <c:v>0.8004</c:v>
                </c:pt>
                <c:pt idx="2933">
                  <c:v>0.8004</c:v>
                </c:pt>
                <c:pt idx="2934">
                  <c:v>0.8004</c:v>
                </c:pt>
                <c:pt idx="2935">
                  <c:v>0.8004</c:v>
                </c:pt>
                <c:pt idx="2936">
                  <c:v>0.8004</c:v>
                </c:pt>
                <c:pt idx="2937">
                  <c:v>0.8004</c:v>
                </c:pt>
                <c:pt idx="2938">
                  <c:v>0.80030000000000001</c:v>
                </c:pt>
                <c:pt idx="2939">
                  <c:v>0.80030000000000001</c:v>
                </c:pt>
                <c:pt idx="2940">
                  <c:v>0.80030000000000001</c:v>
                </c:pt>
                <c:pt idx="2941">
                  <c:v>0.80020000000000002</c:v>
                </c:pt>
                <c:pt idx="2942">
                  <c:v>0.80020000000000002</c:v>
                </c:pt>
                <c:pt idx="2943">
                  <c:v>0.80020000000000002</c:v>
                </c:pt>
                <c:pt idx="2944">
                  <c:v>0.80020000000000002</c:v>
                </c:pt>
                <c:pt idx="2945">
                  <c:v>0.80020000000000002</c:v>
                </c:pt>
                <c:pt idx="2946">
                  <c:v>0.80020000000000002</c:v>
                </c:pt>
                <c:pt idx="2947">
                  <c:v>0.80010000000000003</c:v>
                </c:pt>
                <c:pt idx="2948">
                  <c:v>0.80010000000000003</c:v>
                </c:pt>
                <c:pt idx="2949">
                  <c:v>0.80010000000000003</c:v>
                </c:pt>
                <c:pt idx="2950">
                  <c:v>0.80010000000000003</c:v>
                </c:pt>
                <c:pt idx="2951">
                  <c:v>0.80010000000000003</c:v>
                </c:pt>
                <c:pt idx="2952">
                  <c:v>0.80010000000000003</c:v>
                </c:pt>
                <c:pt idx="2953">
                  <c:v>0.8</c:v>
                </c:pt>
                <c:pt idx="2954">
                  <c:v>0.80010000000000003</c:v>
                </c:pt>
                <c:pt idx="2955">
                  <c:v>0.8</c:v>
                </c:pt>
                <c:pt idx="2956">
                  <c:v>0.8</c:v>
                </c:pt>
                <c:pt idx="2957">
                  <c:v>0.8</c:v>
                </c:pt>
                <c:pt idx="2958">
                  <c:v>0.8</c:v>
                </c:pt>
                <c:pt idx="2959">
                  <c:v>0.8</c:v>
                </c:pt>
                <c:pt idx="2960">
                  <c:v>0.79990000000000006</c:v>
                </c:pt>
                <c:pt idx="2961">
                  <c:v>0.8</c:v>
                </c:pt>
                <c:pt idx="2962">
                  <c:v>0.79990000000000006</c:v>
                </c:pt>
                <c:pt idx="2963">
                  <c:v>0.79990000000000006</c:v>
                </c:pt>
                <c:pt idx="2964">
                  <c:v>0.79990000000000006</c:v>
                </c:pt>
                <c:pt idx="2965">
                  <c:v>0.79990000000000006</c:v>
                </c:pt>
                <c:pt idx="2966">
                  <c:v>0.79990000000000006</c:v>
                </c:pt>
                <c:pt idx="2967">
                  <c:v>0.79990000000000006</c:v>
                </c:pt>
                <c:pt idx="2968">
                  <c:v>0.79990000000000006</c:v>
                </c:pt>
                <c:pt idx="2969">
                  <c:v>0.79979999999999996</c:v>
                </c:pt>
                <c:pt idx="2970">
                  <c:v>0.79979999999999996</c:v>
                </c:pt>
                <c:pt idx="2971">
                  <c:v>0.79979999999999996</c:v>
                </c:pt>
                <c:pt idx="2972">
                  <c:v>0.79979999999999996</c:v>
                </c:pt>
                <c:pt idx="2973">
                  <c:v>0.79979999999999996</c:v>
                </c:pt>
                <c:pt idx="2974">
                  <c:v>0.79979999999999996</c:v>
                </c:pt>
                <c:pt idx="2975">
                  <c:v>0.79979999999999996</c:v>
                </c:pt>
                <c:pt idx="2976">
                  <c:v>0.79979999999999996</c:v>
                </c:pt>
                <c:pt idx="2977">
                  <c:v>0.79979999999999996</c:v>
                </c:pt>
                <c:pt idx="2978">
                  <c:v>0.79979999999999996</c:v>
                </c:pt>
                <c:pt idx="2979">
                  <c:v>0.79969999999999997</c:v>
                </c:pt>
                <c:pt idx="2980">
                  <c:v>0.79969999999999997</c:v>
                </c:pt>
                <c:pt idx="2981">
                  <c:v>0.79969999999999997</c:v>
                </c:pt>
                <c:pt idx="2982">
                  <c:v>0.79969999999999997</c:v>
                </c:pt>
                <c:pt idx="2983">
                  <c:v>0.79969999999999997</c:v>
                </c:pt>
                <c:pt idx="2984">
                  <c:v>0.79969999999999997</c:v>
                </c:pt>
                <c:pt idx="2985">
                  <c:v>0.79969999999999997</c:v>
                </c:pt>
                <c:pt idx="2986">
                  <c:v>0.79969999999999997</c:v>
                </c:pt>
                <c:pt idx="2987">
                  <c:v>0.79959999999999998</c:v>
                </c:pt>
                <c:pt idx="2988">
                  <c:v>0.79959999999999998</c:v>
                </c:pt>
                <c:pt idx="2989">
                  <c:v>0.79959999999999998</c:v>
                </c:pt>
                <c:pt idx="2990">
                  <c:v>0.79959999999999998</c:v>
                </c:pt>
                <c:pt idx="2991">
                  <c:v>0.79959999999999998</c:v>
                </c:pt>
                <c:pt idx="2992">
                  <c:v>0.79949999999999999</c:v>
                </c:pt>
                <c:pt idx="2993">
                  <c:v>0.79949999999999999</c:v>
                </c:pt>
                <c:pt idx="2994">
                  <c:v>0.79949999999999999</c:v>
                </c:pt>
                <c:pt idx="2995">
                  <c:v>0.79949999999999999</c:v>
                </c:pt>
                <c:pt idx="2996">
                  <c:v>0.7994</c:v>
                </c:pt>
                <c:pt idx="2997">
                  <c:v>0.79949999999999999</c:v>
                </c:pt>
                <c:pt idx="2998">
                  <c:v>0.7994</c:v>
                </c:pt>
                <c:pt idx="2999">
                  <c:v>0.7994</c:v>
                </c:pt>
                <c:pt idx="3000">
                  <c:v>0.7994</c:v>
                </c:pt>
                <c:pt idx="3001">
                  <c:v>0.7994</c:v>
                </c:pt>
                <c:pt idx="3002">
                  <c:v>0.79930000000000001</c:v>
                </c:pt>
                <c:pt idx="3003">
                  <c:v>0.79930000000000001</c:v>
                </c:pt>
                <c:pt idx="3004">
                  <c:v>0.79930000000000001</c:v>
                </c:pt>
                <c:pt idx="3005">
                  <c:v>0.79930000000000001</c:v>
                </c:pt>
                <c:pt idx="3006">
                  <c:v>0.79930000000000001</c:v>
                </c:pt>
                <c:pt idx="3007">
                  <c:v>0.79920000000000002</c:v>
                </c:pt>
                <c:pt idx="3008">
                  <c:v>0.79920000000000002</c:v>
                </c:pt>
                <c:pt idx="3009">
                  <c:v>0.79920000000000002</c:v>
                </c:pt>
                <c:pt idx="3010">
                  <c:v>0.79920000000000002</c:v>
                </c:pt>
                <c:pt idx="3011">
                  <c:v>0.79920000000000002</c:v>
                </c:pt>
                <c:pt idx="3012">
                  <c:v>0.79920000000000002</c:v>
                </c:pt>
                <c:pt idx="3013">
                  <c:v>0.79910000000000003</c:v>
                </c:pt>
                <c:pt idx="3014">
                  <c:v>0.79910000000000003</c:v>
                </c:pt>
                <c:pt idx="3015">
                  <c:v>0.79910000000000003</c:v>
                </c:pt>
                <c:pt idx="3016">
                  <c:v>0.79910000000000003</c:v>
                </c:pt>
                <c:pt idx="3017">
                  <c:v>0.79910000000000003</c:v>
                </c:pt>
                <c:pt idx="3018">
                  <c:v>0.79910000000000003</c:v>
                </c:pt>
                <c:pt idx="3019">
                  <c:v>0.79900000000000004</c:v>
                </c:pt>
                <c:pt idx="3020">
                  <c:v>0.79900000000000004</c:v>
                </c:pt>
                <c:pt idx="3021">
                  <c:v>0.79900000000000004</c:v>
                </c:pt>
                <c:pt idx="3022">
                  <c:v>0.79900000000000004</c:v>
                </c:pt>
                <c:pt idx="3023">
                  <c:v>0.79900000000000004</c:v>
                </c:pt>
                <c:pt idx="3024">
                  <c:v>0.79900000000000004</c:v>
                </c:pt>
                <c:pt idx="3025">
                  <c:v>0.79890000000000005</c:v>
                </c:pt>
                <c:pt idx="3026">
                  <c:v>0.79900000000000004</c:v>
                </c:pt>
                <c:pt idx="3027">
                  <c:v>0.79890000000000005</c:v>
                </c:pt>
                <c:pt idx="3028">
                  <c:v>0.79890000000000005</c:v>
                </c:pt>
                <c:pt idx="3029">
                  <c:v>0.79890000000000005</c:v>
                </c:pt>
                <c:pt idx="3030">
                  <c:v>0.79890000000000005</c:v>
                </c:pt>
                <c:pt idx="3031">
                  <c:v>0.79890000000000005</c:v>
                </c:pt>
                <c:pt idx="3032">
                  <c:v>0.79890000000000005</c:v>
                </c:pt>
                <c:pt idx="3033">
                  <c:v>0.79879999999999995</c:v>
                </c:pt>
                <c:pt idx="3034">
                  <c:v>0.79890000000000005</c:v>
                </c:pt>
                <c:pt idx="3035">
                  <c:v>0.79879999999999995</c:v>
                </c:pt>
                <c:pt idx="3036">
                  <c:v>0.79879999999999995</c:v>
                </c:pt>
                <c:pt idx="3037">
                  <c:v>0.79879999999999995</c:v>
                </c:pt>
                <c:pt idx="3038">
                  <c:v>0.79879999999999995</c:v>
                </c:pt>
                <c:pt idx="3039">
                  <c:v>0.79869999999999997</c:v>
                </c:pt>
                <c:pt idx="3040">
                  <c:v>0.79879999999999995</c:v>
                </c:pt>
                <c:pt idx="3041">
                  <c:v>0.79869999999999997</c:v>
                </c:pt>
                <c:pt idx="3042">
                  <c:v>0.79869999999999997</c:v>
                </c:pt>
                <c:pt idx="3043">
                  <c:v>0.79869999999999997</c:v>
                </c:pt>
                <c:pt idx="3044">
                  <c:v>0.79869999999999997</c:v>
                </c:pt>
                <c:pt idx="3045">
                  <c:v>0.79869999999999997</c:v>
                </c:pt>
                <c:pt idx="3046">
                  <c:v>0.79869999999999997</c:v>
                </c:pt>
                <c:pt idx="3047">
                  <c:v>0.79869999999999997</c:v>
                </c:pt>
                <c:pt idx="3048">
                  <c:v>0.79869999999999997</c:v>
                </c:pt>
                <c:pt idx="3049">
                  <c:v>0.79859999999999998</c:v>
                </c:pt>
                <c:pt idx="3050">
                  <c:v>0.79859999999999998</c:v>
                </c:pt>
                <c:pt idx="3051">
                  <c:v>0.79859999999999998</c:v>
                </c:pt>
                <c:pt idx="3052">
                  <c:v>0.79859999999999998</c:v>
                </c:pt>
                <c:pt idx="3053">
                  <c:v>0.79859999999999998</c:v>
                </c:pt>
                <c:pt idx="3054">
                  <c:v>0.79859999999999998</c:v>
                </c:pt>
                <c:pt idx="3055">
                  <c:v>0.79859999999999998</c:v>
                </c:pt>
                <c:pt idx="3056">
                  <c:v>0.79849999999999999</c:v>
                </c:pt>
                <c:pt idx="3057">
                  <c:v>0.79849999999999999</c:v>
                </c:pt>
                <c:pt idx="3058">
                  <c:v>0.79849999999999999</c:v>
                </c:pt>
                <c:pt idx="3059">
                  <c:v>0.79849999999999999</c:v>
                </c:pt>
                <c:pt idx="3060">
                  <c:v>0.79849999999999999</c:v>
                </c:pt>
                <c:pt idx="3061">
                  <c:v>0.7984</c:v>
                </c:pt>
                <c:pt idx="3062">
                  <c:v>0.7984</c:v>
                </c:pt>
                <c:pt idx="3063">
                  <c:v>0.7984</c:v>
                </c:pt>
                <c:pt idx="3064">
                  <c:v>0.7984</c:v>
                </c:pt>
                <c:pt idx="3065">
                  <c:v>0.7984</c:v>
                </c:pt>
                <c:pt idx="3066">
                  <c:v>0.7984</c:v>
                </c:pt>
                <c:pt idx="3067">
                  <c:v>0.79830000000000001</c:v>
                </c:pt>
                <c:pt idx="3068">
                  <c:v>0.79830000000000001</c:v>
                </c:pt>
                <c:pt idx="3069">
                  <c:v>0.79830000000000001</c:v>
                </c:pt>
                <c:pt idx="3070">
                  <c:v>0.79830000000000001</c:v>
                </c:pt>
                <c:pt idx="3071">
                  <c:v>0.79820000000000002</c:v>
                </c:pt>
                <c:pt idx="3072">
                  <c:v>0.79820000000000002</c:v>
                </c:pt>
                <c:pt idx="3073">
                  <c:v>0.79820000000000002</c:v>
                </c:pt>
                <c:pt idx="3074">
                  <c:v>0.79820000000000002</c:v>
                </c:pt>
                <c:pt idx="3075">
                  <c:v>0.79810000000000003</c:v>
                </c:pt>
                <c:pt idx="3076">
                  <c:v>0.79810000000000003</c:v>
                </c:pt>
                <c:pt idx="3077">
                  <c:v>0.79810000000000003</c:v>
                </c:pt>
                <c:pt idx="3078">
                  <c:v>0.79810000000000003</c:v>
                </c:pt>
                <c:pt idx="3079">
                  <c:v>0.79800000000000004</c:v>
                </c:pt>
                <c:pt idx="3080">
                  <c:v>0.79800000000000004</c:v>
                </c:pt>
                <c:pt idx="3081">
                  <c:v>0.79800000000000004</c:v>
                </c:pt>
                <c:pt idx="3082">
                  <c:v>0.79800000000000004</c:v>
                </c:pt>
                <c:pt idx="3083">
                  <c:v>0.79800000000000004</c:v>
                </c:pt>
                <c:pt idx="3084">
                  <c:v>0.79800000000000004</c:v>
                </c:pt>
                <c:pt idx="3085">
                  <c:v>0.79800000000000004</c:v>
                </c:pt>
                <c:pt idx="3086">
                  <c:v>0.79790000000000005</c:v>
                </c:pt>
                <c:pt idx="3087">
                  <c:v>0.79790000000000005</c:v>
                </c:pt>
                <c:pt idx="3088">
                  <c:v>0.79790000000000005</c:v>
                </c:pt>
                <c:pt idx="3089">
                  <c:v>0.79790000000000005</c:v>
                </c:pt>
                <c:pt idx="3090">
                  <c:v>0.79790000000000005</c:v>
                </c:pt>
                <c:pt idx="3091">
                  <c:v>0.79790000000000005</c:v>
                </c:pt>
                <c:pt idx="3092">
                  <c:v>0.79790000000000005</c:v>
                </c:pt>
                <c:pt idx="3093">
                  <c:v>0.79779999999999995</c:v>
                </c:pt>
                <c:pt idx="3094">
                  <c:v>0.79790000000000005</c:v>
                </c:pt>
                <c:pt idx="3095">
                  <c:v>0.79779999999999995</c:v>
                </c:pt>
                <c:pt idx="3096">
                  <c:v>0.79779999999999995</c:v>
                </c:pt>
                <c:pt idx="3097">
                  <c:v>0.79779999999999995</c:v>
                </c:pt>
                <c:pt idx="3098">
                  <c:v>0.79779999999999995</c:v>
                </c:pt>
                <c:pt idx="3099">
                  <c:v>0.79779999999999995</c:v>
                </c:pt>
                <c:pt idx="3100">
                  <c:v>0.79779999999999995</c:v>
                </c:pt>
                <c:pt idx="3101">
                  <c:v>0.79769999999999996</c:v>
                </c:pt>
                <c:pt idx="3102">
                  <c:v>0.79769999999999996</c:v>
                </c:pt>
                <c:pt idx="3103">
                  <c:v>0.79769999999999996</c:v>
                </c:pt>
                <c:pt idx="3104">
                  <c:v>0.79769999999999996</c:v>
                </c:pt>
                <c:pt idx="3105">
                  <c:v>0.79769999999999996</c:v>
                </c:pt>
                <c:pt idx="3106">
                  <c:v>0.79769999999999996</c:v>
                </c:pt>
                <c:pt idx="3107">
                  <c:v>0.79769999999999996</c:v>
                </c:pt>
                <c:pt idx="3108">
                  <c:v>0.79759999999999998</c:v>
                </c:pt>
                <c:pt idx="3109">
                  <c:v>0.79759999999999998</c:v>
                </c:pt>
                <c:pt idx="3110">
                  <c:v>0.79759999999999998</c:v>
                </c:pt>
                <c:pt idx="3111">
                  <c:v>0.79759999999999998</c:v>
                </c:pt>
                <c:pt idx="3112">
                  <c:v>0.79759999999999998</c:v>
                </c:pt>
                <c:pt idx="3113">
                  <c:v>0.79759999999999998</c:v>
                </c:pt>
                <c:pt idx="3114">
                  <c:v>0.79759999999999998</c:v>
                </c:pt>
                <c:pt idx="3115">
                  <c:v>0.79749999999999999</c:v>
                </c:pt>
                <c:pt idx="3116">
                  <c:v>0.79749999999999999</c:v>
                </c:pt>
                <c:pt idx="3117">
                  <c:v>0.79749999999999999</c:v>
                </c:pt>
                <c:pt idx="3118">
                  <c:v>0.79749999999999999</c:v>
                </c:pt>
                <c:pt idx="3119">
                  <c:v>0.79749999999999999</c:v>
                </c:pt>
                <c:pt idx="3120">
                  <c:v>0.79749999999999999</c:v>
                </c:pt>
                <c:pt idx="3121">
                  <c:v>0.7974</c:v>
                </c:pt>
                <c:pt idx="3122">
                  <c:v>0.7974</c:v>
                </c:pt>
                <c:pt idx="3123">
                  <c:v>0.7974</c:v>
                </c:pt>
                <c:pt idx="3124">
                  <c:v>0.7974</c:v>
                </c:pt>
                <c:pt idx="3125">
                  <c:v>0.7974</c:v>
                </c:pt>
                <c:pt idx="3126">
                  <c:v>0.79730000000000001</c:v>
                </c:pt>
                <c:pt idx="3127">
                  <c:v>0.79730000000000001</c:v>
                </c:pt>
                <c:pt idx="3128">
                  <c:v>0.79730000000000001</c:v>
                </c:pt>
                <c:pt idx="3129">
                  <c:v>0.79730000000000001</c:v>
                </c:pt>
                <c:pt idx="3130">
                  <c:v>0.79720000000000002</c:v>
                </c:pt>
                <c:pt idx="3131">
                  <c:v>0.79730000000000001</c:v>
                </c:pt>
                <c:pt idx="3132">
                  <c:v>0.79720000000000002</c:v>
                </c:pt>
                <c:pt idx="3133">
                  <c:v>0.79720000000000002</c:v>
                </c:pt>
                <c:pt idx="3134">
                  <c:v>0.79720000000000002</c:v>
                </c:pt>
                <c:pt idx="3135">
                  <c:v>0.79720000000000002</c:v>
                </c:pt>
                <c:pt idx="3136">
                  <c:v>0.79710000000000003</c:v>
                </c:pt>
                <c:pt idx="3137">
                  <c:v>0.79710000000000003</c:v>
                </c:pt>
                <c:pt idx="3138">
                  <c:v>0.79710000000000003</c:v>
                </c:pt>
                <c:pt idx="3139">
                  <c:v>0.79710000000000003</c:v>
                </c:pt>
                <c:pt idx="3140">
                  <c:v>0.79710000000000003</c:v>
                </c:pt>
                <c:pt idx="3141">
                  <c:v>0.79700000000000004</c:v>
                </c:pt>
                <c:pt idx="3142">
                  <c:v>0.79700000000000004</c:v>
                </c:pt>
                <c:pt idx="3143">
                  <c:v>0.79700000000000004</c:v>
                </c:pt>
                <c:pt idx="3144">
                  <c:v>0.79700000000000004</c:v>
                </c:pt>
                <c:pt idx="3145">
                  <c:v>0.79700000000000004</c:v>
                </c:pt>
                <c:pt idx="3146">
                  <c:v>0.79700000000000004</c:v>
                </c:pt>
                <c:pt idx="3147">
                  <c:v>0.79690000000000005</c:v>
                </c:pt>
                <c:pt idx="3148">
                  <c:v>0.79690000000000005</c:v>
                </c:pt>
                <c:pt idx="3149">
                  <c:v>0.79690000000000005</c:v>
                </c:pt>
                <c:pt idx="3150">
                  <c:v>0.79690000000000005</c:v>
                </c:pt>
                <c:pt idx="3151">
                  <c:v>0.79690000000000005</c:v>
                </c:pt>
                <c:pt idx="3152">
                  <c:v>0.79679999999999995</c:v>
                </c:pt>
                <c:pt idx="3153">
                  <c:v>0.79679999999999995</c:v>
                </c:pt>
                <c:pt idx="3154">
                  <c:v>0.79679999999999995</c:v>
                </c:pt>
                <c:pt idx="3155">
                  <c:v>0.79679999999999995</c:v>
                </c:pt>
                <c:pt idx="3156">
                  <c:v>0.79679999999999995</c:v>
                </c:pt>
                <c:pt idx="3157">
                  <c:v>0.79679999999999995</c:v>
                </c:pt>
                <c:pt idx="3158">
                  <c:v>0.79679999999999995</c:v>
                </c:pt>
                <c:pt idx="3159">
                  <c:v>0.79669999999999996</c:v>
                </c:pt>
                <c:pt idx="3160">
                  <c:v>0.79669999999999996</c:v>
                </c:pt>
                <c:pt idx="3161">
                  <c:v>0.79669999999999996</c:v>
                </c:pt>
                <c:pt idx="3162">
                  <c:v>0.79669999999999996</c:v>
                </c:pt>
                <c:pt idx="3163">
                  <c:v>0.79669999999999996</c:v>
                </c:pt>
                <c:pt idx="3164">
                  <c:v>0.79659999999999997</c:v>
                </c:pt>
                <c:pt idx="3165">
                  <c:v>0.79659999999999997</c:v>
                </c:pt>
                <c:pt idx="3166">
                  <c:v>0.79659999999999997</c:v>
                </c:pt>
                <c:pt idx="3167">
                  <c:v>0.79659999999999997</c:v>
                </c:pt>
                <c:pt idx="3168">
                  <c:v>0.79659999999999997</c:v>
                </c:pt>
                <c:pt idx="3169">
                  <c:v>0.79659999999999997</c:v>
                </c:pt>
                <c:pt idx="3170">
                  <c:v>0.79659999999999997</c:v>
                </c:pt>
                <c:pt idx="3171">
                  <c:v>0.79649999999999999</c:v>
                </c:pt>
                <c:pt idx="3172">
                  <c:v>0.79649999999999999</c:v>
                </c:pt>
                <c:pt idx="3173">
                  <c:v>0.79649999999999999</c:v>
                </c:pt>
                <c:pt idx="3174">
                  <c:v>0.79649999999999999</c:v>
                </c:pt>
                <c:pt idx="3175">
                  <c:v>0.79649999999999999</c:v>
                </c:pt>
                <c:pt idx="3176">
                  <c:v>0.79649999999999999</c:v>
                </c:pt>
                <c:pt idx="3177">
                  <c:v>0.7964</c:v>
                </c:pt>
                <c:pt idx="3178">
                  <c:v>0.7964</c:v>
                </c:pt>
                <c:pt idx="3179">
                  <c:v>0.7964</c:v>
                </c:pt>
                <c:pt idx="3180">
                  <c:v>0.7964</c:v>
                </c:pt>
                <c:pt idx="3181">
                  <c:v>0.7964</c:v>
                </c:pt>
                <c:pt idx="3182">
                  <c:v>0.79630000000000001</c:v>
                </c:pt>
                <c:pt idx="3183">
                  <c:v>0.79630000000000001</c:v>
                </c:pt>
                <c:pt idx="3184">
                  <c:v>0.79630000000000001</c:v>
                </c:pt>
                <c:pt idx="3185">
                  <c:v>0.79630000000000001</c:v>
                </c:pt>
                <c:pt idx="3186">
                  <c:v>0.79630000000000001</c:v>
                </c:pt>
                <c:pt idx="3187">
                  <c:v>0.79620000000000002</c:v>
                </c:pt>
                <c:pt idx="3188">
                  <c:v>0.79620000000000002</c:v>
                </c:pt>
                <c:pt idx="3189">
                  <c:v>0.79620000000000002</c:v>
                </c:pt>
                <c:pt idx="3190">
                  <c:v>0.79620000000000002</c:v>
                </c:pt>
                <c:pt idx="3191">
                  <c:v>0.79620000000000002</c:v>
                </c:pt>
                <c:pt idx="3192">
                  <c:v>0.79610000000000003</c:v>
                </c:pt>
                <c:pt idx="3193">
                  <c:v>0.79610000000000003</c:v>
                </c:pt>
                <c:pt idx="3194">
                  <c:v>0.79610000000000003</c:v>
                </c:pt>
                <c:pt idx="3195">
                  <c:v>0.79610000000000003</c:v>
                </c:pt>
                <c:pt idx="3196">
                  <c:v>0.79610000000000003</c:v>
                </c:pt>
                <c:pt idx="3197">
                  <c:v>0.79600000000000004</c:v>
                </c:pt>
                <c:pt idx="3198">
                  <c:v>0.79600000000000004</c:v>
                </c:pt>
                <c:pt idx="3199">
                  <c:v>0.79600000000000004</c:v>
                </c:pt>
                <c:pt idx="3200">
                  <c:v>0.79600000000000004</c:v>
                </c:pt>
                <c:pt idx="3201">
                  <c:v>0.79590000000000005</c:v>
                </c:pt>
                <c:pt idx="3202">
                  <c:v>0.79590000000000005</c:v>
                </c:pt>
                <c:pt idx="3203">
                  <c:v>0.79590000000000005</c:v>
                </c:pt>
                <c:pt idx="3204">
                  <c:v>0.79590000000000005</c:v>
                </c:pt>
                <c:pt idx="3205">
                  <c:v>0.79590000000000005</c:v>
                </c:pt>
                <c:pt idx="3206">
                  <c:v>0.79579999999999995</c:v>
                </c:pt>
                <c:pt idx="3207">
                  <c:v>0.79579999999999995</c:v>
                </c:pt>
                <c:pt idx="3208">
                  <c:v>0.79579999999999995</c:v>
                </c:pt>
                <c:pt idx="3209">
                  <c:v>0.79579999999999995</c:v>
                </c:pt>
                <c:pt idx="3210">
                  <c:v>0.79579999999999995</c:v>
                </c:pt>
                <c:pt idx="3211">
                  <c:v>0.79569999999999996</c:v>
                </c:pt>
                <c:pt idx="3212">
                  <c:v>0.79569999999999996</c:v>
                </c:pt>
                <c:pt idx="3213">
                  <c:v>0.79569999999999996</c:v>
                </c:pt>
                <c:pt idx="3214">
                  <c:v>0.79569999999999996</c:v>
                </c:pt>
                <c:pt idx="3215">
                  <c:v>0.79559999999999997</c:v>
                </c:pt>
                <c:pt idx="3216">
                  <c:v>0.79559999999999997</c:v>
                </c:pt>
                <c:pt idx="3217">
                  <c:v>0.79559999999999997</c:v>
                </c:pt>
                <c:pt idx="3218">
                  <c:v>0.79559999999999997</c:v>
                </c:pt>
                <c:pt idx="3219">
                  <c:v>0.79559999999999997</c:v>
                </c:pt>
                <c:pt idx="3220">
                  <c:v>0.79549999999999998</c:v>
                </c:pt>
                <c:pt idx="3221">
                  <c:v>0.79559999999999997</c:v>
                </c:pt>
                <c:pt idx="3222">
                  <c:v>0.79549999999999998</c:v>
                </c:pt>
                <c:pt idx="3223">
                  <c:v>0.79549999999999998</c:v>
                </c:pt>
                <c:pt idx="3224">
                  <c:v>0.79549999999999998</c:v>
                </c:pt>
                <c:pt idx="3225">
                  <c:v>0.79549999999999998</c:v>
                </c:pt>
                <c:pt idx="3226">
                  <c:v>0.79549999999999998</c:v>
                </c:pt>
                <c:pt idx="3227">
                  <c:v>0.7954</c:v>
                </c:pt>
                <c:pt idx="3228">
                  <c:v>0.7954</c:v>
                </c:pt>
                <c:pt idx="3229">
                  <c:v>0.7954</c:v>
                </c:pt>
                <c:pt idx="3230">
                  <c:v>0.7954</c:v>
                </c:pt>
                <c:pt idx="3231">
                  <c:v>0.7954</c:v>
                </c:pt>
                <c:pt idx="3232">
                  <c:v>0.79530000000000001</c:v>
                </c:pt>
                <c:pt idx="3233">
                  <c:v>0.79530000000000001</c:v>
                </c:pt>
                <c:pt idx="3234">
                  <c:v>0.79530000000000001</c:v>
                </c:pt>
                <c:pt idx="3235">
                  <c:v>0.79530000000000001</c:v>
                </c:pt>
                <c:pt idx="3236">
                  <c:v>0.79530000000000001</c:v>
                </c:pt>
                <c:pt idx="3237">
                  <c:v>0.79530000000000001</c:v>
                </c:pt>
                <c:pt idx="3238">
                  <c:v>0.79520000000000002</c:v>
                </c:pt>
                <c:pt idx="3239">
                  <c:v>0.79520000000000002</c:v>
                </c:pt>
                <c:pt idx="3240">
                  <c:v>0.79520000000000002</c:v>
                </c:pt>
                <c:pt idx="3241">
                  <c:v>0.79520000000000002</c:v>
                </c:pt>
                <c:pt idx="3242">
                  <c:v>0.79520000000000002</c:v>
                </c:pt>
                <c:pt idx="3243">
                  <c:v>0.79520000000000002</c:v>
                </c:pt>
                <c:pt idx="3244">
                  <c:v>0.79510000000000003</c:v>
                </c:pt>
                <c:pt idx="3245">
                  <c:v>0.79520000000000002</c:v>
                </c:pt>
                <c:pt idx="3246">
                  <c:v>0.79510000000000003</c:v>
                </c:pt>
                <c:pt idx="3247">
                  <c:v>0.79510000000000003</c:v>
                </c:pt>
                <c:pt idx="3248">
                  <c:v>0.79500000000000004</c:v>
                </c:pt>
                <c:pt idx="3249">
                  <c:v>0.79510000000000003</c:v>
                </c:pt>
                <c:pt idx="3250">
                  <c:v>0.79500000000000004</c:v>
                </c:pt>
                <c:pt idx="3251">
                  <c:v>0.79500000000000004</c:v>
                </c:pt>
                <c:pt idx="3252">
                  <c:v>0.79500000000000004</c:v>
                </c:pt>
                <c:pt idx="3253">
                  <c:v>0.79500000000000004</c:v>
                </c:pt>
                <c:pt idx="3254">
                  <c:v>0.79490000000000005</c:v>
                </c:pt>
                <c:pt idx="3255">
                  <c:v>0.79490000000000005</c:v>
                </c:pt>
                <c:pt idx="3256">
                  <c:v>0.79490000000000005</c:v>
                </c:pt>
                <c:pt idx="3257">
                  <c:v>0.79479999999999995</c:v>
                </c:pt>
                <c:pt idx="3258">
                  <c:v>0.79479999999999995</c:v>
                </c:pt>
                <c:pt idx="3259">
                  <c:v>0.79479999999999995</c:v>
                </c:pt>
                <c:pt idx="3260">
                  <c:v>0.79479999999999995</c:v>
                </c:pt>
                <c:pt idx="3261">
                  <c:v>0.79479999999999995</c:v>
                </c:pt>
                <c:pt idx="3262">
                  <c:v>0.79469999999999996</c:v>
                </c:pt>
                <c:pt idx="3263">
                  <c:v>0.79469999999999996</c:v>
                </c:pt>
                <c:pt idx="3264">
                  <c:v>0.79459999999999997</c:v>
                </c:pt>
                <c:pt idx="3265">
                  <c:v>0.79469999999999996</c:v>
                </c:pt>
                <c:pt idx="3266">
                  <c:v>0.79459999999999997</c:v>
                </c:pt>
                <c:pt idx="3267">
                  <c:v>0.79459999999999997</c:v>
                </c:pt>
                <c:pt idx="3268">
                  <c:v>0.79449999999999998</c:v>
                </c:pt>
                <c:pt idx="3269">
                  <c:v>0.79459999999999997</c:v>
                </c:pt>
                <c:pt idx="3270">
                  <c:v>0.79449999999999998</c:v>
                </c:pt>
                <c:pt idx="3271">
                  <c:v>0.79449999999999998</c:v>
                </c:pt>
                <c:pt idx="3272">
                  <c:v>0.79449999999999998</c:v>
                </c:pt>
                <c:pt idx="3273">
                  <c:v>0.7944</c:v>
                </c:pt>
                <c:pt idx="3274">
                  <c:v>0.7944</c:v>
                </c:pt>
                <c:pt idx="3275">
                  <c:v>0.7944</c:v>
                </c:pt>
                <c:pt idx="3276">
                  <c:v>0.7944</c:v>
                </c:pt>
                <c:pt idx="3277">
                  <c:v>0.7944</c:v>
                </c:pt>
                <c:pt idx="3278">
                  <c:v>0.7944</c:v>
                </c:pt>
                <c:pt idx="3279">
                  <c:v>0.79430000000000001</c:v>
                </c:pt>
                <c:pt idx="3280">
                  <c:v>0.79430000000000001</c:v>
                </c:pt>
                <c:pt idx="3281">
                  <c:v>0.79430000000000001</c:v>
                </c:pt>
                <c:pt idx="3282">
                  <c:v>0.79430000000000001</c:v>
                </c:pt>
                <c:pt idx="3283">
                  <c:v>0.79420000000000002</c:v>
                </c:pt>
                <c:pt idx="3284">
                  <c:v>0.79420000000000002</c:v>
                </c:pt>
                <c:pt idx="3285">
                  <c:v>0.79420000000000002</c:v>
                </c:pt>
                <c:pt idx="3286">
                  <c:v>0.79420000000000002</c:v>
                </c:pt>
                <c:pt idx="3287">
                  <c:v>0.79420000000000002</c:v>
                </c:pt>
                <c:pt idx="3288">
                  <c:v>0.79410000000000003</c:v>
                </c:pt>
                <c:pt idx="3289">
                  <c:v>0.79410000000000003</c:v>
                </c:pt>
                <c:pt idx="3290">
                  <c:v>0.79410000000000003</c:v>
                </c:pt>
                <c:pt idx="3291">
                  <c:v>0.79410000000000003</c:v>
                </c:pt>
                <c:pt idx="3292">
                  <c:v>0.79410000000000003</c:v>
                </c:pt>
                <c:pt idx="3293">
                  <c:v>0.79400000000000004</c:v>
                </c:pt>
                <c:pt idx="3294">
                  <c:v>0.79400000000000004</c:v>
                </c:pt>
                <c:pt idx="3295">
                  <c:v>0.79400000000000004</c:v>
                </c:pt>
                <c:pt idx="3296">
                  <c:v>0.79400000000000004</c:v>
                </c:pt>
                <c:pt idx="3297">
                  <c:v>0.79400000000000004</c:v>
                </c:pt>
                <c:pt idx="3298">
                  <c:v>0.79400000000000004</c:v>
                </c:pt>
                <c:pt idx="3299">
                  <c:v>0.79390000000000005</c:v>
                </c:pt>
                <c:pt idx="3300">
                  <c:v>0.79390000000000005</c:v>
                </c:pt>
                <c:pt idx="3301">
                  <c:v>0.79390000000000005</c:v>
                </c:pt>
                <c:pt idx="3302">
                  <c:v>0.79390000000000005</c:v>
                </c:pt>
                <c:pt idx="3303">
                  <c:v>0.79390000000000005</c:v>
                </c:pt>
                <c:pt idx="3304">
                  <c:v>0.79379999999999995</c:v>
                </c:pt>
                <c:pt idx="3305">
                  <c:v>0.79379999999999995</c:v>
                </c:pt>
                <c:pt idx="3306">
                  <c:v>0.79379999999999995</c:v>
                </c:pt>
                <c:pt idx="3307">
                  <c:v>0.79379999999999995</c:v>
                </c:pt>
                <c:pt idx="3308">
                  <c:v>0.79369999999999996</c:v>
                </c:pt>
                <c:pt idx="3309">
                  <c:v>0.79369999999999996</c:v>
                </c:pt>
                <c:pt idx="3310">
                  <c:v>0.79369999999999996</c:v>
                </c:pt>
                <c:pt idx="3311">
                  <c:v>0.79369999999999996</c:v>
                </c:pt>
                <c:pt idx="3312">
                  <c:v>0.79359999999999997</c:v>
                </c:pt>
                <c:pt idx="3313">
                  <c:v>0.79359999999999997</c:v>
                </c:pt>
                <c:pt idx="3314">
                  <c:v>0.79359999999999997</c:v>
                </c:pt>
                <c:pt idx="3315">
                  <c:v>0.79349999999999998</c:v>
                </c:pt>
                <c:pt idx="3316">
                  <c:v>0.79349999999999998</c:v>
                </c:pt>
                <c:pt idx="3317">
                  <c:v>0.79349999999999998</c:v>
                </c:pt>
                <c:pt idx="3318">
                  <c:v>0.79349999999999998</c:v>
                </c:pt>
                <c:pt idx="3319">
                  <c:v>0.79339999999999999</c:v>
                </c:pt>
                <c:pt idx="3320">
                  <c:v>0.79339999999999999</c:v>
                </c:pt>
                <c:pt idx="3321">
                  <c:v>0.79339999999999999</c:v>
                </c:pt>
                <c:pt idx="3322">
                  <c:v>0.79339999999999999</c:v>
                </c:pt>
                <c:pt idx="3323">
                  <c:v>0.79339999999999999</c:v>
                </c:pt>
                <c:pt idx="3324">
                  <c:v>0.79339999999999999</c:v>
                </c:pt>
                <c:pt idx="3325">
                  <c:v>0.79330000000000001</c:v>
                </c:pt>
                <c:pt idx="3326">
                  <c:v>0.79330000000000001</c:v>
                </c:pt>
                <c:pt idx="3327">
                  <c:v>0.79320000000000002</c:v>
                </c:pt>
                <c:pt idx="3328">
                  <c:v>0.79320000000000002</c:v>
                </c:pt>
                <c:pt idx="3329">
                  <c:v>0.79320000000000002</c:v>
                </c:pt>
                <c:pt idx="3330">
                  <c:v>0.79320000000000002</c:v>
                </c:pt>
                <c:pt idx="3331">
                  <c:v>0.79310000000000003</c:v>
                </c:pt>
                <c:pt idx="3332">
                  <c:v>0.79310000000000003</c:v>
                </c:pt>
                <c:pt idx="3333">
                  <c:v>0.79310000000000003</c:v>
                </c:pt>
                <c:pt idx="3334">
                  <c:v>0.79310000000000003</c:v>
                </c:pt>
                <c:pt idx="3335">
                  <c:v>0.79300000000000004</c:v>
                </c:pt>
                <c:pt idx="3336">
                  <c:v>0.79300000000000004</c:v>
                </c:pt>
                <c:pt idx="3337">
                  <c:v>0.79300000000000004</c:v>
                </c:pt>
                <c:pt idx="3338">
                  <c:v>0.79300000000000004</c:v>
                </c:pt>
                <c:pt idx="3339">
                  <c:v>0.79290000000000005</c:v>
                </c:pt>
                <c:pt idx="3340">
                  <c:v>0.79290000000000005</c:v>
                </c:pt>
                <c:pt idx="3341">
                  <c:v>0.79290000000000005</c:v>
                </c:pt>
                <c:pt idx="3342">
                  <c:v>0.79279999999999995</c:v>
                </c:pt>
                <c:pt idx="3343">
                  <c:v>0.79279999999999995</c:v>
                </c:pt>
                <c:pt idx="3344">
                  <c:v>0.79279999999999995</c:v>
                </c:pt>
                <c:pt idx="3345">
                  <c:v>0.79279999999999995</c:v>
                </c:pt>
                <c:pt idx="3346">
                  <c:v>0.79269999999999996</c:v>
                </c:pt>
                <c:pt idx="3347">
                  <c:v>0.79269999999999996</c:v>
                </c:pt>
                <c:pt idx="3348">
                  <c:v>0.79269999999999996</c:v>
                </c:pt>
                <c:pt idx="3349">
                  <c:v>0.79269999999999996</c:v>
                </c:pt>
                <c:pt idx="3350">
                  <c:v>0.79269999999999996</c:v>
                </c:pt>
                <c:pt idx="3351">
                  <c:v>0.79259999999999997</c:v>
                </c:pt>
                <c:pt idx="3352">
                  <c:v>0.79259999999999997</c:v>
                </c:pt>
                <c:pt idx="3353">
                  <c:v>0.79259999999999997</c:v>
                </c:pt>
                <c:pt idx="3354">
                  <c:v>0.79259999999999997</c:v>
                </c:pt>
                <c:pt idx="3355">
                  <c:v>0.79259999999999997</c:v>
                </c:pt>
                <c:pt idx="3356">
                  <c:v>0.79249999999999998</c:v>
                </c:pt>
                <c:pt idx="3357">
                  <c:v>0.79249999999999998</c:v>
                </c:pt>
                <c:pt idx="3358">
                  <c:v>0.79249999999999998</c:v>
                </c:pt>
                <c:pt idx="3359">
                  <c:v>0.79249999999999998</c:v>
                </c:pt>
                <c:pt idx="3360">
                  <c:v>0.79239999999999999</c:v>
                </c:pt>
                <c:pt idx="3361">
                  <c:v>0.79239999999999999</c:v>
                </c:pt>
                <c:pt idx="3362">
                  <c:v>0.79239999999999999</c:v>
                </c:pt>
                <c:pt idx="3363">
                  <c:v>0.79239999999999999</c:v>
                </c:pt>
                <c:pt idx="3364">
                  <c:v>0.79239999999999999</c:v>
                </c:pt>
                <c:pt idx="3365">
                  <c:v>0.7923</c:v>
                </c:pt>
                <c:pt idx="3366">
                  <c:v>0.7923</c:v>
                </c:pt>
                <c:pt idx="3367">
                  <c:v>0.79220000000000002</c:v>
                </c:pt>
                <c:pt idx="3368">
                  <c:v>0.79220000000000002</c:v>
                </c:pt>
                <c:pt idx="3369">
                  <c:v>0.79220000000000002</c:v>
                </c:pt>
                <c:pt idx="3370">
                  <c:v>0.79220000000000002</c:v>
                </c:pt>
                <c:pt idx="3371">
                  <c:v>0.79220000000000002</c:v>
                </c:pt>
                <c:pt idx="3372">
                  <c:v>0.79220000000000002</c:v>
                </c:pt>
                <c:pt idx="3373">
                  <c:v>0.79210000000000003</c:v>
                </c:pt>
                <c:pt idx="3374">
                  <c:v>0.79210000000000003</c:v>
                </c:pt>
                <c:pt idx="3375">
                  <c:v>0.79200000000000004</c:v>
                </c:pt>
                <c:pt idx="3376">
                  <c:v>0.79210000000000003</c:v>
                </c:pt>
                <c:pt idx="3377">
                  <c:v>0.79200000000000004</c:v>
                </c:pt>
                <c:pt idx="3378">
                  <c:v>0.79200000000000004</c:v>
                </c:pt>
                <c:pt idx="3379">
                  <c:v>0.79200000000000004</c:v>
                </c:pt>
                <c:pt idx="3380">
                  <c:v>0.79190000000000005</c:v>
                </c:pt>
                <c:pt idx="3381">
                  <c:v>0.79190000000000005</c:v>
                </c:pt>
                <c:pt idx="3382">
                  <c:v>0.79190000000000005</c:v>
                </c:pt>
                <c:pt idx="3383">
                  <c:v>0.79190000000000005</c:v>
                </c:pt>
                <c:pt idx="3384">
                  <c:v>0.79190000000000005</c:v>
                </c:pt>
                <c:pt idx="3385">
                  <c:v>0.79179999999999995</c:v>
                </c:pt>
                <c:pt idx="3386">
                  <c:v>0.79179999999999995</c:v>
                </c:pt>
                <c:pt idx="3387">
                  <c:v>0.79179999999999995</c:v>
                </c:pt>
                <c:pt idx="3388">
                  <c:v>0.79169999999999996</c:v>
                </c:pt>
                <c:pt idx="3389">
                  <c:v>0.79169999999999996</c:v>
                </c:pt>
                <c:pt idx="3390">
                  <c:v>0.79169999999999996</c:v>
                </c:pt>
                <c:pt idx="3391">
                  <c:v>0.79159999999999997</c:v>
                </c:pt>
                <c:pt idx="3392">
                  <c:v>0.79159999999999997</c:v>
                </c:pt>
                <c:pt idx="3393">
                  <c:v>0.79159999999999997</c:v>
                </c:pt>
                <c:pt idx="3394">
                  <c:v>0.79159999999999997</c:v>
                </c:pt>
                <c:pt idx="3395">
                  <c:v>0.79149999999999998</c:v>
                </c:pt>
                <c:pt idx="3396">
                  <c:v>0.79149999999999998</c:v>
                </c:pt>
                <c:pt idx="3397">
                  <c:v>0.79149999999999998</c:v>
                </c:pt>
                <c:pt idx="3398">
                  <c:v>0.79139999999999999</c:v>
                </c:pt>
                <c:pt idx="3399">
                  <c:v>0.79139999999999999</c:v>
                </c:pt>
                <c:pt idx="3400">
                  <c:v>0.79139999999999999</c:v>
                </c:pt>
                <c:pt idx="3401">
                  <c:v>0.79139999999999999</c:v>
                </c:pt>
                <c:pt idx="3402">
                  <c:v>0.7913</c:v>
                </c:pt>
                <c:pt idx="3403">
                  <c:v>0.7913</c:v>
                </c:pt>
                <c:pt idx="3404">
                  <c:v>0.79120000000000001</c:v>
                </c:pt>
                <c:pt idx="3405">
                  <c:v>0.79120000000000001</c:v>
                </c:pt>
                <c:pt idx="3406">
                  <c:v>0.79120000000000001</c:v>
                </c:pt>
                <c:pt idx="3407">
                  <c:v>0.79120000000000001</c:v>
                </c:pt>
                <c:pt idx="3408">
                  <c:v>0.79110000000000003</c:v>
                </c:pt>
                <c:pt idx="3409">
                  <c:v>0.79110000000000003</c:v>
                </c:pt>
                <c:pt idx="3410">
                  <c:v>0.79110000000000003</c:v>
                </c:pt>
                <c:pt idx="3411">
                  <c:v>0.79100000000000004</c:v>
                </c:pt>
                <c:pt idx="3412">
                  <c:v>0.79100000000000004</c:v>
                </c:pt>
                <c:pt idx="3413">
                  <c:v>0.79100000000000004</c:v>
                </c:pt>
                <c:pt idx="3414">
                  <c:v>0.79100000000000004</c:v>
                </c:pt>
                <c:pt idx="3415">
                  <c:v>0.79090000000000005</c:v>
                </c:pt>
                <c:pt idx="3416">
                  <c:v>0.79090000000000005</c:v>
                </c:pt>
                <c:pt idx="3417">
                  <c:v>0.79090000000000005</c:v>
                </c:pt>
                <c:pt idx="3418">
                  <c:v>0.79079999999999995</c:v>
                </c:pt>
                <c:pt idx="3419">
                  <c:v>0.79079999999999995</c:v>
                </c:pt>
                <c:pt idx="3420">
                  <c:v>0.79079999999999995</c:v>
                </c:pt>
                <c:pt idx="3421">
                  <c:v>0.79079999999999995</c:v>
                </c:pt>
                <c:pt idx="3422">
                  <c:v>0.79069999999999996</c:v>
                </c:pt>
                <c:pt idx="3423">
                  <c:v>0.79069999999999996</c:v>
                </c:pt>
                <c:pt idx="3424">
                  <c:v>0.79069999999999996</c:v>
                </c:pt>
                <c:pt idx="3425">
                  <c:v>0.79059999999999997</c:v>
                </c:pt>
                <c:pt idx="3426">
                  <c:v>0.79059999999999997</c:v>
                </c:pt>
                <c:pt idx="3427">
                  <c:v>0.79059999999999997</c:v>
                </c:pt>
                <c:pt idx="3428">
                  <c:v>0.79049999999999998</c:v>
                </c:pt>
                <c:pt idx="3429">
                  <c:v>0.79049999999999998</c:v>
                </c:pt>
                <c:pt idx="3430">
                  <c:v>0.79049999999999998</c:v>
                </c:pt>
                <c:pt idx="3431">
                  <c:v>0.79049999999999998</c:v>
                </c:pt>
                <c:pt idx="3432">
                  <c:v>0.79039999999999999</c:v>
                </c:pt>
                <c:pt idx="3433">
                  <c:v>0.79039999999999999</c:v>
                </c:pt>
                <c:pt idx="3434">
                  <c:v>0.79039999999999999</c:v>
                </c:pt>
                <c:pt idx="3435">
                  <c:v>0.7903</c:v>
                </c:pt>
                <c:pt idx="3436">
                  <c:v>0.7903</c:v>
                </c:pt>
                <c:pt idx="3437">
                  <c:v>0.7903</c:v>
                </c:pt>
                <c:pt idx="3438">
                  <c:v>0.7903</c:v>
                </c:pt>
                <c:pt idx="3439">
                  <c:v>0.79020000000000001</c:v>
                </c:pt>
                <c:pt idx="3440">
                  <c:v>0.79020000000000001</c:v>
                </c:pt>
                <c:pt idx="3441">
                  <c:v>0.79020000000000001</c:v>
                </c:pt>
                <c:pt idx="3442">
                  <c:v>0.79010000000000002</c:v>
                </c:pt>
                <c:pt idx="3443">
                  <c:v>0.79010000000000002</c:v>
                </c:pt>
                <c:pt idx="3444">
                  <c:v>0.79010000000000002</c:v>
                </c:pt>
                <c:pt idx="3445">
                  <c:v>0.79</c:v>
                </c:pt>
                <c:pt idx="3446">
                  <c:v>0.79</c:v>
                </c:pt>
                <c:pt idx="3447">
                  <c:v>0.78990000000000005</c:v>
                </c:pt>
                <c:pt idx="3448">
                  <c:v>0.78990000000000005</c:v>
                </c:pt>
                <c:pt idx="3449">
                  <c:v>0.78990000000000005</c:v>
                </c:pt>
                <c:pt idx="3450">
                  <c:v>0.78990000000000005</c:v>
                </c:pt>
                <c:pt idx="3451">
                  <c:v>0.78979999999999995</c:v>
                </c:pt>
                <c:pt idx="3452">
                  <c:v>0.78979999999999995</c:v>
                </c:pt>
                <c:pt idx="3453">
                  <c:v>0.78969999999999996</c:v>
                </c:pt>
                <c:pt idx="3454">
                  <c:v>0.78969999999999996</c:v>
                </c:pt>
                <c:pt idx="3455">
                  <c:v>0.78959999999999997</c:v>
                </c:pt>
                <c:pt idx="3456">
                  <c:v>0.78959999999999997</c:v>
                </c:pt>
                <c:pt idx="3457">
                  <c:v>0.78959999999999997</c:v>
                </c:pt>
                <c:pt idx="3458">
                  <c:v>0.78959999999999997</c:v>
                </c:pt>
                <c:pt idx="3459">
                  <c:v>0.78949999999999998</c:v>
                </c:pt>
                <c:pt idx="3460">
                  <c:v>0.78949999999999998</c:v>
                </c:pt>
                <c:pt idx="3461">
                  <c:v>0.78939999999999999</c:v>
                </c:pt>
                <c:pt idx="3462">
                  <c:v>0.78939999999999999</c:v>
                </c:pt>
                <c:pt idx="3463">
                  <c:v>0.7893</c:v>
                </c:pt>
                <c:pt idx="3464">
                  <c:v>0.7893</c:v>
                </c:pt>
                <c:pt idx="3465">
                  <c:v>0.7893</c:v>
                </c:pt>
                <c:pt idx="3466">
                  <c:v>0.7893</c:v>
                </c:pt>
                <c:pt idx="3467">
                  <c:v>0.78920000000000001</c:v>
                </c:pt>
                <c:pt idx="3468">
                  <c:v>0.78920000000000001</c:v>
                </c:pt>
                <c:pt idx="3469">
                  <c:v>0.78910000000000002</c:v>
                </c:pt>
                <c:pt idx="3470">
                  <c:v>0.78910000000000002</c:v>
                </c:pt>
                <c:pt idx="3471">
                  <c:v>0.78910000000000002</c:v>
                </c:pt>
                <c:pt idx="3472">
                  <c:v>0.78900000000000003</c:v>
                </c:pt>
                <c:pt idx="3473">
                  <c:v>0.78900000000000003</c:v>
                </c:pt>
                <c:pt idx="3474">
                  <c:v>0.78900000000000003</c:v>
                </c:pt>
                <c:pt idx="3475">
                  <c:v>0.78890000000000005</c:v>
                </c:pt>
                <c:pt idx="3476">
                  <c:v>0.78890000000000005</c:v>
                </c:pt>
                <c:pt idx="3477">
                  <c:v>0.78879999999999995</c:v>
                </c:pt>
                <c:pt idx="3478">
                  <c:v>0.78879999999999995</c:v>
                </c:pt>
                <c:pt idx="3479">
                  <c:v>0.78879999999999995</c:v>
                </c:pt>
                <c:pt idx="3480">
                  <c:v>0.78869999999999996</c:v>
                </c:pt>
                <c:pt idx="3481">
                  <c:v>0.78869999999999996</c:v>
                </c:pt>
                <c:pt idx="3482">
                  <c:v>0.78869999999999996</c:v>
                </c:pt>
                <c:pt idx="3483">
                  <c:v>0.78859999999999997</c:v>
                </c:pt>
                <c:pt idx="3484">
                  <c:v>0.78859999999999997</c:v>
                </c:pt>
                <c:pt idx="3485">
                  <c:v>0.78859999999999997</c:v>
                </c:pt>
                <c:pt idx="3486">
                  <c:v>0.78859999999999997</c:v>
                </c:pt>
                <c:pt idx="3487">
                  <c:v>0.78849999999999998</c:v>
                </c:pt>
                <c:pt idx="3488">
                  <c:v>0.78849999999999998</c:v>
                </c:pt>
                <c:pt idx="3489">
                  <c:v>0.78839999999999999</c:v>
                </c:pt>
                <c:pt idx="3490">
                  <c:v>0.78839999999999999</c:v>
                </c:pt>
                <c:pt idx="3491">
                  <c:v>0.78839999999999999</c:v>
                </c:pt>
                <c:pt idx="3492">
                  <c:v>0.78839999999999999</c:v>
                </c:pt>
                <c:pt idx="3493">
                  <c:v>0.7883</c:v>
                </c:pt>
                <c:pt idx="3494">
                  <c:v>0.7883</c:v>
                </c:pt>
                <c:pt idx="3495">
                  <c:v>0.78820000000000001</c:v>
                </c:pt>
                <c:pt idx="3496">
                  <c:v>0.78820000000000001</c:v>
                </c:pt>
                <c:pt idx="3497">
                  <c:v>0.78810000000000002</c:v>
                </c:pt>
                <c:pt idx="3498">
                  <c:v>0.78820000000000001</c:v>
                </c:pt>
                <c:pt idx="3499">
                  <c:v>0.78810000000000002</c:v>
                </c:pt>
                <c:pt idx="3500">
                  <c:v>0.78810000000000002</c:v>
                </c:pt>
                <c:pt idx="3501">
                  <c:v>0.78800000000000003</c:v>
                </c:pt>
                <c:pt idx="3502">
                  <c:v>0.78800000000000003</c:v>
                </c:pt>
                <c:pt idx="3503">
                  <c:v>0.78790000000000004</c:v>
                </c:pt>
                <c:pt idx="3504">
                  <c:v>0.78790000000000004</c:v>
                </c:pt>
                <c:pt idx="3505">
                  <c:v>0.78779999999999994</c:v>
                </c:pt>
                <c:pt idx="3506">
                  <c:v>0.78779999999999994</c:v>
                </c:pt>
                <c:pt idx="3507">
                  <c:v>0.78779999999999994</c:v>
                </c:pt>
                <c:pt idx="3508">
                  <c:v>0.78769999999999996</c:v>
                </c:pt>
                <c:pt idx="3509">
                  <c:v>0.78769999999999996</c:v>
                </c:pt>
                <c:pt idx="3510">
                  <c:v>0.78769999999999996</c:v>
                </c:pt>
                <c:pt idx="3511">
                  <c:v>0.78759999999999997</c:v>
                </c:pt>
                <c:pt idx="3512">
                  <c:v>0.78759999999999997</c:v>
                </c:pt>
                <c:pt idx="3513">
                  <c:v>0.78749999999999998</c:v>
                </c:pt>
                <c:pt idx="3514">
                  <c:v>0.78749999999999998</c:v>
                </c:pt>
                <c:pt idx="3515">
                  <c:v>0.78739999999999999</c:v>
                </c:pt>
                <c:pt idx="3516">
                  <c:v>0.78739999999999999</c:v>
                </c:pt>
                <c:pt idx="3517">
                  <c:v>0.78739999999999999</c:v>
                </c:pt>
                <c:pt idx="3518">
                  <c:v>0.7873</c:v>
                </c:pt>
                <c:pt idx="3519">
                  <c:v>0.7873</c:v>
                </c:pt>
                <c:pt idx="3520">
                  <c:v>0.78720000000000001</c:v>
                </c:pt>
                <c:pt idx="3521">
                  <c:v>0.78720000000000001</c:v>
                </c:pt>
                <c:pt idx="3522">
                  <c:v>0.78710000000000002</c:v>
                </c:pt>
                <c:pt idx="3523">
                  <c:v>0.78710000000000002</c:v>
                </c:pt>
                <c:pt idx="3524">
                  <c:v>0.78700000000000003</c:v>
                </c:pt>
                <c:pt idx="3525">
                  <c:v>0.78700000000000003</c:v>
                </c:pt>
                <c:pt idx="3526">
                  <c:v>0.78690000000000004</c:v>
                </c:pt>
                <c:pt idx="3527">
                  <c:v>0.78690000000000004</c:v>
                </c:pt>
                <c:pt idx="3528">
                  <c:v>0.78690000000000004</c:v>
                </c:pt>
                <c:pt idx="3529">
                  <c:v>0.78680000000000005</c:v>
                </c:pt>
                <c:pt idx="3530">
                  <c:v>0.78669999999999995</c:v>
                </c:pt>
                <c:pt idx="3531">
                  <c:v>0.78669999999999995</c:v>
                </c:pt>
                <c:pt idx="3532">
                  <c:v>0.78669999999999995</c:v>
                </c:pt>
                <c:pt idx="3533">
                  <c:v>0.78659999999999997</c:v>
                </c:pt>
                <c:pt idx="3534">
                  <c:v>0.78659999999999997</c:v>
                </c:pt>
                <c:pt idx="3535">
                  <c:v>0.78649999999999998</c:v>
                </c:pt>
                <c:pt idx="3536">
                  <c:v>0.78649999999999998</c:v>
                </c:pt>
                <c:pt idx="3537">
                  <c:v>0.78649999999999998</c:v>
                </c:pt>
                <c:pt idx="3538">
                  <c:v>0.78639999999999999</c:v>
                </c:pt>
                <c:pt idx="3539">
                  <c:v>0.78639999999999999</c:v>
                </c:pt>
                <c:pt idx="3540">
                  <c:v>0.7863</c:v>
                </c:pt>
                <c:pt idx="3541">
                  <c:v>0.7863</c:v>
                </c:pt>
                <c:pt idx="3542">
                  <c:v>0.78620000000000001</c:v>
                </c:pt>
                <c:pt idx="3543">
                  <c:v>0.78620000000000001</c:v>
                </c:pt>
                <c:pt idx="3544">
                  <c:v>0.78620000000000001</c:v>
                </c:pt>
                <c:pt idx="3545">
                  <c:v>0.78610000000000002</c:v>
                </c:pt>
                <c:pt idx="3546">
                  <c:v>0.78610000000000002</c:v>
                </c:pt>
                <c:pt idx="3547">
                  <c:v>0.78610000000000002</c:v>
                </c:pt>
                <c:pt idx="3548">
                  <c:v>0.78600000000000003</c:v>
                </c:pt>
                <c:pt idx="3549">
                  <c:v>0.78590000000000004</c:v>
                </c:pt>
                <c:pt idx="3550">
                  <c:v>0.78590000000000004</c:v>
                </c:pt>
                <c:pt idx="3551">
                  <c:v>0.78590000000000004</c:v>
                </c:pt>
                <c:pt idx="3552">
                  <c:v>0.78580000000000005</c:v>
                </c:pt>
                <c:pt idx="3553">
                  <c:v>0.78580000000000005</c:v>
                </c:pt>
                <c:pt idx="3554">
                  <c:v>0.78569999999999995</c:v>
                </c:pt>
                <c:pt idx="3555">
                  <c:v>0.78569999999999995</c:v>
                </c:pt>
                <c:pt idx="3556">
                  <c:v>0.78569999999999995</c:v>
                </c:pt>
                <c:pt idx="3557">
                  <c:v>0.78559999999999997</c:v>
                </c:pt>
                <c:pt idx="3558">
                  <c:v>0.78559999999999997</c:v>
                </c:pt>
                <c:pt idx="3559">
                  <c:v>0.78559999999999997</c:v>
                </c:pt>
                <c:pt idx="3560">
                  <c:v>0.78549999999999998</c:v>
                </c:pt>
                <c:pt idx="3561">
                  <c:v>0.78549999999999998</c:v>
                </c:pt>
                <c:pt idx="3562">
                  <c:v>0.78539999999999999</c:v>
                </c:pt>
                <c:pt idx="3563">
                  <c:v>0.78539999999999999</c:v>
                </c:pt>
                <c:pt idx="3564">
                  <c:v>0.7853</c:v>
                </c:pt>
                <c:pt idx="3565">
                  <c:v>0.7853</c:v>
                </c:pt>
                <c:pt idx="3566">
                  <c:v>0.78520000000000001</c:v>
                </c:pt>
                <c:pt idx="3567">
                  <c:v>0.78520000000000001</c:v>
                </c:pt>
                <c:pt idx="3568">
                  <c:v>0.78520000000000001</c:v>
                </c:pt>
                <c:pt idx="3569">
                  <c:v>0.78510000000000002</c:v>
                </c:pt>
                <c:pt idx="3570">
                  <c:v>0.78500000000000003</c:v>
                </c:pt>
                <c:pt idx="3571">
                  <c:v>0.78510000000000002</c:v>
                </c:pt>
                <c:pt idx="3572">
                  <c:v>0.78500000000000003</c:v>
                </c:pt>
                <c:pt idx="3573">
                  <c:v>0.78500000000000003</c:v>
                </c:pt>
                <c:pt idx="3574">
                  <c:v>0.78490000000000004</c:v>
                </c:pt>
                <c:pt idx="3575">
                  <c:v>0.78480000000000005</c:v>
                </c:pt>
                <c:pt idx="3576">
                  <c:v>0.78480000000000005</c:v>
                </c:pt>
                <c:pt idx="3577">
                  <c:v>0.78480000000000005</c:v>
                </c:pt>
                <c:pt idx="3578">
                  <c:v>0.78469999999999995</c:v>
                </c:pt>
                <c:pt idx="3579">
                  <c:v>0.78469999999999995</c:v>
                </c:pt>
                <c:pt idx="3580">
                  <c:v>0.78469999999999995</c:v>
                </c:pt>
                <c:pt idx="3581">
                  <c:v>0.78459999999999996</c:v>
                </c:pt>
                <c:pt idx="3582">
                  <c:v>0.78459999999999996</c:v>
                </c:pt>
                <c:pt idx="3583">
                  <c:v>0.78449999999999998</c:v>
                </c:pt>
                <c:pt idx="3584">
                  <c:v>0.78439999999999999</c:v>
                </c:pt>
                <c:pt idx="3585">
                  <c:v>0.78439999999999999</c:v>
                </c:pt>
                <c:pt idx="3586">
                  <c:v>0.78439999999999999</c:v>
                </c:pt>
                <c:pt idx="3587">
                  <c:v>0.7843</c:v>
                </c:pt>
                <c:pt idx="3588">
                  <c:v>0.7843</c:v>
                </c:pt>
                <c:pt idx="3589">
                  <c:v>0.78420000000000001</c:v>
                </c:pt>
                <c:pt idx="3590">
                  <c:v>0.78410000000000002</c:v>
                </c:pt>
                <c:pt idx="3591">
                  <c:v>0.78410000000000002</c:v>
                </c:pt>
                <c:pt idx="3592">
                  <c:v>0.78400000000000003</c:v>
                </c:pt>
                <c:pt idx="3593">
                  <c:v>0.78400000000000003</c:v>
                </c:pt>
                <c:pt idx="3594">
                  <c:v>0.78400000000000003</c:v>
                </c:pt>
                <c:pt idx="3595">
                  <c:v>0.78390000000000004</c:v>
                </c:pt>
                <c:pt idx="3596">
                  <c:v>0.78390000000000004</c:v>
                </c:pt>
                <c:pt idx="3597">
                  <c:v>0.78380000000000005</c:v>
                </c:pt>
                <c:pt idx="3598">
                  <c:v>0.78380000000000005</c:v>
                </c:pt>
                <c:pt idx="3599">
                  <c:v>0.78380000000000005</c:v>
                </c:pt>
                <c:pt idx="3600">
                  <c:v>0.78369999999999995</c:v>
                </c:pt>
                <c:pt idx="3601">
                  <c:v>0.78369999999999995</c:v>
                </c:pt>
                <c:pt idx="3602">
                  <c:v>0.78359999999999996</c:v>
                </c:pt>
                <c:pt idx="3603">
                  <c:v>0.78359999999999996</c:v>
                </c:pt>
                <c:pt idx="3604">
                  <c:v>0.78349999999999997</c:v>
                </c:pt>
                <c:pt idx="3605">
                  <c:v>0.78349999999999997</c:v>
                </c:pt>
                <c:pt idx="3606">
                  <c:v>0.78339999999999999</c:v>
                </c:pt>
                <c:pt idx="3607">
                  <c:v>0.78339999999999999</c:v>
                </c:pt>
                <c:pt idx="3608">
                  <c:v>0.78339999999999999</c:v>
                </c:pt>
                <c:pt idx="3609">
                  <c:v>0.78339999999999999</c:v>
                </c:pt>
                <c:pt idx="3610">
                  <c:v>0.7833</c:v>
                </c:pt>
                <c:pt idx="3611">
                  <c:v>0.7833</c:v>
                </c:pt>
                <c:pt idx="3612">
                  <c:v>0.7833</c:v>
                </c:pt>
                <c:pt idx="3613">
                  <c:v>0.78320000000000001</c:v>
                </c:pt>
                <c:pt idx="3614">
                  <c:v>0.78310000000000002</c:v>
                </c:pt>
                <c:pt idx="3615">
                  <c:v>0.78310000000000002</c:v>
                </c:pt>
                <c:pt idx="3616">
                  <c:v>0.78310000000000002</c:v>
                </c:pt>
                <c:pt idx="3617">
                  <c:v>0.78310000000000002</c:v>
                </c:pt>
                <c:pt idx="3618">
                  <c:v>0.78300000000000003</c:v>
                </c:pt>
                <c:pt idx="3619">
                  <c:v>0.78300000000000003</c:v>
                </c:pt>
                <c:pt idx="3620">
                  <c:v>0.78290000000000004</c:v>
                </c:pt>
                <c:pt idx="3621">
                  <c:v>0.78290000000000004</c:v>
                </c:pt>
                <c:pt idx="3622">
                  <c:v>0.78280000000000005</c:v>
                </c:pt>
                <c:pt idx="3623">
                  <c:v>0.78280000000000005</c:v>
                </c:pt>
                <c:pt idx="3624">
                  <c:v>0.78280000000000005</c:v>
                </c:pt>
                <c:pt idx="3625">
                  <c:v>0.78269999999999995</c:v>
                </c:pt>
                <c:pt idx="3626">
                  <c:v>0.78269999999999995</c:v>
                </c:pt>
                <c:pt idx="3627">
                  <c:v>0.78259999999999996</c:v>
                </c:pt>
                <c:pt idx="3628">
                  <c:v>0.78259999999999996</c:v>
                </c:pt>
                <c:pt idx="3629">
                  <c:v>0.78259999999999996</c:v>
                </c:pt>
                <c:pt idx="3630">
                  <c:v>0.78249999999999997</c:v>
                </c:pt>
                <c:pt idx="3631">
                  <c:v>0.78249999999999997</c:v>
                </c:pt>
                <c:pt idx="3632">
                  <c:v>0.78239999999999998</c:v>
                </c:pt>
                <c:pt idx="3633">
                  <c:v>0.78239999999999998</c:v>
                </c:pt>
                <c:pt idx="3634">
                  <c:v>0.78239999999999998</c:v>
                </c:pt>
                <c:pt idx="3635">
                  <c:v>0.7823</c:v>
                </c:pt>
                <c:pt idx="3636">
                  <c:v>0.7823</c:v>
                </c:pt>
                <c:pt idx="3637">
                  <c:v>0.78220000000000001</c:v>
                </c:pt>
                <c:pt idx="3638">
                  <c:v>0.78220000000000001</c:v>
                </c:pt>
                <c:pt idx="3639">
                  <c:v>0.78210000000000002</c:v>
                </c:pt>
                <c:pt idx="3640">
                  <c:v>0.78210000000000002</c:v>
                </c:pt>
                <c:pt idx="3641">
                  <c:v>0.78200000000000003</c:v>
                </c:pt>
                <c:pt idx="3642">
                  <c:v>0.78200000000000003</c:v>
                </c:pt>
                <c:pt idx="3643">
                  <c:v>0.78190000000000004</c:v>
                </c:pt>
                <c:pt idx="3644">
                  <c:v>0.78190000000000004</c:v>
                </c:pt>
                <c:pt idx="3645">
                  <c:v>0.78190000000000004</c:v>
                </c:pt>
                <c:pt idx="3646">
                  <c:v>0.78180000000000005</c:v>
                </c:pt>
                <c:pt idx="3647">
                  <c:v>0.78169999999999995</c:v>
                </c:pt>
                <c:pt idx="3648">
                  <c:v>0.78169999999999995</c:v>
                </c:pt>
                <c:pt idx="3649">
                  <c:v>0.78159999999999996</c:v>
                </c:pt>
                <c:pt idx="3650">
                  <c:v>0.78159999999999996</c:v>
                </c:pt>
                <c:pt idx="3651">
                  <c:v>0.78159999999999996</c:v>
                </c:pt>
                <c:pt idx="3652">
                  <c:v>0.78149999999999997</c:v>
                </c:pt>
                <c:pt idx="3653">
                  <c:v>0.78139999999999998</c:v>
                </c:pt>
                <c:pt idx="3654">
                  <c:v>0.78139999999999998</c:v>
                </c:pt>
                <c:pt idx="3655">
                  <c:v>0.78129999999999999</c:v>
                </c:pt>
                <c:pt idx="3656">
                  <c:v>0.78129999999999999</c:v>
                </c:pt>
                <c:pt idx="3657">
                  <c:v>0.78129999999999999</c:v>
                </c:pt>
                <c:pt idx="3658">
                  <c:v>0.78120000000000001</c:v>
                </c:pt>
                <c:pt idx="3659">
                  <c:v>0.78120000000000001</c:v>
                </c:pt>
                <c:pt idx="3660">
                  <c:v>0.78110000000000002</c:v>
                </c:pt>
                <c:pt idx="3661">
                  <c:v>0.78110000000000002</c:v>
                </c:pt>
                <c:pt idx="3662">
                  <c:v>0.78100000000000003</c:v>
                </c:pt>
                <c:pt idx="3663">
                  <c:v>0.78100000000000003</c:v>
                </c:pt>
                <c:pt idx="3664">
                  <c:v>0.78090000000000004</c:v>
                </c:pt>
                <c:pt idx="3665">
                  <c:v>0.78090000000000004</c:v>
                </c:pt>
                <c:pt idx="3666">
                  <c:v>0.78080000000000005</c:v>
                </c:pt>
                <c:pt idx="3667">
                  <c:v>0.78080000000000005</c:v>
                </c:pt>
                <c:pt idx="3668">
                  <c:v>0.78080000000000005</c:v>
                </c:pt>
                <c:pt idx="3669">
                  <c:v>0.78069999999999995</c:v>
                </c:pt>
                <c:pt idx="3670">
                  <c:v>0.78069999999999995</c:v>
                </c:pt>
                <c:pt idx="3671">
                  <c:v>0.78069999999999995</c:v>
                </c:pt>
                <c:pt idx="3672">
                  <c:v>0.78059999999999996</c:v>
                </c:pt>
                <c:pt idx="3673">
                  <c:v>0.78059999999999996</c:v>
                </c:pt>
                <c:pt idx="3674">
                  <c:v>0.78049999999999997</c:v>
                </c:pt>
                <c:pt idx="3675">
                  <c:v>0.78049999999999997</c:v>
                </c:pt>
                <c:pt idx="3676">
                  <c:v>0.78039999999999998</c:v>
                </c:pt>
                <c:pt idx="3677">
                  <c:v>0.78039999999999998</c:v>
                </c:pt>
                <c:pt idx="3678">
                  <c:v>0.78039999999999998</c:v>
                </c:pt>
                <c:pt idx="3679">
                  <c:v>0.78029999999999999</c:v>
                </c:pt>
                <c:pt idx="3680">
                  <c:v>0.78029999999999999</c:v>
                </c:pt>
                <c:pt idx="3681">
                  <c:v>0.7802</c:v>
                </c:pt>
                <c:pt idx="3682">
                  <c:v>0.7802</c:v>
                </c:pt>
                <c:pt idx="3683">
                  <c:v>0.7802</c:v>
                </c:pt>
                <c:pt idx="3684">
                  <c:v>0.78010000000000002</c:v>
                </c:pt>
                <c:pt idx="3685">
                  <c:v>0.78010000000000002</c:v>
                </c:pt>
                <c:pt idx="3686">
                  <c:v>0.78</c:v>
                </c:pt>
                <c:pt idx="3687">
                  <c:v>0.78</c:v>
                </c:pt>
                <c:pt idx="3688">
                  <c:v>0.77990000000000004</c:v>
                </c:pt>
                <c:pt idx="3689">
                  <c:v>0.77990000000000004</c:v>
                </c:pt>
                <c:pt idx="3690">
                  <c:v>0.77980000000000005</c:v>
                </c:pt>
                <c:pt idx="3691">
                  <c:v>0.77980000000000005</c:v>
                </c:pt>
                <c:pt idx="3692">
                  <c:v>0.77980000000000005</c:v>
                </c:pt>
                <c:pt idx="3693">
                  <c:v>0.77969999999999995</c:v>
                </c:pt>
                <c:pt idx="3694">
                  <c:v>0.77969999999999995</c:v>
                </c:pt>
                <c:pt idx="3695">
                  <c:v>0.77959999999999996</c:v>
                </c:pt>
                <c:pt idx="3696">
                  <c:v>0.77959999999999996</c:v>
                </c:pt>
                <c:pt idx="3697">
                  <c:v>0.77949999999999997</c:v>
                </c:pt>
                <c:pt idx="3698">
                  <c:v>0.77949999999999997</c:v>
                </c:pt>
                <c:pt idx="3699">
                  <c:v>0.77939999999999998</c:v>
                </c:pt>
                <c:pt idx="3700">
                  <c:v>0.77929999999999999</c:v>
                </c:pt>
                <c:pt idx="3701">
                  <c:v>0.77929999999999999</c:v>
                </c:pt>
                <c:pt idx="3702">
                  <c:v>0.7792</c:v>
                </c:pt>
                <c:pt idx="3703">
                  <c:v>0.7792</c:v>
                </c:pt>
                <c:pt idx="3704">
                  <c:v>0.77910000000000001</c:v>
                </c:pt>
                <c:pt idx="3705">
                  <c:v>0.77910000000000001</c:v>
                </c:pt>
                <c:pt idx="3706">
                  <c:v>0.77900000000000003</c:v>
                </c:pt>
                <c:pt idx="3707">
                  <c:v>0.77900000000000003</c:v>
                </c:pt>
                <c:pt idx="3708">
                  <c:v>0.77890000000000004</c:v>
                </c:pt>
                <c:pt idx="3709">
                  <c:v>0.77890000000000004</c:v>
                </c:pt>
                <c:pt idx="3710">
                  <c:v>0.77880000000000005</c:v>
                </c:pt>
                <c:pt idx="3711">
                  <c:v>0.77880000000000005</c:v>
                </c:pt>
                <c:pt idx="3712">
                  <c:v>0.77869999999999995</c:v>
                </c:pt>
                <c:pt idx="3713">
                  <c:v>0.77869999999999995</c:v>
                </c:pt>
                <c:pt idx="3714">
                  <c:v>0.77859999999999996</c:v>
                </c:pt>
                <c:pt idx="3715">
                  <c:v>0.77849999999999997</c:v>
                </c:pt>
                <c:pt idx="3716">
                  <c:v>0.77849999999999997</c:v>
                </c:pt>
                <c:pt idx="3717">
                  <c:v>0.77839999999999998</c:v>
                </c:pt>
                <c:pt idx="3718">
                  <c:v>0.77829999999999999</c:v>
                </c:pt>
                <c:pt idx="3719">
                  <c:v>0.77829999999999999</c:v>
                </c:pt>
                <c:pt idx="3720">
                  <c:v>0.77829999999999999</c:v>
                </c:pt>
                <c:pt idx="3721">
                  <c:v>0.7782</c:v>
                </c:pt>
                <c:pt idx="3722">
                  <c:v>0.77810000000000001</c:v>
                </c:pt>
                <c:pt idx="3723">
                  <c:v>0.77800000000000002</c:v>
                </c:pt>
                <c:pt idx="3724">
                  <c:v>0.77800000000000002</c:v>
                </c:pt>
                <c:pt idx="3725">
                  <c:v>0.77800000000000002</c:v>
                </c:pt>
                <c:pt idx="3726">
                  <c:v>0.77790000000000004</c:v>
                </c:pt>
                <c:pt idx="3727">
                  <c:v>0.77780000000000005</c:v>
                </c:pt>
                <c:pt idx="3728">
                  <c:v>0.77780000000000005</c:v>
                </c:pt>
                <c:pt idx="3729">
                  <c:v>0.77769999999999995</c:v>
                </c:pt>
                <c:pt idx="3730">
                  <c:v>0.77769999999999995</c:v>
                </c:pt>
                <c:pt idx="3731">
                  <c:v>0.77759999999999996</c:v>
                </c:pt>
                <c:pt idx="3732">
                  <c:v>0.77749999999999997</c:v>
                </c:pt>
                <c:pt idx="3733">
                  <c:v>0.77749999999999997</c:v>
                </c:pt>
                <c:pt idx="3734">
                  <c:v>0.77739999999999998</c:v>
                </c:pt>
                <c:pt idx="3735">
                  <c:v>0.77729999999999999</c:v>
                </c:pt>
                <c:pt idx="3736">
                  <c:v>0.77729999999999999</c:v>
                </c:pt>
                <c:pt idx="3737">
                  <c:v>0.7772</c:v>
                </c:pt>
                <c:pt idx="3738">
                  <c:v>0.77710000000000001</c:v>
                </c:pt>
                <c:pt idx="3739">
                  <c:v>0.77710000000000001</c:v>
                </c:pt>
                <c:pt idx="3740">
                  <c:v>0.77700000000000002</c:v>
                </c:pt>
                <c:pt idx="3741">
                  <c:v>0.77690000000000003</c:v>
                </c:pt>
                <c:pt idx="3742">
                  <c:v>0.77680000000000005</c:v>
                </c:pt>
                <c:pt idx="3743">
                  <c:v>0.77680000000000005</c:v>
                </c:pt>
                <c:pt idx="3744">
                  <c:v>0.77669999999999995</c:v>
                </c:pt>
                <c:pt idx="3745">
                  <c:v>0.77659999999999996</c:v>
                </c:pt>
                <c:pt idx="3746">
                  <c:v>0.77659999999999996</c:v>
                </c:pt>
                <c:pt idx="3747">
                  <c:v>0.77649999999999997</c:v>
                </c:pt>
                <c:pt idx="3748">
                  <c:v>0.77649999999999997</c:v>
                </c:pt>
                <c:pt idx="3749">
                  <c:v>0.77639999999999998</c:v>
                </c:pt>
                <c:pt idx="3750">
                  <c:v>0.77629999999999999</c:v>
                </c:pt>
                <c:pt idx="3751">
                  <c:v>0.77629999999999999</c:v>
                </c:pt>
                <c:pt idx="3752">
                  <c:v>0.7762</c:v>
                </c:pt>
                <c:pt idx="3753">
                  <c:v>0.77610000000000001</c:v>
                </c:pt>
                <c:pt idx="3754">
                  <c:v>0.77610000000000001</c:v>
                </c:pt>
                <c:pt idx="3755">
                  <c:v>0.77600000000000002</c:v>
                </c:pt>
                <c:pt idx="3756">
                  <c:v>0.77590000000000003</c:v>
                </c:pt>
                <c:pt idx="3757">
                  <c:v>0.77580000000000005</c:v>
                </c:pt>
                <c:pt idx="3758">
                  <c:v>0.77580000000000005</c:v>
                </c:pt>
                <c:pt idx="3759">
                  <c:v>0.77569999999999995</c:v>
                </c:pt>
                <c:pt idx="3760">
                  <c:v>0.77569999999999995</c:v>
                </c:pt>
                <c:pt idx="3761">
                  <c:v>0.77559999999999996</c:v>
                </c:pt>
                <c:pt idx="3762">
                  <c:v>0.77549999999999997</c:v>
                </c:pt>
                <c:pt idx="3763">
                  <c:v>0.77539999999999998</c:v>
                </c:pt>
                <c:pt idx="3764">
                  <c:v>0.77539999999999998</c:v>
                </c:pt>
                <c:pt idx="3765">
                  <c:v>0.77529999999999999</c:v>
                </c:pt>
                <c:pt idx="3766">
                  <c:v>0.7752</c:v>
                </c:pt>
                <c:pt idx="3767">
                  <c:v>0.77510000000000001</c:v>
                </c:pt>
                <c:pt idx="3768">
                  <c:v>0.77510000000000001</c:v>
                </c:pt>
                <c:pt idx="3769">
                  <c:v>0.77500000000000002</c:v>
                </c:pt>
                <c:pt idx="3770">
                  <c:v>0.77490000000000003</c:v>
                </c:pt>
                <c:pt idx="3771">
                  <c:v>0.77490000000000003</c:v>
                </c:pt>
                <c:pt idx="3772">
                  <c:v>0.77480000000000004</c:v>
                </c:pt>
                <c:pt idx="3773">
                  <c:v>0.77470000000000006</c:v>
                </c:pt>
                <c:pt idx="3774">
                  <c:v>0.77459999999999996</c:v>
                </c:pt>
                <c:pt idx="3775">
                  <c:v>0.77459999999999996</c:v>
                </c:pt>
                <c:pt idx="3776">
                  <c:v>0.77449999999999997</c:v>
                </c:pt>
                <c:pt idx="3777">
                  <c:v>0.77439999999999998</c:v>
                </c:pt>
                <c:pt idx="3778">
                  <c:v>0.77429999999999999</c:v>
                </c:pt>
                <c:pt idx="3779">
                  <c:v>0.77429999999999999</c:v>
                </c:pt>
                <c:pt idx="3780">
                  <c:v>0.7742</c:v>
                </c:pt>
                <c:pt idx="3781">
                  <c:v>0.77410000000000001</c:v>
                </c:pt>
                <c:pt idx="3782">
                  <c:v>0.77410000000000001</c:v>
                </c:pt>
                <c:pt idx="3783">
                  <c:v>0.77400000000000002</c:v>
                </c:pt>
                <c:pt idx="3784">
                  <c:v>0.77390000000000003</c:v>
                </c:pt>
                <c:pt idx="3785">
                  <c:v>0.77380000000000004</c:v>
                </c:pt>
                <c:pt idx="3786">
                  <c:v>0.77370000000000005</c:v>
                </c:pt>
                <c:pt idx="3787">
                  <c:v>0.77359999999999995</c:v>
                </c:pt>
                <c:pt idx="3788">
                  <c:v>0.77359999999999995</c:v>
                </c:pt>
                <c:pt idx="3789">
                  <c:v>0.77349999999999997</c:v>
                </c:pt>
                <c:pt idx="3790">
                  <c:v>0.77339999999999998</c:v>
                </c:pt>
                <c:pt idx="3791">
                  <c:v>0.77329999999999999</c:v>
                </c:pt>
                <c:pt idx="3792">
                  <c:v>0.7732</c:v>
                </c:pt>
                <c:pt idx="3793">
                  <c:v>0.77310000000000001</c:v>
                </c:pt>
                <c:pt idx="3794">
                  <c:v>0.77300000000000002</c:v>
                </c:pt>
                <c:pt idx="3795">
                  <c:v>0.77290000000000003</c:v>
                </c:pt>
                <c:pt idx="3796">
                  <c:v>0.77280000000000004</c:v>
                </c:pt>
                <c:pt idx="3797">
                  <c:v>0.77270000000000005</c:v>
                </c:pt>
                <c:pt idx="3798">
                  <c:v>0.77259999999999995</c:v>
                </c:pt>
                <c:pt idx="3799">
                  <c:v>0.77249999999999996</c:v>
                </c:pt>
                <c:pt idx="3800">
                  <c:v>0.77239999999999998</c:v>
                </c:pt>
                <c:pt idx="3801">
                  <c:v>0.77229999999999999</c:v>
                </c:pt>
                <c:pt idx="3802">
                  <c:v>0.7722</c:v>
                </c:pt>
                <c:pt idx="3803">
                  <c:v>0.77210000000000001</c:v>
                </c:pt>
                <c:pt idx="3804">
                  <c:v>0.77200000000000002</c:v>
                </c:pt>
                <c:pt idx="3805">
                  <c:v>0.77190000000000003</c:v>
                </c:pt>
                <c:pt idx="3806">
                  <c:v>0.77190000000000003</c:v>
                </c:pt>
                <c:pt idx="3807">
                  <c:v>0.77180000000000004</c:v>
                </c:pt>
                <c:pt idx="3808">
                  <c:v>0.77170000000000005</c:v>
                </c:pt>
                <c:pt idx="3809">
                  <c:v>0.77159999999999995</c:v>
                </c:pt>
                <c:pt idx="3810">
                  <c:v>0.77149999999999996</c:v>
                </c:pt>
                <c:pt idx="3811">
                  <c:v>0.77139999999999997</c:v>
                </c:pt>
                <c:pt idx="3812">
                  <c:v>0.77129999999999999</c:v>
                </c:pt>
                <c:pt idx="3813">
                  <c:v>0.7712</c:v>
                </c:pt>
                <c:pt idx="3814">
                  <c:v>0.77110000000000001</c:v>
                </c:pt>
                <c:pt idx="3815">
                  <c:v>0.77100000000000002</c:v>
                </c:pt>
                <c:pt idx="3816">
                  <c:v>0.77090000000000003</c:v>
                </c:pt>
                <c:pt idx="3817">
                  <c:v>0.77080000000000004</c:v>
                </c:pt>
                <c:pt idx="3818">
                  <c:v>0.77070000000000005</c:v>
                </c:pt>
                <c:pt idx="3819">
                  <c:v>0.77059999999999995</c:v>
                </c:pt>
                <c:pt idx="3820">
                  <c:v>0.77049999999999996</c:v>
                </c:pt>
                <c:pt idx="3821">
                  <c:v>0.77039999999999997</c:v>
                </c:pt>
                <c:pt idx="3822">
                  <c:v>0.77029999999999998</c:v>
                </c:pt>
                <c:pt idx="3823">
                  <c:v>0.7702</c:v>
                </c:pt>
                <c:pt idx="3824">
                  <c:v>0.77010000000000001</c:v>
                </c:pt>
                <c:pt idx="3825">
                  <c:v>0.77</c:v>
                </c:pt>
                <c:pt idx="3826">
                  <c:v>0.76980000000000004</c:v>
                </c:pt>
                <c:pt idx="3827">
                  <c:v>0.76970000000000005</c:v>
                </c:pt>
                <c:pt idx="3828">
                  <c:v>0.76959999999999995</c:v>
                </c:pt>
                <c:pt idx="3829">
                  <c:v>0.76949999999999996</c:v>
                </c:pt>
                <c:pt idx="3830">
                  <c:v>0.76939999999999997</c:v>
                </c:pt>
                <c:pt idx="3831">
                  <c:v>0.76929999999999998</c:v>
                </c:pt>
                <c:pt idx="3832">
                  <c:v>0.76910000000000001</c:v>
                </c:pt>
                <c:pt idx="3833">
                  <c:v>0.76900000000000002</c:v>
                </c:pt>
                <c:pt idx="3834">
                  <c:v>0.76890000000000003</c:v>
                </c:pt>
                <c:pt idx="3835">
                  <c:v>0.76880000000000004</c:v>
                </c:pt>
                <c:pt idx="3836">
                  <c:v>0.76859999999999995</c:v>
                </c:pt>
                <c:pt idx="3837">
                  <c:v>0.76849999999999996</c:v>
                </c:pt>
                <c:pt idx="3838">
                  <c:v>0.76839999999999997</c:v>
                </c:pt>
                <c:pt idx="3839">
                  <c:v>0.76819999999999999</c:v>
                </c:pt>
                <c:pt idx="3840">
                  <c:v>0.7681</c:v>
                </c:pt>
                <c:pt idx="3841">
                  <c:v>0.76800000000000002</c:v>
                </c:pt>
                <c:pt idx="3842">
                  <c:v>0.76780000000000004</c:v>
                </c:pt>
                <c:pt idx="3843">
                  <c:v>0.76770000000000005</c:v>
                </c:pt>
                <c:pt idx="3844">
                  <c:v>0.76749999999999996</c:v>
                </c:pt>
                <c:pt idx="3845">
                  <c:v>0.76739999999999997</c:v>
                </c:pt>
                <c:pt idx="3846">
                  <c:v>0.76719999999999999</c:v>
                </c:pt>
                <c:pt idx="3847">
                  <c:v>0.7671</c:v>
                </c:pt>
                <c:pt idx="3848">
                  <c:v>0.76690000000000003</c:v>
                </c:pt>
                <c:pt idx="3849">
                  <c:v>0.76680000000000004</c:v>
                </c:pt>
                <c:pt idx="3850">
                  <c:v>0.76659999999999995</c:v>
                </c:pt>
                <c:pt idx="3851">
                  <c:v>0.76649999999999996</c:v>
                </c:pt>
                <c:pt idx="3852">
                  <c:v>0.76629999999999998</c:v>
                </c:pt>
                <c:pt idx="3853">
                  <c:v>0.7661</c:v>
                </c:pt>
                <c:pt idx="3854">
                  <c:v>0.76600000000000001</c:v>
                </c:pt>
                <c:pt idx="3855">
                  <c:v>0.76580000000000004</c:v>
                </c:pt>
                <c:pt idx="3856">
                  <c:v>0.76570000000000005</c:v>
                </c:pt>
                <c:pt idx="3857">
                  <c:v>0.76549999999999996</c:v>
                </c:pt>
                <c:pt idx="3858">
                  <c:v>0.76529999999999998</c:v>
                </c:pt>
                <c:pt idx="3859">
                  <c:v>0.7651</c:v>
                </c:pt>
                <c:pt idx="3860">
                  <c:v>0.76500000000000001</c:v>
                </c:pt>
                <c:pt idx="3861">
                  <c:v>0.76480000000000004</c:v>
                </c:pt>
                <c:pt idx="3862">
                  <c:v>0.76459999999999995</c:v>
                </c:pt>
                <c:pt idx="3863">
                  <c:v>0.76439999999999997</c:v>
                </c:pt>
                <c:pt idx="3864">
                  <c:v>0.76429999999999998</c:v>
                </c:pt>
                <c:pt idx="3865">
                  <c:v>0.7641</c:v>
                </c:pt>
                <c:pt idx="3866">
                  <c:v>0.76390000000000002</c:v>
                </c:pt>
                <c:pt idx="3867">
                  <c:v>0.76370000000000005</c:v>
                </c:pt>
                <c:pt idx="3868">
                  <c:v>0.76349999999999996</c:v>
                </c:pt>
                <c:pt idx="3869">
                  <c:v>0.76329999999999998</c:v>
                </c:pt>
                <c:pt idx="3870">
                  <c:v>0.7631</c:v>
                </c:pt>
                <c:pt idx="3871">
                  <c:v>0.76290000000000002</c:v>
                </c:pt>
                <c:pt idx="3872">
                  <c:v>0.76270000000000004</c:v>
                </c:pt>
                <c:pt idx="3873">
                  <c:v>0.76249999999999996</c:v>
                </c:pt>
                <c:pt idx="3874">
                  <c:v>0.76229999999999998</c:v>
                </c:pt>
                <c:pt idx="3875">
                  <c:v>0.76200000000000001</c:v>
                </c:pt>
                <c:pt idx="3876">
                  <c:v>0.76180000000000003</c:v>
                </c:pt>
                <c:pt idx="3877">
                  <c:v>0.76160000000000005</c:v>
                </c:pt>
                <c:pt idx="3878">
                  <c:v>0.76139999999999997</c:v>
                </c:pt>
                <c:pt idx="3879">
                  <c:v>0.76119999999999999</c:v>
                </c:pt>
                <c:pt idx="3880">
                  <c:v>0.76090000000000002</c:v>
                </c:pt>
                <c:pt idx="3881">
                  <c:v>0.76070000000000004</c:v>
                </c:pt>
                <c:pt idx="3882">
                  <c:v>0.76039999999999996</c:v>
                </c:pt>
                <c:pt idx="3883">
                  <c:v>0.76019999999999999</c:v>
                </c:pt>
                <c:pt idx="3884">
                  <c:v>0.76</c:v>
                </c:pt>
                <c:pt idx="3885">
                  <c:v>0.75970000000000004</c:v>
                </c:pt>
                <c:pt idx="3886">
                  <c:v>0.75949999999999995</c:v>
                </c:pt>
                <c:pt idx="3887">
                  <c:v>0.75919999999999999</c:v>
                </c:pt>
                <c:pt idx="3888">
                  <c:v>0.75890000000000002</c:v>
                </c:pt>
                <c:pt idx="3889">
                  <c:v>0.75870000000000004</c:v>
                </c:pt>
                <c:pt idx="3890">
                  <c:v>0.75849999999999995</c:v>
                </c:pt>
                <c:pt idx="3891">
                  <c:v>0.75819999999999999</c:v>
                </c:pt>
                <c:pt idx="3892">
                  <c:v>0.75790000000000002</c:v>
                </c:pt>
                <c:pt idx="3893">
                  <c:v>0.75760000000000005</c:v>
                </c:pt>
                <c:pt idx="3894">
                  <c:v>0.75739999999999996</c:v>
                </c:pt>
                <c:pt idx="3895">
                  <c:v>0.7571</c:v>
                </c:pt>
                <c:pt idx="3896">
                  <c:v>0.75680000000000003</c:v>
                </c:pt>
                <c:pt idx="3897">
                  <c:v>0.75649999999999995</c:v>
                </c:pt>
                <c:pt idx="3898">
                  <c:v>0.75629999999999997</c:v>
                </c:pt>
                <c:pt idx="3899">
                  <c:v>0.75600000000000001</c:v>
                </c:pt>
                <c:pt idx="3900">
                  <c:v>0.75570000000000004</c:v>
                </c:pt>
                <c:pt idx="3901">
                  <c:v>0.75539999999999996</c:v>
                </c:pt>
                <c:pt idx="3902">
                  <c:v>0.75509999999999999</c:v>
                </c:pt>
                <c:pt idx="3903">
                  <c:v>0.75480000000000003</c:v>
                </c:pt>
                <c:pt idx="3904">
                  <c:v>0.75449999999999995</c:v>
                </c:pt>
                <c:pt idx="3905">
                  <c:v>0.75419999999999998</c:v>
                </c:pt>
                <c:pt idx="3906">
                  <c:v>0.75390000000000001</c:v>
                </c:pt>
                <c:pt idx="3907">
                  <c:v>0.75360000000000005</c:v>
                </c:pt>
                <c:pt idx="3908">
                  <c:v>0.75329999999999997</c:v>
                </c:pt>
                <c:pt idx="3909">
                  <c:v>0.75290000000000001</c:v>
                </c:pt>
                <c:pt idx="3910">
                  <c:v>0.75270000000000004</c:v>
                </c:pt>
                <c:pt idx="3911">
                  <c:v>0.75229999999999997</c:v>
                </c:pt>
                <c:pt idx="3912">
                  <c:v>0.752</c:v>
                </c:pt>
                <c:pt idx="3913">
                  <c:v>0.75170000000000003</c:v>
                </c:pt>
                <c:pt idx="3914">
                  <c:v>0.75139999999999996</c:v>
                </c:pt>
                <c:pt idx="3915">
                  <c:v>0.75109999999999999</c:v>
                </c:pt>
                <c:pt idx="3916">
                  <c:v>0.75070000000000003</c:v>
                </c:pt>
                <c:pt idx="3917">
                  <c:v>0.75039999999999996</c:v>
                </c:pt>
                <c:pt idx="3918">
                  <c:v>0.75009999999999999</c:v>
                </c:pt>
                <c:pt idx="3919">
                  <c:v>0.74970000000000003</c:v>
                </c:pt>
                <c:pt idx="3920">
                  <c:v>0.74939999999999996</c:v>
                </c:pt>
                <c:pt idx="3921">
                  <c:v>0.74909999999999999</c:v>
                </c:pt>
                <c:pt idx="3922">
                  <c:v>0.74870000000000003</c:v>
                </c:pt>
                <c:pt idx="3923">
                  <c:v>0.74839999999999995</c:v>
                </c:pt>
                <c:pt idx="3924">
                  <c:v>0.748</c:v>
                </c:pt>
                <c:pt idx="3925">
                  <c:v>0.74770000000000003</c:v>
                </c:pt>
                <c:pt idx="3926">
                  <c:v>0.74739999999999995</c:v>
                </c:pt>
                <c:pt idx="3927">
                  <c:v>0.747</c:v>
                </c:pt>
                <c:pt idx="3928">
                  <c:v>0.74660000000000004</c:v>
                </c:pt>
                <c:pt idx="3929">
                  <c:v>0.74629999999999996</c:v>
                </c:pt>
                <c:pt idx="3930">
                  <c:v>0.74590000000000001</c:v>
                </c:pt>
                <c:pt idx="3931">
                  <c:v>0.74560000000000004</c:v>
                </c:pt>
                <c:pt idx="3932">
                  <c:v>0.74519999999999997</c:v>
                </c:pt>
                <c:pt idx="3933">
                  <c:v>0.74480000000000002</c:v>
                </c:pt>
                <c:pt idx="3934">
                  <c:v>0.74439999999999995</c:v>
                </c:pt>
                <c:pt idx="3935">
                  <c:v>0.74409999999999998</c:v>
                </c:pt>
                <c:pt idx="3936">
                  <c:v>0.74370000000000003</c:v>
                </c:pt>
                <c:pt idx="3937">
                  <c:v>0.74329999999999996</c:v>
                </c:pt>
                <c:pt idx="3938">
                  <c:v>0.7429</c:v>
                </c:pt>
                <c:pt idx="3939">
                  <c:v>0.74250000000000005</c:v>
                </c:pt>
                <c:pt idx="3940">
                  <c:v>0.74219999999999997</c:v>
                </c:pt>
                <c:pt idx="3941">
                  <c:v>0.74170000000000003</c:v>
                </c:pt>
                <c:pt idx="3942">
                  <c:v>0.74139999999999995</c:v>
                </c:pt>
                <c:pt idx="3943">
                  <c:v>0.7409</c:v>
                </c:pt>
                <c:pt idx="3944">
                  <c:v>0.74050000000000005</c:v>
                </c:pt>
                <c:pt idx="3945">
                  <c:v>0.74009999999999998</c:v>
                </c:pt>
                <c:pt idx="3946">
                  <c:v>0.73980000000000001</c:v>
                </c:pt>
                <c:pt idx="3947">
                  <c:v>0.73929999999999996</c:v>
                </c:pt>
                <c:pt idx="3948">
                  <c:v>0.7389</c:v>
                </c:pt>
                <c:pt idx="3949">
                  <c:v>0.73850000000000005</c:v>
                </c:pt>
                <c:pt idx="3950">
                  <c:v>0.73809999999999998</c:v>
                </c:pt>
                <c:pt idx="3951">
                  <c:v>0.73760000000000003</c:v>
                </c:pt>
                <c:pt idx="3952">
                  <c:v>0.73719999999999997</c:v>
                </c:pt>
                <c:pt idx="3953">
                  <c:v>0.73680000000000001</c:v>
                </c:pt>
                <c:pt idx="3954">
                  <c:v>0.73640000000000005</c:v>
                </c:pt>
                <c:pt idx="3955">
                  <c:v>0.7359</c:v>
                </c:pt>
                <c:pt idx="3956">
                  <c:v>0.73550000000000004</c:v>
                </c:pt>
                <c:pt idx="3957">
                  <c:v>0.73499999999999999</c:v>
                </c:pt>
                <c:pt idx="3958">
                  <c:v>0.73450000000000004</c:v>
                </c:pt>
                <c:pt idx="3959">
                  <c:v>0.73409999999999997</c:v>
                </c:pt>
                <c:pt idx="3960">
                  <c:v>0.73370000000000002</c:v>
                </c:pt>
                <c:pt idx="3961">
                  <c:v>0.73319999999999996</c:v>
                </c:pt>
                <c:pt idx="3962">
                  <c:v>0.73270000000000002</c:v>
                </c:pt>
                <c:pt idx="3963">
                  <c:v>0.73229999999999995</c:v>
                </c:pt>
                <c:pt idx="3964">
                  <c:v>0.73180000000000001</c:v>
                </c:pt>
                <c:pt idx="3965">
                  <c:v>0.73140000000000005</c:v>
                </c:pt>
                <c:pt idx="3966">
                  <c:v>0.73089999999999999</c:v>
                </c:pt>
                <c:pt idx="3967">
                  <c:v>0.73050000000000004</c:v>
                </c:pt>
                <c:pt idx="3968">
                  <c:v>0.73</c:v>
                </c:pt>
                <c:pt idx="3969">
                  <c:v>0.72960000000000003</c:v>
                </c:pt>
                <c:pt idx="3970">
                  <c:v>0.72909999999999997</c:v>
                </c:pt>
                <c:pt idx="3971">
                  <c:v>0.72870000000000001</c:v>
                </c:pt>
                <c:pt idx="3972">
                  <c:v>0.72819999999999996</c:v>
                </c:pt>
                <c:pt idx="3973">
                  <c:v>0.72770000000000001</c:v>
                </c:pt>
                <c:pt idx="3974">
                  <c:v>0.72729999999999995</c:v>
                </c:pt>
                <c:pt idx="3975">
                  <c:v>0.72689999999999999</c:v>
                </c:pt>
                <c:pt idx="3976">
                  <c:v>0.72640000000000005</c:v>
                </c:pt>
                <c:pt idx="3977">
                  <c:v>0.72589999999999999</c:v>
                </c:pt>
                <c:pt idx="3978">
                  <c:v>0.72550000000000003</c:v>
                </c:pt>
                <c:pt idx="3979">
                  <c:v>0.72499999999999998</c:v>
                </c:pt>
                <c:pt idx="3980">
                  <c:v>0.72450000000000003</c:v>
                </c:pt>
                <c:pt idx="3981">
                  <c:v>0.72419999999999995</c:v>
                </c:pt>
                <c:pt idx="3982">
                  <c:v>0.72370000000000001</c:v>
                </c:pt>
                <c:pt idx="3983">
                  <c:v>0.72319999999999995</c:v>
                </c:pt>
                <c:pt idx="3984">
                  <c:v>0.7228</c:v>
                </c:pt>
                <c:pt idx="3985">
                  <c:v>0.72230000000000005</c:v>
                </c:pt>
                <c:pt idx="3986">
                  <c:v>0.72189999999999999</c:v>
                </c:pt>
                <c:pt idx="3987">
                  <c:v>0.72140000000000004</c:v>
                </c:pt>
                <c:pt idx="3988">
                  <c:v>0.72099999999999997</c:v>
                </c:pt>
                <c:pt idx="3989">
                  <c:v>0.72050000000000003</c:v>
                </c:pt>
                <c:pt idx="3990">
                  <c:v>0.72009999999999996</c:v>
                </c:pt>
                <c:pt idx="3991">
                  <c:v>0.71960000000000002</c:v>
                </c:pt>
                <c:pt idx="3992">
                  <c:v>0.71919999999999995</c:v>
                </c:pt>
                <c:pt idx="3993">
                  <c:v>0.71870000000000001</c:v>
                </c:pt>
                <c:pt idx="3994">
                  <c:v>0.71830000000000005</c:v>
                </c:pt>
                <c:pt idx="3995">
                  <c:v>0.71779999999999999</c:v>
                </c:pt>
                <c:pt idx="3996">
                  <c:v>0.71740000000000004</c:v>
                </c:pt>
                <c:pt idx="3997">
                  <c:v>0.71689999999999998</c:v>
                </c:pt>
                <c:pt idx="3998">
                  <c:v>0.71650000000000003</c:v>
                </c:pt>
                <c:pt idx="3999">
                  <c:v>0.71599999999999997</c:v>
                </c:pt>
                <c:pt idx="4000">
                  <c:v>0.71560000000000001</c:v>
                </c:pt>
                <c:pt idx="4001">
                  <c:v>0.71519999999999995</c:v>
                </c:pt>
                <c:pt idx="4002">
                  <c:v>0.7147</c:v>
                </c:pt>
                <c:pt idx="4003">
                  <c:v>0.71430000000000005</c:v>
                </c:pt>
                <c:pt idx="4004">
                  <c:v>0.71389999999999998</c:v>
                </c:pt>
                <c:pt idx="4005">
                  <c:v>0.71340000000000003</c:v>
                </c:pt>
                <c:pt idx="4006">
                  <c:v>0.71299999999999997</c:v>
                </c:pt>
                <c:pt idx="4007">
                  <c:v>0.71260000000000001</c:v>
                </c:pt>
                <c:pt idx="4008">
                  <c:v>0.71209999999999996</c:v>
                </c:pt>
                <c:pt idx="4009">
                  <c:v>0.7117</c:v>
                </c:pt>
                <c:pt idx="4010">
                  <c:v>0.71130000000000004</c:v>
                </c:pt>
                <c:pt idx="4011">
                  <c:v>0.71079999999999999</c:v>
                </c:pt>
                <c:pt idx="4012">
                  <c:v>0.71040000000000003</c:v>
                </c:pt>
                <c:pt idx="4013">
                  <c:v>0.71</c:v>
                </c:pt>
                <c:pt idx="4014">
                  <c:v>0.70960000000000001</c:v>
                </c:pt>
                <c:pt idx="4015">
                  <c:v>0.70909999999999995</c:v>
                </c:pt>
                <c:pt idx="4016">
                  <c:v>0.7087</c:v>
                </c:pt>
                <c:pt idx="4017">
                  <c:v>0.70830000000000004</c:v>
                </c:pt>
                <c:pt idx="4018">
                  <c:v>0.70789999999999997</c:v>
                </c:pt>
                <c:pt idx="4019">
                  <c:v>0.70740000000000003</c:v>
                </c:pt>
                <c:pt idx="4020">
                  <c:v>0.70699999999999996</c:v>
                </c:pt>
                <c:pt idx="4021">
                  <c:v>0.70660000000000001</c:v>
                </c:pt>
                <c:pt idx="4022">
                  <c:v>0.70620000000000005</c:v>
                </c:pt>
                <c:pt idx="4023">
                  <c:v>0.70579999999999998</c:v>
                </c:pt>
                <c:pt idx="4024">
                  <c:v>0.70540000000000003</c:v>
                </c:pt>
                <c:pt idx="4025">
                  <c:v>0.70489999999999997</c:v>
                </c:pt>
                <c:pt idx="4026">
                  <c:v>0.70450000000000002</c:v>
                </c:pt>
                <c:pt idx="4027">
                  <c:v>0.70409999999999995</c:v>
                </c:pt>
                <c:pt idx="4028">
                  <c:v>0.70369999999999999</c:v>
                </c:pt>
                <c:pt idx="4029">
                  <c:v>0.70330000000000004</c:v>
                </c:pt>
                <c:pt idx="4030">
                  <c:v>0.70289999999999997</c:v>
                </c:pt>
                <c:pt idx="4031">
                  <c:v>0.70250000000000001</c:v>
                </c:pt>
                <c:pt idx="4032">
                  <c:v>0.70209999999999995</c:v>
                </c:pt>
                <c:pt idx="4033">
                  <c:v>0.70169999999999999</c:v>
                </c:pt>
                <c:pt idx="4034">
                  <c:v>0.70130000000000003</c:v>
                </c:pt>
                <c:pt idx="4035">
                  <c:v>0.70089999999999997</c:v>
                </c:pt>
                <c:pt idx="4036">
                  <c:v>0.70050000000000001</c:v>
                </c:pt>
                <c:pt idx="4037">
                  <c:v>0.70009999999999994</c:v>
                </c:pt>
                <c:pt idx="4038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D29A-401D-A410-4BA75C80A67F}"/>
            </c:ext>
          </c:extLst>
        </c:ser>
        <c:ser>
          <c:idx val="2"/>
          <c:order val="1"/>
          <c:tx>
            <c:v>NDC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Li2NDC!$B$2:$B$6079</c:f>
              <c:numCache>
                <c:formatCode>0.00</c:formatCode>
                <c:ptCount val="6078"/>
                <c:pt idx="0">
                  <c:v>0</c:v>
                </c:pt>
                <c:pt idx="1">
                  <c:v>0.09</c:v>
                </c:pt>
                <c:pt idx="2">
                  <c:v>0.18</c:v>
                </c:pt>
                <c:pt idx="3">
                  <c:v>0.28000000000000003</c:v>
                </c:pt>
                <c:pt idx="4">
                  <c:v>0.37</c:v>
                </c:pt>
                <c:pt idx="5">
                  <c:v>0.46</c:v>
                </c:pt>
                <c:pt idx="6">
                  <c:v>0.55000000000000004</c:v>
                </c:pt>
                <c:pt idx="7">
                  <c:v>0.65</c:v>
                </c:pt>
                <c:pt idx="8">
                  <c:v>0.74</c:v>
                </c:pt>
                <c:pt idx="9">
                  <c:v>0.83</c:v>
                </c:pt>
                <c:pt idx="10">
                  <c:v>0.92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1.2</c:v>
                </c:pt>
                <c:pt idx="14">
                  <c:v>1.29</c:v>
                </c:pt>
                <c:pt idx="15">
                  <c:v>1.38</c:v>
                </c:pt>
                <c:pt idx="16">
                  <c:v>1.48</c:v>
                </c:pt>
                <c:pt idx="17">
                  <c:v>1.57</c:v>
                </c:pt>
                <c:pt idx="18">
                  <c:v>1.66</c:v>
                </c:pt>
                <c:pt idx="19">
                  <c:v>1.75</c:v>
                </c:pt>
                <c:pt idx="20">
                  <c:v>1.85</c:v>
                </c:pt>
                <c:pt idx="21">
                  <c:v>1.94</c:v>
                </c:pt>
                <c:pt idx="22">
                  <c:v>2.0299999999999998</c:v>
                </c:pt>
                <c:pt idx="23">
                  <c:v>2.12</c:v>
                </c:pt>
                <c:pt idx="24">
                  <c:v>2.2200000000000002</c:v>
                </c:pt>
                <c:pt idx="25">
                  <c:v>2.31</c:v>
                </c:pt>
                <c:pt idx="26">
                  <c:v>2.4</c:v>
                </c:pt>
                <c:pt idx="27">
                  <c:v>2.4900000000000002</c:v>
                </c:pt>
                <c:pt idx="28">
                  <c:v>2.58</c:v>
                </c:pt>
                <c:pt idx="29">
                  <c:v>2.68</c:v>
                </c:pt>
                <c:pt idx="30">
                  <c:v>2.77</c:v>
                </c:pt>
                <c:pt idx="31">
                  <c:v>2.86</c:v>
                </c:pt>
                <c:pt idx="32">
                  <c:v>2.95</c:v>
                </c:pt>
                <c:pt idx="33">
                  <c:v>3.05</c:v>
                </c:pt>
                <c:pt idx="34">
                  <c:v>3.14</c:v>
                </c:pt>
                <c:pt idx="35">
                  <c:v>3.23</c:v>
                </c:pt>
                <c:pt idx="36">
                  <c:v>3.32</c:v>
                </c:pt>
                <c:pt idx="37">
                  <c:v>3.42</c:v>
                </c:pt>
                <c:pt idx="38">
                  <c:v>3.51</c:v>
                </c:pt>
                <c:pt idx="39">
                  <c:v>3.6</c:v>
                </c:pt>
                <c:pt idx="40">
                  <c:v>3.69</c:v>
                </c:pt>
                <c:pt idx="41">
                  <c:v>3.78</c:v>
                </c:pt>
                <c:pt idx="42">
                  <c:v>3.88</c:v>
                </c:pt>
                <c:pt idx="43">
                  <c:v>3.97</c:v>
                </c:pt>
                <c:pt idx="44">
                  <c:v>4.0599999999999996</c:v>
                </c:pt>
                <c:pt idx="45">
                  <c:v>4.1500000000000004</c:v>
                </c:pt>
                <c:pt idx="46">
                  <c:v>4.25</c:v>
                </c:pt>
                <c:pt idx="47">
                  <c:v>4.34</c:v>
                </c:pt>
                <c:pt idx="48">
                  <c:v>4.43</c:v>
                </c:pt>
                <c:pt idx="49">
                  <c:v>4.5199999999999996</c:v>
                </c:pt>
                <c:pt idx="50">
                  <c:v>4.62</c:v>
                </c:pt>
                <c:pt idx="51">
                  <c:v>4.71</c:v>
                </c:pt>
                <c:pt idx="52">
                  <c:v>4.8</c:v>
                </c:pt>
                <c:pt idx="53">
                  <c:v>4.8899999999999997</c:v>
                </c:pt>
                <c:pt idx="54">
                  <c:v>4.99</c:v>
                </c:pt>
                <c:pt idx="55">
                  <c:v>5.08</c:v>
                </c:pt>
                <c:pt idx="56">
                  <c:v>5.17</c:v>
                </c:pt>
                <c:pt idx="57">
                  <c:v>5.26</c:v>
                </c:pt>
                <c:pt idx="58">
                  <c:v>5.35</c:v>
                </c:pt>
                <c:pt idx="59">
                  <c:v>5.45</c:v>
                </c:pt>
                <c:pt idx="60">
                  <c:v>5.54</c:v>
                </c:pt>
                <c:pt idx="61">
                  <c:v>5.63</c:v>
                </c:pt>
                <c:pt idx="62">
                  <c:v>5.72</c:v>
                </c:pt>
                <c:pt idx="63">
                  <c:v>5.82</c:v>
                </c:pt>
                <c:pt idx="64">
                  <c:v>5.91</c:v>
                </c:pt>
                <c:pt idx="65">
                  <c:v>6</c:v>
                </c:pt>
                <c:pt idx="66">
                  <c:v>6.09</c:v>
                </c:pt>
                <c:pt idx="67">
                  <c:v>6.19</c:v>
                </c:pt>
                <c:pt idx="68">
                  <c:v>6.28</c:v>
                </c:pt>
                <c:pt idx="69">
                  <c:v>6.37</c:v>
                </c:pt>
                <c:pt idx="70">
                  <c:v>6.46</c:v>
                </c:pt>
                <c:pt idx="71">
                  <c:v>6.55</c:v>
                </c:pt>
                <c:pt idx="72">
                  <c:v>6.65</c:v>
                </c:pt>
                <c:pt idx="73">
                  <c:v>6.74</c:v>
                </c:pt>
                <c:pt idx="74">
                  <c:v>6.83</c:v>
                </c:pt>
                <c:pt idx="75">
                  <c:v>6.92</c:v>
                </c:pt>
                <c:pt idx="76">
                  <c:v>7.02</c:v>
                </c:pt>
                <c:pt idx="77">
                  <c:v>7.11</c:v>
                </c:pt>
                <c:pt idx="78">
                  <c:v>7.2</c:v>
                </c:pt>
                <c:pt idx="79">
                  <c:v>7.29</c:v>
                </c:pt>
                <c:pt idx="80">
                  <c:v>7.39</c:v>
                </c:pt>
                <c:pt idx="81">
                  <c:v>7.48</c:v>
                </c:pt>
                <c:pt idx="82">
                  <c:v>7.57</c:v>
                </c:pt>
                <c:pt idx="83">
                  <c:v>7.66</c:v>
                </c:pt>
                <c:pt idx="84">
                  <c:v>7.75</c:v>
                </c:pt>
                <c:pt idx="85">
                  <c:v>7.85</c:v>
                </c:pt>
                <c:pt idx="86">
                  <c:v>7.94</c:v>
                </c:pt>
                <c:pt idx="87">
                  <c:v>8.0299999999999994</c:v>
                </c:pt>
                <c:pt idx="88">
                  <c:v>8.1199999999999992</c:v>
                </c:pt>
                <c:pt idx="89">
                  <c:v>8.2200000000000006</c:v>
                </c:pt>
                <c:pt idx="90">
                  <c:v>8.31</c:v>
                </c:pt>
                <c:pt idx="91">
                  <c:v>8.4</c:v>
                </c:pt>
                <c:pt idx="92">
                  <c:v>8.49</c:v>
                </c:pt>
                <c:pt idx="93">
                  <c:v>8.59</c:v>
                </c:pt>
                <c:pt idx="94">
                  <c:v>8.68</c:v>
                </c:pt>
                <c:pt idx="95">
                  <c:v>8.77</c:v>
                </c:pt>
                <c:pt idx="96">
                  <c:v>8.86</c:v>
                </c:pt>
                <c:pt idx="97">
                  <c:v>8.9499999999999993</c:v>
                </c:pt>
                <c:pt idx="98">
                  <c:v>9.0500000000000007</c:v>
                </c:pt>
                <c:pt idx="99">
                  <c:v>9.14</c:v>
                </c:pt>
                <c:pt idx="100">
                  <c:v>9.23</c:v>
                </c:pt>
                <c:pt idx="101">
                  <c:v>9.32</c:v>
                </c:pt>
                <c:pt idx="102">
                  <c:v>9.42</c:v>
                </c:pt>
                <c:pt idx="103">
                  <c:v>9.51</c:v>
                </c:pt>
                <c:pt idx="104">
                  <c:v>9.6</c:v>
                </c:pt>
                <c:pt idx="105">
                  <c:v>9.69</c:v>
                </c:pt>
                <c:pt idx="106">
                  <c:v>9.7899999999999991</c:v>
                </c:pt>
                <c:pt idx="107">
                  <c:v>9.8800000000000008</c:v>
                </c:pt>
                <c:pt idx="108">
                  <c:v>9.9700000000000006</c:v>
                </c:pt>
                <c:pt idx="109">
                  <c:v>10.06</c:v>
                </c:pt>
                <c:pt idx="110">
                  <c:v>10.15</c:v>
                </c:pt>
                <c:pt idx="111">
                  <c:v>10.25</c:v>
                </c:pt>
                <c:pt idx="112">
                  <c:v>10.34</c:v>
                </c:pt>
                <c:pt idx="113">
                  <c:v>10.43</c:v>
                </c:pt>
                <c:pt idx="114">
                  <c:v>10.52</c:v>
                </c:pt>
                <c:pt idx="115">
                  <c:v>10.62</c:v>
                </c:pt>
                <c:pt idx="116">
                  <c:v>10.71</c:v>
                </c:pt>
                <c:pt idx="117">
                  <c:v>10.8</c:v>
                </c:pt>
                <c:pt idx="118">
                  <c:v>10.89</c:v>
                </c:pt>
                <c:pt idx="119">
                  <c:v>10.99</c:v>
                </c:pt>
                <c:pt idx="120">
                  <c:v>11.08</c:v>
                </c:pt>
                <c:pt idx="121">
                  <c:v>11.17</c:v>
                </c:pt>
                <c:pt idx="122">
                  <c:v>11.26</c:v>
                </c:pt>
                <c:pt idx="123">
                  <c:v>11.35</c:v>
                </c:pt>
                <c:pt idx="124">
                  <c:v>11.45</c:v>
                </c:pt>
                <c:pt idx="125">
                  <c:v>11.54</c:v>
                </c:pt>
                <c:pt idx="126">
                  <c:v>11.63</c:v>
                </c:pt>
                <c:pt idx="127">
                  <c:v>11.72</c:v>
                </c:pt>
                <c:pt idx="128">
                  <c:v>11.82</c:v>
                </c:pt>
                <c:pt idx="129">
                  <c:v>11.91</c:v>
                </c:pt>
                <c:pt idx="130">
                  <c:v>12</c:v>
                </c:pt>
                <c:pt idx="131">
                  <c:v>12.09</c:v>
                </c:pt>
                <c:pt idx="132">
                  <c:v>12.19</c:v>
                </c:pt>
                <c:pt idx="133">
                  <c:v>12.28</c:v>
                </c:pt>
                <c:pt idx="134">
                  <c:v>12.37</c:v>
                </c:pt>
                <c:pt idx="135">
                  <c:v>12.46</c:v>
                </c:pt>
                <c:pt idx="136">
                  <c:v>12.55</c:v>
                </c:pt>
                <c:pt idx="137">
                  <c:v>12.65</c:v>
                </c:pt>
                <c:pt idx="138">
                  <c:v>12.74</c:v>
                </c:pt>
                <c:pt idx="139">
                  <c:v>12.83</c:v>
                </c:pt>
                <c:pt idx="140">
                  <c:v>12.92</c:v>
                </c:pt>
                <c:pt idx="141">
                  <c:v>13.02</c:v>
                </c:pt>
                <c:pt idx="142">
                  <c:v>13.11</c:v>
                </c:pt>
                <c:pt idx="143">
                  <c:v>13.2</c:v>
                </c:pt>
                <c:pt idx="144">
                  <c:v>13.29</c:v>
                </c:pt>
                <c:pt idx="145">
                  <c:v>13.39</c:v>
                </c:pt>
                <c:pt idx="146">
                  <c:v>13.48</c:v>
                </c:pt>
                <c:pt idx="147">
                  <c:v>13.57</c:v>
                </c:pt>
                <c:pt idx="148">
                  <c:v>13.66</c:v>
                </c:pt>
                <c:pt idx="149">
                  <c:v>13.75</c:v>
                </c:pt>
                <c:pt idx="150">
                  <c:v>13.85</c:v>
                </c:pt>
                <c:pt idx="151">
                  <c:v>13.94</c:v>
                </c:pt>
                <c:pt idx="152">
                  <c:v>14.03</c:v>
                </c:pt>
                <c:pt idx="153">
                  <c:v>14.12</c:v>
                </c:pt>
                <c:pt idx="154">
                  <c:v>14.22</c:v>
                </c:pt>
                <c:pt idx="155">
                  <c:v>14.31</c:v>
                </c:pt>
                <c:pt idx="156">
                  <c:v>14.4</c:v>
                </c:pt>
                <c:pt idx="157">
                  <c:v>14.49</c:v>
                </c:pt>
                <c:pt idx="158">
                  <c:v>14.59</c:v>
                </c:pt>
                <c:pt idx="159">
                  <c:v>14.68</c:v>
                </c:pt>
                <c:pt idx="160">
                  <c:v>14.77</c:v>
                </c:pt>
                <c:pt idx="161">
                  <c:v>14.86</c:v>
                </c:pt>
                <c:pt idx="162">
                  <c:v>14.96</c:v>
                </c:pt>
                <c:pt idx="163">
                  <c:v>15.05</c:v>
                </c:pt>
                <c:pt idx="164">
                  <c:v>15.14</c:v>
                </c:pt>
                <c:pt idx="165">
                  <c:v>15.23</c:v>
                </c:pt>
                <c:pt idx="166">
                  <c:v>15.32</c:v>
                </c:pt>
                <c:pt idx="167">
                  <c:v>15.42</c:v>
                </c:pt>
                <c:pt idx="168">
                  <c:v>15.51</c:v>
                </c:pt>
                <c:pt idx="169">
                  <c:v>15.6</c:v>
                </c:pt>
                <c:pt idx="170">
                  <c:v>15.69</c:v>
                </c:pt>
                <c:pt idx="171">
                  <c:v>15.79</c:v>
                </c:pt>
                <c:pt idx="172">
                  <c:v>15.88</c:v>
                </c:pt>
                <c:pt idx="173">
                  <c:v>15.97</c:v>
                </c:pt>
                <c:pt idx="174">
                  <c:v>16.059999999999999</c:v>
                </c:pt>
                <c:pt idx="175">
                  <c:v>16.16</c:v>
                </c:pt>
                <c:pt idx="176">
                  <c:v>16.25</c:v>
                </c:pt>
                <c:pt idx="177">
                  <c:v>16.34</c:v>
                </c:pt>
                <c:pt idx="178">
                  <c:v>16.43</c:v>
                </c:pt>
                <c:pt idx="179">
                  <c:v>16.52</c:v>
                </c:pt>
                <c:pt idx="180">
                  <c:v>16.62</c:v>
                </c:pt>
                <c:pt idx="181">
                  <c:v>16.71</c:v>
                </c:pt>
                <c:pt idx="182">
                  <c:v>16.8</c:v>
                </c:pt>
                <c:pt idx="183">
                  <c:v>16.89</c:v>
                </c:pt>
                <c:pt idx="184">
                  <c:v>16.989999999999998</c:v>
                </c:pt>
                <c:pt idx="185">
                  <c:v>17.079999999999998</c:v>
                </c:pt>
                <c:pt idx="186">
                  <c:v>17.170000000000002</c:v>
                </c:pt>
                <c:pt idx="187">
                  <c:v>17.260000000000002</c:v>
                </c:pt>
                <c:pt idx="188">
                  <c:v>17.36</c:v>
                </c:pt>
                <c:pt idx="189">
                  <c:v>17.45</c:v>
                </c:pt>
                <c:pt idx="190">
                  <c:v>17.54</c:v>
                </c:pt>
                <c:pt idx="191">
                  <c:v>17.63</c:v>
                </c:pt>
                <c:pt idx="192">
                  <c:v>17.72</c:v>
                </c:pt>
                <c:pt idx="193">
                  <c:v>17.82</c:v>
                </c:pt>
                <c:pt idx="194">
                  <c:v>17.91</c:v>
                </c:pt>
                <c:pt idx="195">
                  <c:v>18</c:v>
                </c:pt>
                <c:pt idx="196">
                  <c:v>18.09</c:v>
                </c:pt>
                <c:pt idx="197">
                  <c:v>18.190000000000001</c:v>
                </c:pt>
                <c:pt idx="198">
                  <c:v>18.28</c:v>
                </c:pt>
                <c:pt idx="199">
                  <c:v>18.37</c:v>
                </c:pt>
                <c:pt idx="200">
                  <c:v>18.46</c:v>
                </c:pt>
                <c:pt idx="201">
                  <c:v>18.559999999999999</c:v>
                </c:pt>
                <c:pt idx="202">
                  <c:v>18.649999999999999</c:v>
                </c:pt>
                <c:pt idx="203">
                  <c:v>18.739999999999998</c:v>
                </c:pt>
                <c:pt idx="204">
                  <c:v>18.829999999999998</c:v>
                </c:pt>
                <c:pt idx="205">
                  <c:v>18.920000000000002</c:v>
                </c:pt>
                <c:pt idx="206">
                  <c:v>19.02</c:v>
                </c:pt>
                <c:pt idx="207">
                  <c:v>19.11</c:v>
                </c:pt>
                <c:pt idx="208">
                  <c:v>19.2</c:v>
                </c:pt>
                <c:pt idx="209">
                  <c:v>19.29</c:v>
                </c:pt>
                <c:pt idx="210">
                  <c:v>19.39</c:v>
                </c:pt>
                <c:pt idx="211">
                  <c:v>19.48</c:v>
                </c:pt>
                <c:pt idx="212">
                  <c:v>19.57</c:v>
                </c:pt>
                <c:pt idx="213">
                  <c:v>19.66</c:v>
                </c:pt>
                <c:pt idx="214">
                  <c:v>19.760000000000002</c:v>
                </c:pt>
                <c:pt idx="215">
                  <c:v>19.850000000000001</c:v>
                </c:pt>
                <c:pt idx="216">
                  <c:v>19.940000000000001</c:v>
                </c:pt>
                <c:pt idx="217">
                  <c:v>20.03</c:v>
                </c:pt>
                <c:pt idx="218">
                  <c:v>20.12</c:v>
                </c:pt>
                <c:pt idx="219">
                  <c:v>20.22</c:v>
                </c:pt>
                <c:pt idx="220">
                  <c:v>20.309999999999999</c:v>
                </c:pt>
                <c:pt idx="221">
                  <c:v>20.399999999999999</c:v>
                </c:pt>
                <c:pt idx="222">
                  <c:v>20.49</c:v>
                </c:pt>
                <c:pt idx="223">
                  <c:v>20.59</c:v>
                </c:pt>
                <c:pt idx="224">
                  <c:v>20.68</c:v>
                </c:pt>
                <c:pt idx="225">
                  <c:v>20.77</c:v>
                </c:pt>
                <c:pt idx="226">
                  <c:v>20.86</c:v>
                </c:pt>
                <c:pt idx="227">
                  <c:v>20.96</c:v>
                </c:pt>
                <c:pt idx="228">
                  <c:v>21.05</c:v>
                </c:pt>
                <c:pt idx="229">
                  <c:v>21.14</c:v>
                </c:pt>
                <c:pt idx="230">
                  <c:v>21.23</c:v>
                </c:pt>
                <c:pt idx="231">
                  <c:v>21.32</c:v>
                </c:pt>
                <c:pt idx="232">
                  <c:v>21.42</c:v>
                </c:pt>
                <c:pt idx="233">
                  <c:v>21.51</c:v>
                </c:pt>
                <c:pt idx="234">
                  <c:v>21.6</c:v>
                </c:pt>
                <c:pt idx="235">
                  <c:v>21.69</c:v>
                </c:pt>
                <c:pt idx="236">
                  <c:v>21.79</c:v>
                </c:pt>
                <c:pt idx="237">
                  <c:v>21.88</c:v>
                </c:pt>
                <c:pt idx="238">
                  <c:v>21.97</c:v>
                </c:pt>
                <c:pt idx="239">
                  <c:v>22.06</c:v>
                </c:pt>
                <c:pt idx="240">
                  <c:v>22.16</c:v>
                </c:pt>
                <c:pt idx="241">
                  <c:v>22.25</c:v>
                </c:pt>
                <c:pt idx="242">
                  <c:v>22.34</c:v>
                </c:pt>
                <c:pt idx="243">
                  <c:v>22.43</c:v>
                </c:pt>
                <c:pt idx="244">
                  <c:v>22.52</c:v>
                </c:pt>
                <c:pt idx="245">
                  <c:v>22.62</c:v>
                </c:pt>
                <c:pt idx="246">
                  <c:v>22.71</c:v>
                </c:pt>
                <c:pt idx="247">
                  <c:v>22.8</c:v>
                </c:pt>
                <c:pt idx="248">
                  <c:v>22.89</c:v>
                </c:pt>
                <c:pt idx="249">
                  <c:v>22.99</c:v>
                </c:pt>
                <c:pt idx="250">
                  <c:v>23.08</c:v>
                </c:pt>
                <c:pt idx="251">
                  <c:v>23.17</c:v>
                </c:pt>
                <c:pt idx="252">
                  <c:v>23.26</c:v>
                </c:pt>
                <c:pt idx="253">
                  <c:v>23.36</c:v>
                </c:pt>
                <c:pt idx="254">
                  <c:v>23.45</c:v>
                </c:pt>
                <c:pt idx="255">
                  <c:v>23.54</c:v>
                </c:pt>
                <c:pt idx="256">
                  <c:v>23.63</c:v>
                </c:pt>
                <c:pt idx="257">
                  <c:v>23.73</c:v>
                </c:pt>
                <c:pt idx="258">
                  <c:v>23.82</c:v>
                </c:pt>
                <c:pt idx="259">
                  <c:v>23.91</c:v>
                </c:pt>
                <c:pt idx="260">
                  <c:v>24</c:v>
                </c:pt>
                <c:pt idx="261">
                  <c:v>24.09</c:v>
                </c:pt>
                <c:pt idx="262">
                  <c:v>24.19</c:v>
                </c:pt>
                <c:pt idx="263">
                  <c:v>24.28</c:v>
                </c:pt>
                <c:pt idx="264">
                  <c:v>24.37</c:v>
                </c:pt>
                <c:pt idx="265">
                  <c:v>24.46</c:v>
                </c:pt>
                <c:pt idx="266">
                  <c:v>24.56</c:v>
                </c:pt>
                <c:pt idx="267">
                  <c:v>24.65</c:v>
                </c:pt>
                <c:pt idx="268">
                  <c:v>24.74</c:v>
                </c:pt>
                <c:pt idx="269">
                  <c:v>24.83</c:v>
                </c:pt>
                <c:pt idx="270">
                  <c:v>24.93</c:v>
                </c:pt>
                <c:pt idx="271">
                  <c:v>25.02</c:v>
                </c:pt>
                <c:pt idx="272">
                  <c:v>25.11</c:v>
                </c:pt>
                <c:pt idx="273">
                  <c:v>25.2</c:v>
                </c:pt>
                <c:pt idx="274">
                  <c:v>25.29</c:v>
                </c:pt>
                <c:pt idx="275">
                  <c:v>25.39</c:v>
                </c:pt>
                <c:pt idx="276">
                  <c:v>25.48</c:v>
                </c:pt>
                <c:pt idx="277">
                  <c:v>25.57</c:v>
                </c:pt>
                <c:pt idx="278">
                  <c:v>25.66</c:v>
                </c:pt>
                <c:pt idx="279">
                  <c:v>25.76</c:v>
                </c:pt>
                <c:pt idx="280">
                  <c:v>25.85</c:v>
                </c:pt>
                <c:pt idx="281">
                  <c:v>25.94</c:v>
                </c:pt>
                <c:pt idx="282">
                  <c:v>26.03</c:v>
                </c:pt>
                <c:pt idx="283">
                  <c:v>26.13</c:v>
                </c:pt>
                <c:pt idx="284">
                  <c:v>26.22</c:v>
                </c:pt>
                <c:pt idx="285">
                  <c:v>26.31</c:v>
                </c:pt>
                <c:pt idx="286">
                  <c:v>26.4</c:v>
                </c:pt>
                <c:pt idx="287">
                  <c:v>26.49</c:v>
                </c:pt>
                <c:pt idx="288">
                  <c:v>26.59</c:v>
                </c:pt>
                <c:pt idx="289">
                  <c:v>26.68</c:v>
                </c:pt>
                <c:pt idx="290">
                  <c:v>26.77</c:v>
                </c:pt>
                <c:pt idx="291">
                  <c:v>26.86</c:v>
                </c:pt>
                <c:pt idx="292">
                  <c:v>26.96</c:v>
                </c:pt>
                <c:pt idx="293">
                  <c:v>27.05</c:v>
                </c:pt>
                <c:pt idx="294">
                  <c:v>27.14</c:v>
                </c:pt>
                <c:pt idx="295">
                  <c:v>27.23</c:v>
                </c:pt>
                <c:pt idx="296">
                  <c:v>27.33</c:v>
                </c:pt>
                <c:pt idx="297">
                  <c:v>27.42</c:v>
                </c:pt>
                <c:pt idx="298">
                  <c:v>27.51</c:v>
                </c:pt>
                <c:pt idx="299">
                  <c:v>27.6</c:v>
                </c:pt>
                <c:pt idx="300">
                  <c:v>27.69</c:v>
                </c:pt>
                <c:pt idx="301">
                  <c:v>27.79</c:v>
                </c:pt>
                <c:pt idx="302">
                  <c:v>27.88</c:v>
                </c:pt>
                <c:pt idx="303">
                  <c:v>27.97</c:v>
                </c:pt>
                <c:pt idx="304">
                  <c:v>28.06</c:v>
                </c:pt>
                <c:pt idx="305">
                  <c:v>28.16</c:v>
                </c:pt>
                <c:pt idx="306">
                  <c:v>28.25</c:v>
                </c:pt>
                <c:pt idx="307">
                  <c:v>28.34</c:v>
                </c:pt>
                <c:pt idx="308">
                  <c:v>28.43</c:v>
                </c:pt>
                <c:pt idx="309">
                  <c:v>28.53</c:v>
                </c:pt>
                <c:pt idx="310">
                  <c:v>28.62</c:v>
                </c:pt>
                <c:pt idx="311">
                  <c:v>28.71</c:v>
                </c:pt>
                <c:pt idx="312">
                  <c:v>28.8</c:v>
                </c:pt>
                <c:pt idx="313">
                  <c:v>28.89</c:v>
                </c:pt>
                <c:pt idx="314">
                  <c:v>28.99</c:v>
                </c:pt>
                <c:pt idx="315">
                  <c:v>29.08</c:v>
                </c:pt>
                <c:pt idx="316">
                  <c:v>29.17</c:v>
                </c:pt>
                <c:pt idx="317">
                  <c:v>29.26</c:v>
                </c:pt>
                <c:pt idx="318">
                  <c:v>29.36</c:v>
                </c:pt>
                <c:pt idx="319">
                  <c:v>29.45</c:v>
                </c:pt>
                <c:pt idx="320">
                  <c:v>29.54</c:v>
                </c:pt>
                <c:pt idx="321">
                  <c:v>29.63</c:v>
                </c:pt>
                <c:pt idx="322">
                  <c:v>29.73</c:v>
                </c:pt>
                <c:pt idx="323">
                  <c:v>29.82</c:v>
                </c:pt>
                <c:pt idx="324">
                  <c:v>29.91</c:v>
                </c:pt>
                <c:pt idx="325">
                  <c:v>30</c:v>
                </c:pt>
                <c:pt idx="326">
                  <c:v>30.09</c:v>
                </c:pt>
                <c:pt idx="327">
                  <c:v>30.19</c:v>
                </c:pt>
                <c:pt idx="328">
                  <c:v>30.28</c:v>
                </c:pt>
                <c:pt idx="329">
                  <c:v>30.37</c:v>
                </c:pt>
                <c:pt idx="330">
                  <c:v>30.46</c:v>
                </c:pt>
                <c:pt idx="331">
                  <c:v>30.56</c:v>
                </c:pt>
                <c:pt idx="332">
                  <c:v>30.65</c:v>
                </c:pt>
                <c:pt idx="333">
                  <c:v>30.74</c:v>
                </c:pt>
                <c:pt idx="334">
                  <c:v>30.83</c:v>
                </c:pt>
                <c:pt idx="335">
                  <c:v>30.93</c:v>
                </c:pt>
                <c:pt idx="336">
                  <c:v>31.02</c:v>
                </c:pt>
                <c:pt idx="337">
                  <c:v>31.11</c:v>
                </c:pt>
                <c:pt idx="338">
                  <c:v>31.2</c:v>
                </c:pt>
                <c:pt idx="339">
                  <c:v>31.29</c:v>
                </c:pt>
                <c:pt idx="340">
                  <c:v>31.39</c:v>
                </c:pt>
                <c:pt idx="341">
                  <c:v>31.48</c:v>
                </c:pt>
                <c:pt idx="342">
                  <c:v>31.57</c:v>
                </c:pt>
                <c:pt idx="343">
                  <c:v>31.66</c:v>
                </c:pt>
                <c:pt idx="344">
                  <c:v>31.76</c:v>
                </c:pt>
                <c:pt idx="345">
                  <c:v>31.85</c:v>
                </c:pt>
                <c:pt idx="346">
                  <c:v>31.94</c:v>
                </c:pt>
                <c:pt idx="347">
                  <c:v>32.03</c:v>
                </c:pt>
                <c:pt idx="348">
                  <c:v>32.130000000000003</c:v>
                </c:pt>
                <c:pt idx="349">
                  <c:v>32.22</c:v>
                </c:pt>
                <c:pt idx="350">
                  <c:v>32.31</c:v>
                </c:pt>
                <c:pt idx="351">
                  <c:v>32.4</c:v>
                </c:pt>
                <c:pt idx="352">
                  <c:v>32.5</c:v>
                </c:pt>
                <c:pt idx="353">
                  <c:v>32.590000000000003</c:v>
                </c:pt>
                <c:pt idx="354">
                  <c:v>32.68</c:v>
                </c:pt>
                <c:pt idx="355">
                  <c:v>32.770000000000003</c:v>
                </c:pt>
                <c:pt idx="356">
                  <c:v>32.86</c:v>
                </c:pt>
                <c:pt idx="357">
                  <c:v>32.96</c:v>
                </c:pt>
                <c:pt idx="358">
                  <c:v>33.049999999999997</c:v>
                </c:pt>
                <c:pt idx="359">
                  <c:v>33.14</c:v>
                </c:pt>
                <c:pt idx="360">
                  <c:v>33.229999999999997</c:v>
                </c:pt>
                <c:pt idx="361">
                  <c:v>33.33</c:v>
                </c:pt>
                <c:pt idx="362">
                  <c:v>33.42</c:v>
                </c:pt>
                <c:pt idx="363">
                  <c:v>33.51</c:v>
                </c:pt>
                <c:pt idx="364">
                  <c:v>33.6</c:v>
                </c:pt>
                <c:pt idx="365">
                  <c:v>33.700000000000003</c:v>
                </c:pt>
                <c:pt idx="366">
                  <c:v>33.79</c:v>
                </c:pt>
                <c:pt idx="367">
                  <c:v>33.880000000000003</c:v>
                </c:pt>
                <c:pt idx="368">
                  <c:v>33.97</c:v>
                </c:pt>
                <c:pt idx="369">
                  <c:v>34.06</c:v>
                </c:pt>
                <c:pt idx="370">
                  <c:v>34.159999999999997</c:v>
                </c:pt>
                <c:pt idx="371">
                  <c:v>34.25</c:v>
                </c:pt>
                <c:pt idx="372">
                  <c:v>34.340000000000003</c:v>
                </c:pt>
                <c:pt idx="373">
                  <c:v>34.43</c:v>
                </c:pt>
                <c:pt idx="374">
                  <c:v>34.53</c:v>
                </c:pt>
                <c:pt idx="375">
                  <c:v>34.619999999999997</c:v>
                </c:pt>
                <c:pt idx="376">
                  <c:v>34.71</c:v>
                </c:pt>
                <c:pt idx="377">
                  <c:v>34.799999999999997</c:v>
                </c:pt>
                <c:pt idx="378">
                  <c:v>34.9</c:v>
                </c:pt>
                <c:pt idx="379">
                  <c:v>34.99</c:v>
                </c:pt>
                <c:pt idx="380">
                  <c:v>35.08</c:v>
                </c:pt>
                <c:pt idx="381">
                  <c:v>35.17</c:v>
                </c:pt>
                <c:pt idx="382">
                  <c:v>35.26</c:v>
                </c:pt>
                <c:pt idx="383">
                  <c:v>35.36</c:v>
                </c:pt>
                <c:pt idx="384">
                  <c:v>35.450000000000003</c:v>
                </c:pt>
                <c:pt idx="385">
                  <c:v>35.54</c:v>
                </c:pt>
                <c:pt idx="386">
                  <c:v>35.630000000000003</c:v>
                </c:pt>
                <c:pt idx="387">
                  <c:v>35.729999999999997</c:v>
                </c:pt>
                <c:pt idx="388">
                  <c:v>35.82</c:v>
                </c:pt>
                <c:pt idx="389">
                  <c:v>35.909999999999997</c:v>
                </c:pt>
                <c:pt idx="390">
                  <c:v>36</c:v>
                </c:pt>
                <c:pt idx="391">
                  <c:v>36.1</c:v>
                </c:pt>
                <c:pt idx="392">
                  <c:v>36.19</c:v>
                </c:pt>
                <c:pt idx="393">
                  <c:v>36.28</c:v>
                </c:pt>
                <c:pt idx="394">
                  <c:v>36.369999999999997</c:v>
                </c:pt>
                <c:pt idx="395">
                  <c:v>36.46</c:v>
                </c:pt>
                <c:pt idx="396">
                  <c:v>36.56</c:v>
                </c:pt>
                <c:pt idx="397">
                  <c:v>36.65</c:v>
                </c:pt>
                <c:pt idx="398">
                  <c:v>36.74</c:v>
                </c:pt>
                <c:pt idx="399">
                  <c:v>36.83</c:v>
                </c:pt>
                <c:pt idx="400">
                  <c:v>36.93</c:v>
                </c:pt>
                <c:pt idx="401">
                  <c:v>37.020000000000003</c:v>
                </c:pt>
                <c:pt idx="402">
                  <c:v>37.11</c:v>
                </c:pt>
                <c:pt idx="403">
                  <c:v>37.200000000000003</c:v>
                </c:pt>
                <c:pt idx="404">
                  <c:v>37.299999999999997</c:v>
                </c:pt>
                <c:pt idx="405">
                  <c:v>37.39</c:v>
                </c:pt>
                <c:pt idx="406">
                  <c:v>37.479999999999997</c:v>
                </c:pt>
                <c:pt idx="407">
                  <c:v>37.57</c:v>
                </c:pt>
                <c:pt idx="408">
                  <c:v>37.659999999999997</c:v>
                </c:pt>
                <c:pt idx="409">
                  <c:v>37.76</c:v>
                </c:pt>
                <c:pt idx="410">
                  <c:v>37.85</c:v>
                </c:pt>
                <c:pt idx="411">
                  <c:v>37.94</c:v>
                </c:pt>
                <c:pt idx="412">
                  <c:v>38.03</c:v>
                </c:pt>
                <c:pt idx="413">
                  <c:v>38.130000000000003</c:v>
                </c:pt>
                <c:pt idx="414">
                  <c:v>38.22</c:v>
                </c:pt>
                <c:pt idx="415">
                  <c:v>38.31</c:v>
                </c:pt>
                <c:pt idx="416">
                  <c:v>38.4</c:v>
                </c:pt>
                <c:pt idx="417">
                  <c:v>38.5</c:v>
                </c:pt>
                <c:pt idx="418">
                  <c:v>38.590000000000003</c:v>
                </c:pt>
                <c:pt idx="419">
                  <c:v>38.68</c:v>
                </c:pt>
                <c:pt idx="420">
                  <c:v>38.770000000000003</c:v>
                </c:pt>
                <c:pt idx="421">
                  <c:v>38.86</c:v>
                </c:pt>
                <c:pt idx="422">
                  <c:v>38.96</c:v>
                </c:pt>
                <c:pt idx="423">
                  <c:v>39.049999999999997</c:v>
                </c:pt>
                <c:pt idx="424">
                  <c:v>39.14</c:v>
                </c:pt>
                <c:pt idx="425">
                  <c:v>39.229999999999997</c:v>
                </c:pt>
                <c:pt idx="426">
                  <c:v>39.33</c:v>
                </c:pt>
                <c:pt idx="427">
                  <c:v>39.42</c:v>
                </c:pt>
                <c:pt idx="428">
                  <c:v>39.51</c:v>
                </c:pt>
                <c:pt idx="429">
                  <c:v>39.6</c:v>
                </c:pt>
                <c:pt idx="430">
                  <c:v>39.700000000000003</c:v>
                </c:pt>
                <c:pt idx="431">
                  <c:v>39.79</c:v>
                </c:pt>
                <c:pt idx="432">
                  <c:v>39.880000000000003</c:v>
                </c:pt>
                <c:pt idx="433">
                  <c:v>39.97</c:v>
                </c:pt>
                <c:pt idx="434">
                  <c:v>40.06</c:v>
                </c:pt>
                <c:pt idx="435">
                  <c:v>40.159999999999997</c:v>
                </c:pt>
                <c:pt idx="436">
                  <c:v>40.25</c:v>
                </c:pt>
                <c:pt idx="437">
                  <c:v>40.340000000000003</c:v>
                </c:pt>
                <c:pt idx="438">
                  <c:v>40.43</c:v>
                </c:pt>
                <c:pt idx="439">
                  <c:v>40.53</c:v>
                </c:pt>
                <c:pt idx="440">
                  <c:v>40.619999999999997</c:v>
                </c:pt>
                <c:pt idx="441">
                  <c:v>40.71</c:v>
                </c:pt>
                <c:pt idx="442">
                  <c:v>40.799999999999997</c:v>
                </c:pt>
                <c:pt idx="443">
                  <c:v>40.9</c:v>
                </c:pt>
                <c:pt idx="444">
                  <c:v>40.99</c:v>
                </c:pt>
                <c:pt idx="445">
                  <c:v>41.08</c:v>
                </c:pt>
                <c:pt idx="446">
                  <c:v>41.17</c:v>
                </c:pt>
                <c:pt idx="447">
                  <c:v>41.27</c:v>
                </c:pt>
                <c:pt idx="448">
                  <c:v>41.36</c:v>
                </c:pt>
                <c:pt idx="449">
                  <c:v>41.45</c:v>
                </c:pt>
                <c:pt idx="450">
                  <c:v>41.54</c:v>
                </c:pt>
                <c:pt idx="451">
                  <c:v>41.63</c:v>
                </c:pt>
                <c:pt idx="452">
                  <c:v>41.73</c:v>
                </c:pt>
                <c:pt idx="453">
                  <c:v>41.82</c:v>
                </c:pt>
                <c:pt idx="454">
                  <c:v>41.91</c:v>
                </c:pt>
                <c:pt idx="455">
                  <c:v>42</c:v>
                </c:pt>
                <c:pt idx="456">
                  <c:v>42.1</c:v>
                </c:pt>
                <c:pt idx="457">
                  <c:v>42.19</c:v>
                </c:pt>
                <c:pt idx="458">
                  <c:v>42.28</c:v>
                </c:pt>
                <c:pt idx="459">
                  <c:v>42.37</c:v>
                </c:pt>
                <c:pt idx="460">
                  <c:v>42.47</c:v>
                </c:pt>
                <c:pt idx="461">
                  <c:v>42.56</c:v>
                </c:pt>
                <c:pt idx="462">
                  <c:v>42.65</c:v>
                </c:pt>
                <c:pt idx="463">
                  <c:v>42.74</c:v>
                </c:pt>
                <c:pt idx="464">
                  <c:v>42.83</c:v>
                </c:pt>
                <c:pt idx="465">
                  <c:v>42.93</c:v>
                </c:pt>
                <c:pt idx="466">
                  <c:v>43.02</c:v>
                </c:pt>
                <c:pt idx="467">
                  <c:v>43.11</c:v>
                </c:pt>
                <c:pt idx="468">
                  <c:v>43.2</c:v>
                </c:pt>
                <c:pt idx="469">
                  <c:v>43.3</c:v>
                </c:pt>
                <c:pt idx="470">
                  <c:v>43.39</c:v>
                </c:pt>
                <c:pt idx="471">
                  <c:v>43.48</c:v>
                </c:pt>
                <c:pt idx="472">
                  <c:v>43.57</c:v>
                </c:pt>
                <c:pt idx="473">
                  <c:v>43.67</c:v>
                </c:pt>
                <c:pt idx="474">
                  <c:v>43.76</c:v>
                </c:pt>
                <c:pt idx="475">
                  <c:v>43.85</c:v>
                </c:pt>
                <c:pt idx="476">
                  <c:v>43.94</c:v>
                </c:pt>
                <c:pt idx="477">
                  <c:v>44.03</c:v>
                </c:pt>
                <c:pt idx="478">
                  <c:v>44.13</c:v>
                </c:pt>
                <c:pt idx="479">
                  <c:v>44.22</c:v>
                </c:pt>
                <c:pt idx="480">
                  <c:v>44.31</c:v>
                </c:pt>
                <c:pt idx="481">
                  <c:v>44.4</c:v>
                </c:pt>
                <c:pt idx="482">
                  <c:v>44.5</c:v>
                </c:pt>
                <c:pt idx="483">
                  <c:v>44.59</c:v>
                </c:pt>
                <c:pt idx="484">
                  <c:v>44.68</c:v>
                </c:pt>
                <c:pt idx="485">
                  <c:v>44.77</c:v>
                </c:pt>
                <c:pt idx="486">
                  <c:v>44.87</c:v>
                </c:pt>
                <c:pt idx="487">
                  <c:v>44.96</c:v>
                </c:pt>
                <c:pt idx="488">
                  <c:v>45.05</c:v>
                </c:pt>
                <c:pt idx="489">
                  <c:v>45.14</c:v>
                </c:pt>
                <c:pt idx="490">
                  <c:v>45.23</c:v>
                </c:pt>
                <c:pt idx="491">
                  <c:v>45.33</c:v>
                </c:pt>
                <c:pt idx="492">
                  <c:v>45.42</c:v>
                </c:pt>
                <c:pt idx="493">
                  <c:v>45.51</c:v>
                </c:pt>
                <c:pt idx="494">
                  <c:v>45.6</c:v>
                </c:pt>
                <c:pt idx="495">
                  <c:v>45.7</c:v>
                </c:pt>
                <c:pt idx="496">
                  <c:v>45.79</c:v>
                </c:pt>
                <c:pt idx="497">
                  <c:v>45.88</c:v>
                </c:pt>
                <c:pt idx="498">
                  <c:v>45.97</c:v>
                </c:pt>
                <c:pt idx="499">
                  <c:v>46.07</c:v>
                </c:pt>
                <c:pt idx="500">
                  <c:v>46.16</c:v>
                </c:pt>
                <c:pt idx="501">
                  <c:v>46.25</c:v>
                </c:pt>
                <c:pt idx="502">
                  <c:v>46.34</c:v>
                </c:pt>
                <c:pt idx="503">
                  <c:v>46.43</c:v>
                </c:pt>
                <c:pt idx="504">
                  <c:v>46.53</c:v>
                </c:pt>
                <c:pt idx="505">
                  <c:v>46.62</c:v>
                </c:pt>
                <c:pt idx="506">
                  <c:v>46.71</c:v>
                </c:pt>
                <c:pt idx="507">
                  <c:v>46.8</c:v>
                </c:pt>
                <c:pt idx="508">
                  <c:v>46.9</c:v>
                </c:pt>
                <c:pt idx="509">
                  <c:v>46.99</c:v>
                </c:pt>
                <c:pt idx="510">
                  <c:v>47.08</c:v>
                </c:pt>
                <c:pt idx="511">
                  <c:v>47.17</c:v>
                </c:pt>
                <c:pt idx="512">
                  <c:v>47.27</c:v>
                </c:pt>
                <c:pt idx="513">
                  <c:v>47.36</c:v>
                </c:pt>
                <c:pt idx="514">
                  <c:v>47.45</c:v>
                </c:pt>
                <c:pt idx="515">
                  <c:v>47.54</c:v>
                </c:pt>
                <c:pt idx="516">
                  <c:v>47.63</c:v>
                </c:pt>
                <c:pt idx="517">
                  <c:v>47.73</c:v>
                </c:pt>
                <c:pt idx="518">
                  <c:v>47.82</c:v>
                </c:pt>
                <c:pt idx="519">
                  <c:v>47.91</c:v>
                </c:pt>
                <c:pt idx="520">
                  <c:v>48</c:v>
                </c:pt>
                <c:pt idx="521">
                  <c:v>48.1</c:v>
                </c:pt>
                <c:pt idx="522">
                  <c:v>48.19</c:v>
                </c:pt>
                <c:pt idx="523">
                  <c:v>48.28</c:v>
                </c:pt>
                <c:pt idx="524">
                  <c:v>48.37</c:v>
                </c:pt>
                <c:pt idx="525">
                  <c:v>48.47</c:v>
                </c:pt>
                <c:pt idx="526">
                  <c:v>48.56</c:v>
                </c:pt>
                <c:pt idx="527">
                  <c:v>48.65</c:v>
                </c:pt>
                <c:pt idx="528">
                  <c:v>48.74</c:v>
                </c:pt>
                <c:pt idx="529">
                  <c:v>48.83</c:v>
                </c:pt>
                <c:pt idx="530">
                  <c:v>48.93</c:v>
                </c:pt>
                <c:pt idx="531">
                  <c:v>49.02</c:v>
                </c:pt>
                <c:pt idx="532">
                  <c:v>49.11</c:v>
                </c:pt>
                <c:pt idx="533">
                  <c:v>49.2</c:v>
                </c:pt>
                <c:pt idx="534">
                  <c:v>49.3</c:v>
                </c:pt>
                <c:pt idx="535">
                  <c:v>49.39</c:v>
                </c:pt>
                <c:pt idx="536">
                  <c:v>49.48</c:v>
                </c:pt>
                <c:pt idx="537">
                  <c:v>49.57</c:v>
                </c:pt>
                <c:pt idx="538">
                  <c:v>49.67</c:v>
                </c:pt>
                <c:pt idx="539">
                  <c:v>49.76</c:v>
                </c:pt>
                <c:pt idx="540">
                  <c:v>49.85</c:v>
                </c:pt>
                <c:pt idx="541">
                  <c:v>49.94</c:v>
                </c:pt>
                <c:pt idx="542">
                  <c:v>50.04</c:v>
                </c:pt>
                <c:pt idx="543">
                  <c:v>50.13</c:v>
                </c:pt>
                <c:pt idx="544">
                  <c:v>50.22</c:v>
                </c:pt>
                <c:pt idx="545">
                  <c:v>50.31</c:v>
                </c:pt>
                <c:pt idx="546">
                  <c:v>50.4</c:v>
                </c:pt>
                <c:pt idx="547">
                  <c:v>50.5</c:v>
                </c:pt>
                <c:pt idx="548">
                  <c:v>50.59</c:v>
                </c:pt>
                <c:pt idx="549">
                  <c:v>50.68</c:v>
                </c:pt>
                <c:pt idx="550">
                  <c:v>50.77</c:v>
                </c:pt>
                <c:pt idx="551">
                  <c:v>50.87</c:v>
                </c:pt>
                <c:pt idx="552">
                  <c:v>50.96</c:v>
                </c:pt>
                <c:pt idx="553">
                  <c:v>51.05</c:v>
                </c:pt>
                <c:pt idx="554">
                  <c:v>51.14</c:v>
                </c:pt>
                <c:pt idx="555">
                  <c:v>51.24</c:v>
                </c:pt>
                <c:pt idx="556">
                  <c:v>51.33</c:v>
                </c:pt>
                <c:pt idx="557">
                  <c:v>51.42</c:v>
                </c:pt>
                <c:pt idx="558">
                  <c:v>51.51</c:v>
                </c:pt>
                <c:pt idx="559">
                  <c:v>51.6</c:v>
                </c:pt>
                <c:pt idx="560">
                  <c:v>51.7</c:v>
                </c:pt>
                <c:pt idx="561">
                  <c:v>51.79</c:v>
                </c:pt>
                <c:pt idx="562">
                  <c:v>51.88</c:v>
                </c:pt>
                <c:pt idx="563">
                  <c:v>51.97</c:v>
                </c:pt>
                <c:pt idx="564">
                  <c:v>52.07</c:v>
                </c:pt>
                <c:pt idx="565">
                  <c:v>52.16</c:v>
                </c:pt>
                <c:pt idx="566">
                  <c:v>52.25</c:v>
                </c:pt>
                <c:pt idx="567">
                  <c:v>52.34</c:v>
                </c:pt>
                <c:pt idx="568">
                  <c:v>52.44</c:v>
                </c:pt>
                <c:pt idx="569">
                  <c:v>52.53</c:v>
                </c:pt>
                <c:pt idx="570">
                  <c:v>52.62</c:v>
                </c:pt>
                <c:pt idx="571">
                  <c:v>52.71</c:v>
                </c:pt>
                <c:pt idx="572">
                  <c:v>52.8</c:v>
                </c:pt>
                <c:pt idx="573">
                  <c:v>52.9</c:v>
                </c:pt>
                <c:pt idx="574">
                  <c:v>52.99</c:v>
                </c:pt>
                <c:pt idx="575">
                  <c:v>53.08</c:v>
                </c:pt>
                <c:pt idx="576">
                  <c:v>53.17</c:v>
                </c:pt>
                <c:pt idx="577">
                  <c:v>53.27</c:v>
                </c:pt>
                <c:pt idx="578">
                  <c:v>53.36</c:v>
                </c:pt>
                <c:pt idx="579">
                  <c:v>53.45</c:v>
                </c:pt>
                <c:pt idx="580">
                  <c:v>53.54</c:v>
                </c:pt>
                <c:pt idx="581">
                  <c:v>53.64</c:v>
                </c:pt>
                <c:pt idx="582">
                  <c:v>53.73</c:v>
                </c:pt>
                <c:pt idx="583">
                  <c:v>53.82</c:v>
                </c:pt>
                <c:pt idx="584">
                  <c:v>53.91</c:v>
                </c:pt>
                <c:pt idx="585">
                  <c:v>54</c:v>
                </c:pt>
                <c:pt idx="586">
                  <c:v>54.1</c:v>
                </c:pt>
                <c:pt idx="587">
                  <c:v>54.19</c:v>
                </c:pt>
                <c:pt idx="588">
                  <c:v>54.28</c:v>
                </c:pt>
                <c:pt idx="589">
                  <c:v>54.37</c:v>
                </c:pt>
                <c:pt idx="590">
                  <c:v>54.47</c:v>
                </c:pt>
                <c:pt idx="591">
                  <c:v>54.56</c:v>
                </c:pt>
                <c:pt idx="592">
                  <c:v>54.65</c:v>
                </c:pt>
                <c:pt idx="593">
                  <c:v>54.74</c:v>
                </c:pt>
                <c:pt idx="594">
                  <c:v>54.84</c:v>
                </c:pt>
                <c:pt idx="595">
                  <c:v>54.93</c:v>
                </c:pt>
                <c:pt idx="596">
                  <c:v>55.02</c:v>
                </c:pt>
                <c:pt idx="597">
                  <c:v>55.11</c:v>
                </c:pt>
                <c:pt idx="598">
                  <c:v>55.2</c:v>
                </c:pt>
                <c:pt idx="599">
                  <c:v>55.3</c:v>
                </c:pt>
                <c:pt idx="600">
                  <c:v>55.39</c:v>
                </c:pt>
                <c:pt idx="601">
                  <c:v>55.48</c:v>
                </c:pt>
                <c:pt idx="602">
                  <c:v>55.57</c:v>
                </c:pt>
                <c:pt idx="603">
                  <c:v>55.67</c:v>
                </c:pt>
                <c:pt idx="604">
                  <c:v>55.76</c:v>
                </c:pt>
                <c:pt idx="605">
                  <c:v>55.85</c:v>
                </c:pt>
                <c:pt idx="606">
                  <c:v>55.94</c:v>
                </c:pt>
                <c:pt idx="607">
                  <c:v>56.04</c:v>
                </c:pt>
                <c:pt idx="608">
                  <c:v>56.13</c:v>
                </c:pt>
                <c:pt idx="609">
                  <c:v>56.22</c:v>
                </c:pt>
                <c:pt idx="610">
                  <c:v>56.31</c:v>
                </c:pt>
                <c:pt idx="611">
                  <c:v>56.4</c:v>
                </c:pt>
                <c:pt idx="612">
                  <c:v>56.5</c:v>
                </c:pt>
                <c:pt idx="613">
                  <c:v>56.59</c:v>
                </c:pt>
                <c:pt idx="614">
                  <c:v>56.68</c:v>
                </c:pt>
                <c:pt idx="615">
                  <c:v>56.77</c:v>
                </c:pt>
                <c:pt idx="616">
                  <c:v>56.87</c:v>
                </c:pt>
                <c:pt idx="617">
                  <c:v>56.96</c:v>
                </c:pt>
                <c:pt idx="618">
                  <c:v>57.05</c:v>
                </c:pt>
                <c:pt idx="619">
                  <c:v>57.14</c:v>
                </c:pt>
                <c:pt idx="620">
                  <c:v>57.24</c:v>
                </c:pt>
                <c:pt idx="621">
                  <c:v>57.33</c:v>
                </c:pt>
                <c:pt idx="622">
                  <c:v>57.42</c:v>
                </c:pt>
                <c:pt idx="623">
                  <c:v>57.51</c:v>
                </c:pt>
                <c:pt idx="624">
                  <c:v>57.6</c:v>
                </c:pt>
                <c:pt idx="625">
                  <c:v>57.7</c:v>
                </c:pt>
                <c:pt idx="626">
                  <c:v>57.79</c:v>
                </c:pt>
                <c:pt idx="627">
                  <c:v>57.88</c:v>
                </c:pt>
                <c:pt idx="628">
                  <c:v>57.97</c:v>
                </c:pt>
                <c:pt idx="629">
                  <c:v>58.07</c:v>
                </c:pt>
                <c:pt idx="630">
                  <c:v>58.16</c:v>
                </c:pt>
                <c:pt idx="631">
                  <c:v>58.25</c:v>
                </c:pt>
                <c:pt idx="632">
                  <c:v>58.34</c:v>
                </c:pt>
                <c:pt idx="633">
                  <c:v>58.44</c:v>
                </c:pt>
                <c:pt idx="634">
                  <c:v>58.53</c:v>
                </c:pt>
                <c:pt idx="635">
                  <c:v>58.62</c:v>
                </c:pt>
                <c:pt idx="636">
                  <c:v>58.71</c:v>
                </c:pt>
                <c:pt idx="637">
                  <c:v>58.81</c:v>
                </c:pt>
                <c:pt idx="638">
                  <c:v>58.9</c:v>
                </c:pt>
                <c:pt idx="639">
                  <c:v>58.99</c:v>
                </c:pt>
                <c:pt idx="640">
                  <c:v>59.08</c:v>
                </c:pt>
                <c:pt idx="641">
                  <c:v>59.17</c:v>
                </c:pt>
                <c:pt idx="642">
                  <c:v>59.27</c:v>
                </c:pt>
                <c:pt idx="643">
                  <c:v>59.36</c:v>
                </c:pt>
                <c:pt idx="644">
                  <c:v>59.45</c:v>
                </c:pt>
                <c:pt idx="645">
                  <c:v>59.54</c:v>
                </c:pt>
                <c:pt idx="646">
                  <c:v>59.64</c:v>
                </c:pt>
                <c:pt idx="647">
                  <c:v>59.73</c:v>
                </c:pt>
                <c:pt idx="648">
                  <c:v>59.82</c:v>
                </c:pt>
                <c:pt idx="649">
                  <c:v>59.91</c:v>
                </c:pt>
                <c:pt idx="650">
                  <c:v>60.01</c:v>
                </c:pt>
                <c:pt idx="651">
                  <c:v>60.1</c:v>
                </c:pt>
                <c:pt idx="652">
                  <c:v>60.19</c:v>
                </c:pt>
                <c:pt idx="653">
                  <c:v>60.28</c:v>
                </c:pt>
                <c:pt idx="654">
                  <c:v>60.37</c:v>
                </c:pt>
                <c:pt idx="655">
                  <c:v>60.47</c:v>
                </c:pt>
                <c:pt idx="656">
                  <c:v>60.56</c:v>
                </c:pt>
                <c:pt idx="657">
                  <c:v>60.65</c:v>
                </c:pt>
                <c:pt idx="658">
                  <c:v>60.74</c:v>
                </c:pt>
                <c:pt idx="659">
                  <c:v>60.84</c:v>
                </c:pt>
                <c:pt idx="660">
                  <c:v>60.93</c:v>
                </c:pt>
                <c:pt idx="661">
                  <c:v>61.02</c:v>
                </c:pt>
                <c:pt idx="662">
                  <c:v>61.11</c:v>
                </c:pt>
                <c:pt idx="663">
                  <c:v>61.21</c:v>
                </c:pt>
                <c:pt idx="664">
                  <c:v>61.3</c:v>
                </c:pt>
                <c:pt idx="665">
                  <c:v>61.39</c:v>
                </c:pt>
                <c:pt idx="666">
                  <c:v>61.48</c:v>
                </c:pt>
                <c:pt idx="667">
                  <c:v>61.57</c:v>
                </c:pt>
                <c:pt idx="668">
                  <c:v>61.67</c:v>
                </c:pt>
                <c:pt idx="669">
                  <c:v>61.76</c:v>
                </c:pt>
                <c:pt idx="670">
                  <c:v>61.85</c:v>
                </c:pt>
                <c:pt idx="671">
                  <c:v>61.94</c:v>
                </c:pt>
                <c:pt idx="672">
                  <c:v>62.04</c:v>
                </c:pt>
                <c:pt idx="673">
                  <c:v>62.13</c:v>
                </c:pt>
                <c:pt idx="674">
                  <c:v>62.22</c:v>
                </c:pt>
                <c:pt idx="675">
                  <c:v>62.31</c:v>
                </c:pt>
                <c:pt idx="676">
                  <c:v>62.41</c:v>
                </c:pt>
                <c:pt idx="677">
                  <c:v>62.5</c:v>
                </c:pt>
                <c:pt idx="678">
                  <c:v>62.59</c:v>
                </c:pt>
                <c:pt idx="679">
                  <c:v>62.68</c:v>
                </c:pt>
                <c:pt idx="680">
                  <c:v>62.77</c:v>
                </c:pt>
                <c:pt idx="681">
                  <c:v>62.87</c:v>
                </c:pt>
                <c:pt idx="682">
                  <c:v>62.96</c:v>
                </c:pt>
                <c:pt idx="683">
                  <c:v>63.05</c:v>
                </c:pt>
                <c:pt idx="684">
                  <c:v>63.14</c:v>
                </c:pt>
                <c:pt idx="685">
                  <c:v>63.24</c:v>
                </c:pt>
                <c:pt idx="686">
                  <c:v>63.33</c:v>
                </c:pt>
                <c:pt idx="687">
                  <c:v>63.42</c:v>
                </c:pt>
                <c:pt idx="688">
                  <c:v>63.51</c:v>
                </c:pt>
                <c:pt idx="689">
                  <c:v>63.61</c:v>
                </c:pt>
                <c:pt idx="690">
                  <c:v>63.7</c:v>
                </c:pt>
                <c:pt idx="691">
                  <c:v>63.79</c:v>
                </c:pt>
                <c:pt idx="692">
                  <c:v>63.88</c:v>
                </c:pt>
                <c:pt idx="693">
                  <c:v>63.97</c:v>
                </c:pt>
                <c:pt idx="694">
                  <c:v>64.069999999999993</c:v>
                </c:pt>
                <c:pt idx="695">
                  <c:v>64.16</c:v>
                </c:pt>
                <c:pt idx="696">
                  <c:v>64.25</c:v>
                </c:pt>
                <c:pt idx="697">
                  <c:v>64.34</c:v>
                </c:pt>
                <c:pt idx="698">
                  <c:v>64.44</c:v>
                </c:pt>
                <c:pt idx="699">
                  <c:v>64.53</c:v>
                </c:pt>
                <c:pt idx="700">
                  <c:v>64.62</c:v>
                </c:pt>
                <c:pt idx="701">
                  <c:v>64.709999999999994</c:v>
                </c:pt>
                <c:pt idx="702">
                  <c:v>64.81</c:v>
                </c:pt>
                <c:pt idx="703">
                  <c:v>64.900000000000006</c:v>
                </c:pt>
                <c:pt idx="704">
                  <c:v>64.989999999999995</c:v>
                </c:pt>
                <c:pt idx="705">
                  <c:v>65.08</c:v>
                </c:pt>
                <c:pt idx="706">
                  <c:v>65.17</c:v>
                </c:pt>
                <c:pt idx="707">
                  <c:v>65.27</c:v>
                </c:pt>
                <c:pt idx="708">
                  <c:v>65.36</c:v>
                </c:pt>
                <c:pt idx="709">
                  <c:v>65.45</c:v>
                </c:pt>
                <c:pt idx="710">
                  <c:v>65.540000000000006</c:v>
                </c:pt>
                <c:pt idx="711">
                  <c:v>65.64</c:v>
                </c:pt>
                <c:pt idx="712">
                  <c:v>65.73</c:v>
                </c:pt>
                <c:pt idx="713">
                  <c:v>65.819999999999993</c:v>
                </c:pt>
                <c:pt idx="714">
                  <c:v>65.91</c:v>
                </c:pt>
                <c:pt idx="715">
                  <c:v>66.010000000000005</c:v>
                </c:pt>
                <c:pt idx="716">
                  <c:v>66.099999999999994</c:v>
                </c:pt>
                <c:pt idx="717">
                  <c:v>66.19</c:v>
                </c:pt>
                <c:pt idx="718">
                  <c:v>66.28</c:v>
                </c:pt>
                <c:pt idx="719">
                  <c:v>66.37</c:v>
                </c:pt>
                <c:pt idx="720">
                  <c:v>66.47</c:v>
                </c:pt>
                <c:pt idx="721">
                  <c:v>66.56</c:v>
                </c:pt>
                <c:pt idx="722">
                  <c:v>66.650000000000006</c:v>
                </c:pt>
                <c:pt idx="723">
                  <c:v>66.739999999999995</c:v>
                </c:pt>
                <c:pt idx="724">
                  <c:v>66.84</c:v>
                </c:pt>
                <c:pt idx="725">
                  <c:v>66.930000000000007</c:v>
                </c:pt>
                <c:pt idx="726">
                  <c:v>67.02</c:v>
                </c:pt>
                <c:pt idx="727">
                  <c:v>67.11</c:v>
                </c:pt>
                <c:pt idx="728">
                  <c:v>67.209999999999994</c:v>
                </c:pt>
                <c:pt idx="729">
                  <c:v>67.3</c:v>
                </c:pt>
                <c:pt idx="730">
                  <c:v>67.39</c:v>
                </c:pt>
                <c:pt idx="731">
                  <c:v>67.48</c:v>
                </c:pt>
                <c:pt idx="732">
                  <c:v>67.58</c:v>
                </c:pt>
                <c:pt idx="733">
                  <c:v>67.67</c:v>
                </c:pt>
                <c:pt idx="734">
                  <c:v>67.760000000000005</c:v>
                </c:pt>
                <c:pt idx="735">
                  <c:v>67.849999999999994</c:v>
                </c:pt>
                <c:pt idx="736">
                  <c:v>67.94</c:v>
                </c:pt>
                <c:pt idx="737">
                  <c:v>68.040000000000006</c:v>
                </c:pt>
                <c:pt idx="738">
                  <c:v>68.13</c:v>
                </c:pt>
                <c:pt idx="739">
                  <c:v>68.22</c:v>
                </c:pt>
                <c:pt idx="740">
                  <c:v>68.31</c:v>
                </c:pt>
                <c:pt idx="741">
                  <c:v>68.41</c:v>
                </c:pt>
                <c:pt idx="742">
                  <c:v>68.5</c:v>
                </c:pt>
                <c:pt idx="743">
                  <c:v>68.59</c:v>
                </c:pt>
                <c:pt idx="744">
                  <c:v>68.680000000000007</c:v>
                </c:pt>
                <c:pt idx="745">
                  <c:v>68.78</c:v>
                </c:pt>
                <c:pt idx="746">
                  <c:v>68.87</c:v>
                </c:pt>
                <c:pt idx="747">
                  <c:v>68.959999999999994</c:v>
                </c:pt>
                <c:pt idx="748">
                  <c:v>69.05</c:v>
                </c:pt>
                <c:pt idx="749">
                  <c:v>69.14</c:v>
                </c:pt>
                <c:pt idx="750">
                  <c:v>69.239999999999995</c:v>
                </c:pt>
                <c:pt idx="751">
                  <c:v>69.33</c:v>
                </c:pt>
                <c:pt idx="752">
                  <c:v>69.42</c:v>
                </c:pt>
                <c:pt idx="753">
                  <c:v>69.510000000000005</c:v>
                </c:pt>
                <c:pt idx="754">
                  <c:v>69.61</c:v>
                </c:pt>
                <c:pt idx="755">
                  <c:v>69.7</c:v>
                </c:pt>
                <c:pt idx="756">
                  <c:v>69.790000000000006</c:v>
                </c:pt>
                <c:pt idx="757">
                  <c:v>69.88</c:v>
                </c:pt>
                <c:pt idx="758">
                  <c:v>69.98</c:v>
                </c:pt>
                <c:pt idx="759">
                  <c:v>70.069999999999993</c:v>
                </c:pt>
                <c:pt idx="760">
                  <c:v>70.16</c:v>
                </c:pt>
                <c:pt idx="761">
                  <c:v>70.25</c:v>
                </c:pt>
                <c:pt idx="762">
                  <c:v>70.34</c:v>
                </c:pt>
                <c:pt idx="763">
                  <c:v>70.44</c:v>
                </c:pt>
                <c:pt idx="764">
                  <c:v>70.53</c:v>
                </c:pt>
                <c:pt idx="765">
                  <c:v>70.62</c:v>
                </c:pt>
                <c:pt idx="766">
                  <c:v>70.709999999999994</c:v>
                </c:pt>
                <c:pt idx="767">
                  <c:v>70.81</c:v>
                </c:pt>
                <c:pt idx="768">
                  <c:v>70.900000000000006</c:v>
                </c:pt>
                <c:pt idx="769">
                  <c:v>70.989999999999995</c:v>
                </c:pt>
                <c:pt idx="770">
                  <c:v>71.08</c:v>
                </c:pt>
                <c:pt idx="771">
                  <c:v>71.180000000000007</c:v>
                </c:pt>
                <c:pt idx="772">
                  <c:v>71.27</c:v>
                </c:pt>
                <c:pt idx="773">
                  <c:v>71.36</c:v>
                </c:pt>
                <c:pt idx="774">
                  <c:v>71.45</c:v>
                </c:pt>
                <c:pt idx="775">
                  <c:v>71.540000000000006</c:v>
                </c:pt>
                <c:pt idx="776">
                  <c:v>71.64</c:v>
                </c:pt>
                <c:pt idx="777">
                  <c:v>71.73</c:v>
                </c:pt>
                <c:pt idx="778">
                  <c:v>71.819999999999993</c:v>
                </c:pt>
                <c:pt idx="779">
                  <c:v>71.91</c:v>
                </c:pt>
                <c:pt idx="780">
                  <c:v>72.010000000000005</c:v>
                </c:pt>
                <c:pt idx="781">
                  <c:v>72.099999999999994</c:v>
                </c:pt>
                <c:pt idx="782">
                  <c:v>72.19</c:v>
                </c:pt>
                <c:pt idx="783">
                  <c:v>72.28</c:v>
                </c:pt>
                <c:pt idx="784">
                  <c:v>72.38</c:v>
                </c:pt>
                <c:pt idx="785">
                  <c:v>72.47</c:v>
                </c:pt>
                <c:pt idx="786">
                  <c:v>72.56</c:v>
                </c:pt>
                <c:pt idx="787">
                  <c:v>72.650000000000006</c:v>
                </c:pt>
                <c:pt idx="788">
                  <c:v>72.739999999999995</c:v>
                </c:pt>
                <c:pt idx="789">
                  <c:v>72.84</c:v>
                </c:pt>
                <c:pt idx="790">
                  <c:v>72.930000000000007</c:v>
                </c:pt>
                <c:pt idx="791">
                  <c:v>73.02</c:v>
                </c:pt>
                <c:pt idx="792">
                  <c:v>73.11</c:v>
                </c:pt>
                <c:pt idx="793">
                  <c:v>73.209999999999994</c:v>
                </c:pt>
                <c:pt idx="794">
                  <c:v>73.3</c:v>
                </c:pt>
                <c:pt idx="795">
                  <c:v>73.39</c:v>
                </c:pt>
                <c:pt idx="796">
                  <c:v>73.48</c:v>
                </c:pt>
                <c:pt idx="797">
                  <c:v>73.58</c:v>
                </c:pt>
                <c:pt idx="798">
                  <c:v>73.67</c:v>
                </c:pt>
                <c:pt idx="799">
                  <c:v>73.760000000000005</c:v>
                </c:pt>
                <c:pt idx="800">
                  <c:v>73.849999999999994</c:v>
                </c:pt>
                <c:pt idx="801">
                  <c:v>73.94</c:v>
                </c:pt>
                <c:pt idx="802">
                  <c:v>74.040000000000006</c:v>
                </c:pt>
                <c:pt idx="803">
                  <c:v>74.13</c:v>
                </c:pt>
                <c:pt idx="804">
                  <c:v>74.22</c:v>
                </c:pt>
                <c:pt idx="805">
                  <c:v>74.31</c:v>
                </c:pt>
                <c:pt idx="806">
                  <c:v>74.41</c:v>
                </c:pt>
                <c:pt idx="807">
                  <c:v>74.5</c:v>
                </c:pt>
                <c:pt idx="808">
                  <c:v>74.59</c:v>
                </c:pt>
                <c:pt idx="809">
                  <c:v>74.680000000000007</c:v>
                </c:pt>
                <c:pt idx="810">
                  <c:v>74.78</c:v>
                </c:pt>
                <c:pt idx="811">
                  <c:v>74.87</c:v>
                </c:pt>
                <c:pt idx="812">
                  <c:v>74.959999999999994</c:v>
                </c:pt>
                <c:pt idx="813">
                  <c:v>75.05</c:v>
                </c:pt>
                <c:pt idx="814">
                  <c:v>75.14</c:v>
                </c:pt>
                <c:pt idx="815">
                  <c:v>75.239999999999995</c:v>
                </c:pt>
                <c:pt idx="816">
                  <c:v>75.33</c:v>
                </c:pt>
                <c:pt idx="817">
                  <c:v>75.42</c:v>
                </c:pt>
                <c:pt idx="818">
                  <c:v>75.510000000000005</c:v>
                </c:pt>
                <c:pt idx="819">
                  <c:v>75.61</c:v>
                </c:pt>
                <c:pt idx="820">
                  <c:v>75.7</c:v>
                </c:pt>
                <c:pt idx="821">
                  <c:v>75.790000000000006</c:v>
                </c:pt>
                <c:pt idx="822">
                  <c:v>75.88</c:v>
                </c:pt>
                <c:pt idx="823">
                  <c:v>75.98</c:v>
                </c:pt>
                <c:pt idx="824">
                  <c:v>76.069999999999993</c:v>
                </c:pt>
                <c:pt idx="825">
                  <c:v>76.16</c:v>
                </c:pt>
                <c:pt idx="826">
                  <c:v>76.25</c:v>
                </c:pt>
                <c:pt idx="827">
                  <c:v>76.34</c:v>
                </c:pt>
                <c:pt idx="828">
                  <c:v>76.44</c:v>
                </c:pt>
                <c:pt idx="829">
                  <c:v>76.53</c:v>
                </c:pt>
                <c:pt idx="830">
                  <c:v>76.62</c:v>
                </c:pt>
                <c:pt idx="831">
                  <c:v>76.709999999999994</c:v>
                </c:pt>
                <c:pt idx="832">
                  <c:v>76.81</c:v>
                </c:pt>
                <c:pt idx="833">
                  <c:v>76.900000000000006</c:v>
                </c:pt>
                <c:pt idx="834">
                  <c:v>76.989999999999995</c:v>
                </c:pt>
                <c:pt idx="835">
                  <c:v>77.08</c:v>
                </c:pt>
                <c:pt idx="836">
                  <c:v>77.180000000000007</c:v>
                </c:pt>
                <c:pt idx="837">
                  <c:v>77.27</c:v>
                </c:pt>
                <c:pt idx="838">
                  <c:v>77.36</c:v>
                </c:pt>
                <c:pt idx="839">
                  <c:v>77.45</c:v>
                </c:pt>
                <c:pt idx="840">
                  <c:v>77.55</c:v>
                </c:pt>
                <c:pt idx="841">
                  <c:v>77.64</c:v>
                </c:pt>
                <c:pt idx="842">
                  <c:v>77.73</c:v>
                </c:pt>
                <c:pt idx="843">
                  <c:v>77.819999999999993</c:v>
                </c:pt>
                <c:pt idx="844">
                  <c:v>77.91</c:v>
                </c:pt>
                <c:pt idx="845">
                  <c:v>78.010000000000005</c:v>
                </c:pt>
                <c:pt idx="846">
                  <c:v>78.099999999999994</c:v>
                </c:pt>
                <c:pt idx="847">
                  <c:v>78.19</c:v>
                </c:pt>
                <c:pt idx="848">
                  <c:v>78.28</c:v>
                </c:pt>
                <c:pt idx="849">
                  <c:v>78.38</c:v>
                </c:pt>
                <c:pt idx="850">
                  <c:v>78.47</c:v>
                </c:pt>
                <c:pt idx="851">
                  <c:v>78.56</c:v>
                </c:pt>
                <c:pt idx="852">
                  <c:v>78.650000000000006</c:v>
                </c:pt>
                <c:pt idx="853">
                  <c:v>78.75</c:v>
                </c:pt>
                <c:pt idx="854">
                  <c:v>78.84</c:v>
                </c:pt>
                <c:pt idx="855">
                  <c:v>78.930000000000007</c:v>
                </c:pt>
                <c:pt idx="856">
                  <c:v>79.02</c:v>
                </c:pt>
                <c:pt idx="857">
                  <c:v>79.11</c:v>
                </c:pt>
                <c:pt idx="858">
                  <c:v>79.209999999999994</c:v>
                </c:pt>
                <c:pt idx="859">
                  <c:v>79.3</c:v>
                </c:pt>
                <c:pt idx="860">
                  <c:v>79.39</c:v>
                </c:pt>
                <c:pt idx="861">
                  <c:v>79.48</c:v>
                </c:pt>
                <c:pt idx="862">
                  <c:v>79.58</c:v>
                </c:pt>
                <c:pt idx="863">
                  <c:v>79.67</c:v>
                </c:pt>
                <c:pt idx="864">
                  <c:v>79.760000000000005</c:v>
                </c:pt>
                <c:pt idx="865">
                  <c:v>79.849999999999994</c:v>
                </c:pt>
                <c:pt idx="866">
                  <c:v>79.95</c:v>
                </c:pt>
                <c:pt idx="867">
                  <c:v>80.040000000000006</c:v>
                </c:pt>
                <c:pt idx="868">
                  <c:v>80.13</c:v>
                </c:pt>
                <c:pt idx="869">
                  <c:v>80.22</c:v>
                </c:pt>
                <c:pt idx="870">
                  <c:v>80.31</c:v>
                </c:pt>
                <c:pt idx="871">
                  <c:v>80.41</c:v>
                </c:pt>
                <c:pt idx="872">
                  <c:v>80.5</c:v>
                </c:pt>
                <c:pt idx="873">
                  <c:v>80.59</c:v>
                </c:pt>
                <c:pt idx="874">
                  <c:v>80.680000000000007</c:v>
                </c:pt>
                <c:pt idx="875">
                  <c:v>80.78</c:v>
                </c:pt>
                <c:pt idx="876">
                  <c:v>80.87</c:v>
                </c:pt>
                <c:pt idx="877">
                  <c:v>80.959999999999994</c:v>
                </c:pt>
                <c:pt idx="878">
                  <c:v>81.05</c:v>
                </c:pt>
                <c:pt idx="879">
                  <c:v>81.150000000000006</c:v>
                </c:pt>
                <c:pt idx="880">
                  <c:v>81.239999999999995</c:v>
                </c:pt>
                <c:pt idx="881">
                  <c:v>81.33</c:v>
                </c:pt>
                <c:pt idx="882">
                  <c:v>81.42</c:v>
                </c:pt>
                <c:pt idx="883">
                  <c:v>81.510000000000005</c:v>
                </c:pt>
                <c:pt idx="884">
                  <c:v>81.61</c:v>
                </c:pt>
                <c:pt idx="885">
                  <c:v>81.7</c:v>
                </c:pt>
                <c:pt idx="886">
                  <c:v>81.790000000000006</c:v>
                </c:pt>
                <c:pt idx="887">
                  <c:v>81.88</c:v>
                </c:pt>
                <c:pt idx="888">
                  <c:v>81.98</c:v>
                </c:pt>
                <c:pt idx="889">
                  <c:v>82.07</c:v>
                </c:pt>
                <c:pt idx="890">
                  <c:v>82.16</c:v>
                </c:pt>
                <c:pt idx="891">
                  <c:v>82.25</c:v>
                </c:pt>
                <c:pt idx="892">
                  <c:v>82.35</c:v>
                </c:pt>
                <c:pt idx="893">
                  <c:v>82.44</c:v>
                </c:pt>
                <c:pt idx="894">
                  <c:v>82.53</c:v>
                </c:pt>
                <c:pt idx="895">
                  <c:v>82.62</c:v>
                </c:pt>
                <c:pt idx="896">
                  <c:v>82.71</c:v>
                </c:pt>
                <c:pt idx="897">
                  <c:v>82.81</c:v>
                </c:pt>
                <c:pt idx="898">
                  <c:v>82.9</c:v>
                </c:pt>
                <c:pt idx="899">
                  <c:v>82.99</c:v>
                </c:pt>
                <c:pt idx="900">
                  <c:v>83.08</c:v>
                </c:pt>
                <c:pt idx="901">
                  <c:v>83.18</c:v>
                </c:pt>
                <c:pt idx="902">
                  <c:v>83.27</c:v>
                </c:pt>
                <c:pt idx="903">
                  <c:v>83.36</c:v>
                </c:pt>
                <c:pt idx="904">
                  <c:v>83.45</c:v>
                </c:pt>
                <c:pt idx="905">
                  <c:v>83.55</c:v>
                </c:pt>
                <c:pt idx="906">
                  <c:v>83.64</c:v>
                </c:pt>
                <c:pt idx="907">
                  <c:v>83.73</c:v>
                </c:pt>
                <c:pt idx="908">
                  <c:v>83.82</c:v>
                </c:pt>
                <c:pt idx="909">
                  <c:v>83.91</c:v>
                </c:pt>
                <c:pt idx="910">
                  <c:v>84.01</c:v>
                </c:pt>
                <c:pt idx="911">
                  <c:v>84.1</c:v>
                </c:pt>
                <c:pt idx="912">
                  <c:v>84.19</c:v>
                </c:pt>
                <c:pt idx="913">
                  <c:v>84.28</c:v>
                </c:pt>
                <c:pt idx="914">
                  <c:v>84.38</c:v>
                </c:pt>
                <c:pt idx="915">
                  <c:v>84.47</c:v>
                </c:pt>
                <c:pt idx="916">
                  <c:v>84.56</c:v>
                </c:pt>
                <c:pt idx="917">
                  <c:v>84.65</c:v>
                </c:pt>
                <c:pt idx="918">
                  <c:v>84.75</c:v>
                </c:pt>
                <c:pt idx="919">
                  <c:v>84.84</c:v>
                </c:pt>
                <c:pt idx="920">
                  <c:v>84.93</c:v>
                </c:pt>
                <c:pt idx="921">
                  <c:v>85.02</c:v>
                </c:pt>
                <c:pt idx="922">
                  <c:v>85.11</c:v>
                </c:pt>
                <c:pt idx="923">
                  <c:v>85.21</c:v>
                </c:pt>
                <c:pt idx="924">
                  <c:v>85.3</c:v>
                </c:pt>
                <c:pt idx="925">
                  <c:v>85.39</c:v>
                </c:pt>
                <c:pt idx="926">
                  <c:v>85.48</c:v>
                </c:pt>
                <c:pt idx="927">
                  <c:v>85.58</c:v>
                </c:pt>
                <c:pt idx="928">
                  <c:v>85.67</c:v>
                </c:pt>
                <c:pt idx="929">
                  <c:v>85.76</c:v>
                </c:pt>
                <c:pt idx="930">
                  <c:v>85.85</c:v>
                </c:pt>
                <c:pt idx="931">
                  <c:v>85.95</c:v>
                </c:pt>
                <c:pt idx="932">
                  <c:v>86.04</c:v>
                </c:pt>
                <c:pt idx="933">
                  <c:v>86.13</c:v>
                </c:pt>
                <c:pt idx="934">
                  <c:v>86.22</c:v>
                </c:pt>
                <c:pt idx="935">
                  <c:v>86.32</c:v>
                </c:pt>
                <c:pt idx="936">
                  <c:v>86.41</c:v>
                </c:pt>
                <c:pt idx="937">
                  <c:v>86.5</c:v>
                </c:pt>
                <c:pt idx="938">
                  <c:v>86.59</c:v>
                </c:pt>
                <c:pt idx="939">
                  <c:v>86.68</c:v>
                </c:pt>
                <c:pt idx="940">
                  <c:v>86.78</c:v>
                </c:pt>
                <c:pt idx="941">
                  <c:v>86.87</c:v>
                </c:pt>
                <c:pt idx="942">
                  <c:v>86.96</c:v>
                </c:pt>
                <c:pt idx="943">
                  <c:v>87.05</c:v>
                </c:pt>
                <c:pt idx="944">
                  <c:v>87.15</c:v>
                </c:pt>
                <c:pt idx="945">
                  <c:v>87.24</c:v>
                </c:pt>
                <c:pt idx="946">
                  <c:v>87.33</c:v>
                </c:pt>
                <c:pt idx="947">
                  <c:v>87.42</c:v>
                </c:pt>
                <c:pt idx="948">
                  <c:v>87.52</c:v>
                </c:pt>
                <c:pt idx="949">
                  <c:v>87.61</c:v>
                </c:pt>
                <c:pt idx="950">
                  <c:v>87.7</c:v>
                </c:pt>
                <c:pt idx="951">
                  <c:v>87.79</c:v>
                </c:pt>
                <c:pt idx="952">
                  <c:v>87.88</c:v>
                </c:pt>
                <c:pt idx="953">
                  <c:v>87.98</c:v>
                </c:pt>
                <c:pt idx="954">
                  <c:v>88.07</c:v>
                </c:pt>
                <c:pt idx="955">
                  <c:v>88.16</c:v>
                </c:pt>
                <c:pt idx="956">
                  <c:v>88.25</c:v>
                </c:pt>
                <c:pt idx="957">
                  <c:v>88.35</c:v>
                </c:pt>
                <c:pt idx="958">
                  <c:v>88.44</c:v>
                </c:pt>
                <c:pt idx="959">
                  <c:v>88.53</c:v>
                </c:pt>
                <c:pt idx="960">
                  <c:v>88.62</c:v>
                </c:pt>
                <c:pt idx="961">
                  <c:v>88.72</c:v>
                </c:pt>
                <c:pt idx="962">
                  <c:v>88.81</c:v>
                </c:pt>
                <c:pt idx="963">
                  <c:v>88.9</c:v>
                </c:pt>
                <c:pt idx="964">
                  <c:v>88.99</c:v>
                </c:pt>
                <c:pt idx="965">
                  <c:v>89.08</c:v>
                </c:pt>
                <c:pt idx="966">
                  <c:v>89.18</c:v>
                </c:pt>
                <c:pt idx="967">
                  <c:v>89.27</c:v>
                </c:pt>
                <c:pt idx="968">
                  <c:v>89.36</c:v>
                </c:pt>
                <c:pt idx="969">
                  <c:v>89.45</c:v>
                </c:pt>
                <c:pt idx="970">
                  <c:v>89.55</c:v>
                </c:pt>
                <c:pt idx="971">
                  <c:v>89.64</c:v>
                </c:pt>
                <c:pt idx="972">
                  <c:v>89.73</c:v>
                </c:pt>
                <c:pt idx="973">
                  <c:v>89.82</c:v>
                </c:pt>
                <c:pt idx="974">
                  <c:v>89.92</c:v>
                </c:pt>
                <c:pt idx="975">
                  <c:v>90.01</c:v>
                </c:pt>
                <c:pt idx="976">
                  <c:v>90.1</c:v>
                </c:pt>
                <c:pt idx="977">
                  <c:v>90.19</c:v>
                </c:pt>
                <c:pt idx="978">
                  <c:v>90.28</c:v>
                </c:pt>
                <c:pt idx="979">
                  <c:v>90.38</c:v>
                </c:pt>
                <c:pt idx="980">
                  <c:v>90.47</c:v>
                </c:pt>
                <c:pt idx="981">
                  <c:v>90.56</c:v>
                </c:pt>
                <c:pt idx="982">
                  <c:v>90.65</c:v>
                </c:pt>
                <c:pt idx="983">
                  <c:v>90.75</c:v>
                </c:pt>
                <c:pt idx="984">
                  <c:v>90.84</c:v>
                </c:pt>
                <c:pt idx="985">
                  <c:v>90.93</c:v>
                </c:pt>
                <c:pt idx="986">
                  <c:v>91.02</c:v>
                </c:pt>
                <c:pt idx="987">
                  <c:v>91.12</c:v>
                </c:pt>
                <c:pt idx="988">
                  <c:v>91.21</c:v>
                </c:pt>
                <c:pt idx="989">
                  <c:v>91.3</c:v>
                </c:pt>
                <c:pt idx="990">
                  <c:v>91.39</c:v>
                </c:pt>
                <c:pt idx="991">
                  <c:v>91.48</c:v>
                </c:pt>
                <c:pt idx="992">
                  <c:v>91.58</c:v>
                </c:pt>
                <c:pt idx="993">
                  <c:v>91.67</c:v>
                </c:pt>
                <c:pt idx="994">
                  <c:v>91.76</c:v>
                </c:pt>
                <c:pt idx="995">
                  <c:v>91.85</c:v>
                </c:pt>
                <c:pt idx="996">
                  <c:v>91.95</c:v>
                </c:pt>
                <c:pt idx="997">
                  <c:v>92.04</c:v>
                </c:pt>
                <c:pt idx="998">
                  <c:v>92.13</c:v>
                </c:pt>
                <c:pt idx="999">
                  <c:v>92.22</c:v>
                </c:pt>
                <c:pt idx="1000">
                  <c:v>92.32</c:v>
                </c:pt>
                <c:pt idx="1001">
                  <c:v>92.41</c:v>
                </c:pt>
                <c:pt idx="1002">
                  <c:v>92.5</c:v>
                </c:pt>
                <c:pt idx="1003">
                  <c:v>92.59</c:v>
                </c:pt>
                <c:pt idx="1004">
                  <c:v>92.68</c:v>
                </c:pt>
                <c:pt idx="1005">
                  <c:v>92.78</c:v>
                </c:pt>
                <c:pt idx="1006">
                  <c:v>92.87</c:v>
                </c:pt>
                <c:pt idx="1007">
                  <c:v>92.96</c:v>
                </c:pt>
                <c:pt idx="1008">
                  <c:v>93.05</c:v>
                </c:pt>
                <c:pt idx="1009">
                  <c:v>93.15</c:v>
                </c:pt>
                <c:pt idx="1010">
                  <c:v>93.24</c:v>
                </c:pt>
                <c:pt idx="1011">
                  <c:v>93.33</c:v>
                </c:pt>
                <c:pt idx="1012">
                  <c:v>93.42</c:v>
                </c:pt>
                <c:pt idx="1013">
                  <c:v>93.52</c:v>
                </c:pt>
                <c:pt idx="1014">
                  <c:v>93.61</c:v>
                </c:pt>
                <c:pt idx="1015">
                  <c:v>93.7</c:v>
                </c:pt>
                <c:pt idx="1016">
                  <c:v>93.79</c:v>
                </c:pt>
                <c:pt idx="1017">
                  <c:v>93.88</c:v>
                </c:pt>
                <c:pt idx="1018">
                  <c:v>93.98</c:v>
                </c:pt>
                <c:pt idx="1019">
                  <c:v>94.07</c:v>
                </c:pt>
                <c:pt idx="1020">
                  <c:v>94.16</c:v>
                </c:pt>
                <c:pt idx="1021">
                  <c:v>94.25</c:v>
                </c:pt>
                <c:pt idx="1022">
                  <c:v>94.35</c:v>
                </c:pt>
                <c:pt idx="1023">
                  <c:v>94.44</c:v>
                </c:pt>
                <c:pt idx="1024">
                  <c:v>94.53</c:v>
                </c:pt>
                <c:pt idx="1025">
                  <c:v>94.62</c:v>
                </c:pt>
                <c:pt idx="1026">
                  <c:v>94.72</c:v>
                </c:pt>
                <c:pt idx="1027">
                  <c:v>94.81</c:v>
                </c:pt>
                <c:pt idx="1028">
                  <c:v>94.9</c:v>
                </c:pt>
                <c:pt idx="1029">
                  <c:v>94.99</c:v>
                </c:pt>
                <c:pt idx="1030">
                  <c:v>95.09</c:v>
                </c:pt>
                <c:pt idx="1031">
                  <c:v>95.18</c:v>
                </c:pt>
                <c:pt idx="1032">
                  <c:v>95.27</c:v>
                </c:pt>
                <c:pt idx="1033">
                  <c:v>95.36</c:v>
                </c:pt>
                <c:pt idx="1034">
                  <c:v>95.45</c:v>
                </c:pt>
                <c:pt idx="1035">
                  <c:v>95.55</c:v>
                </c:pt>
                <c:pt idx="1036">
                  <c:v>95.64</c:v>
                </c:pt>
                <c:pt idx="1037">
                  <c:v>95.73</c:v>
                </c:pt>
                <c:pt idx="1038">
                  <c:v>95.82</c:v>
                </c:pt>
                <c:pt idx="1039">
                  <c:v>95.92</c:v>
                </c:pt>
                <c:pt idx="1040">
                  <c:v>96.01</c:v>
                </c:pt>
                <c:pt idx="1041">
                  <c:v>96.1</c:v>
                </c:pt>
                <c:pt idx="1042">
                  <c:v>96.19</c:v>
                </c:pt>
                <c:pt idx="1043">
                  <c:v>96.29</c:v>
                </c:pt>
                <c:pt idx="1044">
                  <c:v>96.38</c:v>
                </c:pt>
                <c:pt idx="1045">
                  <c:v>96.47</c:v>
                </c:pt>
                <c:pt idx="1046">
                  <c:v>96.56</c:v>
                </c:pt>
                <c:pt idx="1047">
                  <c:v>96.65</c:v>
                </c:pt>
                <c:pt idx="1048">
                  <c:v>96.75</c:v>
                </c:pt>
                <c:pt idx="1049">
                  <c:v>96.84</c:v>
                </c:pt>
                <c:pt idx="1050">
                  <c:v>96.93</c:v>
                </c:pt>
                <c:pt idx="1051">
                  <c:v>97.02</c:v>
                </c:pt>
                <c:pt idx="1052">
                  <c:v>97.12</c:v>
                </c:pt>
                <c:pt idx="1053">
                  <c:v>97.21</c:v>
                </c:pt>
                <c:pt idx="1054">
                  <c:v>97.3</c:v>
                </c:pt>
                <c:pt idx="1055">
                  <c:v>97.39</c:v>
                </c:pt>
                <c:pt idx="1056">
                  <c:v>97.49</c:v>
                </c:pt>
                <c:pt idx="1057">
                  <c:v>97.58</c:v>
                </c:pt>
                <c:pt idx="1058">
                  <c:v>97.67</c:v>
                </c:pt>
                <c:pt idx="1059">
                  <c:v>97.76</c:v>
                </c:pt>
                <c:pt idx="1060">
                  <c:v>97.85</c:v>
                </c:pt>
                <c:pt idx="1061">
                  <c:v>97.95</c:v>
                </c:pt>
                <c:pt idx="1062">
                  <c:v>98.04</c:v>
                </c:pt>
                <c:pt idx="1063">
                  <c:v>98.13</c:v>
                </c:pt>
                <c:pt idx="1064">
                  <c:v>98.22</c:v>
                </c:pt>
                <c:pt idx="1065">
                  <c:v>98.32</c:v>
                </c:pt>
                <c:pt idx="1066">
                  <c:v>98.41</c:v>
                </c:pt>
                <c:pt idx="1067">
                  <c:v>98.5</c:v>
                </c:pt>
                <c:pt idx="1068">
                  <c:v>98.59</c:v>
                </c:pt>
                <c:pt idx="1069">
                  <c:v>98.69</c:v>
                </c:pt>
                <c:pt idx="1070">
                  <c:v>98.78</c:v>
                </c:pt>
                <c:pt idx="1071">
                  <c:v>98.87</c:v>
                </c:pt>
                <c:pt idx="1072">
                  <c:v>98.96</c:v>
                </c:pt>
                <c:pt idx="1073">
                  <c:v>99.05</c:v>
                </c:pt>
                <c:pt idx="1074">
                  <c:v>99.15</c:v>
                </c:pt>
                <c:pt idx="1075">
                  <c:v>99.24</c:v>
                </c:pt>
                <c:pt idx="1076">
                  <c:v>99.33</c:v>
                </c:pt>
                <c:pt idx="1077">
                  <c:v>99.42</c:v>
                </c:pt>
                <c:pt idx="1078">
                  <c:v>99.52</c:v>
                </c:pt>
                <c:pt idx="1079">
                  <c:v>99.61</c:v>
                </c:pt>
                <c:pt idx="1080">
                  <c:v>99.7</c:v>
                </c:pt>
                <c:pt idx="1081">
                  <c:v>99.79</c:v>
                </c:pt>
                <c:pt idx="1082">
                  <c:v>99.89</c:v>
                </c:pt>
                <c:pt idx="1083">
                  <c:v>99.98</c:v>
                </c:pt>
                <c:pt idx="1084">
                  <c:v>100.07</c:v>
                </c:pt>
                <c:pt idx="1085">
                  <c:v>100.16</c:v>
                </c:pt>
                <c:pt idx="1086">
                  <c:v>100.25</c:v>
                </c:pt>
                <c:pt idx="1087">
                  <c:v>100.35</c:v>
                </c:pt>
                <c:pt idx="1088">
                  <c:v>100.44</c:v>
                </c:pt>
                <c:pt idx="1089">
                  <c:v>100.53</c:v>
                </c:pt>
                <c:pt idx="1090">
                  <c:v>100.62</c:v>
                </c:pt>
                <c:pt idx="1091">
                  <c:v>100.72</c:v>
                </c:pt>
                <c:pt idx="1092">
                  <c:v>100.81</c:v>
                </c:pt>
                <c:pt idx="1093">
                  <c:v>100.9</c:v>
                </c:pt>
                <c:pt idx="1094">
                  <c:v>100.99</c:v>
                </c:pt>
                <c:pt idx="1095">
                  <c:v>101.09</c:v>
                </c:pt>
                <c:pt idx="1096">
                  <c:v>101.18</c:v>
                </c:pt>
                <c:pt idx="1097">
                  <c:v>101.27</c:v>
                </c:pt>
                <c:pt idx="1098">
                  <c:v>101.36</c:v>
                </c:pt>
                <c:pt idx="1099">
                  <c:v>101.45</c:v>
                </c:pt>
                <c:pt idx="1100">
                  <c:v>101.55</c:v>
                </c:pt>
                <c:pt idx="1101">
                  <c:v>101.64</c:v>
                </c:pt>
                <c:pt idx="1102">
                  <c:v>101.73</c:v>
                </c:pt>
                <c:pt idx="1103">
                  <c:v>101.82</c:v>
                </c:pt>
                <c:pt idx="1104">
                  <c:v>101.92</c:v>
                </c:pt>
                <c:pt idx="1105">
                  <c:v>102.01</c:v>
                </c:pt>
                <c:pt idx="1106">
                  <c:v>102.1</c:v>
                </c:pt>
                <c:pt idx="1107">
                  <c:v>102.19</c:v>
                </c:pt>
                <c:pt idx="1108">
                  <c:v>102.29</c:v>
                </c:pt>
                <c:pt idx="1109">
                  <c:v>102.38</c:v>
                </c:pt>
                <c:pt idx="1110">
                  <c:v>102.47</c:v>
                </c:pt>
                <c:pt idx="1111">
                  <c:v>102.56</c:v>
                </c:pt>
                <c:pt idx="1112">
                  <c:v>102.65</c:v>
                </c:pt>
                <c:pt idx="1113">
                  <c:v>102.75</c:v>
                </c:pt>
                <c:pt idx="1114">
                  <c:v>102.84</c:v>
                </c:pt>
                <c:pt idx="1115">
                  <c:v>102.93</c:v>
                </c:pt>
                <c:pt idx="1116">
                  <c:v>103.02</c:v>
                </c:pt>
                <c:pt idx="1117">
                  <c:v>103.12</c:v>
                </c:pt>
                <c:pt idx="1118">
                  <c:v>103.21</c:v>
                </c:pt>
                <c:pt idx="1119">
                  <c:v>103.3</c:v>
                </c:pt>
                <c:pt idx="1120">
                  <c:v>103.39</c:v>
                </c:pt>
                <c:pt idx="1121">
                  <c:v>103.49</c:v>
                </c:pt>
                <c:pt idx="1122">
                  <c:v>103.58</c:v>
                </c:pt>
                <c:pt idx="1123">
                  <c:v>103.67</c:v>
                </c:pt>
                <c:pt idx="1124">
                  <c:v>103.76</c:v>
                </c:pt>
                <c:pt idx="1125">
                  <c:v>103.85</c:v>
                </c:pt>
                <c:pt idx="1126">
                  <c:v>103.95</c:v>
                </c:pt>
                <c:pt idx="1127">
                  <c:v>104.04</c:v>
                </c:pt>
                <c:pt idx="1128">
                  <c:v>104.13</c:v>
                </c:pt>
                <c:pt idx="1129">
                  <c:v>104.22</c:v>
                </c:pt>
                <c:pt idx="1130">
                  <c:v>104.32</c:v>
                </c:pt>
                <c:pt idx="1131">
                  <c:v>104.41</c:v>
                </c:pt>
                <c:pt idx="1132">
                  <c:v>104.5</c:v>
                </c:pt>
                <c:pt idx="1133">
                  <c:v>104.59</c:v>
                </c:pt>
                <c:pt idx="1134">
                  <c:v>104.69</c:v>
                </c:pt>
                <c:pt idx="1135">
                  <c:v>104.78</c:v>
                </c:pt>
                <c:pt idx="1136">
                  <c:v>104.87</c:v>
                </c:pt>
                <c:pt idx="1137">
                  <c:v>104.96</c:v>
                </c:pt>
                <c:pt idx="1138">
                  <c:v>105.06</c:v>
                </c:pt>
                <c:pt idx="1139">
                  <c:v>105.15</c:v>
                </c:pt>
                <c:pt idx="1140">
                  <c:v>105.24</c:v>
                </c:pt>
                <c:pt idx="1141">
                  <c:v>105.33</c:v>
                </c:pt>
                <c:pt idx="1142">
                  <c:v>105.42</c:v>
                </c:pt>
                <c:pt idx="1143">
                  <c:v>105.52</c:v>
                </c:pt>
                <c:pt idx="1144">
                  <c:v>105.61</c:v>
                </c:pt>
                <c:pt idx="1145">
                  <c:v>105.7</c:v>
                </c:pt>
                <c:pt idx="1146">
                  <c:v>105.79</c:v>
                </c:pt>
                <c:pt idx="1147">
                  <c:v>105.89</c:v>
                </c:pt>
                <c:pt idx="1148">
                  <c:v>105.98</c:v>
                </c:pt>
                <c:pt idx="1149">
                  <c:v>106.07</c:v>
                </c:pt>
                <c:pt idx="1150">
                  <c:v>106.16</c:v>
                </c:pt>
                <c:pt idx="1151">
                  <c:v>106.26</c:v>
                </c:pt>
                <c:pt idx="1152">
                  <c:v>106.35</c:v>
                </c:pt>
                <c:pt idx="1153">
                  <c:v>106.44</c:v>
                </c:pt>
                <c:pt idx="1154">
                  <c:v>106.53</c:v>
                </c:pt>
                <c:pt idx="1155">
                  <c:v>106.62</c:v>
                </c:pt>
                <c:pt idx="1156">
                  <c:v>106.72</c:v>
                </c:pt>
                <c:pt idx="1157">
                  <c:v>106.81</c:v>
                </c:pt>
                <c:pt idx="1158">
                  <c:v>106.9</c:v>
                </c:pt>
                <c:pt idx="1159">
                  <c:v>106.99</c:v>
                </c:pt>
                <c:pt idx="1160">
                  <c:v>107.09</c:v>
                </c:pt>
                <c:pt idx="1161">
                  <c:v>107.18</c:v>
                </c:pt>
                <c:pt idx="1162">
                  <c:v>107.27</c:v>
                </c:pt>
                <c:pt idx="1163">
                  <c:v>107.36</c:v>
                </c:pt>
                <c:pt idx="1164">
                  <c:v>107.46</c:v>
                </c:pt>
                <c:pt idx="1165">
                  <c:v>107.55</c:v>
                </c:pt>
                <c:pt idx="1166">
                  <c:v>107.64</c:v>
                </c:pt>
                <c:pt idx="1167">
                  <c:v>107.73</c:v>
                </c:pt>
                <c:pt idx="1168">
                  <c:v>107.82</c:v>
                </c:pt>
                <c:pt idx="1169">
                  <c:v>107.92</c:v>
                </c:pt>
                <c:pt idx="1170">
                  <c:v>108.01</c:v>
                </c:pt>
                <c:pt idx="1171">
                  <c:v>108.1</c:v>
                </c:pt>
                <c:pt idx="1172">
                  <c:v>108.19</c:v>
                </c:pt>
                <c:pt idx="1173">
                  <c:v>108.29</c:v>
                </c:pt>
                <c:pt idx="1174">
                  <c:v>108.38</c:v>
                </c:pt>
                <c:pt idx="1175">
                  <c:v>108.47</c:v>
                </c:pt>
                <c:pt idx="1176">
                  <c:v>108.56</c:v>
                </c:pt>
                <c:pt idx="1177">
                  <c:v>108.66</c:v>
                </c:pt>
                <c:pt idx="1178">
                  <c:v>108.75</c:v>
                </c:pt>
                <c:pt idx="1179">
                  <c:v>108.84</c:v>
                </c:pt>
                <c:pt idx="1180">
                  <c:v>108.93</c:v>
                </c:pt>
                <c:pt idx="1181">
                  <c:v>109.02</c:v>
                </c:pt>
                <c:pt idx="1182">
                  <c:v>109.12</c:v>
                </c:pt>
                <c:pt idx="1183">
                  <c:v>109.21</c:v>
                </c:pt>
                <c:pt idx="1184">
                  <c:v>109.3</c:v>
                </c:pt>
                <c:pt idx="1185">
                  <c:v>109.39</c:v>
                </c:pt>
                <c:pt idx="1186">
                  <c:v>109.49</c:v>
                </c:pt>
                <c:pt idx="1187">
                  <c:v>109.58</c:v>
                </c:pt>
                <c:pt idx="1188">
                  <c:v>109.67</c:v>
                </c:pt>
                <c:pt idx="1189">
                  <c:v>109.76</c:v>
                </c:pt>
                <c:pt idx="1190">
                  <c:v>109.86</c:v>
                </c:pt>
                <c:pt idx="1191">
                  <c:v>109.95</c:v>
                </c:pt>
                <c:pt idx="1192">
                  <c:v>110.04</c:v>
                </c:pt>
                <c:pt idx="1193">
                  <c:v>110.13</c:v>
                </c:pt>
                <c:pt idx="1194">
                  <c:v>110.22</c:v>
                </c:pt>
                <c:pt idx="1195">
                  <c:v>110.32</c:v>
                </c:pt>
                <c:pt idx="1196">
                  <c:v>110.41</c:v>
                </c:pt>
                <c:pt idx="1197">
                  <c:v>110.5</c:v>
                </c:pt>
                <c:pt idx="1198">
                  <c:v>110.59</c:v>
                </c:pt>
                <c:pt idx="1199">
                  <c:v>110.69</c:v>
                </c:pt>
                <c:pt idx="1200">
                  <c:v>110.78</c:v>
                </c:pt>
                <c:pt idx="1201">
                  <c:v>110.87</c:v>
                </c:pt>
                <c:pt idx="1202">
                  <c:v>110.96</c:v>
                </c:pt>
                <c:pt idx="1203">
                  <c:v>111.06</c:v>
                </c:pt>
                <c:pt idx="1204">
                  <c:v>111.15</c:v>
                </c:pt>
                <c:pt idx="1205">
                  <c:v>111.24</c:v>
                </c:pt>
                <c:pt idx="1206">
                  <c:v>111.33</c:v>
                </c:pt>
                <c:pt idx="1207">
                  <c:v>111.42</c:v>
                </c:pt>
                <c:pt idx="1208">
                  <c:v>111.52</c:v>
                </c:pt>
                <c:pt idx="1209">
                  <c:v>111.61</c:v>
                </c:pt>
                <c:pt idx="1210">
                  <c:v>111.7</c:v>
                </c:pt>
                <c:pt idx="1211">
                  <c:v>111.79</c:v>
                </c:pt>
                <c:pt idx="1212">
                  <c:v>111.89</c:v>
                </c:pt>
                <c:pt idx="1213">
                  <c:v>111.98</c:v>
                </c:pt>
                <c:pt idx="1214">
                  <c:v>112.07</c:v>
                </c:pt>
                <c:pt idx="1215">
                  <c:v>112.16</c:v>
                </c:pt>
                <c:pt idx="1216">
                  <c:v>112.26</c:v>
                </c:pt>
                <c:pt idx="1217">
                  <c:v>112.35</c:v>
                </c:pt>
                <c:pt idx="1218">
                  <c:v>112.44</c:v>
                </c:pt>
                <c:pt idx="1219">
                  <c:v>112.53</c:v>
                </c:pt>
                <c:pt idx="1220">
                  <c:v>112.62</c:v>
                </c:pt>
                <c:pt idx="1221">
                  <c:v>112.72</c:v>
                </c:pt>
                <c:pt idx="1222">
                  <c:v>112.81</c:v>
                </c:pt>
                <c:pt idx="1223">
                  <c:v>112.9</c:v>
                </c:pt>
                <c:pt idx="1224">
                  <c:v>112.99</c:v>
                </c:pt>
                <c:pt idx="1225">
                  <c:v>113.09</c:v>
                </c:pt>
                <c:pt idx="1226">
                  <c:v>113.18</c:v>
                </c:pt>
                <c:pt idx="1227">
                  <c:v>113.27</c:v>
                </c:pt>
                <c:pt idx="1228">
                  <c:v>113.36</c:v>
                </c:pt>
                <c:pt idx="1229">
                  <c:v>113.46</c:v>
                </c:pt>
                <c:pt idx="1230">
                  <c:v>113.55</c:v>
                </c:pt>
                <c:pt idx="1231">
                  <c:v>113.64</c:v>
                </c:pt>
                <c:pt idx="1232">
                  <c:v>113.73</c:v>
                </c:pt>
                <c:pt idx="1233">
                  <c:v>113.83</c:v>
                </c:pt>
                <c:pt idx="1234">
                  <c:v>113.92</c:v>
                </c:pt>
                <c:pt idx="1235">
                  <c:v>114.01</c:v>
                </c:pt>
                <c:pt idx="1236">
                  <c:v>114.1</c:v>
                </c:pt>
                <c:pt idx="1237">
                  <c:v>114.19</c:v>
                </c:pt>
                <c:pt idx="1238">
                  <c:v>114.29</c:v>
                </c:pt>
                <c:pt idx="1239">
                  <c:v>114.38</c:v>
                </c:pt>
                <c:pt idx="1240">
                  <c:v>114.47</c:v>
                </c:pt>
                <c:pt idx="1241">
                  <c:v>114.56</c:v>
                </c:pt>
                <c:pt idx="1242">
                  <c:v>114.66</c:v>
                </c:pt>
                <c:pt idx="1243">
                  <c:v>114.75</c:v>
                </c:pt>
                <c:pt idx="1244">
                  <c:v>114.84</c:v>
                </c:pt>
                <c:pt idx="1245">
                  <c:v>114.93</c:v>
                </c:pt>
                <c:pt idx="1246">
                  <c:v>115.03</c:v>
                </c:pt>
                <c:pt idx="1247">
                  <c:v>115.12</c:v>
                </c:pt>
                <c:pt idx="1248">
                  <c:v>115.21</c:v>
                </c:pt>
                <c:pt idx="1249">
                  <c:v>115.3</c:v>
                </c:pt>
                <c:pt idx="1250">
                  <c:v>115.39</c:v>
                </c:pt>
                <c:pt idx="1251">
                  <c:v>115.49</c:v>
                </c:pt>
                <c:pt idx="1252">
                  <c:v>115.58</c:v>
                </c:pt>
                <c:pt idx="1253">
                  <c:v>115.67</c:v>
                </c:pt>
                <c:pt idx="1254">
                  <c:v>115.76</c:v>
                </c:pt>
                <c:pt idx="1255">
                  <c:v>115.86</c:v>
                </c:pt>
                <c:pt idx="1256">
                  <c:v>115.95</c:v>
                </c:pt>
                <c:pt idx="1257">
                  <c:v>116.04</c:v>
                </c:pt>
                <c:pt idx="1258">
                  <c:v>116.13</c:v>
                </c:pt>
                <c:pt idx="1259">
                  <c:v>116.23</c:v>
                </c:pt>
                <c:pt idx="1260">
                  <c:v>116.32</c:v>
                </c:pt>
                <c:pt idx="1261">
                  <c:v>116.41</c:v>
                </c:pt>
                <c:pt idx="1262">
                  <c:v>116.5</c:v>
                </c:pt>
                <c:pt idx="1263">
                  <c:v>116.59</c:v>
                </c:pt>
                <c:pt idx="1264">
                  <c:v>116.69</c:v>
                </c:pt>
                <c:pt idx="1265">
                  <c:v>116.78</c:v>
                </c:pt>
                <c:pt idx="1266">
                  <c:v>116.87</c:v>
                </c:pt>
                <c:pt idx="1267">
                  <c:v>116.96</c:v>
                </c:pt>
                <c:pt idx="1268">
                  <c:v>117.06</c:v>
                </c:pt>
                <c:pt idx="1269">
                  <c:v>117.15</c:v>
                </c:pt>
                <c:pt idx="1270">
                  <c:v>117.24</c:v>
                </c:pt>
                <c:pt idx="1271">
                  <c:v>117.33</c:v>
                </c:pt>
                <c:pt idx="1272">
                  <c:v>117.43</c:v>
                </c:pt>
                <c:pt idx="1273">
                  <c:v>117.52</c:v>
                </c:pt>
                <c:pt idx="1274">
                  <c:v>117.61</c:v>
                </c:pt>
                <c:pt idx="1275">
                  <c:v>117.7</c:v>
                </c:pt>
                <c:pt idx="1276">
                  <c:v>117.79</c:v>
                </c:pt>
                <c:pt idx="1277">
                  <c:v>117.89</c:v>
                </c:pt>
                <c:pt idx="1278">
                  <c:v>117.98</c:v>
                </c:pt>
                <c:pt idx="1279">
                  <c:v>118.07</c:v>
                </c:pt>
                <c:pt idx="1280">
                  <c:v>118.16</c:v>
                </c:pt>
                <c:pt idx="1281">
                  <c:v>118.26</c:v>
                </c:pt>
                <c:pt idx="1282">
                  <c:v>118.35</c:v>
                </c:pt>
                <c:pt idx="1283">
                  <c:v>118.44</c:v>
                </c:pt>
                <c:pt idx="1284">
                  <c:v>118.53</c:v>
                </c:pt>
                <c:pt idx="1285">
                  <c:v>118.63</c:v>
                </c:pt>
                <c:pt idx="1286">
                  <c:v>118.72</c:v>
                </c:pt>
                <c:pt idx="1287">
                  <c:v>118.81</c:v>
                </c:pt>
                <c:pt idx="1288">
                  <c:v>118.9</c:v>
                </c:pt>
                <c:pt idx="1289">
                  <c:v>118.99</c:v>
                </c:pt>
                <c:pt idx="1290">
                  <c:v>119.09</c:v>
                </c:pt>
                <c:pt idx="1291">
                  <c:v>119.18</c:v>
                </c:pt>
                <c:pt idx="1292">
                  <c:v>119.27</c:v>
                </c:pt>
                <c:pt idx="1293">
                  <c:v>119.36</c:v>
                </c:pt>
                <c:pt idx="1294">
                  <c:v>119.46</c:v>
                </c:pt>
                <c:pt idx="1295">
                  <c:v>119.55</c:v>
                </c:pt>
                <c:pt idx="1296">
                  <c:v>119.64</c:v>
                </c:pt>
                <c:pt idx="1297">
                  <c:v>119.73</c:v>
                </c:pt>
                <c:pt idx="1298">
                  <c:v>119.83</c:v>
                </c:pt>
                <c:pt idx="1299">
                  <c:v>119.92</c:v>
                </c:pt>
                <c:pt idx="1300">
                  <c:v>120.01</c:v>
                </c:pt>
                <c:pt idx="1301">
                  <c:v>120.1</c:v>
                </c:pt>
                <c:pt idx="1302">
                  <c:v>120.19</c:v>
                </c:pt>
                <c:pt idx="1303">
                  <c:v>120.29</c:v>
                </c:pt>
                <c:pt idx="1304">
                  <c:v>120.38</c:v>
                </c:pt>
                <c:pt idx="1305">
                  <c:v>120.47</c:v>
                </c:pt>
                <c:pt idx="1306">
                  <c:v>120.56</c:v>
                </c:pt>
                <c:pt idx="1307">
                  <c:v>120.66</c:v>
                </c:pt>
                <c:pt idx="1308">
                  <c:v>120.75</c:v>
                </c:pt>
                <c:pt idx="1309">
                  <c:v>120.84</c:v>
                </c:pt>
                <c:pt idx="1310">
                  <c:v>120.93</c:v>
                </c:pt>
                <c:pt idx="1311">
                  <c:v>121.03</c:v>
                </c:pt>
                <c:pt idx="1312">
                  <c:v>121.12</c:v>
                </c:pt>
                <c:pt idx="1313">
                  <c:v>121.21</c:v>
                </c:pt>
                <c:pt idx="1314">
                  <c:v>121.3</c:v>
                </c:pt>
                <c:pt idx="1315">
                  <c:v>121.39</c:v>
                </c:pt>
                <c:pt idx="1316">
                  <c:v>121.49</c:v>
                </c:pt>
                <c:pt idx="1317">
                  <c:v>121.58</c:v>
                </c:pt>
                <c:pt idx="1318">
                  <c:v>121.67</c:v>
                </c:pt>
                <c:pt idx="1319">
                  <c:v>121.76</c:v>
                </c:pt>
                <c:pt idx="1320">
                  <c:v>121.86</c:v>
                </c:pt>
                <c:pt idx="1321">
                  <c:v>121.95</c:v>
                </c:pt>
                <c:pt idx="1322">
                  <c:v>122.04</c:v>
                </c:pt>
                <c:pt idx="1323">
                  <c:v>122.13</c:v>
                </c:pt>
                <c:pt idx="1324">
                  <c:v>122.23</c:v>
                </c:pt>
                <c:pt idx="1325">
                  <c:v>122.32</c:v>
                </c:pt>
                <c:pt idx="1326">
                  <c:v>122.41</c:v>
                </c:pt>
                <c:pt idx="1327">
                  <c:v>122.5</c:v>
                </c:pt>
                <c:pt idx="1328">
                  <c:v>122.59</c:v>
                </c:pt>
                <c:pt idx="1329">
                  <c:v>122.69</c:v>
                </c:pt>
                <c:pt idx="1330">
                  <c:v>122.78</c:v>
                </c:pt>
                <c:pt idx="1331">
                  <c:v>122.87</c:v>
                </c:pt>
                <c:pt idx="1332">
                  <c:v>122.96</c:v>
                </c:pt>
                <c:pt idx="1333">
                  <c:v>123.06</c:v>
                </c:pt>
                <c:pt idx="1334">
                  <c:v>123.15</c:v>
                </c:pt>
                <c:pt idx="1335">
                  <c:v>123.24</c:v>
                </c:pt>
                <c:pt idx="1336">
                  <c:v>123.33</c:v>
                </c:pt>
                <c:pt idx="1337">
                  <c:v>123.43</c:v>
                </c:pt>
                <c:pt idx="1338">
                  <c:v>123.52</c:v>
                </c:pt>
                <c:pt idx="1339">
                  <c:v>123.61</c:v>
                </c:pt>
                <c:pt idx="1340">
                  <c:v>123.7</c:v>
                </c:pt>
                <c:pt idx="1341">
                  <c:v>123.8</c:v>
                </c:pt>
                <c:pt idx="1342">
                  <c:v>123.89</c:v>
                </c:pt>
                <c:pt idx="1343">
                  <c:v>123.98</c:v>
                </c:pt>
                <c:pt idx="1344">
                  <c:v>124.07</c:v>
                </c:pt>
                <c:pt idx="1345">
                  <c:v>124.16</c:v>
                </c:pt>
                <c:pt idx="1346">
                  <c:v>124.26</c:v>
                </c:pt>
                <c:pt idx="1347">
                  <c:v>124.35</c:v>
                </c:pt>
                <c:pt idx="1348">
                  <c:v>124.44</c:v>
                </c:pt>
                <c:pt idx="1349">
                  <c:v>124.53</c:v>
                </c:pt>
                <c:pt idx="1350">
                  <c:v>124.63</c:v>
                </c:pt>
                <c:pt idx="1351">
                  <c:v>124.72</c:v>
                </c:pt>
                <c:pt idx="1352">
                  <c:v>124.81</c:v>
                </c:pt>
                <c:pt idx="1353">
                  <c:v>124.9</c:v>
                </c:pt>
                <c:pt idx="1354">
                  <c:v>125</c:v>
                </c:pt>
                <c:pt idx="1355">
                  <c:v>125.09</c:v>
                </c:pt>
                <c:pt idx="1356">
                  <c:v>125.18</c:v>
                </c:pt>
                <c:pt idx="1357">
                  <c:v>125.27</c:v>
                </c:pt>
                <c:pt idx="1358">
                  <c:v>125.36</c:v>
                </c:pt>
                <c:pt idx="1359">
                  <c:v>125.46</c:v>
                </c:pt>
                <c:pt idx="1360">
                  <c:v>125.55</c:v>
                </c:pt>
                <c:pt idx="1361">
                  <c:v>125.64</c:v>
                </c:pt>
                <c:pt idx="1362">
                  <c:v>125.73</c:v>
                </c:pt>
                <c:pt idx="1363">
                  <c:v>125.83</c:v>
                </c:pt>
                <c:pt idx="1364">
                  <c:v>125.92</c:v>
                </c:pt>
                <c:pt idx="1365">
                  <c:v>126.01</c:v>
                </c:pt>
                <c:pt idx="1366">
                  <c:v>126.1</c:v>
                </c:pt>
                <c:pt idx="1367">
                  <c:v>126.2</c:v>
                </c:pt>
                <c:pt idx="1368">
                  <c:v>126.29</c:v>
                </c:pt>
                <c:pt idx="1369">
                  <c:v>126.38</c:v>
                </c:pt>
                <c:pt idx="1370">
                  <c:v>126.47</c:v>
                </c:pt>
                <c:pt idx="1371">
                  <c:v>126.56</c:v>
                </c:pt>
                <c:pt idx="1372">
                  <c:v>126.66</c:v>
                </c:pt>
                <c:pt idx="1373">
                  <c:v>126.75</c:v>
                </c:pt>
                <c:pt idx="1374">
                  <c:v>126.84</c:v>
                </c:pt>
                <c:pt idx="1375">
                  <c:v>126.93</c:v>
                </c:pt>
                <c:pt idx="1376">
                  <c:v>127.03</c:v>
                </c:pt>
                <c:pt idx="1377">
                  <c:v>127.12</c:v>
                </c:pt>
                <c:pt idx="1378">
                  <c:v>127.21</c:v>
                </c:pt>
                <c:pt idx="1379">
                  <c:v>127.3</c:v>
                </c:pt>
                <c:pt idx="1380">
                  <c:v>127.4</c:v>
                </c:pt>
                <c:pt idx="1381">
                  <c:v>127.49</c:v>
                </c:pt>
                <c:pt idx="1382">
                  <c:v>127.58</c:v>
                </c:pt>
                <c:pt idx="1383">
                  <c:v>127.67</c:v>
                </c:pt>
                <c:pt idx="1384">
                  <c:v>127.76</c:v>
                </c:pt>
                <c:pt idx="1385">
                  <c:v>127.86</c:v>
                </c:pt>
                <c:pt idx="1386">
                  <c:v>127.95</c:v>
                </c:pt>
                <c:pt idx="1387">
                  <c:v>128.04</c:v>
                </c:pt>
                <c:pt idx="1388">
                  <c:v>128.13</c:v>
                </c:pt>
                <c:pt idx="1389">
                  <c:v>128.22999999999999</c:v>
                </c:pt>
                <c:pt idx="1390">
                  <c:v>128.32</c:v>
                </c:pt>
                <c:pt idx="1391">
                  <c:v>128.41</c:v>
                </c:pt>
                <c:pt idx="1392">
                  <c:v>128.5</c:v>
                </c:pt>
                <c:pt idx="1393">
                  <c:v>128.6</c:v>
                </c:pt>
                <c:pt idx="1394">
                  <c:v>128.69</c:v>
                </c:pt>
                <c:pt idx="1395">
                  <c:v>128.78</c:v>
                </c:pt>
                <c:pt idx="1396">
                  <c:v>128.87</c:v>
                </c:pt>
                <c:pt idx="1397">
                  <c:v>128.96</c:v>
                </c:pt>
                <c:pt idx="1398">
                  <c:v>129.06</c:v>
                </c:pt>
                <c:pt idx="1399">
                  <c:v>129.15</c:v>
                </c:pt>
                <c:pt idx="1400">
                  <c:v>129.24</c:v>
                </c:pt>
                <c:pt idx="1401">
                  <c:v>129.33000000000001</c:v>
                </c:pt>
                <c:pt idx="1402">
                  <c:v>129.43</c:v>
                </c:pt>
                <c:pt idx="1403">
                  <c:v>129.52000000000001</c:v>
                </c:pt>
                <c:pt idx="1404">
                  <c:v>129.61000000000001</c:v>
                </c:pt>
                <c:pt idx="1405">
                  <c:v>129.69999999999999</c:v>
                </c:pt>
                <c:pt idx="1406">
                  <c:v>129.80000000000001</c:v>
                </c:pt>
                <c:pt idx="1407">
                  <c:v>129.88999999999999</c:v>
                </c:pt>
                <c:pt idx="1408">
                  <c:v>129.97999999999999</c:v>
                </c:pt>
                <c:pt idx="1409">
                  <c:v>130.07</c:v>
                </c:pt>
                <c:pt idx="1410">
                  <c:v>130.16</c:v>
                </c:pt>
                <c:pt idx="1411">
                  <c:v>130.26</c:v>
                </c:pt>
                <c:pt idx="1412">
                  <c:v>130.35</c:v>
                </c:pt>
                <c:pt idx="1413">
                  <c:v>130.44</c:v>
                </c:pt>
                <c:pt idx="1414">
                  <c:v>130.53</c:v>
                </c:pt>
                <c:pt idx="1415">
                  <c:v>130.63</c:v>
                </c:pt>
                <c:pt idx="1416">
                  <c:v>130.72</c:v>
                </c:pt>
                <c:pt idx="1417">
                  <c:v>130.81</c:v>
                </c:pt>
                <c:pt idx="1418">
                  <c:v>130.9</c:v>
                </c:pt>
                <c:pt idx="1419">
                  <c:v>131</c:v>
                </c:pt>
                <c:pt idx="1420">
                  <c:v>131.09</c:v>
                </c:pt>
                <c:pt idx="1421">
                  <c:v>131.18</c:v>
                </c:pt>
                <c:pt idx="1422">
                  <c:v>131.27000000000001</c:v>
                </c:pt>
                <c:pt idx="1423">
                  <c:v>131.36000000000001</c:v>
                </c:pt>
                <c:pt idx="1424">
                  <c:v>131.46</c:v>
                </c:pt>
                <c:pt idx="1425">
                  <c:v>131.55000000000001</c:v>
                </c:pt>
                <c:pt idx="1426">
                  <c:v>131.63999999999999</c:v>
                </c:pt>
                <c:pt idx="1427">
                  <c:v>131.72999999999999</c:v>
                </c:pt>
                <c:pt idx="1428">
                  <c:v>131.83000000000001</c:v>
                </c:pt>
                <c:pt idx="1429">
                  <c:v>131.91999999999999</c:v>
                </c:pt>
                <c:pt idx="1430">
                  <c:v>132.01</c:v>
                </c:pt>
                <c:pt idx="1431">
                  <c:v>132.1</c:v>
                </c:pt>
                <c:pt idx="1432">
                  <c:v>132.19999999999999</c:v>
                </c:pt>
                <c:pt idx="1433">
                  <c:v>132.29</c:v>
                </c:pt>
                <c:pt idx="1434">
                  <c:v>132.38</c:v>
                </c:pt>
                <c:pt idx="1435">
                  <c:v>132.47</c:v>
                </c:pt>
                <c:pt idx="1436">
                  <c:v>132.57</c:v>
                </c:pt>
                <c:pt idx="1437">
                  <c:v>132.66</c:v>
                </c:pt>
                <c:pt idx="1438">
                  <c:v>132.75</c:v>
                </c:pt>
                <c:pt idx="1439">
                  <c:v>132.84</c:v>
                </c:pt>
                <c:pt idx="1440">
                  <c:v>132.93</c:v>
                </c:pt>
                <c:pt idx="1441">
                  <c:v>133.03</c:v>
                </c:pt>
                <c:pt idx="1442">
                  <c:v>133.12</c:v>
                </c:pt>
                <c:pt idx="1443">
                  <c:v>133.21</c:v>
                </c:pt>
                <c:pt idx="1444">
                  <c:v>133.30000000000001</c:v>
                </c:pt>
                <c:pt idx="1445">
                  <c:v>133.4</c:v>
                </c:pt>
                <c:pt idx="1446">
                  <c:v>133.49</c:v>
                </c:pt>
                <c:pt idx="1447">
                  <c:v>133.58000000000001</c:v>
                </c:pt>
                <c:pt idx="1448">
                  <c:v>133.66999999999999</c:v>
                </c:pt>
                <c:pt idx="1449">
                  <c:v>133.77000000000001</c:v>
                </c:pt>
                <c:pt idx="1450">
                  <c:v>133.86000000000001</c:v>
                </c:pt>
                <c:pt idx="1451">
                  <c:v>133.94999999999999</c:v>
                </c:pt>
                <c:pt idx="1452">
                  <c:v>134.04</c:v>
                </c:pt>
                <c:pt idx="1453">
                  <c:v>134.13</c:v>
                </c:pt>
                <c:pt idx="1454">
                  <c:v>134.22999999999999</c:v>
                </c:pt>
                <c:pt idx="1455">
                  <c:v>134.32</c:v>
                </c:pt>
                <c:pt idx="1456">
                  <c:v>134.41</c:v>
                </c:pt>
                <c:pt idx="1457">
                  <c:v>134.5</c:v>
                </c:pt>
                <c:pt idx="1458">
                  <c:v>134.6</c:v>
                </c:pt>
                <c:pt idx="1459">
                  <c:v>134.69</c:v>
                </c:pt>
                <c:pt idx="1460">
                  <c:v>134.78</c:v>
                </c:pt>
                <c:pt idx="1461">
                  <c:v>134.87</c:v>
                </c:pt>
                <c:pt idx="1462">
                  <c:v>134.97</c:v>
                </c:pt>
                <c:pt idx="1463">
                  <c:v>135.06</c:v>
                </c:pt>
                <c:pt idx="1464">
                  <c:v>135.15</c:v>
                </c:pt>
                <c:pt idx="1465">
                  <c:v>135.24</c:v>
                </c:pt>
                <c:pt idx="1466">
                  <c:v>135.33000000000001</c:v>
                </c:pt>
                <c:pt idx="1467">
                  <c:v>135.43</c:v>
                </c:pt>
                <c:pt idx="1468">
                  <c:v>135.52000000000001</c:v>
                </c:pt>
                <c:pt idx="1469">
                  <c:v>135.61000000000001</c:v>
                </c:pt>
                <c:pt idx="1470">
                  <c:v>135.69999999999999</c:v>
                </c:pt>
                <c:pt idx="1471">
                  <c:v>135.80000000000001</c:v>
                </c:pt>
                <c:pt idx="1472">
                  <c:v>135.88999999999999</c:v>
                </c:pt>
                <c:pt idx="1473">
                  <c:v>135.97999999999999</c:v>
                </c:pt>
                <c:pt idx="1474">
                  <c:v>136.07</c:v>
                </c:pt>
                <c:pt idx="1475">
                  <c:v>136.16999999999999</c:v>
                </c:pt>
                <c:pt idx="1476">
                  <c:v>136.26</c:v>
                </c:pt>
                <c:pt idx="1477">
                  <c:v>136.35</c:v>
                </c:pt>
                <c:pt idx="1478">
                  <c:v>136.44</c:v>
                </c:pt>
                <c:pt idx="1479">
                  <c:v>136.53</c:v>
                </c:pt>
                <c:pt idx="1480">
                  <c:v>136.63</c:v>
                </c:pt>
                <c:pt idx="1481">
                  <c:v>136.72</c:v>
                </c:pt>
                <c:pt idx="1482">
                  <c:v>136.81</c:v>
                </c:pt>
                <c:pt idx="1483">
                  <c:v>136.9</c:v>
                </c:pt>
                <c:pt idx="1484">
                  <c:v>137</c:v>
                </c:pt>
                <c:pt idx="1485">
                  <c:v>137.09</c:v>
                </c:pt>
                <c:pt idx="1486">
                  <c:v>137.18</c:v>
                </c:pt>
                <c:pt idx="1487">
                  <c:v>137.27000000000001</c:v>
                </c:pt>
                <c:pt idx="1488">
                  <c:v>137.37</c:v>
                </c:pt>
                <c:pt idx="1489">
                  <c:v>137.46</c:v>
                </c:pt>
                <c:pt idx="1490">
                  <c:v>137.55000000000001</c:v>
                </c:pt>
                <c:pt idx="1491">
                  <c:v>137.63999999999999</c:v>
                </c:pt>
                <c:pt idx="1492">
                  <c:v>137.72999999999999</c:v>
                </c:pt>
                <c:pt idx="1493">
                  <c:v>137.83000000000001</c:v>
                </c:pt>
                <c:pt idx="1494">
                  <c:v>137.91999999999999</c:v>
                </c:pt>
                <c:pt idx="1495">
                  <c:v>138.01</c:v>
                </c:pt>
                <c:pt idx="1496">
                  <c:v>138.1</c:v>
                </c:pt>
                <c:pt idx="1497">
                  <c:v>138.19999999999999</c:v>
                </c:pt>
                <c:pt idx="1498">
                  <c:v>138.29</c:v>
                </c:pt>
                <c:pt idx="1499">
                  <c:v>138.38</c:v>
                </c:pt>
                <c:pt idx="1500">
                  <c:v>138.47</c:v>
                </c:pt>
                <c:pt idx="1501">
                  <c:v>138.57</c:v>
                </c:pt>
                <c:pt idx="1502">
                  <c:v>138.66</c:v>
                </c:pt>
                <c:pt idx="1503">
                  <c:v>138.75</c:v>
                </c:pt>
                <c:pt idx="1504">
                  <c:v>138.84</c:v>
                </c:pt>
                <c:pt idx="1505">
                  <c:v>138.93</c:v>
                </c:pt>
                <c:pt idx="1506">
                  <c:v>139.03</c:v>
                </c:pt>
                <c:pt idx="1507">
                  <c:v>139.12</c:v>
                </c:pt>
                <c:pt idx="1508">
                  <c:v>139.21</c:v>
                </c:pt>
                <c:pt idx="1509">
                  <c:v>139.30000000000001</c:v>
                </c:pt>
                <c:pt idx="1510">
                  <c:v>139.4</c:v>
                </c:pt>
                <c:pt idx="1511">
                  <c:v>139.49</c:v>
                </c:pt>
                <c:pt idx="1512">
                  <c:v>139.58000000000001</c:v>
                </c:pt>
                <c:pt idx="1513">
                  <c:v>139.66999999999999</c:v>
                </c:pt>
                <c:pt idx="1514">
                  <c:v>139.77000000000001</c:v>
                </c:pt>
                <c:pt idx="1515">
                  <c:v>139.86000000000001</c:v>
                </c:pt>
                <c:pt idx="1516">
                  <c:v>139.94999999999999</c:v>
                </c:pt>
                <c:pt idx="1517">
                  <c:v>140.04</c:v>
                </c:pt>
                <c:pt idx="1518">
                  <c:v>140.13</c:v>
                </c:pt>
                <c:pt idx="1519">
                  <c:v>140.22999999999999</c:v>
                </c:pt>
                <c:pt idx="1520">
                  <c:v>140.32</c:v>
                </c:pt>
                <c:pt idx="1521">
                  <c:v>140.41</c:v>
                </c:pt>
                <c:pt idx="1522">
                  <c:v>140.5</c:v>
                </c:pt>
                <c:pt idx="1523">
                  <c:v>140.6</c:v>
                </c:pt>
                <c:pt idx="1524">
                  <c:v>140.69</c:v>
                </c:pt>
                <c:pt idx="1525">
                  <c:v>140.78</c:v>
                </c:pt>
                <c:pt idx="1526">
                  <c:v>140.87</c:v>
                </c:pt>
                <c:pt idx="1527">
                  <c:v>140.97</c:v>
                </c:pt>
                <c:pt idx="1528">
                  <c:v>141.06</c:v>
                </c:pt>
                <c:pt idx="1529">
                  <c:v>141.15</c:v>
                </c:pt>
                <c:pt idx="1530">
                  <c:v>141.24</c:v>
                </c:pt>
                <c:pt idx="1531">
                  <c:v>141.34</c:v>
                </c:pt>
                <c:pt idx="1532">
                  <c:v>141.43</c:v>
                </c:pt>
                <c:pt idx="1533">
                  <c:v>141.52000000000001</c:v>
                </c:pt>
                <c:pt idx="1534">
                  <c:v>141.61000000000001</c:v>
                </c:pt>
                <c:pt idx="1535">
                  <c:v>141.69999999999999</c:v>
                </c:pt>
                <c:pt idx="1536">
                  <c:v>141.80000000000001</c:v>
                </c:pt>
                <c:pt idx="1537">
                  <c:v>141.88999999999999</c:v>
                </c:pt>
                <c:pt idx="1538">
                  <c:v>141.97999999999999</c:v>
                </c:pt>
                <c:pt idx="1539">
                  <c:v>142.07</c:v>
                </c:pt>
                <c:pt idx="1540">
                  <c:v>142.16999999999999</c:v>
                </c:pt>
                <c:pt idx="1541">
                  <c:v>142.26</c:v>
                </c:pt>
                <c:pt idx="1542">
                  <c:v>142.35</c:v>
                </c:pt>
                <c:pt idx="1543">
                  <c:v>142.44</c:v>
                </c:pt>
                <c:pt idx="1544">
                  <c:v>142.54</c:v>
                </c:pt>
                <c:pt idx="1545">
                  <c:v>142.63</c:v>
                </c:pt>
                <c:pt idx="1546">
                  <c:v>142.72</c:v>
                </c:pt>
                <c:pt idx="1547">
                  <c:v>142.81</c:v>
                </c:pt>
                <c:pt idx="1548">
                  <c:v>142.9</c:v>
                </c:pt>
                <c:pt idx="1549">
                  <c:v>143</c:v>
                </c:pt>
                <c:pt idx="1550">
                  <c:v>143.09</c:v>
                </c:pt>
                <c:pt idx="1551">
                  <c:v>143.18</c:v>
                </c:pt>
                <c:pt idx="1552">
                  <c:v>143.27000000000001</c:v>
                </c:pt>
                <c:pt idx="1553">
                  <c:v>143.37</c:v>
                </c:pt>
                <c:pt idx="1554">
                  <c:v>143.46</c:v>
                </c:pt>
                <c:pt idx="1555">
                  <c:v>143.55000000000001</c:v>
                </c:pt>
                <c:pt idx="1556">
                  <c:v>143.63999999999999</c:v>
                </c:pt>
                <c:pt idx="1557">
                  <c:v>143.74</c:v>
                </c:pt>
                <c:pt idx="1558">
                  <c:v>143.83000000000001</c:v>
                </c:pt>
                <c:pt idx="1559">
                  <c:v>143.91999999999999</c:v>
                </c:pt>
                <c:pt idx="1560">
                  <c:v>144.01</c:v>
                </c:pt>
                <c:pt idx="1561">
                  <c:v>144.1</c:v>
                </c:pt>
                <c:pt idx="1562">
                  <c:v>144.19999999999999</c:v>
                </c:pt>
                <c:pt idx="1563">
                  <c:v>144.29</c:v>
                </c:pt>
                <c:pt idx="1564">
                  <c:v>144.38</c:v>
                </c:pt>
                <c:pt idx="1565">
                  <c:v>144.47</c:v>
                </c:pt>
                <c:pt idx="1566">
                  <c:v>144.57</c:v>
                </c:pt>
                <c:pt idx="1567">
                  <c:v>144.66</c:v>
                </c:pt>
                <c:pt idx="1568">
                  <c:v>144.75</c:v>
                </c:pt>
                <c:pt idx="1569">
                  <c:v>144.84</c:v>
                </c:pt>
                <c:pt idx="1570">
                  <c:v>144.94</c:v>
                </c:pt>
                <c:pt idx="1571">
                  <c:v>145.03</c:v>
                </c:pt>
                <c:pt idx="1572">
                  <c:v>145.12</c:v>
                </c:pt>
                <c:pt idx="1573">
                  <c:v>145.21</c:v>
                </c:pt>
                <c:pt idx="1574">
                  <c:v>145.30000000000001</c:v>
                </c:pt>
                <c:pt idx="1575">
                  <c:v>145.4</c:v>
                </c:pt>
                <c:pt idx="1576">
                  <c:v>145.49</c:v>
                </c:pt>
                <c:pt idx="1577">
                  <c:v>145.58000000000001</c:v>
                </c:pt>
                <c:pt idx="1578">
                  <c:v>145.66999999999999</c:v>
                </c:pt>
                <c:pt idx="1579">
                  <c:v>145.77000000000001</c:v>
                </c:pt>
                <c:pt idx="1580">
                  <c:v>145.86000000000001</c:v>
                </c:pt>
                <c:pt idx="1581">
                  <c:v>145.94999999999999</c:v>
                </c:pt>
                <c:pt idx="1582">
                  <c:v>146.04</c:v>
                </c:pt>
                <c:pt idx="1583">
                  <c:v>146.13999999999999</c:v>
                </c:pt>
                <c:pt idx="1584">
                  <c:v>146.22999999999999</c:v>
                </c:pt>
                <c:pt idx="1585">
                  <c:v>146.32</c:v>
                </c:pt>
                <c:pt idx="1586">
                  <c:v>146.41</c:v>
                </c:pt>
                <c:pt idx="1587">
                  <c:v>146.5</c:v>
                </c:pt>
                <c:pt idx="1588">
                  <c:v>146.6</c:v>
                </c:pt>
                <c:pt idx="1589">
                  <c:v>146.69</c:v>
                </c:pt>
                <c:pt idx="1590">
                  <c:v>146.78</c:v>
                </c:pt>
                <c:pt idx="1591">
                  <c:v>146.87</c:v>
                </c:pt>
                <c:pt idx="1592">
                  <c:v>146.97</c:v>
                </c:pt>
                <c:pt idx="1593">
                  <c:v>147.06</c:v>
                </c:pt>
                <c:pt idx="1594">
                  <c:v>147.15</c:v>
                </c:pt>
                <c:pt idx="1595">
                  <c:v>147.24</c:v>
                </c:pt>
                <c:pt idx="1596">
                  <c:v>147.34</c:v>
                </c:pt>
                <c:pt idx="1597">
                  <c:v>147.43</c:v>
                </c:pt>
                <c:pt idx="1598">
                  <c:v>147.52000000000001</c:v>
                </c:pt>
                <c:pt idx="1599">
                  <c:v>147.61000000000001</c:v>
                </c:pt>
                <c:pt idx="1600">
                  <c:v>147.69999999999999</c:v>
                </c:pt>
                <c:pt idx="1601">
                  <c:v>147.80000000000001</c:v>
                </c:pt>
                <c:pt idx="1602">
                  <c:v>147.88999999999999</c:v>
                </c:pt>
                <c:pt idx="1603">
                  <c:v>147.97999999999999</c:v>
                </c:pt>
                <c:pt idx="1604">
                  <c:v>148.07</c:v>
                </c:pt>
                <c:pt idx="1605">
                  <c:v>148.16999999999999</c:v>
                </c:pt>
                <c:pt idx="1606">
                  <c:v>148.26</c:v>
                </c:pt>
                <c:pt idx="1607">
                  <c:v>148.35</c:v>
                </c:pt>
                <c:pt idx="1608">
                  <c:v>148.44</c:v>
                </c:pt>
                <c:pt idx="1609">
                  <c:v>148.54</c:v>
                </c:pt>
                <c:pt idx="1610">
                  <c:v>148.63</c:v>
                </c:pt>
                <c:pt idx="1611">
                  <c:v>148.72</c:v>
                </c:pt>
                <c:pt idx="1612">
                  <c:v>148.81</c:v>
                </c:pt>
                <c:pt idx="1613">
                  <c:v>148.91</c:v>
                </c:pt>
                <c:pt idx="1614">
                  <c:v>149</c:v>
                </c:pt>
                <c:pt idx="1615">
                  <c:v>149.09</c:v>
                </c:pt>
                <c:pt idx="1616">
                  <c:v>149.18</c:v>
                </c:pt>
                <c:pt idx="1617">
                  <c:v>149.27000000000001</c:v>
                </c:pt>
                <c:pt idx="1618">
                  <c:v>149.37</c:v>
                </c:pt>
                <c:pt idx="1619">
                  <c:v>149.46</c:v>
                </c:pt>
                <c:pt idx="1620">
                  <c:v>149.55000000000001</c:v>
                </c:pt>
                <c:pt idx="1621">
                  <c:v>149.63999999999999</c:v>
                </c:pt>
                <c:pt idx="1622">
                  <c:v>149.74</c:v>
                </c:pt>
                <c:pt idx="1623">
                  <c:v>149.83000000000001</c:v>
                </c:pt>
                <c:pt idx="1624">
                  <c:v>149.91999999999999</c:v>
                </c:pt>
                <c:pt idx="1625">
                  <c:v>150.01</c:v>
                </c:pt>
                <c:pt idx="1626">
                  <c:v>150.11000000000001</c:v>
                </c:pt>
                <c:pt idx="1627">
                  <c:v>150.19999999999999</c:v>
                </c:pt>
                <c:pt idx="1628">
                  <c:v>150.29</c:v>
                </c:pt>
                <c:pt idx="1629">
                  <c:v>150.38</c:v>
                </c:pt>
                <c:pt idx="1630">
                  <c:v>150.47</c:v>
                </c:pt>
                <c:pt idx="1631">
                  <c:v>150.57</c:v>
                </c:pt>
                <c:pt idx="1632">
                  <c:v>150.66</c:v>
                </c:pt>
                <c:pt idx="1633">
                  <c:v>150.75</c:v>
                </c:pt>
                <c:pt idx="1634">
                  <c:v>150.84</c:v>
                </c:pt>
                <c:pt idx="1635">
                  <c:v>150.94</c:v>
                </c:pt>
                <c:pt idx="1636">
                  <c:v>151.03</c:v>
                </c:pt>
                <c:pt idx="1637">
                  <c:v>151.12</c:v>
                </c:pt>
                <c:pt idx="1638">
                  <c:v>151.21</c:v>
                </c:pt>
                <c:pt idx="1639">
                  <c:v>151.31</c:v>
                </c:pt>
                <c:pt idx="1640">
                  <c:v>151.4</c:v>
                </c:pt>
                <c:pt idx="1641">
                  <c:v>151.49</c:v>
                </c:pt>
                <c:pt idx="1642">
                  <c:v>151.58000000000001</c:v>
                </c:pt>
                <c:pt idx="1643">
                  <c:v>151.66999999999999</c:v>
                </c:pt>
                <c:pt idx="1644">
                  <c:v>151.77000000000001</c:v>
                </c:pt>
                <c:pt idx="1645">
                  <c:v>151.86000000000001</c:v>
                </c:pt>
                <c:pt idx="1646">
                  <c:v>151.94999999999999</c:v>
                </c:pt>
                <c:pt idx="1647">
                  <c:v>152.04</c:v>
                </c:pt>
                <c:pt idx="1648">
                  <c:v>152.13999999999999</c:v>
                </c:pt>
                <c:pt idx="1649">
                  <c:v>152.22999999999999</c:v>
                </c:pt>
                <c:pt idx="1650">
                  <c:v>152.32</c:v>
                </c:pt>
                <c:pt idx="1651">
                  <c:v>152.41</c:v>
                </c:pt>
                <c:pt idx="1652">
                  <c:v>152.51</c:v>
                </c:pt>
                <c:pt idx="1653">
                  <c:v>152.6</c:v>
                </c:pt>
                <c:pt idx="1654">
                  <c:v>152.69</c:v>
                </c:pt>
                <c:pt idx="1655">
                  <c:v>152.78</c:v>
                </c:pt>
                <c:pt idx="1656">
                  <c:v>152.87</c:v>
                </c:pt>
                <c:pt idx="1657">
                  <c:v>152.97</c:v>
                </c:pt>
                <c:pt idx="1658">
                  <c:v>153.06</c:v>
                </c:pt>
                <c:pt idx="1659">
                  <c:v>153.15</c:v>
                </c:pt>
                <c:pt idx="1660">
                  <c:v>153.24</c:v>
                </c:pt>
                <c:pt idx="1661">
                  <c:v>153.34</c:v>
                </c:pt>
                <c:pt idx="1662">
                  <c:v>153.43</c:v>
                </c:pt>
                <c:pt idx="1663">
                  <c:v>153.52000000000001</c:v>
                </c:pt>
                <c:pt idx="1664">
                  <c:v>153.61000000000001</c:v>
                </c:pt>
                <c:pt idx="1665">
                  <c:v>153.71</c:v>
                </c:pt>
                <c:pt idx="1666">
                  <c:v>153.80000000000001</c:v>
                </c:pt>
                <c:pt idx="1667">
                  <c:v>153.88999999999999</c:v>
                </c:pt>
                <c:pt idx="1668">
                  <c:v>153.97999999999999</c:v>
                </c:pt>
                <c:pt idx="1669">
                  <c:v>154.07</c:v>
                </c:pt>
                <c:pt idx="1670">
                  <c:v>154.16999999999999</c:v>
                </c:pt>
                <c:pt idx="1671">
                  <c:v>154.26</c:v>
                </c:pt>
                <c:pt idx="1672">
                  <c:v>154.35</c:v>
                </c:pt>
                <c:pt idx="1673">
                  <c:v>154.44</c:v>
                </c:pt>
                <c:pt idx="1674">
                  <c:v>154.54</c:v>
                </c:pt>
                <c:pt idx="1675">
                  <c:v>154.63</c:v>
                </c:pt>
                <c:pt idx="1676">
                  <c:v>154.72</c:v>
                </c:pt>
                <c:pt idx="1677">
                  <c:v>154.81</c:v>
                </c:pt>
                <c:pt idx="1678">
                  <c:v>154.91</c:v>
                </c:pt>
                <c:pt idx="1679">
                  <c:v>155</c:v>
                </c:pt>
                <c:pt idx="1680">
                  <c:v>155.09</c:v>
                </c:pt>
                <c:pt idx="1681">
                  <c:v>155.18</c:v>
                </c:pt>
                <c:pt idx="1682">
                  <c:v>155.27000000000001</c:v>
                </c:pt>
                <c:pt idx="1683">
                  <c:v>155.37</c:v>
                </c:pt>
                <c:pt idx="1684">
                  <c:v>155.46</c:v>
                </c:pt>
                <c:pt idx="1685">
                  <c:v>155.55000000000001</c:v>
                </c:pt>
                <c:pt idx="1686">
                  <c:v>155.63999999999999</c:v>
                </c:pt>
                <c:pt idx="1687">
                  <c:v>155.74</c:v>
                </c:pt>
                <c:pt idx="1688">
                  <c:v>155.83000000000001</c:v>
                </c:pt>
                <c:pt idx="1689">
                  <c:v>155.91999999999999</c:v>
                </c:pt>
                <c:pt idx="1690">
                  <c:v>156.01</c:v>
                </c:pt>
                <c:pt idx="1691">
                  <c:v>156.11000000000001</c:v>
                </c:pt>
                <c:pt idx="1692">
                  <c:v>156.19999999999999</c:v>
                </c:pt>
                <c:pt idx="1693">
                  <c:v>156.29</c:v>
                </c:pt>
                <c:pt idx="1694">
                  <c:v>156.38</c:v>
                </c:pt>
                <c:pt idx="1695">
                  <c:v>156.47</c:v>
                </c:pt>
                <c:pt idx="1696">
                  <c:v>156.57</c:v>
                </c:pt>
                <c:pt idx="1697">
                  <c:v>156.66</c:v>
                </c:pt>
                <c:pt idx="1698">
                  <c:v>156.75</c:v>
                </c:pt>
                <c:pt idx="1699">
                  <c:v>156.84</c:v>
                </c:pt>
                <c:pt idx="1700">
                  <c:v>156.94</c:v>
                </c:pt>
                <c:pt idx="1701">
                  <c:v>157.03</c:v>
                </c:pt>
                <c:pt idx="1702">
                  <c:v>157.12</c:v>
                </c:pt>
                <c:pt idx="1703">
                  <c:v>157.21</c:v>
                </c:pt>
                <c:pt idx="1704">
                  <c:v>157.31</c:v>
                </c:pt>
                <c:pt idx="1705">
                  <c:v>157.4</c:v>
                </c:pt>
                <c:pt idx="1706">
                  <c:v>157.49</c:v>
                </c:pt>
                <c:pt idx="1707">
                  <c:v>157.58000000000001</c:v>
                </c:pt>
                <c:pt idx="1708">
                  <c:v>157.68</c:v>
                </c:pt>
                <c:pt idx="1709">
                  <c:v>157.77000000000001</c:v>
                </c:pt>
                <c:pt idx="1710">
                  <c:v>157.86000000000001</c:v>
                </c:pt>
                <c:pt idx="1711">
                  <c:v>157.94999999999999</c:v>
                </c:pt>
                <c:pt idx="1712">
                  <c:v>158.04</c:v>
                </c:pt>
                <c:pt idx="1713">
                  <c:v>158.13999999999999</c:v>
                </c:pt>
                <c:pt idx="1714">
                  <c:v>158.22999999999999</c:v>
                </c:pt>
                <c:pt idx="1715">
                  <c:v>158.32</c:v>
                </c:pt>
                <c:pt idx="1716">
                  <c:v>158.41</c:v>
                </c:pt>
                <c:pt idx="1717">
                  <c:v>158.51</c:v>
                </c:pt>
                <c:pt idx="1718">
                  <c:v>158.6</c:v>
                </c:pt>
                <c:pt idx="1719">
                  <c:v>158.69</c:v>
                </c:pt>
                <c:pt idx="1720">
                  <c:v>158.78</c:v>
                </c:pt>
                <c:pt idx="1721">
                  <c:v>158.88</c:v>
                </c:pt>
                <c:pt idx="1722">
                  <c:v>158.97</c:v>
                </c:pt>
                <c:pt idx="1723">
                  <c:v>159.06</c:v>
                </c:pt>
                <c:pt idx="1724">
                  <c:v>159.15</c:v>
                </c:pt>
                <c:pt idx="1725">
                  <c:v>159.24</c:v>
                </c:pt>
                <c:pt idx="1726">
                  <c:v>159.34</c:v>
                </c:pt>
                <c:pt idx="1727">
                  <c:v>159.43</c:v>
                </c:pt>
                <c:pt idx="1728">
                  <c:v>159.52000000000001</c:v>
                </c:pt>
                <c:pt idx="1729">
                  <c:v>159.61000000000001</c:v>
                </c:pt>
                <c:pt idx="1730">
                  <c:v>159.71</c:v>
                </c:pt>
                <c:pt idx="1731">
                  <c:v>159.80000000000001</c:v>
                </c:pt>
                <c:pt idx="1732">
                  <c:v>159.88999999999999</c:v>
                </c:pt>
                <c:pt idx="1733">
                  <c:v>159.97999999999999</c:v>
                </c:pt>
                <c:pt idx="1734">
                  <c:v>160.08000000000001</c:v>
                </c:pt>
                <c:pt idx="1735">
                  <c:v>160.16999999999999</c:v>
                </c:pt>
                <c:pt idx="1736">
                  <c:v>160.26</c:v>
                </c:pt>
                <c:pt idx="1737">
                  <c:v>160.35</c:v>
                </c:pt>
                <c:pt idx="1738">
                  <c:v>160.44</c:v>
                </c:pt>
                <c:pt idx="1739">
                  <c:v>160.54</c:v>
                </c:pt>
                <c:pt idx="1740">
                  <c:v>160.63</c:v>
                </c:pt>
                <c:pt idx="1741">
                  <c:v>160.72</c:v>
                </c:pt>
                <c:pt idx="1742">
                  <c:v>160.81</c:v>
                </c:pt>
                <c:pt idx="1743">
                  <c:v>160.91</c:v>
                </c:pt>
                <c:pt idx="1744">
                  <c:v>161</c:v>
                </c:pt>
                <c:pt idx="1745">
                  <c:v>161.09</c:v>
                </c:pt>
                <c:pt idx="1746">
                  <c:v>161.18</c:v>
                </c:pt>
                <c:pt idx="1747">
                  <c:v>161.28</c:v>
                </c:pt>
                <c:pt idx="1748">
                  <c:v>161.37</c:v>
                </c:pt>
                <c:pt idx="1749">
                  <c:v>161.46</c:v>
                </c:pt>
                <c:pt idx="1750">
                  <c:v>161.55000000000001</c:v>
                </c:pt>
                <c:pt idx="1751">
                  <c:v>161.63999999999999</c:v>
                </c:pt>
                <c:pt idx="1752">
                  <c:v>161.74</c:v>
                </c:pt>
                <c:pt idx="1753">
                  <c:v>161.83000000000001</c:v>
                </c:pt>
                <c:pt idx="1754">
                  <c:v>161.91999999999999</c:v>
                </c:pt>
                <c:pt idx="1755">
                  <c:v>162.01</c:v>
                </c:pt>
                <c:pt idx="1756">
                  <c:v>162.11000000000001</c:v>
                </c:pt>
                <c:pt idx="1757">
                  <c:v>162.19999999999999</c:v>
                </c:pt>
                <c:pt idx="1758">
                  <c:v>162.29</c:v>
                </c:pt>
                <c:pt idx="1759">
                  <c:v>162.38</c:v>
                </c:pt>
                <c:pt idx="1760">
                  <c:v>162.47999999999999</c:v>
                </c:pt>
                <c:pt idx="1761">
                  <c:v>162.57</c:v>
                </c:pt>
                <c:pt idx="1762">
                  <c:v>162.66</c:v>
                </c:pt>
                <c:pt idx="1763">
                  <c:v>162.75</c:v>
                </c:pt>
                <c:pt idx="1764">
                  <c:v>162.84</c:v>
                </c:pt>
                <c:pt idx="1765">
                  <c:v>162.94</c:v>
                </c:pt>
                <c:pt idx="1766">
                  <c:v>163.03</c:v>
                </c:pt>
                <c:pt idx="1767">
                  <c:v>163.12</c:v>
                </c:pt>
                <c:pt idx="1768">
                  <c:v>163.21</c:v>
                </c:pt>
                <c:pt idx="1769">
                  <c:v>163.31</c:v>
                </c:pt>
                <c:pt idx="1770">
                  <c:v>163.4</c:v>
                </c:pt>
                <c:pt idx="1771">
                  <c:v>163.49</c:v>
                </c:pt>
                <c:pt idx="1772">
                  <c:v>163.58000000000001</c:v>
                </c:pt>
                <c:pt idx="1773">
                  <c:v>163.68</c:v>
                </c:pt>
                <c:pt idx="1774">
                  <c:v>163.77000000000001</c:v>
                </c:pt>
                <c:pt idx="1775">
                  <c:v>163.86</c:v>
                </c:pt>
                <c:pt idx="1776">
                  <c:v>163.95</c:v>
                </c:pt>
                <c:pt idx="1777">
                  <c:v>164.04</c:v>
                </c:pt>
                <c:pt idx="1778">
                  <c:v>164.14</c:v>
                </c:pt>
                <c:pt idx="1779">
                  <c:v>164.23</c:v>
                </c:pt>
                <c:pt idx="1780">
                  <c:v>164.32</c:v>
                </c:pt>
                <c:pt idx="1781">
                  <c:v>164.41</c:v>
                </c:pt>
                <c:pt idx="1782">
                  <c:v>164.51</c:v>
                </c:pt>
                <c:pt idx="1783">
                  <c:v>164.6</c:v>
                </c:pt>
                <c:pt idx="1784">
                  <c:v>164.69</c:v>
                </c:pt>
                <c:pt idx="1785">
                  <c:v>164.78</c:v>
                </c:pt>
                <c:pt idx="1786">
                  <c:v>164.88</c:v>
                </c:pt>
                <c:pt idx="1787">
                  <c:v>164.97</c:v>
                </c:pt>
                <c:pt idx="1788">
                  <c:v>165.06</c:v>
                </c:pt>
                <c:pt idx="1789">
                  <c:v>165.15</c:v>
                </c:pt>
                <c:pt idx="1790">
                  <c:v>165.24</c:v>
                </c:pt>
                <c:pt idx="1791">
                  <c:v>165.34</c:v>
                </c:pt>
                <c:pt idx="1792">
                  <c:v>165.43</c:v>
                </c:pt>
                <c:pt idx="1793">
                  <c:v>165.52</c:v>
                </c:pt>
                <c:pt idx="1794">
                  <c:v>165.61</c:v>
                </c:pt>
                <c:pt idx="1795">
                  <c:v>165.71</c:v>
                </c:pt>
                <c:pt idx="1796">
                  <c:v>165.8</c:v>
                </c:pt>
                <c:pt idx="1797">
                  <c:v>165.89</c:v>
                </c:pt>
                <c:pt idx="1798">
                  <c:v>165.98</c:v>
                </c:pt>
                <c:pt idx="1799">
                  <c:v>166.08</c:v>
                </c:pt>
                <c:pt idx="1800">
                  <c:v>166.17</c:v>
                </c:pt>
                <c:pt idx="1801">
                  <c:v>166.26</c:v>
                </c:pt>
                <c:pt idx="1802">
                  <c:v>166.35</c:v>
                </c:pt>
                <c:pt idx="1803">
                  <c:v>166.45</c:v>
                </c:pt>
                <c:pt idx="1804">
                  <c:v>166.54</c:v>
                </c:pt>
                <c:pt idx="1805">
                  <c:v>166.63</c:v>
                </c:pt>
                <c:pt idx="1806">
                  <c:v>166.72</c:v>
                </c:pt>
                <c:pt idx="1807">
                  <c:v>166.81</c:v>
                </c:pt>
                <c:pt idx="1808">
                  <c:v>166.91</c:v>
                </c:pt>
                <c:pt idx="1809">
                  <c:v>167</c:v>
                </c:pt>
                <c:pt idx="1810">
                  <c:v>167.09</c:v>
                </c:pt>
                <c:pt idx="1811">
                  <c:v>167.18</c:v>
                </c:pt>
                <c:pt idx="1812">
                  <c:v>167.28</c:v>
                </c:pt>
                <c:pt idx="1813">
                  <c:v>167.37</c:v>
                </c:pt>
                <c:pt idx="1814">
                  <c:v>167.46</c:v>
                </c:pt>
                <c:pt idx="1815">
                  <c:v>167.55</c:v>
                </c:pt>
                <c:pt idx="1816">
                  <c:v>167.65</c:v>
                </c:pt>
                <c:pt idx="1817">
                  <c:v>167.74</c:v>
                </c:pt>
                <c:pt idx="1818">
                  <c:v>167.83</c:v>
                </c:pt>
                <c:pt idx="1819">
                  <c:v>167.92</c:v>
                </c:pt>
                <c:pt idx="1820">
                  <c:v>168.01</c:v>
                </c:pt>
                <c:pt idx="1821">
                  <c:v>168.11</c:v>
                </c:pt>
                <c:pt idx="1822">
                  <c:v>168.2</c:v>
                </c:pt>
                <c:pt idx="1823">
                  <c:v>168.29</c:v>
                </c:pt>
                <c:pt idx="1824">
                  <c:v>168.38</c:v>
                </c:pt>
                <c:pt idx="1825">
                  <c:v>168.48</c:v>
                </c:pt>
                <c:pt idx="1826">
                  <c:v>168.57</c:v>
                </c:pt>
                <c:pt idx="1827">
                  <c:v>168.66</c:v>
                </c:pt>
                <c:pt idx="1828">
                  <c:v>168.75</c:v>
                </c:pt>
                <c:pt idx="1829">
                  <c:v>168.85</c:v>
                </c:pt>
                <c:pt idx="1830">
                  <c:v>168.94</c:v>
                </c:pt>
                <c:pt idx="1831">
                  <c:v>169.03</c:v>
                </c:pt>
                <c:pt idx="1832">
                  <c:v>169.12</c:v>
                </c:pt>
                <c:pt idx="1833">
                  <c:v>169.21</c:v>
                </c:pt>
                <c:pt idx="1834">
                  <c:v>169.31</c:v>
                </c:pt>
                <c:pt idx="1835">
                  <c:v>169.4</c:v>
                </c:pt>
                <c:pt idx="1836">
                  <c:v>169.49</c:v>
                </c:pt>
                <c:pt idx="1837">
                  <c:v>169.58</c:v>
                </c:pt>
                <c:pt idx="1838">
                  <c:v>169.68</c:v>
                </c:pt>
                <c:pt idx="1839">
                  <c:v>169.77</c:v>
                </c:pt>
                <c:pt idx="1840">
                  <c:v>169.86</c:v>
                </c:pt>
                <c:pt idx="1841">
                  <c:v>169.95</c:v>
                </c:pt>
                <c:pt idx="1842">
                  <c:v>170.05</c:v>
                </c:pt>
                <c:pt idx="1843">
                  <c:v>170.14</c:v>
                </c:pt>
                <c:pt idx="1844">
                  <c:v>170.23</c:v>
                </c:pt>
                <c:pt idx="1845">
                  <c:v>170.32</c:v>
                </c:pt>
                <c:pt idx="1846">
                  <c:v>170.41</c:v>
                </c:pt>
                <c:pt idx="1847">
                  <c:v>170.51</c:v>
                </c:pt>
                <c:pt idx="1848">
                  <c:v>170.6</c:v>
                </c:pt>
                <c:pt idx="1849">
                  <c:v>170.69</c:v>
                </c:pt>
                <c:pt idx="1850">
                  <c:v>170.78</c:v>
                </c:pt>
                <c:pt idx="1851">
                  <c:v>170.88</c:v>
                </c:pt>
                <c:pt idx="1852">
                  <c:v>170.97</c:v>
                </c:pt>
                <c:pt idx="1853">
                  <c:v>171.06</c:v>
                </c:pt>
                <c:pt idx="1854">
                  <c:v>171.15</c:v>
                </c:pt>
                <c:pt idx="1855">
                  <c:v>171.25</c:v>
                </c:pt>
                <c:pt idx="1856">
                  <c:v>171.34</c:v>
                </c:pt>
                <c:pt idx="1857">
                  <c:v>171.43</c:v>
                </c:pt>
                <c:pt idx="1858">
                  <c:v>171.52</c:v>
                </c:pt>
                <c:pt idx="1859">
                  <c:v>171.61</c:v>
                </c:pt>
                <c:pt idx="1860">
                  <c:v>171.71</c:v>
                </c:pt>
                <c:pt idx="1861">
                  <c:v>171.8</c:v>
                </c:pt>
                <c:pt idx="1862">
                  <c:v>171.89</c:v>
                </c:pt>
                <c:pt idx="1863">
                  <c:v>171.98</c:v>
                </c:pt>
                <c:pt idx="1864">
                  <c:v>172.08</c:v>
                </c:pt>
                <c:pt idx="1865">
                  <c:v>172.17</c:v>
                </c:pt>
                <c:pt idx="1866">
                  <c:v>172.26</c:v>
                </c:pt>
                <c:pt idx="1867">
                  <c:v>172.35</c:v>
                </c:pt>
                <c:pt idx="1868">
                  <c:v>172.45</c:v>
                </c:pt>
                <c:pt idx="1869">
                  <c:v>172.54</c:v>
                </c:pt>
                <c:pt idx="1870">
                  <c:v>172.63</c:v>
                </c:pt>
                <c:pt idx="1871">
                  <c:v>172.72</c:v>
                </c:pt>
                <c:pt idx="1872">
                  <c:v>172.81</c:v>
                </c:pt>
                <c:pt idx="1873">
                  <c:v>172.91</c:v>
                </c:pt>
                <c:pt idx="1874">
                  <c:v>173</c:v>
                </c:pt>
                <c:pt idx="1875">
                  <c:v>173.09</c:v>
                </c:pt>
                <c:pt idx="1876">
                  <c:v>173.18</c:v>
                </c:pt>
                <c:pt idx="1877">
                  <c:v>173.28</c:v>
                </c:pt>
                <c:pt idx="1878">
                  <c:v>173.37</c:v>
                </c:pt>
                <c:pt idx="1879">
                  <c:v>173.46</c:v>
                </c:pt>
                <c:pt idx="1880">
                  <c:v>173.55</c:v>
                </c:pt>
                <c:pt idx="1881">
                  <c:v>173.65</c:v>
                </c:pt>
                <c:pt idx="1882">
                  <c:v>173.74</c:v>
                </c:pt>
                <c:pt idx="1883">
                  <c:v>173.83</c:v>
                </c:pt>
                <c:pt idx="1884">
                  <c:v>173.92</c:v>
                </c:pt>
                <c:pt idx="1885">
                  <c:v>174.02</c:v>
                </c:pt>
                <c:pt idx="1886">
                  <c:v>174.11</c:v>
                </c:pt>
                <c:pt idx="1887">
                  <c:v>174.2</c:v>
                </c:pt>
                <c:pt idx="1888">
                  <c:v>174.29</c:v>
                </c:pt>
                <c:pt idx="1889">
                  <c:v>174.38</c:v>
                </c:pt>
                <c:pt idx="1890">
                  <c:v>174.48</c:v>
                </c:pt>
                <c:pt idx="1891">
                  <c:v>174.57</c:v>
                </c:pt>
                <c:pt idx="1892">
                  <c:v>174.66</c:v>
                </c:pt>
                <c:pt idx="1893">
                  <c:v>174.75</c:v>
                </c:pt>
                <c:pt idx="1894">
                  <c:v>174.85</c:v>
                </c:pt>
                <c:pt idx="1895">
                  <c:v>174.94</c:v>
                </c:pt>
                <c:pt idx="1896">
                  <c:v>175.03</c:v>
                </c:pt>
                <c:pt idx="1897">
                  <c:v>175.12</c:v>
                </c:pt>
                <c:pt idx="1898">
                  <c:v>175.22</c:v>
                </c:pt>
                <c:pt idx="1899">
                  <c:v>175.31</c:v>
                </c:pt>
                <c:pt idx="1900">
                  <c:v>175.4</c:v>
                </c:pt>
                <c:pt idx="1901">
                  <c:v>175.49</c:v>
                </c:pt>
                <c:pt idx="1902">
                  <c:v>175.58</c:v>
                </c:pt>
                <c:pt idx="1903">
                  <c:v>175.68</c:v>
                </c:pt>
                <c:pt idx="1904">
                  <c:v>175.77</c:v>
                </c:pt>
                <c:pt idx="1905">
                  <c:v>175.86</c:v>
                </c:pt>
                <c:pt idx="1906">
                  <c:v>175.95</c:v>
                </c:pt>
                <c:pt idx="1907">
                  <c:v>176.05</c:v>
                </c:pt>
                <c:pt idx="1908">
                  <c:v>176.14</c:v>
                </c:pt>
                <c:pt idx="1909">
                  <c:v>176.23</c:v>
                </c:pt>
                <c:pt idx="1910">
                  <c:v>176.32</c:v>
                </c:pt>
                <c:pt idx="1911">
                  <c:v>176.42</c:v>
                </c:pt>
                <c:pt idx="1912">
                  <c:v>176.51</c:v>
                </c:pt>
                <c:pt idx="1913">
                  <c:v>176.6</c:v>
                </c:pt>
                <c:pt idx="1914">
                  <c:v>176.69</c:v>
                </c:pt>
                <c:pt idx="1915">
                  <c:v>176.78</c:v>
                </c:pt>
                <c:pt idx="1916">
                  <c:v>176.88</c:v>
                </c:pt>
                <c:pt idx="1917">
                  <c:v>176.97</c:v>
                </c:pt>
                <c:pt idx="1918">
                  <c:v>177.06</c:v>
                </c:pt>
                <c:pt idx="1919">
                  <c:v>177.15</c:v>
                </c:pt>
                <c:pt idx="1920">
                  <c:v>177.25</c:v>
                </c:pt>
                <c:pt idx="1921">
                  <c:v>177.34</c:v>
                </c:pt>
                <c:pt idx="1922">
                  <c:v>177.43</c:v>
                </c:pt>
                <c:pt idx="1923">
                  <c:v>177.52</c:v>
                </c:pt>
                <c:pt idx="1924">
                  <c:v>177.62</c:v>
                </c:pt>
                <c:pt idx="1925">
                  <c:v>177.71</c:v>
                </c:pt>
                <c:pt idx="1926">
                  <c:v>177.8</c:v>
                </c:pt>
                <c:pt idx="1927">
                  <c:v>177.89</c:v>
                </c:pt>
                <c:pt idx="1928">
                  <c:v>177.98</c:v>
                </c:pt>
                <c:pt idx="1929">
                  <c:v>178.08</c:v>
                </c:pt>
                <c:pt idx="1930">
                  <c:v>178.17</c:v>
                </c:pt>
                <c:pt idx="1931">
                  <c:v>178.26</c:v>
                </c:pt>
                <c:pt idx="1932">
                  <c:v>178.35</c:v>
                </c:pt>
                <c:pt idx="1933">
                  <c:v>178.45</c:v>
                </c:pt>
                <c:pt idx="1934">
                  <c:v>178.54</c:v>
                </c:pt>
                <c:pt idx="1935">
                  <c:v>178.63</c:v>
                </c:pt>
                <c:pt idx="1936">
                  <c:v>178.72</c:v>
                </c:pt>
                <c:pt idx="1937">
                  <c:v>178.82</c:v>
                </c:pt>
                <c:pt idx="1938">
                  <c:v>178.91</c:v>
                </c:pt>
                <c:pt idx="1939">
                  <c:v>179</c:v>
                </c:pt>
                <c:pt idx="1940">
                  <c:v>179.09</c:v>
                </c:pt>
                <c:pt idx="1941">
                  <c:v>179.18</c:v>
                </c:pt>
                <c:pt idx="1942">
                  <c:v>179.28</c:v>
                </c:pt>
                <c:pt idx="1943">
                  <c:v>179.37</c:v>
                </c:pt>
                <c:pt idx="1944">
                  <c:v>179.46</c:v>
                </c:pt>
                <c:pt idx="1945">
                  <c:v>179.55</c:v>
                </c:pt>
                <c:pt idx="1946">
                  <c:v>179.65</c:v>
                </c:pt>
                <c:pt idx="1947">
                  <c:v>179.74</c:v>
                </c:pt>
                <c:pt idx="1948">
                  <c:v>179.83</c:v>
                </c:pt>
                <c:pt idx="1949">
                  <c:v>179.92</c:v>
                </c:pt>
                <c:pt idx="1950">
                  <c:v>180.02</c:v>
                </c:pt>
                <c:pt idx="1951">
                  <c:v>180.11</c:v>
                </c:pt>
                <c:pt idx="1952">
                  <c:v>180.2</c:v>
                </c:pt>
                <c:pt idx="1953">
                  <c:v>180.29</c:v>
                </c:pt>
                <c:pt idx="1954">
                  <c:v>180.38</c:v>
                </c:pt>
                <c:pt idx="1955">
                  <c:v>180.48</c:v>
                </c:pt>
                <c:pt idx="1956">
                  <c:v>180.57</c:v>
                </c:pt>
                <c:pt idx="1957">
                  <c:v>180.66</c:v>
                </c:pt>
                <c:pt idx="1958">
                  <c:v>180.75</c:v>
                </c:pt>
                <c:pt idx="1959">
                  <c:v>180.85</c:v>
                </c:pt>
                <c:pt idx="1960">
                  <c:v>180.94</c:v>
                </c:pt>
                <c:pt idx="1961">
                  <c:v>181.03</c:v>
                </c:pt>
                <c:pt idx="1962">
                  <c:v>181.12</c:v>
                </c:pt>
                <c:pt idx="1963">
                  <c:v>181.22</c:v>
                </c:pt>
                <c:pt idx="1964">
                  <c:v>181.31</c:v>
                </c:pt>
                <c:pt idx="1965">
                  <c:v>181.4</c:v>
                </c:pt>
                <c:pt idx="1966">
                  <c:v>181.49</c:v>
                </c:pt>
                <c:pt idx="1967">
                  <c:v>181.59</c:v>
                </c:pt>
                <c:pt idx="1968">
                  <c:v>181.68</c:v>
                </c:pt>
                <c:pt idx="1969">
                  <c:v>181.77</c:v>
                </c:pt>
                <c:pt idx="1970">
                  <c:v>181.86</c:v>
                </c:pt>
                <c:pt idx="1971">
                  <c:v>181.95</c:v>
                </c:pt>
                <c:pt idx="1972">
                  <c:v>182.05</c:v>
                </c:pt>
                <c:pt idx="1973">
                  <c:v>182.14</c:v>
                </c:pt>
                <c:pt idx="1974">
                  <c:v>182.23</c:v>
                </c:pt>
                <c:pt idx="1975">
                  <c:v>182.32</c:v>
                </c:pt>
                <c:pt idx="1976">
                  <c:v>182.42</c:v>
                </c:pt>
                <c:pt idx="1977">
                  <c:v>182.51</c:v>
                </c:pt>
                <c:pt idx="1978">
                  <c:v>182.6</c:v>
                </c:pt>
                <c:pt idx="1979">
                  <c:v>182.69</c:v>
                </c:pt>
                <c:pt idx="1980">
                  <c:v>182.79</c:v>
                </c:pt>
                <c:pt idx="1981">
                  <c:v>182.88</c:v>
                </c:pt>
                <c:pt idx="1982">
                  <c:v>182.97</c:v>
                </c:pt>
                <c:pt idx="1983">
                  <c:v>183.06</c:v>
                </c:pt>
                <c:pt idx="1984">
                  <c:v>183.15</c:v>
                </c:pt>
                <c:pt idx="1985">
                  <c:v>183.25</c:v>
                </c:pt>
                <c:pt idx="1986">
                  <c:v>183.34</c:v>
                </c:pt>
                <c:pt idx="1987">
                  <c:v>183.43</c:v>
                </c:pt>
                <c:pt idx="1988">
                  <c:v>183.52</c:v>
                </c:pt>
                <c:pt idx="1989">
                  <c:v>183.62</c:v>
                </c:pt>
                <c:pt idx="1990">
                  <c:v>183.71</c:v>
                </c:pt>
                <c:pt idx="1991">
                  <c:v>183.8</c:v>
                </c:pt>
                <c:pt idx="1992">
                  <c:v>183.89</c:v>
                </c:pt>
                <c:pt idx="1993">
                  <c:v>183.99</c:v>
                </c:pt>
                <c:pt idx="1994">
                  <c:v>184.08</c:v>
                </c:pt>
                <c:pt idx="1995">
                  <c:v>184.17</c:v>
                </c:pt>
                <c:pt idx="1996">
                  <c:v>184.26</c:v>
                </c:pt>
                <c:pt idx="1997">
                  <c:v>184.35</c:v>
                </c:pt>
                <c:pt idx="1998">
                  <c:v>184.45</c:v>
                </c:pt>
                <c:pt idx="1999">
                  <c:v>184.54</c:v>
                </c:pt>
                <c:pt idx="2000">
                  <c:v>184.63</c:v>
                </c:pt>
                <c:pt idx="2001">
                  <c:v>184.72</c:v>
                </c:pt>
                <c:pt idx="2002">
                  <c:v>184.82</c:v>
                </c:pt>
                <c:pt idx="2003">
                  <c:v>184.91</c:v>
                </c:pt>
                <c:pt idx="2004">
                  <c:v>185</c:v>
                </c:pt>
                <c:pt idx="2005">
                  <c:v>185.09</c:v>
                </c:pt>
                <c:pt idx="2006">
                  <c:v>185.19</c:v>
                </c:pt>
                <c:pt idx="2007">
                  <c:v>185.28</c:v>
                </c:pt>
                <c:pt idx="2008">
                  <c:v>185.37</c:v>
                </c:pt>
                <c:pt idx="2009">
                  <c:v>185.46</c:v>
                </c:pt>
                <c:pt idx="2010">
                  <c:v>185.55</c:v>
                </c:pt>
                <c:pt idx="2011">
                  <c:v>185.65</c:v>
                </c:pt>
                <c:pt idx="2012">
                  <c:v>185.74</c:v>
                </c:pt>
                <c:pt idx="2013">
                  <c:v>185.83</c:v>
                </c:pt>
                <c:pt idx="2014">
                  <c:v>185.92</c:v>
                </c:pt>
                <c:pt idx="2015">
                  <c:v>186.02</c:v>
                </c:pt>
                <c:pt idx="2016">
                  <c:v>186.11</c:v>
                </c:pt>
                <c:pt idx="2017">
                  <c:v>186.2</c:v>
                </c:pt>
                <c:pt idx="2018">
                  <c:v>186.29</c:v>
                </c:pt>
                <c:pt idx="2019">
                  <c:v>186.39</c:v>
                </c:pt>
                <c:pt idx="2020">
                  <c:v>186.48</c:v>
                </c:pt>
                <c:pt idx="2021">
                  <c:v>186.57</c:v>
                </c:pt>
                <c:pt idx="2022">
                  <c:v>186.66</c:v>
                </c:pt>
                <c:pt idx="2023">
                  <c:v>186.75</c:v>
                </c:pt>
                <c:pt idx="2024">
                  <c:v>186.85</c:v>
                </c:pt>
                <c:pt idx="2025">
                  <c:v>186.94</c:v>
                </c:pt>
                <c:pt idx="2026">
                  <c:v>187.03</c:v>
                </c:pt>
                <c:pt idx="2027">
                  <c:v>187.12</c:v>
                </c:pt>
                <c:pt idx="2028">
                  <c:v>187.22</c:v>
                </c:pt>
                <c:pt idx="2029">
                  <c:v>187.31</c:v>
                </c:pt>
                <c:pt idx="2030">
                  <c:v>187.4</c:v>
                </c:pt>
                <c:pt idx="2031">
                  <c:v>187.49</c:v>
                </c:pt>
                <c:pt idx="2032">
                  <c:v>187.59</c:v>
                </c:pt>
                <c:pt idx="2033">
                  <c:v>187.68</c:v>
                </c:pt>
                <c:pt idx="2034">
                  <c:v>187.77</c:v>
                </c:pt>
                <c:pt idx="2035">
                  <c:v>187.86</c:v>
                </c:pt>
                <c:pt idx="2036">
                  <c:v>187.95</c:v>
                </c:pt>
                <c:pt idx="2037">
                  <c:v>188.05</c:v>
                </c:pt>
                <c:pt idx="2038">
                  <c:v>188.14</c:v>
                </c:pt>
                <c:pt idx="2039">
                  <c:v>188.23</c:v>
                </c:pt>
                <c:pt idx="2040">
                  <c:v>188.32</c:v>
                </c:pt>
                <c:pt idx="2041">
                  <c:v>188.42</c:v>
                </c:pt>
                <c:pt idx="2042">
                  <c:v>188.51</c:v>
                </c:pt>
                <c:pt idx="2043">
                  <c:v>188.6</c:v>
                </c:pt>
                <c:pt idx="2044">
                  <c:v>188.69</c:v>
                </c:pt>
                <c:pt idx="2045">
                  <c:v>188.79</c:v>
                </c:pt>
                <c:pt idx="2046">
                  <c:v>188.88</c:v>
                </c:pt>
                <c:pt idx="2047">
                  <c:v>188.97</c:v>
                </c:pt>
                <c:pt idx="2048">
                  <c:v>189.06</c:v>
                </c:pt>
                <c:pt idx="2049">
                  <c:v>189.15</c:v>
                </c:pt>
                <c:pt idx="2050">
                  <c:v>189.25</c:v>
                </c:pt>
                <c:pt idx="2051">
                  <c:v>189.34</c:v>
                </c:pt>
                <c:pt idx="2052">
                  <c:v>189.43</c:v>
                </c:pt>
                <c:pt idx="2053">
                  <c:v>189.52</c:v>
                </c:pt>
                <c:pt idx="2054">
                  <c:v>189.62</c:v>
                </c:pt>
                <c:pt idx="2055">
                  <c:v>189.71</c:v>
                </c:pt>
                <c:pt idx="2056">
                  <c:v>189.8</c:v>
                </c:pt>
                <c:pt idx="2057">
                  <c:v>189.89</c:v>
                </c:pt>
                <c:pt idx="2058">
                  <c:v>189.99</c:v>
                </c:pt>
                <c:pt idx="2059">
                  <c:v>190.08</c:v>
                </c:pt>
                <c:pt idx="2060">
                  <c:v>190.17</c:v>
                </c:pt>
                <c:pt idx="2061">
                  <c:v>190.26</c:v>
                </c:pt>
                <c:pt idx="2062">
                  <c:v>190.36</c:v>
                </c:pt>
                <c:pt idx="2063">
                  <c:v>190.45</c:v>
                </c:pt>
                <c:pt idx="2064">
                  <c:v>190.54</c:v>
                </c:pt>
                <c:pt idx="2065">
                  <c:v>190.63</c:v>
                </c:pt>
                <c:pt idx="2066">
                  <c:v>190.72</c:v>
                </c:pt>
                <c:pt idx="2067">
                  <c:v>190.82</c:v>
                </c:pt>
                <c:pt idx="2068">
                  <c:v>190.91</c:v>
                </c:pt>
                <c:pt idx="2069">
                  <c:v>191</c:v>
                </c:pt>
                <c:pt idx="2070">
                  <c:v>191.09</c:v>
                </c:pt>
                <c:pt idx="2071">
                  <c:v>191.19</c:v>
                </c:pt>
                <c:pt idx="2072">
                  <c:v>191.28</c:v>
                </c:pt>
                <c:pt idx="2073">
                  <c:v>191.37</c:v>
                </c:pt>
                <c:pt idx="2074">
                  <c:v>191.46</c:v>
                </c:pt>
                <c:pt idx="2075">
                  <c:v>191.56</c:v>
                </c:pt>
                <c:pt idx="2076">
                  <c:v>191.65</c:v>
                </c:pt>
                <c:pt idx="2077">
                  <c:v>191.74</c:v>
                </c:pt>
                <c:pt idx="2078">
                  <c:v>191.83</c:v>
                </c:pt>
                <c:pt idx="2079">
                  <c:v>191.92</c:v>
                </c:pt>
                <c:pt idx="2080">
                  <c:v>192.02</c:v>
                </c:pt>
                <c:pt idx="2081">
                  <c:v>192.11</c:v>
                </c:pt>
                <c:pt idx="2082">
                  <c:v>192.2</c:v>
                </c:pt>
                <c:pt idx="2083">
                  <c:v>192.29</c:v>
                </c:pt>
                <c:pt idx="2084">
                  <c:v>192.39</c:v>
                </c:pt>
                <c:pt idx="2085">
                  <c:v>192.48</c:v>
                </c:pt>
                <c:pt idx="2086">
                  <c:v>192.57</c:v>
                </c:pt>
                <c:pt idx="2087">
                  <c:v>192.66</c:v>
                </c:pt>
                <c:pt idx="2088">
                  <c:v>192.76</c:v>
                </c:pt>
                <c:pt idx="2089">
                  <c:v>192.85</c:v>
                </c:pt>
                <c:pt idx="2090">
                  <c:v>192.94</c:v>
                </c:pt>
                <c:pt idx="2091">
                  <c:v>193.03</c:v>
                </c:pt>
                <c:pt idx="2092">
                  <c:v>193.12</c:v>
                </c:pt>
                <c:pt idx="2093">
                  <c:v>193.22</c:v>
                </c:pt>
                <c:pt idx="2094">
                  <c:v>193.31</c:v>
                </c:pt>
                <c:pt idx="2095">
                  <c:v>193.4</c:v>
                </c:pt>
                <c:pt idx="2096">
                  <c:v>193.49</c:v>
                </c:pt>
                <c:pt idx="2097">
                  <c:v>193.59</c:v>
                </c:pt>
                <c:pt idx="2098">
                  <c:v>193.68</c:v>
                </c:pt>
                <c:pt idx="2099">
                  <c:v>193.77</c:v>
                </c:pt>
                <c:pt idx="2100">
                  <c:v>193.86</c:v>
                </c:pt>
                <c:pt idx="2101">
                  <c:v>193.96</c:v>
                </c:pt>
                <c:pt idx="2102">
                  <c:v>194.05</c:v>
                </c:pt>
                <c:pt idx="2103">
                  <c:v>194.14</c:v>
                </c:pt>
                <c:pt idx="2104">
                  <c:v>194.23</c:v>
                </c:pt>
                <c:pt idx="2105">
                  <c:v>194.32</c:v>
                </c:pt>
                <c:pt idx="2106">
                  <c:v>194.42</c:v>
                </c:pt>
                <c:pt idx="2107">
                  <c:v>194.51</c:v>
                </c:pt>
                <c:pt idx="2108">
                  <c:v>194.6</c:v>
                </c:pt>
                <c:pt idx="2109">
                  <c:v>194.69</c:v>
                </c:pt>
                <c:pt idx="2110">
                  <c:v>194.79</c:v>
                </c:pt>
                <c:pt idx="2111">
                  <c:v>194.88</c:v>
                </c:pt>
                <c:pt idx="2112">
                  <c:v>194.97</c:v>
                </c:pt>
                <c:pt idx="2113">
                  <c:v>195.06</c:v>
                </c:pt>
                <c:pt idx="2114">
                  <c:v>195.16</c:v>
                </c:pt>
                <c:pt idx="2115">
                  <c:v>195.25</c:v>
                </c:pt>
                <c:pt idx="2116">
                  <c:v>195.34</c:v>
                </c:pt>
                <c:pt idx="2117">
                  <c:v>195.43</c:v>
                </c:pt>
                <c:pt idx="2118">
                  <c:v>195.52</c:v>
                </c:pt>
                <c:pt idx="2119">
                  <c:v>195.62</c:v>
                </c:pt>
                <c:pt idx="2120">
                  <c:v>195.71</c:v>
                </c:pt>
                <c:pt idx="2121">
                  <c:v>195.8</c:v>
                </c:pt>
                <c:pt idx="2122">
                  <c:v>195.89</c:v>
                </c:pt>
                <c:pt idx="2123">
                  <c:v>195.99</c:v>
                </c:pt>
                <c:pt idx="2124">
                  <c:v>196.08</c:v>
                </c:pt>
                <c:pt idx="2125">
                  <c:v>196.17</c:v>
                </c:pt>
                <c:pt idx="2126">
                  <c:v>196.26</c:v>
                </c:pt>
                <c:pt idx="2127">
                  <c:v>196.36</c:v>
                </c:pt>
                <c:pt idx="2128">
                  <c:v>196.45</c:v>
                </c:pt>
                <c:pt idx="2129">
                  <c:v>196.54</c:v>
                </c:pt>
                <c:pt idx="2130">
                  <c:v>196.63</c:v>
                </c:pt>
                <c:pt idx="2131">
                  <c:v>196.72</c:v>
                </c:pt>
                <c:pt idx="2132">
                  <c:v>196.82</c:v>
                </c:pt>
                <c:pt idx="2133">
                  <c:v>196.91</c:v>
                </c:pt>
                <c:pt idx="2134">
                  <c:v>197</c:v>
                </c:pt>
                <c:pt idx="2135">
                  <c:v>197.09</c:v>
                </c:pt>
                <c:pt idx="2136">
                  <c:v>197.19</c:v>
                </c:pt>
                <c:pt idx="2137">
                  <c:v>197.28</c:v>
                </c:pt>
                <c:pt idx="2138">
                  <c:v>197.37</c:v>
                </c:pt>
                <c:pt idx="2139">
                  <c:v>197.46</c:v>
                </c:pt>
                <c:pt idx="2140">
                  <c:v>197.56</c:v>
                </c:pt>
                <c:pt idx="2141">
                  <c:v>197.65</c:v>
                </c:pt>
                <c:pt idx="2142">
                  <c:v>197.74</c:v>
                </c:pt>
                <c:pt idx="2143">
                  <c:v>197.83</c:v>
                </c:pt>
                <c:pt idx="2144">
                  <c:v>197.93</c:v>
                </c:pt>
                <c:pt idx="2145">
                  <c:v>198.02</c:v>
                </c:pt>
                <c:pt idx="2146">
                  <c:v>198.11</c:v>
                </c:pt>
                <c:pt idx="2147">
                  <c:v>198.2</c:v>
                </c:pt>
                <c:pt idx="2148">
                  <c:v>198.29</c:v>
                </c:pt>
                <c:pt idx="2149">
                  <c:v>198.39</c:v>
                </c:pt>
                <c:pt idx="2150">
                  <c:v>198.48</c:v>
                </c:pt>
                <c:pt idx="2151">
                  <c:v>198.57</c:v>
                </c:pt>
                <c:pt idx="2152">
                  <c:v>198.66</c:v>
                </c:pt>
                <c:pt idx="2153">
                  <c:v>198.76</c:v>
                </c:pt>
                <c:pt idx="2154">
                  <c:v>198.85</c:v>
                </c:pt>
                <c:pt idx="2155">
                  <c:v>198.94</c:v>
                </c:pt>
                <c:pt idx="2156">
                  <c:v>199.03</c:v>
                </c:pt>
                <c:pt idx="2157">
                  <c:v>199.13</c:v>
                </c:pt>
                <c:pt idx="2158">
                  <c:v>199.22</c:v>
                </c:pt>
                <c:pt idx="2159">
                  <c:v>199.31</c:v>
                </c:pt>
                <c:pt idx="2160">
                  <c:v>199.4</c:v>
                </c:pt>
                <c:pt idx="2161">
                  <c:v>199.49</c:v>
                </c:pt>
                <c:pt idx="2162">
                  <c:v>199.59</c:v>
                </c:pt>
                <c:pt idx="2163">
                  <c:v>199.68</c:v>
                </c:pt>
                <c:pt idx="2164">
                  <c:v>199.77</c:v>
                </c:pt>
                <c:pt idx="2165">
                  <c:v>199.86</c:v>
                </c:pt>
                <c:pt idx="2166">
                  <c:v>199.96</c:v>
                </c:pt>
                <c:pt idx="2167">
                  <c:v>200.05</c:v>
                </c:pt>
                <c:pt idx="2168">
                  <c:v>200.14</c:v>
                </c:pt>
                <c:pt idx="2169">
                  <c:v>200.23</c:v>
                </c:pt>
                <c:pt idx="2170">
                  <c:v>200.33</c:v>
                </c:pt>
                <c:pt idx="2171">
                  <c:v>200.42</c:v>
                </c:pt>
                <c:pt idx="2172">
                  <c:v>200.51</c:v>
                </c:pt>
                <c:pt idx="2173">
                  <c:v>200.6</c:v>
                </c:pt>
                <c:pt idx="2174">
                  <c:v>200.69</c:v>
                </c:pt>
                <c:pt idx="2175">
                  <c:v>200.79</c:v>
                </c:pt>
                <c:pt idx="2176">
                  <c:v>200.88</c:v>
                </c:pt>
                <c:pt idx="2177">
                  <c:v>200.97</c:v>
                </c:pt>
                <c:pt idx="2178">
                  <c:v>201.06</c:v>
                </c:pt>
                <c:pt idx="2179">
                  <c:v>201.16</c:v>
                </c:pt>
                <c:pt idx="2180">
                  <c:v>201.25</c:v>
                </c:pt>
                <c:pt idx="2181">
                  <c:v>201.34</c:v>
                </c:pt>
                <c:pt idx="2182">
                  <c:v>201.43</c:v>
                </c:pt>
                <c:pt idx="2183">
                  <c:v>201.53</c:v>
                </c:pt>
                <c:pt idx="2184">
                  <c:v>201.62</c:v>
                </c:pt>
                <c:pt idx="2185">
                  <c:v>201.71</c:v>
                </c:pt>
                <c:pt idx="2186">
                  <c:v>201.8</c:v>
                </c:pt>
                <c:pt idx="2187">
                  <c:v>201.89</c:v>
                </c:pt>
                <c:pt idx="2188">
                  <c:v>201.99</c:v>
                </c:pt>
                <c:pt idx="2189">
                  <c:v>202.08</c:v>
                </c:pt>
                <c:pt idx="2190">
                  <c:v>202.17</c:v>
                </c:pt>
                <c:pt idx="2191">
                  <c:v>202.26</c:v>
                </c:pt>
                <c:pt idx="2192">
                  <c:v>202.36</c:v>
                </c:pt>
                <c:pt idx="2193">
                  <c:v>202.45</c:v>
                </c:pt>
                <c:pt idx="2194">
                  <c:v>202.54</c:v>
                </c:pt>
                <c:pt idx="2195">
                  <c:v>202.63</c:v>
                </c:pt>
                <c:pt idx="2196">
                  <c:v>202.73</c:v>
                </c:pt>
                <c:pt idx="2197">
                  <c:v>202.82</c:v>
                </c:pt>
                <c:pt idx="2198">
                  <c:v>202.91</c:v>
                </c:pt>
                <c:pt idx="2199">
                  <c:v>203</c:v>
                </c:pt>
                <c:pt idx="2200">
                  <c:v>203.09</c:v>
                </c:pt>
                <c:pt idx="2201">
                  <c:v>203.19</c:v>
                </c:pt>
                <c:pt idx="2202">
                  <c:v>203.28</c:v>
                </c:pt>
                <c:pt idx="2203">
                  <c:v>203.37</c:v>
                </c:pt>
                <c:pt idx="2204">
                  <c:v>203.46</c:v>
                </c:pt>
                <c:pt idx="2205">
                  <c:v>203.56</c:v>
                </c:pt>
                <c:pt idx="2206">
                  <c:v>203.65</c:v>
                </c:pt>
                <c:pt idx="2207">
                  <c:v>203.74</c:v>
                </c:pt>
                <c:pt idx="2208">
                  <c:v>203.83</c:v>
                </c:pt>
                <c:pt idx="2209">
                  <c:v>203.93</c:v>
                </c:pt>
                <c:pt idx="2210">
                  <c:v>204.02</c:v>
                </c:pt>
                <c:pt idx="2211">
                  <c:v>204.11</c:v>
                </c:pt>
                <c:pt idx="2212">
                  <c:v>204.2</c:v>
                </c:pt>
                <c:pt idx="2213">
                  <c:v>204.29</c:v>
                </c:pt>
                <c:pt idx="2214">
                  <c:v>204.39</c:v>
                </c:pt>
                <c:pt idx="2215">
                  <c:v>204.48</c:v>
                </c:pt>
                <c:pt idx="2216">
                  <c:v>204.57</c:v>
                </c:pt>
                <c:pt idx="2217">
                  <c:v>204.66</c:v>
                </c:pt>
                <c:pt idx="2218">
                  <c:v>204.76</c:v>
                </c:pt>
                <c:pt idx="2219">
                  <c:v>204.85</c:v>
                </c:pt>
                <c:pt idx="2220">
                  <c:v>204.94</c:v>
                </c:pt>
                <c:pt idx="2221">
                  <c:v>205.03</c:v>
                </c:pt>
                <c:pt idx="2222">
                  <c:v>205.13</c:v>
                </c:pt>
                <c:pt idx="2223">
                  <c:v>205.22</c:v>
                </c:pt>
                <c:pt idx="2224">
                  <c:v>205.31</c:v>
                </c:pt>
                <c:pt idx="2225">
                  <c:v>205.4</c:v>
                </c:pt>
                <c:pt idx="2226">
                  <c:v>205.49</c:v>
                </c:pt>
                <c:pt idx="2227">
                  <c:v>205.59</c:v>
                </c:pt>
                <c:pt idx="2228">
                  <c:v>205.68</c:v>
                </c:pt>
                <c:pt idx="2229">
                  <c:v>205.77</c:v>
                </c:pt>
                <c:pt idx="2230">
                  <c:v>205.86</c:v>
                </c:pt>
                <c:pt idx="2231">
                  <c:v>205.96</c:v>
                </c:pt>
                <c:pt idx="2232">
                  <c:v>206.05</c:v>
                </c:pt>
                <c:pt idx="2233">
                  <c:v>206.14</c:v>
                </c:pt>
                <c:pt idx="2234">
                  <c:v>206.23</c:v>
                </c:pt>
                <c:pt idx="2235">
                  <c:v>206.33</c:v>
                </c:pt>
                <c:pt idx="2236">
                  <c:v>206.42</c:v>
                </c:pt>
                <c:pt idx="2237">
                  <c:v>206.51</c:v>
                </c:pt>
                <c:pt idx="2238">
                  <c:v>206.6</c:v>
                </c:pt>
                <c:pt idx="2239">
                  <c:v>206.7</c:v>
                </c:pt>
                <c:pt idx="2240">
                  <c:v>206.79</c:v>
                </c:pt>
                <c:pt idx="2241">
                  <c:v>206.88</c:v>
                </c:pt>
                <c:pt idx="2242">
                  <c:v>206.97</c:v>
                </c:pt>
                <c:pt idx="2243">
                  <c:v>207.06</c:v>
                </c:pt>
                <c:pt idx="2244">
                  <c:v>207.16</c:v>
                </c:pt>
                <c:pt idx="2245">
                  <c:v>207.25</c:v>
                </c:pt>
                <c:pt idx="2246">
                  <c:v>207.34</c:v>
                </c:pt>
                <c:pt idx="2247">
                  <c:v>207.43</c:v>
                </c:pt>
                <c:pt idx="2248">
                  <c:v>207.53</c:v>
                </c:pt>
                <c:pt idx="2249">
                  <c:v>207.62</c:v>
                </c:pt>
                <c:pt idx="2250">
                  <c:v>207.71</c:v>
                </c:pt>
                <c:pt idx="2251">
                  <c:v>207.8</c:v>
                </c:pt>
                <c:pt idx="2252">
                  <c:v>207.9</c:v>
                </c:pt>
                <c:pt idx="2253">
                  <c:v>207.99</c:v>
                </c:pt>
                <c:pt idx="2254">
                  <c:v>208.08</c:v>
                </c:pt>
                <c:pt idx="2255">
                  <c:v>208.17</c:v>
                </c:pt>
                <c:pt idx="2256">
                  <c:v>208.26</c:v>
                </c:pt>
                <c:pt idx="2257">
                  <c:v>208.36</c:v>
                </c:pt>
                <c:pt idx="2258">
                  <c:v>208.45</c:v>
                </c:pt>
                <c:pt idx="2259">
                  <c:v>208.54</c:v>
                </c:pt>
                <c:pt idx="2260">
                  <c:v>208.63</c:v>
                </c:pt>
                <c:pt idx="2261">
                  <c:v>208.73</c:v>
                </c:pt>
                <c:pt idx="2262">
                  <c:v>208.82</c:v>
                </c:pt>
                <c:pt idx="2263">
                  <c:v>208.91</c:v>
                </c:pt>
                <c:pt idx="2264">
                  <c:v>209</c:v>
                </c:pt>
                <c:pt idx="2265">
                  <c:v>209.1</c:v>
                </c:pt>
                <c:pt idx="2266">
                  <c:v>209.19</c:v>
                </c:pt>
                <c:pt idx="2267">
                  <c:v>209.28</c:v>
                </c:pt>
                <c:pt idx="2268">
                  <c:v>209.37</c:v>
                </c:pt>
                <c:pt idx="2269">
                  <c:v>209.46</c:v>
                </c:pt>
                <c:pt idx="2270">
                  <c:v>209.56</c:v>
                </c:pt>
                <c:pt idx="2271">
                  <c:v>209.65</c:v>
                </c:pt>
                <c:pt idx="2272">
                  <c:v>209.74</c:v>
                </c:pt>
                <c:pt idx="2273">
                  <c:v>209.83</c:v>
                </c:pt>
                <c:pt idx="2274">
                  <c:v>209.93</c:v>
                </c:pt>
                <c:pt idx="2275">
                  <c:v>210.02</c:v>
                </c:pt>
                <c:pt idx="2276">
                  <c:v>210.11</c:v>
                </c:pt>
                <c:pt idx="2277">
                  <c:v>210.2</c:v>
                </c:pt>
                <c:pt idx="2278">
                  <c:v>210.3</c:v>
                </c:pt>
                <c:pt idx="2279">
                  <c:v>210.39</c:v>
                </c:pt>
                <c:pt idx="2280">
                  <c:v>210.48</c:v>
                </c:pt>
                <c:pt idx="2281">
                  <c:v>210.57</c:v>
                </c:pt>
                <c:pt idx="2282">
                  <c:v>210.66</c:v>
                </c:pt>
                <c:pt idx="2283">
                  <c:v>210.76</c:v>
                </c:pt>
                <c:pt idx="2284">
                  <c:v>210.85</c:v>
                </c:pt>
                <c:pt idx="2285">
                  <c:v>210.94</c:v>
                </c:pt>
                <c:pt idx="2286">
                  <c:v>211.03</c:v>
                </c:pt>
                <c:pt idx="2287">
                  <c:v>211.13</c:v>
                </c:pt>
                <c:pt idx="2288">
                  <c:v>211.22</c:v>
                </c:pt>
                <c:pt idx="2289">
                  <c:v>211.31</c:v>
                </c:pt>
                <c:pt idx="2290">
                  <c:v>211.4</c:v>
                </c:pt>
                <c:pt idx="2291">
                  <c:v>211.5</c:v>
                </c:pt>
                <c:pt idx="2292">
                  <c:v>211.59</c:v>
                </c:pt>
                <c:pt idx="2293">
                  <c:v>211.68</c:v>
                </c:pt>
                <c:pt idx="2294">
                  <c:v>211.77</c:v>
                </c:pt>
                <c:pt idx="2295">
                  <c:v>211.86</c:v>
                </c:pt>
                <c:pt idx="2296">
                  <c:v>211.96</c:v>
                </c:pt>
                <c:pt idx="2297">
                  <c:v>212.05</c:v>
                </c:pt>
                <c:pt idx="2298">
                  <c:v>212.14</c:v>
                </c:pt>
                <c:pt idx="2299">
                  <c:v>212.23</c:v>
                </c:pt>
                <c:pt idx="2300">
                  <c:v>212.33</c:v>
                </c:pt>
                <c:pt idx="2301">
                  <c:v>212.42</c:v>
                </c:pt>
                <c:pt idx="2302">
                  <c:v>212.51</c:v>
                </c:pt>
                <c:pt idx="2303">
                  <c:v>212.6</c:v>
                </c:pt>
                <c:pt idx="2304">
                  <c:v>212.7</c:v>
                </c:pt>
                <c:pt idx="2305">
                  <c:v>212.79</c:v>
                </c:pt>
                <c:pt idx="2306">
                  <c:v>212.88</c:v>
                </c:pt>
                <c:pt idx="2307">
                  <c:v>212.97</c:v>
                </c:pt>
                <c:pt idx="2308">
                  <c:v>213.06</c:v>
                </c:pt>
                <c:pt idx="2309">
                  <c:v>213.16</c:v>
                </c:pt>
                <c:pt idx="2310">
                  <c:v>213.25</c:v>
                </c:pt>
                <c:pt idx="2311">
                  <c:v>213.34</c:v>
                </c:pt>
                <c:pt idx="2312">
                  <c:v>213.43</c:v>
                </c:pt>
                <c:pt idx="2313">
                  <c:v>213.53</c:v>
                </c:pt>
                <c:pt idx="2314">
                  <c:v>213.62</c:v>
                </c:pt>
                <c:pt idx="2315">
                  <c:v>213.71</c:v>
                </c:pt>
                <c:pt idx="2316">
                  <c:v>213.8</c:v>
                </c:pt>
                <c:pt idx="2317">
                  <c:v>213.9</c:v>
                </c:pt>
                <c:pt idx="2318">
                  <c:v>213.99</c:v>
                </c:pt>
                <c:pt idx="2319">
                  <c:v>214.08</c:v>
                </c:pt>
                <c:pt idx="2320">
                  <c:v>214.17</c:v>
                </c:pt>
                <c:pt idx="2321">
                  <c:v>214.26</c:v>
                </c:pt>
                <c:pt idx="2322">
                  <c:v>214.36</c:v>
                </c:pt>
                <c:pt idx="2323">
                  <c:v>214.45</c:v>
                </c:pt>
                <c:pt idx="2324">
                  <c:v>214.54</c:v>
                </c:pt>
                <c:pt idx="2325">
                  <c:v>214.63</c:v>
                </c:pt>
                <c:pt idx="2326">
                  <c:v>214.73</c:v>
                </c:pt>
                <c:pt idx="2327">
                  <c:v>214.82</c:v>
                </c:pt>
                <c:pt idx="2328">
                  <c:v>214.91</c:v>
                </c:pt>
                <c:pt idx="2329">
                  <c:v>215</c:v>
                </c:pt>
                <c:pt idx="2330">
                  <c:v>215.1</c:v>
                </c:pt>
                <c:pt idx="2331">
                  <c:v>215.19</c:v>
                </c:pt>
                <c:pt idx="2332">
                  <c:v>215.28</c:v>
                </c:pt>
                <c:pt idx="2333">
                  <c:v>215.37</c:v>
                </c:pt>
                <c:pt idx="2334">
                  <c:v>215.47</c:v>
                </c:pt>
                <c:pt idx="2335">
                  <c:v>215.56</c:v>
                </c:pt>
                <c:pt idx="2336">
                  <c:v>215.65</c:v>
                </c:pt>
                <c:pt idx="2337">
                  <c:v>215.74</c:v>
                </c:pt>
                <c:pt idx="2338">
                  <c:v>215.83</c:v>
                </c:pt>
                <c:pt idx="2339">
                  <c:v>215.93</c:v>
                </c:pt>
                <c:pt idx="2340">
                  <c:v>216.02</c:v>
                </c:pt>
                <c:pt idx="2341">
                  <c:v>216.11</c:v>
                </c:pt>
                <c:pt idx="2342">
                  <c:v>216.2</c:v>
                </c:pt>
                <c:pt idx="2343">
                  <c:v>216.3</c:v>
                </c:pt>
                <c:pt idx="2344">
                  <c:v>216.39</c:v>
                </c:pt>
                <c:pt idx="2345">
                  <c:v>216.48</c:v>
                </c:pt>
                <c:pt idx="2346">
                  <c:v>216.57</c:v>
                </c:pt>
                <c:pt idx="2347">
                  <c:v>216.67</c:v>
                </c:pt>
                <c:pt idx="2348">
                  <c:v>216.76</c:v>
                </c:pt>
                <c:pt idx="2349">
                  <c:v>216.85</c:v>
                </c:pt>
                <c:pt idx="2350">
                  <c:v>216.94</c:v>
                </c:pt>
                <c:pt idx="2351">
                  <c:v>217.03</c:v>
                </c:pt>
                <c:pt idx="2352">
                  <c:v>217.13</c:v>
                </c:pt>
                <c:pt idx="2353">
                  <c:v>217.22</c:v>
                </c:pt>
                <c:pt idx="2354">
                  <c:v>217.31</c:v>
                </c:pt>
                <c:pt idx="2355">
                  <c:v>217.4</c:v>
                </c:pt>
                <c:pt idx="2356">
                  <c:v>217.5</c:v>
                </c:pt>
                <c:pt idx="2357">
                  <c:v>217.59</c:v>
                </c:pt>
                <c:pt idx="2358">
                  <c:v>217.68</c:v>
                </c:pt>
                <c:pt idx="2359">
                  <c:v>217.77</c:v>
                </c:pt>
                <c:pt idx="2360">
                  <c:v>217.87</c:v>
                </c:pt>
                <c:pt idx="2361">
                  <c:v>217.96</c:v>
                </c:pt>
                <c:pt idx="2362">
                  <c:v>218.05</c:v>
                </c:pt>
                <c:pt idx="2363">
                  <c:v>218.14</c:v>
                </c:pt>
                <c:pt idx="2364">
                  <c:v>218.23</c:v>
                </c:pt>
                <c:pt idx="2365">
                  <c:v>218.33</c:v>
                </c:pt>
                <c:pt idx="2366">
                  <c:v>218.42</c:v>
                </c:pt>
                <c:pt idx="2367">
                  <c:v>218.51</c:v>
                </c:pt>
                <c:pt idx="2368">
                  <c:v>218.6</c:v>
                </c:pt>
                <c:pt idx="2369">
                  <c:v>218.7</c:v>
                </c:pt>
                <c:pt idx="2370">
                  <c:v>218.79</c:v>
                </c:pt>
                <c:pt idx="2371">
                  <c:v>218.88</c:v>
                </c:pt>
                <c:pt idx="2372">
                  <c:v>218.97</c:v>
                </c:pt>
                <c:pt idx="2373">
                  <c:v>219.07</c:v>
                </c:pt>
                <c:pt idx="2374">
                  <c:v>219.16</c:v>
                </c:pt>
                <c:pt idx="2375">
                  <c:v>219.25</c:v>
                </c:pt>
                <c:pt idx="2376">
                  <c:v>219.34</c:v>
                </c:pt>
                <c:pt idx="2377">
                  <c:v>219.43</c:v>
                </c:pt>
                <c:pt idx="2378">
                  <c:v>219.53</c:v>
                </c:pt>
                <c:pt idx="2379">
                  <c:v>219.62</c:v>
                </c:pt>
                <c:pt idx="2380">
                  <c:v>219.71</c:v>
                </c:pt>
                <c:pt idx="2381">
                  <c:v>219.8</c:v>
                </c:pt>
                <c:pt idx="2382">
                  <c:v>219.9</c:v>
                </c:pt>
                <c:pt idx="2383">
                  <c:v>219.99</c:v>
                </c:pt>
                <c:pt idx="2384">
                  <c:v>220.08</c:v>
                </c:pt>
                <c:pt idx="2385">
                  <c:v>220.17</c:v>
                </c:pt>
                <c:pt idx="2386">
                  <c:v>220.27</c:v>
                </c:pt>
                <c:pt idx="2387">
                  <c:v>220.36</c:v>
                </c:pt>
                <c:pt idx="2388">
                  <c:v>220.45</c:v>
                </c:pt>
                <c:pt idx="2389">
                  <c:v>220.54</c:v>
                </c:pt>
                <c:pt idx="2390">
                  <c:v>220.63</c:v>
                </c:pt>
                <c:pt idx="2391">
                  <c:v>220.73</c:v>
                </c:pt>
                <c:pt idx="2392">
                  <c:v>220.82</c:v>
                </c:pt>
                <c:pt idx="2393">
                  <c:v>220.91</c:v>
                </c:pt>
                <c:pt idx="2394">
                  <c:v>221</c:v>
                </c:pt>
                <c:pt idx="2395">
                  <c:v>221.1</c:v>
                </c:pt>
                <c:pt idx="2396">
                  <c:v>221.19</c:v>
                </c:pt>
                <c:pt idx="2397">
                  <c:v>221.28</c:v>
                </c:pt>
                <c:pt idx="2398">
                  <c:v>221.37</c:v>
                </c:pt>
                <c:pt idx="2399">
                  <c:v>221.47</c:v>
                </c:pt>
                <c:pt idx="2400">
                  <c:v>221.56</c:v>
                </c:pt>
                <c:pt idx="2401">
                  <c:v>221.65</c:v>
                </c:pt>
                <c:pt idx="2402">
                  <c:v>221.74</c:v>
                </c:pt>
                <c:pt idx="2403">
                  <c:v>221.83</c:v>
                </c:pt>
                <c:pt idx="2404">
                  <c:v>221.93</c:v>
                </c:pt>
                <c:pt idx="2405">
                  <c:v>222.02</c:v>
                </c:pt>
                <c:pt idx="2406">
                  <c:v>222.11</c:v>
                </c:pt>
                <c:pt idx="2407">
                  <c:v>222.2</c:v>
                </c:pt>
                <c:pt idx="2408">
                  <c:v>222.3</c:v>
                </c:pt>
                <c:pt idx="2409">
                  <c:v>222.39</c:v>
                </c:pt>
                <c:pt idx="2410">
                  <c:v>222.48</c:v>
                </c:pt>
                <c:pt idx="2411">
                  <c:v>222.57</c:v>
                </c:pt>
                <c:pt idx="2412">
                  <c:v>222.67</c:v>
                </c:pt>
                <c:pt idx="2413">
                  <c:v>222.76</c:v>
                </c:pt>
                <c:pt idx="2414">
                  <c:v>222.85</c:v>
                </c:pt>
                <c:pt idx="2415">
                  <c:v>222.94</c:v>
                </c:pt>
                <c:pt idx="2416">
                  <c:v>223.04</c:v>
                </c:pt>
                <c:pt idx="2417">
                  <c:v>223.13</c:v>
                </c:pt>
                <c:pt idx="2418">
                  <c:v>223.22</c:v>
                </c:pt>
                <c:pt idx="2419">
                  <c:v>223.31</c:v>
                </c:pt>
                <c:pt idx="2420">
                  <c:v>223.4</c:v>
                </c:pt>
                <c:pt idx="2421">
                  <c:v>223.5</c:v>
                </c:pt>
                <c:pt idx="2422">
                  <c:v>223.59</c:v>
                </c:pt>
                <c:pt idx="2423">
                  <c:v>223.68</c:v>
                </c:pt>
                <c:pt idx="2424">
                  <c:v>223.77</c:v>
                </c:pt>
                <c:pt idx="2425">
                  <c:v>223.87</c:v>
                </c:pt>
                <c:pt idx="2426">
                  <c:v>223.96</c:v>
                </c:pt>
                <c:pt idx="2427">
                  <c:v>224.05</c:v>
                </c:pt>
                <c:pt idx="2428">
                  <c:v>224.14</c:v>
                </c:pt>
                <c:pt idx="2429">
                  <c:v>224.24</c:v>
                </c:pt>
                <c:pt idx="2430">
                  <c:v>224.33</c:v>
                </c:pt>
                <c:pt idx="2431">
                  <c:v>224.42</c:v>
                </c:pt>
                <c:pt idx="2432">
                  <c:v>224.51</c:v>
                </c:pt>
                <c:pt idx="2433">
                  <c:v>224.6</c:v>
                </c:pt>
                <c:pt idx="2434">
                  <c:v>224.7</c:v>
                </c:pt>
                <c:pt idx="2435">
                  <c:v>224.79</c:v>
                </c:pt>
                <c:pt idx="2436">
                  <c:v>224.88</c:v>
                </c:pt>
                <c:pt idx="2437">
                  <c:v>224.97</c:v>
                </c:pt>
                <c:pt idx="2438">
                  <c:v>225.07</c:v>
                </c:pt>
                <c:pt idx="2439">
                  <c:v>225.16</c:v>
                </c:pt>
                <c:pt idx="2440">
                  <c:v>225.25</c:v>
                </c:pt>
                <c:pt idx="2441">
                  <c:v>225.34</c:v>
                </c:pt>
                <c:pt idx="2442">
                  <c:v>225.44</c:v>
                </c:pt>
                <c:pt idx="2443">
                  <c:v>225.53</c:v>
                </c:pt>
                <c:pt idx="2444">
                  <c:v>225.62</c:v>
                </c:pt>
                <c:pt idx="2445">
                  <c:v>225.71</c:v>
                </c:pt>
                <c:pt idx="2446">
                  <c:v>225.8</c:v>
                </c:pt>
                <c:pt idx="2447">
                  <c:v>225.9</c:v>
                </c:pt>
                <c:pt idx="2448">
                  <c:v>225.99</c:v>
                </c:pt>
                <c:pt idx="2449">
                  <c:v>226.08</c:v>
                </c:pt>
                <c:pt idx="2450">
                  <c:v>226.17</c:v>
                </c:pt>
                <c:pt idx="2451">
                  <c:v>226.27</c:v>
                </c:pt>
                <c:pt idx="2452">
                  <c:v>226.36</c:v>
                </c:pt>
                <c:pt idx="2453">
                  <c:v>226.45</c:v>
                </c:pt>
                <c:pt idx="2454">
                  <c:v>226.54</c:v>
                </c:pt>
                <c:pt idx="2455">
                  <c:v>226.64</c:v>
                </c:pt>
                <c:pt idx="2456">
                  <c:v>226.73</c:v>
                </c:pt>
                <c:pt idx="2457">
                  <c:v>226.82</c:v>
                </c:pt>
                <c:pt idx="2458">
                  <c:v>226.91</c:v>
                </c:pt>
                <c:pt idx="2459">
                  <c:v>227</c:v>
                </c:pt>
                <c:pt idx="2460">
                  <c:v>227.1</c:v>
                </c:pt>
                <c:pt idx="2461">
                  <c:v>227.19</c:v>
                </c:pt>
                <c:pt idx="2462">
                  <c:v>227.28</c:v>
                </c:pt>
                <c:pt idx="2463">
                  <c:v>227.37</c:v>
                </c:pt>
                <c:pt idx="2464">
                  <c:v>227.47</c:v>
                </c:pt>
                <c:pt idx="2465">
                  <c:v>227.56</c:v>
                </c:pt>
                <c:pt idx="2466">
                  <c:v>227.65</c:v>
                </c:pt>
                <c:pt idx="2467">
                  <c:v>227.74</c:v>
                </c:pt>
                <c:pt idx="2468">
                  <c:v>227.84</c:v>
                </c:pt>
                <c:pt idx="2469">
                  <c:v>227.93</c:v>
                </c:pt>
                <c:pt idx="2470">
                  <c:v>228.02</c:v>
                </c:pt>
                <c:pt idx="2471">
                  <c:v>228.11</c:v>
                </c:pt>
                <c:pt idx="2472">
                  <c:v>228.2</c:v>
                </c:pt>
                <c:pt idx="2473">
                  <c:v>228.3</c:v>
                </c:pt>
                <c:pt idx="2474">
                  <c:v>228.39</c:v>
                </c:pt>
                <c:pt idx="2475">
                  <c:v>228.48</c:v>
                </c:pt>
                <c:pt idx="2476">
                  <c:v>228.57</c:v>
                </c:pt>
                <c:pt idx="2477">
                  <c:v>228.67</c:v>
                </c:pt>
                <c:pt idx="2478">
                  <c:v>228.76</c:v>
                </c:pt>
                <c:pt idx="2479">
                  <c:v>228.85</c:v>
                </c:pt>
                <c:pt idx="2480">
                  <c:v>228.94</c:v>
                </c:pt>
                <c:pt idx="2481">
                  <c:v>229.04</c:v>
                </c:pt>
                <c:pt idx="2482">
                  <c:v>229.13</c:v>
                </c:pt>
                <c:pt idx="2483">
                  <c:v>229.22</c:v>
                </c:pt>
                <c:pt idx="2484">
                  <c:v>229.31</c:v>
                </c:pt>
                <c:pt idx="2485">
                  <c:v>229.4</c:v>
                </c:pt>
                <c:pt idx="2486">
                  <c:v>229.5</c:v>
                </c:pt>
                <c:pt idx="2487">
                  <c:v>229.59</c:v>
                </c:pt>
                <c:pt idx="2488">
                  <c:v>229.68</c:v>
                </c:pt>
                <c:pt idx="2489">
                  <c:v>229.77</c:v>
                </c:pt>
                <c:pt idx="2490">
                  <c:v>229.87</c:v>
                </c:pt>
                <c:pt idx="2491">
                  <c:v>229.96</c:v>
                </c:pt>
                <c:pt idx="2492">
                  <c:v>230.05</c:v>
                </c:pt>
                <c:pt idx="2493">
                  <c:v>230.14</c:v>
                </c:pt>
                <c:pt idx="2494">
                  <c:v>230.24</c:v>
                </c:pt>
                <c:pt idx="2495">
                  <c:v>230.33</c:v>
                </c:pt>
                <c:pt idx="2496">
                  <c:v>230.42</c:v>
                </c:pt>
                <c:pt idx="2497">
                  <c:v>230.51</c:v>
                </c:pt>
                <c:pt idx="2498">
                  <c:v>230.6</c:v>
                </c:pt>
                <c:pt idx="2499">
                  <c:v>230.7</c:v>
                </c:pt>
                <c:pt idx="2500">
                  <c:v>230.79</c:v>
                </c:pt>
                <c:pt idx="2501">
                  <c:v>230.88</c:v>
                </c:pt>
                <c:pt idx="2502">
                  <c:v>230.97</c:v>
                </c:pt>
                <c:pt idx="2503">
                  <c:v>231.07</c:v>
                </c:pt>
                <c:pt idx="2504">
                  <c:v>231.16</c:v>
                </c:pt>
                <c:pt idx="2505">
                  <c:v>231.25</c:v>
                </c:pt>
                <c:pt idx="2506">
                  <c:v>231.34</c:v>
                </c:pt>
                <c:pt idx="2507">
                  <c:v>231.44</c:v>
                </c:pt>
                <c:pt idx="2508">
                  <c:v>231.53</c:v>
                </c:pt>
                <c:pt idx="2509">
                  <c:v>231.62</c:v>
                </c:pt>
                <c:pt idx="2510">
                  <c:v>231.71</c:v>
                </c:pt>
                <c:pt idx="2511">
                  <c:v>231.81</c:v>
                </c:pt>
                <c:pt idx="2512">
                  <c:v>231.9</c:v>
                </c:pt>
                <c:pt idx="2513">
                  <c:v>231.99</c:v>
                </c:pt>
                <c:pt idx="2514">
                  <c:v>232.08</c:v>
                </c:pt>
                <c:pt idx="2515">
                  <c:v>232.17</c:v>
                </c:pt>
                <c:pt idx="2516">
                  <c:v>232.27</c:v>
                </c:pt>
                <c:pt idx="2517">
                  <c:v>232.36</c:v>
                </c:pt>
                <c:pt idx="2518">
                  <c:v>232.45</c:v>
                </c:pt>
                <c:pt idx="2519">
                  <c:v>232.54</c:v>
                </c:pt>
                <c:pt idx="2520">
                  <c:v>232.64</c:v>
                </c:pt>
                <c:pt idx="2521">
                  <c:v>232.73</c:v>
                </c:pt>
                <c:pt idx="2522">
                  <c:v>232.82</c:v>
                </c:pt>
                <c:pt idx="2523">
                  <c:v>232.91</c:v>
                </c:pt>
                <c:pt idx="2524">
                  <c:v>233.01</c:v>
                </c:pt>
                <c:pt idx="2525">
                  <c:v>233.1</c:v>
                </c:pt>
                <c:pt idx="2526">
                  <c:v>233.19</c:v>
                </c:pt>
                <c:pt idx="2527">
                  <c:v>233.28</c:v>
                </c:pt>
                <c:pt idx="2528">
                  <c:v>233.37</c:v>
                </c:pt>
                <c:pt idx="2529">
                  <c:v>233.47</c:v>
                </c:pt>
                <c:pt idx="2530">
                  <c:v>233.56</c:v>
                </c:pt>
                <c:pt idx="2531">
                  <c:v>233.65</c:v>
                </c:pt>
                <c:pt idx="2532">
                  <c:v>233.74</c:v>
                </c:pt>
                <c:pt idx="2533">
                  <c:v>233.84</c:v>
                </c:pt>
                <c:pt idx="2534">
                  <c:v>233.93</c:v>
                </c:pt>
                <c:pt idx="2535">
                  <c:v>234.02</c:v>
                </c:pt>
                <c:pt idx="2536">
                  <c:v>234.11</c:v>
                </c:pt>
                <c:pt idx="2537">
                  <c:v>234.21</c:v>
                </c:pt>
                <c:pt idx="2538">
                  <c:v>234.3</c:v>
                </c:pt>
                <c:pt idx="2539">
                  <c:v>234.39</c:v>
                </c:pt>
                <c:pt idx="2540">
                  <c:v>234.48</c:v>
                </c:pt>
                <c:pt idx="2541">
                  <c:v>234.57</c:v>
                </c:pt>
                <c:pt idx="2542">
                  <c:v>234.67</c:v>
                </c:pt>
                <c:pt idx="2543">
                  <c:v>234.76</c:v>
                </c:pt>
                <c:pt idx="2544">
                  <c:v>234.85</c:v>
                </c:pt>
                <c:pt idx="2545">
                  <c:v>234.94</c:v>
                </c:pt>
                <c:pt idx="2546">
                  <c:v>235.04</c:v>
                </c:pt>
                <c:pt idx="2547">
                  <c:v>235.13</c:v>
                </c:pt>
                <c:pt idx="2548">
                  <c:v>235.22</c:v>
                </c:pt>
                <c:pt idx="2549">
                  <c:v>235.31</c:v>
                </c:pt>
                <c:pt idx="2550">
                  <c:v>235.41</c:v>
                </c:pt>
                <c:pt idx="2551">
                  <c:v>235.5</c:v>
                </c:pt>
                <c:pt idx="2552">
                  <c:v>235.59</c:v>
                </c:pt>
                <c:pt idx="2553">
                  <c:v>235.68</c:v>
                </c:pt>
                <c:pt idx="2554">
                  <c:v>235.77</c:v>
                </c:pt>
                <c:pt idx="2555">
                  <c:v>235.87</c:v>
                </c:pt>
                <c:pt idx="2556">
                  <c:v>235.96</c:v>
                </c:pt>
                <c:pt idx="2557">
                  <c:v>236.05</c:v>
                </c:pt>
                <c:pt idx="2558">
                  <c:v>236.14</c:v>
                </c:pt>
                <c:pt idx="2559">
                  <c:v>236.24</c:v>
                </c:pt>
                <c:pt idx="2560">
                  <c:v>236.33</c:v>
                </c:pt>
                <c:pt idx="2561">
                  <c:v>236.42</c:v>
                </c:pt>
                <c:pt idx="2562">
                  <c:v>236.51</c:v>
                </c:pt>
                <c:pt idx="2563">
                  <c:v>236.61</c:v>
                </c:pt>
                <c:pt idx="2564">
                  <c:v>236.7</c:v>
                </c:pt>
                <c:pt idx="2565">
                  <c:v>236.79</c:v>
                </c:pt>
                <c:pt idx="2566">
                  <c:v>236.88</c:v>
                </c:pt>
                <c:pt idx="2567">
                  <c:v>236.97</c:v>
                </c:pt>
                <c:pt idx="2568">
                  <c:v>237.07</c:v>
                </c:pt>
                <c:pt idx="2569">
                  <c:v>237.16</c:v>
                </c:pt>
                <c:pt idx="2570">
                  <c:v>237.25</c:v>
                </c:pt>
                <c:pt idx="2571">
                  <c:v>237.34</c:v>
                </c:pt>
                <c:pt idx="2572">
                  <c:v>237.44</c:v>
                </c:pt>
                <c:pt idx="2573">
                  <c:v>237.53</c:v>
                </c:pt>
                <c:pt idx="2574">
                  <c:v>237.62</c:v>
                </c:pt>
                <c:pt idx="2575">
                  <c:v>237.71</c:v>
                </c:pt>
                <c:pt idx="2576">
                  <c:v>237.81</c:v>
                </c:pt>
                <c:pt idx="2577">
                  <c:v>237.9</c:v>
                </c:pt>
                <c:pt idx="2578">
                  <c:v>237.99</c:v>
                </c:pt>
                <c:pt idx="2579">
                  <c:v>238.08</c:v>
                </c:pt>
                <c:pt idx="2580">
                  <c:v>238.17</c:v>
                </c:pt>
                <c:pt idx="2581">
                  <c:v>238.27</c:v>
                </c:pt>
                <c:pt idx="2582">
                  <c:v>238.36</c:v>
                </c:pt>
                <c:pt idx="2583">
                  <c:v>238.45</c:v>
                </c:pt>
                <c:pt idx="2584">
                  <c:v>238.54</c:v>
                </c:pt>
                <c:pt idx="2585">
                  <c:v>238.64</c:v>
                </c:pt>
                <c:pt idx="2586">
                  <c:v>238.73</c:v>
                </c:pt>
                <c:pt idx="2587">
                  <c:v>238.82</c:v>
                </c:pt>
                <c:pt idx="2588">
                  <c:v>238.91</c:v>
                </c:pt>
                <c:pt idx="2589">
                  <c:v>239.01</c:v>
                </c:pt>
                <c:pt idx="2590">
                  <c:v>239.1</c:v>
                </c:pt>
                <c:pt idx="2591">
                  <c:v>239.19</c:v>
                </c:pt>
                <c:pt idx="2592">
                  <c:v>239.28</c:v>
                </c:pt>
                <c:pt idx="2593">
                  <c:v>239.37</c:v>
                </c:pt>
                <c:pt idx="2594">
                  <c:v>239.47</c:v>
                </c:pt>
                <c:pt idx="2595">
                  <c:v>239.56</c:v>
                </c:pt>
                <c:pt idx="2596">
                  <c:v>239.65</c:v>
                </c:pt>
                <c:pt idx="2597">
                  <c:v>239.74</c:v>
                </c:pt>
                <c:pt idx="2598">
                  <c:v>239.84</c:v>
                </c:pt>
                <c:pt idx="2599">
                  <c:v>239.93</c:v>
                </c:pt>
                <c:pt idx="2600">
                  <c:v>240.02</c:v>
                </c:pt>
                <c:pt idx="2601">
                  <c:v>240.11</c:v>
                </c:pt>
                <c:pt idx="2602">
                  <c:v>240.21</c:v>
                </c:pt>
                <c:pt idx="2603">
                  <c:v>240.3</c:v>
                </c:pt>
                <c:pt idx="2604">
                  <c:v>240.39</c:v>
                </c:pt>
                <c:pt idx="2605">
                  <c:v>240.48</c:v>
                </c:pt>
                <c:pt idx="2606">
                  <c:v>240.58</c:v>
                </c:pt>
                <c:pt idx="2607">
                  <c:v>240.67</c:v>
                </c:pt>
                <c:pt idx="2608">
                  <c:v>240.76</c:v>
                </c:pt>
                <c:pt idx="2609">
                  <c:v>240.85</c:v>
                </c:pt>
                <c:pt idx="2610">
                  <c:v>240.94</c:v>
                </c:pt>
                <c:pt idx="2611">
                  <c:v>241.04</c:v>
                </c:pt>
                <c:pt idx="2612">
                  <c:v>241.13</c:v>
                </c:pt>
                <c:pt idx="2613">
                  <c:v>241.22</c:v>
                </c:pt>
                <c:pt idx="2614">
                  <c:v>241.31</c:v>
                </c:pt>
                <c:pt idx="2615">
                  <c:v>241.41</c:v>
                </c:pt>
                <c:pt idx="2616">
                  <c:v>241.5</c:v>
                </c:pt>
                <c:pt idx="2617">
                  <c:v>241.59</c:v>
                </c:pt>
                <c:pt idx="2618">
                  <c:v>241.68</c:v>
                </c:pt>
                <c:pt idx="2619">
                  <c:v>241.78</c:v>
                </c:pt>
                <c:pt idx="2620">
                  <c:v>241.87</c:v>
                </c:pt>
                <c:pt idx="2621">
                  <c:v>241.96</c:v>
                </c:pt>
                <c:pt idx="2622">
                  <c:v>242.05</c:v>
                </c:pt>
                <c:pt idx="2623">
                  <c:v>242.14</c:v>
                </c:pt>
                <c:pt idx="2624">
                  <c:v>242.24</c:v>
                </c:pt>
                <c:pt idx="2625">
                  <c:v>242.33</c:v>
                </c:pt>
                <c:pt idx="2626">
                  <c:v>242.42</c:v>
                </c:pt>
                <c:pt idx="2627">
                  <c:v>242.51</c:v>
                </c:pt>
                <c:pt idx="2628">
                  <c:v>242.61</c:v>
                </c:pt>
                <c:pt idx="2629">
                  <c:v>242.7</c:v>
                </c:pt>
                <c:pt idx="2630">
                  <c:v>242.79</c:v>
                </c:pt>
                <c:pt idx="2631">
                  <c:v>242.88</c:v>
                </c:pt>
                <c:pt idx="2632">
                  <c:v>242.98</c:v>
                </c:pt>
                <c:pt idx="2633">
                  <c:v>243.07</c:v>
                </c:pt>
                <c:pt idx="2634">
                  <c:v>243.16</c:v>
                </c:pt>
                <c:pt idx="2635">
                  <c:v>243.25</c:v>
                </c:pt>
                <c:pt idx="2636">
                  <c:v>243.34</c:v>
                </c:pt>
                <c:pt idx="2637">
                  <c:v>243.44</c:v>
                </c:pt>
                <c:pt idx="2638">
                  <c:v>243.53</c:v>
                </c:pt>
                <c:pt idx="2639">
                  <c:v>243.62</c:v>
                </c:pt>
                <c:pt idx="2640">
                  <c:v>243.71</c:v>
                </c:pt>
                <c:pt idx="2641">
                  <c:v>243.81</c:v>
                </c:pt>
                <c:pt idx="2642">
                  <c:v>243.9</c:v>
                </c:pt>
                <c:pt idx="2643">
                  <c:v>243.99</c:v>
                </c:pt>
                <c:pt idx="2644">
                  <c:v>244.08</c:v>
                </c:pt>
                <c:pt idx="2645">
                  <c:v>244.18</c:v>
                </c:pt>
                <c:pt idx="2646">
                  <c:v>244.27</c:v>
                </c:pt>
                <c:pt idx="2647">
                  <c:v>244.36</c:v>
                </c:pt>
                <c:pt idx="2648">
                  <c:v>244.45</c:v>
                </c:pt>
                <c:pt idx="2649">
                  <c:v>244.54</c:v>
                </c:pt>
                <c:pt idx="2650">
                  <c:v>244.64</c:v>
                </c:pt>
                <c:pt idx="2651">
                  <c:v>244.73</c:v>
                </c:pt>
                <c:pt idx="2652">
                  <c:v>244.82</c:v>
                </c:pt>
                <c:pt idx="2653">
                  <c:v>244.91</c:v>
                </c:pt>
                <c:pt idx="2654">
                  <c:v>245.01</c:v>
                </c:pt>
                <c:pt idx="2655">
                  <c:v>245.1</c:v>
                </c:pt>
                <c:pt idx="2656">
                  <c:v>245.19</c:v>
                </c:pt>
                <c:pt idx="2657">
                  <c:v>245.28</c:v>
                </c:pt>
                <c:pt idx="2658">
                  <c:v>245.38</c:v>
                </c:pt>
                <c:pt idx="2659">
                  <c:v>245.47</c:v>
                </c:pt>
                <c:pt idx="2660">
                  <c:v>245.56</c:v>
                </c:pt>
                <c:pt idx="2661">
                  <c:v>245.65</c:v>
                </c:pt>
                <c:pt idx="2662">
                  <c:v>245.74</c:v>
                </c:pt>
                <c:pt idx="2663">
                  <c:v>245.84</c:v>
                </c:pt>
                <c:pt idx="2664">
                  <c:v>245.93</c:v>
                </c:pt>
                <c:pt idx="2665">
                  <c:v>246.02</c:v>
                </c:pt>
                <c:pt idx="2666">
                  <c:v>246.11</c:v>
                </c:pt>
                <c:pt idx="2667">
                  <c:v>246.21</c:v>
                </c:pt>
                <c:pt idx="2668">
                  <c:v>246.3</c:v>
                </c:pt>
                <c:pt idx="2669">
                  <c:v>246.39</c:v>
                </c:pt>
                <c:pt idx="2670">
                  <c:v>246.48</c:v>
                </c:pt>
                <c:pt idx="2671">
                  <c:v>246.58</c:v>
                </c:pt>
                <c:pt idx="2672">
                  <c:v>246.67</c:v>
                </c:pt>
                <c:pt idx="2673">
                  <c:v>246.76</c:v>
                </c:pt>
                <c:pt idx="2674">
                  <c:v>246.85</c:v>
                </c:pt>
                <c:pt idx="2675">
                  <c:v>246.94</c:v>
                </c:pt>
                <c:pt idx="2676">
                  <c:v>247.04</c:v>
                </c:pt>
                <c:pt idx="2677">
                  <c:v>247.13</c:v>
                </c:pt>
                <c:pt idx="2678">
                  <c:v>247.22</c:v>
                </c:pt>
                <c:pt idx="2679">
                  <c:v>247.31</c:v>
                </c:pt>
                <c:pt idx="2680">
                  <c:v>247.41</c:v>
                </c:pt>
                <c:pt idx="2681">
                  <c:v>247.5</c:v>
                </c:pt>
                <c:pt idx="2682">
                  <c:v>247.59</c:v>
                </c:pt>
                <c:pt idx="2683">
                  <c:v>247.68</c:v>
                </c:pt>
                <c:pt idx="2684">
                  <c:v>247.78</c:v>
                </c:pt>
                <c:pt idx="2685">
                  <c:v>247.87</c:v>
                </c:pt>
                <c:pt idx="2686">
                  <c:v>247.96</c:v>
                </c:pt>
                <c:pt idx="2687">
                  <c:v>248.05</c:v>
                </c:pt>
                <c:pt idx="2688">
                  <c:v>248.15</c:v>
                </c:pt>
                <c:pt idx="2689">
                  <c:v>248.24</c:v>
                </c:pt>
                <c:pt idx="2690">
                  <c:v>248.33</c:v>
                </c:pt>
                <c:pt idx="2691">
                  <c:v>248.42</c:v>
                </c:pt>
                <c:pt idx="2692">
                  <c:v>248.51</c:v>
                </c:pt>
                <c:pt idx="2693">
                  <c:v>248.61</c:v>
                </c:pt>
                <c:pt idx="2694">
                  <c:v>248.7</c:v>
                </c:pt>
                <c:pt idx="2695">
                  <c:v>248.79</c:v>
                </c:pt>
                <c:pt idx="2696">
                  <c:v>248.88</c:v>
                </c:pt>
                <c:pt idx="2697">
                  <c:v>248.98</c:v>
                </c:pt>
                <c:pt idx="2698">
                  <c:v>249.07</c:v>
                </c:pt>
                <c:pt idx="2699">
                  <c:v>249.16</c:v>
                </c:pt>
                <c:pt idx="2700">
                  <c:v>249.25</c:v>
                </c:pt>
                <c:pt idx="2701">
                  <c:v>249.35</c:v>
                </c:pt>
                <c:pt idx="2702">
                  <c:v>249.44</c:v>
                </c:pt>
                <c:pt idx="2703">
                  <c:v>249.53</c:v>
                </c:pt>
                <c:pt idx="2704">
                  <c:v>249.62</c:v>
                </c:pt>
                <c:pt idx="2705">
                  <c:v>249.71</c:v>
                </c:pt>
                <c:pt idx="2706">
                  <c:v>249.81</c:v>
                </c:pt>
                <c:pt idx="2707">
                  <c:v>249.9</c:v>
                </c:pt>
                <c:pt idx="2708">
                  <c:v>249.99</c:v>
                </c:pt>
                <c:pt idx="2709">
                  <c:v>250.08</c:v>
                </c:pt>
                <c:pt idx="2710">
                  <c:v>250.18</c:v>
                </c:pt>
                <c:pt idx="2711">
                  <c:v>250.27</c:v>
                </c:pt>
                <c:pt idx="2712">
                  <c:v>250.36</c:v>
                </c:pt>
                <c:pt idx="2713">
                  <c:v>250.45</c:v>
                </c:pt>
                <c:pt idx="2714">
                  <c:v>250.55</c:v>
                </c:pt>
                <c:pt idx="2715">
                  <c:v>250.64</c:v>
                </c:pt>
                <c:pt idx="2716">
                  <c:v>250.73</c:v>
                </c:pt>
                <c:pt idx="2717">
                  <c:v>250.82</c:v>
                </c:pt>
                <c:pt idx="2718">
                  <c:v>250.91</c:v>
                </c:pt>
                <c:pt idx="2719">
                  <c:v>251.01</c:v>
                </c:pt>
                <c:pt idx="2720">
                  <c:v>251.1</c:v>
                </c:pt>
                <c:pt idx="2721">
                  <c:v>251.19</c:v>
                </c:pt>
                <c:pt idx="2722">
                  <c:v>251.28</c:v>
                </c:pt>
                <c:pt idx="2723">
                  <c:v>251.38</c:v>
                </c:pt>
                <c:pt idx="2724">
                  <c:v>251.47</c:v>
                </c:pt>
                <c:pt idx="2725">
                  <c:v>251.56</c:v>
                </c:pt>
                <c:pt idx="2726">
                  <c:v>251.65</c:v>
                </c:pt>
                <c:pt idx="2727">
                  <c:v>251.75</c:v>
                </c:pt>
                <c:pt idx="2728">
                  <c:v>251.84</c:v>
                </c:pt>
                <c:pt idx="2729">
                  <c:v>251.93</c:v>
                </c:pt>
                <c:pt idx="2730">
                  <c:v>252.02</c:v>
                </c:pt>
                <c:pt idx="2731">
                  <c:v>252.11</c:v>
                </c:pt>
                <c:pt idx="2732">
                  <c:v>252.21</c:v>
                </c:pt>
                <c:pt idx="2733">
                  <c:v>252.3</c:v>
                </c:pt>
                <c:pt idx="2734">
                  <c:v>252.39</c:v>
                </c:pt>
                <c:pt idx="2735">
                  <c:v>252.48</c:v>
                </c:pt>
                <c:pt idx="2736">
                  <c:v>252.58</c:v>
                </c:pt>
                <c:pt idx="2737">
                  <c:v>252.67</c:v>
                </c:pt>
                <c:pt idx="2738">
                  <c:v>252.76</c:v>
                </c:pt>
                <c:pt idx="2739">
                  <c:v>252.85</c:v>
                </c:pt>
                <c:pt idx="2740">
                  <c:v>252.95</c:v>
                </c:pt>
                <c:pt idx="2741">
                  <c:v>253.04</c:v>
                </c:pt>
                <c:pt idx="2742">
                  <c:v>253.13</c:v>
                </c:pt>
                <c:pt idx="2743">
                  <c:v>253.22</c:v>
                </c:pt>
                <c:pt idx="2744">
                  <c:v>253.31</c:v>
                </c:pt>
                <c:pt idx="2745">
                  <c:v>253.41</c:v>
                </c:pt>
                <c:pt idx="2746">
                  <c:v>253.5</c:v>
                </c:pt>
                <c:pt idx="2747">
                  <c:v>253.59</c:v>
                </c:pt>
                <c:pt idx="2748">
                  <c:v>253.68</c:v>
                </c:pt>
                <c:pt idx="2749">
                  <c:v>253.78</c:v>
                </c:pt>
                <c:pt idx="2750">
                  <c:v>253.87</c:v>
                </c:pt>
                <c:pt idx="2751">
                  <c:v>253.96</c:v>
                </c:pt>
                <c:pt idx="2752">
                  <c:v>254.05</c:v>
                </c:pt>
                <c:pt idx="2753">
                  <c:v>254.15</c:v>
                </c:pt>
                <c:pt idx="2754">
                  <c:v>254.24</c:v>
                </c:pt>
                <c:pt idx="2755">
                  <c:v>254.33</c:v>
                </c:pt>
                <c:pt idx="2756">
                  <c:v>254.42</c:v>
                </c:pt>
                <c:pt idx="2757">
                  <c:v>254.51</c:v>
                </c:pt>
                <c:pt idx="2758">
                  <c:v>254.61</c:v>
                </c:pt>
                <c:pt idx="2759">
                  <c:v>254.7</c:v>
                </c:pt>
                <c:pt idx="2760">
                  <c:v>254.79</c:v>
                </c:pt>
                <c:pt idx="2761">
                  <c:v>254.88</c:v>
                </c:pt>
                <c:pt idx="2762">
                  <c:v>254.98</c:v>
                </c:pt>
                <c:pt idx="2763">
                  <c:v>255.07</c:v>
                </c:pt>
                <c:pt idx="2764">
                  <c:v>255.16</c:v>
                </c:pt>
                <c:pt idx="2765">
                  <c:v>255.25</c:v>
                </c:pt>
                <c:pt idx="2766">
                  <c:v>255.35</c:v>
                </c:pt>
                <c:pt idx="2767">
                  <c:v>255.44</c:v>
                </c:pt>
                <c:pt idx="2768">
                  <c:v>255.53</c:v>
                </c:pt>
                <c:pt idx="2769">
                  <c:v>255.62</c:v>
                </c:pt>
                <c:pt idx="2770">
                  <c:v>255.71</c:v>
                </c:pt>
                <c:pt idx="2771">
                  <c:v>255.81</c:v>
                </c:pt>
                <c:pt idx="2772">
                  <c:v>255.9</c:v>
                </c:pt>
                <c:pt idx="2773">
                  <c:v>255.99</c:v>
                </c:pt>
                <c:pt idx="2774">
                  <c:v>256.08</c:v>
                </c:pt>
                <c:pt idx="2775">
                  <c:v>256.18</c:v>
                </c:pt>
                <c:pt idx="2776">
                  <c:v>256.27</c:v>
                </c:pt>
                <c:pt idx="2777">
                  <c:v>256.36</c:v>
                </c:pt>
                <c:pt idx="2778">
                  <c:v>256.45</c:v>
                </c:pt>
                <c:pt idx="2779">
                  <c:v>256.55</c:v>
                </c:pt>
                <c:pt idx="2780">
                  <c:v>256.64</c:v>
                </c:pt>
                <c:pt idx="2781">
                  <c:v>256.73</c:v>
                </c:pt>
                <c:pt idx="2782">
                  <c:v>256.82</c:v>
                </c:pt>
                <c:pt idx="2783">
                  <c:v>256.92</c:v>
                </c:pt>
                <c:pt idx="2784">
                  <c:v>257.01</c:v>
                </c:pt>
                <c:pt idx="2785">
                  <c:v>257.10000000000002</c:v>
                </c:pt>
                <c:pt idx="2786">
                  <c:v>257.19</c:v>
                </c:pt>
                <c:pt idx="2787">
                  <c:v>257.27999999999997</c:v>
                </c:pt>
                <c:pt idx="2788">
                  <c:v>257.38</c:v>
                </c:pt>
                <c:pt idx="2789">
                  <c:v>257.47000000000003</c:v>
                </c:pt>
                <c:pt idx="2790">
                  <c:v>257.56</c:v>
                </c:pt>
                <c:pt idx="2791">
                  <c:v>257.64999999999998</c:v>
                </c:pt>
                <c:pt idx="2792">
                  <c:v>257.75</c:v>
                </c:pt>
                <c:pt idx="2793">
                  <c:v>257.83999999999997</c:v>
                </c:pt>
                <c:pt idx="2794">
                  <c:v>257.93</c:v>
                </c:pt>
                <c:pt idx="2795">
                  <c:v>258.02</c:v>
                </c:pt>
                <c:pt idx="2796">
                  <c:v>258.12</c:v>
                </c:pt>
                <c:pt idx="2797">
                  <c:v>258.20999999999998</c:v>
                </c:pt>
                <c:pt idx="2798">
                  <c:v>258.3</c:v>
                </c:pt>
                <c:pt idx="2799">
                  <c:v>258.39</c:v>
                </c:pt>
                <c:pt idx="2800">
                  <c:v>258.48</c:v>
                </c:pt>
                <c:pt idx="2801">
                  <c:v>258.58</c:v>
                </c:pt>
                <c:pt idx="2802">
                  <c:v>258.67</c:v>
                </c:pt>
                <c:pt idx="2803">
                  <c:v>258.76</c:v>
                </c:pt>
                <c:pt idx="2804">
                  <c:v>258.85000000000002</c:v>
                </c:pt>
                <c:pt idx="2805">
                  <c:v>258.95</c:v>
                </c:pt>
                <c:pt idx="2806">
                  <c:v>259.04000000000002</c:v>
                </c:pt>
                <c:pt idx="2807">
                  <c:v>259.13</c:v>
                </c:pt>
                <c:pt idx="2808">
                  <c:v>259.22000000000003</c:v>
                </c:pt>
                <c:pt idx="2809">
                  <c:v>259.32</c:v>
                </c:pt>
                <c:pt idx="2810">
                  <c:v>259.41000000000003</c:v>
                </c:pt>
                <c:pt idx="2811">
                  <c:v>259.5</c:v>
                </c:pt>
                <c:pt idx="2812">
                  <c:v>259.58999999999997</c:v>
                </c:pt>
                <c:pt idx="2813">
                  <c:v>259.68</c:v>
                </c:pt>
                <c:pt idx="2814">
                  <c:v>259.77999999999997</c:v>
                </c:pt>
                <c:pt idx="2815">
                  <c:v>259.87</c:v>
                </c:pt>
                <c:pt idx="2816">
                  <c:v>259.95999999999998</c:v>
                </c:pt>
                <c:pt idx="2817">
                  <c:v>260.05</c:v>
                </c:pt>
                <c:pt idx="2818">
                  <c:v>260.14999999999998</c:v>
                </c:pt>
                <c:pt idx="2819">
                  <c:v>260.24</c:v>
                </c:pt>
                <c:pt idx="2820">
                  <c:v>260.33</c:v>
                </c:pt>
                <c:pt idx="2821">
                  <c:v>260.42</c:v>
                </c:pt>
                <c:pt idx="2822">
                  <c:v>260.52</c:v>
                </c:pt>
                <c:pt idx="2823">
                  <c:v>260.61</c:v>
                </c:pt>
                <c:pt idx="2824">
                  <c:v>260.7</c:v>
                </c:pt>
                <c:pt idx="2825">
                  <c:v>260.79000000000002</c:v>
                </c:pt>
                <c:pt idx="2826">
                  <c:v>260.88</c:v>
                </c:pt>
                <c:pt idx="2827">
                  <c:v>260.98</c:v>
                </c:pt>
                <c:pt idx="2828">
                  <c:v>261.07</c:v>
                </c:pt>
                <c:pt idx="2829">
                  <c:v>261.16000000000003</c:v>
                </c:pt>
                <c:pt idx="2830">
                  <c:v>261.25</c:v>
                </c:pt>
                <c:pt idx="2831">
                  <c:v>261.35000000000002</c:v>
                </c:pt>
                <c:pt idx="2832">
                  <c:v>261.44</c:v>
                </c:pt>
                <c:pt idx="2833">
                  <c:v>261.52999999999997</c:v>
                </c:pt>
                <c:pt idx="2834">
                  <c:v>261.62</c:v>
                </c:pt>
                <c:pt idx="2835">
                  <c:v>261.72000000000003</c:v>
                </c:pt>
                <c:pt idx="2836">
                  <c:v>261.81</c:v>
                </c:pt>
                <c:pt idx="2837">
                  <c:v>261.89999999999998</c:v>
                </c:pt>
                <c:pt idx="2838">
                  <c:v>261.99</c:v>
                </c:pt>
                <c:pt idx="2839">
                  <c:v>262.08</c:v>
                </c:pt>
                <c:pt idx="2840">
                  <c:v>262.18</c:v>
                </c:pt>
                <c:pt idx="2841">
                  <c:v>262.27</c:v>
                </c:pt>
                <c:pt idx="2842">
                  <c:v>262.36</c:v>
                </c:pt>
                <c:pt idx="2843">
                  <c:v>262.45</c:v>
                </c:pt>
                <c:pt idx="2844">
                  <c:v>262.55</c:v>
                </c:pt>
                <c:pt idx="2845">
                  <c:v>262.64</c:v>
                </c:pt>
                <c:pt idx="2846">
                  <c:v>262.73</c:v>
                </c:pt>
                <c:pt idx="2847">
                  <c:v>262.82</c:v>
                </c:pt>
                <c:pt idx="2848">
                  <c:v>262.92</c:v>
                </c:pt>
                <c:pt idx="2849">
                  <c:v>263.01</c:v>
                </c:pt>
                <c:pt idx="2850">
                  <c:v>263.10000000000002</c:v>
                </c:pt>
                <c:pt idx="2851">
                  <c:v>263.19</c:v>
                </c:pt>
                <c:pt idx="2852">
                  <c:v>263.27999999999997</c:v>
                </c:pt>
                <c:pt idx="2853">
                  <c:v>263.38</c:v>
                </c:pt>
                <c:pt idx="2854">
                  <c:v>263.47000000000003</c:v>
                </c:pt>
                <c:pt idx="2855">
                  <c:v>263.56</c:v>
                </c:pt>
                <c:pt idx="2856">
                  <c:v>263.64999999999998</c:v>
                </c:pt>
                <c:pt idx="2857">
                  <c:v>263.75</c:v>
                </c:pt>
                <c:pt idx="2858">
                  <c:v>263.83999999999997</c:v>
                </c:pt>
                <c:pt idx="2859">
                  <c:v>263.93</c:v>
                </c:pt>
                <c:pt idx="2860">
                  <c:v>264.02</c:v>
                </c:pt>
                <c:pt idx="2861">
                  <c:v>264.12</c:v>
                </c:pt>
                <c:pt idx="2862">
                  <c:v>264.20999999999998</c:v>
                </c:pt>
                <c:pt idx="2863">
                  <c:v>264.3</c:v>
                </c:pt>
                <c:pt idx="2864">
                  <c:v>264.39</c:v>
                </c:pt>
                <c:pt idx="2865">
                  <c:v>264.49</c:v>
                </c:pt>
                <c:pt idx="2866">
                  <c:v>264.58</c:v>
                </c:pt>
                <c:pt idx="2867">
                  <c:v>264.67</c:v>
                </c:pt>
                <c:pt idx="2868">
                  <c:v>264.76</c:v>
                </c:pt>
                <c:pt idx="2869">
                  <c:v>264.85000000000002</c:v>
                </c:pt>
                <c:pt idx="2870">
                  <c:v>264.95</c:v>
                </c:pt>
                <c:pt idx="2871">
                  <c:v>265.04000000000002</c:v>
                </c:pt>
                <c:pt idx="2872">
                  <c:v>265.13</c:v>
                </c:pt>
                <c:pt idx="2873">
                  <c:v>265.22000000000003</c:v>
                </c:pt>
                <c:pt idx="2874">
                  <c:v>265.32</c:v>
                </c:pt>
                <c:pt idx="2875">
                  <c:v>265.41000000000003</c:v>
                </c:pt>
                <c:pt idx="2876">
                  <c:v>265.5</c:v>
                </c:pt>
                <c:pt idx="2877">
                  <c:v>265.58999999999997</c:v>
                </c:pt>
                <c:pt idx="2878">
                  <c:v>265.69</c:v>
                </c:pt>
                <c:pt idx="2879">
                  <c:v>265.77999999999997</c:v>
                </c:pt>
                <c:pt idx="2880">
                  <c:v>265.87</c:v>
                </c:pt>
                <c:pt idx="2881">
                  <c:v>265.95999999999998</c:v>
                </c:pt>
                <c:pt idx="2882">
                  <c:v>266.05</c:v>
                </c:pt>
                <c:pt idx="2883">
                  <c:v>266.14999999999998</c:v>
                </c:pt>
                <c:pt idx="2884">
                  <c:v>266.24</c:v>
                </c:pt>
                <c:pt idx="2885">
                  <c:v>266.33</c:v>
                </c:pt>
                <c:pt idx="2886">
                  <c:v>266.42</c:v>
                </c:pt>
                <c:pt idx="2887">
                  <c:v>266.52</c:v>
                </c:pt>
                <c:pt idx="2888">
                  <c:v>266.61</c:v>
                </c:pt>
                <c:pt idx="2889">
                  <c:v>266.7</c:v>
                </c:pt>
                <c:pt idx="2890">
                  <c:v>266.79000000000002</c:v>
                </c:pt>
                <c:pt idx="2891">
                  <c:v>266.89</c:v>
                </c:pt>
                <c:pt idx="2892">
                  <c:v>266.98</c:v>
                </c:pt>
                <c:pt idx="2893">
                  <c:v>267.07</c:v>
                </c:pt>
                <c:pt idx="2894">
                  <c:v>267.16000000000003</c:v>
                </c:pt>
                <c:pt idx="2895">
                  <c:v>267.25</c:v>
                </c:pt>
                <c:pt idx="2896">
                  <c:v>267.35000000000002</c:v>
                </c:pt>
                <c:pt idx="2897">
                  <c:v>267.44</c:v>
                </c:pt>
                <c:pt idx="2898">
                  <c:v>267.52999999999997</c:v>
                </c:pt>
                <c:pt idx="2899">
                  <c:v>267.62</c:v>
                </c:pt>
                <c:pt idx="2900">
                  <c:v>267.72000000000003</c:v>
                </c:pt>
                <c:pt idx="2901">
                  <c:v>267.81</c:v>
                </c:pt>
                <c:pt idx="2902">
                  <c:v>267.89999999999998</c:v>
                </c:pt>
                <c:pt idx="2903">
                  <c:v>267.99</c:v>
                </c:pt>
                <c:pt idx="2904">
                  <c:v>268.08999999999997</c:v>
                </c:pt>
                <c:pt idx="2905">
                  <c:v>268.18</c:v>
                </c:pt>
                <c:pt idx="2906">
                  <c:v>268.27</c:v>
                </c:pt>
                <c:pt idx="2907">
                  <c:v>268.36</c:v>
                </c:pt>
                <c:pt idx="2908">
                  <c:v>268.45</c:v>
                </c:pt>
                <c:pt idx="2909">
                  <c:v>268.55</c:v>
                </c:pt>
                <c:pt idx="2910">
                  <c:v>268.64</c:v>
                </c:pt>
                <c:pt idx="2911">
                  <c:v>268.73</c:v>
                </c:pt>
                <c:pt idx="2912">
                  <c:v>268.82</c:v>
                </c:pt>
                <c:pt idx="2913">
                  <c:v>268.92</c:v>
                </c:pt>
                <c:pt idx="2914">
                  <c:v>269.01</c:v>
                </c:pt>
                <c:pt idx="2915">
                  <c:v>269.10000000000002</c:v>
                </c:pt>
                <c:pt idx="2916">
                  <c:v>269.19</c:v>
                </c:pt>
                <c:pt idx="2917">
                  <c:v>269.29000000000002</c:v>
                </c:pt>
                <c:pt idx="2918">
                  <c:v>269.38</c:v>
                </c:pt>
                <c:pt idx="2919">
                  <c:v>269.47000000000003</c:v>
                </c:pt>
                <c:pt idx="2920">
                  <c:v>269.56</c:v>
                </c:pt>
                <c:pt idx="2921">
                  <c:v>269.64999999999998</c:v>
                </c:pt>
                <c:pt idx="2922">
                  <c:v>269.75</c:v>
                </c:pt>
                <c:pt idx="2923">
                  <c:v>269.83999999999997</c:v>
                </c:pt>
                <c:pt idx="2924">
                  <c:v>269.93</c:v>
                </c:pt>
                <c:pt idx="2925">
                  <c:v>270.02</c:v>
                </c:pt>
                <c:pt idx="2926">
                  <c:v>270.12</c:v>
                </c:pt>
                <c:pt idx="2927">
                  <c:v>270.20999999999998</c:v>
                </c:pt>
                <c:pt idx="2928">
                  <c:v>270.3</c:v>
                </c:pt>
                <c:pt idx="2929">
                  <c:v>270.39</c:v>
                </c:pt>
                <c:pt idx="2930">
                  <c:v>270.49</c:v>
                </c:pt>
                <c:pt idx="2931">
                  <c:v>270.58</c:v>
                </c:pt>
                <c:pt idx="2932">
                  <c:v>270.67</c:v>
                </c:pt>
                <c:pt idx="2933">
                  <c:v>270.76</c:v>
                </c:pt>
                <c:pt idx="2934">
                  <c:v>270.85000000000002</c:v>
                </c:pt>
                <c:pt idx="2935">
                  <c:v>270.95</c:v>
                </c:pt>
                <c:pt idx="2936">
                  <c:v>271.04000000000002</c:v>
                </c:pt>
                <c:pt idx="2937">
                  <c:v>271.13</c:v>
                </c:pt>
                <c:pt idx="2938">
                  <c:v>271.22000000000003</c:v>
                </c:pt>
                <c:pt idx="2939">
                  <c:v>271.32</c:v>
                </c:pt>
                <c:pt idx="2940">
                  <c:v>271.41000000000003</c:v>
                </c:pt>
                <c:pt idx="2941">
                  <c:v>271.5</c:v>
                </c:pt>
                <c:pt idx="2942">
                  <c:v>271.58999999999997</c:v>
                </c:pt>
                <c:pt idx="2943">
                  <c:v>271.69</c:v>
                </c:pt>
                <c:pt idx="2944">
                  <c:v>271.77999999999997</c:v>
                </c:pt>
                <c:pt idx="2945">
                  <c:v>271.87</c:v>
                </c:pt>
                <c:pt idx="2946">
                  <c:v>271.95999999999998</c:v>
                </c:pt>
                <c:pt idx="2947">
                  <c:v>272.05</c:v>
                </c:pt>
                <c:pt idx="2948">
                  <c:v>272.14999999999998</c:v>
                </c:pt>
                <c:pt idx="2949">
                  <c:v>272.24</c:v>
                </c:pt>
                <c:pt idx="2950">
                  <c:v>272.33</c:v>
                </c:pt>
                <c:pt idx="2951">
                  <c:v>272.42</c:v>
                </c:pt>
                <c:pt idx="2952">
                  <c:v>272.52</c:v>
                </c:pt>
                <c:pt idx="2953">
                  <c:v>272.61</c:v>
                </c:pt>
                <c:pt idx="2954">
                  <c:v>272.7</c:v>
                </c:pt>
                <c:pt idx="2955">
                  <c:v>272.79000000000002</c:v>
                </c:pt>
                <c:pt idx="2956">
                  <c:v>272.89</c:v>
                </c:pt>
                <c:pt idx="2957">
                  <c:v>272.98</c:v>
                </c:pt>
                <c:pt idx="2958">
                  <c:v>273.07</c:v>
                </c:pt>
                <c:pt idx="2959">
                  <c:v>273.16000000000003</c:v>
                </c:pt>
                <c:pt idx="2960">
                  <c:v>273.26</c:v>
                </c:pt>
                <c:pt idx="2961">
                  <c:v>273.35000000000002</c:v>
                </c:pt>
                <c:pt idx="2962">
                  <c:v>273.44</c:v>
                </c:pt>
                <c:pt idx="2963">
                  <c:v>273.52999999999997</c:v>
                </c:pt>
                <c:pt idx="2964">
                  <c:v>273.62</c:v>
                </c:pt>
                <c:pt idx="2965">
                  <c:v>273.72000000000003</c:v>
                </c:pt>
                <c:pt idx="2966">
                  <c:v>273.81</c:v>
                </c:pt>
                <c:pt idx="2967">
                  <c:v>273.89999999999998</c:v>
                </c:pt>
                <c:pt idx="2968">
                  <c:v>273.99</c:v>
                </c:pt>
                <c:pt idx="2969">
                  <c:v>274.08999999999997</c:v>
                </c:pt>
                <c:pt idx="2970">
                  <c:v>274.18</c:v>
                </c:pt>
                <c:pt idx="2971">
                  <c:v>274.27</c:v>
                </c:pt>
                <c:pt idx="2972">
                  <c:v>274.36</c:v>
                </c:pt>
                <c:pt idx="2973">
                  <c:v>274.45999999999998</c:v>
                </c:pt>
                <c:pt idx="2974">
                  <c:v>274.55</c:v>
                </c:pt>
                <c:pt idx="2975">
                  <c:v>274.64</c:v>
                </c:pt>
                <c:pt idx="2976">
                  <c:v>274.73</c:v>
                </c:pt>
                <c:pt idx="2977">
                  <c:v>274.82</c:v>
                </c:pt>
                <c:pt idx="2978">
                  <c:v>274.92</c:v>
                </c:pt>
                <c:pt idx="2979">
                  <c:v>275.01</c:v>
                </c:pt>
                <c:pt idx="2980">
                  <c:v>275.10000000000002</c:v>
                </c:pt>
                <c:pt idx="2981">
                  <c:v>275.19</c:v>
                </c:pt>
                <c:pt idx="2982">
                  <c:v>275.29000000000002</c:v>
                </c:pt>
                <c:pt idx="2983">
                  <c:v>275.38</c:v>
                </c:pt>
                <c:pt idx="2984">
                  <c:v>275.47000000000003</c:v>
                </c:pt>
                <c:pt idx="2985">
                  <c:v>275.56</c:v>
                </c:pt>
                <c:pt idx="2986">
                  <c:v>275.66000000000003</c:v>
                </c:pt>
                <c:pt idx="2987">
                  <c:v>275.75</c:v>
                </c:pt>
                <c:pt idx="2988">
                  <c:v>275.83999999999997</c:v>
                </c:pt>
                <c:pt idx="2989">
                  <c:v>275.93</c:v>
                </c:pt>
                <c:pt idx="2990">
                  <c:v>276.02</c:v>
                </c:pt>
                <c:pt idx="2991">
                  <c:v>276.12</c:v>
                </c:pt>
                <c:pt idx="2992">
                  <c:v>276.20999999999998</c:v>
                </c:pt>
                <c:pt idx="2993">
                  <c:v>276.3</c:v>
                </c:pt>
                <c:pt idx="2994">
                  <c:v>276.39</c:v>
                </c:pt>
                <c:pt idx="2995">
                  <c:v>276.49</c:v>
                </c:pt>
                <c:pt idx="2996">
                  <c:v>276.58</c:v>
                </c:pt>
                <c:pt idx="2997">
                  <c:v>276.67</c:v>
                </c:pt>
                <c:pt idx="2998">
                  <c:v>276.76</c:v>
                </c:pt>
                <c:pt idx="2999">
                  <c:v>276.86</c:v>
                </c:pt>
                <c:pt idx="3000">
                  <c:v>276.95</c:v>
                </c:pt>
                <c:pt idx="3001">
                  <c:v>277.04000000000002</c:v>
                </c:pt>
                <c:pt idx="3002">
                  <c:v>277.13</c:v>
                </c:pt>
                <c:pt idx="3003">
                  <c:v>277.22000000000003</c:v>
                </c:pt>
                <c:pt idx="3004">
                  <c:v>277.32</c:v>
                </c:pt>
                <c:pt idx="3005">
                  <c:v>277.41000000000003</c:v>
                </c:pt>
                <c:pt idx="3006">
                  <c:v>277.5</c:v>
                </c:pt>
                <c:pt idx="3007">
                  <c:v>277.58999999999997</c:v>
                </c:pt>
                <c:pt idx="3008">
                  <c:v>277.69</c:v>
                </c:pt>
                <c:pt idx="3009">
                  <c:v>277.77999999999997</c:v>
                </c:pt>
                <c:pt idx="3010">
                  <c:v>277.87</c:v>
                </c:pt>
                <c:pt idx="3011">
                  <c:v>277.95999999999998</c:v>
                </c:pt>
                <c:pt idx="3012">
                  <c:v>278.06</c:v>
                </c:pt>
                <c:pt idx="3013">
                  <c:v>278.14999999999998</c:v>
                </c:pt>
                <c:pt idx="3014">
                  <c:v>278.24</c:v>
                </c:pt>
                <c:pt idx="3015">
                  <c:v>278.33</c:v>
                </c:pt>
                <c:pt idx="3016">
                  <c:v>278.42</c:v>
                </c:pt>
                <c:pt idx="3017">
                  <c:v>278.52</c:v>
                </c:pt>
                <c:pt idx="3018">
                  <c:v>278.61</c:v>
                </c:pt>
                <c:pt idx="3019">
                  <c:v>278.7</c:v>
                </c:pt>
                <c:pt idx="3020">
                  <c:v>278.79000000000002</c:v>
                </c:pt>
                <c:pt idx="3021">
                  <c:v>278.89</c:v>
                </c:pt>
                <c:pt idx="3022">
                  <c:v>278.98</c:v>
                </c:pt>
                <c:pt idx="3023">
                  <c:v>279.07</c:v>
                </c:pt>
                <c:pt idx="3024">
                  <c:v>279.16000000000003</c:v>
                </c:pt>
                <c:pt idx="3025">
                  <c:v>279.26</c:v>
                </c:pt>
                <c:pt idx="3026">
                  <c:v>279.35000000000002</c:v>
                </c:pt>
                <c:pt idx="3027">
                  <c:v>279.44</c:v>
                </c:pt>
                <c:pt idx="3028">
                  <c:v>279.52999999999997</c:v>
                </c:pt>
                <c:pt idx="3029">
                  <c:v>279.62</c:v>
                </c:pt>
                <c:pt idx="3030">
                  <c:v>279.72000000000003</c:v>
                </c:pt>
                <c:pt idx="3031">
                  <c:v>279.81</c:v>
                </c:pt>
                <c:pt idx="3032">
                  <c:v>279.89999999999998</c:v>
                </c:pt>
                <c:pt idx="3033">
                  <c:v>279.99</c:v>
                </c:pt>
                <c:pt idx="3034">
                  <c:v>280.08999999999997</c:v>
                </c:pt>
                <c:pt idx="3035">
                  <c:v>280.18</c:v>
                </c:pt>
                <c:pt idx="3036">
                  <c:v>280.27</c:v>
                </c:pt>
                <c:pt idx="3037">
                  <c:v>280.36</c:v>
                </c:pt>
                <c:pt idx="3038">
                  <c:v>280.45999999999998</c:v>
                </c:pt>
                <c:pt idx="3039">
                  <c:v>280.55</c:v>
                </c:pt>
                <c:pt idx="3040">
                  <c:v>280.64</c:v>
                </c:pt>
                <c:pt idx="3041">
                  <c:v>280.73</c:v>
                </c:pt>
                <c:pt idx="3042">
                  <c:v>280.82</c:v>
                </c:pt>
                <c:pt idx="3043">
                  <c:v>280.92</c:v>
                </c:pt>
                <c:pt idx="3044">
                  <c:v>281.01</c:v>
                </c:pt>
                <c:pt idx="3045">
                  <c:v>281.10000000000002</c:v>
                </c:pt>
                <c:pt idx="3046">
                  <c:v>281.19</c:v>
                </c:pt>
                <c:pt idx="3047">
                  <c:v>281.29000000000002</c:v>
                </c:pt>
                <c:pt idx="3048">
                  <c:v>281.38</c:v>
                </c:pt>
                <c:pt idx="3049">
                  <c:v>281.47000000000003</c:v>
                </c:pt>
                <c:pt idx="3050">
                  <c:v>281.56</c:v>
                </c:pt>
                <c:pt idx="3051">
                  <c:v>281.66000000000003</c:v>
                </c:pt>
                <c:pt idx="3052">
                  <c:v>281.75</c:v>
                </c:pt>
                <c:pt idx="3053">
                  <c:v>281.83999999999997</c:v>
                </c:pt>
                <c:pt idx="3054">
                  <c:v>281.93</c:v>
                </c:pt>
                <c:pt idx="3055">
                  <c:v>282.02999999999997</c:v>
                </c:pt>
                <c:pt idx="3056">
                  <c:v>282.12</c:v>
                </c:pt>
                <c:pt idx="3057">
                  <c:v>282.20999999999998</c:v>
                </c:pt>
                <c:pt idx="3058">
                  <c:v>282.3</c:v>
                </c:pt>
                <c:pt idx="3059">
                  <c:v>282.39</c:v>
                </c:pt>
                <c:pt idx="3060">
                  <c:v>282.49</c:v>
                </c:pt>
                <c:pt idx="3061">
                  <c:v>282.58</c:v>
                </c:pt>
                <c:pt idx="3062">
                  <c:v>282.67</c:v>
                </c:pt>
                <c:pt idx="3063">
                  <c:v>282.76</c:v>
                </c:pt>
                <c:pt idx="3064">
                  <c:v>282.86</c:v>
                </c:pt>
                <c:pt idx="3065">
                  <c:v>282.95</c:v>
                </c:pt>
                <c:pt idx="3066">
                  <c:v>283.04000000000002</c:v>
                </c:pt>
                <c:pt idx="3067">
                  <c:v>283.13</c:v>
                </c:pt>
                <c:pt idx="3068">
                  <c:v>283.23</c:v>
                </c:pt>
                <c:pt idx="3069">
                  <c:v>283.32</c:v>
                </c:pt>
                <c:pt idx="3070">
                  <c:v>283.41000000000003</c:v>
                </c:pt>
                <c:pt idx="3071">
                  <c:v>283.5</c:v>
                </c:pt>
                <c:pt idx="3072">
                  <c:v>283.58999999999997</c:v>
                </c:pt>
                <c:pt idx="3073">
                  <c:v>283.69</c:v>
                </c:pt>
                <c:pt idx="3074">
                  <c:v>283.77999999999997</c:v>
                </c:pt>
                <c:pt idx="3075">
                  <c:v>283.87</c:v>
                </c:pt>
                <c:pt idx="3076">
                  <c:v>283.95999999999998</c:v>
                </c:pt>
                <c:pt idx="3077">
                  <c:v>284.06</c:v>
                </c:pt>
                <c:pt idx="3078">
                  <c:v>284.14999999999998</c:v>
                </c:pt>
                <c:pt idx="3079">
                  <c:v>284.24</c:v>
                </c:pt>
                <c:pt idx="3080">
                  <c:v>284.33</c:v>
                </c:pt>
                <c:pt idx="3081">
                  <c:v>284.43</c:v>
                </c:pt>
                <c:pt idx="3082">
                  <c:v>284.52</c:v>
                </c:pt>
                <c:pt idx="3083">
                  <c:v>284.61</c:v>
                </c:pt>
                <c:pt idx="3084">
                  <c:v>284.7</c:v>
                </c:pt>
                <c:pt idx="3085">
                  <c:v>284.79000000000002</c:v>
                </c:pt>
                <c:pt idx="3086">
                  <c:v>284.89</c:v>
                </c:pt>
                <c:pt idx="3087">
                  <c:v>284.98</c:v>
                </c:pt>
                <c:pt idx="3088">
                  <c:v>285.07</c:v>
                </c:pt>
                <c:pt idx="3089">
                  <c:v>285.16000000000003</c:v>
                </c:pt>
                <c:pt idx="3090">
                  <c:v>285.26</c:v>
                </c:pt>
                <c:pt idx="3091">
                  <c:v>285.35000000000002</c:v>
                </c:pt>
                <c:pt idx="3092">
                  <c:v>285.44</c:v>
                </c:pt>
                <c:pt idx="3093">
                  <c:v>285.52999999999997</c:v>
                </c:pt>
                <c:pt idx="3094">
                  <c:v>285.63</c:v>
                </c:pt>
                <c:pt idx="3095">
                  <c:v>285.72000000000003</c:v>
                </c:pt>
                <c:pt idx="3096">
                  <c:v>285.81</c:v>
                </c:pt>
                <c:pt idx="3097">
                  <c:v>285.89999999999998</c:v>
                </c:pt>
                <c:pt idx="3098">
                  <c:v>285.99</c:v>
                </c:pt>
                <c:pt idx="3099">
                  <c:v>286.08999999999997</c:v>
                </c:pt>
                <c:pt idx="3100">
                  <c:v>286.18</c:v>
                </c:pt>
                <c:pt idx="3101">
                  <c:v>286.27</c:v>
                </c:pt>
                <c:pt idx="3102">
                  <c:v>286.36</c:v>
                </c:pt>
                <c:pt idx="3103">
                  <c:v>286.45999999999998</c:v>
                </c:pt>
                <c:pt idx="3104">
                  <c:v>286.55</c:v>
                </c:pt>
                <c:pt idx="3105">
                  <c:v>286.64</c:v>
                </c:pt>
                <c:pt idx="3106">
                  <c:v>286.73</c:v>
                </c:pt>
                <c:pt idx="3107">
                  <c:v>286.83</c:v>
                </c:pt>
                <c:pt idx="3108">
                  <c:v>286.92</c:v>
                </c:pt>
                <c:pt idx="3109">
                  <c:v>287.01</c:v>
                </c:pt>
                <c:pt idx="3110">
                  <c:v>287.10000000000002</c:v>
                </c:pt>
                <c:pt idx="3111">
                  <c:v>287.19</c:v>
                </c:pt>
                <c:pt idx="3112">
                  <c:v>287.29000000000002</c:v>
                </c:pt>
                <c:pt idx="3113">
                  <c:v>287.38</c:v>
                </c:pt>
                <c:pt idx="3114">
                  <c:v>287.47000000000003</c:v>
                </c:pt>
                <c:pt idx="3115">
                  <c:v>287.56</c:v>
                </c:pt>
                <c:pt idx="3116">
                  <c:v>287.66000000000003</c:v>
                </c:pt>
                <c:pt idx="3117">
                  <c:v>287.75</c:v>
                </c:pt>
                <c:pt idx="3118">
                  <c:v>287.83999999999997</c:v>
                </c:pt>
                <c:pt idx="3119">
                  <c:v>287.93</c:v>
                </c:pt>
                <c:pt idx="3120">
                  <c:v>288.02999999999997</c:v>
                </c:pt>
                <c:pt idx="3121">
                  <c:v>288.12</c:v>
                </c:pt>
                <c:pt idx="3122">
                  <c:v>288.20999999999998</c:v>
                </c:pt>
                <c:pt idx="3123">
                  <c:v>288.3</c:v>
                </c:pt>
                <c:pt idx="3124">
                  <c:v>288.39</c:v>
                </c:pt>
                <c:pt idx="3125">
                  <c:v>288.49</c:v>
                </c:pt>
                <c:pt idx="3126">
                  <c:v>288.58</c:v>
                </c:pt>
                <c:pt idx="3127">
                  <c:v>288.67</c:v>
                </c:pt>
                <c:pt idx="3128">
                  <c:v>288.76</c:v>
                </c:pt>
                <c:pt idx="3129">
                  <c:v>288.86</c:v>
                </c:pt>
                <c:pt idx="3130">
                  <c:v>288.95</c:v>
                </c:pt>
                <c:pt idx="3131">
                  <c:v>289.04000000000002</c:v>
                </c:pt>
                <c:pt idx="3132">
                  <c:v>289.13</c:v>
                </c:pt>
                <c:pt idx="3133">
                  <c:v>289.23</c:v>
                </c:pt>
                <c:pt idx="3134">
                  <c:v>289.32</c:v>
                </c:pt>
                <c:pt idx="3135">
                  <c:v>289.41000000000003</c:v>
                </c:pt>
                <c:pt idx="3136">
                  <c:v>289.5</c:v>
                </c:pt>
                <c:pt idx="3137">
                  <c:v>289.58999999999997</c:v>
                </c:pt>
                <c:pt idx="3138">
                  <c:v>289.69</c:v>
                </c:pt>
                <c:pt idx="3139">
                  <c:v>289.77999999999997</c:v>
                </c:pt>
                <c:pt idx="3140">
                  <c:v>289.87</c:v>
                </c:pt>
                <c:pt idx="3141">
                  <c:v>289.95999999999998</c:v>
                </c:pt>
                <c:pt idx="3142">
                  <c:v>290.06</c:v>
                </c:pt>
                <c:pt idx="3143">
                  <c:v>290.14999999999998</c:v>
                </c:pt>
                <c:pt idx="3144">
                  <c:v>290.24</c:v>
                </c:pt>
                <c:pt idx="3145">
                  <c:v>290.33</c:v>
                </c:pt>
                <c:pt idx="3146">
                  <c:v>290.43</c:v>
                </c:pt>
                <c:pt idx="3147">
                  <c:v>290.52</c:v>
                </c:pt>
                <c:pt idx="3148">
                  <c:v>290.61</c:v>
                </c:pt>
                <c:pt idx="3149">
                  <c:v>290.7</c:v>
                </c:pt>
                <c:pt idx="3150">
                  <c:v>290.8</c:v>
                </c:pt>
                <c:pt idx="3151">
                  <c:v>290.89</c:v>
                </c:pt>
                <c:pt idx="3152">
                  <c:v>290.98</c:v>
                </c:pt>
                <c:pt idx="3153">
                  <c:v>291.07</c:v>
                </c:pt>
                <c:pt idx="3154">
                  <c:v>291.16000000000003</c:v>
                </c:pt>
                <c:pt idx="3155">
                  <c:v>291.26</c:v>
                </c:pt>
                <c:pt idx="3156">
                  <c:v>291.35000000000002</c:v>
                </c:pt>
                <c:pt idx="3157">
                  <c:v>291.44</c:v>
                </c:pt>
                <c:pt idx="3158">
                  <c:v>291.52999999999997</c:v>
                </c:pt>
                <c:pt idx="3159">
                  <c:v>291.63</c:v>
                </c:pt>
                <c:pt idx="3160">
                  <c:v>291.72000000000003</c:v>
                </c:pt>
                <c:pt idx="3161">
                  <c:v>291.81</c:v>
                </c:pt>
                <c:pt idx="3162">
                  <c:v>291.89999999999998</c:v>
                </c:pt>
                <c:pt idx="3163">
                  <c:v>292</c:v>
                </c:pt>
                <c:pt idx="3164">
                  <c:v>292.08999999999997</c:v>
                </c:pt>
                <c:pt idx="3165">
                  <c:v>292.18</c:v>
                </c:pt>
                <c:pt idx="3166">
                  <c:v>292.27</c:v>
                </c:pt>
                <c:pt idx="3167">
                  <c:v>292.36</c:v>
                </c:pt>
                <c:pt idx="3168">
                  <c:v>292.45999999999998</c:v>
                </c:pt>
                <c:pt idx="3169">
                  <c:v>292.55</c:v>
                </c:pt>
                <c:pt idx="3170">
                  <c:v>292.64</c:v>
                </c:pt>
                <c:pt idx="3171">
                  <c:v>292.73</c:v>
                </c:pt>
                <c:pt idx="3172">
                  <c:v>292.83</c:v>
                </c:pt>
                <c:pt idx="3173">
                  <c:v>292.92</c:v>
                </c:pt>
                <c:pt idx="3174">
                  <c:v>293.01</c:v>
                </c:pt>
                <c:pt idx="3175">
                  <c:v>293.10000000000002</c:v>
                </c:pt>
                <c:pt idx="3176">
                  <c:v>293.2</c:v>
                </c:pt>
                <c:pt idx="3177">
                  <c:v>293.29000000000002</c:v>
                </c:pt>
                <c:pt idx="3178">
                  <c:v>293.38</c:v>
                </c:pt>
                <c:pt idx="3179">
                  <c:v>293.47000000000003</c:v>
                </c:pt>
                <c:pt idx="3180">
                  <c:v>293.56</c:v>
                </c:pt>
                <c:pt idx="3181">
                  <c:v>293.66000000000003</c:v>
                </c:pt>
                <c:pt idx="3182">
                  <c:v>293.75</c:v>
                </c:pt>
                <c:pt idx="3183">
                  <c:v>293.83999999999997</c:v>
                </c:pt>
                <c:pt idx="3184">
                  <c:v>293.93</c:v>
                </c:pt>
                <c:pt idx="3185">
                  <c:v>294.02999999999997</c:v>
                </c:pt>
                <c:pt idx="3186">
                  <c:v>294.12</c:v>
                </c:pt>
                <c:pt idx="3187">
                  <c:v>294.20999999999998</c:v>
                </c:pt>
                <c:pt idx="3188">
                  <c:v>294.3</c:v>
                </c:pt>
                <c:pt idx="3189">
                  <c:v>294.39999999999998</c:v>
                </c:pt>
                <c:pt idx="3190">
                  <c:v>294.49</c:v>
                </c:pt>
                <c:pt idx="3191">
                  <c:v>294.58</c:v>
                </c:pt>
                <c:pt idx="3192">
                  <c:v>294.67</c:v>
                </c:pt>
                <c:pt idx="3193">
                  <c:v>294.76</c:v>
                </c:pt>
                <c:pt idx="3194">
                  <c:v>294.86</c:v>
                </c:pt>
                <c:pt idx="3195">
                  <c:v>294.95</c:v>
                </c:pt>
                <c:pt idx="3196">
                  <c:v>295.04000000000002</c:v>
                </c:pt>
                <c:pt idx="3197">
                  <c:v>295.13</c:v>
                </c:pt>
                <c:pt idx="3198">
                  <c:v>295.23</c:v>
                </c:pt>
                <c:pt idx="3199">
                  <c:v>295.32</c:v>
                </c:pt>
                <c:pt idx="3200">
                  <c:v>295.41000000000003</c:v>
                </c:pt>
                <c:pt idx="3201">
                  <c:v>295.5</c:v>
                </c:pt>
                <c:pt idx="3202">
                  <c:v>295.60000000000002</c:v>
                </c:pt>
                <c:pt idx="3203">
                  <c:v>295.69</c:v>
                </c:pt>
                <c:pt idx="3204">
                  <c:v>295.77999999999997</c:v>
                </c:pt>
                <c:pt idx="3205">
                  <c:v>295.87</c:v>
                </c:pt>
                <c:pt idx="3206">
                  <c:v>295.95999999999998</c:v>
                </c:pt>
                <c:pt idx="3207">
                  <c:v>296.06</c:v>
                </c:pt>
                <c:pt idx="3208">
                  <c:v>296.14999999999998</c:v>
                </c:pt>
                <c:pt idx="3209">
                  <c:v>296.24</c:v>
                </c:pt>
                <c:pt idx="3210">
                  <c:v>296.33</c:v>
                </c:pt>
                <c:pt idx="3211">
                  <c:v>296.43</c:v>
                </c:pt>
                <c:pt idx="3212">
                  <c:v>296.52</c:v>
                </c:pt>
                <c:pt idx="3213">
                  <c:v>296.61</c:v>
                </c:pt>
                <c:pt idx="3214">
                  <c:v>296.7</c:v>
                </c:pt>
                <c:pt idx="3215">
                  <c:v>296.8</c:v>
                </c:pt>
                <c:pt idx="3216">
                  <c:v>296.89</c:v>
                </c:pt>
                <c:pt idx="3217">
                  <c:v>296.98</c:v>
                </c:pt>
                <c:pt idx="3218">
                  <c:v>297.07</c:v>
                </c:pt>
                <c:pt idx="3219">
                  <c:v>297.16000000000003</c:v>
                </c:pt>
                <c:pt idx="3220">
                  <c:v>297.26</c:v>
                </c:pt>
                <c:pt idx="3221">
                  <c:v>297.35000000000002</c:v>
                </c:pt>
                <c:pt idx="3222">
                  <c:v>297.44</c:v>
                </c:pt>
                <c:pt idx="3223">
                  <c:v>297.52999999999997</c:v>
                </c:pt>
                <c:pt idx="3224">
                  <c:v>297.63</c:v>
                </c:pt>
                <c:pt idx="3225">
                  <c:v>297.72000000000003</c:v>
                </c:pt>
                <c:pt idx="3226">
                  <c:v>297.81</c:v>
                </c:pt>
                <c:pt idx="3227">
                  <c:v>297.89999999999998</c:v>
                </c:pt>
                <c:pt idx="3228">
                  <c:v>298</c:v>
                </c:pt>
                <c:pt idx="3229">
                  <c:v>298.08999999999997</c:v>
                </c:pt>
                <c:pt idx="3230">
                  <c:v>298.18</c:v>
                </c:pt>
                <c:pt idx="3231">
                  <c:v>298.27</c:v>
                </c:pt>
                <c:pt idx="3232">
                  <c:v>298.36</c:v>
                </c:pt>
                <c:pt idx="3233">
                  <c:v>298.45999999999998</c:v>
                </c:pt>
                <c:pt idx="3234">
                  <c:v>298.55</c:v>
                </c:pt>
                <c:pt idx="3235">
                  <c:v>298.64</c:v>
                </c:pt>
                <c:pt idx="3236">
                  <c:v>298.73</c:v>
                </c:pt>
                <c:pt idx="3237">
                  <c:v>298.83</c:v>
                </c:pt>
                <c:pt idx="3238">
                  <c:v>298.92</c:v>
                </c:pt>
                <c:pt idx="3239">
                  <c:v>299.01</c:v>
                </c:pt>
                <c:pt idx="3240">
                  <c:v>299.10000000000002</c:v>
                </c:pt>
                <c:pt idx="3241">
                  <c:v>299.2</c:v>
                </c:pt>
                <c:pt idx="3242">
                  <c:v>299.29000000000002</c:v>
                </c:pt>
                <c:pt idx="3243">
                  <c:v>299.38</c:v>
                </c:pt>
                <c:pt idx="3244">
                  <c:v>299.47000000000003</c:v>
                </c:pt>
                <c:pt idx="3245">
                  <c:v>299.57</c:v>
                </c:pt>
                <c:pt idx="3246">
                  <c:v>299.66000000000003</c:v>
                </c:pt>
                <c:pt idx="3247">
                  <c:v>299.75</c:v>
                </c:pt>
                <c:pt idx="3248">
                  <c:v>299.83999999999997</c:v>
                </c:pt>
                <c:pt idx="3249">
                  <c:v>299.93</c:v>
                </c:pt>
                <c:pt idx="3250">
                  <c:v>300.02999999999997</c:v>
                </c:pt>
                <c:pt idx="3251">
                  <c:v>300.12</c:v>
                </c:pt>
                <c:pt idx="3252">
                  <c:v>300.20999999999998</c:v>
                </c:pt>
                <c:pt idx="3253">
                  <c:v>300.3</c:v>
                </c:pt>
                <c:pt idx="3254">
                  <c:v>300.39999999999998</c:v>
                </c:pt>
                <c:pt idx="3255">
                  <c:v>300.49</c:v>
                </c:pt>
                <c:pt idx="3256">
                  <c:v>300.58</c:v>
                </c:pt>
                <c:pt idx="3257">
                  <c:v>300.67</c:v>
                </c:pt>
                <c:pt idx="3258">
                  <c:v>300.77</c:v>
                </c:pt>
                <c:pt idx="3259">
                  <c:v>300.86</c:v>
                </c:pt>
                <c:pt idx="3260">
                  <c:v>300.95</c:v>
                </c:pt>
                <c:pt idx="3261">
                  <c:v>301.04000000000002</c:v>
                </c:pt>
                <c:pt idx="3262">
                  <c:v>301.13</c:v>
                </c:pt>
                <c:pt idx="3263">
                  <c:v>301.23</c:v>
                </c:pt>
                <c:pt idx="3264">
                  <c:v>301.32</c:v>
                </c:pt>
                <c:pt idx="3265">
                  <c:v>301.41000000000003</c:v>
                </c:pt>
                <c:pt idx="3266">
                  <c:v>301.5</c:v>
                </c:pt>
                <c:pt idx="3267">
                  <c:v>301.60000000000002</c:v>
                </c:pt>
                <c:pt idx="3268">
                  <c:v>301.69</c:v>
                </c:pt>
                <c:pt idx="3269">
                  <c:v>301.77999999999997</c:v>
                </c:pt>
                <c:pt idx="3270">
                  <c:v>301.87</c:v>
                </c:pt>
                <c:pt idx="3271">
                  <c:v>301.97000000000003</c:v>
                </c:pt>
                <c:pt idx="3272">
                  <c:v>302.06</c:v>
                </c:pt>
                <c:pt idx="3273">
                  <c:v>302.14999999999998</c:v>
                </c:pt>
                <c:pt idx="3274">
                  <c:v>302.24</c:v>
                </c:pt>
                <c:pt idx="3275">
                  <c:v>302.33</c:v>
                </c:pt>
                <c:pt idx="3276">
                  <c:v>302.43</c:v>
                </c:pt>
                <c:pt idx="3277">
                  <c:v>302.52</c:v>
                </c:pt>
                <c:pt idx="3278">
                  <c:v>302.61</c:v>
                </c:pt>
                <c:pt idx="3279">
                  <c:v>302.7</c:v>
                </c:pt>
                <c:pt idx="3280">
                  <c:v>302.8</c:v>
                </c:pt>
                <c:pt idx="3281">
                  <c:v>302.89</c:v>
                </c:pt>
                <c:pt idx="3282">
                  <c:v>302.98</c:v>
                </c:pt>
                <c:pt idx="3283">
                  <c:v>303.07</c:v>
                </c:pt>
                <c:pt idx="3284">
                  <c:v>303.17</c:v>
                </c:pt>
                <c:pt idx="3285">
                  <c:v>303.26</c:v>
                </c:pt>
                <c:pt idx="3286">
                  <c:v>303.35000000000002</c:v>
                </c:pt>
                <c:pt idx="3287">
                  <c:v>303.44</c:v>
                </c:pt>
                <c:pt idx="3288">
                  <c:v>303.52999999999997</c:v>
                </c:pt>
                <c:pt idx="3289">
                  <c:v>303.63</c:v>
                </c:pt>
                <c:pt idx="3290">
                  <c:v>303.72000000000003</c:v>
                </c:pt>
                <c:pt idx="3291">
                  <c:v>303.81</c:v>
                </c:pt>
                <c:pt idx="3292">
                  <c:v>303.89999999999998</c:v>
                </c:pt>
                <c:pt idx="3293">
                  <c:v>304</c:v>
                </c:pt>
                <c:pt idx="3294">
                  <c:v>304.08999999999997</c:v>
                </c:pt>
                <c:pt idx="3295">
                  <c:v>304.18</c:v>
                </c:pt>
                <c:pt idx="3296">
                  <c:v>304.27</c:v>
                </c:pt>
                <c:pt idx="3297">
                  <c:v>304.37</c:v>
                </c:pt>
                <c:pt idx="3298">
                  <c:v>304.45999999999998</c:v>
                </c:pt>
                <c:pt idx="3299">
                  <c:v>304.55</c:v>
                </c:pt>
                <c:pt idx="3300">
                  <c:v>304.64</c:v>
                </c:pt>
                <c:pt idx="3301">
                  <c:v>304.73</c:v>
                </c:pt>
                <c:pt idx="3302">
                  <c:v>304.83</c:v>
                </c:pt>
                <c:pt idx="3303">
                  <c:v>304.92</c:v>
                </c:pt>
                <c:pt idx="3304">
                  <c:v>305.01</c:v>
                </c:pt>
                <c:pt idx="3305">
                  <c:v>305.10000000000002</c:v>
                </c:pt>
                <c:pt idx="3306">
                  <c:v>305.2</c:v>
                </c:pt>
                <c:pt idx="3307">
                  <c:v>305.29000000000002</c:v>
                </c:pt>
                <c:pt idx="3308">
                  <c:v>305.38</c:v>
                </c:pt>
                <c:pt idx="3309">
                  <c:v>305.47000000000003</c:v>
                </c:pt>
                <c:pt idx="3310">
                  <c:v>305.57</c:v>
                </c:pt>
                <c:pt idx="3311">
                  <c:v>305.66000000000003</c:v>
                </c:pt>
                <c:pt idx="3312">
                  <c:v>305.75</c:v>
                </c:pt>
                <c:pt idx="3313">
                  <c:v>305.83999999999997</c:v>
                </c:pt>
                <c:pt idx="3314">
                  <c:v>305.93</c:v>
                </c:pt>
                <c:pt idx="3315">
                  <c:v>306.02999999999997</c:v>
                </c:pt>
                <c:pt idx="3316">
                  <c:v>306.12</c:v>
                </c:pt>
                <c:pt idx="3317">
                  <c:v>306.20999999999998</c:v>
                </c:pt>
                <c:pt idx="3318">
                  <c:v>306.3</c:v>
                </c:pt>
                <c:pt idx="3319">
                  <c:v>306.39999999999998</c:v>
                </c:pt>
                <c:pt idx="3320">
                  <c:v>306.49</c:v>
                </c:pt>
                <c:pt idx="3321">
                  <c:v>306.58</c:v>
                </c:pt>
                <c:pt idx="3322">
                  <c:v>306.67</c:v>
                </c:pt>
                <c:pt idx="3323">
                  <c:v>306.77</c:v>
                </c:pt>
                <c:pt idx="3324">
                  <c:v>306.86</c:v>
                </c:pt>
                <c:pt idx="3325">
                  <c:v>306.95</c:v>
                </c:pt>
                <c:pt idx="3326">
                  <c:v>307.04000000000002</c:v>
                </c:pt>
                <c:pt idx="3327">
                  <c:v>307.13</c:v>
                </c:pt>
                <c:pt idx="3328">
                  <c:v>307.23</c:v>
                </c:pt>
                <c:pt idx="3329">
                  <c:v>307.32</c:v>
                </c:pt>
                <c:pt idx="3330">
                  <c:v>307.41000000000003</c:v>
                </c:pt>
                <c:pt idx="3331">
                  <c:v>307.5</c:v>
                </c:pt>
                <c:pt idx="3332">
                  <c:v>307.60000000000002</c:v>
                </c:pt>
                <c:pt idx="3333">
                  <c:v>307.69</c:v>
                </c:pt>
                <c:pt idx="3334">
                  <c:v>307.77999999999997</c:v>
                </c:pt>
                <c:pt idx="3335">
                  <c:v>307.87</c:v>
                </c:pt>
                <c:pt idx="3336">
                  <c:v>307.97000000000003</c:v>
                </c:pt>
                <c:pt idx="3337">
                  <c:v>308.06</c:v>
                </c:pt>
                <c:pt idx="3338">
                  <c:v>308.14999999999998</c:v>
                </c:pt>
                <c:pt idx="3339">
                  <c:v>308.24</c:v>
                </c:pt>
                <c:pt idx="3340">
                  <c:v>308.33999999999997</c:v>
                </c:pt>
                <c:pt idx="3341">
                  <c:v>308.43</c:v>
                </c:pt>
                <c:pt idx="3342">
                  <c:v>308.52</c:v>
                </c:pt>
                <c:pt idx="3343">
                  <c:v>308.61</c:v>
                </c:pt>
                <c:pt idx="3344">
                  <c:v>308.7</c:v>
                </c:pt>
                <c:pt idx="3345">
                  <c:v>308.8</c:v>
                </c:pt>
                <c:pt idx="3346">
                  <c:v>308.89</c:v>
                </c:pt>
                <c:pt idx="3347">
                  <c:v>308.98</c:v>
                </c:pt>
                <c:pt idx="3348">
                  <c:v>309.07</c:v>
                </c:pt>
                <c:pt idx="3349">
                  <c:v>309.17</c:v>
                </c:pt>
                <c:pt idx="3350">
                  <c:v>309.26</c:v>
                </c:pt>
                <c:pt idx="3351">
                  <c:v>309.35000000000002</c:v>
                </c:pt>
                <c:pt idx="3352">
                  <c:v>309.44</c:v>
                </c:pt>
                <c:pt idx="3353">
                  <c:v>309.54000000000002</c:v>
                </c:pt>
                <c:pt idx="3354">
                  <c:v>309.63</c:v>
                </c:pt>
                <c:pt idx="3355">
                  <c:v>309.72000000000003</c:v>
                </c:pt>
                <c:pt idx="3356">
                  <c:v>309.81</c:v>
                </c:pt>
                <c:pt idx="3357">
                  <c:v>309.89999999999998</c:v>
                </c:pt>
                <c:pt idx="3358">
                  <c:v>310</c:v>
                </c:pt>
                <c:pt idx="3359">
                  <c:v>310.08999999999997</c:v>
                </c:pt>
                <c:pt idx="3360">
                  <c:v>310.18</c:v>
                </c:pt>
                <c:pt idx="3361">
                  <c:v>310.27</c:v>
                </c:pt>
                <c:pt idx="3362">
                  <c:v>310.37</c:v>
                </c:pt>
                <c:pt idx="3363">
                  <c:v>310.45999999999998</c:v>
                </c:pt>
                <c:pt idx="3364">
                  <c:v>310.55</c:v>
                </c:pt>
                <c:pt idx="3365">
                  <c:v>310.64</c:v>
                </c:pt>
                <c:pt idx="3366">
                  <c:v>310.74</c:v>
                </c:pt>
                <c:pt idx="3367">
                  <c:v>310.83</c:v>
                </c:pt>
                <c:pt idx="3368">
                  <c:v>310.92</c:v>
                </c:pt>
                <c:pt idx="3369">
                  <c:v>311.01</c:v>
                </c:pt>
                <c:pt idx="3370">
                  <c:v>311.10000000000002</c:v>
                </c:pt>
                <c:pt idx="3371">
                  <c:v>311.2</c:v>
                </c:pt>
                <c:pt idx="3372">
                  <c:v>311.29000000000002</c:v>
                </c:pt>
                <c:pt idx="3373">
                  <c:v>311.38</c:v>
                </c:pt>
                <c:pt idx="3374">
                  <c:v>311.47000000000003</c:v>
                </c:pt>
                <c:pt idx="3375">
                  <c:v>311.57</c:v>
                </c:pt>
                <c:pt idx="3376">
                  <c:v>311.66000000000003</c:v>
                </c:pt>
                <c:pt idx="3377">
                  <c:v>311.75</c:v>
                </c:pt>
                <c:pt idx="3378">
                  <c:v>311.83999999999997</c:v>
                </c:pt>
                <c:pt idx="3379">
                  <c:v>311.94</c:v>
                </c:pt>
                <c:pt idx="3380">
                  <c:v>312.02999999999997</c:v>
                </c:pt>
                <c:pt idx="3381">
                  <c:v>312.12</c:v>
                </c:pt>
                <c:pt idx="3382">
                  <c:v>312.20999999999998</c:v>
                </c:pt>
                <c:pt idx="3383">
                  <c:v>312.3</c:v>
                </c:pt>
                <c:pt idx="3384">
                  <c:v>312.39999999999998</c:v>
                </c:pt>
                <c:pt idx="3385">
                  <c:v>312.49</c:v>
                </c:pt>
                <c:pt idx="3386">
                  <c:v>312.58</c:v>
                </c:pt>
                <c:pt idx="3387">
                  <c:v>312.67</c:v>
                </c:pt>
                <c:pt idx="3388">
                  <c:v>312.77</c:v>
                </c:pt>
                <c:pt idx="3389">
                  <c:v>312.86</c:v>
                </c:pt>
                <c:pt idx="3390">
                  <c:v>312.95</c:v>
                </c:pt>
                <c:pt idx="3391">
                  <c:v>313.04000000000002</c:v>
                </c:pt>
                <c:pt idx="3392">
                  <c:v>313.14</c:v>
                </c:pt>
                <c:pt idx="3393">
                  <c:v>313.23</c:v>
                </c:pt>
                <c:pt idx="3394">
                  <c:v>313.32</c:v>
                </c:pt>
                <c:pt idx="3395">
                  <c:v>313.41000000000003</c:v>
                </c:pt>
                <c:pt idx="3396">
                  <c:v>313.5</c:v>
                </c:pt>
                <c:pt idx="3397">
                  <c:v>313.60000000000002</c:v>
                </c:pt>
                <c:pt idx="3398">
                  <c:v>313.69</c:v>
                </c:pt>
                <c:pt idx="3399">
                  <c:v>313.77999999999997</c:v>
                </c:pt>
                <c:pt idx="3400">
                  <c:v>313.87</c:v>
                </c:pt>
                <c:pt idx="3401">
                  <c:v>313.97000000000003</c:v>
                </c:pt>
                <c:pt idx="3402">
                  <c:v>314.06</c:v>
                </c:pt>
                <c:pt idx="3403">
                  <c:v>314.14999999999998</c:v>
                </c:pt>
                <c:pt idx="3404">
                  <c:v>314.24</c:v>
                </c:pt>
                <c:pt idx="3405">
                  <c:v>314.33999999999997</c:v>
                </c:pt>
                <c:pt idx="3406">
                  <c:v>314.43</c:v>
                </c:pt>
                <c:pt idx="3407">
                  <c:v>314.52</c:v>
                </c:pt>
                <c:pt idx="3408">
                  <c:v>314.61</c:v>
                </c:pt>
                <c:pt idx="3409">
                  <c:v>314.7</c:v>
                </c:pt>
                <c:pt idx="3410">
                  <c:v>314.8</c:v>
                </c:pt>
                <c:pt idx="3411">
                  <c:v>314.89</c:v>
                </c:pt>
                <c:pt idx="3412">
                  <c:v>314.98</c:v>
                </c:pt>
                <c:pt idx="3413">
                  <c:v>315.07</c:v>
                </c:pt>
                <c:pt idx="3414">
                  <c:v>315.17</c:v>
                </c:pt>
                <c:pt idx="3415">
                  <c:v>315.26</c:v>
                </c:pt>
                <c:pt idx="3416">
                  <c:v>315.35000000000002</c:v>
                </c:pt>
                <c:pt idx="3417">
                  <c:v>315.44</c:v>
                </c:pt>
                <c:pt idx="3418">
                  <c:v>315.54000000000002</c:v>
                </c:pt>
                <c:pt idx="3419">
                  <c:v>315.63</c:v>
                </c:pt>
                <c:pt idx="3420">
                  <c:v>315.72000000000003</c:v>
                </c:pt>
                <c:pt idx="3421">
                  <c:v>315.81</c:v>
                </c:pt>
                <c:pt idx="3422">
                  <c:v>315.91000000000003</c:v>
                </c:pt>
                <c:pt idx="3423">
                  <c:v>316</c:v>
                </c:pt>
                <c:pt idx="3424">
                  <c:v>316.08999999999997</c:v>
                </c:pt>
                <c:pt idx="3425">
                  <c:v>316.18</c:v>
                </c:pt>
                <c:pt idx="3426">
                  <c:v>316.27</c:v>
                </c:pt>
                <c:pt idx="3427">
                  <c:v>316.37</c:v>
                </c:pt>
                <c:pt idx="3428">
                  <c:v>316.45999999999998</c:v>
                </c:pt>
                <c:pt idx="3429">
                  <c:v>316.55</c:v>
                </c:pt>
                <c:pt idx="3430">
                  <c:v>316.64</c:v>
                </c:pt>
                <c:pt idx="3431">
                  <c:v>316.74</c:v>
                </c:pt>
                <c:pt idx="3432">
                  <c:v>316.83</c:v>
                </c:pt>
                <c:pt idx="3433">
                  <c:v>316.92</c:v>
                </c:pt>
                <c:pt idx="3434">
                  <c:v>317.01</c:v>
                </c:pt>
                <c:pt idx="3435">
                  <c:v>317.11</c:v>
                </c:pt>
                <c:pt idx="3436">
                  <c:v>317.2</c:v>
                </c:pt>
                <c:pt idx="3437">
                  <c:v>317.29000000000002</c:v>
                </c:pt>
                <c:pt idx="3438">
                  <c:v>317.38</c:v>
                </c:pt>
                <c:pt idx="3439">
                  <c:v>317.47000000000003</c:v>
                </c:pt>
                <c:pt idx="3440">
                  <c:v>317.57</c:v>
                </c:pt>
                <c:pt idx="3441">
                  <c:v>317.66000000000003</c:v>
                </c:pt>
                <c:pt idx="3442">
                  <c:v>317.75</c:v>
                </c:pt>
                <c:pt idx="3443">
                  <c:v>317.83999999999997</c:v>
                </c:pt>
                <c:pt idx="3444">
                  <c:v>317.94</c:v>
                </c:pt>
                <c:pt idx="3445">
                  <c:v>318.02999999999997</c:v>
                </c:pt>
                <c:pt idx="3446">
                  <c:v>318.12</c:v>
                </c:pt>
                <c:pt idx="3447">
                  <c:v>318.20999999999998</c:v>
                </c:pt>
                <c:pt idx="3448">
                  <c:v>318.31</c:v>
                </c:pt>
                <c:pt idx="3449">
                  <c:v>318.39999999999998</c:v>
                </c:pt>
                <c:pt idx="3450">
                  <c:v>318.49</c:v>
                </c:pt>
                <c:pt idx="3451">
                  <c:v>318.58</c:v>
                </c:pt>
                <c:pt idx="3452">
                  <c:v>318.67</c:v>
                </c:pt>
                <c:pt idx="3453">
                  <c:v>318.77</c:v>
                </c:pt>
                <c:pt idx="3454">
                  <c:v>318.86</c:v>
                </c:pt>
                <c:pt idx="3455">
                  <c:v>318.95</c:v>
                </c:pt>
                <c:pt idx="3456">
                  <c:v>319.04000000000002</c:v>
                </c:pt>
                <c:pt idx="3457">
                  <c:v>319.14</c:v>
                </c:pt>
                <c:pt idx="3458">
                  <c:v>319.23</c:v>
                </c:pt>
                <c:pt idx="3459">
                  <c:v>319.32</c:v>
                </c:pt>
                <c:pt idx="3460">
                  <c:v>319.41000000000003</c:v>
                </c:pt>
                <c:pt idx="3461">
                  <c:v>319.51</c:v>
                </c:pt>
                <c:pt idx="3462">
                  <c:v>319.60000000000002</c:v>
                </c:pt>
                <c:pt idx="3463">
                  <c:v>319.69</c:v>
                </c:pt>
                <c:pt idx="3464">
                  <c:v>319.77999999999997</c:v>
                </c:pt>
                <c:pt idx="3465">
                  <c:v>319.87</c:v>
                </c:pt>
                <c:pt idx="3466">
                  <c:v>319.97000000000003</c:v>
                </c:pt>
                <c:pt idx="3467">
                  <c:v>320.06</c:v>
                </c:pt>
                <c:pt idx="3468">
                  <c:v>320.14999999999998</c:v>
                </c:pt>
                <c:pt idx="3469">
                  <c:v>320.24</c:v>
                </c:pt>
                <c:pt idx="3470">
                  <c:v>320.33999999999997</c:v>
                </c:pt>
                <c:pt idx="3471">
                  <c:v>320.43</c:v>
                </c:pt>
                <c:pt idx="3472">
                  <c:v>320.52</c:v>
                </c:pt>
                <c:pt idx="3473">
                  <c:v>320.61</c:v>
                </c:pt>
                <c:pt idx="3474">
                  <c:v>320.70999999999998</c:v>
                </c:pt>
                <c:pt idx="3475">
                  <c:v>320.8</c:v>
                </c:pt>
                <c:pt idx="3476">
                  <c:v>320.89</c:v>
                </c:pt>
                <c:pt idx="3477">
                  <c:v>320.98</c:v>
                </c:pt>
                <c:pt idx="3478">
                  <c:v>321.07</c:v>
                </c:pt>
                <c:pt idx="3479">
                  <c:v>321.17</c:v>
                </c:pt>
                <c:pt idx="3480">
                  <c:v>321.26</c:v>
                </c:pt>
                <c:pt idx="3481">
                  <c:v>321.35000000000002</c:v>
                </c:pt>
                <c:pt idx="3482">
                  <c:v>321.44</c:v>
                </c:pt>
                <c:pt idx="3483">
                  <c:v>321.54000000000002</c:v>
                </c:pt>
                <c:pt idx="3484">
                  <c:v>321.63</c:v>
                </c:pt>
                <c:pt idx="3485">
                  <c:v>321.72000000000003</c:v>
                </c:pt>
                <c:pt idx="3486">
                  <c:v>321.81</c:v>
                </c:pt>
                <c:pt idx="3487">
                  <c:v>321.91000000000003</c:v>
                </c:pt>
                <c:pt idx="3488">
                  <c:v>322</c:v>
                </c:pt>
                <c:pt idx="3489">
                  <c:v>322.08999999999997</c:v>
                </c:pt>
                <c:pt idx="3490">
                  <c:v>322.18</c:v>
                </c:pt>
                <c:pt idx="3491">
                  <c:v>322.27</c:v>
                </c:pt>
                <c:pt idx="3492">
                  <c:v>322.37</c:v>
                </c:pt>
                <c:pt idx="3493">
                  <c:v>322.45999999999998</c:v>
                </c:pt>
                <c:pt idx="3494">
                  <c:v>322.55</c:v>
                </c:pt>
                <c:pt idx="3495">
                  <c:v>322.64</c:v>
                </c:pt>
                <c:pt idx="3496">
                  <c:v>322.74</c:v>
                </c:pt>
                <c:pt idx="3497">
                  <c:v>322.83</c:v>
                </c:pt>
                <c:pt idx="3498">
                  <c:v>322.92</c:v>
                </c:pt>
                <c:pt idx="3499">
                  <c:v>323.01</c:v>
                </c:pt>
                <c:pt idx="3500">
                  <c:v>323.11</c:v>
                </c:pt>
                <c:pt idx="3501">
                  <c:v>323.2</c:v>
                </c:pt>
                <c:pt idx="3502">
                  <c:v>323.29000000000002</c:v>
                </c:pt>
                <c:pt idx="3503">
                  <c:v>323.38</c:v>
                </c:pt>
                <c:pt idx="3504">
                  <c:v>323.47000000000003</c:v>
                </c:pt>
                <c:pt idx="3505">
                  <c:v>323.57</c:v>
                </c:pt>
                <c:pt idx="3506">
                  <c:v>323.66000000000003</c:v>
                </c:pt>
                <c:pt idx="3507">
                  <c:v>323.75</c:v>
                </c:pt>
                <c:pt idx="3508">
                  <c:v>323.83999999999997</c:v>
                </c:pt>
                <c:pt idx="3509">
                  <c:v>323.94</c:v>
                </c:pt>
                <c:pt idx="3510">
                  <c:v>324.02999999999997</c:v>
                </c:pt>
                <c:pt idx="3511">
                  <c:v>324.12</c:v>
                </c:pt>
                <c:pt idx="3512">
                  <c:v>324.20999999999998</c:v>
                </c:pt>
                <c:pt idx="3513">
                  <c:v>324.31</c:v>
                </c:pt>
                <c:pt idx="3514">
                  <c:v>324.39999999999998</c:v>
                </c:pt>
                <c:pt idx="3515">
                  <c:v>324.49</c:v>
                </c:pt>
                <c:pt idx="3516">
                  <c:v>324.58</c:v>
                </c:pt>
                <c:pt idx="3517">
                  <c:v>324.68</c:v>
                </c:pt>
                <c:pt idx="3518">
                  <c:v>324.77</c:v>
                </c:pt>
                <c:pt idx="3519">
                  <c:v>324.86</c:v>
                </c:pt>
                <c:pt idx="3520">
                  <c:v>324.95</c:v>
                </c:pt>
                <c:pt idx="3521">
                  <c:v>325.04000000000002</c:v>
                </c:pt>
                <c:pt idx="3522">
                  <c:v>325.14</c:v>
                </c:pt>
                <c:pt idx="3523">
                  <c:v>325.23</c:v>
                </c:pt>
                <c:pt idx="3524">
                  <c:v>325.32</c:v>
                </c:pt>
                <c:pt idx="3525">
                  <c:v>325.41000000000003</c:v>
                </c:pt>
                <c:pt idx="3526">
                  <c:v>325.51</c:v>
                </c:pt>
                <c:pt idx="3527">
                  <c:v>325.60000000000002</c:v>
                </c:pt>
                <c:pt idx="3528">
                  <c:v>325.69</c:v>
                </c:pt>
                <c:pt idx="3529">
                  <c:v>325.77999999999997</c:v>
                </c:pt>
                <c:pt idx="3530">
                  <c:v>325.88</c:v>
                </c:pt>
                <c:pt idx="3531">
                  <c:v>325.97000000000003</c:v>
                </c:pt>
                <c:pt idx="3532">
                  <c:v>326.06</c:v>
                </c:pt>
                <c:pt idx="3533">
                  <c:v>326.14999999999998</c:v>
                </c:pt>
                <c:pt idx="3534">
                  <c:v>326.24</c:v>
                </c:pt>
                <c:pt idx="3535">
                  <c:v>326.33999999999997</c:v>
                </c:pt>
                <c:pt idx="3536">
                  <c:v>326.43</c:v>
                </c:pt>
                <c:pt idx="3537">
                  <c:v>326.52</c:v>
                </c:pt>
                <c:pt idx="3538">
                  <c:v>326.61</c:v>
                </c:pt>
                <c:pt idx="3539">
                  <c:v>326.70999999999998</c:v>
                </c:pt>
                <c:pt idx="3540">
                  <c:v>326.8</c:v>
                </c:pt>
                <c:pt idx="3541">
                  <c:v>326.89</c:v>
                </c:pt>
                <c:pt idx="3542">
                  <c:v>326.98</c:v>
                </c:pt>
                <c:pt idx="3543">
                  <c:v>327.08</c:v>
                </c:pt>
                <c:pt idx="3544">
                  <c:v>327.17</c:v>
                </c:pt>
                <c:pt idx="3545">
                  <c:v>327.26</c:v>
                </c:pt>
                <c:pt idx="3546">
                  <c:v>327.35000000000002</c:v>
                </c:pt>
                <c:pt idx="3547">
                  <c:v>327.44</c:v>
                </c:pt>
                <c:pt idx="3548">
                  <c:v>327.54000000000002</c:v>
                </c:pt>
                <c:pt idx="3549">
                  <c:v>327.63</c:v>
                </c:pt>
                <c:pt idx="3550">
                  <c:v>327.72</c:v>
                </c:pt>
                <c:pt idx="3551">
                  <c:v>327.81</c:v>
                </c:pt>
                <c:pt idx="3552">
                  <c:v>327.91</c:v>
                </c:pt>
                <c:pt idx="3553">
                  <c:v>328</c:v>
                </c:pt>
                <c:pt idx="3554">
                  <c:v>328.09</c:v>
                </c:pt>
                <c:pt idx="3555">
                  <c:v>328.18</c:v>
                </c:pt>
                <c:pt idx="3556">
                  <c:v>328.28</c:v>
                </c:pt>
                <c:pt idx="3557">
                  <c:v>328.37</c:v>
                </c:pt>
                <c:pt idx="3558">
                  <c:v>328.46</c:v>
                </c:pt>
                <c:pt idx="3559">
                  <c:v>328.55</c:v>
                </c:pt>
                <c:pt idx="3560">
                  <c:v>328.64</c:v>
                </c:pt>
                <c:pt idx="3561">
                  <c:v>328.74</c:v>
                </c:pt>
                <c:pt idx="3562">
                  <c:v>328.83</c:v>
                </c:pt>
                <c:pt idx="3563">
                  <c:v>328.92</c:v>
                </c:pt>
                <c:pt idx="3564">
                  <c:v>329.01</c:v>
                </c:pt>
                <c:pt idx="3565">
                  <c:v>329.11</c:v>
                </c:pt>
                <c:pt idx="3566">
                  <c:v>329.2</c:v>
                </c:pt>
                <c:pt idx="3567">
                  <c:v>329.29</c:v>
                </c:pt>
                <c:pt idx="3568">
                  <c:v>329.38</c:v>
                </c:pt>
                <c:pt idx="3569">
                  <c:v>329.48</c:v>
                </c:pt>
                <c:pt idx="3570">
                  <c:v>329.57</c:v>
                </c:pt>
                <c:pt idx="3571">
                  <c:v>329.66</c:v>
                </c:pt>
                <c:pt idx="3572">
                  <c:v>329.75</c:v>
                </c:pt>
                <c:pt idx="3573">
                  <c:v>329.84</c:v>
                </c:pt>
                <c:pt idx="3574">
                  <c:v>329.94</c:v>
                </c:pt>
                <c:pt idx="3575">
                  <c:v>330.03</c:v>
                </c:pt>
                <c:pt idx="3576">
                  <c:v>330.12</c:v>
                </c:pt>
                <c:pt idx="3577">
                  <c:v>330.21</c:v>
                </c:pt>
                <c:pt idx="3578">
                  <c:v>330.31</c:v>
                </c:pt>
                <c:pt idx="3579">
                  <c:v>330.4</c:v>
                </c:pt>
                <c:pt idx="3580">
                  <c:v>330.49</c:v>
                </c:pt>
                <c:pt idx="3581">
                  <c:v>330.58</c:v>
                </c:pt>
                <c:pt idx="3582">
                  <c:v>330.68</c:v>
                </c:pt>
                <c:pt idx="3583">
                  <c:v>330.77</c:v>
                </c:pt>
                <c:pt idx="3584">
                  <c:v>330.86</c:v>
                </c:pt>
                <c:pt idx="3585">
                  <c:v>330.95</c:v>
                </c:pt>
                <c:pt idx="3586">
                  <c:v>331.04</c:v>
                </c:pt>
                <c:pt idx="3587">
                  <c:v>331.14</c:v>
                </c:pt>
                <c:pt idx="3588">
                  <c:v>331.23</c:v>
                </c:pt>
                <c:pt idx="3589">
                  <c:v>331.32</c:v>
                </c:pt>
                <c:pt idx="3590">
                  <c:v>331.41</c:v>
                </c:pt>
                <c:pt idx="3591">
                  <c:v>331.51</c:v>
                </c:pt>
                <c:pt idx="3592">
                  <c:v>331.6</c:v>
                </c:pt>
                <c:pt idx="3593">
                  <c:v>331.69</c:v>
                </c:pt>
                <c:pt idx="3594">
                  <c:v>331.78</c:v>
                </c:pt>
                <c:pt idx="3595">
                  <c:v>331.88</c:v>
                </c:pt>
                <c:pt idx="3596">
                  <c:v>331.97</c:v>
                </c:pt>
                <c:pt idx="3597">
                  <c:v>332.06</c:v>
                </c:pt>
                <c:pt idx="3598">
                  <c:v>332.15</c:v>
                </c:pt>
                <c:pt idx="3599">
                  <c:v>332.24</c:v>
                </c:pt>
                <c:pt idx="3600">
                  <c:v>332.34</c:v>
                </c:pt>
                <c:pt idx="3601">
                  <c:v>332.43</c:v>
                </c:pt>
                <c:pt idx="3602">
                  <c:v>332.52</c:v>
                </c:pt>
                <c:pt idx="3603">
                  <c:v>332.61</c:v>
                </c:pt>
                <c:pt idx="3604">
                  <c:v>332.71</c:v>
                </c:pt>
                <c:pt idx="3605">
                  <c:v>332.8</c:v>
                </c:pt>
                <c:pt idx="3606">
                  <c:v>332.89</c:v>
                </c:pt>
                <c:pt idx="3607">
                  <c:v>332.98</c:v>
                </c:pt>
                <c:pt idx="3608">
                  <c:v>333.08</c:v>
                </c:pt>
                <c:pt idx="3609">
                  <c:v>333.17</c:v>
                </c:pt>
                <c:pt idx="3610">
                  <c:v>333.26</c:v>
                </c:pt>
                <c:pt idx="3611">
                  <c:v>333.35</c:v>
                </c:pt>
                <c:pt idx="3612">
                  <c:v>333.45</c:v>
                </c:pt>
                <c:pt idx="3613">
                  <c:v>333.54</c:v>
                </c:pt>
                <c:pt idx="3614">
                  <c:v>333.63</c:v>
                </c:pt>
                <c:pt idx="3615">
                  <c:v>333.72</c:v>
                </c:pt>
                <c:pt idx="3616">
                  <c:v>333.81</c:v>
                </c:pt>
                <c:pt idx="3617">
                  <c:v>333.91</c:v>
                </c:pt>
                <c:pt idx="3618">
                  <c:v>334</c:v>
                </c:pt>
                <c:pt idx="3619">
                  <c:v>334.09</c:v>
                </c:pt>
                <c:pt idx="3620">
                  <c:v>334.18</c:v>
                </c:pt>
                <c:pt idx="3621">
                  <c:v>334.28</c:v>
                </c:pt>
                <c:pt idx="3622">
                  <c:v>334.37</c:v>
                </c:pt>
                <c:pt idx="3623">
                  <c:v>334.46</c:v>
                </c:pt>
                <c:pt idx="3624">
                  <c:v>334.55</c:v>
                </c:pt>
                <c:pt idx="3625">
                  <c:v>334.65</c:v>
                </c:pt>
                <c:pt idx="3626">
                  <c:v>334.74</c:v>
                </c:pt>
                <c:pt idx="3627">
                  <c:v>334.83</c:v>
                </c:pt>
                <c:pt idx="3628">
                  <c:v>334.92</c:v>
                </c:pt>
                <c:pt idx="3629">
                  <c:v>335.01</c:v>
                </c:pt>
                <c:pt idx="3630">
                  <c:v>335.11</c:v>
                </c:pt>
                <c:pt idx="3631">
                  <c:v>335.2</c:v>
                </c:pt>
                <c:pt idx="3632">
                  <c:v>335.29</c:v>
                </c:pt>
                <c:pt idx="3633">
                  <c:v>335.38</c:v>
                </c:pt>
                <c:pt idx="3634">
                  <c:v>335.48</c:v>
                </c:pt>
                <c:pt idx="3635">
                  <c:v>335.57</c:v>
                </c:pt>
                <c:pt idx="3636">
                  <c:v>335.66</c:v>
                </c:pt>
                <c:pt idx="3637">
                  <c:v>335.75</c:v>
                </c:pt>
                <c:pt idx="3638">
                  <c:v>335.85</c:v>
                </c:pt>
                <c:pt idx="3639">
                  <c:v>335.94</c:v>
                </c:pt>
                <c:pt idx="3640">
                  <c:v>336.03</c:v>
                </c:pt>
                <c:pt idx="3641">
                  <c:v>336.12</c:v>
                </c:pt>
                <c:pt idx="3642">
                  <c:v>336.21</c:v>
                </c:pt>
                <c:pt idx="3643">
                  <c:v>336.31</c:v>
                </c:pt>
                <c:pt idx="3644">
                  <c:v>336.4</c:v>
                </c:pt>
                <c:pt idx="3645">
                  <c:v>336.49</c:v>
                </c:pt>
                <c:pt idx="3646">
                  <c:v>336.58</c:v>
                </c:pt>
                <c:pt idx="3647">
                  <c:v>336.68</c:v>
                </c:pt>
                <c:pt idx="3648">
                  <c:v>336.77</c:v>
                </c:pt>
                <c:pt idx="3649">
                  <c:v>336.86</c:v>
                </c:pt>
                <c:pt idx="3650">
                  <c:v>336.95</c:v>
                </c:pt>
                <c:pt idx="3651">
                  <c:v>337.05</c:v>
                </c:pt>
                <c:pt idx="3652">
                  <c:v>337.14</c:v>
                </c:pt>
                <c:pt idx="3653">
                  <c:v>337.23</c:v>
                </c:pt>
                <c:pt idx="3654">
                  <c:v>337.32</c:v>
                </c:pt>
                <c:pt idx="3655">
                  <c:v>337.41</c:v>
                </c:pt>
                <c:pt idx="3656">
                  <c:v>337.51</c:v>
                </c:pt>
                <c:pt idx="3657">
                  <c:v>337.6</c:v>
                </c:pt>
                <c:pt idx="3658">
                  <c:v>337.69</c:v>
                </c:pt>
                <c:pt idx="3659">
                  <c:v>337.78</c:v>
                </c:pt>
                <c:pt idx="3660">
                  <c:v>337.88</c:v>
                </c:pt>
                <c:pt idx="3661">
                  <c:v>337.97</c:v>
                </c:pt>
                <c:pt idx="3662">
                  <c:v>338.06</c:v>
                </c:pt>
                <c:pt idx="3663">
                  <c:v>338.15</c:v>
                </c:pt>
                <c:pt idx="3664">
                  <c:v>338.25</c:v>
                </c:pt>
                <c:pt idx="3665">
                  <c:v>338.34</c:v>
                </c:pt>
                <c:pt idx="3666">
                  <c:v>338.43</c:v>
                </c:pt>
                <c:pt idx="3667">
                  <c:v>338.52</c:v>
                </c:pt>
                <c:pt idx="3668">
                  <c:v>338.61</c:v>
                </c:pt>
                <c:pt idx="3669">
                  <c:v>338.71</c:v>
                </c:pt>
                <c:pt idx="3670">
                  <c:v>338.8</c:v>
                </c:pt>
                <c:pt idx="3671">
                  <c:v>338.89</c:v>
                </c:pt>
                <c:pt idx="3672">
                  <c:v>338.98</c:v>
                </c:pt>
                <c:pt idx="3673">
                  <c:v>339.08</c:v>
                </c:pt>
                <c:pt idx="3674">
                  <c:v>339.17</c:v>
                </c:pt>
                <c:pt idx="3675">
                  <c:v>339.26</c:v>
                </c:pt>
                <c:pt idx="3676">
                  <c:v>339.35</c:v>
                </c:pt>
                <c:pt idx="3677">
                  <c:v>339.45</c:v>
                </c:pt>
                <c:pt idx="3678">
                  <c:v>339.54</c:v>
                </c:pt>
                <c:pt idx="3679">
                  <c:v>339.63</c:v>
                </c:pt>
                <c:pt idx="3680">
                  <c:v>339.72</c:v>
                </c:pt>
                <c:pt idx="3681">
                  <c:v>339.81</c:v>
                </c:pt>
                <c:pt idx="3682">
                  <c:v>339.91</c:v>
                </c:pt>
                <c:pt idx="3683">
                  <c:v>340</c:v>
                </c:pt>
                <c:pt idx="3684">
                  <c:v>340.09</c:v>
                </c:pt>
                <c:pt idx="3685">
                  <c:v>340.18</c:v>
                </c:pt>
                <c:pt idx="3686">
                  <c:v>340.28</c:v>
                </c:pt>
                <c:pt idx="3687">
                  <c:v>340.37</c:v>
                </c:pt>
                <c:pt idx="3688">
                  <c:v>340.46</c:v>
                </c:pt>
                <c:pt idx="3689">
                  <c:v>340.55</c:v>
                </c:pt>
                <c:pt idx="3690">
                  <c:v>340.65</c:v>
                </c:pt>
                <c:pt idx="3691">
                  <c:v>340.74</c:v>
                </c:pt>
                <c:pt idx="3692">
                  <c:v>340.83</c:v>
                </c:pt>
                <c:pt idx="3693">
                  <c:v>340.92</c:v>
                </c:pt>
                <c:pt idx="3694">
                  <c:v>341.01</c:v>
                </c:pt>
                <c:pt idx="3695">
                  <c:v>341.11</c:v>
                </c:pt>
                <c:pt idx="3696">
                  <c:v>341.2</c:v>
                </c:pt>
                <c:pt idx="3697">
                  <c:v>341.29</c:v>
                </c:pt>
                <c:pt idx="3698">
                  <c:v>341.38</c:v>
                </c:pt>
                <c:pt idx="3699">
                  <c:v>341.48</c:v>
                </c:pt>
                <c:pt idx="3700">
                  <c:v>341.57</c:v>
                </c:pt>
                <c:pt idx="3701">
                  <c:v>341.66</c:v>
                </c:pt>
                <c:pt idx="3702">
                  <c:v>341.75</c:v>
                </c:pt>
                <c:pt idx="3703">
                  <c:v>341.85</c:v>
                </c:pt>
                <c:pt idx="3704">
                  <c:v>341.94</c:v>
                </c:pt>
                <c:pt idx="3705">
                  <c:v>342.03</c:v>
                </c:pt>
                <c:pt idx="3706">
                  <c:v>342.12</c:v>
                </c:pt>
                <c:pt idx="3707">
                  <c:v>342.22</c:v>
                </c:pt>
                <c:pt idx="3708">
                  <c:v>342.31</c:v>
                </c:pt>
                <c:pt idx="3709">
                  <c:v>342.4</c:v>
                </c:pt>
                <c:pt idx="3710">
                  <c:v>342.49</c:v>
                </c:pt>
                <c:pt idx="3711">
                  <c:v>342.58</c:v>
                </c:pt>
                <c:pt idx="3712">
                  <c:v>342.68</c:v>
                </c:pt>
                <c:pt idx="3713">
                  <c:v>342.77</c:v>
                </c:pt>
                <c:pt idx="3714">
                  <c:v>342.86</c:v>
                </c:pt>
                <c:pt idx="3715">
                  <c:v>342.95</c:v>
                </c:pt>
                <c:pt idx="3716">
                  <c:v>343.05</c:v>
                </c:pt>
                <c:pt idx="3717">
                  <c:v>343.14</c:v>
                </c:pt>
                <c:pt idx="3718">
                  <c:v>343.23</c:v>
                </c:pt>
                <c:pt idx="3719">
                  <c:v>343.32</c:v>
                </c:pt>
                <c:pt idx="3720">
                  <c:v>343.42</c:v>
                </c:pt>
                <c:pt idx="3721">
                  <c:v>343.51</c:v>
                </c:pt>
                <c:pt idx="3722">
                  <c:v>343.6</c:v>
                </c:pt>
                <c:pt idx="3723">
                  <c:v>343.69</c:v>
                </c:pt>
                <c:pt idx="3724">
                  <c:v>343.78</c:v>
                </c:pt>
                <c:pt idx="3725">
                  <c:v>343.88</c:v>
                </c:pt>
                <c:pt idx="3726">
                  <c:v>343.97</c:v>
                </c:pt>
                <c:pt idx="3727">
                  <c:v>344.06</c:v>
                </c:pt>
                <c:pt idx="3728">
                  <c:v>344.15</c:v>
                </c:pt>
                <c:pt idx="3729">
                  <c:v>344.25</c:v>
                </c:pt>
                <c:pt idx="3730">
                  <c:v>344.34</c:v>
                </c:pt>
                <c:pt idx="3731">
                  <c:v>344.43</c:v>
                </c:pt>
                <c:pt idx="3732">
                  <c:v>344.52</c:v>
                </c:pt>
                <c:pt idx="3733">
                  <c:v>344.62</c:v>
                </c:pt>
                <c:pt idx="3734">
                  <c:v>344.71</c:v>
                </c:pt>
                <c:pt idx="3735">
                  <c:v>344.8</c:v>
                </c:pt>
                <c:pt idx="3736">
                  <c:v>344.89</c:v>
                </c:pt>
                <c:pt idx="3737">
                  <c:v>344.98</c:v>
                </c:pt>
                <c:pt idx="3738">
                  <c:v>345.08</c:v>
                </c:pt>
                <c:pt idx="3739">
                  <c:v>345.17</c:v>
                </c:pt>
                <c:pt idx="3740">
                  <c:v>345.26</c:v>
                </c:pt>
                <c:pt idx="3741">
                  <c:v>345.35</c:v>
                </c:pt>
                <c:pt idx="3742">
                  <c:v>345.45</c:v>
                </c:pt>
                <c:pt idx="3743">
                  <c:v>345.54</c:v>
                </c:pt>
                <c:pt idx="3744">
                  <c:v>345.63</c:v>
                </c:pt>
                <c:pt idx="3745">
                  <c:v>345.72</c:v>
                </c:pt>
                <c:pt idx="3746">
                  <c:v>345.82</c:v>
                </c:pt>
                <c:pt idx="3747">
                  <c:v>345.91</c:v>
                </c:pt>
                <c:pt idx="3748">
                  <c:v>346</c:v>
                </c:pt>
                <c:pt idx="3749">
                  <c:v>346.09</c:v>
                </c:pt>
                <c:pt idx="3750">
                  <c:v>346.18</c:v>
                </c:pt>
                <c:pt idx="3751">
                  <c:v>346.28</c:v>
                </c:pt>
                <c:pt idx="3752">
                  <c:v>346.37</c:v>
                </c:pt>
                <c:pt idx="3753">
                  <c:v>346.46</c:v>
                </c:pt>
                <c:pt idx="3754">
                  <c:v>346.55</c:v>
                </c:pt>
                <c:pt idx="3755">
                  <c:v>346.65</c:v>
                </c:pt>
                <c:pt idx="3756">
                  <c:v>346.74</c:v>
                </c:pt>
                <c:pt idx="3757">
                  <c:v>346.83</c:v>
                </c:pt>
                <c:pt idx="3758">
                  <c:v>346.92</c:v>
                </c:pt>
                <c:pt idx="3759">
                  <c:v>347.02</c:v>
                </c:pt>
                <c:pt idx="3760">
                  <c:v>347.11</c:v>
                </c:pt>
                <c:pt idx="3761">
                  <c:v>347.2</c:v>
                </c:pt>
                <c:pt idx="3762">
                  <c:v>347.29</c:v>
                </c:pt>
                <c:pt idx="3763">
                  <c:v>347.38</c:v>
                </c:pt>
                <c:pt idx="3764">
                  <c:v>347.48</c:v>
                </c:pt>
                <c:pt idx="3765">
                  <c:v>347.57</c:v>
                </c:pt>
                <c:pt idx="3766">
                  <c:v>347.66</c:v>
                </c:pt>
                <c:pt idx="3767">
                  <c:v>347.75</c:v>
                </c:pt>
                <c:pt idx="3768">
                  <c:v>347.85</c:v>
                </c:pt>
                <c:pt idx="3769">
                  <c:v>347.94</c:v>
                </c:pt>
                <c:pt idx="3770">
                  <c:v>348.03</c:v>
                </c:pt>
                <c:pt idx="3771">
                  <c:v>348.12</c:v>
                </c:pt>
                <c:pt idx="3772">
                  <c:v>348.22</c:v>
                </c:pt>
                <c:pt idx="3773">
                  <c:v>348.31</c:v>
                </c:pt>
                <c:pt idx="3774">
                  <c:v>348.4</c:v>
                </c:pt>
                <c:pt idx="3775">
                  <c:v>348.49</c:v>
                </c:pt>
                <c:pt idx="3776">
                  <c:v>348.58</c:v>
                </c:pt>
                <c:pt idx="3777">
                  <c:v>348.68</c:v>
                </c:pt>
                <c:pt idx="3778">
                  <c:v>348.77</c:v>
                </c:pt>
                <c:pt idx="3779">
                  <c:v>348.86</c:v>
                </c:pt>
                <c:pt idx="3780">
                  <c:v>348.95</c:v>
                </c:pt>
                <c:pt idx="3781">
                  <c:v>349.05</c:v>
                </c:pt>
                <c:pt idx="3782">
                  <c:v>349.14</c:v>
                </c:pt>
                <c:pt idx="3783">
                  <c:v>349.23</c:v>
                </c:pt>
                <c:pt idx="3784">
                  <c:v>349.32</c:v>
                </c:pt>
                <c:pt idx="3785">
                  <c:v>349.42</c:v>
                </c:pt>
                <c:pt idx="3786">
                  <c:v>349.51</c:v>
                </c:pt>
                <c:pt idx="3787">
                  <c:v>349.6</c:v>
                </c:pt>
                <c:pt idx="3788">
                  <c:v>349.69</c:v>
                </c:pt>
                <c:pt idx="3789">
                  <c:v>349.78</c:v>
                </c:pt>
                <c:pt idx="3790">
                  <c:v>349.88</c:v>
                </c:pt>
                <c:pt idx="3791">
                  <c:v>349.97</c:v>
                </c:pt>
                <c:pt idx="3792">
                  <c:v>350.06</c:v>
                </c:pt>
                <c:pt idx="3793">
                  <c:v>350.15</c:v>
                </c:pt>
                <c:pt idx="3794">
                  <c:v>350.25</c:v>
                </c:pt>
                <c:pt idx="3795">
                  <c:v>350.34</c:v>
                </c:pt>
                <c:pt idx="3796">
                  <c:v>350.43</c:v>
                </c:pt>
                <c:pt idx="3797">
                  <c:v>350.52</c:v>
                </c:pt>
                <c:pt idx="3798">
                  <c:v>350.62</c:v>
                </c:pt>
                <c:pt idx="3799">
                  <c:v>350.71</c:v>
                </c:pt>
                <c:pt idx="3800">
                  <c:v>350.8</c:v>
                </c:pt>
                <c:pt idx="3801">
                  <c:v>350.89</c:v>
                </c:pt>
                <c:pt idx="3802">
                  <c:v>350.99</c:v>
                </c:pt>
                <c:pt idx="3803">
                  <c:v>351.08</c:v>
                </c:pt>
                <c:pt idx="3804">
                  <c:v>351.17</c:v>
                </c:pt>
                <c:pt idx="3805">
                  <c:v>351.26</c:v>
                </c:pt>
                <c:pt idx="3806">
                  <c:v>351.35</c:v>
                </c:pt>
                <c:pt idx="3807">
                  <c:v>351.45</c:v>
                </c:pt>
                <c:pt idx="3808">
                  <c:v>351.54</c:v>
                </c:pt>
                <c:pt idx="3809">
                  <c:v>351.63</c:v>
                </c:pt>
                <c:pt idx="3810">
                  <c:v>351.72</c:v>
                </c:pt>
                <c:pt idx="3811">
                  <c:v>351.82</c:v>
                </c:pt>
                <c:pt idx="3812">
                  <c:v>351.91</c:v>
                </c:pt>
                <c:pt idx="3813">
                  <c:v>352</c:v>
                </c:pt>
                <c:pt idx="3814">
                  <c:v>352.09</c:v>
                </c:pt>
                <c:pt idx="3815">
                  <c:v>352.19</c:v>
                </c:pt>
                <c:pt idx="3816">
                  <c:v>352.28</c:v>
                </c:pt>
                <c:pt idx="3817">
                  <c:v>352.37</c:v>
                </c:pt>
                <c:pt idx="3818">
                  <c:v>352.46</c:v>
                </c:pt>
                <c:pt idx="3819">
                  <c:v>352.55</c:v>
                </c:pt>
                <c:pt idx="3820">
                  <c:v>352.65</c:v>
                </c:pt>
                <c:pt idx="3821">
                  <c:v>352.74</c:v>
                </c:pt>
                <c:pt idx="3822">
                  <c:v>352.83</c:v>
                </c:pt>
                <c:pt idx="3823">
                  <c:v>352.92</c:v>
                </c:pt>
                <c:pt idx="3824">
                  <c:v>353.02</c:v>
                </c:pt>
                <c:pt idx="3825">
                  <c:v>353.11</c:v>
                </c:pt>
                <c:pt idx="3826">
                  <c:v>353.2</c:v>
                </c:pt>
                <c:pt idx="3827">
                  <c:v>353.29</c:v>
                </c:pt>
                <c:pt idx="3828">
                  <c:v>353.39</c:v>
                </c:pt>
                <c:pt idx="3829">
                  <c:v>353.48</c:v>
                </c:pt>
                <c:pt idx="3830">
                  <c:v>353.57</c:v>
                </c:pt>
                <c:pt idx="3831">
                  <c:v>353.66</c:v>
                </c:pt>
                <c:pt idx="3832">
                  <c:v>353.75</c:v>
                </c:pt>
                <c:pt idx="3833">
                  <c:v>353.85</c:v>
                </c:pt>
                <c:pt idx="3834">
                  <c:v>353.94</c:v>
                </c:pt>
                <c:pt idx="3835">
                  <c:v>354.03</c:v>
                </c:pt>
                <c:pt idx="3836">
                  <c:v>354.12</c:v>
                </c:pt>
                <c:pt idx="3837">
                  <c:v>354.22</c:v>
                </c:pt>
                <c:pt idx="3838">
                  <c:v>354.31</c:v>
                </c:pt>
                <c:pt idx="3839">
                  <c:v>354.4</c:v>
                </c:pt>
                <c:pt idx="3840">
                  <c:v>354.49</c:v>
                </c:pt>
                <c:pt idx="3841">
                  <c:v>354.59</c:v>
                </c:pt>
                <c:pt idx="3842">
                  <c:v>354.68</c:v>
                </c:pt>
                <c:pt idx="3843">
                  <c:v>354.77</c:v>
                </c:pt>
                <c:pt idx="3844">
                  <c:v>354.86</c:v>
                </c:pt>
                <c:pt idx="3845">
                  <c:v>354.95</c:v>
                </c:pt>
                <c:pt idx="3846">
                  <c:v>355.05</c:v>
                </c:pt>
                <c:pt idx="3847">
                  <c:v>355.14</c:v>
                </c:pt>
                <c:pt idx="3848">
                  <c:v>355.23</c:v>
                </c:pt>
                <c:pt idx="3849">
                  <c:v>355.32</c:v>
                </c:pt>
                <c:pt idx="3850">
                  <c:v>355.42</c:v>
                </c:pt>
                <c:pt idx="3851">
                  <c:v>355.51</c:v>
                </c:pt>
                <c:pt idx="3852">
                  <c:v>355.6</c:v>
                </c:pt>
                <c:pt idx="3853">
                  <c:v>355.69</c:v>
                </c:pt>
                <c:pt idx="3854">
                  <c:v>355.79</c:v>
                </c:pt>
                <c:pt idx="3855">
                  <c:v>355.88</c:v>
                </c:pt>
                <c:pt idx="3856">
                  <c:v>355.97</c:v>
                </c:pt>
                <c:pt idx="3857">
                  <c:v>356.06</c:v>
                </c:pt>
                <c:pt idx="3858">
                  <c:v>356.15</c:v>
                </c:pt>
                <c:pt idx="3859">
                  <c:v>356.25</c:v>
                </c:pt>
                <c:pt idx="3860">
                  <c:v>356.34</c:v>
                </c:pt>
                <c:pt idx="3861">
                  <c:v>356.43</c:v>
                </c:pt>
                <c:pt idx="3862">
                  <c:v>356.52</c:v>
                </c:pt>
                <c:pt idx="3863">
                  <c:v>356.62</c:v>
                </c:pt>
                <c:pt idx="3864">
                  <c:v>356.71</c:v>
                </c:pt>
                <c:pt idx="3865">
                  <c:v>356.8</c:v>
                </c:pt>
                <c:pt idx="3866">
                  <c:v>356.89</c:v>
                </c:pt>
                <c:pt idx="3867">
                  <c:v>356.99</c:v>
                </c:pt>
                <c:pt idx="3868">
                  <c:v>357.08</c:v>
                </c:pt>
                <c:pt idx="3869">
                  <c:v>357.17</c:v>
                </c:pt>
                <c:pt idx="3870">
                  <c:v>357.26</c:v>
                </c:pt>
                <c:pt idx="3871">
                  <c:v>357.35</c:v>
                </c:pt>
                <c:pt idx="3872">
                  <c:v>357.45</c:v>
                </c:pt>
                <c:pt idx="3873">
                  <c:v>357.54</c:v>
                </c:pt>
                <c:pt idx="3874">
                  <c:v>357.63</c:v>
                </c:pt>
                <c:pt idx="3875">
                  <c:v>357.72</c:v>
                </c:pt>
                <c:pt idx="3876">
                  <c:v>357.82</c:v>
                </c:pt>
                <c:pt idx="3877">
                  <c:v>357.91</c:v>
                </c:pt>
                <c:pt idx="3878">
                  <c:v>358</c:v>
                </c:pt>
                <c:pt idx="3879">
                  <c:v>358.09</c:v>
                </c:pt>
                <c:pt idx="3880">
                  <c:v>358.19</c:v>
                </c:pt>
                <c:pt idx="3881">
                  <c:v>358.28</c:v>
                </c:pt>
                <c:pt idx="3882">
                  <c:v>358.37</c:v>
                </c:pt>
                <c:pt idx="3883">
                  <c:v>358.46</c:v>
                </c:pt>
                <c:pt idx="3884">
                  <c:v>358.55</c:v>
                </c:pt>
                <c:pt idx="3885">
                  <c:v>358.65</c:v>
                </c:pt>
                <c:pt idx="3886">
                  <c:v>358.74</c:v>
                </c:pt>
                <c:pt idx="3887">
                  <c:v>358.83</c:v>
                </c:pt>
                <c:pt idx="3888">
                  <c:v>358.92</c:v>
                </c:pt>
                <c:pt idx="3889">
                  <c:v>359.02</c:v>
                </c:pt>
                <c:pt idx="3890">
                  <c:v>359.11</c:v>
                </c:pt>
                <c:pt idx="3891">
                  <c:v>359.2</c:v>
                </c:pt>
                <c:pt idx="3892">
                  <c:v>359.29</c:v>
                </c:pt>
                <c:pt idx="3893">
                  <c:v>359.39</c:v>
                </c:pt>
                <c:pt idx="3894">
                  <c:v>359.48</c:v>
                </c:pt>
                <c:pt idx="3895">
                  <c:v>359.57</c:v>
                </c:pt>
                <c:pt idx="3896">
                  <c:v>359.66</c:v>
                </c:pt>
                <c:pt idx="3897">
                  <c:v>359.76</c:v>
                </c:pt>
                <c:pt idx="3898">
                  <c:v>359.85</c:v>
                </c:pt>
                <c:pt idx="3899">
                  <c:v>359.94</c:v>
                </c:pt>
                <c:pt idx="3900">
                  <c:v>360.03</c:v>
                </c:pt>
                <c:pt idx="3901">
                  <c:v>360.12</c:v>
                </c:pt>
                <c:pt idx="3902">
                  <c:v>360.22</c:v>
                </c:pt>
                <c:pt idx="3903">
                  <c:v>360.31</c:v>
                </c:pt>
                <c:pt idx="3904">
                  <c:v>360.4</c:v>
                </c:pt>
                <c:pt idx="3905">
                  <c:v>360.49</c:v>
                </c:pt>
                <c:pt idx="3906">
                  <c:v>360.59</c:v>
                </c:pt>
                <c:pt idx="3907">
                  <c:v>360.68</c:v>
                </c:pt>
                <c:pt idx="3908">
                  <c:v>360.77</c:v>
                </c:pt>
                <c:pt idx="3909">
                  <c:v>360.86</c:v>
                </c:pt>
                <c:pt idx="3910">
                  <c:v>360.96</c:v>
                </c:pt>
                <c:pt idx="3911">
                  <c:v>361.05</c:v>
                </c:pt>
                <c:pt idx="3912">
                  <c:v>361.14</c:v>
                </c:pt>
                <c:pt idx="3913">
                  <c:v>361.23</c:v>
                </c:pt>
                <c:pt idx="3914">
                  <c:v>361.32</c:v>
                </c:pt>
                <c:pt idx="3915">
                  <c:v>361.42</c:v>
                </c:pt>
                <c:pt idx="3916">
                  <c:v>361.51</c:v>
                </c:pt>
                <c:pt idx="3917">
                  <c:v>361.6</c:v>
                </c:pt>
                <c:pt idx="3918">
                  <c:v>361.69</c:v>
                </c:pt>
                <c:pt idx="3919">
                  <c:v>361.79</c:v>
                </c:pt>
                <c:pt idx="3920">
                  <c:v>361.88</c:v>
                </c:pt>
                <c:pt idx="3921">
                  <c:v>361.97</c:v>
                </c:pt>
                <c:pt idx="3922">
                  <c:v>362.06</c:v>
                </c:pt>
                <c:pt idx="3923">
                  <c:v>362.16</c:v>
                </c:pt>
                <c:pt idx="3924">
                  <c:v>362.25</c:v>
                </c:pt>
                <c:pt idx="3925">
                  <c:v>362.34</c:v>
                </c:pt>
                <c:pt idx="3926">
                  <c:v>362.43</c:v>
                </c:pt>
                <c:pt idx="3927">
                  <c:v>362.52</c:v>
                </c:pt>
                <c:pt idx="3928">
                  <c:v>362.62</c:v>
                </c:pt>
                <c:pt idx="3929">
                  <c:v>362.71</c:v>
                </c:pt>
                <c:pt idx="3930">
                  <c:v>362.8</c:v>
                </c:pt>
                <c:pt idx="3931">
                  <c:v>362.89</c:v>
                </c:pt>
                <c:pt idx="3932">
                  <c:v>362.99</c:v>
                </c:pt>
                <c:pt idx="3933">
                  <c:v>363.08</c:v>
                </c:pt>
                <c:pt idx="3934">
                  <c:v>363.17</c:v>
                </c:pt>
                <c:pt idx="3935">
                  <c:v>363.26</c:v>
                </c:pt>
                <c:pt idx="3936">
                  <c:v>363.36</c:v>
                </c:pt>
                <c:pt idx="3937">
                  <c:v>363.45</c:v>
                </c:pt>
                <c:pt idx="3938">
                  <c:v>363.54</c:v>
                </c:pt>
                <c:pt idx="3939">
                  <c:v>363.63</c:v>
                </c:pt>
                <c:pt idx="3940">
                  <c:v>363.72</c:v>
                </c:pt>
                <c:pt idx="3941">
                  <c:v>363.82</c:v>
                </c:pt>
                <c:pt idx="3942">
                  <c:v>363.91</c:v>
                </c:pt>
                <c:pt idx="3943">
                  <c:v>364</c:v>
                </c:pt>
                <c:pt idx="3944">
                  <c:v>364.09</c:v>
                </c:pt>
                <c:pt idx="3945">
                  <c:v>364.19</c:v>
                </c:pt>
                <c:pt idx="3946">
                  <c:v>364.28</c:v>
                </c:pt>
                <c:pt idx="3947">
                  <c:v>364.37</c:v>
                </c:pt>
                <c:pt idx="3948">
                  <c:v>364.46</c:v>
                </c:pt>
                <c:pt idx="3949">
                  <c:v>364.56</c:v>
                </c:pt>
                <c:pt idx="3950">
                  <c:v>364.65</c:v>
                </c:pt>
                <c:pt idx="3951">
                  <c:v>364.74</c:v>
                </c:pt>
                <c:pt idx="3952">
                  <c:v>364.83</c:v>
                </c:pt>
                <c:pt idx="3953">
                  <c:v>364.92</c:v>
                </c:pt>
                <c:pt idx="3954">
                  <c:v>365.02</c:v>
                </c:pt>
                <c:pt idx="3955">
                  <c:v>365.11</c:v>
                </c:pt>
                <c:pt idx="3956">
                  <c:v>365.2</c:v>
                </c:pt>
                <c:pt idx="3957">
                  <c:v>365.29</c:v>
                </c:pt>
                <c:pt idx="3958">
                  <c:v>365.39</c:v>
                </c:pt>
                <c:pt idx="3959">
                  <c:v>365.48</c:v>
                </c:pt>
                <c:pt idx="3960">
                  <c:v>365.57</c:v>
                </c:pt>
                <c:pt idx="3961">
                  <c:v>365.66</c:v>
                </c:pt>
                <c:pt idx="3962">
                  <c:v>365.76</c:v>
                </c:pt>
                <c:pt idx="3963">
                  <c:v>365.85</c:v>
                </c:pt>
                <c:pt idx="3964">
                  <c:v>365.94</c:v>
                </c:pt>
                <c:pt idx="3965">
                  <c:v>366.03</c:v>
                </c:pt>
                <c:pt idx="3966">
                  <c:v>366.12</c:v>
                </c:pt>
                <c:pt idx="3967">
                  <c:v>366.22</c:v>
                </c:pt>
                <c:pt idx="3968">
                  <c:v>366.31</c:v>
                </c:pt>
                <c:pt idx="3969">
                  <c:v>366.4</c:v>
                </c:pt>
                <c:pt idx="3970">
                  <c:v>366.49</c:v>
                </c:pt>
                <c:pt idx="3971">
                  <c:v>366.59</c:v>
                </c:pt>
                <c:pt idx="3972">
                  <c:v>366.68</c:v>
                </c:pt>
                <c:pt idx="3973">
                  <c:v>366.77</c:v>
                </c:pt>
                <c:pt idx="3974">
                  <c:v>366.86</c:v>
                </c:pt>
                <c:pt idx="3975">
                  <c:v>366.96</c:v>
                </c:pt>
                <c:pt idx="3976">
                  <c:v>367.05</c:v>
                </c:pt>
                <c:pt idx="3977">
                  <c:v>367.14</c:v>
                </c:pt>
                <c:pt idx="3978">
                  <c:v>367.23</c:v>
                </c:pt>
                <c:pt idx="3979">
                  <c:v>367.32</c:v>
                </c:pt>
                <c:pt idx="3980">
                  <c:v>367.42</c:v>
                </c:pt>
                <c:pt idx="3981">
                  <c:v>367.51</c:v>
                </c:pt>
                <c:pt idx="3982">
                  <c:v>367.6</c:v>
                </c:pt>
                <c:pt idx="3983">
                  <c:v>367.69</c:v>
                </c:pt>
                <c:pt idx="3984">
                  <c:v>367.79</c:v>
                </c:pt>
                <c:pt idx="3985">
                  <c:v>367.88</c:v>
                </c:pt>
                <c:pt idx="3986">
                  <c:v>367.97</c:v>
                </c:pt>
                <c:pt idx="3987">
                  <c:v>368.06</c:v>
                </c:pt>
                <c:pt idx="3988">
                  <c:v>368.16</c:v>
                </c:pt>
                <c:pt idx="3989">
                  <c:v>368.25</c:v>
                </c:pt>
                <c:pt idx="3990">
                  <c:v>368.34</c:v>
                </c:pt>
                <c:pt idx="3991">
                  <c:v>368.43</c:v>
                </c:pt>
                <c:pt idx="3992">
                  <c:v>368.53</c:v>
                </c:pt>
                <c:pt idx="3993">
                  <c:v>368.62</c:v>
                </c:pt>
                <c:pt idx="3994">
                  <c:v>368.71</c:v>
                </c:pt>
                <c:pt idx="3995">
                  <c:v>368.8</c:v>
                </c:pt>
                <c:pt idx="3996">
                  <c:v>368.89</c:v>
                </c:pt>
                <c:pt idx="3997">
                  <c:v>368.99</c:v>
                </c:pt>
                <c:pt idx="3998">
                  <c:v>369.08</c:v>
                </c:pt>
                <c:pt idx="3999">
                  <c:v>369.17</c:v>
                </c:pt>
                <c:pt idx="4000">
                  <c:v>369.26</c:v>
                </c:pt>
                <c:pt idx="4001">
                  <c:v>369.36</c:v>
                </c:pt>
                <c:pt idx="4002">
                  <c:v>369.45</c:v>
                </c:pt>
                <c:pt idx="4003">
                  <c:v>369.54</c:v>
                </c:pt>
                <c:pt idx="4004">
                  <c:v>369.63</c:v>
                </c:pt>
                <c:pt idx="4005">
                  <c:v>369.73</c:v>
                </c:pt>
                <c:pt idx="4006">
                  <c:v>369.82</c:v>
                </c:pt>
                <c:pt idx="4007">
                  <c:v>369.91</c:v>
                </c:pt>
                <c:pt idx="4008">
                  <c:v>370</c:v>
                </c:pt>
                <c:pt idx="4009">
                  <c:v>370.09</c:v>
                </c:pt>
                <c:pt idx="4010">
                  <c:v>370.19</c:v>
                </c:pt>
                <c:pt idx="4011">
                  <c:v>370.28</c:v>
                </c:pt>
                <c:pt idx="4012">
                  <c:v>370.37</c:v>
                </c:pt>
                <c:pt idx="4013">
                  <c:v>370.46</c:v>
                </c:pt>
                <c:pt idx="4014">
                  <c:v>370.56</c:v>
                </c:pt>
                <c:pt idx="4015">
                  <c:v>370.65</c:v>
                </c:pt>
                <c:pt idx="4016">
                  <c:v>370.74</c:v>
                </c:pt>
                <c:pt idx="4017">
                  <c:v>370.83</c:v>
                </c:pt>
                <c:pt idx="4018">
                  <c:v>370.93</c:v>
                </c:pt>
                <c:pt idx="4019">
                  <c:v>371.02</c:v>
                </c:pt>
                <c:pt idx="4020">
                  <c:v>371.11</c:v>
                </c:pt>
                <c:pt idx="4021">
                  <c:v>371.2</c:v>
                </c:pt>
                <c:pt idx="4022">
                  <c:v>371.29</c:v>
                </c:pt>
                <c:pt idx="4023">
                  <c:v>371.39</c:v>
                </c:pt>
                <c:pt idx="4024">
                  <c:v>371.48</c:v>
                </c:pt>
                <c:pt idx="4025">
                  <c:v>371.57</c:v>
                </c:pt>
                <c:pt idx="4026">
                  <c:v>371.66</c:v>
                </c:pt>
                <c:pt idx="4027">
                  <c:v>371.76</c:v>
                </c:pt>
                <c:pt idx="4028">
                  <c:v>371.85</c:v>
                </c:pt>
                <c:pt idx="4029">
                  <c:v>371.94</c:v>
                </c:pt>
                <c:pt idx="4030">
                  <c:v>372.03</c:v>
                </c:pt>
                <c:pt idx="4031">
                  <c:v>372.13</c:v>
                </c:pt>
                <c:pt idx="4032">
                  <c:v>372.22</c:v>
                </c:pt>
                <c:pt idx="4033">
                  <c:v>372.31</c:v>
                </c:pt>
                <c:pt idx="4034">
                  <c:v>372.4</c:v>
                </c:pt>
                <c:pt idx="4035">
                  <c:v>372.49</c:v>
                </c:pt>
                <c:pt idx="4036">
                  <c:v>372.59</c:v>
                </c:pt>
                <c:pt idx="4037">
                  <c:v>372.68</c:v>
                </c:pt>
                <c:pt idx="4038">
                  <c:v>372.77</c:v>
                </c:pt>
                <c:pt idx="4039">
                  <c:v>372.86</c:v>
                </c:pt>
                <c:pt idx="4040">
                  <c:v>372.96</c:v>
                </c:pt>
                <c:pt idx="4041">
                  <c:v>373.05</c:v>
                </c:pt>
                <c:pt idx="4042">
                  <c:v>373.14</c:v>
                </c:pt>
                <c:pt idx="4043">
                  <c:v>373.23</c:v>
                </c:pt>
                <c:pt idx="4044">
                  <c:v>373.33</c:v>
                </c:pt>
                <c:pt idx="4045">
                  <c:v>373.42</c:v>
                </c:pt>
                <c:pt idx="4046">
                  <c:v>373.51</c:v>
                </c:pt>
                <c:pt idx="4047">
                  <c:v>373.6</c:v>
                </c:pt>
                <c:pt idx="4048">
                  <c:v>373.69</c:v>
                </c:pt>
                <c:pt idx="4049">
                  <c:v>373.79</c:v>
                </c:pt>
                <c:pt idx="4050">
                  <c:v>373.88</c:v>
                </c:pt>
                <c:pt idx="4051">
                  <c:v>373.97</c:v>
                </c:pt>
                <c:pt idx="4052">
                  <c:v>374.06</c:v>
                </c:pt>
                <c:pt idx="4053">
                  <c:v>374.16</c:v>
                </c:pt>
                <c:pt idx="4054">
                  <c:v>374.25</c:v>
                </c:pt>
                <c:pt idx="4055">
                  <c:v>374.34</c:v>
                </c:pt>
                <c:pt idx="4056">
                  <c:v>374.43</c:v>
                </c:pt>
                <c:pt idx="4057">
                  <c:v>374.53</c:v>
                </c:pt>
                <c:pt idx="4058">
                  <c:v>374.62</c:v>
                </c:pt>
                <c:pt idx="4059">
                  <c:v>374.71</c:v>
                </c:pt>
                <c:pt idx="4060">
                  <c:v>374.8</c:v>
                </c:pt>
                <c:pt idx="4061">
                  <c:v>374.89</c:v>
                </c:pt>
                <c:pt idx="4062">
                  <c:v>374.99</c:v>
                </c:pt>
                <c:pt idx="4063">
                  <c:v>375.08</c:v>
                </c:pt>
                <c:pt idx="4064">
                  <c:v>375.17</c:v>
                </c:pt>
                <c:pt idx="4065">
                  <c:v>375.26</c:v>
                </c:pt>
                <c:pt idx="4066">
                  <c:v>375.36</c:v>
                </c:pt>
                <c:pt idx="4067">
                  <c:v>375.45</c:v>
                </c:pt>
                <c:pt idx="4068">
                  <c:v>375.54</c:v>
                </c:pt>
                <c:pt idx="4069">
                  <c:v>375.63</c:v>
                </c:pt>
                <c:pt idx="4070">
                  <c:v>375.73</c:v>
                </c:pt>
                <c:pt idx="4071">
                  <c:v>375.82</c:v>
                </c:pt>
                <c:pt idx="4072">
                  <c:v>375.91</c:v>
                </c:pt>
                <c:pt idx="4073">
                  <c:v>376</c:v>
                </c:pt>
                <c:pt idx="4074">
                  <c:v>376.09</c:v>
                </c:pt>
                <c:pt idx="4075">
                  <c:v>376.19</c:v>
                </c:pt>
                <c:pt idx="4076">
                  <c:v>376.28</c:v>
                </c:pt>
                <c:pt idx="4077">
                  <c:v>376.37</c:v>
                </c:pt>
                <c:pt idx="4078">
                  <c:v>376.46</c:v>
                </c:pt>
                <c:pt idx="4079">
                  <c:v>376.56</c:v>
                </c:pt>
                <c:pt idx="4080">
                  <c:v>376.65</c:v>
                </c:pt>
                <c:pt idx="4081">
                  <c:v>376.74</c:v>
                </c:pt>
                <c:pt idx="4082">
                  <c:v>376.83</c:v>
                </c:pt>
                <c:pt idx="4083">
                  <c:v>376.93</c:v>
                </c:pt>
                <c:pt idx="4084">
                  <c:v>377.02</c:v>
                </c:pt>
                <c:pt idx="4085">
                  <c:v>377.11</c:v>
                </c:pt>
                <c:pt idx="4086">
                  <c:v>377.2</c:v>
                </c:pt>
                <c:pt idx="4087">
                  <c:v>377.3</c:v>
                </c:pt>
                <c:pt idx="4088">
                  <c:v>377.39</c:v>
                </c:pt>
                <c:pt idx="4089">
                  <c:v>377.48</c:v>
                </c:pt>
                <c:pt idx="4090">
                  <c:v>377.57</c:v>
                </c:pt>
                <c:pt idx="4091">
                  <c:v>377.66</c:v>
                </c:pt>
                <c:pt idx="4092">
                  <c:v>377.76</c:v>
                </c:pt>
                <c:pt idx="4093">
                  <c:v>377.85</c:v>
                </c:pt>
                <c:pt idx="4094">
                  <c:v>377.94</c:v>
                </c:pt>
                <c:pt idx="4095">
                  <c:v>378.03</c:v>
                </c:pt>
                <c:pt idx="4096">
                  <c:v>378.13</c:v>
                </c:pt>
                <c:pt idx="4097">
                  <c:v>378.22</c:v>
                </c:pt>
                <c:pt idx="4098">
                  <c:v>378.31</c:v>
                </c:pt>
                <c:pt idx="4099">
                  <c:v>378.4</c:v>
                </c:pt>
                <c:pt idx="4100">
                  <c:v>378.5</c:v>
                </c:pt>
                <c:pt idx="4101">
                  <c:v>378.59</c:v>
                </c:pt>
                <c:pt idx="4102">
                  <c:v>378.68</c:v>
                </c:pt>
                <c:pt idx="4103">
                  <c:v>378.77</c:v>
                </c:pt>
                <c:pt idx="4104">
                  <c:v>378.86</c:v>
                </c:pt>
                <c:pt idx="4105">
                  <c:v>378.96</c:v>
                </c:pt>
                <c:pt idx="4106">
                  <c:v>379.05</c:v>
                </c:pt>
                <c:pt idx="4107">
                  <c:v>379.14</c:v>
                </c:pt>
                <c:pt idx="4108">
                  <c:v>379.23</c:v>
                </c:pt>
                <c:pt idx="4109">
                  <c:v>379.33</c:v>
                </c:pt>
                <c:pt idx="4110">
                  <c:v>379.42</c:v>
                </c:pt>
                <c:pt idx="4111">
                  <c:v>379.51</c:v>
                </c:pt>
                <c:pt idx="4112">
                  <c:v>379.6</c:v>
                </c:pt>
                <c:pt idx="4113">
                  <c:v>379.7</c:v>
                </c:pt>
                <c:pt idx="4114">
                  <c:v>379.79</c:v>
                </c:pt>
                <c:pt idx="4115">
                  <c:v>379.88</c:v>
                </c:pt>
                <c:pt idx="4116">
                  <c:v>379.97</c:v>
                </c:pt>
                <c:pt idx="4117">
                  <c:v>380.06</c:v>
                </c:pt>
                <c:pt idx="4118">
                  <c:v>380.16</c:v>
                </c:pt>
                <c:pt idx="4119">
                  <c:v>380.25</c:v>
                </c:pt>
                <c:pt idx="4120">
                  <c:v>380.34</c:v>
                </c:pt>
                <c:pt idx="4121">
                  <c:v>380.43</c:v>
                </c:pt>
                <c:pt idx="4122">
                  <c:v>380.53</c:v>
                </c:pt>
                <c:pt idx="4123">
                  <c:v>380.62</c:v>
                </c:pt>
                <c:pt idx="4124">
                  <c:v>380.71</c:v>
                </c:pt>
                <c:pt idx="4125">
                  <c:v>380.8</c:v>
                </c:pt>
                <c:pt idx="4126">
                  <c:v>380.9</c:v>
                </c:pt>
                <c:pt idx="4127">
                  <c:v>380.99</c:v>
                </c:pt>
                <c:pt idx="4128">
                  <c:v>381.08</c:v>
                </c:pt>
                <c:pt idx="4129">
                  <c:v>381.17</c:v>
                </c:pt>
                <c:pt idx="4130">
                  <c:v>381.26</c:v>
                </c:pt>
                <c:pt idx="4131">
                  <c:v>381.36</c:v>
                </c:pt>
                <c:pt idx="4132">
                  <c:v>381.45</c:v>
                </c:pt>
                <c:pt idx="4133">
                  <c:v>381.54</c:v>
                </c:pt>
                <c:pt idx="4134">
                  <c:v>381.63</c:v>
                </c:pt>
                <c:pt idx="4135">
                  <c:v>381.73</c:v>
                </c:pt>
                <c:pt idx="4136">
                  <c:v>381.82</c:v>
                </c:pt>
                <c:pt idx="4137">
                  <c:v>381.91</c:v>
                </c:pt>
                <c:pt idx="4138">
                  <c:v>382</c:v>
                </c:pt>
                <c:pt idx="4139">
                  <c:v>382.1</c:v>
                </c:pt>
                <c:pt idx="4140">
                  <c:v>382.19</c:v>
                </c:pt>
                <c:pt idx="4141">
                  <c:v>382.28</c:v>
                </c:pt>
                <c:pt idx="4142">
                  <c:v>382.37</c:v>
                </c:pt>
                <c:pt idx="4143">
                  <c:v>382.46</c:v>
                </c:pt>
                <c:pt idx="4144">
                  <c:v>382.56</c:v>
                </c:pt>
                <c:pt idx="4145">
                  <c:v>382.65</c:v>
                </c:pt>
                <c:pt idx="4146">
                  <c:v>382.74</c:v>
                </c:pt>
                <c:pt idx="4147">
                  <c:v>382.83</c:v>
                </c:pt>
                <c:pt idx="4148">
                  <c:v>382.93</c:v>
                </c:pt>
                <c:pt idx="4149">
                  <c:v>383.02</c:v>
                </c:pt>
                <c:pt idx="4150">
                  <c:v>383.11</c:v>
                </c:pt>
                <c:pt idx="4151">
                  <c:v>383.2</c:v>
                </c:pt>
                <c:pt idx="4152">
                  <c:v>383.3</c:v>
                </c:pt>
                <c:pt idx="4153">
                  <c:v>383.39</c:v>
                </c:pt>
                <c:pt idx="4154">
                  <c:v>383.48</c:v>
                </c:pt>
                <c:pt idx="4155">
                  <c:v>383.57</c:v>
                </c:pt>
                <c:pt idx="4156">
                  <c:v>383.66</c:v>
                </c:pt>
                <c:pt idx="4157">
                  <c:v>383.76</c:v>
                </c:pt>
                <c:pt idx="4158">
                  <c:v>383.85</c:v>
                </c:pt>
                <c:pt idx="4159">
                  <c:v>383.94</c:v>
                </c:pt>
                <c:pt idx="4160">
                  <c:v>384.03</c:v>
                </c:pt>
                <c:pt idx="4161">
                  <c:v>384.13</c:v>
                </c:pt>
                <c:pt idx="4162">
                  <c:v>384.22</c:v>
                </c:pt>
                <c:pt idx="4163">
                  <c:v>384.31</c:v>
                </c:pt>
                <c:pt idx="4164">
                  <c:v>384.4</c:v>
                </c:pt>
                <c:pt idx="4165">
                  <c:v>384.5</c:v>
                </c:pt>
                <c:pt idx="4166">
                  <c:v>384.59</c:v>
                </c:pt>
                <c:pt idx="4167">
                  <c:v>384.68</c:v>
                </c:pt>
                <c:pt idx="4168">
                  <c:v>384.77</c:v>
                </c:pt>
                <c:pt idx="4169">
                  <c:v>384.86</c:v>
                </c:pt>
                <c:pt idx="4170">
                  <c:v>384.96</c:v>
                </c:pt>
                <c:pt idx="4171">
                  <c:v>385.05</c:v>
                </c:pt>
                <c:pt idx="4172">
                  <c:v>385.14</c:v>
                </c:pt>
                <c:pt idx="4173">
                  <c:v>385.23</c:v>
                </c:pt>
                <c:pt idx="4174">
                  <c:v>385.33</c:v>
                </c:pt>
                <c:pt idx="4175">
                  <c:v>385.42</c:v>
                </c:pt>
                <c:pt idx="4176">
                  <c:v>385.51</c:v>
                </c:pt>
                <c:pt idx="4177">
                  <c:v>385.6</c:v>
                </c:pt>
                <c:pt idx="4178">
                  <c:v>385.7</c:v>
                </c:pt>
                <c:pt idx="4179">
                  <c:v>385.79</c:v>
                </c:pt>
                <c:pt idx="4180">
                  <c:v>385.88</c:v>
                </c:pt>
                <c:pt idx="4181">
                  <c:v>385.97</c:v>
                </c:pt>
                <c:pt idx="4182">
                  <c:v>386.07</c:v>
                </c:pt>
                <c:pt idx="4183">
                  <c:v>386.16</c:v>
                </c:pt>
                <c:pt idx="4184">
                  <c:v>386.25</c:v>
                </c:pt>
                <c:pt idx="4185">
                  <c:v>386.34</c:v>
                </c:pt>
                <c:pt idx="4186">
                  <c:v>386.43</c:v>
                </c:pt>
                <c:pt idx="4187">
                  <c:v>386.53</c:v>
                </c:pt>
                <c:pt idx="4188">
                  <c:v>386.62</c:v>
                </c:pt>
                <c:pt idx="4189">
                  <c:v>386.71</c:v>
                </c:pt>
                <c:pt idx="4190">
                  <c:v>386.8</c:v>
                </c:pt>
                <c:pt idx="4191">
                  <c:v>386.9</c:v>
                </c:pt>
                <c:pt idx="4192">
                  <c:v>386.99</c:v>
                </c:pt>
                <c:pt idx="4193">
                  <c:v>387.08</c:v>
                </c:pt>
                <c:pt idx="4194">
                  <c:v>387.17</c:v>
                </c:pt>
                <c:pt idx="4195">
                  <c:v>387.27</c:v>
                </c:pt>
                <c:pt idx="4196">
                  <c:v>387.36</c:v>
                </c:pt>
                <c:pt idx="4197">
                  <c:v>387.45</c:v>
                </c:pt>
                <c:pt idx="4198">
                  <c:v>387.54</c:v>
                </c:pt>
                <c:pt idx="4199">
                  <c:v>387.63</c:v>
                </c:pt>
                <c:pt idx="4200">
                  <c:v>387.73</c:v>
                </c:pt>
                <c:pt idx="4201">
                  <c:v>387.82</c:v>
                </c:pt>
                <c:pt idx="4202">
                  <c:v>387.91</c:v>
                </c:pt>
                <c:pt idx="4203">
                  <c:v>388</c:v>
                </c:pt>
                <c:pt idx="4204">
                  <c:v>388.1</c:v>
                </c:pt>
                <c:pt idx="4205">
                  <c:v>388.19</c:v>
                </c:pt>
                <c:pt idx="4206">
                  <c:v>388.28</c:v>
                </c:pt>
                <c:pt idx="4207">
                  <c:v>388.37</c:v>
                </c:pt>
                <c:pt idx="4208">
                  <c:v>388.47</c:v>
                </c:pt>
                <c:pt idx="4209">
                  <c:v>388.56</c:v>
                </c:pt>
                <c:pt idx="4210">
                  <c:v>388.65</c:v>
                </c:pt>
                <c:pt idx="4211">
                  <c:v>388.74</c:v>
                </c:pt>
                <c:pt idx="4212">
                  <c:v>388.83</c:v>
                </c:pt>
                <c:pt idx="4213">
                  <c:v>388.93</c:v>
                </c:pt>
                <c:pt idx="4214">
                  <c:v>389.02</c:v>
                </c:pt>
                <c:pt idx="4215">
                  <c:v>389.11</c:v>
                </c:pt>
                <c:pt idx="4216">
                  <c:v>389.2</c:v>
                </c:pt>
                <c:pt idx="4217">
                  <c:v>389.3</c:v>
                </c:pt>
                <c:pt idx="4218">
                  <c:v>389.39</c:v>
                </c:pt>
                <c:pt idx="4219">
                  <c:v>389.48</c:v>
                </c:pt>
                <c:pt idx="4220">
                  <c:v>389.57</c:v>
                </c:pt>
                <c:pt idx="4221">
                  <c:v>389.67</c:v>
                </c:pt>
                <c:pt idx="4222">
                  <c:v>389.76</c:v>
                </c:pt>
                <c:pt idx="4223">
                  <c:v>389.85</c:v>
                </c:pt>
                <c:pt idx="4224">
                  <c:v>389.94</c:v>
                </c:pt>
                <c:pt idx="4225">
                  <c:v>390.03</c:v>
                </c:pt>
                <c:pt idx="4226">
                  <c:v>390.13</c:v>
                </c:pt>
                <c:pt idx="4227">
                  <c:v>390.22</c:v>
                </c:pt>
                <c:pt idx="4228">
                  <c:v>390.31</c:v>
                </c:pt>
                <c:pt idx="4229">
                  <c:v>390.4</c:v>
                </c:pt>
                <c:pt idx="4230">
                  <c:v>390.5</c:v>
                </c:pt>
                <c:pt idx="4231">
                  <c:v>390.59</c:v>
                </c:pt>
                <c:pt idx="4232">
                  <c:v>390.68</c:v>
                </c:pt>
                <c:pt idx="4233">
                  <c:v>390.77</c:v>
                </c:pt>
                <c:pt idx="4234">
                  <c:v>390.87</c:v>
                </c:pt>
                <c:pt idx="4235">
                  <c:v>390.96</c:v>
                </c:pt>
                <c:pt idx="4236">
                  <c:v>391.05</c:v>
                </c:pt>
                <c:pt idx="4237">
                  <c:v>391.14</c:v>
                </c:pt>
                <c:pt idx="4238">
                  <c:v>391.23</c:v>
                </c:pt>
                <c:pt idx="4239">
                  <c:v>391.33</c:v>
                </c:pt>
                <c:pt idx="4240">
                  <c:v>391.42</c:v>
                </c:pt>
                <c:pt idx="4241">
                  <c:v>391.51</c:v>
                </c:pt>
                <c:pt idx="4242">
                  <c:v>391.6</c:v>
                </c:pt>
                <c:pt idx="4243">
                  <c:v>391.7</c:v>
                </c:pt>
                <c:pt idx="4244">
                  <c:v>391.79</c:v>
                </c:pt>
                <c:pt idx="4245">
                  <c:v>391.88</c:v>
                </c:pt>
                <c:pt idx="4246">
                  <c:v>391.97</c:v>
                </c:pt>
                <c:pt idx="4247">
                  <c:v>392.07</c:v>
                </c:pt>
                <c:pt idx="4248">
                  <c:v>392.16</c:v>
                </c:pt>
                <c:pt idx="4249">
                  <c:v>392.25</c:v>
                </c:pt>
                <c:pt idx="4250">
                  <c:v>392.34</c:v>
                </c:pt>
                <c:pt idx="4251">
                  <c:v>392.43</c:v>
                </c:pt>
                <c:pt idx="4252">
                  <c:v>392.53</c:v>
                </c:pt>
                <c:pt idx="4253">
                  <c:v>392.62</c:v>
                </c:pt>
                <c:pt idx="4254">
                  <c:v>392.71</c:v>
                </c:pt>
                <c:pt idx="4255">
                  <c:v>392.8</c:v>
                </c:pt>
                <c:pt idx="4256">
                  <c:v>392.9</c:v>
                </c:pt>
                <c:pt idx="4257">
                  <c:v>392.99</c:v>
                </c:pt>
                <c:pt idx="4258">
                  <c:v>393.08</c:v>
                </c:pt>
                <c:pt idx="4259">
                  <c:v>393.17</c:v>
                </c:pt>
                <c:pt idx="4260">
                  <c:v>393.27</c:v>
                </c:pt>
                <c:pt idx="4261">
                  <c:v>393.36</c:v>
                </c:pt>
                <c:pt idx="4262">
                  <c:v>393.45</c:v>
                </c:pt>
                <c:pt idx="4263">
                  <c:v>393.54</c:v>
                </c:pt>
                <c:pt idx="4264">
                  <c:v>393.63</c:v>
                </c:pt>
                <c:pt idx="4265">
                  <c:v>393.73</c:v>
                </c:pt>
                <c:pt idx="4266">
                  <c:v>393.82</c:v>
                </c:pt>
                <c:pt idx="4267">
                  <c:v>393.91</c:v>
                </c:pt>
                <c:pt idx="4268">
                  <c:v>394</c:v>
                </c:pt>
                <c:pt idx="4269">
                  <c:v>394.1</c:v>
                </c:pt>
                <c:pt idx="4270">
                  <c:v>394.19</c:v>
                </c:pt>
                <c:pt idx="4271">
                  <c:v>394.28</c:v>
                </c:pt>
                <c:pt idx="4272">
                  <c:v>394.37</c:v>
                </c:pt>
                <c:pt idx="4273">
                  <c:v>394.47</c:v>
                </c:pt>
                <c:pt idx="4274">
                  <c:v>394.56</c:v>
                </c:pt>
                <c:pt idx="4275">
                  <c:v>394.65</c:v>
                </c:pt>
                <c:pt idx="4276">
                  <c:v>394.74</c:v>
                </c:pt>
                <c:pt idx="4277">
                  <c:v>394.83</c:v>
                </c:pt>
                <c:pt idx="4278">
                  <c:v>394.93</c:v>
                </c:pt>
                <c:pt idx="4279">
                  <c:v>395.02</c:v>
                </c:pt>
                <c:pt idx="4280">
                  <c:v>395.11</c:v>
                </c:pt>
                <c:pt idx="4281">
                  <c:v>395.2</c:v>
                </c:pt>
                <c:pt idx="4282">
                  <c:v>395.3</c:v>
                </c:pt>
                <c:pt idx="4283">
                  <c:v>395.39</c:v>
                </c:pt>
                <c:pt idx="4284">
                  <c:v>395.48</c:v>
                </c:pt>
                <c:pt idx="4285">
                  <c:v>395.57</c:v>
                </c:pt>
                <c:pt idx="4286">
                  <c:v>395.67</c:v>
                </c:pt>
                <c:pt idx="4287">
                  <c:v>395.76</c:v>
                </c:pt>
                <c:pt idx="4288">
                  <c:v>395.85</c:v>
                </c:pt>
                <c:pt idx="4289">
                  <c:v>395.94</c:v>
                </c:pt>
                <c:pt idx="4290">
                  <c:v>396.04</c:v>
                </c:pt>
                <c:pt idx="4291">
                  <c:v>396.13</c:v>
                </c:pt>
                <c:pt idx="4292">
                  <c:v>396.22</c:v>
                </c:pt>
                <c:pt idx="4293">
                  <c:v>396.31</c:v>
                </c:pt>
                <c:pt idx="4294">
                  <c:v>396.4</c:v>
                </c:pt>
                <c:pt idx="4295">
                  <c:v>396.5</c:v>
                </c:pt>
                <c:pt idx="4296">
                  <c:v>396.59</c:v>
                </c:pt>
                <c:pt idx="4297">
                  <c:v>396.68</c:v>
                </c:pt>
                <c:pt idx="4298">
                  <c:v>396.77</c:v>
                </c:pt>
                <c:pt idx="4299">
                  <c:v>396.87</c:v>
                </c:pt>
                <c:pt idx="4300">
                  <c:v>396.96</c:v>
                </c:pt>
                <c:pt idx="4301">
                  <c:v>397.05</c:v>
                </c:pt>
                <c:pt idx="4302">
                  <c:v>397.14</c:v>
                </c:pt>
                <c:pt idx="4303">
                  <c:v>397.24</c:v>
                </c:pt>
                <c:pt idx="4304">
                  <c:v>397.33</c:v>
                </c:pt>
                <c:pt idx="4305">
                  <c:v>397.42</c:v>
                </c:pt>
                <c:pt idx="4306">
                  <c:v>397.51</c:v>
                </c:pt>
                <c:pt idx="4307">
                  <c:v>397.6</c:v>
                </c:pt>
                <c:pt idx="4308">
                  <c:v>397.7</c:v>
                </c:pt>
                <c:pt idx="4309">
                  <c:v>397.79</c:v>
                </c:pt>
                <c:pt idx="4310">
                  <c:v>397.88</c:v>
                </c:pt>
                <c:pt idx="4311">
                  <c:v>397.97</c:v>
                </c:pt>
                <c:pt idx="4312">
                  <c:v>398.07</c:v>
                </c:pt>
                <c:pt idx="4313">
                  <c:v>398.16</c:v>
                </c:pt>
                <c:pt idx="4314">
                  <c:v>398.25</c:v>
                </c:pt>
                <c:pt idx="4315">
                  <c:v>398.34</c:v>
                </c:pt>
                <c:pt idx="4316">
                  <c:v>398.44</c:v>
                </c:pt>
                <c:pt idx="4317">
                  <c:v>398.53</c:v>
                </c:pt>
                <c:pt idx="4318">
                  <c:v>398.62</c:v>
                </c:pt>
                <c:pt idx="4319">
                  <c:v>398.71</c:v>
                </c:pt>
                <c:pt idx="4320">
                  <c:v>398.8</c:v>
                </c:pt>
                <c:pt idx="4321">
                  <c:v>398.9</c:v>
                </c:pt>
                <c:pt idx="4322">
                  <c:v>398.99</c:v>
                </c:pt>
                <c:pt idx="4323">
                  <c:v>399.08</c:v>
                </c:pt>
                <c:pt idx="4324">
                  <c:v>399.17</c:v>
                </c:pt>
                <c:pt idx="4325">
                  <c:v>399.27</c:v>
                </c:pt>
                <c:pt idx="4326">
                  <c:v>399.36</c:v>
                </c:pt>
                <c:pt idx="4327">
                  <c:v>399.45</c:v>
                </c:pt>
                <c:pt idx="4328">
                  <c:v>399.54</c:v>
                </c:pt>
                <c:pt idx="4329">
                  <c:v>399.64</c:v>
                </c:pt>
                <c:pt idx="4330">
                  <c:v>399.73</c:v>
                </c:pt>
                <c:pt idx="4331">
                  <c:v>399.82</c:v>
                </c:pt>
                <c:pt idx="4332">
                  <c:v>399.91</c:v>
                </c:pt>
                <c:pt idx="4333">
                  <c:v>400</c:v>
                </c:pt>
                <c:pt idx="4334">
                  <c:v>400.1</c:v>
                </c:pt>
                <c:pt idx="4335">
                  <c:v>400.19</c:v>
                </c:pt>
                <c:pt idx="4336">
                  <c:v>400.28</c:v>
                </c:pt>
                <c:pt idx="4337">
                  <c:v>400.37</c:v>
                </c:pt>
                <c:pt idx="4338">
                  <c:v>400.47</c:v>
                </c:pt>
                <c:pt idx="4339">
                  <c:v>400.56</c:v>
                </c:pt>
                <c:pt idx="4340">
                  <c:v>400.65</c:v>
                </c:pt>
                <c:pt idx="4341">
                  <c:v>400.74</c:v>
                </c:pt>
                <c:pt idx="4342">
                  <c:v>400.84</c:v>
                </c:pt>
                <c:pt idx="4343">
                  <c:v>400.93</c:v>
                </c:pt>
                <c:pt idx="4344">
                  <c:v>401.02</c:v>
                </c:pt>
                <c:pt idx="4345">
                  <c:v>401.11</c:v>
                </c:pt>
                <c:pt idx="4346">
                  <c:v>401.2</c:v>
                </c:pt>
                <c:pt idx="4347">
                  <c:v>401.3</c:v>
                </c:pt>
                <c:pt idx="4348">
                  <c:v>401.39</c:v>
                </c:pt>
                <c:pt idx="4349">
                  <c:v>401.48</c:v>
                </c:pt>
                <c:pt idx="4350">
                  <c:v>401.57</c:v>
                </c:pt>
                <c:pt idx="4351">
                  <c:v>401.67</c:v>
                </c:pt>
                <c:pt idx="4352">
                  <c:v>401.76</c:v>
                </c:pt>
                <c:pt idx="4353">
                  <c:v>401.85</c:v>
                </c:pt>
                <c:pt idx="4354">
                  <c:v>401.94</c:v>
                </c:pt>
                <c:pt idx="4355">
                  <c:v>402.04</c:v>
                </c:pt>
                <c:pt idx="4356">
                  <c:v>402.13</c:v>
                </c:pt>
                <c:pt idx="4357">
                  <c:v>402.22</c:v>
                </c:pt>
                <c:pt idx="4358">
                  <c:v>402.31</c:v>
                </c:pt>
                <c:pt idx="4359">
                  <c:v>402.4</c:v>
                </c:pt>
                <c:pt idx="4360">
                  <c:v>402.5</c:v>
                </c:pt>
                <c:pt idx="4361">
                  <c:v>402.59</c:v>
                </c:pt>
                <c:pt idx="4362">
                  <c:v>402.68</c:v>
                </c:pt>
                <c:pt idx="4363">
                  <c:v>402.77</c:v>
                </c:pt>
                <c:pt idx="4364">
                  <c:v>402.87</c:v>
                </c:pt>
                <c:pt idx="4365">
                  <c:v>402.96</c:v>
                </c:pt>
                <c:pt idx="4366">
                  <c:v>403.05</c:v>
                </c:pt>
                <c:pt idx="4367">
                  <c:v>403.14</c:v>
                </c:pt>
                <c:pt idx="4368">
                  <c:v>403.24</c:v>
                </c:pt>
                <c:pt idx="4369">
                  <c:v>403.33</c:v>
                </c:pt>
                <c:pt idx="4370">
                  <c:v>403.42</c:v>
                </c:pt>
                <c:pt idx="4371">
                  <c:v>403.51</c:v>
                </c:pt>
                <c:pt idx="4372">
                  <c:v>403.61</c:v>
                </c:pt>
                <c:pt idx="4373">
                  <c:v>403.7</c:v>
                </c:pt>
                <c:pt idx="4374">
                  <c:v>403.79</c:v>
                </c:pt>
                <c:pt idx="4375">
                  <c:v>403.88</c:v>
                </c:pt>
                <c:pt idx="4376">
                  <c:v>403.97</c:v>
                </c:pt>
                <c:pt idx="4377">
                  <c:v>404.07</c:v>
                </c:pt>
                <c:pt idx="4378">
                  <c:v>404.16</c:v>
                </c:pt>
                <c:pt idx="4379">
                  <c:v>404.25</c:v>
                </c:pt>
                <c:pt idx="4380">
                  <c:v>404.34</c:v>
                </c:pt>
                <c:pt idx="4381">
                  <c:v>404.44</c:v>
                </c:pt>
                <c:pt idx="4382">
                  <c:v>404.53</c:v>
                </c:pt>
                <c:pt idx="4383">
                  <c:v>404.62</c:v>
                </c:pt>
                <c:pt idx="4384">
                  <c:v>404.71</c:v>
                </c:pt>
                <c:pt idx="4385">
                  <c:v>404.81</c:v>
                </c:pt>
                <c:pt idx="4386">
                  <c:v>404.9</c:v>
                </c:pt>
                <c:pt idx="4387">
                  <c:v>404.99</c:v>
                </c:pt>
                <c:pt idx="4388">
                  <c:v>405.08</c:v>
                </c:pt>
                <c:pt idx="4389">
                  <c:v>405.17</c:v>
                </c:pt>
                <c:pt idx="4390">
                  <c:v>405.27</c:v>
                </c:pt>
                <c:pt idx="4391">
                  <c:v>405.36</c:v>
                </c:pt>
                <c:pt idx="4392">
                  <c:v>405.45</c:v>
                </c:pt>
                <c:pt idx="4393">
                  <c:v>405.54</c:v>
                </c:pt>
                <c:pt idx="4394">
                  <c:v>405.64</c:v>
                </c:pt>
                <c:pt idx="4395">
                  <c:v>405.73</c:v>
                </c:pt>
                <c:pt idx="4396">
                  <c:v>405.82</c:v>
                </c:pt>
                <c:pt idx="4397">
                  <c:v>405.91</c:v>
                </c:pt>
                <c:pt idx="4398">
                  <c:v>406.01</c:v>
                </c:pt>
                <c:pt idx="4399">
                  <c:v>406.1</c:v>
                </c:pt>
                <c:pt idx="4400">
                  <c:v>406.19</c:v>
                </c:pt>
                <c:pt idx="4401">
                  <c:v>406.28</c:v>
                </c:pt>
                <c:pt idx="4402">
                  <c:v>406.37</c:v>
                </c:pt>
                <c:pt idx="4403">
                  <c:v>406.47</c:v>
                </c:pt>
                <c:pt idx="4404">
                  <c:v>406.56</c:v>
                </c:pt>
                <c:pt idx="4405">
                  <c:v>406.65</c:v>
                </c:pt>
                <c:pt idx="4406">
                  <c:v>406.74</c:v>
                </c:pt>
                <c:pt idx="4407">
                  <c:v>406.84</c:v>
                </c:pt>
                <c:pt idx="4408">
                  <c:v>406.93</c:v>
                </c:pt>
                <c:pt idx="4409">
                  <c:v>407.02</c:v>
                </c:pt>
                <c:pt idx="4410">
                  <c:v>407.11</c:v>
                </c:pt>
                <c:pt idx="4411">
                  <c:v>407.21</c:v>
                </c:pt>
                <c:pt idx="4412">
                  <c:v>407.3</c:v>
                </c:pt>
                <c:pt idx="4413">
                  <c:v>407.39</c:v>
                </c:pt>
                <c:pt idx="4414">
                  <c:v>407.48</c:v>
                </c:pt>
                <c:pt idx="4415">
                  <c:v>407.57</c:v>
                </c:pt>
                <c:pt idx="4416">
                  <c:v>407.67</c:v>
                </c:pt>
                <c:pt idx="4417">
                  <c:v>407.76</c:v>
                </c:pt>
                <c:pt idx="4418">
                  <c:v>407.85</c:v>
                </c:pt>
                <c:pt idx="4419">
                  <c:v>407.94</c:v>
                </c:pt>
                <c:pt idx="4420">
                  <c:v>408.04</c:v>
                </c:pt>
                <c:pt idx="4421">
                  <c:v>408.13</c:v>
                </c:pt>
                <c:pt idx="4422">
                  <c:v>408.22</c:v>
                </c:pt>
                <c:pt idx="4423">
                  <c:v>408.31</c:v>
                </c:pt>
                <c:pt idx="4424">
                  <c:v>408.41</c:v>
                </c:pt>
                <c:pt idx="4425">
                  <c:v>408.5</c:v>
                </c:pt>
                <c:pt idx="4426">
                  <c:v>408.59</c:v>
                </c:pt>
                <c:pt idx="4427">
                  <c:v>408.68</c:v>
                </c:pt>
                <c:pt idx="4428">
                  <c:v>408.77</c:v>
                </c:pt>
                <c:pt idx="4429">
                  <c:v>408.87</c:v>
                </c:pt>
                <c:pt idx="4430">
                  <c:v>408.96</c:v>
                </c:pt>
                <c:pt idx="4431">
                  <c:v>409.05</c:v>
                </c:pt>
                <c:pt idx="4432">
                  <c:v>409.14</c:v>
                </c:pt>
                <c:pt idx="4433">
                  <c:v>409.24</c:v>
                </c:pt>
                <c:pt idx="4434">
                  <c:v>409.33</c:v>
                </c:pt>
                <c:pt idx="4435">
                  <c:v>409.42</c:v>
                </c:pt>
                <c:pt idx="4436">
                  <c:v>409.51</c:v>
                </c:pt>
                <c:pt idx="4437">
                  <c:v>409.61</c:v>
                </c:pt>
                <c:pt idx="4438">
                  <c:v>409.7</c:v>
                </c:pt>
                <c:pt idx="4439">
                  <c:v>409.79</c:v>
                </c:pt>
                <c:pt idx="4440">
                  <c:v>409.88</c:v>
                </c:pt>
                <c:pt idx="4441">
                  <c:v>409.97</c:v>
                </c:pt>
                <c:pt idx="4442">
                  <c:v>410.07</c:v>
                </c:pt>
                <c:pt idx="4443">
                  <c:v>410.16</c:v>
                </c:pt>
                <c:pt idx="4444">
                  <c:v>410.25</c:v>
                </c:pt>
                <c:pt idx="4445">
                  <c:v>410.34</c:v>
                </c:pt>
                <c:pt idx="4446">
                  <c:v>410.44</c:v>
                </c:pt>
                <c:pt idx="4447">
                  <c:v>410.53</c:v>
                </c:pt>
                <c:pt idx="4448">
                  <c:v>410.62</c:v>
                </c:pt>
                <c:pt idx="4449">
                  <c:v>410.71</c:v>
                </c:pt>
                <c:pt idx="4450">
                  <c:v>410.81</c:v>
                </c:pt>
                <c:pt idx="4451">
                  <c:v>410.9</c:v>
                </c:pt>
                <c:pt idx="4452">
                  <c:v>410.99</c:v>
                </c:pt>
                <c:pt idx="4453">
                  <c:v>411.08</c:v>
                </c:pt>
                <c:pt idx="4454">
                  <c:v>411.17</c:v>
                </c:pt>
                <c:pt idx="4455">
                  <c:v>411.27</c:v>
                </c:pt>
                <c:pt idx="4456">
                  <c:v>411.36</c:v>
                </c:pt>
                <c:pt idx="4457">
                  <c:v>411.45</c:v>
                </c:pt>
                <c:pt idx="4458">
                  <c:v>411.54</c:v>
                </c:pt>
                <c:pt idx="4459">
                  <c:v>411.64</c:v>
                </c:pt>
                <c:pt idx="4460">
                  <c:v>411.73</c:v>
                </c:pt>
                <c:pt idx="4461">
                  <c:v>411.82</c:v>
                </c:pt>
                <c:pt idx="4462">
                  <c:v>411.91</c:v>
                </c:pt>
                <c:pt idx="4463">
                  <c:v>412.01</c:v>
                </c:pt>
                <c:pt idx="4464">
                  <c:v>412.1</c:v>
                </c:pt>
                <c:pt idx="4465">
                  <c:v>412.19</c:v>
                </c:pt>
                <c:pt idx="4466">
                  <c:v>412.28</c:v>
                </c:pt>
                <c:pt idx="4467">
                  <c:v>412.38</c:v>
                </c:pt>
                <c:pt idx="4468">
                  <c:v>412.47</c:v>
                </c:pt>
                <c:pt idx="4469">
                  <c:v>412.56</c:v>
                </c:pt>
                <c:pt idx="4470">
                  <c:v>412.65</c:v>
                </c:pt>
                <c:pt idx="4471">
                  <c:v>412.74</c:v>
                </c:pt>
                <c:pt idx="4472">
                  <c:v>412.84</c:v>
                </c:pt>
                <c:pt idx="4473">
                  <c:v>412.93</c:v>
                </c:pt>
                <c:pt idx="4474">
                  <c:v>413.02</c:v>
                </c:pt>
                <c:pt idx="4475">
                  <c:v>413.11</c:v>
                </c:pt>
                <c:pt idx="4476">
                  <c:v>413.21</c:v>
                </c:pt>
                <c:pt idx="4477">
                  <c:v>413.3</c:v>
                </c:pt>
                <c:pt idx="4478">
                  <c:v>413.39</c:v>
                </c:pt>
                <c:pt idx="4479">
                  <c:v>413.48</c:v>
                </c:pt>
                <c:pt idx="4480">
                  <c:v>413.58</c:v>
                </c:pt>
                <c:pt idx="4481">
                  <c:v>413.67</c:v>
                </c:pt>
                <c:pt idx="4482">
                  <c:v>413.76</c:v>
                </c:pt>
                <c:pt idx="4483">
                  <c:v>413.85</c:v>
                </c:pt>
                <c:pt idx="4484">
                  <c:v>413.94</c:v>
                </c:pt>
                <c:pt idx="4485">
                  <c:v>414.04</c:v>
                </c:pt>
                <c:pt idx="4486">
                  <c:v>414.13</c:v>
                </c:pt>
                <c:pt idx="4487">
                  <c:v>414.22</c:v>
                </c:pt>
                <c:pt idx="4488">
                  <c:v>414.31</c:v>
                </c:pt>
                <c:pt idx="4489">
                  <c:v>414.41</c:v>
                </c:pt>
                <c:pt idx="4490">
                  <c:v>414.5</c:v>
                </c:pt>
                <c:pt idx="4491">
                  <c:v>414.59</c:v>
                </c:pt>
                <c:pt idx="4492">
                  <c:v>414.68</c:v>
                </c:pt>
                <c:pt idx="4493">
                  <c:v>414.78</c:v>
                </c:pt>
                <c:pt idx="4494">
                  <c:v>414.87</c:v>
                </c:pt>
                <c:pt idx="4495">
                  <c:v>414.96</c:v>
                </c:pt>
                <c:pt idx="4496">
                  <c:v>415.05</c:v>
                </c:pt>
                <c:pt idx="4497">
                  <c:v>415.14</c:v>
                </c:pt>
                <c:pt idx="4498">
                  <c:v>415.24</c:v>
                </c:pt>
                <c:pt idx="4499">
                  <c:v>415.33</c:v>
                </c:pt>
                <c:pt idx="4500">
                  <c:v>415.42</c:v>
                </c:pt>
                <c:pt idx="4501">
                  <c:v>415.51</c:v>
                </c:pt>
                <c:pt idx="4502">
                  <c:v>415.61</c:v>
                </c:pt>
                <c:pt idx="4503">
                  <c:v>415.7</c:v>
                </c:pt>
                <c:pt idx="4504">
                  <c:v>415.79</c:v>
                </c:pt>
                <c:pt idx="4505">
                  <c:v>415.88</c:v>
                </c:pt>
                <c:pt idx="4506">
                  <c:v>415.98</c:v>
                </c:pt>
                <c:pt idx="4507">
                  <c:v>416.07</c:v>
                </c:pt>
                <c:pt idx="4508">
                  <c:v>416.16</c:v>
                </c:pt>
                <c:pt idx="4509">
                  <c:v>416.25</c:v>
                </c:pt>
                <c:pt idx="4510">
                  <c:v>416.34</c:v>
                </c:pt>
                <c:pt idx="4511">
                  <c:v>416.44</c:v>
                </c:pt>
                <c:pt idx="4512">
                  <c:v>416.53</c:v>
                </c:pt>
                <c:pt idx="4513">
                  <c:v>416.62</c:v>
                </c:pt>
                <c:pt idx="4514">
                  <c:v>416.71</c:v>
                </c:pt>
                <c:pt idx="4515">
                  <c:v>416.81</c:v>
                </c:pt>
                <c:pt idx="4516">
                  <c:v>416.9</c:v>
                </c:pt>
                <c:pt idx="4517">
                  <c:v>416.99</c:v>
                </c:pt>
                <c:pt idx="4518">
                  <c:v>417.08</c:v>
                </c:pt>
                <c:pt idx="4519">
                  <c:v>417.18</c:v>
                </c:pt>
                <c:pt idx="4520">
                  <c:v>417.27</c:v>
                </c:pt>
                <c:pt idx="4521">
                  <c:v>417.36</c:v>
                </c:pt>
                <c:pt idx="4522">
                  <c:v>417.45</c:v>
                </c:pt>
                <c:pt idx="4523">
                  <c:v>417.54</c:v>
                </c:pt>
                <c:pt idx="4524">
                  <c:v>417.64</c:v>
                </c:pt>
                <c:pt idx="4525">
                  <c:v>417.73</c:v>
                </c:pt>
                <c:pt idx="4526">
                  <c:v>417.82</c:v>
                </c:pt>
                <c:pt idx="4527">
                  <c:v>417.91</c:v>
                </c:pt>
                <c:pt idx="4528">
                  <c:v>418.01</c:v>
                </c:pt>
                <c:pt idx="4529">
                  <c:v>418.1</c:v>
                </c:pt>
                <c:pt idx="4530">
                  <c:v>418.19</c:v>
                </c:pt>
                <c:pt idx="4531">
                  <c:v>418.28</c:v>
                </c:pt>
                <c:pt idx="4532">
                  <c:v>418.38</c:v>
                </c:pt>
                <c:pt idx="4533">
                  <c:v>418.47</c:v>
                </c:pt>
                <c:pt idx="4534">
                  <c:v>418.56</c:v>
                </c:pt>
                <c:pt idx="4535">
                  <c:v>418.65</c:v>
                </c:pt>
                <c:pt idx="4536">
                  <c:v>418.74</c:v>
                </c:pt>
                <c:pt idx="4537">
                  <c:v>418.84</c:v>
                </c:pt>
                <c:pt idx="4538">
                  <c:v>418.93</c:v>
                </c:pt>
                <c:pt idx="4539">
                  <c:v>419.02</c:v>
                </c:pt>
                <c:pt idx="4540">
                  <c:v>419.11</c:v>
                </c:pt>
                <c:pt idx="4541">
                  <c:v>419.21</c:v>
                </c:pt>
                <c:pt idx="4542">
                  <c:v>419.3</c:v>
                </c:pt>
                <c:pt idx="4543">
                  <c:v>419.39</c:v>
                </c:pt>
                <c:pt idx="4544">
                  <c:v>419.48</c:v>
                </c:pt>
                <c:pt idx="4545">
                  <c:v>419.58</c:v>
                </c:pt>
                <c:pt idx="4546">
                  <c:v>419.67</c:v>
                </c:pt>
                <c:pt idx="4547">
                  <c:v>419.76</c:v>
                </c:pt>
                <c:pt idx="4548">
                  <c:v>419.85</c:v>
                </c:pt>
                <c:pt idx="4549">
                  <c:v>419.94</c:v>
                </c:pt>
                <c:pt idx="4550">
                  <c:v>420.04</c:v>
                </c:pt>
                <c:pt idx="4551">
                  <c:v>420.13</c:v>
                </c:pt>
                <c:pt idx="4552">
                  <c:v>420.22</c:v>
                </c:pt>
                <c:pt idx="4553">
                  <c:v>420.31</c:v>
                </c:pt>
                <c:pt idx="4554">
                  <c:v>420.41</c:v>
                </c:pt>
                <c:pt idx="4555">
                  <c:v>420.5</c:v>
                </c:pt>
                <c:pt idx="4556">
                  <c:v>420.59</c:v>
                </c:pt>
                <c:pt idx="4557">
                  <c:v>420.68</c:v>
                </c:pt>
                <c:pt idx="4558">
                  <c:v>420.78</c:v>
                </c:pt>
                <c:pt idx="4559">
                  <c:v>420.87</c:v>
                </c:pt>
                <c:pt idx="4560">
                  <c:v>420.96</c:v>
                </c:pt>
                <c:pt idx="4561">
                  <c:v>421.05</c:v>
                </c:pt>
                <c:pt idx="4562">
                  <c:v>421.14</c:v>
                </c:pt>
                <c:pt idx="4563">
                  <c:v>421.24</c:v>
                </c:pt>
                <c:pt idx="4564">
                  <c:v>421.33</c:v>
                </c:pt>
                <c:pt idx="4565">
                  <c:v>421.42</c:v>
                </c:pt>
                <c:pt idx="4566">
                  <c:v>421.51</c:v>
                </c:pt>
                <c:pt idx="4567">
                  <c:v>421.61</c:v>
                </c:pt>
                <c:pt idx="4568">
                  <c:v>421.7</c:v>
                </c:pt>
                <c:pt idx="4569">
                  <c:v>421.79</c:v>
                </c:pt>
                <c:pt idx="4570">
                  <c:v>421.88</c:v>
                </c:pt>
                <c:pt idx="4571">
                  <c:v>421.98</c:v>
                </c:pt>
                <c:pt idx="4572">
                  <c:v>422.07</c:v>
                </c:pt>
                <c:pt idx="4573">
                  <c:v>422.16</c:v>
                </c:pt>
                <c:pt idx="4574">
                  <c:v>422.25</c:v>
                </c:pt>
                <c:pt idx="4575">
                  <c:v>422.35</c:v>
                </c:pt>
                <c:pt idx="4576">
                  <c:v>422.44</c:v>
                </c:pt>
                <c:pt idx="4577">
                  <c:v>422.53</c:v>
                </c:pt>
                <c:pt idx="4578">
                  <c:v>422.62</c:v>
                </c:pt>
                <c:pt idx="4579">
                  <c:v>422.71</c:v>
                </c:pt>
                <c:pt idx="4580">
                  <c:v>422.81</c:v>
                </c:pt>
                <c:pt idx="4581">
                  <c:v>422.9</c:v>
                </c:pt>
                <c:pt idx="4582">
                  <c:v>422.99</c:v>
                </c:pt>
                <c:pt idx="4583">
                  <c:v>423.08</c:v>
                </c:pt>
                <c:pt idx="4584">
                  <c:v>423.18</c:v>
                </c:pt>
                <c:pt idx="4585">
                  <c:v>423.27</c:v>
                </c:pt>
                <c:pt idx="4586">
                  <c:v>423.36</c:v>
                </c:pt>
                <c:pt idx="4587">
                  <c:v>423.45</c:v>
                </c:pt>
                <c:pt idx="4588">
                  <c:v>423.55</c:v>
                </c:pt>
                <c:pt idx="4589">
                  <c:v>423.64</c:v>
                </c:pt>
                <c:pt idx="4590">
                  <c:v>423.73</c:v>
                </c:pt>
                <c:pt idx="4591">
                  <c:v>423.82</c:v>
                </c:pt>
                <c:pt idx="4592">
                  <c:v>423.91</c:v>
                </c:pt>
                <c:pt idx="4593">
                  <c:v>424.01</c:v>
                </c:pt>
                <c:pt idx="4594">
                  <c:v>424.1</c:v>
                </c:pt>
                <c:pt idx="4595">
                  <c:v>424.19</c:v>
                </c:pt>
                <c:pt idx="4596">
                  <c:v>424.28</c:v>
                </c:pt>
                <c:pt idx="4597">
                  <c:v>424.38</c:v>
                </c:pt>
                <c:pt idx="4598">
                  <c:v>424.47</c:v>
                </c:pt>
                <c:pt idx="4599">
                  <c:v>424.56</c:v>
                </c:pt>
                <c:pt idx="4600">
                  <c:v>424.65</c:v>
                </c:pt>
                <c:pt idx="4601">
                  <c:v>424.75</c:v>
                </c:pt>
                <c:pt idx="4602">
                  <c:v>424.84</c:v>
                </c:pt>
                <c:pt idx="4603">
                  <c:v>424.93</c:v>
                </c:pt>
                <c:pt idx="4604">
                  <c:v>425.02</c:v>
                </c:pt>
                <c:pt idx="4605">
                  <c:v>425.11</c:v>
                </c:pt>
                <c:pt idx="4606">
                  <c:v>425.21</c:v>
                </c:pt>
                <c:pt idx="4607">
                  <c:v>425.3</c:v>
                </c:pt>
                <c:pt idx="4608">
                  <c:v>425.39</c:v>
                </c:pt>
                <c:pt idx="4609">
                  <c:v>425.48</c:v>
                </c:pt>
                <c:pt idx="4610">
                  <c:v>425.58</c:v>
                </c:pt>
                <c:pt idx="4611">
                  <c:v>425.67</c:v>
                </c:pt>
                <c:pt idx="4612">
                  <c:v>425.76</c:v>
                </c:pt>
                <c:pt idx="4613">
                  <c:v>425.85</c:v>
                </c:pt>
                <c:pt idx="4614">
                  <c:v>425.95</c:v>
                </c:pt>
                <c:pt idx="4615">
                  <c:v>426.04</c:v>
                </c:pt>
                <c:pt idx="4616">
                  <c:v>426.13</c:v>
                </c:pt>
                <c:pt idx="4617">
                  <c:v>426.22</c:v>
                </c:pt>
                <c:pt idx="4618">
                  <c:v>426.31</c:v>
                </c:pt>
                <c:pt idx="4619">
                  <c:v>426.41</c:v>
                </c:pt>
                <c:pt idx="4620">
                  <c:v>426.5</c:v>
                </c:pt>
                <c:pt idx="4621">
                  <c:v>426.59</c:v>
                </c:pt>
                <c:pt idx="4622">
                  <c:v>426.68</c:v>
                </c:pt>
                <c:pt idx="4623">
                  <c:v>426.78</c:v>
                </c:pt>
                <c:pt idx="4624">
                  <c:v>426.87</c:v>
                </c:pt>
                <c:pt idx="4625">
                  <c:v>426.96</c:v>
                </c:pt>
                <c:pt idx="4626">
                  <c:v>427.05</c:v>
                </c:pt>
                <c:pt idx="4627">
                  <c:v>427.15</c:v>
                </c:pt>
                <c:pt idx="4628">
                  <c:v>427.24</c:v>
                </c:pt>
                <c:pt idx="4629">
                  <c:v>427.33</c:v>
                </c:pt>
                <c:pt idx="4630">
                  <c:v>427.42</c:v>
                </c:pt>
                <c:pt idx="4631">
                  <c:v>427.51</c:v>
                </c:pt>
                <c:pt idx="4632">
                  <c:v>427.61</c:v>
                </c:pt>
                <c:pt idx="4633">
                  <c:v>427.7</c:v>
                </c:pt>
                <c:pt idx="4634">
                  <c:v>427.79</c:v>
                </c:pt>
                <c:pt idx="4635">
                  <c:v>427.88</c:v>
                </c:pt>
                <c:pt idx="4636">
                  <c:v>427.98</c:v>
                </c:pt>
                <c:pt idx="4637">
                  <c:v>428.07</c:v>
                </c:pt>
                <c:pt idx="4638">
                  <c:v>428.16</c:v>
                </c:pt>
                <c:pt idx="4639">
                  <c:v>428.25</c:v>
                </c:pt>
                <c:pt idx="4640">
                  <c:v>428.35</c:v>
                </c:pt>
                <c:pt idx="4641">
                  <c:v>428.44</c:v>
                </c:pt>
                <c:pt idx="4642">
                  <c:v>428.53</c:v>
                </c:pt>
                <c:pt idx="4643">
                  <c:v>428.62</c:v>
                </c:pt>
                <c:pt idx="4644">
                  <c:v>428.71</c:v>
                </c:pt>
                <c:pt idx="4645">
                  <c:v>428.81</c:v>
                </c:pt>
                <c:pt idx="4646">
                  <c:v>428.9</c:v>
                </c:pt>
                <c:pt idx="4647">
                  <c:v>428.99</c:v>
                </c:pt>
                <c:pt idx="4648">
                  <c:v>429.08</c:v>
                </c:pt>
                <c:pt idx="4649">
                  <c:v>429.18</c:v>
                </c:pt>
                <c:pt idx="4650">
                  <c:v>429.27</c:v>
                </c:pt>
                <c:pt idx="4651">
                  <c:v>429.36</c:v>
                </c:pt>
                <c:pt idx="4652">
                  <c:v>429.45</c:v>
                </c:pt>
                <c:pt idx="4653">
                  <c:v>429.55</c:v>
                </c:pt>
                <c:pt idx="4654">
                  <c:v>429.64</c:v>
                </c:pt>
                <c:pt idx="4655">
                  <c:v>429.73</c:v>
                </c:pt>
                <c:pt idx="4656">
                  <c:v>429.82</c:v>
                </c:pt>
                <c:pt idx="4657">
                  <c:v>429.92</c:v>
                </c:pt>
                <c:pt idx="4658">
                  <c:v>430.01</c:v>
                </c:pt>
                <c:pt idx="4659">
                  <c:v>430.1</c:v>
                </c:pt>
                <c:pt idx="4660">
                  <c:v>430.19</c:v>
                </c:pt>
                <c:pt idx="4661">
                  <c:v>430.28</c:v>
                </c:pt>
                <c:pt idx="4662">
                  <c:v>430.38</c:v>
                </c:pt>
                <c:pt idx="4663">
                  <c:v>430.47</c:v>
                </c:pt>
                <c:pt idx="4664">
                  <c:v>430.56</c:v>
                </c:pt>
                <c:pt idx="4665">
                  <c:v>430.65</c:v>
                </c:pt>
                <c:pt idx="4666">
                  <c:v>430.75</c:v>
                </c:pt>
                <c:pt idx="4667">
                  <c:v>430.84</c:v>
                </c:pt>
                <c:pt idx="4668">
                  <c:v>430.93</c:v>
                </c:pt>
                <c:pt idx="4669">
                  <c:v>431.02</c:v>
                </c:pt>
                <c:pt idx="4670">
                  <c:v>431.12</c:v>
                </c:pt>
                <c:pt idx="4671">
                  <c:v>431.21</c:v>
                </c:pt>
                <c:pt idx="4672">
                  <c:v>431.3</c:v>
                </c:pt>
                <c:pt idx="4673">
                  <c:v>431.39</c:v>
                </c:pt>
                <c:pt idx="4674">
                  <c:v>431.48</c:v>
                </c:pt>
                <c:pt idx="4675">
                  <c:v>431.58</c:v>
                </c:pt>
                <c:pt idx="4676">
                  <c:v>431.67</c:v>
                </c:pt>
                <c:pt idx="4677">
                  <c:v>431.76</c:v>
                </c:pt>
                <c:pt idx="4678">
                  <c:v>431.85</c:v>
                </c:pt>
                <c:pt idx="4679">
                  <c:v>431.95</c:v>
                </c:pt>
                <c:pt idx="4680">
                  <c:v>432.04</c:v>
                </c:pt>
                <c:pt idx="4681">
                  <c:v>432.13</c:v>
                </c:pt>
                <c:pt idx="4682">
                  <c:v>432.22</c:v>
                </c:pt>
                <c:pt idx="4683">
                  <c:v>432.32</c:v>
                </c:pt>
                <c:pt idx="4684">
                  <c:v>432.41</c:v>
                </c:pt>
                <c:pt idx="4685">
                  <c:v>432.5</c:v>
                </c:pt>
                <c:pt idx="4686">
                  <c:v>432.59</c:v>
                </c:pt>
                <c:pt idx="4687">
                  <c:v>432.68</c:v>
                </c:pt>
                <c:pt idx="4688">
                  <c:v>432.78</c:v>
                </c:pt>
                <c:pt idx="4689">
                  <c:v>432.87</c:v>
                </c:pt>
                <c:pt idx="4690">
                  <c:v>432.96</c:v>
                </c:pt>
                <c:pt idx="4691">
                  <c:v>433.05</c:v>
                </c:pt>
                <c:pt idx="4692">
                  <c:v>433.15</c:v>
                </c:pt>
                <c:pt idx="4693">
                  <c:v>433.24</c:v>
                </c:pt>
                <c:pt idx="4694">
                  <c:v>433.33</c:v>
                </c:pt>
                <c:pt idx="4695">
                  <c:v>433.42</c:v>
                </c:pt>
                <c:pt idx="4696">
                  <c:v>433.52</c:v>
                </c:pt>
                <c:pt idx="4697">
                  <c:v>433.61</c:v>
                </c:pt>
                <c:pt idx="4698">
                  <c:v>433.7</c:v>
                </c:pt>
                <c:pt idx="4699">
                  <c:v>433.79</c:v>
                </c:pt>
                <c:pt idx="4700">
                  <c:v>433.88</c:v>
                </c:pt>
                <c:pt idx="4701">
                  <c:v>433.98</c:v>
                </c:pt>
                <c:pt idx="4702">
                  <c:v>434.07</c:v>
                </c:pt>
                <c:pt idx="4703">
                  <c:v>434.16</c:v>
                </c:pt>
                <c:pt idx="4704">
                  <c:v>434.25</c:v>
                </c:pt>
                <c:pt idx="4705">
                  <c:v>434.35</c:v>
                </c:pt>
                <c:pt idx="4706">
                  <c:v>434.44</c:v>
                </c:pt>
                <c:pt idx="4707">
                  <c:v>434.53</c:v>
                </c:pt>
                <c:pt idx="4708">
                  <c:v>434.62</c:v>
                </c:pt>
                <c:pt idx="4709">
                  <c:v>434.72</c:v>
                </c:pt>
                <c:pt idx="4710">
                  <c:v>434.81</c:v>
                </c:pt>
                <c:pt idx="4711">
                  <c:v>434.9</c:v>
                </c:pt>
                <c:pt idx="4712">
                  <c:v>434.99</c:v>
                </c:pt>
                <c:pt idx="4713">
                  <c:v>435.08</c:v>
                </c:pt>
                <c:pt idx="4714">
                  <c:v>435.18</c:v>
                </c:pt>
                <c:pt idx="4715">
                  <c:v>435.27</c:v>
                </c:pt>
                <c:pt idx="4716">
                  <c:v>435.36</c:v>
                </c:pt>
                <c:pt idx="4717">
                  <c:v>435.45</c:v>
                </c:pt>
                <c:pt idx="4718">
                  <c:v>435.55</c:v>
                </c:pt>
                <c:pt idx="4719">
                  <c:v>435.64</c:v>
                </c:pt>
                <c:pt idx="4720">
                  <c:v>435.73</c:v>
                </c:pt>
                <c:pt idx="4721">
                  <c:v>435.82</c:v>
                </c:pt>
                <c:pt idx="4722">
                  <c:v>435.92</c:v>
                </c:pt>
                <c:pt idx="4723">
                  <c:v>436.01</c:v>
                </c:pt>
                <c:pt idx="4724">
                  <c:v>436.1</c:v>
                </c:pt>
                <c:pt idx="4725">
                  <c:v>436.19</c:v>
                </c:pt>
                <c:pt idx="4726">
                  <c:v>436.28</c:v>
                </c:pt>
                <c:pt idx="4727">
                  <c:v>436.38</c:v>
                </c:pt>
                <c:pt idx="4728">
                  <c:v>436.47</c:v>
                </c:pt>
                <c:pt idx="4729">
                  <c:v>436.56</c:v>
                </c:pt>
                <c:pt idx="4730">
                  <c:v>436.65</c:v>
                </c:pt>
                <c:pt idx="4731">
                  <c:v>436.75</c:v>
                </c:pt>
                <c:pt idx="4732">
                  <c:v>436.84</c:v>
                </c:pt>
                <c:pt idx="4733">
                  <c:v>436.93</c:v>
                </c:pt>
                <c:pt idx="4734">
                  <c:v>437.02</c:v>
                </c:pt>
                <c:pt idx="4735">
                  <c:v>437.12</c:v>
                </c:pt>
                <c:pt idx="4736">
                  <c:v>437.21</c:v>
                </c:pt>
                <c:pt idx="4737">
                  <c:v>437.3</c:v>
                </c:pt>
                <c:pt idx="4738">
                  <c:v>437.39</c:v>
                </c:pt>
                <c:pt idx="4739">
                  <c:v>437.49</c:v>
                </c:pt>
                <c:pt idx="4740">
                  <c:v>437.58</c:v>
                </c:pt>
                <c:pt idx="4741">
                  <c:v>437.67</c:v>
                </c:pt>
                <c:pt idx="4742">
                  <c:v>437.76</c:v>
                </c:pt>
                <c:pt idx="4743">
                  <c:v>437.85</c:v>
                </c:pt>
                <c:pt idx="4744">
                  <c:v>437.95</c:v>
                </c:pt>
                <c:pt idx="4745">
                  <c:v>438.04</c:v>
                </c:pt>
                <c:pt idx="4746">
                  <c:v>438.13</c:v>
                </c:pt>
                <c:pt idx="4747">
                  <c:v>438.22</c:v>
                </c:pt>
                <c:pt idx="4748">
                  <c:v>438.32</c:v>
                </c:pt>
                <c:pt idx="4749">
                  <c:v>438.41</c:v>
                </c:pt>
                <c:pt idx="4750">
                  <c:v>438.5</c:v>
                </c:pt>
                <c:pt idx="4751">
                  <c:v>438.59</c:v>
                </c:pt>
                <c:pt idx="4752">
                  <c:v>438.69</c:v>
                </c:pt>
                <c:pt idx="4753">
                  <c:v>438.78</c:v>
                </c:pt>
                <c:pt idx="4754">
                  <c:v>438.87</c:v>
                </c:pt>
                <c:pt idx="4755">
                  <c:v>438.96</c:v>
                </c:pt>
                <c:pt idx="4756">
                  <c:v>439.05</c:v>
                </c:pt>
                <c:pt idx="4757">
                  <c:v>439.15</c:v>
                </c:pt>
                <c:pt idx="4758">
                  <c:v>439.24</c:v>
                </c:pt>
                <c:pt idx="4759">
                  <c:v>439.33</c:v>
                </c:pt>
                <c:pt idx="4760">
                  <c:v>439.42</c:v>
                </c:pt>
                <c:pt idx="4761">
                  <c:v>439.52</c:v>
                </c:pt>
                <c:pt idx="4762">
                  <c:v>439.61</c:v>
                </c:pt>
                <c:pt idx="4763">
                  <c:v>439.7</c:v>
                </c:pt>
                <c:pt idx="4764">
                  <c:v>439.79</c:v>
                </c:pt>
                <c:pt idx="4765">
                  <c:v>439.89</c:v>
                </c:pt>
                <c:pt idx="4766">
                  <c:v>439.98</c:v>
                </c:pt>
                <c:pt idx="4767">
                  <c:v>440.07</c:v>
                </c:pt>
                <c:pt idx="4768">
                  <c:v>440.16</c:v>
                </c:pt>
                <c:pt idx="4769">
                  <c:v>440.25</c:v>
                </c:pt>
                <c:pt idx="4770">
                  <c:v>440.35</c:v>
                </c:pt>
                <c:pt idx="4771">
                  <c:v>440.44</c:v>
                </c:pt>
                <c:pt idx="4772">
                  <c:v>440.53</c:v>
                </c:pt>
                <c:pt idx="4773">
                  <c:v>440.62</c:v>
                </c:pt>
                <c:pt idx="4774">
                  <c:v>440.72</c:v>
                </c:pt>
                <c:pt idx="4775">
                  <c:v>440.81</c:v>
                </c:pt>
                <c:pt idx="4776">
                  <c:v>440.9</c:v>
                </c:pt>
                <c:pt idx="4777">
                  <c:v>440.99</c:v>
                </c:pt>
                <c:pt idx="4778">
                  <c:v>441.09</c:v>
                </c:pt>
                <c:pt idx="4779">
                  <c:v>441.18</c:v>
                </c:pt>
                <c:pt idx="4780">
                  <c:v>441.27</c:v>
                </c:pt>
                <c:pt idx="4781">
                  <c:v>441.36</c:v>
                </c:pt>
                <c:pt idx="4782">
                  <c:v>441.45</c:v>
                </c:pt>
                <c:pt idx="4783">
                  <c:v>441.55</c:v>
                </c:pt>
                <c:pt idx="4784">
                  <c:v>441.64</c:v>
                </c:pt>
                <c:pt idx="4785">
                  <c:v>441.73</c:v>
                </c:pt>
                <c:pt idx="4786">
                  <c:v>441.82</c:v>
                </c:pt>
                <c:pt idx="4787">
                  <c:v>441.92</c:v>
                </c:pt>
                <c:pt idx="4788">
                  <c:v>442.01</c:v>
                </c:pt>
                <c:pt idx="4789">
                  <c:v>442.1</c:v>
                </c:pt>
                <c:pt idx="4790">
                  <c:v>442.19</c:v>
                </c:pt>
                <c:pt idx="4791">
                  <c:v>442.29</c:v>
                </c:pt>
                <c:pt idx="4792">
                  <c:v>442.38</c:v>
                </c:pt>
                <c:pt idx="4793">
                  <c:v>442.47</c:v>
                </c:pt>
                <c:pt idx="4794">
                  <c:v>442.56</c:v>
                </c:pt>
                <c:pt idx="4795">
                  <c:v>442.65</c:v>
                </c:pt>
                <c:pt idx="4796">
                  <c:v>442.75</c:v>
                </c:pt>
                <c:pt idx="4797">
                  <c:v>442.84</c:v>
                </c:pt>
                <c:pt idx="4798">
                  <c:v>442.93</c:v>
                </c:pt>
                <c:pt idx="4799">
                  <c:v>443.02</c:v>
                </c:pt>
                <c:pt idx="4800">
                  <c:v>443.12</c:v>
                </c:pt>
                <c:pt idx="4801">
                  <c:v>443.21</c:v>
                </c:pt>
                <c:pt idx="4802">
                  <c:v>443.3</c:v>
                </c:pt>
                <c:pt idx="4803">
                  <c:v>443.39</c:v>
                </c:pt>
                <c:pt idx="4804">
                  <c:v>443.49</c:v>
                </c:pt>
                <c:pt idx="4805">
                  <c:v>443.58</c:v>
                </c:pt>
                <c:pt idx="4806">
                  <c:v>443.67</c:v>
                </c:pt>
                <c:pt idx="4807">
                  <c:v>443.76</c:v>
                </c:pt>
                <c:pt idx="4808">
                  <c:v>443.85</c:v>
                </c:pt>
                <c:pt idx="4809">
                  <c:v>443.95</c:v>
                </c:pt>
                <c:pt idx="4810">
                  <c:v>444.04</c:v>
                </c:pt>
                <c:pt idx="4811">
                  <c:v>444.13</c:v>
                </c:pt>
                <c:pt idx="4812">
                  <c:v>444.22</c:v>
                </c:pt>
                <c:pt idx="4813">
                  <c:v>444.32</c:v>
                </c:pt>
                <c:pt idx="4814">
                  <c:v>444.41</c:v>
                </c:pt>
                <c:pt idx="4815">
                  <c:v>444.5</c:v>
                </c:pt>
                <c:pt idx="4816">
                  <c:v>444.59</c:v>
                </c:pt>
                <c:pt idx="4817">
                  <c:v>444.69</c:v>
                </c:pt>
                <c:pt idx="4818">
                  <c:v>444.78</c:v>
                </c:pt>
                <c:pt idx="4819">
                  <c:v>444.87</c:v>
                </c:pt>
                <c:pt idx="4820">
                  <c:v>444.96</c:v>
                </c:pt>
                <c:pt idx="4821">
                  <c:v>445.05</c:v>
                </c:pt>
                <c:pt idx="4822">
                  <c:v>445.15</c:v>
                </c:pt>
                <c:pt idx="4823">
                  <c:v>445.24</c:v>
                </c:pt>
                <c:pt idx="4824">
                  <c:v>445.33</c:v>
                </c:pt>
                <c:pt idx="4825">
                  <c:v>445.42</c:v>
                </c:pt>
                <c:pt idx="4826">
                  <c:v>445.52</c:v>
                </c:pt>
                <c:pt idx="4827">
                  <c:v>445.61</c:v>
                </c:pt>
                <c:pt idx="4828">
                  <c:v>445.7</c:v>
                </c:pt>
                <c:pt idx="4829">
                  <c:v>445.79</c:v>
                </c:pt>
                <c:pt idx="4830">
                  <c:v>445.89</c:v>
                </c:pt>
                <c:pt idx="4831">
                  <c:v>445.98</c:v>
                </c:pt>
                <c:pt idx="4832">
                  <c:v>446.07</c:v>
                </c:pt>
                <c:pt idx="4833">
                  <c:v>446.16</c:v>
                </c:pt>
                <c:pt idx="4834">
                  <c:v>446.26</c:v>
                </c:pt>
                <c:pt idx="4835">
                  <c:v>446.35</c:v>
                </c:pt>
                <c:pt idx="4836">
                  <c:v>446.44</c:v>
                </c:pt>
                <c:pt idx="4837">
                  <c:v>446.53</c:v>
                </c:pt>
                <c:pt idx="4838">
                  <c:v>446.62</c:v>
                </c:pt>
                <c:pt idx="4839">
                  <c:v>446.72</c:v>
                </c:pt>
                <c:pt idx="4840">
                  <c:v>446.81</c:v>
                </c:pt>
                <c:pt idx="4841">
                  <c:v>446.9</c:v>
                </c:pt>
                <c:pt idx="4842">
                  <c:v>446.99</c:v>
                </c:pt>
                <c:pt idx="4843">
                  <c:v>447.09</c:v>
                </c:pt>
                <c:pt idx="4844">
                  <c:v>447.18</c:v>
                </c:pt>
                <c:pt idx="4845">
                  <c:v>447.27</c:v>
                </c:pt>
                <c:pt idx="4846">
                  <c:v>447.36</c:v>
                </c:pt>
                <c:pt idx="4847">
                  <c:v>447.46</c:v>
                </c:pt>
                <c:pt idx="4848">
                  <c:v>447.55</c:v>
                </c:pt>
                <c:pt idx="4849">
                  <c:v>447.64</c:v>
                </c:pt>
                <c:pt idx="4850">
                  <c:v>447.73</c:v>
                </c:pt>
                <c:pt idx="4851">
                  <c:v>447.82</c:v>
                </c:pt>
                <c:pt idx="4852">
                  <c:v>447.92</c:v>
                </c:pt>
                <c:pt idx="4853">
                  <c:v>448.01</c:v>
                </c:pt>
                <c:pt idx="4854">
                  <c:v>448.1</c:v>
                </c:pt>
                <c:pt idx="4855">
                  <c:v>448.19</c:v>
                </c:pt>
                <c:pt idx="4856">
                  <c:v>448.29</c:v>
                </c:pt>
                <c:pt idx="4857">
                  <c:v>448.38</c:v>
                </c:pt>
                <c:pt idx="4858">
                  <c:v>448.47</c:v>
                </c:pt>
                <c:pt idx="4859">
                  <c:v>448.56</c:v>
                </c:pt>
                <c:pt idx="4860">
                  <c:v>448.66</c:v>
                </c:pt>
                <c:pt idx="4861">
                  <c:v>448.75</c:v>
                </c:pt>
                <c:pt idx="4862">
                  <c:v>448.84</c:v>
                </c:pt>
                <c:pt idx="4863">
                  <c:v>448.93</c:v>
                </c:pt>
                <c:pt idx="4864">
                  <c:v>449.02</c:v>
                </c:pt>
                <c:pt idx="4865">
                  <c:v>449.12</c:v>
                </c:pt>
                <c:pt idx="4866">
                  <c:v>449.21</c:v>
                </c:pt>
                <c:pt idx="4867">
                  <c:v>449.3</c:v>
                </c:pt>
                <c:pt idx="4868">
                  <c:v>449.39</c:v>
                </c:pt>
                <c:pt idx="4869">
                  <c:v>449.49</c:v>
                </c:pt>
                <c:pt idx="4870">
                  <c:v>449.58</c:v>
                </c:pt>
                <c:pt idx="4871">
                  <c:v>449.67</c:v>
                </c:pt>
                <c:pt idx="4872">
                  <c:v>449.76</c:v>
                </c:pt>
                <c:pt idx="4873">
                  <c:v>449.86</c:v>
                </c:pt>
                <c:pt idx="4874">
                  <c:v>449.95</c:v>
                </c:pt>
                <c:pt idx="4875">
                  <c:v>450.04</c:v>
                </c:pt>
                <c:pt idx="4876">
                  <c:v>450.13</c:v>
                </c:pt>
                <c:pt idx="4877">
                  <c:v>450.22</c:v>
                </c:pt>
                <c:pt idx="4878">
                  <c:v>450.32</c:v>
                </c:pt>
                <c:pt idx="4879">
                  <c:v>450.41</c:v>
                </c:pt>
                <c:pt idx="4880">
                  <c:v>450.5</c:v>
                </c:pt>
                <c:pt idx="4881">
                  <c:v>450.59</c:v>
                </c:pt>
                <c:pt idx="4882">
                  <c:v>450.69</c:v>
                </c:pt>
                <c:pt idx="4883">
                  <c:v>450.78</c:v>
                </c:pt>
                <c:pt idx="4884">
                  <c:v>450.87</c:v>
                </c:pt>
                <c:pt idx="4885">
                  <c:v>450.96</c:v>
                </c:pt>
                <c:pt idx="4886">
                  <c:v>451.06</c:v>
                </c:pt>
                <c:pt idx="4887">
                  <c:v>451.15</c:v>
                </c:pt>
                <c:pt idx="4888">
                  <c:v>451.24</c:v>
                </c:pt>
                <c:pt idx="4889">
                  <c:v>451.33</c:v>
                </c:pt>
                <c:pt idx="4890">
                  <c:v>451.42</c:v>
                </c:pt>
                <c:pt idx="4891">
                  <c:v>451.52</c:v>
                </c:pt>
                <c:pt idx="4892">
                  <c:v>451.61</c:v>
                </c:pt>
                <c:pt idx="4893">
                  <c:v>451.7</c:v>
                </c:pt>
                <c:pt idx="4894">
                  <c:v>451.79</c:v>
                </c:pt>
                <c:pt idx="4895">
                  <c:v>451.89</c:v>
                </c:pt>
                <c:pt idx="4896">
                  <c:v>451.98</c:v>
                </c:pt>
                <c:pt idx="4897">
                  <c:v>452.07</c:v>
                </c:pt>
                <c:pt idx="4898">
                  <c:v>452.16</c:v>
                </c:pt>
                <c:pt idx="4899">
                  <c:v>452.26</c:v>
                </c:pt>
                <c:pt idx="4900">
                  <c:v>452.35</c:v>
                </c:pt>
                <c:pt idx="4901">
                  <c:v>452.44</c:v>
                </c:pt>
                <c:pt idx="4902">
                  <c:v>452.53</c:v>
                </c:pt>
                <c:pt idx="4903">
                  <c:v>452.62</c:v>
                </c:pt>
                <c:pt idx="4904">
                  <c:v>452.72</c:v>
                </c:pt>
                <c:pt idx="4905">
                  <c:v>452.81</c:v>
                </c:pt>
                <c:pt idx="4906">
                  <c:v>452.9</c:v>
                </c:pt>
                <c:pt idx="4907">
                  <c:v>452.99</c:v>
                </c:pt>
                <c:pt idx="4908">
                  <c:v>453.09</c:v>
                </c:pt>
                <c:pt idx="4909">
                  <c:v>453.18</c:v>
                </c:pt>
                <c:pt idx="4910">
                  <c:v>453.27</c:v>
                </c:pt>
                <c:pt idx="4911">
                  <c:v>453.36</c:v>
                </c:pt>
                <c:pt idx="4912">
                  <c:v>453.46</c:v>
                </c:pt>
                <c:pt idx="4913">
                  <c:v>453.55</c:v>
                </c:pt>
                <c:pt idx="4914">
                  <c:v>453.64</c:v>
                </c:pt>
                <c:pt idx="4915">
                  <c:v>453.73</c:v>
                </c:pt>
                <c:pt idx="4916">
                  <c:v>453.83</c:v>
                </c:pt>
                <c:pt idx="4917">
                  <c:v>453.92</c:v>
                </c:pt>
                <c:pt idx="4918">
                  <c:v>454.01</c:v>
                </c:pt>
                <c:pt idx="4919">
                  <c:v>454.1</c:v>
                </c:pt>
                <c:pt idx="4920">
                  <c:v>454.19</c:v>
                </c:pt>
                <c:pt idx="4921">
                  <c:v>454.29</c:v>
                </c:pt>
                <c:pt idx="4922">
                  <c:v>454.38</c:v>
                </c:pt>
                <c:pt idx="4923">
                  <c:v>454.47</c:v>
                </c:pt>
                <c:pt idx="4924">
                  <c:v>454.56</c:v>
                </c:pt>
                <c:pt idx="4925">
                  <c:v>454.66</c:v>
                </c:pt>
                <c:pt idx="4926">
                  <c:v>454.75</c:v>
                </c:pt>
                <c:pt idx="4927">
                  <c:v>454.84</c:v>
                </c:pt>
                <c:pt idx="4928">
                  <c:v>454.93</c:v>
                </c:pt>
                <c:pt idx="4929">
                  <c:v>455.03</c:v>
                </c:pt>
                <c:pt idx="4930">
                  <c:v>455.12</c:v>
                </c:pt>
                <c:pt idx="4931">
                  <c:v>455.21</c:v>
                </c:pt>
                <c:pt idx="4932">
                  <c:v>455.3</c:v>
                </c:pt>
                <c:pt idx="4933">
                  <c:v>455.39</c:v>
                </c:pt>
                <c:pt idx="4934">
                  <c:v>455.49</c:v>
                </c:pt>
                <c:pt idx="4935">
                  <c:v>455.58</c:v>
                </c:pt>
                <c:pt idx="4936">
                  <c:v>455.67</c:v>
                </c:pt>
                <c:pt idx="4937">
                  <c:v>455.76</c:v>
                </c:pt>
                <c:pt idx="4938">
                  <c:v>455.86</c:v>
                </c:pt>
                <c:pt idx="4939">
                  <c:v>455.95</c:v>
                </c:pt>
                <c:pt idx="4940">
                  <c:v>456.04</c:v>
                </c:pt>
                <c:pt idx="4941">
                  <c:v>456.13</c:v>
                </c:pt>
                <c:pt idx="4942">
                  <c:v>456.23</c:v>
                </c:pt>
                <c:pt idx="4943">
                  <c:v>456.32</c:v>
                </c:pt>
                <c:pt idx="4944">
                  <c:v>456.41</c:v>
                </c:pt>
                <c:pt idx="4945">
                  <c:v>456.5</c:v>
                </c:pt>
                <c:pt idx="4946">
                  <c:v>456.59</c:v>
                </c:pt>
                <c:pt idx="4947">
                  <c:v>456.69</c:v>
                </c:pt>
                <c:pt idx="4948">
                  <c:v>456.78</c:v>
                </c:pt>
                <c:pt idx="4949">
                  <c:v>456.87</c:v>
                </c:pt>
                <c:pt idx="4950">
                  <c:v>456.96</c:v>
                </c:pt>
                <c:pt idx="4951">
                  <c:v>457.06</c:v>
                </c:pt>
                <c:pt idx="4952">
                  <c:v>457.15</c:v>
                </c:pt>
                <c:pt idx="4953">
                  <c:v>457.24</c:v>
                </c:pt>
                <c:pt idx="4954">
                  <c:v>457.33</c:v>
                </c:pt>
                <c:pt idx="4955">
                  <c:v>457.43</c:v>
                </c:pt>
                <c:pt idx="4956">
                  <c:v>457.52</c:v>
                </c:pt>
                <c:pt idx="4957">
                  <c:v>457.61</c:v>
                </c:pt>
                <c:pt idx="4958">
                  <c:v>457.7</c:v>
                </c:pt>
                <c:pt idx="4959">
                  <c:v>457.79</c:v>
                </c:pt>
                <c:pt idx="4960">
                  <c:v>457.89</c:v>
                </c:pt>
                <c:pt idx="4961">
                  <c:v>457.98</c:v>
                </c:pt>
                <c:pt idx="4962">
                  <c:v>458.07</c:v>
                </c:pt>
                <c:pt idx="4963">
                  <c:v>458.16</c:v>
                </c:pt>
                <c:pt idx="4964">
                  <c:v>458.26</c:v>
                </c:pt>
                <c:pt idx="4965">
                  <c:v>458.35</c:v>
                </c:pt>
                <c:pt idx="4966">
                  <c:v>458.44</c:v>
                </c:pt>
                <c:pt idx="4967">
                  <c:v>458.53</c:v>
                </c:pt>
                <c:pt idx="4968">
                  <c:v>458.63</c:v>
                </c:pt>
                <c:pt idx="4969">
                  <c:v>458.72</c:v>
                </c:pt>
                <c:pt idx="4970">
                  <c:v>458.81</c:v>
                </c:pt>
                <c:pt idx="4971">
                  <c:v>458.9</c:v>
                </c:pt>
                <c:pt idx="4972">
                  <c:v>458.99</c:v>
                </c:pt>
                <c:pt idx="4973">
                  <c:v>459.09</c:v>
                </c:pt>
                <c:pt idx="4974">
                  <c:v>459.18</c:v>
                </c:pt>
                <c:pt idx="4975">
                  <c:v>459.27</c:v>
                </c:pt>
                <c:pt idx="4976">
                  <c:v>459.36</c:v>
                </c:pt>
                <c:pt idx="4977">
                  <c:v>459.46</c:v>
                </c:pt>
                <c:pt idx="4978">
                  <c:v>459.55</c:v>
                </c:pt>
                <c:pt idx="4979">
                  <c:v>459.64</c:v>
                </c:pt>
                <c:pt idx="4980">
                  <c:v>459.73</c:v>
                </c:pt>
                <c:pt idx="4981">
                  <c:v>459.83</c:v>
                </c:pt>
                <c:pt idx="4982">
                  <c:v>459.92</c:v>
                </c:pt>
                <c:pt idx="4983">
                  <c:v>460.01</c:v>
                </c:pt>
                <c:pt idx="4984">
                  <c:v>460.1</c:v>
                </c:pt>
                <c:pt idx="4985">
                  <c:v>460.19</c:v>
                </c:pt>
                <c:pt idx="4986">
                  <c:v>460.29</c:v>
                </c:pt>
                <c:pt idx="4987">
                  <c:v>460.38</c:v>
                </c:pt>
                <c:pt idx="4988">
                  <c:v>460.47</c:v>
                </c:pt>
                <c:pt idx="4989">
                  <c:v>460.56</c:v>
                </c:pt>
                <c:pt idx="4990">
                  <c:v>460.66</c:v>
                </c:pt>
                <c:pt idx="4991">
                  <c:v>460.75</c:v>
                </c:pt>
                <c:pt idx="4992">
                  <c:v>460.84</c:v>
                </c:pt>
                <c:pt idx="4993">
                  <c:v>460.93</c:v>
                </c:pt>
                <c:pt idx="4994">
                  <c:v>461.03</c:v>
                </c:pt>
                <c:pt idx="4995">
                  <c:v>461.12</c:v>
                </c:pt>
                <c:pt idx="4996">
                  <c:v>461.21</c:v>
                </c:pt>
                <c:pt idx="4997">
                  <c:v>461.3</c:v>
                </c:pt>
                <c:pt idx="4998">
                  <c:v>461.4</c:v>
                </c:pt>
                <c:pt idx="4999">
                  <c:v>461.49</c:v>
                </c:pt>
                <c:pt idx="5000">
                  <c:v>461.58</c:v>
                </c:pt>
                <c:pt idx="5001">
                  <c:v>461.67</c:v>
                </c:pt>
                <c:pt idx="5002">
                  <c:v>461.76</c:v>
                </c:pt>
                <c:pt idx="5003">
                  <c:v>461.86</c:v>
                </c:pt>
                <c:pt idx="5004">
                  <c:v>461.95</c:v>
                </c:pt>
                <c:pt idx="5005">
                  <c:v>462.04</c:v>
                </c:pt>
                <c:pt idx="5006">
                  <c:v>462.13</c:v>
                </c:pt>
                <c:pt idx="5007">
                  <c:v>462.23</c:v>
                </c:pt>
                <c:pt idx="5008">
                  <c:v>462.32</c:v>
                </c:pt>
                <c:pt idx="5009">
                  <c:v>462.41</c:v>
                </c:pt>
                <c:pt idx="5010">
                  <c:v>462.5</c:v>
                </c:pt>
                <c:pt idx="5011">
                  <c:v>462.6</c:v>
                </c:pt>
                <c:pt idx="5012">
                  <c:v>462.69</c:v>
                </c:pt>
                <c:pt idx="5013">
                  <c:v>462.78</c:v>
                </c:pt>
                <c:pt idx="5014">
                  <c:v>462.87</c:v>
                </c:pt>
                <c:pt idx="5015">
                  <c:v>462.96</c:v>
                </c:pt>
                <c:pt idx="5016">
                  <c:v>463.06</c:v>
                </c:pt>
                <c:pt idx="5017">
                  <c:v>463.15</c:v>
                </c:pt>
                <c:pt idx="5018">
                  <c:v>463.24</c:v>
                </c:pt>
                <c:pt idx="5019">
                  <c:v>463.33</c:v>
                </c:pt>
                <c:pt idx="5020">
                  <c:v>463.43</c:v>
                </c:pt>
                <c:pt idx="5021">
                  <c:v>463.52</c:v>
                </c:pt>
                <c:pt idx="5022">
                  <c:v>463.61</c:v>
                </c:pt>
                <c:pt idx="5023">
                  <c:v>463.7</c:v>
                </c:pt>
                <c:pt idx="5024">
                  <c:v>463.8</c:v>
                </c:pt>
                <c:pt idx="5025">
                  <c:v>463.89</c:v>
                </c:pt>
                <c:pt idx="5026">
                  <c:v>463.98</c:v>
                </c:pt>
                <c:pt idx="5027">
                  <c:v>464.07</c:v>
                </c:pt>
                <c:pt idx="5028">
                  <c:v>464.16</c:v>
                </c:pt>
                <c:pt idx="5029">
                  <c:v>464.26</c:v>
                </c:pt>
                <c:pt idx="5030">
                  <c:v>464.35</c:v>
                </c:pt>
                <c:pt idx="5031">
                  <c:v>464.44</c:v>
                </c:pt>
                <c:pt idx="5032">
                  <c:v>464.53</c:v>
                </c:pt>
                <c:pt idx="5033">
                  <c:v>464.63</c:v>
                </c:pt>
                <c:pt idx="5034">
                  <c:v>464.72</c:v>
                </c:pt>
                <c:pt idx="5035">
                  <c:v>464.81</c:v>
                </c:pt>
                <c:pt idx="5036">
                  <c:v>464.9</c:v>
                </c:pt>
                <c:pt idx="5037">
                  <c:v>465</c:v>
                </c:pt>
                <c:pt idx="5038">
                  <c:v>465.09</c:v>
                </c:pt>
                <c:pt idx="5039">
                  <c:v>465.18</c:v>
                </c:pt>
                <c:pt idx="5040">
                  <c:v>465.27</c:v>
                </c:pt>
                <c:pt idx="5041">
                  <c:v>465.36</c:v>
                </c:pt>
                <c:pt idx="5042">
                  <c:v>465.46</c:v>
                </c:pt>
                <c:pt idx="5043">
                  <c:v>465.55</c:v>
                </c:pt>
                <c:pt idx="5044">
                  <c:v>465.64</c:v>
                </c:pt>
                <c:pt idx="5045">
                  <c:v>465.73</c:v>
                </c:pt>
                <c:pt idx="5046">
                  <c:v>465.83</c:v>
                </c:pt>
                <c:pt idx="5047">
                  <c:v>465.92</c:v>
                </c:pt>
                <c:pt idx="5048">
                  <c:v>466.01</c:v>
                </c:pt>
                <c:pt idx="5049">
                  <c:v>466.1</c:v>
                </c:pt>
                <c:pt idx="5050">
                  <c:v>466.2</c:v>
                </c:pt>
                <c:pt idx="5051">
                  <c:v>466.29</c:v>
                </c:pt>
                <c:pt idx="5052">
                  <c:v>466.38</c:v>
                </c:pt>
                <c:pt idx="5053">
                  <c:v>466.47</c:v>
                </c:pt>
                <c:pt idx="5054">
                  <c:v>466.56</c:v>
                </c:pt>
                <c:pt idx="5055">
                  <c:v>466.66</c:v>
                </c:pt>
                <c:pt idx="5056">
                  <c:v>466.75</c:v>
                </c:pt>
                <c:pt idx="5057">
                  <c:v>466.84</c:v>
                </c:pt>
                <c:pt idx="5058">
                  <c:v>466.93</c:v>
                </c:pt>
                <c:pt idx="5059">
                  <c:v>467.03</c:v>
                </c:pt>
                <c:pt idx="5060">
                  <c:v>467.12</c:v>
                </c:pt>
                <c:pt idx="5061">
                  <c:v>467.21</c:v>
                </c:pt>
                <c:pt idx="5062">
                  <c:v>467.3</c:v>
                </c:pt>
                <c:pt idx="5063">
                  <c:v>467.4</c:v>
                </c:pt>
                <c:pt idx="5064">
                  <c:v>467.49</c:v>
                </c:pt>
                <c:pt idx="5065">
                  <c:v>467.58</c:v>
                </c:pt>
                <c:pt idx="5066">
                  <c:v>467.67</c:v>
                </c:pt>
                <c:pt idx="5067">
                  <c:v>467.76</c:v>
                </c:pt>
                <c:pt idx="5068">
                  <c:v>467.86</c:v>
                </c:pt>
                <c:pt idx="5069">
                  <c:v>467.95</c:v>
                </c:pt>
                <c:pt idx="5070">
                  <c:v>468.04</c:v>
                </c:pt>
                <c:pt idx="5071">
                  <c:v>468.13</c:v>
                </c:pt>
                <c:pt idx="5072">
                  <c:v>468.23</c:v>
                </c:pt>
                <c:pt idx="5073">
                  <c:v>468.32</c:v>
                </c:pt>
                <c:pt idx="5074">
                  <c:v>468.41</c:v>
                </c:pt>
                <c:pt idx="5075">
                  <c:v>468.5</c:v>
                </c:pt>
                <c:pt idx="5076">
                  <c:v>468.6</c:v>
                </c:pt>
                <c:pt idx="5077">
                  <c:v>468.69</c:v>
                </c:pt>
                <c:pt idx="5078">
                  <c:v>468.78</c:v>
                </c:pt>
                <c:pt idx="5079">
                  <c:v>468.87</c:v>
                </c:pt>
                <c:pt idx="5080">
                  <c:v>468.97</c:v>
                </c:pt>
                <c:pt idx="5081">
                  <c:v>469.06</c:v>
                </c:pt>
                <c:pt idx="5082">
                  <c:v>469.15</c:v>
                </c:pt>
                <c:pt idx="5083">
                  <c:v>469.24</c:v>
                </c:pt>
                <c:pt idx="5084">
                  <c:v>469.33</c:v>
                </c:pt>
                <c:pt idx="5085">
                  <c:v>469.43</c:v>
                </c:pt>
                <c:pt idx="5086">
                  <c:v>469.52</c:v>
                </c:pt>
                <c:pt idx="5087">
                  <c:v>469.61</c:v>
                </c:pt>
                <c:pt idx="5088">
                  <c:v>469.7</c:v>
                </c:pt>
                <c:pt idx="5089">
                  <c:v>469.8</c:v>
                </c:pt>
                <c:pt idx="5090">
                  <c:v>469.89</c:v>
                </c:pt>
                <c:pt idx="5091">
                  <c:v>469.98</c:v>
                </c:pt>
                <c:pt idx="5092">
                  <c:v>470.07</c:v>
                </c:pt>
                <c:pt idx="5093">
                  <c:v>470.17</c:v>
                </c:pt>
                <c:pt idx="5094">
                  <c:v>470.26</c:v>
                </c:pt>
                <c:pt idx="5095">
                  <c:v>470.35</c:v>
                </c:pt>
                <c:pt idx="5096">
                  <c:v>470.44</c:v>
                </c:pt>
                <c:pt idx="5097">
                  <c:v>470.53</c:v>
                </c:pt>
                <c:pt idx="5098">
                  <c:v>470.63</c:v>
                </c:pt>
                <c:pt idx="5099">
                  <c:v>470.72</c:v>
                </c:pt>
                <c:pt idx="5100">
                  <c:v>470.81</c:v>
                </c:pt>
                <c:pt idx="5101">
                  <c:v>470.9</c:v>
                </c:pt>
                <c:pt idx="5102">
                  <c:v>471</c:v>
                </c:pt>
                <c:pt idx="5103">
                  <c:v>471.09</c:v>
                </c:pt>
                <c:pt idx="5104">
                  <c:v>471.18</c:v>
                </c:pt>
                <c:pt idx="5105">
                  <c:v>471.27</c:v>
                </c:pt>
                <c:pt idx="5106">
                  <c:v>471.37</c:v>
                </c:pt>
                <c:pt idx="5107">
                  <c:v>471.46</c:v>
                </c:pt>
                <c:pt idx="5108">
                  <c:v>471.55</c:v>
                </c:pt>
                <c:pt idx="5109">
                  <c:v>471.64</c:v>
                </c:pt>
                <c:pt idx="5110">
                  <c:v>471.73</c:v>
                </c:pt>
                <c:pt idx="5111">
                  <c:v>471.83</c:v>
                </c:pt>
                <c:pt idx="5112">
                  <c:v>471.92</c:v>
                </c:pt>
                <c:pt idx="5113">
                  <c:v>472.01</c:v>
                </c:pt>
                <c:pt idx="5114">
                  <c:v>472.1</c:v>
                </c:pt>
                <c:pt idx="5115">
                  <c:v>472.2</c:v>
                </c:pt>
                <c:pt idx="5116">
                  <c:v>472.29</c:v>
                </c:pt>
                <c:pt idx="5117">
                  <c:v>472.38</c:v>
                </c:pt>
                <c:pt idx="5118">
                  <c:v>472.47</c:v>
                </c:pt>
                <c:pt idx="5119">
                  <c:v>472.57</c:v>
                </c:pt>
                <c:pt idx="5120">
                  <c:v>472.66</c:v>
                </c:pt>
                <c:pt idx="5121">
                  <c:v>472.75</c:v>
                </c:pt>
                <c:pt idx="5122">
                  <c:v>472.84</c:v>
                </c:pt>
                <c:pt idx="5123">
                  <c:v>472.93</c:v>
                </c:pt>
                <c:pt idx="5124">
                  <c:v>473.03</c:v>
                </c:pt>
                <c:pt idx="5125">
                  <c:v>473.12</c:v>
                </c:pt>
                <c:pt idx="5126">
                  <c:v>473.21</c:v>
                </c:pt>
                <c:pt idx="5127">
                  <c:v>473.3</c:v>
                </c:pt>
                <c:pt idx="5128">
                  <c:v>473.4</c:v>
                </c:pt>
                <c:pt idx="5129">
                  <c:v>473.49</c:v>
                </c:pt>
                <c:pt idx="5130">
                  <c:v>473.58</c:v>
                </c:pt>
                <c:pt idx="5131">
                  <c:v>473.67</c:v>
                </c:pt>
                <c:pt idx="5132">
                  <c:v>473.77</c:v>
                </c:pt>
                <c:pt idx="5133">
                  <c:v>473.86</c:v>
                </c:pt>
                <c:pt idx="5134">
                  <c:v>473.95</c:v>
                </c:pt>
                <c:pt idx="5135">
                  <c:v>474.04</c:v>
                </c:pt>
                <c:pt idx="5136">
                  <c:v>474.13</c:v>
                </c:pt>
                <c:pt idx="5137">
                  <c:v>474.23</c:v>
                </c:pt>
                <c:pt idx="5138">
                  <c:v>474.32</c:v>
                </c:pt>
                <c:pt idx="5139">
                  <c:v>474.41</c:v>
                </c:pt>
                <c:pt idx="5140">
                  <c:v>474.5</c:v>
                </c:pt>
                <c:pt idx="5141">
                  <c:v>474.6</c:v>
                </c:pt>
                <c:pt idx="5142">
                  <c:v>474.69</c:v>
                </c:pt>
                <c:pt idx="5143">
                  <c:v>474.78</c:v>
                </c:pt>
                <c:pt idx="5144">
                  <c:v>474.87</c:v>
                </c:pt>
                <c:pt idx="5145">
                  <c:v>474.97</c:v>
                </c:pt>
                <c:pt idx="5146">
                  <c:v>475.06</c:v>
                </c:pt>
                <c:pt idx="5147">
                  <c:v>475.15</c:v>
                </c:pt>
                <c:pt idx="5148">
                  <c:v>475.24</c:v>
                </c:pt>
                <c:pt idx="5149">
                  <c:v>475.33</c:v>
                </c:pt>
                <c:pt idx="5150">
                  <c:v>475.43</c:v>
                </c:pt>
                <c:pt idx="5151">
                  <c:v>475.52</c:v>
                </c:pt>
                <c:pt idx="5152">
                  <c:v>475.61</c:v>
                </c:pt>
                <c:pt idx="5153">
                  <c:v>475.7</c:v>
                </c:pt>
                <c:pt idx="5154">
                  <c:v>475.8</c:v>
                </c:pt>
                <c:pt idx="5155">
                  <c:v>475.89</c:v>
                </c:pt>
                <c:pt idx="5156">
                  <c:v>475.98</c:v>
                </c:pt>
                <c:pt idx="5157">
                  <c:v>476.07</c:v>
                </c:pt>
                <c:pt idx="5158">
                  <c:v>476.17</c:v>
                </c:pt>
                <c:pt idx="5159">
                  <c:v>476.26</c:v>
                </c:pt>
                <c:pt idx="5160">
                  <c:v>476.35</c:v>
                </c:pt>
                <c:pt idx="5161">
                  <c:v>476.44</c:v>
                </c:pt>
                <c:pt idx="5162">
                  <c:v>476.54</c:v>
                </c:pt>
                <c:pt idx="5163">
                  <c:v>476.63</c:v>
                </c:pt>
                <c:pt idx="5164">
                  <c:v>476.72</c:v>
                </c:pt>
                <c:pt idx="5165">
                  <c:v>476.81</c:v>
                </c:pt>
                <c:pt idx="5166">
                  <c:v>476.9</c:v>
                </c:pt>
                <c:pt idx="5167">
                  <c:v>477</c:v>
                </c:pt>
                <c:pt idx="5168">
                  <c:v>477.09</c:v>
                </c:pt>
                <c:pt idx="5169">
                  <c:v>477.18</c:v>
                </c:pt>
                <c:pt idx="5170">
                  <c:v>477.27</c:v>
                </c:pt>
                <c:pt idx="5171">
                  <c:v>477.37</c:v>
                </c:pt>
                <c:pt idx="5172">
                  <c:v>477.46</c:v>
                </c:pt>
                <c:pt idx="5173">
                  <c:v>477.55</c:v>
                </c:pt>
                <c:pt idx="5174">
                  <c:v>477.64</c:v>
                </c:pt>
                <c:pt idx="5175">
                  <c:v>477.74</c:v>
                </c:pt>
                <c:pt idx="5176">
                  <c:v>477.83</c:v>
                </c:pt>
                <c:pt idx="5177">
                  <c:v>477.92</c:v>
                </c:pt>
                <c:pt idx="5178">
                  <c:v>478.01</c:v>
                </c:pt>
                <c:pt idx="5179">
                  <c:v>478.1</c:v>
                </c:pt>
                <c:pt idx="5180">
                  <c:v>478.2</c:v>
                </c:pt>
                <c:pt idx="5181">
                  <c:v>478.29</c:v>
                </c:pt>
                <c:pt idx="5182">
                  <c:v>478.38</c:v>
                </c:pt>
                <c:pt idx="5183">
                  <c:v>478.47</c:v>
                </c:pt>
                <c:pt idx="5184">
                  <c:v>478.57</c:v>
                </c:pt>
                <c:pt idx="5185">
                  <c:v>478.66</c:v>
                </c:pt>
                <c:pt idx="5186">
                  <c:v>478.75</c:v>
                </c:pt>
                <c:pt idx="5187">
                  <c:v>478.84</c:v>
                </c:pt>
                <c:pt idx="5188">
                  <c:v>478.94</c:v>
                </c:pt>
                <c:pt idx="5189">
                  <c:v>479.03</c:v>
                </c:pt>
                <c:pt idx="5190">
                  <c:v>479.12</c:v>
                </c:pt>
                <c:pt idx="5191">
                  <c:v>479.21</c:v>
                </c:pt>
                <c:pt idx="5192">
                  <c:v>479.3</c:v>
                </c:pt>
                <c:pt idx="5193">
                  <c:v>479.4</c:v>
                </c:pt>
                <c:pt idx="5194">
                  <c:v>479.49</c:v>
                </c:pt>
                <c:pt idx="5195">
                  <c:v>479.58</c:v>
                </c:pt>
                <c:pt idx="5196">
                  <c:v>479.67</c:v>
                </c:pt>
                <c:pt idx="5197">
                  <c:v>479.77</c:v>
                </c:pt>
                <c:pt idx="5198">
                  <c:v>479.86</c:v>
                </c:pt>
                <c:pt idx="5199">
                  <c:v>479.95</c:v>
                </c:pt>
                <c:pt idx="5200">
                  <c:v>480.04</c:v>
                </c:pt>
                <c:pt idx="5201">
                  <c:v>480.14</c:v>
                </c:pt>
                <c:pt idx="5202">
                  <c:v>480.23</c:v>
                </c:pt>
                <c:pt idx="5203">
                  <c:v>480.32</c:v>
                </c:pt>
                <c:pt idx="5204">
                  <c:v>480.41</c:v>
                </c:pt>
                <c:pt idx="5205">
                  <c:v>480.5</c:v>
                </c:pt>
                <c:pt idx="5206">
                  <c:v>480.6</c:v>
                </c:pt>
                <c:pt idx="5207">
                  <c:v>480.69</c:v>
                </c:pt>
                <c:pt idx="5208">
                  <c:v>480.78</c:v>
                </c:pt>
                <c:pt idx="5209">
                  <c:v>480.87</c:v>
                </c:pt>
                <c:pt idx="5210">
                  <c:v>480.97</c:v>
                </c:pt>
                <c:pt idx="5211">
                  <c:v>481.06</c:v>
                </c:pt>
                <c:pt idx="5212">
                  <c:v>481.15</c:v>
                </c:pt>
                <c:pt idx="5213">
                  <c:v>481.24</c:v>
                </c:pt>
                <c:pt idx="5214">
                  <c:v>481.34</c:v>
                </c:pt>
                <c:pt idx="5215">
                  <c:v>481.43</c:v>
                </c:pt>
                <c:pt idx="5216">
                  <c:v>481.52</c:v>
                </c:pt>
                <c:pt idx="5217">
                  <c:v>481.61</c:v>
                </c:pt>
                <c:pt idx="5218">
                  <c:v>481.7</c:v>
                </c:pt>
                <c:pt idx="5219">
                  <c:v>481.8</c:v>
                </c:pt>
                <c:pt idx="5220">
                  <c:v>481.89</c:v>
                </c:pt>
                <c:pt idx="5221">
                  <c:v>481.98</c:v>
                </c:pt>
                <c:pt idx="5222">
                  <c:v>482.07</c:v>
                </c:pt>
                <c:pt idx="5223">
                  <c:v>482.17</c:v>
                </c:pt>
                <c:pt idx="5224">
                  <c:v>482.26</c:v>
                </c:pt>
                <c:pt idx="5225">
                  <c:v>482.35</c:v>
                </c:pt>
                <c:pt idx="5226">
                  <c:v>482.44</c:v>
                </c:pt>
                <c:pt idx="5227">
                  <c:v>482.54</c:v>
                </c:pt>
                <c:pt idx="5228">
                  <c:v>482.63</c:v>
                </c:pt>
                <c:pt idx="5229">
                  <c:v>482.72</c:v>
                </c:pt>
                <c:pt idx="5230">
                  <c:v>482.81</c:v>
                </c:pt>
                <c:pt idx="5231">
                  <c:v>482.9</c:v>
                </c:pt>
                <c:pt idx="5232">
                  <c:v>483</c:v>
                </c:pt>
                <c:pt idx="5233">
                  <c:v>483.09</c:v>
                </c:pt>
                <c:pt idx="5234">
                  <c:v>483.18</c:v>
                </c:pt>
                <c:pt idx="5235">
                  <c:v>483.27</c:v>
                </c:pt>
                <c:pt idx="5236">
                  <c:v>483.37</c:v>
                </c:pt>
                <c:pt idx="5237">
                  <c:v>483.46</c:v>
                </c:pt>
                <c:pt idx="5238">
                  <c:v>483.55</c:v>
                </c:pt>
                <c:pt idx="5239">
                  <c:v>483.64</c:v>
                </c:pt>
                <c:pt idx="5240">
                  <c:v>483.74</c:v>
                </c:pt>
                <c:pt idx="5241">
                  <c:v>483.83</c:v>
                </c:pt>
                <c:pt idx="5242">
                  <c:v>483.92</c:v>
                </c:pt>
                <c:pt idx="5243">
                  <c:v>484.01</c:v>
                </c:pt>
                <c:pt idx="5244">
                  <c:v>484.11</c:v>
                </c:pt>
                <c:pt idx="5245">
                  <c:v>484.2</c:v>
                </c:pt>
                <c:pt idx="5246">
                  <c:v>484.29</c:v>
                </c:pt>
                <c:pt idx="5247">
                  <c:v>484.38</c:v>
                </c:pt>
                <c:pt idx="5248">
                  <c:v>484.47</c:v>
                </c:pt>
                <c:pt idx="5249">
                  <c:v>484.57</c:v>
                </c:pt>
                <c:pt idx="5250">
                  <c:v>484.66</c:v>
                </c:pt>
                <c:pt idx="5251">
                  <c:v>484.75</c:v>
                </c:pt>
                <c:pt idx="5252">
                  <c:v>484.84</c:v>
                </c:pt>
                <c:pt idx="5253">
                  <c:v>484.94</c:v>
                </c:pt>
                <c:pt idx="5254">
                  <c:v>485.03</c:v>
                </c:pt>
                <c:pt idx="5255">
                  <c:v>485.12</c:v>
                </c:pt>
                <c:pt idx="5256">
                  <c:v>485.21</c:v>
                </c:pt>
                <c:pt idx="5257">
                  <c:v>485.31</c:v>
                </c:pt>
                <c:pt idx="5258">
                  <c:v>485.4</c:v>
                </c:pt>
                <c:pt idx="5259">
                  <c:v>485.49</c:v>
                </c:pt>
                <c:pt idx="5260">
                  <c:v>485.58</c:v>
                </c:pt>
                <c:pt idx="5261">
                  <c:v>485.67</c:v>
                </c:pt>
                <c:pt idx="5262">
                  <c:v>485.77</c:v>
                </c:pt>
                <c:pt idx="5263">
                  <c:v>485.86</c:v>
                </c:pt>
                <c:pt idx="5264">
                  <c:v>485.95</c:v>
                </c:pt>
                <c:pt idx="5265">
                  <c:v>486.04</c:v>
                </c:pt>
                <c:pt idx="5266">
                  <c:v>486.14</c:v>
                </c:pt>
                <c:pt idx="5267">
                  <c:v>486.23</c:v>
                </c:pt>
                <c:pt idx="5268">
                  <c:v>486.32</c:v>
                </c:pt>
                <c:pt idx="5269">
                  <c:v>486.41</c:v>
                </c:pt>
                <c:pt idx="5270">
                  <c:v>486.51</c:v>
                </c:pt>
                <c:pt idx="5271">
                  <c:v>486.6</c:v>
                </c:pt>
                <c:pt idx="5272">
                  <c:v>486.69</c:v>
                </c:pt>
                <c:pt idx="5273">
                  <c:v>486.78</c:v>
                </c:pt>
                <c:pt idx="5274">
                  <c:v>486.87</c:v>
                </c:pt>
                <c:pt idx="5275">
                  <c:v>486.97</c:v>
                </c:pt>
                <c:pt idx="5276">
                  <c:v>487.06</c:v>
                </c:pt>
                <c:pt idx="5277">
                  <c:v>487.15</c:v>
                </c:pt>
                <c:pt idx="5278">
                  <c:v>487.24</c:v>
                </c:pt>
                <c:pt idx="5279">
                  <c:v>487.34</c:v>
                </c:pt>
                <c:pt idx="5280">
                  <c:v>487.43</c:v>
                </c:pt>
                <c:pt idx="5281">
                  <c:v>487.52</c:v>
                </c:pt>
                <c:pt idx="5282">
                  <c:v>487.61</c:v>
                </c:pt>
                <c:pt idx="5283">
                  <c:v>487.71</c:v>
                </c:pt>
                <c:pt idx="5284">
                  <c:v>487.8</c:v>
                </c:pt>
                <c:pt idx="5285">
                  <c:v>487.89</c:v>
                </c:pt>
                <c:pt idx="5286">
                  <c:v>487.98</c:v>
                </c:pt>
                <c:pt idx="5287">
                  <c:v>488.07</c:v>
                </c:pt>
                <c:pt idx="5288">
                  <c:v>488.17</c:v>
                </c:pt>
                <c:pt idx="5289">
                  <c:v>488.26</c:v>
                </c:pt>
                <c:pt idx="5290">
                  <c:v>488.35</c:v>
                </c:pt>
                <c:pt idx="5291">
                  <c:v>488.44</c:v>
                </c:pt>
                <c:pt idx="5292">
                  <c:v>488.54</c:v>
                </c:pt>
                <c:pt idx="5293">
                  <c:v>488.63</c:v>
                </c:pt>
                <c:pt idx="5294">
                  <c:v>488.72</c:v>
                </c:pt>
                <c:pt idx="5295">
                  <c:v>488.81</c:v>
                </c:pt>
                <c:pt idx="5296">
                  <c:v>488.91</c:v>
                </c:pt>
                <c:pt idx="5297">
                  <c:v>489</c:v>
                </c:pt>
                <c:pt idx="5298">
                  <c:v>489.09</c:v>
                </c:pt>
                <c:pt idx="5299">
                  <c:v>489.18</c:v>
                </c:pt>
                <c:pt idx="5300">
                  <c:v>489.27</c:v>
                </c:pt>
                <c:pt idx="5301">
                  <c:v>489.37</c:v>
                </c:pt>
                <c:pt idx="5302">
                  <c:v>489.46</c:v>
                </c:pt>
                <c:pt idx="5303">
                  <c:v>489.55</c:v>
                </c:pt>
                <c:pt idx="5304">
                  <c:v>489.64</c:v>
                </c:pt>
                <c:pt idx="5305">
                  <c:v>489.74</c:v>
                </c:pt>
                <c:pt idx="5306">
                  <c:v>489.83</c:v>
                </c:pt>
                <c:pt idx="5307">
                  <c:v>489.92</c:v>
                </c:pt>
                <c:pt idx="5308">
                  <c:v>490.01</c:v>
                </c:pt>
                <c:pt idx="5309">
                  <c:v>490.11</c:v>
                </c:pt>
                <c:pt idx="5310">
                  <c:v>490.2</c:v>
                </c:pt>
                <c:pt idx="5311">
                  <c:v>490.29</c:v>
                </c:pt>
                <c:pt idx="5312">
                  <c:v>490.38</c:v>
                </c:pt>
                <c:pt idx="5313">
                  <c:v>490.47</c:v>
                </c:pt>
                <c:pt idx="5314">
                  <c:v>490.57</c:v>
                </c:pt>
                <c:pt idx="5315">
                  <c:v>490.66</c:v>
                </c:pt>
                <c:pt idx="5316">
                  <c:v>490.75</c:v>
                </c:pt>
                <c:pt idx="5317">
                  <c:v>490.84</c:v>
                </c:pt>
                <c:pt idx="5318">
                  <c:v>490.94</c:v>
                </c:pt>
                <c:pt idx="5319">
                  <c:v>491.03</c:v>
                </c:pt>
                <c:pt idx="5320">
                  <c:v>491.12</c:v>
                </c:pt>
                <c:pt idx="5321">
                  <c:v>491.21</c:v>
                </c:pt>
                <c:pt idx="5322">
                  <c:v>491.31</c:v>
                </c:pt>
                <c:pt idx="5323">
                  <c:v>491.4</c:v>
                </c:pt>
                <c:pt idx="5324">
                  <c:v>491.49</c:v>
                </c:pt>
                <c:pt idx="5325">
                  <c:v>491.58</c:v>
                </c:pt>
                <c:pt idx="5326">
                  <c:v>491.67</c:v>
                </c:pt>
                <c:pt idx="5327">
                  <c:v>491.77</c:v>
                </c:pt>
                <c:pt idx="5328">
                  <c:v>491.86</c:v>
                </c:pt>
                <c:pt idx="5329">
                  <c:v>491.95</c:v>
                </c:pt>
                <c:pt idx="5330">
                  <c:v>492.04</c:v>
                </c:pt>
                <c:pt idx="5331">
                  <c:v>492.14</c:v>
                </c:pt>
                <c:pt idx="5332">
                  <c:v>492.23</c:v>
                </c:pt>
                <c:pt idx="5333">
                  <c:v>492.32</c:v>
                </c:pt>
                <c:pt idx="5334">
                  <c:v>492.41</c:v>
                </c:pt>
                <c:pt idx="5335">
                  <c:v>492.51</c:v>
                </c:pt>
                <c:pt idx="5336">
                  <c:v>492.6</c:v>
                </c:pt>
                <c:pt idx="5337">
                  <c:v>492.69</c:v>
                </c:pt>
                <c:pt idx="5338">
                  <c:v>492.78</c:v>
                </c:pt>
                <c:pt idx="5339">
                  <c:v>492.88</c:v>
                </c:pt>
                <c:pt idx="5340">
                  <c:v>492.97</c:v>
                </c:pt>
                <c:pt idx="5341">
                  <c:v>493.06</c:v>
                </c:pt>
                <c:pt idx="5342">
                  <c:v>493.15</c:v>
                </c:pt>
                <c:pt idx="5343">
                  <c:v>493.24</c:v>
                </c:pt>
                <c:pt idx="5344">
                  <c:v>493.34</c:v>
                </c:pt>
                <c:pt idx="5345">
                  <c:v>493.43</c:v>
                </c:pt>
                <c:pt idx="5346">
                  <c:v>493.52</c:v>
                </c:pt>
                <c:pt idx="5347">
                  <c:v>493.61</c:v>
                </c:pt>
                <c:pt idx="5348">
                  <c:v>493.71</c:v>
                </c:pt>
                <c:pt idx="5349">
                  <c:v>493.8</c:v>
                </c:pt>
                <c:pt idx="5350">
                  <c:v>493.89</c:v>
                </c:pt>
                <c:pt idx="5351">
                  <c:v>493.98</c:v>
                </c:pt>
                <c:pt idx="5352">
                  <c:v>494.08</c:v>
                </c:pt>
                <c:pt idx="5353">
                  <c:v>494.17</c:v>
                </c:pt>
                <c:pt idx="5354">
                  <c:v>494.26</c:v>
                </c:pt>
                <c:pt idx="5355">
                  <c:v>494.35</c:v>
                </c:pt>
                <c:pt idx="5356">
                  <c:v>494.44</c:v>
                </c:pt>
                <c:pt idx="5357">
                  <c:v>494.54</c:v>
                </c:pt>
                <c:pt idx="5358">
                  <c:v>494.63</c:v>
                </c:pt>
                <c:pt idx="5359">
                  <c:v>494.72</c:v>
                </c:pt>
                <c:pt idx="5360">
                  <c:v>494.81</c:v>
                </c:pt>
                <c:pt idx="5361">
                  <c:v>494.91</c:v>
                </c:pt>
                <c:pt idx="5362">
                  <c:v>495</c:v>
                </c:pt>
                <c:pt idx="5363">
                  <c:v>495.09</c:v>
                </c:pt>
                <c:pt idx="5364">
                  <c:v>495.18</c:v>
                </c:pt>
                <c:pt idx="5365">
                  <c:v>495.28</c:v>
                </c:pt>
                <c:pt idx="5366">
                  <c:v>495.37</c:v>
                </c:pt>
                <c:pt idx="5367">
                  <c:v>495.46</c:v>
                </c:pt>
                <c:pt idx="5368">
                  <c:v>495.55</c:v>
                </c:pt>
                <c:pt idx="5369">
                  <c:v>495.64</c:v>
                </c:pt>
                <c:pt idx="5370">
                  <c:v>495.74</c:v>
                </c:pt>
                <c:pt idx="5371">
                  <c:v>495.83</c:v>
                </c:pt>
                <c:pt idx="5372">
                  <c:v>495.92</c:v>
                </c:pt>
                <c:pt idx="5373">
                  <c:v>496.01</c:v>
                </c:pt>
                <c:pt idx="5374">
                  <c:v>496.11</c:v>
                </c:pt>
                <c:pt idx="5375">
                  <c:v>496.2</c:v>
                </c:pt>
                <c:pt idx="5376">
                  <c:v>496.29</c:v>
                </c:pt>
                <c:pt idx="5377">
                  <c:v>496.38</c:v>
                </c:pt>
                <c:pt idx="5378">
                  <c:v>496.48</c:v>
                </c:pt>
                <c:pt idx="5379">
                  <c:v>496.57</c:v>
                </c:pt>
                <c:pt idx="5380">
                  <c:v>496.66</c:v>
                </c:pt>
                <c:pt idx="5381">
                  <c:v>496.75</c:v>
                </c:pt>
                <c:pt idx="5382">
                  <c:v>496.84</c:v>
                </c:pt>
                <c:pt idx="5383">
                  <c:v>496.94</c:v>
                </c:pt>
                <c:pt idx="5384">
                  <c:v>497.03</c:v>
                </c:pt>
                <c:pt idx="5385">
                  <c:v>497.12</c:v>
                </c:pt>
                <c:pt idx="5386">
                  <c:v>497.21</c:v>
                </c:pt>
                <c:pt idx="5387">
                  <c:v>497.31</c:v>
                </c:pt>
                <c:pt idx="5388">
                  <c:v>497.4</c:v>
                </c:pt>
                <c:pt idx="5389">
                  <c:v>497.49</c:v>
                </c:pt>
                <c:pt idx="5390">
                  <c:v>497.58</c:v>
                </c:pt>
                <c:pt idx="5391">
                  <c:v>497.68</c:v>
                </c:pt>
                <c:pt idx="5392">
                  <c:v>497.77</c:v>
                </c:pt>
                <c:pt idx="5393">
                  <c:v>497.86</c:v>
                </c:pt>
                <c:pt idx="5394">
                  <c:v>497.95</c:v>
                </c:pt>
                <c:pt idx="5395">
                  <c:v>498.04</c:v>
                </c:pt>
                <c:pt idx="5396">
                  <c:v>498.14</c:v>
                </c:pt>
                <c:pt idx="5397">
                  <c:v>498.23</c:v>
                </c:pt>
                <c:pt idx="5398">
                  <c:v>498.32</c:v>
                </c:pt>
                <c:pt idx="5399">
                  <c:v>498.41</c:v>
                </c:pt>
                <c:pt idx="5400">
                  <c:v>498.51</c:v>
                </c:pt>
                <c:pt idx="5401">
                  <c:v>498.6</c:v>
                </c:pt>
                <c:pt idx="5402">
                  <c:v>498.69</c:v>
                </c:pt>
                <c:pt idx="5403">
                  <c:v>498.78</c:v>
                </c:pt>
                <c:pt idx="5404">
                  <c:v>498.88</c:v>
                </c:pt>
                <c:pt idx="5405">
                  <c:v>498.97</c:v>
                </c:pt>
                <c:pt idx="5406">
                  <c:v>499.06</c:v>
                </c:pt>
                <c:pt idx="5407">
                  <c:v>499.15</c:v>
                </c:pt>
                <c:pt idx="5408">
                  <c:v>499.24</c:v>
                </c:pt>
                <c:pt idx="5409">
                  <c:v>499.34</c:v>
                </c:pt>
                <c:pt idx="5410">
                  <c:v>499.43</c:v>
                </c:pt>
                <c:pt idx="5411">
                  <c:v>499.52</c:v>
                </c:pt>
                <c:pt idx="5412">
                  <c:v>499.61</c:v>
                </c:pt>
                <c:pt idx="5413">
                  <c:v>499.71</c:v>
                </c:pt>
                <c:pt idx="5414">
                  <c:v>499.8</c:v>
                </c:pt>
                <c:pt idx="5415">
                  <c:v>499.89</c:v>
                </c:pt>
                <c:pt idx="5416">
                  <c:v>499.98</c:v>
                </c:pt>
                <c:pt idx="5417">
                  <c:v>500.08</c:v>
                </c:pt>
                <c:pt idx="5418">
                  <c:v>500.17</c:v>
                </c:pt>
                <c:pt idx="5419">
                  <c:v>500.26</c:v>
                </c:pt>
                <c:pt idx="5420">
                  <c:v>500.35</c:v>
                </c:pt>
                <c:pt idx="5421">
                  <c:v>500.45</c:v>
                </c:pt>
                <c:pt idx="5422">
                  <c:v>500.54</c:v>
                </c:pt>
                <c:pt idx="5423">
                  <c:v>500.63</c:v>
                </c:pt>
                <c:pt idx="5424">
                  <c:v>500.72</c:v>
                </c:pt>
                <c:pt idx="5425">
                  <c:v>500.81</c:v>
                </c:pt>
                <c:pt idx="5426">
                  <c:v>500.91</c:v>
                </c:pt>
                <c:pt idx="5427">
                  <c:v>501</c:v>
                </c:pt>
                <c:pt idx="5428">
                  <c:v>501.09</c:v>
                </c:pt>
                <c:pt idx="5429">
                  <c:v>501.18</c:v>
                </c:pt>
                <c:pt idx="5430">
                  <c:v>501.28</c:v>
                </c:pt>
                <c:pt idx="5431">
                  <c:v>501.37</c:v>
                </c:pt>
                <c:pt idx="5432">
                  <c:v>501.46</c:v>
                </c:pt>
                <c:pt idx="5433">
                  <c:v>501.55</c:v>
                </c:pt>
                <c:pt idx="5434">
                  <c:v>501.65</c:v>
                </c:pt>
                <c:pt idx="5435">
                  <c:v>501.74</c:v>
                </c:pt>
                <c:pt idx="5436">
                  <c:v>501.83</c:v>
                </c:pt>
                <c:pt idx="5437">
                  <c:v>501.92</c:v>
                </c:pt>
                <c:pt idx="5438">
                  <c:v>502.01</c:v>
                </c:pt>
                <c:pt idx="5439">
                  <c:v>502.11</c:v>
                </c:pt>
                <c:pt idx="5440">
                  <c:v>502.2</c:v>
                </c:pt>
                <c:pt idx="5441">
                  <c:v>502.29</c:v>
                </c:pt>
                <c:pt idx="5442">
                  <c:v>502.38</c:v>
                </c:pt>
                <c:pt idx="5443">
                  <c:v>502.48</c:v>
                </c:pt>
                <c:pt idx="5444">
                  <c:v>502.57</c:v>
                </c:pt>
                <c:pt idx="5445">
                  <c:v>502.66</c:v>
                </c:pt>
                <c:pt idx="5446">
                  <c:v>502.75</c:v>
                </c:pt>
                <c:pt idx="5447">
                  <c:v>502.85</c:v>
                </c:pt>
                <c:pt idx="5448">
                  <c:v>502.94</c:v>
                </c:pt>
                <c:pt idx="5449">
                  <c:v>503.03</c:v>
                </c:pt>
                <c:pt idx="5450">
                  <c:v>503.12</c:v>
                </c:pt>
                <c:pt idx="5451">
                  <c:v>503.21</c:v>
                </c:pt>
                <c:pt idx="5452">
                  <c:v>503.31</c:v>
                </c:pt>
                <c:pt idx="5453">
                  <c:v>503.4</c:v>
                </c:pt>
                <c:pt idx="5454">
                  <c:v>503.49</c:v>
                </c:pt>
                <c:pt idx="5455">
                  <c:v>503.58</c:v>
                </c:pt>
                <c:pt idx="5456">
                  <c:v>503.68</c:v>
                </c:pt>
                <c:pt idx="5457">
                  <c:v>503.77</c:v>
                </c:pt>
                <c:pt idx="5458">
                  <c:v>503.86</c:v>
                </c:pt>
                <c:pt idx="5459">
                  <c:v>503.95</c:v>
                </c:pt>
                <c:pt idx="5460">
                  <c:v>504.05</c:v>
                </c:pt>
                <c:pt idx="5461">
                  <c:v>504.14</c:v>
                </c:pt>
                <c:pt idx="5462">
                  <c:v>504.23</c:v>
                </c:pt>
                <c:pt idx="5463">
                  <c:v>504.32</c:v>
                </c:pt>
                <c:pt idx="5464">
                  <c:v>504.41</c:v>
                </c:pt>
                <c:pt idx="5465">
                  <c:v>504.51</c:v>
                </c:pt>
                <c:pt idx="5466">
                  <c:v>504.6</c:v>
                </c:pt>
                <c:pt idx="5467">
                  <c:v>504.69</c:v>
                </c:pt>
                <c:pt idx="5468">
                  <c:v>504.78</c:v>
                </c:pt>
                <c:pt idx="5469">
                  <c:v>504.88</c:v>
                </c:pt>
                <c:pt idx="5470">
                  <c:v>504.97</c:v>
                </c:pt>
                <c:pt idx="5471">
                  <c:v>505.06</c:v>
                </c:pt>
                <c:pt idx="5472">
                  <c:v>505.15</c:v>
                </c:pt>
                <c:pt idx="5473">
                  <c:v>505.25</c:v>
                </c:pt>
                <c:pt idx="5474">
                  <c:v>505.34</c:v>
                </c:pt>
                <c:pt idx="5475">
                  <c:v>505.43</c:v>
                </c:pt>
                <c:pt idx="5476">
                  <c:v>505.52</c:v>
                </c:pt>
                <c:pt idx="5477">
                  <c:v>505.61</c:v>
                </c:pt>
                <c:pt idx="5478">
                  <c:v>505.71</c:v>
                </c:pt>
                <c:pt idx="5479">
                  <c:v>505.8</c:v>
                </c:pt>
                <c:pt idx="5480">
                  <c:v>505.89</c:v>
                </c:pt>
                <c:pt idx="5481">
                  <c:v>505.98</c:v>
                </c:pt>
                <c:pt idx="5482">
                  <c:v>506.08</c:v>
                </c:pt>
                <c:pt idx="5483">
                  <c:v>506.17</c:v>
                </c:pt>
                <c:pt idx="5484">
                  <c:v>506.26</c:v>
                </c:pt>
                <c:pt idx="5485">
                  <c:v>506.35</c:v>
                </c:pt>
                <c:pt idx="5486">
                  <c:v>506.45</c:v>
                </c:pt>
                <c:pt idx="5487">
                  <c:v>506.54</c:v>
                </c:pt>
                <c:pt idx="5488">
                  <c:v>506.63</c:v>
                </c:pt>
                <c:pt idx="5489">
                  <c:v>506.72</c:v>
                </c:pt>
                <c:pt idx="5490">
                  <c:v>506.81</c:v>
                </c:pt>
                <c:pt idx="5491">
                  <c:v>506.91</c:v>
                </c:pt>
                <c:pt idx="5492">
                  <c:v>507</c:v>
                </c:pt>
                <c:pt idx="5493">
                  <c:v>507.09</c:v>
                </c:pt>
                <c:pt idx="5494">
                  <c:v>507.18</c:v>
                </c:pt>
                <c:pt idx="5495">
                  <c:v>507.28</c:v>
                </c:pt>
                <c:pt idx="5496">
                  <c:v>507.37</c:v>
                </c:pt>
                <c:pt idx="5497">
                  <c:v>507.46</c:v>
                </c:pt>
                <c:pt idx="5498">
                  <c:v>507.55</c:v>
                </c:pt>
                <c:pt idx="5499">
                  <c:v>507.65</c:v>
                </c:pt>
                <c:pt idx="5500">
                  <c:v>507.74</c:v>
                </c:pt>
                <c:pt idx="5501">
                  <c:v>507.83</c:v>
                </c:pt>
                <c:pt idx="5502">
                  <c:v>507.92</c:v>
                </c:pt>
                <c:pt idx="5503">
                  <c:v>508.02</c:v>
                </c:pt>
                <c:pt idx="5504">
                  <c:v>508.11</c:v>
                </c:pt>
                <c:pt idx="5505">
                  <c:v>508.2</c:v>
                </c:pt>
                <c:pt idx="5506">
                  <c:v>508.29</c:v>
                </c:pt>
                <c:pt idx="5507">
                  <c:v>508.38</c:v>
                </c:pt>
                <c:pt idx="5508">
                  <c:v>508.48</c:v>
                </c:pt>
                <c:pt idx="5509">
                  <c:v>508.57</c:v>
                </c:pt>
                <c:pt idx="5510">
                  <c:v>508.66</c:v>
                </c:pt>
                <c:pt idx="5511">
                  <c:v>508.75</c:v>
                </c:pt>
                <c:pt idx="5512">
                  <c:v>508.85</c:v>
                </c:pt>
                <c:pt idx="5513">
                  <c:v>508.94</c:v>
                </c:pt>
                <c:pt idx="5514">
                  <c:v>509.03</c:v>
                </c:pt>
                <c:pt idx="5515">
                  <c:v>509.12</c:v>
                </c:pt>
                <c:pt idx="5516">
                  <c:v>509.22</c:v>
                </c:pt>
                <c:pt idx="5517">
                  <c:v>509.31</c:v>
                </c:pt>
                <c:pt idx="5518">
                  <c:v>509.4</c:v>
                </c:pt>
                <c:pt idx="5519">
                  <c:v>509.49</c:v>
                </c:pt>
                <c:pt idx="5520">
                  <c:v>509.58</c:v>
                </c:pt>
                <c:pt idx="5521">
                  <c:v>509.68</c:v>
                </c:pt>
                <c:pt idx="5522">
                  <c:v>509.77</c:v>
                </c:pt>
                <c:pt idx="5523">
                  <c:v>509.86</c:v>
                </c:pt>
                <c:pt idx="5524">
                  <c:v>509.95</c:v>
                </c:pt>
                <c:pt idx="5525">
                  <c:v>510.05</c:v>
                </c:pt>
                <c:pt idx="5526">
                  <c:v>510.14</c:v>
                </c:pt>
                <c:pt idx="5527">
                  <c:v>510.23</c:v>
                </c:pt>
                <c:pt idx="5528">
                  <c:v>510.32</c:v>
                </c:pt>
                <c:pt idx="5529">
                  <c:v>510.42</c:v>
                </c:pt>
                <c:pt idx="5530">
                  <c:v>510.51</c:v>
                </c:pt>
                <c:pt idx="5531">
                  <c:v>510.6</c:v>
                </c:pt>
                <c:pt idx="5532">
                  <c:v>510.69</c:v>
                </c:pt>
                <c:pt idx="5533">
                  <c:v>510.78</c:v>
                </c:pt>
                <c:pt idx="5534">
                  <c:v>510.88</c:v>
                </c:pt>
                <c:pt idx="5535">
                  <c:v>510.97</c:v>
                </c:pt>
                <c:pt idx="5536">
                  <c:v>511.06</c:v>
                </c:pt>
                <c:pt idx="5537">
                  <c:v>511.15</c:v>
                </c:pt>
                <c:pt idx="5538">
                  <c:v>511.25</c:v>
                </c:pt>
                <c:pt idx="5539">
                  <c:v>511.34</c:v>
                </c:pt>
                <c:pt idx="5540">
                  <c:v>511.43</c:v>
                </c:pt>
                <c:pt idx="5541">
                  <c:v>511.52</c:v>
                </c:pt>
                <c:pt idx="5542">
                  <c:v>511.62</c:v>
                </c:pt>
                <c:pt idx="5543">
                  <c:v>511.71</c:v>
                </c:pt>
                <c:pt idx="5544">
                  <c:v>511.8</c:v>
                </c:pt>
                <c:pt idx="5545">
                  <c:v>511.89</c:v>
                </c:pt>
                <c:pt idx="5546">
                  <c:v>511.98</c:v>
                </c:pt>
                <c:pt idx="5547">
                  <c:v>512.08000000000004</c:v>
                </c:pt>
                <c:pt idx="5548">
                  <c:v>512.16999999999996</c:v>
                </c:pt>
                <c:pt idx="5549">
                  <c:v>512.26</c:v>
                </c:pt>
                <c:pt idx="5550">
                  <c:v>512.35</c:v>
                </c:pt>
                <c:pt idx="5551">
                  <c:v>512.45000000000005</c:v>
                </c:pt>
                <c:pt idx="5552">
                  <c:v>512.54</c:v>
                </c:pt>
                <c:pt idx="5553">
                  <c:v>512.63</c:v>
                </c:pt>
                <c:pt idx="5554">
                  <c:v>512.72</c:v>
                </c:pt>
                <c:pt idx="5555">
                  <c:v>512.82000000000005</c:v>
                </c:pt>
                <c:pt idx="5556">
                  <c:v>512.91</c:v>
                </c:pt>
                <c:pt idx="5557">
                  <c:v>513</c:v>
                </c:pt>
                <c:pt idx="5558">
                  <c:v>513.09</c:v>
                </c:pt>
                <c:pt idx="5559">
                  <c:v>513.17999999999995</c:v>
                </c:pt>
                <c:pt idx="5560">
                  <c:v>513.28</c:v>
                </c:pt>
                <c:pt idx="5561">
                  <c:v>513.37</c:v>
                </c:pt>
                <c:pt idx="5562">
                  <c:v>513.46</c:v>
                </c:pt>
                <c:pt idx="5563">
                  <c:v>513.54999999999995</c:v>
                </c:pt>
                <c:pt idx="5564">
                  <c:v>513.65</c:v>
                </c:pt>
                <c:pt idx="5565">
                  <c:v>513.74</c:v>
                </c:pt>
                <c:pt idx="5566">
                  <c:v>513.83000000000004</c:v>
                </c:pt>
                <c:pt idx="5567">
                  <c:v>513.91999999999996</c:v>
                </c:pt>
                <c:pt idx="5568">
                  <c:v>514.02</c:v>
                </c:pt>
                <c:pt idx="5569">
                  <c:v>514.11</c:v>
                </c:pt>
                <c:pt idx="5570">
                  <c:v>514.20000000000005</c:v>
                </c:pt>
                <c:pt idx="5571">
                  <c:v>514.29</c:v>
                </c:pt>
                <c:pt idx="5572">
                  <c:v>514.38</c:v>
                </c:pt>
                <c:pt idx="5573">
                  <c:v>514.48</c:v>
                </c:pt>
                <c:pt idx="5574">
                  <c:v>514.57000000000005</c:v>
                </c:pt>
                <c:pt idx="5575">
                  <c:v>514.66</c:v>
                </c:pt>
                <c:pt idx="5576">
                  <c:v>514.75</c:v>
                </c:pt>
                <c:pt idx="5577">
                  <c:v>514.85</c:v>
                </c:pt>
                <c:pt idx="5578">
                  <c:v>514.94000000000005</c:v>
                </c:pt>
                <c:pt idx="5579">
                  <c:v>515.03</c:v>
                </c:pt>
                <c:pt idx="5580">
                  <c:v>515.12</c:v>
                </c:pt>
                <c:pt idx="5581">
                  <c:v>515.22</c:v>
                </c:pt>
                <c:pt idx="5582">
                  <c:v>515.30999999999995</c:v>
                </c:pt>
                <c:pt idx="5583">
                  <c:v>515.4</c:v>
                </c:pt>
                <c:pt idx="5584">
                  <c:v>515.49</c:v>
                </c:pt>
                <c:pt idx="5585">
                  <c:v>515.59</c:v>
                </c:pt>
                <c:pt idx="5586">
                  <c:v>515.67999999999995</c:v>
                </c:pt>
                <c:pt idx="5587">
                  <c:v>515.77</c:v>
                </c:pt>
                <c:pt idx="5588">
                  <c:v>515.86</c:v>
                </c:pt>
                <c:pt idx="5589">
                  <c:v>515.95000000000005</c:v>
                </c:pt>
                <c:pt idx="5590">
                  <c:v>516.04999999999995</c:v>
                </c:pt>
                <c:pt idx="5591">
                  <c:v>516.14</c:v>
                </c:pt>
                <c:pt idx="5592">
                  <c:v>516.23</c:v>
                </c:pt>
                <c:pt idx="5593">
                  <c:v>516.32000000000005</c:v>
                </c:pt>
                <c:pt idx="5594">
                  <c:v>516.41999999999996</c:v>
                </c:pt>
                <c:pt idx="5595">
                  <c:v>516.51</c:v>
                </c:pt>
                <c:pt idx="5596">
                  <c:v>516.6</c:v>
                </c:pt>
                <c:pt idx="5597">
                  <c:v>516.69000000000005</c:v>
                </c:pt>
                <c:pt idx="5598">
                  <c:v>516.79</c:v>
                </c:pt>
                <c:pt idx="5599">
                  <c:v>516.88</c:v>
                </c:pt>
                <c:pt idx="5600">
                  <c:v>516.97</c:v>
                </c:pt>
                <c:pt idx="5601">
                  <c:v>517.05999999999995</c:v>
                </c:pt>
                <c:pt idx="5602">
                  <c:v>517.15</c:v>
                </c:pt>
                <c:pt idx="5603">
                  <c:v>517.25</c:v>
                </c:pt>
                <c:pt idx="5604">
                  <c:v>517.34</c:v>
                </c:pt>
                <c:pt idx="5605">
                  <c:v>517.42999999999995</c:v>
                </c:pt>
                <c:pt idx="5606">
                  <c:v>517.52</c:v>
                </c:pt>
                <c:pt idx="5607">
                  <c:v>517.62</c:v>
                </c:pt>
                <c:pt idx="5608">
                  <c:v>517.71</c:v>
                </c:pt>
                <c:pt idx="5609">
                  <c:v>517.79999999999995</c:v>
                </c:pt>
                <c:pt idx="5610">
                  <c:v>517.89</c:v>
                </c:pt>
                <c:pt idx="5611">
                  <c:v>517.99</c:v>
                </c:pt>
                <c:pt idx="5612">
                  <c:v>518.08000000000004</c:v>
                </c:pt>
                <c:pt idx="5613">
                  <c:v>518.16999999999996</c:v>
                </c:pt>
                <c:pt idx="5614">
                  <c:v>518.26</c:v>
                </c:pt>
                <c:pt idx="5615">
                  <c:v>518.35</c:v>
                </c:pt>
                <c:pt idx="5616">
                  <c:v>518.45000000000005</c:v>
                </c:pt>
                <c:pt idx="5617">
                  <c:v>518.54</c:v>
                </c:pt>
                <c:pt idx="5618">
                  <c:v>518.63</c:v>
                </c:pt>
                <c:pt idx="5619">
                  <c:v>518.72</c:v>
                </c:pt>
                <c:pt idx="5620">
                  <c:v>518.82000000000005</c:v>
                </c:pt>
                <c:pt idx="5621">
                  <c:v>518.91</c:v>
                </c:pt>
                <c:pt idx="5622">
                  <c:v>519</c:v>
                </c:pt>
                <c:pt idx="5623">
                  <c:v>519.09</c:v>
                </c:pt>
                <c:pt idx="5624">
                  <c:v>519.19000000000005</c:v>
                </c:pt>
                <c:pt idx="5625">
                  <c:v>519.28</c:v>
                </c:pt>
                <c:pt idx="5626">
                  <c:v>519.37</c:v>
                </c:pt>
                <c:pt idx="5627">
                  <c:v>519.46</c:v>
                </c:pt>
                <c:pt idx="5628">
                  <c:v>519.54999999999995</c:v>
                </c:pt>
                <c:pt idx="5629">
                  <c:v>519.65</c:v>
                </c:pt>
                <c:pt idx="5630">
                  <c:v>519.74</c:v>
                </c:pt>
                <c:pt idx="5631">
                  <c:v>519.83000000000004</c:v>
                </c:pt>
                <c:pt idx="5632">
                  <c:v>519.91999999999996</c:v>
                </c:pt>
                <c:pt idx="5633">
                  <c:v>520.02</c:v>
                </c:pt>
                <c:pt idx="5634">
                  <c:v>520.11</c:v>
                </c:pt>
                <c:pt idx="5635">
                  <c:v>520.20000000000005</c:v>
                </c:pt>
                <c:pt idx="5636">
                  <c:v>520.29</c:v>
                </c:pt>
                <c:pt idx="5637">
                  <c:v>520.39</c:v>
                </c:pt>
                <c:pt idx="5638">
                  <c:v>520.48</c:v>
                </c:pt>
                <c:pt idx="5639">
                  <c:v>520.57000000000005</c:v>
                </c:pt>
                <c:pt idx="5640">
                  <c:v>520.66</c:v>
                </c:pt>
                <c:pt idx="5641">
                  <c:v>520.75</c:v>
                </c:pt>
                <c:pt idx="5642">
                  <c:v>520.85</c:v>
                </c:pt>
                <c:pt idx="5643">
                  <c:v>520.94000000000005</c:v>
                </c:pt>
                <c:pt idx="5644">
                  <c:v>521.03</c:v>
                </c:pt>
                <c:pt idx="5645">
                  <c:v>521.12</c:v>
                </c:pt>
                <c:pt idx="5646">
                  <c:v>521.22</c:v>
                </c:pt>
                <c:pt idx="5647">
                  <c:v>521.30999999999995</c:v>
                </c:pt>
                <c:pt idx="5648">
                  <c:v>521.4</c:v>
                </c:pt>
                <c:pt idx="5649">
                  <c:v>521.49</c:v>
                </c:pt>
                <c:pt idx="5650">
                  <c:v>521.59</c:v>
                </c:pt>
                <c:pt idx="5651">
                  <c:v>521.67999999999995</c:v>
                </c:pt>
                <c:pt idx="5652">
                  <c:v>521.77</c:v>
                </c:pt>
                <c:pt idx="5653">
                  <c:v>521.86</c:v>
                </c:pt>
                <c:pt idx="5654">
                  <c:v>521.95000000000005</c:v>
                </c:pt>
                <c:pt idx="5655">
                  <c:v>522.04999999999995</c:v>
                </c:pt>
                <c:pt idx="5656">
                  <c:v>522.14</c:v>
                </c:pt>
                <c:pt idx="5657">
                  <c:v>522.23</c:v>
                </c:pt>
                <c:pt idx="5658">
                  <c:v>522.32000000000005</c:v>
                </c:pt>
                <c:pt idx="5659">
                  <c:v>522.41999999999996</c:v>
                </c:pt>
                <c:pt idx="5660">
                  <c:v>522.51</c:v>
                </c:pt>
                <c:pt idx="5661">
                  <c:v>522.6</c:v>
                </c:pt>
                <c:pt idx="5662">
                  <c:v>522.69000000000005</c:v>
                </c:pt>
                <c:pt idx="5663">
                  <c:v>522.79</c:v>
                </c:pt>
                <c:pt idx="5664">
                  <c:v>522.88</c:v>
                </c:pt>
                <c:pt idx="5665">
                  <c:v>522.97</c:v>
                </c:pt>
                <c:pt idx="5666">
                  <c:v>523.05999999999995</c:v>
                </c:pt>
                <c:pt idx="5667">
                  <c:v>523.15</c:v>
                </c:pt>
                <c:pt idx="5668">
                  <c:v>523.25</c:v>
                </c:pt>
                <c:pt idx="5669">
                  <c:v>523.34</c:v>
                </c:pt>
                <c:pt idx="5670">
                  <c:v>523.42999999999995</c:v>
                </c:pt>
                <c:pt idx="5671">
                  <c:v>523.52</c:v>
                </c:pt>
                <c:pt idx="5672">
                  <c:v>523.62</c:v>
                </c:pt>
                <c:pt idx="5673">
                  <c:v>523.71</c:v>
                </c:pt>
                <c:pt idx="5674">
                  <c:v>523.79999999999995</c:v>
                </c:pt>
                <c:pt idx="5675">
                  <c:v>523.89</c:v>
                </c:pt>
                <c:pt idx="5676">
                  <c:v>523.99</c:v>
                </c:pt>
                <c:pt idx="5677">
                  <c:v>524.08000000000004</c:v>
                </c:pt>
                <c:pt idx="5678">
                  <c:v>524.16999999999996</c:v>
                </c:pt>
                <c:pt idx="5679">
                  <c:v>524.26</c:v>
                </c:pt>
                <c:pt idx="5680">
                  <c:v>524.36</c:v>
                </c:pt>
                <c:pt idx="5681">
                  <c:v>524.45000000000005</c:v>
                </c:pt>
                <c:pt idx="5682">
                  <c:v>524.54</c:v>
                </c:pt>
                <c:pt idx="5683">
                  <c:v>524.63</c:v>
                </c:pt>
                <c:pt idx="5684">
                  <c:v>524.72</c:v>
                </c:pt>
                <c:pt idx="5685">
                  <c:v>524.82000000000005</c:v>
                </c:pt>
                <c:pt idx="5686">
                  <c:v>524.91</c:v>
                </c:pt>
                <c:pt idx="5687">
                  <c:v>525</c:v>
                </c:pt>
                <c:pt idx="5688">
                  <c:v>525.09</c:v>
                </c:pt>
                <c:pt idx="5689">
                  <c:v>525.19000000000005</c:v>
                </c:pt>
                <c:pt idx="5690">
                  <c:v>525.28</c:v>
                </c:pt>
                <c:pt idx="5691">
                  <c:v>525.37</c:v>
                </c:pt>
                <c:pt idx="5692">
                  <c:v>525.46</c:v>
                </c:pt>
                <c:pt idx="5693">
                  <c:v>525.55999999999995</c:v>
                </c:pt>
                <c:pt idx="5694">
                  <c:v>525.65</c:v>
                </c:pt>
                <c:pt idx="5695">
                  <c:v>525.74</c:v>
                </c:pt>
                <c:pt idx="5696">
                  <c:v>525.83000000000004</c:v>
                </c:pt>
                <c:pt idx="5697">
                  <c:v>525.91999999999996</c:v>
                </c:pt>
                <c:pt idx="5698">
                  <c:v>526.02</c:v>
                </c:pt>
                <c:pt idx="5699">
                  <c:v>526.11</c:v>
                </c:pt>
                <c:pt idx="5700">
                  <c:v>526.20000000000005</c:v>
                </c:pt>
                <c:pt idx="5701">
                  <c:v>526.29</c:v>
                </c:pt>
                <c:pt idx="5702">
                  <c:v>526.39</c:v>
                </c:pt>
                <c:pt idx="5703">
                  <c:v>526.48</c:v>
                </c:pt>
                <c:pt idx="5704">
                  <c:v>526.57000000000005</c:v>
                </c:pt>
                <c:pt idx="5705">
                  <c:v>526.66</c:v>
                </c:pt>
                <c:pt idx="5706">
                  <c:v>526.76</c:v>
                </c:pt>
                <c:pt idx="5707">
                  <c:v>526.85</c:v>
                </c:pt>
                <c:pt idx="5708">
                  <c:v>526.94000000000005</c:v>
                </c:pt>
                <c:pt idx="5709">
                  <c:v>527.03</c:v>
                </c:pt>
                <c:pt idx="5710">
                  <c:v>527.12</c:v>
                </c:pt>
                <c:pt idx="5711">
                  <c:v>527.22</c:v>
                </c:pt>
                <c:pt idx="5712">
                  <c:v>527.30999999999995</c:v>
                </c:pt>
                <c:pt idx="5713">
                  <c:v>527.4</c:v>
                </c:pt>
                <c:pt idx="5714">
                  <c:v>527.49</c:v>
                </c:pt>
                <c:pt idx="5715">
                  <c:v>527.59</c:v>
                </c:pt>
                <c:pt idx="5716">
                  <c:v>527.67999999999995</c:v>
                </c:pt>
                <c:pt idx="5717">
                  <c:v>527.77</c:v>
                </c:pt>
                <c:pt idx="5718">
                  <c:v>527.86</c:v>
                </c:pt>
                <c:pt idx="5719">
                  <c:v>527.96</c:v>
                </c:pt>
                <c:pt idx="5720">
                  <c:v>528.04999999999995</c:v>
                </c:pt>
                <c:pt idx="5721">
                  <c:v>528.14</c:v>
                </c:pt>
                <c:pt idx="5722">
                  <c:v>528.23</c:v>
                </c:pt>
                <c:pt idx="5723">
                  <c:v>528.32000000000005</c:v>
                </c:pt>
                <c:pt idx="5724">
                  <c:v>528.41999999999996</c:v>
                </c:pt>
                <c:pt idx="5725">
                  <c:v>528.51</c:v>
                </c:pt>
                <c:pt idx="5726">
                  <c:v>528.6</c:v>
                </c:pt>
                <c:pt idx="5727">
                  <c:v>528.69000000000005</c:v>
                </c:pt>
                <c:pt idx="5728">
                  <c:v>528.79</c:v>
                </c:pt>
                <c:pt idx="5729">
                  <c:v>528.88</c:v>
                </c:pt>
                <c:pt idx="5730">
                  <c:v>528.97</c:v>
                </c:pt>
                <c:pt idx="5731">
                  <c:v>529.05999999999995</c:v>
                </c:pt>
                <c:pt idx="5732">
                  <c:v>529.16</c:v>
                </c:pt>
                <c:pt idx="5733">
                  <c:v>529.25</c:v>
                </c:pt>
                <c:pt idx="5734">
                  <c:v>529.34</c:v>
                </c:pt>
                <c:pt idx="5735">
                  <c:v>529.42999999999995</c:v>
                </c:pt>
                <c:pt idx="5736">
                  <c:v>529.52</c:v>
                </c:pt>
                <c:pt idx="5737">
                  <c:v>529.62</c:v>
                </c:pt>
                <c:pt idx="5738">
                  <c:v>529.71</c:v>
                </c:pt>
                <c:pt idx="5739">
                  <c:v>529.79999999999995</c:v>
                </c:pt>
                <c:pt idx="5740">
                  <c:v>529.89</c:v>
                </c:pt>
                <c:pt idx="5741">
                  <c:v>529.99</c:v>
                </c:pt>
                <c:pt idx="5742">
                  <c:v>530.08000000000004</c:v>
                </c:pt>
                <c:pt idx="5743">
                  <c:v>530.16999999999996</c:v>
                </c:pt>
                <c:pt idx="5744">
                  <c:v>530.26</c:v>
                </c:pt>
                <c:pt idx="5745">
                  <c:v>530.36</c:v>
                </c:pt>
                <c:pt idx="5746">
                  <c:v>530.45000000000005</c:v>
                </c:pt>
                <c:pt idx="5747">
                  <c:v>530.54</c:v>
                </c:pt>
                <c:pt idx="5748">
                  <c:v>530.63</c:v>
                </c:pt>
                <c:pt idx="5749">
                  <c:v>530.72</c:v>
                </c:pt>
                <c:pt idx="5750">
                  <c:v>530.82000000000005</c:v>
                </c:pt>
                <c:pt idx="5751">
                  <c:v>530.91</c:v>
                </c:pt>
                <c:pt idx="5752">
                  <c:v>531</c:v>
                </c:pt>
                <c:pt idx="5753">
                  <c:v>531.09</c:v>
                </c:pt>
                <c:pt idx="5754">
                  <c:v>531.19000000000005</c:v>
                </c:pt>
                <c:pt idx="5755">
                  <c:v>531.28</c:v>
                </c:pt>
                <c:pt idx="5756">
                  <c:v>531.37</c:v>
                </c:pt>
                <c:pt idx="5757">
                  <c:v>531.46</c:v>
                </c:pt>
                <c:pt idx="5758">
                  <c:v>531.55999999999995</c:v>
                </c:pt>
                <c:pt idx="5759">
                  <c:v>531.65</c:v>
                </c:pt>
                <c:pt idx="5760">
                  <c:v>531.74</c:v>
                </c:pt>
                <c:pt idx="5761">
                  <c:v>531.83000000000004</c:v>
                </c:pt>
                <c:pt idx="5762">
                  <c:v>531.91999999999996</c:v>
                </c:pt>
                <c:pt idx="5763">
                  <c:v>532.02</c:v>
                </c:pt>
                <c:pt idx="5764">
                  <c:v>532.11</c:v>
                </c:pt>
                <c:pt idx="5765">
                  <c:v>532.20000000000005</c:v>
                </c:pt>
                <c:pt idx="5766">
                  <c:v>532.29</c:v>
                </c:pt>
                <c:pt idx="5767">
                  <c:v>532.39</c:v>
                </c:pt>
                <c:pt idx="5768">
                  <c:v>532.48</c:v>
                </c:pt>
                <c:pt idx="5769">
                  <c:v>532.57000000000005</c:v>
                </c:pt>
                <c:pt idx="5770">
                  <c:v>532.66</c:v>
                </c:pt>
                <c:pt idx="5771">
                  <c:v>532.76</c:v>
                </c:pt>
                <c:pt idx="5772">
                  <c:v>532.85</c:v>
                </c:pt>
                <c:pt idx="5773">
                  <c:v>532.94000000000005</c:v>
                </c:pt>
                <c:pt idx="5774">
                  <c:v>533.03</c:v>
                </c:pt>
                <c:pt idx="5775">
                  <c:v>533.12</c:v>
                </c:pt>
                <c:pt idx="5776">
                  <c:v>533.22</c:v>
                </c:pt>
                <c:pt idx="5777">
                  <c:v>533.30999999999995</c:v>
                </c:pt>
                <c:pt idx="5778">
                  <c:v>533.4</c:v>
                </c:pt>
                <c:pt idx="5779">
                  <c:v>533.49</c:v>
                </c:pt>
                <c:pt idx="5780">
                  <c:v>533.59</c:v>
                </c:pt>
                <c:pt idx="5781">
                  <c:v>533.67999999999995</c:v>
                </c:pt>
                <c:pt idx="5782">
                  <c:v>533.77</c:v>
                </c:pt>
                <c:pt idx="5783">
                  <c:v>533.86</c:v>
                </c:pt>
                <c:pt idx="5784">
                  <c:v>533.96</c:v>
                </c:pt>
                <c:pt idx="5785">
                  <c:v>534.04999999999995</c:v>
                </c:pt>
                <c:pt idx="5786">
                  <c:v>534.14</c:v>
                </c:pt>
                <c:pt idx="5787">
                  <c:v>534.23</c:v>
                </c:pt>
                <c:pt idx="5788">
                  <c:v>534.33000000000004</c:v>
                </c:pt>
                <c:pt idx="5789">
                  <c:v>534.41999999999996</c:v>
                </c:pt>
                <c:pt idx="5790">
                  <c:v>534.51</c:v>
                </c:pt>
                <c:pt idx="5791">
                  <c:v>534.6</c:v>
                </c:pt>
                <c:pt idx="5792">
                  <c:v>534.69000000000005</c:v>
                </c:pt>
                <c:pt idx="5793">
                  <c:v>534.79</c:v>
                </c:pt>
                <c:pt idx="5794">
                  <c:v>534.88</c:v>
                </c:pt>
                <c:pt idx="5795">
                  <c:v>534.97</c:v>
                </c:pt>
                <c:pt idx="5796">
                  <c:v>535.05999999999995</c:v>
                </c:pt>
                <c:pt idx="5797">
                  <c:v>535.16</c:v>
                </c:pt>
                <c:pt idx="5798">
                  <c:v>535.25</c:v>
                </c:pt>
                <c:pt idx="5799">
                  <c:v>535.34</c:v>
                </c:pt>
                <c:pt idx="5800">
                  <c:v>535.42999999999995</c:v>
                </c:pt>
                <c:pt idx="5801">
                  <c:v>535.53</c:v>
                </c:pt>
                <c:pt idx="5802">
                  <c:v>535.62</c:v>
                </c:pt>
                <c:pt idx="5803">
                  <c:v>535.71</c:v>
                </c:pt>
                <c:pt idx="5804">
                  <c:v>535.79999999999995</c:v>
                </c:pt>
                <c:pt idx="5805">
                  <c:v>535.89</c:v>
                </c:pt>
                <c:pt idx="5806">
                  <c:v>535.99</c:v>
                </c:pt>
                <c:pt idx="5807">
                  <c:v>536.08000000000004</c:v>
                </c:pt>
                <c:pt idx="5808">
                  <c:v>536.16999999999996</c:v>
                </c:pt>
                <c:pt idx="5809">
                  <c:v>536.26</c:v>
                </c:pt>
                <c:pt idx="5810">
                  <c:v>536.36</c:v>
                </c:pt>
                <c:pt idx="5811">
                  <c:v>536.45000000000005</c:v>
                </c:pt>
                <c:pt idx="5812">
                  <c:v>536.54</c:v>
                </c:pt>
                <c:pt idx="5813">
                  <c:v>536.63</c:v>
                </c:pt>
                <c:pt idx="5814">
                  <c:v>536.73</c:v>
                </c:pt>
                <c:pt idx="5815">
                  <c:v>536.82000000000005</c:v>
                </c:pt>
                <c:pt idx="5816">
                  <c:v>536.91</c:v>
                </c:pt>
                <c:pt idx="5817">
                  <c:v>537</c:v>
                </c:pt>
                <c:pt idx="5818">
                  <c:v>537.09</c:v>
                </c:pt>
                <c:pt idx="5819">
                  <c:v>537.19000000000005</c:v>
                </c:pt>
                <c:pt idx="5820">
                  <c:v>537.28</c:v>
                </c:pt>
                <c:pt idx="5821">
                  <c:v>537.37</c:v>
                </c:pt>
                <c:pt idx="5822">
                  <c:v>537.46</c:v>
                </c:pt>
                <c:pt idx="5823">
                  <c:v>537.55999999999995</c:v>
                </c:pt>
                <c:pt idx="5824">
                  <c:v>537.65</c:v>
                </c:pt>
                <c:pt idx="5825">
                  <c:v>537.74</c:v>
                </c:pt>
                <c:pt idx="5826">
                  <c:v>537.83000000000004</c:v>
                </c:pt>
                <c:pt idx="5827">
                  <c:v>537.92999999999995</c:v>
                </c:pt>
                <c:pt idx="5828">
                  <c:v>538.02</c:v>
                </c:pt>
                <c:pt idx="5829">
                  <c:v>538.11</c:v>
                </c:pt>
                <c:pt idx="5830">
                  <c:v>538.20000000000005</c:v>
                </c:pt>
                <c:pt idx="5831">
                  <c:v>538.29</c:v>
                </c:pt>
                <c:pt idx="5832">
                  <c:v>538.39</c:v>
                </c:pt>
                <c:pt idx="5833">
                  <c:v>538.48</c:v>
                </c:pt>
                <c:pt idx="5834">
                  <c:v>538.57000000000005</c:v>
                </c:pt>
                <c:pt idx="5835">
                  <c:v>538.66</c:v>
                </c:pt>
                <c:pt idx="5836">
                  <c:v>538.76</c:v>
                </c:pt>
                <c:pt idx="5837">
                  <c:v>538.85</c:v>
                </c:pt>
                <c:pt idx="5838">
                  <c:v>538.94000000000005</c:v>
                </c:pt>
                <c:pt idx="5839">
                  <c:v>539.03</c:v>
                </c:pt>
                <c:pt idx="5840">
                  <c:v>539.13</c:v>
                </c:pt>
                <c:pt idx="5841">
                  <c:v>539.22</c:v>
                </c:pt>
                <c:pt idx="5842">
                  <c:v>539.30999999999995</c:v>
                </c:pt>
                <c:pt idx="5843">
                  <c:v>539.4</c:v>
                </c:pt>
                <c:pt idx="5844">
                  <c:v>539.49</c:v>
                </c:pt>
                <c:pt idx="5845">
                  <c:v>539.59</c:v>
                </c:pt>
                <c:pt idx="5846">
                  <c:v>539.67999999999995</c:v>
                </c:pt>
                <c:pt idx="5847">
                  <c:v>539.77</c:v>
                </c:pt>
                <c:pt idx="5848">
                  <c:v>539.86</c:v>
                </c:pt>
                <c:pt idx="5849">
                  <c:v>539.96</c:v>
                </c:pt>
                <c:pt idx="5850">
                  <c:v>540.04999999999995</c:v>
                </c:pt>
                <c:pt idx="5851">
                  <c:v>540.14</c:v>
                </c:pt>
                <c:pt idx="5852">
                  <c:v>540.23</c:v>
                </c:pt>
                <c:pt idx="5853">
                  <c:v>540.33000000000004</c:v>
                </c:pt>
                <c:pt idx="5854">
                  <c:v>540.41999999999996</c:v>
                </c:pt>
                <c:pt idx="5855">
                  <c:v>540.51</c:v>
                </c:pt>
                <c:pt idx="5856">
                  <c:v>540.6</c:v>
                </c:pt>
                <c:pt idx="5857">
                  <c:v>540.69000000000005</c:v>
                </c:pt>
                <c:pt idx="5858">
                  <c:v>540.79</c:v>
                </c:pt>
                <c:pt idx="5859">
                  <c:v>540.88</c:v>
                </c:pt>
                <c:pt idx="5860">
                  <c:v>540.97</c:v>
                </c:pt>
                <c:pt idx="5861">
                  <c:v>541.05999999999995</c:v>
                </c:pt>
                <c:pt idx="5862">
                  <c:v>541.16</c:v>
                </c:pt>
                <c:pt idx="5863">
                  <c:v>541.25</c:v>
                </c:pt>
                <c:pt idx="5864">
                  <c:v>541.34</c:v>
                </c:pt>
                <c:pt idx="5865">
                  <c:v>541.42999999999995</c:v>
                </c:pt>
                <c:pt idx="5866">
                  <c:v>541.53</c:v>
                </c:pt>
                <c:pt idx="5867">
                  <c:v>541.62</c:v>
                </c:pt>
                <c:pt idx="5868">
                  <c:v>541.71</c:v>
                </c:pt>
                <c:pt idx="5869">
                  <c:v>541.79999999999995</c:v>
                </c:pt>
                <c:pt idx="5870">
                  <c:v>541.9</c:v>
                </c:pt>
                <c:pt idx="5871">
                  <c:v>541.99</c:v>
                </c:pt>
                <c:pt idx="5872">
                  <c:v>542.08000000000004</c:v>
                </c:pt>
                <c:pt idx="5873">
                  <c:v>542.16999999999996</c:v>
                </c:pt>
                <c:pt idx="5874">
                  <c:v>542.26</c:v>
                </c:pt>
                <c:pt idx="5875">
                  <c:v>542.36</c:v>
                </c:pt>
                <c:pt idx="5876">
                  <c:v>542.45000000000005</c:v>
                </c:pt>
                <c:pt idx="5877">
                  <c:v>542.54</c:v>
                </c:pt>
                <c:pt idx="5878">
                  <c:v>542.63</c:v>
                </c:pt>
                <c:pt idx="5879">
                  <c:v>542.73</c:v>
                </c:pt>
                <c:pt idx="5880">
                  <c:v>542.82000000000005</c:v>
                </c:pt>
                <c:pt idx="5881">
                  <c:v>542.91</c:v>
                </c:pt>
                <c:pt idx="5882">
                  <c:v>543</c:v>
                </c:pt>
                <c:pt idx="5883">
                  <c:v>543.1</c:v>
                </c:pt>
                <c:pt idx="5884">
                  <c:v>543.19000000000005</c:v>
                </c:pt>
                <c:pt idx="5885">
                  <c:v>543.28</c:v>
                </c:pt>
                <c:pt idx="5886">
                  <c:v>543.37</c:v>
                </c:pt>
                <c:pt idx="5887">
                  <c:v>543.46</c:v>
                </c:pt>
                <c:pt idx="5888">
                  <c:v>543.55999999999995</c:v>
                </c:pt>
                <c:pt idx="5889">
                  <c:v>543.65</c:v>
                </c:pt>
                <c:pt idx="5890">
                  <c:v>543.74</c:v>
                </c:pt>
                <c:pt idx="5891">
                  <c:v>543.83000000000004</c:v>
                </c:pt>
                <c:pt idx="5892">
                  <c:v>543.92999999999995</c:v>
                </c:pt>
                <c:pt idx="5893">
                  <c:v>544.02</c:v>
                </c:pt>
                <c:pt idx="5894">
                  <c:v>544.11</c:v>
                </c:pt>
                <c:pt idx="5895">
                  <c:v>544.20000000000005</c:v>
                </c:pt>
                <c:pt idx="5896">
                  <c:v>544.29999999999995</c:v>
                </c:pt>
                <c:pt idx="5897">
                  <c:v>544.39</c:v>
                </c:pt>
                <c:pt idx="5898">
                  <c:v>544.48</c:v>
                </c:pt>
                <c:pt idx="5899">
                  <c:v>544.57000000000005</c:v>
                </c:pt>
                <c:pt idx="5900">
                  <c:v>544.66</c:v>
                </c:pt>
                <c:pt idx="5901">
                  <c:v>544.76</c:v>
                </c:pt>
                <c:pt idx="5902">
                  <c:v>544.85</c:v>
                </c:pt>
                <c:pt idx="5903">
                  <c:v>544.94000000000005</c:v>
                </c:pt>
                <c:pt idx="5904">
                  <c:v>545.03</c:v>
                </c:pt>
                <c:pt idx="5905">
                  <c:v>545.13</c:v>
                </c:pt>
                <c:pt idx="5906">
                  <c:v>545.22</c:v>
                </c:pt>
                <c:pt idx="5907">
                  <c:v>545.30999999999995</c:v>
                </c:pt>
                <c:pt idx="5908">
                  <c:v>545.4</c:v>
                </c:pt>
                <c:pt idx="5909">
                  <c:v>545.5</c:v>
                </c:pt>
                <c:pt idx="5910">
                  <c:v>545.59</c:v>
                </c:pt>
                <c:pt idx="5911">
                  <c:v>545.67999999999995</c:v>
                </c:pt>
                <c:pt idx="5912">
                  <c:v>545.77</c:v>
                </c:pt>
                <c:pt idx="5913">
                  <c:v>545.86</c:v>
                </c:pt>
                <c:pt idx="5914">
                  <c:v>545.96</c:v>
                </c:pt>
                <c:pt idx="5915">
                  <c:v>546.04999999999995</c:v>
                </c:pt>
                <c:pt idx="5916">
                  <c:v>546.14</c:v>
                </c:pt>
                <c:pt idx="5917">
                  <c:v>546.23</c:v>
                </c:pt>
                <c:pt idx="5918">
                  <c:v>546.33000000000004</c:v>
                </c:pt>
                <c:pt idx="5919">
                  <c:v>546.41999999999996</c:v>
                </c:pt>
                <c:pt idx="5920">
                  <c:v>546.51</c:v>
                </c:pt>
                <c:pt idx="5921">
                  <c:v>546.6</c:v>
                </c:pt>
                <c:pt idx="5922">
                  <c:v>546.70000000000005</c:v>
                </c:pt>
                <c:pt idx="5923">
                  <c:v>546.79</c:v>
                </c:pt>
                <c:pt idx="5924">
                  <c:v>546.88</c:v>
                </c:pt>
                <c:pt idx="5925">
                  <c:v>546.97</c:v>
                </c:pt>
                <c:pt idx="5926">
                  <c:v>547.05999999999995</c:v>
                </c:pt>
                <c:pt idx="5927">
                  <c:v>547.16</c:v>
                </c:pt>
                <c:pt idx="5928">
                  <c:v>547.25</c:v>
                </c:pt>
                <c:pt idx="5929">
                  <c:v>547.34</c:v>
                </c:pt>
                <c:pt idx="5930">
                  <c:v>547.42999999999995</c:v>
                </c:pt>
                <c:pt idx="5931">
                  <c:v>547.53</c:v>
                </c:pt>
                <c:pt idx="5932">
                  <c:v>547.62</c:v>
                </c:pt>
                <c:pt idx="5933">
                  <c:v>547.71</c:v>
                </c:pt>
                <c:pt idx="5934">
                  <c:v>547.79999999999995</c:v>
                </c:pt>
                <c:pt idx="5935">
                  <c:v>547.9</c:v>
                </c:pt>
                <c:pt idx="5936">
                  <c:v>547.99</c:v>
                </c:pt>
                <c:pt idx="5937">
                  <c:v>548.08000000000004</c:v>
                </c:pt>
                <c:pt idx="5938">
                  <c:v>548.16999999999996</c:v>
                </c:pt>
                <c:pt idx="5939">
                  <c:v>548.26</c:v>
                </c:pt>
                <c:pt idx="5940">
                  <c:v>548.36</c:v>
                </c:pt>
                <c:pt idx="5941">
                  <c:v>548.45000000000005</c:v>
                </c:pt>
                <c:pt idx="5942">
                  <c:v>548.54</c:v>
                </c:pt>
                <c:pt idx="5943">
                  <c:v>548.63</c:v>
                </c:pt>
                <c:pt idx="5944">
                  <c:v>548.73</c:v>
                </c:pt>
                <c:pt idx="5945">
                  <c:v>548.82000000000005</c:v>
                </c:pt>
                <c:pt idx="5946">
                  <c:v>548.91</c:v>
                </c:pt>
                <c:pt idx="5947">
                  <c:v>549</c:v>
                </c:pt>
                <c:pt idx="5948">
                  <c:v>549.1</c:v>
                </c:pt>
                <c:pt idx="5949">
                  <c:v>549.19000000000005</c:v>
                </c:pt>
                <c:pt idx="5950">
                  <c:v>549.28</c:v>
                </c:pt>
                <c:pt idx="5951">
                  <c:v>549.37</c:v>
                </c:pt>
                <c:pt idx="5952">
                  <c:v>549.46</c:v>
                </c:pt>
                <c:pt idx="5953">
                  <c:v>549.55999999999995</c:v>
                </c:pt>
                <c:pt idx="5954">
                  <c:v>549.65</c:v>
                </c:pt>
                <c:pt idx="5955">
                  <c:v>549.74</c:v>
                </c:pt>
                <c:pt idx="5956">
                  <c:v>549.83000000000004</c:v>
                </c:pt>
                <c:pt idx="5957">
                  <c:v>549.92999999999995</c:v>
                </c:pt>
                <c:pt idx="5958">
                  <c:v>550.02</c:v>
                </c:pt>
                <c:pt idx="5959">
                  <c:v>550.11</c:v>
                </c:pt>
                <c:pt idx="5960">
                  <c:v>550.20000000000005</c:v>
                </c:pt>
                <c:pt idx="5961">
                  <c:v>550.29999999999995</c:v>
                </c:pt>
                <c:pt idx="5962">
                  <c:v>550.39</c:v>
                </c:pt>
                <c:pt idx="5963">
                  <c:v>550.48</c:v>
                </c:pt>
                <c:pt idx="5964">
                  <c:v>550.57000000000005</c:v>
                </c:pt>
                <c:pt idx="5965">
                  <c:v>550.66</c:v>
                </c:pt>
                <c:pt idx="5966">
                  <c:v>550.76</c:v>
                </c:pt>
                <c:pt idx="5967">
                  <c:v>550.85</c:v>
                </c:pt>
                <c:pt idx="5968">
                  <c:v>550.94000000000005</c:v>
                </c:pt>
                <c:pt idx="5969">
                  <c:v>551.03</c:v>
                </c:pt>
                <c:pt idx="5970">
                  <c:v>551.13</c:v>
                </c:pt>
                <c:pt idx="5971">
                  <c:v>551.22</c:v>
                </c:pt>
                <c:pt idx="5972">
                  <c:v>551.30999999999995</c:v>
                </c:pt>
                <c:pt idx="5973">
                  <c:v>551.4</c:v>
                </c:pt>
                <c:pt idx="5974">
                  <c:v>551.5</c:v>
                </c:pt>
                <c:pt idx="5975">
                  <c:v>551.59</c:v>
                </c:pt>
                <c:pt idx="5976">
                  <c:v>551.67999999999995</c:v>
                </c:pt>
                <c:pt idx="5977">
                  <c:v>551.77</c:v>
                </c:pt>
                <c:pt idx="5978">
                  <c:v>551.87</c:v>
                </c:pt>
                <c:pt idx="5979">
                  <c:v>551.96</c:v>
                </c:pt>
                <c:pt idx="5980">
                  <c:v>552.04999999999995</c:v>
                </c:pt>
                <c:pt idx="5981">
                  <c:v>552.14</c:v>
                </c:pt>
                <c:pt idx="5982">
                  <c:v>552.23</c:v>
                </c:pt>
                <c:pt idx="5983">
                  <c:v>552.33000000000004</c:v>
                </c:pt>
                <c:pt idx="5984">
                  <c:v>552.41999999999996</c:v>
                </c:pt>
                <c:pt idx="5985">
                  <c:v>552.51</c:v>
                </c:pt>
                <c:pt idx="5986">
                  <c:v>552.6</c:v>
                </c:pt>
                <c:pt idx="5987">
                  <c:v>552.70000000000005</c:v>
                </c:pt>
                <c:pt idx="5988">
                  <c:v>552.79</c:v>
                </c:pt>
                <c:pt idx="5989">
                  <c:v>552.88</c:v>
                </c:pt>
                <c:pt idx="5990">
                  <c:v>552.97</c:v>
                </c:pt>
                <c:pt idx="5991">
                  <c:v>553.07000000000005</c:v>
                </c:pt>
                <c:pt idx="5992">
                  <c:v>553.16</c:v>
                </c:pt>
                <c:pt idx="5993">
                  <c:v>553.25</c:v>
                </c:pt>
                <c:pt idx="5994">
                  <c:v>553.34</c:v>
                </c:pt>
                <c:pt idx="5995">
                  <c:v>553.42999999999995</c:v>
                </c:pt>
                <c:pt idx="5996">
                  <c:v>553.53</c:v>
                </c:pt>
                <c:pt idx="5997">
                  <c:v>553.62</c:v>
                </c:pt>
                <c:pt idx="5998">
                  <c:v>553.71</c:v>
                </c:pt>
                <c:pt idx="5999">
                  <c:v>553.79999999999995</c:v>
                </c:pt>
                <c:pt idx="6000">
                  <c:v>553.9</c:v>
                </c:pt>
                <c:pt idx="6001">
                  <c:v>553.99</c:v>
                </c:pt>
                <c:pt idx="6002">
                  <c:v>554.08000000000004</c:v>
                </c:pt>
                <c:pt idx="6003">
                  <c:v>554.16999999999996</c:v>
                </c:pt>
                <c:pt idx="6004">
                  <c:v>554.27</c:v>
                </c:pt>
                <c:pt idx="6005">
                  <c:v>554.36</c:v>
                </c:pt>
                <c:pt idx="6006">
                  <c:v>554.45000000000005</c:v>
                </c:pt>
                <c:pt idx="6007">
                  <c:v>554.54</c:v>
                </c:pt>
                <c:pt idx="6008">
                  <c:v>554.63</c:v>
                </c:pt>
                <c:pt idx="6009">
                  <c:v>554.73</c:v>
                </c:pt>
                <c:pt idx="6010">
                  <c:v>554.82000000000005</c:v>
                </c:pt>
                <c:pt idx="6011">
                  <c:v>554.91</c:v>
                </c:pt>
                <c:pt idx="6012">
                  <c:v>555</c:v>
                </c:pt>
                <c:pt idx="6013">
                  <c:v>555.1</c:v>
                </c:pt>
                <c:pt idx="6014">
                  <c:v>555.19000000000005</c:v>
                </c:pt>
                <c:pt idx="6015">
                  <c:v>555.28</c:v>
                </c:pt>
                <c:pt idx="6016">
                  <c:v>555.37</c:v>
                </c:pt>
                <c:pt idx="6017">
                  <c:v>555.47</c:v>
                </c:pt>
                <c:pt idx="6018">
                  <c:v>555.55999999999995</c:v>
                </c:pt>
                <c:pt idx="6019">
                  <c:v>555.65</c:v>
                </c:pt>
                <c:pt idx="6020">
                  <c:v>555.74</c:v>
                </c:pt>
                <c:pt idx="6021">
                  <c:v>555.83000000000004</c:v>
                </c:pt>
                <c:pt idx="6022">
                  <c:v>555.92999999999995</c:v>
                </c:pt>
                <c:pt idx="6023">
                  <c:v>556.02</c:v>
                </c:pt>
                <c:pt idx="6024">
                  <c:v>556.11</c:v>
                </c:pt>
                <c:pt idx="6025">
                  <c:v>556.20000000000005</c:v>
                </c:pt>
                <c:pt idx="6026">
                  <c:v>556.29999999999995</c:v>
                </c:pt>
                <c:pt idx="6027">
                  <c:v>556.39</c:v>
                </c:pt>
                <c:pt idx="6028">
                  <c:v>556.48</c:v>
                </c:pt>
                <c:pt idx="6029">
                  <c:v>556.57000000000005</c:v>
                </c:pt>
                <c:pt idx="6030">
                  <c:v>556.66999999999996</c:v>
                </c:pt>
                <c:pt idx="6031">
                  <c:v>556.76</c:v>
                </c:pt>
                <c:pt idx="6032">
                  <c:v>556.85</c:v>
                </c:pt>
                <c:pt idx="6033">
                  <c:v>556.94000000000005</c:v>
                </c:pt>
                <c:pt idx="6034">
                  <c:v>557.03</c:v>
                </c:pt>
                <c:pt idx="6035">
                  <c:v>557.13</c:v>
                </c:pt>
                <c:pt idx="6036">
                  <c:v>557.22</c:v>
                </c:pt>
                <c:pt idx="6037">
                  <c:v>557.30999999999995</c:v>
                </c:pt>
                <c:pt idx="6038">
                  <c:v>557.4</c:v>
                </c:pt>
                <c:pt idx="6039">
                  <c:v>557.5</c:v>
                </c:pt>
                <c:pt idx="6040">
                  <c:v>557.59</c:v>
                </c:pt>
                <c:pt idx="6041">
                  <c:v>557.67999999999995</c:v>
                </c:pt>
                <c:pt idx="6042">
                  <c:v>557.77</c:v>
                </c:pt>
                <c:pt idx="6043">
                  <c:v>557.87</c:v>
                </c:pt>
                <c:pt idx="6044">
                  <c:v>557.96</c:v>
                </c:pt>
                <c:pt idx="6045">
                  <c:v>558.04999999999995</c:v>
                </c:pt>
                <c:pt idx="6046">
                  <c:v>558.14</c:v>
                </c:pt>
                <c:pt idx="6047">
                  <c:v>558.23</c:v>
                </c:pt>
                <c:pt idx="6048">
                  <c:v>558.33000000000004</c:v>
                </c:pt>
                <c:pt idx="6049">
                  <c:v>558.41999999999996</c:v>
                </c:pt>
                <c:pt idx="6050">
                  <c:v>558.51</c:v>
                </c:pt>
                <c:pt idx="6051">
                  <c:v>558.6</c:v>
                </c:pt>
                <c:pt idx="6052">
                  <c:v>558.70000000000005</c:v>
                </c:pt>
                <c:pt idx="6053">
                  <c:v>558.79</c:v>
                </c:pt>
                <c:pt idx="6054">
                  <c:v>558.88</c:v>
                </c:pt>
                <c:pt idx="6055">
                  <c:v>558.97</c:v>
                </c:pt>
                <c:pt idx="6056">
                  <c:v>559.07000000000005</c:v>
                </c:pt>
                <c:pt idx="6057">
                  <c:v>559.16</c:v>
                </c:pt>
                <c:pt idx="6058">
                  <c:v>559.25</c:v>
                </c:pt>
                <c:pt idx="6059">
                  <c:v>559.34</c:v>
                </c:pt>
                <c:pt idx="6060">
                  <c:v>559.42999999999995</c:v>
                </c:pt>
                <c:pt idx="6061">
                  <c:v>559.53</c:v>
                </c:pt>
                <c:pt idx="6062">
                  <c:v>559.62</c:v>
                </c:pt>
                <c:pt idx="6063">
                  <c:v>559.71</c:v>
                </c:pt>
                <c:pt idx="6064">
                  <c:v>559.79999999999995</c:v>
                </c:pt>
                <c:pt idx="6065">
                  <c:v>559.9</c:v>
                </c:pt>
                <c:pt idx="6066">
                  <c:v>559.99</c:v>
                </c:pt>
                <c:pt idx="6067">
                  <c:v>560.08000000000004</c:v>
                </c:pt>
                <c:pt idx="6068">
                  <c:v>560.16999999999996</c:v>
                </c:pt>
                <c:pt idx="6069">
                  <c:v>560.27</c:v>
                </c:pt>
                <c:pt idx="6070">
                  <c:v>560.36</c:v>
                </c:pt>
                <c:pt idx="6071">
                  <c:v>560.45000000000005</c:v>
                </c:pt>
                <c:pt idx="6072">
                  <c:v>560.54</c:v>
                </c:pt>
                <c:pt idx="6073">
                  <c:v>560.64</c:v>
                </c:pt>
                <c:pt idx="6074">
                  <c:v>560.73</c:v>
                </c:pt>
                <c:pt idx="6075">
                  <c:v>560.82000000000005</c:v>
                </c:pt>
                <c:pt idx="6076">
                  <c:v>560.91</c:v>
                </c:pt>
                <c:pt idx="6077">
                  <c:v>560.97</c:v>
                </c:pt>
              </c:numCache>
            </c:numRef>
          </c:xVal>
          <c:yVal>
            <c:numRef>
              <c:f>Li2NDC!$C$2:$C$6079</c:f>
              <c:numCache>
                <c:formatCode>0.0000</c:formatCode>
                <c:ptCount val="6078"/>
                <c:pt idx="0">
                  <c:v>2.1661999999999999</c:v>
                </c:pt>
                <c:pt idx="1">
                  <c:v>2.0396000000000001</c:v>
                </c:pt>
                <c:pt idx="2">
                  <c:v>1.9594</c:v>
                </c:pt>
                <c:pt idx="3">
                  <c:v>1.9036999999999999</c:v>
                </c:pt>
                <c:pt idx="4">
                  <c:v>1.8596999999999999</c:v>
                </c:pt>
                <c:pt idx="5">
                  <c:v>1.8221000000000001</c:v>
                </c:pt>
                <c:pt idx="6">
                  <c:v>1.7887</c:v>
                </c:pt>
                <c:pt idx="7">
                  <c:v>1.7585999999999999</c:v>
                </c:pt>
                <c:pt idx="8">
                  <c:v>1.7309000000000001</c:v>
                </c:pt>
                <c:pt idx="9">
                  <c:v>1.7053</c:v>
                </c:pt>
                <c:pt idx="10">
                  <c:v>1.6815</c:v>
                </c:pt>
                <c:pt idx="11">
                  <c:v>1.6592</c:v>
                </c:pt>
                <c:pt idx="12">
                  <c:v>1.6384000000000001</c:v>
                </c:pt>
                <c:pt idx="13">
                  <c:v>1.6191</c:v>
                </c:pt>
                <c:pt idx="14">
                  <c:v>1.6012</c:v>
                </c:pt>
                <c:pt idx="15">
                  <c:v>1.5847</c:v>
                </c:pt>
                <c:pt idx="16">
                  <c:v>1.5699000000000001</c:v>
                </c:pt>
                <c:pt idx="17">
                  <c:v>1.5567</c:v>
                </c:pt>
                <c:pt idx="18">
                  <c:v>1.5449999999999999</c:v>
                </c:pt>
                <c:pt idx="19">
                  <c:v>1.5346</c:v>
                </c:pt>
                <c:pt idx="20">
                  <c:v>1.5249999999999999</c:v>
                </c:pt>
                <c:pt idx="21">
                  <c:v>1.5162</c:v>
                </c:pt>
                <c:pt idx="22">
                  <c:v>1.5081</c:v>
                </c:pt>
                <c:pt idx="23">
                  <c:v>1.5003</c:v>
                </c:pt>
                <c:pt idx="24">
                  <c:v>1.4927999999999999</c:v>
                </c:pt>
                <c:pt idx="25">
                  <c:v>1.4856</c:v>
                </c:pt>
                <c:pt idx="26">
                  <c:v>1.4786999999999999</c:v>
                </c:pt>
                <c:pt idx="27">
                  <c:v>1.4719</c:v>
                </c:pt>
                <c:pt idx="28">
                  <c:v>1.4655</c:v>
                </c:pt>
                <c:pt idx="29">
                  <c:v>1.4592000000000001</c:v>
                </c:pt>
                <c:pt idx="30">
                  <c:v>1.4532</c:v>
                </c:pt>
                <c:pt idx="31">
                  <c:v>1.4471000000000001</c:v>
                </c:pt>
                <c:pt idx="32">
                  <c:v>1.4414</c:v>
                </c:pt>
                <c:pt idx="33">
                  <c:v>1.4358</c:v>
                </c:pt>
                <c:pt idx="34">
                  <c:v>1.4305000000000001</c:v>
                </c:pt>
                <c:pt idx="35">
                  <c:v>1.4251</c:v>
                </c:pt>
                <c:pt idx="36">
                  <c:v>1.42</c:v>
                </c:pt>
                <c:pt idx="37">
                  <c:v>1.415</c:v>
                </c:pt>
                <c:pt idx="38">
                  <c:v>1.41</c:v>
                </c:pt>
                <c:pt idx="39">
                  <c:v>1.4051</c:v>
                </c:pt>
                <c:pt idx="40">
                  <c:v>1.4004000000000001</c:v>
                </c:pt>
                <c:pt idx="41">
                  <c:v>1.3956999999999999</c:v>
                </c:pt>
                <c:pt idx="42">
                  <c:v>1.3911</c:v>
                </c:pt>
                <c:pt idx="43">
                  <c:v>1.3866000000000001</c:v>
                </c:pt>
                <c:pt idx="44">
                  <c:v>1.3822000000000001</c:v>
                </c:pt>
                <c:pt idx="45">
                  <c:v>1.3777999999999999</c:v>
                </c:pt>
                <c:pt idx="46">
                  <c:v>1.3734999999999999</c:v>
                </c:pt>
                <c:pt idx="47">
                  <c:v>1.3693</c:v>
                </c:pt>
                <c:pt idx="48">
                  <c:v>1.3652</c:v>
                </c:pt>
                <c:pt idx="49">
                  <c:v>1.3611</c:v>
                </c:pt>
                <c:pt idx="50">
                  <c:v>1.3572</c:v>
                </c:pt>
                <c:pt idx="51">
                  <c:v>1.3532999999999999</c:v>
                </c:pt>
                <c:pt idx="52">
                  <c:v>1.3494999999999999</c:v>
                </c:pt>
                <c:pt idx="53">
                  <c:v>1.3456999999999999</c:v>
                </c:pt>
                <c:pt idx="54">
                  <c:v>1.3420000000000001</c:v>
                </c:pt>
                <c:pt idx="55">
                  <c:v>1.3384</c:v>
                </c:pt>
                <c:pt idx="56">
                  <c:v>1.3348</c:v>
                </c:pt>
                <c:pt idx="57">
                  <c:v>1.3312999999999999</c:v>
                </c:pt>
                <c:pt idx="58">
                  <c:v>1.3279000000000001</c:v>
                </c:pt>
                <c:pt idx="59">
                  <c:v>1.3245</c:v>
                </c:pt>
                <c:pt idx="60">
                  <c:v>1.3211999999999999</c:v>
                </c:pt>
                <c:pt idx="61">
                  <c:v>1.3180000000000001</c:v>
                </c:pt>
                <c:pt idx="62">
                  <c:v>1.3147</c:v>
                </c:pt>
                <c:pt idx="63">
                  <c:v>1.3115000000000001</c:v>
                </c:pt>
                <c:pt idx="64">
                  <c:v>1.3084</c:v>
                </c:pt>
                <c:pt idx="65">
                  <c:v>1.3053999999999999</c:v>
                </c:pt>
                <c:pt idx="66">
                  <c:v>1.3024</c:v>
                </c:pt>
                <c:pt idx="67">
                  <c:v>1.2992999999999999</c:v>
                </c:pt>
                <c:pt idx="68">
                  <c:v>1.2964</c:v>
                </c:pt>
                <c:pt idx="69">
                  <c:v>1.2935000000000001</c:v>
                </c:pt>
                <c:pt idx="70">
                  <c:v>1.2907</c:v>
                </c:pt>
                <c:pt idx="71">
                  <c:v>1.2878000000000001</c:v>
                </c:pt>
                <c:pt idx="72">
                  <c:v>1.2849999999999999</c:v>
                </c:pt>
                <c:pt idx="73">
                  <c:v>1.2824</c:v>
                </c:pt>
                <c:pt idx="74">
                  <c:v>1.2796000000000001</c:v>
                </c:pt>
                <c:pt idx="75">
                  <c:v>1.2768999999999999</c:v>
                </c:pt>
                <c:pt idx="76">
                  <c:v>1.2743</c:v>
                </c:pt>
                <c:pt idx="77">
                  <c:v>1.2717000000000001</c:v>
                </c:pt>
                <c:pt idx="78">
                  <c:v>1.2690999999999999</c:v>
                </c:pt>
                <c:pt idx="79">
                  <c:v>1.2665</c:v>
                </c:pt>
                <c:pt idx="80">
                  <c:v>1.264</c:v>
                </c:pt>
                <c:pt idx="81">
                  <c:v>1.2615000000000001</c:v>
                </c:pt>
                <c:pt idx="82">
                  <c:v>1.2592000000000001</c:v>
                </c:pt>
                <c:pt idx="83">
                  <c:v>1.2565999999999999</c:v>
                </c:pt>
                <c:pt idx="84">
                  <c:v>1.2543</c:v>
                </c:pt>
                <c:pt idx="85">
                  <c:v>1.2519</c:v>
                </c:pt>
                <c:pt idx="86">
                  <c:v>1.2495000000000001</c:v>
                </c:pt>
                <c:pt idx="87">
                  <c:v>1.2472000000000001</c:v>
                </c:pt>
                <c:pt idx="88">
                  <c:v>1.2448999999999999</c:v>
                </c:pt>
                <c:pt idx="89">
                  <c:v>1.2424999999999999</c:v>
                </c:pt>
                <c:pt idx="90">
                  <c:v>1.2403</c:v>
                </c:pt>
                <c:pt idx="91">
                  <c:v>1.238</c:v>
                </c:pt>
                <c:pt idx="92">
                  <c:v>1.2358</c:v>
                </c:pt>
                <c:pt idx="93">
                  <c:v>1.2336</c:v>
                </c:pt>
                <c:pt idx="94">
                  <c:v>1.2314000000000001</c:v>
                </c:pt>
                <c:pt idx="95">
                  <c:v>1.2293000000000001</c:v>
                </c:pt>
                <c:pt idx="96">
                  <c:v>1.2271000000000001</c:v>
                </c:pt>
                <c:pt idx="97">
                  <c:v>1.2250000000000001</c:v>
                </c:pt>
                <c:pt idx="98">
                  <c:v>1.2229000000000001</c:v>
                </c:pt>
                <c:pt idx="99">
                  <c:v>1.2208000000000001</c:v>
                </c:pt>
                <c:pt idx="100">
                  <c:v>1.2185999999999999</c:v>
                </c:pt>
                <c:pt idx="101">
                  <c:v>1.2165999999999999</c:v>
                </c:pt>
                <c:pt idx="102">
                  <c:v>1.2145999999999999</c:v>
                </c:pt>
                <c:pt idx="103">
                  <c:v>1.2125999999999999</c:v>
                </c:pt>
                <c:pt idx="104">
                  <c:v>1.2105999999999999</c:v>
                </c:pt>
                <c:pt idx="105">
                  <c:v>1.2085999999999999</c:v>
                </c:pt>
                <c:pt idx="106">
                  <c:v>1.2064999999999999</c:v>
                </c:pt>
                <c:pt idx="107">
                  <c:v>1.2045999999999999</c:v>
                </c:pt>
                <c:pt idx="108">
                  <c:v>1.2027000000000001</c:v>
                </c:pt>
                <c:pt idx="109">
                  <c:v>1.2007000000000001</c:v>
                </c:pt>
                <c:pt idx="110">
                  <c:v>1.1989000000000001</c:v>
                </c:pt>
                <c:pt idx="111">
                  <c:v>1.1969000000000001</c:v>
                </c:pt>
                <c:pt idx="112">
                  <c:v>1.1951000000000001</c:v>
                </c:pt>
                <c:pt idx="113">
                  <c:v>1.1931</c:v>
                </c:pt>
                <c:pt idx="114">
                  <c:v>1.1913</c:v>
                </c:pt>
                <c:pt idx="115">
                  <c:v>1.1895</c:v>
                </c:pt>
                <c:pt idx="116">
                  <c:v>1.1876</c:v>
                </c:pt>
                <c:pt idx="117">
                  <c:v>1.1859</c:v>
                </c:pt>
                <c:pt idx="118">
                  <c:v>1.1839</c:v>
                </c:pt>
                <c:pt idx="119">
                  <c:v>1.1821999999999999</c:v>
                </c:pt>
                <c:pt idx="120">
                  <c:v>1.1803999999999999</c:v>
                </c:pt>
                <c:pt idx="121">
                  <c:v>1.1786000000000001</c:v>
                </c:pt>
                <c:pt idx="122">
                  <c:v>1.1768000000000001</c:v>
                </c:pt>
                <c:pt idx="123">
                  <c:v>1.1751</c:v>
                </c:pt>
                <c:pt idx="124">
                  <c:v>1.1734</c:v>
                </c:pt>
                <c:pt idx="125">
                  <c:v>1.1716</c:v>
                </c:pt>
                <c:pt idx="126">
                  <c:v>1.17</c:v>
                </c:pt>
                <c:pt idx="127">
                  <c:v>1.1681999999999999</c:v>
                </c:pt>
                <c:pt idx="128">
                  <c:v>1.1665000000000001</c:v>
                </c:pt>
                <c:pt idx="129">
                  <c:v>1.1648000000000001</c:v>
                </c:pt>
                <c:pt idx="130">
                  <c:v>1.1631</c:v>
                </c:pt>
                <c:pt idx="131">
                  <c:v>1.1616</c:v>
                </c:pt>
                <c:pt idx="132">
                  <c:v>1.1598999999999999</c:v>
                </c:pt>
                <c:pt idx="133">
                  <c:v>1.1581999999999999</c:v>
                </c:pt>
                <c:pt idx="134">
                  <c:v>1.1566000000000001</c:v>
                </c:pt>
                <c:pt idx="135">
                  <c:v>1.155</c:v>
                </c:pt>
                <c:pt idx="136">
                  <c:v>1.1533</c:v>
                </c:pt>
                <c:pt idx="137">
                  <c:v>1.1516999999999999</c:v>
                </c:pt>
                <c:pt idx="138">
                  <c:v>1.1500999999999999</c:v>
                </c:pt>
                <c:pt idx="139">
                  <c:v>1.1485000000000001</c:v>
                </c:pt>
                <c:pt idx="140">
                  <c:v>1.147</c:v>
                </c:pt>
                <c:pt idx="141">
                  <c:v>1.1454</c:v>
                </c:pt>
                <c:pt idx="142">
                  <c:v>1.1436999999999999</c:v>
                </c:pt>
                <c:pt idx="143">
                  <c:v>1.1423000000000001</c:v>
                </c:pt>
                <c:pt idx="144">
                  <c:v>1.1407</c:v>
                </c:pt>
                <c:pt idx="145">
                  <c:v>1.1392</c:v>
                </c:pt>
                <c:pt idx="146">
                  <c:v>1.1376999999999999</c:v>
                </c:pt>
                <c:pt idx="147">
                  <c:v>1.1362000000000001</c:v>
                </c:pt>
                <c:pt idx="148">
                  <c:v>1.1346000000000001</c:v>
                </c:pt>
                <c:pt idx="149">
                  <c:v>1.1331</c:v>
                </c:pt>
                <c:pt idx="150">
                  <c:v>1.1315999999999999</c:v>
                </c:pt>
                <c:pt idx="151">
                  <c:v>1.1301000000000001</c:v>
                </c:pt>
                <c:pt idx="152">
                  <c:v>1.1286</c:v>
                </c:pt>
                <c:pt idx="153">
                  <c:v>1.1272</c:v>
                </c:pt>
                <c:pt idx="154">
                  <c:v>1.1256999999999999</c:v>
                </c:pt>
                <c:pt idx="155">
                  <c:v>1.1243000000000001</c:v>
                </c:pt>
                <c:pt idx="156">
                  <c:v>1.1228</c:v>
                </c:pt>
                <c:pt idx="157">
                  <c:v>1.1214</c:v>
                </c:pt>
                <c:pt idx="158">
                  <c:v>1.1200000000000001</c:v>
                </c:pt>
                <c:pt idx="159">
                  <c:v>1.1185</c:v>
                </c:pt>
                <c:pt idx="160">
                  <c:v>1.1172</c:v>
                </c:pt>
                <c:pt idx="161">
                  <c:v>1.1156999999999999</c:v>
                </c:pt>
                <c:pt idx="162">
                  <c:v>1.1143000000000001</c:v>
                </c:pt>
                <c:pt idx="163">
                  <c:v>1.1129</c:v>
                </c:pt>
                <c:pt idx="164">
                  <c:v>1.1114999999999999</c:v>
                </c:pt>
                <c:pt idx="165">
                  <c:v>1.1101000000000001</c:v>
                </c:pt>
                <c:pt idx="166">
                  <c:v>1.1088</c:v>
                </c:pt>
                <c:pt idx="167">
                  <c:v>1.1073999999999999</c:v>
                </c:pt>
                <c:pt idx="168">
                  <c:v>1.1060000000000001</c:v>
                </c:pt>
                <c:pt idx="169">
                  <c:v>1.1047</c:v>
                </c:pt>
                <c:pt idx="170">
                  <c:v>1.1032999999999999</c:v>
                </c:pt>
                <c:pt idx="171">
                  <c:v>1.1020000000000001</c:v>
                </c:pt>
                <c:pt idx="172">
                  <c:v>1.1006</c:v>
                </c:pt>
                <c:pt idx="173">
                  <c:v>1.0993999999999999</c:v>
                </c:pt>
                <c:pt idx="174">
                  <c:v>1.0980000000000001</c:v>
                </c:pt>
                <c:pt idx="175">
                  <c:v>1.0968</c:v>
                </c:pt>
                <c:pt idx="176">
                  <c:v>1.0953999999999999</c:v>
                </c:pt>
                <c:pt idx="177">
                  <c:v>1.0941000000000001</c:v>
                </c:pt>
                <c:pt idx="178">
                  <c:v>1.0929</c:v>
                </c:pt>
                <c:pt idx="179">
                  <c:v>1.0915999999999999</c:v>
                </c:pt>
                <c:pt idx="180">
                  <c:v>1.0903</c:v>
                </c:pt>
                <c:pt idx="181">
                  <c:v>1.0891</c:v>
                </c:pt>
                <c:pt idx="182">
                  <c:v>1.0876999999999999</c:v>
                </c:pt>
                <c:pt idx="183">
                  <c:v>1.0866</c:v>
                </c:pt>
                <c:pt idx="184">
                  <c:v>1.0852999999999999</c:v>
                </c:pt>
                <c:pt idx="185">
                  <c:v>1.0840000000000001</c:v>
                </c:pt>
                <c:pt idx="186">
                  <c:v>1.0828</c:v>
                </c:pt>
                <c:pt idx="187">
                  <c:v>1.0814999999999999</c:v>
                </c:pt>
                <c:pt idx="188">
                  <c:v>1.0804</c:v>
                </c:pt>
                <c:pt idx="189">
                  <c:v>1.0790999999999999</c:v>
                </c:pt>
                <c:pt idx="190">
                  <c:v>1.0779000000000001</c:v>
                </c:pt>
                <c:pt idx="191">
                  <c:v>1.0767</c:v>
                </c:pt>
                <c:pt idx="192">
                  <c:v>1.0755999999999999</c:v>
                </c:pt>
                <c:pt idx="193">
                  <c:v>1.0743</c:v>
                </c:pt>
                <c:pt idx="194">
                  <c:v>1.0731999999999999</c:v>
                </c:pt>
                <c:pt idx="195">
                  <c:v>1.0720000000000001</c:v>
                </c:pt>
                <c:pt idx="196">
                  <c:v>1.0709</c:v>
                </c:pt>
                <c:pt idx="197">
                  <c:v>1.0697000000000001</c:v>
                </c:pt>
                <c:pt idx="198">
                  <c:v>1.0685</c:v>
                </c:pt>
                <c:pt idx="199">
                  <c:v>1.0672999999999999</c:v>
                </c:pt>
                <c:pt idx="200">
                  <c:v>1.0663</c:v>
                </c:pt>
                <c:pt idx="201">
                  <c:v>1.0650999999999999</c:v>
                </c:pt>
                <c:pt idx="202">
                  <c:v>1.0640000000000001</c:v>
                </c:pt>
                <c:pt idx="203">
                  <c:v>1.0628</c:v>
                </c:pt>
                <c:pt idx="204">
                  <c:v>1.0617000000000001</c:v>
                </c:pt>
                <c:pt idx="205">
                  <c:v>1.0607</c:v>
                </c:pt>
                <c:pt idx="206">
                  <c:v>1.0596000000000001</c:v>
                </c:pt>
                <c:pt idx="207">
                  <c:v>1.0584</c:v>
                </c:pt>
                <c:pt idx="208">
                  <c:v>1.0573999999999999</c:v>
                </c:pt>
                <c:pt idx="209">
                  <c:v>1.0563</c:v>
                </c:pt>
                <c:pt idx="210">
                  <c:v>1.0551999999999999</c:v>
                </c:pt>
                <c:pt idx="211">
                  <c:v>1.0541</c:v>
                </c:pt>
                <c:pt idx="212">
                  <c:v>1.0529999999999999</c:v>
                </c:pt>
                <c:pt idx="213">
                  <c:v>1.052</c:v>
                </c:pt>
                <c:pt idx="214">
                  <c:v>1.0508999999999999</c:v>
                </c:pt>
                <c:pt idx="215">
                  <c:v>1.0499000000000001</c:v>
                </c:pt>
                <c:pt idx="216">
                  <c:v>1.0488999999999999</c:v>
                </c:pt>
                <c:pt idx="217">
                  <c:v>1.0478000000000001</c:v>
                </c:pt>
                <c:pt idx="218">
                  <c:v>1.0467</c:v>
                </c:pt>
                <c:pt idx="219">
                  <c:v>1.0457000000000001</c:v>
                </c:pt>
                <c:pt idx="220">
                  <c:v>1.0447</c:v>
                </c:pt>
                <c:pt idx="221">
                  <c:v>1.0437000000000001</c:v>
                </c:pt>
                <c:pt idx="222">
                  <c:v>1.0427</c:v>
                </c:pt>
                <c:pt idx="223">
                  <c:v>1.0417000000000001</c:v>
                </c:pt>
                <c:pt idx="224">
                  <c:v>1.0406</c:v>
                </c:pt>
                <c:pt idx="225">
                  <c:v>1.0397000000000001</c:v>
                </c:pt>
                <c:pt idx="226">
                  <c:v>1.0387</c:v>
                </c:pt>
                <c:pt idx="227">
                  <c:v>1.0378000000000001</c:v>
                </c:pt>
                <c:pt idx="228">
                  <c:v>1.0367999999999999</c:v>
                </c:pt>
                <c:pt idx="229">
                  <c:v>1.0358000000000001</c:v>
                </c:pt>
                <c:pt idx="230">
                  <c:v>1.0347999999999999</c:v>
                </c:pt>
                <c:pt idx="231">
                  <c:v>1.0339</c:v>
                </c:pt>
                <c:pt idx="232">
                  <c:v>1.0328999999999999</c:v>
                </c:pt>
                <c:pt idx="233">
                  <c:v>1.032</c:v>
                </c:pt>
                <c:pt idx="234">
                  <c:v>1.0309999999999999</c:v>
                </c:pt>
                <c:pt idx="235">
                  <c:v>1.0301</c:v>
                </c:pt>
                <c:pt idx="236">
                  <c:v>1.0291999999999999</c:v>
                </c:pt>
                <c:pt idx="237">
                  <c:v>1.0283</c:v>
                </c:pt>
                <c:pt idx="238">
                  <c:v>1.0273000000000001</c:v>
                </c:pt>
                <c:pt idx="239">
                  <c:v>1.0264</c:v>
                </c:pt>
                <c:pt idx="240">
                  <c:v>1.0255000000000001</c:v>
                </c:pt>
                <c:pt idx="241">
                  <c:v>1.0246</c:v>
                </c:pt>
                <c:pt idx="242">
                  <c:v>1.0237000000000001</c:v>
                </c:pt>
                <c:pt idx="243">
                  <c:v>1.0227999999999999</c:v>
                </c:pt>
                <c:pt idx="244">
                  <c:v>1.0219</c:v>
                </c:pt>
                <c:pt idx="245">
                  <c:v>1.0209999999999999</c:v>
                </c:pt>
                <c:pt idx="246">
                  <c:v>1.0201</c:v>
                </c:pt>
                <c:pt idx="247">
                  <c:v>1.0193000000000001</c:v>
                </c:pt>
                <c:pt idx="248">
                  <c:v>1.0183</c:v>
                </c:pt>
                <c:pt idx="249">
                  <c:v>1.0175000000000001</c:v>
                </c:pt>
                <c:pt idx="250">
                  <c:v>1.0166999999999999</c:v>
                </c:pt>
                <c:pt idx="251">
                  <c:v>1.0158</c:v>
                </c:pt>
                <c:pt idx="252">
                  <c:v>1.0148999999999999</c:v>
                </c:pt>
                <c:pt idx="253">
                  <c:v>1.0141</c:v>
                </c:pt>
                <c:pt idx="254">
                  <c:v>1.0133000000000001</c:v>
                </c:pt>
                <c:pt idx="255">
                  <c:v>1.0124</c:v>
                </c:pt>
                <c:pt idx="256">
                  <c:v>1.0116000000000001</c:v>
                </c:pt>
                <c:pt idx="257">
                  <c:v>1.0106999999999999</c:v>
                </c:pt>
                <c:pt idx="258">
                  <c:v>1.0099</c:v>
                </c:pt>
                <c:pt idx="259">
                  <c:v>1.0089999999999999</c:v>
                </c:pt>
                <c:pt idx="260">
                  <c:v>1.0083</c:v>
                </c:pt>
                <c:pt idx="261">
                  <c:v>1.0074000000000001</c:v>
                </c:pt>
                <c:pt idx="262">
                  <c:v>1.0065999999999999</c:v>
                </c:pt>
                <c:pt idx="263">
                  <c:v>1.0058</c:v>
                </c:pt>
                <c:pt idx="264">
                  <c:v>1.0049999999999999</c:v>
                </c:pt>
                <c:pt idx="265">
                  <c:v>1.0042</c:v>
                </c:pt>
                <c:pt idx="266">
                  <c:v>1.0034000000000001</c:v>
                </c:pt>
                <c:pt idx="267">
                  <c:v>1.0025999999999999</c:v>
                </c:pt>
                <c:pt idx="268">
                  <c:v>1.0018</c:v>
                </c:pt>
                <c:pt idx="269">
                  <c:v>1.0009999999999999</c:v>
                </c:pt>
                <c:pt idx="270">
                  <c:v>1.0002</c:v>
                </c:pt>
                <c:pt idx="271">
                  <c:v>0.99950000000000006</c:v>
                </c:pt>
                <c:pt idx="272">
                  <c:v>0.99870000000000003</c:v>
                </c:pt>
                <c:pt idx="273">
                  <c:v>0.99790000000000001</c:v>
                </c:pt>
                <c:pt idx="274">
                  <c:v>0.99709999999999999</c:v>
                </c:pt>
                <c:pt idx="275">
                  <c:v>0.99629999999999996</c:v>
                </c:pt>
                <c:pt idx="276">
                  <c:v>0.99560000000000004</c:v>
                </c:pt>
                <c:pt idx="277">
                  <c:v>0.99480000000000002</c:v>
                </c:pt>
                <c:pt idx="278">
                  <c:v>0.99419999999999997</c:v>
                </c:pt>
                <c:pt idx="279">
                  <c:v>0.99329999999999996</c:v>
                </c:pt>
                <c:pt idx="280">
                  <c:v>0.99250000000000005</c:v>
                </c:pt>
                <c:pt idx="281">
                  <c:v>0.99180000000000001</c:v>
                </c:pt>
                <c:pt idx="282">
                  <c:v>0.99109999999999998</c:v>
                </c:pt>
                <c:pt idx="283">
                  <c:v>0.99029999999999996</c:v>
                </c:pt>
                <c:pt idx="284">
                  <c:v>0.98960000000000004</c:v>
                </c:pt>
                <c:pt idx="285">
                  <c:v>0.9889</c:v>
                </c:pt>
                <c:pt idx="286">
                  <c:v>0.98809999999999998</c:v>
                </c:pt>
                <c:pt idx="287">
                  <c:v>0.98740000000000006</c:v>
                </c:pt>
                <c:pt idx="288">
                  <c:v>0.98670000000000002</c:v>
                </c:pt>
                <c:pt idx="289">
                  <c:v>0.98599999999999999</c:v>
                </c:pt>
                <c:pt idx="290">
                  <c:v>0.98519999999999996</c:v>
                </c:pt>
                <c:pt idx="291">
                  <c:v>0.98450000000000004</c:v>
                </c:pt>
                <c:pt idx="292">
                  <c:v>0.98380000000000001</c:v>
                </c:pt>
                <c:pt idx="293">
                  <c:v>0.98309999999999997</c:v>
                </c:pt>
                <c:pt idx="294">
                  <c:v>0.98240000000000005</c:v>
                </c:pt>
                <c:pt idx="295">
                  <c:v>0.98170000000000002</c:v>
                </c:pt>
                <c:pt idx="296">
                  <c:v>0.98099999999999998</c:v>
                </c:pt>
                <c:pt idx="297">
                  <c:v>0.98019999999999996</c:v>
                </c:pt>
                <c:pt idx="298">
                  <c:v>0.97950000000000004</c:v>
                </c:pt>
                <c:pt idx="299">
                  <c:v>0.97889999999999999</c:v>
                </c:pt>
                <c:pt idx="300">
                  <c:v>0.97819999999999996</c:v>
                </c:pt>
                <c:pt idx="301">
                  <c:v>0.97750000000000004</c:v>
                </c:pt>
                <c:pt idx="302">
                  <c:v>0.9768</c:v>
                </c:pt>
                <c:pt idx="303">
                  <c:v>0.97609999999999997</c:v>
                </c:pt>
                <c:pt idx="304">
                  <c:v>0.97540000000000004</c:v>
                </c:pt>
                <c:pt idx="305">
                  <c:v>0.9748</c:v>
                </c:pt>
                <c:pt idx="306">
                  <c:v>0.97409999999999997</c:v>
                </c:pt>
                <c:pt idx="307">
                  <c:v>0.97340000000000004</c:v>
                </c:pt>
                <c:pt idx="308">
                  <c:v>0.9728</c:v>
                </c:pt>
                <c:pt idx="309">
                  <c:v>0.97209999999999996</c:v>
                </c:pt>
                <c:pt idx="310">
                  <c:v>0.97140000000000004</c:v>
                </c:pt>
                <c:pt idx="311">
                  <c:v>0.9708</c:v>
                </c:pt>
                <c:pt idx="312">
                  <c:v>0.97009999999999996</c:v>
                </c:pt>
                <c:pt idx="313">
                  <c:v>0.96950000000000003</c:v>
                </c:pt>
                <c:pt idx="314">
                  <c:v>0.96889999999999998</c:v>
                </c:pt>
                <c:pt idx="315">
                  <c:v>0.96819999999999995</c:v>
                </c:pt>
                <c:pt idx="316">
                  <c:v>0.96760000000000002</c:v>
                </c:pt>
                <c:pt idx="317">
                  <c:v>0.96699999999999997</c:v>
                </c:pt>
                <c:pt idx="318">
                  <c:v>0.96630000000000005</c:v>
                </c:pt>
                <c:pt idx="319">
                  <c:v>0.96560000000000001</c:v>
                </c:pt>
                <c:pt idx="320">
                  <c:v>0.96509999999999996</c:v>
                </c:pt>
                <c:pt idx="321">
                  <c:v>0.96440000000000003</c:v>
                </c:pt>
                <c:pt idx="322">
                  <c:v>0.96379999999999999</c:v>
                </c:pt>
                <c:pt idx="323">
                  <c:v>0.96319999999999995</c:v>
                </c:pt>
                <c:pt idx="324">
                  <c:v>0.96260000000000001</c:v>
                </c:pt>
                <c:pt idx="325">
                  <c:v>0.96199999999999997</c:v>
                </c:pt>
                <c:pt idx="326">
                  <c:v>0.96140000000000003</c:v>
                </c:pt>
                <c:pt idx="327">
                  <c:v>0.96079999999999999</c:v>
                </c:pt>
                <c:pt idx="328">
                  <c:v>0.96009999999999995</c:v>
                </c:pt>
                <c:pt idx="329">
                  <c:v>0.95960000000000001</c:v>
                </c:pt>
                <c:pt idx="330">
                  <c:v>0.95899999999999996</c:v>
                </c:pt>
                <c:pt idx="331">
                  <c:v>0.95840000000000003</c:v>
                </c:pt>
                <c:pt idx="332">
                  <c:v>0.95789999999999997</c:v>
                </c:pt>
                <c:pt idx="333">
                  <c:v>0.95720000000000005</c:v>
                </c:pt>
                <c:pt idx="334">
                  <c:v>0.95669999999999999</c:v>
                </c:pt>
                <c:pt idx="335">
                  <c:v>0.95609999999999995</c:v>
                </c:pt>
                <c:pt idx="336">
                  <c:v>0.95550000000000002</c:v>
                </c:pt>
                <c:pt idx="337">
                  <c:v>0.95499999999999996</c:v>
                </c:pt>
                <c:pt idx="338">
                  <c:v>0.95440000000000003</c:v>
                </c:pt>
                <c:pt idx="339">
                  <c:v>0.95389999999999997</c:v>
                </c:pt>
                <c:pt idx="340">
                  <c:v>0.95330000000000004</c:v>
                </c:pt>
                <c:pt idx="341">
                  <c:v>0.95279999999999998</c:v>
                </c:pt>
                <c:pt idx="342">
                  <c:v>0.95209999999999995</c:v>
                </c:pt>
                <c:pt idx="343">
                  <c:v>0.9516</c:v>
                </c:pt>
                <c:pt idx="344">
                  <c:v>0.95109999999999995</c:v>
                </c:pt>
                <c:pt idx="345">
                  <c:v>0.95050000000000001</c:v>
                </c:pt>
                <c:pt idx="346">
                  <c:v>0.95</c:v>
                </c:pt>
                <c:pt idx="347">
                  <c:v>0.94940000000000002</c:v>
                </c:pt>
                <c:pt idx="348">
                  <c:v>0.94889999999999997</c:v>
                </c:pt>
                <c:pt idx="349">
                  <c:v>0.94840000000000002</c:v>
                </c:pt>
                <c:pt idx="350">
                  <c:v>0.94789999999999996</c:v>
                </c:pt>
                <c:pt idx="351">
                  <c:v>0.94740000000000002</c:v>
                </c:pt>
                <c:pt idx="352">
                  <c:v>0.94689999999999996</c:v>
                </c:pt>
                <c:pt idx="353">
                  <c:v>0.94640000000000002</c:v>
                </c:pt>
                <c:pt idx="354">
                  <c:v>0.94589999999999996</c:v>
                </c:pt>
                <c:pt idx="355">
                  <c:v>0.94530000000000003</c:v>
                </c:pt>
                <c:pt idx="356">
                  <c:v>0.94479999999999997</c:v>
                </c:pt>
                <c:pt idx="357">
                  <c:v>0.94430000000000003</c:v>
                </c:pt>
                <c:pt idx="358">
                  <c:v>0.94379999999999997</c:v>
                </c:pt>
                <c:pt idx="359">
                  <c:v>0.94340000000000002</c:v>
                </c:pt>
                <c:pt idx="360">
                  <c:v>0.94289999999999996</c:v>
                </c:pt>
                <c:pt idx="361">
                  <c:v>0.94240000000000002</c:v>
                </c:pt>
                <c:pt idx="362">
                  <c:v>0.94189999999999996</c:v>
                </c:pt>
                <c:pt idx="363">
                  <c:v>0.94140000000000001</c:v>
                </c:pt>
                <c:pt idx="364">
                  <c:v>0.94099999999999995</c:v>
                </c:pt>
                <c:pt idx="365">
                  <c:v>0.9405</c:v>
                </c:pt>
                <c:pt idx="366">
                  <c:v>0.94</c:v>
                </c:pt>
                <c:pt idx="367">
                  <c:v>0.9395</c:v>
                </c:pt>
                <c:pt idx="368">
                  <c:v>0.93910000000000005</c:v>
                </c:pt>
                <c:pt idx="369">
                  <c:v>0.93859999999999999</c:v>
                </c:pt>
                <c:pt idx="370">
                  <c:v>0.93810000000000004</c:v>
                </c:pt>
                <c:pt idx="371">
                  <c:v>0.93769999999999998</c:v>
                </c:pt>
                <c:pt idx="372">
                  <c:v>0.93720000000000003</c:v>
                </c:pt>
                <c:pt idx="373">
                  <c:v>0.93669999999999998</c:v>
                </c:pt>
                <c:pt idx="374">
                  <c:v>0.93630000000000002</c:v>
                </c:pt>
                <c:pt idx="375">
                  <c:v>0.93579999999999997</c:v>
                </c:pt>
                <c:pt idx="376">
                  <c:v>0.9355</c:v>
                </c:pt>
                <c:pt idx="377">
                  <c:v>0.93500000000000005</c:v>
                </c:pt>
                <c:pt idx="378">
                  <c:v>0.93459999999999999</c:v>
                </c:pt>
                <c:pt idx="379">
                  <c:v>0.93420000000000003</c:v>
                </c:pt>
                <c:pt idx="380">
                  <c:v>0.93369999999999997</c:v>
                </c:pt>
                <c:pt idx="381">
                  <c:v>0.93330000000000002</c:v>
                </c:pt>
                <c:pt idx="382">
                  <c:v>0.93279999999999996</c:v>
                </c:pt>
                <c:pt idx="383">
                  <c:v>0.93240000000000001</c:v>
                </c:pt>
                <c:pt idx="384">
                  <c:v>0.93200000000000005</c:v>
                </c:pt>
                <c:pt idx="385">
                  <c:v>0.93169999999999997</c:v>
                </c:pt>
                <c:pt idx="386">
                  <c:v>0.93120000000000003</c:v>
                </c:pt>
                <c:pt idx="387">
                  <c:v>0.93079999999999996</c:v>
                </c:pt>
                <c:pt idx="388">
                  <c:v>0.9304</c:v>
                </c:pt>
                <c:pt idx="389">
                  <c:v>0.93</c:v>
                </c:pt>
                <c:pt idx="390">
                  <c:v>0.92959999999999998</c:v>
                </c:pt>
                <c:pt idx="391">
                  <c:v>0.92920000000000003</c:v>
                </c:pt>
                <c:pt idx="392">
                  <c:v>0.92879999999999996</c:v>
                </c:pt>
                <c:pt idx="393">
                  <c:v>0.9284</c:v>
                </c:pt>
                <c:pt idx="394">
                  <c:v>0.92800000000000005</c:v>
                </c:pt>
                <c:pt idx="395">
                  <c:v>0.92769999999999997</c:v>
                </c:pt>
                <c:pt idx="396">
                  <c:v>0.92720000000000002</c:v>
                </c:pt>
                <c:pt idx="397">
                  <c:v>0.92679999999999996</c:v>
                </c:pt>
                <c:pt idx="398">
                  <c:v>0.92649999999999999</c:v>
                </c:pt>
                <c:pt idx="399">
                  <c:v>0.92610000000000003</c:v>
                </c:pt>
                <c:pt idx="400">
                  <c:v>0.92569999999999997</c:v>
                </c:pt>
                <c:pt idx="401">
                  <c:v>0.9254</c:v>
                </c:pt>
                <c:pt idx="402">
                  <c:v>0.92500000000000004</c:v>
                </c:pt>
                <c:pt idx="403">
                  <c:v>0.92459999999999998</c:v>
                </c:pt>
                <c:pt idx="404">
                  <c:v>0.92430000000000001</c:v>
                </c:pt>
                <c:pt idx="405">
                  <c:v>0.92379999999999995</c:v>
                </c:pt>
                <c:pt idx="406">
                  <c:v>0.92349999999999999</c:v>
                </c:pt>
                <c:pt idx="407">
                  <c:v>0.92320000000000002</c:v>
                </c:pt>
                <c:pt idx="408">
                  <c:v>0.92279999999999995</c:v>
                </c:pt>
                <c:pt idx="409">
                  <c:v>0.9224</c:v>
                </c:pt>
                <c:pt idx="410">
                  <c:v>0.92210000000000003</c:v>
                </c:pt>
                <c:pt idx="411">
                  <c:v>0.92179999999999995</c:v>
                </c:pt>
                <c:pt idx="412">
                  <c:v>0.9214</c:v>
                </c:pt>
                <c:pt idx="413">
                  <c:v>0.92110000000000003</c:v>
                </c:pt>
                <c:pt idx="414">
                  <c:v>0.92069999999999996</c:v>
                </c:pt>
                <c:pt idx="415">
                  <c:v>0.92049999999999998</c:v>
                </c:pt>
                <c:pt idx="416">
                  <c:v>0.92010000000000003</c:v>
                </c:pt>
                <c:pt idx="417">
                  <c:v>0.91979999999999995</c:v>
                </c:pt>
                <c:pt idx="418">
                  <c:v>0.9194</c:v>
                </c:pt>
                <c:pt idx="419">
                  <c:v>0.91910000000000003</c:v>
                </c:pt>
                <c:pt idx="420">
                  <c:v>0.91869999999999996</c:v>
                </c:pt>
                <c:pt idx="421">
                  <c:v>0.91839999999999999</c:v>
                </c:pt>
                <c:pt idx="422">
                  <c:v>0.91810000000000003</c:v>
                </c:pt>
                <c:pt idx="423">
                  <c:v>0.91779999999999995</c:v>
                </c:pt>
                <c:pt idx="424">
                  <c:v>0.91749999999999998</c:v>
                </c:pt>
                <c:pt idx="425">
                  <c:v>0.91710000000000003</c:v>
                </c:pt>
                <c:pt idx="426">
                  <c:v>0.91679999999999995</c:v>
                </c:pt>
                <c:pt idx="427">
                  <c:v>0.91649999999999998</c:v>
                </c:pt>
                <c:pt idx="428">
                  <c:v>0.91620000000000001</c:v>
                </c:pt>
                <c:pt idx="429">
                  <c:v>0.91590000000000005</c:v>
                </c:pt>
                <c:pt idx="430">
                  <c:v>0.91559999999999997</c:v>
                </c:pt>
                <c:pt idx="431">
                  <c:v>0.9153</c:v>
                </c:pt>
                <c:pt idx="432">
                  <c:v>0.91500000000000004</c:v>
                </c:pt>
                <c:pt idx="433">
                  <c:v>0.91469999999999996</c:v>
                </c:pt>
                <c:pt idx="434">
                  <c:v>0.91449999999999998</c:v>
                </c:pt>
                <c:pt idx="435">
                  <c:v>0.91420000000000001</c:v>
                </c:pt>
                <c:pt idx="436">
                  <c:v>0.91400000000000003</c:v>
                </c:pt>
                <c:pt idx="437">
                  <c:v>0.91359999999999997</c:v>
                </c:pt>
                <c:pt idx="438">
                  <c:v>0.91339999999999999</c:v>
                </c:pt>
                <c:pt idx="439">
                  <c:v>0.91310000000000002</c:v>
                </c:pt>
                <c:pt idx="440">
                  <c:v>0.91279999999999994</c:v>
                </c:pt>
                <c:pt idx="441">
                  <c:v>0.91259999999999997</c:v>
                </c:pt>
                <c:pt idx="442">
                  <c:v>0.9123</c:v>
                </c:pt>
                <c:pt idx="443">
                  <c:v>0.91200000000000003</c:v>
                </c:pt>
                <c:pt idx="444">
                  <c:v>0.91180000000000005</c:v>
                </c:pt>
                <c:pt idx="445">
                  <c:v>0.91149999999999998</c:v>
                </c:pt>
                <c:pt idx="446">
                  <c:v>0.9113</c:v>
                </c:pt>
                <c:pt idx="447">
                  <c:v>0.91100000000000003</c:v>
                </c:pt>
                <c:pt idx="448">
                  <c:v>0.91080000000000005</c:v>
                </c:pt>
                <c:pt idx="449">
                  <c:v>0.91059999999999997</c:v>
                </c:pt>
                <c:pt idx="450">
                  <c:v>0.9103</c:v>
                </c:pt>
                <c:pt idx="451">
                  <c:v>0.91010000000000002</c:v>
                </c:pt>
                <c:pt idx="452">
                  <c:v>0.90990000000000004</c:v>
                </c:pt>
                <c:pt idx="453">
                  <c:v>0.90959999999999996</c:v>
                </c:pt>
                <c:pt idx="454">
                  <c:v>0.90939999999999999</c:v>
                </c:pt>
                <c:pt idx="455">
                  <c:v>0.9093</c:v>
                </c:pt>
                <c:pt idx="456">
                  <c:v>0.90900000000000003</c:v>
                </c:pt>
                <c:pt idx="457">
                  <c:v>0.90890000000000004</c:v>
                </c:pt>
                <c:pt idx="458">
                  <c:v>0.90849999999999997</c:v>
                </c:pt>
                <c:pt idx="459">
                  <c:v>0.90839999999999999</c:v>
                </c:pt>
                <c:pt idx="460">
                  <c:v>0.90810000000000002</c:v>
                </c:pt>
                <c:pt idx="461">
                  <c:v>0.90790000000000004</c:v>
                </c:pt>
                <c:pt idx="462">
                  <c:v>0.90780000000000005</c:v>
                </c:pt>
                <c:pt idx="463">
                  <c:v>0.90759999999999996</c:v>
                </c:pt>
                <c:pt idx="464">
                  <c:v>0.90739999999999998</c:v>
                </c:pt>
                <c:pt idx="465">
                  <c:v>0.90720000000000001</c:v>
                </c:pt>
                <c:pt idx="466">
                  <c:v>0.90700000000000003</c:v>
                </c:pt>
                <c:pt idx="467">
                  <c:v>0.90690000000000004</c:v>
                </c:pt>
                <c:pt idx="468">
                  <c:v>0.90669999999999995</c:v>
                </c:pt>
                <c:pt idx="469">
                  <c:v>0.90659999999999996</c:v>
                </c:pt>
                <c:pt idx="470">
                  <c:v>0.90629999999999999</c:v>
                </c:pt>
                <c:pt idx="471">
                  <c:v>0.90620000000000001</c:v>
                </c:pt>
                <c:pt idx="472">
                  <c:v>0.90610000000000002</c:v>
                </c:pt>
                <c:pt idx="473">
                  <c:v>0.90580000000000005</c:v>
                </c:pt>
                <c:pt idx="474">
                  <c:v>0.90569999999999995</c:v>
                </c:pt>
                <c:pt idx="475">
                  <c:v>0.90549999999999997</c:v>
                </c:pt>
                <c:pt idx="476">
                  <c:v>0.90539999999999998</c:v>
                </c:pt>
                <c:pt idx="477">
                  <c:v>0.90529999999999999</c:v>
                </c:pt>
                <c:pt idx="478">
                  <c:v>0.90510000000000002</c:v>
                </c:pt>
                <c:pt idx="479">
                  <c:v>0.90490000000000004</c:v>
                </c:pt>
                <c:pt idx="480">
                  <c:v>0.90480000000000005</c:v>
                </c:pt>
                <c:pt idx="481">
                  <c:v>0.90459999999999996</c:v>
                </c:pt>
                <c:pt idx="482">
                  <c:v>0.90449999999999997</c:v>
                </c:pt>
                <c:pt idx="483">
                  <c:v>0.90439999999999998</c:v>
                </c:pt>
                <c:pt idx="484">
                  <c:v>0.90429999999999999</c:v>
                </c:pt>
                <c:pt idx="485">
                  <c:v>0.9042</c:v>
                </c:pt>
                <c:pt idx="486">
                  <c:v>0.90400000000000003</c:v>
                </c:pt>
                <c:pt idx="487">
                  <c:v>0.90390000000000004</c:v>
                </c:pt>
                <c:pt idx="488">
                  <c:v>0.90380000000000005</c:v>
                </c:pt>
                <c:pt idx="489">
                  <c:v>0.90369999999999995</c:v>
                </c:pt>
                <c:pt idx="490">
                  <c:v>0.90349999999999997</c:v>
                </c:pt>
                <c:pt idx="491">
                  <c:v>0.90349999999999997</c:v>
                </c:pt>
                <c:pt idx="492">
                  <c:v>0.90329999999999999</c:v>
                </c:pt>
                <c:pt idx="493">
                  <c:v>0.90329999999999999</c:v>
                </c:pt>
                <c:pt idx="494">
                  <c:v>0.9032</c:v>
                </c:pt>
                <c:pt idx="495">
                  <c:v>0.90300000000000002</c:v>
                </c:pt>
                <c:pt idx="496">
                  <c:v>0.90290000000000004</c:v>
                </c:pt>
                <c:pt idx="497">
                  <c:v>0.90280000000000005</c:v>
                </c:pt>
                <c:pt idx="498">
                  <c:v>0.90269999999999995</c:v>
                </c:pt>
                <c:pt idx="499">
                  <c:v>0.90259999999999996</c:v>
                </c:pt>
                <c:pt idx="500">
                  <c:v>0.90259999999999996</c:v>
                </c:pt>
                <c:pt idx="501">
                  <c:v>0.90249999999999997</c:v>
                </c:pt>
                <c:pt idx="502">
                  <c:v>0.90249999999999997</c:v>
                </c:pt>
                <c:pt idx="503">
                  <c:v>0.90229999999999999</c:v>
                </c:pt>
                <c:pt idx="504">
                  <c:v>0.90229999999999999</c:v>
                </c:pt>
                <c:pt idx="505">
                  <c:v>0.9022</c:v>
                </c:pt>
                <c:pt idx="506">
                  <c:v>0.90210000000000001</c:v>
                </c:pt>
                <c:pt idx="507">
                  <c:v>0.90210000000000001</c:v>
                </c:pt>
                <c:pt idx="508">
                  <c:v>0.90200000000000002</c:v>
                </c:pt>
                <c:pt idx="509">
                  <c:v>0.90190000000000003</c:v>
                </c:pt>
                <c:pt idx="510">
                  <c:v>0.90180000000000005</c:v>
                </c:pt>
                <c:pt idx="511">
                  <c:v>0.90169999999999995</c:v>
                </c:pt>
                <c:pt idx="512">
                  <c:v>0.90169999999999995</c:v>
                </c:pt>
                <c:pt idx="513">
                  <c:v>0.90169999999999995</c:v>
                </c:pt>
                <c:pt idx="514">
                  <c:v>0.90159999999999996</c:v>
                </c:pt>
                <c:pt idx="515">
                  <c:v>0.90139999999999998</c:v>
                </c:pt>
                <c:pt idx="516">
                  <c:v>0.90139999999999998</c:v>
                </c:pt>
                <c:pt idx="517">
                  <c:v>0.90139999999999998</c:v>
                </c:pt>
                <c:pt idx="518">
                  <c:v>0.90129999999999999</c:v>
                </c:pt>
                <c:pt idx="519">
                  <c:v>0.90129999999999999</c:v>
                </c:pt>
                <c:pt idx="520">
                  <c:v>0.90129999999999999</c:v>
                </c:pt>
                <c:pt idx="521">
                  <c:v>0.9012</c:v>
                </c:pt>
                <c:pt idx="522">
                  <c:v>0.9012</c:v>
                </c:pt>
                <c:pt idx="523">
                  <c:v>0.90110000000000001</c:v>
                </c:pt>
                <c:pt idx="524">
                  <c:v>0.90110000000000001</c:v>
                </c:pt>
                <c:pt idx="525">
                  <c:v>0.90110000000000001</c:v>
                </c:pt>
                <c:pt idx="526">
                  <c:v>0.90100000000000002</c:v>
                </c:pt>
                <c:pt idx="527">
                  <c:v>0.90100000000000002</c:v>
                </c:pt>
                <c:pt idx="528">
                  <c:v>0.90090000000000003</c:v>
                </c:pt>
                <c:pt idx="529">
                  <c:v>0.90090000000000003</c:v>
                </c:pt>
                <c:pt idx="530">
                  <c:v>0.90090000000000003</c:v>
                </c:pt>
                <c:pt idx="531">
                  <c:v>0.90090000000000003</c:v>
                </c:pt>
                <c:pt idx="532">
                  <c:v>0.90090000000000003</c:v>
                </c:pt>
                <c:pt idx="533">
                  <c:v>0.90080000000000005</c:v>
                </c:pt>
                <c:pt idx="534">
                  <c:v>0.90080000000000005</c:v>
                </c:pt>
                <c:pt idx="535">
                  <c:v>0.90080000000000005</c:v>
                </c:pt>
                <c:pt idx="536">
                  <c:v>0.90069999999999995</c:v>
                </c:pt>
                <c:pt idx="537">
                  <c:v>0.90069999999999995</c:v>
                </c:pt>
                <c:pt idx="538">
                  <c:v>0.90069999999999995</c:v>
                </c:pt>
                <c:pt idx="539">
                  <c:v>0.90080000000000005</c:v>
                </c:pt>
                <c:pt idx="540">
                  <c:v>0.90059999999999996</c:v>
                </c:pt>
                <c:pt idx="541">
                  <c:v>0.90069999999999995</c:v>
                </c:pt>
                <c:pt idx="542">
                  <c:v>0.90059999999999996</c:v>
                </c:pt>
                <c:pt idx="543">
                  <c:v>0.90059999999999996</c:v>
                </c:pt>
                <c:pt idx="544">
                  <c:v>0.90059999999999996</c:v>
                </c:pt>
                <c:pt idx="545">
                  <c:v>0.90069999999999995</c:v>
                </c:pt>
                <c:pt idx="546">
                  <c:v>0.90059999999999996</c:v>
                </c:pt>
                <c:pt idx="547">
                  <c:v>0.90059999999999996</c:v>
                </c:pt>
                <c:pt idx="548">
                  <c:v>0.90049999999999997</c:v>
                </c:pt>
                <c:pt idx="549">
                  <c:v>0.90049999999999997</c:v>
                </c:pt>
                <c:pt idx="550">
                  <c:v>0.90049999999999997</c:v>
                </c:pt>
                <c:pt idx="551">
                  <c:v>0.90049999999999997</c:v>
                </c:pt>
                <c:pt idx="552">
                  <c:v>0.90059999999999996</c:v>
                </c:pt>
                <c:pt idx="553">
                  <c:v>0.90049999999999997</c:v>
                </c:pt>
                <c:pt idx="554">
                  <c:v>0.90049999999999997</c:v>
                </c:pt>
                <c:pt idx="555">
                  <c:v>0.90049999999999997</c:v>
                </c:pt>
                <c:pt idx="556">
                  <c:v>0.90049999999999997</c:v>
                </c:pt>
                <c:pt idx="557">
                  <c:v>0.90049999999999997</c:v>
                </c:pt>
                <c:pt idx="558">
                  <c:v>0.90049999999999997</c:v>
                </c:pt>
                <c:pt idx="559">
                  <c:v>0.90049999999999997</c:v>
                </c:pt>
                <c:pt idx="560">
                  <c:v>0.90049999999999997</c:v>
                </c:pt>
                <c:pt idx="561">
                  <c:v>0.90049999999999997</c:v>
                </c:pt>
                <c:pt idx="562">
                  <c:v>0.90049999999999997</c:v>
                </c:pt>
                <c:pt idx="563">
                  <c:v>0.90039999999999998</c:v>
                </c:pt>
                <c:pt idx="564">
                  <c:v>0.90049999999999997</c:v>
                </c:pt>
                <c:pt idx="565">
                  <c:v>0.90049999999999997</c:v>
                </c:pt>
                <c:pt idx="566">
                  <c:v>0.90049999999999997</c:v>
                </c:pt>
                <c:pt idx="567">
                  <c:v>0.90049999999999997</c:v>
                </c:pt>
                <c:pt idx="568">
                  <c:v>0.90039999999999998</c:v>
                </c:pt>
                <c:pt idx="569">
                  <c:v>0.90049999999999997</c:v>
                </c:pt>
                <c:pt idx="570">
                  <c:v>0.90049999999999997</c:v>
                </c:pt>
                <c:pt idx="571">
                  <c:v>0.90039999999999998</c:v>
                </c:pt>
                <c:pt idx="572">
                  <c:v>0.90039999999999998</c:v>
                </c:pt>
                <c:pt idx="573">
                  <c:v>0.90049999999999997</c:v>
                </c:pt>
                <c:pt idx="574">
                  <c:v>0.90039999999999998</c:v>
                </c:pt>
                <c:pt idx="575">
                  <c:v>0.90039999999999998</c:v>
                </c:pt>
                <c:pt idx="576">
                  <c:v>0.90039999999999998</c:v>
                </c:pt>
                <c:pt idx="577">
                  <c:v>0.90039999999999998</c:v>
                </c:pt>
                <c:pt idx="578">
                  <c:v>0.90039999999999998</c:v>
                </c:pt>
                <c:pt idx="579">
                  <c:v>0.90039999999999998</c:v>
                </c:pt>
                <c:pt idx="580">
                  <c:v>0.90039999999999998</c:v>
                </c:pt>
                <c:pt idx="581">
                  <c:v>0.90039999999999998</c:v>
                </c:pt>
                <c:pt idx="582">
                  <c:v>0.90039999999999998</c:v>
                </c:pt>
                <c:pt idx="583">
                  <c:v>0.90039999999999998</c:v>
                </c:pt>
                <c:pt idx="584">
                  <c:v>0.90039999999999998</c:v>
                </c:pt>
                <c:pt idx="585">
                  <c:v>0.90039999999999998</c:v>
                </c:pt>
                <c:pt idx="586">
                  <c:v>0.90039999999999998</c:v>
                </c:pt>
                <c:pt idx="587">
                  <c:v>0.90039999999999998</c:v>
                </c:pt>
                <c:pt idx="588">
                  <c:v>0.90039999999999998</c:v>
                </c:pt>
                <c:pt idx="589">
                  <c:v>0.90029999999999999</c:v>
                </c:pt>
                <c:pt idx="590">
                  <c:v>0.90039999999999998</c:v>
                </c:pt>
                <c:pt idx="591">
                  <c:v>0.90039999999999998</c:v>
                </c:pt>
                <c:pt idx="592">
                  <c:v>0.90039999999999998</c:v>
                </c:pt>
                <c:pt idx="593">
                  <c:v>0.90039999999999998</c:v>
                </c:pt>
                <c:pt idx="594">
                  <c:v>0.90029999999999999</c:v>
                </c:pt>
                <c:pt idx="595">
                  <c:v>0.90029999999999999</c:v>
                </c:pt>
                <c:pt idx="596">
                  <c:v>0.90039999999999998</c:v>
                </c:pt>
                <c:pt idx="597">
                  <c:v>0.90029999999999999</c:v>
                </c:pt>
                <c:pt idx="598">
                  <c:v>0.90029999999999999</c:v>
                </c:pt>
                <c:pt idx="599">
                  <c:v>0.90029999999999999</c:v>
                </c:pt>
                <c:pt idx="600">
                  <c:v>0.90029999999999999</c:v>
                </c:pt>
                <c:pt idx="601">
                  <c:v>0.90039999999999998</c:v>
                </c:pt>
                <c:pt idx="602">
                  <c:v>0.90039999999999998</c:v>
                </c:pt>
                <c:pt idx="603">
                  <c:v>0.90039999999999998</c:v>
                </c:pt>
                <c:pt idx="604">
                  <c:v>0.90029999999999999</c:v>
                </c:pt>
                <c:pt idx="605">
                  <c:v>0.90029999999999999</c:v>
                </c:pt>
                <c:pt idx="606">
                  <c:v>0.9002</c:v>
                </c:pt>
                <c:pt idx="607">
                  <c:v>0.90029999999999999</c:v>
                </c:pt>
                <c:pt idx="608">
                  <c:v>0.90029999999999999</c:v>
                </c:pt>
                <c:pt idx="609">
                  <c:v>0.90029999999999999</c:v>
                </c:pt>
                <c:pt idx="610">
                  <c:v>0.90029999999999999</c:v>
                </c:pt>
                <c:pt idx="611">
                  <c:v>0.90029999999999999</c:v>
                </c:pt>
                <c:pt idx="612">
                  <c:v>0.90029999999999999</c:v>
                </c:pt>
                <c:pt idx="613">
                  <c:v>0.9002</c:v>
                </c:pt>
                <c:pt idx="614">
                  <c:v>0.9002</c:v>
                </c:pt>
                <c:pt idx="615">
                  <c:v>0.90010000000000001</c:v>
                </c:pt>
                <c:pt idx="616">
                  <c:v>0.9002</c:v>
                </c:pt>
                <c:pt idx="617">
                  <c:v>0.9002</c:v>
                </c:pt>
                <c:pt idx="618">
                  <c:v>0.9002</c:v>
                </c:pt>
                <c:pt idx="619">
                  <c:v>0.9002</c:v>
                </c:pt>
                <c:pt idx="620">
                  <c:v>0.90010000000000001</c:v>
                </c:pt>
                <c:pt idx="621">
                  <c:v>0.90010000000000001</c:v>
                </c:pt>
                <c:pt idx="622">
                  <c:v>0.90010000000000001</c:v>
                </c:pt>
                <c:pt idx="623">
                  <c:v>0.90010000000000001</c:v>
                </c:pt>
                <c:pt idx="624">
                  <c:v>0.9</c:v>
                </c:pt>
                <c:pt idx="625">
                  <c:v>0.90010000000000001</c:v>
                </c:pt>
                <c:pt idx="626">
                  <c:v>0.9</c:v>
                </c:pt>
                <c:pt idx="627">
                  <c:v>0.9</c:v>
                </c:pt>
                <c:pt idx="628">
                  <c:v>0.90010000000000001</c:v>
                </c:pt>
                <c:pt idx="629">
                  <c:v>0.89990000000000003</c:v>
                </c:pt>
                <c:pt idx="630">
                  <c:v>0.89990000000000003</c:v>
                </c:pt>
                <c:pt idx="631">
                  <c:v>0.89990000000000003</c:v>
                </c:pt>
                <c:pt idx="632">
                  <c:v>0.89990000000000003</c:v>
                </c:pt>
                <c:pt idx="633">
                  <c:v>0.89990000000000003</c:v>
                </c:pt>
                <c:pt idx="634">
                  <c:v>0.89980000000000004</c:v>
                </c:pt>
                <c:pt idx="635">
                  <c:v>0.89980000000000004</c:v>
                </c:pt>
                <c:pt idx="636">
                  <c:v>0.89980000000000004</c:v>
                </c:pt>
                <c:pt idx="637">
                  <c:v>0.89980000000000004</c:v>
                </c:pt>
                <c:pt idx="638">
                  <c:v>0.89970000000000006</c:v>
                </c:pt>
                <c:pt idx="639">
                  <c:v>0.89970000000000006</c:v>
                </c:pt>
                <c:pt idx="640">
                  <c:v>0.89970000000000006</c:v>
                </c:pt>
                <c:pt idx="641">
                  <c:v>0.89970000000000006</c:v>
                </c:pt>
                <c:pt idx="642">
                  <c:v>0.89970000000000006</c:v>
                </c:pt>
                <c:pt idx="643">
                  <c:v>0.89959999999999996</c:v>
                </c:pt>
                <c:pt idx="644">
                  <c:v>0.89959999999999996</c:v>
                </c:pt>
                <c:pt idx="645">
                  <c:v>0.89959999999999996</c:v>
                </c:pt>
                <c:pt idx="646">
                  <c:v>0.89949999999999997</c:v>
                </c:pt>
                <c:pt idx="647">
                  <c:v>0.89949999999999997</c:v>
                </c:pt>
                <c:pt idx="648">
                  <c:v>0.89949999999999997</c:v>
                </c:pt>
                <c:pt idx="649">
                  <c:v>0.89949999999999997</c:v>
                </c:pt>
                <c:pt idx="650">
                  <c:v>0.89939999999999998</c:v>
                </c:pt>
                <c:pt idx="651">
                  <c:v>0.89939999999999998</c:v>
                </c:pt>
                <c:pt idx="652">
                  <c:v>0.89939999999999998</c:v>
                </c:pt>
                <c:pt idx="653">
                  <c:v>0.89929999999999999</c:v>
                </c:pt>
                <c:pt idx="654">
                  <c:v>0.89929999999999999</c:v>
                </c:pt>
                <c:pt idx="655">
                  <c:v>0.89929999999999999</c:v>
                </c:pt>
                <c:pt idx="656">
                  <c:v>0.89929999999999999</c:v>
                </c:pt>
                <c:pt idx="657">
                  <c:v>0.8992</c:v>
                </c:pt>
                <c:pt idx="658">
                  <c:v>0.89910000000000001</c:v>
                </c:pt>
                <c:pt idx="659">
                  <c:v>0.89910000000000001</c:v>
                </c:pt>
                <c:pt idx="660">
                  <c:v>0.89910000000000001</c:v>
                </c:pt>
                <c:pt idx="661">
                  <c:v>0.89900000000000002</c:v>
                </c:pt>
                <c:pt idx="662">
                  <c:v>0.89900000000000002</c:v>
                </c:pt>
                <c:pt idx="663">
                  <c:v>0.89900000000000002</c:v>
                </c:pt>
                <c:pt idx="664">
                  <c:v>0.89890000000000003</c:v>
                </c:pt>
                <c:pt idx="665">
                  <c:v>0.89890000000000003</c:v>
                </c:pt>
                <c:pt idx="666">
                  <c:v>0.89890000000000003</c:v>
                </c:pt>
                <c:pt idx="667">
                  <c:v>0.89880000000000004</c:v>
                </c:pt>
                <c:pt idx="668">
                  <c:v>0.89880000000000004</c:v>
                </c:pt>
                <c:pt idx="669">
                  <c:v>0.89870000000000005</c:v>
                </c:pt>
                <c:pt idx="670">
                  <c:v>0.89870000000000005</c:v>
                </c:pt>
                <c:pt idx="671">
                  <c:v>0.89870000000000005</c:v>
                </c:pt>
                <c:pt idx="672">
                  <c:v>0.89859999999999995</c:v>
                </c:pt>
                <c:pt idx="673">
                  <c:v>0.89859999999999995</c:v>
                </c:pt>
                <c:pt idx="674">
                  <c:v>0.89849999999999997</c:v>
                </c:pt>
                <c:pt idx="675">
                  <c:v>0.89849999999999997</c:v>
                </c:pt>
                <c:pt idx="676">
                  <c:v>0.89849999999999997</c:v>
                </c:pt>
                <c:pt idx="677">
                  <c:v>0.89849999999999997</c:v>
                </c:pt>
                <c:pt idx="678">
                  <c:v>0.89839999999999998</c:v>
                </c:pt>
                <c:pt idx="679">
                  <c:v>0.89839999999999998</c:v>
                </c:pt>
                <c:pt idx="680">
                  <c:v>0.8982</c:v>
                </c:pt>
                <c:pt idx="681">
                  <c:v>0.89829999999999999</c:v>
                </c:pt>
                <c:pt idx="682">
                  <c:v>0.8982</c:v>
                </c:pt>
                <c:pt idx="683">
                  <c:v>0.8982</c:v>
                </c:pt>
                <c:pt idx="684">
                  <c:v>0.8982</c:v>
                </c:pt>
                <c:pt idx="685">
                  <c:v>0.89810000000000001</c:v>
                </c:pt>
                <c:pt idx="686">
                  <c:v>0.89810000000000001</c:v>
                </c:pt>
                <c:pt idx="687">
                  <c:v>0.89800000000000002</c:v>
                </c:pt>
                <c:pt idx="688">
                  <c:v>0.89800000000000002</c:v>
                </c:pt>
                <c:pt idx="689">
                  <c:v>0.89790000000000003</c:v>
                </c:pt>
                <c:pt idx="690">
                  <c:v>0.89790000000000003</c:v>
                </c:pt>
                <c:pt idx="691">
                  <c:v>0.89780000000000004</c:v>
                </c:pt>
                <c:pt idx="692">
                  <c:v>0.89780000000000004</c:v>
                </c:pt>
                <c:pt idx="693">
                  <c:v>0.89780000000000004</c:v>
                </c:pt>
                <c:pt idx="694">
                  <c:v>0.89770000000000005</c:v>
                </c:pt>
                <c:pt idx="695">
                  <c:v>0.89759999999999995</c:v>
                </c:pt>
                <c:pt idx="696">
                  <c:v>0.89759999999999995</c:v>
                </c:pt>
                <c:pt idx="697">
                  <c:v>0.89759999999999995</c:v>
                </c:pt>
                <c:pt idx="698">
                  <c:v>0.89749999999999996</c:v>
                </c:pt>
                <c:pt idx="699">
                  <c:v>0.89749999999999996</c:v>
                </c:pt>
                <c:pt idx="700">
                  <c:v>0.89749999999999996</c:v>
                </c:pt>
                <c:pt idx="701">
                  <c:v>0.89739999999999998</c:v>
                </c:pt>
                <c:pt idx="702">
                  <c:v>0.89729999999999999</c:v>
                </c:pt>
                <c:pt idx="703">
                  <c:v>0.89729999999999999</c:v>
                </c:pt>
                <c:pt idx="704">
                  <c:v>0.89729999999999999</c:v>
                </c:pt>
                <c:pt idx="705">
                  <c:v>0.89710000000000001</c:v>
                </c:pt>
                <c:pt idx="706">
                  <c:v>0.8972</c:v>
                </c:pt>
                <c:pt idx="707">
                  <c:v>0.89710000000000001</c:v>
                </c:pt>
                <c:pt idx="708">
                  <c:v>0.89710000000000001</c:v>
                </c:pt>
                <c:pt idx="709">
                  <c:v>0.89710000000000001</c:v>
                </c:pt>
                <c:pt idx="710">
                  <c:v>0.89700000000000002</c:v>
                </c:pt>
                <c:pt idx="711">
                  <c:v>0.89690000000000003</c:v>
                </c:pt>
                <c:pt idx="712">
                  <c:v>0.89690000000000003</c:v>
                </c:pt>
                <c:pt idx="713">
                  <c:v>0.89680000000000004</c:v>
                </c:pt>
                <c:pt idx="714">
                  <c:v>0.89680000000000004</c:v>
                </c:pt>
                <c:pt idx="715">
                  <c:v>0.89670000000000005</c:v>
                </c:pt>
                <c:pt idx="716">
                  <c:v>0.89670000000000005</c:v>
                </c:pt>
                <c:pt idx="717">
                  <c:v>0.89659999999999995</c:v>
                </c:pt>
                <c:pt idx="718">
                  <c:v>0.89659999999999995</c:v>
                </c:pt>
                <c:pt idx="719">
                  <c:v>0.89659999999999995</c:v>
                </c:pt>
                <c:pt idx="720">
                  <c:v>0.89649999999999996</c:v>
                </c:pt>
                <c:pt idx="721">
                  <c:v>0.89639999999999997</c:v>
                </c:pt>
                <c:pt idx="722">
                  <c:v>0.89649999999999996</c:v>
                </c:pt>
                <c:pt idx="723">
                  <c:v>0.89639999999999997</c:v>
                </c:pt>
                <c:pt idx="724">
                  <c:v>0.89639999999999997</c:v>
                </c:pt>
                <c:pt idx="725">
                  <c:v>0.8962</c:v>
                </c:pt>
                <c:pt idx="726">
                  <c:v>0.8962</c:v>
                </c:pt>
                <c:pt idx="727">
                  <c:v>0.8962</c:v>
                </c:pt>
                <c:pt idx="728">
                  <c:v>0.89610000000000001</c:v>
                </c:pt>
                <c:pt idx="729">
                  <c:v>0.89610000000000001</c:v>
                </c:pt>
                <c:pt idx="730">
                  <c:v>0.89600000000000002</c:v>
                </c:pt>
                <c:pt idx="731">
                  <c:v>0.89600000000000002</c:v>
                </c:pt>
                <c:pt idx="732">
                  <c:v>0.89590000000000003</c:v>
                </c:pt>
                <c:pt idx="733">
                  <c:v>0.89590000000000003</c:v>
                </c:pt>
                <c:pt idx="734">
                  <c:v>0.89590000000000003</c:v>
                </c:pt>
                <c:pt idx="735">
                  <c:v>0.89570000000000005</c:v>
                </c:pt>
                <c:pt idx="736">
                  <c:v>0.89570000000000005</c:v>
                </c:pt>
                <c:pt idx="737">
                  <c:v>0.89570000000000005</c:v>
                </c:pt>
                <c:pt idx="738">
                  <c:v>0.89570000000000005</c:v>
                </c:pt>
                <c:pt idx="739">
                  <c:v>0.89559999999999995</c:v>
                </c:pt>
                <c:pt idx="740">
                  <c:v>0.89549999999999996</c:v>
                </c:pt>
                <c:pt idx="741">
                  <c:v>0.89549999999999996</c:v>
                </c:pt>
                <c:pt idx="742">
                  <c:v>0.89539999999999997</c:v>
                </c:pt>
                <c:pt idx="743">
                  <c:v>0.89539999999999997</c:v>
                </c:pt>
                <c:pt idx="744">
                  <c:v>0.89529999999999998</c:v>
                </c:pt>
                <c:pt idx="745">
                  <c:v>0.89529999999999998</c:v>
                </c:pt>
                <c:pt idx="746">
                  <c:v>0.89529999999999998</c:v>
                </c:pt>
                <c:pt idx="747">
                  <c:v>0.8952</c:v>
                </c:pt>
                <c:pt idx="748">
                  <c:v>0.8952</c:v>
                </c:pt>
                <c:pt idx="749">
                  <c:v>0.89510000000000001</c:v>
                </c:pt>
                <c:pt idx="750">
                  <c:v>0.89500000000000002</c:v>
                </c:pt>
                <c:pt idx="751">
                  <c:v>0.89500000000000002</c:v>
                </c:pt>
                <c:pt idx="752">
                  <c:v>0.89490000000000003</c:v>
                </c:pt>
                <c:pt idx="753">
                  <c:v>0.89490000000000003</c:v>
                </c:pt>
                <c:pt idx="754">
                  <c:v>0.89480000000000004</c:v>
                </c:pt>
                <c:pt idx="755">
                  <c:v>0.89470000000000005</c:v>
                </c:pt>
                <c:pt idx="756">
                  <c:v>0.89470000000000005</c:v>
                </c:pt>
                <c:pt idx="757">
                  <c:v>0.89470000000000005</c:v>
                </c:pt>
                <c:pt idx="758">
                  <c:v>0.89459999999999995</c:v>
                </c:pt>
                <c:pt idx="759">
                  <c:v>0.89459999999999995</c:v>
                </c:pt>
                <c:pt idx="760">
                  <c:v>0.89459999999999995</c:v>
                </c:pt>
                <c:pt idx="761">
                  <c:v>0.89439999999999997</c:v>
                </c:pt>
                <c:pt idx="762">
                  <c:v>0.89439999999999997</c:v>
                </c:pt>
                <c:pt idx="763">
                  <c:v>0.89429999999999998</c:v>
                </c:pt>
                <c:pt idx="764">
                  <c:v>0.89439999999999997</c:v>
                </c:pt>
                <c:pt idx="765">
                  <c:v>0.89429999999999998</c:v>
                </c:pt>
                <c:pt idx="766">
                  <c:v>0.89419999999999999</c:v>
                </c:pt>
                <c:pt idx="767">
                  <c:v>0.89410000000000001</c:v>
                </c:pt>
                <c:pt idx="768">
                  <c:v>0.89410000000000001</c:v>
                </c:pt>
                <c:pt idx="769">
                  <c:v>0.89400000000000002</c:v>
                </c:pt>
                <c:pt idx="770">
                  <c:v>0.89400000000000002</c:v>
                </c:pt>
                <c:pt idx="771">
                  <c:v>0.89390000000000003</c:v>
                </c:pt>
                <c:pt idx="772">
                  <c:v>0.89380000000000004</c:v>
                </c:pt>
                <c:pt idx="773">
                  <c:v>0.89370000000000005</c:v>
                </c:pt>
                <c:pt idx="774">
                  <c:v>0.89380000000000004</c:v>
                </c:pt>
                <c:pt idx="775">
                  <c:v>0.89370000000000005</c:v>
                </c:pt>
                <c:pt idx="776">
                  <c:v>0.89370000000000005</c:v>
                </c:pt>
                <c:pt idx="777">
                  <c:v>0.89349999999999996</c:v>
                </c:pt>
                <c:pt idx="778">
                  <c:v>0.89359999999999995</c:v>
                </c:pt>
                <c:pt idx="779">
                  <c:v>0.89349999999999996</c:v>
                </c:pt>
                <c:pt idx="780">
                  <c:v>0.89339999999999997</c:v>
                </c:pt>
                <c:pt idx="781">
                  <c:v>0.89339999999999997</c:v>
                </c:pt>
                <c:pt idx="782">
                  <c:v>0.89339999999999997</c:v>
                </c:pt>
                <c:pt idx="783">
                  <c:v>0.89319999999999999</c:v>
                </c:pt>
                <c:pt idx="784">
                  <c:v>0.89319999999999999</c:v>
                </c:pt>
                <c:pt idx="785">
                  <c:v>0.89319999999999999</c:v>
                </c:pt>
                <c:pt idx="786">
                  <c:v>0.89319999999999999</c:v>
                </c:pt>
                <c:pt idx="787">
                  <c:v>0.8931</c:v>
                </c:pt>
                <c:pt idx="788">
                  <c:v>0.89300000000000002</c:v>
                </c:pt>
                <c:pt idx="789">
                  <c:v>0.89290000000000003</c:v>
                </c:pt>
                <c:pt idx="790">
                  <c:v>0.89290000000000003</c:v>
                </c:pt>
                <c:pt idx="791">
                  <c:v>0.89290000000000003</c:v>
                </c:pt>
                <c:pt idx="792">
                  <c:v>0.89280000000000004</c:v>
                </c:pt>
                <c:pt idx="793">
                  <c:v>0.89270000000000005</c:v>
                </c:pt>
                <c:pt idx="794">
                  <c:v>0.89270000000000005</c:v>
                </c:pt>
                <c:pt idx="795">
                  <c:v>0.89259999999999995</c:v>
                </c:pt>
                <c:pt idx="796">
                  <c:v>0.89249999999999996</c:v>
                </c:pt>
                <c:pt idx="797">
                  <c:v>0.89249999999999996</c:v>
                </c:pt>
                <c:pt idx="798">
                  <c:v>0.89239999999999997</c:v>
                </c:pt>
                <c:pt idx="799">
                  <c:v>0.89239999999999997</c:v>
                </c:pt>
                <c:pt idx="800">
                  <c:v>0.89239999999999997</c:v>
                </c:pt>
                <c:pt idx="801">
                  <c:v>0.89229999999999998</c:v>
                </c:pt>
                <c:pt idx="802">
                  <c:v>0.89219999999999999</c:v>
                </c:pt>
                <c:pt idx="803">
                  <c:v>0.8921</c:v>
                </c:pt>
                <c:pt idx="804">
                  <c:v>0.8921</c:v>
                </c:pt>
                <c:pt idx="805">
                  <c:v>0.8921</c:v>
                </c:pt>
                <c:pt idx="806">
                  <c:v>0.89200000000000002</c:v>
                </c:pt>
                <c:pt idx="807">
                  <c:v>0.89200000000000002</c:v>
                </c:pt>
                <c:pt idx="808">
                  <c:v>0.89190000000000003</c:v>
                </c:pt>
                <c:pt idx="809">
                  <c:v>0.89180000000000004</c:v>
                </c:pt>
                <c:pt idx="810">
                  <c:v>0.89190000000000003</c:v>
                </c:pt>
                <c:pt idx="811">
                  <c:v>0.89170000000000005</c:v>
                </c:pt>
                <c:pt idx="812">
                  <c:v>0.89170000000000005</c:v>
                </c:pt>
                <c:pt idx="813">
                  <c:v>0.89170000000000005</c:v>
                </c:pt>
                <c:pt idx="814">
                  <c:v>0.89159999999999995</c:v>
                </c:pt>
                <c:pt idx="815">
                  <c:v>0.89159999999999995</c:v>
                </c:pt>
                <c:pt idx="816">
                  <c:v>0.89149999999999996</c:v>
                </c:pt>
                <c:pt idx="817">
                  <c:v>0.89139999999999997</c:v>
                </c:pt>
                <c:pt idx="818">
                  <c:v>0.89129999999999998</c:v>
                </c:pt>
                <c:pt idx="819">
                  <c:v>0.89129999999999998</c:v>
                </c:pt>
                <c:pt idx="820">
                  <c:v>0.89129999999999998</c:v>
                </c:pt>
                <c:pt idx="821">
                  <c:v>0.89129999999999998</c:v>
                </c:pt>
                <c:pt idx="822">
                  <c:v>0.89119999999999999</c:v>
                </c:pt>
                <c:pt idx="823">
                  <c:v>0.8911</c:v>
                </c:pt>
                <c:pt idx="824">
                  <c:v>0.8911</c:v>
                </c:pt>
                <c:pt idx="825">
                  <c:v>0.8911</c:v>
                </c:pt>
                <c:pt idx="826">
                  <c:v>0.89090000000000003</c:v>
                </c:pt>
                <c:pt idx="827">
                  <c:v>0.89090000000000003</c:v>
                </c:pt>
                <c:pt idx="828">
                  <c:v>0.89090000000000003</c:v>
                </c:pt>
                <c:pt idx="829">
                  <c:v>0.89080000000000004</c:v>
                </c:pt>
                <c:pt idx="830">
                  <c:v>0.89070000000000005</c:v>
                </c:pt>
                <c:pt idx="831">
                  <c:v>0.89070000000000005</c:v>
                </c:pt>
                <c:pt idx="832">
                  <c:v>0.89070000000000005</c:v>
                </c:pt>
                <c:pt idx="833">
                  <c:v>0.89059999999999995</c:v>
                </c:pt>
                <c:pt idx="834">
                  <c:v>0.89049999999999996</c:v>
                </c:pt>
                <c:pt idx="835">
                  <c:v>0.89039999999999997</c:v>
                </c:pt>
                <c:pt idx="836">
                  <c:v>0.89049999999999996</c:v>
                </c:pt>
                <c:pt idx="837">
                  <c:v>0.89039999999999997</c:v>
                </c:pt>
                <c:pt idx="838">
                  <c:v>0.89029999999999998</c:v>
                </c:pt>
                <c:pt idx="839">
                  <c:v>0.89029999999999998</c:v>
                </c:pt>
                <c:pt idx="840">
                  <c:v>0.89019999999999999</c:v>
                </c:pt>
                <c:pt idx="841">
                  <c:v>0.89019999999999999</c:v>
                </c:pt>
                <c:pt idx="842">
                  <c:v>0.8901</c:v>
                </c:pt>
                <c:pt idx="843">
                  <c:v>0.8901</c:v>
                </c:pt>
                <c:pt idx="844">
                  <c:v>0.89</c:v>
                </c:pt>
                <c:pt idx="845">
                  <c:v>0.89</c:v>
                </c:pt>
                <c:pt idx="846">
                  <c:v>0.89</c:v>
                </c:pt>
                <c:pt idx="847">
                  <c:v>0.88990000000000002</c:v>
                </c:pt>
                <c:pt idx="848">
                  <c:v>0.88990000000000002</c:v>
                </c:pt>
                <c:pt idx="849">
                  <c:v>0.88970000000000005</c:v>
                </c:pt>
                <c:pt idx="850">
                  <c:v>0.88970000000000005</c:v>
                </c:pt>
                <c:pt idx="851">
                  <c:v>0.88970000000000005</c:v>
                </c:pt>
                <c:pt idx="852">
                  <c:v>0.88959999999999995</c:v>
                </c:pt>
                <c:pt idx="853">
                  <c:v>0.88959999999999995</c:v>
                </c:pt>
                <c:pt idx="854">
                  <c:v>0.88949999999999996</c:v>
                </c:pt>
                <c:pt idx="855">
                  <c:v>0.88949999999999996</c:v>
                </c:pt>
                <c:pt idx="856">
                  <c:v>0.88929999999999998</c:v>
                </c:pt>
                <c:pt idx="857">
                  <c:v>0.88939999999999997</c:v>
                </c:pt>
                <c:pt idx="858">
                  <c:v>0.88929999999999998</c:v>
                </c:pt>
                <c:pt idx="859">
                  <c:v>0.88929999999999998</c:v>
                </c:pt>
                <c:pt idx="860">
                  <c:v>0.88919999999999999</c:v>
                </c:pt>
                <c:pt idx="861">
                  <c:v>0.88900000000000001</c:v>
                </c:pt>
                <c:pt idx="862">
                  <c:v>0.88900000000000001</c:v>
                </c:pt>
                <c:pt idx="863">
                  <c:v>0.88890000000000002</c:v>
                </c:pt>
                <c:pt idx="864">
                  <c:v>0.88890000000000002</c:v>
                </c:pt>
                <c:pt idx="865">
                  <c:v>0.88890000000000002</c:v>
                </c:pt>
                <c:pt idx="866">
                  <c:v>0.88880000000000003</c:v>
                </c:pt>
                <c:pt idx="867">
                  <c:v>0.88880000000000003</c:v>
                </c:pt>
                <c:pt idx="868">
                  <c:v>0.88870000000000005</c:v>
                </c:pt>
                <c:pt idx="869">
                  <c:v>0.88849999999999996</c:v>
                </c:pt>
                <c:pt idx="870">
                  <c:v>0.88839999999999997</c:v>
                </c:pt>
                <c:pt idx="871">
                  <c:v>0.88839999999999997</c:v>
                </c:pt>
                <c:pt idx="872">
                  <c:v>0.88839999999999997</c:v>
                </c:pt>
                <c:pt idx="873">
                  <c:v>0.88839999999999997</c:v>
                </c:pt>
                <c:pt idx="874">
                  <c:v>0.88829999999999998</c:v>
                </c:pt>
                <c:pt idx="875">
                  <c:v>0.88819999999999999</c:v>
                </c:pt>
                <c:pt idx="876">
                  <c:v>0.8881</c:v>
                </c:pt>
                <c:pt idx="877">
                  <c:v>0.88800000000000001</c:v>
                </c:pt>
                <c:pt idx="878">
                  <c:v>0.8881</c:v>
                </c:pt>
                <c:pt idx="879">
                  <c:v>0.88790000000000002</c:v>
                </c:pt>
                <c:pt idx="880">
                  <c:v>0.88790000000000002</c:v>
                </c:pt>
                <c:pt idx="881">
                  <c:v>0.88780000000000003</c:v>
                </c:pt>
                <c:pt idx="882">
                  <c:v>0.88770000000000004</c:v>
                </c:pt>
                <c:pt idx="883">
                  <c:v>0.88770000000000004</c:v>
                </c:pt>
                <c:pt idx="884">
                  <c:v>0.88759999999999994</c:v>
                </c:pt>
                <c:pt idx="885">
                  <c:v>0.88749999999999996</c:v>
                </c:pt>
                <c:pt idx="886">
                  <c:v>0.88739999999999997</c:v>
                </c:pt>
                <c:pt idx="887">
                  <c:v>0.88739999999999997</c:v>
                </c:pt>
                <c:pt idx="888">
                  <c:v>0.88729999999999998</c:v>
                </c:pt>
                <c:pt idx="889">
                  <c:v>0.88729999999999998</c:v>
                </c:pt>
                <c:pt idx="890">
                  <c:v>0.88719999999999999</c:v>
                </c:pt>
                <c:pt idx="891">
                  <c:v>0.88719999999999999</c:v>
                </c:pt>
                <c:pt idx="892">
                  <c:v>0.8871</c:v>
                </c:pt>
                <c:pt idx="893">
                  <c:v>0.88700000000000001</c:v>
                </c:pt>
                <c:pt idx="894">
                  <c:v>0.88700000000000001</c:v>
                </c:pt>
                <c:pt idx="895">
                  <c:v>0.88690000000000002</c:v>
                </c:pt>
                <c:pt idx="896">
                  <c:v>0.88690000000000002</c:v>
                </c:pt>
                <c:pt idx="897">
                  <c:v>0.88670000000000004</c:v>
                </c:pt>
                <c:pt idx="898">
                  <c:v>0.88680000000000003</c:v>
                </c:pt>
                <c:pt idx="899">
                  <c:v>0.88670000000000004</c:v>
                </c:pt>
                <c:pt idx="900">
                  <c:v>0.88660000000000005</c:v>
                </c:pt>
                <c:pt idx="901">
                  <c:v>0.88660000000000005</c:v>
                </c:pt>
                <c:pt idx="902">
                  <c:v>0.88649999999999995</c:v>
                </c:pt>
                <c:pt idx="903">
                  <c:v>0.88660000000000005</c:v>
                </c:pt>
                <c:pt idx="904">
                  <c:v>0.88619999999999999</c:v>
                </c:pt>
                <c:pt idx="905">
                  <c:v>0.88629999999999998</c:v>
                </c:pt>
                <c:pt idx="906">
                  <c:v>0.88619999999999999</c:v>
                </c:pt>
                <c:pt idx="907">
                  <c:v>0.88619999999999999</c:v>
                </c:pt>
                <c:pt idx="908">
                  <c:v>0.8861</c:v>
                </c:pt>
                <c:pt idx="909">
                  <c:v>0.88600000000000001</c:v>
                </c:pt>
                <c:pt idx="910">
                  <c:v>0.88600000000000001</c:v>
                </c:pt>
                <c:pt idx="911">
                  <c:v>0.88590000000000002</c:v>
                </c:pt>
                <c:pt idx="912">
                  <c:v>0.88590000000000002</c:v>
                </c:pt>
                <c:pt idx="913">
                  <c:v>0.88590000000000002</c:v>
                </c:pt>
                <c:pt idx="914">
                  <c:v>0.88580000000000003</c:v>
                </c:pt>
                <c:pt idx="915">
                  <c:v>0.88560000000000005</c:v>
                </c:pt>
                <c:pt idx="916">
                  <c:v>0.88549999999999995</c:v>
                </c:pt>
                <c:pt idx="917">
                  <c:v>0.88560000000000005</c:v>
                </c:pt>
                <c:pt idx="918">
                  <c:v>0.88560000000000005</c:v>
                </c:pt>
                <c:pt idx="919">
                  <c:v>0.88539999999999996</c:v>
                </c:pt>
                <c:pt idx="920">
                  <c:v>0.88539999999999996</c:v>
                </c:pt>
                <c:pt idx="921">
                  <c:v>0.88529999999999998</c:v>
                </c:pt>
                <c:pt idx="922">
                  <c:v>0.88519999999999999</c:v>
                </c:pt>
                <c:pt idx="923">
                  <c:v>0.88519999999999999</c:v>
                </c:pt>
                <c:pt idx="924">
                  <c:v>0.8851</c:v>
                </c:pt>
                <c:pt idx="925">
                  <c:v>0.8851</c:v>
                </c:pt>
                <c:pt idx="926">
                  <c:v>0.8851</c:v>
                </c:pt>
                <c:pt idx="927">
                  <c:v>0.88490000000000002</c:v>
                </c:pt>
                <c:pt idx="928">
                  <c:v>0.88500000000000001</c:v>
                </c:pt>
                <c:pt idx="929">
                  <c:v>0.88480000000000003</c:v>
                </c:pt>
                <c:pt idx="930">
                  <c:v>0.88480000000000003</c:v>
                </c:pt>
                <c:pt idx="931">
                  <c:v>0.88480000000000003</c:v>
                </c:pt>
                <c:pt idx="932">
                  <c:v>0.88460000000000005</c:v>
                </c:pt>
                <c:pt idx="933">
                  <c:v>0.88470000000000004</c:v>
                </c:pt>
                <c:pt idx="934">
                  <c:v>0.88449999999999995</c:v>
                </c:pt>
                <c:pt idx="935">
                  <c:v>0.88460000000000005</c:v>
                </c:pt>
                <c:pt idx="936">
                  <c:v>0.88439999999999996</c:v>
                </c:pt>
                <c:pt idx="937">
                  <c:v>0.88439999999999996</c:v>
                </c:pt>
                <c:pt idx="938">
                  <c:v>0.88439999999999996</c:v>
                </c:pt>
                <c:pt idx="939">
                  <c:v>0.88439999999999996</c:v>
                </c:pt>
                <c:pt idx="940">
                  <c:v>0.88429999999999997</c:v>
                </c:pt>
                <c:pt idx="941">
                  <c:v>0.88400000000000001</c:v>
                </c:pt>
                <c:pt idx="942">
                  <c:v>0.88419999999999999</c:v>
                </c:pt>
                <c:pt idx="943">
                  <c:v>0.88400000000000001</c:v>
                </c:pt>
                <c:pt idx="944">
                  <c:v>0.88400000000000001</c:v>
                </c:pt>
                <c:pt idx="945">
                  <c:v>0.88390000000000002</c:v>
                </c:pt>
                <c:pt idx="946">
                  <c:v>0.88370000000000004</c:v>
                </c:pt>
                <c:pt idx="947">
                  <c:v>0.88370000000000004</c:v>
                </c:pt>
                <c:pt idx="948">
                  <c:v>0.88380000000000003</c:v>
                </c:pt>
                <c:pt idx="949">
                  <c:v>0.88360000000000005</c:v>
                </c:pt>
                <c:pt idx="950">
                  <c:v>0.88349999999999995</c:v>
                </c:pt>
                <c:pt idx="951">
                  <c:v>0.88349999999999995</c:v>
                </c:pt>
                <c:pt idx="952">
                  <c:v>0.88339999999999996</c:v>
                </c:pt>
                <c:pt idx="953">
                  <c:v>0.88339999999999996</c:v>
                </c:pt>
                <c:pt idx="954">
                  <c:v>0.88329999999999997</c:v>
                </c:pt>
                <c:pt idx="955">
                  <c:v>0.88319999999999999</c:v>
                </c:pt>
                <c:pt idx="956">
                  <c:v>0.88319999999999999</c:v>
                </c:pt>
                <c:pt idx="957">
                  <c:v>0.8831</c:v>
                </c:pt>
                <c:pt idx="958">
                  <c:v>0.88290000000000002</c:v>
                </c:pt>
                <c:pt idx="959">
                  <c:v>0.88290000000000002</c:v>
                </c:pt>
                <c:pt idx="960">
                  <c:v>0.88280000000000003</c:v>
                </c:pt>
                <c:pt idx="961">
                  <c:v>0.88270000000000004</c:v>
                </c:pt>
                <c:pt idx="962">
                  <c:v>0.88260000000000005</c:v>
                </c:pt>
                <c:pt idx="963">
                  <c:v>0.88260000000000005</c:v>
                </c:pt>
                <c:pt idx="964">
                  <c:v>0.88260000000000005</c:v>
                </c:pt>
                <c:pt idx="965">
                  <c:v>0.88239999999999996</c:v>
                </c:pt>
                <c:pt idx="966">
                  <c:v>0.88249999999999995</c:v>
                </c:pt>
                <c:pt idx="967">
                  <c:v>0.88249999999999995</c:v>
                </c:pt>
                <c:pt idx="968">
                  <c:v>0.88229999999999997</c:v>
                </c:pt>
                <c:pt idx="969">
                  <c:v>0.88219999999999998</c:v>
                </c:pt>
                <c:pt idx="970">
                  <c:v>0.88229999999999997</c:v>
                </c:pt>
                <c:pt idx="971">
                  <c:v>0.88219999999999998</c:v>
                </c:pt>
                <c:pt idx="972">
                  <c:v>0.8821</c:v>
                </c:pt>
                <c:pt idx="973">
                  <c:v>0.8821</c:v>
                </c:pt>
                <c:pt idx="974">
                  <c:v>0.88200000000000001</c:v>
                </c:pt>
                <c:pt idx="975">
                  <c:v>0.88190000000000002</c:v>
                </c:pt>
                <c:pt idx="976">
                  <c:v>0.88180000000000003</c:v>
                </c:pt>
                <c:pt idx="977">
                  <c:v>0.88170000000000004</c:v>
                </c:pt>
                <c:pt idx="978">
                  <c:v>0.88170000000000004</c:v>
                </c:pt>
                <c:pt idx="979">
                  <c:v>0.88160000000000005</c:v>
                </c:pt>
                <c:pt idx="980">
                  <c:v>0.88149999999999995</c:v>
                </c:pt>
                <c:pt idx="981">
                  <c:v>0.88139999999999996</c:v>
                </c:pt>
                <c:pt idx="982">
                  <c:v>0.88129999999999997</c:v>
                </c:pt>
                <c:pt idx="983">
                  <c:v>0.88129999999999997</c:v>
                </c:pt>
                <c:pt idx="984">
                  <c:v>0.88129999999999997</c:v>
                </c:pt>
                <c:pt idx="985">
                  <c:v>0.88129999999999997</c:v>
                </c:pt>
                <c:pt idx="986">
                  <c:v>0.88119999999999998</c:v>
                </c:pt>
                <c:pt idx="987">
                  <c:v>0.88109999999999999</c:v>
                </c:pt>
                <c:pt idx="988">
                  <c:v>0.88100000000000001</c:v>
                </c:pt>
                <c:pt idx="989">
                  <c:v>0.88090000000000002</c:v>
                </c:pt>
                <c:pt idx="990">
                  <c:v>0.88090000000000002</c:v>
                </c:pt>
                <c:pt idx="991">
                  <c:v>0.88080000000000003</c:v>
                </c:pt>
                <c:pt idx="992">
                  <c:v>0.88080000000000003</c:v>
                </c:pt>
                <c:pt idx="993">
                  <c:v>0.88060000000000005</c:v>
                </c:pt>
                <c:pt idx="994">
                  <c:v>0.88060000000000005</c:v>
                </c:pt>
                <c:pt idx="995">
                  <c:v>0.88060000000000005</c:v>
                </c:pt>
                <c:pt idx="996">
                  <c:v>0.88049999999999995</c:v>
                </c:pt>
                <c:pt idx="997">
                  <c:v>0.88029999999999997</c:v>
                </c:pt>
                <c:pt idx="998">
                  <c:v>0.88029999999999997</c:v>
                </c:pt>
                <c:pt idx="999">
                  <c:v>0.88019999999999998</c:v>
                </c:pt>
                <c:pt idx="1000">
                  <c:v>0.88029999999999997</c:v>
                </c:pt>
                <c:pt idx="1001">
                  <c:v>0.88019999999999998</c:v>
                </c:pt>
                <c:pt idx="1002">
                  <c:v>0.88009999999999999</c:v>
                </c:pt>
                <c:pt idx="1003">
                  <c:v>0.88009999999999999</c:v>
                </c:pt>
                <c:pt idx="1004">
                  <c:v>0.87980000000000003</c:v>
                </c:pt>
                <c:pt idx="1005">
                  <c:v>0.87980000000000003</c:v>
                </c:pt>
                <c:pt idx="1006">
                  <c:v>0.87980000000000003</c:v>
                </c:pt>
                <c:pt idx="1007">
                  <c:v>0.87960000000000005</c:v>
                </c:pt>
                <c:pt idx="1008">
                  <c:v>0.87960000000000005</c:v>
                </c:pt>
                <c:pt idx="1009">
                  <c:v>0.87960000000000005</c:v>
                </c:pt>
                <c:pt idx="1010">
                  <c:v>0.87949999999999995</c:v>
                </c:pt>
                <c:pt idx="1011">
                  <c:v>0.87929999999999997</c:v>
                </c:pt>
                <c:pt idx="1012">
                  <c:v>0.87929999999999997</c:v>
                </c:pt>
                <c:pt idx="1013">
                  <c:v>0.87919999999999998</c:v>
                </c:pt>
                <c:pt idx="1014">
                  <c:v>0.87919999999999998</c:v>
                </c:pt>
                <c:pt idx="1015">
                  <c:v>0.87909999999999999</c:v>
                </c:pt>
                <c:pt idx="1016">
                  <c:v>0.87909999999999999</c:v>
                </c:pt>
                <c:pt idx="1017">
                  <c:v>0.87890000000000001</c:v>
                </c:pt>
                <c:pt idx="1018">
                  <c:v>0.87890000000000001</c:v>
                </c:pt>
                <c:pt idx="1019">
                  <c:v>0.87880000000000003</c:v>
                </c:pt>
                <c:pt idx="1020">
                  <c:v>0.87880000000000003</c:v>
                </c:pt>
                <c:pt idx="1021">
                  <c:v>0.87860000000000005</c:v>
                </c:pt>
                <c:pt idx="1022">
                  <c:v>0.87849999999999995</c:v>
                </c:pt>
                <c:pt idx="1023">
                  <c:v>0.87849999999999995</c:v>
                </c:pt>
                <c:pt idx="1024">
                  <c:v>0.87829999999999997</c:v>
                </c:pt>
                <c:pt idx="1025">
                  <c:v>0.87839999999999996</c:v>
                </c:pt>
                <c:pt idx="1026">
                  <c:v>0.87819999999999998</c:v>
                </c:pt>
                <c:pt idx="1027">
                  <c:v>0.87829999999999997</c:v>
                </c:pt>
                <c:pt idx="1028">
                  <c:v>0.87819999999999998</c:v>
                </c:pt>
                <c:pt idx="1029">
                  <c:v>0.878</c:v>
                </c:pt>
                <c:pt idx="1030">
                  <c:v>0.87790000000000001</c:v>
                </c:pt>
                <c:pt idx="1031">
                  <c:v>0.87790000000000001</c:v>
                </c:pt>
                <c:pt idx="1032">
                  <c:v>0.87780000000000002</c:v>
                </c:pt>
                <c:pt idx="1033">
                  <c:v>0.87780000000000002</c:v>
                </c:pt>
                <c:pt idx="1034">
                  <c:v>0.87760000000000005</c:v>
                </c:pt>
                <c:pt idx="1035">
                  <c:v>0.87760000000000005</c:v>
                </c:pt>
                <c:pt idx="1036">
                  <c:v>0.87749999999999995</c:v>
                </c:pt>
                <c:pt idx="1037">
                  <c:v>0.87749999999999995</c:v>
                </c:pt>
                <c:pt idx="1038">
                  <c:v>0.87749999999999995</c:v>
                </c:pt>
                <c:pt idx="1039">
                  <c:v>0.87729999999999997</c:v>
                </c:pt>
                <c:pt idx="1040">
                  <c:v>0.87729999999999997</c:v>
                </c:pt>
                <c:pt idx="1041">
                  <c:v>0.87709999999999999</c:v>
                </c:pt>
                <c:pt idx="1042">
                  <c:v>0.87709999999999999</c:v>
                </c:pt>
                <c:pt idx="1043">
                  <c:v>0.87690000000000001</c:v>
                </c:pt>
                <c:pt idx="1044">
                  <c:v>0.87680000000000002</c:v>
                </c:pt>
                <c:pt idx="1045">
                  <c:v>0.87680000000000002</c:v>
                </c:pt>
                <c:pt idx="1046">
                  <c:v>0.87680000000000002</c:v>
                </c:pt>
                <c:pt idx="1047">
                  <c:v>0.87680000000000002</c:v>
                </c:pt>
                <c:pt idx="1048">
                  <c:v>0.87670000000000003</c:v>
                </c:pt>
                <c:pt idx="1049">
                  <c:v>0.87649999999999995</c:v>
                </c:pt>
                <c:pt idx="1050">
                  <c:v>0.87660000000000005</c:v>
                </c:pt>
                <c:pt idx="1051">
                  <c:v>0.87639999999999996</c:v>
                </c:pt>
                <c:pt idx="1052">
                  <c:v>0.87639999999999996</c:v>
                </c:pt>
                <c:pt idx="1053">
                  <c:v>0.87619999999999998</c:v>
                </c:pt>
                <c:pt idx="1054">
                  <c:v>0.87629999999999997</c:v>
                </c:pt>
                <c:pt idx="1055">
                  <c:v>0.876</c:v>
                </c:pt>
                <c:pt idx="1056">
                  <c:v>0.87609999999999999</c:v>
                </c:pt>
                <c:pt idx="1057">
                  <c:v>0.87590000000000001</c:v>
                </c:pt>
                <c:pt idx="1058">
                  <c:v>0.87590000000000001</c:v>
                </c:pt>
                <c:pt idx="1059">
                  <c:v>0.87580000000000002</c:v>
                </c:pt>
                <c:pt idx="1060">
                  <c:v>0.87570000000000003</c:v>
                </c:pt>
                <c:pt idx="1061">
                  <c:v>0.87580000000000002</c:v>
                </c:pt>
                <c:pt idx="1062">
                  <c:v>0.87549999999999994</c:v>
                </c:pt>
                <c:pt idx="1063">
                  <c:v>0.87560000000000004</c:v>
                </c:pt>
                <c:pt idx="1064">
                  <c:v>0.87539999999999996</c:v>
                </c:pt>
                <c:pt idx="1065">
                  <c:v>0.87529999999999997</c:v>
                </c:pt>
                <c:pt idx="1066">
                  <c:v>0.87539999999999996</c:v>
                </c:pt>
                <c:pt idx="1067">
                  <c:v>0.87519999999999998</c:v>
                </c:pt>
                <c:pt idx="1068">
                  <c:v>0.87529999999999997</c:v>
                </c:pt>
                <c:pt idx="1069">
                  <c:v>0.87509999999999999</c:v>
                </c:pt>
                <c:pt idx="1070">
                  <c:v>0.87519999999999998</c:v>
                </c:pt>
                <c:pt idx="1071">
                  <c:v>0.875</c:v>
                </c:pt>
                <c:pt idx="1072">
                  <c:v>0.87490000000000001</c:v>
                </c:pt>
                <c:pt idx="1073">
                  <c:v>0.87480000000000002</c:v>
                </c:pt>
                <c:pt idx="1074">
                  <c:v>0.87490000000000001</c:v>
                </c:pt>
                <c:pt idx="1075">
                  <c:v>0.87480000000000002</c:v>
                </c:pt>
                <c:pt idx="1076">
                  <c:v>0.87470000000000003</c:v>
                </c:pt>
                <c:pt idx="1077">
                  <c:v>0.87460000000000004</c:v>
                </c:pt>
                <c:pt idx="1078">
                  <c:v>0.87460000000000004</c:v>
                </c:pt>
                <c:pt idx="1079">
                  <c:v>0.87460000000000004</c:v>
                </c:pt>
                <c:pt idx="1080">
                  <c:v>0.87450000000000006</c:v>
                </c:pt>
                <c:pt idx="1081">
                  <c:v>0.87439999999999996</c:v>
                </c:pt>
                <c:pt idx="1082">
                  <c:v>0.87429999999999997</c:v>
                </c:pt>
                <c:pt idx="1083">
                  <c:v>0.87409999999999999</c:v>
                </c:pt>
                <c:pt idx="1084">
                  <c:v>0.87419999999999998</c:v>
                </c:pt>
                <c:pt idx="1085">
                  <c:v>0.87409999999999999</c:v>
                </c:pt>
                <c:pt idx="1086">
                  <c:v>0.874</c:v>
                </c:pt>
                <c:pt idx="1087">
                  <c:v>0.874</c:v>
                </c:pt>
                <c:pt idx="1088">
                  <c:v>0.874</c:v>
                </c:pt>
                <c:pt idx="1089">
                  <c:v>0.874</c:v>
                </c:pt>
                <c:pt idx="1090">
                  <c:v>0.87380000000000002</c:v>
                </c:pt>
                <c:pt idx="1091">
                  <c:v>0.87370000000000003</c:v>
                </c:pt>
                <c:pt idx="1092">
                  <c:v>0.87370000000000003</c:v>
                </c:pt>
                <c:pt idx="1093">
                  <c:v>0.87370000000000003</c:v>
                </c:pt>
                <c:pt idx="1094">
                  <c:v>0.87339999999999995</c:v>
                </c:pt>
                <c:pt idx="1095">
                  <c:v>0.87360000000000004</c:v>
                </c:pt>
                <c:pt idx="1096">
                  <c:v>0.87350000000000005</c:v>
                </c:pt>
                <c:pt idx="1097">
                  <c:v>0.87350000000000005</c:v>
                </c:pt>
                <c:pt idx="1098">
                  <c:v>0.87329999999999997</c:v>
                </c:pt>
                <c:pt idx="1099">
                  <c:v>0.87319999999999998</c:v>
                </c:pt>
                <c:pt idx="1100">
                  <c:v>0.87319999999999998</c:v>
                </c:pt>
                <c:pt idx="1101">
                  <c:v>0.87309999999999999</c:v>
                </c:pt>
                <c:pt idx="1102">
                  <c:v>0.87290000000000001</c:v>
                </c:pt>
                <c:pt idx="1103">
                  <c:v>0.87290000000000001</c:v>
                </c:pt>
                <c:pt idx="1104">
                  <c:v>0.87290000000000001</c:v>
                </c:pt>
                <c:pt idx="1105">
                  <c:v>0.873</c:v>
                </c:pt>
                <c:pt idx="1106">
                  <c:v>0.87280000000000002</c:v>
                </c:pt>
                <c:pt idx="1107">
                  <c:v>0.87270000000000003</c:v>
                </c:pt>
                <c:pt idx="1108">
                  <c:v>0.87270000000000003</c:v>
                </c:pt>
                <c:pt idx="1109">
                  <c:v>0.87250000000000005</c:v>
                </c:pt>
                <c:pt idx="1110">
                  <c:v>0.87250000000000005</c:v>
                </c:pt>
                <c:pt idx="1111">
                  <c:v>0.87239999999999995</c:v>
                </c:pt>
                <c:pt idx="1112">
                  <c:v>0.87239999999999995</c:v>
                </c:pt>
                <c:pt idx="1113">
                  <c:v>0.87229999999999996</c:v>
                </c:pt>
                <c:pt idx="1114">
                  <c:v>0.87219999999999998</c:v>
                </c:pt>
                <c:pt idx="1115">
                  <c:v>0.87219999999999998</c:v>
                </c:pt>
                <c:pt idx="1116">
                  <c:v>0.872</c:v>
                </c:pt>
                <c:pt idx="1117">
                  <c:v>0.87190000000000001</c:v>
                </c:pt>
                <c:pt idx="1118">
                  <c:v>0.872</c:v>
                </c:pt>
                <c:pt idx="1119">
                  <c:v>0.87190000000000001</c:v>
                </c:pt>
                <c:pt idx="1120">
                  <c:v>0.87190000000000001</c:v>
                </c:pt>
                <c:pt idx="1121">
                  <c:v>0.87170000000000003</c:v>
                </c:pt>
                <c:pt idx="1122">
                  <c:v>0.87160000000000004</c:v>
                </c:pt>
                <c:pt idx="1123">
                  <c:v>0.87160000000000004</c:v>
                </c:pt>
                <c:pt idx="1124">
                  <c:v>0.87150000000000005</c:v>
                </c:pt>
                <c:pt idx="1125">
                  <c:v>0.87160000000000004</c:v>
                </c:pt>
                <c:pt idx="1126">
                  <c:v>0.87129999999999996</c:v>
                </c:pt>
                <c:pt idx="1127">
                  <c:v>0.87139999999999995</c:v>
                </c:pt>
                <c:pt idx="1128">
                  <c:v>0.87129999999999996</c:v>
                </c:pt>
                <c:pt idx="1129">
                  <c:v>0.87119999999999997</c:v>
                </c:pt>
                <c:pt idx="1130">
                  <c:v>0.87119999999999997</c:v>
                </c:pt>
                <c:pt idx="1131">
                  <c:v>0.87109999999999999</c:v>
                </c:pt>
                <c:pt idx="1132">
                  <c:v>0.871</c:v>
                </c:pt>
                <c:pt idx="1133">
                  <c:v>0.87109999999999999</c:v>
                </c:pt>
                <c:pt idx="1134">
                  <c:v>0.871</c:v>
                </c:pt>
                <c:pt idx="1135">
                  <c:v>0.871</c:v>
                </c:pt>
                <c:pt idx="1136">
                  <c:v>0.87080000000000002</c:v>
                </c:pt>
                <c:pt idx="1137">
                  <c:v>0.87090000000000001</c:v>
                </c:pt>
                <c:pt idx="1138">
                  <c:v>0.87080000000000002</c:v>
                </c:pt>
                <c:pt idx="1139">
                  <c:v>0.87080000000000002</c:v>
                </c:pt>
                <c:pt idx="1140">
                  <c:v>0.87060000000000004</c:v>
                </c:pt>
                <c:pt idx="1141">
                  <c:v>0.87070000000000003</c:v>
                </c:pt>
                <c:pt idx="1142">
                  <c:v>0.87050000000000005</c:v>
                </c:pt>
                <c:pt idx="1143">
                  <c:v>0.87039999999999995</c:v>
                </c:pt>
                <c:pt idx="1144">
                  <c:v>0.87029999999999996</c:v>
                </c:pt>
                <c:pt idx="1145">
                  <c:v>0.87039999999999995</c:v>
                </c:pt>
                <c:pt idx="1146">
                  <c:v>0.87050000000000005</c:v>
                </c:pt>
                <c:pt idx="1147">
                  <c:v>0.87029999999999996</c:v>
                </c:pt>
                <c:pt idx="1148">
                  <c:v>0.87019999999999997</c:v>
                </c:pt>
                <c:pt idx="1149">
                  <c:v>0.87019999999999997</c:v>
                </c:pt>
                <c:pt idx="1150">
                  <c:v>0.87009999999999998</c:v>
                </c:pt>
                <c:pt idx="1151">
                  <c:v>0.87</c:v>
                </c:pt>
                <c:pt idx="1152">
                  <c:v>0.87</c:v>
                </c:pt>
                <c:pt idx="1153">
                  <c:v>0.86990000000000001</c:v>
                </c:pt>
                <c:pt idx="1154">
                  <c:v>0.86990000000000001</c:v>
                </c:pt>
                <c:pt idx="1155">
                  <c:v>0.86970000000000003</c:v>
                </c:pt>
                <c:pt idx="1156">
                  <c:v>0.86970000000000003</c:v>
                </c:pt>
                <c:pt idx="1157">
                  <c:v>0.86960000000000004</c:v>
                </c:pt>
                <c:pt idx="1158">
                  <c:v>0.86980000000000002</c:v>
                </c:pt>
                <c:pt idx="1159">
                  <c:v>0.86960000000000004</c:v>
                </c:pt>
                <c:pt idx="1160">
                  <c:v>0.86950000000000005</c:v>
                </c:pt>
                <c:pt idx="1161">
                  <c:v>0.86939999999999995</c:v>
                </c:pt>
                <c:pt idx="1162">
                  <c:v>0.86939999999999995</c:v>
                </c:pt>
                <c:pt idx="1163">
                  <c:v>0.86929999999999996</c:v>
                </c:pt>
                <c:pt idx="1164">
                  <c:v>0.86929999999999996</c:v>
                </c:pt>
                <c:pt idx="1165">
                  <c:v>0.86919999999999997</c:v>
                </c:pt>
                <c:pt idx="1166">
                  <c:v>0.86919999999999997</c:v>
                </c:pt>
                <c:pt idx="1167">
                  <c:v>0.86909999999999998</c:v>
                </c:pt>
                <c:pt idx="1168">
                  <c:v>0.86890000000000001</c:v>
                </c:pt>
                <c:pt idx="1169">
                  <c:v>0.86890000000000001</c:v>
                </c:pt>
                <c:pt idx="1170">
                  <c:v>0.86880000000000002</c:v>
                </c:pt>
                <c:pt idx="1171">
                  <c:v>0.86890000000000001</c:v>
                </c:pt>
                <c:pt idx="1172">
                  <c:v>0.86870000000000003</c:v>
                </c:pt>
                <c:pt idx="1173">
                  <c:v>0.86850000000000005</c:v>
                </c:pt>
                <c:pt idx="1174">
                  <c:v>0.86850000000000005</c:v>
                </c:pt>
                <c:pt idx="1175">
                  <c:v>0.86839999999999995</c:v>
                </c:pt>
                <c:pt idx="1176">
                  <c:v>0.86839999999999995</c:v>
                </c:pt>
                <c:pt idx="1177">
                  <c:v>0.86819999999999997</c:v>
                </c:pt>
                <c:pt idx="1178">
                  <c:v>0.86819999999999997</c:v>
                </c:pt>
                <c:pt idx="1179">
                  <c:v>0.86819999999999997</c:v>
                </c:pt>
                <c:pt idx="1180">
                  <c:v>0.86799999999999999</c:v>
                </c:pt>
                <c:pt idx="1181">
                  <c:v>0.86799999999999999</c:v>
                </c:pt>
                <c:pt idx="1182">
                  <c:v>0.86799999999999999</c:v>
                </c:pt>
                <c:pt idx="1183">
                  <c:v>0.8679</c:v>
                </c:pt>
                <c:pt idx="1184">
                  <c:v>0.8679</c:v>
                </c:pt>
                <c:pt idx="1185">
                  <c:v>0.86780000000000002</c:v>
                </c:pt>
                <c:pt idx="1186">
                  <c:v>0.86770000000000003</c:v>
                </c:pt>
                <c:pt idx="1187">
                  <c:v>0.86760000000000004</c:v>
                </c:pt>
                <c:pt idx="1188">
                  <c:v>0.86750000000000005</c:v>
                </c:pt>
                <c:pt idx="1189">
                  <c:v>0.86739999999999995</c:v>
                </c:pt>
                <c:pt idx="1190">
                  <c:v>0.86719999999999997</c:v>
                </c:pt>
                <c:pt idx="1191">
                  <c:v>0.86719999999999997</c:v>
                </c:pt>
                <c:pt idx="1192">
                  <c:v>0.86719999999999997</c:v>
                </c:pt>
                <c:pt idx="1193">
                  <c:v>0.8669</c:v>
                </c:pt>
                <c:pt idx="1194">
                  <c:v>0.86699999999999999</c:v>
                </c:pt>
                <c:pt idx="1195">
                  <c:v>0.8669</c:v>
                </c:pt>
                <c:pt idx="1196">
                  <c:v>0.86680000000000001</c:v>
                </c:pt>
                <c:pt idx="1197">
                  <c:v>0.86670000000000003</c:v>
                </c:pt>
                <c:pt idx="1198">
                  <c:v>0.86670000000000003</c:v>
                </c:pt>
                <c:pt idx="1199">
                  <c:v>0.86670000000000003</c:v>
                </c:pt>
                <c:pt idx="1200">
                  <c:v>0.86650000000000005</c:v>
                </c:pt>
                <c:pt idx="1201">
                  <c:v>0.86660000000000004</c:v>
                </c:pt>
                <c:pt idx="1202">
                  <c:v>0.86639999999999995</c:v>
                </c:pt>
                <c:pt idx="1203">
                  <c:v>0.86629999999999996</c:v>
                </c:pt>
                <c:pt idx="1204">
                  <c:v>0.86639999999999995</c:v>
                </c:pt>
                <c:pt idx="1205">
                  <c:v>0.86629999999999996</c:v>
                </c:pt>
                <c:pt idx="1206">
                  <c:v>0.86619999999999997</c:v>
                </c:pt>
                <c:pt idx="1207">
                  <c:v>0.86609999999999998</c:v>
                </c:pt>
                <c:pt idx="1208">
                  <c:v>0.86599999999999999</c:v>
                </c:pt>
                <c:pt idx="1209">
                  <c:v>0.86609999999999998</c:v>
                </c:pt>
                <c:pt idx="1210">
                  <c:v>0.8659</c:v>
                </c:pt>
                <c:pt idx="1211">
                  <c:v>0.8659</c:v>
                </c:pt>
                <c:pt idx="1212">
                  <c:v>0.86560000000000004</c:v>
                </c:pt>
                <c:pt idx="1213">
                  <c:v>0.86580000000000001</c:v>
                </c:pt>
                <c:pt idx="1214">
                  <c:v>0.86560000000000004</c:v>
                </c:pt>
                <c:pt idx="1215">
                  <c:v>0.86550000000000005</c:v>
                </c:pt>
                <c:pt idx="1216">
                  <c:v>0.86550000000000005</c:v>
                </c:pt>
                <c:pt idx="1217">
                  <c:v>0.86560000000000004</c:v>
                </c:pt>
                <c:pt idx="1218">
                  <c:v>0.86529999999999996</c:v>
                </c:pt>
                <c:pt idx="1219">
                  <c:v>0.86539999999999995</c:v>
                </c:pt>
                <c:pt idx="1220">
                  <c:v>0.86519999999999997</c:v>
                </c:pt>
                <c:pt idx="1221">
                  <c:v>0.86509999999999998</c:v>
                </c:pt>
                <c:pt idx="1222">
                  <c:v>0.86509999999999998</c:v>
                </c:pt>
                <c:pt idx="1223">
                  <c:v>0.86499999999999999</c:v>
                </c:pt>
                <c:pt idx="1224">
                  <c:v>0.86509999999999998</c:v>
                </c:pt>
                <c:pt idx="1225">
                  <c:v>0.86499999999999999</c:v>
                </c:pt>
                <c:pt idx="1226">
                  <c:v>0.8649</c:v>
                </c:pt>
                <c:pt idx="1227">
                  <c:v>0.86480000000000001</c:v>
                </c:pt>
                <c:pt idx="1228">
                  <c:v>0.86480000000000001</c:v>
                </c:pt>
                <c:pt idx="1229">
                  <c:v>0.86460000000000004</c:v>
                </c:pt>
                <c:pt idx="1230">
                  <c:v>0.86470000000000002</c:v>
                </c:pt>
                <c:pt idx="1231">
                  <c:v>0.86450000000000005</c:v>
                </c:pt>
                <c:pt idx="1232">
                  <c:v>0.86450000000000005</c:v>
                </c:pt>
                <c:pt idx="1233">
                  <c:v>0.86460000000000004</c:v>
                </c:pt>
                <c:pt idx="1234">
                  <c:v>0.86419999999999997</c:v>
                </c:pt>
                <c:pt idx="1235">
                  <c:v>0.86429999999999996</c:v>
                </c:pt>
                <c:pt idx="1236">
                  <c:v>0.86429999999999996</c:v>
                </c:pt>
                <c:pt idx="1237">
                  <c:v>0.86429999999999996</c:v>
                </c:pt>
                <c:pt idx="1238">
                  <c:v>0.86399999999999999</c:v>
                </c:pt>
                <c:pt idx="1239">
                  <c:v>0.86409999999999998</c:v>
                </c:pt>
                <c:pt idx="1240">
                  <c:v>0.8639</c:v>
                </c:pt>
                <c:pt idx="1241">
                  <c:v>0.86399999999999999</c:v>
                </c:pt>
                <c:pt idx="1242">
                  <c:v>0.86380000000000001</c:v>
                </c:pt>
                <c:pt idx="1243">
                  <c:v>0.86380000000000001</c:v>
                </c:pt>
                <c:pt idx="1244">
                  <c:v>0.86370000000000002</c:v>
                </c:pt>
                <c:pt idx="1245">
                  <c:v>0.86370000000000002</c:v>
                </c:pt>
                <c:pt idx="1246">
                  <c:v>0.86370000000000002</c:v>
                </c:pt>
                <c:pt idx="1247">
                  <c:v>0.86339999999999995</c:v>
                </c:pt>
                <c:pt idx="1248">
                  <c:v>0.86360000000000003</c:v>
                </c:pt>
                <c:pt idx="1249">
                  <c:v>0.86329999999999996</c:v>
                </c:pt>
                <c:pt idx="1250">
                  <c:v>0.86339999999999995</c:v>
                </c:pt>
                <c:pt idx="1251">
                  <c:v>0.86319999999999997</c:v>
                </c:pt>
                <c:pt idx="1252">
                  <c:v>0.86309999999999998</c:v>
                </c:pt>
                <c:pt idx="1253">
                  <c:v>0.86299999999999999</c:v>
                </c:pt>
                <c:pt idx="1254">
                  <c:v>0.86299999999999999</c:v>
                </c:pt>
                <c:pt idx="1255">
                  <c:v>0.86299999999999999</c:v>
                </c:pt>
                <c:pt idx="1256">
                  <c:v>0.86280000000000001</c:v>
                </c:pt>
                <c:pt idx="1257">
                  <c:v>0.86280000000000001</c:v>
                </c:pt>
                <c:pt idx="1258">
                  <c:v>0.86280000000000001</c:v>
                </c:pt>
                <c:pt idx="1259">
                  <c:v>0.86270000000000002</c:v>
                </c:pt>
                <c:pt idx="1260">
                  <c:v>0.86250000000000004</c:v>
                </c:pt>
                <c:pt idx="1261">
                  <c:v>0.86260000000000003</c:v>
                </c:pt>
                <c:pt idx="1262">
                  <c:v>0.86240000000000006</c:v>
                </c:pt>
                <c:pt idx="1263">
                  <c:v>0.86250000000000004</c:v>
                </c:pt>
                <c:pt idx="1264">
                  <c:v>0.86219999999999997</c:v>
                </c:pt>
                <c:pt idx="1265">
                  <c:v>0.86219999999999997</c:v>
                </c:pt>
                <c:pt idx="1266">
                  <c:v>0.86219999999999997</c:v>
                </c:pt>
                <c:pt idx="1267">
                  <c:v>0.86219999999999997</c:v>
                </c:pt>
                <c:pt idx="1268">
                  <c:v>0.86199999999999999</c:v>
                </c:pt>
                <c:pt idx="1269">
                  <c:v>0.8619</c:v>
                </c:pt>
                <c:pt idx="1270">
                  <c:v>0.86199999999999999</c:v>
                </c:pt>
                <c:pt idx="1271">
                  <c:v>0.8619</c:v>
                </c:pt>
                <c:pt idx="1272">
                  <c:v>0.86180000000000001</c:v>
                </c:pt>
                <c:pt idx="1273">
                  <c:v>0.86160000000000003</c:v>
                </c:pt>
                <c:pt idx="1274">
                  <c:v>0.86150000000000004</c:v>
                </c:pt>
                <c:pt idx="1275">
                  <c:v>0.86160000000000003</c:v>
                </c:pt>
                <c:pt idx="1276">
                  <c:v>0.86160000000000003</c:v>
                </c:pt>
                <c:pt idx="1277">
                  <c:v>0.86129999999999995</c:v>
                </c:pt>
                <c:pt idx="1278">
                  <c:v>0.86140000000000005</c:v>
                </c:pt>
                <c:pt idx="1279">
                  <c:v>0.86119999999999997</c:v>
                </c:pt>
                <c:pt idx="1280">
                  <c:v>0.86129999999999995</c:v>
                </c:pt>
                <c:pt idx="1281">
                  <c:v>0.86119999999999997</c:v>
                </c:pt>
                <c:pt idx="1282">
                  <c:v>0.86099999999999999</c:v>
                </c:pt>
                <c:pt idx="1283">
                  <c:v>0.86119999999999997</c:v>
                </c:pt>
                <c:pt idx="1284">
                  <c:v>0.86099999999999999</c:v>
                </c:pt>
                <c:pt idx="1285">
                  <c:v>0.86099999999999999</c:v>
                </c:pt>
                <c:pt idx="1286">
                  <c:v>0.8609</c:v>
                </c:pt>
                <c:pt idx="1287">
                  <c:v>0.86080000000000001</c:v>
                </c:pt>
                <c:pt idx="1288">
                  <c:v>0.86070000000000002</c:v>
                </c:pt>
                <c:pt idx="1289">
                  <c:v>0.86060000000000003</c:v>
                </c:pt>
                <c:pt idx="1290">
                  <c:v>0.86070000000000002</c:v>
                </c:pt>
                <c:pt idx="1291">
                  <c:v>0.86050000000000004</c:v>
                </c:pt>
                <c:pt idx="1292">
                  <c:v>0.86040000000000005</c:v>
                </c:pt>
                <c:pt idx="1293">
                  <c:v>0.86060000000000003</c:v>
                </c:pt>
                <c:pt idx="1294">
                  <c:v>0.86029999999999995</c:v>
                </c:pt>
                <c:pt idx="1295">
                  <c:v>0.86040000000000005</c:v>
                </c:pt>
                <c:pt idx="1296">
                  <c:v>0.86019999999999996</c:v>
                </c:pt>
                <c:pt idx="1297">
                  <c:v>0.86009999999999998</c:v>
                </c:pt>
                <c:pt idx="1298">
                  <c:v>0.86009999999999998</c:v>
                </c:pt>
                <c:pt idx="1299">
                  <c:v>0.86</c:v>
                </c:pt>
                <c:pt idx="1300">
                  <c:v>0.86</c:v>
                </c:pt>
                <c:pt idx="1301">
                  <c:v>0.8599</c:v>
                </c:pt>
                <c:pt idx="1302">
                  <c:v>0.86</c:v>
                </c:pt>
                <c:pt idx="1303">
                  <c:v>0.85980000000000001</c:v>
                </c:pt>
                <c:pt idx="1304">
                  <c:v>0.85980000000000001</c:v>
                </c:pt>
                <c:pt idx="1305">
                  <c:v>0.85980000000000001</c:v>
                </c:pt>
                <c:pt idx="1306">
                  <c:v>0.85970000000000002</c:v>
                </c:pt>
                <c:pt idx="1307">
                  <c:v>0.85970000000000002</c:v>
                </c:pt>
                <c:pt idx="1308">
                  <c:v>0.85950000000000004</c:v>
                </c:pt>
                <c:pt idx="1309">
                  <c:v>0.85950000000000004</c:v>
                </c:pt>
                <c:pt idx="1310">
                  <c:v>0.85960000000000003</c:v>
                </c:pt>
                <c:pt idx="1311">
                  <c:v>0.85940000000000005</c:v>
                </c:pt>
                <c:pt idx="1312">
                  <c:v>0.85950000000000004</c:v>
                </c:pt>
                <c:pt idx="1313">
                  <c:v>0.85919999999999996</c:v>
                </c:pt>
                <c:pt idx="1314">
                  <c:v>0.85919999999999996</c:v>
                </c:pt>
                <c:pt idx="1315">
                  <c:v>0.85909999999999997</c:v>
                </c:pt>
                <c:pt idx="1316">
                  <c:v>0.85899999999999999</c:v>
                </c:pt>
                <c:pt idx="1317">
                  <c:v>0.85909999999999997</c:v>
                </c:pt>
                <c:pt idx="1318">
                  <c:v>0.8589</c:v>
                </c:pt>
                <c:pt idx="1319">
                  <c:v>0.85880000000000001</c:v>
                </c:pt>
                <c:pt idx="1320">
                  <c:v>0.85870000000000002</c:v>
                </c:pt>
                <c:pt idx="1321">
                  <c:v>0.8589</c:v>
                </c:pt>
                <c:pt idx="1322">
                  <c:v>0.85870000000000002</c:v>
                </c:pt>
                <c:pt idx="1323">
                  <c:v>0.85880000000000001</c:v>
                </c:pt>
                <c:pt idx="1324">
                  <c:v>0.85880000000000001</c:v>
                </c:pt>
                <c:pt idx="1325">
                  <c:v>0.85860000000000003</c:v>
                </c:pt>
                <c:pt idx="1326">
                  <c:v>0.85840000000000005</c:v>
                </c:pt>
                <c:pt idx="1327">
                  <c:v>0.85850000000000004</c:v>
                </c:pt>
                <c:pt idx="1328">
                  <c:v>0.85850000000000004</c:v>
                </c:pt>
                <c:pt idx="1329">
                  <c:v>0.85819999999999996</c:v>
                </c:pt>
                <c:pt idx="1330">
                  <c:v>0.85799999999999998</c:v>
                </c:pt>
                <c:pt idx="1331">
                  <c:v>0.85799999999999998</c:v>
                </c:pt>
                <c:pt idx="1332">
                  <c:v>0.85799999999999998</c:v>
                </c:pt>
                <c:pt idx="1333">
                  <c:v>0.85799999999999998</c:v>
                </c:pt>
                <c:pt idx="1334">
                  <c:v>0.85799999999999998</c:v>
                </c:pt>
                <c:pt idx="1335">
                  <c:v>0.8579</c:v>
                </c:pt>
                <c:pt idx="1336">
                  <c:v>0.85760000000000003</c:v>
                </c:pt>
                <c:pt idx="1337">
                  <c:v>0.85770000000000002</c:v>
                </c:pt>
                <c:pt idx="1338">
                  <c:v>0.85780000000000001</c:v>
                </c:pt>
                <c:pt idx="1339">
                  <c:v>0.85770000000000002</c:v>
                </c:pt>
                <c:pt idx="1340">
                  <c:v>0.85740000000000005</c:v>
                </c:pt>
                <c:pt idx="1341">
                  <c:v>0.85729999999999995</c:v>
                </c:pt>
                <c:pt idx="1342">
                  <c:v>0.85729999999999995</c:v>
                </c:pt>
                <c:pt idx="1343">
                  <c:v>0.85719999999999996</c:v>
                </c:pt>
                <c:pt idx="1344">
                  <c:v>0.85729999999999995</c:v>
                </c:pt>
                <c:pt idx="1345">
                  <c:v>0.85709999999999997</c:v>
                </c:pt>
                <c:pt idx="1346">
                  <c:v>0.85709999999999997</c:v>
                </c:pt>
                <c:pt idx="1347">
                  <c:v>0.85709999999999997</c:v>
                </c:pt>
                <c:pt idx="1348">
                  <c:v>0.85699999999999998</c:v>
                </c:pt>
                <c:pt idx="1349">
                  <c:v>0.8569</c:v>
                </c:pt>
                <c:pt idx="1350">
                  <c:v>0.85680000000000001</c:v>
                </c:pt>
                <c:pt idx="1351">
                  <c:v>0.8569</c:v>
                </c:pt>
                <c:pt idx="1352">
                  <c:v>0.85670000000000002</c:v>
                </c:pt>
                <c:pt idx="1353">
                  <c:v>0.85670000000000002</c:v>
                </c:pt>
                <c:pt idx="1354">
                  <c:v>0.85660000000000003</c:v>
                </c:pt>
                <c:pt idx="1355">
                  <c:v>0.85650000000000004</c:v>
                </c:pt>
                <c:pt idx="1356">
                  <c:v>0.85660000000000003</c:v>
                </c:pt>
                <c:pt idx="1357">
                  <c:v>0.85629999999999995</c:v>
                </c:pt>
                <c:pt idx="1358">
                  <c:v>0.85629999999999995</c:v>
                </c:pt>
                <c:pt idx="1359">
                  <c:v>0.85609999999999997</c:v>
                </c:pt>
                <c:pt idx="1360">
                  <c:v>0.85609999999999997</c:v>
                </c:pt>
                <c:pt idx="1361">
                  <c:v>0.85589999999999999</c:v>
                </c:pt>
                <c:pt idx="1362">
                  <c:v>0.85609999999999997</c:v>
                </c:pt>
                <c:pt idx="1363">
                  <c:v>0.85609999999999997</c:v>
                </c:pt>
                <c:pt idx="1364">
                  <c:v>0.85580000000000001</c:v>
                </c:pt>
                <c:pt idx="1365">
                  <c:v>0.85570000000000002</c:v>
                </c:pt>
                <c:pt idx="1366">
                  <c:v>0.85580000000000001</c:v>
                </c:pt>
                <c:pt idx="1367">
                  <c:v>0.85570000000000002</c:v>
                </c:pt>
                <c:pt idx="1368">
                  <c:v>0.85560000000000003</c:v>
                </c:pt>
                <c:pt idx="1369">
                  <c:v>0.85560000000000003</c:v>
                </c:pt>
                <c:pt idx="1370">
                  <c:v>0.85550000000000004</c:v>
                </c:pt>
                <c:pt idx="1371">
                  <c:v>0.85529999999999995</c:v>
                </c:pt>
                <c:pt idx="1372">
                  <c:v>0.85540000000000005</c:v>
                </c:pt>
                <c:pt idx="1373">
                  <c:v>0.85509999999999997</c:v>
                </c:pt>
                <c:pt idx="1374">
                  <c:v>0.85509999999999997</c:v>
                </c:pt>
                <c:pt idx="1375">
                  <c:v>0.85499999999999998</c:v>
                </c:pt>
                <c:pt idx="1376">
                  <c:v>0.85509999999999997</c:v>
                </c:pt>
                <c:pt idx="1377">
                  <c:v>0.85489999999999999</c:v>
                </c:pt>
                <c:pt idx="1378">
                  <c:v>0.8548</c:v>
                </c:pt>
                <c:pt idx="1379">
                  <c:v>0.85489999999999999</c:v>
                </c:pt>
                <c:pt idx="1380">
                  <c:v>0.85470000000000002</c:v>
                </c:pt>
                <c:pt idx="1381">
                  <c:v>0.85460000000000003</c:v>
                </c:pt>
                <c:pt idx="1382">
                  <c:v>0.85440000000000005</c:v>
                </c:pt>
                <c:pt idx="1383">
                  <c:v>0.85450000000000004</c:v>
                </c:pt>
                <c:pt idx="1384">
                  <c:v>0.85440000000000005</c:v>
                </c:pt>
                <c:pt idx="1385">
                  <c:v>0.85440000000000005</c:v>
                </c:pt>
                <c:pt idx="1386">
                  <c:v>0.85409999999999997</c:v>
                </c:pt>
                <c:pt idx="1387">
                  <c:v>0.85409999999999997</c:v>
                </c:pt>
                <c:pt idx="1388">
                  <c:v>0.85399999999999998</c:v>
                </c:pt>
                <c:pt idx="1389">
                  <c:v>0.85389999999999999</c:v>
                </c:pt>
                <c:pt idx="1390">
                  <c:v>0.85399999999999998</c:v>
                </c:pt>
                <c:pt idx="1391">
                  <c:v>0.8538</c:v>
                </c:pt>
                <c:pt idx="1392">
                  <c:v>0.85370000000000001</c:v>
                </c:pt>
                <c:pt idx="1393">
                  <c:v>0.85360000000000003</c:v>
                </c:pt>
                <c:pt idx="1394">
                  <c:v>0.85370000000000001</c:v>
                </c:pt>
                <c:pt idx="1395">
                  <c:v>0.85360000000000003</c:v>
                </c:pt>
                <c:pt idx="1396">
                  <c:v>0.85360000000000003</c:v>
                </c:pt>
                <c:pt idx="1397">
                  <c:v>0.85329999999999995</c:v>
                </c:pt>
                <c:pt idx="1398">
                  <c:v>0.85319999999999996</c:v>
                </c:pt>
                <c:pt idx="1399">
                  <c:v>0.85329999999999995</c:v>
                </c:pt>
                <c:pt idx="1400">
                  <c:v>0.85309999999999997</c:v>
                </c:pt>
                <c:pt idx="1401">
                  <c:v>0.85299999999999998</c:v>
                </c:pt>
                <c:pt idx="1402">
                  <c:v>0.85299999999999998</c:v>
                </c:pt>
                <c:pt idx="1403">
                  <c:v>0.85289999999999999</c:v>
                </c:pt>
                <c:pt idx="1404">
                  <c:v>0.85270000000000001</c:v>
                </c:pt>
                <c:pt idx="1405">
                  <c:v>0.85260000000000002</c:v>
                </c:pt>
                <c:pt idx="1406">
                  <c:v>0.85260000000000002</c:v>
                </c:pt>
                <c:pt idx="1407">
                  <c:v>0.85250000000000004</c:v>
                </c:pt>
                <c:pt idx="1408">
                  <c:v>0.85250000000000004</c:v>
                </c:pt>
                <c:pt idx="1409">
                  <c:v>0.85250000000000004</c:v>
                </c:pt>
                <c:pt idx="1410">
                  <c:v>0.85229999999999995</c:v>
                </c:pt>
                <c:pt idx="1411">
                  <c:v>0.85229999999999995</c:v>
                </c:pt>
                <c:pt idx="1412">
                  <c:v>0.85199999999999998</c:v>
                </c:pt>
                <c:pt idx="1413">
                  <c:v>0.85209999999999997</c:v>
                </c:pt>
                <c:pt idx="1414">
                  <c:v>0.8518</c:v>
                </c:pt>
                <c:pt idx="1415">
                  <c:v>0.85189999999999999</c:v>
                </c:pt>
                <c:pt idx="1416">
                  <c:v>0.8518</c:v>
                </c:pt>
                <c:pt idx="1417">
                  <c:v>0.85189999999999999</c:v>
                </c:pt>
                <c:pt idx="1418">
                  <c:v>0.85150000000000003</c:v>
                </c:pt>
                <c:pt idx="1419">
                  <c:v>0.85160000000000002</c:v>
                </c:pt>
                <c:pt idx="1420">
                  <c:v>0.85140000000000005</c:v>
                </c:pt>
                <c:pt idx="1421">
                  <c:v>0.85150000000000003</c:v>
                </c:pt>
                <c:pt idx="1422">
                  <c:v>0.85140000000000005</c:v>
                </c:pt>
                <c:pt idx="1423">
                  <c:v>0.85119999999999996</c:v>
                </c:pt>
                <c:pt idx="1424">
                  <c:v>0.85119999999999996</c:v>
                </c:pt>
                <c:pt idx="1425">
                  <c:v>0.85119999999999996</c:v>
                </c:pt>
                <c:pt idx="1426">
                  <c:v>0.85089999999999999</c:v>
                </c:pt>
                <c:pt idx="1427">
                  <c:v>0.8508</c:v>
                </c:pt>
                <c:pt idx="1428">
                  <c:v>0.85070000000000001</c:v>
                </c:pt>
                <c:pt idx="1429">
                  <c:v>0.8508</c:v>
                </c:pt>
                <c:pt idx="1430">
                  <c:v>0.85070000000000001</c:v>
                </c:pt>
                <c:pt idx="1431">
                  <c:v>0.85070000000000001</c:v>
                </c:pt>
                <c:pt idx="1432">
                  <c:v>0.85050000000000003</c:v>
                </c:pt>
                <c:pt idx="1433">
                  <c:v>0.85019999999999996</c:v>
                </c:pt>
                <c:pt idx="1434">
                  <c:v>0.85019999999999996</c:v>
                </c:pt>
                <c:pt idx="1435">
                  <c:v>0.85009999999999997</c:v>
                </c:pt>
                <c:pt idx="1436">
                  <c:v>0.85019999999999996</c:v>
                </c:pt>
                <c:pt idx="1437">
                  <c:v>0.84989999999999999</c:v>
                </c:pt>
                <c:pt idx="1438">
                  <c:v>0.85</c:v>
                </c:pt>
                <c:pt idx="1439">
                  <c:v>0.84989999999999999</c:v>
                </c:pt>
                <c:pt idx="1440">
                  <c:v>0.84989999999999999</c:v>
                </c:pt>
                <c:pt idx="1441">
                  <c:v>0.84960000000000002</c:v>
                </c:pt>
                <c:pt idx="1442">
                  <c:v>0.84960000000000002</c:v>
                </c:pt>
                <c:pt idx="1443">
                  <c:v>0.84950000000000003</c:v>
                </c:pt>
                <c:pt idx="1444">
                  <c:v>0.84940000000000004</c:v>
                </c:pt>
                <c:pt idx="1445">
                  <c:v>0.84940000000000004</c:v>
                </c:pt>
                <c:pt idx="1446">
                  <c:v>0.84940000000000004</c:v>
                </c:pt>
                <c:pt idx="1447">
                  <c:v>0.84919999999999995</c:v>
                </c:pt>
                <c:pt idx="1448">
                  <c:v>0.84899999999999998</c:v>
                </c:pt>
                <c:pt idx="1449">
                  <c:v>0.84889999999999999</c:v>
                </c:pt>
                <c:pt idx="1450">
                  <c:v>0.8488</c:v>
                </c:pt>
                <c:pt idx="1451">
                  <c:v>0.84870000000000001</c:v>
                </c:pt>
                <c:pt idx="1452">
                  <c:v>0.84870000000000001</c:v>
                </c:pt>
                <c:pt idx="1453">
                  <c:v>0.84870000000000001</c:v>
                </c:pt>
                <c:pt idx="1454">
                  <c:v>0.84870000000000001</c:v>
                </c:pt>
                <c:pt idx="1455">
                  <c:v>0.84850000000000003</c:v>
                </c:pt>
                <c:pt idx="1456">
                  <c:v>0.84840000000000004</c:v>
                </c:pt>
                <c:pt idx="1457">
                  <c:v>0.84840000000000004</c:v>
                </c:pt>
                <c:pt idx="1458">
                  <c:v>0.84819999999999995</c:v>
                </c:pt>
                <c:pt idx="1459">
                  <c:v>0.84819999999999995</c:v>
                </c:pt>
                <c:pt idx="1460">
                  <c:v>0.84819999999999995</c:v>
                </c:pt>
                <c:pt idx="1461">
                  <c:v>0.84799999999999998</c:v>
                </c:pt>
                <c:pt idx="1462">
                  <c:v>0.84799999999999998</c:v>
                </c:pt>
                <c:pt idx="1463">
                  <c:v>0.84789999999999999</c:v>
                </c:pt>
                <c:pt idx="1464">
                  <c:v>0.84789999999999999</c:v>
                </c:pt>
                <c:pt idx="1465">
                  <c:v>0.8478</c:v>
                </c:pt>
                <c:pt idx="1466">
                  <c:v>0.84750000000000003</c:v>
                </c:pt>
                <c:pt idx="1467">
                  <c:v>0.84750000000000003</c:v>
                </c:pt>
                <c:pt idx="1468">
                  <c:v>0.84740000000000004</c:v>
                </c:pt>
                <c:pt idx="1469">
                  <c:v>0.84740000000000004</c:v>
                </c:pt>
                <c:pt idx="1470">
                  <c:v>0.84740000000000004</c:v>
                </c:pt>
                <c:pt idx="1471">
                  <c:v>0.84719999999999995</c:v>
                </c:pt>
                <c:pt idx="1472">
                  <c:v>0.84719999999999995</c:v>
                </c:pt>
                <c:pt idx="1473">
                  <c:v>0.84709999999999996</c:v>
                </c:pt>
                <c:pt idx="1474">
                  <c:v>0.84699999999999998</c:v>
                </c:pt>
                <c:pt idx="1475">
                  <c:v>0.8468</c:v>
                </c:pt>
                <c:pt idx="1476">
                  <c:v>0.84689999999999999</c:v>
                </c:pt>
                <c:pt idx="1477">
                  <c:v>0.8468</c:v>
                </c:pt>
                <c:pt idx="1478">
                  <c:v>0.8468</c:v>
                </c:pt>
                <c:pt idx="1479">
                  <c:v>0.84660000000000002</c:v>
                </c:pt>
                <c:pt idx="1480">
                  <c:v>0.84660000000000002</c:v>
                </c:pt>
                <c:pt idx="1481">
                  <c:v>0.84640000000000004</c:v>
                </c:pt>
                <c:pt idx="1482">
                  <c:v>0.84640000000000004</c:v>
                </c:pt>
                <c:pt idx="1483">
                  <c:v>0.84640000000000004</c:v>
                </c:pt>
                <c:pt idx="1484">
                  <c:v>0.84619999999999995</c:v>
                </c:pt>
                <c:pt idx="1485">
                  <c:v>0.84619999999999995</c:v>
                </c:pt>
                <c:pt idx="1486">
                  <c:v>0.84609999999999996</c:v>
                </c:pt>
                <c:pt idx="1487">
                  <c:v>0.84599999999999997</c:v>
                </c:pt>
                <c:pt idx="1488">
                  <c:v>0.8458</c:v>
                </c:pt>
                <c:pt idx="1489">
                  <c:v>0.84589999999999999</c:v>
                </c:pt>
                <c:pt idx="1490">
                  <c:v>0.84570000000000001</c:v>
                </c:pt>
                <c:pt idx="1491">
                  <c:v>0.8458</c:v>
                </c:pt>
                <c:pt idx="1492">
                  <c:v>0.84560000000000002</c:v>
                </c:pt>
                <c:pt idx="1493">
                  <c:v>0.84560000000000002</c:v>
                </c:pt>
                <c:pt idx="1494">
                  <c:v>0.84540000000000004</c:v>
                </c:pt>
                <c:pt idx="1495">
                  <c:v>0.84550000000000003</c:v>
                </c:pt>
                <c:pt idx="1496">
                  <c:v>0.84519999999999995</c:v>
                </c:pt>
                <c:pt idx="1497">
                  <c:v>0.84530000000000005</c:v>
                </c:pt>
                <c:pt idx="1498">
                  <c:v>0.84519999999999995</c:v>
                </c:pt>
                <c:pt idx="1499">
                  <c:v>0.84509999999999996</c:v>
                </c:pt>
                <c:pt idx="1500">
                  <c:v>0.84509999999999996</c:v>
                </c:pt>
                <c:pt idx="1501">
                  <c:v>0.84489999999999998</c:v>
                </c:pt>
                <c:pt idx="1502">
                  <c:v>0.84489999999999998</c:v>
                </c:pt>
                <c:pt idx="1503">
                  <c:v>0.84489999999999998</c:v>
                </c:pt>
                <c:pt idx="1504">
                  <c:v>0.84470000000000001</c:v>
                </c:pt>
                <c:pt idx="1505">
                  <c:v>0.84470000000000001</c:v>
                </c:pt>
                <c:pt idx="1506">
                  <c:v>0.84460000000000002</c:v>
                </c:pt>
                <c:pt idx="1507">
                  <c:v>0.84460000000000002</c:v>
                </c:pt>
                <c:pt idx="1508">
                  <c:v>0.84440000000000004</c:v>
                </c:pt>
                <c:pt idx="1509">
                  <c:v>0.84440000000000004</c:v>
                </c:pt>
                <c:pt idx="1510">
                  <c:v>0.84430000000000005</c:v>
                </c:pt>
                <c:pt idx="1511">
                  <c:v>0.84409999999999996</c:v>
                </c:pt>
                <c:pt idx="1512">
                  <c:v>0.84419999999999995</c:v>
                </c:pt>
                <c:pt idx="1513">
                  <c:v>0.84409999999999996</c:v>
                </c:pt>
                <c:pt idx="1514">
                  <c:v>0.84399999999999997</c:v>
                </c:pt>
                <c:pt idx="1515">
                  <c:v>0.84389999999999998</c:v>
                </c:pt>
                <c:pt idx="1516">
                  <c:v>0.84379999999999999</c:v>
                </c:pt>
                <c:pt idx="1517">
                  <c:v>0.84379999999999999</c:v>
                </c:pt>
                <c:pt idx="1518">
                  <c:v>0.84370000000000001</c:v>
                </c:pt>
                <c:pt idx="1519">
                  <c:v>0.84360000000000002</c:v>
                </c:pt>
                <c:pt idx="1520">
                  <c:v>0.84360000000000002</c:v>
                </c:pt>
                <c:pt idx="1521">
                  <c:v>0.84330000000000005</c:v>
                </c:pt>
                <c:pt idx="1522">
                  <c:v>0.84330000000000005</c:v>
                </c:pt>
                <c:pt idx="1523">
                  <c:v>0.84319999999999995</c:v>
                </c:pt>
                <c:pt idx="1524">
                  <c:v>0.84309999999999996</c:v>
                </c:pt>
                <c:pt idx="1525">
                  <c:v>0.84309999999999996</c:v>
                </c:pt>
                <c:pt idx="1526">
                  <c:v>0.84309999999999996</c:v>
                </c:pt>
                <c:pt idx="1527">
                  <c:v>0.84279999999999999</c:v>
                </c:pt>
                <c:pt idx="1528">
                  <c:v>0.84279999999999999</c:v>
                </c:pt>
                <c:pt idx="1529">
                  <c:v>0.84289999999999998</c:v>
                </c:pt>
                <c:pt idx="1530">
                  <c:v>0.8427</c:v>
                </c:pt>
                <c:pt idx="1531">
                  <c:v>0.84260000000000002</c:v>
                </c:pt>
                <c:pt idx="1532">
                  <c:v>0.84260000000000002</c:v>
                </c:pt>
                <c:pt idx="1533">
                  <c:v>0.84260000000000002</c:v>
                </c:pt>
                <c:pt idx="1534">
                  <c:v>0.84260000000000002</c:v>
                </c:pt>
                <c:pt idx="1535">
                  <c:v>0.84240000000000004</c:v>
                </c:pt>
                <c:pt idx="1536">
                  <c:v>0.84240000000000004</c:v>
                </c:pt>
                <c:pt idx="1537">
                  <c:v>0.84230000000000005</c:v>
                </c:pt>
                <c:pt idx="1538">
                  <c:v>0.84209999999999996</c:v>
                </c:pt>
                <c:pt idx="1539">
                  <c:v>0.84209999999999996</c:v>
                </c:pt>
                <c:pt idx="1540">
                  <c:v>0.84209999999999996</c:v>
                </c:pt>
                <c:pt idx="1541">
                  <c:v>0.84209999999999996</c:v>
                </c:pt>
                <c:pt idx="1542">
                  <c:v>0.84189999999999998</c:v>
                </c:pt>
                <c:pt idx="1543">
                  <c:v>0.84179999999999999</c:v>
                </c:pt>
                <c:pt idx="1544">
                  <c:v>0.84179999999999999</c:v>
                </c:pt>
                <c:pt idx="1545">
                  <c:v>0.8417</c:v>
                </c:pt>
                <c:pt idx="1546">
                  <c:v>0.84160000000000001</c:v>
                </c:pt>
                <c:pt idx="1547">
                  <c:v>0.84150000000000003</c:v>
                </c:pt>
                <c:pt idx="1548">
                  <c:v>0.84140000000000004</c:v>
                </c:pt>
                <c:pt idx="1549">
                  <c:v>0.84140000000000004</c:v>
                </c:pt>
                <c:pt idx="1550">
                  <c:v>0.84130000000000005</c:v>
                </c:pt>
                <c:pt idx="1551">
                  <c:v>0.84130000000000005</c:v>
                </c:pt>
                <c:pt idx="1552">
                  <c:v>0.84119999999999995</c:v>
                </c:pt>
                <c:pt idx="1553">
                  <c:v>0.84099999999999997</c:v>
                </c:pt>
                <c:pt idx="1554">
                  <c:v>0.84089999999999998</c:v>
                </c:pt>
                <c:pt idx="1555">
                  <c:v>0.84089999999999998</c:v>
                </c:pt>
                <c:pt idx="1556">
                  <c:v>0.84089999999999998</c:v>
                </c:pt>
                <c:pt idx="1557">
                  <c:v>0.84079999999999999</c:v>
                </c:pt>
                <c:pt idx="1558">
                  <c:v>0.8407</c:v>
                </c:pt>
                <c:pt idx="1559">
                  <c:v>0.84060000000000001</c:v>
                </c:pt>
                <c:pt idx="1560">
                  <c:v>0.84060000000000001</c:v>
                </c:pt>
                <c:pt idx="1561">
                  <c:v>0.84050000000000002</c:v>
                </c:pt>
                <c:pt idx="1562">
                  <c:v>0.84050000000000002</c:v>
                </c:pt>
                <c:pt idx="1563">
                  <c:v>0.84030000000000005</c:v>
                </c:pt>
                <c:pt idx="1564">
                  <c:v>0.84019999999999995</c:v>
                </c:pt>
                <c:pt idx="1565">
                  <c:v>0.84019999999999995</c:v>
                </c:pt>
                <c:pt idx="1566">
                  <c:v>0.84009999999999996</c:v>
                </c:pt>
                <c:pt idx="1567">
                  <c:v>0.84</c:v>
                </c:pt>
                <c:pt idx="1568">
                  <c:v>0.84</c:v>
                </c:pt>
                <c:pt idx="1569">
                  <c:v>0.83989999999999998</c:v>
                </c:pt>
                <c:pt idx="1570">
                  <c:v>0.83979999999999999</c:v>
                </c:pt>
                <c:pt idx="1571">
                  <c:v>0.83989999999999998</c:v>
                </c:pt>
                <c:pt idx="1572">
                  <c:v>0.8397</c:v>
                </c:pt>
                <c:pt idx="1573">
                  <c:v>0.83950000000000002</c:v>
                </c:pt>
                <c:pt idx="1574">
                  <c:v>0.83960000000000001</c:v>
                </c:pt>
                <c:pt idx="1575">
                  <c:v>0.83950000000000002</c:v>
                </c:pt>
                <c:pt idx="1576">
                  <c:v>0.83930000000000005</c:v>
                </c:pt>
                <c:pt idx="1577">
                  <c:v>0.83930000000000005</c:v>
                </c:pt>
                <c:pt idx="1578">
                  <c:v>0.83919999999999995</c:v>
                </c:pt>
                <c:pt idx="1579">
                  <c:v>0.83909999999999996</c:v>
                </c:pt>
                <c:pt idx="1580">
                  <c:v>0.83909999999999996</c:v>
                </c:pt>
                <c:pt idx="1581">
                  <c:v>0.83899999999999997</c:v>
                </c:pt>
                <c:pt idx="1582">
                  <c:v>0.83889999999999998</c:v>
                </c:pt>
                <c:pt idx="1583">
                  <c:v>0.83889999999999998</c:v>
                </c:pt>
                <c:pt idx="1584">
                  <c:v>0.8387</c:v>
                </c:pt>
                <c:pt idx="1585">
                  <c:v>0.83850000000000002</c:v>
                </c:pt>
                <c:pt idx="1586">
                  <c:v>0.83860000000000001</c:v>
                </c:pt>
                <c:pt idx="1587">
                  <c:v>0.83850000000000002</c:v>
                </c:pt>
                <c:pt idx="1588">
                  <c:v>0.83830000000000005</c:v>
                </c:pt>
                <c:pt idx="1589">
                  <c:v>0.83830000000000005</c:v>
                </c:pt>
                <c:pt idx="1590">
                  <c:v>0.83819999999999995</c:v>
                </c:pt>
                <c:pt idx="1591">
                  <c:v>0.83819999999999995</c:v>
                </c:pt>
                <c:pt idx="1592">
                  <c:v>0.83809999999999996</c:v>
                </c:pt>
                <c:pt idx="1593">
                  <c:v>0.83799999999999997</c:v>
                </c:pt>
                <c:pt idx="1594">
                  <c:v>0.83789999999999998</c:v>
                </c:pt>
                <c:pt idx="1595">
                  <c:v>0.83779999999999999</c:v>
                </c:pt>
                <c:pt idx="1596">
                  <c:v>0.83789999999999998</c:v>
                </c:pt>
                <c:pt idx="1597">
                  <c:v>0.8377</c:v>
                </c:pt>
                <c:pt idx="1598">
                  <c:v>0.8377</c:v>
                </c:pt>
                <c:pt idx="1599">
                  <c:v>0.83760000000000001</c:v>
                </c:pt>
                <c:pt idx="1600">
                  <c:v>0.83750000000000002</c:v>
                </c:pt>
                <c:pt idx="1601">
                  <c:v>0.83750000000000002</c:v>
                </c:pt>
                <c:pt idx="1602">
                  <c:v>0.83730000000000004</c:v>
                </c:pt>
                <c:pt idx="1603">
                  <c:v>0.83720000000000006</c:v>
                </c:pt>
                <c:pt idx="1604">
                  <c:v>0.83720000000000006</c:v>
                </c:pt>
                <c:pt idx="1605">
                  <c:v>0.83709999999999996</c:v>
                </c:pt>
                <c:pt idx="1606">
                  <c:v>0.83699999999999997</c:v>
                </c:pt>
                <c:pt idx="1607">
                  <c:v>0.83689999999999998</c:v>
                </c:pt>
                <c:pt idx="1608">
                  <c:v>0.83679999999999999</c:v>
                </c:pt>
                <c:pt idx="1609">
                  <c:v>0.8367</c:v>
                </c:pt>
                <c:pt idx="1610">
                  <c:v>0.83660000000000001</c:v>
                </c:pt>
                <c:pt idx="1611">
                  <c:v>0.83660000000000001</c:v>
                </c:pt>
                <c:pt idx="1612">
                  <c:v>0.83650000000000002</c:v>
                </c:pt>
                <c:pt idx="1613">
                  <c:v>0.83640000000000003</c:v>
                </c:pt>
                <c:pt idx="1614">
                  <c:v>0.83630000000000004</c:v>
                </c:pt>
                <c:pt idx="1615">
                  <c:v>0.83609999999999995</c:v>
                </c:pt>
                <c:pt idx="1616">
                  <c:v>0.83609999999999995</c:v>
                </c:pt>
                <c:pt idx="1617">
                  <c:v>0.83609999999999995</c:v>
                </c:pt>
                <c:pt idx="1618">
                  <c:v>0.83589999999999998</c:v>
                </c:pt>
                <c:pt idx="1619">
                  <c:v>0.83599999999999997</c:v>
                </c:pt>
                <c:pt idx="1620">
                  <c:v>0.83579999999999999</c:v>
                </c:pt>
                <c:pt idx="1621">
                  <c:v>0.8357</c:v>
                </c:pt>
                <c:pt idx="1622">
                  <c:v>0.83550000000000002</c:v>
                </c:pt>
                <c:pt idx="1623">
                  <c:v>0.83550000000000002</c:v>
                </c:pt>
                <c:pt idx="1624">
                  <c:v>0.83560000000000001</c:v>
                </c:pt>
                <c:pt idx="1625">
                  <c:v>0.83550000000000002</c:v>
                </c:pt>
                <c:pt idx="1626">
                  <c:v>0.83540000000000003</c:v>
                </c:pt>
                <c:pt idx="1627">
                  <c:v>0.83530000000000004</c:v>
                </c:pt>
                <c:pt idx="1628">
                  <c:v>0.83509999999999995</c:v>
                </c:pt>
                <c:pt idx="1629">
                  <c:v>0.83509999999999995</c:v>
                </c:pt>
                <c:pt idx="1630">
                  <c:v>0.83499999999999996</c:v>
                </c:pt>
                <c:pt idx="1631">
                  <c:v>0.83499999999999996</c:v>
                </c:pt>
                <c:pt idx="1632">
                  <c:v>0.83489999999999998</c:v>
                </c:pt>
                <c:pt idx="1633">
                  <c:v>0.83489999999999998</c:v>
                </c:pt>
                <c:pt idx="1634">
                  <c:v>0.8347</c:v>
                </c:pt>
                <c:pt idx="1635">
                  <c:v>0.83460000000000001</c:v>
                </c:pt>
                <c:pt idx="1636">
                  <c:v>0.83440000000000003</c:v>
                </c:pt>
                <c:pt idx="1637">
                  <c:v>0.83450000000000002</c:v>
                </c:pt>
                <c:pt idx="1638">
                  <c:v>0.83450000000000002</c:v>
                </c:pt>
                <c:pt idx="1639">
                  <c:v>0.83409999999999995</c:v>
                </c:pt>
                <c:pt idx="1640">
                  <c:v>0.83420000000000005</c:v>
                </c:pt>
                <c:pt idx="1641">
                  <c:v>0.83409999999999995</c:v>
                </c:pt>
                <c:pt idx="1642">
                  <c:v>0.83399999999999996</c:v>
                </c:pt>
                <c:pt idx="1643">
                  <c:v>0.83399999999999996</c:v>
                </c:pt>
                <c:pt idx="1644">
                  <c:v>0.83389999999999997</c:v>
                </c:pt>
                <c:pt idx="1645">
                  <c:v>0.83379999999999999</c:v>
                </c:pt>
                <c:pt idx="1646">
                  <c:v>0.8337</c:v>
                </c:pt>
                <c:pt idx="1647">
                  <c:v>0.83360000000000001</c:v>
                </c:pt>
                <c:pt idx="1648">
                  <c:v>0.8337</c:v>
                </c:pt>
                <c:pt idx="1649">
                  <c:v>0.83340000000000003</c:v>
                </c:pt>
                <c:pt idx="1650">
                  <c:v>0.83350000000000002</c:v>
                </c:pt>
                <c:pt idx="1651">
                  <c:v>0.83330000000000004</c:v>
                </c:pt>
                <c:pt idx="1652">
                  <c:v>0.83340000000000003</c:v>
                </c:pt>
                <c:pt idx="1653">
                  <c:v>0.83320000000000005</c:v>
                </c:pt>
                <c:pt idx="1654">
                  <c:v>0.83309999999999995</c:v>
                </c:pt>
                <c:pt idx="1655">
                  <c:v>0.83309999999999995</c:v>
                </c:pt>
                <c:pt idx="1656">
                  <c:v>0.83289999999999997</c:v>
                </c:pt>
                <c:pt idx="1657">
                  <c:v>0.83289999999999997</c:v>
                </c:pt>
                <c:pt idx="1658">
                  <c:v>0.8327</c:v>
                </c:pt>
                <c:pt idx="1659">
                  <c:v>0.8327</c:v>
                </c:pt>
                <c:pt idx="1660">
                  <c:v>0.8327</c:v>
                </c:pt>
                <c:pt idx="1661">
                  <c:v>0.83250000000000002</c:v>
                </c:pt>
                <c:pt idx="1662">
                  <c:v>0.83250000000000002</c:v>
                </c:pt>
                <c:pt idx="1663">
                  <c:v>0.83240000000000003</c:v>
                </c:pt>
                <c:pt idx="1664">
                  <c:v>0.83240000000000003</c:v>
                </c:pt>
                <c:pt idx="1665">
                  <c:v>0.83230000000000004</c:v>
                </c:pt>
                <c:pt idx="1666">
                  <c:v>0.83209999999999995</c:v>
                </c:pt>
                <c:pt idx="1667">
                  <c:v>0.83220000000000005</c:v>
                </c:pt>
                <c:pt idx="1668">
                  <c:v>0.83209999999999995</c:v>
                </c:pt>
                <c:pt idx="1669">
                  <c:v>0.83199999999999996</c:v>
                </c:pt>
                <c:pt idx="1670">
                  <c:v>0.83189999999999997</c:v>
                </c:pt>
                <c:pt idx="1671">
                  <c:v>0.83179999999999998</c:v>
                </c:pt>
                <c:pt idx="1672">
                  <c:v>0.83179999999999998</c:v>
                </c:pt>
                <c:pt idx="1673">
                  <c:v>0.83179999999999998</c:v>
                </c:pt>
                <c:pt idx="1674">
                  <c:v>0.83160000000000001</c:v>
                </c:pt>
                <c:pt idx="1675">
                  <c:v>0.83169999999999999</c:v>
                </c:pt>
                <c:pt idx="1676">
                  <c:v>0.83160000000000001</c:v>
                </c:pt>
                <c:pt idx="1677">
                  <c:v>0.83140000000000003</c:v>
                </c:pt>
                <c:pt idx="1678">
                  <c:v>0.83130000000000004</c:v>
                </c:pt>
                <c:pt idx="1679">
                  <c:v>0.83130000000000004</c:v>
                </c:pt>
                <c:pt idx="1680">
                  <c:v>0.83120000000000005</c:v>
                </c:pt>
                <c:pt idx="1681">
                  <c:v>0.83109999999999995</c:v>
                </c:pt>
                <c:pt idx="1682">
                  <c:v>0.83099999999999996</c:v>
                </c:pt>
                <c:pt idx="1683">
                  <c:v>0.83099999999999996</c:v>
                </c:pt>
                <c:pt idx="1684">
                  <c:v>0.83089999999999997</c:v>
                </c:pt>
                <c:pt idx="1685">
                  <c:v>0.83079999999999998</c:v>
                </c:pt>
                <c:pt idx="1686">
                  <c:v>0.83069999999999999</c:v>
                </c:pt>
                <c:pt idx="1687">
                  <c:v>0.83069999999999999</c:v>
                </c:pt>
                <c:pt idx="1688">
                  <c:v>0.83050000000000002</c:v>
                </c:pt>
                <c:pt idx="1689">
                  <c:v>0.8306</c:v>
                </c:pt>
                <c:pt idx="1690">
                  <c:v>0.83040000000000003</c:v>
                </c:pt>
                <c:pt idx="1691">
                  <c:v>0.83020000000000005</c:v>
                </c:pt>
                <c:pt idx="1692">
                  <c:v>0.83030000000000004</c:v>
                </c:pt>
                <c:pt idx="1693">
                  <c:v>0.83020000000000005</c:v>
                </c:pt>
                <c:pt idx="1694">
                  <c:v>0.83009999999999995</c:v>
                </c:pt>
                <c:pt idx="1695">
                  <c:v>0.83009999999999995</c:v>
                </c:pt>
                <c:pt idx="1696">
                  <c:v>0.82989999999999997</c:v>
                </c:pt>
                <c:pt idx="1697">
                  <c:v>0.82989999999999997</c:v>
                </c:pt>
                <c:pt idx="1698">
                  <c:v>0.82979999999999998</c:v>
                </c:pt>
                <c:pt idx="1699">
                  <c:v>0.82979999999999998</c:v>
                </c:pt>
                <c:pt idx="1700">
                  <c:v>0.82969999999999999</c:v>
                </c:pt>
                <c:pt idx="1701">
                  <c:v>0.82940000000000003</c:v>
                </c:pt>
                <c:pt idx="1702">
                  <c:v>0.82940000000000003</c:v>
                </c:pt>
                <c:pt idx="1703">
                  <c:v>0.82940000000000003</c:v>
                </c:pt>
                <c:pt idx="1704">
                  <c:v>0.82930000000000004</c:v>
                </c:pt>
                <c:pt idx="1705">
                  <c:v>0.82920000000000005</c:v>
                </c:pt>
                <c:pt idx="1706">
                  <c:v>0.82909999999999995</c:v>
                </c:pt>
                <c:pt idx="1707">
                  <c:v>0.82899999999999996</c:v>
                </c:pt>
                <c:pt idx="1708">
                  <c:v>0.82909999999999995</c:v>
                </c:pt>
                <c:pt idx="1709">
                  <c:v>0.82899999999999996</c:v>
                </c:pt>
                <c:pt idx="1710">
                  <c:v>0.82889999999999997</c:v>
                </c:pt>
                <c:pt idx="1711">
                  <c:v>0.82879999999999998</c:v>
                </c:pt>
                <c:pt idx="1712">
                  <c:v>0.82869999999999999</c:v>
                </c:pt>
                <c:pt idx="1713">
                  <c:v>0.8286</c:v>
                </c:pt>
                <c:pt idx="1714">
                  <c:v>0.8286</c:v>
                </c:pt>
                <c:pt idx="1715">
                  <c:v>0.82840000000000003</c:v>
                </c:pt>
                <c:pt idx="1716">
                  <c:v>0.8286</c:v>
                </c:pt>
                <c:pt idx="1717">
                  <c:v>0.82840000000000003</c:v>
                </c:pt>
                <c:pt idx="1718">
                  <c:v>0.82830000000000004</c:v>
                </c:pt>
                <c:pt idx="1719">
                  <c:v>0.82830000000000004</c:v>
                </c:pt>
                <c:pt idx="1720">
                  <c:v>0.82809999999999995</c:v>
                </c:pt>
                <c:pt idx="1721">
                  <c:v>0.82809999999999995</c:v>
                </c:pt>
                <c:pt idx="1722">
                  <c:v>0.82789999999999997</c:v>
                </c:pt>
                <c:pt idx="1723">
                  <c:v>0.82789999999999997</c:v>
                </c:pt>
                <c:pt idx="1724">
                  <c:v>0.82779999999999998</c:v>
                </c:pt>
                <c:pt idx="1725">
                  <c:v>0.82779999999999998</c:v>
                </c:pt>
                <c:pt idx="1726">
                  <c:v>0.82779999999999998</c:v>
                </c:pt>
                <c:pt idx="1727">
                  <c:v>0.8276</c:v>
                </c:pt>
                <c:pt idx="1728">
                  <c:v>0.8276</c:v>
                </c:pt>
                <c:pt idx="1729">
                  <c:v>0.82740000000000002</c:v>
                </c:pt>
                <c:pt idx="1730">
                  <c:v>0.82740000000000002</c:v>
                </c:pt>
                <c:pt idx="1731">
                  <c:v>0.82720000000000005</c:v>
                </c:pt>
                <c:pt idx="1732">
                  <c:v>0.82720000000000005</c:v>
                </c:pt>
                <c:pt idx="1733">
                  <c:v>0.82709999999999995</c:v>
                </c:pt>
                <c:pt idx="1734">
                  <c:v>0.82720000000000005</c:v>
                </c:pt>
                <c:pt idx="1735">
                  <c:v>0.82699999999999996</c:v>
                </c:pt>
                <c:pt idx="1736">
                  <c:v>0.82689999999999997</c:v>
                </c:pt>
                <c:pt idx="1737">
                  <c:v>0.82689999999999997</c:v>
                </c:pt>
                <c:pt idx="1738">
                  <c:v>0.82689999999999997</c:v>
                </c:pt>
                <c:pt idx="1739">
                  <c:v>0.82679999999999998</c:v>
                </c:pt>
                <c:pt idx="1740">
                  <c:v>0.8266</c:v>
                </c:pt>
                <c:pt idx="1741">
                  <c:v>0.8266</c:v>
                </c:pt>
                <c:pt idx="1742">
                  <c:v>0.82650000000000001</c:v>
                </c:pt>
                <c:pt idx="1743">
                  <c:v>0.82650000000000001</c:v>
                </c:pt>
                <c:pt idx="1744">
                  <c:v>0.82630000000000003</c:v>
                </c:pt>
                <c:pt idx="1745">
                  <c:v>0.82620000000000005</c:v>
                </c:pt>
                <c:pt idx="1746">
                  <c:v>0.82620000000000005</c:v>
                </c:pt>
                <c:pt idx="1747">
                  <c:v>0.82609999999999995</c:v>
                </c:pt>
                <c:pt idx="1748">
                  <c:v>0.82599999999999996</c:v>
                </c:pt>
                <c:pt idx="1749">
                  <c:v>0.82599999999999996</c:v>
                </c:pt>
                <c:pt idx="1750">
                  <c:v>0.82589999999999997</c:v>
                </c:pt>
                <c:pt idx="1751">
                  <c:v>0.82579999999999998</c:v>
                </c:pt>
                <c:pt idx="1752">
                  <c:v>0.82579999999999998</c:v>
                </c:pt>
                <c:pt idx="1753">
                  <c:v>0.82569999999999999</c:v>
                </c:pt>
                <c:pt idx="1754">
                  <c:v>0.8256</c:v>
                </c:pt>
                <c:pt idx="1755">
                  <c:v>0.82550000000000001</c:v>
                </c:pt>
                <c:pt idx="1756">
                  <c:v>0.82550000000000001</c:v>
                </c:pt>
                <c:pt idx="1757">
                  <c:v>0.82540000000000002</c:v>
                </c:pt>
                <c:pt idx="1758">
                  <c:v>0.82530000000000003</c:v>
                </c:pt>
                <c:pt idx="1759">
                  <c:v>0.82530000000000003</c:v>
                </c:pt>
                <c:pt idx="1760">
                  <c:v>0.82520000000000004</c:v>
                </c:pt>
                <c:pt idx="1761">
                  <c:v>0.82499999999999996</c:v>
                </c:pt>
                <c:pt idx="1762">
                  <c:v>0.82499999999999996</c:v>
                </c:pt>
                <c:pt idx="1763">
                  <c:v>0.82489999999999997</c:v>
                </c:pt>
                <c:pt idx="1764">
                  <c:v>0.82479999999999998</c:v>
                </c:pt>
                <c:pt idx="1765">
                  <c:v>0.82479999999999998</c:v>
                </c:pt>
                <c:pt idx="1766">
                  <c:v>0.82469999999999999</c:v>
                </c:pt>
                <c:pt idx="1767">
                  <c:v>0.8246</c:v>
                </c:pt>
                <c:pt idx="1768">
                  <c:v>0.82450000000000001</c:v>
                </c:pt>
                <c:pt idx="1769">
                  <c:v>0.82440000000000002</c:v>
                </c:pt>
                <c:pt idx="1770">
                  <c:v>0.82440000000000002</c:v>
                </c:pt>
                <c:pt idx="1771">
                  <c:v>0.82430000000000003</c:v>
                </c:pt>
                <c:pt idx="1772">
                  <c:v>0.82420000000000004</c:v>
                </c:pt>
                <c:pt idx="1773">
                  <c:v>0.82420000000000004</c:v>
                </c:pt>
                <c:pt idx="1774">
                  <c:v>0.82399999999999995</c:v>
                </c:pt>
                <c:pt idx="1775">
                  <c:v>0.82399999999999995</c:v>
                </c:pt>
                <c:pt idx="1776">
                  <c:v>0.82399999999999995</c:v>
                </c:pt>
                <c:pt idx="1777">
                  <c:v>0.82379999999999998</c:v>
                </c:pt>
                <c:pt idx="1778">
                  <c:v>0.82379999999999998</c:v>
                </c:pt>
                <c:pt idx="1779">
                  <c:v>0.82369999999999999</c:v>
                </c:pt>
                <c:pt idx="1780">
                  <c:v>0.8236</c:v>
                </c:pt>
                <c:pt idx="1781">
                  <c:v>0.8236</c:v>
                </c:pt>
                <c:pt idx="1782">
                  <c:v>0.8236</c:v>
                </c:pt>
                <c:pt idx="1783">
                  <c:v>0.82350000000000001</c:v>
                </c:pt>
                <c:pt idx="1784">
                  <c:v>0.82330000000000003</c:v>
                </c:pt>
                <c:pt idx="1785">
                  <c:v>0.82330000000000003</c:v>
                </c:pt>
                <c:pt idx="1786">
                  <c:v>0.82310000000000005</c:v>
                </c:pt>
                <c:pt idx="1787">
                  <c:v>0.82320000000000004</c:v>
                </c:pt>
                <c:pt idx="1788">
                  <c:v>0.82310000000000005</c:v>
                </c:pt>
                <c:pt idx="1789">
                  <c:v>0.82289999999999996</c:v>
                </c:pt>
                <c:pt idx="1790">
                  <c:v>0.82289999999999996</c:v>
                </c:pt>
                <c:pt idx="1791">
                  <c:v>0.82279999999999998</c:v>
                </c:pt>
                <c:pt idx="1792">
                  <c:v>0.8226</c:v>
                </c:pt>
                <c:pt idx="1793">
                  <c:v>0.8226</c:v>
                </c:pt>
                <c:pt idx="1794">
                  <c:v>0.8226</c:v>
                </c:pt>
                <c:pt idx="1795">
                  <c:v>0.82240000000000002</c:v>
                </c:pt>
                <c:pt idx="1796">
                  <c:v>0.82250000000000001</c:v>
                </c:pt>
                <c:pt idx="1797">
                  <c:v>0.82240000000000002</c:v>
                </c:pt>
                <c:pt idx="1798">
                  <c:v>0.82220000000000004</c:v>
                </c:pt>
                <c:pt idx="1799">
                  <c:v>0.82220000000000004</c:v>
                </c:pt>
                <c:pt idx="1800">
                  <c:v>0.82199999999999995</c:v>
                </c:pt>
                <c:pt idx="1801">
                  <c:v>0.82189999999999996</c:v>
                </c:pt>
                <c:pt idx="1802">
                  <c:v>0.82189999999999996</c:v>
                </c:pt>
                <c:pt idx="1803">
                  <c:v>0.82179999999999997</c:v>
                </c:pt>
                <c:pt idx="1804">
                  <c:v>0.82189999999999996</c:v>
                </c:pt>
                <c:pt idx="1805">
                  <c:v>0.82179999999999997</c:v>
                </c:pt>
                <c:pt idx="1806">
                  <c:v>0.82169999999999999</c:v>
                </c:pt>
                <c:pt idx="1807">
                  <c:v>0.8216</c:v>
                </c:pt>
                <c:pt idx="1808">
                  <c:v>0.82150000000000001</c:v>
                </c:pt>
                <c:pt idx="1809">
                  <c:v>0.82150000000000001</c:v>
                </c:pt>
                <c:pt idx="1810">
                  <c:v>0.82130000000000003</c:v>
                </c:pt>
                <c:pt idx="1811">
                  <c:v>0.82120000000000004</c:v>
                </c:pt>
                <c:pt idx="1812">
                  <c:v>0.82099999999999995</c:v>
                </c:pt>
                <c:pt idx="1813">
                  <c:v>0.82099999999999995</c:v>
                </c:pt>
                <c:pt idx="1814">
                  <c:v>0.82099999999999995</c:v>
                </c:pt>
                <c:pt idx="1815">
                  <c:v>0.82089999999999996</c:v>
                </c:pt>
                <c:pt idx="1816">
                  <c:v>0.82079999999999997</c:v>
                </c:pt>
                <c:pt idx="1817">
                  <c:v>0.82069999999999999</c:v>
                </c:pt>
                <c:pt idx="1818">
                  <c:v>0.8206</c:v>
                </c:pt>
                <c:pt idx="1819">
                  <c:v>0.82050000000000001</c:v>
                </c:pt>
                <c:pt idx="1820">
                  <c:v>0.82050000000000001</c:v>
                </c:pt>
                <c:pt idx="1821">
                  <c:v>0.82030000000000003</c:v>
                </c:pt>
                <c:pt idx="1822">
                  <c:v>0.82040000000000002</c:v>
                </c:pt>
                <c:pt idx="1823">
                  <c:v>0.82030000000000003</c:v>
                </c:pt>
                <c:pt idx="1824">
                  <c:v>0.82010000000000005</c:v>
                </c:pt>
                <c:pt idx="1825">
                  <c:v>0.82010000000000005</c:v>
                </c:pt>
                <c:pt idx="1826">
                  <c:v>0.82</c:v>
                </c:pt>
                <c:pt idx="1827">
                  <c:v>0.82</c:v>
                </c:pt>
                <c:pt idx="1828">
                  <c:v>0.81979999999999997</c:v>
                </c:pt>
                <c:pt idx="1829">
                  <c:v>0.81979999999999997</c:v>
                </c:pt>
                <c:pt idx="1830">
                  <c:v>0.8196</c:v>
                </c:pt>
                <c:pt idx="1831">
                  <c:v>0.81950000000000001</c:v>
                </c:pt>
                <c:pt idx="1832">
                  <c:v>0.81950000000000001</c:v>
                </c:pt>
                <c:pt idx="1833">
                  <c:v>0.81940000000000002</c:v>
                </c:pt>
                <c:pt idx="1834">
                  <c:v>0.81920000000000004</c:v>
                </c:pt>
                <c:pt idx="1835">
                  <c:v>0.81930000000000003</c:v>
                </c:pt>
                <c:pt idx="1836">
                  <c:v>0.81910000000000005</c:v>
                </c:pt>
                <c:pt idx="1837">
                  <c:v>0.81910000000000005</c:v>
                </c:pt>
                <c:pt idx="1838">
                  <c:v>0.81889999999999996</c:v>
                </c:pt>
                <c:pt idx="1839">
                  <c:v>0.81889999999999996</c:v>
                </c:pt>
                <c:pt idx="1840">
                  <c:v>0.81879999999999997</c:v>
                </c:pt>
                <c:pt idx="1841">
                  <c:v>0.81879999999999997</c:v>
                </c:pt>
                <c:pt idx="1842">
                  <c:v>0.81869999999999998</c:v>
                </c:pt>
                <c:pt idx="1843">
                  <c:v>0.81859999999999999</c:v>
                </c:pt>
                <c:pt idx="1844">
                  <c:v>0.81840000000000002</c:v>
                </c:pt>
                <c:pt idx="1845">
                  <c:v>0.81850000000000001</c:v>
                </c:pt>
                <c:pt idx="1846">
                  <c:v>0.81830000000000003</c:v>
                </c:pt>
                <c:pt idx="1847">
                  <c:v>0.81830000000000003</c:v>
                </c:pt>
                <c:pt idx="1848">
                  <c:v>0.81799999999999995</c:v>
                </c:pt>
                <c:pt idx="1849">
                  <c:v>0.81799999999999995</c:v>
                </c:pt>
                <c:pt idx="1850">
                  <c:v>0.81799999999999995</c:v>
                </c:pt>
                <c:pt idx="1851">
                  <c:v>0.81789999999999996</c:v>
                </c:pt>
                <c:pt idx="1852">
                  <c:v>0.81789999999999996</c:v>
                </c:pt>
                <c:pt idx="1853">
                  <c:v>0.81759999999999999</c:v>
                </c:pt>
                <c:pt idx="1854">
                  <c:v>0.8175</c:v>
                </c:pt>
                <c:pt idx="1855">
                  <c:v>0.81759999999999999</c:v>
                </c:pt>
                <c:pt idx="1856">
                  <c:v>0.8175</c:v>
                </c:pt>
                <c:pt idx="1857">
                  <c:v>0.81740000000000002</c:v>
                </c:pt>
                <c:pt idx="1858">
                  <c:v>0.81730000000000003</c:v>
                </c:pt>
                <c:pt idx="1859">
                  <c:v>0.81710000000000005</c:v>
                </c:pt>
                <c:pt idx="1860">
                  <c:v>0.81699999999999995</c:v>
                </c:pt>
                <c:pt idx="1861">
                  <c:v>0.81710000000000005</c:v>
                </c:pt>
                <c:pt idx="1862">
                  <c:v>0.81689999999999996</c:v>
                </c:pt>
                <c:pt idx="1863">
                  <c:v>0.81669999999999998</c:v>
                </c:pt>
                <c:pt idx="1864">
                  <c:v>0.81679999999999997</c:v>
                </c:pt>
                <c:pt idx="1865">
                  <c:v>0.81679999999999997</c:v>
                </c:pt>
                <c:pt idx="1866">
                  <c:v>0.81659999999999999</c:v>
                </c:pt>
                <c:pt idx="1867">
                  <c:v>0.8165</c:v>
                </c:pt>
                <c:pt idx="1868">
                  <c:v>0.81630000000000003</c:v>
                </c:pt>
                <c:pt idx="1869">
                  <c:v>0.81640000000000001</c:v>
                </c:pt>
                <c:pt idx="1870">
                  <c:v>0.81620000000000004</c:v>
                </c:pt>
                <c:pt idx="1871">
                  <c:v>0.81610000000000005</c:v>
                </c:pt>
                <c:pt idx="1872">
                  <c:v>0.81589999999999996</c:v>
                </c:pt>
                <c:pt idx="1873">
                  <c:v>0.81589999999999996</c:v>
                </c:pt>
                <c:pt idx="1874">
                  <c:v>0.81569999999999998</c:v>
                </c:pt>
                <c:pt idx="1875">
                  <c:v>0.81589999999999996</c:v>
                </c:pt>
                <c:pt idx="1876">
                  <c:v>0.81569999999999998</c:v>
                </c:pt>
                <c:pt idx="1877">
                  <c:v>0.8155</c:v>
                </c:pt>
                <c:pt idx="1878">
                  <c:v>0.81559999999999999</c:v>
                </c:pt>
                <c:pt idx="1879">
                  <c:v>0.81540000000000001</c:v>
                </c:pt>
                <c:pt idx="1880">
                  <c:v>0.81530000000000002</c:v>
                </c:pt>
                <c:pt idx="1881">
                  <c:v>0.81520000000000004</c:v>
                </c:pt>
                <c:pt idx="1882">
                  <c:v>0.81520000000000004</c:v>
                </c:pt>
                <c:pt idx="1883">
                  <c:v>0.81489999999999996</c:v>
                </c:pt>
                <c:pt idx="1884">
                  <c:v>0.81489999999999996</c:v>
                </c:pt>
                <c:pt idx="1885">
                  <c:v>0.81489999999999996</c:v>
                </c:pt>
                <c:pt idx="1886">
                  <c:v>0.81469999999999998</c:v>
                </c:pt>
                <c:pt idx="1887">
                  <c:v>0.81469999999999998</c:v>
                </c:pt>
                <c:pt idx="1888">
                  <c:v>0.81459999999999999</c:v>
                </c:pt>
                <c:pt idx="1889">
                  <c:v>0.8145</c:v>
                </c:pt>
                <c:pt idx="1890">
                  <c:v>0.81440000000000001</c:v>
                </c:pt>
                <c:pt idx="1891">
                  <c:v>0.81420000000000003</c:v>
                </c:pt>
                <c:pt idx="1892">
                  <c:v>0.81430000000000002</c:v>
                </c:pt>
                <c:pt idx="1893">
                  <c:v>0.81420000000000003</c:v>
                </c:pt>
                <c:pt idx="1894">
                  <c:v>0.81410000000000005</c:v>
                </c:pt>
                <c:pt idx="1895">
                  <c:v>0.81389999999999996</c:v>
                </c:pt>
                <c:pt idx="1896">
                  <c:v>0.81379999999999997</c:v>
                </c:pt>
                <c:pt idx="1897">
                  <c:v>0.81369999999999998</c:v>
                </c:pt>
                <c:pt idx="1898">
                  <c:v>0.81369999999999998</c:v>
                </c:pt>
                <c:pt idx="1899">
                  <c:v>0.8135</c:v>
                </c:pt>
                <c:pt idx="1900">
                  <c:v>0.8135</c:v>
                </c:pt>
                <c:pt idx="1901">
                  <c:v>0.81340000000000001</c:v>
                </c:pt>
                <c:pt idx="1902">
                  <c:v>0.81330000000000002</c:v>
                </c:pt>
                <c:pt idx="1903">
                  <c:v>0.81320000000000003</c:v>
                </c:pt>
                <c:pt idx="1904">
                  <c:v>0.81310000000000004</c:v>
                </c:pt>
                <c:pt idx="1905">
                  <c:v>0.81310000000000004</c:v>
                </c:pt>
                <c:pt idx="1906">
                  <c:v>0.81299999999999994</c:v>
                </c:pt>
                <c:pt idx="1907">
                  <c:v>0.81289999999999996</c:v>
                </c:pt>
                <c:pt idx="1908">
                  <c:v>0.81279999999999997</c:v>
                </c:pt>
                <c:pt idx="1909">
                  <c:v>0.81269999999999998</c:v>
                </c:pt>
                <c:pt idx="1910">
                  <c:v>0.81259999999999999</c:v>
                </c:pt>
                <c:pt idx="1911">
                  <c:v>0.81259999999999999</c:v>
                </c:pt>
                <c:pt idx="1912">
                  <c:v>0.81230000000000002</c:v>
                </c:pt>
                <c:pt idx="1913">
                  <c:v>0.81230000000000002</c:v>
                </c:pt>
                <c:pt idx="1914">
                  <c:v>0.81220000000000003</c:v>
                </c:pt>
                <c:pt idx="1915">
                  <c:v>0.81220000000000003</c:v>
                </c:pt>
                <c:pt idx="1916">
                  <c:v>0.81200000000000006</c:v>
                </c:pt>
                <c:pt idx="1917">
                  <c:v>0.81200000000000006</c:v>
                </c:pt>
                <c:pt idx="1918">
                  <c:v>0.81179999999999997</c:v>
                </c:pt>
                <c:pt idx="1919">
                  <c:v>0.81179999999999997</c:v>
                </c:pt>
                <c:pt idx="1920">
                  <c:v>0.81159999999999999</c:v>
                </c:pt>
                <c:pt idx="1921">
                  <c:v>0.81159999999999999</c:v>
                </c:pt>
                <c:pt idx="1922">
                  <c:v>0.8115</c:v>
                </c:pt>
                <c:pt idx="1923">
                  <c:v>0.81140000000000001</c:v>
                </c:pt>
                <c:pt idx="1924">
                  <c:v>0.81130000000000002</c:v>
                </c:pt>
                <c:pt idx="1925">
                  <c:v>0.81120000000000003</c:v>
                </c:pt>
                <c:pt idx="1926">
                  <c:v>0.81100000000000005</c:v>
                </c:pt>
                <c:pt idx="1927">
                  <c:v>0.81100000000000005</c:v>
                </c:pt>
                <c:pt idx="1928">
                  <c:v>0.81089999999999995</c:v>
                </c:pt>
                <c:pt idx="1929">
                  <c:v>0.81079999999999997</c:v>
                </c:pt>
                <c:pt idx="1930">
                  <c:v>0.81079999999999997</c:v>
                </c:pt>
                <c:pt idx="1931">
                  <c:v>0.81059999999999999</c:v>
                </c:pt>
                <c:pt idx="1932">
                  <c:v>0.81059999999999999</c:v>
                </c:pt>
                <c:pt idx="1933">
                  <c:v>0.8105</c:v>
                </c:pt>
                <c:pt idx="1934">
                  <c:v>0.81040000000000001</c:v>
                </c:pt>
                <c:pt idx="1935">
                  <c:v>0.81030000000000002</c:v>
                </c:pt>
                <c:pt idx="1936">
                  <c:v>0.81020000000000003</c:v>
                </c:pt>
                <c:pt idx="1937">
                  <c:v>0.81010000000000004</c:v>
                </c:pt>
                <c:pt idx="1938">
                  <c:v>0.81</c:v>
                </c:pt>
                <c:pt idx="1939">
                  <c:v>0.80989999999999995</c:v>
                </c:pt>
                <c:pt idx="1940">
                  <c:v>0.80989999999999995</c:v>
                </c:pt>
                <c:pt idx="1941">
                  <c:v>0.80959999999999999</c:v>
                </c:pt>
                <c:pt idx="1942">
                  <c:v>0.80969999999999998</c:v>
                </c:pt>
                <c:pt idx="1943">
                  <c:v>0.8095</c:v>
                </c:pt>
                <c:pt idx="1944">
                  <c:v>0.8095</c:v>
                </c:pt>
                <c:pt idx="1945">
                  <c:v>0.80940000000000001</c:v>
                </c:pt>
                <c:pt idx="1946">
                  <c:v>0.80930000000000002</c:v>
                </c:pt>
                <c:pt idx="1947">
                  <c:v>0.80910000000000004</c:v>
                </c:pt>
                <c:pt idx="1948">
                  <c:v>0.80900000000000005</c:v>
                </c:pt>
                <c:pt idx="1949">
                  <c:v>0.80889999999999995</c:v>
                </c:pt>
                <c:pt idx="1950">
                  <c:v>0.80900000000000005</c:v>
                </c:pt>
                <c:pt idx="1951">
                  <c:v>0.80879999999999996</c:v>
                </c:pt>
                <c:pt idx="1952">
                  <c:v>0.80869999999999997</c:v>
                </c:pt>
                <c:pt idx="1953">
                  <c:v>0.80859999999999999</c:v>
                </c:pt>
                <c:pt idx="1954">
                  <c:v>0.80840000000000001</c:v>
                </c:pt>
                <c:pt idx="1955">
                  <c:v>0.80840000000000001</c:v>
                </c:pt>
                <c:pt idx="1956">
                  <c:v>0.80830000000000002</c:v>
                </c:pt>
                <c:pt idx="1957">
                  <c:v>0.80810000000000004</c:v>
                </c:pt>
                <c:pt idx="1958">
                  <c:v>0.80810000000000004</c:v>
                </c:pt>
                <c:pt idx="1959">
                  <c:v>0.80800000000000005</c:v>
                </c:pt>
                <c:pt idx="1960">
                  <c:v>0.80789999999999995</c:v>
                </c:pt>
                <c:pt idx="1961">
                  <c:v>0.80779999999999996</c:v>
                </c:pt>
                <c:pt idx="1962">
                  <c:v>0.80769999999999997</c:v>
                </c:pt>
                <c:pt idx="1963">
                  <c:v>0.80759999999999998</c:v>
                </c:pt>
                <c:pt idx="1964">
                  <c:v>0.8075</c:v>
                </c:pt>
                <c:pt idx="1965">
                  <c:v>0.80740000000000001</c:v>
                </c:pt>
                <c:pt idx="1966">
                  <c:v>0.80740000000000001</c:v>
                </c:pt>
                <c:pt idx="1967">
                  <c:v>0.80720000000000003</c:v>
                </c:pt>
                <c:pt idx="1968">
                  <c:v>0.80710000000000004</c:v>
                </c:pt>
                <c:pt idx="1969">
                  <c:v>0.80700000000000005</c:v>
                </c:pt>
                <c:pt idx="1970">
                  <c:v>0.80689999999999995</c:v>
                </c:pt>
                <c:pt idx="1971">
                  <c:v>0.80700000000000005</c:v>
                </c:pt>
                <c:pt idx="1972">
                  <c:v>0.80669999999999997</c:v>
                </c:pt>
                <c:pt idx="1973">
                  <c:v>0.80679999999999996</c:v>
                </c:pt>
                <c:pt idx="1974">
                  <c:v>0.80659999999999998</c:v>
                </c:pt>
                <c:pt idx="1975">
                  <c:v>0.80640000000000001</c:v>
                </c:pt>
                <c:pt idx="1976">
                  <c:v>0.80640000000000001</c:v>
                </c:pt>
                <c:pt idx="1977">
                  <c:v>0.80630000000000002</c:v>
                </c:pt>
                <c:pt idx="1978">
                  <c:v>0.80620000000000003</c:v>
                </c:pt>
                <c:pt idx="1979">
                  <c:v>0.80610000000000004</c:v>
                </c:pt>
                <c:pt idx="1980">
                  <c:v>0.80600000000000005</c:v>
                </c:pt>
                <c:pt idx="1981">
                  <c:v>0.80600000000000005</c:v>
                </c:pt>
                <c:pt idx="1982">
                  <c:v>0.80579999999999996</c:v>
                </c:pt>
                <c:pt idx="1983">
                  <c:v>0.80569999999999997</c:v>
                </c:pt>
                <c:pt idx="1984">
                  <c:v>0.80559999999999998</c:v>
                </c:pt>
                <c:pt idx="1985">
                  <c:v>0.80559999999999998</c:v>
                </c:pt>
                <c:pt idx="1986">
                  <c:v>0.8054</c:v>
                </c:pt>
                <c:pt idx="1987">
                  <c:v>0.80530000000000002</c:v>
                </c:pt>
                <c:pt idx="1988">
                  <c:v>0.80520000000000003</c:v>
                </c:pt>
                <c:pt idx="1989">
                  <c:v>0.80510000000000004</c:v>
                </c:pt>
                <c:pt idx="1990">
                  <c:v>0.80510000000000004</c:v>
                </c:pt>
                <c:pt idx="1991">
                  <c:v>0.80500000000000005</c:v>
                </c:pt>
                <c:pt idx="1992">
                  <c:v>0.80489999999999995</c:v>
                </c:pt>
                <c:pt idx="1993">
                  <c:v>0.80479999999999996</c:v>
                </c:pt>
                <c:pt idx="1994">
                  <c:v>0.80459999999999998</c:v>
                </c:pt>
                <c:pt idx="1995">
                  <c:v>0.80449999999999999</c:v>
                </c:pt>
                <c:pt idx="1996">
                  <c:v>0.80449999999999999</c:v>
                </c:pt>
                <c:pt idx="1997">
                  <c:v>0.8044</c:v>
                </c:pt>
                <c:pt idx="1998">
                  <c:v>0.80430000000000001</c:v>
                </c:pt>
                <c:pt idx="1999">
                  <c:v>0.80420000000000003</c:v>
                </c:pt>
                <c:pt idx="2000">
                  <c:v>0.80400000000000005</c:v>
                </c:pt>
                <c:pt idx="2001">
                  <c:v>0.80389999999999995</c:v>
                </c:pt>
                <c:pt idx="2002">
                  <c:v>0.80389999999999995</c:v>
                </c:pt>
                <c:pt idx="2003">
                  <c:v>0.80389999999999995</c:v>
                </c:pt>
                <c:pt idx="2004">
                  <c:v>0.80379999999999996</c:v>
                </c:pt>
                <c:pt idx="2005">
                  <c:v>0.80359999999999998</c:v>
                </c:pt>
                <c:pt idx="2006">
                  <c:v>0.80359999999999998</c:v>
                </c:pt>
                <c:pt idx="2007">
                  <c:v>0.8034</c:v>
                </c:pt>
                <c:pt idx="2008">
                  <c:v>0.80330000000000001</c:v>
                </c:pt>
                <c:pt idx="2009">
                  <c:v>0.80320000000000003</c:v>
                </c:pt>
                <c:pt idx="2010">
                  <c:v>0.80310000000000004</c:v>
                </c:pt>
                <c:pt idx="2011">
                  <c:v>0.80300000000000005</c:v>
                </c:pt>
                <c:pt idx="2012">
                  <c:v>0.80300000000000005</c:v>
                </c:pt>
                <c:pt idx="2013">
                  <c:v>0.80279999999999996</c:v>
                </c:pt>
                <c:pt idx="2014">
                  <c:v>0.80269999999999997</c:v>
                </c:pt>
                <c:pt idx="2015">
                  <c:v>0.80249999999999999</c:v>
                </c:pt>
                <c:pt idx="2016">
                  <c:v>0.80249999999999999</c:v>
                </c:pt>
                <c:pt idx="2017">
                  <c:v>0.8024</c:v>
                </c:pt>
                <c:pt idx="2018">
                  <c:v>0.80230000000000001</c:v>
                </c:pt>
                <c:pt idx="2019">
                  <c:v>0.80220000000000002</c:v>
                </c:pt>
                <c:pt idx="2020">
                  <c:v>0.80210000000000004</c:v>
                </c:pt>
                <c:pt idx="2021">
                  <c:v>0.80189999999999995</c:v>
                </c:pt>
                <c:pt idx="2022">
                  <c:v>0.80179999999999996</c:v>
                </c:pt>
                <c:pt idx="2023">
                  <c:v>0.80179999999999996</c:v>
                </c:pt>
                <c:pt idx="2024">
                  <c:v>0.80169999999999997</c:v>
                </c:pt>
                <c:pt idx="2025">
                  <c:v>0.80159999999999998</c:v>
                </c:pt>
                <c:pt idx="2026">
                  <c:v>0.80149999999999999</c:v>
                </c:pt>
                <c:pt idx="2027">
                  <c:v>0.8014</c:v>
                </c:pt>
                <c:pt idx="2028">
                  <c:v>0.80130000000000001</c:v>
                </c:pt>
                <c:pt idx="2029">
                  <c:v>0.80120000000000002</c:v>
                </c:pt>
                <c:pt idx="2030">
                  <c:v>0.80100000000000005</c:v>
                </c:pt>
                <c:pt idx="2031">
                  <c:v>0.80100000000000005</c:v>
                </c:pt>
                <c:pt idx="2032">
                  <c:v>0.80089999999999995</c:v>
                </c:pt>
                <c:pt idx="2033">
                  <c:v>0.80069999999999997</c:v>
                </c:pt>
                <c:pt idx="2034">
                  <c:v>0.80059999999999998</c:v>
                </c:pt>
                <c:pt idx="2035">
                  <c:v>0.80059999999999998</c:v>
                </c:pt>
                <c:pt idx="2036">
                  <c:v>0.80049999999999999</c:v>
                </c:pt>
                <c:pt idx="2037">
                  <c:v>0.80049999999999999</c:v>
                </c:pt>
                <c:pt idx="2038">
                  <c:v>0.80020000000000002</c:v>
                </c:pt>
                <c:pt idx="2039">
                  <c:v>0.80020000000000002</c:v>
                </c:pt>
                <c:pt idx="2040">
                  <c:v>0.8</c:v>
                </c:pt>
                <c:pt idx="2041">
                  <c:v>0.79990000000000006</c:v>
                </c:pt>
                <c:pt idx="2042">
                  <c:v>0.79990000000000006</c:v>
                </c:pt>
                <c:pt idx="2043">
                  <c:v>0.79979999999999996</c:v>
                </c:pt>
                <c:pt idx="2044">
                  <c:v>0.79969999999999997</c:v>
                </c:pt>
                <c:pt idx="2045">
                  <c:v>0.79959999999999998</c:v>
                </c:pt>
                <c:pt idx="2046">
                  <c:v>0.7994</c:v>
                </c:pt>
                <c:pt idx="2047">
                  <c:v>0.7994</c:v>
                </c:pt>
                <c:pt idx="2048">
                  <c:v>0.79930000000000001</c:v>
                </c:pt>
                <c:pt idx="2049">
                  <c:v>0.79910000000000003</c:v>
                </c:pt>
                <c:pt idx="2050">
                  <c:v>0.79920000000000002</c:v>
                </c:pt>
                <c:pt idx="2051">
                  <c:v>0.79890000000000005</c:v>
                </c:pt>
                <c:pt idx="2052">
                  <c:v>0.79890000000000005</c:v>
                </c:pt>
                <c:pt idx="2053">
                  <c:v>0.79879999999999995</c:v>
                </c:pt>
                <c:pt idx="2054">
                  <c:v>0.79869999999999997</c:v>
                </c:pt>
                <c:pt idx="2055">
                  <c:v>0.79859999999999998</c:v>
                </c:pt>
                <c:pt idx="2056">
                  <c:v>0.79849999999999999</c:v>
                </c:pt>
                <c:pt idx="2057">
                  <c:v>0.7984</c:v>
                </c:pt>
                <c:pt idx="2058">
                  <c:v>0.79830000000000001</c:v>
                </c:pt>
                <c:pt idx="2059">
                  <c:v>0.79820000000000002</c:v>
                </c:pt>
                <c:pt idx="2060">
                  <c:v>0.79800000000000004</c:v>
                </c:pt>
                <c:pt idx="2061">
                  <c:v>0.79790000000000005</c:v>
                </c:pt>
                <c:pt idx="2062">
                  <c:v>0.79790000000000005</c:v>
                </c:pt>
                <c:pt idx="2063">
                  <c:v>0.79779999999999995</c:v>
                </c:pt>
                <c:pt idx="2064">
                  <c:v>0.79769999999999996</c:v>
                </c:pt>
                <c:pt idx="2065">
                  <c:v>0.79759999999999998</c:v>
                </c:pt>
                <c:pt idx="2066">
                  <c:v>0.79749999999999999</c:v>
                </c:pt>
                <c:pt idx="2067">
                  <c:v>0.79730000000000001</c:v>
                </c:pt>
                <c:pt idx="2068">
                  <c:v>0.79720000000000002</c:v>
                </c:pt>
                <c:pt idx="2069">
                  <c:v>0.79720000000000002</c:v>
                </c:pt>
                <c:pt idx="2070">
                  <c:v>0.79700000000000004</c:v>
                </c:pt>
                <c:pt idx="2071">
                  <c:v>0.79690000000000005</c:v>
                </c:pt>
                <c:pt idx="2072">
                  <c:v>0.79679999999999995</c:v>
                </c:pt>
                <c:pt idx="2073">
                  <c:v>0.79669999999999996</c:v>
                </c:pt>
                <c:pt idx="2074">
                  <c:v>0.79659999999999997</c:v>
                </c:pt>
                <c:pt idx="2075">
                  <c:v>0.79659999999999997</c:v>
                </c:pt>
                <c:pt idx="2076">
                  <c:v>0.79649999999999999</c:v>
                </c:pt>
                <c:pt idx="2077">
                  <c:v>0.79630000000000001</c:v>
                </c:pt>
                <c:pt idx="2078">
                  <c:v>0.79620000000000002</c:v>
                </c:pt>
                <c:pt idx="2079">
                  <c:v>0.79610000000000003</c:v>
                </c:pt>
                <c:pt idx="2080">
                  <c:v>0.79600000000000004</c:v>
                </c:pt>
                <c:pt idx="2081">
                  <c:v>0.79590000000000005</c:v>
                </c:pt>
                <c:pt idx="2082">
                  <c:v>0.79579999999999995</c:v>
                </c:pt>
                <c:pt idx="2083">
                  <c:v>0.79569999999999996</c:v>
                </c:pt>
                <c:pt idx="2084">
                  <c:v>0.79569999999999996</c:v>
                </c:pt>
                <c:pt idx="2085">
                  <c:v>0.79549999999999998</c:v>
                </c:pt>
                <c:pt idx="2086">
                  <c:v>0.79549999999999998</c:v>
                </c:pt>
                <c:pt idx="2087">
                  <c:v>0.79530000000000001</c:v>
                </c:pt>
                <c:pt idx="2088">
                  <c:v>0.79530000000000001</c:v>
                </c:pt>
                <c:pt idx="2089">
                  <c:v>0.79510000000000003</c:v>
                </c:pt>
                <c:pt idx="2090">
                  <c:v>0.79500000000000004</c:v>
                </c:pt>
                <c:pt idx="2091">
                  <c:v>0.79500000000000004</c:v>
                </c:pt>
                <c:pt idx="2092">
                  <c:v>0.79479999999999995</c:v>
                </c:pt>
                <c:pt idx="2093">
                  <c:v>0.79469999999999996</c:v>
                </c:pt>
                <c:pt idx="2094">
                  <c:v>0.79469999999999996</c:v>
                </c:pt>
                <c:pt idx="2095">
                  <c:v>0.79459999999999997</c:v>
                </c:pt>
                <c:pt idx="2096">
                  <c:v>0.7944</c:v>
                </c:pt>
                <c:pt idx="2097">
                  <c:v>0.7944</c:v>
                </c:pt>
                <c:pt idx="2098">
                  <c:v>0.79430000000000001</c:v>
                </c:pt>
                <c:pt idx="2099">
                  <c:v>0.79420000000000002</c:v>
                </c:pt>
                <c:pt idx="2100">
                  <c:v>0.79400000000000004</c:v>
                </c:pt>
                <c:pt idx="2101">
                  <c:v>0.79400000000000004</c:v>
                </c:pt>
                <c:pt idx="2102">
                  <c:v>0.79390000000000005</c:v>
                </c:pt>
                <c:pt idx="2103">
                  <c:v>0.79379999999999995</c:v>
                </c:pt>
                <c:pt idx="2104">
                  <c:v>0.79359999999999997</c:v>
                </c:pt>
                <c:pt idx="2105">
                  <c:v>0.79349999999999998</c:v>
                </c:pt>
                <c:pt idx="2106">
                  <c:v>0.79349999999999998</c:v>
                </c:pt>
                <c:pt idx="2107">
                  <c:v>0.79330000000000001</c:v>
                </c:pt>
                <c:pt idx="2108">
                  <c:v>0.79339999999999999</c:v>
                </c:pt>
                <c:pt idx="2109">
                  <c:v>0.79320000000000002</c:v>
                </c:pt>
                <c:pt idx="2110">
                  <c:v>0.79310000000000003</c:v>
                </c:pt>
                <c:pt idx="2111">
                  <c:v>0.79300000000000004</c:v>
                </c:pt>
                <c:pt idx="2112">
                  <c:v>0.79279999999999995</c:v>
                </c:pt>
                <c:pt idx="2113">
                  <c:v>0.79269999999999996</c:v>
                </c:pt>
                <c:pt idx="2114">
                  <c:v>0.79259999999999997</c:v>
                </c:pt>
                <c:pt idx="2115">
                  <c:v>0.79259999999999997</c:v>
                </c:pt>
                <c:pt idx="2116">
                  <c:v>0.79239999999999999</c:v>
                </c:pt>
                <c:pt idx="2117">
                  <c:v>0.7923</c:v>
                </c:pt>
                <c:pt idx="2118">
                  <c:v>0.7923</c:v>
                </c:pt>
                <c:pt idx="2119">
                  <c:v>0.79210000000000003</c:v>
                </c:pt>
                <c:pt idx="2120">
                  <c:v>0.79200000000000004</c:v>
                </c:pt>
                <c:pt idx="2121">
                  <c:v>0.79190000000000005</c:v>
                </c:pt>
                <c:pt idx="2122">
                  <c:v>0.79179999999999995</c:v>
                </c:pt>
                <c:pt idx="2123">
                  <c:v>0.79169999999999996</c:v>
                </c:pt>
                <c:pt idx="2124">
                  <c:v>0.79159999999999997</c:v>
                </c:pt>
                <c:pt idx="2125">
                  <c:v>0.79149999999999998</c:v>
                </c:pt>
                <c:pt idx="2126">
                  <c:v>0.79139999999999999</c:v>
                </c:pt>
                <c:pt idx="2127">
                  <c:v>0.7913</c:v>
                </c:pt>
                <c:pt idx="2128">
                  <c:v>0.79120000000000001</c:v>
                </c:pt>
                <c:pt idx="2129">
                  <c:v>0.79110000000000003</c:v>
                </c:pt>
                <c:pt idx="2130">
                  <c:v>0.79100000000000004</c:v>
                </c:pt>
                <c:pt idx="2131">
                  <c:v>0.79090000000000005</c:v>
                </c:pt>
                <c:pt idx="2132">
                  <c:v>0.79079999999999995</c:v>
                </c:pt>
                <c:pt idx="2133">
                  <c:v>0.79069999999999996</c:v>
                </c:pt>
                <c:pt idx="2134">
                  <c:v>0.79059999999999997</c:v>
                </c:pt>
                <c:pt idx="2135">
                  <c:v>0.79059999999999997</c:v>
                </c:pt>
                <c:pt idx="2136">
                  <c:v>0.79039999999999999</c:v>
                </c:pt>
                <c:pt idx="2137">
                  <c:v>0.79039999999999999</c:v>
                </c:pt>
                <c:pt idx="2138">
                  <c:v>0.79020000000000001</c:v>
                </c:pt>
                <c:pt idx="2139">
                  <c:v>0.79010000000000002</c:v>
                </c:pt>
                <c:pt idx="2140">
                  <c:v>0.79</c:v>
                </c:pt>
                <c:pt idx="2141">
                  <c:v>0.78990000000000005</c:v>
                </c:pt>
                <c:pt idx="2142">
                  <c:v>0.78990000000000005</c:v>
                </c:pt>
                <c:pt idx="2143">
                  <c:v>0.78969999999999996</c:v>
                </c:pt>
                <c:pt idx="2144">
                  <c:v>0.78959999999999997</c:v>
                </c:pt>
                <c:pt idx="2145">
                  <c:v>0.78959999999999997</c:v>
                </c:pt>
                <c:pt idx="2146">
                  <c:v>0.78939999999999999</c:v>
                </c:pt>
                <c:pt idx="2147">
                  <c:v>0.7893</c:v>
                </c:pt>
                <c:pt idx="2148">
                  <c:v>0.7893</c:v>
                </c:pt>
                <c:pt idx="2149">
                  <c:v>0.78920000000000001</c:v>
                </c:pt>
                <c:pt idx="2150">
                  <c:v>0.78910000000000002</c:v>
                </c:pt>
                <c:pt idx="2151">
                  <c:v>0.78900000000000003</c:v>
                </c:pt>
                <c:pt idx="2152">
                  <c:v>0.78890000000000005</c:v>
                </c:pt>
                <c:pt idx="2153">
                  <c:v>0.78879999999999995</c:v>
                </c:pt>
                <c:pt idx="2154">
                  <c:v>0.78859999999999997</c:v>
                </c:pt>
                <c:pt idx="2155">
                  <c:v>0.78859999999999997</c:v>
                </c:pt>
                <c:pt idx="2156">
                  <c:v>0.78849999999999998</c:v>
                </c:pt>
                <c:pt idx="2157">
                  <c:v>0.78839999999999999</c:v>
                </c:pt>
                <c:pt idx="2158">
                  <c:v>0.78839999999999999</c:v>
                </c:pt>
                <c:pt idx="2159">
                  <c:v>0.78820000000000001</c:v>
                </c:pt>
                <c:pt idx="2160">
                  <c:v>0.78810000000000002</c:v>
                </c:pt>
                <c:pt idx="2161">
                  <c:v>0.78800000000000003</c:v>
                </c:pt>
                <c:pt idx="2162">
                  <c:v>0.78790000000000004</c:v>
                </c:pt>
                <c:pt idx="2163">
                  <c:v>0.78779999999999994</c:v>
                </c:pt>
                <c:pt idx="2164">
                  <c:v>0.78779999999999994</c:v>
                </c:pt>
                <c:pt idx="2165">
                  <c:v>0.78769999999999996</c:v>
                </c:pt>
                <c:pt idx="2166">
                  <c:v>0.78759999999999997</c:v>
                </c:pt>
                <c:pt idx="2167">
                  <c:v>0.78749999999999998</c:v>
                </c:pt>
                <c:pt idx="2168">
                  <c:v>0.7873</c:v>
                </c:pt>
                <c:pt idx="2169">
                  <c:v>0.7873</c:v>
                </c:pt>
                <c:pt idx="2170">
                  <c:v>0.78720000000000001</c:v>
                </c:pt>
                <c:pt idx="2171">
                  <c:v>0.78720000000000001</c:v>
                </c:pt>
                <c:pt idx="2172">
                  <c:v>0.78700000000000003</c:v>
                </c:pt>
                <c:pt idx="2173">
                  <c:v>0.78690000000000004</c:v>
                </c:pt>
                <c:pt idx="2174">
                  <c:v>0.78680000000000005</c:v>
                </c:pt>
                <c:pt idx="2175">
                  <c:v>0.78669999999999995</c:v>
                </c:pt>
                <c:pt idx="2176">
                  <c:v>0.78659999999999997</c:v>
                </c:pt>
                <c:pt idx="2177">
                  <c:v>0.78659999999999997</c:v>
                </c:pt>
                <c:pt idx="2178">
                  <c:v>0.78649999999999998</c:v>
                </c:pt>
                <c:pt idx="2179">
                  <c:v>0.7863</c:v>
                </c:pt>
                <c:pt idx="2180">
                  <c:v>0.78620000000000001</c:v>
                </c:pt>
                <c:pt idx="2181">
                  <c:v>0.78620000000000001</c:v>
                </c:pt>
                <c:pt idx="2182">
                  <c:v>0.78610000000000002</c:v>
                </c:pt>
                <c:pt idx="2183">
                  <c:v>0.78590000000000004</c:v>
                </c:pt>
                <c:pt idx="2184">
                  <c:v>0.78590000000000004</c:v>
                </c:pt>
                <c:pt idx="2185">
                  <c:v>0.78580000000000005</c:v>
                </c:pt>
                <c:pt idx="2186">
                  <c:v>0.78559999999999997</c:v>
                </c:pt>
                <c:pt idx="2187">
                  <c:v>0.78549999999999998</c:v>
                </c:pt>
                <c:pt idx="2188">
                  <c:v>0.78549999999999998</c:v>
                </c:pt>
                <c:pt idx="2189">
                  <c:v>0.78539999999999999</c:v>
                </c:pt>
                <c:pt idx="2190">
                  <c:v>0.7853</c:v>
                </c:pt>
                <c:pt idx="2191">
                  <c:v>0.78520000000000001</c:v>
                </c:pt>
                <c:pt idx="2192">
                  <c:v>0.78510000000000002</c:v>
                </c:pt>
                <c:pt idx="2193">
                  <c:v>0.78500000000000003</c:v>
                </c:pt>
                <c:pt idx="2194">
                  <c:v>0.78490000000000004</c:v>
                </c:pt>
                <c:pt idx="2195">
                  <c:v>0.78480000000000005</c:v>
                </c:pt>
                <c:pt idx="2196">
                  <c:v>0.78469999999999995</c:v>
                </c:pt>
                <c:pt idx="2197">
                  <c:v>0.78459999999999996</c:v>
                </c:pt>
                <c:pt idx="2198">
                  <c:v>0.78449999999999998</c:v>
                </c:pt>
                <c:pt idx="2199">
                  <c:v>0.78439999999999999</c:v>
                </c:pt>
                <c:pt idx="2200">
                  <c:v>0.7843</c:v>
                </c:pt>
                <c:pt idx="2201">
                  <c:v>0.78420000000000001</c:v>
                </c:pt>
                <c:pt idx="2202">
                  <c:v>0.78410000000000002</c:v>
                </c:pt>
                <c:pt idx="2203">
                  <c:v>0.78400000000000003</c:v>
                </c:pt>
                <c:pt idx="2204">
                  <c:v>0.78390000000000004</c:v>
                </c:pt>
                <c:pt idx="2205">
                  <c:v>0.78380000000000005</c:v>
                </c:pt>
                <c:pt idx="2206">
                  <c:v>0.78380000000000005</c:v>
                </c:pt>
                <c:pt idx="2207">
                  <c:v>0.78359999999999996</c:v>
                </c:pt>
                <c:pt idx="2208">
                  <c:v>0.78359999999999996</c:v>
                </c:pt>
                <c:pt idx="2209">
                  <c:v>0.78349999999999997</c:v>
                </c:pt>
                <c:pt idx="2210">
                  <c:v>0.78339999999999999</c:v>
                </c:pt>
                <c:pt idx="2211">
                  <c:v>0.7833</c:v>
                </c:pt>
                <c:pt idx="2212">
                  <c:v>0.78310000000000002</c:v>
                </c:pt>
                <c:pt idx="2213">
                  <c:v>0.78300000000000003</c:v>
                </c:pt>
                <c:pt idx="2214">
                  <c:v>0.78300000000000003</c:v>
                </c:pt>
                <c:pt idx="2215">
                  <c:v>0.78290000000000004</c:v>
                </c:pt>
                <c:pt idx="2216">
                  <c:v>0.78280000000000005</c:v>
                </c:pt>
                <c:pt idx="2217">
                  <c:v>0.78269999999999995</c:v>
                </c:pt>
                <c:pt idx="2218">
                  <c:v>0.78259999999999996</c:v>
                </c:pt>
                <c:pt idx="2219">
                  <c:v>0.78249999999999997</c:v>
                </c:pt>
                <c:pt idx="2220">
                  <c:v>0.78239999999999998</c:v>
                </c:pt>
                <c:pt idx="2221">
                  <c:v>0.7823</c:v>
                </c:pt>
                <c:pt idx="2222">
                  <c:v>0.78220000000000001</c:v>
                </c:pt>
                <c:pt idx="2223">
                  <c:v>0.78210000000000002</c:v>
                </c:pt>
                <c:pt idx="2224">
                  <c:v>0.78210000000000002</c:v>
                </c:pt>
                <c:pt idx="2225">
                  <c:v>0.78200000000000003</c:v>
                </c:pt>
                <c:pt idx="2226">
                  <c:v>0.78180000000000005</c:v>
                </c:pt>
                <c:pt idx="2227">
                  <c:v>0.78169999999999995</c:v>
                </c:pt>
                <c:pt idx="2228">
                  <c:v>0.78169999999999995</c:v>
                </c:pt>
                <c:pt idx="2229">
                  <c:v>0.78159999999999996</c:v>
                </c:pt>
                <c:pt idx="2230">
                  <c:v>0.78149999999999997</c:v>
                </c:pt>
                <c:pt idx="2231">
                  <c:v>0.78129999999999999</c:v>
                </c:pt>
                <c:pt idx="2232">
                  <c:v>0.78120000000000001</c:v>
                </c:pt>
                <c:pt idx="2233">
                  <c:v>0.78110000000000002</c:v>
                </c:pt>
                <c:pt idx="2234">
                  <c:v>0.78110000000000002</c:v>
                </c:pt>
                <c:pt idx="2235">
                  <c:v>0.78100000000000003</c:v>
                </c:pt>
                <c:pt idx="2236">
                  <c:v>0.78090000000000004</c:v>
                </c:pt>
                <c:pt idx="2237">
                  <c:v>0.78080000000000005</c:v>
                </c:pt>
                <c:pt idx="2238">
                  <c:v>0.78059999999999996</c:v>
                </c:pt>
                <c:pt idx="2239">
                  <c:v>0.78069999999999995</c:v>
                </c:pt>
                <c:pt idx="2240">
                  <c:v>0.78049999999999997</c:v>
                </c:pt>
                <c:pt idx="2241">
                  <c:v>0.78039999999999998</c:v>
                </c:pt>
                <c:pt idx="2242">
                  <c:v>0.78029999999999999</c:v>
                </c:pt>
                <c:pt idx="2243">
                  <c:v>0.78029999999999999</c:v>
                </c:pt>
                <c:pt idx="2244">
                  <c:v>0.7802</c:v>
                </c:pt>
                <c:pt idx="2245">
                  <c:v>0.78010000000000002</c:v>
                </c:pt>
                <c:pt idx="2246">
                  <c:v>0.78</c:v>
                </c:pt>
                <c:pt idx="2247">
                  <c:v>0.77990000000000004</c:v>
                </c:pt>
                <c:pt idx="2248">
                  <c:v>0.77969999999999995</c:v>
                </c:pt>
                <c:pt idx="2249">
                  <c:v>0.77969999999999995</c:v>
                </c:pt>
                <c:pt idx="2250">
                  <c:v>0.77959999999999996</c:v>
                </c:pt>
                <c:pt idx="2251">
                  <c:v>0.77949999999999997</c:v>
                </c:pt>
                <c:pt idx="2252">
                  <c:v>0.77939999999999998</c:v>
                </c:pt>
                <c:pt idx="2253">
                  <c:v>0.77929999999999999</c:v>
                </c:pt>
                <c:pt idx="2254">
                  <c:v>0.7792</c:v>
                </c:pt>
                <c:pt idx="2255">
                  <c:v>0.77910000000000001</c:v>
                </c:pt>
                <c:pt idx="2256">
                  <c:v>0.77900000000000003</c:v>
                </c:pt>
                <c:pt idx="2257">
                  <c:v>0.77900000000000003</c:v>
                </c:pt>
                <c:pt idx="2258">
                  <c:v>0.77880000000000005</c:v>
                </c:pt>
                <c:pt idx="2259">
                  <c:v>0.77859999999999996</c:v>
                </c:pt>
                <c:pt idx="2260">
                  <c:v>0.77859999999999996</c:v>
                </c:pt>
                <c:pt idx="2261">
                  <c:v>0.77849999999999997</c:v>
                </c:pt>
                <c:pt idx="2262">
                  <c:v>0.77839999999999998</c:v>
                </c:pt>
                <c:pt idx="2263">
                  <c:v>0.77829999999999999</c:v>
                </c:pt>
                <c:pt idx="2264">
                  <c:v>0.7782</c:v>
                </c:pt>
                <c:pt idx="2265">
                  <c:v>0.77810000000000001</c:v>
                </c:pt>
                <c:pt idx="2266">
                  <c:v>0.77800000000000002</c:v>
                </c:pt>
                <c:pt idx="2267">
                  <c:v>0.77790000000000004</c:v>
                </c:pt>
                <c:pt idx="2268">
                  <c:v>0.77780000000000005</c:v>
                </c:pt>
                <c:pt idx="2269">
                  <c:v>0.77769999999999995</c:v>
                </c:pt>
                <c:pt idx="2270">
                  <c:v>0.77759999999999996</c:v>
                </c:pt>
                <c:pt idx="2271">
                  <c:v>0.77749999999999997</c:v>
                </c:pt>
                <c:pt idx="2272">
                  <c:v>0.77729999999999999</c:v>
                </c:pt>
                <c:pt idx="2273">
                  <c:v>0.77739999999999998</c:v>
                </c:pt>
                <c:pt idx="2274">
                  <c:v>0.7772</c:v>
                </c:pt>
                <c:pt idx="2275">
                  <c:v>0.77710000000000001</c:v>
                </c:pt>
                <c:pt idx="2276">
                  <c:v>0.77700000000000002</c:v>
                </c:pt>
                <c:pt idx="2277">
                  <c:v>0.77690000000000003</c:v>
                </c:pt>
                <c:pt idx="2278">
                  <c:v>0.77680000000000005</c:v>
                </c:pt>
                <c:pt idx="2279">
                  <c:v>0.77669999999999995</c:v>
                </c:pt>
                <c:pt idx="2280">
                  <c:v>0.77659999999999996</c:v>
                </c:pt>
                <c:pt idx="2281">
                  <c:v>0.77659999999999996</c:v>
                </c:pt>
                <c:pt idx="2282">
                  <c:v>0.77639999999999998</c:v>
                </c:pt>
                <c:pt idx="2283">
                  <c:v>0.77629999999999999</c:v>
                </c:pt>
                <c:pt idx="2284">
                  <c:v>0.7762</c:v>
                </c:pt>
                <c:pt idx="2285">
                  <c:v>0.7762</c:v>
                </c:pt>
                <c:pt idx="2286">
                  <c:v>0.77610000000000001</c:v>
                </c:pt>
                <c:pt idx="2287">
                  <c:v>0.77600000000000002</c:v>
                </c:pt>
                <c:pt idx="2288">
                  <c:v>0.77590000000000003</c:v>
                </c:pt>
                <c:pt idx="2289">
                  <c:v>0.77580000000000005</c:v>
                </c:pt>
                <c:pt idx="2290">
                  <c:v>0.77569999999999995</c:v>
                </c:pt>
                <c:pt idx="2291">
                  <c:v>0.77559999999999996</c:v>
                </c:pt>
                <c:pt idx="2292">
                  <c:v>0.77549999999999997</c:v>
                </c:pt>
                <c:pt idx="2293">
                  <c:v>0.77539999999999998</c:v>
                </c:pt>
                <c:pt idx="2294">
                  <c:v>0.77539999999999998</c:v>
                </c:pt>
                <c:pt idx="2295">
                  <c:v>0.7752</c:v>
                </c:pt>
                <c:pt idx="2296">
                  <c:v>0.7752</c:v>
                </c:pt>
                <c:pt idx="2297">
                  <c:v>0.77510000000000001</c:v>
                </c:pt>
                <c:pt idx="2298">
                  <c:v>0.77500000000000002</c:v>
                </c:pt>
                <c:pt idx="2299">
                  <c:v>0.77480000000000004</c:v>
                </c:pt>
                <c:pt idx="2300">
                  <c:v>0.77480000000000004</c:v>
                </c:pt>
                <c:pt idx="2301">
                  <c:v>0.77470000000000006</c:v>
                </c:pt>
                <c:pt idx="2302">
                  <c:v>0.77459999999999996</c:v>
                </c:pt>
                <c:pt idx="2303">
                  <c:v>0.77449999999999997</c:v>
                </c:pt>
                <c:pt idx="2304">
                  <c:v>0.77439999999999998</c:v>
                </c:pt>
                <c:pt idx="2305">
                  <c:v>0.77429999999999999</c:v>
                </c:pt>
                <c:pt idx="2306">
                  <c:v>0.7742</c:v>
                </c:pt>
                <c:pt idx="2307">
                  <c:v>0.7742</c:v>
                </c:pt>
                <c:pt idx="2308">
                  <c:v>0.77410000000000001</c:v>
                </c:pt>
                <c:pt idx="2309">
                  <c:v>0.77400000000000002</c:v>
                </c:pt>
                <c:pt idx="2310">
                  <c:v>0.77390000000000003</c:v>
                </c:pt>
                <c:pt idx="2311">
                  <c:v>0.77380000000000004</c:v>
                </c:pt>
                <c:pt idx="2312">
                  <c:v>0.77370000000000005</c:v>
                </c:pt>
                <c:pt idx="2313">
                  <c:v>0.77349999999999997</c:v>
                </c:pt>
                <c:pt idx="2314">
                  <c:v>0.77349999999999997</c:v>
                </c:pt>
                <c:pt idx="2315">
                  <c:v>0.77339999999999998</c:v>
                </c:pt>
                <c:pt idx="2316">
                  <c:v>0.77339999999999998</c:v>
                </c:pt>
                <c:pt idx="2317">
                  <c:v>0.77329999999999999</c:v>
                </c:pt>
                <c:pt idx="2318">
                  <c:v>0.7732</c:v>
                </c:pt>
                <c:pt idx="2319">
                  <c:v>0.77310000000000001</c:v>
                </c:pt>
                <c:pt idx="2320">
                  <c:v>0.77280000000000004</c:v>
                </c:pt>
                <c:pt idx="2321">
                  <c:v>0.77290000000000003</c:v>
                </c:pt>
                <c:pt idx="2322">
                  <c:v>0.77290000000000003</c:v>
                </c:pt>
                <c:pt idx="2323">
                  <c:v>0.77270000000000005</c:v>
                </c:pt>
                <c:pt idx="2324">
                  <c:v>0.77259999999999995</c:v>
                </c:pt>
                <c:pt idx="2325">
                  <c:v>0.77259999999999995</c:v>
                </c:pt>
                <c:pt idx="2326">
                  <c:v>0.77239999999999998</c:v>
                </c:pt>
                <c:pt idx="2327">
                  <c:v>0.77229999999999999</c:v>
                </c:pt>
                <c:pt idx="2328">
                  <c:v>0.77229999999999999</c:v>
                </c:pt>
                <c:pt idx="2329">
                  <c:v>0.77210000000000001</c:v>
                </c:pt>
                <c:pt idx="2330">
                  <c:v>0.77200000000000002</c:v>
                </c:pt>
                <c:pt idx="2331">
                  <c:v>0.77200000000000002</c:v>
                </c:pt>
                <c:pt idx="2332">
                  <c:v>0.77190000000000003</c:v>
                </c:pt>
                <c:pt idx="2333">
                  <c:v>0.77159999999999995</c:v>
                </c:pt>
                <c:pt idx="2334">
                  <c:v>0.77159999999999995</c:v>
                </c:pt>
                <c:pt idx="2335">
                  <c:v>0.77149999999999996</c:v>
                </c:pt>
                <c:pt idx="2336">
                  <c:v>0.77149999999999996</c:v>
                </c:pt>
                <c:pt idx="2337">
                  <c:v>0.77139999999999997</c:v>
                </c:pt>
                <c:pt idx="2338">
                  <c:v>0.77129999999999999</c:v>
                </c:pt>
                <c:pt idx="2339">
                  <c:v>0.77129999999999999</c:v>
                </c:pt>
                <c:pt idx="2340">
                  <c:v>0.7712</c:v>
                </c:pt>
                <c:pt idx="2341">
                  <c:v>0.7712</c:v>
                </c:pt>
                <c:pt idx="2342">
                  <c:v>0.77100000000000002</c:v>
                </c:pt>
                <c:pt idx="2343">
                  <c:v>0.77090000000000003</c:v>
                </c:pt>
                <c:pt idx="2344">
                  <c:v>0.77090000000000003</c:v>
                </c:pt>
                <c:pt idx="2345">
                  <c:v>0.77080000000000004</c:v>
                </c:pt>
                <c:pt idx="2346">
                  <c:v>0.77070000000000005</c:v>
                </c:pt>
                <c:pt idx="2347">
                  <c:v>0.77059999999999995</c:v>
                </c:pt>
                <c:pt idx="2348">
                  <c:v>0.77049999999999996</c:v>
                </c:pt>
                <c:pt idx="2349">
                  <c:v>0.77039999999999997</c:v>
                </c:pt>
                <c:pt idx="2350">
                  <c:v>0.77039999999999997</c:v>
                </c:pt>
                <c:pt idx="2351">
                  <c:v>0.7702</c:v>
                </c:pt>
                <c:pt idx="2352">
                  <c:v>0.77010000000000001</c:v>
                </c:pt>
                <c:pt idx="2353">
                  <c:v>0.77010000000000001</c:v>
                </c:pt>
                <c:pt idx="2354">
                  <c:v>0.77</c:v>
                </c:pt>
                <c:pt idx="2355">
                  <c:v>0.76990000000000003</c:v>
                </c:pt>
                <c:pt idx="2356">
                  <c:v>0.76980000000000004</c:v>
                </c:pt>
                <c:pt idx="2357">
                  <c:v>0.76980000000000004</c:v>
                </c:pt>
                <c:pt idx="2358">
                  <c:v>0.76959999999999995</c:v>
                </c:pt>
                <c:pt idx="2359">
                  <c:v>0.76959999999999995</c:v>
                </c:pt>
                <c:pt idx="2360">
                  <c:v>0.76939999999999997</c:v>
                </c:pt>
                <c:pt idx="2361">
                  <c:v>0.76939999999999997</c:v>
                </c:pt>
                <c:pt idx="2362">
                  <c:v>0.76929999999999998</c:v>
                </c:pt>
                <c:pt idx="2363">
                  <c:v>0.76919999999999999</c:v>
                </c:pt>
                <c:pt idx="2364">
                  <c:v>0.76919999999999999</c:v>
                </c:pt>
                <c:pt idx="2365">
                  <c:v>0.76910000000000001</c:v>
                </c:pt>
                <c:pt idx="2366">
                  <c:v>0.76900000000000002</c:v>
                </c:pt>
                <c:pt idx="2367">
                  <c:v>0.76890000000000003</c:v>
                </c:pt>
                <c:pt idx="2368">
                  <c:v>0.76880000000000004</c:v>
                </c:pt>
                <c:pt idx="2369">
                  <c:v>0.76870000000000005</c:v>
                </c:pt>
                <c:pt idx="2370">
                  <c:v>0.76870000000000005</c:v>
                </c:pt>
                <c:pt idx="2371">
                  <c:v>0.76870000000000005</c:v>
                </c:pt>
                <c:pt idx="2372">
                  <c:v>0.76849999999999996</c:v>
                </c:pt>
                <c:pt idx="2373">
                  <c:v>0.76849999999999996</c:v>
                </c:pt>
                <c:pt idx="2374">
                  <c:v>0.76839999999999997</c:v>
                </c:pt>
                <c:pt idx="2375">
                  <c:v>0.76829999999999998</c:v>
                </c:pt>
                <c:pt idx="2376">
                  <c:v>0.76819999999999999</c:v>
                </c:pt>
                <c:pt idx="2377">
                  <c:v>0.7681</c:v>
                </c:pt>
                <c:pt idx="2378">
                  <c:v>0.7681</c:v>
                </c:pt>
                <c:pt idx="2379">
                  <c:v>0.76800000000000002</c:v>
                </c:pt>
                <c:pt idx="2380">
                  <c:v>0.76800000000000002</c:v>
                </c:pt>
                <c:pt idx="2381">
                  <c:v>0.76790000000000003</c:v>
                </c:pt>
                <c:pt idx="2382">
                  <c:v>0.76780000000000004</c:v>
                </c:pt>
                <c:pt idx="2383">
                  <c:v>0.76780000000000004</c:v>
                </c:pt>
                <c:pt idx="2384">
                  <c:v>0.76770000000000005</c:v>
                </c:pt>
                <c:pt idx="2385">
                  <c:v>0.76749999999999996</c:v>
                </c:pt>
                <c:pt idx="2386">
                  <c:v>0.76749999999999996</c:v>
                </c:pt>
                <c:pt idx="2387">
                  <c:v>0.76749999999999996</c:v>
                </c:pt>
                <c:pt idx="2388">
                  <c:v>0.76729999999999998</c:v>
                </c:pt>
                <c:pt idx="2389">
                  <c:v>0.76729999999999998</c:v>
                </c:pt>
                <c:pt idx="2390">
                  <c:v>0.76729999999999998</c:v>
                </c:pt>
                <c:pt idx="2391">
                  <c:v>0.76719999999999999</c:v>
                </c:pt>
                <c:pt idx="2392">
                  <c:v>0.7671</c:v>
                </c:pt>
                <c:pt idx="2393">
                  <c:v>0.76700000000000002</c:v>
                </c:pt>
                <c:pt idx="2394">
                  <c:v>0.76690000000000003</c:v>
                </c:pt>
                <c:pt idx="2395">
                  <c:v>0.76680000000000004</c:v>
                </c:pt>
                <c:pt idx="2396">
                  <c:v>0.76690000000000003</c:v>
                </c:pt>
                <c:pt idx="2397">
                  <c:v>0.76680000000000004</c:v>
                </c:pt>
                <c:pt idx="2398">
                  <c:v>0.76670000000000005</c:v>
                </c:pt>
                <c:pt idx="2399">
                  <c:v>0.76649999999999996</c:v>
                </c:pt>
                <c:pt idx="2400">
                  <c:v>0.76659999999999995</c:v>
                </c:pt>
                <c:pt idx="2401">
                  <c:v>0.76649999999999996</c:v>
                </c:pt>
                <c:pt idx="2402">
                  <c:v>0.76629999999999998</c:v>
                </c:pt>
                <c:pt idx="2403">
                  <c:v>0.76629999999999998</c:v>
                </c:pt>
                <c:pt idx="2404">
                  <c:v>0.76629999999999998</c:v>
                </c:pt>
                <c:pt idx="2405">
                  <c:v>0.76619999999999999</c:v>
                </c:pt>
                <c:pt idx="2406">
                  <c:v>0.76619999999999999</c:v>
                </c:pt>
                <c:pt idx="2407">
                  <c:v>0.7661</c:v>
                </c:pt>
                <c:pt idx="2408">
                  <c:v>0.7661</c:v>
                </c:pt>
                <c:pt idx="2409">
                  <c:v>0.76600000000000001</c:v>
                </c:pt>
                <c:pt idx="2410">
                  <c:v>0.76590000000000003</c:v>
                </c:pt>
                <c:pt idx="2411">
                  <c:v>0.76590000000000003</c:v>
                </c:pt>
                <c:pt idx="2412">
                  <c:v>0.76580000000000004</c:v>
                </c:pt>
                <c:pt idx="2413">
                  <c:v>0.76580000000000004</c:v>
                </c:pt>
                <c:pt idx="2414">
                  <c:v>0.76559999999999995</c:v>
                </c:pt>
                <c:pt idx="2415">
                  <c:v>0.76570000000000005</c:v>
                </c:pt>
                <c:pt idx="2416">
                  <c:v>0.76559999999999995</c:v>
                </c:pt>
                <c:pt idx="2417">
                  <c:v>0.76559999999999995</c:v>
                </c:pt>
                <c:pt idx="2418">
                  <c:v>0.76549999999999996</c:v>
                </c:pt>
                <c:pt idx="2419">
                  <c:v>0.76539999999999997</c:v>
                </c:pt>
                <c:pt idx="2420">
                  <c:v>0.76539999999999997</c:v>
                </c:pt>
                <c:pt idx="2421">
                  <c:v>0.76529999999999998</c:v>
                </c:pt>
                <c:pt idx="2422">
                  <c:v>0.76529999999999998</c:v>
                </c:pt>
                <c:pt idx="2423">
                  <c:v>0.76529999999999998</c:v>
                </c:pt>
                <c:pt idx="2424">
                  <c:v>0.76519999999999999</c:v>
                </c:pt>
                <c:pt idx="2425">
                  <c:v>0.7651</c:v>
                </c:pt>
                <c:pt idx="2426">
                  <c:v>0.76519999999999999</c:v>
                </c:pt>
                <c:pt idx="2427">
                  <c:v>0.7651</c:v>
                </c:pt>
                <c:pt idx="2428">
                  <c:v>0.7651</c:v>
                </c:pt>
                <c:pt idx="2429">
                  <c:v>0.7651</c:v>
                </c:pt>
                <c:pt idx="2430">
                  <c:v>0.76500000000000001</c:v>
                </c:pt>
                <c:pt idx="2431">
                  <c:v>0.76500000000000001</c:v>
                </c:pt>
                <c:pt idx="2432">
                  <c:v>0.76490000000000002</c:v>
                </c:pt>
                <c:pt idx="2433">
                  <c:v>0.76490000000000002</c:v>
                </c:pt>
                <c:pt idx="2434">
                  <c:v>0.76490000000000002</c:v>
                </c:pt>
                <c:pt idx="2435">
                  <c:v>0.76480000000000004</c:v>
                </c:pt>
                <c:pt idx="2436">
                  <c:v>0.76480000000000004</c:v>
                </c:pt>
                <c:pt idx="2437">
                  <c:v>0.76480000000000004</c:v>
                </c:pt>
                <c:pt idx="2438">
                  <c:v>0.76480000000000004</c:v>
                </c:pt>
                <c:pt idx="2439">
                  <c:v>0.76470000000000005</c:v>
                </c:pt>
                <c:pt idx="2440">
                  <c:v>0.76470000000000005</c:v>
                </c:pt>
                <c:pt idx="2441">
                  <c:v>0.76459999999999995</c:v>
                </c:pt>
                <c:pt idx="2442">
                  <c:v>0.76459999999999995</c:v>
                </c:pt>
                <c:pt idx="2443">
                  <c:v>0.76470000000000005</c:v>
                </c:pt>
                <c:pt idx="2444">
                  <c:v>0.76459999999999995</c:v>
                </c:pt>
                <c:pt idx="2445">
                  <c:v>0.76459999999999995</c:v>
                </c:pt>
                <c:pt idx="2446">
                  <c:v>0.76459999999999995</c:v>
                </c:pt>
                <c:pt idx="2447">
                  <c:v>0.76459999999999995</c:v>
                </c:pt>
                <c:pt idx="2448">
                  <c:v>0.76459999999999995</c:v>
                </c:pt>
                <c:pt idx="2449">
                  <c:v>0.76449999999999996</c:v>
                </c:pt>
                <c:pt idx="2450">
                  <c:v>0.76449999999999996</c:v>
                </c:pt>
                <c:pt idx="2451">
                  <c:v>0.76449999999999996</c:v>
                </c:pt>
                <c:pt idx="2452">
                  <c:v>0.76449999999999996</c:v>
                </c:pt>
                <c:pt idx="2453">
                  <c:v>0.76449999999999996</c:v>
                </c:pt>
                <c:pt idx="2454">
                  <c:v>0.76439999999999997</c:v>
                </c:pt>
                <c:pt idx="2455">
                  <c:v>0.76439999999999997</c:v>
                </c:pt>
                <c:pt idx="2456">
                  <c:v>0.76449999999999996</c:v>
                </c:pt>
                <c:pt idx="2457">
                  <c:v>0.76439999999999997</c:v>
                </c:pt>
                <c:pt idx="2458">
                  <c:v>0.76449999999999996</c:v>
                </c:pt>
                <c:pt idx="2459">
                  <c:v>0.76449999999999996</c:v>
                </c:pt>
                <c:pt idx="2460">
                  <c:v>0.76449999999999996</c:v>
                </c:pt>
                <c:pt idx="2461">
                  <c:v>0.76449999999999996</c:v>
                </c:pt>
                <c:pt idx="2462">
                  <c:v>0.76439999999999997</c:v>
                </c:pt>
                <c:pt idx="2463">
                  <c:v>0.76439999999999997</c:v>
                </c:pt>
                <c:pt idx="2464">
                  <c:v>0.76429999999999998</c:v>
                </c:pt>
                <c:pt idx="2465">
                  <c:v>0.76439999999999997</c:v>
                </c:pt>
                <c:pt idx="2466">
                  <c:v>0.76439999999999997</c:v>
                </c:pt>
                <c:pt idx="2467">
                  <c:v>0.76439999999999997</c:v>
                </c:pt>
                <c:pt idx="2468">
                  <c:v>0.76439999999999997</c:v>
                </c:pt>
                <c:pt idx="2469">
                  <c:v>0.76439999999999997</c:v>
                </c:pt>
                <c:pt idx="2470">
                  <c:v>0.76429999999999998</c:v>
                </c:pt>
                <c:pt idx="2471">
                  <c:v>0.76429999999999998</c:v>
                </c:pt>
                <c:pt idx="2472">
                  <c:v>0.76429999999999998</c:v>
                </c:pt>
                <c:pt idx="2473">
                  <c:v>0.76439999999999997</c:v>
                </c:pt>
                <c:pt idx="2474">
                  <c:v>0.76429999999999998</c:v>
                </c:pt>
                <c:pt idx="2475">
                  <c:v>0.76439999999999997</c:v>
                </c:pt>
                <c:pt idx="2476">
                  <c:v>0.76429999999999998</c:v>
                </c:pt>
                <c:pt idx="2477">
                  <c:v>0.76429999999999998</c:v>
                </c:pt>
                <c:pt idx="2478">
                  <c:v>0.76429999999999998</c:v>
                </c:pt>
                <c:pt idx="2479">
                  <c:v>0.76439999999999997</c:v>
                </c:pt>
                <c:pt idx="2480">
                  <c:v>0.76429999999999998</c:v>
                </c:pt>
                <c:pt idx="2481">
                  <c:v>0.76419999999999999</c:v>
                </c:pt>
                <c:pt idx="2482">
                  <c:v>0.76429999999999998</c:v>
                </c:pt>
                <c:pt idx="2483">
                  <c:v>0.76429999999999998</c:v>
                </c:pt>
                <c:pt idx="2484">
                  <c:v>0.76429999999999998</c:v>
                </c:pt>
                <c:pt idx="2485">
                  <c:v>0.76429999999999998</c:v>
                </c:pt>
                <c:pt idx="2486">
                  <c:v>0.76429999999999998</c:v>
                </c:pt>
                <c:pt idx="2487">
                  <c:v>0.76429999999999998</c:v>
                </c:pt>
                <c:pt idx="2488">
                  <c:v>0.76429999999999998</c:v>
                </c:pt>
                <c:pt idx="2489">
                  <c:v>0.76429999999999998</c:v>
                </c:pt>
                <c:pt idx="2490">
                  <c:v>0.76429999999999998</c:v>
                </c:pt>
                <c:pt idx="2491">
                  <c:v>0.76429999999999998</c:v>
                </c:pt>
                <c:pt idx="2492">
                  <c:v>0.76429999999999998</c:v>
                </c:pt>
                <c:pt idx="2493">
                  <c:v>0.76429999999999998</c:v>
                </c:pt>
                <c:pt idx="2494">
                  <c:v>0.76419999999999999</c:v>
                </c:pt>
                <c:pt idx="2495">
                  <c:v>0.76429999999999998</c:v>
                </c:pt>
                <c:pt idx="2496">
                  <c:v>0.76419999999999999</c:v>
                </c:pt>
                <c:pt idx="2497">
                  <c:v>0.76429999999999998</c:v>
                </c:pt>
                <c:pt idx="2498">
                  <c:v>0.76439999999999997</c:v>
                </c:pt>
                <c:pt idx="2499">
                  <c:v>0.76429999999999998</c:v>
                </c:pt>
                <c:pt idx="2500">
                  <c:v>0.76439999999999997</c:v>
                </c:pt>
                <c:pt idx="2501">
                  <c:v>0.76429999999999998</c:v>
                </c:pt>
                <c:pt idx="2502">
                  <c:v>0.76439999999999997</c:v>
                </c:pt>
                <c:pt idx="2503">
                  <c:v>0.76429999999999998</c:v>
                </c:pt>
                <c:pt idx="2504">
                  <c:v>0.76429999999999998</c:v>
                </c:pt>
                <c:pt idx="2505">
                  <c:v>0.76439999999999997</c:v>
                </c:pt>
                <c:pt idx="2506">
                  <c:v>0.76429999999999998</c:v>
                </c:pt>
                <c:pt idx="2507">
                  <c:v>0.76429999999999998</c:v>
                </c:pt>
                <c:pt idx="2508">
                  <c:v>0.76429999999999998</c:v>
                </c:pt>
                <c:pt idx="2509">
                  <c:v>0.76429999999999998</c:v>
                </c:pt>
                <c:pt idx="2510">
                  <c:v>0.76439999999999997</c:v>
                </c:pt>
                <c:pt idx="2511">
                  <c:v>0.76439999999999997</c:v>
                </c:pt>
                <c:pt idx="2512">
                  <c:v>0.76439999999999997</c:v>
                </c:pt>
                <c:pt idx="2513">
                  <c:v>0.76439999999999997</c:v>
                </c:pt>
                <c:pt idx="2514">
                  <c:v>0.76439999999999997</c:v>
                </c:pt>
                <c:pt idx="2515">
                  <c:v>0.76449999999999996</c:v>
                </c:pt>
                <c:pt idx="2516">
                  <c:v>0.76449999999999996</c:v>
                </c:pt>
                <c:pt idx="2517">
                  <c:v>0.76439999999999997</c:v>
                </c:pt>
                <c:pt idx="2518">
                  <c:v>0.76449999999999996</c:v>
                </c:pt>
                <c:pt idx="2519">
                  <c:v>0.76439999999999997</c:v>
                </c:pt>
                <c:pt idx="2520">
                  <c:v>0.76439999999999997</c:v>
                </c:pt>
                <c:pt idx="2521">
                  <c:v>0.76439999999999997</c:v>
                </c:pt>
                <c:pt idx="2522">
                  <c:v>0.76449999999999996</c:v>
                </c:pt>
                <c:pt idx="2523">
                  <c:v>0.76449999999999996</c:v>
                </c:pt>
                <c:pt idx="2524">
                  <c:v>0.76439999999999997</c:v>
                </c:pt>
                <c:pt idx="2525">
                  <c:v>0.76449999999999996</c:v>
                </c:pt>
                <c:pt idx="2526">
                  <c:v>0.76449999999999996</c:v>
                </c:pt>
                <c:pt idx="2527">
                  <c:v>0.76449999999999996</c:v>
                </c:pt>
                <c:pt idx="2528">
                  <c:v>0.76449999999999996</c:v>
                </c:pt>
                <c:pt idx="2529">
                  <c:v>0.76449999999999996</c:v>
                </c:pt>
                <c:pt idx="2530">
                  <c:v>0.76439999999999997</c:v>
                </c:pt>
                <c:pt idx="2531">
                  <c:v>0.76459999999999995</c:v>
                </c:pt>
                <c:pt idx="2532">
                  <c:v>0.76449999999999996</c:v>
                </c:pt>
                <c:pt idx="2533">
                  <c:v>0.76449999999999996</c:v>
                </c:pt>
                <c:pt idx="2534">
                  <c:v>0.76459999999999995</c:v>
                </c:pt>
                <c:pt idx="2535">
                  <c:v>0.76459999999999995</c:v>
                </c:pt>
                <c:pt idx="2536">
                  <c:v>0.76449999999999996</c:v>
                </c:pt>
                <c:pt idx="2537">
                  <c:v>0.76449999999999996</c:v>
                </c:pt>
                <c:pt idx="2538">
                  <c:v>0.76459999999999995</c:v>
                </c:pt>
                <c:pt idx="2539">
                  <c:v>0.76449999999999996</c:v>
                </c:pt>
                <c:pt idx="2540">
                  <c:v>0.76449999999999996</c:v>
                </c:pt>
                <c:pt idx="2541">
                  <c:v>0.76459999999999995</c:v>
                </c:pt>
                <c:pt idx="2542">
                  <c:v>0.76449999999999996</c:v>
                </c:pt>
                <c:pt idx="2543">
                  <c:v>0.76459999999999995</c:v>
                </c:pt>
                <c:pt idx="2544">
                  <c:v>0.76459999999999995</c:v>
                </c:pt>
                <c:pt idx="2545">
                  <c:v>0.76459999999999995</c:v>
                </c:pt>
                <c:pt idx="2546">
                  <c:v>0.76449999999999996</c:v>
                </c:pt>
                <c:pt idx="2547">
                  <c:v>0.76459999999999995</c:v>
                </c:pt>
                <c:pt idx="2548">
                  <c:v>0.76449999999999996</c:v>
                </c:pt>
                <c:pt idx="2549">
                  <c:v>0.76459999999999995</c:v>
                </c:pt>
                <c:pt idx="2550">
                  <c:v>0.76449999999999996</c:v>
                </c:pt>
                <c:pt idx="2551">
                  <c:v>0.76459999999999995</c:v>
                </c:pt>
                <c:pt idx="2552">
                  <c:v>0.76449999999999996</c:v>
                </c:pt>
                <c:pt idx="2553">
                  <c:v>0.76470000000000005</c:v>
                </c:pt>
                <c:pt idx="2554">
                  <c:v>0.76449999999999996</c:v>
                </c:pt>
                <c:pt idx="2555">
                  <c:v>0.76449999999999996</c:v>
                </c:pt>
                <c:pt idx="2556">
                  <c:v>0.76449999999999996</c:v>
                </c:pt>
                <c:pt idx="2557">
                  <c:v>0.76449999999999996</c:v>
                </c:pt>
                <c:pt idx="2558">
                  <c:v>0.76449999999999996</c:v>
                </c:pt>
                <c:pt idx="2559">
                  <c:v>0.76449999999999996</c:v>
                </c:pt>
                <c:pt idx="2560">
                  <c:v>0.76449999999999996</c:v>
                </c:pt>
                <c:pt idx="2561">
                  <c:v>0.76449999999999996</c:v>
                </c:pt>
                <c:pt idx="2562">
                  <c:v>0.76439999999999997</c:v>
                </c:pt>
                <c:pt idx="2563">
                  <c:v>0.76449999999999996</c:v>
                </c:pt>
                <c:pt idx="2564">
                  <c:v>0.76459999999999995</c:v>
                </c:pt>
                <c:pt idx="2565">
                  <c:v>0.76449999999999996</c:v>
                </c:pt>
                <c:pt idx="2566">
                  <c:v>0.76449999999999996</c:v>
                </c:pt>
                <c:pt idx="2567">
                  <c:v>0.76439999999999997</c:v>
                </c:pt>
                <c:pt idx="2568">
                  <c:v>0.76439999999999997</c:v>
                </c:pt>
                <c:pt idx="2569">
                  <c:v>0.76449999999999996</c:v>
                </c:pt>
                <c:pt idx="2570">
                  <c:v>0.76449999999999996</c:v>
                </c:pt>
                <c:pt idx="2571">
                  <c:v>0.76439999999999997</c:v>
                </c:pt>
                <c:pt idx="2572">
                  <c:v>0.76449999999999996</c:v>
                </c:pt>
                <c:pt idx="2573">
                  <c:v>0.76449999999999996</c:v>
                </c:pt>
                <c:pt idx="2574">
                  <c:v>0.76449999999999996</c:v>
                </c:pt>
                <c:pt idx="2575">
                  <c:v>0.76449999999999996</c:v>
                </c:pt>
                <c:pt idx="2576">
                  <c:v>0.76449999999999996</c:v>
                </c:pt>
                <c:pt idx="2577">
                  <c:v>0.76449999999999996</c:v>
                </c:pt>
                <c:pt idx="2578">
                  <c:v>0.76449999999999996</c:v>
                </c:pt>
                <c:pt idx="2579">
                  <c:v>0.76449999999999996</c:v>
                </c:pt>
                <c:pt idx="2580">
                  <c:v>0.76449999999999996</c:v>
                </c:pt>
                <c:pt idx="2581">
                  <c:v>0.76449999999999996</c:v>
                </c:pt>
                <c:pt idx="2582">
                  <c:v>0.76439999999999997</c:v>
                </c:pt>
                <c:pt idx="2583">
                  <c:v>0.76439999999999997</c:v>
                </c:pt>
                <c:pt idx="2584">
                  <c:v>0.76449999999999996</c:v>
                </c:pt>
                <c:pt idx="2585">
                  <c:v>0.76449999999999996</c:v>
                </c:pt>
                <c:pt idx="2586">
                  <c:v>0.76439999999999997</c:v>
                </c:pt>
                <c:pt idx="2587">
                  <c:v>0.76449999999999996</c:v>
                </c:pt>
                <c:pt idx="2588">
                  <c:v>0.76449999999999996</c:v>
                </c:pt>
                <c:pt idx="2589">
                  <c:v>0.76449999999999996</c:v>
                </c:pt>
                <c:pt idx="2590">
                  <c:v>0.76449999999999996</c:v>
                </c:pt>
                <c:pt idx="2591">
                  <c:v>0.76449999999999996</c:v>
                </c:pt>
                <c:pt idx="2592">
                  <c:v>0.76449999999999996</c:v>
                </c:pt>
                <c:pt idx="2593">
                  <c:v>0.76449999999999996</c:v>
                </c:pt>
                <c:pt idx="2594">
                  <c:v>0.76459999999999995</c:v>
                </c:pt>
                <c:pt idx="2595">
                  <c:v>0.76449999999999996</c:v>
                </c:pt>
                <c:pt idx="2596">
                  <c:v>0.76449999999999996</c:v>
                </c:pt>
                <c:pt idx="2597">
                  <c:v>0.76439999999999997</c:v>
                </c:pt>
                <c:pt idx="2598">
                  <c:v>0.76449999999999996</c:v>
                </c:pt>
                <c:pt idx="2599">
                  <c:v>0.76439999999999997</c:v>
                </c:pt>
                <c:pt idx="2600">
                  <c:v>0.76449999999999996</c:v>
                </c:pt>
                <c:pt idx="2601">
                  <c:v>0.76439999999999997</c:v>
                </c:pt>
                <c:pt idx="2602">
                  <c:v>0.76439999999999997</c:v>
                </c:pt>
                <c:pt idx="2603">
                  <c:v>0.76449999999999996</c:v>
                </c:pt>
                <c:pt idx="2604">
                  <c:v>0.76449999999999996</c:v>
                </c:pt>
                <c:pt idx="2605">
                  <c:v>0.76449999999999996</c:v>
                </c:pt>
                <c:pt idx="2606">
                  <c:v>0.76439999999999997</c:v>
                </c:pt>
                <c:pt idx="2607">
                  <c:v>0.76449999999999996</c:v>
                </c:pt>
                <c:pt idx="2608">
                  <c:v>0.76449999999999996</c:v>
                </c:pt>
                <c:pt idx="2609">
                  <c:v>0.76449999999999996</c:v>
                </c:pt>
                <c:pt idx="2610">
                  <c:v>0.76449999999999996</c:v>
                </c:pt>
                <c:pt idx="2611">
                  <c:v>0.76449999999999996</c:v>
                </c:pt>
                <c:pt idx="2612">
                  <c:v>0.76439999999999997</c:v>
                </c:pt>
                <c:pt idx="2613">
                  <c:v>0.76449999999999996</c:v>
                </c:pt>
                <c:pt idx="2614">
                  <c:v>0.76439999999999997</c:v>
                </c:pt>
                <c:pt idx="2615">
                  <c:v>0.76429999999999998</c:v>
                </c:pt>
                <c:pt idx="2616">
                  <c:v>0.76439999999999997</c:v>
                </c:pt>
                <c:pt idx="2617">
                  <c:v>0.76439999999999997</c:v>
                </c:pt>
                <c:pt idx="2618">
                  <c:v>0.76439999999999997</c:v>
                </c:pt>
                <c:pt idx="2619">
                  <c:v>0.76439999999999997</c:v>
                </c:pt>
                <c:pt idx="2620">
                  <c:v>0.76439999999999997</c:v>
                </c:pt>
                <c:pt idx="2621">
                  <c:v>0.76439999999999997</c:v>
                </c:pt>
                <c:pt idx="2622">
                  <c:v>0.76439999999999997</c:v>
                </c:pt>
                <c:pt idx="2623">
                  <c:v>0.76439999999999997</c:v>
                </c:pt>
                <c:pt idx="2624">
                  <c:v>0.76439999999999997</c:v>
                </c:pt>
                <c:pt idx="2625">
                  <c:v>0.76429999999999998</c:v>
                </c:pt>
                <c:pt idx="2626">
                  <c:v>0.76429999999999998</c:v>
                </c:pt>
                <c:pt idx="2627">
                  <c:v>0.76429999999999998</c:v>
                </c:pt>
                <c:pt idx="2628">
                  <c:v>0.76439999999999997</c:v>
                </c:pt>
                <c:pt idx="2629">
                  <c:v>0.76429999999999998</c:v>
                </c:pt>
                <c:pt idx="2630">
                  <c:v>0.76429999999999998</c:v>
                </c:pt>
                <c:pt idx="2631">
                  <c:v>0.76439999999999997</c:v>
                </c:pt>
                <c:pt idx="2632">
                  <c:v>0.76429999999999998</c:v>
                </c:pt>
                <c:pt idx="2633">
                  <c:v>0.76429999999999998</c:v>
                </c:pt>
                <c:pt idx="2634">
                  <c:v>0.76429999999999998</c:v>
                </c:pt>
                <c:pt idx="2635">
                  <c:v>0.76429999999999998</c:v>
                </c:pt>
                <c:pt idx="2636">
                  <c:v>0.76419999999999999</c:v>
                </c:pt>
                <c:pt idx="2637">
                  <c:v>0.76419999999999999</c:v>
                </c:pt>
                <c:pt idx="2638">
                  <c:v>0.76419999999999999</c:v>
                </c:pt>
                <c:pt idx="2639">
                  <c:v>0.76429999999999998</c:v>
                </c:pt>
                <c:pt idx="2640">
                  <c:v>0.76419999999999999</c:v>
                </c:pt>
                <c:pt idx="2641">
                  <c:v>0.76429999999999998</c:v>
                </c:pt>
                <c:pt idx="2642">
                  <c:v>0.76419999999999999</c:v>
                </c:pt>
                <c:pt idx="2643">
                  <c:v>0.7641</c:v>
                </c:pt>
                <c:pt idx="2644">
                  <c:v>0.76419999999999999</c:v>
                </c:pt>
                <c:pt idx="2645">
                  <c:v>0.76419999999999999</c:v>
                </c:pt>
                <c:pt idx="2646">
                  <c:v>0.7641</c:v>
                </c:pt>
                <c:pt idx="2647">
                  <c:v>0.7641</c:v>
                </c:pt>
                <c:pt idx="2648">
                  <c:v>0.7641</c:v>
                </c:pt>
                <c:pt idx="2649">
                  <c:v>0.7641</c:v>
                </c:pt>
                <c:pt idx="2650">
                  <c:v>0.7641</c:v>
                </c:pt>
                <c:pt idx="2651">
                  <c:v>0.76400000000000001</c:v>
                </c:pt>
                <c:pt idx="2652">
                  <c:v>0.7641</c:v>
                </c:pt>
                <c:pt idx="2653">
                  <c:v>0.76400000000000001</c:v>
                </c:pt>
                <c:pt idx="2654">
                  <c:v>0.76400000000000001</c:v>
                </c:pt>
                <c:pt idx="2655">
                  <c:v>0.76400000000000001</c:v>
                </c:pt>
                <c:pt idx="2656">
                  <c:v>0.7641</c:v>
                </c:pt>
                <c:pt idx="2657">
                  <c:v>0.76390000000000002</c:v>
                </c:pt>
                <c:pt idx="2658">
                  <c:v>0.7641</c:v>
                </c:pt>
                <c:pt idx="2659">
                  <c:v>0.76400000000000001</c:v>
                </c:pt>
                <c:pt idx="2660">
                  <c:v>0.76400000000000001</c:v>
                </c:pt>
                <c:pt idx="2661">
                  <c:v>0.76400000000000001</c:v>
                </c:pt>
                <c:pt idx="2662">
                  <c:v>0.76400000000000001</c:v>
                </c:pt>
                <c:pt idx="2663">
                  <c:v>0.76400000000000001</c:v>
                </c:pt>
                <c:pt idx="2664">
                  <c:v>0.76390000000000002</c:v>
                </c:pt>
                <c:pt idx="2665">
                  <c:v>0.76400000000000001</c:v>
                </c:pt>
                <c:pt idx="2666">
                  <c:v>0.76390000000000002</c:v>
                </c:pt>
                <c:pt idx="2667">
                  <c:v>0.76400000000000001</c:v>
                </c:pt>
                <c:pt idx="2668">
                  <c:v>0.76390000000000002</c:v>
                </c:pt>
                <c:pt idx="2669">
                  <c:v>0.76390000000000002</c:v>
                </c:pt>
                <c:pt idx="2670">
                  <c:v>0.76390000000000002</c:v>
                </c:pt>
                <c:pt idx="2671">
                  <c:v>0.76390000000000002</c:v>
                </c:pt>
                <c:pt idx="2672">
                  <c:v>0.76400000000000001</c:v>
                </c:pt>
                <c:pt idx="2673">
                  <c:v>0.76390000000000002</c:v>
                </c:pt>
                <c:pt idx="2674">
                  <c:v>0.76400000000000001</c:v>
                </c:pt>
                <c:pt idx="2675">
                  <c:v>0.76390000000000002</c:v>
                </c:pt>
                <c:pt idx="2676">
                  <c:v>0.76390000000000002</c:v>
                </c:pt>
                <c:pt idx="2677">
                  <c:v>0.76390000000000002</c:v>
                </c:pt>
                <c:pt idx="2678">
                  <c:v>0.76390000000000002</c:v>
                </c:pt>
                <c:pt idx="2679">
                  <c:v>0.76390000000000002</c:v>
                </c:pt>
                <c:pt idx="2680">
                  <c:v>0.76390000000000002</c:v>
                </c:pt>
                <c:pt idx="2681">
                  <c:v>0.76380000000000003</c:v>
                </c:pt>
                <c:pt idx="2682">
                  <c:v>0.76390000000000002</c:v>
                </c:pt>
                <c:pt idx="2683">
                  <c:v>0.76380000000000003</c:v>
                </c:pt>
                <c:pt idx="2684">
                  <c:v>0.76380000000000003</c:v>
                </c:pt>
                <c:pt idx="2685">
                  <c:v>0.76390000000000002</c:v>
                </c:pt>
                <c:pt idx="2686">
                  <c:v>0.76380000000000003</c:v>
                </c:pt>
                <c:pt idx="2687">
                  <c:v>0.76380000000000003</c:v>
                </c:pt>
                <c:pt idx="2688">
                  <c:v>0.76380000000000003</c:v>
                </c:pt>
                <c:pt idx="2689">
                  <c:v>0.76380000000000003</c:v>
                </c:pt>
                <c:pt idx="2690">
                  <c:v>0.76390000000000002</c:v>
                </c:pt>
                <c:pt idx="2691">
                  <c:v>0.76380000000000003</c:v>
                </c:pt>
                <c:pt idx="2692">
                  <c:v>0.76390000000000002</c:v>
                </c:pt>
                <c:pt idx="2693">
                  <c:v>0.76380000000000003</c:v>
                </c:pt>
                <c:pt idx="2694">
                  <c:v>0.76380000000000003</c:v>
                </c:pt>
                <c:pt idx="2695">
                  <c:v>0.76380000000000003</c:v>
                </c:pt>
                <c:pt idx="2696">
                  <c:v>0.76370000000000005</c:v>
                </c:pt>
                <c:pt idx="2697">
                  <c:v>0.76370000000000005</c:v>
                </c:pt>
                <c:pt idx="2698">
                  <c:v>0.76380000000000003</c:v>
                </c:pt>
                <c:pt idx="2699">
                  <c:v>0.76370000000000005</c:v>
                </c:pt>
                <c:pt idx="2700">
                  <c:v>0.76380000000000003</c:v>
                </c:pt>
                <c:pt idx="2701">
                  <c:v>0.76370000000000005</c:v>
                </c:pt>
                <c:pt idx="2702">
                  <c:v>0.76370000000000005</c:v>
                </c:pt>
                <c:pt idx="2703">
                  <c:v>0.76380000000000003</c:v>
                </c:pt>
                <c:pt idx="2704">
                  <c:v>0.76380000000000003</c:v>
                </c:pt>
                <c:pt idx="2705">
                  <c:v>0.76359999999999995</c:v>
                </c:pt>
                <c:pt idx="2706">
                  <c:v>0.76359999999999995</c:v>
                </c:pt>
                <c:pt idx="2707">
                  <c:v>0.76370000000000005</c:v>
                </c:pt>
                <c:pt idx="2708">
                  <c:v>0.76370000000000005</c:v>
                </c:pt>
                <c:pt idx="2709">
                  <c:v>0.76370000000000005</c:v>
                </c:pt>
                <c:pt idx="2710">
                  <c:v>0.76349999999999996</c:v>
                </c:pt>
                <c:pt idx="2711">
                  <c:v>0.76359999999999995</c:v>
                </c:pt>
                <c:pt idx="2712">
                  <c:v>0.76359999999999995</c:v>
                </c:pt>
                <c:pt idx="2713">
                  <c:v>0.76359999999999995</c:v>
                </c:pt>
                <c:pt idx="2714">
                  <c:v>0.76359999999999995</c:v>
                </c:pt>
                <c:pt idx="2715">
                  <c:v>0.76349999999999996</c:v>
                </c:pt>
                <c:pt idx="2716">
                  <c:v>0.76349999999999996</c:v>
                </c:pt>
                <c:pt idx="2717">
                  <c:v>0.76349999999999996</c:v>
                </c:pt>
                <c:pt idx="2718">
                  <c:v>0.76349999999999996</c:v>
                </c:pt>
                <c:pt idx="2719">
                  <c:v>0.76349999999999996</c:v>
                </c:pt>
                <c:pt idx="2720">
                  <c:v>0.76349999999999996</c:v>
                </c:pt>
                <c:pt idx="2721">
                  <c:v>0.76329999999999998</c:v>
                </c:pt>
                <c:pt idx="2722">
                  <c:v>0.76349999999999996</c:v>
                </c:pt>
                <c:pt idx="2723">
                  <c:v>0.76349999999999996</c:v>
                </c:pt>
                <c:pt idx="2724">
                  <c:v>0.76349999999999996</c:v>
                </c:pt>
                <c:pt idx="2725">
                  <c:v>0.76339999999999997</c:v>
                </c:pt>
                <c:pt idx="2726">
                  <c:v>0.76349999999999996</c:v>
                </c:pt>
                <c:pt idx="2727">
                  <c:v>0.76339999999999997</c:v>
                </c:pt>
                <c:pt idx="2728">
                  <c:v>0.76339999999999997</c:v>
                </c:pt>
                <c:pt idx="2729">
                  <c:v>0.76329999999999998</c:v>
                </c:pt>
                <c:pt idx="2730">
                  <c:v>0.76339999999999997</c:v>
                </c:pt>
                <c:pt idx="2731">
                  <c:v>0.76339999999999997</c:v>
                </c:pt>
                <c:pt idx="2732">
                  <c:v>0.76329999999999998</c:v>
                </c:pt>
                <c:pt idx="2733">
                  <c:v>0.76329999999999998</c:v>
                </c:pt>
                <c:pt idx="2734">
                  <c:v>0.76329999999999998</c:v>
                </c:pt>
                <c:pt idx="2735">
                  <c:v>0.76329999999999998</c:v>
                </c:pt>
                <c:pt idx="2736">
                  <c:v>0.76329999999999998</c:v>
                </c:pt>
                <c:pt idx="2737">
                  <c:v>0.76329999999999998</c:v>
                </c:pt>
                <c:pt idx="2738">
                  <c:v>0.76329999999999998</c:v>
                </c:pt>
                <c:pt idx="2739">
                  <c:v>0.76339999999999997</c:v>
                </c:pt>
                <c:pt idx="2740">
                  <c:v>0.76329999999999998</c:v>
                </c:pt>
                <c:pt idx="2741">
                  <c:v>0.76329999999999998</c:v>
                </c:pt>
                <c:pt idx="2742">
                  <c:v>0.76319999999999999</c:v>
                </c:pt>
                <c:pt idx="2743">
                  <c:v>0.76329999999999998</c:v>
                </c:pt>
                <c:pt idx="2744">
                  <c:v>0.76319999999999999</c:v>
                </c:pt>
                <c:pt idx="2745">
                  <c:v>0.76329999999999998</c:v>
                </c:pt>
                <c:pt idx="2746">
                  <c:v>0.76319999999999999</c:v>
                </c:pt>
                <c:pt idx="2747">
                  <c:v>0.76319999999999999</c:v>
                </c:pt>
                <c:pt idx="2748">
                  <c:v>0.76319999999999999</c:v>
                </c:pt>
                <c:pt idx="2749">
                  <c:v>0.76319999999999999</c:v>
                </c:pt>
                <c:pt idx="2750">
                  <c:v>0.76319999999999999</c:v>
                </c:pt>
                <c:pt idx="2751">
                  <c:v>0.76319999999999999</c:v>
                </c:pt>
                <c:pt idx="2752">
                  <c:v>0.76319999999999999</c:v>
                </c:pt>
                <c:pt idx="2753">
                  <c:v>0.7631</c:v>
                </c:pt>
                <c:pt idx="2754">
                  <c:v>0.76319999999999999</c:v>
                </c:pt>
                <c:pt idx="2755">
                  <c:v>0.7631</c:v>
                </c:pt>
                <c:pt idx="2756">
                  <c:v>0.76319999999999999</c:v>
                </c:pt>
                <c:pt idx="2757">
                  <c:v>0.7631</c:v>
                </c:pt>
                <c:pt idx="2758">
                  <c:v>0.7631</c:v>
                </c:pt>
                <c:pt idx="2759">
                  <c:v>0.76319999999999999</c:v>
                </c:pt>
                <c:pt idx="2760">
                  <c:v>0.7631</c:v>
                </c:pt>
                <c:pt idx="2761">
                  <c:v>0.7631</c:v>
                </c:pt>
                <c:pt idx="2762">
                  <c:v>0.7631</c:v>
                </c:pt>
                <c:pt idx="2763">
                  <c:v>0.7631</c:v>
                </c:pt>
                <c:pt idx="2764">
                  <c:v>0.76300000000000001</c:v>
                </c:pt>
                <c:pt idx="2765">
                  <c:v>0.7631</c:v>
                </c:pt>
                <c:pt idx="2766">
                  <c:v>0.76300000000000001</c:v>
                </c:pt>
                <c:pt idx="2767">
                  <c:v>0.76300000000000001</c:v>
                </c:pt>
                <c:pt idx="2768">
                  <c:v>0.76290000000000002</c:v>
                </c:pt>
                <c:pt idx="2769">
                  <c:v>0.76300000000000001</c:v>
                </c:pt>
                <c:pt idx="2770">
                  <c:v>0.76300000000000001</c:v>
                </c:pt>
                <c:pt idx="2771">
                  <c:v>0.76300000000000001</c:v>
                </c:pt>
                <c:pt idx="2772">
                  <c:v>0.76290000000000002</c:v>
                </c:pt>
                <c:pt idx="2773">
                  <c:v>0.76290000000000002</c:v>
                </c:pt>
                <c:pt idx="2774">
                  <c:v>0.76300000000000001</c:v>
                </c:pt>
                <c:pt idx="2775">
                  <c:v>0.76300000000000001</c:v>
                </c:pt>
                <c:pt idx="2776">
                  <c:v>0.76300000000000001</c:v>
                </c:pt>
                <c:pt idx="2777">
                  <c:v>0.76290000000000002</c:v>
                </c:pt>
                <c:pt idx="2778">
                  <c:v>0.76290000000000002</c:v>
                </c:pt>
                <c:pt idx="2779">
                  <c:v>0.76290000000000002</c:v>
                </c:pt>
                <c:pt idx="2780">
                  <c:v>0.76290000000000002</c:v>
                </c:pt>
                <c:pt idx="2781">
                  <c:v>0.76280000000000003</c:v>
                </c:pt>
                <c:pt idx="2782">
                  <c:v>0.76290000000000002</c:v>
                </c:pt>
                <c:pt idx="2783">
                  <c:v>0.76290000000000002</c:v>
                </c:pt>
                <c:pt idx="2784">
                  <c:v>0.76280000000000003</c:v>
                </c:pt>
                <c:pt idx="2785">
                  <c:v>0.76290000000000002</c:v>
                </c:pt>
                <c:pt idx="2786">
                  <c:v>0.76280000000000003</c:v>
                </c:pt>
                <c:pt idx="2787">
                  <c:v>0.76270000000000004</c:v>
                </c:pt>
                <c:pt idx="2788">
                  <c:v>0.76280000000000003</c:v>
                </c:pt>
                <c:pt idx="2789">
                  <c:v>0.76290000000000002</c:v>
                </c:pt>
                <c:pt idx="2790">
                  <c:v>0.76280000000000003</c:v>
                </c:pt>
                <c:pt idx="2791">
                  <c:v>0.76280000000000003</c:v>
                </c:pt>
                <c:pt idx="2792">
                  <c:v>0.76270000000000004</c:v>
                </c:pt>
                <c:pt idx="2793">
                  <c:v>0.76270000000000004</c:v>
                </c:pt>
                <c:pt idx="2794">
                  <c:v>0.76270000000000004</c:v>
                </c:pt>
                <c:pt idx="2795">
                  <c:v>0.76270000000000004</c:v>
                </c:pt>
                <c:pt idx="2796">
                  <c:v>0.76280000000000003</c:v>
                </c:pt>
                <c:pt idx="2797">
                  <c:v>0.76270000000000004</c:v>
                </c:pt>
                <c:pt idx="2798">
                  <c:v>0.76280000000000003</c:v>
                </c:pt>
                <c:pt idx="2799">
                  <c:v>0.76270000000000004</c:v>
                </c:pt>
                <c:pt idx="2800">
                  <c:v>0.76259999999999994</c:v>
                </c:pt>
                <c:pt idx="2801">
                  <c:v>0.76270000000000004</c:v>
                </c:pt>
                <c:pt idx="2802">
                  <c:v>0.76270000000000004</c:v>
                </c:pt>
                <c:pt idx="2803">
                  <c:v>0.76259999999999994</c:v>
                </c:pt>
                <c:pt idx="2804">
                  <c:v>0.76249999999999996</c:v>
                </c:pt>
                <c:pt idx="2805">
                  <c:v>0.76270000000000004</c:v>
                </c:pt>
                <c:pt idx="2806">
                  <c:v>0.76270000000000004</c:v>
                </c:pt>
                <c:pt idx="2807">
                  <c:v>0.76259999999999994</c:v>
                </c:pt>
                <c:pt idx="2808">
                  <c:v>0.76259999999999994</c:v>
                </c:pt>
                <c:pt idx="2809">
                  <c:v>0.76270000000000004</c:v>
                </c:pt>
                <c:pt idx="2810">
                  <c:v>0.76259999999999994</c:v>
                </c:pt>
                <c:pt idx="2811">
                  <c:v>0.76259999999999994</c:v>
                </c:pt>
                <c:pt idx="2812">
                  <c:v>0.76259999999999994</c:v>
                </c:pt>
                <c:pt idx="2813">
                  <c:v>0.76259999999999994</c:v>
                </c:pt>
                <c:pt idx="2814">
                  <c:v>0.76259999999999994</c:v>
                </c:pt>
                <c:pt idx="2815">
                  <c:v>0.76259999999999994</c:v>
                </c:pt>
                <c:pt idx="2816">
                  <c:v>0.76259999999999994</c:v>
                </c:pt>
                <c:pt idx="2817">
                  <c:v>0.76270000000000004</c:v>
                </c:pt>
                <c:pt idx="2818">
                  <c:v>0.76259999999999994</c:v>
                </c:pt>
                <c:pt idx="2819">
                  <c:v>0.76259999999999994</c:v>
                </c:pt>
                <c:pt idx="2820">
                  <c:v>0.76259999999999994</c:v>
                </c:pt>
                <c:pt idx="2821">
                  <c:v>0.76259999999999994</c:v>
                </c:pt>
                <c:pt idx="2822">
                  <c:v>0.76259999999999994</c:v>
                </c:pt>
                <c:pt idx="2823">
                  <c:v>0.76249999999999996</c:v>
                </c:pt>
                <c:pt idx="2824">
                  <c:v>0.76259999999999994</c:v>
                </c:pt>
                <c:pt idx="2825">
                  <c:v>0.76249999999999996</c:v>
                </c:pt>
                <c:pt idx="2826">
                  <c:v>0.76249999999999996</c:v>
                </c:pt>
                <c:pt idx="2827">
                  <c:v>0.76259999999999994</c:v>
                </c:pt>
                <c:pt idx="2828">
                  <c:v>0.76249999999999996</c:v>
                </c:pt>
                <c:pt idx="2829">
                  <c:v>0.76239999999999997</c:v>
                </c:pt>
                <c:pt idx="2830">
                  <c:v>0.76249999999999996</c:v>
                </c:pt>
                <c:pt idx="2831">
                  <c:v>0.76249999999999996</c:v>
                </c:pt>
                <c:pt idx="2832">
                  <c:v>0.76249999999999996</c:v>
                </c:pt>
                <c:pt idx="2833">
                  <c:v>0.76249999999999996</c:v>
                </c:pt>
                <c:pt idx="2834">
                  <c:v>0.76239999999999997</c:v>
                </c:pt>
                <c:pt idx="2835">
                  <c:v>0.76249999999999996</c:v>
                </c:pt>
                <c:pt idx="2836">
                  <c:v>0.76249999999999996</c:v>
                </c:pt>
                <c:pt idx="2837">
                  <c:v>0.76249999999999996</c:v>
                </c:pt>
                <c:pt idx="2838">
                  <c:v>0.76239999999999997</c:v>
                </c:pt>
                <c:pt idx="2839">
                  <c:v>0.76239999999999997</c:v>
                </c:pt>
                <c:pt idx="2840">
                  <c:v>0.76239999999999997</c:v>
                </c:pt>
                <c:pt idx="2841">
                  <c:v>0.76239999999999997</c:v>
                </c:pt>
                <c:pt idx="2842">
                  <c:v>0.76239999999999997</c:v>
                </c:pt>
                <c:pt idx="2843">
                  <c:v>0.76239999999999997</c:v>
                </c:pt>
                <c:pt idx="2844">
                  <c:v>0.76239999999999997</c:v>
                </c:pt>
                <c:pt idx="2845">
                  <c:v>0.76239999999999997</c:v>
                </c:pt>
                <c:pt idx="2846">
                  <c:v>0.76239999999999997</c:v>
                </c:pt>
                <c:pt idx="2847">
                  <c:v>0.76239999999999997</c:v>
                </c:pt>
                <c:pt idx="2848">
                  <c:v>0.76229999999999998</c:v>
                </c:pt>
                <c:pt idx="2849">
                  <c:v>0.76239999999999997</c:v>
                </c:pt>
                <c:pt idx="2850">
                  <c:v>0.76239999999999997</c:v>
                </c:pt>
                <c:pt idx="2851">
                  <c:v>0.76229999999999998</c:v>
                </c:pt>
                <c:pt idx="2852">
                  <c:v>0.76229999999999998</c:v>
                </c:pt>
                <c:pt idx="2853">
                  <c:v>0.76229999999999998</c:v>
                </c:pt>
                <c:pt idx="2854">
                  <c:v>0.76229999999999998</c:v>
                </c:pt>
                <c:pt idx="2855">
                  <c:v>0.76229999999999998</c:v>
                </c:pt>
                <c:pt idx="2856">
                  <c:v>0.76229999999999998</c:v>
                </c:pt>
                <c:pt idx="2857">
                  <c:v>0.76229999999999998</c:v>
                </c:pt>
                <c:pt idx="2858">
                  <c:v>0.76229999999999998</c:v>
                </c:pt>
                <c:pt idx="2859">
                  <c:v>0.76219999999999999</c:v>
                </c:pt>
                <c:pt idx="2860">
                  <c:v>0.76229999999999998</c:v>
                </c:pt>
                <c:pt idx="2861">
                  <c:v>0.76219999999999999</c:v>
                </c:pt>
                <c:pt idx="2862">
                  <c:v>0.76219999999999999</c:v>
                </c:pt>
                <c:pt idx="2863">
                  <c:v>0.76219999999999999</c:v>
                </c:pt>
                <c:pt idx="2864">
                  <c:v>0.76219999999999999</c:v>
                </c:pt>
                <c:pt idx="2865">
                  <c:v>0.76219999999999999</c:v>
                </c:pt>
                <c:pt idx="2866">
                  <c:v>0.76219999999999999</c:v>
                </c:pt>
                <c:pt idx="2867">
                  <c:v>0.76219999999999999</c:v>
                </c:pt>
                <c:pt idx="2868">
                  <c:v>0.76229999999999998</c:v>
                </c:pt>
                <c:pt idx="2869">
                  <c:v>0.76219999999999999</c:v>
                </c:pt>
                <c:pt idx="2870">
                  <c:v>0.7621</c:v>
                </c:pt>
                <c:pt idx="2871">
                  <c:v>0.7621</c:v>
                </c:pt>
                <c:pt idx="2872">
                  <c:v>0.76219999999999999</c:v>
                </c:pt>
                <c:pt idx="2873">
                  <c:v>0.76219999999999999</c:v>
                </c:pt>
                <c:pt idx="2874">
                  <c:v>0.7621</c:v>
                </c:pt>
                <c:pt idx="2875">
                  <c:v>0.7621</c:v>
                </c:pt>
                <c:pt idx="2876">
                  <c:v>0.7621</c:v>
                </c:pt>
                <c:pt idx="2877">
                  <c:v>0.76219999999999999</c:v>
                </c:pt>
                <c:pt idx="2878">
                  <c:v>0.76219999999999999</c:v>
                </c:pt>
                <c:pt idx="2879">
                  <c:v>0.76219999999999999</c:v>
                </c:pt>
                <c:pt idx="2880">
                  <c:v>0.76219999999999999</c:v>
                </c:pt>
                <c:pt idx="2881">
                  <c:v>0.76219999999999999</c:v>
                </c:pt>
                <c:pt idx="2882">
                  <c:v>0.76219999999999999</c:v>
                </c:pt>
                <c:pt idx="2883">
                  <c:v>0.76219999999999999</c:v>
                </c:pt>
                <c:pt idx="2884">
                  <c:v>0.76219999999999999</c:v>
                </c:pt>
                <c:pt idx="2885">
                  <c:v>0.76219999999999999</c:v>
                </c:pt>
                <c:pt idx="2886">
                  <c:v>0.76219999999999999</c:v>
                </c:pt>
                <c:pt idx="2887">
                  <c:v>0.7621</c:v>
                </c:pt>
                <c:pt idx="2888">
                  <c:v>0.7621</c:v>
                </c:pt>
                <c:pt idx="2889">
                  <c:v>0.76200000000000001</c:v>
                </c:pt>
                <c:pt idx="2890">
                  <c:v>0.76219999999999999</c:v>
                </c:pt>
                <c:pt idx="2891">
                  <c:v>0.76200000000000001</c:v>
                </c:pt>
                <c:pt idx="2892">
                  <c:v>0.7621</c:v>
                </c:pt>
                <c:pt idx="2893">
                  <c:v>0.7621</c:v>
                </c:pt>
                <c:pt idx="2894">
                  <c:v>0.7621</c:v>
                </c:pt>
                <c:pt idx="2895">
                  <c:v>0.7621</c:v>
                </c:pt>
                <c:pt idx="2896">
                  <c:v>0.7621</c:v>
                </c:pt>
                <c:pt idx="2897">
                  <c:v>0.76190000000000002</c:v>
                </c:pt>
                <c:pt idx="2898">
                  <c:v>0.76200000000000001</c:v>
                </c:pt>
                <c:pt idx="2899">
                  <c:v>0.76200000000000001</c:v>
                </c:pt>
                <c:pt idx="2900">
                  <c:v>0.76200000000000001</c:v>
                </c:pt>
                <c:pt idx="2901">
                  <c:v>0.7621</c:v>
                </c:pt>
                <c:pt idx="2902">
                  <c:v>0.76200000000000001</c:v>
                </c:pt>
                <c:pt idx="2903">
                  <c:v>0.76200000000000001</c:v>
                </c:pt>
                <c:pt idx="2904">
                  <c:v>0.76190000000000002</c:v>
                </c:pt>
                <c:pt idx="2905">
                  <c:v>0.76200000000000001</c:v>
                </c:pt>
                <c:pt idx="2906">
                  <c:v>0.76190000000000002</c:v>
                </c:pt>
                <c:pt idx="2907">
                  <c:v>0.76190000000000002</c:v>
                </c:pt>
                <c:pt idx="2908">
                  <c:v>0.76190000000000002</c:v>
                </c:pt>
                <c:pt idx="2909">
                  <c:v>0.76190000000000002</c:v>
                </c:pt>
                <c:pt idx="2910">
                  <c:v>0.76190000000000002</c:v>
                </c:pt>
                <c:pt idx="2911">
                  <c:v>0.76190000000000002</c:v>
                </c:pt>
                <c:pt idx="2912">
                  <c:v>0.76190000000000002</c:v>
                </c:pt>
                <c:pt idx="2913">
                  <c:v>0.76190000000000002</c:v>
                </c:pt>
                <c:pt idx="2914">
                  <c:v>0.76200000000000001</c:v>
                </c:pt>
                <c:pt idx="2915">
                  <c:v>0.76190000000000002</c:v>
                </c:pt>
                <c:pt idx="2916">
                  <c:v>0.76180000000000003</c:v>
                </c:pt>
                <c:pt idx="2917">
                  <c:v>0.76180000000000003</c:v>
                </c:pt>
                <c:pt idx="2918">
                  <c:v>0.76190000000000002</c:v>
                </c:pt>
                <c:pt idx="2919">
                  <c:v>0.76180000000000003</c:v>
                </c:pt>
                <c:pt idx="2920">
                  <c:v>0.76180000000000003</c:v>
                </c:pt>
                <c:pt idx="2921">
                  <c:v>0.76190000000000002</c:v>
                </c:pt>
                <c:pt idx="2922">
                  <c:v>0.76180000000000003</c:v>
                </c:pt>
                <c:pt idx="2923">
                  <c:v>0.76190000000000002</c:v>
                </c:pt>
                <c:pt idx="2924">
                  <c:v>0.76180000000000003</c:v>
                </c:pt>
                <c:pt idx="2925">
                  <c:v>0.76180000000000003</c:v>
                </c:pt>
                <c:pt idx="2926">
                  <c:v>0.76180000000000003</c:v>
                </c:pt>
                <c:pt idx="2927">
                  <c:v>0.76180000000000003</c:v>
                </c:pt>
                <c:pt idx="2928">
                  <c:v>0.76180000000000003</c:v>
                </c:pt>
                <c:pt idx="2929">
                  <c:v>0.76180000000000003</c:v>
                </c:pt>
                <c:pt idx="2930">
                  <c:v>0.76180000000000003</c:v>
                </c:pt>
                <c:pt idx="2931">
                  <c:v>0.76180000000000003</c:v>
                </c:pt>
                <c:pt idx="2932">
                  <c:v>0.76170000000000004</c:v>
                </c:pt>
                <c:pt idx="2933">
                  <c:v>0.76180000000000003</c:v>
                </c:pt>
                <c:pt idx="2934">
                  <c:v>0.76180000000000003</c:v>
                </c:pt>
                <c:pt idx="2935">
                  <c:v>0.76190000000000002</c:v>
                </c:pt>
                <c:pt idx="2936">
                  <c:v>0.76180000000000003</c:v>
                </c:pt>
                <c:pt idx="2937">
                  <c:v>0.76180000000000003</c:v>
                </c:pt>
                <c:pt idx="2938">
                  <c:v>0.76170000000000004</c:v>
                </c:pt>
                <c:pt idx="2939">
                  <c:v>0.76180000000000003</c:v>
                </c:pt>
                <c:pt idx="2940">
                  <c:v>0.76180000000000003</c:v>
                </c:pt>
                <c:pt idx="2941">
                  <c:v>0.76170000000000004</c:v>
                </c:pt>
                <c:pt idx="2942">
                  <c:v>0.76180000000000003</c:v>
                </c:pt>
                <c:pt idx="2943">
                  <c:v>0.76170000000000004</c:v>
                </c:pt>
                <c:pt idx="2944">
                  <c:v>0.76180000000000003</c:v>
                </c:pt>
                <c:pt idx="2945">
                  <c:v>0.76170000000000004</c:v>
                </c:pt>
                <c:pt idx="2946">
                  <c:v>0.76180000000000003</c:v>
                </c:pt>
                <c:pt idx="2947">
                  <c:v>0.76180000000000003</c:v>
                </c:pt>
                <c:pt idx="2948">
                  <c:v>0.76160000000000005</c:v>
                </c:pt>
                <c:pt idx="2949">
                  <c:v>0.76180000000000003</c:v>
                </c:pt>
                <c:pt idx="2950">
                  <c:v>0.76170000000000004</c:v>
                </c:pt>
                <c:pt idx="2951">
                  <c:v>0.76170000000000004</c:v>
                </c:pt>
                <c:pt idx="2952">
                  <c:v>0.76170000000000004</c:v>
                </c:pt>
                <c:pt idx="2953">
                  <c:v>0.76170000000000004</c:v>
                </c:pt>
                <c:pt idx="2954">
                  <c:v>0.76170000000000004</c:v>
                </c:pt>
                <c:pt idx="2955">
                  <c:v>0.76170000000000004</c:v>
                </c:pt>
                <c:pt idx="2956">
                  <c:v>0.76170000000000004</c:v>
                </c:pt>
                <c:pt idx="2957">
                  <c:v>0.76180000000000003</c:v>
                </c:pt>
                <c:pt idx="2958">
                  <c:v>0.76170000000000004</c:v>
                </c:pt>
                <c:pt idx="2959">
                  <c:v>0.76170000000000004</c:v>
                </c:pt>
                <c:pt idx="2960">
                  <c:v>0.76170000000000004</c:v>
                </c:pt>
                <c:pt idx="2961">
                  <c:v>0.76170000000000004</c:v>
                </c:pt>
                <c:pt idx="2962">
                  <c:v>0.76160000000000005</c:v>
                </c:pt>
                <c:pt idx="2963">
                  <c:v>0.76149999999999995</c:v>
                </c:pt>
                <c:pt idx="2964">
                  <c:v>0.76170000000000004</c:v>
                </c:pt>
                <c:pt idx="2965">
                  <c:v>0.76160000000000005</c:v>
                </c:pt>
                <c:pt idx="2966">
                  <c:v>0.76160000000000005</c:v>
                </c:pt>
                <c:pt idx="2967">
                  <c:v>0.76160000000000005</c:v>
                </c:pt>
                <c:pt idx="2968">
                  <c:v>0.76160000000000005</c:v>
                </c:pt>
                <c:pt idx="2969">
                  <c:v>0.76160000000000005</c:v>
                </c:pt>
                <c:pt idx="2970">
                  <c:v>0.76149999999999995</c:v>
                </c:pt>
                <c:pt idx="2971">
                  <c:v>0.76149999999999995</c:v>
                </c:pt>
                <c:pt idx="2972">
                  <c:v>0.76149999999999995</c:v>
                </c:pt>
                <c:pt idx="2973">
                  <c:v>0.76149999999999995</c:v>
                </c:pt>
                <c:pt idx="2974">
                  <c:v>0.76160000000000005</c:v>
                </c:pt>
                <c:pt idx="2975">
                  <c:v>0.76149999999999995</c:v>
                </c:pt>
                <c:pt idx="2976">
                  <c:v>0.76149999999999995</c:v>
                </c:pt>
                <c:pt idx="2977">
                  <c:v>0.76149999999999995</c:v>
                </c:pt>
                <c:pt idx="2978">
                  <c:v>0.76149999999999995</c:v>
                </c:pt>
                <c:pt idx="2979">
                  <c:v>0.76139999999999997</c:v>
                </c:pt>
                <c:pt idx="2980">
                  <c:v>0.76149999999999995</c:v>
                </c:pt>
                <c:pt idx="2981">
                  <c:v>0.76149999999999995</c:v>
                </c:pt>
                <c:pt idx="2982">
                  <c:v>0.76149999999999995</c:v>
                </c:pt>
                <c:pt idx="2983">
                  <c:v>0.76139999999999997</c:v>
                </c:pt>
                <c:pt idx="2984">
                  <c:v>0.76139999999999997</c:v>
                </c:pt>
                <c:pt idx="2985">
                  <c:v>0.76139999999999997</c:v>
                </c:pt>
                <c:pt idx="2986">
                  <c:v>0.76139999999999997</c:v>
                </c:pt>
                <c:pt idx="2987">
                  <c:v>0.76139999999999997</c:v>
                </c:pt>
                <c:pt idx="2988">
                  <c:v>0.76139999999999997</c:v>
                </c:pt>
                <c:pt idx="2989">
                  <c:v>0.76139999999999997</c:v>
                </c:pt>
                <c:pt idx="2990">
                  <c:v>0.76149999999999995</c:v>
                </c:pt>
                <c:pt idx="2991">
                  <c:v>0.76139999999999997</c:v>
                </c:pt>
                <c:pt idx="2992">
                  <c:v>0.76139999999999997</c:v>
                </c:pt>
                <c:pt idx="2993">
                  <c:v>0.76139999999999997</c:v>
                </c:pt>
                <c:pt idx="2994">
                  <c:v>0.76139999999999997</c:v>
                </c:pt>
                <c:pt idx="2995">
                  <c:v>0.76139999999999997</c:v>
                </c:pt>
                <c:pt idx="2996">
                  <c:v>0.76129999999999998</c:v>
                </c:pt>
                <c:pt idx="2997">
                  <c:v>0.76129999999999998</c:v>
                </c:pt>
                <c:pt idx="2998">
                  <c:v>0.76129999999999998</c:v>
                </c:pt>
                <c:pt idx="2999">
                  <c:v>0.76139999999999997</c:v>
                </c:pt>
                <c:pt idx="3000">
                  <c:v>0.76139999999999997</c:v>
                </c:pt>
                <c:pt idx="3001">
                  <c:v>0.76129999999999998</c:v>
                </c:pt>
                <c:pt idx="3002">
                  <c:v>0.76139999999999997</c:v>
                </c:pt>
                <c:pt idx="3003">
                  <c:v>0.76129999999999998</c:v>
                </c:pt>
                <c:pt idx="3004">
                  <c:v>0.76139999999999997</c:v>
                </c:pt>
                <c:pt idx="3005">
                  <c:v>0.76129999999999998</c:v>
                </c:pt>
                <c:pt idx="3006">
                  <c:v>0.76129999999999998</c:v>
                </c:pt>
                <c:pt idx="3007">
                  <c:v>0.76139999999999997</c:v>
                </c:pt>
                <c:pt idx="3008">
                  <c:v>0.76129999999999998</c:v>
                </c:pt>
                <c:pt idx="3009">
                  <c:v>0.76139999999999997</c:v>
                </c:pt>
                <c:pt idx="3010">
                  <c:v>0.76139999999999997</c:v>
                </c:pt>
                <c:pt idx="3011">
                  <c:v>0.76129999999999998</c:v>
                </c:pt>
                <c:pt idx="3012">
                  <c:v>0.76129999999999998</c:v>
                </c:pt>
                <c:pt idx="3013">
                  <c:v>0.76129999999999998</c:v>
                </c:pt>
                <c:pt idx="3014">
                  <c:v>0.76129999999999998</c:v>
                </c:pt>
                <c:pt idx="3015">
                  <c:v>0.76139999999999997</c:v>
                </c:pt>
                <c:pt idx="3016">
                  <c:v>0.76129999999999998</c:v>
                </c:pt>
                <c:pt idx="3017">
                  <c:v>0.76129999999999998</c:v>
                </c:pt>
                <c:pt idx="3018">
                  <c:v>0.76129999999999998</c:v>
                </c:pt>
                <c:pt idx="3019">
                  <c:v>0.76129999999999998</c:v>
                </c:pt>
                <c:pt idx="3020">
                  <c:v>0.76129999999999998</c:v>
                </c:pt>
                <c:pt idx="3021">
                  <c:v>0.76119999999999999</c:v>
                </c:pt>
                <c:pt idx="3022">
                  <c:v>0.76119999999999999</c:v>
                </c:pt>
                <c:pt idx="3023">
                  <c:v>0.76119999999999999</c:v>
                </c:pt>
                <c:pt idx="3024">
                  <c:v>0.76129999999999998</c:v>
                </c:pt>
                <c:pt idx="3025">
                  <c:v>0.76129999999999998</c:v>
                </c:pt>
                <c:pt idx="3026">
                  <c:v>0.76119999999999999</c:v>
                </c:pt>
                <c:pt idx="3027">
                  <c:v>0.76119999999999999</c:v>
                </c:pt>
                <c:pt idx="3028">
                  <c:v>0.76129999999999998</c:v>
                </c:pt>
                <c:pt idx="3029">
                  <c:v>0.76119999999999999</c:v>
                </c:pt>
                <c:pt idx="3030">
                  <c:v>0.76119999999999999</c:v>
                </c:pt>
                <c:pt idx="3031">
                  <c:v>0.7611</c:v>
                </c:pt>
                <c:pt idx="3032">
                  <c:v>0.76119999999999999</c:v>
                </c:pt>
                <c:pt idx="3033">
                  <c:v>0.7611</c:v>
                </c:pt>
                <c:pt idx="3034">
                  <c:v>0.76119999999999999</c:v>
                </c:pt>
                <c:pt idx="3035">
                  <c:v>0.76119999999999999</c:v>
                </c:pt>
                <c:pt idx="3036">
                  <c:v>0.76119999999999999</c:v>
                </c:pt>
                <c:pt idx="3037">
                  <c:v>0.76119999999999999</c:v>
                </c:pt>
                <c:pt idx="3038">
                  <c:v>0.76119999999999999</c:v>
                </c:pt>
                <c:pt idx="3039">
                  <c:v>0.7611</c:v>
                </c:pt>
                <c:pt idx="3040">
                  <c:v>0.7611</c:v>
                </c:pt>
                <c:pt idx="3041">
                  <c:v>0.7611</c:v>
                </c:pt>
                <c:pt idx="3042">
                  <c:v>0.7611</c:v>
                </c:pt>
                <c:pt idx="3043">
                  <c:v>0.76129999999999998</c:v>
                </c:pt>
                <c:pt idx="3044">
                  <c:v>0.76119999999999999</c:v>
                </c:pt>
                <c:pt idx="3045">
                  <c:v>0.76119999999999999</c:v>
                </c:pt>
                <c:pt idx="3046">
                  <c:v>0.76119999999999999</c:v>
                </c:pt>
                <c:pt idx="3047">
                  <c:v>0.7611</c:v>
                </c:pt>
                <c:pt idx="3048">
                  <c:v>0.76119999999999999</c:v>
                </c:pt>
                <c:pt idx="3049">
                  <c:v>0.76119999999999999</c:v>
                </c:pt>
                <c:pt idx="3050">
                  <c:v>0.7611</c:v>
                </c:pt>
                <c:pt idx="3051">
                  <c:v>0.7611</c:v>
                </c:pt>
                <c:pt idx="3052">
                  <c:v>0.76100000000000001</c:v>
                </c:pt>
                <c:pt idx="3053">
                  <c:v>0.76119999999999999</c:v>
                </c:pt>
                <c:pt idx="3054">
                  <c:v>0.7611</c:v>
                </c:pt>
                <c:pt idx="3055">
                  <c:v>0.76100000000000001</c:v>
                </c:pt>
                <c:pt idx="3056">
                  <c:v>0.76119999999999999</c:v>
                </c:pt>
                <c:pt idx="3057">
                  <c:v>0.7611</c:v>
                </c:pt>
                <c:pt idx="3058">
                  <c:v>0.7611</c:v>
                </c:pt>
                <c:pt idx="3059">
                  <c:v>0.7611</c:v>
                </c:pt>
                <c:pt idx="3060">
                  <c:v>0.7611</c:v>
                </c:pt>
                <c:pt idx="3061">
                  <c:v>0.7611</c:v>
                </c:pt>
                <c:pt idx="3062">
                  <c:v>0.7611</c:v>
                </c:pt>
                <c:pt idx="3063">
                  <c:v>0.7611</c:v>
                </c:pt>
                <c:pt idx="3064">
                  <c:v>0.7611</c:v>
                </c:pt>
                <c:pt idx="3065">
                  <c:v>0.7611</c:v>
                </c:pt>
                <c:pt idx="3066">
                  <c:v>0.7611</c:v>
                </c:pt>
                <c:pt idx="3067">
                  <c:v>0.7611</c:v>
                </c:pt>
                <c:pt idx="3068">
                  <c:v>0.7611</c:v>
                </c:pt>
                <c:pt idx="3069">
                  <c:v>0.7611</c:v>
                </c:pt>
                <c:pt idx="3070">
                  <c:v>0.7611</c:v>
                </c:pt>
                <c:pt idx="3071">
                  <c:v>0.7611</c:v>
                </c:pt>
                <c:pt idx="3072">
                  <c:v>0.7611</c:v>
                </c:pt>
                <c:pt idx="3073">
                  <c:v>0.7611</c:v>
                </c:pt>
                <c:pt idx="3074">
                  <c:v>0.7611</c:v>
                </c:pt>
                <c:pt idx="3075">
                  <c:v>0.7611</c:v>
                </c:pt>
                <c:pt idx="3076">
                  <c:v>0.7611</c:v>
                </c:pt>
                <c:pt idx="3077">
                  <c:v>0.7611</c:v>
                </c:pt>
                <c:pt idx="3078">
                  <c:v>0.76100000000000001</c:v>
                </c:pt>
                <c:pt idx="3079">
                  <c:v>0.76100000000000001</c:v>
                </c:pt>
                <c:pt idx="3080">
                  <c:v>0.7611</c:v>
                </c:pt>
                <c:pt idx="3081">
                  <c:v>0.76100000000000001</c:v>
                </c:pt>
                <c:pt idx="3082">
                  <c:v>0.76100000000000001</c:v>
                </c:pt>
                <c:pt idx="3083">
                  <c:v>0.76090000000000002</c:v>
                </c:pt>
                <c:pt idx="3084">
                  <c:v>0.76100000000000001</c:v>
                </c:pt>
                <c:pt idx="3085">
                  <c:v>0.76100000000000001</c:v>
                </c:pt>
                <c:pt idx="3086">
                  <c:v>0.76100000000000001</c:v>
                </c:pt>
                <c:pt idx="3087">
                  <c:v>0.76100000000000001</c:v>
                </c:pt>
                <c:pt idx="3088">
                  <c:v>0.76100000000000001</c:v>
                </c:pt>
                <c:pt idx="3089">
                  <c:v>0.7611</c:v>
                </c:pt>
                <c:pt idx="3090">
                  <c:v>0.76100000000000001</c:v>
                </c:pt>
                <c:pt idx="3091">
                  <c:v>0.76100000000000001</c:v>
                </c:pt>
                <c:pt idx="3092">
                  <c:v>0.76090000000000002</c:v>
                </c:pt>
                <c:pt idx="3093">
                  <c:v>0.76090000000000002</c:v>
                </c:pt>
                <c:pt idx="3094">
                  <c:v>0.76100000000000001</c:v>
                </c:pt>
                <c:pt idx="3095">
                  <c:v>0.76100000000000001</c:v>
                </c:pt>
                <c:pt idx="3096">
                  <c:v>0.76100000000000001</c:v>
                </c:pt>
                <c:pt idx="3097">
                  <c:v>0.76090000000000002</c:v>
                </c:pt>
                <c:pt idx="3098">
                  <c:v>0.76090000000000002</c:v>
                </c:pt>
                <c:pt idx="3099">
                  <c:v>0.76090000000000002</c:v>
                </c:pt>
                <c:pt idx="3100">
                  <c:v>0.76090000000000002</c:v>
                </c:pt>
                <c:pt idx="3101">
                  <c:v>0.76090000000000002</c:v>
                </c:pt>
                <c:pt idx="3102">
                  <c:v>0.76090000000000002</c:v>
                </c:pt>
                <c:pt idx="3103">
                  <c:v>0.76090000000000002</c:v>
                </c:pt>
                <c:pt idx="3104">
                  <c:v>0.76080000000000003</c:v>
                </c:pt>
                <c:pt idx="3105">
                  <c:v>0.76100000000000001</c:v>
                </c:pt>
                <c:pt idx="3106">
                  <c:v>0.76090000000000002</c:v>
                </c:pt>
                <c:pt idx="3107">
                  <c:v>0.76090000000000002</c:v>
                </c:pt>
                <c:pt idx="3108">
                  <c:v>0.76090000000000002</c:v>
                </c:pt>
                <c:pt idx="3109">
                  <c:v>0.76080000000000003</c:v>
                </c:pt>
                <c:pt idx="3110">
                  <c:v>0.76080000000000003</c:v>
                </c:pt>
                <c:pt idx="3111">
                  <c:v>0.76090000000000002</c:v>
                </c:pt>
                <c:pt idx="3112">
                  <c:v>0.76090000000000002</c:v>
                </c:pt>
                <c:pt idx="3113">
                  <c:v>0.76080000000000003</c:v>
                </c:pt>
                <c:pt idx="3114">
                  <c:v>0.76090000000000002</c:v>
                </c:pt>
                <c:pt idx="3115">
                  <c:v>0.76090000000000002</c:v>
                </c:pt>
                <c:pt idx="3116">
                  <c:v>0.76070000000000004</c:v>
                </c:pt>
                <c:pt idx="3117">
                  <c:v>0.76080000000000003</c:v>
                </c:pt>
                <c:pt idx="3118">
                  <c:v>0.76080000000000003</c:v>
                </c:pt>
                <c:pt idx="3119">
                  <c:v>0.76080000000000003</c:v>
                </c:pt>
                <c:pt idx="3120">
                  <c:v>0.76080000000000003</c:v>
                </c:pt>
                <c:pt idx="3121">
                  <c:v>0.76080000000000003</c:v>
                </c:pt>
                <c:pt idx="3122">
                  <c:v>0.76080000000000003</c:v>
                </c:pt>
                <c:pt idx="3123">
                  <c:v>0.76080000000000003</c:v>
                </c:pt>
                <c:pt idx="3124">
                  <c:v>0.76080000000000003</c:v>
                </c:pt>
                <c:pt idx="3125">
                  <c:v>0.76080000000000003</c:v>
                </c:pt>
                <c:pt idx="3126">
                  <c:v>0.76080000000000003</c:v>
                </c:pt>
                <c:pt idx="3127">
                  <c:v>0.76080000000000003</c:v>
                </c:pt>
                <c:pt idx="3128">
                  <c:v>0.76090000000000002</c:v>
                </c:pt>
                <c:pt idx="3129">
                  <c:v>0.76080000000000003</c:v>
                </c:pt>
                <c:pt idx="3130">
                  <c:v>0.76090000000000002</c:v>
                </c:pt>
                <c:pt idx="3131">
                  <c:v>0.76090000000000002</c:v>
                </c:pt>
                <c:pt idx="3132">
                  <c:v>0.76080000000000003</c:v>
                </c:pt>
                <c:pt idx="3133">
                  <c:v>0.76080000000000003</c:v>
                </c:pt>
                <c:pt idx="3134">
                  <c:v>0.76080000000000003</c:v>
                </c:pt>
                <c:pt idx="3135">
                  <c:v>0.76080000000000003</c:v>
                </c:pt>
                <c:pt idx="3136">
                  <c:v>0.76090000000000002</c:v>
                </c:pt>
                <c:pt idx="3137">
                  <c:v>0.76090000000000002</c:v>
                </c:pt>
                <c:pt idx="3138">
                  <c:v>0.76080000000000003</c:v>
                </c:pt>
                <c:pt idx="3139">
                  <c:v>0.76080000000000003</c:v>
                </c:pt>
                <c:pt idx="3140">
                  <c:v>0.76090000000000002</c:v>
                </c:pt>
                <c:pt idx="3141">
                  <c:v>0.76080000000000003</c:v>
                </c:pt>
                <c:pt idx="3142">
                  <c:v>0.76080000000000003</c:v>
                </c:pt>
                <c:pt idx="3143">
                  <c:v>0.76070000000000004</c:v>
                </c:pt>
                <c:pt idx="3144">
                  <c:v>0.76080000000000003</c:v>
                </c:pt>
                <c:pt idx="3145">
                  <c:v>0.76080000000000003</c:v>
                </c:pt>
                <c:pt idx="3146">
                  <c:v>0.76070000000000004</c:v>
                </c:pt>
                <c:pt idx="3147">
                  <c:v>0.76080000000000003</c:v>
                </c:pt>
                <c:pt idx="3148">
                  <c:v>0.76070000000000004</c:v>
                </c:pt>
                <c:pt idx="3149">
                  <c:v>0.76070000000000004</c:v>
                </c:pt>
                <c:pt idx="3150">
                  <c:v>0.76080000000000003</c:v>
                </c:pt>
                <c:pt idx="3151">
                  <c:v>0.76080000000000003</c:v>
                </c:pt>
                <c:pt idx="3152">
                  <c:v>0.76080000000000003</c:v>
                </c:pt>
                <c:pt idx="3153">
                  <c:v>0.76080000000000003</c:v>
                </c:pt>
                <c:pt idx="3154">
                  <c:v>0.76080000000000003</c:v>
                </c:pt>
                <c:pt idx="3155">
                  <c:v>0.76090000000000002</c:v>
                </c:pt>
                <c:pt idx="3156">
                  <c:v>0.76080000000000003</c:v>
                </c:pt>
                <c:pt idx="3157">
                  <c:v>0.76080000000000003</c:v>
                </c:pt>
                <c:pt idx="3158">
                  <c:v>0.76080000000000003</c:v>
                </c:pt>
                <c:pt idx="3159">
                  <c:v>0.76080000000000003</c:v>
                </c:pt>
                <c:pt idx="3160">
                  <c:v>0.76080000000000003</c:v>
                </c:pt>
                <c:pt idx="3161">
                  <c:v>0.76070000000000004</c:v>
                </c:pt>
                <c:pt idx="3162">
                  <c:v>0.76080000000000003</c:v>
                </c:pt>
                <c:pt idx="3163">
                  <c:v>0.76080000000000003</c:v>
                </c:pt>
                <c:pt idx="3164">
                  <c:v>0.76080000000000003</c:v>
                </c:pt>
                <c:pt idx="3165">
                  <c:v>0.76080000000000003</c:v>
                </c:pt>
                <c:pt idx="3166">
                  <c:v>0.76080000000000003</c:v>
                </c:pt>
                <c:pt idx="3167">
                  <c:v>0.76060000000000005</c:v>
                </c:pt>
                <c:pt idx="3168">
                  <c:v>0.76070000000000004</c:v>
                </c:pt>
                <c:pt idx="3169">
                  <c:v>0.76070000000000004</c:v>
                </c:pt>
                <c:pt idx="3170">
                  <c:v>0.76070000000000004</c:v>
                </c:pt>
                <c:pt idx="3171">
                  <c:v>0.76070000000000004</c:v>
                </c:pt>
                <c:pt idx="3172">
                  <c:v>0.76070000000000004</c:v>
                </c:pt>
                <c:pt idx="3173">
                  <c:v>0.76070000000000004</c:v>
                </c:pt>
                <c:pt idx="3174">
                  <c:v>0.76070000000000004</c:v>
                </c:pt>
                <c:pt idx="3175">
                  <c:v>0.76070000000000004</c:v>
                </c:pt>
                <c:pt idx="3176">
                  <c:v>0.76070000000000004</c:v>
                </c:pt>
                <c:pt idx="3177">
                  <c:v>0.76070000000000004</c:v>
                </c:pt>
                <c:pt idx="3178">
                  <c:v>0.76080000000000003</c:v>
                </c:pt>
                <c:pt idx="3179">
                  <c:v>0.76070000000000004</c:v>
                </c:pt>
                <c:pt idx="3180">
                  <c:v>0.76070000000000004</c:v>
                </c:pt>
                <c:pt idx="3181">
                  <c:v>0.76070000000000004</c:v>
                </c:pt>
                <c:pt idx="3182">
                  <c:v>0.76070000000000004</c:v>
                </c:pt>
                <c:pt idx="3183">
                  <c:v>0.76070000000000004</c:v>
                </c:pt>
                <c:pt idx="3184">
                  <c:v>0.76070000000000004</c:v>
                </c:pt>
                <c:pt idx="3185">
                  <c:v>0.76070000000000004</c:v>
                </c:pt>
                <c:pt idx="3186">
                  <c:v>0.76070000000000004</c:v>
                </c:pt>
                <c:pt idx="3187">
                  <c:v>0.76070000000000004</c:v>
                </c:pt>
                <c:pt idx="3188">
                  <c:v>0.76070000000000004</c:v>
                </c:pt>
                <c:pt idx="3189">
                  <c:v>0.76070000000000004</c:v>
                </c:pt>
                <c:pt idx="3190">
                  <c:v>0.76070000000000004</c:v>
                </c:pt>
                <c:pt idx="3191">
                  <c:v>0.76070000000000004</c:v>
                </c:pt>
                <c:pt idx="3192">
                  <c:v>0.76070000000000004</c:v>
                </c:pt>
                <c:pt idx="3193">
                  <c:v>0.76070000000000004</c:v>
                </c:pt>
                <c:pt idx="3194">
                  <c:v>0.76060000000000005</c:v>
                </c:pt>
                <c:pt idx="3195">
                  <c:v>0.76070000000000004</c:v>
                </c:pt>
                <c:pt idx="3196">
                  <c:v>0.76070000000000004</c:v>
                </c:pt>
                <c:pt idx="3197">
                  <c:v>0.76070000000000004</c:v>
                </c:pt>
                <c:pt idx="3198">
                  <c:v>0.76070000000000004</c:v>
                </c:pt>
                <c:pt idx="3199">
                  <c:v>0.76070000000000004</c:v>
                </c:pt>
                <c:pt idx="3200">
                  <c:v>0.76070000000000004</c:v>
                </c:pt>
                <c:pt idx="3201">
                  <c:v>0.76070000000000004</c:v>
                </c:pt>
                <c:pt idx="3202">
                  <c:v>0.76070000000000004</c:v>
                </c:pt>
                <c:pt idx="3203">
                  <c:v>0.76070000000000004</c:v>
                </c:pt>
                <c:pt idx="3204">
                  <c:v>0.76060000000000005</c:v>
                </c:pt>
                <c:pt idx="3205">
                  <c:v>0.76060000000000005</c:v>
                </c:pt>
                <c:pt idx="3206">
                  <c:v>0.76049999999999995</c:v>
                </c:pt>
                <c:pt idx="3207">
                  <c:v>0.76060000000000005</c:v>
                </c:pt>
                <c:pt idx="3208">
                  <c:v>0.76070000000000004</c:v>
                </c:pt>
                <c:pt idx="3209">
                  <c:v>0.76060000000000005</c:v>
                </c:pt>
                <c:pt idx="3210">
                  <c:v>0.76060000000000005</c:v>
                </c:pt>
                <c:pt idx="3211">
                  <c:v>0.76060000000000005</c:v>
                </c:pt>
                <c:pt idx="3212">
                  <c:v>0.76070000000000004</c:v>
                </c:pt>
                <c:pt idx="3213">
                  <c:v>0.76070000000000004</c:v>
                </c:pt>
                <c:pt idx="3214">
                  <c:v>0.76060000000000005</c:v>
                </c:pt>
                <c:pt idx="3215">
                  <c:v>0.76060000000000005</c:v>
                </c:pt>
                <c:pt idx="3216">
                  <c:v>0.76060000000000005</c:v>
                </c:pt>
                <c:pt idx="3217">
                  <c:v>0.76060000000000005</c:v>
                </c:pt>
                <c:pt idx="3218">
                  <c:v>0.76060000000000005</c:v>
                </c:pt>
                <c:pt idx="3219">
                  <c:v>0.76049999999999995</c:v>
                </c:pt>
                <c:pt idx="3220">
                  <c:v>0.76049999999999995</c:v>
                </c:pt>
                <c:pt idx="3221">
                  <c:v>0.76060000000000005</c:v>
                </c:pt>
                <c:pt idx="3222">
                  <c:v>0.76060000000000005</c:v>
                </c:pt>
                <c:pt idx="3223">
                  <c:v>0.76049999999999995</c:v>
                </c:pt>
                <c:pt idx="3224">
                  <c:v>0.76049999999999995</c:v>
                </c:pt>
                <c:pt idx="3225">
                  <c:v>0.76060000000000005</c:v>
                </c:pt>
                <c:pt idx="3226">
                  <c:v>0.76060000000000005</c:v>
                </c:pt>
                <c:pt idx="3227">
                  <c:v>0.76049999999999995</c:v>
                </c:pt>
                <c:pt idx="3228">
                  <c:v>0.76049999999999995</c:v>
                </c:pt>
                <c:pt idx="3229">
                  <c:v>0.76049999999999995</c:v>
                </c:pt>
                <c:pt idx="3230">
                  <c:v>0.76039999999999996</c:v>
                </c:pt>
                <c:pt idx="3231">
                  <c:v>0.76049999999999995</c:v>
                </c:pt>
                <c:pt idx="3232">
                  <c:v>0.76060000000000005</c:v>
                </c:pt>
                <c:pt idx="3233">
                  <c:v>0.76060000000000005</c:v>
                </c:pt>
                <c:pt idx="3234">
                  <c:v>0.76049999999999995</c:v>
                </c:pt>
                <c:pt idx="3235">
                  <c:v>0.76060000000000005</c:v>
                </c:pt>
                <c:pt idx="3236">
                  <c:v>0.76049999999999995</c:v>
                </c:pt>
                <c:pt idx="3237">
                  <c:v>0.76049999999999995</c:v>
                </c:pt>
                <c:pt idx="3238">
                  <c:v>0.76049999999999995</c:v>
                </c:pt>
                <c:pt idx="3239">
                  <c:v>0.76049999999999995</c:v>
                </c:pt>
                <c:pt idx="3240">
                  <c:v>0.76049999999999995</c:v>
                </c:pt>
                <c:pt idx="3241">
                  <c:v>0.76060000000000005</c:v>
                </c:pt>
                <c:pt idx="3242">
                  <c:v>0.76049999999999995</c:v>
                </c:pt>
                <c:pt idx="3243">
                  <c:v>0.76049999999999995</c:v>
                </c:pt>
                <c:pt idx="3244">
                  <c:v>0.76049999999999995</c:v>
                </c:pt>
                <c:pt idx="3245">
                  <c:v>0.76049999999999995</c:v>
                </c:pt>
                <c:pt idx="3246">
                  <c:v>0.76039999999999996</c:v>
                </c:pt>
                <c:pt idx="3247">
                  <c:v>0.76049999999999995</c:v>
                </c:pt>
                <c:pt idx="3248">
                  <c:v>0.76039999999999996</c:v>
                </c:pt>
                <c:pt idx="3249">
                  <c:v>0.76039999999999996</c:v>
                </c:pt>
                <c:pt idx="3250">
                  <c:v>0.76039999999999996</c:v>
                </c:pt>
                <c:pt idx="3251">
                  <c:v>0.76049999999999995</c:v>
                </c:pt>
                <c:pt idx="3252">
                  <c:v>0.76049999999999995</c:v>
                </c:pt>
                <c:pt idx="3253">
                  <c:v>0.76049999999999995</c:v>
                </c:pt>
                <c:pt idx="3254">
                  <c:v>0.76039999999999996</c:v>
                </c:pt>
                <c:pt idx="3255">
                  <c:v>0.76049999999999995</c:v>
                </c:pt>
                <c:pt idx="3256">
                  <c:v>0.76039999999999996</c:v>
                </c:pt>
                <c:pt idx="3257">
                  <c:v>0.76049999999999995</c:v>
                </c:pt>
                <c:pt idx="3258">
                  <c:v>0.76039999999999996</c:v>
                </c:pt>
                <c:pt idx="3259">
                  <c:v>0.76039999999999996</c:v>
                </c:pt>
                <c:pt idx="3260">
                  <c:v>0.76039999999999996</c:v>
                </c:pt>
                <c:pt idx="3261">
                  <c:v>0.76049999999999995</c:v>
                </c:pt>
                <c:pt idx="3262">
                  <c:v>0.76039999999999996</c:v>
                </c:pt>
                <c:pt idx="3263">
                  <c:v>0.76039999999999996</c:v>
                </c:pt>
                <c:pt idx="3264">
                  <c:v>0.76039999999999996</c:v>
                </c:pt>
                <c:pt idx="3265">
                  <c:v>0.76049999999999995</c:v>
                </c:pt>
                <c:pt idx="3266">
                  <c:v>0.76039999999999996</c:v>
                </c:pt>
                <c:pt idx="3267">
                  <c:v>0.76049999999999995</c:v>
                </c:pt>
                <c:pt idx="3268">
                  <c:v>0.76029999999999998</c:v>
                </c:pt>
                <c:pt idx="3269">
                  <c:v>0.76039999999999996</c:v>
                </c:pt>
                <c:pt idx="3270">
                  <c:v>0.76049999999999995</c:v>
                </c:pt>
                <c:pt idx="3271">
                  <c:v>0.76049999999999995</c:v>
                </c:pt>
                <c:pt idx="3272">
                  <c:v>0.76039999999999996</c:v>
                </c:pt>
                <c:pt idx="3273">
                  <c:v>0.76049999999999995</c:v>
                </c:pt>
                <c:pt idx="3274">
                  <c:v>0.76039999999999996</c:v>
                </c:pt>
                <c:pt idx="3275">
                  <c:v>0.76029999999999998</c:v>
                </c:pt>
                <c:pt idx="3276">
                  <c:v>0.76049999999999995</c:v>
                </c:pt>
                <c:pt idx="3277">
                  <c:v>0.76039999999999996</c:v>
                </c:pt>
                <c:pt idx="3278">
                  <c:v>0.76029999999999998</c:v>
                </c:pt>
                <c:pt idx="3279">
                  <c:v>0.76039999999999996</c:v>
                </c:pt>
                <c:pt idx="3280">
                  <c:v>0.76039999999999996</c:v>
                </c:pt>
                <c:pt idx="3281">
                  <c:v>0.76029999999999998</c:v>
                </c:pt>
                <c:pt idx="3282">
                  <c:v>0.76029999999999998</c:v>
                </c:pt>
                <c:pt idx="3283">
                  <c:v>0.76039999999999996</c:v>
                </c:pt>
                <c:pt idx="3284">
                  <c:v>0.76019999999999999</c:v>
                </c:pt>
                <c:pt idx="3285">
                  <c:v>0.76039999999999996</c:v>
                </c:pt>
                <c:pt idx="3286">
                  <c:v>0.76039999999999996</c:v>
                </c:pt>
                <c:pt idx="3287">
                  <c:v>0.76039999999999996</c:v>
                </c:pt>
                <c:pt idx="3288">
                  <c:v>0.76039999999999996</c:v>
                </c:pt>
                <c:pt idx="3289">
                  <c:v>0.76039999999999996</c:v>
                </c:pt>
                <c:pt idx="3290">
                  <c:v>0.76039999999999996</c:v>
                </c:pt>
                <c:pt idx="3291">
                  <c:v>0.76039999999999996</c:v>
                </c:pt>
                <c:pt idx="3292">
                  <c:v>0.76039999999999996</c:v>
                </c:pt>
                <c:pt idx="3293">
                  <c:v>0.76039999999999996</c:v>
                </c:pt>
                <c:pt idx="3294">
                  <c:v>0.76039999999999996</c:v>
                </c:pt>
                <c:pt idx="3295">
                  <c:v>0.76039999999999996</c:v>
                </c:pt>
                <c:pt idx="3296">
                  <c:v>0.76029999999999998</c:v>
                </c:pt>
                <c:pt idx="3297">
                  <c:v>0.76039999999999996</c:v>
                </c:pt>
                <c:pt idx="3298">
                  <c:v>0.76039999999999996</c:v>
                </c:pt>
                <c:pt idx="3299">
                  <c:v>0.76029999999999998</c:v>
                </c:pt>
                <c:pt idx="3300">
                  <c:v>0.76039999999999996</c:v>
                </c:pt>
                <c:pt idx="3301">
                  <c:v>0.76039999999999996</c:v>
                </c:pt>
                <c:pt idx="3302">
                  <c:v>0.76039999999999996</c:v>
                </c:pt>
                <c:pt idx="3303">
                  <c:v>0.76039999999999996</c:v>
                </c:pt>
                <c:pt idx="3304">
                  <c:v>0.76029999999999998</c:v>
                </c:pt>
                <c:pt idx="3305">
                  <c:v>0.76029999999999998</c:v>
                </c:pt>
                <c:pt idx="3306">
                  <c:v>0.76029999999999998</c:v>
                </c:pt>
                <c:pt idx="3307">
                  <c:v>0.76029999999999998</c:v>
                </c:pt>
                <c:pt idx="3308">
                  <c:v>0.76029999999999998</c:v>
                </c:pt>
                <c:pt idx="3309">
                  <c:v>0.76039999999999996</c:v>
                </c:pt>
                <c:pt idx="3310">
                  <c:v>0.76029999999999998</c:v>
                </c:pt>
                <c:pt idx="3311">
                  <c:v>0.76039999999999996</c:v>
                </c:pt>
                <c:pt idx="3312">
                  <c:v>0.76039999999999996</c:v>
                </c:pt>
                <c:pt idx="3313">
                  <c:v>0.76029999999999998</c:v>
                </c:pt>
                <c:pt idx="3314">
                  <c:v>0.76039999999999996</c:v>
                </c:pt>
                <c:pt idx="3315">
                  <c:v>0.76039999999999996</c:v>
                </c:pt>
                <c:pt idx="3316">
                  <c:v>0.76029999999999998</c:v>
                </c:pt>
                <c:pt idx="3317">
                  <c:v>0.76029999999999998</c:v>
                </c:pt>
                <c:pt idx="3318">
                  <c:v>0.76039999999999996</c:v>
                </c:pt>
                <c:pt idx="3319">
                  <c:v>0.76029999999999998</c:v>
                </c:pt>
                <c:pt idx="3320">
                  <c:v>0.76039999999999996</c:v>
                </c:pt>
                <c:pt idx="3321">
                  <c:v>0.76039999999999996</c:v>
                </c:pt>
                <c:pt idx="3322">
                  <c:v>0.76029999999999998</c:v>
                </c:pt>
                <c:pt idx="3323">
                  <c:v>0.76039999999999996</c:v>
                </c:pt>
                <c:pt idx="3324">
                  <c:v>0.76029999999999998</c:v>
                </c:pt>
                <c:pt idx="3325">
                  <c:v>0.76039999999999996</c:v>
                </c:pt>
                <c:pt idx="3326">
                  <c:v>0.76039999999999996</c:v>
                </c:pt>
                <c:pt idx="3327">
                  <c:v>0.76039999999999996</c:v>
                </c:pt>
                <c:pt idx="3328">
                  <c:v>0.76039999999999996</c:v>
                </c:pt>
                <c:pt idx="3329">
                  <c:v>0.76029999999999998</c:v>
                </c:pt>
                <c:pt idx="3330">
                  <c:v>0.76029999999999998</c:v>
                </c:pt>
                <c:pt idx="3331">
                  <c:v>0.76039999999999996</c:v>
                </c:pt>
                <c:pt idx="3332">
                  <c:v>0.76039999999999996</c:v>
                </c:pt>
                <c:pt idx="3333">
                  <c:v>0.76039999999999996</c:v>
                </c:pt>
                <c:pt idx="3334">
                  <c:v>0.76039999999999996</c:v>
                </c:pt>
                <c:pt idx="3335">
                  <c:v>0.76039999999999996</c:v>
                </c:pt>
                <c:pt idx="3336">
                  <c:v>0.76039999999999996</c:v>
                </c:pt>
                <c:pt idx="3337">
                  <c:v>0.76049999999999995</c:v>
                </c:pt>
                <c:pt idx="3338">
                  <c:v>0.76049999999999995</c:v>
                </c:pt>
                <c:pt idx="3339">
                  <c:v>0.76039999999999996</c:v>
                </c:pt>
                <c:pt idx="3340">
                  <c:v>0.76039999999999996</c:v>
                </c:pt>
                <c:pt idx="3341">
                  <c:v>0.76029999999999998</c:v>
                </c:pt>
                <c:pt idx="3342">
                  <c:v>0.76039999999999996</c:v>
                </c:pt>
                <c:pt idx="3343">
                  <c:v>0.76039999999999996</c:v>
                </c:pt>
                <c:pt idx="3344">
                  <c:v>0.76039999999999996</c:v>
                </c:pt>
                <c:pt idx="3345">
                  <c:v>0.76039999999999996</c:v>
                </c:pt>
                <c:pt idx="3346">
                  <c:v>0.76039999999999996</c:v>
                </c:pt>
                <c:pt idx="3347">
                  <c:v>0.76039999999999996</c:v>
                </c:pt>
                <c:pt idx="3348">
                  <c:v>0.76039999999999996</c:v>
                </c:pt>
                <c:pt idx="3349">
                  <c:v>0.76039999999999996</c:v>
                </c:pt>
                <c:pt idx="3350">
                  <c:v>0.76029999999999998</c:v>
                </c:pt>
                <c:pt idx="3351">
                  <c:v>0.76039999999999996</c:v>
                </c:pt>
                <c:pt idx="3352">
                  <c:v>0.76039999999999996</c:v>
                </c:pt>
                <c:pt idx="3353">
                  <c:v>0.76039999999999996</c:v>
                </c:pt>
                <c:pt idx="3354">
                  <c:v>0.76039999999999996</c:v>
                </c:pt>
                <c:pt idx="3355">
                  <c:v>0.76039999999999996</c:v>
                </c:pt>
                <c:pt idx="3356">
                  <c:v>0.76039999999999996</c:v>
                </c:pt>
                <c:pt idx="3357">
                  <c:v>0.76029999999999998</c:v>
                </c:pt>
                <c:pt idx="3358">
                  <c:v>0.76039999999999996</c:v>
                </c:pt>
                <c:pt idx="3359">
                  <c:v>0.76029999999999998</c:v>
                </c:pt>
                <c:pt idx="3360">
                  <c:v>0.76039999999999996</c:v>
                </c:pt>
                <c:pt idx="3361">
                  <c:v>0.76039999999999996</c:v>
                </c:pt>
                <c:pt idx="3362">
                  <c:v>0.76039999999999996</c:v>
                </c:pt>
                <c:pt idx="3363">
                  <c:v>0.76029999999999998</c:v>
                </c:pt>
                <c:pt idx="3364">
                  <c:v>0.76039999999999996</c:v>
                </c:pt>
                <c:pt idx="3365">
                  <c:v>0.76039999999999996</c:v>
                </c:pt>
                <c:pt idx="3366">
                  <c:v>0.76039999999999996</c:v>
                </c:pt>
                <c:pt idx="3367">
                  <c:v>0.76039999999999996</c:v>
                </c:pt>
                <c:pt idx="3368">
                  <c:v>0.76029999999999998</c:v>
                </c:pt>
                <c:pt idx="3369">
                  <c:v>0.76019999999999999</c:v>
                </c:pt>
                <c:pt idx="3370">
                  <c:v>0.76029999999999998</c:v>
                </c:pt>
                <c:pt idx="3371">
                  <c:v>0.76039999999999996</c:v>
                </c:pt>
                <c:pt idx="3372">
                  <c:v>0.76029999999999998</c:v>
                </c:pt>
                <c:pt idx="3373">
                  <c:v>0.76029999999999998</c:v>
                </c:pt>
                <c:pt idx="3374">
                  <c:v>0.76039999999999996</c:v>
                </c:pt>
                <c:pt idx="3375">
                  <c:v>0.76029999999999998</c:v>
                </c:pt>
                <c:pt idx="3376">
                  <c:v>0.76029999999999998</c:v>
                </c:pt>
                <c:pt idx="3377">
                  <c:v>0.76029999999999998</c:v>
                </c:pt>
                <c:pt idx="3378">
                  <c:v>0.76029999999999998</c:v>
                </c:pt>
                <c:pt idx="3379">
                  <c:v>0.76029999999999998</c:v>
                </c:pt>
                <c:pt idx="3380">
                  <c:v>0.76029999999999998</c:v>
                </c:pt>
                <c:pt idx="3381">
                  <c:v>0.76029999999999998</c:v>
                </c:pt>
                <c:pt idx="3382">
                  <c:v>0.76029999999999998</c:v>
                </c:pt>
                <c:pt idx="3383">
                  <c:v>0.76029999999999998</c:v>
                </c:pt>
                <c:pt idx="3384">
                  <c:v>0.76019999999999999</c:v>
                </c:pt>
                <c:pt idx="3385">
                  <c:v>0.76029999999999998</c:v>
                </c:pt>
                <c:pt idx="3386">
                  <c:v>0.76029999999999998</c:v>
                </c:pt>
                <c:pt idx="3387">
                  <c:v>0.76029999999999998</c:v>
                </c:pt>
                <c:pt idx="3388">
                  <c:v>0.76039999999999996</c:v>
                </c:pt>
                <c:pt idx="3389">
                  <c:v>0.76019999999999999</c:v>
                </c:pt>
                <c:pt idx="3390">
                  <c:v>0.76029999999999998</c:v>
                </c:pt>
                <c:pt idx="3391">
                  <c:v>0.76029999999999998</c:v>
                </c:pt>
                <c:pt idx="3392">
                  <c:v>0.76029999999999998</c:v>
                </c:pt>
                <c:pt idx="3393">
                  <c:v>0.76029999999999998</c:v>
                </c:pt>
                <c:pt idx="3394">
                  <c:v>0.76019999999999999</c:v>
                </c:pt>
                <c:pt idx="3395">
                  <c:v>0.76029999999999998</c:v>
                </c:pt>
                <c:pt idx="3396">
                  <c:v>0.76029999999999998</c:v>
                </c:pt>
                <c:pt idx="3397">
                  <c:v>0.76029999999999998</c:v>
                </c:pt>
                <c:pt idx="3398">
                  <c:v>0.7601</c:v>
                </c:pt>
                <c:pt idx="3399">
                  <c:v>0.76029999999999998</c:v>
                </c:pt>
                <c:pt idx="3400">
                  <c:v>0.76029999999999998</c:v>
                </c:pt>
                <c:pt idx="3401">
                  <c:v>0.76019999999999999</c:v>
                </c:pt>
                <c:pt idx="3402">
                  <c:v>0.76019999999999999</c:v>
                </c:pt>
                <c:pt idx="3403">
                  <c:v>0.76029999999999998</c:v>
                </c:pt>
                <c:pt idx="3404">
                  <c:v>0.76029999999999998</c:v>
                </c:pt>
                <c:pt idx="3405">
                  <c:v>0.76029999999999998</c:v>
                </c:pt>
                <c:pt idx="3406">
                  <c:v>0.76019999999999999</c:v>
                </c:pt>
                <c:pt idx="3407">
                  <c:v>0.76019999999999999</c:v>
                </c:pt>
                <c:pt idx="3408">
                  <c:v>0.76019999999999999</c:v>
                </c:pt>
                <c:pt idx="3409">
                  <c:v>0.76019999999999999</c:v>
                </c:pt>
                <c:pt idx="3410">
                  <c:v>0.76029999999999998</c:v>
                </c:pt>
                <c:pt idx="3411">
                  <c:v>0.76029999999999998</c:v>
                </c:pt>
                <c:pt idx="3412">
                  <c:v>0.76019999999999999</c:v>
                </c:pt>
                <c:pt idx="3413">
                  <c:v>0.76029999999999998</c:v>
                </c:pt>
                <c:pt idx="3414">
                  <c:v>0.76019999999999999</c:v>
                </c:pt>
                <c:pt idx="3415">
                  <c:v>0.76029999999999998</c:v>
                </c:pt>
                <c:pt idx="3416">
                  <c:v>0.76019999999999999</c:v>
                </c:pt>
                <c:pt idx="3417">
                  <c:v>0.76019999999999999</c:v>
                </c:pt>
                <c:pt idx="3418">
                  <c:v>0.76029999999999998</c:v>
                </c:pt>
                <c:pt idx="3419">
                  <c:v>0.76029999999999998</c:v>
                </c:pt>
                <c:pt idx="3420">
                  <c:v>0.76019999999999999</c:v>
                </c:pt>
                <c:pt idx="3421">
                  <c:v>0.76029999999999998</c:v>
                </c:pt>
                <c:pt idx="3422">
                  <c:v>0.76019999999999999</c:v>
                </c:pt>
                <c:pt idx="3423">
                  <c:v>0.76019999999999999</c:v>
                </c:pt>
                <c:pt idx="3424">
                  <c:v>0.76019999999999999</c:v>
                </c:pt>
                <c:pt idx="3425">
                  <c:v>0.7601</c:v>
                </c:pt>
                <c:pt idx="3426">
                  <c:v>0.7601</c:v>
                </c:pt>
                <c:pt idx="3427">
                  <c:v>0.76019999999999999</c:v>
                </c:pt>
                <c:pt idx="3428">
                  <c:v>0.76029999999999998</c:v>
                </c:pt>
                <c:pt idx="3429">
                  <c:v>0.76019999999999999</c:v>
                </c:pt>
                <c:pt idx="3430">
                  <c:v>0.76019999999999999</c:v>
                </c:pt>
                <c:pt idx="3431">
                  <c:v>0.76019999999999999</c:v>
                </c:pt>
                <c:pt idx="3432">
                  <c:v>0.76019999999999999</c:v>
                </c:pt>
                <c:pt idx="3433">
                  <c:v>0.76019999999999999</c:v>
                </c:pt>
                <c:pt idx="3434">
                  <c:v>0.76019999999999999</c:v>
                </c:pt>
                <c:pt idx="3435">
                  <c:v>0.76019999999999999</c:v>
                </c:pt>
                <c:pt idx="3436">
                  <c:v>0.76019999999999999</c:v>
                </c:pt>
                <c:pt idx="3437">
                  <c:v>0.76019999999999999</c:v>
                </c:pt>
                <c:pt idx="3438">
                  <c:v>0.7601</c:v>
                </c:pt>
                <c:pt idx="3439">
                  <c:v>0.7601</c:v>
                </c:pt>
                <c:pt idx="3440">
                  <c:v>0.7601</c:v>
                </c:pt>
                <c:pt idx="3441">
                  <c:v>0.76019999999999999</c:v>
                </c:pt>
                <c:pt idx="3442">
                  <c:v>0.76019999999999999</c:v>
                </c:pt>
                <c:pt idx="3443">
                  <c:v>0.76019999999999999</c:v>
                </c:pt>
                <c:pt idx="3444">
                  <c:v>0.76019999999999999</c:v>
                </c:pt>
                <c:pt idx="3445">
                  <c:v>0.76029999999999998</c:v>
                </c:pt>
                <c:pt idx="3446">
                  <c:v>0.76019999999999999</c:v>
                </c:pt>
                <c:pt idx="3447">
                  <c:v>0.7601</c:v>
                </c:pt>
                <c:pt idx="3448">
                  <c:v>0.76019999999999999</c:v>
                </c:pt>
                <c:pt idx="3449">
                  <c:v>0.7601</c:v>
                </c:pt>
                <c:pt idx="3450">
                  <c:v>0.76019999999999999</c:v>
                </c:pt>
                <c:pt idx="3451">
                  <c:v>0.7601</c:v>
                </c:pt>
                <c:pt idx="3452">
                  <c:v>0.7601</c:v>
                </c:pt>
                <c:pt idx="3453">
                  <c:v>0.7601</c:v>
                </c:pt>
                <c:pt idx="3454">
                  <c:v>0.76019999999999999</c:v>
                </c:pt>
                <c:pt idx="3455">
                  <c:v>0.76019999999999999</c:v>
                </c:pt>
                <c:pt idx="3456">
                  <c:v>0.7601</c:v>
                </c:pt>
                <c:pt idx="3457">
                  <c:v>0.76019999999999999</c:v>
                </c:pt>
                <c:pt idx="3458">
                  <c:v>0.76029999999999998</c:v>
                </c:pt>
                <c:pt idx="3459">
                  <c:v>0.76019999999999999</c:v>
                </c:pt>
                <c:pt idx="3460">
                  <c:v>0.76019999999999999</c:v>
                </c:pt>
                <c:pt idx="3461">
                  <c:v>0.76019999999999999</c:v>
                </c:pt>
                <c:pt idx="3462">
                  <c:v>0.7601</c:v>
                </c:pt>
                <c:pt idx="3463">
                  <c:v>0.76019999999999999</c:v>
                </c:pt>
                <c:pt idx="3464">
                  <c:v>0.76019999999999999</c:v>
                </c:pt>
                <c:pt idx="3465">
                  <c:v>0.76019999999999999</c:v>
                </c:pt>
                <c:pt idx="3466">
                  <c:v>0.76019999999999999</c:v>
                </c:pt>
                <c:pt idx="3467">
                  <c:v>0.76019999999999999</c:v>
                </c:pt>
                <c:pt idx="3468">
                  <c:v>0.76029999999999998</c:v>
                </c:pt>
                <c:pt idx="3469">
                  <c:v>0.76029999999999998</c:v>
                </c:pt>
                <c:pt idx="3470">
                  <c:v>0.7601</c:v>
                </c:pt>
                <c:pt idx="3471">
                  <c:v>0.76019999999999999</c:v>
                </c:pt>
                <c:pt idx="3472">
                  <c:v>0.76029999999999998</c:v>
                </c:pt>
                <c:pt idx="3473">
                  <c:v>0.76019999999999999</c:v>
                </c:pt>
                <c:pt idx="3474">
                  <c:v>0.76019999999999999</c:v>
                </c:pt>
                <c:pt idx="3475">
                  <c:v>0.76019999999999999</c:v>
                </c:pt>
                <c:pt idx="3476">
                  <c:v>0.76029999999999998</c:v>
                </c:pt>
                <c:pt idx="3477">
                  <c:v>0.76029999999999998</c:v>
                </c:pt>
                <c:pt idx="3478">
                  <c:v>0.76029999999999998</c:v>
                </c:pt>
                <c:pt idx="3479">
                  <c:v>0.76029999999999998</c:v>
                </c:pt>
                <c:pt idx="3480">
                  <c:v>0.76029999999999998</c:v>
                </c:pt>
                <c:pt idx="3481">
                  <c:v>0.76019999999999999</c:v>
                </c:pt>
                <c:pt idx="3482">
                  <c:v>0.76019999999999999</c:v>
                </c:pt>
                <c:pt idx="3483">
                  <c:v>0.76029999999999998</c:v>
                </c:pt>
                <c:pt idx="3484">
                  <c:v>0.76019999999999999</c:v>
                </c:pt>
                <c:pt idx="3485">
                  <c:v>0.76029999999999998</c:v>
                </c:pt>
                <c:pt idx="3486">
                  <c:v>0.76019999999999999</c:v>
                </c:pt>
                <c:pt idx="3487">
                  <c:v>0.76019999999999999</c:v>
                </c:pt>
                <c:pt idx="3488">
                  <c:v>0.76029999999999998</c:v>
                </c:pt>
                <c:pt idx="3489">
                  <c:v>0.76029999999999998</c:v>
                </c:pt>
                <c:pt idx="3490">
                  <c:v>0.76019999999999999</c:v>
                </c:pt>
                <c:pt idx="3491">
                  <c:v>0.76019999999999999</c:v>
                </c:pt>
                <c:pt idx="3492">
                  <c:v>0.76029999999999998</c:v>
                </c:pt>
                <c:pt idx="3493">
                  <c:v>0.76029999999999998</c:v>
                </c:pt>
                <c:pt idx="3494">
                  <c:v>0.76029999999999998</c:v>
                </c:pt>
                <c:pt idx="3495">
                  <c:v>0.76029999999999998</c:v>
                </c:pt>
                <c:pt idx="3496">
                  <c:v>0.76029999999999998</c:v>
                </c:pt>
                <c:pt idx="3497">
                  <c:v>0.76029999999999998</c:v>
                </c:pt>
                <c:pt idx="3498">
                  <c:v>0.76019999999999999</c:v>
                </c:pt>
                <c:pt idx="3499">
                  <c:v>0.76029999999999998</c:v>
                </c:pt>
                <c:pt idx="3500">
                  <c:v>0.76029999999999998</c:v>
                </c:pt>
                <c:pt idx="3501">
                  <c:v>0.76019999999999999</c:v>
                </c:pt>
                <c:pt idx="3502">
                  <c:v>0.76019999999999999</c:v>
                </c:pt>
                <c:pt idx="3503">
                  <c:v>0.76019999999999999</c:v>
                </c:pt>
                <c:pt idx="3504">
                  <c:v>0.76029999999999998</c:v>
                </c:pt>
                <c:pt idx="3505">
                  <c:v>0.76019999999999999</c:v>
                </c:pt>
                <c:pt idx="3506">
                  <c:v>0.76019999999999999</c:v>
                </c:pt>
                <c:pt idx="3507">
                  <c:v>0.76029999999999998</c:v>
                </c:pt>
                <c:pt idx="3508">
                  <c:v>0.76029999999999998</c:v>
                </c:pt>
                <c:pt idx="3509">
                  <c:v>0.76029999999999998</c:v>
                </c:pt>
                <c:pt idx="3510">
                  <c:v>0.76029999999999998</c:v>
                </c:pt>
                <c:pt idx="3511">
                  <c:v>0.76029999999999998</c:v>
                </c:pt>
                <c:pt idx="3512">
                  <c:v>0.76029999999999998</c:v>
                </c:pt>
                <c:pt idx="3513">
                  <c:v>0.76039999999999996</c:v>
                </c:pt>
                <c:pt idx="3514">
                  <c:v>0.76029999999999998</c:v>
                </c:pt>
                <c:pt idx="3515">
                  <c:v>0.76029999999999998</c:v>
                </c:pt>
                <c:pt idx="3516">
                  <c:v>0.76039999999999996</c:v>
                </c:pt>
                <c:pt idx="3517">
                  <c:v>0.76039999999999996</c:v>
                </c:pt>
                <c:pt idx="3518">
                  <c:v>0.76029999999999998</c:v>
                </c:pt>
                <c:pt idx="3519">
                  <c:v>0.76029999999999998</c:v>
                </c:pt>
                <c:pt idx="3520">
                  <c:v>0.76029999999999998</c:v>
                </c:pt>
                <c:pt idx="3521">
                  <c:v>0.76039999999999996</c:v>
                </c:pt>
                <c:pt idx="3522">
                  <c:v>0.76029999999999998</c:v>
                </c:pt>
                <c:pt idx="3523">
                  <c:v>0.76049999999999995</c:v>
                </c:pt>
                <c:pt idx="3524">
                  <c:v>0.76039999999999996</c:v>
                </c:pt>
                <c:pt idx="3525">
                  <c:v>0.76039999999999996</c:v>
                </c:pt>
                <c:pt idx="3526">
                  <c:v>0.76039999999999996</c:v>
                </c:pt>
                <c:pt idx="3527">
                  <c:v>0.76039999999999996</c:v>
                </c:pt>
                <c:pt idx="3528">
                  <c:v>0.76039999999999996</c:v>
                </c:pt>
                <c:pt idx="3529">
                  <c:v>0.76039999999999996</c:v>
                </c:pt>
                <c:pt idx="3530">
                  <c:v>0.76049999999999995</c:v>
                </c:pt>
                <c:pt idx="3531">
                  <c:v>0.76039999999999996</c:v>
                </c:pt>
                <c:pt idx="3532">
                  <c:v>0.76039999999999996</c:v>
                </c:pt>
                <c:pt idx="3533">
                  <c:v>0.76039999999999996</c:v>
                </c:pt>
                <c:pt idx="3534">
                  <c:v>0.76049999999999995</c:v>
                </c:pt>
                <c:pt idx="3535">
                  <c:v>0.76039999999999996</c:v>
                </c:pt>
                <c:pt idx="3536">
                  <c:v>0.76049999999999995</c:v>
                </c:pt>
                <c:pt idx="3537">
                  <c:v>0.76049999999999995</c:v>
                </c:pt>
                <c:pt idx="3538">
                  <c:v>0.76049999999999995</c:v>
                </c:pt>
                <c:pt idx="3539">
                  <c:v>0.76039999999999996</c:v>
                </c:pt>
                <c:pt idx="3540">
                  <c:v>0.76049999999999995</c:v>
                </c:pt>
                <c:pt idx="3541">
                  <c:v>0.76039999999999996</c:v>
                </c:pt>
                <c:pt idx="3542">
                  <c:v>0.76049999999999995</c:v>
                </c:pt>
                <c:pt idx="3543">
                  <c:v>0.76039999999999996</c:v>
                </c:pt>
                <c:pt idx="3544">
                  <c:v>0.76049999999999995</c:v>
                </c:pt>
                <c:pt idx="3545">
                  <c:v>0.76049999999999995</c:v>
                </c:pt>
                <c:pt idx="3546">
                  <c:v>0.76039999999999996</c:v>
                </c:pt>
                <c:pt idx="3547">
                  <c:v>0.76039999999999996</c:v>
                </c:pt>
                <c:pt idx="3548">
                  <c:v>0.76039999999999996</c:v>
                </c:pt>
                <c:pt idx="3549">
                  <c:v>0.76039999999999996</c:v>
                </c:pt>
                <c:pt idx="3550">
                  <c:v>0.76049999999999995</c:v>
                </c:pt>
                <c:pt idx="3551">
                  <c:v>0.76039999999999996</c:v>
                </c:pt>
                <c:pt idx="3552">
                  <c:v>0.76049999999999995</c:v>
                </c:pt>
                <c:pt idx="3553">
                  <c:v>0.76049999999999995</c:v>
                </c:pt>
                <c:pt idx="3554">
                  <c:v>0.76049999999999995</c:v>
                </c:pt>
                <c:pt idx="3555">
                  <c:v>0.76049999999999995</c:v>
                </c:pt>
                <c:pt idx="3556">
                  <c:v>0.76049999999999995</c:v>
                </c:pt>
                <c:pt idx="3557">
                  <c:v>0.76039999999999996</c:v>
                </c:pt>
                <c:pt idx="3558">
                  <c:v>0.76039999999999996</c:v>
                </c:pt>
                <c:pt idx="3559">
                  <c:v>0.76049999999999995</c:v>
                </c:pt>
                <c:pt idx="3560">
                  <c:v>0.76039999999999996</c:v>
                </c:pt>
                <c:pt idx="3561">
                  <c:v>0.76039999999999996</c:v>
                </c:pt>
                <c:pt idx="3562">
                  <c:v>0.76049999999999995</c:v>
                </c:pt>
                <c:pt idx="3563">
                  <c:v>0.76039999999999996</c:v>
                </c:pt>
                <c:pt idx="3564">
                  <c:v>0.76039999999999996</c:v>
                </c:pt>
                <c:pt idx="3565">
                  <c:v>0.76039999999999996</c:v>
                </c:pt>
                <c:pt idx="3566">
                  <c:v>0.76049999999999995</c:v>
                </c:pt>
                <c:pt idx="3567">
                  <c:v>0.76049999999999995</c:v>
                </c:pt>
                <c:pt idx="3568">
                  <c:v>0.76039999999999996</c:v>
                </c:pt>
                <c:pt idx="3569">
                  <c:v>0.76049999999999995</c:v>
                </c:pt>
                <c:pt idx="3570">
                  <c:v>0.76039999999999996</c:v>
                </c:pt>
                <c:pt idx="3571">
                  <c:v>0.76039999999999996</c:v>
                </c:pt>
                <c:pt idx="3572">
                  <c:v>0.76039999999999996</c:v>
                </c:pt>
                <c:pt idx="3573">
                  <c:v>0.76039999999999996</c:v>
                </c:pt>
                <c:pt idx="3574">
                  <c:v>0.76039999999999996</c:v>
                </c:pt>
                <c:pt idx="3575">
                  <c:v>0.76049999999999995</c:v>
                </c:pt>
                <c:pt idx="3576">
                  <c:v>0.76049999999999995</c:v>
                </c:pt>
                <c:pt idx="3577">
                  <c:v>0.76049999999999995</c:v>
                </c:pt>
                <c:pt idx="3578">
                  <c:v>0.76039999999999996</c:v>
                </c:pt>
                <c:pt idx="3579">
                  <c:v>0.76049999999999995</c:v>
                </c:pt>
                <c:pt idx="3580">
                  <c:v>0.76049999999999995</c:v>
                </c:pt>
                <c:pt idx="3581">
                  <c:v>0.76049999999999995</c:v>
                </c:pt>
                <c:pt idx="3582">
                  <c:v>0.76049999999999995</c:v>
                </c:pt>
                <c:pt idx="3583">
                  <c:v>0.76039999999999996</c:v>
                </c:pt>
                <c:pt idx="3584">
                  <c:v>0.76049999999999995</c:v>
                </c:pt>
                <c:pt idx="3585">
                  <c:v>0.76049999999999995</c:v>
                </c:pt>
                <c:pt idx="3586">
                  <c:v>0.76049999999999995</c:v>
                </c:pt>
                <c:pt idx="3587">
                  <c:v>0.76049999999999995</c:v>
                </c:pt>
                <c:pt idx="3588">
                  <c:v>0.76049999999999995</c:v>
                </c:pt>
                <c:pt idx="3589">
                  <c:v>0.76049999999999995</c:v>
                </c:pt>
                <c:pt idx="3590">
                  <c:v>0.76049999999999995</c:v>
                </c:pt>
                <c:pt idx="3591">
                  <c:v>0.76049999999999995</c:v>
                </c:pt>
                <c:pt idx="3592">
                  <c:v>0.76039999999999996</c:v>
                </c:pt>
                <c:pt idx="3593">
                  <c:v>0.76049999999999995</c:v>
                </c:pt>
                <c:pt idx="3594">
                  <c:v>0.76039999999999996</c:v>
                </c:pt>
                <c:pt idx="3595">
                  <c:v>0.76049999999999995</c:v>
                </c:pt>
                <c:pt idx="3596">
                  <c:v>0.76049999999999995</c:v>
                </c:pt>
                <c:pt idx="3597">
                  <c:v>0.76049999999999995</c:v>
                </c:pt>
                <c:pt idx="3598">
                  <c:v>0.76049999999999995</c:v>
                </c:pt>
                <c:pt idx="3599">
                  <c:v>0.76049999999999995</c:v>
                </c:pt>
                <c:pt idx="3600">
                  <c:v>0.76049999999999995</c:v>
                </c:pt>
                <c:pt idx="3601">
                  <c:v>0.76049999999999995</c:v>
                </c:pt>
                <c:pt idx="3602">
                  <c:v>0.76039999999999996</c:v>
                </c:pt>
                <c:pt idx="3603">
                  <c:v>0.76049999999999995</c:v>
                </c:pt>
                <c:pt idx="3604">
                  <c:v>0.76039999999999996</c:v>
                </c:pt>
                <c:pt idx="3605">
                  <c:v>0.76049999999999995</c:v>
                </c:pt>
                <c:pt idx="3606">
                  <c:v>0.76049999999999995</c:v>
                </c:pt>
                <c:pt idx="3607">
                  <c:v>0.76049999999999995</c:v>
                </c:pt>
                <c:pt idx="3608">
                  <c:v>0.76049999999999995</c:v>
                </c:pt>
                <c:pt idx="3609">
                  <c:v>0.76049999999999995</c:v>
                </c:pt>
                <c:pt idx="3610">
                  <c:v>0.76049999999999995</c:v>
                </c:pt>
                <c:pt idx="3611">
                  <c:v>0.76049999999999995</c:v>
                </c:pt>
                <c:pt idx="3612">
                  <c:v>0.76049999999999995</c:v>
                </c:pt>
                <c:pt idx="3613">
                  <c:v>0.76039999999999996</c:v>
                </c:pt>
                <c:pt idx="3614">
                  <c:v>0.76039999999999996</c:v>
                </c:pt>
                <c:pt idx="3615">
                  <c:v>0.76049999999999995</c:v>
                </c:pt>
                <c:pt idx="3616">
                  <c:v>0.76039999999999996</c:v>
                </c:pt>
                <c:pt idx="3617">
                  <c:v>0.76049999999999995</c:v>
                </c:pt>
                <c:pt idx="3618">
                  <c:v>0.76049999999999995</c:v>
                </c:pt>
                <c:pt idx="3619">
                  <c:v>0.76049999999999995</c:v>
                </c:pt>
                <c:pt idx="3620">
                  <c:v>0.76049999999999995</c:v>
                </c:pt>
                <c:pt idx="3621">
                  <c:v>0.76039999999999996</c:v>
                </c:pt>
                <c:pt idx="3622">
                  <c:v>0.76049999999999995</c:v>
                </c:pt>
                <c:pt idx="3623">
                  <c:v>0.76049999999999995</c:v>
                </c:pt>
                <c:pt idx="3624">
                  <c:v>0.76049999999999995</c:v>
                </c:pt>
                <c:pt idx="3625">
                  <c:v>0.76049999999999995</c:v>
                </c:pt>
                <c:pt idx="3626">
                  <c:v>0.76049999999999995</c:v>
                </c:pt>
                <c:pt idx="3627">
                  <c:v>0.76049999999999995</c:v>
                </c:pt>
                <c:pt idx="3628">
                  <c:v>0.76039999999999996</c:v>
                </c:pt>
                <c:pt idx="3629">
                  <c:v>0.76049999999999995</c:v>
                </c:pt>
                <c:pt idx="3630">
                  <c:v>0.76049999999999995</c:v>
                </c:pt>
                <c:pt idx="3631">
                  <c:v>0.76039999999999996</c:v>
                </c:pt>
                <c:pt idx="3632">
                  <c:v>0.76049999999999995</c:v>
                </c:pt>
                <c:pt idx="3633">
                  <c:v>0.76049999999999995</c:v>
                </c:pt>
                <c:pt idx="3634">
                  <c:v>0.76049999999999995</c:v>
                </c:pt>
                <c:pt idx="3635">
                  <c:v>0.76049999999999995</c:v>
                </c:pt>
                <c:pt idx="3636">
                  <c:v>0.76039999999999996</c:v>
                </c:pt>
                <c:pt idx="3637">
                  <c:v>0.76049999999999995</c:v>
                </c:pt>
                <c:pt idx="3638">
                  <c:v>0.76039999999999996</c:v>
                </c:pt>
                <c:pt idx="3639">
                  <c:v>0.76039999999999996</c:v>
                </c:pt>
                <c:pt idx="3640">
                  <c:v>0.76049999999999995</c:v>
                </c:pt>
                <c:pt idx="3641">
                  <c:v>0.76049999999999995</c:v>
                </c:pt>
                <c:pt idx="3642">
                  <c:v>0.76039999999999996</c:v>
                </c:pt>
                <c:pt idx="3643">
                  <c:v>0.76049999999999995</c:v>
                </c:pt>
                <c:pt idx="3644">
                  <c:v>0.76039999999999996</c:v>
                </c:pt>
                <c:pt idx="3645">
                  <c:v>0.76029999999999998</c:v>
                </c:pt>
                <c:pt idx="3646">
                  <c:v>0.76049999999999995</c:v>
                </c:pt>
                <c:pt idx="3647">
                  <c:v>0.76049999999999995</c:v>
                </c:pt>
                <c:pt idx="3648">
                  <c:v>0.76039999999999996</c:v>
                </c:pt>
                <c:pt idx="3649">
                  <c:v>0.76049999999999995</c:v>
                </c:pt>
                <c:pt idx="3650">
                  <c:v>0.76049999999999995</c:v>
                </c:pt>
                <c:pt idx="3651">
                  <c:v>0.76039999999999996</c:v>
                </c:pt>
                <c:pt idx="3652">
                  <c:v>0.76039999999999996</c:v>
                </c:pt>
                <c:pt idx="3653">
                  <c:v>0.76039999999999996</c:v>
                </c:pt>
                <c:pt idx="3654">
                  <c:v>0.76039999999999996</c:v>
                </c:pt>
                <c:pt idx="3655">
                  <c:v>0.76039999999999996</c:v>
                </c:pt>
                <c:pt idx="3656">
                  <c:v>0.76039999999999996</c:v>
                </c:pt>
                <c:pt idx="3657">
                  <c:v>0.76060000000000005</c:v>
                </c:pt>
                <c:pt idx="3658">
                  <c:v>0.76049999999999995</c:v>
                </c:pt>
                <c:pt idx="3659">
                  <c:v>0.76039999999999996</c:v>
                </c:pt>
                <c:pt idx="3660">
                  <c:v>0.76049999999999995</c:v>
                </c:pt>
                <c:pt idx="3661">
                  <c:v>0.76029999999999998</c:v>
                </c:pt>
                <c:pt idx="3662">
                  <c:v>0.76039999999999996</c:v>
                </c:pt>
                <c:pt idx="3663">
                  <c:v>0.76039999999999996</c:v>
                </c:pt>
                <c:pt idx="3664">
                  <c:v>0.76049999999999995</c:v>
                </c:pt>
                <c:pt idx="3665">
                  <c:v>0.76039999999999996</c:v>
                </c:pt>
                <c:pt idx="3666">
                  <c:v>0.76039999999999996</c:v>
                </c:pt>
                <c:pt idx="3667">
                  <c:v>0.76039999999999996</c:v>
                </c:pt>
                <c:pt idx="3668">
                  <c:v>0.76039999999999996</c:v>
                </c:pt>
                <c:pt idx="3669">
                  <c:v>0.76039999999999996</c:v>
                </c:pt>
                <c:pt idx="3670">
                  <c:v>0.76039999999999996</c:v>
                </c:pt>
                <c:pt idx="3671">
                  <c:v>0.76029999999999998</c:v>
                </c:pt>
                <c:pt idx="3672">
                  <c:v>0.76039999999999996</c:v>
                </c:pt>
                <c:pt idx="3673">
                  <c:v>0.76039999999999996</c:v>
                </c:pt>
                <c:pt idx="3674">
                  <c:v>0.76039999999999996</c:v>
                </c:pt>
                <c:pt idx="3675">
                  <c:v>0.76039999999999996</c:v>
                </c:pt>
                <c:pt idx="3676">
                  <c:v>0.76029999999999998</c:v>
                </c:pt>
                <c:pt idx="3677">
                  <c:v>0.76039999999999996</c:v>
                </c:pt>
                <c:pt idx="3678">
                  <c:v>0.76049999999999995</c:v>
                </c:pt>
                <c:pt idx="3679">
                  <c:v>0.76039999999999996</c:v>
                </c:pt>
                <c:pt idx="3680">
                  <c:v>0.76039999999999996</c:v>
                </c:pt>
                <c:pt idx="3681">
                  <c:v>0.76029999999999998</c:v>
                </c:pt>
                <c:pt idx="3682">
                  <c:v>0.76029999999999998</c:v>
                </c:pt>
                <c:pt idx="3683">
                  <c:v>0.76049999999999995</c:v>
                </c:pt>
                <c:pt idx="3684">
                  <c:v>0.76029999999999998</c:v>
                </c:pt>
                <c:pt idx="3685">
                  <c:v>0.76039999999999996</c:v>
                </c:pt>
                <c:pt idx="3686">
                  <c:v>0.76049999999999995</c:v>
                </c:pt>
                <c:pt idx="3687">
                  <c:v>0.76029999999999998</c:v>
                </c:pt>
                <c:pt idx="3688">
                  <c:v>0.76039999999999996</c:v>
                </c:pt>
                <c:pt idx="3689">
                  <c:v>0.76029999999999998</c:v>
                </c:pt>
                <c:pt idx="3690">
                  <c:v>0.76039999999999996</c:v>
                </c:pt>
                <c:pt idx="3691">
                  <c:v>0.76039999999999996</c:v>
                </c:pt>
                <c:pt idx="3692">
                  <c:v>0.76029999999999998</c:v>
                </c:pt>
                <c:pt idx="3693">
                  <c:v>0.76029999999999998</c:v>
                </c:pt>
                <c:pt idx="3694">
                  <c:v>0.76039999999999996</c:v>
                </c:pt>
                <c:pt idx="3695">
                  <c:v>0.76029999999999998</c:v>
                </c:pt>
                <c:pt idx="3696">
                  <c:v>0.76049999999999995</c:v>
                </c:pt>
                <c:pt idx="3697">
                  <c:v>0.76029999999999998</c:v>
                </c:pt>
                <c:pt idx="3698">
                  <c:v>0.76029999999999998</c:v>
                </c:pt>
                <c:pt idx="3699">
                  <c:v>0.76029999999999998</c:v>
                </c:pt>
                <c:pt idx="3700">
                  <c:v>0.76019999999999999</c:v>
                </c:pt>
                <c:pt idx="3701">
                  <c:v>0.76019999999999999</c:v>
                </c:pt>
                <c:pt idx="3702">
                  <c:v>0.76039999999999996</c:v>
                </c:pt>
                <c:pt idx="3703">
                  <c:v>0.76029999999999998</c:v>
                </c:pt>
                <c:pt idx="3704">
                  <c:v>0.76029999999999998</c:v>
                </c:pt>
                <c:pt idx="3705">
                  <c:v>0.76039999999999996</c:v>
                </c:pt>
                <c:pt idx="3706">
                  <c:v>0.76029999999999998</c:v>
                </c:pt>
                <c:pt idx="3707">
                  <c:v>0.76019999999999999</c:v>
                </c:pt>
                <c:pt idx="3708">
                  <c:v>0.76039999999999996</c:v>
                </c:pt>
                <c:pt idx="3709">
                  <c:v>0.76029999999999998</c:v>
                </c:pt>
                <c:pt idx="3710">
                  <c:v>0.76029999999999998</c:v>
                </c:pt>
                <c:pt idx="3711">
                  <c:v>0.76029999999999998</c:v>
                </c:pt>
                <c:pt idx="3712">
                  <c:v>0.76039999999999996</c:v>
                </c:pt>
                <c:pt idx="3713">
                  <c:v>0.76029999999999998</c:v>
                </c:pt>
                <c:pt idx="3714">
                  <c:v>0.76029999999999998</c:v>
                </c:pt>
                <c:pt idx="3715">
                  <c:v>0.76039999999999996</c:v>
                </c:pt>
                <c:pt idx="3716">
                  <c:v>0.76029999999999998</c:v>
                </c:pt>
                <c:pt idx="3717">
                  <c:v>0.76029999999999998</c:v>
                </c:pt>
                <c:pt idx="3718">
                  <c:v>0.76029999999999998</c:v>
                </c:pt>
                <c:pt idx="3719">
                  <c:v>0.76029999999999998</c:v>
                </c:pt>
                <c:pt idx="3720">
                  <c:v>0.76029999999999998</c:v>
                </c:pt>
                <c:pt idx="3721">
                  <c:v>0.76029999999999998</c:v>
                </c:pt>
                <c:pt idx="3722">
                  <c:v>0.76029999999999998</c:v>
                </c:pt>
                <c:pt idx="3723">
                  <c:v>0.76029999999999998</c:v>
                </c:pt>
                <c:pt idx="3724">
                  <c:v>0.76019999999999999</c:v>
                </c:pt>
                <c:pt idx="3725">
                  <c:v>0.76019999999999999</c:v>
                </c:pt>
                <c:pt idx="3726">
                  <c:v>0.76029999999999998</c:v>
                </c:pt>
                <c:pt idx="3727">
                  <c:v>0.76029999999999998</c:v>
                </c:pt>
                <c:pt idx="3728">
                  <c:v>0.76019999999999999</c:v>
                </c:pt>
                <c:pt idx="3729">
                  <c:v>0.76029999999999998</c:v>
                </c:pt>
                <c:pt idx="3730">
                  <c:v>0.76019999999999999</c:v>
                </c:pt>
                <c:pt idx="3731">
                  <c:v>0.76029999999999998</c:v>
                </c:pt>
                <c:pt idx="3732">
                  <c:v>0.76029999999999998</c:v>
                </c:pt>
                <c:pt idx="3733">
                  <c:v>0.76019999999999999</c:v>
                </c:pt>
                <c:pt idx="3734">
                  <c:v>0.76019999999999999</c:v>
                </c:pt>
                <c:pt idx="3735">
                  <c:v>0.76019999999999999</c:v>
                </c:pt>
                <c:pt idx="3736">
                  <c:v>0.76029999999999998</c:v>
                </c:pt>
                <c:pt idx="3737">
                  <c:v>0.76029999999999998</c:v>
                </c:pt>
                <c:pt idx="3738">
                  <c:v>0.76029999999999998</c:v>
                </c:pt>
                <c:pt idx="3739">
                  <c:v>0.76019999999999999</c:v>
                </c:pt>
                <c:pt idx="3740">
                  <c:v>0.76019999999999999</c:v>
                </c:pt>
                <c:pt idx="3741">
                  <c:v>0.76019999999999999</c:v>
                </c:pt>
                <c:pt idx="3742">
                  <c:v>0.76019999999999999</c:v>
                </c:pt>
                <c:pt idx="3743">
                  <c:v>0.76019999999999999</c:v>
                </c:pt>
                <c:pt idx="3744">
                  <c:v>0.76039999999999996</c:v>
                </c:pt>
                <c:pt idx="3745">
                  <c:v>0.76029999999999998</c:v>
                </c:pt>
                <c:pt idx="3746">
                  <c:v>0.76029999999999998</c:v>
                </c:pt>
                <c:pt idx="3747">
                  <c:v>0.76019999999999999</c:v>
                </c:pt>
                <c:pt idx="3748">
                  <c:v>0.76039999999999996</c:v>
                </c:pt>
                <c:pt idx="3749">
                  <c:v>0.76029999999999998</c:v>
                </c:pt>
                <c:pt idx="3750">
                  <c:v>0.76019999999999999</c:v>
                </c:pt>
                <c:pt idx="3751">
                  <c:v>0.76039999999999996</c:v>
                </c:pt>
                <c:pt idx="3752">
                  <c:v>0.76029999999999998</c:v>
                </c:pt>
                <c:pt idx="3753">
                  <c:v>0.76029999999999998</c:v>
                </c:pt>
                <c:pt idx="3754">
                  <c:v>0.76029999999999998</c:v>
                </c:pt>
                <c:pt idx="3755">
                  <c:v>0.76029999999999998</c:v>
                </c:pt>
                <c:pt idx="3756">
                  <c:v>0.76029999999999998</c:v>
                </c:pt>
                <c:pt idx="3757">
                  <c:v>0.76029999999999998</c:v>
                </c:pt>
                <c:pt idx="3758">
                  <c:v>0.76029999999999998</c:v>
                </c:pt>
                <c:pt idx="3759">
                  <c:v>0.76029999999999998</c:v>
                </c:pt>
                <c:pt idx="3760">
                  <c:v>0.76019999999999999</c:v>
                </c:pt>
                <c:pt idx="3761">
                  <c:v>0.76029999999999998</c:v>
                </c:pt>
                <c:pt idx="3762">
                  <c:v>0.76029999999999998</c:v>
                </c:pt>
                <c:pt idx="3763">
                  <c:v>0.76029999999999998</c:v>
                </c:pt>
                <c:pt idx="3764">
                  <c:v>0.76029999999999998</c:v>
                </c:pt>
                <c:pt idx="3765">
                  <c:v>0.76039999999999996</c:v>
                </c:pt>
                <c:pt idx="3766">
                  <c:v>0.76039999999999996</c:v>
                </c:pt>
                <c:pt idx="3767">
                  <c:v>0.76039999999999996</c:v>
                </c:pt>
                <c:pt idx="3768">
                  <c:v>0.76029999999999998</c:v>
                </c:pt>
                <c:pt idx="3769">
                  <c:v>0.76029999999999998</c:v>
                </c:pt>
                <c:pt idx="3770">
                  <c:v>0.76039999999999996</c:v>
                </c:pt>
                <c:pt idx="3771">
                  <c:v>0.76029999999999998</c:v>
                </c:pt>
                <c:pt idx="3772">
                  <c:v>0.76039999999999996</c:v>
                </c:pt>
                <c:pt idx="3773">
                  <c:v>0.76029999999999998</c:v>
                </c:pt>
                <c:pt idx="3774">
                  <c:v>0.76029999999999998</c:v>
                </c:pt>
                <c:pt idx="3775">
                  <c:v>0.76029999999999998</c:v>
                </c:pt>
                <c:pt idx="3776">
                  <c:v>0.76029999999999998</c:v>
                </c:pt>
                <c:pt idx="3777">
                  <c:v>0.76039999999999996</c:v>
                </c:pt>
                <c:pt idx="3778">
                  <c:v>0.76029999999999998</c:v>
                </c:pt>
                <c:pt idx="3779">
                  <c:v>0.76029999999999998</c:v>
                </c:pt>
                <c:pt idx="3780">
                  <c:v>0.76029999999999998</c:v>
                </c:pt>
                <c:pt idx="3781">
                  <c:v>0.76019999999999999</c:v>
                </c:pt>
                <c:pt idx="3782">
                  <c:v>0.76029999999999998</c:v>
                </c:pt>
                <c:pt idx="3783">
                  <c:v>0.76029999999999998</c:v>
                </c:pt>
                <c:pt idx="3784">
                  <c:v>0.76029999999999998</c:v>
                </c:pt>
                <c:pt idx="3785">
                  <c:v>0.76029999999999998</c:v>
                </c:pt>
                <c:pt idx="3786">
                  <c:v>0.76029999999999998</c:v>
                </c:pt>
                <c:pt idx="3787">
                  <c:v>0.76019999999999999</c:v>
                </c:pt>
                <c:pt idx="3788">
                  <c:v>0.76019999999999999</c:v>
                </c:pt>
                <c:pt idx="3789">
                  <c:v>0.76029999999999998</c:v>
                </c:pt>
                <c:pt idx="3790">
                  <c:v>0.76019999999999999</c:v>
                </c:pt>
                <c:pt idx="3791">
                  <c:v>0.76029999999999998</c:v>
                </c:pt>
                <c:pt idx="3792">
                  <c:v>0.76029999999999998</c:v>
                </c:pt>
                <c:pt idx="3793">
                  <c:v>0.76029999999999998</c:v>
                </c:pt>
                <c:pt idx="3794">
                  <c:v>0.76029999999999998</c:v>
                </c:pt>
                <c:pt idx="3795">
                  <c:v>0.76029999999999998</c:v>
                </c:pt>
                <c:pt idx="3796">
                  <c:v>0.76019999999999999</c:v>
                </c:pt>
                <c:pt idx="3797">
                  <c:v>0.76029999999999998</c:v>
                </c:pt>
                <c:pt idx="3798">
                  <c:v>0.76019999999999999</c:v>
                </c:pt>
                <c:pt idx="3799">
                  <c:v>0.76019999999999999</c:v>
                </c:pt>
                <c:pt idx="3800">
                  <c:v>0.7601</c:v>
                </c:pt>
                <c:pt idx="3801">
                  <c:v>0.76019999999999999</c:v>
                </c:pt>
                <c:pt idx="3802">
                  <c:v>0.76019999999999999</c:v>
                </c:pt>
                <c:pt idx="3803">
                  <c:v>0.76019999999999999</c:v>
                </c:pt>
                <c:pt idx="3804">
                  <c:v>0.76019999999999999</c:v>
                </c:pt>
                <c:pt idx="3805">
                  <c:v>0.76019999999999999</c:v>
                </c:pt>
                <c:pt idx="3806">
                  <c:v>0.76029999999999998</c:v>
                </c:pt>
                <c:pt idx="3807">
                  <c:v>0.76019999999999999</c:v>
                </c:pt>
                <c:pt idx="3808">
                  <c:v>0.76019999999999999</c:v>
                </c:pt>
                <c:pt idx="3809">
                  <c:v>0.76019999999999999</c:v>
                </c:pt>
                <c:pt idx="3810">
                  <c:v>0.76029999999999998</c:v>
                </c:pt>
                <c:pt idx="3811">
                  <c:v>0.76019999999999999</c:v>
                </c:pt>
                <c:pt idx="3812">
                  <c:v>0.76019999999999999</c:v>
                </c:pt>
                <c:pt idx="3813">
                  <c:v>0.76019999999999999</c:v>
                </c:pt>
                <c:pt idx="3814">
                  <c:v>0.76019999999999999</c:v>
                </c:pt>
                <c:pt idx="3815">
                  <c:v>0.76019999999999999</c:v>
                </c:pt>
                <c:pt idx="3816">
                  <c:v>0.7601</c:v>
                </c:pt>
                <c:pt idx="3817">
                  <c:v>0.76019999999999999</c:v>
                </c:pt>
                <c:pt idx="3818">
                  <c:v>0.76019999999999999</c:v>
                </c:pt>
                <c:pt idx="3819">
                  <c:v>0.76019999999999999</c:v>
                </c:pt>
                <c:pt idx="3820">
                  <c:v>0.76019999999999999</c:v>
                </c:pt>
                <c:pt idx="3821">
                  <c:v>0.76019999999999999</c:v>
                </c:pt>
                <c:pt idx="3822">
                  <c:v>0.7601</c:v>
                </c:pt>
                <c:pt idx="3823">
                  <c:v>0.76019999999999999</c:v>
                </c:pt>
                <c:pt idx="3824">
                  <c:v>0.76029999999999998</c:v>
                </c:pt>
                <c:pt idx="3825">
                  <c:v>0.76029999999999998</c:v>
                </c:pt>
                <c:pt idx="3826">
                  <c:v>0.76029999999999998</c:v>
                </c:pt>
                <c:pt idx="3827">
                  <c:v>0.76019999999999999</c:v>
                </c:pt>
                <c:pt idx="3828">
                  <c:v>0.7601</c:v>
                </c:pt>
                <c:pt idx="3829">
                  <c:v>0.76029999999999998</c:v>
                </c:pt>
                <c:pt idx="3830">
                  <c:v>0.7601</c:v>
                </c:pt>
                <c:pt idx="3831">
                  <c:v>0.7601</c:v>
                </c:pt>
                <c:pt idx="3832">
                  <c:v>0.76019999999999999</c:v>
                </c:pt>
                <c:pt idx="3833">
                  <c:v>0.76019999999999999</c:v>
                </c:pt>
                <c:pt idx="3834">
                  <c:v>0.76019999999999999</c:v>
                </c:pt>
                <c:pt idx="3835">
                  <c:v>0.7601</c:v>
                </c:pt>
                <c:pt idx="3836">
                  <c:v>0.76019999999999999</c:v>
                </c:pt>
                <c:pt idx="3837">
                  <c:v>0.76019999999999999</c:v>
                </c:pt>
                <c:pt idx="3838">
                  <c:v>0.76019999999999999</c:v>
                </c:pt>
                <c:pt idx="3839">
                  <c:v>0.7601</c:v>
                </c:pt>
                <c:pt idx="3840">
                  <c:v>0.7601</c:v>
                </c:pt>
                <c:pt idx="3841">
                  <c:v>0.7601</c:v>
                </c:pt>
                <c:pt idx="3842">
                  <c:v>0.7601</c:v>
                </c:pt>
                <c:pt idx="3843">
                  <c:v>0.7601</c:v>
                </c:pt>
                <c:pt idx="3844">
                  <c:v>0.7601</c:v>
                </c:pt>
                <c:pt idx="3845">
                  <c:v>0.7601</c:v>
                </c:pt>
                <c:pt idx="3846">
                  <c:v>0.7601</c:v>
                </c:pt>
                <c:pt idx="3847">
                  <c:v>0.76019999999999999</c:v>
                </c:pt>
                <c:pt idx="3848">
                  <c:v>0.7601</c:v>
                </c:pt>
                <c:pt idx="3849">
                  <c:v>0.7601</c:v>
                </c:pt>
                <c:pt idx="3850">
                  <c:v>0.7601</c:v>
                </c:pt>
                <c:pt idx="3851">
                  <c:v>0.76019999999999999</c:v>
                </c:pt>
                <c:pt idx="3852">
                  <c:v>0.76019999999999999</c:v>
                </c:pt>
                <c:pt idx="3853">
                  <c:v>0.76019999999999999</c:v>
                </c:pt>
                <c:pt idx="3854">
                  <c:v>0.76019999999999999</c:v>
                </c:pt>
                <c:pt idx="3855">
                  <c:v>0.76019999999999999</c:v>
                </c:pt>
                <c:pt idx="3856">
                  <c:v>0.7601</c:v>
                </c:pt>
                <c:pt idx="3857">
                  <c:v>0.76019999999999999</c:v>
                </c:pt>
                <c:pt idx="3858">
                  <c:v>0.76019999999999999</c:v>
                </c:pt>
                <c:pt idx="3859">
                  <c:v>0.76029999999999998</c:v>
                </c:pt>
                <c:pt idx="3860">
                  <c:v>0.76019999999999999</c:v>
                </c:pt>
                <c:pt idx="3861">
                  <c:v>0.76019999999999999</c:v>
                </c:pt>
                <c:pt idx="3862">
                  <c:v>0.76019999999999999</c:v>
                </c:pt>
                <c:pt idx="3863">
                  <c:v>0.76019999999999999</c:v>
                </c:pt>
                <c:pt idx="3864">
                  <c:v>0.76029999999999998</c:v>
                </c:pt>
                <c:pt idx="3865">
                  <c:v>0.76029999999999998</c:v>
                </c:pt>
                <c:pt idx="3866">
                  <c:v>0.76039999999999996</c:v>
                </c:pt>
                <c:pt idx="3867">
                  <c:v>0.76029999999999998</c:v>
                </c:pt>
                <c:pt idx="3868">
                  <c:v>0.76039999999999996</c:v>
                </c:pt>
                <c:pt idx="3869">
                  <c:v>0.76029999999999998</c:v>
                </c:pt>
                <c:pt idx="3870">
                  <c:v>0.76029999999999998</c:v>
                </c:pt>
                <c:pt idx="3871">
                  <c:v>0.76029999999999998</c:v>
                </c:pt>
                <c:pt idx="3872">
                  <c:v>0.76039999999999996</c:v>
                </c:pt>
                <c:pt idx="3873">
                  <c:v>0.76029999999999998</c:v>
                </c:pt>
                <c:pt idx="3874">
                  <c:v>0.76029999999999998</c:v>
                </c:pt>
                <c:pt idx="3875">
                  <c:v>0.76039999999999996</c:v>
                </c:pt>
                <c:pt idx="3876">
                  <c:v>0.76029999999999998</c:v>
                </c:pt>
                <c:pt idx="3877">
                  <c:v>0.76039999999999996</c:v>
                </c:pt>
                <c:pt idx="3878">
                  <c:v>0.76029999999999998</c:v>
                </c:pt>
                <c:pt idx="3879">
                  <c:v>0.76029999999999998</c:v>
                </c:pt>
                <c:pt idx="3880">
                  <c:v>0.76039999999999996</c:v>
                </c:pt>
                <c:pt idx="3881">
                  <c:v>0.76039999999999996</c:v>
                </c:pt>
                <c:pt idx="3882">
                  <c:v>0.76039999999999996</c:v>
                </c:pt>
                <c:pt idx="3883">
                  <c:v>0.76039999999999996</c:v>
                </c:pt>
                <c:pt idx="3884">
                  <c:v>0.76029999999999998</c:v>
                </c:pt>
                <c:pt idx="3885">
                  <c:v>0.76029999999999998</c:v>
                </c:pt>
                <c:pt idx="3886">
                  <c:v>0.76029999999999998</c:v>
                </c:pt>
                <c:pt idx="3887">
                  <c:v>0.76029999999999998</c:v>
                </c:pt>
                <c:pt idx="3888">
                  <c:v>0.76039999999999996</c:v>
                </c:pt>
                <c:pt idx="3889">
                  <c:v>0.76039999999999996</c:v>
                </c:pt>
                <c:pt idx="3890">
                  <c:v>0.76039999999999996</c:v>
                </c:pt>
                <c:pt idx="3891">
                  <c:v>0.76039999999999996</c:v>
                </c:pt>
                <c:pt idx="3892">
                  <c:v>0.76039999999999996</c:v>
                </c:pt>
                <c:pt idx="3893">
                  <c:v>0.76039999999999996</c:v>
                </c:pt>
                <c:pt idx="3894">
                  <c:v>0.76049999999999995</c:v>
                </c:pt>
                <c:pt idx="3895">
                  <c:v>0.76039999999999996</c:v>
                </c:pt>
                <c:pt idx="3896">
                  <c:v>0.76049999999999995</c:v>
                </c:pt>
                <c:pt idx="3897">
                  <c:v>0.76039999999999996</c:v>
                </c:pt>
                <c:pt idx="3898">
                  <c:v>0.76039999999999996</c:v>
                </c:pt>
                <c:pt idx="3899">
                  <c:v>0.76049999999999995</c:v>
                </c:pt>
                <c:pt idx="3900">
                  <c:v>0.76049999999999995</c:v>
                </c:pt>
                <c:pt idx="3901">
                  <c:v>0.76049999999999995</c:v>
                </c:pt>
                <c:pt idx="3902">
                  <c:v>0.76049999999999995</c:v>
                </c:pt>
                <c:pt idx="3903">
                  <c:v>0.76039999999999996</c:v>
                </c:pt>
                <c:pt idx="3904">
                  <c:v>0.76039999999999996</c:v>
                </c:pt>
                <c:pt idx="3905">
                  <c:v>0.76060000000000005</c:v>
                </c:pt>
                <c:pt idx="3906">
                  <c:v>0.76049999999999995</c:v>
                </c:pt>
                <c:pt idx="3907">
                  <c:v>0.76039999999999996</c:v>
                </c:pt>
                <c:pt idx="3908">
                  <c:v>0.76049999999999995</c:v>
                </c:pt>
                <c:pt idx="3909">
                  <c:v>0.76039999999999996</c:v>
                </c:pt>
                <c:pt idx="3910">
                  <c:v>0.76049999999999995</c:v>
                </c:pt>
                <c:pt idx="3911">
                  <c:v>0.76039999999999996</c:v>
                </c:pt>
                <c:pt idx="3912">
                  <c:v>0.76049999999999995</c:v>
                </c:pt>
                <c:pt idx="3913">
                  <c:v>0.76029999999999998</c:v>
                </c:pt>
                <c:pt idx="3914">
                  <c:v>0.76039999999999996</c:v>
                </c:pt>
                <c:pt idx="3915">
                  <c:v>0.76049999999999995</c:v>
                </c:pt>
                <c:pt idx="3916">
                  <c:v>0.76049999999999995</c:v>
                </c:pt>
                <c:pt idx="3917">
                  <c:v>0.76049999999999995</c:v>
                </c:pt>
                <c:pt idx="3918">
                  <c:v>0.76049999999999995</c:v>
                </c:pt>
                <c:pt idx="3919">
                  <c:v>0.76049999999999995</c:v>
                </c:pt>
                <c:pt idx="3920">
                  <c:v>0.76029999999999998</c:v>
                </c:pt>
                <c:pt idx="3921">
                  <c:v>0.76039999999999996</c:v>
                </c:pt>
                <c:pt idx="3922">
                  <c:v>0.76039999999999996</c:v>
                </c:pt>
                <c:pt idx="3923">
                  <c:v>0.76029999999999998</c:v>
                </c:pt>
                <c:pt idx="3924">
                  <c:v>0.76039999999999996</c:v>
                </c:pt>
                <c:pt idx="3925">
                  <c:v>0.76049999999999995</c:v>
                </c:pt>
                <c:pt idx="3926">
                  <c:v>0.76049999999999995</c:v>
                </c:pt>
                <c:pt idx="3927">
                  <c:v>0.76060000000000005</c:v>
                </c:pt>
                <c:pt idx="3928">
                  <c:v>0.76039999999999996</c:v>
                </c:pt>
                <c:pt idx="3929">
                  <c:v>0.76060000000000005</c:v>
                </c:pt>
                <c:pt idx="3930">
                  <c:v>0.76049999999999995</c:v>
                </c:pt>
                <c:pt idx="3931">
                  <c:v>0.76049999999999995</c:v>
                </c:pt>
                <c:pt idx="3932">
                  <c:v>0.76049999999999995</c:v>
                </c:pt>
                <c:pt idx="3933">
                  <c:v>0.76049999999999995</c:v>
                </c:pt>
                <c:pt idx="3934">
                  <c:v>0.76039999999999996</c:v>
                </c:pt>
                <c:pt idx="3935">
                  <c:v>0.76060000000000005</c:v>
                </c:pt>
                <c:pt idx="3936">
                  <c:v>0.76049999999999995</c:v>
                </c:pt>
                <c:pt idx="3937">
                  <c:v>0.76029999999999998</c:v>
                </c:pt>
                <c:pt idx="3938">
                  <c:v>0.76049999999999995</c:v>
                </c:pt>
                <c:pt idx="3939">
                  <c:v>0.76049999999999995</c:v>
                </c:pt>
                <c:pt idx="3940">
                  <c:v>0.76039999999999996</c:v>
                </c:pt>
                <c:pt idx="3941">
                  <c:v>0.76049999999999995</c:v>
                </c:pt>
                <c:pt idx="3942">
                  <c:v>0.76039999999999996</c:v>
                </c:pt>
                <c:pt idx="3943">
                  <c:v>0.76039999999999996</c:v>
                </c:pt>
                <c:pt idx="3944">
                  <c:v>0.76039999999999996</c:v>
                </c:pt>
                <c:pt idx="3945">
                  <c:v>0.76049999999999995</c:v>
                </c:pt>
                <c:pt idx="3946">
                  <c:v>0.76049999999999995</c:v>
                </c:pt>
                <c:pt idx="3947">
                  <c:v>0.76049999999999995</c:v>
                </c:pt>
                <c:pt idx="3948">
                  <c:v>0.76039999999999996</c:v>
                </c:pt>
                <c:pt idx="3949">
                  <c:v>0.76070000000000004</c:v>
                </c:pt>
                <c:pt idx="3950">
                  <c:v>0.76049999999999995</c:v>
                </c:pt>
                <c:pt idx="3951">
                  <c:v>0.76049999999999995</c:v>
                </c:pt>
                <c:pt idx="3952">
                  <c:v>0.76070000000000004</c:v>
                </c:pt>
                <c:pt idx="3953">
                  <c:v>0.76039999999999996</c:v>
                </c:pt>
                <c:pt idx="3954">
                  <c:v>0.76049999999999995</c:v>
                </c:pt>
                <c:pt idx="3955">
                  <c:v>0.76060000000000005</c:v>
                </c:pt>
                <c:pt idx="3956">
                  <c:v>0.76049999999999995</c:v>
                </c:pt>
                <c:pt idx="3957">
                  <c:v>0.76070000000000004</c:v>
                </c:pt>
                <c:pt idx="3958">
                  <c:v>0.76060000000000005</c:v>
                </c:pt>
                <c:pt idx="3959">
                  <c:v>0.76060000000000005</c:v>
                </c:pt>
                <c:pt idx="3960">
                  <c:v>0.76049999999999995</c:v>
                </c:pt>
                <c:pt idx="3961">
                  <c:v>0.76060000000000005</c:v>
                </c:pt>
                <c:pt idx="3962">
                  <c:v>0.76049999999999995</c:v>
                </c:pt>
                <c:pt idx="3963">
                  <c:v>0.76060000000000005</c:v>
                </c:pt>
                <c:pt idx="3964">
                  <c:v>0.76049999999999995</c:v>
                </c:pt>
                <c:pt idx="3965">
                  <c:v>0.76070000000000004</c:v>
                </c:pt>
                <c:pt idx="3966">
                  <c:v>0.76060000000000005</c:v>
                </c:pt>
                <c:pt idx="3967">
                  <c:v>0.76060000000000005</c:v>
                </c:pt>
                <c:pt idx="3968">
                  <c:v>0.76060000000000005</c:v>
                </c:pt>
                <c:pt idx="3969">
                  <c:v>0.76049999999999995</c:v>
                </c:pt>
                <c:pt idx="3970">
                  <c:v>0.76060000000000005</c:v>
                </c:pt>
                <c:pt idx="3971">
                  <c:v>0.76049999999999995</c:v>
                </c:pt>
                <c:pt idx="3972">
                  <c:v>0.76060000000000005</c:v>
                </c:pt>
                <c:pt idx="3973">
                  <c:v>0.76070000000000004</c:v>
                </c:pt>
                <c:pt idx="3974">
                  <c:v>0.76060000000000005</c:v>
                </c:pt>
                <c:pt idx="3975">
                  <c:v>0.76049999999999995</c:v>
                </c:pt>
                <c:pt idx="3976">
                  <c:v>0.76070000000000004</c:v>
                </c:pt>
                <c:pt idx="3977">
                  <c:v>0.76060000000000005</c:v>
                </c:pt>
                <c:pt idx="3978">
                  <c:v>0.76080000000000003</c:v>
                </c:pt>
                <c:pt idx="3979">
                  <c:v>0.76070000000000004</c:v>
                </c:pt>
                <c:pt idx="3980">
                  <c:v>0.76060000000000005</c:v>
                </c:pt>
                <c:pt idx="3981">
                  <c:v>0.76060000000000005</c:v>
                </c:pt>
                <c:pt idx="3982">
                  <c:v>0.76070000000000004</c:v>
                </c:pt>
                <c:pt idx="3983">
                  <c:v>0.76070000000000004</c:v>
                </c:pt>
                <c:pt idx="3984">
                  <c:v>0.76060000000000005</c:v>
                </c:pt>
                <c:pt idx="3985">
                  <c:v>0.76049999999999995</c:v>
                </c:pt>
                <c:pt idx="3986">
                  <c:v>0.76070000000000004</c:v>
                </c:pt>
                <c:pt idx="3987">
                  <c:v>0.76070000000000004</c:v>
                </c:pt>
                <c:pt idx="3988">
                  <c:v>0.76049999999999995</c:v>
                </c:pt>
                <c:pt idx="3989">
                  <c:v>0.76049999999999995</c:v>
                </c:pt>
                <c:pt idx="3990">
                  <c:v>0.76060000000000005</c:v>
                </c:pt>
                <c:pt idx="3991">
                  <c:v>0.76070000000000004</c:v>
                </c:pt>
                <c:pt idx="3992">
                  <c:v>0.76070000000000004</c:v>
                </c:pt>
                <c:pt idx="3993">
                  <c:v>0.76060000000000005</c:v>
                </c:pt>
                <c:pt idx="3994">
                  <c:v>0.76060000000000005</c:v>
                </c:pt>
                <c:pt idx="3995">
                  <c:v>0.76080000000000003</c:v>
                </c:pt>
                <c:pt idx="3996">
                  <c:v>0.76060000000000005</c:v>
                </c:pt>
                <c:pt idx="3997">
                  <c:v>0.76070000000000004</c:v>
                </c:pt>
                <c:pt idx="3998">
                  <c:v>0.76080000000000003</c:v>
                </c:pt>
                <c:pt idx="3999">
                  <c:v>0.76049999999999995</c:v>
                </c:pt>
                <c:pt idx="4000">
                  <c:v>0.76060000000000005</c:v>
                </c:pt>
                <c:pt idx="4001">
                  <c:v>0.76049999999999995</c:v>
                </c:pt>
                <c:pt idx="4002">
                  <c:v>0.76060000000000005</c:v>
                </c:pt>
                <c:pt idx="4003">
                  <c:v>0.76060000000000005</c:v>
                </c:pt>
                <c:pt idx="4004">
                  <c:v>0.76039999999999996</c:v>
                </c:pt>
                <c:pt idx="4005">
                  <c:v>0.76039999999999996</c:v>
                </c:pt>
                <c:pt idx="4006">
                  <c:v>0.76049999999999995</c:v>
                </c:pt>
                <c:pt idx="4007">
                  <c:v>0.76039999999999996</c:v>
                </c:pt>
                <c:pt idx="4008">
                  <c:v>0.76060000000000005</c:v>
                </c:pt>
                <c:pt idx="4009">
                  <c:v>0.76049999999999995</c:v>
                </c:pt>
                <c:pt idx="4010">
                  <c:v>0.76060000000000005</c:v>
                </c:pt>
                <c:pt idx="4011">
                  <c:v>0.76060000000000005</c:v>
                </c:pt>
                <c:pt idx="4012">
                  <c:v>0.76039999999999996</c:v>
                </c:pt>
                <c:pt idx="4013">
                  <c:v>0.76070000000000004</c:v>
                </c:pt>
                <c:pt idx="4014">
                  <c:v>0.76049999999999995</c:v>
                </c:pt>
                <c:pt idx="4015">
                  <c:v>0.76049999999999995</c:v>
                </c:pt>
                <c:pt idx="4016">
                  <c:v>0.76060000000000005</c:v>
                </c:pt>
                <c:pt idx="4017">
                  <c:v>0.76060000000000005</c:v>
                </c:pt>
                <c:pt idx="4018">
                  <c:v>0.76039999999999996</c:v>
                </c:pt>
                <c:pt idx="4019">
                  <c:v>0.76060000000000005</c:v>
                </c:pt>
                <c:pt idx="4020">
                  <c:v>0.76070000000000004</c:v>
                </c:pt>
                <c:pt idx="4021">
                  <c:v>0.76080000000000003</c:v>
                </c:pt>
                <c:pt idx="4022">
                  <c:v>0.76049999999999995</c:v>
                </c:pt>
                <c:pt idx="4023">
                  <c:v>0.76039999999999996</c:v>
                </c:pt>
                <c:pt idx="4024">
                  <c:v>0.76039999999999996</c:v>
                </c:pt>
                <c:pt idx="4025">
                  <c:v>0.76060000000000005</c:v>
                </c:pt>
                <c:pt idx="4026">
                  <c:v>0.76039999999999996</c:v>
                </c:pt>
                <c:pt idx="4027">
                  <c:v>0.76049999999999995</c:v>
                </c:pt>
                <c:pt idx="4028">
                  <c:v>0.76049999999999995</c:v>
                </c:pt>
                <c:pt idx="4029">
                  <c:v>0.76039999999999996</c:v>
                </c:pt>
                <c:pt idx="4030">
                  <c:v>0.76070000000000004</c:v>
                </c:pt>
                <c:pt idx="4031">
                  <c:v>0.76039999999999996</c:v>
                </c:pt>
                <c:pt idx="4032">
                  <c:v>0.76060000000000005</c:v>
                </c:pt>
                <c:pt idx="4033">
                  <c:v>0.76060000000000005</c:v>
                </c:pt>
                <c:pt idx="4034">
                  <c:v>0.76060000000000005</c:v>
                </c:pt>
                <c:pt idx="4035">
                  <c:v>0.76060000000000005</c:v>
                </c:pt>
                <c:pt idx="4036">
                  <c:v>0.76039999999999996</c:v>
                </c:pt>
                <c:pt idx="4037">
                  <c:v>0.76060000000000005</c:v>
                </c:pt>
                <c:pt idx="4038">
                  <c:v>0.76060000000000005</c:v>
                </c:pt>
                <c:pt idx="4039">
                  <c:v>0.76049999999999995</c:v>
                </c:pt>
                <c:pt idx="4040">
                  <c:v>0.76060000000000005</c:v>
                </c:pt>
                <c:pt idx="4041">
                  <c:v>0.76049999999999995</c:v>
                </c:pt>
                <c:pt idx="4042">
                  <c:v>0.76060000000000005</c:v>
                </c:pt>
                <c:pt idx="4043">
                  <c:v>0.76049999999999995</c:v>
                </c:pt>
                <c:pt idx="4044">
                  <c:v>0.76060000000000005</c:v>
                </c:pt>
                <c:pt idx="4045">
                  <c:v>0.76049999999999995</c:v>
                </c:pt>
                <c:pt idx="4046">
                  <c:v>0.76060000000000005</c:v>
                </c:pt>
                <c:pt idx="4047">
                  <c:v>0.76070000000000004</c:v>
                </c:pt>
                <c:pt idx="4048">
                  <c:v>0.76060000000000005</c:v>
                </c:pt>
                <c:pt idx="4049">
                  <c:v>0.76049999999999995</c:v>
                </c:pt>
                <c:pt idx="4050">
                  <c:v>0.76039999999999996</c:v>
                </c:pt>
                <c:pt idx="4051">
                  <c:v>0.76039999999999996</c:v>
                </c:pt>
                <c:pt idx="4052">
                  <c:v>0.76080000000000003</c:v>
                </c:pt>
                <c:pt idx="4053">
                  <c:v>0.76070000000000004</c:v>
                </c:pt>
                <c:pt idx="4054">
                  <c:v>0.76039999999999996</c:v>
                </c:pt>
                <c:pt idx="4055">
                  <c:v>0.76039999999999996</c:v>
                </c:pt>
                <c:pt idx="4056">
                  <c:v>0.76049999999999995</c:v>
                </c:pt>
                <c:pt idx="4057">
                  <c:v>0.76049999999999995</c:v>
                </c:pt>
                <c:pt idx="4058">
                  <c:v>0.76049999999999995</c:v>
                </c:pt>
                <c:pt idx="4059">
                  <c:v>0.76049999999999995</c:v>
                </c:pt>
                <c:pt idx="4060">
                  <c:v>0.76049999999999995</c:v>
                </c:pt>
                <c:pt idx="4061">
                  <c:v>0.76060000000000005</c:v>
                </c:pt>
                <c:pt idx="4062">
                  <c:v>0.76039999999999996</c:v>
                </c:pt>
                <c:pt idx="4063">
                  <c:v>0.76039999999999996</c:v>
                </c:pt>
                <c:pt idx="4064">
                  <c:v>0.76049999999999995</c:v>
                </c:pt>
                <c:pt idx="4065">
                  <c:v>0.76049999999999995</c:v>
                </c:pt>
                <c:pt idx="4066">
                  <c:v>0.76049999999999995</c:v>
                </c:pt>
                <c:pt idx="4067">
                  <c:v>0.76070000000000004</c:v>
                </c:pt>
                <c:pt idx="4068">
                  <c:v>0.76049999999999995</c:v>
                </c:pt>
                <c:pt idx="4069">
                  <c:v>0.76029999999999998</c:v>
                </c:pt>
                <c:pt idx="4070">
                  <c:v>0.76039999999999996</c:v>
                </c:pt>
                <c:pt idx="4071">
                  <c:v>0.76060000000000005</c:v>
                </c:pt>
                <c:pt idx="4072">
                  <c:v>0.76029999999999998</c:v>
                </c:pt>
                <c:pt idx="4073">
                  <c:v>0.76070000000000004</c:v>
                </c:pt>
                <c:pt idx="4074">
                  <c:v>0.76029999999999998</c:v>
                </c:pt>
                <c:pt idx="4075">
                  <c:v>0.76029999999999998</c:v>
                </c:pt>
                <c:pt idx="4076">
                  <c:v>0.76060000000000005</c:v>
                </c:pt>
                <c:pt idx="4077">
                  <c:v>0.76039999999999996</c:v>
                </c:pt>
                <c:pt idx="4078">
                  <c:v>0.76049999999999995</c:v>
                </c:pt>
                <c:pt idx="4079">
                  <c:v>0.76039999999999996</c:v>
                </c:pt>
                <c:pt idx="4080">
                  <c:v>0.76039999999999996</c:v>
                </c:pt>
                <c:pt idx="4081">
                  <c:v>0.76019999999999999</c:v>
                </c:pt>
                <c:pt idx="4082">
                  <c:v>0.76019999999999999</c:v>
                </c:pt>
                <c:pt idx="4083">
                  <c:v>0.76019999999999999</c:v>
                </c:pt>
                <c:pt idx="4084">
                  <c:v>0.7601</c:v>
                </c:pt>
                <c:pt idx="4085">
                  <c:v>0.76019999999999999</c:v>
                </c:pt>
                <c:pt idx="4086">
                  <c:v>0.76029999999999998</c:v>
                </c:pt>
                <c:pt idx="4087">
                  <c:v>0.7601</c:v>
                </c:pt>
                <c:pt idx="4088">
                  <c:v>0.76029999999999998</c:v>
                </c:pt>
                <c:pt idx="4089">
                  <c:v>0.76019999999999999</c:v>
                </c:pt>
                <c:pt idx="4090">
                  <c:v>0.76029999999999998</c:v>
                </c:pt>
                <c:pt idx="4091">
                  <c:v>0.76019999999999999</c:v>
                </c:pt>
                <c:pt idx="4092">
                  <c:v>0.76019999999999999</c:v>
                </c:pt>
                <c:pt idx="4093">
                  <c:v>0.76029999999999998</c:v>
                </c:pt>
                <c:pt idx="4094">
                  <c:v>0.76019999999999999</c:v>
                </c:pt>
                <c:pt idx="4095">
                  <c:v>0.76019999999999999</c:v>
                </c:pt>
                <c:pt idx="4096">
                  <c:v>0.76019999999999999</c:v>
                </c:pt>
                <c:pt idx="4097">
                  <c:v>0.76029999999999998</c:v>
                </c:pt>
                <c:pt idx="4098">
                  <c:v>0.76</c:v>
                </c:pt>
                <c:pt idx="4099">
                  <c:v>0.7601</c:v>
                </c:pt>
                <c:pt idx="4100">
                  <c:v>0.76019999999999999</c:v>
                </c:pt>
                <c:pt idx="4101">
                  <c:v>0.76</c:v>
                </c:pt>
                <c:pt idx="4102">
                  <c:v>0.76</c:v>
                </c:pt>
                <c:pt idx="4103">
                  <c:v>0.7601</c:v>
                </c:pt>
                <c:pt idx="4104">
                  <c:v>0.76019999999999999</c:v>
                </c:pt>
                <c:pt idx="4105">
                  <c:v>0.76019999999999999</c:v>
                </c:pt>
                <c:pt idx="4106">
                  <c:v>0.76</c:v>
                </c:pt>
                <c:pt idx="4107">
                  <c:v>0.7601</c:v>
                </c:pt>
                <c:pt idx="4108">
                  <c:v>0.75990000000000002</c:v>
                </c:pt>
                <c:pt idx="4109">
                  <c:v>0.75990000000000002</c:v>
                </c:pt>
                <c:pt idx="4110">
                  <c:v>0.76</c:v>
                </c:pt>
                <c:pt idx="4111">
                  <c:v>0.7601</c:v>
                </c:pt>
                <c:pt idx="4112">
                  <c:v>0.76</c:v>
                </c:pt>
                <c:pt idx="4113">
                  <c:v>0.76</c:v>
                </c:pt>
                <c:pt idx="4114">
                  <c:v>0.76</c:v>
                </c:pt>
                <c:pt idx="4115">
                  <c:v>0.7601</c:v>
                </c:pt>
                <c:pt idx="4116">
                  <c:v>0.7601</c:v>
                </c:pt>
                <c:pt idx="4117">
                  <c:v>0.75990000000000002</c:v>
                </c:pt>
                <c:pt idx="4118">
                  <c:v>0.7601</c:v>
                </c:pt>
                <c:pt idx="4119">
                  <c:v>0.7601</c:v>
                </c:pt>
                <c:pt idx="4120">
                  <c:v>0.76</c:v>
                </c:pt>
                <c:pt idx="4121">
                  <c:v>0.7601</c:v>
                </c:pt>
                <c:pt idx="4122">
                  <c:v>0.75990000000000002</c:v>
                </c:pt>
                <c:pt idx="4123">
                  <c:v>0.75990000000000002</c:v>
                </c:pt>
                <c:pt idx="4124">
                  <c:v>0.76</c:v>
                </c:pt>
                <c:pt idx="4125">
                  <c:v>0.76</c:v>
                </c:pt>
                <c:pt idx="4126">
                  <c:v>0.75990000000000002</c:v>
                </c:pt>
                <c:pt idx="4127">
                  <c:v>0.75990000000000002</c:v>
                </c:pt>
                <c:pt idx="4128">
                  <c:v>0.75990000000000002</c:v>
                </c:pt>
                <c:pt idx="4129">
                  <c:v>0.7601</c:v>
                </c:pt>
                <c:pt idx="4130">
                  <c:v>0.75990000000000002</c:v>
                </c:pt>
                <c:pt idx="4131">
                  <c:v>0.75980000000000003</c:v>
                </c:pt>
                <c:pt idx="4132">
                  <c:v>0.75990000000000002</c:v>
                </c:pt>
                <c:pt idx="4133">
                  <c:v>0.76</c:v>
                </c:pt>
                <c:pt idx="4134">
                  <c:v>0.76019999999999999</c:v>
                </c:pt>
                <c:pt idx="4135">
                  <c:v>0.75990000000000002</c:v>
                </c:pt>
                <c:pt idx="4136">
                  <c:v>0.7601</c:v>
                </c:pt>
                <c:pt idx="4137">
                  <c:v>0.75980000000000003</c:v>
                </c:pt>
                <c:pt idx="4138">
                  <c:v>0.75980000000000003</c:v>
                </c:pt>
                <c:pt idx="4139">
                  <c:v>0.75980000000000003</c:v>
                </c:pt>
                <c:pt idx="4140">
                  <c:v>0.75980000000000003</c:v>
                </c:pt>
                <c:pt idx="4141">
                  <c:v>0.75990000000000002</c:v>
                </c:pt>
                <c:pt idx="4142">
                  <c:v>0.75990000000000002</c:v>
                </c:pt>
                <c:pt idx="4143">
                  <c:v>0.75980000000000003</c:v>
                </c:pt>
                <c:pt idx="4144">
                  <c:v>0.75990000000000002</c:v>
                </c:pt>
                <c:pt idx="4145">
                  <c:v>0.75980000000000003</c:v>
                </c:pt>
                <c:pt idx="4146">
                  <c:v>0.75980000000000003</c:v>
                </c:pt>
                <c:pt idx="4147">
                  <c:v>0.75980000000000003</c:v>
                </c:pt>
                <c:pt idx="4148">
                  <c:v>0.75980000000000003</c:v>
                </c:pt>
                <c:pt idx="4149">
                  <c:v>0.75980000000000003</c:v>
                </c:pt>
                <c:pt idx="4150">
                  <c:v>0.75970000000000004</c:v>
                </c:pt>
                <c:pt idx="4151">
                  <c:v>0.75970000000000004</c:v>
                </c:pt>
                <c:pt idx="4152">
                  <c:v>0.75990000000000002</c:v>
                </c:pt>
                <c:pt idx="4153">
                  <c:v>0.75980000000000003</c:v>
                </c:pt>
                <c:pt idx="4154">
                  <c:v>0.75970000000000004</c:v>
                </c:pt>
                <c:pt idx="4155">
                  <c:v>0.7601</c:v>
                </c:pt>
                <c:pt idx="4156">
                  <c:v>0.75990000000000002</c:v>
                </c:pt>
                <c:pt idx="4157">
                  <c:v>0.75980000000000003</c:v>
                </c:pt>
                <c:pt idx="4158">
                  <c:v>0.75990000000000002</c:v>
                </c:pt>
                <c:pt idx="4159">
                  <c:v>0.75970000000000004</c:v>
                </c:pt>
                <c:pt idx="4160">
                  <c:v>0.75970000000000004</c:v>
                </c:pt>
                <c:pt idx="4161">
                  <c:v>0.75980000000000003</c:v>
                </c:pt>
                <c:pt idx="4162">
                  <c:v>0.75980000000000003</c:v>
                </c:pt>
                <c:pt idx="4163">
                  <c:v>0.75960000000000005</c:v>
                </c:pt>
                <c:pt idx="4164">
                  <c:v>0.75970000000000004</c:v>
                </c:pt>
                <c:pt idx="4165">
                  <c:v>0.75970000000000004</c:v>
                </c:pt>
                <c:pt idx="4166">
                  <c:v>0.75980000000000003</c:v>
                </c:pt>
                <c:pt idx="4167">
                  <c:v>0.75970000000000004</c:v>
                </c:pt>
                <c:pt idx="4168">
                  <c:v>0.75980000000000003</c:v>
                </c:pt>
                <c:pt idx="4169">
                  <c:v>0.75970000000000004</c:v>
                </c:pt>
                <c:pt idx="4170">
                  <c:v>0.75980000000000003</c:v>
                </c:pt>
                <c:pt idx="4171">
                  <c:v>0.75980000000000003</c:v>
                </c:pt>
                <c:pt idx="4172">
                  <c:v>0.75990000000000002</c:v>
                </c:pt>
                <c:pt idx="4173">
                  <c:v>0.75960000000000005</c:v>
                </c:pt>
                <c:pt idx="4174">
                  <c:v>0.75980000000000003</c:v>
                </c:pt>
                <c:pt idx="4175">
                  <c:v>0.75970000000000004</c:v>
                </c:pt>
                <c:pt idx="4176">
                  <c:v>0.75970000000000004</c:v>
                </c:pt>
                <c:pt idx="4177">
                  <c:v>0.75980000000000003</c:v>
                </c:pt>
                <c:pt idx="4178">
                  <c:v>0.75970000000000004</c:v>
                </c:pt>
                <c:pt idx="4179">
                  <c:v>0.75970000000000004</c:v>
                </c:pt>
                <c:pt idx="4180">
                  <c:v>0.75980000000000003</c:v>
                </c:pt>
                <c:pt idx="4181">
                  <c:v>0.75960000000000005</c:v>
                </c:pt>
                <c:pt idx="4182">
                  <c:v>0.75970000000000004</c:v>
                </c:pt>
                <c:pt idx="4183">
                  <c:v>0.75960000000000005</c:v>
                </c:pt>
                <c:pt idx="4184">
                  <c:v>0.75960000000000005</c:v>
                </c:pt>
                <c:pt idx="4185">
                  <c:v>0.75960000000000005</c:v>
                </c:pt>
                <c:pt idx="4186">
                  <c:v>0.75960000000000005</c:v>
                </c:pt>
                <c:pt idx="4187">
                  <c:v>0.75970000000000004</c:v>
                </c:pt>
                <c:pt idx="4188">
                  <c:v>0.75970000000000004</c:v>
                </c:pt>
                <c:pt idx="4189">
                  <c:v>0.75970000000000004</c:v>
                </c:pt>
                <c:pt idx="4190">
                  <c:v>0.75960000000000005</c:v>
                </c:pt>
                <c:pt idx="4191">
                  <c:v>0.75970000000000004</c:v>
                </c:pt>
                <c:pt idx="4192">
                  <c:v>0.75980000000000003</c:v>
                </c:pt>
                <c:pt idx="4193">
                  <c:v>0.75970000000000004</c:v>
                </c:pt>
                <c:pt idx="4194">
                  <c:v>0.75960000000000005</c:v>
                </c:pt>
                <c:pt idx="4195">
                  <c:v>0.75960000000000005</c:v>
                </c:pt>
                <c:pt idx="4196">
                  <c:v>0.75960000000000005</c:v>
                </c:pt>
                <c:pt idx="4197">
                  <c:v>0.75980000000000003</c:v>
                </c:pt>
                <c:pt idx="4198">
                  <c:v>0.75980000000000003</c:v>
                </c:pt>
                <c:pt idx="4199">
                  <c:v>0.75949999999999995</c:v>
                </c:pt>
                <c:pt idx="4200">
                  <c:v>0.75970000000000004</c:v>
                </c:pt>
                <c:pt idx="4201">
                  <c:v>0.75949999999999995</c:v>
                </c:pt>
                <c:pt idx="4202">
                  <c:v>0.75960000000000005</c:v>
                </c:pt>
                <c:pt idx="4203">
                  <c:v>0.75960000000000005</c:v>
                </c:pt>
                <c:pt idx="4204">
                  <c:v>0.75980000000000003</c:v>
                </c:pt>
                <c:pt idx="4205">
                  <c:v>0.75970000000000004</c:v>
                </c:pt>
                <c:pt idx="4206">
                  <c:v>0.75949999999999995</c:v>
                </c:pt>
                <c:pt idx="4207">
                  <c:v>0.75949999999999995</c:v>
                </c:pt>
                <c:pt idx="4208">
                  <c:v>0.75949999999999995</c:v>
                </c:pt>
                <c:pt idx="4209">
                  <c:v>0.75939999999999996</c:v>
                </c:pt>
                <c:pt idx="4210">
                  <c:v>0.75939999999999996</c:v>
                </c:pt>
                <c:pt idx="4211">
                  <c:v>0.75949999999999995</c:v>
                </c:pt>
                <c:pt idx="4212">
                  <c:v>0.75949999999999995</c:v>
                </c:pt>
                <c:pt idx="4213">
                  <c:v>0.75949999999999995</c:v>
                </c:pt>
                <c:pt idx="4214">
                  <c:v>0.75939999999999996</c:v>
                </c:pt>
                <c:pt idx="4215">
                  <c:v>0.75949999999999995</c:v>
                </c:pt>
                <c:pt idx="4216">
                  <c:v>0.75960000000000005</c:v>
                </c:pt>
                <c:pt idx="4217">
                  <c:v>0.75939999999999996</c:v>
                </c:pt>
                <c:pt idx="4218">
                  <c:v>0.75939999999999996</c:v>
                </c:pt>
                <c:pt idx="4219">
                  <c:v>0.75970000000000004</c:v>
                </c:pt>
                <c:pt idx="4220">
                  <c:v>0.75939999999999996</c:v>
                </c:pt>
                <c:pt idx="4221">
                  <c:v>0.75949999999999995</c:v>
                </c:pt>
                <c:pt idx="4222">
                  <c:v>0.75939999999999996</c:v>
                </c:pt>
                <c:pt idx="4223">
                  <c:v>0.75939999999999996</c:v>
                </c:pt>
                <c:pt idx="4224">
                  <c:v>0.75939999999999996</c:v>
                </c:pt>
                <c:pt idx="4225">
                  <c:v>0.75949999999999995</c:v>
                </c:pt>
                <c:pt idx="4226">
                  <c:v>0.75949999999999995</c:v>
                </c:pt>
                <c:pt idx="4227">
                  <c:v>0.75939999999999996</c:v>
                </c:pt>
                <c:pt idx="4228">
                  <c:v>0.75929999999999997</c:v>
                </c:pt>
                <c:pt idx="4229">
                  <c:v>0.75939999999999996</c:v>
                </c:pt>
                <c:pt idx="4230">
                  <c:v>0.75939999999999996</c:v>
                </c:pt>
                <c:pt idx="4231">
                  <c:v>0.75939999999999996</c:v>
                </c:pt>
                <c:pt idx="4232">
                  <c:v>0.75949999999999995</c:v>
                </c:pt>
                <c:pt idx="4233">
                  <c:v>0.75939999999999996</c:v>
                </c:pt>
                <c:pt idx="4234">
                  <c:v>0.75939999999999996</c:v>
                </c:pt>
                <c:pt idx="4235">
                  <c:v>0.75939999999999996</c:v>
                </c:pt>
                <c:pt idx="4236">
                  <c:v>0.75939999999999996</c:v>
                </c:pt>
                <c:pt idx="4237">
                  <c:v>0.75929999999999997</c:v>
                </c:pt>
                <c:pt idx="4238">
                  <c:v>0.75929999999999997</c:v>
                </c:pt>
                <c:pt idx="4239">
                  <c:v>0.75960000000000005</c:v>
                </c:pt>
                <c:pt idx="4240">
                  <c:v>0.75949999999999995</c:v>
                </c:pt>
                <c:pt idx="4241">
                  <c:v>0.75929999999999997</c:v>
                </c:pt>
                <c:pt idx="4242">
                  <c:v>0.75939999999999996</c:v>
                </c:pt>
                <c:pt idx="4243">
                  <c:v>0.75939999999999996</c:v>
                </c:pt>
                <c:pt idx="4244">
                  <c:v>0.75939999999999996</c:v>
                </c:pt>
                <c:pt idx="4245">
                  <c:v>0.75929999999999997</c:v>
                </c:pt>
                <c:pt idx="4246">
                  <c:v>0.75929999999999997</c:v>
                </c:pt>
                <c:pt idx="4247">
                  <c:v>0.75949999999999995</c:v>
                </c:pt>
                <c:pt idx="4248">
                  <c:v>0.75919999999999999</c:v>
                </c:pt>
                <c:pt idx="4249">
                  <c:v>0.75919999999999999</c:v>
                </c:pt>
                <c:pt idx="4250">
                  <c:v>0.75929999999999997</c:v>
                </c:pt>
                <c:pt idx="4251">
                  <c:v>0.75929999999999997</c:v>
                </c:pt>
                <c:pt idx="4252">
                  <c:v>0.75929999999999997</c:v>
                </c:pt>
                <c:pt idx="4253">
                  <c:v>0.75939999999999996</c:v>
                </c:pt>
                <c:pt idx="4254">
                  <c:v>0.75919999999999999</c:v>
                </c:pt>
                <c:pt idx="4255">
                  <c:v>0.75939999999999996</c:v>
                </c:pt>
                <c:pt idx="4256">
                  <c:v>0.75929999999999997</c:v>
                </c:pt>
                <c:pt idx="4257">
                  <c:v>0.75929999999999997</c:v>
                </c:pt>
                <c:pt idx="4258">
                  <c:v>0.7591</c:v>
                </c:pt>
                <c:pt idx="4259">
                  <c:v>0.75929999999999997</c:v>
                </c:pt>
                <c:pt idx="4260">
                  <c:v>0.75919999999999999</c:v>
                </c:pt>
                <c:pt idx="4261">
                  <c:v>0.75939999999999996</c:v>
                </c:pt>
                <c:pt idx="4262">
                  <c:v>0.75939999999999996</c:v>
                </c:pt>
                <c:pt idx="4263">
                  <c:v>0.75929999999999997</c:v>
                </c:pt>
                <c:pt idx="4264">
                  <c:v>0.75929999999999997</c:v>
                </c:pt>
                <c:pt idx="4265">
                  <c:v>0.75949999999999995</c:v>
                </c:pt>
                <c:pt idx="4266">
                  <c:v>0.75929999999999997</c:v>
                </c:pt>
                <c:pt idx="4267">
                  <c:v>0.75929999999999997</c:v>
                </c:pt>
                <c:pt idx="4268">
                  <c:v>0.75919999999999999</c:v>
                </c:pt>
                <c:pt idx="4269">
                  <c:v>0.75919999999999999</c:v>
                </c:pt>
                <c:pt idx="4270">
                  <c:v>0.75929999999999997</c:v>
                </c:pt>
                <c:pt idx="4271">
                  <c:v>0.7591</c:v>
                </c:pt>
                <c:pt idx="4272">
                  <c:v>0.75939999999999996</c:v>
                </c:pt>
                <c:pt idx="4273">
                  <c:v>0.75929999999999997</c:v>
                </c:pt>
                <c:pt idx="4274">
                  <c:v>0.75949999999999995</c:v>
                </c:pt>
                <c:pt idx="4275">
                  <c:v>0.75939999999999996</c:v>
                </c:pt>
                <c:pt idx="4276">
                  <c:v>0.75919999999999999</c:v>
                </c:pt>
                <c:pt idx="4277">
                  <c:v>0.7591</c:v>
                </c:pt>
                <c:pt idx="4278">
                  <c:v>0.75939999999999996</c:v>
                </c:pt>
                <c:pt idx="4279">
                  <c:v>0.75939999999999996</c:v>
                </c:pt>
                <c:pt idx="4280">
                  <c:v>0.75929999999999997</c:v>
                </c:pt>
                <c:pt idx="4281">
                  <c:v>0.75929999999999997</c:v>
                </c:pt>
                <c:pt idx="4282">
                  <c:v>0.75929999999999997</c:v>
                </c:pt>
                <c:pt idx="4283">
                  <c:v>0.75929999999999997</c:v>
                </c:pt>
                <c:pt idx="4284">
                  <c:v>0.75929999999999997</c:v>
                </c:pt>
                <c:pt idx="4285">
                  <c:v>0.75929999999999997</c:v>
                </c:pt>
                <c:pt idx="4286">
                  <c:v>0.7591</c:v>
                </c:pt>
                <c:pt idx="4287">
                  <c:v>0.75929999999999997</c:v>
                </c:pt>
                <c:pt idx="4288">
                  <c:v>0.75929999999999997</c:v>
                </c:pt>
                <c:pt idx="4289">
                  <c:v>0.75939999999999996</c:v>
                </c:pt>
                <c:pt idx="4290">
                  <c:v>0.75929999999999997</c:v>
                </c:pt>
                <c:pt idx="4291">
                  <c:v>0.75919999999999999</c:v>
                </c:pt>
                <c:pt idx="4292">
                  <c:v>0.75929999999999997</c:v>
                </c:pt>
                <c:pt idx="4293">
                  <c:v>0.75929999999999997</c:v>
                </c:pt>
                <c:pt idx="4294">
                  <c:v>0.7591</c:v>
                </c:pt>
                <c:pt idx="4295">
                  <c:v>0.75919999999999999</c:v>
                </c:pt>
                <c:pt idx="4296">
                  <c:v>0.75929999999999997</c:v>
                </c:pt>
                <c:pt idx="4297">
                  <c:v>0.75939999999999996</c:v>
                </c:pt>
                <c:pt idx="4298">
                  <c:v>0.75919999999999999</c:v>
                </c:pt>
                <c:pt idx="4299">
                  <c:v>0.75929999999999997</c:v>
                </c:pt>
                <c:pt idx="4300">
                  <c:v>0.75919999999999999</c:v>
                </c:pt>
                <c:pt idx="4301">
                  <c:v>0.7591</c:v>
                </c:pt>
                <c:pt idx="4302">
                  <c:v>0.75919999999999999</c:v>
                </c:pt>
                <c:pt idx="4303">
                  <c:v>0.75919999999999999</c:v>
                </c:pt>
                <c:pt idx="4304">
                  <c:v>0.75929999999999997</c:v>
                </c:pt>
                <c:pt idx="4305">
                  <c:v>0.7591</c:v>
                </c:pt>
                <c:pt idx="4306">
                  <c:v>0.7591</c:v>
                </c:pt>
                <c:pt idx="4307">
                  <c:v>0.75939999999999996</c:v>
                </c:pt>
                <c:pt idx="4308">
                  <c:v>0.75919999999999999</c:v>
                </c:pt>
                <c:pt idx="4309">
                  <c:v>0.75919999999999999</c:v>
                </c:pt>
                <c:pt idx="4310">
                  <c:v>0.75929999999999997</c:v>
                </c:pt>
                <c:pt idx="4311">
                  <c:v>0.75919999999999999</c:v>
                </c:pt>
                <c:pt idx="4312">
                  <c:v>0.75900000000000001</c:v>
                </c:pt>
                <c:pt idx="4313">
                  <c:v>0.75929999999999997</c:v>
                </c:pt>
                <c:pt idx="4314">
                  <c:v>0.75919999999999999</c:v>
                </c:pt>
                <c:pt idx="4315">
                  <c:v>0.75900000000000001</c:v>
                </c:pt>
                <c:pt idx="4316">
                  <c:v>0.75919999999999999</c:v>
                </c:pt>
                <c:pt idx="4317">
                  <c:v>0.75900000000000001</c:v>
                </c:pt>
                <c:pt idx="4318">
                  <c:v>0.75939999999999996</c:v>
                </c:pt>
                <c:pt idx="4319">
                  <c:v>0.75919999999999999</c:v>
                </c:pt>
                <c:pt idx="4320">
                  <c:v>0.7591</c:v>
                </c:pt>
                <c:pt idx="4321">
                  <c:v>0.75900000000000001</c:v>
                </c:pt>
                <c:pt idx="4322">
                  <c:v>0.75900000000000001</c:v>
                </c:pt>
                <c:pt idx="4323">
                  <c:v>0.75929999999999997</c:v>
                </c:pt>
                <c:pt idx="4324">
                  <c:v>0.7591</c:v>
                </c:pt>
                <c:pt idx="4325">
                  <c:v>0.75919999999999999</c:v>
                </c:pt>
                <c:pt idx="4326">
                  <c:v>0.75900000000000001</c:v>
                </c:pt>
                <c:pt idx="4327">
                  <c:v>0.75919999999999999</c:v>
                </c:pt>
                <c:pt idx="4328">
                  <c:v>0.7591</c:v>
                </c:pt>
                <c:pt idx="4329">
                  <c:v>0.75919999999999999</c:v>
                </c:pt>
                <c:pt idx="4330">
                  <c:v>0.7591</c:v>
                </c:pt>
                <c:pt idx="4331">
                  <c:v>0.7591</c:v>
                </c:pt>
                <c:pt idx="4332">
                  <c:v>0.75890000000000002</c:v>
                </c:pt>
                <c:pt idx="4333">
                  <c:v>0.75900000000000001</c:v>
                </c:pt>
                <c:pt idx="4334">
                  <c:v>0.75900000000000001</c:v>
                </c:pt>
                <c:pt idx="4335">
                  <c:v>0.75900000000000001</c:v>
                </c:pt>
                <c:pt idx="4336">
                  <c:v>0.75900000000000001</c:v>
                </c:pt>
                <c:pt idx="4337">
                  <c:v>0.75900000000000001</c:v>
                </c:pt>
                <c:pt idx="4338">
                  <c:v>0.75900000000000001</c:v>
                </c:pt>
                <c:pt idx="4339">
                  <c:v>0.7591</c:v>
                </c:pt>
                <c:pt idx="4340">
                  <c:v>0.75919999999999999</c:v>
                </c:pt>
                <c:pt idx="4341">
                  <c:v>0.75900000000000001</c:v>
                </c:pt>
                <c:pt idx="4342">
                  <c:v>0.7591</c:v>
                </c:pt>
                <c:pt idx="4343">
                  <c:v>0.75890000000000002</c:v>
                </c:pt>
                <c:pt idx="4344">
                  <c:v>0.75900000000000001</c:v>
                </c:pt>
                <c:pt idx="4345">
                  <c:v>0.75900000000000001</c:v>
                </c:pt>
                <c:pt idx="4346">
                  <c:v>0.75900000000000001</c:v>
                </c:pt>
                <c:pt idx="4347">
                  <c:v>0.75890000000000002</c:v>
                </c:pt>
                <c:pt idx="4348">
                  <c:v>0.75900000000000001</c:v>
                </c:pt>
                <c:pt idx="4349">
                  <c:v>0.75900000000000001</c:v>
                </c:pt>
                <c:pt idx="4350">
                  <c:v>0.75900000000000001</c:v>
                </c:pt>
                <c:pt idx="4351">
                  <c:v>0.75900000000000001</c:v>
                </c:pt>
                <c:pt idx="4352">
                  <c:v>0.75900000000000001</c:v>
                </c:pt>
                <c:pt idx="4353">
                  <c:v>0.75900000000000001</c:v>
                </c:pt>
                <c:pt idx="4354">
                  <c:v>0.75919999999999999</c:v>
                </c:pt>
                <c:pt idx="4355">
                  <c:v>0.75880000000000003</c:v>
                </c:pt>
                <c:pt idx="4356">
                  <c:v>0.75890000000000002</c:v>
                </c:pt>
                <c:pt idx="4357">
                  <c:v>0.75880000000000003</c:v>
                </c:pt>
                <c:pt idx="4358">
                  <c:v>0.75880000000000003</c:v>
                </c:pt>
                <c:pt idx="4359">
                  <c:v>0.75880000000000003</c:v>
                </c:pt>
                <c:pt idx="4360">
                  <c:v>0.75900000000000001</c:v>
                </c:pt>
                <c:pt idx="4361">
                  <c:v>0.7591</c:v>
                </c:pt>
                <c:pt idx="4362">
                  <c:v>0.75890000000000002</c:v>
                </c:pt>
                <c:pt idx="4363">
                  <c:v>0.7591</c:v>
                </c:pt>
                <c:pt idx="4364">
                  <c:v>0.7591</c:v>
                </c:pt>
                <c:pt idx="4365">
                  <c:v>0.75890000000000002</c:v>
                </c:pt>
                <c:pt idx="4366">
                  <c:v>0.75870000000000004</c:v>
                </c:pt>
                <c:pt idx="4367">
                  <c:v>0.75890000000000002</c:v>
                </c:pt>
                <c:pt idx="4368">
                  <c:v>0.75900000000000001</c:v>
                </c:pt>
                <c:pt idx="4369">
                  <c:v>0.75890000000000002</c:v>
                </c:pt>
                <c:pt idx="4370">
                  <c:v>0.75870000000000004</c:v>
                </c:pt>
                <c:pt idx="4371">
                  <c:v>0.75880000000000003</c:v>
                </c:pt>
                <c:pt idx="4372">
                  <c:v>0.75900000000000001</c:v>
                </c:pt>
                <c:pt idx="4373">
                  <c:v>0.75890000000000002</c:v>
                </c:pt>
                <c:pt idx="4374">
                  <c:v>0.75900000000000001</c:v>
                </c:pt>
                <c:pt idx="4375">
                  <c:v>0.75880000000000003</c:v>
                </c:pt>
                <c:pt idx="4376">
                  <c:v>0.75890000000000002</c:v>
                </c:pt>
                <c:pt idx="4377">
                  <c:v>0.75880000000000003</c:v>
                </c:pt>
                <c:pt idx="4378">
                  <c:v>0.75890000000000002</c:v>
                </c:pt>
                <c:pt idx="4379">
                  <c:v>0.75890000000000002</c:v>
                </c:pt>
                <c:pt idx="4380">
                  <c:v>0.75880000000000003</c:v>
                </c:pt>
                <c:pt idx="4381">
                  <c:v>0.75880000000000003</c:v>
                </c:pt>
                <c:pt idx="4382">
                  <c:v>0.75870000000000004</c:v>
                </c:pt>
                <c:pt idx="4383">
                  <c:v>0.75870000000000004</c:v>
                </c:pt>
                <c:pt idx="4384">
                  <c:v>0.75900000000000001</c:v>
                </c:pt>
                <c:pt idx="4385">
                  <c:v>0.75890000000000002</c:v>
                </c:pt>
                <c:pt idx="4386">
                  <c:v>0.75880000000000003</c:v>
                </c:pt>
                <c:pt idx="4387">
                  <c:v>0.75890000000000002</c:v>
                </c:pt>
                <c:pt idx="4388">
                  <c:v>0.75880000000000003</c:v>
                </c:pt>
                <c:pt idx="4389">
                  <c:v>0.75880000000000003</c:v>
                </c:pt>
                <c:pt idx="4390">
                  <c:v>0.75890000000000002</c:v>
                </c:pt>
                <c:pt idx="4391">
                  <c:v>0.75890000000000002</c:v>
                </c:pt>
                <c:pt idx="4392">
                  <c:v>0.75870000000000004</c:v>
                </c:pt>
                <c:pt idx="4393">
                  <c:v>0.75900000000000001</c:v>
                </c:pt>
                <c:pt idx="4394">
                  <c:v>0.75880000000000003</c:v>
                </c:pt>
                <c:pt idx="4395">
                  <c:v>0.75890000000000002</c:v>
                </c:pt>
                <c:pt idx="4396">
                  <c:v>0.75870000000000004</c:v>
                </c:pt>
                <c:pt idx="4397">
                  <c:v>0.75870000000000004</c:v>
                </c:pt>
                <c:pt idx="4398">
                  <c:v>0.75890000000000002</c:v>
                </c:pt>
                <c:pt idx="4399">
                  <c:v>0.75890000000000002</c:v>
                </c:pt>
                <c:pt idx="4400">
                  <c:v>0.75890000000000002</c:v>
                </c:pt>
                <c:pt idx="4401">
                  <c:v>0.75890000000000002</c:v>
                </c:pt>
                <c:pt idx="4402">
                  <c:v>0.75890000000000002</c:v>
                </c:pt>
                <c:pt idx="4403">
                  <c:v>0.75870000000000004</c:v>
                </c:pt>
                <c:pt idx="4404">
                  <c:v>0.75870000000000004</c:v>
                </c:pt>
                <c:pt idx="4405">
                  <c:v>0.75880000000000003</c:v>
                </c:pt>
                <c:pt idx="4406">
                  <c:v>0.75890000000000002</c:v>
                </c:pt>
                <c:pt idx="4407">
                  <c:v>0.75890000000000002</c:v>
                </c:pt>
                <c:pt idx="4408">
                  <c:v>0.75880000000000003</c:v>
                </c:pt>
                <c:pt idx="4409">
                  <c:v>0.75890000000000002</c:v>
                </c:pt>
                <c:pt idx="4410">
                  <c:v>0.75880000000000003</c:v>
                </c:pt>
                <c:pt idx="4411">
                  <c:v>0.75890000000000002</c:v>
                </c:pt>
                <c:pt idx="4412">
                  <c:v>0.75890000000000002</c:v>
                </c:pt>
                <c:pt idx="4413">
                  <c:v>0.75870000000000004</c:v>
                </c:pt>
                <c:pt idx="4414">
                  <c:v>0.75890000000000002</c:v>
                </c:pt>
                <c:pt idx="4415">
                  <c:v>0.75860000000000005</c:v>
                </c:pt>
                <c:pt idx="4416">
                  <c:v>0.75890000000000002</c:v>
                </c:pt>
                <c:pt idx="4417">
                  <c:v>0.75849999999999995</c:v>
                </c:pt>
                <c:pt idx="4418">
                  <c:v>0.75890000000000002</c:v>
                </c:pt>
                <c:pt idx="4419">
                  <c:v>0.75860000000000005</c:v>
                </c:pt>
                <c:pt idx="4420">
                  <c:v>0.75849999999999995</c:v>
                </c:pt>
                <c:pt idx="4421">
                  <c:v>0.75870000000000004</c:v>
                </c:pt>
                <c:pt idx="4422">
                  <c:v>0.75870000000000004</c:v>
                </c:pt>
                <c:pt idx="4423">
                  <c:v>0.75870000000000004</c:v>
                </c:pt>
                <c:pt idx="4424">
                  <c:v>0.75880000000000003</c:v>
                </c:pt>
                <c:pt idx="4425">
                  <c:v>0.75860000000000005</c:v>
                </c:pt>
                <c:pt idx="4426">
                  <c:v>0.75849999999999995</c:v>
                </c:pt>
                <c:pt idx="4427">
                  <c:v>0.75870000000000004</c:v>
                </c:pt>
                <c:pt idx="4428">
                  <c:v>0.75870000000000004</c:v>
                </c:pt>
                <c:pt idx="4429">
                  <c:v>0.75870000000000004</c:v>
                </c:pt>
                <c:pt idx="4430">
                  <c:v>0.75860000000000005</c:v>
                </c:pt>
                <c:pt idx="4431">
                  <c:v>0.75860000000000005</c:v>
                </c:pt>
                <c:pt idx="4432">
                  <c:v>0.75870000000000004</c:v>
                </c:pt>
                <c:pt idx="4433">
                  <c:v>0.75849999999999995</c:v>
                </c:pt>
                <c:pt idx="4434">
                  <c:v>0.75870000000000004</c:v>
                </c:pt>
                <c:pt idx="4435">
                  <c:v>0.75870000000000004</c:v>
                </c:pt>
                <c:pt idx="4436">
                  <c:v>0.75870000000000004</c:v>
                </c:pt>
                <c:pt idx="4437">
                  <c:v>0.75870000000000004</c:v>
                </c:pt>
                <c:pt idx="4438">
                  <c:v>0.75860000000000005</c:v>
                </c:pt>
                <c:pt idx="4439">
                  <c:v>0.75849999999999995</c:v>
                </c:pt>
                <c:pt idx="4440">
                  <c:v>0.75839999999999996</c:v>
                </c:pt>
                <c:pt idx="4441">
                  <c:v>0.75839999999999996</c:v>
                </c:pt>
                <c:pt idx="4442">
                  <c:v>0.75870000000000004</c:v>
                </c:pt>
                <c:pt idx="4443">
                  <c:v>0.75839999999999996</c:v>
                </c:pt>
                <c:pt idx="4444">
                  <c:v>0.75870000000000004</c:v>
                </c:pt>
                <c:pt idx="4445">
                  <c:v>0.75860000000000005</c:v>
                </c:pt>
                <c:pt idx="4446">
                  <c:v>0.75849999999999995</c:v>
                </c:pt>
                <c:pt idx="4447">
                  <c:v>0.75860000000000005</c:v>
                </c:pt>
                <c:pt idx="4448">
                  <c:v>0.75849999999999995</c:v>
                </c:pt>
                <c:pt idx="4449">
                  <c:v>0.75870000000000004</c:v>
                </c:pt>
                <c:pt idx="4450">
                  <c:v>0.75849999999999995</c:v>
                </c:pt>
                <c:pt idx="4451">
                  <c:v>0.75870000000000004</c:v>
                </c:pt>
                <c:pt idx="4452">
                  <c:v>0.75849999999999995</c:v>
                </c:pt>
                <c:pt idx="4453">
                  <c:v>0.75849999999999995</c:v>
                </c:pt>
                <c:pt idx="4454">
                  <c:v>0.75839999999999996</c:v>
                </c:pt>
                <c:pt idx="4455">
                  <c:v>0.75870000000000004</c:v>
                </c:pt>
                <c:pt idx="4456">
                  <c:v>0.75839999999999996</c:v>
                </c:pt>
                <c:pt idx="4457">
                  <c:v>0.75839999999999996</c:v>
                </c:pt>
                <c:pt idx="4458">
                  <c:v>0.75839999999999996</c:v>
                </c:pt>
                <c:pt idx="4459">
                  <c:v>0.75849999999999995</c:v>
                </c:pt>
                <c:pt idx="4460">
                  <c:v>0.75839999999999996</c:v>
                </c:pt>
                <c:pt idx="4461">
                  <c:v>0.75849999999999995</c:v>
                </c:pt>
                <c:pt idx="4462">
                  <c:v>0.75839999999999996</c:v>
                </c:pt>
                <c:pt idx="4463">
                  <c:v>0.75829999999999997</c:v>
                </c:pt>
                <c:pt idx="4464">
                  <c:v>0.75829999999999997</c:v>
                </c:pt>
                <c:pt idx="4465">
                  <c:v>0.75849999999999995</c:v>
                </c:pt>
                <c:pt idx="4466">
                  <c:v>0.75819999999999999</c:v>
                </c:pt>
                <c:pt idx="4467">
                  <c:v>0.75839999999999996</c:v>
                </c:pt>
                <c:pt idx="4468">
                  <c:v>0.75829999999999997</c:v>
                </c:pt>
                <c:pt idx="4469">
                  <c:v>0.75839999999999996</c:v>
                </c:pt>
                <c:pt idx="4470">
                  <c:v>0.75829999999999997</c:v>
                </c:pt>
                <c:pt idx="4471">
                  <c:v>0.75839999999999996</c:v>
                </c:pt>
                <c:pt idx="4472">
                  <c:v>0.75819999999999999</c:v>
                </c:pt>
                <c:pt idx="4473">
                  <c:v>0.75839999999999996</c:v>
                </c:pt>
                <c:pt idx="4474">
                  <c:v>0.75819999999999999</c:v>
                </c:pt>
                <c:pt idx="4475">
                  <c:v>0.75800000000000001</c:v>
                </c:pt>
                <c:pt idx="4476">
                  <c:v>0.7581</c:v>
                </c:pt>
                <c:pt idx="4477">
                  <c:v>0.75800000000000001</c:v>
                </c:pt>
                <c:pt idx="4478">
                  <c:v>0.7581</c:v>
                </c:pt>
                <c:pt idx="4479">
                  <c:v>0.7581</c:v>
                </c:pt>
                <c:pt idx="4480">
                  <c:v>0.75819999999999999</c:v>
                </c:pt>
                <c:pt idx="4481">
                  <c:v>0.75800000000000001</c:v>
                </c:pt>
                <c:pt idx="4482">
                  <c:v>0.75800000000000001</c:v>
                </c:pt>
                <c:pt idx="4483">
                  <c:v>0.7581</c:v>
                </c:pt>
                <c:pt idx="4484">
                  <c:v>0.75819999999999999</c:v>
                </c:pt>
                <c:pt idx="4485">
                  <c:v>0.75819999999999999</c:v>
                </c:pt>
                <c:pt idx="4486">
                  <c:v>0.75800000000000001</c:v>
                </c:pt>
                <c:pt idx="4487">
                  <c:v>0.7581</c:v>
                </c:pt>
                <c:pt idx="4488">
                  <c:v>0.75819999999999999</c:v>
                </c:pt>
                <c:pt idx="4489">
                  <c:v>0.75790000000000002</c:v>
                </c:pt>
                <c:pt idx="4490">
                  <c:v>0.7581</c:v>
                </c:pt>
                <c:pt idx="4491">
                  <c:v>0.75800000000000001</c:v>
                </c:pt>
                <c:pt idx="4492">
                  <c:v>0.75790000000000002</c:v>
                </c:pt>
                <c:pt idx="4493">
                  <c:v>0.75790000000000002</c:v>
                </c:pt>
                <c:pt idx="4494">
                  <c:v>0.75800000000000001</c:v>
                </c:pt>
                <c:pt idx="4495">
                  <c:v>0.75800000000000001</c:v>
                </c:pt>
                <c:pt idx="4496">
                  <c:v>0.7581</c:v>
                </c:pt>
                <c:pt idx="4497">
                  <c:v>0.75800000000000001</c:v>
                </c:pt>
                <c:pt idx="4498">
                  <c:v>0.75780000000000003</c:v>
                </c:pt>
                <c:pt idx="4499">
                  <c:v>0.75800000000000001</c:v>
                </c:pt>
                <c:pt idx="4500">
                  <c:v>0.75790000000000002</c:v>
                </c:pt>
                <c:pt idx="4501">
                  <c:v>0.75770000000000004</c:v>
                </c:pt>
                <c:pt idx="4502">
                  <c:v>0.75800000000000001</c:v>
                </c:pt>
                <c:pt idx="4503">
                  <c:v>0.75790000000000002</c:v>
                </c:pt>
                <c:pt idx="4504">
                  <c:v>0.75800000000000001</c:v>
                </c:pt>
                <c:pt idx="4505">
                  <c:v>0.75770000000000004</c:v>
                </c:pt>
                <c:pt idx="4506">
                  <c:v>0.75780000000000003</c:v>
                </c:pt>
                <c:pt idx="4507">
                  <c:v>0.75780000000000003</c:v>
                </c:pt>
                <c:pt idx="4508">
                  <c:v>0.75770000000000004</c:v>
                </c:pt>
                <c:pt idx="4509">
                  <c:v>0.75760000000000005</c:v>
                </c:pt>
                <c:pt idx="4510">
                  <c:v>0.75800000000000001</c:v>
                </c:pt>
                <c:pt idx="4511">
                  <c:v>0.75770000000000004</c:v>
                </c:pt>
                <c:pt idx="4512">
                  <c:v>0.75770000000000004</c:v>
                </c:pt>
                <c:pt idx="4513">
                  <c:v>0.75780000000000003</c:v>
                </c:pt>
                <c:pt idx="4514">
                  <c:v>0.75770000000000004</c:v>
                </c:pt>
                <c:pt idx="4515">
                  <c:v>0.75760000000000005</c:v>
                </c:pt>
                <c:pt idx="4516">
                  <c:v>0.75770000000000004</c:v>
                </c:pt>
                <c:pt idx="4517">
                  <c:v>0.75770000000000004</c:v>
                </c:pt>
                <c:pt idx="4518">
                  <c:v>0.75749999999999995</c:v>
                </c:pt>
                <c:pt idx="4519">
                  <c:v>0.75760000000000005</c:v>
                </c:pt>
                <c:pt idx="4520">
                  <c:v>0.75760000000000005</c:v>
                </c:pt>
                <c:pt idx="4521">
                  <c:v>0.75749999999999995</c:v>
                </c:pt>
                <c:pt idx="4522">
                  <c:v>0.75749999999999995</c:v>
                </c:pt>
                <c:pt idx="4523">
                  <c:v>0.75760000000000005</c:v>
                </c:pt>
                <c:pt idx="4524">
                  <c:v>0.75770000000000004</c:v>
                </c:pt>
                <c:pt idx="4525">
                  <c:v>0.75749999999999995</c:v>
                </c:pt>
                <c:pt idx="4526">
                  <c:v>0.75749999999999995</c:v>
                </c:pt>
                <c:pt idx="4527">
                  <c:v>0.75749999999999995</c:v>
                </c:pt>
                <c:pt idx="4528">
                  <c:v>0.75770000000000004</c:v>
                </c:pt>
                <c:pt idx="4529">
                  <c:v>0.75739999999999996</c:v>
                </c:pt>
                <c:pt idx="4530">
                  <c:v>0.75739999999999996</c:v>
                </c:pt>
                <c:pt idx="4531">
                  <c:v>0.75760000000000005</c:v>
                </c:pt>
                <c:pt idx="4532">
                  <c:v>0.75739999999999996</c:v>
                </c:pt>
                <c:pt idx="4533">
                  <c:v>0.75739999999999996</c:v>
                </c:pt>
                <c:pt idx="4534">
                  <c:v>0.75739999999999996</c:v>
                </c:pt>
                <c:pt idx="4535">
                  <c:v>0.75729999999999997</c:v>
                </c:pt>
                <c:pt idx="4536">
                  <c:v>0.75729999999999997</c:v>
                </c:pt>
                <c:pt idx="4537">
                  <c:v>0.75749999999999995</c:v>
                </c:pt>
                <c:pt idx="4538">
                  <c:v>0.75719999999999998</c:v>
                </c:pt>
                <c:pt idx="4539">
                  <c:v>0.75749999999999995</c:v>
                </c:pt>
                <c:pt idx="4540">
                  <c:v>0.75719999999999998</c:v>
                </c:pt>
                <c:pt idx="4541">
                  <c:v>0.75739999999999996</c:v>
                </c:pt>
                <c:pt idx="4542">
                  <c:v>0.75719999999999998</c:v>
                </c:pt>
                <c:pt idx="4543">
                  <c:v>0.75729999999999997</c:v>
                </c:pt>
                <c:pt idx="4544">
                  <c:v>0.7571</c:v>
                </c:pt>
                <c:pt idx="4545">
                  <c:v>0.75719999999999998</c:v>
                </c:pt>
                <c:pt idx="4546">
                  <c:v>0.75739999999999996</c:v>
                </c:pt>
                <c:pt idx="4547">
                  <c:v>0.75719999999999998</c:v>
                </c:pt>
                <c:pt idx="4548">
                  <c:v>0.75719999999999998</c:v>
                </c:pt>
                <c:pt idx="4549">
                  <c:v>0.75729999999999997</c:v>
                </c:pt>
                <c:pt idx="4550">
                  <c:v>0.75729999999999997</c:v>
                </c:pt>
                <c:pt idx="4551">
                  <c:v>0.75719999999999998</c:v>
                </c:pt>
                <c:pt idx="4552">
                  <c:v>0.7571</c:v>
                </c:pt>
                <c:pt idx="4553">
                  <c:v>0.75729999999999997</c:v>
                </c:pt>
                <c:pt idx="4554">
                  <c:v>0.7571</c:v>
                </c:pt>
                <c:pt idx="4555">
                  <c:v>0.7571</c:v>
                </c:pt>
                <c:pt idx="4556">
                  <c:v>0.75729999999999997</c:v>
                </c:pt>
                <c:pt idx="4557">
                  <c:v>0.75700000000000001</c:v>
                </c:pt>
                <c:pt idx="4558">
                  <c:v>0.75700000000000001</c:v>
                </c:pt>
                <c:pt idx="4559">
                  <c:v>0.75719999999999998</c:v>
                </c:pt>
                <c:pt idx="4560">
                  <c:v>0.7571</c:v>
                </c:pt>
                <c:pt idx="4561">
                  <c:v>0.7571</c:v>
                </c:pt>
                <c:pt idx="4562">
                  <c:v>0.75690000000000002</c:v>
                </c:pt>
                <c:pt idx="4563">
                  <c:v>0.75700000000000001</c:v>
                </c:pt>
                <c:pt idx="4564">
                  <c:v>0.75700000000000001</c:v>
                </c:pt>
                <c:pt idx="4565">
                  <c:v>0.75700000000000001</c:v>
                </c:pt>
                <c:pt idx="4566">
                  <c:v>0.75690000000000002</c:v>
                </c:pt>
                <c:pt idx="4567">
                  <c:v>0.75690000000000002</c:v>
                </c:pt>
                <c:pt idx="4568">
                  <c:v>0.75690000000000002</c:v>
                </c:pt>
                <c:pt idx="4569">
                  <c:v>0.75700000000000001</c:v>
                </c:pt>
                <c:pt idx="4570">
                  <c:v>0.75680000000000003</c:v>
                </c:pt>
                <c:pt idx="4571">
                  <c:v>0.75680000000000003</c:v>
                </c:pt>
                <c:pt idx="4572">
                  <c:v>0.75700000000000001</c:v>
                </c:pt>
                <c:pt idx="4573">
                  <c:v>0.75700000000000001</c:v>
                </c:pt>
                <c:pt idx="4574">
                  <c:v>0.75670000000000004</c:v>
                </c:pt>
                <c:pt idx="4575">
                  <c:v>0.75670000000000004</c:v>
                </c:pt>
                <c:pt idx="4576">
                  <c:v>0.75690000000000002</c:v>
                </c:pt>
                <c:pt idx="4577">
                  <c:v>0.75680000000000003</c:v>
                </c:pt>
                <c:pt idx="4578">
                  <c:v>0.75680000000000003</c:v>
                </c:pt>
                <c:pt idx="4579">
                  <c:v>0.75680000000000003</c:v>
                </c:pt>
                <c:pt idx="4580">
                  <c:v>0.75670000000000004</c:v>
                </c:pt>
                <c:pt idx="4581">
                  <c:v>0.75690000000000002</c:v>
                </c:pt>
                <c:pt idx="4582">
                  <c:v>0.75660000000000005</c:v>
                </c:pt>
                <c:pt idx="4583">
                  <c:v>0.75649999999999995</c:v>
                </c:pt>
                <c:pt idx="4584">
                  <c:v>0.75660000000000005</c:v>
                </c:pt>
                <c:pt idx="4585">
                  <c:v>0.75660000000000005</c:v>
                </c:pt>
                <c:pt idx="4586">
                  <c:v>0.75680000000000003</c:v>
                </c:pt>
                <c:pt idx="4587">
                  <c:v>0.75660000000000005</c:v>
                </c:pt>
                <c:pt idx="4588">
                  <c:v>0.75680000000000003</c:v>
                </c:pt>
                <c:pt idx="4589">
                  <c:v>0.75660000000000005</c:v>
                </c:pt>
                <c:pt idx="4590">
                  <c:v>0.75649999999999995</c:v>
                </c:pt>
                <c:pt idx="4591">
                  <c:v>0.75649999999999995</c:v>
                </c:pt>
                <c:pt idx="4592">
                  <c:v>0.75649999999999995</c:v>
                </c:pt>
                <c:pt idx="4593">
                  <c:v>0.75660000000000005</c:v>
                </c:pt>
                <c:pt idx="4594">
                  <c:v>0.75649999999999995</c:v>
                </c:pt>
                <c:pt idx="4595">
                  <c:v>0.75629999999999997</c:v>
                </c:pt>
                <c:pt idx="4596">
                  <c:v>0.75670000000000004</c:v>
                </c:pt>
                <c:pt idx="4597">
                  <c:v>0.75660000000000005</c:v>
                </c:pt>
                <c:pt idx="4598">
                  <c:v>0.75649999999999995</c:v>
                </c:pt>
                <c:pt idx="4599">
                  <c:v>0.75670000000000004</c:v>
                </c:pt>
                <c:pt idx="4600">
                  <c:v>0.75639999999999996</c:v>
                </c:pt>
                <c:pt idx="4601">
                  <c:v>0.75649999999999995</c:v>
                </c:pt>
                <c:pt idx="4602">
                  <c:v>0.75639999999999996</c:v>
                </c:pt>
                <c:pt idx="4603">
                  <c:v>0.75629999999999997</c:v>
                </c:pt>
                <c:pt idx="4604">
                  <c:v>0.75619999999999998</c:v>
                </c:pt>
                <c:pt idx="4605">
                  <c:v>0.75629999999999997</c:v>
                </c:pt>
                <c:pt idx="4606">
                  <c:v>0.75649999999999995</c:v>
                </c:pt>
                <c:pt idx="4607">
                  <c:v>0.75619999999999998</c:v>
                </c:pt>
                <c:pt idx="4608">
                  <c:v>0.75629999999999997</c:v>
                </c:pt>
                <c:pt idx="4609">
                  <c:v>0.75619999999999998</c:v>
                </c:pt>
                <c:pt idx="4610">
                  <c:v>0.75629999999999997</c:v>
                </c:pt>
                <c:pt idx="4611">
                  <c:v>0.75609999999999999</c:v>
                </c:pt>
                <c:pt idx="4612">
                  <c:v>0.75619999999999998</c:v>
                </c:pt>
                <c:pt idx="4613">
                  <c:v>0.75629999999999997</c:v>
                </c:pt>
                <c:pt idx="4614">
                  <c:v>0.75619999999999998</c:v>
                </c:pt>
                <c:pt idx="4615">
                  <c:v>0.75619999999999998</c:v>
                </c:pt>
                <c:pt idx="4616">
                  <c:v>0.75629999999999997</c:v>
                </c:pt>
                <c:pt idx="4617">
                  <c:v>0.75629999999999997</c:v>
                </c:pt>
                <c:pt idx="4618">
                  <c:v>0.75629999999999997</c:v>
                </c:pt>
                <c:pt idx="4619">
                  <c:v>0.75619999999999998</c:v>
                </c:pt>
                <c:pt idx="4620">
                  <c:v>0.75619999999999998</c:v>
                </c:pt>
                <c:pt idx="4621">
                  <c:v>0.75629999999999997</c:v>
                </c:pt>
                <c:pt idx="4622">
                  <c:v>0.75600000000000001</c:v>
                </c:pt>
                <c:pt idx="4623">
                  <c:v>0.75600000000000001</c:v>
                </c:pt>
                <c:pt idx="4624">
                  <c:v>0.75619999999999998</c:v>
                </c:pt>
                <c:pt idx="4625">
                  <c:v>0.75600000000000001</c:v>
                </c:pt>
                <c:pt idx="4626">
                  <c:v>0.75600000000000001</c:v>
                </c:pt>
                <c:pt idx="4627">
                  <c:v>0.75590000000000002</c:v>
                </c:pt>
                <c:pt idx="4628">
                  <c:v>0.75600000000000001</c:v>
                </c:pt>
                <c:pt idx="4629">
                  <c:v>0.75590000000000002</c:v>
                </c:pt>
                <c:pt idx="4630">
                  <c:v>0.75600000000000001</c:v>
                </c:pt>
                <c:pt idx="4631">
                  <c:v>0.75609999999999999</c:v>
                </c:pt>
                <c:pt idx="4632">
                  <c:v>0.75600000000000001</c:v>
                </c:pt>
                <c:pt idx="4633">
                  <c:v>0.75600000000000001</c:v>
                </c:pt>
                <c:pt idx="4634">
                  <c:v>0.75590000000000002</c:v>
                </c:pt>
                <c:pt idx="4635">
                  <c:v>0.75590000000000002</c:v>
                </c:pt>
                <c:pt idx="4636">
                  <c:v>0.75590000000000002</c:v>
                </c:pt>
                <c:pt idx="4637">
                  <c:v>0.75600000000000001</c:v>
                </c:pt>
                <c:pt idx="4638">
                  <c:v>0.75590000000000002</c:v>
                </c:pt>
                <c:pt idx="4639">
                  <c:v>0.75590000000000002</c:v>
                </c:pt>
                <c:pt idx="4640">
                  <c:v>0.75590000000000002</c:v>
                </c:pt>
                <c:pt idx="4641">
                  <c:v>0.75580000000000003</c:v>
                </c:pt>
                <c:pt idx="4642">
                  <c:v>0.75570000000000004</c:v>
                </c:pt>
                <c:pt idx="4643">
                  <c:v>0.75590000000000002</c:v>
                </c:pt>
                <c:pt idx="4644">
                  <c:v>0.75590000000000002</c:v>
                </c:pt>
                <c:pt idx="4645">
                  <c:v>0.75570000000000004</c:v>
                </c:pt>
                <c:pt idx="4646">
                  <c:v>0.75570000000000004</c:v>
                </c:pt>
                <c:pt idx="4647">
                  <c:v>0.75570000000000004</c:v>
                </c:pt>
                <c:pt idx="4648">
                  <c:v>0.75570000000000004</c:v>
                </c:pt>
                <c:pt idx="4649">
                  <c:v>0.75590000000000002</c:v>
                </c:pt>
                <c:pt idx="4650">
                  <c:v>0.75570000000000004</c:v>
                </c:pt>
                <c:pt idx="4651">
                  <c:v>0.75570000000000004</c:v>
                </c:pt>
                <c:pt idx="4652">
                  <c:v>0.75560000000000005</c:v>
                </c:pt>
                <c:pt idx="4653">
                  <c:v>0.75570000000000004</c:v>
                </c:pt>
                <c:pt idx="4654">
                  <c:v>0.75570000000000004</c:v>
                </c:pt>
                <c:pt idx="4655">
                  <c:v>0.75570000000000004</c:v>
                </c:pt>
                <c:pt idx="4656">
                  <c:v>0.75570000000000004</c:v>
                </c:pt>
                <c:pt idx="4657">
                  <c:v>0.75549999999999995</c:v>
                </c:pt>
                <c:pt idx="4658">
                  <c:v>0.75560000000000005</c:v>
                </c:pt>
                <c:pt idx="4659">
                  <c:v>0.75549999999999995</c:v>
                </c:pt>
                <c:pt idx="4660">
                  <c:v>0.75560000000000005</c:v>
                </c:pt>
                <c:pt idx="4661">
                  <c:v>0.75560000000000005</c:v>
                </c:pt>
                <c:pt idx="4662">
                  <c:v>0.75549999999999995</c:v>
                </c:pt>
                <c:pt idx="4663">
                  <c:v>0.75560000000000005</c:v>
                </c:pt>
                <c:pt idx="4664">
                  <c:v>0.75560000000000005</c:v>
                </c:pt>
                <c:pt idx="4665">
                  <c:v>0.75560000000000005</c:v>
                </c:pt>
                <c:pt idx="4666">
                  <c:v>0.75549999999999995</c:v>
                </c:pt>
                <c:pt idx="4667">
                  <c:v>0.75560000000000005</c:v>
                </c:pt>
                <c:pt idx="4668">
                  <c:v>0.75560000000000005</c:v>
                </c:pt>
                <c:pt idx="4669">
                  <c:v>0.75549999999999995</c:v>
                </c:pt>
                <c:pt idx="4670">
                  <c:v>0.75549999999999995</c:v>
                </c:pt>
                <c:pt idx="4671">
                  <c:v>0.75560000000000005</c:v>
                </c:pt>
                <c:pt idx="4672">
                  <c:v>0.75560000000000005</c:v>
                </c:pt>
                <c:pt idx="4673">
                  <c:v>0.75549999999999995</c:v>
                </c:pt>
                <c:pt idx="4674">
                  <c:v>0.75539999999999996</c:v>
                </c:pt>
                <c:pt idx="4675">
                  <c:v>0.75539999999999996</c:v>
                </c:pt>
                <c:pt idx="4676">
                  <c:v>0.75539999999999996</c:v>
                </c:pt>
                <c:pt idx="4677">
                  <c:v>0.75519999999999998</c:v>
                </c:pt>
                <c:pt idx="4678">
                  <c:v>0.75549999999999995</c:v>
                </c:pt>
                <c:pt idx="4679">
                  <c:v>0.75529999999999997</c:v>
                </c:pt>
                <c:pt idx="4680">
                  <c:v>0.75539999999999996</c:v>
                </c:pt>
                <c:pt idx="4681">
                  <c:v>0.75539999999999996</c:v>
                </c:pt>
                <c:pt idx="4682">
                  <c:v>0.75519999999999998</c:v>
                </c:pt>
                <c:pt idx="4683">
                  <c:v>0.75529999999999997</c:v>
                </c:pt>
                <c:pt idx="4684">
                  <c:v>0.75539999999999996</c:v>
                </c:pt>
                <c:pt idx="4685">
                  <c:v>0.75519999999999998</c:v>
                </c:pt>
                <c:pt idx="4686">
                  <c:v>0.75519999999999998</c:v>
                </c:pt>
                <c:pt idx="4687">
                  <c:v>0.75519999999999998</c:v>
                </c:pt>
                <c:pt idx="4688">
                  <c:v>0.75529999999999997</c:v>
                </c:pt>
                <c:pt idx="4689">
                  <c:v>0.75519999999999998</c:v>
                </c:pt>
                <c:pt idx="4690">
                  <c:v>0.75519999999999998</c:v>
                </c:pt>
                <c:pt idx="4691">
                  <c:v>0.75509999999999999</c:v>
                </c:pt>
                <c:pt idx="4692">
                  <c:v>0.75509999999999999</c:v>
                </c:pt>
                <c:pt idx="4693">
                  <c:v>0.75519999999999998</c:v>
                </c:pt>
                <c:pt idx="4694">
                  <c:v>0.75509999999999999</c:v>
                </c:pt>
                <c:pt idx="4695">
                  <c:v>0.75519999999999998</c:v>
                </c:pt>
                <c:pt idx="4696">
                  <c:v>0.75509999999999999</c:v>
                </c:pt>
                <c:pt idx="4697">
                  <c:v>0.75519999999999998</c:v>
                </c:pt>
                <c:pt idx="4698">
                  <c:v>0.755</c:v>
                </c:pt>
                <c:pt idx="4699">
                  <c:v>0.75509999999999999</c:v>
                </c:pt>
                <c:pt idx="4700">
                  <c:v>0.755</c:v>
                </c:pt>
                <c:pt idx="4701">
                  <c:v>0.75519999999999998</c:v>
                </c:pt>
                <c:pt idx="4702">
                  <c:v>0.75509999999999999</c:v>
                </c:pt>
                <c:pt idx="4703">
                  <c:v>0.75509999999999999</c:v>
                </c:pt>
                <c:pt idx="4704">
                  <c:v>0.755</c:v>
                </c:pt>
                <c:pt idx="4705">
                  <c:v>0.75509999999999999</c:v>
                </c:pt>
                <c:pt idx="4706">
                  <c:v>0.755</c:v>
                </c:pt>
                <c:pt idx="4707">
                  <c:v>0.75509999999999999</c:v>
                </c:pt>
                <c:pt idx="4708">
                  <c:v>0.75509999999999999</c:v>
                </c:pt>
                <c:pt idx="4709">
                  <c:v>0.75509999999999999</c:v>
                </c:pt>
                <c:pt idx="4710">
                  <c:v>0.75509999999999999</c:v>
                </c:pt>
                <c:pt idx="4711">
                  <c:v>0.75490000000000002</c:v>
                </c:pt>
                <c:pt idx="4712">
                  <c:v>0.755</c:v>
                </c:pt>
                <c:pt idx="4713">
                  <c:v>0.75490000000000002</c:v>
                </c:pt>
                <c:pt idx="4714">
                  <c:v>0.75490000000000002</c:v>
                </c:pt>
                <c:pt idx="4715">
                  <c:v>0.755</c:v>
                </c:pt>
                <c:pt idx="4716">
                  <c:v>0.75490000000000002</c:v>
                </c:pt>
                <c:pt idx="4717">
                  <c:v>0.755</c:v>
                </c:pt>
                <c:pt idx="4718">
                  <c:v>0.75480000000000003</c:v>
                </c:pt>
                <c:pt idx="4719">
                  <c:v>0.755</c:v>
                </c:pt>
                <c:pt idx="4720">
                  <c:v>0.75490000000000002</c:v>
                </c:pt>
                <c:pt idx="4721">
                  <c:v>0.75480000000000003</c:v>
                </c:pt>
                <c:pt idx="4722">
                  <c:v>0.75490000000000002</c:v>
                </c:pt>
                <c:pt idx="4723">
                  <c:v>0.75480000000000003</c:v>
                </c:pt>
                <c:pt idx="4724">
                  <c:v>0.75470000000000004</c:v>
                </c:pt>
                <c:pt idx="4725">
                  <c:v>0.75480000000000003</c:v>
                </c:pt>
                <c:pt idx="4726">
                  <c:v>0.75470000000000004</c:v>
                </c:pt>
                <c:pt idx="4727">
                  <c:v>0.75470000000000004</c:v>
                </c:pt>
                <c:pt idx="4728">
                  <c:v>0.75480000000000003</c:v>
                </c:pt>
                <c:pt idx="4729">
                  <c:v>0.75480000000000003</c:v>
                </c:pt>
                <c:pt idx="4730">
                  <c:v>0.75460000000000005</c:v>
                </c:pt>
                <c:pt idx="4731">
                  <c:v>0.75470000000000004</c:v>
                </c:pt>
                <c:pt idx="4732">
                  <c:v>0.75460000000000005</c:v>
                </c:pt>
                <c:pt idx="4733">
                  <c:v>0.75470000000000004</c:v>
                </c:pt>
                <c:pt idx="4734">
                  <c:v>0.75449999999999995</c:v>
                </c:pt>
                <c:pt idx="4735">
                  <c:v>0.75460000000000005</c:v>
                </c:pt>
                <c:pt idx="4736">
                  <c:v>0.75460000000000005</c:v>
                </c:pt>
                <c:pt idx="4737">
                  <c:v>0.75470000000000004</c:v>
                </c:pt>
                <c:pt idx="4738">
                  <c:v>0.75460000000000005</c:v>
                </c:pt>
                <c:pt idx="4739">
                  <c:v>0.75460000000000005</c:v>
                </c:pt>
                <c:pt idx="4740">
                  <c:v>0.75470000000000004</c:v>
                </c:pt>
                <c:pt idx="4741">
                  <c:v>0.75460000000000005</c:v>
                </c:pt>
                <c:pt idx="4742">
                  <c:v>0.75460000000000005</c:v>
                </c:pt>
                <c:pt idx="4743">
                  <c:v>0.75460000000000005</c:v>
                </c:pt>
                <c:pt idx="4744">
                  <c:v>0.75449999999999995</c:v>
                </c:pt>
                <c:pt idx="4745">
                  <c:v>0.75470000000000004</c:v>
                </c:pt>
                <c:pt idx="4746">
                  <c:v>0.75449999999999995</c:v>
                </c:pt>
                <c:pt idx="4747">
                  <c:v>0.75439999999999996</c:v>
                </c:pt>
                <c:pt idx="4748">
                  <c:v>0.75449999999999995</c:v>
                </c:pt>
                <c:pt idx="4749">
                  <c:v>0.75449999999999995</c:v>
                </c:pt>
                <c:pt idx="4750">
                  <c:v>0.75449999999999995</c:v>
                </c:pt>
                <c:pt idx="4751">
                  <c:v>0.75439999999999996</c:v>
                </c:pt>
                <c:pt idx="4752">
                  <c:v>0.75439999999999996</c:v>
                </c:pt>
                <c:pt idx="4753">
                  <c:v>0.75439999999999996</c:v>
                </c:pt>
                <c:pt idx="4754">
                  <c:v>0.75439999999999996</c:v>
                </c:pt>
                <c:pt idx="4755">
                  <c:v>0.75429999999999997</c:v>
                </c:pt>
                <c:pt idx="4756">
                  <c:v>0.75429999999999997</c:v>
                </c:pt>
                <c:pt idx="4757">
                  <c:v>0.75439999999999996</c:v>
                </c:pt>
                <c:pt idx="4758">
                  <c:v>0.75429999999999997</c:v>
                </c:pt>
                <c:pt idx="4759">
                  <c:v>0.75439999999999996</c:v>
                </c:pt>
                <c:pt idx="4760">
                  <c:v>0.75429999999999997</c:v>
                </c:pt>
                <c:pt idx="4761">
                  <c:v>0.75429999999999997</c:v>
                </c:pt>
                <c:pt idx="4762">
                  <c:v>0.75429999999999997</c:v>
                </c:pt>
                <c:pt idx="4763">
                  <c:v>0.75419999999999998</c:v>
                </c:pt>
                <c:pt idx="4764">
                  <c:v>0.75429999999999997</c:v>
                </c:pt>
                <c:pt idx="4765">
                  <c:v>0.75429999999999997</c:v>
                </c:pt>
                <c:pt idx="4766">
                  <c:v>0.75419999999999998</c:v>
                </c:pt>
                <c:pt idx="4767">
                  <c:v>0.75419999999999998</c:v>
                </c:pt>
                <c:pt idx="4768">
                  <c:v>0.75419999999999998</c:v>
                </c:pt>
                <c:pt idx="4769">
                  <c:v>0.75419999999999998</c:v>
                </c:pt>
                <c:pt idx="4770">
                  <c:v>0.75409999999999999</c:v>
                </c:pt>
                <c:pt idx="4771">
                  <c:v>0.75409999999999999</c:v>
                </c:pt>
                <c:pt idx="4772">
                  <c:v>0.75409999999999999</c:v>
                </c:pt>
                <c:pt idx="4773">
                  <c:v>0.75409999999999999</c:v>
                </c:pt>
                <c:pt idx="4774">
                  <c:v>0.75419999999999998</c:v>
                </c:pt>
                <c:pt idx="4775">
                  <c:v>0.75419999999999998</c:v>
                </c:pt>
                <c:pt idx="4776">
                  <c:v>0.75409999999999999</c:v>
                </c:pt>
                <c:pt idx="4777">
                  <c:v>0.75409999999999999</c:v>
                </c:pt>
                <c:pt idx="4778">
                  <c:v>0.754</c:v>
                </c:pt>
                <c:pt idx="4779">
                  <c:v>0.754</c:v>
                </c:pt>
                <c:pt idx="4780">
                  <c:v>0.754</c:v>
                </c:pt>
                <c:pt idx="4781">
                  <c:v>0.754</c:v>
                </c:pt>
                <c:pt idx="4782">
                  <c:v>0.75419999999999998</c:v>
                </c:pt>
                <c:pt idx="4783">
                  <c:v>0.75409999999999999</c:v>
                </c:pt>
                <c:pt idx="4784">
                  <c:v>0.754</c:v>
                </c:pt>
                <c:pt idx="4785">
                  <c:v>0.75409999999999999</c:v>
                </c:pt>
                <c:pt idx="4786">
                  <c:v>0.75390000000000001</c:v>
                </c:pt>
                <c:pt idx="4787">
                  <c:v>0.75409999999999999</c:v>
                </c:pt>
                <c:pt idx="4788">
                  <c:v>0.75409999999999999</c:v>
                </c:pt>
                <c:pt idx="4789">
                  <c:v>0.75390000000000001</c:v>
                </c:pt>
                <c:pt idx="4790">
                  <c:v>0.754</c:v>
                </c:pt>
                <c:pt idx="4791">
                  <c:v>0.754</c:v>
                </c:pt>
                <c:pt idx="4792">
                  <c:v>0.75390000000000001</c:v>
                </c:pt>
                <c:pt idx="4793">
                  <c:v>0.75390000000000001</c:v>
                </c:pt>
                <c:pt idx="4794">
                  <c:v>0.754</c:v>
                </c:pt>
                <c:pt idx="4795">
                  <c:v>0.754</c:v>
                </c:pt>
                <c:pt idx="4796">
                  <c:v>0.75390000000000001</c:v>
                </c:pt>
                <c:pt idx="4797">
                  <c:v>0.75380000000000003</c:v>
                </c:pt>
                <c:pt idx="4798">
                  <c:v>0.75390000000000001</c:v>
                </c:pt>
                <c:pt idx="4799">
                  <c:v>0.75380000000000003</c:v>
                </c:pt>
                <c:pt idx="4800">
                  <c:v>0.75390000000000001</c:v>
                </c:pt>
                <c:pt idx="4801">
                  <c:v>0.75380000000000003</c:v>
                </c:pt>
                <c:pt idx="4802">
                  <c:v>0.75380000000000003</c:v>
                </c:pt>
                <c:pt idx="4803">
                  <c:v>0.75360000000000005</c:v>
                </c:pt>
                <c:pt idx="4804">
                  <c:v>0.75380000000000003</c:v>
                </c:pt>
                <c:pt idx="4805">
                  <c:v>0.75370000000000004</c:v>
                </c:pt>
                <c:pt idx="4806">
                  <c:v>0.75380000000000003</c:v>
                </c:pt>
                <c:pt idx="4807">
                  <c:v>0.75370000000000004</c:v>
                </c:pt>
                <c:pt idx="4808">
                  <c:v>0.75370000000000004</c:v>
                </c:pt>
                <c:pt idx="4809">
                  <c:v>0.75370000000000004</c:v>
                </c:pt>
                <c:pt idx="4810">
                  <c:v>0.75380000000000003</c:v>
                </c:pt>
                <c:pt idx="4811">
                  <c:v>0.75370000000000004</c:v>
                </c:pt>
                <c:pt idx="4812">
                  <c:v>0.75380000000000003</c:v>
                </c:pt>
                <c:pt idx="4813">
                  <c:v>0.75370000000000004</c:v>
                </c:pt>
                <c:pt idx="4814">
                  <c:v>0.75370000000000004</c:v>
                </c:pt>
                <c:pt idx="4815">
                  <c:v>0.75349999999999995</c:v>
                </c:pt>
                <c:pt idx="4816">
                  <c:v>0.75370000000000004</c:v>
                </c:pt>
                <c:pt idx="4817">
                  <c:v>0.75360000000000005</c:v>
                </c:pt>
                <c:pt idx="4818">
                  <c:v>0.75360000000000005</c:v>
                </c:pt>
                <c:pt idx="4819">
                  <c:v>0.75360000000000005</c:v>
                </c:pt>
                <c:pt idx="4820">
                  <c:v>0.75360000000000005</c:v>
                </c:pt>
                <c:pt idx="4821">
                  <c:v>0.75360000000000005</c:v>
                </c:pt>
                <c:pt idx="4822">
                  <c:v>0.75360000000000005</c:v>
                </c:pt>
                <c:pt idx="4823">
                  <c:v>0.75360000000000005</c:v>
                </c:pt>
                <c:pt idx="4824">
                  <c:v>0.75360000000000005</c:v>
                </c:pt>
                <c:pt idx="4825">
                  <c:v>0.75360000000000005</c:v>
                </c:pt>
                <c:pt idx="4826">
                  <c:v>0.75349999999999995</c:v>
                </c:pt>
                <c:pt idx="4827">
                  <c:v>0.75360000000000005</c:v>
                </c:pt>
                <c:pt idx="4828">
                  <c:v>0.75339999999999996</c:v>
                </c:pt>
                <c:pt idx="4829">
                  <c:v>0.75349999999999995</c:v>
                </c:pt>
                <c:pt idx="4830">
                  <c:v>0.75339999999999996</c:v>
                </c:pt>
                <c:pt idx="4831">
                  <c:v>0.75339999999999996</c:v>
                </c:pt>
                <c:pt idx="4832">
                  <c:v>0.75339999999999996</c:v>
                </c:pt>
                <c:pt idx="4833">
                  <c:v>0.75360000000000005</c:v>
                </c:pt>
                <c:pt idx="4834">
                  <c:v>0.75349999999999995</c:v>
                </c:pt>
                <c:pt idx="4835">
                  <c:v>0.75339999999999996</c:v>
                </c:pt>
                <c:pt idx="4836">
                  <c:v>0.75339999999999996</c:v>
                </c:pt>
                <c:pt idx="4837">
                  <c:v>0.75349999999999995</c:v>
                </c:pt>
                <c:pt idx="4838">
                  <c:v>0.75339999999999996</c:v>
                </c:pt>
                <c:pt idx="4839">
                  <c:v>0.75339999999999996</c:v>
                </c:pt>
                <c:pt idx="4840">
                  <c:v>0.75339999999999996</c:v>
                </c:pt>
                <c:pt idx="4841">
                  <c:v>0.75329999999999997</c:v>
                </c:pt>
                <c:pt idx="4842">
                  <c:v>0.75329999999999997</c:v>
                </c:pt>
                <c:pt idx="4843">
                  <c:v>0.75329999999999997</c:v>
                </c:pt>
                <c:pt idx="4844">
                  <c:v>0.75339999999999996</c:v>
                </c:pt>
                <c:pt idx="4845">
                  <c:v>0.75329999999999997</c:v>
                </c:pt>
                <c:pt idx="4846">
                  <c:v>0.75329999999999997</c:v>
                </c:pt>
                <c:pt idx="4847">
                  <c:v>0.75329999999999997</c:v>
                </c:pt>
                <c:pt idx="4848">
                  <c:v>0.75329999999999997</c:v>
                </c:pt>
                <c:pt idx="4849">
                  <c:v>0.75319999999999998</c:v>
                </c:pt>
                <c:pt idx="4850">
                  <c:v>0.75319999999999998</c:v>
                </c:pt>
                <c:pt idx="4851">
                  <c:v>0.75319999999999998</c:v>
                </c:pt>
                <c:pt idx="4852">
                  <c:v>0.75319999999999998</c:v>
                </c:pt>
                <c:pt idx="4853">
                  <c:v>0.75319999999999998</c:v>
                </c:pt>
                <c:pt idx="4854">
                  <c:v>0.75309999999999999</c:v>
                </c:pt>
                <c:pt idx="4855">
                  <c:v>0.75309999999999999</c:v>
                </c:pt>
                <c:pt idx="4856">
                  <c:v>0.75309999999999999</c:v>
                </c:pt>
                <c:pt idx="4857">
                  <c:v>0.75309999999999999</c:v>
                </c:pt>
                <c:pt idx="4858">
                  <c:v>0.75309999999999999</c:v>
                </c:pt>
                <c:pt idx="4859">
                  <c:v>0.75309999999999999</c:v>
                </c:pt>
                <c:pt idx="4860">
                  <c:v>0.75309999999999999</c:v>
                </c:pt>
                <c:pt idx="4861">
                  <c:v>0.75309999999999999</c:v>
                </c:pt>
                <c:pt idx="4862">
                  <c:v>0.753</c:v>
                </c:pt>
                <c:pt idx="4863">
                  <c:v>0.75290000000000001</c:v>
                </c:pt>
                <c:pt idx="4864">
                  <c:v>0.753</c:v>
                </c:pt>
                <c:pt idx="4865">
                  <c:v>0.753</c:v>
                </c:pt>
                <c:pt idx="4866">
                  <c:v>0.753</c:v>
                </c:pt>
                <c:pt idx="4867">
                  <c:v>0.753</c:v>
                </c:pt>
                <c:pt idx="4868">
                  <c:v>0.75290000000000001</c:v>
                </c:pt>
                <c:pt idx="4869">
                  <c:v>0.75290000000000001</c:v>
                </c:pt>
                <c:pt idx="4870">
                  <c:v>0.75280000000000002</c:v>
                </c:pt>
                <c:pt idx="4871">
                  <c:v>0.753</c:v>
                </c:pt>
                <c:pt idx="4872">
                  <c:v>0.75280000000000002</c:v>
                </c:pt>
                <c:pt idx="4873">
                  <c:v>0.75280000000000002</c:v>
                </c:pt>
                <c:pt idx="4874">
                  <c:v>0.75280000000000002</c:v>
                </c:pt>
                <c:pt idx="4875">
                  <c:v>0.75280000000000002</c:v>
                </c:pt>
                <c:pt idx="4876">
                  <c:v>0.75280000000000002</c:v>
                </c:pt>
                <c:pt idx="4877">
                  <c:v>0.75290000000000001</c:v>
                </c:pt>
                <c:pt idx="4878">
                  <c:v>0.75280000000000002</c:v>
                </c:pt>
                <c:pt idx="4879">
                  <c:v>0.75270000000000004</c:v>
                </c:pt>
                <c:pt idx="4880">
                  <c:v>0.75270000000000004</c:v>
                </c:pt>
                <c:pt idx="4881">
                  <c:v>0.75280000000000002</c:v>
                </c:pt>
                <c:pt idx="4882">
                  <c:v>0.75270000000000004</c:v>
                </c:pt>
                <c:pt idx="4883">
                  <c:v>0.75270000000000004</c:v>
                </c:pt>
                <c:pt idx="4884">
                  <c:v>0.75260000000000005</c:v>
                </c:pt>
                <c:pt idx="4885">
                  <c:v>0.75260000000000005</c:v>
                </c:pt>
                <c:pt idx="4886">
                  <c:v>0.75260000000000005</c:v>
                </c:pt>
                <c:pt idx="4887">
                  <c:v>0.75260000000000005</c:v>
                </c:pt>
                <c:pt idx="4888">
                  <c:v>0.75270000000000004</c:v>
                </c:pt>
                <c:pt idx="4889">
                  <c:v>0.75260000000000005</c:v>
                </c:pt>
                <c:pt idx="4890">
                  <c:v>0.75260000000000005</c:v>
                </c:pt>
                <c:pt idx="4891">
                  <c:v>0.75270000000000004</c:v>
                </c:pt>
                <c:pt idx="4892">
                  <c:v>0.75260000000000005</c:v>
                </c:pt>
                <c:pt idx="4893">
                  <c:v>0.75260000000000005</c:v>
                </c:pt>
                <c:pt idx="4894">
                  <c:v>0.75249999999999995</c:v>
                </c:pt>
                <c:pt idx="4895">
                  <c:v>0.75260000000000005</c:v>
                </c:pt>
                <c:pt idx="4896">
                  <c:v>0.75260000000000005</c:v>
                </c:pt>
                <c:pt idx="4897">
                  <c:v>0.75249999999999995</c:v>
                </c:pt>
                <c:pt idx="4898">
                  <c:v>0.75249999999999995</c:v>
                </c:pt>
                <c:pt idx="4899">
                  <c:v>0.75239999999999996</c:v>
                </c:pt>
                <c:pt idx="4900">
                  <c:v>0.75249999999999995</c:v>
                </c:pt>
                <c:pt idx="4901">
                  <c:v>0.75239999999999996</c:v>
                </c:pt>
                <c:pt idx="4902">
                  <c:v>0.75249999999999995</c:v>
                </c:pt>
                <c:pt idx="4903">
                  <c:v>0.75239999999999996</c:v>
                </c:pt>
                <c:pt idx="4904">
                  <c:v>0.75239999999999996</c:v>
                </c:pt>
                <c:pt idx="4905">
                  <c:v>0.75249999999999995</c:v>
                </c:pt>
                <c:pt idx="4906">
                  <c:v>0.75239999999999996</c:v>
                </c:pt>
                <c:pt idx="4907">
                  <c:v>0.75239999999999996</c:v>
                </c:pt>
                <c:pt idx="4908">
                  <c:v>0.75239999999999996</c:v>
                </c:pt>
                <c:pt idx="4909">
                  <c:v>0.75229999999999997</c:v>
                </c:pt>
                <c:pt idx="4910">
                  <c:v>0.75229999999999997</c:v>
                </c:pt>
                <c:pt idx="4911">
                  <c:v>0.75229999999999997</c:v>
                </c:pt>
                <c:pt idx="4912">
                  <c:v>0.75219999999999998</c:v>
                </c:pt>
                <c:pt idx="4913">
                  <c:v>0.75229999999999997</c:v>
                </c:pt>
                <c:pt idx="4914">
                  <c:v>0.75229999999999997</c:v>
                </c:pt>
                <c:pt idx="4915">
                  <c:v>0.75219999999999998</c:v>
                </c:pt>
                <c:pt idx="4916">
                  <c:v>0.75219999999999998</c:v>
                </c:pt>
                <c:pt idx="4917">
                  <c:v>0.75229999999999997</c:v>
                </c:pt>
                <c:pt idx="4918">
                  <c:v>0.75219999999999998</c:v>
                </c:pt>
                <c:pt idx="4919">
                  <c:v>0.75219999999999998</c:v>
                </c:pt>
                <c:pt idx="4920">
                  <c:v>0.75219999999999998</c:v>
                </c:pt>
                <c:pt idx="4921">
                  <c:v>0.75219999999999998</c:v>
                </c:pt>
                <c:pt idx="4922">
                  <c:v>0.75219999999999998</c:v>
                </c:pt>
                <c:pt idx="4923">
                  <c:v>0.75209999999999999</c:v>
                </c:pt>
                <c:pt idx="4924">
                  <c:v>0.75209999999999999</c:v>
                </c:pt>
                <c:pt idx="4925">
                  <c:v>0.75209999999999999</c:v>
                </c:pt>
                <c:pt idx="4926">
                  <c:v>0.75209999999999999</c:v>
                </c:pt>
                <c:pt idx="4927">
                  <c:v>0.75209999999999999</c:v>
                </c:pt>
                <c:pt idx="4928">
                  <c:v>0.752</c:v>
                </c:pt>
                <c:pt idx="4929">
                  <c:v>0.752</c:v>
                </c:pt>
                <c:pt idx="4930">
                  <c:v>0.752</c:v>
                </c:pt>
                <c:pt idx="4931">
                  <c:v>0.75209999999999999</c:v>
                </c:pt>
                <c:pt idx="4932">
                  <c:v>0.752</c:v>
                </c:pt>
                <c:pt idx="4933">
                  <c:v>0.752</c:v>
                </c:pt>
                <c:pt idx="4934">
                  <c:v>0.752</c:v>
                </c:pt>
                <c:pt idx="4935">
                  <c:v>0.75190000000000001</c:v>
                </c:pt>
                <c:pt idx="4936">
                  <c:v>0.752</c:v>
                </c:pt>
                <c:pt idx="4937">
                  <c:v>0.75190000000000001</c:v>
                </c:pt>
                <c:pt idx="4938">
                  <c:v>0.75190000000000001</c:v>
                </c:pt>
                <c:pt idx="4939">
                  <c:v>0.75180000000000002</c:v>
                </c:pt>
                <c:pt idx="4940">
                  <c:v>0.75180000000000002</c:v>
                </c:pt>
                <c:pt idx="4941">
                  <c:v>0.75190000000000001</c:v>
                </c:pt>
                <c:pt idx="4942">
                  <c:v>0.75180000000000002</c:v>
                </c:pt>
                <c:pt idx="4943">
                  <c:v>0.75180000000000002</c:v>
                </c:pt>
                <c:pt idx="4944">
                  <c:v>0.75170000000000003</c:v>
                </c:pt>
                <c:pt idx="4945">
                  <c:v>0.75180000000000002</c:v>
                </c:pt>
                <c:pt idx="4946">
                  <c:v>0.75180000000000002</c:v>
                </c:pt>
                <c:pt idx="4947">
                  <c:v>0.75180000000000002</c:v>
                </c:pt>
                <c:pt idx="4948">
                  <c:v>0.75180000000000002</c:v>
                </c:pt>
                <c:pt idx="4949">
                  <c:v>0.75180000000000002</c:v>
                </c:pt>
                <c:pt idx="4950">
                  <c:v>0.75170000000000003</c:v>
                </c:pt>
                <c:pt idx="4951">
                  <c:v>0.75170000000000003</c:v>
                </c:pt>
                <c:pt idx="4952">
                  <c:v>0.75180000000000002</c:v>
                </c:pt>
                <c:pt idx="4953">
                  <c:v>0.75170000000000003</c:v>
                </c:pt>
                <c:pt idx="4954">
                  <c:v>0.75170000000000003</c:v>
                </c:pt>
                <c:pt idx="4955">
                  <c:v>0.75170000000000003</c:v>
                </c:pt>
                <c:pt idx="4956">
                  <c:v>0.75170000000000003</c:v>
                </c:pt>
                <c:pt idx="4957">
                  <c:v>0.75160000000000005</c:v>
                </c:pt>
                <c:pt idx="4958">
                  <c:v>0.75160000000000005</c:v>
                </c:pt>
                <c:pt idx="4959">
                  <c:v>0.75160000000000005</c:v>
                </c:pt>
                <c:pt idx="4960">
                  <c:v>0.75160000000000005</c:v>
                </c:pt>
                <c:pt idx="4961">
                  <c:v>0.75160000000000005</c:v>
                </c:pt>
                <c:pt idx="4962">
                  <c:v>0.75149999999999995</c:v>
                </c:pt>
                <c:pt idx="4963">
                  <c:v>0.75149999999999995</c:v>
                </c:pt>
                <c:pt idx="4964">
                  <c:v>0.75149999999999995</c:v>
                </c:pt>
                <c:pt idx="4965">
                  <c:v>0.75149999999999995</c:v>
                </c:pt>
                <c:pt idx="4966">
                  <c:v>0.75149999999999995</c:v>
                </c:pt>
                <c:pt idx="4967">
                  <c:v>0.75149999999999995</c:v>
                </c:pt>
                <c:pt idx="4968">
                  <c:v>0.75139999999999996</c:v>
                </c:pt>
                <c:pt idx="4969">
                  <c:v>0.75139999999999996</c:v>
                </c:pt>
                <c:pt idx="4970">
                  <c:v>0.75139999999999996</c:v>
                </c:pt>
                <c:pt idx="4971">
                  <c:v>0.75139999999999996</c:v>
                </c:pt>
                <c:pt idx="4972">
                  <c:v>0.75139999999999996</c:v>
                </c:pt>
                <c:pt idx="4973">
                  <c:v>0.75139999999999996</c:v>
                </c:pt>
                <c:pt idx="4974">
                  <c:v>0.75139999999999996</c:v>
                </c:pt>
                <c:pt idx="4975">
                  <c:v>0.75139999999999996</c:v>
                </c:pt>
                <c:pt idx="4976">
                  <c:v>0.75129999999999997</c:v>
                </c:pt>
                <c:pt idx="4977">
                  <c:v>0.75129999999999997</c:v>
                </c:pt>
                <c:pt idx="4978">
                  <c:v>0.75129999999999997</c:v>
                </c:pt>
                <c:pt idx="4979">
                  <c:v>0.75129999999999997</c:v>
                </c:pt>
                <c:pt idx="4980">
                  <c:v>0.75119999999999998</c:v>
                </c:pt>
                <c:pt idx="4981">
                  <c:v>0.75129999999999997</c:v>
                </c:pt>
                <c:pt idx="4982">
                  <c:v>0.75119999999999998</c:v>
                </c:pt>
                <c:pt idx="4983">
                  <c:v>0.75119999999999998</c:v>
                </c:pt>
                <c:pt idx="4984">
                  <c:v>0.75119999999999998</c:v>
                </c:pt>
                <c:pt idx="4985">
                  <c:v>0.75119999999999998</c:v>
                </c:pt>
                <c:pt idx="4986">
                  <c:v>0.75109999999999999</c:v>
                </c:pt>
                <c:pt idx="4987">
                  <c:v>0.75109999999999999</c:v>
                </c:pt>
                <c:pt idx="4988">
                  <c:v>0.75119999999999998</c:v>
                </c:pt>
                <c:pt idx="4989">
                  <c:v>0.75109999999999999</c:v>
                </c:pt>
                <c:pt idx="4990">
                  <c:v>0.75109999999999999</c:v>
                </c:pt>
                <c:pt idx="4991">
                  <c:v>0.75119999999999998</c:v>
                </c:pt>
                <c:pt idx="4992">
                  <c:v>0.751</c:v>
                </c:pt>
                <c:pt idx="4993">
                  <c:v>0.75109999999999999</c:v>
                </c:pt>
                <c:pt idx="4994">
                  <c:v>0.75109999999999999</c:v>
                </c:pt>
                <c:pt idx="4995">
                  <c:v>0.751</c:v>
                </c:pt>
                <c:pt idx="4996">
                  <c:v>0.751</c:v>
                </c:pt>
                <c:pt idx="4997">
                  <c:v>0.751</c:v>
                </c:pt>
                <c:pt idx="4998">
                  <c:v>0.75109999999999999</c:v>
                </c:pt>
                <c:pt idx="4999">
                  <c:v>0.751</c:v>
                </c:pt>
                <c:pt idx="5000">
                  <c:v>0.75090000000000001</c:v>
                </c:pt>
                <c:pt idx="5001">
                  <c:v>0.751</c:v>
                </c:pt>
                <c:pt idx="5002">
                  <c:v>0.751</c:v>
                </c:pt>
                <c:pt idx="5003">
                  <c:v>0.75090000000000001</c:v>
                </c:pt>
                <c:pt idx="5004">
                  <c:v>0.75090000000000001</c:v>
                </c:pt>
                <c:pt idx="5005">
                  <c:v>0.75080000000000002</c:v>
                </c:pt>
                <c:pt idx="5006">
                  <c:v>0.75080000000000002</c:v>
                </c:pt>
                <c:pt idx="5007">
                  <c:v>0.75090000000000001</c:v>
                </c:pt>
                <c:pt idx="5008">
                  <c:v>0.75090000000000001</c:v>
                </c:pt>
                <c:pt idx="5009">
                  <c:v>0.75080000000000002</c:v>
                </c:pt>
                <c:pt idx="5010">
                  <c:v>0.75090000000000001</c:v>
                </c:pt>
                <c:pt idx="5011">
                  <c:v>0.75070000000000003</c:v>
                </c:pt>
                <c:pt idx="5012">
                  <c:v>0.75070000000000003</c:v>
                </c:pt>
                <c:pt idx="5013">
                  <c:v>0.75080000000000002</c:v>
                </c:pt>
                <c:pt idx="5014">
                  <c:v>0.75070000000000003</c:v>
                </c:pt>
                <c:pt idx="5015">
                  <c:v>0.75070000000000003</c:v>
                </c:pt>
                <c:pt idx="5016">
                  <c:v>0.75070000000000003</c:v>
                </c:pt>
                <c:pt idx="5017">
                  <c:v>0.75060000000000004</c:v>
                </c:pt>
                <c:pt idx="5018">
                  <c:v>0.75070000000000003</c:v>
                </c:pt>
                <c:pt idx="5019">
                  <c:v>0.75060000000000004</c:v>
                </c:pt>
                <c:pt idx="5020">
                  <c:v>0.75060000000000004</c:v>
                </c:pt>
                <c:pt idx="5021">
                  <c:v>0.75060000000000004</c:v>
                </c:pt>
                <c:pt idx="5022">
                  <c:v>0.75060000000000004</c:v>
                </c:pt>
                <c:pt idx="5023">
                  <c:v>0.75060000000000004</c:v>
                </c:pt>
                <c:pt idx="5024">
                  <c:v>0.75060000000000004</c:v>
                </c:pt>
                <c:pt idx="5025">
                  <c:v>0.75060000000000004</c:v>
                </c:pt>
                <c:pt idx="5026">
                  <c:v>0.75049999999999994</c:v>
                </c:pt>
                <c:pt idx="5027">
                  <c:v>0.75049999999999994</c:v>
                </c:pt>
                <c:pt idx="5028">
                  <c:v>0.75060000000000004</c:v>
                </c:pt>
                <c:pt idx="5029">
                  <c:v>0.75049999999999994</c:v>
                </c:pt>
                <c:pt idx="5030">
                  <c:v>0.75039999999999996</c:v>
                </c:pt>
                <c:pt idx="5031">
                  <c:v>0.75049999999999994</c:v>
                </c:pt>
                <c:pt idx="5032">
                  <c:v>0.75049999999999994</c:v>
                </c:pt>
                <c:pt idx="5033">
                  <c:v>0.75039999999999996</c:v>
                </c:pt>
                <c:pt idx="5034">
                  <c:v>0.75049999999999994</c:v>
                </c:pt>
                <c:pt idx="5035">
                  <c:v>0.75039999999999996</c:v>
                </c:pt>
                <c:pt idx="5036">
                  <c:v>0.75039999999999996</c:v>
                </c:pt>
                <c:pt idx="5037">
                  <c:v>0.75039999999999996</c:v>
                </c:pt>
                <c:pt idx="5038">
                  <c:v>0.75029999999999997</c:v>
                </c:pt>
                <c:pt idx="5039">
                  <c:v>0.75039999999999996</c:v>
                </c:pt>
                <c:pt idx="5040">
                  <c:v>0.75039999999999996</c:v>
                </c:pt>
                <c:pt idx="5041">
                  <c:v>0.75039999999999996</c:v>
                </c:pt>
                <c:pt idx="5042">
                  <c:v>0.75039999999999996</c:v>
                </c:pt>
                <c:pt idx="5043">
                  <c:v>0.75029999999999997</c:v>
                </c:pt>
                <c:pt idx="5044">
                  <c:v>0.75029999999999997</c:v>
                </c:pt>
                <c:pt idx="5045">
                  <c:v>0.75019999999999998</c:v>
                </c:pt>
                <c:pt idx="5046">
                  <c:v>0.75029999999999997</c:v>
                </c:pt>
                <c:pt idx="5047">
                  <c:v>0.75019999999999998</c:v>
                </c:pt>
                <c:pt idx="5048">
                  <c:v>0.75029999999999997</c:v>
                </c:pt>
                <c:pt idx="5049">
                  <c:v>0.75029999999999997</c:v>
                </c:pt>
                <c:pt idx="5050">
                  <c:v>0.75019999999999998</c:v>
                </c:pt>
                <c:pt idx="5051">
                  <c:v>0.75009999999999999</c:v>
                </c:pt>
                <c:pt idx="5052">
                  <c:v>0.75009999999999999</c:v>
                </c:pt>
                <c:pt idx="5053">
                  <c:v>0.75009999999999999</c:v>
                </c:pt>
                <c:pt idx="5054">
                  <c:v>0.75009999999999999</c:v>
                </c:pt>
                <c:pt idx="5055">
                  <c:v>0.75019999999999998</c:v>
                </c:pt>
                <c:pt idx="5056">
                  <c:v>0.75019999999999998</c:v>
                </c:pt>
                <c:pt idx="5057">
                  <c:v>0.75009999999999999</c:v>
                </c:pt>
                <c:pt idx="5058">
                  <c:v>0.75009999999999999</c:v>
                </c:pt>
                <c:pt idx="5059">
                  <c:v>0.75009999999999999</c:v>
                </c:pt>
                <c:pt idx="5060">
                  <c:v>0.75009999999999999</c:v>
                </c:pt>
                <c:pt idx="5061">
                  <c:v>0.75009999999999999</c:v>
                </c:pt>
                <c:pt idx="5062">
                  <c:v>0.75</c:v>
                </c:pt>
                <c:pt idx="5063">
                  <c:v>0.75</c:v>
                </c:pt>
                <c:pt idx="5064">
                  <c:v>0.75</c:v>
                </c:pt>
                <c:pt idx="5065">
                  <c:v>0.75</c:v>
                </c:pt>
                <c:pt idx="5066">
                  <c:v>0.75</c:v>
                </c:pt>
                <c:pt idx="5067">
                  <c:v>0.75</c:v>
                </c:pt>
                <c:pt idx="5068">
                  <c:v>0.75</c:v>
                </c:pt>
                <c:pt idx="5069">
                  <c:v>0.75</c:v>
                </c:pt>
                <c:pt idx="5070">
                  <c:v>0.74990000000000001</c:v>
                </c:pt>
                <c:pt idx="5071">
                  <c:v>0.74990000000000001</c:v>
                </c:pt>
                <c:pt idx="5072">
                  <c:v>0.74990000000000001</c:v>
                </c:pt>
                <c:pt idx="5073">
                  <c:v>0.74990000000000001</c:v>
                </c:pt>
                <c:pt idx="5074">
                  <c:v>0.74980000000000002</c:v>
                </c:pt>
                <c:pt idx="5075">
                  <c:v>0.74990000000000001</c:v>
                </c:pt>
                <c:pt idx="5076">
                  <c:v>0.74990000000000001</c:v>
                </c:pt>
                <c:pt idx="5077">
                  <c:v>0.74980000000000002</c:v>
                </c:pt>
                <c:pt idx="5078">
                  <c:v>0.74980000000000002</c:v>
                </c:pt>
                <c:pt idx="5079">
                  <c:v>0.74980000000000002</c:v>
                </c:pt>
                <c:pt idx="5080">
                  <c:v>0.74980000000000002</c:v>
                </c:pt>
                <c:pt idx="5081">
                  <c:v>0.74970000000000003</c:v>
                </c:pt>
                <c:pt idx="5082">
                  <c:v>0.74980000000000002</c:v>
                </c:pt>
                <c:pt idx="5083">
                  <c:v>0.74960000000000004</c:v>
                </c:pt>
                <c:pt idx="5084">
                  <c:v>0.74970000000000003</c:v>
                </c:pt>
                <c:pt idx="5085">
                  <c:v>0.74970000000000003</c:v>
                </c:pt>
                <c:pt idx="5086">
                  <c:v>0.74960000000000004</c:v>
                </c:pt>
                <c:pt idx="5087">
                  <c:v>0.74970000000000003</c:v>
                </c:pt>
                <c:pt idx="5088">
                  <c:v>0.74960000000000004</c:v>
                </c:pt>
                <c:pt idx="5089">
                  <c:v>0.74960000000000004</c:v>
                </c:pt>
                <c:pt idx="5090">
                  <c:v>0.74970000000000003</c:v>
                </c:pt>
                <c:pt idx="5091">
                  <c:v>0.74960000000000004</c:v>
                </c:pt>
                <c:pt idx="5092">
                  <c:v>0.74950000000000006</c:v>
                </c:pt>
                <c:pt idx="5093">
                  <c:v>0.74950000000000006</c:v>
                </c:pt>
                <c:pt idx="5094">
                  <c:v>0.74960000000000004</c:v>
                </c:pt>
                <c:pt idx="5095">
                  <c:v>0.74950000000000006</c:v>
                </c:pt>
                <c:pt idx="5096">
                  <c:v>0.74950000000000006</c:v>
                </c:pt>
                <c:pt idx="5097">
                  <c:v>0.74950000000000006</c:v>
                </c:pt>
                <c:pt idx="5098">
                  <c:v>0.74939999999999996</c:v>
                </c:pt>
                <c:pt idx="5099">
                  <c:v>0.74939999999999996</c:v>
                </c:pt>
                <c:pt idx="5100">
                  <c:v>0.74950000000000006</c:v>
                </c:pt>
                <c:pt idx="5101">
                  <c:v>0.74939999999999996</c:v>
                </c:pt>
                <c:pt idx="5102">
                  <c:v>0.74939999999999996</c:v>
                </c:pt>
                <c:pt idx="5103">
                  <c:v>0.74939999999999996</c:v>
                </c:pt>
                <c:pt idx="5104">
                  <c:v>0.74929999999999997</c:v>
                </c:pt>
                <c:pt idx="5105">
                  <c:v>0.74939999999999996</c:v>
                </c:pt>
                <c:pt idx="5106">
                  <c:v>0.74929999999999997</c:v>
                </c:pt>
                <c:pt idx="5107">
                  <c:v>0.74929999999999997</c:v>
                </c:pt>
                <c:pt idx="5108">
                  <c:v>0.74929999999999997</c:v>
                </c:pt>
                <c:pt idx="5109">
                  <c:v>0.74929999999999997</c:v>
                </c:pt>
                <c:pt idx="5110">
                  <c:v>0.74929999999999997</c:v>
                </c:pt>
                <c:pt idx="5111">
                  <c:v>0.74929999999999997</c:v>
                </c:pt>
                <c:pt idx="5112">
                  <c:v>0.74919999999999998</c:v>
                </c:pt>
                <c:pt idx="5113">
                  <c:v>0.74919999999999998</c:v>
                </c:pt>
                <c:pt idx="5114">
                  <c:v>0.74919999999999998</c:v>
                </c:pt>
                <c:pt idx="5115">
                  <c:v>0.74919999999999998</c:v>
                </c:pt>
                <c:pt idx="5116">
                  <c:v>0.74909999999999999</c:v>
                </c:pt>
                <c:pt idx="5117">
                  <c:v>0.74919999999999998</c:v>
                </c:pt>
                <c:pt idx="5118">
                  <c:v>0.74909999999999999</c:v>
                </c:pt>
                <c:pt idx="5119">
                  <c:v>0.74909999999999999</c:v>
                </c:pt>
                <c:pt idx="5120">
                  <c:v>0.74909999999999999</c:v>
                </c:pt>
                <c:pt idx="5121">
                  <c:v>0.74909999999999999</c:v>
                </c:pt>
                <c:pt idx="5122">
                  <c:v>0.749</c:v>
                </c:pt>
                <c:pt idx="5123">
                  <c:v>0.74909999999999999</c:v>
                </c:pt>
                <c:pt idx="5124">
                  <c:v>0.74909999999999999</c:v>
                </c:pt>
                <c:pt idx="5125">
                  <c:v>0.749</c:v>
                </c:pt>
                <c:pt idx="5126">
                  <c:v>0.749</c:v>
                </c:pt>
                <c:pt idx="5127">
                  <c:v>0.749</c:v>
                </c:pt>
                <c:pt idx="5128">
                  <c:v>0.74890000000000001</c:v>
                </c:pt>
                <c:pt idx="5129">
                  <c:v>0.749</c:v>
                </c:pt>
                <c:pt idx="5130">
                  <c:v>0.749</c:v>
                </c:pt>
                <c:pt idx="5131">
                  <c:v>0.74890000000000001</c:v>
                </c:pt>
                <c:pt idx="5132">
                  <c:v>0.74890000000000001</c:v>
                </c:pt>
                <c:pt idx="5133">
                  <c:v>0.74890000000000001</c:v>
                </c:pt>
                <c:pt idx="5134">
                  <c:v>0.74890000000000001</c:v>
                </c:pt>
                <c:pt idx="5135">
                  <c:v>0.74890000000000001</c:v>
                </c:pt>
                <c:pt idx="5136">
                  <c:v>0.74880000000000002</c:v>
                </c:pt>
                <c:pt idx="5137">
                  <c:v>0.74880000000000002</c:v>
                </c:pt>
                <c:pt idx="5138">
                  <c:v>0.74880000000000002</c:v>
                </c:pt>
                <c:pt idx="5139">
                  <c:v>0.74880000000000002</c:v>
                </c:pt>
                <c:pt idx="5140">
                  <c:v>0.74880000000000002</c:v>
                </c:pt>
                <c:pt idx="5141">
                  <c:v>0.74880000000000002</c:v>
                </c:pt>
                <c:pt idx="5142">
                  <c:v>0.74870000000000003</c:v>
                </c:pt>
                <c:pt idx="5143">
                  <c:v>0.74880000000000002</c:v>
                </c:pt>
                <c:pt idx="5144">
                  <c:v>0.74870000000000003</c:v>
                </c:pt>
                <c:pt idx="5145">
                  <c:v>0.74870000000000003</c:v>
                </c:pt>
                <c:pt idx="5146">
                  <c:v>0.74870000000000003</c:v>
                </c:pt>
                <c:pt idx="5147">
                  <c:v>0.74870000000000003</c:v>
                </c:pt>
                <c:pt idx="5148">
                  <c:v>0.74860000000000004</c:v>
                </c:pt>
                <c:pt idx="5149">
                  <c:v>0.74870000000000003</c:v>
                </c:pt>
                <c:pt idx="5150">
                  <c:v>0.74860000000000004</c:v>
                </c:pt>
                <c:pt idx="5151">
                  <c:v>0.74860000000000004</c:v>
                </c:pt>
                <c:pt idx="5152">
                  <c:v>0.74860000000000004</c:v>
                </c:pt>
                <c:pt idx="5153">
                  <c:v>0.74860000000000004</c:v>
                </c:pt>
                <c:pt idx="5154">
                  <c:v>0.74860000000000004</c:v>
                </c:pt>
                <c:pt idx="5155">
                  <c:v>0.74860000000000004</c:v>
                </c:pt>
                <c:pt idx="5156">
                  <c:v>0.74860000000000004</c:v>
                </c:pt>
                <c:pt idx="5157">
                  <c:v>0.74850000000000005</c:v>
                </c:pt>
                <c:pt idx="5158">
                  <c:v>0.74850000000000005</c:v>
                </c:pt>
                <c:pt idx="5159">
                  <c:v>0.74850000000000005</c:v>
                </c:pt>
                <c:pt idx="5160">
                  <c:v>0.74839999999999995</c:v>
                </c:pt>
                <c:pt idx="5161">
                  <c:v>0.74839999999999995</c:v>
                </c:pt>
                <c:pt idx="5162">
                  <c:v>0.74829999999999997</c:v>
                </c:pt>
                <c:pt idx="5163">
                  <c:v>0.74839999999999995</c:v>
                </c:pt>
                <c:pt idx="5164">
                  <c:v>0.74839999999999995</c:v>
                </c:pt>
                <c:pt idx="5165">
                  <c:v>0.74829999999999997</c:v>
                </c:pt>
                <c:pt idx="5166">
                  <c:v>0.74829999999999997</c:v>
                </c:pt>
                <c:pt idx="5167">
                  <c:v>0.74829999999999997</c:v>
                </c:pt>
                <c:pt idx="5168">
                  <c:v>0.74829999999999997</c:v>
                </c:pt>
                <c:pt idx="5169">
                  <c:v>0.74829999999999997</c:v>
                </c:pt>
                <c:pt idx="5170">
                  <c:v>0.74819999999999998</c:v>
                </c:pt>
                <c:pt idx="5171">
                  <c:v>0.74829999999999997</c:v>
                </c:pt>
                <c:pt idx="5172">
                  <c:v>0.74819999999999998</c:v>
                </c:pt>
                <c:pt idx="5173">
                  <c:v>0.74819999999999998</c:v>
                </c:pt>
                <c:pt idx="5174">
                  <c:v>0.74819999999999998</c:v>
                </c:pt>
                <c:pt idx="5175">
                  <c:v>0.74809999999999999</c:v>
                </c:pt>
                <c:pt idx="5176">
                  <c:v>0.74819999999999998</c:v>
                </c:pt>
                <c:pt idx="5177">
                  <c:v>0.74819999999999998</c:v>
                </c:pt>
                <c:pt idx="5178">
                  <c:v>0.74819999999999998</c:v>
                </c:pt>
                <c:pt idx="5179">
                  <c:v>0.74809999999999999</c:v>
                </c:pt>
                <c:pt idx="5180">
                  <c:v>0.74809999999999999</c:v>
                </c:pt>
                <c:pt idx="5181">
                  <c:v>0.74809999999999999</c:v>
                </c:pt>
                <c:pt idx="5182">
                  <c:v>0.74809999999999999</c:v>
                </c:pt>
                <c:pt idx="5183">
                  <c:v>0.748</c:v>
                </c:pt>
                <c:pt idx="5184">
                  <c:v>0.748</c:v>
                </c:pt>
                <c:pt idx="5185">
                  <c:v>0.748</c:v>
                </c:pt>
                <c:pt idx="5186">
                  <c:v>0.748</c:v>
                </c:pt>
                <c:pt idx="5187">
                  <c:v>0.748</c:v>
                </c:pt>
                <c:pt idx="5188">
                  <c:v>0.74780000000000002</c:v>
                </c:pt>
                <c:pt idx="5189">
                  <c:v>0.74790000000000001</c:v>
                </c:pt>
                <c:pt idx="5190">
                  <c:v>0.74790000000000001</c:v>
                </c:pt>
                <c:pt idx="5191">
                  <c:v>0.74790000000000001</c:v>
                </c:pt>
                <c:pt idx="5192">
                  <c:v>0.74780000000000002</c:v>
                </c:pt>
                <c:pt idx="5193">
                  <c:v>0.74780000000000002</c:v>
                </c:pt>
                <c:pt idx="5194">
                  <c:v>0.74780000000000002</c:v>
                </c:pt>
                <c:pt idx="5195">
                  <c:v>0.74780000000000002</c:v>
                </c:pt>
                <c:pt idx="5196">
                  <c:v>0.74780000000000002</c:v>
                </c:pt>
                <c:pt idx="5197">
                  <c:v>0.74780000000000002</c:v>
                </c:pt>
                <c:pt idx="5198">
                  <c:v>0.74770000000000003</c:v>
                </c:pt>
                <c:pt idx="5199">
                  <c:v>0.74780000000000002</c:v>
                </c:pt>
                <c:pt idx="5200">
                  <c:v>0.74770000000000003</c:v>
                </c:pt>
                <c:pt idx="5201">
                  <c:v>0.74770000000000003</c:v>
                </c:pt>
                <c:pt idx="5202">
                  <c:v>0.74770000000000003</c:v>
                </c:pt>
                <c:pt idx="5203">
                  <c:v>0.74760000000000004</c:v>
                </c:pt>
                <c:pt idx="5204">
                  <c:v>0.74760000000000004</c:v>
                </c:pt>
                <c:pt idx="5205">
                  <c:v>0.74760000000000004</c:v>
                </c:pt>
                <c:pt idx="5206">
                  <c:v>0.74760000000000004</c:v>
                </c:pt>
                <c:pt idx="5207">
                  <c:v>0.74760000000000004</c:v>
                </c:pt>
                <c:pt idx="5208">
                  <c:v>0.74760000000000004</c:v>
                </c:pt>
                <c:pt idx="5209">
                  <c:v>0.74760000000000004</c:v>
                </c:pt>
                <c:pt idx="5210">
                  <c:v>0.74760000000000004</c:v>
                </c:pt>
                <c:pt idx="5211">
                  <c:v>0.74739999999999995</c:v>
                </c:pt>
                <c:pt idx="5212">
                  <c:v>0.74739999999999995</c:v>
                </c:pt>
                <c:pt idx="5213">
                  <c:v>0.74750000000000005</c:v>
                </c:pt>
                <c:pt idx="5214">
                  <c:v>0.74739999999999995</c:v>
                </c:pt>
                <c:pt idx="5215">
                  <c:v>0.74739999999999995</c:v>
                </c:pt>
                <c:pt idx="5216">
                  <c:v>0.74729999999999996</c:v>
                </c:pt>
                <c:pt idx="5217">
                  <c:v>0.74729999999999996</c:v>
                </c:pt>
                <c:pt idx="5218">
                  <c:v>0.74719999999999998</c:v>
                </c:pt>
                <c:pt idx="5219">
                  <c:v>0.74719999999999998</c:v>
                </c:pt>
                <c:pt idx="5220">
                  <c:v>0.74729999999999996</c:v>
                </c:pt>
                <c:pt idx="5221">
                  <c:v>0.74719999999999998</c:v>
                </c:pt>
                <c:pt idx="5222">
                  <c:v>0.74719999999999998</c:v>
                </c:pt>
                <c:pt idx="5223">
                  <c:v>0.74729999999999996</c:v>
                </c:pt>
                <c:pt idx="5224">
                  <c:v>0.74709999999999999</c:v>
                </c:pt>
                <c:pt idx="5225">
                  <c:v>0.74709999999999999</c:v>
                </c:pt>
                <c:pt idx="5226">
                  <c:v>0.74709999999999999</c:v>
                </c:pt>
                <c:pt idx="5227">
                  <c:v>0.74709999999999999</c:v>
                </c:pt>
                <c:pt idx="5228">
                  <c:v>0.74709999999999999</c:v>
                </c:pt>
                <c:pt idx="5229">
                  <c:v>0.74709999999999999</c:v>
                </c:pt>
                <c:pt idx="5230">
                  <c:v>0.747</c:v>
                </c:pt>
                <c:pt idx="5231">
                  <c:v>0.74709999999999999</c:v>
                </c:pt>
                <c:pt idx="5232">
                  <c:v>0.747</c:v>
                </c:pt>
                <c:pt idx="5233">
                  <c:v>0.74709999999999999</c:v>
                </c:pt>
                <c:pt idx="5234">
                  <c:v>0.747</c:v>
                </c:pt>
                <c:pt idx="5235">
                  <c:v>0.747</c:v>
                </c:pt>
                <c:pt idx="5236">
                  <c:v>0.747</c:v>
                </c:pt>
                <c:pt idx="5237">
                  <c:v>0.74690000000000001</c:v>
                </c:pt>
                <c:pt idx="5238">
                  <c:v>0.74690000000000001</c:v>
                </c:pt>
                <c:pt idx="5239">
                  <c:v>0.74680000000000002</c:v>
                </c:pt>
                <c:pt idx="5240">
                  <c:v>0.74690000000000001</c:v>
                </c:pt>
                <c:pt idx="5241">
                  <c:v>0.74680000000000002</c:v>
                </c:pt>
                <c:pt idx="5242">
                  <c:v>0.74680000000000002</c:v>
                </c:pt>
                <c:pt idx="5243">
                  <c:v>0.74680000000000002</c:v>
                </c:pt>
                <c:pt idx="5244">
                  <c:v>0.74690000000000001</c:v>
                </c:pt>
                <c:pt idx="5245">
                  <c:v>0.74680000000000002</c:v>
                </c:pt>
                <c:pt idx="5246">
                  <c:v>0.74670000000000003</c:v>
                </c:pt>
                <c:pt idx="5247">
                  <c:v>0.74680000000000002</c:v>
                </c:pt>
                <c:pt idx="5248">
                  <c:v>0.74670000000000003</c:v>
                </c:pt>
                <c:pt idx="5249">
                  <c:v>0.74670000000000003</c:v>
                </c:pt>
                <c:pt idx="5250">
                  <c:v>0.74670000000000003</c:v>
                </c:pt>
                <c:pt idx="5251">
                  <c:v>0.74670000000000003</c:v>
                </c:pt>
                <c:pt idx="5252">
                  <c:v>0.74670000000000003</c:v>
                </c:pt>
                <c:pt idx="5253">
                  <c:v>0.74660000000000004</c:v>
                </c:pt>
                <c:pt idx="5254">
                  <c:v>0.74670000000000003</c:v>
                </c:pt>
                <c:pt idx="5255">
                  <c:v>0.74660000000000004</c:v>
                </c:pt>
                <c:pt idx="5256">
                  <c:v>0.74660000000000004</c:v>
                </c:pt>
                <c:pt idx="5257">
                  <c:v>0.74660000000000004</c:v>
                </c:pt>
                <c:pt idx="5258">
                  <c:v>0.74670000000000003</c:v>
                </c:pt>
                <c:pt idx="5259">
                  <c:v>0.74660000000000004</c:v>
                </c:pt>
                <c:pt idx="5260">
                  <c:v>0.74650000000000005</c:v>
                </c:pt>
                <c:pt idx="5261">
                  <c:v>0.74650000000000005</c:v>
                </c:pt>
                <c:pt idx="5262">
                  <c:v>0.74650000000000005</c:v>
                </c:pt>
                <c:pt idx="5263">
                  <c:v>0.74650000000000005</c:v>
                </c:pt>
                <c:pt idx="5264">
                  <c:v>0.74639999999999995</c:v>
                </c:pt>
                <c:pt idx="5265">
                  <c:v>0.74639999999999995</c:v>
                </c:pt>
                <c:pt idx="5266">
                  <c:v>0.74650000000000005</c:v>
                </c:pt>
                <c:pt idx="5267">
                  <c:v>0.74629999999999996</c:v>
                </c:pt>
                <c:pt idx="5268">
                  <c:v>0.74639999999999995</c:v>
                </c:pt>
                <c:pt idx="5269">
                  <c:v>0.74629999999999996</c:v>
                </c:pt>
                <c:pt idx="5270">
                  <c:v>0.74639999999999995</c:v>
                </c:pt>
                <c:pt idx="5271">
                  <c:v>0.74639999999999995</c:v>
                </c:pt>
                <c:pt idx="5272">
                  <c:v>0.74639999999999995</c:v>
                </c:pt>
                <c:pt idx="5273">
                  <c:v>0.74629999999999996</c:v>
                </c:pt>
                <c:pt idx="5274">
                  <c:v>0.74609999999999999</c:v>
                </c:pt>
                <c:pt idx="5275">
                  <c:v>0.74629999999999996</c:v>
                </c:pt>
                <c:pt idx="5276">
                  <c:v>0.74629999999999996</c:v>
                </c:pt>
                <c:pt idx="5277">
                  <c:v>0.74619999999999997</c:v>
                </c:pt>
                <c:pt idx="5278">
                  <c:v>0.74619999999999997</c:v>
                </c:pt>
                <c:pt idx="5279">
                  <c:v>0.74629999999999996</c:v>
                </c:pt>
                <c:pt idx="5280">
                  <c:v>0.74609999999999999</c:v>
                </c:pt>
                <c:pt idx="5281">
                  <c:v>0.74609999999999999</c:v>
                </c:pt>
                <c:pt idx="5282">
                  <c:v>0.74609999999999999</c:v>
                </c:pt>
                <c:pt idx="5283">
                  <c:v>0.74609999999999999</c:v>
                </c:pt>
                <c:pt idx="5284">
                  <c:v>0.746</c:v>
                </c:pt>
                <c:pt idx="5285">
                  <c:v>0.74609999999999999</c:v>
                </c:pt>
                <c:pt idx="5286">
                  <c:v>0.74590000000000001</c:v>
                </c:pt>
                <c:pt idx="5287">
                  <c:v>0.746</c:v>
                </c:pt>
                <c:pt idx="5288">
                  <c:v>0.746</c:v>
                </c:pt>
                <c:pt idx="5289">
                  <c:v>0.746</c:v>
                </c:pt>
                <c:pt idx="5290">
                  <c:v>0.746</c:v>
                </c:pt>
                <c:pt idx="5291">
                  <c:v>0.74590000000000001</c:v>
                </c:pt>
                <c:pt idx="5292">
                  <c:v>0.746</c:v>
                </c:pt>
                <c:pt idx="5293">
                  <c:v>0.74590000000000001</c:v>
                </c:pt>
                <c:pt idx="5294">
                  <c:v>0.74590000000000001</c:v>
                </c:pt>
                <c:pt idx="5295">
                  <c:v>0.74590000000000001</c:v>
                </c:pt>
                <c:pt idx="5296">
                  <c:v>0.74590000000000001</c:v>
                </c:pt>
                <c:pt idx="5297">
                  <c:v>0.74580000000000002</c:v>
                </c:pt>
                <c:pt idx="5298">
                  <c:v>0.74580000000000002</c:v>
                </c:pt>
                <c:pt idx="5299">
                  <c:v>0.74570000000000003</c:v>
                </c:pt>
                <c:pt idx="5300">
                  <c:v>0.74580000000000002</c:v>
                </c:pt>
                <c:pt idx="5301">
                  <c:v>0.74580000000000002</c:v>
                </c:pt>
                <c:pt idx="5302">
                  <c:v>0.74580000000000002</c:v>
                </c:pt>
                <c:pt idx="5303">
                  <c:v>0.74570000000000003</c:v>
                </c:pt>
                <c:pt idx="5304">
                  <c:v>0.74570000000000003</c:v>
                </c:pt>
                <c:pt idx="5305">
                  <c:v>0.74570000000000003</c:v>
                </c:pt>
                <c:pt idx="5306">
                  <c:v>0.74570000000000003</c:v>
                </c:pt>
                <c:pt idx="5307">
                  <c:v>0.74560000000000004</c:v>
                </c:pt>
                <c:pt idx="5308">
                  <c:v>0.74570000000000003</c:v>
                </c:pt>
                <c:pt idx="5309">
                  <c:v>0.74560000000000004</c:v>
                </c:pt>
                <c:pt idx="5310">
                  <c:v>0.74560000000000004</c:v>
                </c:pt>
                <c:pt idx="5311">
                  <c:v>0.74560000000000004</c:v>
                </c:pt>
                <c:pt idx="5312">
                  <c:v>0.74560000000000004</c:v>
                </c:pt>
                <c:pt idx="5313">
                  <c:v>0.74550000000000005</c:v>
                </c:pt>
                <c:pt idx="5314">
                  <c:v>0.74539999999999995</c:v>
                </c:pt>
                <c:pt idx="5315">
                  <c:v>0.74550000000000005</c:v>
                </c:pt>
                <c:pt idx="5316">
                  <c:v>0.74550000000000005</c:v>
                </c:pt>
                <c:pt idx="5317">
                  <c:v>0.74529999999999996</c:v>
                </c:pt>
                <c:pt idx="5318">
                  <c:v>0.74539999999999995</c:v>
                </c:pt>
                <c:pt idx="5319">
                  <c:v>0.74529999999999996</c:v>
                </c:pt>
                <c:pt idx="5320">
                  <c:v>0.74539999999999995</c:v>
                </c:pt>
                <c:pt idx="5321">
                  <c:v>0.74539999999999995</c:v>
                </c:pt>
                <c:pt idx="5322">
                  <c:v>0.74529999999999996</c:v>
                </c:pt>
                <c:pt idx="5323">
                  <c:v>0.74529999999999996</c:v>
                </c:pt>
                <c:pt idx="5324">
                  <c:v>0.74529999999999996</c:v>
                </c:pt>
                <c:pt idx="5325">
                  <c:v>0.74529999999999996</c:v>
                </c:pt>
                <c:pt idx="5326">
                  <c:v>0.74519999999999997</c:v>
                </c:pt>
                <c:pt idx="5327">
                  <c:v>0.74529999999999996</c:v>
                </c:pt>
                <c:pt idx="5328">
                  <c:v>0.74519999999999997</c:v>
                </c:pt>
                <c:pt idx="5329">
                  <c:v>0.74519999999999997</c:v>
                </c:pt>
                <c:pt idx="5330">
                  <c:v>0.74519999999999997</c:v>
                </c:pt>
                <c:pt idx="5331">
                  <c:v>0.74519999999999997</c:v>
                </c:pt>
                <c:pt idx="5332">
                  <c:v>0.74509999999999998</c:v>
                </c:pt>
                <c:pt idx="5333">
                  <c:v>0.74509999999999998</c:v>
                </c:pt>
                <c:pt idx="5334">
                  <c:v>0.74509999999999998</c:v>
                </c:pt>
                <c:pt idx="5335">
                  <c:v>0.745</c:v>
                </c:pt>
                <c:pt idx="5336">
                  <c:v>0.745</c:v>
                </c:pt>
                <c:pt idx="5337">
                  <c:v>0.745</c:v>
                </c:pt>
                <c:pt idx="5338">
                  <c:v>0.745</c:v>
                </c:pt>
                <c:pt idx="5339">
                  <c:v>0.74490000000000001</c:v>
                </c:pt>
                <c:pt idx="5340">
                  <c:v>0.745</c:v>
                </c:pt>
                <c:pt idx="5341">
                  <c:v>0.74490000000000001</c:v>
                </c:pt>
                <c:pt idx="5342">
                  <c:v>0.74480000000000002</c:v>
                </c:pt>
                <c:pt idx="5343">
                  <c:v>0.74490000000000001</c:v>
                </c:pt>
                <c:pt idx="5344">
                  <c:v>0.74480000000000002</c:v>
                </c:pt>
                <c:pt idx="5345">
                  <c:v>0.74480000000000002</c:v>
                </c:pt>
                <c:pt idx="5346">
                  <c:v>0.74480000000000002</c:v>
                </c:pt>
                <c:pt idx="5347">
                  <c:v>0.74470000000000003</c:v>
                </c:pt>
                <c:pt idx="5348">
                  <c:v>0.74490000000000001</c:v>
                </c:pt>
                <c:pt idx="5349">
                  <c:v>0.74470000000000003</c:v>
                </c:pt>
                <c:pt idx="5350">
                  <c:v>0.74470000000000003</c:v>
                </c:pt>
                <c:pt idx="5351">
                  <c:v>0.74470000000000003</c:v>
                </c:pt>
                <c:pt idx="5352">
                  <c:v>0.74470000000000003</c:v>
                </c:pt>
                <c:pt idx="5353">
                  <c:v>0.74460000000000004</c:v>
                </c:pt>
                <c:pt idx="5354">
                  <c:v>0.74460000000000004</c:v>
                </c:pt>
                <c:pt idx="5355">
                  <c:v>0.74460000000000004</c:v>
                </c:pt>
                <c:pt idx="5356">
                  <c:v>0.74450000000000005</c:v>
                </c:pt>
                <c:pt idx="5357">
                  <c:v>0.74450000000000005</c:v>
                </c:pt>
                <c:pt idx="5358">
                  <c:v>0.74439999999999995</c:v>
                </c:pt>
                <c:pt idx="5359">
                  <c:v>0.74460000000000004</c:v>
                </c:pt>
                <c:pt idx="5360">
                  <c:v>0.74450000000000005</c:v>
                </c:pt>
                <c:pt idx="5361">
                  <c:v>0.74450000000000005</c:v>
                </c:pt>
                <c:pt idx="5362">
                  <c:v>0.74439999999999995</c:v>
                </c:pt>
                <c:pt idx="5363">
                  <c:v>0.74439999999999995</c:v>
                </c:pt>
                <c:pt idx="5364">
                  <c:v>0.74439999999999995</c:v>
                </c:pt>
                <c:pt idx="5365">
                  <c:v>0.74419999999999997</c:v>
                </c:pt>
                <c:pt idx="5366">
                  <c:v>0.74439999999999995</c:v>
                </c:pt>
                <c:pt idx="5367">
                  <c:v>0.74419999999999997</c:v>
                </c:pt>
                <c:pt idx="5368">
                  <c:v>0.74419999999999997</c:v>
                </c:pt>
                <c:pt idx="5369">
                  <c:v>0.74419999999999997</c:v>
                </c:pt>
                <c:pt idx="5370">
                  <c:v>0.74429999999999996</c:v>
                </c:pt>
                <c:pt idx="5371">
                  <c:v>0.74409999999999998</c:v>
                </c:pt>
                <c:pt idx="5372">
                  <c:v>0.74419999999999997</c:v>
                </c:pt>
                <c:pt idx="5373">
                  <c:v>0.74419999999999997</c:v>
                </c:pt>
                <c:pt idx="5374">
                  <c:v>0.74419999999999997</c:v>
                </c:pt>
                <c:pt idx="5375">
                  <c:v>0.74409999999999998</c:v>
                </c:pt>
                <c:pt idx="5376">
                  <c:v>0.74399999999999999</c:v>
                </c:pt>
                <c:pt idx="5377">
                  <c:v>0.74409999999999998</c:v>
                </c:pt>
                <c:pt idx="5378">
                  <c:v>0.74409999999999998</c:v>
                </c:pt>
                <c:pt idx="5379">
                  <c:v>0.74399999999999999</c:v>
                </c:pt>
                <c:pt idx="5380">
                  <c:v>0.74399999999999999</c:v>
                </c:pt>
                <c:pt idx="5381">
                  <c:v>0.74390000000000001</c:v>
                </c:pt>
                <c:pt idx="5382">
                  <c:v>0.74390000000000001</c:v>
                </c:pt>
                <c:pt idx="5383">
                  <c:v>0.74390000000000001</c:v>
                </c:pt>
                <c:pt idx="5384">
                  <c:v>0.74390000000000001</c:v>
                </c:pt>
                <c:pt idx="5385">
                  <c:v>0.74380000000000002</c:v>
                </c:pt>
                <c:pt idx="5386">
                  <c:v>0.74380000000000002</c:v>
                </c:pt>
                <c:pt idx="5387">
                  <c:v>0.74399999999999999</c:v>
                </c:pt>
                <c:pt idx="5388">
                  <c:v>0.74380000000000002</c:v>
                </c:pt>
                <c:pt idx="5389">
                  <c:v>0.74380000000000002</c:v>
                </c:pt>
                <c:pt idx="5390">
                  <c:v>0.74380000000000002</c:v>
                </c:pt>
                <c:pt idx="5391">
                  <c:v>0.74370000000000003</c:v>
                </c:pt>
                <c:pt idx="5392">
                  <c:v>0.74380000000000002</c:v>
                </c:pt>
                <c:pt idx="5393">
                  <c:v>0.74380000000000002</c:v>
                </c:pt>
                <c:pt idx="5394">
                  <c:v>0.74360000000000004</c:v>
                </c:pt>
                <c:pt idx="5395">
                  <c:v>0.74370000000000003</c:v>
                </c:pt>
                <c:pt idx="5396">
                  <c:v>0.74370000000000003</c:v>
                </c:pt>
                <c:pt idx="5397">
                  <c:v>0.74360000000000004</c:v>
                </c:pt>
                <c:pt idx="5398">
                  <c:v>0.74350000000000005</c:v>
                </c:pt>
                <c:pt idx="5399">
                  <c:v>0.74360000000000004</c:v>
                </c:pt>
                <c:pt idx="5400">
                  <c:v>0.74360000000000004</c:v>
                </c:pt>
                <c:pt idx="5401">
                  <c:v>0.74339999999999995</c:v>
                </c:pt>
                <c:pt idx="5402">
                  <c:v>0.74339999999999995</c:v>
                </c:pt>
                <c:pt idx="5403">
                  <c:v>0.74339999999999995</c:v>
                </c:pt>
                <c:pt idx="5404">
                  <c:v>0.74350000000000005</c:v>
                </c:pt>
                <c:pt idx="5405">
                  <c:v>0.74350000000000005</c:v>
                </c:pt>
                <c:pt idx="5406">
                  <c:v>0.74339999999999995</c:v>
                </c:pt>
                <c:pt idx="5407">
                  <c:v>0.74350000000000005</c:v>
                </c:pt>
                <c:pt idx="5408">
                  <c:v>0.74339999999999995</c:v>
                </c:pt>
                <c:pt idx="5409">
                  <c:v>0.74329999999999996</c:v>
                </c:pt>
                <c:pt idx="5410">
                  <c:v>0.74339999999999995</c:v>
                </c:pt>
                <c:pt idx="5411">
                  <c:v>0.74339999999999995</c:v>
                </c:pt>
                <c:pt idx="5412">
                  <c:v>0.74329999999999996</c:v>
                </c:pt>
                <c:pt idx="5413">
                  <c:v>0.74329999999999996</c:v>
                </c:pt>
                <c:pt idx="5414">
                  <c:v>0.74319999999999997</c:v>
                </c:pt>
                <c:pt idx="5415">
                  <c:v>0.74329999999999996</c:v>
                </c:pt>
                <c:pt idx="5416">
                  <c:v>0.74319999999999997</c:v>
                </c:pt>
                <c:pt idx="5417">
                  <c:v>0.74319999999999997</c:v>
                </c:pt>
                <c:pt idx="5418">
                  <c:v>0.74299999999999999</c:v>
                </c:pt>
                <c:pt idx="5419">
                  <c:v>0.74309999999999998</c:v>
                </c:pt>
                <c:pt idx="5420">
                  <c:v>0.7429</c:v>
                </c:pt>
                <c:pt idx="5421">
                  <c:v>0.74309999999999998</c:v>
                </c:pt>
                <c:pt idx="5422">
                  <c:v>0.74309999999999998</c:v>
                </c:pt>
                <c:pt idx="5423">
                  <c:v>0.74309999999999998</c:v>
                </c:pt>
                <c:pt idx="5424">
                  <c:v>0.74299999999999999</c:v>
                </c:pt>
                <c:pt idx="5425">
                  <c:v>0.7429</c:v>
                </c:pt>
                <c:pt idx="5426">
                  <c:v>0.74309999999999998</c:v>
                </c:pt>
                <c:pt idx="5427">
                  <c:v>0.7429</c:v>
                </c:pt>
                <c:pt idx="5428">
                  <c:v>0.74299999999999999</c:v>
                </c:pt>
                <c:pt idx="5429">
                  <c:v>0.7429</c:v>
                </c:pt>
                <c:pt idx="5430">
                  <c:v>0.74280000000000002</c:v>
                </c:pt>
                <c:pt idx="5431">
                  <c:v>0.74280000000000002</c:v>
                </c:pt>
                <c:pt idx="5432">
                  <c:v>0.74280000000000002</c:v>
                </c:pt>
                <c:pt idx="5433">
                  <c:v>0.74280000000000002</c:v>
                </c:pt>
                <c:pt idx="5434">
                  <c:v>0.74280000000000002</c:v>
                </c:pt>
                <c:pt idx="5435">
                  <c:v>0.74270000000000003</c:v>
                </c:pt>
                <c:pt idx="5436">
                  <c:v>0.74260000000000004</c:v>
                </c:pt>
                <c:pt idx="5437">
                  <c:v>0.74270000000000003</c:v>
                </c:pt>
                <c:pt idx="5438">
                  <c:v>0.74260000000000004</c:v>
                </c:pt>
                <c:pt idx="5439">
                  <c:v>0.74260000000000004</c:v>
                </c:pt>
                <c:pt idx="5440">
                  <c:v>0.74250000000000005</c:v>
                </c:pt>
                <c:pt idx="5441">
                  <c:v>0.74260000000000004</c:v>
                </c:pt>
                <c:pt idx="5442">
                  <c:v>0.74250000000000005</c:v>
                </c:pt>
                <c:pt idx="5443">
                  <c:v>0.74250000000000005</c:v>
                </c:pt>
                <c:pt idx="5444">
                  <c:v>0.74250000000000005</c:v>
                </c:pt>
                <c:pt idx="5445">
                  <c:v>0.74239999999999995</c:v>
                </c:pt>
                <c:pt idx="5446">
                  <c:v>0.74239999999999995</c:v>
                </c:pt>
                <c:pt idx="5447">
                  <c:v>0.74239999999999995</c:v>
                </c:pt>
                <c:pt idx="5448">
                  <c:v>0.74239999999999995</c:v>
                </c:pt>
                <c:pt idx="5449">
                  <c:v>0.74229999999999996</c:v>
                </c:pt>
                <c:pt idx="5450">
                  <c:v>0.74229999999999996</c:v>
                </c:pt>
                <c:pt idx="5451">
                  <c:v>0.74219999999999997</c:v>
                </c:pt>
                <c:pt idx="5452">
                  <c:v>0.74229999999999996</c:v>
                </c:pt>
                <c:pt idx="5453">
                  <c:v>0.74219999999999997</c:v>
                </c:pt>
                <c:pt idx="5454">
                  <c:v>0.74209999999999998</c:v>
                </c:pt>
                <c:pt idx="5455">
                  <c:v>0.74209999999999998</c:v>
                </c:pt>
                <c:pt idx="5456">
                  <c:v>0.74209999999999998</c:v>
                </c:pt>
                <c:pt idx="5457">
                  <c:v>0.74209999999999998</c:v>
                </c:pt>
                <c:pt idx="5458">
                  <c:v>0.74199999999999999</c:v>
                </c:pt>
                <c:pt idx="5459">
                  <c:v>0.74199999999999999</c:v>
                </c:pt>
                <c:pt idx="5460">
                  <c:v>0.74199999999999999</c:v>
                </c:pt>
                <c:pt idx="5461">
                  <c:v>0.74199999999999999</c:v>
                </c:pt>
                <c:pt idx="5462">
                  <c:v>0.7419</c:v>
                </c:pt>
                <c:pt idx="5463">
                  <c:v>0.7419</c:v>
                </c:pt>
                <c:pt idx="5464">
                  <c:v>0.74180000000000001</c:v>
                </c:pt>
                <c:pt idx="5465">
                  <c:v>0.7419</c:v>
                </c:pt>
                <c:pt idx="5466">
                  <c:v>0.74180000000000001</c:v>
                </c:pt>
                <c:pt idx="5467">
                  <c:v>0.74180000000000001</c:v>
                </c:pt>
                <c:pt idx="5468">
                  <c:v>0.74180000000000001</c:v>
                </c:pt>
                <c:pt idx="5469">
                  <c:v>0.74170000000000003</c:v>
                </c:pt>
                <c:pt idx="5470">
                  <c:v>0.74180000000000001</c:v>
                </c:pt>
                <c:pt idx="5471">
                  <c:v>0.74170000000000003</c:v>
                </c:pt>
                <c:pt idx="5472">
                  <c:v>0.74160000000000004</c:v>
                </c:pt>
                <c:pt idx="5473">
                  <c:v>0.74160000000000004</c:v>
                </c:pt>
                <c:pt idx="5474">
                  <c:v>0.74160000000000004</c:v>
                </c:pt>
                <c:pt idx="5475">
                  <c:v>0.74160000000000004</c:v>
                </c:pt>
                <c:pt idx="5476">
                  <c:v>0.74150000000000005</c:v>
                </c:pt>
                <c:pt idx="5477">
                  <c:v>0.74150000000000005</c:v>
                </c:pt>
                <c:pt idx="5478">
                  <c:v>0.74150000000000005</c:v>
                </c:pt>
                <c:pt idx="5479">
                  <c:v>0.74150000000000005</c:v>
                </c:pt>
                <c:pt idx="5480">
                  <c:v>0.74139999999999995</c:v>
                </c:pt>
                <c:pt idx="5481">
                  <c:v>0.74139999999999995</c:v>
                </c:pt>
                <c:pt idx="5482">
                  <c:v>0.74139999999999995</c:v>
                </c:pt>
                <c:pt idx="5483">
                  <c:v>0.74129999999999996</c:v>
                </c:pt>
                <c:pt idx="5484">
                  <c:v>0.74129999999999996</c:v>
                </c:pt>
                <c:pt idx="5485">
                  <c:v>0.74119999999999997</c:v>
                </c:pt>
                <c:pt idx="5486">
                  <c:v>0.74129999999999996</c:v>
                </c:pt>
                <c:pt idx="5487">
                  <c:v>0.74109999999999998</c:v>
                </c:pt>
                <c:pt idx="5488">
                  <c:v>0.74119999999999997</c:v>
                </c:pt>
                <c:pt idx="5489">
                  <c:v>0.74119999999999997</c:v>
                </c:pt>
                <c:pt idx="5490">
                  <c:v>0.74109999999999998</c:v>
                </c:pt>
                <c:pt idx="5491">
                  <c:v>0.74109999999999998</c:v>
                </c:pt>
                <c:pt idx="5492">
                  <c:v>0.74109999999999998</c:v>
                </c:pt>
                <c:pt idx="5493">
                  <c:v>0.74099999999999999</c:v>
                </c:pt>
                <c:pt idx="5494">
                  <c:v>0.74109999999999998</c:v>
                </c:pt>
                <c:pt idx="5495">
                  <c:v>0.74099999999999999</c:v>
                </c:pt>
                <c:pt idx="5496">
                  <c:v>0.74099999999999999</c:v>
                </c:pt>
                <c:pt idx="5497">
                  <c:v>0.74099999999999999</c:v>
                </c:pt>
                <c:pt idx="5498">
                  <c:v>0.74099999999999999</c:v>
                </c:pt>
                <c:pt idx="5499">
                  <c:v>0.7409</c:v>
                </c:pt>
                <c:pt idx="5500">
                  <c:v>0.7409</c:v>
                </c:pt>
                <c:pt idx="5501">
                  <c:v>0.74080000000000001</c:v>
                </c:pt>
                <c:pt idx="5502">
                  <c:v>0.74080000000000001</c:v>
                </c:pt>
                <c:pt idx="5503">
                  <c:v>0.7409</c:v>
                </c:pt>
                <c:pt idx="5504">
                  <c:v>0.74080000000000001</c:v>
                </c:pt>
                <c:pt idx="5505">
                  <c:v>0.74080000000000001</c:v>
                </c:pt>
                <c:pt idx="5506">
                  <c:v>0.74070000000000003</c:v>
                </c:pt>
                <c:pt idx="5507">
                  <c:v>0.74060000000000004</c:v>
                </c:pt>
                <c:pt idx="5508">
                  <c:v>0.74070000000000003</c:v>
                </c:pt>
                <c:pt idx="5509">
                  <c:v>0.74060000000000004</c:v>
                </c:pt>
                <c:pt idx="5510">
                  <c:v>0.74060000000000004</c:v>
                </c:pt>
                <c:pt idx="5511">
                  <c:v>0.74060000000000004</c:v>
                </c:pt>
                <c:pt idx="5512">
                  <c:v>0.74050000000000005</c:v>
                </c:pt>
                <c:pt idx="5513">
                  <c:v>0.74050000000000005</c:v>
                </c:pt>
                <c:pt idx="5514">
                  <c:v>0.74050000000000005</c:v>
                </c:pt>
                <c:pt idx="5515">
                  <c:v>0.74039999999999995</c:v>
                </c:pt>
                <c:pt idx="5516">
                  <c:v>0.74039999999999995</c:v>
                </c:pt>
                <c:pt idx="5517">
                  <c:v>0.74039999999999995</c:v>
                </c:pt>
                <c:pt idx="5518">
                  <c:v>0.74029999999999996</c:v>
                </c:pt>
                <c:pt idx="5519">
                  <c:v>0.74029999999999996</c:v>
                </c:pt>
                <c:pt idx="5520">
                  <c:v>0.74029999999999996</c:v>
                </c:pt>
                <c:pt idx="5521">
                  <c:v>0.74029999999999996</c:v>
                </c:pt>
                <c:pt idx="5522">
                  <c:v>0.74029999999999996</c:v>
                </c:pt>
                <c:pt idx="5523">
                  <c:v>0.74019999999999997</c:v>
                </c:pt>
                <c:pt idx="5524">
                  <c:v>0.74019999999999997</c:v>
                </c:pt>
                <c:pt idx="5525">
                  <c:v>0.74009999999999998</c:v>
                </c:pt>
                <c:pt idx="5526">
                  <c:v>0.74</c:v>
                </c:pt>
                <c:pt idx="5527">
                  <c:v>0.74</c:v>
                </c:pt>
                <c:pt idx="5528">
                  <c:v>0.74</c:v>
                </c:pt>
                <c:pt idx="5529">
                  <c:v>0.74</c:v>
                </c:pt>
                <c:pt idx="5530">
                  <c:v>0.7399</c:v>
                </c:pt>
                <c:pt idx="5531">
                  <c:v>0.74</c:v>
                </c:pt>
                <c:pt idx="5532">
                  <c:v>0.7399</c:v>
                </c:pt>
                <c:pt idx="5533">
                  <c:v>0.74</c:v>
                </c:pt>
                <c:pt idx="5534">
                  <c:v>0.7399</c:v>
                </c:pt>
                <c:pt idx="5535">
                  <c:v>0.73980000000000001</c:v>
                </c:pt>
                <c:pt idx="5536">
                  <c:v>0.73980000000000001</c:v>
                </c:pt>
                <c:pt idx="5537">
                  <c:v>0.73960000000000004</c:v>
                </c:pt>
                <c:pt idx="5538">
                  <c:v>0.73970000000000002</c:v>
                </c:pt>
                <c:pt idx="5539">
                  <c:v>0.73970000000000002</c:v>
                </c:pt>
                <c:pt idx="5540">
                  <c:v>0.73970000000000002</c:v>
                </c:pt>
                <c:pt idx="5541">
                  <c:v>0.73960000000000004</c:v>
                </c:pt>
                <c:pt idx="5542">
                  <c:v>0.73970000000000002</c:v>
                </c:pt>
                <c:pt idx="5543">
                  <c:v>0.73950000000000005</c:v>
                </c:pt>
                <c:pt idx="5544">
                  <c:v>0.73960000000000004</c:v>
                </c:pt>
                <c:pt idx="5545">
                  <c:v>0.73950000000000005</c:v>
                </c:pt>
                <c:pt idx="5546">
                  <c:v>0.73950000000000005</c:v>
                </c:pt>
                <c:pt idx="5547">
                  <c:v>0.73950000000000005</c:v>
                </c:pt>
                <c:pt idx="5548">
                  <c:v>0.73939999999999995</c:v>
                </c:pt>
                <c:pt idx="5549">
                  <c:v>0.73929999999999996</c:v>
                </c:pt>
                <c:pt idx="5550">
                  <c:v>0.73939999999999995</c:v>
                </c:pt>
                <c:pt idx="5551">
                  <c:v>0.73929999999999996</c:v>
                </c:pt>
                <c:pt idx="5552">
                  <c:v>0.73919999999999997</c:v>
                </c:pt>
                <c:pt idx="5553">
                  <c:v>0.73929999999999996</c:v>
                </c:pt>
                <c:pt idx="5554">
                  <c:v>0.73919999999999997</c:v>
                </c:pt>
                <c:pt idx="5555">
                  <c:v>0.73909999999999998</c:v>
                </c:pt>
                <c:pt idx="5556">
                  <c:v>0.73909999999999998</c:v>
                </c:pt>
                <c:pt idx="5557">
                  <c:v>0.73909999999999998</c:v>
                </c:pt>
                <c:pt idx="5558">
                  <c:v>0.73909999999999998</c:v>
                </c:pt>
                <c:pt idx="5559">
                  <c:v>0.73899999999999999</c:v>
                </c:pt>
                <c:pt idx="5560">
                  <c:v>0.73899999999999999</c:v>
                </c:pt>
                <c:pt idx="5561">
                  <c:v>0.73899999999999999</c:v>
                </c:pt>
                <c:pt idx="5562">
                  <c:v>0.7389</c:v>
                </c:pt>
                <c:pt idx="5563">
                  <c:v>0.7389</c:v>
                </c:pt>
                <c:pt idx="5564">
                  <c:v>0.73880000000000001</c:v>
                </c:pt>
                <c:pt idx="5565">
                  <c:v>0.73899999999999999</c:v>
                </c:pt>
                <c:pt idx="5566">
                  <c:v>0.73880000000000001</c:v>
                </c:pt>
                <c:pt idx="5567">
                  <c:v>0.73880000000000001</c:v>
                </c:pt>
                <c:pt idx="5568">
                  <c:v>0.73870000000000002</c:v>
                </c:pt>
                <c:pt idx="5569">
                  <c:v>0.73870000000000002</c:v>
                </c:pt>
                <c:pt idx="5570">
                  <c:v>0.73860000000000003</c:v>
                </c:pt>
                <c:pt idx="5571">
                  <c:v>0.73870000000000002</c:v>
                </c:pt>
                <c:pt idx="5572">
                  <c:v>0.73860000000000003</c:v>
                </c:pt>
                <c:pt idx="5573">
                  <c:v>0.73860000000000003</c:v>
                </c:pt>
                <c:pt idx="5574">
                  <c:v>0.73850000000000005</c:v>
                </c:pt>
                <c:pt idx="5575">
                  <c:v>0.73860000000000003</c:v>
                </c:pt>
                <c:pt idx="5576">
                  <c:v>0.73850000000000005</c:v>
                </c:pt>
                <c:pt idx="5577">
                  <c:v>0.73839999999999995</c:v>
                </c:pt>
                <c:pt idx="5578">
                  <c:v>0.73839999999999995</c:v>
                </c:pt>
                <c:pt idx="5579">
                  <c:v>0.73839999999999995</c:v>
                </c:pt>
                <c:pt idx="5580">
                  <c:v>0.73839999999999995</c:v>
                </c:pt>
                <c:pt idx="5581">
                  <c:v>0.73839999999999995</c:v>
                </c:pt>
                <c:pt idx="5582">
                  <c:v>0.73829999999999996</c:v>
                </c:pt>
                <c:pt idx="5583">
                  <c:v>0.73839999999999995</c:v>
                </c:pt>
                <c:pt idx="5584">
                  <c:v>0.73829999999999996</c:v>
                </c:pt>
                <c:pt idx="5585">
                  <c:v>0.73829999999999996</c:v>
                </c:pt>
                <c:pt idx="5586">
                  <c:v>0.73819999999999997</c:v>
                </c:pt>
                <c:pt idx="5587">
                  <c:v>0.73809999999999998</c:v>
                </c:pt>
                <c:pt idx="5588">
                  <c:v>0.73809999999999998</c:v>
                </c:pt>
                <c:pt idx="5589">
                  <c:v>0.73799999999999999</c:v>
                </c:pt>
                <c:pt idx="5590">
                  <c:v>0.73799999999999999</c:v>
                </c:pt>
                <c:pt idx="5591">
                  <c:v>0.7379</c:v>
                </c:pt>
                <c:pt idx="5592">
                  <c:v>0.7379</c:v>
                </c:pt>
                <c:pt idx="5593">
                  <c:v>0.7379</c:v>
                </c:pt>
                <c:pt idx="5594">
                  <c:v>0.7379</c:v>
                </c:pt>
                <c:pt idx="5595">
                  <c:v>0.7379</c:v>
                </c:pt>
                <c:pt idx="5596">
                  <c:v>0.73780000000000001</c:v>
                </c:pt>
                <c:pt idx="5597">
                  <c:v>0.73770000000000002</c:v>
                </c:pt>
                <c:pt idx="5598">
                  <c:v>0.73760000000000003</c:v>
                </c:pt>
                <c:pt idx="5599">
                  <c:v>0.73770000000000002</c:v>
                </c:pt>
                <c:pt idx="5600">
                  <c:v>0.73760000000000003</c:v>
                </c:pt>
                <c:pt idx="5601">
                  <c:v>0.73770000000000002</c:v>
                </c:pt>
                <c:pt idx="5602">
                  <c:v>0.73760000000000003</c:v>
                </c:pt>
                <c:pt idx="5603">
                  <c:v>0.73750000000000004</c:v>
                </c:pt>
                <c:pt idx="5604">
                  <c:v>0.73750000000000004</c:v>
                </c:pt>
                <c:pt idx="5605">
                  <c:v>0.73750000000000004</c:v>
                </c:pt>
                <c:pt idx="5606">
                  <c:v>0.73740000000000006</c:v>
                </c:pt>
                <c:pt idx="5607">
                  <c:v>0.73740000000000006</c:v>
                </c:pt>
                <c:pt idx="5608">
                  <c:v>0.73740000000000006</c:v>
                </c:pt>
                <c:pt idx="5609">
                  <c:v>0.73729999999999996</c:v>
                </c:pt>
                <c:pt idx="5610">
                  <c:v>0.73719999999999997</c:v>
                </c:pt>
                <c:pt idx="5611">
                  <c:v>0.73719999999999997</c:v>
                </c:pt>
                <c:pt idx="5612">
                  <c:v>0.73719999999999997</c:v>
                </c:pt>
                <c:pt idx="5613">
                  <c:v>0.73719999999999997</c:v>
                </c:pt>
                <c:pt idx="5614">
                  <c:v>0.73719999999999997</c:v>
                </c:pt>
                <c:pt idx="5615">
                  <c:v>0.73699999999999999</c:v>
                </c:pt>
                <c:pt idx="5616">
                  <c:v>0.73699999999999999</c:v>
                </c:pt>
                <c:pt idx="5617">
                  <c:v>0.73699999999999999</c:v>
                </c:pt>
                <c:pt idx="5618">
                  <c:v>0.7369</c:v>
                </c:pt>
                <c:pt idx="5619">
                  <c:v>0.7369</c:v>
                </c:pt>
                <c:pt idx="5620">
                  <c:v>0.73680000000000001</c:v>
                </c:pt>
                <c:pt idx="5621">
                  <c:v>0.73680000000000001</c:v>
                </c:pt>
                <c:pt idx="5622">
                  <c:v>0.73680000000000001</c:v>
                </c:pt>
                <c:pt idx="5623">
                  <c:v>0.73670000000000002</c:v>
                </c:pt>
                <c:pt idx="5624">
                  <c:v>0.73680000000000001</c:v>
                </c:pt>
                <c:pt idx="5625">
                  <c:v>0.73670000000000002</c:v>
                </c:pt>
                <c:pt idx="5626">
                  <c:v>0.73670000000000002</c:v>
                </c:pt>
                <c:pt idx="5627">
                  <c:v>0.73660000000000003</c:v>
                </c:pt>
                <c:pt idx="5628">
                  <c:v>0.73660000000000003</c:v>
                </c:pt>
                <c:pt idx="5629">
                  <c:v>0.73650000000000004</c:v>
                </c:pt>
                <c:pt idx="5630">
                  <c:v>0.73650000000000004</c:v>
                </c:pt>
                <c:pt idx="5631">
                  <c:v>0.73640000000000005</c:v>
                </c:pt>
                <c:pt idx="5632">
                  <c:v>0.73629999999999995</c:v>
                </c:pt>
                <c:pt idx="5633">
                  <c:v>0.73640000000000005</c:v>
                </c:pt>
                <c:pt idx="5634">
                  <c:v>0.73640000000000005</c:v>
                </c:pt>
                <c:pt idx="5635">
                  <c:v>0.73640000000000005</c:v>
                </c:pt>
                <c:pt idx="5636">
                  <c:v>0.73619999999999997</c:v>
                </c:pt>
                <c:pt idx="5637">
                  <c:v>0.73629999999999995</c:v>
                </c:pt>
                <c:pt idx="5638">
                  <c:v>0.73619999999999997</c:v>
                </c:pt>
                <c:pt idx="5639">
                  <c:v>0.73619999999999997</c:v>
                </c:pt>
                <c:pt idx="5640">
                  <c:v>0.73609999999999998</c:v>
                </c:pt>
                <c:pt idx="5641">
                  <c:v>0.73609999999999998</c:v>
                </c:pt>
                <c:pt idx="5642">
                  <c:v>0.73599999999999999</c:v>
                </c:pt>
                <c:pt idx="5643">
                  <c:v>0.73609999999999998</c:v>
                </c:pt>
                <c:pt idx="5644">
                  <c:v>0.73599999999999999</c:v>
                </c:pt>
                <c:pt idx="5645">
                  <c:v>0.7359</c:v>
                </c:pt>
                <c:pt idx="5646">
                  <c:v>0.7359</c:v>
                </c:pt>
                <c:pt idx="5647">
                  <c:v>0.7359</c:v>
                </c:pt>
                <c:pt idx="5648">
                  <c:v>0.73580000000000001</c:v>
                </c:pt>
                <c:pt idx="5649">
                  <c:v>0.7359</c:v>
                </c:pt>
                <c:pt idx="5650">
                  <c:v>0.73570000000000002</c:v>
                </c:pt>
                <c:pt idx="5651">
                  <c:v>0.73580000000000001</c:v>
                </c:pt>
                <c:pt idx="5652">
                  <c:v>0.73560000000000003</c:v>
                </c:pt>
                <c:pt idx="5653">
                  <c:v>0.73560000000000003</c:v>
                </c:pt>
                <c:pt idx="5654">
                  <c:v>0.73560000000000003</c:v>
                </c:pt>
                <c:pt idx="5655">
                  <c:v>0.73550000000000004</c:v>
                </c:pt>
                <c:pt idx="5656">
                  <c:v>0.73550000000000004</c:v>
                </c:pt>
                <c:pt idx="5657">
                  <c:v>0.73540000000000005</c:v>
                </c:pt>
                <c:pt idx="5658">
                  <c:v>0.73540000000000005</c:v>
                </c:pt>
                <c:pt idx="5659">
                  <c:v>0.73540000000000005</c:v>
                </c:pt>
                <c:pt idx="5660">
                  <c:v>0.73529999999999995</c:v>
                </c:pt>
                <c:pt idx="5661">
                  <c:v>0.73529999999999995</c:v>
                </c:pt>
                <c:pt idx="5662">
                  <c:v>0.73519999999999996</c:v>
                </c:pt>
                <c:pt idx="5663">
                  <c:v>0.73519999999999996</c:v>
                </c:pt>
                <c:pt idx="5664">
                  <c:v>0.73509999999999998</c:v>
                </c:pt>
                <c:pt idx="5665">
                  <c:v>0.73499999999999999</c:v>
                </c:pt>
                <c:pt idx="5666">
                  <c:v>0.73499999999999999</c:v>
                </c:pt>
                <c:pt idx="5667">
                  <c:v>0.73499999999999999</c:v>
                </c:pt>
                <c:pt idx="5668">
                  <c:v>0.7349</c:v>
                </c:pt>
                <c:pt idx="5669">
                  <c:v>0.7349</c:v>
                </c:pt>
                <c:pt idx="5670">
                  <c:v>0.7349</c:v>
                </c:pt>
                <c:pt idx="5671">
                  <c:v>0.73480000000000001</c:v>
                </c:pt>
                <c:pt idx="5672">
                  <c:v>0.73480000000000001</c:v>
                </c:pt>
                <c:pt idx="5673">
                  <c:v>0.73470000000000002</c:v>
                </c:pt>
                <c:pt idx="5674">
                  <c:v>0.73470000000000002</c:v>
                </c:pt>
                <c:pt idx="5675">
                  <c:v>0.73470000000000002</c:v>
                </c:pt>
                <c:pt idx="5676">
                  <c:v>0.73460000000000003</c:v>
                </c:pt>
                <c:pt idx="5677">
                  <c:v>0.73460000000000003</c:v>
                </c:pt>
                <c:pt idx="5678">
                  <c:v>0.73450000000000004</c:v>
                </c:pt>
                <c:pt idx="5679">
                  <c:v>0.73440000000000005</c:v>
                </c:pt>
                <c:pt idx="5680">
                  <c:v>0.73440000000000005</c:v>
                </c:pt>
                <c:pt idx="5681">
                  <c:v>0.73429999999999995</c:v>
                </c:pt>
                <c:pt idx="5682">
                  <c:v>0.73440000000000005</c:v>
                </c:pt>
                <c:pt idx="5683">
                  <c:v>0.73429999999999995</c:v>
                </c:pt>
                <c:pt idx="5684">
                  <c:v>0.73419999999999996</c:v>
                </c:pt>
                <c:pt idx="5685">
                  <c:v>0.73409999999999997</c:v>
                </c:pt>
                <c:pt idx="5686">
                  <c:v>0.73409999999999997</c:v>
                </c:pt>
                <c:pt idx="5687">
                  <c:v>0.73399999999999999</c:v>
                </c:pt>
                <c:pt idx="5688">
                  <c:v>0.73399999999999999</c:v>
                </c:pt>
                <c:pt idx="5689">
                  <c:v>0.73399999999999999</c:v>
                </c:pt>
                <c:pt idx="5690">
                  <c:v>0.7339</c:v>
                </c:pt>
                <c:pt idx="5691">
                  <c:v>0.7339</c:v>
                </c:pt>
                <c:pt idx="5692">
                  <c:v>0.73380000000000001</c:v>
                </c:pt>
                <c:pt idx="5693">
                  <c:v>0.73380000000000001</c:v>
                </c:pt>
                <c:pt idx="5694">
                  <c:v>0.73380000000000001</c:v>
                </c:pt>
                <c:pt idx="5695">
                  <c:v>0.73370000000000002</c:v>
                </c:pt>
                <c:pt idx="5696">
                  <c:v>0.73370000000000002</c:v>
                </c:pt>
                <c:pt idx="5697">
                  <c:v>0.73370000000000002</c:v>
                </c:pt>
                <c:pt idx="5698">
                  <c:v>0.73360000000000003</c:v>
                </c:pt>
                <c:pt idx="5699">
                  <c:v>0.73360000000000003</c:v>
                </c:pt>
                <c:pt idx="5700">
                  <c:v>0.73340000000000005</c:v>
                </c:pt>
                <c:pt idx="5701">
                  <c:v>0.73340000000000005</c:v>
                </c:pt>
                <c:pt idx="5702">
                  <c:v>0.73340000000000005</c:v>
                </c:pt>
                <c:pt idx="5703">
                  <c:v>0.73340000000000005</c:v>
                </c:pt>
                <c:pt idx="5704">
                  <c:v>0.73329999999999995</c:v>
                </c:pt>
                <c:pt idx="5705">
                  <c:v>0.73329999999999995</c:v>
                </c:pt>
                <c:pt idx="5706">
                  <c:v>0.73319999999999996</c:v>
                </c:pt>
                <c:pt idx="5707">
                  <c:v>0.73319999999999996</c:v>
                </c:pt>
                <c:pt idx="5708">
                  <c:v>0.73299999999999998</c:v>
                </c:pt>
                <c:pt idx="5709">
                  <c:v>0.73309999999999997</c:v>
                </c:pt>
                <c:pt idx="5710">
                  <c:v>0.73309999999999997</c:v>
                </c:pt>
                <c:pt idx="5711">
                  <c:v>0.73299999999999998</c:v>
                </c:pt>
                <c:pt idx="5712">
                  <c:v>0.7329</c:v>
                </c:pt>
                <c:pt idx="5713">
                  <c:v>0.7329</c:v>
                </c:pt>
                <c:pt idx="5714">
                  <c:v>0.73280000000000001</c:v>
                </c:pt>
                <c:pt idx="5715">
                  <c:v>0.73280000000000001</c:v>
                </c:pt>
                <c:pt idx="5716">
                  <c:v>0.73280000000000001</c:v>
                </c:pt>
                <c:pt idx="5717">
                  <c:v>0.73280000000000001</c:v>
                </c:pt>
                <c:pt idx="5718">
                  <c:v>0.73270000000000002</c:v>
                </c:pt>
                <c:pt idx="5719">
                  <c:v>0.73270000000000002</c:v>
                </c:pt>
                <c:pt idx="5720">
                  <c:v>0.73260000000000003</c:v>
                </c:pt>
                <c:pt idx="5721">
                  <c:v>0.73250000000000004</c:v>
                </c:pt>
                <c:pt idx="5722">
                  <c:v>0.73250000000000004</c:v>
                </c:pt>
                <c:pt idx="5723">
                  <c:v>0.73240000000000005</c:v>
                </c:pt>
                <c:pt idx="5724">
                  <c:v>0.73240000000000005</c:v>
                </c:pt>
                <c:pt idx="5725">
                  <c:v>0.73240000000000005</c:v>
                </c:pt>
                <c:pt idx="5726">
                  <c:v>0.73229999999999995</c:v>
                </c:pt>
                <c:pt idx="5727">
                  <c:v>0.73219999999999996</c:v>
                </c:pt>
                <c:pt idx="5728">
                  <c:v>0.73219999999999996</c:v>
                </c:pt>
                <c:pt idx="5729">
                  <c:v>0.73209999999999997</c:v>
                </c:pt>
                <c:pt idx="5730">
                  <c:v>0.73209999999999997</c:v>
                </c:pt>
                <c:pt idx="5731">
                  <c:v>0.73209999999999997</c:v>
                </c:pt>
                <c:pt idx="5732">
                  <c:v>0.73199999999999998</c:v>
                </c:pt>
                <c:pt idx="5733">
                  <c:v>0.7319</c:v>
                </c:pt>
                <c:pt idx="5734">
                  <c:v>0.7319</c:v>
                </c:pt>
                <c:pt idx="5735">
                  <c:v>0.73180000000000001</c:v>
                </c:pt>
                <c:pt idx="5736">
                  <c:v>0.73180000000000001</c:v>
                </c:pt>
                <c:pt idx="5737">
                  <c:v>0.73170000000000002</c:v>
                </c:pt>
                <c:pt idx="5738">
                  <c:v>0.73170000000000002</c:v>
                </c:pt>
                <c:pt idx="5739">
                  <c:v>0.73170000000000002</c:v>
                </c:pt>
                <c:pt idx="5740">
                  <c:v>0.73150000000000004</c:v>
                </c:pt>
                <c:pt idx="5741">
                  <c:v>0.73150000000000004</c:v>
                </c:pt>
                <c:pt idx="5742">
                  <c:v>0.73140000000000005</c:v>
                </c:pt>
                <c:pt idx="5743">
                  <c:v>0.73150000000000004</c:v>
                </c:pt>
                <c:pt idx="5744">
                  <c:v>0.73129999999999995</c:v>
                </c:pt>
                <c:pt idx="5745">
                  <c:v>0.73129999999999995</c:v>
                </c:pt>
                <c:pt idx="5746">
                  <c:v>0.73129999999999995</c:v>
                </c:pt>
                <c:pt idx="5747">
                  <c:v>0.73129999999999995</c:v>
                </c:pt>
                <c:pt idx="5748">
                  <c:v>0.73119999999999996</c:v>
                </c:pt>
                <c:pt idx="5749">
                  <c:v>0.73109999999999997</c:v>
                </c:pt>
                <c:pt idx="5750">
                  <c:v>0.73109999999999997</c:v>
                </c:pt>
                <c:pt idx="5751">
                  <c:v>0.73099999999999998</c:v>
                </c:pt>
                <c:pt idx="5752">
                  <c:v>0.73099999999999998</c:v>
                </c:pt>
                <c:pt idx="5753">
                  <c:v>0.73099999999999998</c:v>
                </c:pt>
                <c:pt idx="5754">
                  <c:v>0.73089999999999999</c:v>
                </c:pt>
                <c:pt idx="5755">
                  <c:v>0.73080000000000001</c:v>
                </c:pt>
                <c:pt idx="5756">
                  <c:v>0.73089999999999999</c:v>
                </c:pt>
                <c:pt idx="5757">
                  <c:v>0.73080000000000001</c:v>
                </c:pt>
                <c:pt idx="5758">
                  <c:v>0.73070000000000002</c:v>
                </c:pt>
                <c:pt idx="5759">
                  <c:v>0.73060000000000003</c:v>
                </c:pt>
                <c:pt idx="5760">
                  <c:v>0.73050000000000004</c:v>
                </c:pt>
                <c:pt idx="5761">
                  <c:v>0.73060000000000003</c:v>
                </c:pt>
                <c:pt idx="5762">
                  <c:v>0.73050000000000004</c:v>
                </c:pt>
                <c:pt idx="5763">
                  <c:v>0.73040000000000005</c:v>
                </c:pt>
                <c:pt idx="5764">
                  <c:v>0.73040000000000005</c:v>
                </c:pt>
                <c:pt idx="5765">
                  <c:v>0.73040000000000005</c:v>
                </c:pt>
                <c:pt idx="5766">
                  <c:v>0.73029999999999995</c:v>
                </c:pt>
                <c:pt idx="5767">
                  <c:v>0.73029999999999995</c:v>
                </c:pt>
                <c:pt idx="5768">
                  <c:v>0.73029999999999995</c:v>
                </c:pt>
                <c:pt idx="5769">
                  <c:v>0.73019999999999996</c:v>
                </c:pt>
                <c:pt idx="5770">
                  <c:v>0.73009999999999997</c:v>
                </c:pt>
                <c:pt idx="5771">
                  <c:v>0.73</c:v>
                </c:pt>
                <c:pt idx="5772">
                  <c:v>0.73</c:v>
                </c:pt>
                <c:pt idx="5773">
                  <c:v>0.73</c:v>
                </c:pt>
                <c:pt idx="5774">
                  <c:v>0.72989999999999999</c:v>
                </c:pt>
                <c:pt idx="5775">
                  <c:v>0.72970000000000002</c:v>
                </c:pt>
                <c:pt idx="5776">
                  <c:v>0.7298</c:v>
                </c:pt>
                <c:pt idx="5777">
                  <c:v>0.72970000000000002</c:v>
                </c:pt>
                <c:pt idx="5778">
                  <c:v>0.72960000000000003</c:v>
                </c:pt>
                <c:pt idx="5779">
                  <c:v>0.72950000000000004</c:v>
                </c:pt>
                <c:pt idx="5780">
                  <c:v>0.72960000000000003</c:v>
                </c:pt>
                <c:pt idx="5781">
                  <c:v>0.72950000000000004</c:v>
                </c:pt>
                <c:pt idx="5782">
                  <c:v>0.72950000000000004</c:v>
                </c:pt>
                <c:pt idx="5783">
                  <c:v>0.72940000000000005</c:v>
                </c:pt>
                <c:pt idx="5784">
                  <c:v>0.72929999999999995</c:v>
                </c:pt>
                <c:pt idx="5785">
                  <c:v>0.72929999999999995</c:v>
                </c:pt>
                <c:pt idx="5786">
                  <c:v>0.72929999999999995</c:v>
                </c:pt>
                <c:pt idx="5787">
                  <c:v>0.72909999999999997</c:v>
                </c:pt>
                <c:pt idx="5788">
                  <c:v>0.72919999999999996</c:v>
                </c:pt>
                <c:pt idx="5789">
                  <c:v>0.72899999999999998</c:v>
                </c:pt>
                <c:pt idx="5790">
                  <c:v>0.72909999999999997</c:v>
                </c:pt>
                <c:pt idx="5791">
                  <c:v>0.7288</c:v>
                </c:pt>
                <c:pt idx="5792">
                  <c:v>0.72889999999999999</c:v>
                </c:pt>
                <c:pt idx="5793">
                  <c:v>0.7288</c:v>
                </c:pt>
                <c:pt idx="5794">
                  <c:v>0.7288</c:v>
                </c:pt>
                <c:pt idx="5795">
                  <c:v>0.72870000000000001</c:v>
                </c:pt>
                <c:pt idx="5796">
                  <c:v>0.72860000000000003</c:v>
                </c:pt>
                <c:pt idx="5797">
                  <c:v>0.72860000000000003</c:v>
                </c:pt>
                <c:pt idx="5798">
                  <c:v>0.72860000000000003</c:v>
                </c:pt>
                <c:pt idx="5799">
                  <c:v>0.72850000000000004</c:v>
                </c:pt>
                <c:pt idx="5800">
                  <c:v>0.72840000000000005</c:v>
                </c:pt>
                <c:pt idx="5801">
                  <c:v>0.72829999999999995</c:v>
                </c:pt>
                <c:pt idx="5802">
                  <c:v>0.72829999999999995</c:v>
                </c:pt>
                <c:pt idx="5803">
                  <c:v>0.72819999999999996</c:v>
                </c:pt>
                <c:pt idx="5804">
                  <c:v>0.72809999999999997</c:v>
                </c:pt>
                <c:pt idx="5805">
                  <c:v>0.72819999999999996</c:v>
                </c:pt>
                <c:pt idx="5806">
                  <c:v>0.72809999999999997</c:v>
                </c:pt>
                <c:pt idx="5807">
                  <c:v>0.72809999999999997</c:v>
                </c:pt>
                <c:pt idx="5808">
                  <c:v>0.72789999999999999</c:v>
                </c:pt>
                <c:pt idx="5809">
                  <c:v>0.72789999999999999</c:v>
                </c:pt>
                <c:pt idx="5810">
                  <c:v>0.7278</c:v>
                </c:pt>
                <c:pt idx="5811">
                  <c:v>0.7278</c:v>
                </c:pt>
                <c:pt idx="5812">
                  <c:v>0.72770000000000001</c:v>
                </c:pt>
                <c:pt idx="5813">
                  <c:v>0.72770000000000001</c:v>
                </c:pt>
                <c:pt idx="5814">
                  <c:v>0.72770000000000001</c:v>
                </c:pt>
                <c:pt idx="5815">
                  <c:v>0.72760000000000002</c:v>
                </c:pt>
                <c:pt idx="5816">
                  <c:v>0.72750000000000004</c:v>
                </c:pt>
                <c:pt idx="5817">
                  <c:v>0.72760000000000002</c:v>
                </c:pt>
                <c:pt idx="5818">
                  <c:v>0.72740000000000005</c:v>
                </c:pt>
                <c:pt idx="5819">
                  <c:v>0.72740000000000005</c:v>
                </c:pt>
                <c:pt idx="5820">
                  <c:v>0.72729999999999995</c:v>
                </c:pt>
                <c:pt idx="5821">
                  <c:v>0.72719999999999996</c:v>
                </c:pt>
                <c:pt idx="5822">
                  <c:v>0.72709999999999997</c:v>
                </c:pt>
                <c:pt idx="5823">
                  <c:v>0.72709999999999997</c:v>
                </c:pt>
                <c:pt idx="5824">
                  <c:v>0.72699999999999998</c:v>
                </c:pt>
                <c:pt idx="5825">
                  <c:v>0.72699999999999998</c:v>
                </c:pt>
                <c:pt idx="5826">
                  <c:v>0.72699999999999998</c:v>
                </c:pt>
                <c:pt idx="5827">
                  <c:v>0.72689999999999999</c:v>
                </c:pt>
                <c:pt idx="5828">
                  <c:v>0.7268</c:v>
                </c:pt>
                <c:pt idx="5829">
                  <c:v>0.7268</c:v>
                </c:pt>
                <c:pt idx="5830">
                  <c:v>0.72670000000000001</c:v>
                </c:pt>
                <c:pt idx="5831">
                  <c:v>0.72670000000000001</c:v>
                </c:pt>
                <c:pt idx="5832">
                  <c:v>0.72650000000000003</c:v>
                </c:pt>
                <c:pt idx="5833">
                  <c:v>0.72660000000000002</c:v>
                </c:pt>
                <c:pt idx="5834">
                  <c:v>0.72640000000000005</c:v>
                </c:pt>
                <c:pt idx="5835">
                  <c:v>0.72640000000000005</c:v>
                </c:pt>
                <c:pt idx="5836">
                  <c:v>0.72629999999999995</c:v>
                </c:pt>
                <c:pt idx="5837">
                  <c:v>0.72629999999999995</c:v>
                </c:pt>
                <c:pt idx="5838">
                  <c:v>0.72619999999999996</c:v>
                </c:pt>
                <c:pt idx="5839">
                  <c:v>0.72609999999999997</c:v>
                </c:pt>
                <c:pt idx="5840">
                  <c:v>0.72609999999999997</c:v>
                </c:pt>
                <c:pt idx="5841">
                  <c:v>0.72599999999999998</c:v>
                </c:pt>
                <c:pt idx="5842">
                  <c:v>0.72589999999999999</c:v>
                </c:pt>
                <c:pt idx="5843">
                  <c:v>0.72589999999999999</c:v>
                </c:pt>
                <c:pt idx="5844">
                  <c:v>0.72589999999999999</c:v>
                </c:pt>
                <c:pt idx="5845">
                  <c:v>0.7258</c:v>
                </c:pt>
                <c:pt idx="5846">
                  <c:v>0.72570000000000001</c:v>
                </c:pt>
                <c:pt idx="5847">
                  <c:v>0.72560000000000002</c:v>
                </c:pt>
                <c:pt idx="5848">
                  <c:v>0.72560000000000002</c:v>
                </c:pt>
                <c:pt idx="5849">
                  <c:v>0.72550000000000003</c:v>
                </c:pt>
                <c:pt idx="5850">
                  <c:v>0.72540000000000004</c:v>
                </c:pt>
                <c:pt idx="5851">
                  <c:v>0.72540000000000004</c:v>
                </c:pt>
                <c:pt idx="5852">
                  <c:v>0.72540000000000004</c:v>
                </c:pt>
                <c:pt idx="5853">
                  <c:v>0.72529999999999994</c:v>
                </c:pt>
                <c:pt idx="5854">
                  <c:v>0.72519999999999996</c:v>
                </c:pt>
                <c:pt idx="5855">
                  <c:v>0.72509999999999997</c:v>
                </c:pt>
                <c:pt idx="5856">
                  <c:v>0.72509999999999997</c:v>
                </c:pt>
                <c:pt idx="5857">
                  <c:v>0.72499999999999998</c:v>
                </c:pt>
                <c:pt idx="5858">
                  <c:v>0.72499999999999998</c:v>
                </c:pt>
                <c:pt idx="5859">
                  <c:v>0.72489999999999999</c:v>
                </c:pt>
                <c:pt idx="5860">
                  <c:v>0.7248</c:v>
                </c:pt>
                <c:pt idx="5861">
                  <c:v>0.72470000000000001</c:v>
                </c:pt>
                <c:pt idx="5862">
                  <c:v>0.72470000000000001</c:v>
                </c:pt>
                <c:pt idx="5863">
                  <c:v>0.72470000000000001</c:v>
                </c:pt>
                <c:pt idx="5864">
                  <c:v>0.72460000000000002</c:v>
                </c:pt>
                <c:pt idx="5865">
                  <c:v>0.72440000000000004</c:v>
                </c:pt>
                <c:pt idx="5866">
                  <c:v>0.72450000000000003</c:v>
                </c:pt>
                <c:pt idx="5867">
                  <c:v>0.72440000000000004</c:v>
                </c:pt>
                <c:pt idx="5868">
                  <c:v>0.72440000000000004</c:v>
                </c:pt>
                <c:pt idx="5869">
                  <c:v>0.72419999999999995</c:v>
                </c:pt>
                <c:pt idx="5870">
                  <c:v>0.72409999999999997</c:v>
                </c:pt>
                <c:pt idx="5871">
                  <c:v>0.72409999999999997</c:v>
                </c:pt>
                <c:pt idx="5872">
                  <c:v>0.72409999999999997</c:v>
                </c:pt>
                <c:pt idx="5873">
                  <c:v>0.72389999999999999</c:v>
                </c:pt>
                <c:pt idx="5874">
                  <c:v>0.72389999999999999</c:v>
                </c:pt>
                <c:pt idx="5875">
                  <c:v>0.7238</c:v>
                </c:pt>
                <c:pt idx="5876">
                  <c:v>0.7238</c:v>
                </c:pt>
                <c:pt idx="5877">
                  <c:v>0.72370000000000001</c:v>
                </c:pt>
                <c:pt idx="5878">
                  <c:v>0.72360000000000002</c:v>
                </c:pt>
                <c:pt idx="5879">
                  <c:v>0.72360000000000002</c:v>
                </c:pt>
                <c:pt idx="5880">
                  <c:v>0.72350000000000003</c:v>
                </c:pt>
                <c:pt idx="5881">
                  <c:v>0.72350000000000003</c:v>
                </c:pt>
                <c:pt idx="5882">
                  <c:v>0.72330000000000005</c:v>
                </c:pt>
                <c:pt idx="5883">
                  <c:v>0.72330000000000005</c:v>
                </c:pt>
                <c:pt idx="5884">
                  <c:v>0.72319999999999995</c:v>
                </c:pt>
                <c:pt idx="5885">
                  <c:v>0.72330000000000005</c:v>
                </c:pt>
                <c:pt idx="5886">
                  <c:v>0.72309999999999997</c:v>
                </c:pt>
                <c:pt idx="5887">
                  <c:v>0.72299999999999998</c:v>
                </c:pt>
                <c:pt idx="5888">
                  <c:v>0.72299999999999998</c:v>
                </c:pt>
                <c:pt idx="5889">
                  <c:v>0.72299999999999998</c:v>
                </c:pt>
                <c:pt idx="5890">
                  <c:v>0.72289999999999999</c:v>
                </c:pt>
                <c:pt idx="5891">
                  <c:v>0.72270000000000001</c:v>
                </c:pt>
                <c:pt idx="5892">
                  <c:v>0.72270000000000001</c:v>
                </c:pt>
                <c:pt idx="5893">
                  <c:v>0.72260000000000002</c:v>
                </c:pt>
                <c:pt idx="5894">
                  <c:v>0.72250000000000003</c:v>
                </c:pt>
                <c:pt idx="5895">
                  <c:v>0.72250000000000003</c:v>
                </c:pt>
                <c:pt idx="5896">
                  <c:v>0.72240000000000004</c:v>
                </c:pt>
                <c:pt idx="5897">
                  <c:v>0.72230000000000005</c:v>
                </c:pt>
                <c:pt idx="5898">
                  <c:v>0.72230000000000005</c:v>
                </c:pt>
                <c:pt idx="5899">
                  <c:v>0.72219999999999995</c:v>
                </c:pt>
                <c:pt idx="5900">
                  <c:v>0.72209999999999996</c:v>
                </c:pt>
                <c:pt idx="5901">
                  <c:v>0.72209999999999996</c:v>
                </c:pt>
                <c:pt idx="5902">
                  <c:v>0.72199999999999998</c:v>
                </c:pt>
                <c:pt idx="5903">
                  <c:v>0.72189999999999999</c:v>
                </c:pt>
                <c:pt idx="5904">
                  <c:v>0.72189999999999999</c:v>
                </c:pt>
                <c:pt idx="5905">
                  <c:v>0.7218</c:v>
                </c:pt>
                <c:pt idx="5906">
                  <c:v>0.7218</c:v>
                </c:pt>
                <c:pt idx="5907">
                  <c:v>0.72160000000000002</c:v>
                </c:pt>
                <c:pt idx="5908">
                  <c:v>0.72160000000000002</c:v>
                </c:pt>
                <c:pt idx="5909">
                  <c:v>0.72140000000000004</c:v>
                </c:pt>
                <c:pt idx="5910">
                  <c:v>0.72130000000000005</c:v>
                </c:pt>
                <c:pt idx="5911">
                  <c:v>0.72130000000000005</c:v>
                </c:pt>
                <c:pt idx="5912">
                  <c:v>0.72119999999999995</c:v>
                </c:pt>
                <c:pt idx="5913">
                  <c:v>0.72109999999999996</c:v>
                </c:pt>
                <c:pt idx="5914">
                  <c:v>0.72109999999999996</c:v>
                </c:pt>
                <c:pt idx="5915">
                  <c:v>0.72099999999999997</c:v>
                </c:pt>
                <c:pt idx="5916">
                  <c:v>0.72089999999999999</c:v>
                </c:pt>
                <c:pt idx="5917">
                  <c:v>0.72089999999999999</c:v>
                </c:pt>
                <c:pt idx="5918">
                  <c:v>0.7208</c:v>
                </c:pt>
                <c:pt idx="5919">
                  <c:v>0.72070000000000001</c:v>
                </c:pt>
                <c:pt idx="5920">
                  <c:v>0.72070000000000001</c:v>
                </c:pt>
                <c:pt idx="5921">
                  <c:v>0.72050000000000003</c:v>
                </c:pt>
                <c:pt idx="5922">
                  <c:v>0.72050000000000003</c:v>
                </c:pt>
                <c:pt idx="5923">
                  <c:v>0.72040000000000004</c:v>
                </c:pt>
                <c:pt idx="5924">
                  <c:v>0.72030000000000005</c:v>
                </c:pt>
                <c:pt idx="5925">
                  <c:v>0.72030000000000005</c:v>
                </c:pt>
                <c:pt idx="5926">
                  <c:v>0.72019999999999995</c:v>
                </c:pt>
                <c:pt idx="5927">
                  <c:v>0.72009999999999996</c:v>
                </c:pt>
                <c:pt idx="5928">
                  <c:v>0.72</c:v>
                </c:pt>
                <c:pt idx="5929">
                  <c:v>0.71989999999999998</c:v>
                </c:pt>
                <c:pt idx="5930">
                  <c:v>0.71989999999999998</c:v>
                </c:pt>
                <c:pt idx="5931">
                  <c:v>0.7198</c:v>
                </c:pt>
                <c:pt idx="5932">
                  <c:v>0.71970000000000001</c:v>
                </c:pt>
                <c:pt idx="5933">
                  <c:v>0.71960000000000002</c:v>
                </c:pt>
                <c:pt idx="5934">
                  <c:v>0.71950000000000003</c:v>
                </c:pt>
                <c:pt idx="5935">
                  <c:v>0.71940000000000004</c:v>
                </c:pt>
                <c:pt idx="5936">
                  <c:v>0.71940000000000004</c:v>
                </c:pt>
                <c:pt idx="5937">
                  <c:v>0.71930000000000005</c:v>
                </c:pt>
                <c:pt idx="5938">
                  <c:v>0.71919999999999995</c:v>
                </c:pt>
                <c:pt idx="5939">
                  <c:v>0.71919999999999995</c:v>
                </c:pt>
                <c:pt idx="5940">
                  <c:v>0.71909999999999996</c:v>
                </c:pt>
                <c:pt idx="5941">
                  <c:v>0.71889999999999998</c:v>
                </c:pt>
                <c:pt idx="5942">
                  <c:v>0.71889999999999998</c:v>
                </c:pt>
                <c:pt idx="5943">
                  <c:v>0.71879999999999999</c:v>
                </c:pt>
                <c:pt idx="5944">
                  <c:v>0.71870000000000001</c:v>
                </c:pt>
                <c:pt idx="5945">
                  <c:v>0.71870000000000001</c:v>
                </c:pt>
                <c:pt idx="5946">
                  <c:v>0.71860000000000002</c:v>
                </c:pt>
                <c:pt idx="5947">
                  <c:v>0.71850000000000003</c:v>
                </c:pt>
                <c:pt idx="5948">
                  <c:v>0.71850000000000003</c:v>
                </c:pt>
                <c:pt idx="5949">
                  <c:v>0.71830000000000005</c:v>
                </c:pt>
                <c:pt idx="5950">
                  <c:v>0.71830000000000005</c:v>
                </c:pt>
                <c:pt idx="5951">
                  <c:v>0.71819999999999995</c:v>
                </c:pt>
                <c:pt idx="5952">
                  <c:v>0.71799999999999997</c:v>
                </c:pt>
                <c:pt idx="5953">
                  <c:v>0.71789999999999998</c:v>
                </c:pt>
                <c:pt idx="5954">
                  <c:v>0.71789999999999998</c:v>
                </c:pt>
                <c:pt idx="5955">
                  <c:v>0.71779999999999999</c:v>
                </c:pt>
                <c:pt idx="5956">
                  <c:v>0.71779999999999999</c:v>
                </c:pt>
                <c:pt idx="5957">
                  <c:v>0.71760000000000002</c:v>
                </c:pt>
                <c:pt idx="5958">
                  <c:v>0.71760000000000002</c:v>
                </c:pt>
                <c:pt idx="5959">
                  <c:v>0.71750000000000003</c:v>
                </c:pt>
                <c:pt idx="5960">
                  <c:v>0.71750000000000003</c:v>
                </c:pt>
                <c:pt idx="5961">
                  <c:v>0.71730000000000005</c:v>
                </c:pt>
                <c:pt idx="5962">
                  <c:v>0.71719999999999995</c:v>
                </c:pt>
                <c:pt idx="5963">
                  <c:v>0.71709999999999996</c:v>
                </c:pt>
                <c:pt idx="5964">
                  <c:v>0.71699999999999997</c:v>
                </c:pt>
                <c:pt idx="5965">
                  <c:v>0.71689999999999998</c:v>
                </c:pt>
                <c:pt idx="5966">
                  <c:v>0.71689999999999998</c:v>
                </c:pt>
                <c:pt idx="5967">
                  <c:v>0.71679999999999999</c:v>
                </c:pt>
                <c:pt idx="5968">
                  <c:v>0.7167</c:v>
                </c:pt>
                <c:pt idx="5969">
                  <c:v>0.71660000000000001</c:v>
                </c:pt>
                <c:pt idx="5970">
                  <c:v>0.71650000000000003</c:v>
                </c:pt>
                <c:pt idx="5971">
                  <c:v>0.71640000000000004</c:v>
                </c:pt>
                <c:pt idx="5972">
                  <c:v>0.71630000000000005</c:v>
                </c:pt>
                <c:pt idx="5973">
                  <c:v>0.71609999999999996</c:v>
                </c:pt>
                <c:pt idx="5974">
                  <c:v>0.71609999999999996</c:v>
                </c:pt>
                <c:pt idx="5975">
                  <c:v>0.71609999999999996</c:v>
                </c:pt>
                <c:pt idx="5976">
                  <c:v>0.71589999999999998</c:v>
                </c:pt>
                <c:pt idx="5977">
                  <c:v>0.71579999999999999</c:v>
                </c:pt>
                <c:pt idx="5978">
                  <c:v>0.71579999999999999</c:v>
                </c:pt>
                <c:pt idx="5979">
                  <c:v>0.71560000000000001</c:v>
                </c:pt>
                <c:pt idx="5980">
                  <c:v>0.71560000000000001</c:v>
                </c:pt>
                <c:pt idx="5981">
                  <c:v>0.71550000000000002</c:v>
                </c:pt>
                <c:pt idx="5982">
                  <c:v>0.71530000000000005</c:v>
                </c:pt>
                <c:pt idx="5983">
                  <c:v>0.71519999999999995</c:v>
                </c:pt>
                <c:pt idx="5984">
                  <c:v>0.71509999999999996</c:v>
                </c:pt>
                <c:pt idx="5985">
                  <c:v>0.71499999999999997</c:v>
                </c:pt>
                <c:pt idx="5986">
                  <c:v>0.71489999999999998</c:v>
                </c:pt>
                <c:pt idx="5987">
                  <c:v>0.71479999999999999</c:v>
                </c:pt>
                <c:pt idx="5988">
                  <c:v>0.71479999999999999</c:v>
                </c:pt>
                <c:pt idx="5989">
                  <c:v>0.71450000000000002</c:v>
                </c:pt>
                <c:pt idx="5990">
                  <c:v>0.71450000000000002</c:v>
                </c:pt>
                <c:pt idx="5991">
                  <c:v>0.71440000000000003</c:v>
                </c:pt>
                <c:pt idx="5992">
                  <c:v>0.71430000000000005</c:v>
                </c:pt>
                <c:pt idx="5993">
                  <c:v>0.71419999999999995</c:v>
                </c:pt>
                <c:pt idx="5994">
                  <c:v>0.71409999999999996</c:v>
                </c:pt>
                <c:pt idx="5995">
                  <c:v>0.71399999999999997</c:v>
                </c:pt>
                <c:pt idx="5996">
                  <c:v>0.71389999999999998</c:v>
                </c:pt>
                <c:pt idx="5997">
                  <c:v>0.71379999999999999</c:v>
                </c:pt>
                <c:pt idx="5998">
                  <c:v>0.7137</c:v>
                </c:pt>
                <c:pt idx="5999">
                  <c:v>0.71360000000000001</c:v>
                </c:pt>
                <c:pt idx="6000">
                  <c:v>0.71350000000000002</c:v>
                </c:pt>
                <c:pt idx="6001">
                  <c:v>0.71340000000000003</c:v>
                </c:pt>
                <c:pt idx="6002">
                  <c:v>0.71330000000000005</c:v>
                </c:pt>
                <c:pt idx="6003">
                  <c:v>0.71319999999999995</c:v>
                </c:pt>
                <c:pt idx="6004">
                  <c:v>0.71299999999999997</c:v>
                </c:pt>
                <c:pt idx="6005">
                  <c:v>0.71289999999999998</c:v>
                </c:pt>
                <c:pt idx="6006">
                  <c:v>0.71279999999999999</c:v>
                </c:pt>
                <c:pt idx="6007">
                  <c:v>0.71260000000000001</c:v>
                </c:pt>
                <c:pt idx="6008">
                  <c:v>0.71260000000000001</c:v>
                </c:pt>
                <c:pt idx="6009">
                  <c:v>0.71240000000000003</c:v>
                </c:pt>
                <c:pt idx="6010">
                  <c:v>0.71240000000000003</c:v>
                </c:pt>
                <c:pt idx="6011">
                  <c:v>0.71220000000000006</c:v>
                </c:pt>
                <c:pt idx="6012">
                  <c:v>0.71220000000000006</c:v>
                </c:pt>
                <c:pt idx="6013">
                  <c:v>0.71199999999999997</c:v>
                </c:pt>
                <c:pt idx="6014">
                  <c:v>0.71179999999999999</c:v>
                </c:pt>
                <c:pt idx="6015">
                  <c:v>0.7117</c:v>
                </c:pt>
                <c:pt idx="6016">
                  <c:v>0.71160000000000001</c:v>
                </c:pt>
                <c:pt idx="6017">
                  <c:v>0.71150000000000002</c:v>
                </c:pt>
                <c:pt idx="6018">
                  <c:v>0.71130000000000004</c:v>
                </c:pt>
                <c:pt idx="6019">
                  <c:v>0.71120000000000005</c:v>
                </c:pt>
                <c:pt idx="6020">
                  <c:v>0.71099999999999997</c:v>
                </c:pt>
                <c:pt idx="6021">
                  <c:v>0.71089999999999998</c:v>
                </c:pt>
                <c:pt idx="6022">
                  <c:v>0.71079999999999999</c:v>
                </c:pt>
                <c:pt idx="6023">
                  <c:v>0.7107</c:v>
                </c:pt>
                <c:pt idx="6024">
                  <c:v>0.71050000000000002</c:v>
                </c:pt>
                <c:pt idx="6025">
                  <c:v>0.71030000000000004</c:v>
                </c:pt>
                <c:pt idx="6026">
                  <c:v>0.71020000000000005</c:v>
                </c:pt>
                <c:pt idx="6027">
                  <c:v>0.71009999999999995</c:v>
                </c:pt>
                <c:pt idx="6028">
                  <c:v>0.70989999999999998</c:v>
                </c:pt>
                <c:pt idx="6029">
                  <c:v>0.70979999999999999</c:v>
                </c:pt>
                <c:pt idx="6030">
                  <c:v>0.7097</c:v>
                </c:pt>
                <c:pt idx="6031">
                  <c:v>0.70960000000000001</c:v>
                </c:pt>
                <c:pt idx="6032">
                  <c:v>0.70940000000000003</c:v>
                </c:pt>
                <c:pt idx="6033">
                  <c:v>0.70920000000000005</c:v>
                </c:pt>
                <c:pt idx="6034">
                  <c:v>0.70909999999999995</c:v>
                </c:pt>
                <c:pt idx="6035">
                  <c:v>0.70879999999999999</c:v>
                </c:pt>
                <c:pt idx="6036">
                  <c:v>0.7087</c:v>
                </c:pt>
                <c:pt idx="6037">
                  <c:v>0.70850000000000002</c:v>
                </c:pt>
                <c:pt idx="6038">
                  <c:v>0.70840000000000003</c:v>
                </c:pt>
                <c:pt idx="6039">
                  <c:v>0.70820000000000005</c:v>
                </c:pt>
                <c:pt idx="6040">
                  <c:v>0.70809999999999995</c:v>
                </c:pt>
                <c:pt idx="6041">
                  <c:v>0.70799999999999996</c:v>
                </c:pt>
                <c:pt idx="6042">
                  <c:v>0.7077</c:v>
                </c:pt>
                <c:pt idx="6043">
                  <c:v>0.70760000000000001</c:v>
                </c:pt>
                <c:pt idx="6044">
                  <c:v>0.70740000000000003</c:v>
                </c:pt>
                <c:pt idx="6045">
                  <c:v>0.70720000000000005</c:v>
                </c:pt>
                <c:pt idx="6046">
                  <c:v>0.70699999999999996</c:v>
                </c:pt>
                <c:pt idx="6047">
                  <c:v>0.70689999999999997</c:v>
                </c:pt>
                <c:pt idx="6048">
                  <c:v>0.70669999999999999</c:v>
                </c:pt>
                <c:pt idx="6049">
                  <c:v>0.70650000000000002</c:v>
                </c:pt>
                <c:pt idx="6050">
                  <c:v>0.70630000000000004</c:v>
                </c:pt>
                <c:pt idx="6051">
                  <c:v>0.70609999999999995</c:v>
                </c:pt>
                <c:pt idx="6052">
                  <c:v>0.70589999999999997</c:v>
                </c:pt>
                <c:pt idx="6053">
                  <c:v>0.70569999999999999</c:v>
                </c:pt>
                <c:pt idx="6054">
                  <c:v>0.7056</c:v>
                </c:pt>
                <c:pt idx="6055">
                  <c:v>0.70540000000000003</c:v>
                </c:pt>
                <c:pt idx="6056">
                  <c:v>0.70520000000000005</c:v>
                </c:pt>
                <c:pt idx="6057">
                  <c:v>0.70489999999999997</c:v>
                </c:pt>
                <c:pt idx="6058">
                  <c:v>0.70479999999999998</c:v>
                </c:pt>
                <c:pt idx="6059">
                  <c:v>0.70450000000000002</c:v>
                </c:pt>
                <c:pt idx="6060">
                  <c:v>0.70430000000000004</c:v>
                </c:pt>
                <c:pt idx="6061">
                  <c:v>0.70409999999999995</c:v>
                </c:pt>
                <c:pt idx="6062">
                  <c:v>0.70389999999999997</c:v>
                </c:pt>
                <c:pt idx="6063">
                  <c:v>0.7036</c:v>
                </c:pt>
                <c:pt idx="6064">
                  <c:v>0.70340000000000003</c:v>
                </c:pt>
                <c:pt idx="6065">
                  <c:v>0.70309999999999995</c:v>
                </c:pt>
                <c:pt idx="6066">
                  <c:v>0.70289999999999997</c:v>
                </c:pt>
                <c:pt idx="6067">
                  <c:v>0.7026</c:v>
                </c:pt>
                <c:pt idx="6068">
                  <c:v>0.70240000000000002</c:v>
                </c:pt>
                <c:pt idx="6069">
                  <c:v>0.70209999999999995</c:v>
                </c:pt>
                <c:pt idx="6070">
                  <c:v>0.70189999999999997</c:v>
                </c:pt>
                <c:pt idx="6071">
                  <c:v>0.70169999999999999</c:v>
                </c:pt>
                <c:pt idx="6072">
                  <c:v>0.70140000000000002</c:v>
                </c:pt>
                <c:pt idx="6073">
                  <c:v>0.70109999999999995</c:v>
                </c:pt>
                <c:pt idx="6074">
                  <c:v>0.70089999999999997</c:v>
                </c:pt>
                <c:pt idx="6075">
                  <c:v>0.70050000000000001</c:v>
                </c:pt>
                <c:pt idx="6076">
                  <c:v>0.70030000000000003</c:v>
                </c:pt>
                <c:pt idx="6077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D29A-401D-A410-4BA75C80A67F}"/>
            </c:ext>
          </c:extLst>
        </c:ser>
        <c:ser>
          <c:idx val="0"/>
          <c:order val="2"/>
          <c:tx>
            <c:v>BPDC</c:v>
          </c:tx>
          <c:spPr>
            <a:ln w="1270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xVal>
            <c:numRef>
              <c:f>'Li2BPDC_attempt 3'!$B$2:$B$6887</c:f>
              <c:numCache>
                <c:formatCode>0.00</c:formatCode>
                <c:ptCount val="6886"/>
                <c:pt idx="0">
                  <c:v>0</c:v>
                </c:pt>
                <c:pt idx="1">
                  <c:v>0.08</c:v>
                </c:pt>
                <c:pt idx="2">
                  <c:v>0.17</c:v>
                </c:pt>
                <c:pt idx="3">
                  <c:v>0.25</c:v>
                </c:pt>
                <c:pt idx="4">
                  <c:v>0.33</c:v>
                </c:pt>
                <c:pt idx="5">
                  <c:v>0.42</c:v>
                </c:pt>
                <c:pt idx="6">
                  <c:v>0.5</c:v>
                </c:pt>
                <c:pt idx="7">
                  <c:v>0.57999999999999996</c:v>
                </c:pt>
                <c:pt idx="8">
                  <c:v>0.67</c:v>
                </c:pt>
                <c:pt idx="9">
                  <c:v>0.75</c:v>
                </c:pt>
                <c:pt idx="10">
                  <c:v>0.83</c:v>
                </c:pt>
                <c:pt idx="11">
                  <c:v>0.92</c:v>
                </c:pt>
                <c:pt idx="12">
                  <c:v>1</c:v>
                </c:pt>
                <c:pt idx="13">
                  <c:v>1.08</c:v>
                </c:pt>
                <c:pt idx="14">
                  <c:v>1.17</c:v>
                </c:pt>
                <c:pt idx="15">
                  <c:v>1.25</c:v>
                </c:pt>
                <c:pt idx="16">
                  <c:v>1.33</c:v>
                </c:pt>
                <c:pt idx="17">
                  <c:v>1.42</c:v>
                </c:pt>
                <c:pt idx="18">
                  <c:v>1.5</c:v>
                </c:pt>
                <c:pt idx="19">
                  <c:v>1.58</c:v>
                </c:pt>
                <c:pt idx="20">
                  <c:v>1.67</c:v>
                </c:pt>
                <c:pt idx="21">
                  <c:v>1.75</c:v>
                </c:pt>
                <c:pt idx="22">
                  <c:v>1.83</c:v>
                </c:pt>
                <c:pt idx="23">
                  <c:v>1.92</c:v>
                </c:pt>
                <c:pt idx="24">
                  <c:v>2</c:v>
                </c:pt>
                <c:pt idx="25">
                  <c:v>2.08</c:v>
                </c:pt>
                <c:pt idx="26">
                  <c:v>2.17</c:v>
                </c:pt>
                <c:pt idx="27">
                  <c:v>2.25</c:v>
                </c:pt>
                <c:pt idx="28">
                  <c:v>2.33</c:v>
                </c:pt>
                <c:pt idx="29">
                  <c:v>2.42</c:v>
                </c:pt>
                <c:pt idx="30">
                  <c:v>2.5</c:v>
                </c:pt>
                <c:pt idx="31">
                  <c:v>2.58</c:v>
                </c:pt>
                <c:pt idx="32">
                  <c:v>2.67</c:v>
                </c:pt>
                <c:pt idx="33">
                  <c:v>2.75</c:v>
                </c:pt>
                <c:pt idx="34">
                  <c:v>2.83</c:v>
                </c:pt>
                <c:pt idx="35">
                  <c:v>2.92</c:v>
                </c:pt>
                <c:pt idx="36">
                  <c:v>3</c:v>
                </c:pt>
                <c:pt idx="37">
                  <c:v>3.08</c:v>
                </c:pt>
                <c:pt idx="38">
                  <c:v>3.17</c:v>
                </c:pt>
                <c:pt idx="39">
                  <c:v>3.25</c:v>
                </c:pt>
                <c:pt idx="40">
                  <c:v>3.33</c:v>
                </c:pt>
                <c:pt idx="41">
                  <c:v>3.42</c:v>
                </c:pt>
                <c:pt idx="42">
                  <c:v>3.5</c:v>
                </c:pt>
                <c:pt idx="43">
                  <c:v>3.58</c:v>
                </c:pt>
                <c:pt idx="44">
                  <c:v>3.67</c:v>
                </c:pt>
                <c:pt idx="45">
                  <c:v>3.75</c:v>
                </c:pt>
                <c:pt idx="46">
                  <c:v>3.84</c:v>
                </c:pt>
                <c:pt idx="47">
                  <c:v>3.92</c:v>
                </c:pt>
                <c:pt idx="48">
                  <c:v>4</c:v>
                </c:pt>
                <c:pt idx="49">
                  <c:v>4.09</c:v>
                </c:pt>
                <c:pt idx="50">
                  <c:v>4.17</c:v>
                </c:pt>
                <c:pt idx="51">
                  <c:v>4.25</c:v>
                </c:pt>
                <c:pt idx="52">
                  <c:v>4.34</c:v>
                </c:pt>
                <c:pt idx="53">
                  <c:v>4.42</c:v>
                </c:pt>
                <c:pt idx="54">
                  <c:v>4.5</c:v>
                </c:pt>
                <c:pt idx="55">
                  <c:v>4.59</c:v>
                </c:pt>
                <c:pt idx="56">
                  <c:v>4.67</c:v>
                </c:pt>
                <c:pt idx="57">
                  <c:v>4.75</c:v>
                </c:pt>
                <c:pt idx="58">
                  <c:v>4.84</c:v>
                </c:pt>
                <c:pt idx="59">
                  <c:v>4.92</c:v>
                </c:pt>
                <c:pt idx="60">
                  <c:v>5</c:v>
                </c:pt>
                <c:pt idx="61">
                  <c:v>5.09</c:v>
                </c:pt>
                <c:pt idx="62">
                  <c:v>5.17</c:v>
                </c:pt>
                <c:pt idx="63">
                  <c:v>5.25</c:v>
                </c:pt>
                <c:pt idx="64">
                  <c:v>5.34</c:v>
                </c:pt>
                <c:pt idx="65">
                  <c:v>5.42</c:v>
                </c:pt>
                <c:pt idx="66">
                  <c:v>5.5</c:v>
                </c:pt>
                <c:pt idx="67">
                  <c:v>5.59</c:v>
                </c:pt>
                <c:pt idx="68">
                  <c:v>5.67</c:v>
                </c:pt>
                <c:pt idx="69">
                  <c:v>5.75</c:v>
                </c:pt>
                <c:pt idx="70">
                  <c:v>5.84</c:v>
                </c:pt>
                <c:pt idx="71">
                  <c:v>5.92</c:v>
                </c:pt>
                <c:pt idx="72">
                  <c:v>6</c:v>
                </c:pt>
                <c:pt idx="73">
                  <c:v>6.09</c:v>
                </c:pt>
                <c:pt idx="74">
                  <c:v>6.17</c:v>
                </c:pt>
                <c:pt idx="75">
                  <c:v>6.25</c:v>
                </c:pt>
                <c:pt idx="76">
                  <c:v>6.34</c:v>
                </c:pt>
                <c:pt idx="77">
                  <c:v>6.42</c:v>
                </c:pt>
                <c:pt idx="78">
                  <c:v>6.5</c:v>
                </c:pt>
                <c:pt idx="79">
                  <c:v>6.59</c:v>
                </c:pt>
                <c:pt idx="80">
                  <c:v>6.67</c:v>
                </c:pt>
                <c:pt idx="81">
                  <c:v>6.75</c:v>
                </c:pt>
                <c:pt idx="82">
                  <c:v>6.84</c:v>
                </c:pt>
                <c:pt idx="83">
                  <c:v>6.92</c:v>
                </c:pt>
                <c:pt idx="84">
                  <c:v>7</c:v>
                </c:pt>
                <c:pt idx="85">
                  <c:v>7.09</c:v>
                </c:pt>
                <c:pt idx="86">
                  <c:v>7.17</c:v>
                </c:pt>
                <c:pt idx="87">
                  <c:v>7.25</c:v>
                </c:pt>
                <c:pt idx="88">
                  <c:v>7.34</c:v>
                </c:pt>
                <c:pt idx="89">
                  <c:v>7.42</c:v>
                </c:pt>
                <c:pt idx="90">
                  <c:v>7.5</c:v>
                </c:pt>
                <c:pt idx="91">
                  <c:v>7.59</c:v>
                </c:pt>
                <c:pt idx="92">
                  <c:v>7.67</c:v>
                </c:pt>
                <c:pt idx="93">
                  <c:v>7.75</c:v>
                </c:pt>
                <c:pt idx="94">
                  <c:v>7.84</c:v>
                </c:pt>
                <c:pt idx="95">
                  <c:v>7.92</c:v>
                </c:pt>
                <c:pt idx="96">
                  <c:v>8</c:v>
                </c:pt>
                <c:pt idx="97">
                  <c:v>8.09</c:v>
                </c:pt>
                <c:pt idx="98">
                  <c:v>8.17</c:v>
                </c:pt>
                <c:pt idx="99">
                  <c:v>8.25</c:v>
                </c:pt>
                <c:pt idx="100">
                  <c:v>8.34</c:v>
                </c:pt>
                <c:pt idx="101">
                  <c:v>8.42</c:v>
                </c:pt>
                <c:pt idx="102">
                  <c:v>8.5</c:v>
                </c:pt>
                <c:pt idx="103">
                  <c:v>8.59</c:v>
                </c:pt>
                <c:pt idx="104">
                  <c:v>8.67</c:v>
                </c:pt>
                <c:pt idx="105">
                  <c:v>8.75</c:v>
                </c:pt>
                <c:pt idx="106">
                  <c:v>8.84</c:v>
                </c:pt>
                <c:pt idx="107">
                  <c:v>8.92</c:v>
                </c:pt>
                <c:pt idx="108">
                  <c:v>9</c:v>
                </c:pt>
                <c:pt idx="109">
                  <c:v>9.09</c:v>
                </c:pt>
                <c:pt idx="110">
                  <c:v>9.17</c:v>
                </c:pt>
                <c:pt idx="111">
                  <c:v>9.25</c:v>
                </c:pt>
                <c:pt idx="112">
                  <c:v>9.34</c:v>
                </c:pt>
                <c:pt idx="113">
                  <c:v>9.42</c:v>
                </c:pt>
                <c:pt idx="114">
                  <c:v>9.5</c:v>
                </c:pt>
                <c:pt idx="115">
                  <c:v>9.59</c:v>
                </c:pt>
                <c:pt idx="116">
                  <c:v>9.67</c:v>
                </c:pt>
                <c:pt idx="117">
                  <c:v>9.75</c:v>
                </c:pt>
                <c:pt idx="118">
                  <c:v>9.84</c:v>
                </c:pt>
                <c:pt idx="119">
                  <c:v>9.92</c:v>
                </c:pt>
                <c:pt idx="120">
                  <c:v>10</c:v>
                </c:pt>
                <c:pt idx="121">
                  <c:v>10.09</c:v>
                </c:pt>
                <c:pt idx="122">
                  <c:v>10.17</c:v>
                </c:pt>
                <c:pt idx="123">
                  <c:v>10.25</c:v>
                </c:pt>
                <c:pt idx="124">
                  <c:v>10.34</c:v>
                </c:pt>
                <c:pt idx="125">
                  <c:v>10.42</c:v>
                </c:pt>
                <c:pt idx="126">
                  <c:v>10.5</c:v>
                </c:pt>
                <c:pt idx="127">
                  <c:v>10.59</c:v>
                </c:pt>
                <c:pt idx="128">
                  <c:v>10.67</c:v>
                </c:pt>
                <c:pt idx="129">
                  <c:v>10.75</c:v>
                </c:pt>
                <c:pt idx="130">
                  <c:v>10.84</c:v>
                </c:pt>
                <c:pt idx="131">
                  <c:v>10.92</c:v>
                </c:pt>
                <c:pt idx="132">
                  <c:v>11</c:v>
                </c:pt>
                <c:pt idx="133">
                  <c:v>11.09</c:v>
                </c:pt>
                <c:pt idx="134">
                  <c:v>11.17</c:v>
                </c:pt>
                <c:pt idx="135">
                  <c:v>11.26</c:v>
                </c:pt>
                <c:pt idx="136">
                  <c:v>11.34</c:v>
                </c:pt>
                <c:pt idx="137">
                  <c:v>11.42</c:v>
                </c:pt>
                <c:pt idx="138">
                  <c:v>11.51</c:v>
                </c:pt>
                <c:pt idx="139">
                  <c:v>11.59</c:v>
                </c:pt>
                <c:pt idx="140">
                  <c:v>11.67</c:v>
                </c:pt>
                <c:pt idx="141">
                  <c:v>11.76</c:v>
                </c:pt>
                <c:pt idx="142">
                  <c:v>11.84</c:v>
                </c:pt>
                <c:pt idx="143">
                  <c:v>11.92</c:v>
                </c:pt>
                <c:pt idx="144">
                  <c:v>12.01</c:v>
                </c:pt>
                <c:pt idx="145">
                  <c:v>12.09</c:v>
                </c:pt>
                <c:pt idx="146">
                  <c:v>12.17</c:v>
                </c:pt>
                <c:pt idx="147">
                  <c:v>12.26</c:v>
                </c:pt>
                <c:pt idx="148">
                  <c:v>12.34</c:v>
                </c:pt>
                <c:pt idx="149">
                  <c:v>12.42</c:v>
                </c:pt>
                <c:pt idx="150">
                  <c:v>12.51</c:v>
                </c:pt>
                <c:pt idx="151">
                  <c:v>12.59</c:v>
                </c:pt>
                <c:pt idx="152">
                  <c:v>12.67</c:v>
                </c:pt>
                <c:pt idx="153">
                  <c:v>12.76</c:v>
                </c:pt>
                <c:pt idx="154">
                  <c:v>12.84</c:v>
                </c:pt>
                <c:pt idx="155">
                  <c:v>12.92</c:v>
                </c:pt>
                <c:pt idx="156">
                  <c:v>13.01</c:v>
                </c:pt>
                <c:pt idx="157">
                  <c:v>13.09</c:v>
                </c:pt>
                <c:pt idx="158">
                  <c:v>13.17</c:v>
                </c:pt>
                <c:pt idx="159">
                  <c:v>13.26</c:v>
                </c:pt>
                <c:pt idx="160">
                  <c:v>13.34</c:v>
                </c:pt>
                <c:pt idx="161">
                  <c:v>13.42</c:v>
                </c:pt>
                <c:pt idx="162">
                  <c:v>13.51</c:v>
                </c:pt>
                <c:pt idx="163">
                  <c:v>13.59</c:v>
                </c:pt>
                <c:pt idx="164">
                  <c:v>13.67</c:v>
                </c:pt>
                <c:pt idx="165">
                  <c:v>13.76</c:v>
                </c:pt>
                <c:pt idx="166">
                  <c:v>13.84</c:v>
                </c:pt>
                <c:pt idx="167">
                  <c:v>13.92</c:v>
                </c:pt>
                <c:pt idx="168">
                  <c:v>14.01</c:v>
                </c:pt>
                <c:pt idx="169">
                  <c:v>14.09</c:v>
                </c:pt>
                <c:pt idx="170">
                  <c:v>14.17</c:v>
                </c:pt>
                <c:pt idx="171">
                  <c:v>14.26</c:v>
                </c:pt>
                <c:pt idx="172">
                  <c:v>14.34</c:v>
                </c:pt>
                <c:pt idx="173">
                  <c:v>14.42</c:v>
                </c:pt>
                <c:pt idx="174">
                  <c:v>14.51</c:v>
                </c:pt>
                <c:pt idx="175">
                  <c:v>14.59</c:v>
                </c:pt>
                <c:pt idx="176">
                  <c:v>14.67</c:v>
                </c:pt>
                <c:pt idx="177">
                  <c:v>14.76</c:v>
                </c:pt>
                <c:pt idx="178">
                  <c:v>14.84</c:v>
                </c:pt>
                <c:pt idx="179">
                  <c:v>14.92</c:v>
                </c:pt>
                <c:pt idx="180">
                  <c:v>15.01</c:v>
                </c:pt>
                <c:pt idx="181">
                  <c:v>15.09</c:v>
                </c:pt>
                <c:pt idx="182">
                  <c:v>15.17</c:v>
                </c:pt>
                <c:pt idx="183">
                  <c:v>15.26</c:v>
                </c:pt>
                <c:pt idx="184">
                  <c:v>15.34</c:v>
                </c:pt>
                <c:pt idx="185">
                  <c:v>15.42</c:v>
                </c:pt>
                <c:pt idx="186">
                  <c:v>15.51</c:v>
                </c:pt>
                <c:pt idx="187">
                  <c:v>15.59</c:v>
                </c:pt>
                <c:pt idx="188">
                  <c:v>15.67</c:v>
                </c:pt>
                <c:pt idx="189">
                  <c:v>15.76</c:v>
                </c:pt>
                <c:pt idx="190">
                  <c:v>15.84</c:v>
                </c:pt>
                <c:pt idx="191">
                  <c:v>15.92</c:v>
                </c:pt>
                <c:pt idx="192">
                  <c:v>16.010000000000002</c:v>
                </c:pt>
                <c:pt idx="193">
                  <c:v>16.09</c:v>
                </c:pt>
                <c:pt idx="194">
                  <c:v>16.170000000000002</c:v>
                </c:pt>
                <c:pt idx="195">
                  <c:v>16.260000000000002</c:v>
                </c:pt>
                <c:pt idx="196">
                  <c:v>16.34</c:v>
                </c:pt>
                <c:pt idx="197">
                  <c:v>16.420000000000002</c:v>
                </c:pt>
                <c:pt idx="198">
                  <c:v>16.510000000000002</c:v>
                </c:pt>
                <c:pt idx="199">
                  <c:v>16.59</c:v>
                </c:pt>
                <c:pt idx="200">
                  <c:v>16.670000000000002</c:v>
                </c:pt>
                <c:pt idx="201">
                  <c:v>16.760000000000002</c:v>
                </c:pt>
                <c:pt idx="202">
                  <c:v>16.84</c:v>
                </c:pt>
                <c:pt idx="203">
                  <c:v>16.920000000000002</c:v>
                </c:pt>
                <c:pt idx="204">
                  <c:v>17.010000000000002</c:v>
                </c:pt>
                <c:pt idx="205">
                  <c:v>17.09</c:v>
                </c:pt>
                <c:pt idx="206">
                  <c:v>17.170000000000002</c:v>
                </c:pt>
                <c:pt idx="207">
                  <c:v>17.260000000000002</c:v>
                </c:pt>
                <c:pt idx="208">
                  <c:v>17.34</c:v>
                </c:pt>
                <c:pt idx="209">
                  <c:v>17.420000000000002</c:v>
                </c:pt>
                <c:pt idx="210">
                  <c:v>17.510000000000002</c:v>
                </c:pt>
                <c:pt idx="211">
                  <c:v>17.59</c:v>
                </c:pt>
                <c:pt idx="212">
                  <c:v>17.670000000000002</c:v>
                </c:pt>
                <c:pt idx="213">
                  <c:v>17.760000000000002</c:v>
                </c:pt>
                <c:pt idx="214">
                  <c:v>17.84</c:v>
                </c:pt>
                <c:pt idx="215">
                  <c:v>17.920000000000002</c:v>
                </c:pt>
                <c:pt idx="216">
                  <c:v>18.010000000000002</c:v>
                </c:pt>
                <c:pt idx="217">
                  <c:v>18.09</c:v>
                </c:pt>
                <c:pt idx="218">
                  <c:v>18.170000000000002</c:v>
                </c:pt>
                <c:pt idx="219">
                  <c:v>18.260000000000002</c:v>
                </c:pt>
                <c:pt idx="220">
                  <c:v>18.34</c:v>
                </c:pt>
                <c:pt idx="221">
                  <c:v>18.420000000000002</c:v>
                </c:pt>
                <c:pt idx="222">
                  <c:v>18.510000000000002</c:v>
                </c:pt>
                <c:pt idx="223">
                  <c:v>18.59</c:v>
                </c:pt>
                <c:pt idx="224">
                  <c:v>18.68</c:v>
                </c:pt>
                <c:pt idx="225">
                  <c:v>18.760000000000002</c:v>
                </c:pt>
                <c:pt idx="226">
                  <c:v>18.84</c:v>
                </c:pt>
                <c:pt idx="227">
                  <c:v>18.93</c:v>
                </c:pt>
                <c:pt idx="228">
                  <c:v>19.010000000000002</c:v>
                </c:pt>
                <c:pt idx="229">
                  <c:v>19.09</c:v>
                </c:pt>
                <c:pt idx="230">
                  <c:v>19.18</c:v>
                </c:pt>
                <c:pt idx="231">
                  <c:v>19.260000000000002</c:v>
                </c:pt>
                <c:pt idx="232">
                  <c:v>19.34</c:v>
                </c:pt>
                <c:pt idx="233">
                  <c:v>19.43</c:v>
                </c:pt>
                <c:pt idx="234">
                  <c:v>19.510000000000002</c:v>
                </c:pt>
                <c:pt idx="235">
                  <c:v>19.59</c:v>
                </c:pt>
                <c:pt idx="236">
                  <c:v>19.68</c:v>
                </c:pt>
                <c:pt idx="237">
                  <c:v>19.760000000000002</c:v>
                </c:pt>
                <c:pt idx="238">
                  <c:v>19.84</c:v>
                </c:pt>
                <c:pt idx="239">
                  <c:v>19.93</c:v>
                </c:pt>
                <c:pt idx="240">
                  <c:v>20.010000000000002</c:v>
                </c:pt>
                <c:pt idx="241">
                  <c:v>20.09</c:v>
                </c:pt>
                <c:pt idx="242">
                  <c:v>20.18</c:v>
                </c:pt>
                <c:pt idx="243">
                  <c:v>20.260000000000002</c:v>
                </c:pt>
                <c:pt idx="244">
                  <c:v>20.34</c:v>
                </c:pt>
                <c:pt idx="245">
                  <c:v>20.43</c:v>
                </c:pt>
                <c:pt idx="246">
                  <c:v>20.51</c:v>
                </c:pt>
                <c:pt idx="247">
                  <c:v>20.59</c:v>
                </c:pt>
                <c:pt idx="248">
                  <c:v>20.68</c:v>
                </c:pt>
                <c:pt idx="249">
                  <c:v>20.76</c:v>
                </c:pt>
                <c:pt idx="250">
                  <c:v>20.84</c:v>
                </c:pt>
                <c:pt idx="251">
                  <c:v>20.93</c:v>
                </c:pt>
                <c:pt idx="252">
                  <c:v>21.01</c:v>
                </c:pt>
                <c:pt idx="253">
                  <c:v>21.09</c:v>
                </c:pt>
                <c:pt idx="254">
                  <c:v>21.18</c:v>
                </c:pt>
                <c:pt idx="255">
                  <c:v>21.26</c:v>
                </c:pt>
                <c:pt idx="256">
                  <c:v>21.34</c:v>
                </c:pt>
                <c:pt idx="257">
                  <c:v>21.43</c:v>
                </c:pt>
                <c:pt idx="258">
                  <c:v>21.51</c:v>
                </c:pt>
                <c:pt idx="259">
                  <c:v>21.59</c:v>
                </c:pt>
                <c:pt idx="260">
                  <c:v>21.68</c:v>
                </c:pt>
                <c:pt idx="261">
                  <c:v>21.76</c:v>
                </c:pt>
                <c:pt idx="262">
                  <c:v>21.84</c:v>
                </c:pt>
                <c:pt idx="263">
                  <c:v>21.93</c:v>
                </c:pt>
                <c:pt idx="264">
                  <c:v>22.01</c:v>
                </c:pt>
                <c:pt idx="265">
                  <c:v>22.09</c:v>
                </c:pt>
                <c:pt idx="266">
                  <c:v>22.18</c:v>
                </c:pt>
                <c:pt idx="267">
                  <c:v>22.26</c:v>
                </c:pt>
                <c:pt idx="268">
                  <c:v>22.34</c:v>
                </c:pt>
                <c:pt idx="269">
                  <c:v>22.43</c:v>
                </c:pt>
                <c:pt idx="270">
                  <c:v>22.51</c:v>
                </c:pt>
                <c:pt idx="271">
                  <c:v>22.59</c:v>
                </c:pt>
                <c:pt idx="272">
                  <c:v>22.68</c:v>
                </c:pt>
                <c:pt idx="273">
                  <c:v>22.76</c:v>
                </c:pt>
                <c:pt idx="274">
                  <c:v>22.84</c:v>
                </c:pt>
                <c:pt idx="275">
                  <c:v>22.93</c:v>
                </c:pt>
                <c:pt idx="276">
                  <c:v>23.01</c:v>
                </c:pt>
                <c:pt idx="277">
                  <c:v>23.09</c:v>
                </c:pt>
                <c:pt idx="278">
                  <c:v>23.18</c:v>
                </c:pt>
                <c:pt idx="279">
                  <c:v>23.26</c:v>
                </c:pt>
                <c:pt idx="280">
                  <c:v>23.34</c:v>
                </c:pt>
                <c:pt idx="281">
                  <c:v>23.43</c:v>
                </c:pt>
                <c:pt idx="282">
                  <c:v>23.51</c:v>
                </c:pt>
                <c:pt idx="283">
                  <c:v>23.59</c:v>
                </c:pt>
                <c:pt idx="284">
                  <c:v>23.68</c:v>
                </c:pt>
                <c:pt idx="285">
                  <c:v>23.76</c:v>
                </c:pt>
                <c:pt idx="286">
                  <c:v>23.84</c:v>
                </c:pt>
                <c:pt idx="287">
                  <c:v>23.93</c:v>
                </c:pt>
                <c:pt idx="288">
                  <c:v>24.01</c:v>
                </c:pt>
                <c:pt idx="289">
                  <c:v>24.09</c:v>
                </c:pt>
                <c:pt idx="290">
                  <c:v>24.18</c:v>
                </c:pt>
                <c:pt idx="291">
                  <c:v>24.26</c:v>
                </c:pt>
                <c:pt idx="292">
                  <c:v>24.34</c:v>
                </c:pt>
                <c:pt idx="293">
                  <c:v>24.43</c:v>
                </c:pt>
                <c:pt idx="294">
                  <c:v>24.51</c:v>
                </c:pt>
                <c:pt idx="295">
                  <c:v>24.59</c:v>
                </c:pt>
                <c:pt idx="296">
                  <c:v>24.68</c:v>
                </c:pt>
                <c:pt idx="297">
                  <c:v>24.76</c:v>
                </c:pt>
                <c:pt idx="298">
                  <c:v>24.84</c:v>
                </c:pt>
                <c:pt idx="299">
                  <c:v>24.93</c:v>
                </c:pt>
                <c:pt idx="300">
                  <c:v>25.01</c:v>
                </c:pt>
                <c:pt idx="301">
                  <c:v>25.09</c:v>
                </c:pt>
                <c:pt idx="302">
                  <c:v>25.18</c:v>
                </c:pt>
                <c:pt idx="303">
                  <c:v>25.26</c:v>
                </c:pt>
                <c:pt idx="304">
                  <c:v>25.34</c:v>
                </c:pt>
                <c:pt idx="305">
                  <c:v>25.43</c:v>
                </c:pt>
                <c:pt idx="306">
                  <c:v>25.51</c:v>
                </c:pt>
                <c:pt idx="307">
                  <c:v>25.59</c:v>
                </c:pt>
                <c:pt idx="308">
                  <c:v>25.68</c:v>
                </c:pt>
                <c:pt idx="309">
                  <c:v>25.76</c:v>
                </c:pt>
                <c:pt idx="310">
                  <c:v>25.84</c:v>
                </c:pt>
                <c:pt idx="311">
                  <c:v>25.93</c:v>
                </c:pt>
                <c:pt idx="312">
                  <c:v>26.01</c:v>
                </c:pt>
                <c:pt idx="313">
                  <c:v>26.1</c:v>
                </c:pt>
                <c:pt idx="314">
                  <c:v>26.18</c:v>
                </c:pt>
                <c:pt idx="315">
                  <c:v>26.26</c:v>
                </c:pt>
                <c:pt idx="316">
                  <c:v>26.35</c:v>
                </c:pt>
                <c:pt idx="317">
                  <c:v>26.43</c:v>
                </c:pt>
                <c:pt idx="318">
                  <c:v>26.51</c:v>
                </c:pt>
                <c:pt idx="319">
                  <c:v>26.6</c:v>
                </c:pt>
                <c:pt idx="320">
                  <c:v>26.68</c:v>
                </c:pt>
                <c:pt idx="321">
                  <c:v>26.76</c:v>
                </c:pt>
                <c:pt idx="322">
                  <c:v>26.85</c:v>
                </c:pt>
                <c:pt idx="323">
                  <c:v>26.93</c:v>
                </c:pt>
                <c:pt idx="324">
                  <c:v>27.01</c:v>
                </c:pt>
                <c:pt idx="325">
                  <c:v>27.1</c:v>
                </c:pt>
                <c:pt idx="326">
                  <c:v>27.18</c:v>
                </c:pt>
                <c:pt idx="327">
                  <c:v>27.26</c:v>
                </c:pt>
                <c:pt idx="328">
                  <c:v>27.35</c:v>
                </c:pt>
                <c:pt idx="329">
                  <c:v>27.43</c:v>
                </c:pt>
                <c:pt idx="330">
                  <c:v>27.51</c:v>
                </c:pt>
                <c:pt idx="331">
                  <c:v>27.6</c:v>
                </c:pt>
                <c:pt idx="332">
                  <c:v>27.68</c:v>
                </c:pt>
                <c:pt idx="333">
                  <c:v>27.76</c:v>
                </c:pt>
                <c:pt idx="334">
                  <c:v>27.85</c:v>
                </c:pt>
                <c:pt idx="335">
                  <c:v>27.93</c:v>
                </c:pt>
                <c:pt idx="336">
                  <c:v>28.01</c:v>
                </c:pt>
                <c:pt idx="337">
                  <c:v>28.1</c:v>
                </c:pt>
                <c:pt idx="338">
                  <c:v>28.18</c:v>
                </c:pt>
                <c:pt idx="339">
                  <c:v>28.26</c:v>
                </c:pt>
                <c:pt idx="340">
                  <c:v>28.35</c:v>
                </c:pt>
                <c:pt idx="341">
                  <c:v>28.43</c:v>
                </c:pt>
                <c:pt idx="342">
                  <c:v>28.51</c:v>
                </c:pt>
                <c:pt idx="343">
                  <c:v>28.6</c:v>
                </c:pt>
                <c:pt idx="344">
                  <c:v>28.68</c:v>
                </c:pt>
                <c:pt idx="345">
                  <c:v>28.76</c:v>
                </c:pt>
                <c:pt idx="346">
                  <c:v>28.85</c:v>
                </c:pt>
                <c:pt idx="347">
                  <c:v>28.93</c:v>
                </c:pt>
                <c:pt idx="348">
                  <c:v>29.01</c:v>
                </c:pt>
                <c:pt idx="349">
                  <c:v>29.1</c:v>
                </c:pt>
                <c:pt idx="350">
                  <c:v>29.18</c:v>
                </c:pt>
                <c:pt idx="351">
                  <c:v>29.26</c:v>
                </c:pt>
                <c:pt idx="352">
                  <c:v>29.35</c:v>
                </c:pt>
                <c:pt idx="353">
                  <c:v>29.43</c:v>
                </c:pt>
                <c:pt idx="354">
                  <c:v>29.51</c:v>
                </c:pt>
                <c:pt idx="355">
                  <c:v>29.6</c:v>
                </c:pt>
                <c:pt idx="356">
                  <c:v>29.68</c:v>
                </c:pt>
                <c:pt idx="357">
                  <c:v>29.76</c:v>
                </c:pt>
                <c:pt idx="358">
                  <c:v>29.85</c:v>
                </c:pt>
                <c:pt idx="359">
                  <c:v>29.93</c:v>
                </c:pt>
                <c:pt idx="360">
                  <c:v>30.01</c:v>
                </c:pt>
                <c:pt idx="361">
                  <c:v>30.1</c:v>
                </c:pt>
                <c:pt idx="362">
                  <c:v>30.18</c:v>
                </c:pt>
                <c:pt idx="363">
                  <c:v>30.26</c:v>
                </c:pt>
                <c:pt idx="364">
                  <c:v>30.35</c:v>
                </c:pt>
                <c:pt idx="365">
                  <c:v>30.43</c:v>
                </c:pt>
                <c:pt idx="366">
                  <c:v>30.51</c:v>
                </c:pt>
                <c:pt idx="367">
                  <c:v>30.6</c:v>
                </c:pt>
                <c:pt idx="368">
                  <c:v>30.68</c:v>
                </c:pt>
                <c:pt idx="369">
                  <c:v>30.76</c:v>
                </c:pt>
                <c:pt idx="370">
                  <c:v>30.85</c:v>
                </c:pt>
                <c:pt idx="371">
                  <c:v>30.93</c:v>
                </c:pt>
                <c:pt idx="372">
                  <c:v>31.01</c:v>
                </c:pt>
                <c:pt idx="373">
                  <c:v>31.1</c:v>
                </c:pt>
                <c:pt idx="374">
                  <c:v>31.18</c:v>
                </c:pt>
                <c:pt idx="375">
                  <c:v>31.26</c:v>
                </c:pt>
                <c:pt idx="376">
                  <c:v>31.35</c:v>
                </c:pt>
                <c:pt idx="377">
                  <c:v>31.43</c:v>
                </c:pt>
                <c:pt idx="378">
                  <c:v>31.51</c:v>
                </c:pt>
                <c:pt idx="379">
                  <c:v>31.6</c:v>
                </c:pt>
                <c:pt idx="380">
                  <c:v>31.68</c:v>
                </c:pt>
                <c:pt idx="381">
                  <c:v>31.76</c:v>
                </c:pt>
                <c:pt idx="382">
                  <c:v>31.85</c:v>
                </c:pt>
                <c:pt idx="383">
                  <c:v>31.93</c:v>
                </c:pt>
                <c:pt idx="384">
                  <c:v>32.01</c:v>
                </c:pt>
                <c:pt idx="385">
                  <c:v>32.1</c:v>
                </c:pt>
                <c:pt idx="386">
                  <c:v>32.18</c:v>
                </c:pt>
                <c:pt idx="387">
                  <c:v>32.26</c:v>
                </c:pt>
                <c:pt idx="388">
                  <c:v>32.35</c:v>
                </c:pt>
                <c:pt idx="389">
                  <c:v>32.43</c:v>
                </c:pt>
                <c:pt idx="390">
                  <c:v>32.51</c:v>
                </c:pt>
                <c:pt idx="391">
                  <c:v>32.6</c:v>
                </c:pt>
                <c:pt idx="392">
                  <c:v>32.68</c:v>
                </c:pt>
                <c:pt idx="393">
                  <c:v>32.76</c:v>
                </c:pt>
                <c:pt idx="394">
                  <c:v>32.85</c:v>
                </c:pt>
                <c:pt idx="395">
                  <c:v>32.93</c:v>
                </c:pt>
                <c:pt idx="396">
                  <c:v>33.01</c:v>
                </c:pt>
                <c:pt idx="397">
                  <c:v>33.1</c:v>
                </c:pt>
                <c:pt idx="398">
                  <c:v>33.18</c:v>
                </c:pt>
                <c:pt idx="399">
                  <c:v>33.26</c:v>
                </c:pt>
                <c:pt idx="400">
                  <c:v>33.35</c:v>
                </c:pt>
                <c:pt idx="401">
                  <c:v>33.43</c:v>
                </c:pt>
                <c:pt idx="402">
                  <c:v>33.51</c:v>
                </c:pt>
                <c:pt idx="403">
                  <c:v>33.6</c:v>
                </c:pt>
                <c:pt idx="404">
                  <c:v>33.68</c:v>
                </c:pt>
                <c:pt idx="405">
                  <c:v>33.770000000000003</c:v>
                </c:pt>
                <c:pt idx="406">
                  <c:v>33.85</c:v>
                </c:pt>
                <c:pt idx="407">
                  <c:v>33.93</c:v>
                </c:pt>
                <c:pt idx="408">
                  <c:v>34.020000000000003</c:v>
                </c:pt>
                <c:pt idx="409">
                  <c:v>34.1</c:v>
                </c:pt>
                <c:pt idx="410">
                  <c:v>34.18</c:v>
                </c:pt>
                <c:pt idx="411">
                  <c:v>34.270000000000003</c:v>
                </c:pt>
                <c:pt idx="412">
                  <c:v>34.35</c:v>
                </c:pt>
                <c:pt idx="413">
                  <c:v>34.43</c:v>
                </c:pt>
                <c:pt idx="414">
                  <c:v>34.520000000000003</c:v>
                </c:pt>
                <c:pt idx="415">
                  <c:v>34.6</c:v>
                </c:pt>
                <c:pt idx="416">
                  <c:v>34.68</c:v>
                </c:pt>
                <c:pt idx="417">
                  <c:v>34.770000000000003</c:v>
                </c:pt>
                <c:pt idx="418">
                  <c:v>34.85</c:v>
                </c:pt>
                <c:pt idx="419">
                  <c:v>34.93</c:v>
                </c:pt>
                <c:pt idx="420">
                  <c:v>35.020000000000003</c:v>
                </c:pt>
                <c:pt idx="421">
                  <c:v>35.1</c:v>
                </c:pt>
                <c:pt idx="422">
                  <c:v>35.18</c:v>
                </c:pt>
                <c:pt idx="423">
                  <c:v>35.270000000000003</c:v>
                </c:pt>
                <c:pt idx="424">
                  <c:v>35.35</c:v>
                </c:pt>
                <c:pt idx="425">
                  <c:v>35.43</c:v>
                </c:pt>
                <c:pt idx="426">
                  <c:v>35.520000000000003</c:v>
                </c:pt>
                <c:pt idx="427">
                  <c:v>35.6</c:v>
                </c:pt>
                <c:pt idx="428">
                  <c:v>35.68</c:v>
                </c:pt>
                <c:pt idx="429">
                  <c:v>35.770000000000003</c:v>
                </c:pt>
                <c:pt idx="430">
                  <c:v>35.85</c:v>
                </c:pt>
                <c:pt idx="431">
                  <c:v>35.93</c:v>
                </c:pt>
                <c:pt idx="432">
                  <c:v>36.020000000000003</c:v>
                </c:pt>
                <c:pt idx="433">
                  <c:v>36.1</c:v>
                </c:pt>
                <c:pt idx="434">
                  <c:v>36.18</c:v>
                </c:pt>
                <c:pt idx="435">
                  <c:v>36.270000000000003</c:v>
                </c:pt>
                <c:pt idx="436">
                  <c:v>36.35</c:v>
                </c:pt>
                <c:pt idx="437">
                  <c:v>36.43</c:v>
                </c:pt>
                <c:pt idx="438">
                  <c:v>36.520000000000003</c:v>
                </c:pt>
                <c:pt idx="439">
                  <c:v>36.6</c:v>
                </c:pt>
                <c:pt idx="440">
                  <c:v>36.68</c:v>
                </c:pt>
                <c:pt idx="441">
                  <c:v>36.770000000000003</c:v>
                </c:pt>
                <c:pt idx="442">
                  <c:v>36.85</c:v>
                </c:pt>
                <c:pt idx="443">
                  <c:v>36.93</c:v>
                </c:pt>
                <c:pt idx="444">
                  <c:v>37.020000000000003</c:v>
                </c:pt>
                <c:pt idx="445">
                  <c:v>37.1</c:v>
                </c:pt>
                <c:pt idx="446">
                  <c:v>37.18</c:v>
                </c:pt>
                <c:pt idx="447">
                  <c:v>37.270000000000003</c:v>
                </c:pt>
                <c:pt idx="448">
                  <c:v>37.35</c:v>
                </c:pt>
                <c:pt idx="449">
                  <c:v>37.43</c:v>
                </c:pt>
                <c:pt idx="450">
                  <c:v>37.520000000000003</c:v>
                </c:pt>
                <c:pt idx="451">
                  <c:v>37.6</c:v>
                </c:pt>
                <c:pt idx="452">
                  <c:v>37.68</c:v>
                </c:pt>
                <c:pt idx="453">
                  <c:v>37.770000000000003</c:v>
                </c:pt>
                <c:pt idx="454">
                  <c:v>37.85</c:v>
                </c:pt>
                <c:pt idx="455">
                  <c:v>37.93</c:v>
                </c:pt>
                <c:pt idx="456">
                  <c:v>38.020000000000003</c:v>
                </c:pt>
                <c:pt idx="457">
                  <c:v>38.1</c:v>
                </c:pt>
                <c:pt idx="458">
                  <c:v>38.18</c:v>
                </c:pt>
                <c:pt idx="459">
                  <c:v>38.270000000000003</c:v>
                </c:pt>
                <c:pt idx="460">
                  <c:v>38.35</c:v>
                </c:pt>
                <c:pt idx="461">
                  <c:v>38.43</c:v>
                </c:pt>
                <c:pt idx="462">
                  <c:v>38.520000000000003</c:v>
                </c:pt>
                <c:pt idx="463">
                  <c:v>38.6</c:v>
                </c:pt>
                <c:pt idx="464">
                  <c:v>38.68</c:v>
                </c:pt>
                <c:pt idx="465">
                  <c:v>38.770000000000003</c:v>
                </c:pt>
                <c:pt idx="466">
                  <c:v>38.85</c:v>
                </c:pt>
                <c:pt idx="467">
                  <c:v>38.93</c:v>
                </c:pt>
                <c:pt idx="468">
                  <c:v>39.020000000000003</c:v>
                </c:pt>
                <c:pt idx="469">
                  <c:v>39.1</c:v>
                </c:pt>
                <c:pt idx="470">
                  <c:v>39.18</c:v>
                </c:pt>
                <c:pt idx="471">
                  <c:v>39.270000000000003</c:v>
                </c:pt>
                <c:pt idx="472">
                  <c:v>39.35</c:v>
                </c:pt>
                <c:pt idx="473">
                  <c:v>39.43</c:v>
                </c:pt>
                <c:pt idx="474">
                  <c:v>39.520000000000003</c:v>
                </c:pt>
                <c:pt idx="475">
                  <c:v>39.6</c:v>
                </c:pt>
                <c:pt idx="476">
                  <c:v>39.68</c:v>
                </c:pt>
                <c:pt idx="477">
                  <c:v>39.770000000000003</c:v>
                </c:pt>
                <c:pt idx="478">
                  <c:v>39.85</c:v>
                </c:pt>
                <c:pt idx="479">
                  <c:v>39.93</c:v>
                </c:pt>
                <c:pt idx="480">
                  <c:v>40.020000000000003</c:v>
                </c:pt>
                <c:pt idx="481">
                  <c:v>40.1</c:v>
                </c:pt>
                <c:pt idx="482">
                  <c:v>40.18</c:v>
                </c:pt>
                <c:pt idx="483">
                  <c:v>40.270000000000003</c:v>
                </c:pt>
                <c:pt idx="484">
                  <c:v>40.35</c:v>
                </c:pt>
                <c:pt idx="485">
                  <c:v>40.43</c:v>
                </c:pt>
                <c:pt idx="486">
                  <c:v>40.520000000000003</c:v>
                </c:pt>
                <c:pt idx="487">
                  <c:v>40.6</c:v>
                </c:pt>
                <c:pt idx="488">
                  <c:v>40.68</c:v>
                </c:pt>
                <c:pt idx="489">
                  <c:v>40.770000000000003</c:v>
                </c:pt>
                <c:pt idx="490">
                  <c:v>40.85</c:v>
                </c:pt>
                <c:pt idx="491">
                  <c:v>40.93</c:v>
                </c:pt>
                <c:pt idx="492">
                  <c:v>41.02</c:v>
                </c:pt>
                <c:pt idx="493">
                  <c:v>41.1</c:v>
                </c:pt>
                <c:pt idx="494">
                  <c:v>41.19</c:v>
                </c:pt>
                <c:pt idx="495">
                  <c:v>41.27</c:v>
                </c:pt>
                <c:pt idx="496">
                  <c:v>41.35</c:v>
                </c:pt>
                <c:pt idx="497">
                  <c:v>41.44</c:v>
                </c:pt>
                <c:pt idx="498">
                  <c:v>41.52</c:v>
                </c:pt>
                <c:pt idx="499">
                  <c:v>41.6</c:v>
                </c:pt>
                <c:pt idx="500">
                  <c:v>41.69</c:v>
                </c:pt>
                <c:pt idx="501">
                  <c:v>41.77</c:v>
                </c:pt>
                <c:pt idx="502">
                  <c:v>41.85</c:v>
                </c:pt>
                <c:pt idx="503">
                  <c:v>41.94</c:v>
                </c:pt>
                <c:pt idx="504">
                  <c:v>42.02</c:v>
                </c:pt>
                <c:pt idx="505">
                  <c:v>42.1</c:v>
                </c:pt>
                <c:pt idx="506">
                  <c:v>42.19</c:v>
                </c:pt>
                <c:pt idx="507">
                  <c:v>42.27</c:v>
                </c:pt>
                <c:pt idx="508">
                  <c:v>42.35</c:v>
                </c:pt>
                <c:pt idx="509">
                  <c:v>42.44</c:v>
                </c:pt>
                <c:pt idx="510">
                  <c:v>42.52</c:v>
                </c:pt>
                <c:pt idx="511">
                  <c:v>42.6</c:v>
                </c:pt>
                <c:pt idx="512">
                  <c:v>42.69</c:v>
                </c:pt>
                <c:pt idx="513">
                  <c:v>42.77</c:v>
                </c:pt>
                <c:pt idx="514">
                  <c:v>42.85</c:v>
                </c:pt>
                <c:pt idx="515">
                  <c:v>42.94</c:v>
                </c:pt>
                <c:pt idx="516">
                  <c:v>43.02</c:v>
                </c:pt>
                <c:pt idx="517">
                  <c:v>43.1</c:v>
                </c:pt>
                <c:pt idx="518">
                  <c:v>43.19</c:v>
                </c:pt>
                <c:pt idx="519">
                  <c:v>43.27</c:v>
                </c:pt>
                <c:pt idx="520">
                  <c:v>43.35</c:v>
                </c:pt>
                <c:pt idx="521">
                  <c:v>43.44</c:v>
                </c:pt>
                <c:pt idx="522">
                  <c:v>43.52</c:v>
                </c:pt>
                <c:pt idx="523">
                  <c:v>43.6</c:v>
                </c:pt>
                <c:pt idx="524">
                  <c:v>43.69</c:v>
                </c:pt>
                <c:pt idx="525">
                  <c:v>43.77</c:v>
                </c:pt>
                <c:pt idx="526">
                  <c:v>43.85</c:v>
                </c:pt>
                <c:pt idx="527">
                  <c:v>43.94</c:v>
                </c:pt>
                <c:pt idx="528">
                  <c:v>44.02</c:v>
                </c:pt>
                <c:pt idx="529">
                  <c:v>44.1</c:v>
                </c:pt>
                <c:pt idx="530">
                  <c:v>44.19</c:v>
                </c:pt>
                <c:pt idx="531">
                  <c:v>44.27</c:v>
                </c:pt>
                <c:pt idx="532">
                  <c:v>44.35</c:v>
                </c:pt>
                <c:pt idx="533">
                  <c:v>44.44</c:v>
                </c:pt>
                <c:pt idx="534">
                  <c:v>44.52</c:v>
                </c:pt>
                <c:pt idx="535">
                  <c:v>44.6</c:v>
                </c:pt>
                <c:pt idx="536">
                  <c:v>44.69</c:v>
                </c:pt>
                <c:pt idx="537">
                  <c:v>44.77</c:v>
                </c:pt>
                <c:pt idx="538">
                  <c:v>44.85</c:v>
                </c:pt>
                <c:pt idx="539">
                  <c:v>44.94</c:v>
                </c:pt>
                <c:pt idx="540">
                  <c:v>45.02</c:v>
                </c:pt>
                <c:pt idx="541">
                  <c:v>45.1</c:v>
                </c:pt>
                <c:pt idx="542">
                  <c:v>45.19</c:v>
                </c:pt>
                <c:pt idx="543">
                  <c:v>45.27</c:v>
                </c:pt>
                <c:pt idx="544">
                  <c:v>45.35</c:v>
                </c:pt>
                <c:pt idx="545">
                  <c:v>45.44</c:v>
                </c:pt>
                <c:pt idx="546">
                  <c:v>45.52</c:v>
                </c:pt>
                <c:pt idx="547">
                  <c:v>45.6</c:v>
                </c:pt>
                <c:pt idx="548">
                  <c:v>45.69</c:v>
                </c:pt>
                <c:pt idx="549">
                  <c:v>45.77</c:v>
                </c:pt>
                <c:pt idx="550">
                  <c:v>45.85</c:v>
                </c:pt>
                <c:pt idx="551">
                  <c:v>45.94</c:v>
                </c:pt>
                <c:pt idx="552">
                  <c:v>46.02</c:v>
                </c:pt>
                <c:pt idx="553">
                  <c:v>46.1</c:v>
                </c:pt>
                <c:pt idx="554">
                  <c:v>46.19</c:v>
                </c:pt>
                <c:pt idx="555">
                  <c:v>46.27</c:v>
                </c:pt>
                <c:pt idx="556">
                  <c:v>46.35</c:v>
                </c:pt>
                <c:pt idx="557">
                  <c:v>46.44</c:v>
                </c:pt>
                <c:pt idx="558">
                  <c:v>46.52</c:v>
                </c:pt>
                <c:pt idx="559">
                  <c:v>46.6</c:v>
                </c:pt>
                <c:pt idx="560">
                  <c:v>46.69</c:v>
                </c:pt>
                <c:pt idx="561">
                  <c:v>46.77</c:v>
                </c:pt>
                <c:pt idx="562">
                  <c:v>46.85</c:v>
                </c:pt>
                <c:pt idx="563">
                  <c:v>46.94</c:v>
                </c:pt>
                <c:pt idx="564">
                  <c:v>47.02</c:v>
                </c:pt>
                <c:pt idx="565">
                  <c:v>47.1</c:v>
                </c:pt>
                <c:pt idx="566">
                  <c:v>47.19</c:v>
                </c:pt>
                <c:pt idx="567">
                  <c:v>47.27</c:v>
                </c:pt>
                <c:pt idx="568">
                  <c:v>47.35</c:v>
                </c:pt>
                <c:pt idx="569">
                  <c:v>47.44</c:v>
                </c:pt>
                <c:pt idx="570">
                  <c:v>47.52</c:v>
                </c:pt>
                <c:pt idx="571">
                  <c:v>47.6</c:v>
                </c:pt>
                <c:pt idx="572">
                  <c:v>47.69</c:v>
                </c:pt>
                <c:pt idx="573">
                  <c:v>47.77</c:v>
                </c:pt>
                <c:pt idx="574">
                  <c:v>47.85</c:v>
                </c:pt>
                <c:pt idx="575">
                  <c:v>47.94</c:v>
                </c:pt>
                <c:pt idx="576">
                  <c:v>48.02</c:v>
                </c:pt>
                <c:pt idx="577">
                  <c:v>48.1</c:v>
                </c:pt>
                <c:pt idx="578">
                  <c:v>48.19</c:v>
                </c:pt>
                <c:pt idx="579">
                  <c:v>48.27</c:v>
                </c:pt>
                <c:pt idx="580">
                  <c:v>48.35</c:v>
                </c:pt>
                <c:pt idx="581">
                  <c:v>48.44</c:v>
                </c:pt>
                <c:pt idx="582">
                  <c:v>48.52</c:v>
                </c:pt>
                <c:pt idx="583">
                  <c:v>48.61</c:v>
                </c:pt>
                <c:pt idx="584">
                  <c:v>48.69</c:v>
                </c:pt>
                <c:pt idx="585">
                  <c:v>48.77</c:v>
                </c:pt>
                <c:pt idx="586">
                  <c:v>48.86</c:v>
                </c:pt>
                <c:pt idx="587">
                  <c:v>48.94</c:v>
                </c:pt>
                <c:pt idx="588">
                  <c:v>49.02</c:v>
                </c:pt>
                <c:pt idx="589">
                  <c:v>49.11</c:v>
                </c:pt>
                <c:pt idx="590">
                  <c:v>49.19</c:v>
                </c:pt>
                <c:pt idx="591">
                  <c:v>49.27</c:v>
                </c:pt>
                <c:pt idx="592">
                  <c:v>49.36</c:v>
                </c:pt>
                <c:pt idx="593">
                  <c:v>49.44</c:v>
                </c:pt>
                <c:pt idx="594">
                  <c:v>49.52</c:v>
                </c:pt>
                <c:pt idx="595">
                  <c:v>49.61</c:v>
                </c:pt>
                <c:pt idx="596">
                  <c:v>49.69</c:v>
                </c:pt>
                <c:pt idx="597">
                  <c:v>49.77</c:v>
                </c:pt>
                <c:pt idx="598">
                  <c:v>49.86</c:v>
                </c:pt>
                <c:pt idx="599">
                  <c:v>49.94</c:v>
                </c:pt>
                <c:pt idx="600">
                  <c:v>50.02</c:v>
                </c:pt>
                <c:pt idx="601">
                  <c:v>50.11</c:v>
                </c:pt>
                <c:pt idx="602">
                  <c:v>50.19</c:v>
                </c:pt>
                <c:pt idx="603">
                  <c:v>50.27</c:v>
                </c:pt>
                <c:pt idx="604">
                  <c:v>50.36</c:v>
                </c:pt>
                <c:pt idx="605">
                  <c:v>50.44</c:v>
                </c:pt>
                <c:pt idx="606">
                  <c:v>50.52</c:v>
                </c:pt>
                <c:pt idx="607">
                  <c:v>50.61</c:v>
                </c:pt>
                <c:pt idx="608">
                  <c:v>50.69</c:v>
                </c:pt>
                <c:pt idx="609">
                  <c:v>50.77</c:v>
                </c:pt>
                <c:pt idx="610">
                  <c:v>50.86</c:v>
                </c:pt>
                <c:pt idx="611">
                  <c:v>50.94</c:v>
                </c:pt>
                <c:pt idx="612">
                  <c:v>51.02</c:v>
                </c:pt>
                <c:pt idx="613">
                  <c:v>51.11</c:v>
                </c:pt>
                <c:pt idx="614">
                  <c:v>51.19</c:v>
                </c:pt>
                <c:pt idx="615">
                  <c:v>51.27</c:v>
                </c:pt>
                <c:pt idx="616">
                  <c:v>51.36</c:v>
                </c:pt>
                <c:pt idx="617">
                  <c:v>51.44</c:v>
                </c:pt>
                <c:pt idx="618">
                  <c:v>51.52</c:v>
                </c:pt>
                <c:pt idx="619">
                  <c:v>51.61</c:v>
                </c:pt>
                <c:pt idx="620">
                  <c:v>51.69</c:v>
                </c:pt>
                <c:pt idx="621">
                  <c:v>51.77</c:v>
                </c:pt>
                <c:pt idx="622">
                  <c:v>51.86</c:v>
                </c:pt>
                <c:pt idx="623">
                  <c:v>51.94</c:v>
                </c:pt>
                <c:pt idx="624">
                  <c:v>52.02</c:v>
                </c:pt>
                <c:pt idx="625">
                  <c:v>52.11</c:v>
                </c:pt>
                <c:pt idx="626">
                  <c:v>52.19</c:v>
                </c:pt>
                <c:pt idx="627">
                  <c:v>52.27</c:v>
                </c:pt>
                <c:pt idx="628">
                  <c:v>52.36</c:v>
                </c:pt>
                <c:pt idx="629">
                  <c:v>52.44</c:v>
                </c:pt>
                <c:pt idx="630">
                  <c:v>52.52</c:v>
                </c:pt>
                <c:pt idx="631">
                  <c:v>52.61</c:v>
                </c:pt>
                <c:pt idx="632">
                  <c:v>52.69</c:v>
                </c:pt>
                <c:pt idx="633">
                  <c:v>52.77</c:v>
                </c:pt>
                <c:pt idx="634">
                  <c:v>52.86</c:v>
                </c:pt>
                <c:pt idx="635">
                  <c:v>52.94</c:v>
                </c:pt>
                <c:pt idx="636">
                  <c:v>53.02</c:v>
                </c:pt>
                <c:pt idx="637">
                  <c:v>53.11</c:v>
                </c:pt>
                <c:pt idx="638">
                  <c:v>53.19</c:v>
                </c:pt>
                <c:pt idx="639">
                  <c:v>53.27</c:v>
                </c:pt>
                <c:pt idx="640">
                  <c:v>53.36</c:v>
                </c:pt>
                <c:pt idx="641">
                  <c:v>53.44</c:v>
                </c:pt>
                <c:pt idx="642">
                  <c:v>53.52</c:v>
                </c:pt>
                <c:pt idx="643">
                  <c:v>53.61</c:v>
                </c:pt>
                <c:pt idx="644">
                  <c:v>53.69</c:v>
                </c:pt>
                <c:pt idx="645">
                  <c:v>53.77</c:v>
                </c:pt>
                <c:pt idx="646">
                  <c:v>53.86</c:v>
                </c:pt>
                <c:pt idx="647">
                  <c:v>53.94</c:v>
                </c:pt>
                <c:pt idx="648">
                  <c:v>54.02</c:v>
                </c:pt>
                <c:pt idx="649">
                  <c:v>54.11</c:v>
                </c:pt>
                <c:pt idx="650">
                  <c:v>54.19</c:v>
                </c:pt>
                <c:pt idx="651">
                  <c:v>54.27</c:v>
                </c:pt>
                <c:pt idx="652">
                  <c:v>54.36</c:v>
                </c:pt>
                <c:pt idx="653">
                  <c:v>54.44</c:v>
                </c:pt>
                <c:pt idx="654">
                  <c:v>54.52</c:v>
                </c:pt>
                <c:pt idx="655">
                  <c:v>54.61</c:v>
                </c:pt>
                <c:pt idx="656">
                  <c:v>54.69</c:v>
                </c:pt>
                <c:pt idx="657">
                  <c:v>54.77</c:v>
                </c:pt>
                <c:pt idx="658">
                  <c:v>54.86</c:v>
                </c:pt>
                <c:pt idx="659">
                  <c:v>54.94</c:v>
                </c:pt>
                <c:pt idx="660">
                  <c:v>55.02</c:v>
                </c:pt>
                <c:pt idx="661">
                  <c:v>55.11</c:v>
                </c:pt>
                <c:pt idx="662">
                  <c:v>55.19</c:v>
                </c:pt>
                <c:pt idx="663">
                  <c:v>55.27</c:v>
                </c:pt>
                <c:pt idx="664">
                  <c:v>55.36</c:v>
                </c:pt>
                <c:pt idx="665">
                  <c:v>55.44</c:v>
                </c:pt>
                <c:pt idx="666">
                  <c:v>55.52</c:v>
                </c:pt>
                <c:pt idx="667">
                  <c:v>55.61</c:v>
                </c:pt>
                <c:pt idx="668">
                  <c:v>55.69</c:v>
                </c:pt>
                <c:pt idx="669">
                  <c:v>55.77</c:v>
                </c:pt>
                <c:pt idx="670">
                  <c:v>55.86</c:v>
                </c:pt>
                <c:pt idx="671">
                  <c:v>55.94</c:v>
                </c:pt>
                <c:pt idx="672">
                  <c:v>56.03</c:v>
                </c:pt>
                <c:pt idx="673">
                  <c:v>56.11</c:v>
                </c:pt>
                <c:pt idx="674">
                  <c:v>56.19</c:v>
                </c:pt>
                <c:pt idx="675">
                  <c:v>56.28</c:v>
                </c:pt>
                <c:pt idx="676">
                  <c:v>56.36</c:v>
                </c:pt>
                <c:pt idx="677">
                  <c:v>56.44</c:v>
                </c:pt>
                <c:pt idx="678">
                  <c:v>56.53</c:v>
                </c:pt>
                <c:pt idx="679">
                  <c:v>56.61</c:v>
                </c:pt>
                <c:pt idx="680">
                  <c:v>56.69</c:v>
                </c:pt>
                <c:pt idx="681">
                  <c:v>56.78</c:v>
                </c:pt>
                <c:pt idx="682">
                  <c:v>56.86</c:v>
                </c:pt>
                <c:pt idx="683">
                  <c:v>56.94</c:v>
                </c:pt>
                <c:pt idx="684">
                  <c:v>57.03</c:v>
                </c:pt>
                <c:pt idx="685">
                  <c:v>57.11</c:v>
                </c:pt>
                <c:pt idx="686">
                  <c:v>57.19</c:v>
                </c:pt>
                <c:pt idx="687">
                  <c:v>57.28</c:v>
                </c:pt>
                <c:pt idx="688">
                  <c:v>57.36</c:v>
                </c:pt>
                <c:pt idx="689">
                  <c:v>57.44</c:v>
                </c:pt>
                <c:pt idx="690">
                  <c:v>57.53</c:v>
                </c:pt>
                <c:pt idx="691">
                  <c:v>57.61</c:v>
                </c:pt>
                <c:pt idx="692">
                  <c:v>57.69</c:v>
                </c:pt>
                <c:pt idx="693">
                  <c:v>57.78</c:v>
                </c:pt>
                <c:pt idx="694">
                  <c:v>57.86</c:v>
                </c:pt>
                <c:pt idx="695">
                  <c:v>57.94</c:v>
                </c:pt>
                <c:pt idx="696">
                  <c:v>58.03</c:v>
                </c:pt>
                <c:pt idx="697">
                  <c:v>58.11</c:v>
                </c:pt>
                <c:pt idx="698">
                  <c:v>58.19</c:v>
                </c:pt>
                <c:pt idx="699">
                  <c:v>58.28</c:v>
                </c:pt>
                <c:pt idx="700">
                  <c:v>58.36</c:v>
                </c:pt>
                <c:pt idx="701">
                  <c:v>58.44</c:v>
                </c:pt>
                <c:pt idx="702">
                  <c:v>58.53</c:v>
                </c:pt>
                <c:pt idx="703">
                  <c:v>58.61</c:v>
                </c:pt>
                <c:pt idx="704">
                  <c:v>58.69</c:v>
                </c:pt>
                <c:pt idx="705">
                  <c:v>58.78</c:v>
                </c:pt>
                <c:pt idx="706">
                  <c:v>58.86</c:v>
                </c:pt>
                <c:pt idx="707">
                  <c:v>58.94</c:v>
                </c:pt>
                <c:pt idx="708">
                  <c:v>59.03</c:v>
                </c:pt>
                <c:pt idx="709">
                  <c:v>59.11</c:v>
                </c:pt>
                <c:pt idx="710">
                  <c:v>59.19</c:v>
                </c:pt>
                <c:pt idx="711">
                  <c:v>59.28</c:v>
                </c:pt>
                <c:pt idx="712">
                  <c:v>59.36</c:v>
                </c:pt>
                <c:pt idx="713">
                  <c:v>59.44</c:v>
                </c:pt>
                <c:pt idx="714">
                  <c:v>59.53</c:v>
                </c:pt>
                <c:pt idx="715">
                  <c:v>59.61</c:v>
                </c:pt>
                <c:pt idx="716">
                  <c:v>59.69</c:v>
                </c:pt>
                <c:pt idx="717">
                  <c:v>59.78</c:v>
                </c:pt>
                <c:pt idx="718">
                  <c:v>59.86</c:v>
                </c:pt>
                <c:pt idx="719">
                  <c:v>59.94</c:v>
                </c:pt>
                <c:pt idx="720">
                  <c:v>60.03</c:v>
                </c:pt>
                <c:pt idx="721">
                  <c:v>60.11</c:v>
                </c:pt>
                <c:pt idx="722">
                  <c:v>60.19</c:v>
                </c:pt>
                <c:pt idx="723">
                  <c:v>60.28</c:v>
                </c:pt>
                <c:pt idx="724">
                  <c:v>60.36</c:v>
                </c:pt>
                <c:pt idx="725">
                  <c:v>60.44</c:v>
                </c:pt>
                <c:pt idx="726">
                  <c:v>60.53</c:v>
                </c:pt>
                <c:pt idx="727">
                  <c:v>60.61</c:v>
                </c:pt>
                <c:pt idx="728">
                  <c:v>60.69</c:v>
                </c:pt>
                <c:pt idx="729">
                  <c:v>60.78</c:v>
                </c:pt>
                <c:pt idx="730">
                  <c:v>60.86</c:v>
                </c:pt>
                <c:pt idx="731">
                  <c:v>60.94</c:v>
                </c:pt>
                <c:pt idx="732">
                  <c:v>61.03</c:v>
                </c:pt>
                <c:pt idx="733">
                  <c:v>61.11</c:v>
                </c:pt>
                <c:pt idx="734">
                  <c:v>61.19</c:v>
                </c:pt>
                <c:pt idx="735">
                  <c:v>61.28</c:v>
                </c:pt>
                <c:pt idx="736">
                  <c:v>61.36</c:v>
                </c:pt>
                <c:pt idx="737">
                  <c:v>61.44</c:v>
                </c:pt>
                <c:pt idx="738">
                  <c:v>61.53</c:v>
                </c:pt>
                <c:pt idx="739">
                  <c:v>61.61</c:v>
                </c:pt>
                <c:pt idx="740">
                  <c:v>61.69</c:v>
                </c:pt>
                <c:pt idx="741">
                  <c:v>61.78</c:v>
                </c:pt>
                <c:pt idx="742">
                  <c:v>61.86</c:v>
                </c:pt>
                <c:pt idx="743">
                  <c:v>61.94</c:v>
                </c:pt>
                <c:pt idx="744">
                  <c:v>62.03</c:v>
                </c:pt>
                <c:pt idx="745">
                  <c:v>62.11</c:v>
                </c:pt>
                <c:pt idx="746">
                  <c:v>62.19</c:v>
                </c:pt>
                <c:pt idx="747">
                  <c:v>62.28</c:v>
                </c:pt>
                <c:pt idx="748">
                  <c:v>62.36</c:v>
                </c:pt>
                <c:pt idx="749">
                  <c:v>62.44</c:v>
                </c:pt>
                <c:pt idx="750">
                  <c:v>62.53</c:v>
                </c:pt>
                <c:pt idx="751">
                  <c:v>62.61</c:v>
                </c:pt>
                <c:pt idx="752">
                  <c:v>62.69</c:v>
                </c:pt>
                <c:pt idx="753">
                  <c:v>62.78</c:v>
                </c:pt>
                <c:pt idx="754">
                  <c:v>62.86</c:v>
                </c:pt>
                <c:pt idx="755">
                  <c:v>62.94</c:v>
                </c:pt>
                <c:pt idx="756">
                  <c:v>63.03</c:v>
                </c:pt>
                <c:pt idx="757">
                  <c:v>63.11</c:v>
                </c:pt>
                <c:pt idx="758">
                  <c:v>63.19</c:v>
                </c:pt>
                <c:pt idx="759">
                  <c:v>63.28</c:v>
                </c:pt>
                <c:pt idx="760">
                  <c:v>63.36</c:v>
                </c:pt>
                <c:pt idx="761">
                  <c:v>63.45</c:v>
                </c:pt>
                <c:pt idx="762">
                  <c:v>63.53</c:v>
                </c:pt>
                <c:pt idx="763">
                  <c:v>63.61</c:v>
                </c:pt>
                <c:pt idx="764">
                  <c:v>63.7</c:v>
                </c:pt>
                <c:pt idx="765">
                  <c:v>63.78</c:v>
                </c:pt>
                <c:pt idx="766">
                  <c:v>63.86</c:v>
                </c:pt>
                <c:pt idx="767">
                  <c:v>63.95</c:v>
                </c:pt>
                <c:pt idx="768">
                  <c:v>64.03</c:v>
                </c:pt>
                <c:pt idx="769">
                  <c:v>64.11</c:v>
                </c:pt>
                <c:pt idx="770">
                  <c:v>64.2</c:v>
                </c:pt>
                <c:pt idx="771">
                  <c:v>64.28</c:v>
                </c:pt>
                <c:pt idx="772">
                  <c:v>64.36</c:v>
                </c:pt>
                <c:pt idx="773">
                  <c:v>64.45</c:v>
                </c:pt>
                <c:pt idx="774">
                  <c:v>64.53</c:v>
                </c:pt>
                <c:pt idx="775">
                  <c:v>64.61</c:v>
                </c:pt>
                <c:pt idx="776">
                  <c:v>64.7</c:v>
                </c:pt>
                <c:pt idx="777">
                  <c:v>64.78</c:v>
                </c:pt>
                <c:pt idx="778">
                  <c:v>64.86</c:v>
                </c:pt>
                <c:pt idx="779">
                  <c:v>64.95</c:v>
                </c:pt>
                <c:pt idx="780">
                  <c:v>65.03</c:v>
                </c:pt>
                <c:pt idx="781">
                  <c:v>65.11</c:v>
                </c:pt>
                <c:pt idx="782">
                  <c:v>65.2</c:v>
                </c:pt>
                <c:pt idx="783">
                  <c:v>65.28</c:v>
                </c:pt>
                <c:pt idx="784">
                  <c:v>65.36</c:v>
                </c:pt>
                <c:pt idx="785">
                  <c:v>65.45</c:v>
                </c:pt>
                <c:pt idx="786">
                  <c:v>65.53</c:v>
                </c:pt>
                <c:pt idx="787">
                  <c:v>65.61</c:v>
                </c:pt>
                <c:pt idx="788">
                  <c:v>65.7</c:v>
                </c:pt>
                <c:pt idx="789">
                  <c:v>65.78</c:v>
                </c:pt>
                <c:pt idx="790">
                  <c:v>65.86</c:v>
                </c:pt>
                <c:pt idx="791">
                  <c:v>65.95</c:v>
                </c:pt>
                <c:pt idx="792">
                  <c:v>66.03</c:v>
                </c:pt>
                <c:pt idx="793">
                  <c:v>66.11</c:v>
                </c:pt>
                <c:pt idx="794">
                  <c:v>66.2</c:v>
                </c:pt>
                <c:pt idx="795">
                  <c:v>66.28</c:v>
                </c:pt>
                <c:pt idx="796">
                  <c:v>66.36</c:v>
                </c:pt>
                <c:pt idx="797">
                  <c:v>66.45</c:v>
                </c:pt>
                <c:pt idx="798">
                  <c:v>66.53</c:v>
                </c:pt>
                <c:pt idx="799">
                  <c:v>66.61</c:v>
                </c:pt>
                <c:pt idx="800">
                  <c:v>66.7</c:v>
                </c:pt>
                <c:pt idx="801">
                  <c:v>66.78</c:v>
                </c:pt>
                <c:pt idx="802">
                  <c:v>66.86</c:v>
                </c:pt>
                <c:pt idx="803">
                  <c:v>66.95</c:v>
                </c:pt>
                <c:pt idx="804">
                  <c:v>67.03</c:v>
                </c:pt>
                <c:pt idx="805">
                  <c:v>67.11</c:v>
                </c:pt>
                <c:pt idx="806">
                  <c:v>67.2</c:v>
                </c:pt>
                <c:pt idx="807">
                  <c:v>67.28</c:v>
                </c:pt>
                <c:pt idx="808">
                  <c:v>67.36</c:v>
                </c:pt>
                <c:pt idx="809">
                  <c:v>67.45</c:v>
                </c:pt>
                <c:pt idx="810">
                  <c:v>67.53</c:v>
                </c:pt>
                <c:pt idx="811">
                  <c:v>67.61</c:v>
                </c:pt>
                <c:pt idx="812">
                  <c:v>67.7</c:v>
                </c:pt>
                <c:pt idx="813">
                  <c:v>67.78</c:v>
                </c:pt>
                <c:pt idx="814">
                  <c:v>67.86</c:v>
                </c:pt>
                <c:pt idx="815">
                  <c:v>67.95</c:v>
                </c:pt>
                <c:pt idx="816">
                  <c:v>68.03</c:v>
                </c:pt>
                <c:pt idx="817">
                  <c:v>68.11</c:v>
                </c:pt>
                <c:pt idx="818">
                  <c:v>68.2</c:v>
                </c:pt>
                <c:pt idx="819">
                  <c:v>68.28</c:v>
                </c:pt>
                <c:pt idx="820">
                  <c:v>68.36</c:v>
                </c:pt>
                <c:pt idx="821">
                  <c:v>68.45</c:v>
                </c:pt>
                <c:pt idx="822">
                  <c:v>68.53</c:v>
                </c:pt>
                <c:pt idx="823">
                  <c:v>68.61</c:v>
                </c:pt>
                <c:pt idx="824">
                  <c:v>68.7</c:v>
                </c:pt>
                <c:pt idx="825">
                  <c:v>68.78</c:v>
                </c:pt>
                <c:pt idx="826">
                  <c:v>68.86</c:v>
                </c:pt>
                <c:pt idx="827">
                  <c:v>68.95</c:v>
                </c:pt>
                <c:pt idx="828">
                  <c:v>69.03</c:v>
                </c:pt>
                <c:pt idx="829">
                  <c:v>69.11</c:v>
                </c:pt>
                <c:pt idx="830">
                  <c:v>69.2</c:v>
                </c:pt>
                <c:pt idx="831">
                  <c:v>69.28</c:v>
                </c:pt>
                <c:pt idx="832">
                  <c:v>69.36</c:v>
                </c:pt>
                <c:pt idx="833">
                  <c:v>69.45</c:v>
                </c:pt>
                <c:pt idx="834">
                  <c:v>69.53</c:v>
                </c:pt>
                <c:pt idx="835">
                  <c:v>69.61</c:v>
                </c:pt>
                <c:pt idx="836">
                  <c:v>69.7</c:v>
                </c:pt>
                <c:pt idx="837">
                  <c:v>69.78</c:v>
                </c:pt>
                <c:pt idx="838">
                  <c:v>69.86</c:v>
                </c:pt>
                <c:pt idx="839">
                  <c:v>69.95</c:v>
                </c:pt>
                <c:pt idx="840">
                  <c:v>70.03</c:v>
                </c:pt>
                <c:pt idx="841">
                  <c:v>70.11</c:v>
                </c:pt>
                <c:pt idx="842">
                  <c:v>70.2</c:v>
                </c:pt>
                <c:pt idx="843">
                  <c:v>70.28</c:v>
                </c:pt>
                <c:pt idx="844">
                  <c:v>70.36</c:v>
                </c:pt>
                <c:pt idx="845">
                  <c:v>70.45</c:v>
                </c:pt>
                <c:pt idx="846">
                  <c:v>70.53</c:v>
                </c:pt>
                <c:pt idx="847">
                  <c:v>70.61</c:v>
                </c:pt>
                <c:pt idx="848">
                  <c:v>70.7</c:v>
                </c:pt>
                <c:pt idx="849">
                  <c:v>70.78</c:v>
                </c:pt>
                <c:pt idx="850">
                  <c:v>70.86</c:v>
                </c:pt>
                <c:pt idx="851">
                  <c:v>70.95</c:v>
                </c:pt>
                <c:pt idx="852">
                  <c:v>71.03</c:v>
                </c:pt>
                <c:pt idx="853">
                  <c:v>71.12</c:v>
                </c:pt>
                <c:pt idx="854">
                  <c:v>71.2</c:v>
                </c:pt>
                <c:pt idx="855">
                  <c:v>71.28</c:v>
                </c:pt>
                <c:pt idx="856">
                  <c:v>71.37</c:v>
                </c:pt>
                <c:pt idx="857">
                  <c:v>71.45</c:v>
                </c:pt>
                <c:pt idx="858">
                  <c:v>71.53</c:v>
                </c:pt>
                <c:pt idx="859">
                  <c:v>71.62</c:v>
                </c:pt>
                <c:pt idx="860">
                  <c:v>71.7</c:v>
                </c:pt>
                <c:pt idx="861">
                  <c:v>71.78</c:v>
                </c:pt>
                <c:pt idx="862">
                  <c:v>71.87</c:v>
                </c:pt>
                <c:pt idx="863">
                  <c:v>71.95</c:v>
                </c:pt>
                <c:pt idx="864">
                  <c:v>72.03</c:v>
                </c:pt>
                <c:pt idx="865">
                  <c:v>72.12</c:v>
                </c:pt>
                <c:pt idx="866">
                  <c:v>72.2</c:v>
                </c:pt>
                <c:pt idx="867">
                  <c:v>72.28</c:v>
                </c:pt>
                <c:pt idx="868">
                  <c:v>72.37</c:v>
                </c:pt>
                <c:pt idx="869">
                  <c:v>72.45</c:v>
                </c:pt>
                <c:pt idx="870">
                  <c:v>72.53</c:v>
                </c:pt>
                <c:pt idx="871">
                  <c:v>72.62</c:v>
                </c:pt>
                <c:pt idx="872">
                  <c:v>72.7</c:v>
                </c:pt>
                <c:pt idx="873">
                  <c:v>72.78</c:v>
                </c:pt>
                <c:pt idx="874">
                  <c:v>72.87</c:v>
                </c:pt>
                <c:pt idx="875">
                  <c:v>72.95</c:v>
                </c:pt>
                <c:pt idx="876">
                  <c:v>73.03</c:v>
                </c:pt>
                <c:pt idx="877">
                  <c:v>73.12</c:v>
                </c:pt>
                <c:pt idx="878">
                  <c:v>73.2</c:v>
                </c:pt>
                <c:pt idx="879">
                  <c:v>73.28</c:v>
                </c:pt>
                <c:pt idx="880">
                  <c:v>73.37</c:v>
                </c:pt>
                <c:pt idx="881">
                  <c:v>73.45</c:v>
                </c:pt>
                <c:pt idx="882">
                  <c:v>73.53</c:v>
                </c:pt>
                <c:pt idx="883">
                  <c:v>73.62</c:v>
                </c:pt>
                <c:pt idx="884">
                  <c:v>73.7</c:v>
                </c:pt>
                <c:pt idx="885">
                  <c:v>73.78</c:v>
                </c:pt>
                <c:pt idx="886">
                  <c:v>73.87</c:v>
                </c:pt>
                <c:pt idx="887">
                  <c:v>73.95</c:v>
                </c:pt>
                <c:pt idx="888">
                  <c:v>74.03</c:v>
                </c:pt>
                <c:pt idx="889">
                  <c:v>74.12</c:v>
                </c:pt>
                <c:pt idx="890">
                  <c:v>74.2</c:v>
                </c:pt>
                <c:pt idx="891">
                  <c:v>74.28</c:v>
                </c:pt>
                <c:pt idx="892">
                  <c:v>74.37</c:v>
                </c:pt>
                <c:pt idx="893">
                  <c:v>74.45</c:v>
                </c:pt>
                <c:pt idx="894">
                  <c:v>74.53</c:v>
                </c:pt>
                <c:pt idx="895">
                  <c:v>74.62</c:v>
                </c:pt>
                <c:pt idx="896">
                  <c:v>74.7</c:v>
                </c:pt>
                <c:pt idx="897">
                  <c:v>74.78</c:v>
                </c:pt>
                <c:pt idx="898">
                  <c:v>74.87</c:v>
                </c:pt>
                <c:pt idx="899">
                  <c:v>74.95</c:v>
                </c:pt>
                <c:pt idx="900">
                  <c:v>75.03</c:v>
                </c:pt>
                <c:pt idx="901">
                  <c:v>75.12</c:v>
                </c:pt>
                <c:pt idx="902">
                  <c:v>75.2</c:v>
                </c:pt>
                <c:pt idx="903">
                  <c:v>75.28</c:v>
                </c:pt>
                <c:pt idx="904">
                  <c:v>75.37</c:v>
                </c:pt>
                <c:pt idx="905">
                  <c:v>75.45</c:v>
                </c:pt>
                <c:pt idx="906">
                  <c:v>75.53</c:v>
                </c:pt>
                <c:pt idx="907">
                  <c:v>75.62</c:v>
                </c:pt>
                <c:pt idx="908">
                  <c:v>75.7</c:v>
                </c:pt>
                <c:pt idx="909">
                  <c:v>75.78</c:v>
                </c:pt>
                <c:pt idx="910">
                  <c:v>75.87</c:v>
                </c:pt>
                <c:pt idx="911">
                  <c:v>75.95</c:v>
                </c:pt>
                <c:pt idx="912">
                  <c:v>76.03</c:v>
                </c:pt>
                <c:pt idx="913">
                  <c:v>76.12</c:v>
                </c:pt>
                <c:pt idx="914">
                  <c:v>76.2</c:v>
                </c:pt>
                <c:pt idx="915">
                  <c:v>76.28</c:v>
                </c:pt>
                <c:pt idx="916">
                  <c:v>76.37</c:v>
                </c:pt>
                <c:pt idx="917">
                  <c:v>76.45</c:v>
                </c:pt>
                <c:pt idx="918">
                  <c:v>76.53</c:v>
                </c:pt>
                <c:pt idx="919">
                  <c:v>76.62</c:v>
                </c:pt>
                <c:pt idx="920">
                  <c:v>76.7</c:v>
                </c:pt>
                <c:pt idx="921">
                  <c:v>76.78</c:v>
                </c:pt>
                <c:pt idx="922">
                  <c:v>76.87</c:v>
                </c:pt>
                <c:pt idx="923">
                  <c:v>76.95</c:v>
                </c:pt>
                <c:pt idx="924">
                  <c:v>77.03</c:v>
                </c:pt>
                <c:pt idx="925">
                  <c:v>77.12</c:v>
                </c:pt>
                <c:pt idx="926">
                  <c:v>77.2</c:v>
                </c:pt>
                <c:pt idx="927">
                  <c:v>77.28</c:v>
                </c:pt>
                <c:pt idx="928">
                  <c:v>77.37</c:v>
                </c:pt>
                <c:pt idx="929">
                  <c:v>77.45</c:v>
                </c:pt>
                <c:pt idx="930">
                  <c:v>77.53</c:v>
                </c:pt>
                <c:pt idx="931">
                  <c:v>77.62</c:v>
                </c:pt>
                <c:pt idx="932">
                  <c:v>77.7</c:v>
                </c:pt>
                <c:pt idx="933">
                  <c:v>77.78</c:v>
                </c:pt>
                <c:pt idx="934">
                  <c:v>77.87</c:v>
                </c:pt>
                <c:pt idx="935">
                  <c:v>77.95</c:v>
                </c:pt>
                <c:pt idx="936">
                  <c:v>78.03</c:v>
                </c:pt>
                <c:pt idx="937">
                  <c:v>78.12</c:v>
                </c:pt>
                <c:pt idx="938">
                  <c:v>78.2</c:v>
                </c:pt>
                <c:pt idx="939">
                  <c:v>78.28</c:v>
                </c:pt>
                <c:pt idx="940">
                  <c:v>78.37</c:v>
                </c:pt>
                <c:pt idx="941">
                  <c:v>78.45</c:v>
                </c:pt>
                <c:pt idx="942">
                  <c:v>78.540000000000006</c:v>
                </c:pt>
                <c:pt idx="943">
                  <c:v>78.62</c:v>
                </c:pt>
                <c:pt idx="944">
                  <c:v>78.7</c:v>
                </c:pt>
                <c:pt idx="945">
                  <c:v>78.790000000000006</c:v>
                </c:pt>
                <c:pt idx="946">
                  <c:v>78.87</c:v>
                </c:pt>
                <c:pt idx="947">
                  <c:v>78.95</c:v>
                </c:pt>
                <c:pt idx="948">
                  <c:v>79.040000000000006</c:v>
                </c:pt>
                <c:pt idx="949">
                  <c:v>79.12</c:v>
                </c:pt>
                <c:pt idx="950">
                  <c:v>79.2</c:v>
                </c:pt>
                <c:pt idx="951">
                  <c:v>79.290000000000006</c:v>
                </c:pt>
                <c:pt idx="952">
                  <c:v>79.37</c:v>
                </c:pt>
                <c:pt idx="953">
                  <c:v>79.45</c:v>
                </c:pt>
                <c:pt idx="954">
                  <c:v>79.540000000000006</c:v>
                </c:pt>
                <c:pt idx="955">
                  <c:v>79.62</c:v>
                </c:pt>
                <c:pt idx="956">
                  <c:v>79.7</c:v>
                </c:pt>
                <c:pt idx="957">
                  <c:v>79.790000000000006</c:v>
                </c:pt>
                <c:pt idx="958">
                  <c:v>79.87</c:v>
                </c:pt>
                <c:pt idx="959">
                  <c:v>79.95</c:v>
                </c:pt>
                <c:pt idx="960">
                  <c:v>80.040000000000006</c:v>
                </c:pt>
                <c:pt idx="961">
                  <c:v>80.12</c:v>
                </c:pt>
                <c:pt idx="962">
                  <c:v>80.2</c:v>
                </c:pt>
                <c:pt idx="963">
                  <c:v>80.290000000000006</c:v>
                </c:pt>
                <c:pt idx="964">
                  <c:v>80.37</c:v>
                </c:pt>
                <c:pt idx="965">
                  <c:v>80.45</c:v>
                </c:pt>
                <c:pt idx="966">
                  <c:v>80.540000000000006</c:v>
                </c:pt>
                <c:pt idx="967">
                  <c:v>80.62</c:v>
                </c:pt>
                <c:pt idx="968">
                  <c:v>80.7</c:v>
                </c:pt>
                <c:pt idx="969">
                  <c:v>80.790000000000006</c:v>
                </c:pt>
                <c:pt idx="970">
                  <c:v>80.87</c:v>
                </c:pt>
                <c:pt idx="971">
                  <c:v>80.95</c:v>
                </c:pt>
                <c:pt idx="972">
                  <c:v>81.040000000000006</c:v>
                </c:pt>
                <c:pt idx="973">
                  <c:v>81.12</c:v>
                </c:pt>
                <c:pt idx="974">
                  <c:v>81.2</c:v>
                </c:pt>
                <c:pt idx="975">
                  <c:v>81.290000000000006</c:v>
                </c:pt>
                <c:pt idx="976">
                  <c:v>81.37</c:v>
                </c:pt>
                <c:pt idx="977">
                  <c:v>81.45</c:v>
                </c:pt>
                <c:pt idx="978">
                  <c:v>81.540000000000006</c:v>
                </c:pt>
                <c:pt idx="979">
                  <c:v>81.62</c:v>
                </c:pt>
                <c:pt idx="980">
                  <c:v>81.7</c:v>
                </c:pt>
                <c:pt idx="981">
                  <c:v>81.790000000000006</c:v>
                </c:pt>
                <c:pt idx="982">
                  <c:v>81.87</c:v>
                </c:pt>
                <c:pt idx="983">
                  <c:v>81.95</c:v>
                </c:pt>
                <c:pt idx="984">
                  <c:v>82.04</c:v>
                </c:pt>
                <c:pt idx="985">
                  <c:v>82.12</c:v>
                </c:pt>
                <c:pt idx="986">
                  <c:v>82.2</c:v>
                </c:pt>
                <c:pt idx="987">
                  <c:v>82.29</c:v>
                </c:pt>
                <c:pt idx="988">
                  <c:v>82.37</c:v>
                </c:pt>
                <c:pt idx="989">
                  <c:v>82.45</c:v>
                </c:pt>
                <c:pt idx="990">
                  <c:v>82.54</c:v>
                </c:pt>
                <c:pt idx="991">
                  <c:v>82.62</c:v>
                </c:pt>
                <c:pt idx="992">
                  <c:v>82.7</c:v>
                </c:pt>
                <c:pt idx="993">
                  <c:v>82.79</c:v>
                </c:pt>
                <c:pt idx="994">
                  <c:v>82.87</c:v>
                </c:pt>
                <c:pt idx="995">
                  <c:v>82.95</c:v>
                </c:pt>
                <c:pt idx="996">
                  <c:v>83.04</c:v>
                </c:pt>
                <c:pt idx="997">
                  <c:v>83.12</c:v>
                </c:pt>
                <c:pt idx="998">
                  <c:v>83.2</c:v>
                </c:pt>
                <c:pt idx="999">
                  <c:v>83.29</c:v>
                </c:pt>
                <c:pt idx="1000">
                  <c:v>83.37</c:v>
                </c:pt>
                <c:pt idx="1001">
                  <c:v>83.45</c:v>
                </c:pt>
                <c:pt idx="1002">
                  <c:v>83.54</c:v>
                </c:pt>
                <c:pt idx="1003">
                  <c:v>83.62</c:v>
                </c:pt>
                <c:pt idx="1004">
                  <c:v>83.7</c:v>
                </c:pt>
                <c:pt idx="1005">
                  <c:v>83.79</c:v>
                </c:pt>
                <c:pt idx="1006">
                  <c:v>83.87</c:v>
                </c:pt>
                <c:pt idx="1007">
                  <c:v>83.95</c:v>
                </c:pt>
                <c:pt idx="1008">
                  <c:v>84.04</c:v>
                </c:pt>
                <c:pt idx="1009">
                  <c:v>84.12</c:v>
                </c:pt>
                <c:pt idx="1010">
                  <c:v>84.2</c:v>
                </c:pt>
                <c:pt idx="1011">
                  <c:v>84.29</c:v>
                </c:pt>
                <c:pt idx="1012">
                  <c:v>84.37</c:v>
                </c:pt>
                <c:pt idx="1013">
                  <c:v>84.45</c:v>
                </c:pt>
                <c:pt idx="1014">
                  <c:v>84.54</c:v>
                </c:pt>
                <c:pt idx="1015">
                  <c:v>84.62</c:v>
                </c:pt>
                <c:pt idx="1016">
                  <c:v>84.7</c:v>
                </c:pt>
                <c:pt idx="1017">
                  <c:v>84.79</c:v>
                </c:pt>
                <c:pt idx="1018">
                  <c:v>84.87</c:v>
                </c:pt>
                <c:pt idx="1019">
                  <c:v>84.95</c:v>
                </c:pt>
                <c:pt idx="1020">
                  <c:v>85.04</c:v>
                </c:pt>
                <c:pt idx="1021">
                  <c:v>85.12</c:v>
                </c:pt>
                <c:pt idx="1022">
                  <c:v>85.2</c:v>
                </c:pt>
                <c:pt idx="1023">
                  <c:v>85.29</c:v>
                </c:pt>
                <c:pt idx="1024">
                  <c:v>85.37</c:v>
                </c:pt>
                <c:pt idx="1025">
                  <c:v>85.45</c:v>
                </c:pt>
                <c:pt idx="1026">
                  <c:v>85.54</c:v>
                </c:pt>
                <c:pt idx="1027">
                  <c:v>85.62</c:v>
                </c:pt>
                <c:pt idx="1028">
                  <c:v>85.7</c:v>
                </c:pt>
                <c:pt idx="1029">
                  <c:v>85.79</c:v>
                </c:pt>
                <c:pt idx="1030">
                  <c:v>85.87</c:v>
                </c:pt>
                <c:pt idx="1031">
                  <c:v>85.95</c:v>
                </c:pt>
                <c:pt idx="1032">
                  <c:v>86.04</c:v>
                </c:pt>
                <c:pt idx="1033">
                  <c:v>86.12</c:v>
                </c:pt>
                <c:pt idx="1034">
                  <c:v>86.21</c:v>
                </c:pt>
                <c:pt idx="1035">
                  <c:v>86.29</c:v>
                </c:pt>
                <c:pt idx="1036">
                  <c:v>86.37</c:v>
                </c:pt>
                <c:pt idx="1037">
                  <c:v>86.46</c:v>
                </c:pt>
                <c:pt idx="1038">
                  <c:v>86.54</c:v>
                </c:pt>
                <c:pt idx="1039">
                  <c:v>86.62</c:v>
                </c:pt>
                <c:pt idx="1040">
                  <c:v>86.71</c:v>
                </c:pt>
                <c:pt idx="1041">
                  <c:v>86.79</c:v>
                </c:pt>
                <c:pt idx="1042">
                  <c:v>86.87</c:v>
                </c:pt>
                <c:pt idx="1043">
                  <c:v>86.96</c:v>
                </c:pt>
                <c:pt idx="1044">
                  <c:v>87.04</c:v>
                </c:pt>
                <c:pt idx="1045">
                  <c:v>87.12</c:v>
                </c:pt>
                <c:pt idx="1046">
                  <c:v>87.21</c:v>
                </c:pt>
                <c:pt idx="1047">
                  <c:v>87.29</c:v>
                </c:pt>
                <c:pt idx="1048">
                  <c:v>87.37</c:v>
                </c:pt>
                <c:pt idx="1049">
                  <c:v>87.46</c:v>
                </c:pt>
                <c:pt idx="1050">
                  <c:v>87.54</c:v>
                </c:pt>
                <c:pt idx="1051">
                  <c:v>87.62</c:v>
                </c:pt>
                <c:pt idx="1052">
                  <c:v>87.71</c:v>
                </c:pt>
                <c:pt idx="1053">
                  <c:v>87.79</c:v>
                </c:pt>
                <c:pt idx="1054">
                  <c:v>87.87</c:v>
                </c:pt>
                <c:pt idx="1055">
                  <c:v>87.96</c:v>
                </c:pt>
                <c:pt idx="1056">
                  <c:v>88.04</c:v>
                </c:pt>
                <c:pt idx="1057">
                  <c:v>88.12</c:v>
                </c:pt>
                <c:pt idx="1058">
                  <c:v>88.21</c:v>
                </c:pt>
                <c:pt idx="1059">
                  <c:v>88.29</c:v>
                </c:pt>
                <c:pt idx="1060">
                  <c:v>88.37</c:v>
                </c:pt>
                <c:pt idx="1061">
                  <c:v>88.46</c:v>
                </c:pt>
                <c:pt idx="1062">
                  <c:v>88.54</c:v>
                </c:pt>
                <c:pt idx="1063">
                  <c:v>88.62</c:v>
                </c:pt>
                <c:pt idx="1064">
                  <c:v>88.71</c:v>
                </c:pt>
                <c:pt idx="1065">
                  <c:v>88.79</c:v>
                </c:pt>
                <c:pt idx="1066">
                  <c:v>88.87</c:v>
                </c:pt>
                <c:pt idx="1067">
                  <c:v>88.96</c:v>
                </c:pt>
                <c:pt idx="1068">
                  <c:v>89.04</c:v>
                </c:pt>
                <c:pt idx="1069">
                  <c:v>89.12</c:v>
                </c:pt>
                <c:pt idx="1070">
                  <c:v>89.21</c:v>
                </c:pt>
                <c:pt idx="1071">
                  <c:v>89.29</c:v>
                </c:pt>
                <c:pt idx="1072">
                  <c:v>89.37</c:v>
                </c:pt>
                <c:pt idx="1073">
                  <c:v>89.46</c:v>
                </c:pt>
                <c:pt idx="1074">
                  <c:v>89.54</c:v>
                </c:pt>
                <c:pt idx="1075">
                  <c:v>89.62</c:v>
                </c:pt>
                <c:pt idx="1076">
                  <c:v>89.71</c:v>
                </c:pt>
                <c:pt idx="1077">
                  <c:v>89.79</c:v>
                </c:pt>
                <c:pt idx="1078">
                  <c:v>89.87</c:v>
                </c:pt>
                <c:pt idx="1079">
                  <c:v>89.96</c:v>
                </c:pt>
                <c:pt idx="1080">
                  <c:v>90.04</c:v>
                </c:pt>
                <c:pt idx="1081">
                  <c:v>90.12</c:v>
                </c:pt>
                <c:pt idx="1082">
                  <c:v>90.21</c:v>
                </c:pt>
                <c:pt idx="1083">
                  <c:v>90.29</c:v>
                </c:pt>
                <c:pt idx="1084">
                  <c:v>90.37</c:v>
                </c:pt>
                <c:pt idx="1085">
                  <c:v>90.46</c:v>
                </c:pt>
                <c:pt idx="1086">
                  <c:v>90.54</c:v>
                </c:pt>
                <c:pt idx="1087">
                  <c:v>90.62</c:v>
                </c:pt>
                <c:pt idx="1088">
                  <c:v>90.71</c:v>
                </c:pt>
                <c:pt idx="1089">
                  <c:v>90.79</c:v>
                </c:pt>
                <c:pt idx="1090">
                  <c:v>90.87</c:v>
                </c:pt>
                <c:pt idx="1091">
                  <c:v>90.96</c:v>
                </c:pt>
                <c:pt idx="1092">
                  <c:v>91.04</c:v>
                </c:pt>
                <c:pt idx="1093">
                  <c:v>91.12</c:v>
                </c:pt>
                <c:pt idx="1094">
                  <c:v>91.21</c:v>
                </c:pt>
                <c:pt idx="1095">
                  <c:v>91.29</c:v>
                </c:pt>
                <c:pt idx="1096">
                  <c:v>91.37</c:v>
                </c:pt>
                <c:pt idx="1097">
                  <c:v>91.46</c:v>
                </c:pt>
                <c:pt idx="1098">
                  <c:v>91.54</c:v>
                </c:pt>
                <c:pt idx="1099">
                  <c:v>91.62</c:v>
                </c:pt>
                <c:pt idx="1100">
                  <c:v>91.71</c:v>
                </c:pt>
                <c:pt idx="1101">
                  <c:v>91.79</c:v>
                </c:pt>
                <c:pt idx="1102">
                  <c:v>91.87</c:v>
                </c:pt>
                <c:pt idx="1103">
                  <c:v>91.96</c:v>
                </c:pt>
                <c:pt idx="1104">
                  <c:v>92.04</c:v>
                </c:pt>
                <c:pt idx="1105">
                  <c:v>92.12</c:v>
                </c:pt>
                <c:pt idx="1106">
                  <c:v>92.21</c:v>
                </c:pt>
                <c:pt idx="1107">
                  <c:v>92.29</c:v>
                </c:pt>
                <c:pt idx="1108">
                  <c:v>92.37</c:v>
                </c:pt>
                <c:pt idx="1109">
                  <c:v>92.46</c:v>
                </c:pt>
                <c:pt idx="1110">
                  <c:v>92.54</c:v>
                </c:pt>
                <c:pt idx="1111">
                  <c:v>92.62</c:v>
                </c:pt>
                <c:pt idx="1112">
                  <c:v>92.71</c:v>
                </c:pt>
                <c:pt idx="1113">
                  <c:v>92.79</c:v>
                </c:pt>
                <c:pt idx="1114">
                  <c:v>92.87</c:v>
                </c:pt>
                <c:pt idx="1115">
                  <c:v>92.96</c:v>
                </c:pt>
                <c:pt idx="1116">
                  <c:v>93.04</c:v>
                </c:pt>
                <c:pt idx="1117">
                  <c:v>93.12</c:v>
                </c:pt>
                <c:pt idx="1118">
                  <c:v>93.21</c:v>
                </c:pt>
                <c:pt idx="1119">
                  <c:v>93.29</c:v>
                </c:pt>
                <c:pt idx="1120">
                  <c:v>93.38</c:v>
                </c:pt>
                <c:pt idx="1121">
                  <c:v>93.46</c:v>
                </c:pt>
                <c:pt idx="1122">
                  <c:v>93.54</c:v>
                </c:pt>
                <c:pt idx="1123">
                  <c:v>93.63</c:v>
                </c:pt>
                <c:pt idx="1124">
                  <c:v>93.71</c:v>
                </c:pt>
                <c:pt idx="1125">
                  <c:v>93.79</c:v>
                </c:pt>
                <c:pt idx="1126">
                  <c:v>93.88</c:v>
                </c:pt>
                <c:pt idx="1127">
                  <c:v>93.96</c:v>
                </c:pt>
                <c:pt idx="1128">
                  <c:v>94.04</c:v>
                </c:pt>
                <c:pt idx="1129">
                  <c:v>94.13</c:v>
                </c:pt>
                <c:pt idx="1130">
                  <c:v>94.21</c:v>
                </c:pt>
                <c:pt idx="1131">
                  <c:v>94.29</c:v>
                </c:pt>
                <c:pt idx="1132">
                  <c:v>94.38</c:v>
                </c:pt>
                <c:pt idx="1133">
                  <c:v>94.46</c:v>
                </c:pt>
                <c:pt idx="1134">
                  <c:v>94.54</c:v>
                </c:pt>
                <c:pt idx="1135">
                  <c:v>94.63</c:v>
                </c:pt>
                <c:pt idx="1136">
                  <c:v>94.71</c:v>
                </c:pt>
                <c:pt idx="1137">
                  <c:v>94.79</c:v>
                </c:pt>
                <c:pt idx="1138">
                  <c:v>94.88</c:v>
                </c:pt>
                <c:pt idx="1139">
                  <c:v>94.96</c:v>
                </c:pt>
                <c:pt idx="1140">
                  <c:v>95.04</c:v>
                </c:pt>
                <c:pt idx="1141">
                  <c:v>95.13</c:v>
                </c:pt>
                <c:pt idx="1142">
                  <c:v>95.21</c:v>
                </c:pt>
                <c:pt idx="1143">
                  <c:v>95.29</c:v>
                </c:pt>
                <c:pt idx="1144">
                  <c:v>95.38</c:v>
                </c:pt>
                <c:pt idx="1145">
                  <c:v>95.46</c:v>
                </c:pt>
                <c:pt idx="1146">
                  <c:v>95.54</c:v>
                </c:pt>
                <c:pt idx="1147">
                  <c:v>95.63</c:v>
                </c:pt>
                <c:pt idx="1148">
                  <c:v>95.71</c:v>
                </c:pt>
                <c:pt idx="1149">
                  <c:v>95.79</c:v>
                </c:pt>
                <c:pt idx="1150">
                  <c:v>95.88</c:v>
                </c:pt>
                <c:pt idx="1151">
                  <c:v>95.96</c:v>
                </c:pt>
                <c:pt idx="1152">
                  <c:v>96.04</c:v>
                </c:pt>
                <c:pt idx="1153">
                  <c:v>96.13</c:v>
                </c:pt>
                <c:pt idx="1154">
                  <c:v>96.21</c:v>
                </c:pt>
                <c:pt idx="1155">
                  <c:v>96.29</c:v>
                </c:pt>
                <c:pt idx="1156">
                  <c:v>96.38</c:v>
                </c:pt>
                <c:pt idx="1157">
                  <c:v>96.46</c:v>
                </c:pt>
                <c:pt idx="1158">
                  <c:v>96.54</c:v>
                </c:pt>
                <c:pt idx="1159">
                  <c:v>96.63</c:v>
                </c:pt>
                <c:pt idx="1160">
                  <c:v>96.71</c:v>
                </c:pt>
                <c:pt idx="1161">
                  <c:v>96.79</c:v>
                </c:pt>
                <c:pt idx="1162">
                  <c:v>96.88</c:v>
                </c:pt>
                <c:pt idx="1163">
                  <c:v>96.96</c:v>
                </c:pt>
                <c:pt idx="1164">
                  <c:v>97.04</c:v>
                </c:pt>
                <c:pt idx="1165">
                  <c:v>97.13</c:v>
                </c:pt>
                <c:pt idx="1166">
                  <c:v>97.21</c:v>
                </c:pt>
                <c:pt idx="1167">
                  <c:v>97.29</c:v>
                </c:pt>
                <c:pt idx="1168">
                  <c:v>97.38</c:v>
                </c:pt>
                <c:pt idx="1169">
                  <c:v>97.46</c:v>
                </c:pt>
                <c:pt idx="1170">
                  <c:v>97.54</c:v>
                </c:pt>
                <c:pt idx="1171">
                  <c:v>97.63</c:v>
                </c:pt>
                <c:pt idx="1172">
                  <c:v>97.71</c:v>
                </c:pt>
                <c:pt idx="1173">
                  <c:v>97.79</c:v>
                </c:pt>
                <c:pt idx="1174">
                  <c:v>97.88</c:v>
                </c:pt>
                <c:pt idx="1175">
                  <c:v>97.96</c:v>
                </c:pt>
                <c:pt idx="1176">
                  <c:v>98.04</c:v>
                </c:pt>
                <c:pt idx="1177">
                  <c:v>98.13</c:v>
                </c:pt>
                <c:pt idx="1178">
                  <c:v>98.21</c:v>
                </c:pt>
                <c:pt idx="1179">
                  <c:v>98.29</c:v>
                </c:pt>
                <c:pt idx="1180">
                  <c:v>98.38</c:v>
                </c:pt>
                <c:pt idx="1181">
                  <c:v>98.46</c:v>
                </c:pt>
                <c:pt idx="1182">
                  <c:v>98.54</c:v>
                </c:pt>
                <c:pt idx="1183">
                  <c:v>98.63</c:v>
                </c:pt>
                <c:pt idx="1184">
                  <c:v>98.71</c:v>
                </c:pt>
                <c:pt idx="1185">
                  <c:v>98.79</c:v>
                </c:pt>
                <c:pt idx="1186">
                  <c:v>98.88</c:v>
                </c:pt>
                <c:pt idx="1187">
                  <c:v>98.96</c:v>
                </c:pt>
                <c:pt idx="1188">
                  <c:v>99.04</c:v>
                </c:pt>
                <c:pt idx="1189">
                  <c:v>99.13</c:v>
                </c:pt>
                <c:pt idx="1190">
                  <c:v>99.21</c:v>
                </c:pt>
                <c:pt idx="1191">
                  <c:v>99.29</c:v>
                </c:pt>
                <c:pt idx="1192">
                  <c:v>99.38</c:v>
                </c:pt>
                <c:pt idx="1193">
                  <c:v>99.46</c:v>
                </c:pt>
                <c:pt idx="1194">
                  <c:v>99.54</c:v>
                </c:pt>
                <c:pt idx="1195">
                  <c:v>99.63</c:v>
                </c:pt>
                <c:pt idx="1196">
                  <c:v>99.71</c:v>
                </c:pt>
                <c:pt idx="1197">
                  <c:v>99.79</c:v>
                </c:pt>
                <c:pt idx="1198">
                  <c:v>99.88</c:v>
                </c:pt>
                <c:pt idx="1199">
                  <c:v>99.96</c:v>
                </c:pt>
                <c:pt idx="1200">
                  <c:v>100.04</c:v>
                </c:pt>
                <c:pt idx="1201">
                  <c:v>100.13</c:v>
                </c:pt>
                <c:pt idx="1202">
                  <c:v>100.21</c:v>
                </c:pt>
                <c:pt idx="1203">
                  <c:v>100.29</c:v>
                </c:pt>
                <c:pt idx="1204">
                  <c:v>100.38</c:v>
                </c:pt>
                <c:pt idx="1205">
                  <c:v>100.46</c:v>
                </c:pt>
                <c:pt idx="1206">
                  <c:v>100.55</c:v>
                </c:pt>
                <c:pt idx="1207">
                  <c:v>100.63</c:v>
                </c:pt>
                <c:pt idx="1208">
                  <c:v>100.71</c:v>
                </c:pt>
                <c:pt idx="1209">
                  <c:v>100.8</c:v>
                </c:pt>
                <c:pt idx="1210">
                  <c:v>100.88</c:v>
                </c:pt>
                <c:pt idx="1211">
                  <c:v>100.96</c:v>
                </c:pt>
                <c:pt idx="1212">
                  <c:v>101.05</c:v>
                </c:pt>
                <c:pt idx="1213">
                  <c:v>101.13</c:v>
                </c:pt>
                <c:pt idx="1214">
                  <c:v>101.21</c:v>
                </c:pt>
                <c:pt idx="1215">
                  <c:v>101.3</c:v>
                </c:pt>
                <c:pt idx="1216">
                  <c:v>101.38</c:v>
                </c:pt>
                <c:pt idx="1217">
                  <c:v>101.46</c:v>
                </c:pt>
                <c:pt idx="1218">
                  <c:v>101.55</c:v>
                </c:pt>
                <c:pt idx="1219">
                  <c:v>101.63</c:v>
                </c:pt>
                <c:pt idx="1220">
                  <c:v>101.71</c:v>
                </c:pt>
                <c:pt idx="1221">
                  <c:v>101.8</c:v>
                </c:pt>
                <c:pt idx="1222">
                  <c:v>101.88</c:v>
                </c:pt>
                <c:pt idx="1223">
                  <c:v>101.96</c:v>
                </c:pt>
                <c:pt idx="1224">
                  <c:v>102.05</c:v>
                </c:pt>
                <c:pt idx="1225">
                  <c:v>102.13</c:v>
                </c:pt>
                <c:pt idx="1226">
                  <c:v>102.21</c:v>
                </c:pt>
                <c:pt idx="1227">
                  <c:v>102.3</c:v>
                </c:pt>
                <c:pt idx="1228">
                  <c:v>102.38</c:v>
                </c:pt>
                <c:pt idx="1229">
                  <c:v>102.46</c:v>
                </c:pt>
                <c:pt idx="1230">
                  <c:v>102.55</c:v>
                </c:pt>
                <c:pt idx="1231">
                  <c:v>102.63</c:v>
                </c:pt>
                <c:pt idx="1232">
                  <c:v>102.71</c:v>
                </c:pt>
                <c:pt idx="1233">
                  <c:v>102.8</c:v>
                </c:pt>
                <c:pt idx="1234">
                  <c:v>102.88</c:v>
                </c:pt>
                <c:pt idx="1235">
                  <c:v>102.96</c:v>
                </c:pt>
                <c:pt idx="1236">
                  <c:v>103.05</c:v>
                </c:pt>
                <c:pt idx="1237">
                  <c:v>103.13</c:v>
                </c:pt>
                <c:pt idx="1238">
                  <c:v>103.21</c:v>
                </c:pt>
                <c:pt idx="1239">
                  <c:v>103.3</c:v>
                </c:pt>
                <c:pt idx="1240">
                  <c:v>103.38</c:v>
                </c:pt>
                <c:pt idx="1241">
                  <c:v>103.46</c:v>
                </c:pt>
                <c:pt idx="1242">
                  <c:v>103.55</c:v>
                </c:pt>
                <c:pt idx="1243">
                  <c:v>103.63</c:v>
                </c:pt>
                <c:pt idx="1244">
                  <c:v>103.71</c:v>
                </c:pt>
                <c:pt idx="1245">
                  <c:v>103.8</c:v>
                </c:pt>
                <c:pt idx="1246">
                  <c:v>103.88</c:v>
                </c:pt>
                <c:pt idx="1247">
                  <c:v>103.96</c:v>
                </c:pt>
                <c:pt idx="1248">
                  <c:v>104.05</c:v>
                </c:pt>
                <c:pt idx="1249">
                  <c:v>104.13</c:v>
                </c:pt>
                <c:pt idx="1250">
                  <c:v>104.21</c:v>
                </c:pt>
                <c:pt idx="1251">
                  <c:v>104.3</c:v>
                </c:pt>
                <c:pt idx="1252">
                  <c:v>104.38</c:v>
                </c:pt>
                <c:pt idx="1253">
                  <c:v>104.46</c:v>
                </c:pt>
                <c:pt idx="1254">
                  <c:v>104.55</c:v>
                </c:pt>
                <c:pt idx="1255">
                  <c:v>104.63</c:v>
                </c:pt>
                <c:pt idx="1256">
                  <c:v>104.71</c:v>
                </c:pt>
                <c:pt idx="1257">
                  <c:v>104.8</c:v>
                </c:pt>
                <c:pt idx="1258">
                  <c:v>104.88</c:v>
                </c:pt>
                <c:pt idx="1259">
                  <c:v>104.96</c:v>
                </c:pt>
                <c:pt idx="1260">
                  <c:v>105.05</c:v>
                </c:pt>
                <c:pt idx="1261">
                  <c:v>105.13</c:v>
                </c:pt>
                <c:pt idx="1262">
                  <c:v>105.21</c:v>
                </c:pt>
                <c:pt idx="1263">
                  <c:v>105.3</c:v>
                </c:pt>
                <c:pt idx="1264">
                  <c:v>105.38</c:v>
                </c:pt>
                <c:pt idx="1265">
                  <c:v>105.46</c:v>
                </c:pt>
                <c:pt idx="1266">
                  <c:v>105.55</c:v>
                </c:pt>
                <c:pt idx="1267">
                  <c:v>105.63</c:v>
                </c:pt>
                <c:pt idx="1268">
                  <c:v>105.71</c:v>
                </c:pt>
                <c:pt idx="1269">
                  <c:v>105.8</c:v>
                </c:pt>
                <c:pt idx="1270">
                  <c:v>105.88</c:v>
                </c:pt>
                <c:pt idx="1271">
                  <c:v>105.96</c:v>
                </c:pt>
                <c:pt idx="1272">
                  <c:v>106.05</c:v>
                </c:pt>
                <c:pt idx="1273">
                  <c:v>106.13</c:v>
                </c:pt>
                <c:pt idx="1274">
                  <c:v>106.21</c:v>
                </c:pt>
                <c:pt idx="1275">
                  <c:v>106.3</c:v>
                </c:pt>
                <c:pt idx="1276">
                  <c:v>106.38</c:v>
                </c:pt>
                <c:pt idx="1277">
                  <c:v>106.46</c:v>
                </c:pt>
                <c:pt idx="1278">
                  <c:v>106.55</c:v>
                </c:pt>
                <c:pt idx="1279">
                  <c:v>106.63</c:v>
                </c:pt>
                <c:pt idx="1280">
                  <c:v>106.71</c:v>
                </c:pt>
                <c:pt idx="1281">
                  <c:v>106.8</c:v>
                </c:pt>
                <c:pt idx="1282">
                  <c:v>106.88</c:v>
                </c:pt>
                <c:pt idx="1283">
                  <c:v>106.96</c:v>
                </c:pt>
                <c:pt idx="1284">
                  <c:v>107.05</c:v>
                </c:pt>
                <c:pt idx="1285">
                  <c:v>107.13</c:v>
                </c:pt>
                <c:pt idx="1286">
                  <c:v>107.21</c:v>
                </c:pt>
                <c:pt idx="1287">
                  <c:v>107.3</c:v>
                </c:pt>
                <c:pt idx="1288">
                  <c:v>107.38</c:v>
                </c:pt>
                <c:pt idx="1289">
                  <c:v>107.46</c:v>
                </c:pt>
                <c:pt idx="1290">
                  <c:v>107.55</c:v>
                </c:pt>
                <c:pt idx="1291">
                  <c:v>107.63</c:v>
                </c:pt>
                <c:pt idx="1292">
                  <c:v>107.71</c:v>
                </c:pt>
                <c:pt idx="1293">
                  <c:v>107.8</c:v>
                </c:pt>
                <c:pt idx="1294">
                  <c:v>107.88</c:v>
                </c:pt>
                <c:pt idx="1295">
                  <c:v>107.97</c:v>
                </c:pt>
                <c:pt idx="1296">
                  <c:v>108.05</c:v>
                </c:pt>
                <c:pt idx="1297">
                  <c:v>108.13</c:v>
                </c:pt>
                <c:pt idx="1298">
                  <c:v>108.22</c:v>
                </c:pt>
                <c:pt idx="1299">
                  <c:v>108.3</c:v>
                </c:pt>
                <c:pt idx="1300">
                  <c:v>108.38</c:v>
                </c:pt>
                <c:pt idx="1301">
                  <c:v>108.47</c:v>
                </c:pt>
                <c:pt idx="1302">
                  <c:v>108.55</c:v>
                </c:pt>
                <c:pt idx="1303">
                  <c:v>108.63</c:v>
                </c:pt>
                <c:pt idx="1304">
                  <c:v>108.72</c:v>
                </c:pt>
                <c:pt idx="1305">
                  <c:v>108.8</c:v>
                </c:pt>
                <c:pt idx="1306">
                  <c:v>108.88</c:v>
                </c:pt>
                <c:pt idx="1307">
                  <c:v>108.97</c:v>
                </c:pt>
                <c:pt idx="1308">
                  <c:v>109.05</c:v>
                </c:pt>
                <c:pt idx="1309">
                  <c:v>109.13</c:v>
                </c:pt>
                <c:pt idx="1310">
                  <c:v>109.22</c:v>
                </c:pt>
                <c:pt idx="1311">
                  <c:v>109.3</c:v>
                </c:pt>
                <c:pt idx="1312">
                  <c:v>109.38</c:v>
                </c:pt>
                <c:pt idx="1313">
                  <c:v>109.47</c:v>
                </c:pt>
                <c:pt idx="1314">
                  <c:v>109.55</c:v>
                </c:pt>
                <c:pt idx="1315">
                  <c:v>109.63</c:v>
                </c:pt>
                <c:pt idx="1316">
                  <c:v>109.72</c:v>
                </c:pt>
                <c:pt idx="1317">
                  <c:v>109.8</c:v>
                </c:pt>
                <c:pt idx="1318">
                  <c:v>109.88</c:v>
                </c:pt>
                <c:pt idx="1319">
                  <c:v>109.97</c:v>
                </c:pt>
                <c:pt idx="1320">
                  <c:v>110.05</c:v>
                </c:pt>
                <c:pt idx="1321">
                  <c:v>110.13</c:v>
                </c:pt>
                <c:pt idx="1322">
                  <c:v>110.22</c:v>
                </c:pt>
                <c:pt idx="1323">
                  <c:v>110.3</c:v>
                </c:pt>
                <c:pt idx="1324">
                  <c:v>110.38</c:v>
                </c:pt>
                <c:pt idx="1325">
                  <c:v>110.47</c:v>
                </c:pt>
                <c:pt idx="1326">
                  <c:v>110.55</c:v>
                </c:pt>
                <c:pt idx="1327">
                  <c:v>110.63</c:v>
                </c:pt>
                <c:pt idx="1328">
                  <c:v>110.72</c:v>
                </c:pt>
                <c:pt idx="1329">
                  <c:v>110.8</c:v>
                </c:pt>
                <c:pt idx="1330">
                  <c:v>110.88</c:v>
                </c:pt>
                <c:pt idx="1331">
                  <c:v>110.97</c:v>
                </c:pt>
                <c:pt idx="1332">
                  <c:v>111.05</c:v>
                </c:pt>
                <c:pt idx="1333">
                  <c:v>111.13</c:v>
                </c:pt>
                <c:pt idx="1334">
                  <c:v>111.22</c:v>
                </c:pt>
                <c:pt idx="1335">
                  <c:v>111.3</c:v>
                </c:pt>
                <c:pt idx="1336">
                  <c:v>111.38</c:v>
                </c:pt>
                <c:pt idx="1337">
                  <c:v>111.47</c:v>
                </c:pt>
                <c:pt idx="1338">
                  <c:v>111.55</c:v>
                </c:pt>
                <c:pt idx="1339">
                  <c:v>111.63</c:v>
                </c:pt>
                <c:pt idx="1340">
                  <c:v>111.72</c:v>
                </c:pt>
                <c:pt idx="1341">
                  <c:v>111.8</c:v>
                </c:pt>
                <c:pt idx="1342">
                  <c:v>111.88</c:v>
                </c:pt>
                <c:pt idx="1343">
                  <c:v>111.97</c:v>
                </c:pt>
                <c:pt idx="1344">
                  <c:v>112.05</c:v>
                </c:pt>
                <c:pt idx="1345">
                  <c:v>112.13</c:v>
                </c:pt>
                <c:pt idx="1346">
                  <c:v>112.22</c:v>
                </c:pt>
                <c:pt idx="1347">
                  <c:v>112.3</c:v>
                </c:pt>
                <c:pt idx="1348">
                  <c:v>112.38</c:v>
                </c:pt>
                <c:pt idx="1349">
                  <c:v>112.47</c:v>
                </c:pt>
                <c:pt idx="1350">
                  <c:v>112.55</c:v>
                </c:pt>
                <c:pt idx="1351">
                  <c:v>112.63</c:v>
                </c:pt>
                <c:pt idx="1352">
                  <c:v>112.72</c:v>
                </c:pt>
                <c:pt idx="1353">
                  <c:v>112.8</c:v>
                </c:pt>
                <c:pt idx="1354">
                  <c:v>112.88</c:v>
                </c:pt>
                <c:pt idx="1355">
                  <c:v>112.97</c:v>
                </c:pt>
                <c:pt idx="1356">
                  <c:v>113.05</c:v>
                </c:pt>
                <c:pt idx="1357">
                  <c:v>113.13</c:v>
                </c:pt>
                <c:pt idx="1358">
                  <c:v>113.22</c:v>
                </c:pt>
                <c:pt idx="1359">
                  <c:v>113.3</c:v>
                </c:pt>
                <c:pt idx="1360">
                  <c:v>113.38</c:v>
                </c:pt>
                <c:pt idx="1361">
                  <c:v>113.47</c:v>
                </c:pt>
                <c:pt idx="1362">
                  <c:v>113.55</c:v>
                </c:pt>
                <c:pt idx="1363">
                  <c:v>113.63</c:v>
                </c:pt>
                <c:pt idx="1364">
                  <c:v>113.72</c:v>
                </c:pt>
                <c:pt idx="1365">
                  <c:v>113.8</c:v>
                </c:pt>
                <c:pt idx="1366">
                  <c:v>113.88</c:v>
                </c:pt>
                <c:pt idx="1367">
                  <c:v>113.97</c:v>
                </c:pt>
                <c:pt idx="1368">
                  <c:v>114.05</c:v>
                </c:pt>
                <c:pt idx="1369">
                  <c:v>114.13</c:v>
                </c:pt>
                <c:pt idx="1370">
                  <c:v>114.22</c:v>
                </c:pt>
                <c:pt idx="1371">
                  <c:v>114.3</c:v>
                </c:pt>
                <c:pt idx="1372">
                  <c:v>114.38</c:v>
                </c:pt>
                <c:pt idx="1373">
                  <c:v>114.47</c:v>
                </c:pt>
                <c:pt idx="1374">
                  <c:v>114.55</c:v>
                </c:pt>
                <c:pt idx="1375">
                  <c:v>114.63</c:v>
                </c:pt>
                <c:pt idx="1376">
                  <c:v>114.72</c:v>
                </c:pt>
                <c:pt idx="1377">
                  <c:v>114.8</c:v>
                </c:pt>
                <c:pt idx="1378">
                  <c:v>114.88</c:v>
                </c:pt>
                <c:pt idx="1379">
                  <c:v>114.97</c:v>
                </c:pt>
                <c:pt idx="1380">
                  <c:v>115.05</c:v>
                </c:pt>
                <c:pt idx="1381">
                  <c:v>115.13</c:v>
                </c:pt>
                <c:pt idx="1382">
                  <c:v>115.22</c:v>
                </c:pt>
                <c:pt idx="1383">
                  <c:v>115.3</c:v>
                </c:pt>
                <c:pt idx="1384">
                  <c:v>115.39</c:v>
                </c:pt>
                <c:pt idx="1385">
                  <c:v>115.47</c:v>
                </c:pt>
                <c:pt idx="1386">
                  <c:v>115.55</c:v>
                </c:pt>
                <c:pt idx="1387">
                  <c:v>115.64</c:v>
                </c:pt>
                <c:pt idx="1388">
                  <c:v>115.72</c:v>
                </c:pt>
                <c:pt idx="1389">
                  <c:v>115.8</c:v>
                </c:pt>
                <c:pt idx="1390">
                  <c:v>115.89</c:v>
                </c:pt>
                <c:pt idx="1391">
                  <c:v>115.97</c:v>
                </c:pt>
                <c:pt idx="1392">
                  <c:v>116.05</c:v>
                </c:pt>
                <c:pt idx="1393">
                  <c:v>116.14</c:v>
                </c:pt>
                <c:pt idx="1394">
                  <c:v>116.22</c:v>
                </c:pt>
                <c:pt idx="1395">
                  <c:v>116.3</c:v>
                </c:pt>
                <c:pt idx="1396">
                  <c:v>116.39</c:v>
                </c:pt>
                <c:pt idx="1397">
                  <c:v>116.47</c:v>
                </c:pt>
                <c:pt idx="1398">
                  <c:v>116.55</c:v>
                </c:pt>
                <c:pt idx="1399">
                  <c:v>116.64</c:v>
                </c:pt>
                <c:pt idx="1400">
                  <c:v>116.72</c:v>
                </c:pt>
                <c:pt idx="1401">
                  <c:v>116.8</c:v>
                </c:pt>
                <c:pt idx="1402">
                  <c:v>116.89</c:v>
                </c:pt>
                <c:pt idx="1403">
                  <c:v>116.97</c:v>
                </c:pt>
                <c:pt idx="1404">
                  <c:v>117.05</c:v>
                </c:pt>
                <c:pt idx="1405">
                  <c:v>117.14</c:v>
                </c:pt>
                <c:pt idx="1406">
                  <c:v>117.22</c:v>
                </c:pt>
                <c:pt idx="1407">
                  <c:v>117.3</c:v>
                </c:pt>
                <c:pt idx="1408">
                  <c:v>117.39</c:v>
                </c:pt>
                <c:pt idx="1409">
                  <c:v>117.47</c:v>
                </c:pt>
                <c:pt idx="1410">
                  <c:v>117.55</c:v>
                </c:pt>
                <c:pt idx="1411">
                  <c:v>117.64</c:v>
                </c:pt>
                <c:pt idx="1412">
                  <c:v>117.72</c:v>
                </c:pt>
                <c:pt idx="1413">
                  <c:v>117.8</c:v>
                </c:pt>
                <c:pt idx="1414">
                  <c:v>117.89</c:v>
                </c:pt>
                <c:pt idx="1415">
                  <c:v>117.97</c:v>
                </c:pt>
                <c:pt idx="1416">
                  <c:v>118.05</c:v>
                </c:pt>
                <c:pt idx="1417">
                  <c:v>118.14</c:v>
                </c:pt>
                <c:pt idx="1418">
                  <c:v>118.22</c:v>
                </c:pt>
                <c:pt idx="1419">
                  <c:v>118.3</c:v>
                </c:pt>
                <c:pt idx="1420">
                  <c:v>118.39</c:v>
                </c:pt>
                <c:pt idx="1421">
                  <c:v>118.47</c:v>
                </c:pt>
                <c:pt idx="1422">
                  <c:v>118.55</c:v>
                </c:pt>
                <c:pt idx="1423">
                  <c:v>118.64</c:v>
                </c:pt>
                <c:pt idx="1424">
                  <c:v>118.72</c:v>
                </c:pt>
                <c:pt idx="1425">
                  <c:v>118.8</c:v>
                </c:pt>
                <c:pt idx="1426">
                  <c:v>118.89</c:v>
                </c:pt>
                <c:pt idx="1427">
                  <c:v>118.97</c:v>
                </c:pt>
                <c:pt idx="1428">
                  <c:v>119.05</c:v>
                </c:pt>
                <c:pt idx="1429">
                  <c:v>119.14</c:v>
                </c:pt>
                <c:pt idx="1430">
                  <c:v>119.22</c:v>
                </c:pt>
                <c:pt idx="1431">
                  <c:v>119.3</c:v>
                </c:pt>
                <c:pt idx="1432">
                  <c:v>119.39</c:v>
                </c:pt>
                <c:pt idx="1433">
                  <c:v>119.47</c:v>
                </c:pt>
                <c:pt idx="1434">
                  <c:v>119.55</c:v>
                </c:pt>
                <c:pt idx="1435">
                  <c:v>119.64</c:v>
                </c:pt>
                <c:pt idx="1436">
                  <c:v>119.72</c:v>
                </c:pt>
                <c:pt idx="1437">
                  <c:v>119.8</c:v>
                </c:pt>
                <c:pt idx="1438">
                  <c:v>119.89</c:v>
                </c:pt>
                <c:pt idx="1439">
                  <c:v>119.97</c:v>
                </c:pt>
                <c:pt idx="1440">
                  <c:v>120.05</c:v>
                </c:pt>
                <c:pt idx="1441">
                  <c:v>120.14</c:v>
                </c:pt>
                <c:pt idx="1442">
                  <c:v>120.22</c:v>
                </c:pt>
                <c:pt idx="1443">
                  <c:v>120.3</c:v>
                </c:pt>
                <c:pt idx="1444">
                  <c:v>120.39</c:v>
                </c:pt>
                <c:pt idx="1445">
                  <c:v>120.47</c:v>
                </c:pt>
                <c:pt idx="1446">
                  <c:v>120.55</c:v>
                </c:pt>
                <c:pt idx="1447">
                  <c:v>120.64</c:v>
                </c:pt>
                <c:pt idx="1448">
                  <c:v>120.72</c:v>
                </c:pt>
                <c:pt idx="1449">
                  <c:v>120.8</c:v>
                </c:pt>
                <c:pt idx="1450">
                  <c:v>120.89</c:v>
                </c:pt>
                <c:pt idx="1451">
                  <c:v>120.97</c:v>
                </c:pt>
                <c:pt idx="1452">
                  <c:v>121.05</c:v>
                </c:pt>
                <c:pt idx="1453">
                  <c:v>121.14</c:v>
                </c:pt>
                <c:pt idx="1454">
                  <c:v>121.22</c:v>
                </c:pt>
                <c:pt idx="1455">
                  <c:v>121.3</c:v>
                </c:pt>
                <c:pt idx="1456">
                  <c:v>121.39</c:v>
                </c:pt>
                <c:pt idx="1457">
                  <c:v>121.47</c:v>
                </c:pt>
                <c:pt idx="1458">
                  <c:v>121.55</c:v>
                </c:pt>
                <c:pt idx="1459">
                  <c:v>121.64</c:v>
                </c:pt>
                <c:pt idx="1460">
                  <c:v>121.72</c:v>
                </c:pt>
                <c:pt idx="1461">
                  <c:v>121.8</c:v>
                </c:pt>
                <c:pt idx="1462">
                  <c:v>121.89</c:v>
                </c:pt>
                <c:pt idx="1463">
                  <c:v>121.97</c:v>
                </c:pt>
                <c:pt idx="1464">
                  <c:v>122.05</c:v>
                </c:pt>
                <c:pt idx="1465">
                  <c:v>122.14</c:v>
                </c:pt>
                <c:pt idx="1466">
                  <c:v>122.22</c:v>
                </c:pt>
                <c:pt idx="1467">
                  <c:v>122.3</c:v>
                </c:pt>
                <c:pt idx="1468">
                  <c:v>122.39</c:v>
                </c:pt>
                <c:pt idx="1469">
                  <c:v>122.47</c:v>
                </c:pt>
                <c:pt idx="1470">
                  <c:v>122.55</c:v>
                </c:pt>
                <c:pt idx="1471">
                  <c:v>122.64</c:v>
                </c:pt>
                <c:pt idx="1472">
                  <c:v>122.72</c:v>
                </c:pt>
                <c:pt idx="1473">
                  <c:v>122.81</c:v>
                </c:pt>
                <c:pt idx="1474">
                  <c:v>122.89</c:v>
                </c:pt>
                <c:pt idx="1475">
                  <c:v>122.97</c:v>
                </c:pt>
                <c:pt idx="1476">
                  <c:v>123.06</c:v>
                </c:pt>
                <c:pt idx="1477">
                  <c:v>123.14</c:v>
                </c:pt>
                <c:pt idx="1478">
                  <c:v>123.22</c:v>
                </c:pt>
                <c:pt idx="1479">
                  <c:v>123.31</c:v>
                </c:pt>
                <c:pt idx="1480">
                  <c:v>123.39</c:v>
                </c:pt>
                <c:pt idx="1481">
                  <c:v>123.47</c:v>
                </c:pt>
                <c:pt idx="1482">
                  <c:v>123.56</c:v>
                </c:pt>
                <c:pt idx="1483">
                  <c:v>123.64</c:v>
                </c:pt>
                <c:pt idx="1484">
                  <c:v>123.72</c:v>
                </c:pt>
                <c:pt idx="1485">
                  <c:v>123.81</c:v>
                </c:pt>
                <c:pt idx="1486">
                  <c:v>123.89</c:v>
                </c:pt>
                <c:pt idx="1487">
                  <c:v>123.97</c:v>
                </c:pt>
                <c:pt idx="1488">
                  <c:v>124.06</c:v>
                </c:pt>
                <c:pt idx="1489">
                  <c:v>124.14</c:v>
                </c:pt>
                <c:pt idx="1490">
                  <c:v>124.22</c:v>
                </c:pt>
                <c:pt idx="1491">
                  <c:v>124.31</c:v>
                </c:pt>
                <c:pt idx="1492">
                  <c:v>124.39</c:v>
                </c:pt>
                <c:pt idx="1493">
                  <c:v>124.47</c:v>
                </c:pt>
                <c:pt idx="1494">
                  <c:v>124.56</c:v>
                </c:pt>
                <c:pt idx="1495">
                  <c:v>124.64</c:v>
                </c:pt>
                <c:pt idx="1496">
                  <c:v>124.72</c:v>
                </c:pt>
                <c:pt idx="1497">
                  <c:v>124.81</c:v>
                </c:pt>
                <c:pt idx="1498">
                  <c:v>124.89</c:v>
                </c:pt>
                <c:pt idx="1499">
                  <c:v>124.97</c:v>
                </c:pt>
                <c:pt idx="1500">
                  <c:v>125.06</c:v>
                </c:pt>
                <c:pt idx="1501">
                  <c:v>125.14</c:v>
                </c:pt>
                <c:pt idx="1502">
                  <c:v>125.22</c:v>
                </c:pt>
                <c:pt idx="1503">
                  <c:v>125.31</c:v>
                </c:pt>
                <c:pt idx="1504">
                  <c:v>125.39</c:v>
                </c:pt>
                <c:pt idx="1505">
                  <c:v>125.47</c:v>
                </c:pt>
                <c:pt idx="1506">
                  <c:v>125.56</c:v>
                </c:pt>
                <c:pt idx="1507">
                  <c:v>125.64</c:v>
                </c:pt>
                <c:pt idx="1508">
                  <c:v>125.72</c:v>
                </c:pt>
                <c:pt idx="1509">
                  <c:v>125.81</c:v>
                </c:pt>
                <c:pt idx="1510">
                  <c:v>125.89</c:v>
                </c:pt>
                <c:pt idx="1511">
                  <c:v>125.97</c:v>
                </c:pt>
                <c:pt idx="1512">
                  <c:v>126.06</c:v>
                </c:pt>
                <c:pt idx="1513">
                  <c:v>126.14</c:v>
                </c:pt>
                <c:pt idx="1514">
                  <c:v>126.22</c:v>
                </c:pt>
                <c:pt idx="1515">
                  <c:v>126.31</c:v>
                </c:pt>
                <c:pt idx="1516">
                  <c:v>126.39</c:v>
                </c:pt>
                <c:pt idx="1517">
                  <c:v>126.47</c:v>
                </c:pt>
                <c:pt idx="1518">
                  <c:v>126.56</c:v>
                </c:pt>
                <c:pt idx="1519">
                  <c:v>126.64</c:v>
                </c:pt>
                <c:pt idx="1520">
                  <c:v>126.72</c:v>
                </c:pt>
                <c:pt idx="1521">
                  <c:v>126.81</c:v>
                </c:pt>
                <c:pt idx="1522">
                  <c:v>126.89</c:v>
                </c:pt>
                <c:pt idx="1523">
                  <c:v>126.97</c:v>
                </c:pt>
                <c:pt idx="1524">
                  <c:v>127.06</c:v>
                </c:pt>
                <c:pt idx="1525">
                  <c:v>127.14</c:v>
                </c:pt>
                <c:pt idx="1526">
                  <c:v>127.22</c:v>
                </c:pt>
                <c:pt idx="1527">
                  <c:v>127.31</c:v>
                </c:pt>
                <c:pt idx="1528">
                  <c:v>127.39</c:v>
                </c:pt>
                <c:pt idx="1529">
                  <c:v>127.47</c:v>
                </c:pt>
                <c:pt idx="1530">
                  <c:v>127.56</c:v>
                </c:pt>
                <c:pt idx="1531">
                  <c:v>127.64</c:v>
                </c:pt>
                <c:pt idx="1532">
                  <c:v>127.72</c:v>
                </c:pt>
                <c:pt idx="1533">
                  <c:v>127.81</c:v>
                </c:pt>
                <c:pt idx="1534">
                  <c:v>127.89</c:v>
                </c:pt>
                <c:pt idx="1535">
                  <c:v>127.97</c:v>
                </c:pt>
                <c:pt idx="1536">
                  <c:v>128.06</c:v>
                </c:pt>
                <c:pt idx="1537">
                  <c:v>128.13999999999999</c:v>
                </c:pt>
                <c:pt idx="1538">
                  <c:v>128.22</c:v>
                </c:pt>
                <c:pt idx="1539">
                  <c:v>128.31</c:v>
                </c:pt>
                <c:pt idx="1540">
                  <c:v>128.38999999999999</c:v>
                </c:pt>
                <c:pt idx="1541">
                  <c:v>128.47</c:v>
                </c:pt>
                <c:pt idx="1542">
                  <c:v>128.56</c:v>
                </c:pt>
                <c:pt idx="1543">
                  <c:v>128.63999999999999</c:v>
                </c:pt>
                <c:pt idx="1544">
                  <c:v>128.72</c:v>
                </c:pt>
                <c:pt idx="1545">
                  <c:v>128.81</c:v>
                </c:pt>
                <c:pt idx="1546">
                  <c:v>128.88999999999999</c:v>
                </c:pt>
                <c:pt idx="1547">
                  <c:v>128.97</c:v>
                </c:pt>
                <c:pt idx="1548">
                  <c:v>129.06</c:v>
                </c:pt>
                <c:pt idx="1549">
                  <c:v>129.13999999999999</c:v>
                </c:pt>
                <c:pt idx="1550">
                  <c:v>129.22</c:v>
                </c:pt>
                <c:pt idx="1551">
                  <c:v>129.31</c:v>
                </c:pt>
                <c:pt idx="1552">
                  <c:v>129.38999999999999</c:v>
                </c:pt>
                <c:pt idx="1553">
                  <c:v>129.47</c:v>
                </c:pt>
                <c:pt idx="1554">
                  <c:v>129.56</c:v>
                </c:pt>
                <c:pt idx="1555">
                  <c:v>129.63999999999999</c:v>
                </c:pt>
                <c:pt idx="1556">
                  <c:v>129.72</c:v>
                </c:pt>
                <c:pt idx="1557">
                  <c:v>129.81</c:v>
                </c:pt>
                <c:pt idx="1558">
                  <c:v>129.88999999999999</c:v>
                </c:pt>
                <c:pt idx="1559">
                  <c:v>129.97</c:v>
                </c:pt>
                <c:pt idx="1560">
                  <c:v>130.06</c:v>
                </c:pt>
                <c:pt idx="1561">
                  <c:v>130.13999999999999</c:v>
                </c:pt>
                <c:pt idx="1562">
                  <c:v>130.22999999999999</c:v>
                </c:pt>
                <c:pt idx="1563">
                  <c:v>130.31</c:v>
                </c:pt>
                <c:pt idx="1564">
                  <c:v>130.38999999999999</c:v>
                </c:pt>
                <c:pt idx="1565">
                  <c:v>130.47999999999999</c:v>
                </c:pt>
                <c:pt idx="1566">
                  <c:v>130.56</c:v>
                </c:pt>
                <c:pt idx="1567">
                  <c:v>130.63999999999999</c:v>
                </c:pt>
                <c:pt idx="1568">
                  <c:v>130.72999999999999</c:v>
                </c:pt>
                <c:pt idx="1569">
                  <c:v>130.81</c:v>
                </c:pt>
                <c:pt idx="1570">
                  <c:v>130.88999999999999</c:v>
                </c:pt>
                <c:pt idx="1571">
                  <c:v>130.97999999999999</c:v>
                </c:pt>
                <c:pt idx="1572">
                  <c:v>131.06</c:v>
                </c:pt>
                <c:pt idx="1573">
                  <c:v>131.13999999999999</c:v>
                </c:pt>
                <c:pt idx="1574">
                  <c:v>131.22999999999999</c:v>
                </c:pt>
                <c:pt idx="1575">
                  <c:v>131.31</c:v>
                </c:pt>
                <c:pt idx="1576">
                  <c:v>131.38999999999999</c:v>
                </c:pt>
                <c:pt idx="1577">
                  <c:v>131.47999999999999</c:v>
                </c:pt>
                <c:pt idx="1578">
                  <c:v>131.56</c:v>
                </c:pt>
                <c:pt idx="1579">
                  <c:v>131.63999999999999</c:v>
                </c:pt>
                <c:pt idx="1580">
                  <c:v>131.72999999999999</c:v>
                </c:pt>
                <c:pt idx="1581">
                  <c:v>131.81</c:v>
                </c:pt>
                <c:pt idx="1582">
                  <c:v>131.88999999999999</c:v>
                </c:pt>
                <c:pt idx="1583">
                  <c:v>131.97999999999999</c:v>
                </c:pt>
                <c:pt idx="1584">
                  <c:v>132.06</c:v>
                </c:pt>
                <c:pt idx="1585">
                  <c:v>132.13999999999999</c:v>
                </c:pt>
                <c:pt idx="1586">
                  <c:v>132.22999999999999</c:v>
                </c:pt>
                <c:pt idx="1587">
                  <c:v>132.31</c:v>
                </c:pt>
                <c:pt idx="1588">
                  <c:v>132.38999999999999</c:v>
                </c:pt>
                <c:pt idx="1589">
                  <c:v>132.47999999999999</c:v>
                </c:pt>
                <c:pt idx="1590">
                  <c:v>132.56</c:v>
                </c:pt>
                <c:pt idx="1591">
                  <c:v>132.63999999999999</c:v>
                </c:pt>
                <c:pt idx="1592">
                  <c:v>132.72999999999999</c:v>
                </c:pt>
                <c:pt idx="1593">
                  <c:v>132.81</c:v>
                </c:pt>
                <c:pt idx="1594">
                  <c:v>132.88999999999999</c:v>
                </c:pt>
                <c:pt idx="1595">
                  <c:v>132.97999999999999</c:v>
                </c:pt>
                <c:pt idx="1596">
                  <c:v>133.06</c:v>
                </c:pt>
                <c:pt idx="1597">
                  <c:v>133.13999999999999</c:v>
                </c:pt>
                <c:pt idx="1598">
                  <c:v>133.22999999999999</c:v>
                </c:pt>
                <c:pt idx="1599">
                  <c:v>133.31</c:v>
                </c:pt>
                <c:pt idx="1600">
                  <c:v>133.38999999999999</c:v>
                </c:pt>
                <c:pt idx="1601">
                  <c:v>133.47999999999999</c:v>
                </c:pt>
                <c:pt idx="1602">
                  <c:v>133.56</c:v>
                </c:pt>
                <c:pt idx="1603">
                  <c:v>133.63999999999999</c:v>
                </c:pt>
                <c:pt idx="1604">
                  <c:v>133.72999999999999</c:v>
                </c:pt>
                <c:pt idx="1605">
                  <c:v>133.81</c:v>
                </c:pt>
                <c:pt idx="1606">
                  <c:v>133.88999999999999</c:v>
                </c:pt>
                <c:pt idx="1607">
                  <c:v>133.97999999999999</c:v>
                </c:pt>
                <c:pt idx="1608">
                  <c:v>134.06</c:v>
                </c:pt>
                <c:pt idx="1609">
                  <c:v>134.13999999999999</c:v>
                </c:pt>
                <c:pt idx="1610">
                  <c:v>134.22999999999999</c:v>
                </c:pt>
                <c:pt idx="1611">
                  <c:v>134.31</c:v>
                </c:pt>
                <c:pt idx="1612">
                  <c:v>134.38999999999999</c:v>
                </c:pt>
                <c:pt idx="1613">
                  <c:v>134.47999999999999</c:v>
                </c:pt>
                <c:pt idx="1614">
                  <c:v>134.56</c:v>
                </c:pt>
                <c:pt idx="1615">
                  <c:v>134.63999999999999</c:v>
                </c:pt>
                <c:pt idx="1616">
                  <c:v>134.72999999999999</c:v>
                </c:pt>
                <c:pt idx="1617">
                  <c:v>134.81</c:v>
                </c:pt>
                <c:pt idx="1618">
                  <c:v>134.88999999999999</c:v>
                </c:pt>
                <c:pt idx="1619">
                  <c:v>134.97999999999999</c:v>
                </c:pt>
                <c:pt idx="1620">
                  <c:v>135.06</c:v>
                </c:pt>
                <c:pt idx="1621">
                  <c:v>135.13999999999999</c:v>
                </c:pt>
                <c:pt idx="1622">
                  <c:v>135.22999999999999</c:v>
                </c:pt>
                <c:pt idx="1623">
                  <c:v>135.31</c:v>
                </c:pt>
                <c:pt idx="1624">
                  <c:v>135.38999999999999</c:v>
                </c:pt>
                <c:pt idx="1625">
                  <c:v>135.47999999999999</c:v>
                </c:pt>
                <c:pt idx="1626">
                  <c:v>135.56</c:v>
                </c:pt>
                <c:pt idx="1627">
                  <c:v>135.63999999999999</c:v>
                </c:pt>
                <c:pt idx="1628">
                  <c:v>135.72999999999999</c:v>
                </c:pt>
                <c:pt idx="1629">
                  <c:v>135.81</c:v>
                </c:pt>
                <c:pt idx="1630">
                  <c:v>135.88999999999999</c:v>
                </c:pt>
                <c:pt idx="1631">
                  <c:v>135.97999999999999</c:v>
                </c:pt>
                <c:pt idx="1632">
                  <c:v>136.06</c:v>
                </c:pt>
                <c:pt idx="1633">
                  <c:v>136.13999999999999</c:v>
                </c:pt>
                <c:pt idx="1634">
                  <c:v>136.22999999999999</c:v>
                </c:pt>
                <c:pt idx="1635">
                  <c:v>136.31</c:v>
                </c:pt>
                <c:pt idx="1636">
                  <c:v>136.38999999999999</c:v>
                </c:pt>
                <c:pt idx="1637">
                  <c:v>136.47999999999999</c:v>
                </c:pt>
                <c:pt idx="1638">
                  <c:v>136.56</c:v>
                </c:pt>
                <c:pt idx="1639">
                  <c:v>136.63999999999999</c:v>
                </c:pt>
                <c:pt idx="1640">
                  <c:v>136.72999999999999</c:v>
                </c:pt>
                <c:pt idx="1641">
                  <c:v>136.81</c:v>
                </c:pt>
                <c:pt idx="1642">
                  <c:v>136.88999999999999</c:v>
                </c:pt>
                <c:pt idx="1643">
                  <c:v>136.97999999999999</c:v>
                </c:pt>
                <c:pt idx="1644">
                  <c:v>137.06</c:v>
                </c:pt>
                <c:pt idx="1645">
                  <c:v>137.13999999999999</c:v>
                </c:pt>
                <c:pt idx="1646">
                  <c:v>137.22999999999999</c:v>
                </c:pt>
                <c:pt idx="1647">
                  <c:v>137.31</c:v>
                </c:pt>
                <c:pt idx="1648">
                  <c:v>137.38999999999999</c:v>
                </c:pt>
                <c:pt idx="1649">
                  <c:v>137.47999999999999</c:v>
                </c:pt>
                <c:pt idx="1650">
                  <c:v>137.56</c:v>
                </c:pt>
                <c:pt idx="1651">
                  <c:v>137.65</c:v>
                </c:pt>
                <c:pt idx="1652">
                  <c:v>137.72999999999999</c:v>
                </c:pt>
                <c:pt idx="1653">
                  <c:v>137.81</c:v>
                </c:pt>
                <c:pt idx="1654">
                  <c:v>137.9</c:v>
                </c:pt>
                <c:pt idx="1655">
                  <c:v>137.97999999999999</c:v>
                </c:pt>
                <c:pt idx="1656">
                  <c:v>138.06</c:v>
                </c:pt>
                <c:pt idx="1657">
                  <c:v>138.15</c:v>
                </c:pt>
                <c:pt idx="1658">
                  <c:v>138.22999999999999</c:v>
                </c:pt>
                <c:pt idx="1659">
                  <c:v>138.31</c:v>
                </c:pt>
                <c:pt idx="1660">
                  <c:v>138.4</c:v>
                </c:pt>
                <c:pt idx="1661">
                  <c:v>138.47999999999999</c:v>
                </c:pt>
                <c:pt idx="1662">
                  <c:v>138.56</c:v>
                </c:pt>
                <c:pt idx="1663">
                  <c:v>138.65</c:v>
                </c:pt>
                <c:pt idx="1664">
                  <c:v>138.72999999999999</c:v>
                </c:pt>
                <c:pt idx="1665">
                  <c:v>138.81</c:v>
                </c:pt>
                <c:pt idx="1666">
                  <c:v>138.9</c:v>
                </c:pt>
                <c:pt idx="1667">
                  <c:v>138.97999999999999</c:v>
                </c:pt>
                <c:pt idx="1668">
                  <c:v>139.06</c:v>
                </c:pt>
                <c:pt idx="1669">
                  <c:v>139.15</c:v>
                </c:pt>
                <c:pt idx="1670">
                  <c:v>139.22999999999999</c:v>
                </c:pt>
                <c:pt idx="1671">
                  <c:v>139.31</c:v>
                </c:pt>
                <c:pt idx="1672">
                  <c:v>139.4</c:v>
                </c:pt>
                <c:pt idx="1673">
                  <c:v>139.47999999999999</c:v>
                </c:pt>
                <c:pt idx="1674">
                  <c:v>139.56</c:v>
                </c:pt>
                <c:pt idx="1675">
                  <c:v>139.65</c:v>
                </c:pt>
                <c:pt idx="1676">
                  <c:v>139.72999999999999</c:v>
                </c:pt>
                <c:pt idx="1677">
                  <c:v>139.81</c:v>
                </c:pt>
                <c:pt idx="1678">
                  <c:v>139.9</c:v>
                </c:pt>
                <c:pt idx="1679">
                  <c:v>139.97999999999999</c:v>
                </c:pt>
                <c:pt idx="1680">
                  <c:v>140.06</c:v>
                </c:pt>
                <c:pt idx="1681">
                  <c:v>140.15</c:v>
                </c:pt>
                <c:pt idx="1682">
                  <c:v>140.22999999999999</c:v>
                </c:pt>
                <c:pt idx="1683">
                  <c:v>140.31</c:v>
                </c:pt>
                <c:pt idx="1684">
                  <c:v>140.4</c:v>
                </c:pt>
                <c:pt idx="1685">
                  <c:v>140.47999999999999</c:v>
                </c:pt>
                <c:pt idx="1686">
                  <c:v>140.56</c:v>
                </c:pt>
                <c:pt idx="1687">
                  <c:v>140.65</c:v>
                </c:pt>
                <c:pt idx="1688">
                  <c:v>140.72999999999999</c:v>
                </c:pt>
                <c:pt idx="1689">
                  <c:v>140.81</c:v>
                </c:pt>
                <c:pt idx="1690">
                  <c:v>140.9</c:v>
                </c:pt>
                <c:pt idx="1691">
                  <c:v>140.97999999999999</c:v>
                </c:pt>
                <c:pt idx="1692">
                  <c:v>141.06</c:v>
                </c:pt>
                <c:pt idx="1693">
                  <c:v>141.15</c:v>
                </c:pt>
                <c:pt idx="1694">
                  <c:v>141.22999999999999</c:v>
                </c:pt>
                <c:pt idx="1695">
                  <c:v>141.31</c:v>
                </c:pt>
                <c:pt idx="1696">
                  <c:v>141.4</c:v>
                </c:pt>
                <c:pt idx="1697">
                  <c:v>141.47999999999999</c:v>
                </c:pt>
                <c:pt idx="1698">
                  <c:v>141.56</c:v>
                </c:pt>
                <c:pt idx="1699">
                  <c:v>141.65</c:v>
                </c:pt>
                <c:pt idx="1700">
                  <c:v>141.72999999999999</c:v>
                </c:pt>
                <c:pt idx="1701">
                  <c:v>141.81</c:v>
                </c:pt>
                <c:pt idx="1702">
                  <c:v>141.9</c:v>
                </c:pt>
                <c:pt idx="1703">
                  <c:v>141.97999999999999</c:v>
                </c:pt>
                <c:pt idx="1704">
                  <c:v>142.06</c:v>
                </c:pt>
                <c:pt idx="1705">
                  <c:v>142.15</c:v>
                </c:pt>
                <c:pt idx="1706">
                  <c:v>142.22999999999999</c:v>
                </c:pt>
                <c:pt idx="1707">
                  <c:v>142.31</c:v>
                </c:pt>
                <c:pt idx="1708">
                  <c:v>142.4</c:v>
                </c:pt>
                <c:pt idx="1709">
                  <c:v>142.47999999999999</c:v>
                </c:pt>
                <c:pt idx="1710">
                  <c:v>142.56</c:v>
                </c:pt>
                <c:pt idx="1711">
                  <c:v>142.65</c:v>
                </c:pt>
                <c:pt idx="1712">
                  <c:v>142.72999999999999</c:v>
                </c:pt>
                <c:pt idx="1713">
                  <c:v>142.81</c:v>
                </c:pt>
                <c:pt idx="1714">
                  <c:v>142.9</c:v>
                </c:pt>
                <c:pt idx="1715">
                  <c:v>142.97999999999999</c:v>
                </c:pt>
                <c:pt idx="1716">
                  <c:v>143.06</c:v>
                </c:pt>
                <c:pt idx="1717">
                  <c:v>143.15</c:v>
                </c:pt>
                <c:pt idx="1718">
                  <c:v>143.22999999999999</c:v>
                </c:pt>
                <c:pt idx="1719">
                  <c:v>143.31</c:v>
                </c:pt>
                <c:pt idx="1720">
                  <c:v>143.4</c:v>
                </c:pt>
                <c:pt idx="1721">
                  <c:v>143.47999999999999</c:v>
                </c:pt>
                <c:pt idx="1722">
                  <c:v>143.56</c:v>
                </c:pt>
                <c:pt idx="1723">
                  <c:v>143.65</c:v>
                </c:pt>
                <c:pt idx="1724">
                  <c:v>143.72999999999999</c:v>
                </c:pt>
                <c:pt idx="1725">
                  <c:v>143.81</c:v>
                </c:pt>
                <c:pt idx="1726">
                  <c:v>143.9</c:v>
                </c:pt>
                <c:pt idx="1727">
                  <c:v>143.97999999999999</c:v>
                </c:pt>
                <c:pt idx="1728">
                  <c:v>144.06</c:v>
                </c:pt>
                <c:pt idx="1729">
                  <c:v>144.15</c:v>
                </c:pt>
                <c:pt idx="1730">
                  <c:v>144.22999999999999</c:v>
                </c:pt>
                <c:pt idx="1731">
                  <c:v>144.31</c:v>
                </c:pt>
                <c:pt idx="1732">
                  <c:v>144.4</c:v>
                </c:pt>
                <c:pt idx="1733">
                  <c:v>144.47999999999999</c:v>
                </c:pt>
                <c:pt idx="1734">
                  <c:v>144.56</c:v>
                </c:pt>
                <c:pt idx="1735">
                  <c:v>144.65</c:v>
                </c:pt>
                <c:pt idx="1736">
                  <c:v>144.72999999999999</c:v>
                </c:pt>
                <c:pt idx="1737">
                  <c:v>144.82</c:v>
                </c:pt>
                <c:pt idx="1738">
                  <c:v>144.9</c:v>
                </c:pt>
                <c:pt idx="1739">
                  <c:v>144.97999999999999</c:v>
                </c:pt>
                <c:pt idx="1740">
                  <c:v>145.07</c:v>
                </c:pt>
                <c:pt idx="1741">
                  <c:v>145.15</c:v>
                </c:pt>
                <c:pt idx="1742">
                  <c:v>145.22999999999999</c:v>
                </c:pt>
                <c:pt idx="1743">
                  <c:v>145.32</c:v>
                </c:pt>
                <c:pt idx="1744">
                  <c:v>145.4</c:v>
                </c:pt>
                <c:pt idx="1745">
                  <c:v>145.47999999999999</c:v>
                </c:pt>
                <c:pt idx="1746">
                  <c:v>145.57</c:v>
                </c:pt>
                <c:pt idx="1747">
                  <c:v>145.65</c:v>
                </c:pt>
                <c:pt idx="1748">
                  <c:v>145.72999999999999</c:v>
                </c:pt>
                <c:pt idx="1749">
                  <c:v>145.82</c:v>
                </c:pt>
                <c:pt idx="1750">
                  <c:v>145.9</c:v>
                </c:pt>
                <c:pt idx="1751">
                  <c:v>145.97999999999999</c:v>
                </c:pt>
                <c:pt idx="1752">
                  <c:v>146.07</c:v>
                </c:pt>
                <c:pt idx="1753">
                  <c:v>146.15</c:v>
                </c:pt>
                <c:pt idx="1754">
                  <c:v>146.22999999999999</c:v>
                </c:pt>
                <c:pt idx="1755">
                  <c:v>146.32</c:v>
                </c:pt>
                <c:pt idx="1756">
                  <c:v>146.4</c:v>
                </c:pt>
                <c:pt idx="1757">
                  <c:v>146.47999999999999</c:v>
                </c:pt>
                <c:pt idx="1758">
                  <c:v>146.57</c:v>
                </c:pt>
                <c:pt idx="1759">
                  <c:v>146.65</c:v>
                </c:pt>
                <c:pt idx="1760">
                  <c:v>146.72999999999999</c:v>
                </c:pt>
                <c:pt idx="1761">
                  <c:v>146.82</c:v>
                </c:pt>
                <c:pt idx="1762">
                  <c:v>146.9</c:v>
                </c:pt>
                <c:pt idx="1763">
                  <c:v>146.97999999999999</c:v>
                </c:pt>
                <c:pt idx="1764">
                  <c:v>147.07</c:v>
                </c:pt>
                <c:pt idx="1765">
                  <c:v>147.15</c:v>
                </c:pt>
                <c:pt idx="1766">
                  <c:v>147.22999999999999</c:v>
                </c:pt>
                <c:pt idx="1767">
                  <c:v>147.32</c:v>
                </c:pt>
                <c:pt idx="1768">
                  <c:v>147.4</c:v>
                </c:pt>
                <c:pt idx="1769">
                  <c:v>147.47999999999999</c:v>
                </c:pt>
                <c:pt idx="1770">
                  <c:v>147.57</c:v>
                </c:pt>
                <c:pt idx="1771">
                  <c:v>147.65</c:v>
                </c:pt>
                <c:pt idx="1772">
                  <c:v>147.72999999999999</c:v>
                </c:pt>
                <c:pt idx="1773">
                  <c:v>147.82</c:v>
                </c:pt>
                <c:pt idx="1774">
                  <c:v>147.9</c:v>
                </c:pt>
                <c:pt idx="1775">
                  <c:v>147.97999999999999</c:v>
                </c:pt>
                <c:pt idx="1776">
                  <c:v>148.07</c:v>
                </c:pt>
                <c:pt idx="1777">
                  <c:v>148.15</c:v>
                </c:pt>
                <c:pt idx="1778">
                  <c:v>148.22999999999999</c:v>
                </c:pt>
                <c:pt idx="1779">
                  <c:v>148.32</c:v>
                </c:pt>
                <c:pt idx="1780">
                  <c:v>148.4</c:v>
                </c:pt>
                <c:pt idx="1781">
                  <c:v>148.47999999999999</c:v>
                </c:pt>
                <c:pt idx="1782">
                  <c:v>148.57</c:v>
                </c:pt>
                <c:pt idx="1783">
                  <c:v>148.65</c:v>
                </c:pt>
                <c:pt idx="1784">
                  <c:v>148.72999999999999</c:v>
                </c:pt>
                <c:pt idx="1785">
                  <c:v>148.82</c:v>
                </c:pt>
                <c:pt idx="1786">
                  <c:v>148.9</c:v>
                </c:pt>
                <c:pt idx="1787">
                  <c:v>148.97999999999999</c:v>
                </c:pt>
                <c:pt idx="1788">
                  <c:v>149.07</c:v>
                </c:pt>
                <c:pt idx="1789">
                  <c:v>149.15</c:v>
                </c:pt>
                <c:pt idx="1790">
                  <c:v>149.22999999999999</c:v>
                </c:pt>
                <c:pt idx="1791">
                  <c:v>149.32</c:v>
                </c:pt>
                <c:pt idx="1792">
                  <c:v>149.4</c:v>
                </c:pt>
                <c:pt idx="1793">
                  <c:v>149.47999999999999</c:v>
                </c:pt>
                <c:pt idx="1794">
                  <c:v>149.57</c:v>
                </c:pt>
                <c:pt idx="1795">
                  <c:v>149.65</c:v>
                </c:pt>
                <c:pt idx="1796">
                  <c:v>149.72999999999999</c:v>
                </c:pt>
                <c:pt idx="1797">
                  <c:v>149.82</c:v>
                </c:pt>
                <c:pt idx="1798">
                  <c:v>149.9</c:v>
                </c:pt>
                <c:pt idx="1799">
                  <c:v>149.97999999999999</c:v>
                </c:pt>
                <c:pt idx="1800">
                  <c:v>150.07</c:v>
                </c:pt>
                <c:pt idx="1801">
                  <c:v>150.15</c:v>
                </c:pt>
                <c:pt idx="1802">
                  <c:v>150.22999999999999</c:v>
                </c:pt>
                <c:pt idx="1803">
                  <c:v>150.32</c:v>
                </c:pt>
                <c:pt idx="1804">
                  <c:v>150.4</c:v>
                </c:pt>
                <c:pt idx="1805">
                  <c:v>150.47999999999999</c:v>
                </c:pt>
                <c:pt idx="1806">
                  <c:v>150.57</c:v>
                </c:pt>
                <c:pt idx="1807">
                  <c:v>150.65</c:v>
                </c:pt>
                <c:pt idx="1808">
                  <c:v>150.72999999999999</c:v>
                </c:pt>
                <c:pt idx="1809">
                  <c:v>150.82</c:v>
                </c:pt>
                <c:pt idx="1810">
                  <c:v>150.9</c:v>
                </c:pt>
                <c:pt idx="1811">
                  <c:v>150.97999999999999</c:v>
                </c:pt>
                <c:pt idx="1812">
                  <c:v>151.07</c:v>
                </c:pt>
                <c:pt idx="1813">
                  <c:v>151.15</c:v>
                </c:pt>
                <c:pt idx="1814">
                  <c:v>151.22999999999999</c:v>
                </c:pt>
                <c:pt idx="1815">
                  <c:v>151.32</c:v>
                </c:pt>
                <c:pt idx="1816">
                  <c:v>151.4</c:v>
                </c:pt>
                <c:pt idx="1817">
                  <c:v>151.47999999999999</c:v>
                </c:pt>
                <c:pt idx="1818">
                  <c:v>151.57</c:v>
                </c:pt>
                <c:pt idx="1819">
                  <c:v>151.65</c:v>
                </c:pt>
                <c:pt idx="1820">
                  <c:v>151.72999999999999</c:v>
                </c:pt>
                <c:pt idx="1821">
                  <c:v>151.82</c:v>
                </c:pt>
                <c:pt idx="1822">
                  <c:v>151.9</c:v>
                </c:pt>
                <c:pt idx="1823">
                  <c:v>151.99</c:v>
                </c:pt>
                <c:pt idx="1824">
                  <c:v>152.07</c:v>
                </c:pt>
                <c:pt idx="1825">
                  <c:v>152.15</c:v>
                </c:pt>
                <c:pt idx="1826">
                  <c:v>152.24</c:v>
                </c:pt>
                <c:pt idx="1827">
                  <c:v>152.32</c:v>
                </c:pt>
                <c:pt idx="1828">
                  <c:v>152.4</c:v>
                </c:pt>
                <c:pt idx="1829">
                  <c:v>152.49</c:v>
                </c:pt>
                <c:pt idx="1830">
                  <c:v>152.57</c:v>
                </c:pt>
                <c:pt idx="1831">
                  <c:v>152.65</c:v>
                </c:pt>
                <c:pt idx="1832">
                  <c:v>152.74</c:v>
                </c:pt>
                <c:pt idx="1833">
                  <c:v>152.82</c:v>
                </c:pt>
                <c:pt idx="1834">
                  <c:v>152.9</c:v>
                </c:pt>
                <c:pt idx="1835">
                  <c:v>152.99</c:v>
                </c:pt>
                <c:pt idx="1836">
                  <c:v>153.07</c:v>
                </c:pt>
                <c:pt idx="1837">
                  <c:v>153.15</c:v>
                </c:pt>
                <c:pt idx="1838">
                  <c:v>153.24</c:v>
                </c:pt>
                <c:pt idx="1839">
                  <c:v>153.32</c:v>
                </c:pt>
                <c:pt idx="1840">
                  <c:v>153.4</c:v>
                </c:pt>
                <c:pt idx="1841">
                  <c:v>153.49</c:v>
                </c:pt>
                <c:pt idx="1842">
                  <c:v>153.57</c:v>
                </c:pt>
                <c:pt idx="1843">
                  <c:v>153.65</c:v>
                </c:pt>
                <c:pt idx="1844">
                  <c:v>153.74</c:v>
                </c:pt>
                <c:pt idx="1845">
                  <c:v>153.82</c:v>
                </c:pt>
                <c:pt idx="1846">
                  <c:v>153.9</c:v>
                </c:pt>
                <c:pt idx="1847">
                  <c:v>153.99</c:v>
                </c:pt>
                <c:pt idx="1848">
                  <c:v>154.07</c:v>
                </c:pt>
                <c:pt idx="1849">
                  <c:v>154.15</c:v>
                </c:pt>
                <c:pt idx="1850">
                  <c:v>154.24</c:v>
                </c:pt>
                <c:pt idx="1851">
                  <c:v>154.32</c:v>
                </c:pt>
                <c:pt idx="1852">
                  <c:v>154.4</c:v>
                </c:pt>
                <c:pt idx="1853">
                  <c:v>154.49</c:v>
                </c:pt>
                <c:pt idx="1854">
                  <c:v>154.57</c:v>
                </c:pt>
                <c:pt idx="1855">
                  <c:v>154.65</c:v>
                </c:pt>
                <c:pt idx="1856">
                  <c:v>154.74</c:v>
                </c:pt>
                <c:pt idx="1857">
                  <c:v>154.82</c:v>
                </c:pt>
                <c:pt idx="1858">
                  <c:v>154.9</c:v>
                </c:pt>
                <c:pt idx="1859">
                  <c:v>154.99</c:v>
                </c:pt>
                <c:pt idx="1860">
                  <c:v>155.07</c:v>
                </c:pt>
                <c:pt idx="1861">
                  <c:v>155.15</c:v>
                </c:pt>
                <c:pt idx="1862">
                  <c:v>155.24</c:v>
                </c:pt>
                <c:pt idx="1863">
                  <c:v>155.32</c:v>
                </c:pt>
                <c:pt idx="1864">
                  <c:v>155.4</c:v>
                </c:pt>
                <c:pt idx="1865">
                  <c:v>155.49</c:v>
                </c:pt>
                <c:pt idx="1866">
                  <c:v>155.57</c:v>
                </c:pt>
                <c:pt idx="1867">
                  <c:v>155.65</c:v>
                </c:pt>
                <c:pt idx="1868">
                  <c:v>155.74</c:v>
                </c:pt>
                <c:pt idx="1869">
                  <c:v>155.82</c:v>
                </c:pt>
                <c:pt idx="1870">
                  <c:v>155.9</c:v>
                </c:pt>
                <c:pt idx="1871">
                  <c:v>155.99</c:v>
                </c:pt>
                <c:pt idx="1872">
                  <c:v>156.07</c:v>
                </c:pt>
                <c:pt idx="1873">
                  <c:v>156.15</c:v>
                </c:pt>
                <c:pt idx="1874">
                  <c:v>156.24</c:v>
                </c:pt>
                <c:pt idx="1875">
                  <c:v>156.32</c:v>
                </c:pt>
                <c:pt idx="1876">
                  <c:v>156.4</c:v>
                </c:pt>
                <c:pt idx="1877">
                  <c:v>156.49</c:v>
                </c:pt>
                <c:pt idx="1878">
                  <c:v>156.57</c:v>
                </c:pt>
                <c:pt idx="1879">
                  <c:v>156.65</c:v>
                </c:pt>
                <c:pt idx="1880">
                  <c:v>156.74</c:v>
                </c:pt>
                <c:pt idx="1881">
                  <c:v>156.82</c:v>
                </c:pt>
                <c:pt idx="1882">
                  <c:v>156.9</c:v>
                </c:pt>
                <c:pt idx="1883">
                  <c:v>156.99</c:v>
                </c:pt>
                <c:pt idx="1884">
                  <c:v>157.07</c:v>
                </c:pt>
                <c:pt idx="1885">
                  <c:v>157.15</c:v>
                </c:pt>
                <c:pt idx="1886">
                  <c:v>157.24</c:v>
                </c:pt>
                <c:pt idx="1887">
                  <c:v>157.32</c:v>
                </c:pt>
                <c:pt idx="1888">
                  <c:v>157.4</c:v>
                </c:pt>
                <c:pt idx="1889">
                  <c:v>157.49</c:v>
                </c:pt>
                <c:pt idx="1890">
                  <c:v>157.57</c:v>
                </c:pt>
                <c:pt idx="1891">
                  <c:v>157.65</c:v>
                </c:pt>
                <c:pt idx="1892">
                  <c:v>157.74</c:v>
                </c:pt>
                <c:pt idx="1893">
                  <c:v>157.82</c:v>
                </c:pt>
                <c:pt idx="1894">
                  <c:v>157.9</c:v>
                </c:pt>
                <c:pt idx="1895">
                  <c:v>157.99</c:v>
                </c:pt>
                <c:pt idx="1896">
                  <c:v>158.07</c:v>
                </c:pt>
                <c:pt idx="1897">
                  <c:v>158.15</c:v>
                </c:pt>
                <c:pt idx="1898">
                  <c:v>158.24</c:v>
                </c:pt>
                <c:pt idx="1899">
                  <c:v>158.32</c:v>
                </c:pt>
                <c:pt idx="1900">
                  <c:v>158.4</c:v>
                </c:pt>
                <c:pt idx="1901">
                  <c:v>158.49</c:v>
                </c:pt>
                <c:pt idx="1902">
                  <c:v>158.57</c:v>
                </c:pt>
                <c:pt idx="1903">
                  <c:v>158.65</c:v>
                </c:pt>
                <c:pt idx="1904">
                  <c:v>158.74</c:v>
                </c:pt>
                <c:pt idx="1905">
                  <c:v>158.82</c:v>
                </c:pt>
                <c:pt idx="1906">
                  <c:v>158.9</c:v>
                </c:pt>
                <c:pt idx="1907">
                  <c:v>158.99</c:v>
                </c:pt>
                <c:pt idx="1908">
                  <c:v>159.07</c:v>
                </c:pt>
                <c:pt idx="1909">
                  <c:v>159.16</c:v>
                </c:pt>
                <c:pt idx="1910">
                  <c:v>159.24</c:v>
                </c:pt>
                <c:pt idx="1911">
                  <c:v>159.32</c:v>
                </c:pt>
                <c:pt idx="1912">
                  <c:v>159.41</c:v>
                </c:pt>
                <c:pt idx="1913">
                  <c:v>159.49</c:v>
                </c:pt>
                <c:pt idx="1914">
                  <c:v>159.57</c:v>
                </c:pt>
                <c:pt idx="1915">
                  <c:v>159.66</c:v>
                </c:pt>
                <c:pt idx="1916">
                  <c:v>159.74</c:v>
                </c:pt>
                <c:pt idx="1917">
                  <c:v>159.82</c:v>
                </c:pt>
                <c:pt idx="1918">
                  <c:v>159.91</c:v>
                </c:pt>
                <c:pt idx="1919">
                  <c:v>159.99</c:v>
                </c:pt>
                <c:pt idx="1920">
                  <c:v>160.07</c:v>
                </c:pt>
                <c:pt idx="1921">
                  <c:v>160.16</c:v>
                </c:pt>
                <c:pt idx="1922">
                  <c:v>160.24</c:v>
                </c:pt>
                <c:pt idx="1923">
                  <c:v>160.32</c:v>
                </c:pt>
                <c:pt idx="1924">
                  <c:v>160.41</c:v>
                </c:pt>
                <c:pt idx="1925">
                  <c:v>160.49</c:v>
                </c:pt>
                <c:pt idx="1926">
                  <c:v>160.57</c:v>
                </c:pt>
                <c:pt idx="1927">
                  <c:v>160.66</c:v>
                </c:pt>
                <c:pt idx="1928">
                  <c:v>160.74</c:v>
                </c:pt>
                <c:pt idx="1929">
                  <c:v>160.82</c:v>
                </c:pt>
                <c:pt idx="1930">
                  <c:v>160.91</c:v>
                </c:pt>
                <c:pt idx="1931">
                  <c:v>160.99</c:v>
                </c:pt>
                <c:pt idx="1932">
                  <c:v>161.07</c:v>
                </c:pt>
                <c:pt idx="1933">
                  <c:v>161.16</c:v>
                </c:pt>
                <c:pt idx="1934">
                  <c:v>161.24</c:v>
                </c:pt>
                <c:pt idx="1935">
                  <c:v>161.32</c:v>
                </c:pt>
                <c:pt idx="1936">
                  <c:v>161.41</c:v>
                </c:pt>
                <c:pt idx="1937">
                  <c:v>161.49</c:v>
                </c:pt>
                <c:pt idx="1938">
                  <c:v>161.57</c:v>
                </c:pt>
                <c:pt idx="1939">
                  <c:v>161.66</c:v>
                </c:pt>
                <c:pt idx="1940">
                  <c:v>161.74</c:v>
                </c:pt>
                <c:pt idx="1941">
                  <c:v>161.82</c:v>
                </c:pt>
                <c:pt idx="1942">
                  <c:v>161.91</c:v>
                </c:pt>
                <c:pt idx="1943">
                  <c:v>161.99</c:v>
                </c:pt>
                <c:pt idx="1944">
                  <c:v>162.07</c:v>
                </c:pt>
                <c:pt idx="1945">
                  <c:v>162.16</c:v>
                </c:pt>
                <c:pt idx="1946">
                  <c:v>162.24</c:v>
                </c:pt>
                <c:pt idx="1947">
                  <c:v>162.32</c:v>
                </c:pt>
                <c:pt idx="1948">
                  <c:v>162.41</c:v>
                </c:pt>
                <c:pt idx="1949">
                  <c:v>162.49</c:v>
                </c:pt>
                <c:pt idx="1950">
                  <c:v>162.57</c:v>
                </c:pt>
                <c:pt idx="1951">
                  <c:v>162.66</c:v>
                </c:pt>
                <c:pt idx="1952">
                  <c:v>162.74</c:v>
                </c:pt>
                <c:pt idx="1953">
                  <c:v>162.82</c:v>
                </c:pt>
                <c:pt idx="1954">
                  <c:v>162.91</c:v>
                </c:pt>
                <c:pt idx="1955">
                  <c:v>162.99</c:v>
                </c:pt>
                <c:pt idx="1956">
                  <c:v>163.07</c:v>
                </c:pt>
                <c:pt idx="1957">
                  <c:v>163.16</c:v>
                </c:pt>
                <c:pt idx="1958">
                  <c:v>163.24</c:v>
                </c:pt>
                <c:pt idx="1959">
                  <c:v>163.32</c:v>
                </c:pt>
                <c:pt idx="1960">
                  <c:v>163.41</c:v>
                </c:pt>
                <c:pt idx="1961">
                  <c:v>163.49</c:v>
                </c:pt>
                <c:pt idx="1962">
                  <c:v>163.57</c:v>
                </c:pt>
                <c:pt idx="1963">
                  <c:v>163.66</c:v>
                </c:pt>
                <c:pt idx="1964">
                  <c:v>163.74</c:v>
                </c:pt>
                <c:pt idx="1965">
                  <c:v>163.82</c:v>
                </c:pt>
                <c:pt idx="1966">
                  <c:v>163.91</c:v>
                </c:pt>
                <c:pt idx="1967">
                  <c:v>163.99</c:v>
                </c:pt>
                <c:pt idx="1968">
                  <c:v>164.07</c:v>
                </c:pt>
                <c:pt idx="1969">
                  <c:v>164.16</c:v>
                </c:pt>
                <c:pt idx="1970">
                  <c:v>164.24</c:v>
                </c:pt>
                <c:pt idx="1971">
                  <c:v>164.32</c:v>
                </c:pt>
                <c:pt idx="1972">
                  <c:v>164.41</c:v>
                </c:pt>
                <c:pt idx="1973">
                  <c:v>164.49</c:v>
                </c:pt>
                <c:pt idx="1974">
                  <c:v>164.57</c:v>
                </c:pt>
                <c:pt idx="1975">
                  <c:v>164.66</c:v>
                </c:pt>
                <c:pt idx="1976">
                  <c:v>164.74</c:v>
                </c:pt>
                <c:pt idx="1977">
                  <c:v>164.82</c:v>
                </c:pt>
                <c:pt idx="1978">
                  <c:v>164.91</c:v>
                </c:pt>
                <c:pt idx="1979">
                  <c:v>164.99</c:v>
                </c:pt>
                <c:pt idx="1980">
                  <c:v>165.07</c:v>
                </c:pt>
                <c:pt idx="1981">
                  <c:v>165.16</c:v>
                </c:pt>
                <c:pt idx="1982">
                  <c:v>165.24</c:v>
                </c:pt>
                <c:pt idx="1983">
                  <c:v>165.32</c:v>
                </c:pt>
                <c:pt idx="1984">
                  <c:v>165.41</c:v>
                </c:pt>
                <c:pt idx="1985">
                  <c:v>165.49</c:v>
                </c:pt>
                <c:pt idx="1986">
                  <c:v>165.57</c:v>
                </c:pt>
                <c:pt idx="1987">
                  <c:v>165.66</c:v>
                </c:pt>
                <c:pt idx="1988">
                  <c:v>165.74</c:v>
                </c:pt>
                <c:pt idx="1989">
                  <c:v>165.82</c:v>
                </c:pt>
                <c:pt idx="1990">
                  <c:v>165.91</c:v>
                </c:pt>
                <c:pt idx="1991">
                  <c:v>165.99</c:v>
                </c:pt>
                <c:pt idx="1992">
                  <c:v>166.07</c:v>
                </c:pt>
                <c:pt idx="1993">
                  <c:v>166.16</c:v>
                </c:pt>
                <c:pt idx="1994">
                  <c:v>166.24</c:v>
                </c:pt>
                <c:pt idx="1995">
                  <c:v>166.33</c:v>
                </c:pt>
                <c:pt idx="1996">
                  <c:v>166.41</c:v>
                </c:pt>
                <c:pt idx="1997">
                  <c:v>166.49</c:v>
                </c:pt>
                <c:pt idx="1998">
                  <c:v>166.58</c:v>
                </c:pt>
                <c:pt idx="1999">
                  <c:v>166.66</c:v>
                </c:pt>
                <c:pt idx="2000">
                  <c:v>166.74</c:v>
                </c:pt>
                <c:pt idx="2001">
                  <c:v>166.83</c:v>
                </c:pt>
                <c:pt idx="2002">
                  <c:v>166.91</c:v>
                </c:pt>
                <c:pt idx="2003">
                  <c:v>166.99</c:v>
                </c:pt>
                <c:pt idx="2004">
                  <c:v>167.08</c:v>
                </c:pt>
                <c:pt idx="2005">
                  <c:v>167.16</c:v>
                </c:pt>
                <c:pt idx="2006">
                  <c:v>167.24</c:v>
                </c:pt>
                <c:pt idx="2007">
                  <c:v>167.33</c:v>
                </c:pt>
                <c:pt idx="2008">
                  <c:v>167.41</c:v>
                </c:pt>
                <c:pt idx="2009">
                  <c:v>167.49</c:v>
                </c:pt>
                <c:pt idx="2010">
                  <c:v>167.58</c:v>
                </c:pt>
                <c:pt idx="2011">
                  <c:v>167.66</c:v>
                </c:pt>
                <c:pt idx="2012">
                  <c:v>167.74</c:v>
                </c:pt>
                <c:pt idx="2013">
                  <c:v>167.83</c:v>
                </c:pt>
                <c:pt idx="2014">
                  <c:v>167.91</c:v>
                </c:pt>
                <c:pt idx="2015">
                  <c:v>167.99</c:v>
                </c:pt>
                <c:pt idx="2016">
                  <c:v>168.08</c:v>
                </c:pt>
                <c:pt idx="2017">
                  <c:v>168.16</c:v>
                </c:pt>
                <c:pt idx="2018">
                  <c:v>168.24</c:v>
                </c:pt>
                <c:pt idx="2019">
                  <c:v>168.33</c:v>
                </c:pt>
                <c:pt idx="2020">
                  <c:v>168.41</c:v>
                </c:pt>
                <c:pt idx="2021">
                  <c:v>168.49</c:v>
                </c:pt>
                <c:pt idx="2022">
                  <c:v>168.58</c:v>
                </c:pt>
                <c:pt idx="2023">
                  <c:v>168.66</c:v>
                </c:pt>
                <c:pt idx="2024">
                  <c:v>168.74</c:v>
                </c:pt>
                <c:pt idx="2025">
                  <c:v>168.83</c:v>
                </c:pt>
                <c:pt idx="2026">
                  <c:v>168.91</c:v>
                </c:pt>
                <c:pt idx="2027">
                  <c:v>168.99</c:v>
                </c:pt>
                <c:pt idx="2028">
                  <c:v>169.08</c:v>
                </c:pt>
                <c:pt idx="2029">
                  <c:v>169.16</c:v>
                </c:pt>
                <c:pt idx="2030">
                  <c:v>169.24</c:v>
                </c:pt>
                <c:pt idx="2031">
                  <c:v>169.33</c:v>
                </c:pt>
                <c:pt idx="2032">
                  <c:v>169.41</c:v>
                </c:pt>
                <c:pt idx="2033">
                  <c:v>169.49</c:v>
                </c:pt>
                <c:pt idx="2034">
                  <c:v>169.58</c:v>
                </c:pt>
                <c:pt idx="2035">
                  <c:v>169.66</c:v>
                </c:pt>
                <c:pt idx="2036">
                  <c:v>169.74</c:v>
                </c:pt>
                <c:pt idx="2037">
                  <c:v>169.83</c:v>
                </c:pt>
                <c:pt idx="2038">
                  <c:v>169.91</c:v>
                </c:pt>
                <c:pt idx="2039">
                  <c:v>169.99</c:v>
                </c:pt>
                <c:pt idx="2040">
                  <c:v>170.08</c:v>
                </c:pt>
                <c:pt idx="2041">
                  <c:v>170.16</c:v>
                </c:pt>
                <c:pt idx="2042">
                  <c:v>170.24</c:v>
                </c:pt>
                <c:pt idx="2043">
                  <c:v>170.33</c:v>
                </c:pt>
                <c:pt idx="2044">
                  <c:v>170.41</c:v>
                </c:pt>
                <c:pt idx="2045">
                  <c:v>170.49</c:v>
                </c:pt>
                <c:pt idx="2046">
                  <c:v>170.58</c:v>
                </c:pt>
                <c:pt idx="2047">
                  <c:v>170.66</c:v>
                </c:pt>
                <c:pt idx="2048">
                  <c:v>170.74</c:v>
                </c:pt>
                <c:pt idx="2049">
                  <c:v>170.83</c:v>
                </c:pt>
                <c:pt idx="2050">
                  <c:v>170.91</c:v>
                </c:pt>
                <c:pt idx="2051">
                  <c:v>170.99</c:v>
                </c:pt>
                <c:pt idx="2052">
                  <c:v>171.08</c:v>
                </c:pt>
                <c:pt idx="2053">
                  <c:v>171.16</c:v>
                </c:pt>
                <c:pt idx="2054">
                  <c:v>171.24</c:v>
                </c:pt>
                <c:pt idx="2055">
                  <c:v>171.33</c:v>
                </c:pt>
                <c:pt idx="2056">
                  <c:v>171.41</c:v>
                </c:pt>
                <c:pt idx="2057">
                  <c:v>171.49</c:v>
                </c:pt>
                <c:pt idx="2058">
                  <c:v>171.58</c:v>
                </c:pt>
                <c:pt idx="2059">
                  <c:v>171.66</c:v>
                </c:pt>
                <c:pt idx="2060">
                  <c:v>171.74</c:v>
                </c:pt>
                <c:pt idx="2061">
                  <c:v>171.83</c:v>
                </c:pt>
                <c:pt idx="2062">
                  <c:v>171.91</c:v>
                </c:pt>
                <c:pt idx="2063">
                  <c:v>171.99</c:v>
                </c:pt>
                <c:pt idx="2064">
                  <c:v>172.08</c:v>
                </c:pt>
                <c:pt idx="2065">
                  <c:v>172.16</c:v>
                </c:pt>
                <c:pt idx="2066">
                  <c:v>172.24</c:v>
                </c:pt>
                <c:pt idx="2067">
                  <c:v>172.33</c:v>
                </c:pt>
                <c:pt idx="2068">
                  <c:v>172.41</c:v>
                </c:pt>
                <c:pt idx="2069">
                  <c:v>172.49</c:v>
                </c:pt>
                <c:pt idx="2070">
                  <c:v>172.58</c:v>
                </c:pt>
                <c:pt idx="2071">
                  <c:v>172.66</c:v>
                </c:pt>
                <c:pt idx="2072">
                  <c:v>172.74</c:v>
                </c:pt>
                <c:pt idx="2073">
                  <c:v>172.83</c:v>
                </c:pt>
                <c:pt idx="2074">
                  <c:v>172.91</c:v>
                </c:pt>
                <c:pt idx="2075">
                  <c:v>172.99</c:v>
                </c:pt>
                <c:pt idx="2076">
                  <c:v>173.08</c:v>
                </c:pt>
                <c:pt idx="2077">
                  <c:v>173.16</c:v>
                </c:pt>
                <c:pt idx="2078">
                  <c:v>173.25</c:v>
                </c:pt>
                <c:pt idx="2079">
                  <c:v>173.33</c:v>
                </c:pt>
                <c:pt idx="2080">
                  <c:v>173.41</c:v>
                </c:pt>
                <c:pt idx="2081">
                  <c:v>173.5</c:v>
                </c:pt>
                <c:pt idx="2082">
                  <c:v>173.58</c:v>
                </c:pt>
                <c:pt idx="2083">
                  <c:v>173.66</c:v>
                </c:pt>
                <c:pt idx="2084">
                  <c:v>173.75</c:v>
                </c:pt>
                <c:pt idx="2085">
                  <c:v>173.83</c:v>
                </c:pt>
                <c:pt idx="2086">
                  <c:v>173.91</c:v>
                </c:pt>
                <c:pt idx="2087">
                  <c:v>174</c:v>
                </c:pt>
                <c:pt idx="2088">
                  <c:v>174.08</c:v>
                </c:pt>
                <c:pt idx="2089">
                  <c:v>174.16</c:v>
                </c:pt>
                <c:pt idx="2090">
                  <c:v>174.25</c:v>
                </c:pt>
                <c:pt idx="2091">
                  <c:v>174.33</c:v>
                </c:pt>
                <c:pt idx="2092">
                  <c:v>174.41</c:v>
                </c:pt>
                <c:pt idx="2093">
                  <c:v>174.5</c:v>
                </c:pt>
                <c:pt idx="2094">
                  <c:v>174.58</c:v>
                </c:pt>
                <c:pt idx="2095">
                  <c:v>174.66</c:v>
                </c:pt>
                <c:pt idx="2096">
                  <c:v>174.75</c:v>
                </c:pt>
                <c:pt idx="2097">
                  <c:v>174.83</c:v>
                </c:pt>
                <c:pt idx="2098">
                  <c:v>174.91</c:v>
                </c:pt>
                <c:pt idx="2099">
                  <c:v>175</c:v>
                </c:pt>
                <c:pt idx="2100">
                  <c:v>175.08</c:v>
                </c:pt>
                <c:pt idx="2101">
                  <c:v>175.16</c:v>
                </c:pt>
                <c:pt idx="2102">
                  <c:v>175.25</c:v>
                </c:pt>
                <c:pt idx="2103">
                  <c:v>175.33</c:v>
                </c:pt>
                <c:pt idx="2104">
                  <c:v>175.41</c:v>
                </c:pt>
                <c:pt idx="2105">
                  <c:v>175.5</c:v>
                </c:pt>
                <c:pt idx="2106">
                  <c:v>175.58</c:v>
                </c:pt>
                <c:pt idx="2107">
                  <c:v>175.66</c:v>
                </c:pt>
                <c:pt idx="2108">
                  <c:v>175.75</c:v>
                </c:pt>
                <c:pt idx="2109">
                  <c:v>175.83</c:v>
                </c:pt>
                <c:pt idx="2110">
                  <c:v>175.91</c:v>
                </c:pt>
                <c:pt idx="2111">
                  <c:v>176</c:v>
                </c:pt>
                <c:pt idx="2112">
                  <c:v>176.08</c:v>
                </c:pt>
                <c:pt idx="2113">
                  <c:v>176.16</c:v>
                </c:pt>
                <c:pt idx="2114">
                  <c:v>176.25</c:v>
                </c:pt>
                <c:pt idx="2115">
                  <c:v>176.33</c:v>
                </c:pt>
                <c:pt idx="2116">
                  <c:v>176.41</c:v>
                </c:pt>
                <c:pt idx="2117">
                  <c:v>176.5</c:v>
                </c:pt>
                <c:pt idx="2118">
                  <c:v>176.58</c:v>
                </c:pt>
                <c:pt idx="2119">
                  <c:v>176.66</c:v>
                </c:pt>
                <c:pt idx="2120">
                  <c:v>176.75</c:v>
                </c:pt>
                <c:pt idx="2121">
                  <c:v>176.83</c:v>
                </c:pt>
                <c:pt idx="2122">
                  <c:v>176.91</c:v>
                </c:pt>
                <c:pt idx="2123">
                  <c:v>177</c:v>
                </c:pt>
                <c:pt idx="2124">
                  <c:v>177.08</c:v>
                </c:pt>
                <c:pt idx="2125">
                  <c:v>177.16</c:v>
                </c:pt>
                <c:pt idx="2126">
                  <c:v>177.25</c:v>
                </c:pt>
                <c:pt idx="2127">
                  <c:v>177.33</c:v>
                </c:pt>
                <c:pt idx="2128">
                  <c:v>177.41</c:v>
                </c:pt>
                <c:pt idx="2129">
                  <c:v>177.5</c:v>
                </c:pt>
                <c:pt idx="2130">
                  <c:v>177.58</c:v>
                </c:pt>
                <c:pt idx="2131">
                  <c:v>177.66</c:v>
                </c:pt>
                <c:pt idx="2132">
                  <c:v>177.75</c:v>
                </c:pt>
                <c:pt idx="2133">
                  <c:v>177.83</c:v>
                </c:pt>
                <c:pt idx="2134">
                  <c:v>177.91</c:v>
                </c:pt>
                <c:pt idx="2135">
                  <c:v>178</c:v>
                </c:pt>
                <c:pt idx="2136">
                  <c:v>178.08</c:v>
                </c:pt>
                <c:pt idx="2137">
                  <c:v>178.16</c:v>
                </c:pt>
                <c:pt idx="2138">
                  <c:v>178.25</c:v>
                </c:pt>
                <c:pt idx="2139">
                  <c:v>178.33</c:v>
                </c:pt>
                <c:pt idx="2140">
                  <c:v>178.41</c:v>
                </c:pt>
                <c:pt idx="2141">
                  <c:v>178.5</c:v>
                </c:pt>
                <c:pt idx="2142">
                  <c:v>178.58</c:v>
                </c:pt>
                <c:pt idx="2143">
                  <c:v>178.66</c:v>
                </c:pt>
                <c:pt idx="2144">
                  <c:v>178.75</c:v>
                </c:pt>
                <c:pt idx="2145">
                  <c:v>178.83</c:v>
                </c:pt>
                <c:pt idx="2146">
                  <c:v>178.91</c:v>
                </c:pt>
                <c:pt idx="2147">
                  <c:v>179</c:v>
                </c:pt>
                <c:pt idx="2148">
                  <c:v>179.08</c:v>
                </c:pt>
                <c:pt idx="2149">
                  <c:v>179.16</c:v>
                </c:pt>
                <c:pt idx="2150">
                  <c:v>179.25</c:v>
                </c:pt>
                <c:pt idx="2151">
                  <c:v>179.33</c:v>
                </c:pt>
                <c:pt idx="2152">
                  <c:v>179.41</c:v>
                </c:pt>
                <c:pt idx="2153">
                  <c:v>179.5</c:v>
                </c:pt>
                <c:pt idx="2154">
                  <c:v>179.58</c:v>
                </c:pt>
                <c:pt idx="2155">
                  <c:v>179.66</c:v>
                </c:pt>
                <c:pt idx="2156">
                  <c:v>179.75</c:v>
                </c:pt>
                <c:pt idx="2157">
                  <c:v>179.83</c:v>
                </c:pt>
                <c:pt idx="2158">
                  <c:v>179.91</c:v>
                </c:pt>
                <c:pt idx="2159">
                  <c:v>180</c:v>
                </c:pt>
                <c:pt idx="2160">
                  <c:v>180.08</c:v>
                </c:pt>
                <c:pt idx="2161">
                  <c:v>180.17</c:v>
                </c:pt>
                <c:pt idx="2162">
                  <c:v>180.25</c:v>
                </c:pt>
                <c:pt idx="2163">
                  <c:v>180.33</c:v>
                </c:pt>
                <c:pt idx="2164">
                  <c:v>180.42</c:v>
                </c:pt>
                <c:pt idx="2165">
                  <c:v>180.5</c:v>
                </c:pt>
                <c:pt idx="2166">
                  <c:v>180.58</c:v>
                </c:pt>
                <c:pt idx="2167">
                  <c:v>180.67</c:v>
                </c:pt>
                <c:pt idx="2168">
                  <c:v>180.75</c:v>
                </c:pt>
                <c:pt idx="2169">
                  <c:v>180.83</c:v>
                </c:pt>
                <c:pt idx="2170">
                  <c:v>180.92</c:v>
                </c:pt>
                <c:pt idx="2171">
                  <c:v>181</c:v>
                </c:pt>
                <c:pt idx="2172">
                  <c:v>181.08</c:v>
                </c:pt>
                <c:pt idx="2173">
                  <c:v>181.17</c:v>
                </c:pt>
                <c:pt idx="2174">
                  <c:v>181.25</c:v>
                </c:pt>
                <c:pt idx="2175">
                  <c:v>181.33</c:v>
                </c:pt>
                <c:pt idx="2176">
                  <c:v>181.42</c:v>
                </c:pt>
                <c:pt idx="2177">
                  <c:v>181.5</c:v>
                </c:pt>
                <c:pt idx="2178">
                  <c:v>181.58</c:v>
                </c:pt>
                <c:pt idx="2179">
                  <c:v>181.67</c:v>
                </c:pt>
                <c:pt idx="2180">
                  <c:v>181.75</c:v>
                </c:pt>
                <c:pt idx="2181">
                  <c:v>181.83</c:v>
                </c:pt>
                <c:pt idx="2182">
                  <c:v>181.92</c:v>
                </c:pt>
                <c:pt idx="2183">
                  <c:v>182</c:v>
                </c:pt>
                <c:pt idx="2184">
                  <c:v>182.08</c:v>
                </c:pt>
                <c:pt idx="2185">
                  <c:v>182.17</c:v>
                </c:pt>
                <c:pt idx="2186">
                  <c:v>182.25</c:v>
                </c:pt>
                <c:pt idx="2187">
                  <c:v>182.33</c:v>
                </c:pt>
                <c:pt idx="2188">
                  <c:v>182.42</c:v>
                </c:pt>
                <c:pt idx="2189">
                  <c:v>182.5</c:v>
                </c:pt>
                <c:pt idx="2190">
                  <c:v>182.58</c:v>
                </c:pt>
                <c:pt idx="2191">
                  <c:v>182.67</c:v>
                </c:pt>
                <c:pt idx="2192">
                  <c:v>182.75</c:v>
                </c:pt>
                <c:pt idx="2193">
                  <c:v>182.83</c:v>
                </c:pt>
                <c:pt idx="2194">
                  <c:v>182.92</c:v>
                </c:pt>
                <c:pt idx="2195">
                  <c:v>183</c:v>
                </c:pt>
                <c:pt idx="2196">
                  <c:v>183.08</c:v>
                </c:pt>
                <c:pt idx="2197">
                  <c:v>183.17</c:v>
                </c:pt>
                <c:pt idx="2198">
                  <c:v>183.25</c:v>
                </c:pt>
                <c:pt idx="2199">
                  <c:v>183.33</c:v>
                </c:pt>
                <c:pt idx="2200">
                  <c:v>183.42</c:v>
                </c:pt>
                <c:pt idx="2201">
                  <c:v>183.5</c:v>
                </c:pt>
                <c:pt idx="2202">
                  <c:v>183.58</c:v>
                </c:pt>
                <c:pt idx="2203">
                  <c:v>183.67</c:v>
                </c:pt>
                <c:pt idx="2204">
                  <c:v>183.75</c:v>
                </c:pt>
                <c:pt idx="2205">
                  <c:v>183.83</c:v>
                </c:pt>
                <c:pt idx="2206">
                  <c:v>183.92</c:v>
                </c:pt>
                <c:pt idx="2207">
                  <c:v>184</c:v>
                </c:pt>
                <c:pt idx="2208">
                  <c:v>184.08</c:v>
                </c:pt>
                <c:pt idx="2209">
                  <c:v>184.17</c:v>
                </c:pt>
                <c:pt idx="2210">
                  <c:v>184.25</c:v>
                </c:pt>
                <c:pt idx="2211">
                  <c:v>184.33</c:v>
                </c:pt>
                <c:pt idx="2212">
                  <c:v>184.42</c:v>
                </c:pt>
                <c:pt idx="2213">
                  <c:v>184.5</c:v>
                </c:pt>
                <c:pt idx="2214">
                  <c:v>184.58</c:v>
                </c:pt>
                <c:pt idx="2215">
                  <c:v>184.67</c:v>
                </c:pt>
                <c:pt idx="2216">
                  <c:v>184.75</c:v>
                </c:pt>
                <c:pt idx="2217">
                  <c:v>184.83</c:v>
                </c:pt>
                <c:pt idx="2218">
                  <c:v>184.92</c:v>
                </c:pt>
                <c:pt idx="2219">
                  <c:v>185</c:v>
                </c:pt>
                <c:pt idx="2220">
                  <c:v>185.08</c:v>
                </c:pt>
                <c:pt idx="2221">
                  <c:v>185.17</c:v>
                </c:pt>
                <c:pt idx="2222">
                  <c:v>185.25</c:v>
                </c:pt>
                <c:pt idx="2223">
                  <c:v>185.33</c:v>
                </c:pt>
                <c:pt idx="2224">
                  <c:v>185.42</c:v>
                </c:pt>
                <c:pt idx="2225">
                  <c:v>185.5</c:v>
                </c:pt>
                <c:pt idx="2226">
                  <c:v>185.58</c:v>
                </c:pt>
                <c:pt idx="2227">
                  <c:v>185.67</c:v>
                </c:pt>
                <c:pt idx="2228">
                  <c:v>185.75</c:v>
                </c:pt>
                <c:pt idx="2229">
                  <c:v>185.83</c:v>
                </c:pt>
                <c:pt idx="2230">
                  <c:v>185.92</c:v>
                </c:pt>
                <c:pt idx="2231">
                  <c:v>186</c:v>
                </c:pt>
                <c:pt idx="2232">
                  <c:v>186.08</c:v>
                </c:pt>
                <c:pt idx="2233">
                  <c:v>186.17</c:v>
                </c:pt>
                <c:pt idx="2234">
                  <c:v>186.25</c:v>
                </c:pt>
                <c:pt idx="2235">
                  <c:v>186.33</c:v>
                </c:pt>
                <c:pt idx="2236">
                  <c:v>186.42</c:v>
                </c:pt>
                <c:pt idx="2237">
                  <c:v>186.5</c:v>
                </c:pt>
                <c:pt idx="2238">
                  <c:v>186.58</c:v>
                </c:pt>
                <c:pt idx="2239">
                  <c:v>186.67</c:v>
                </c:pt>
                <c:pt idx="2240">
                  <c:v>186.75</c:v>
                </c:pt>
                <c:pt idx="2241">
                  <c:v>186.83</c:v>
                </c:pt>
                <c:pt idx="2242">
                  <c:v>186.92</c:v>
                </c:pt>
                <c:pt idx="2243">
                  <c:v>187</c:v>
                </c:pt>
                <c:pt idx="2244">
                  <c:v>187.09</c:v>
                </c:pt>
                <c:pt idx="2245">
                  <c:v>187.17</c:v>
                </c:pt>
                <c:pt idx="2246">
                  <c:v>187.25</c:v>
                </c:pt>
                <c:pt idx="2247">
                  <c:v>187.34</c:v>
                </c:pt>
                <c:pt idx="2248">
                  <c:v>187.42</c:v>
                </c:pt>
                <c:pt idx="2249">
                  <c:v>187.5</c:v>
                </c:pt>
                <c:pt idx="2250">
                  <c:v>187.59</c:v>
                </c:pt>
                <c:pt idx="2251">
                  <c:v>187.67</c:v>
                </c:pt>
                <c:pt idx="2252">
                  <c:v>187.75</c:v>
                </c:pt>
                <c:pt idx="2253">
                  <c:v>187.84</c:v>
                </c:pt>
                <c:pt idx="2254">
                  <c:v>187.92</c:v>
                </c:pt>
                <c:pt idx="2255">
                  <c:v>188</c:v>
                </c:pt>
                <c:pt idx="2256">
                  <c:v>188.09</c:v>
                </c:pt>
                <c:pt idx="2257">
                  <c:v>188.17</c:v>
                </c:pt>
                <c:pt idx="2258">
                  <c:v>188.25</c:v>
                </c:pt>
                <c:pt idx="2259">
                  <c:v>188.34</c:v>
                </c:pt>
                <c:pt idx="2260">
                  <c:v>188.42</c:v>
                </c:pt>
                <c:pt idx="2261">
                  <c:v>188.5</c:v>
                </c:pt>
                <c:pt idx="2262">
                  <c:v>188.59</c:v>
                </c:pt>
                <c:pt idx="2263">
                  <c:v>188.67</c:v>
                </c:pt>
                <c:pt idx="2264">
                  <c:v>188.75</c:v>
                </c:pt>
                <c:pt idx="2265">
                  <c:v>188.84</c:v>
                </c:pt>
                <c:pt idx="2266">
                  <c:v>188.92</c:v>
                </c:pt>
                <c:pt idx="2267">
                  <c:v>189</c:v>
                </c:pt>
                <c:pt idx="2268">
                  <c:v>189.09</c:v>
                </c:pt>
                <c:pt idx="2269">
                  <c:v>189.17</c:v>
                </c:pt>
                <c:pt idx="2270">
                  <c:v>189.25</c:v>
                </c:pt>
                <c:pt idx="2271">
                  <c:v>189.34</c:v>
                </c:pt>
                <c:pt idx="2272">
                  <c:v>189.42</c:v>
                </c:pt>
                <c:pt idx="2273">
                  <c:v>189.5</c:v>
                </c:pt>
                <c:pt idx="2274">
                  <c:v>189.59</c:v>
                </c:pt>
                <c:pt idx="2275">
                  <c:v>189.67</c:v>
                </c:pt>
                <c:pt idx="2276">
                  <c:v>189.75</c:v>
                </c:pt>
                <c:pt idx="2277">
                  <c:v>189.84</c:v>
                </c:pt>
                <c:pt idx="2278">
                  <c:v>189.92</c:v>
                </c:pt>
                <c:pt idx="2279">
                  <c:v>190</c:v>
                </c:pt>
                <c:pt idx="2280">
                  <c:v>190.09</c:v>
                </c:pt>
                <c:pt idx="2281">
                  <c:v>190.17</c:v>
                </c:pt>
                <c:pt idx="2282">
                  <c:v>190.25</c:v>
                </c:pt>
                <c:pt idx="2283">
                  <c:v>190.34</c:v>
                </c:pt>
                <c:pt idx="2284">
                  <c:v>190.42</c:v>
                </c:pt>
                <c:pt idx="2285">
                  <c:v>190.5</c:v>
                </c:pt>
                <c:pt idx="2286">
                  <c:v>190.59</c:v>
                </c:pt>
                <c:pt idx="2287">
                  <c:v>190.67</c:v>
                </c:pt>
                <c:pt idx="2288">
                  <c:v>190.75</c:v>
                </c:pt>
                <c:pt idx="2289">
                  <c:v>190.84</c:v>
                </c:pt>
                <c:pt idx="2290">
                  <c:v>190.92</c:v>
                </c:pt>
                <c:pt idx="2291">
                  <c:v>191</c:v>
                </c:pt>
                <c:pt idx="2292">
                  <c:v>191.09</c:v>
                </c:pt>
                <c:pt idx="2293">
                  <c:v>191.17</c:v>
                </c:pt>
                <c:pt idx="2294">
                  <c:v>191.25</c:v>
                </c:pt>
                <c:pt idx="2295">
                  <c:v>191.34</c:v>
                </c:pt>
                <c:pt idx="2296">
                  <c:v>191.42</c:v>
                </c:pt>
                <c:pt idx="2297">
                  <c:v>191.5</c:v>
                </c:pt>
                <c:pt idx="2298">
                  <c:v>191.59</c:v>
                </c:pt>
                <c:pt idx="2299">
                  <c:v>191.67</c:v>
                </c:pt>
                <c:pt idx="2300">
                  <c:v>191.75</c:v>
                </c:pt>
                <c:pt idx="2301">
                  <c:v>191.84</c:v>
                </c:pt>
                <c:pt idx="2302">
                  <c:v>191.92</c:v>
                </c:pt>
                <c:pt idx="2303">
                  <c:v>192</c:v>
                </c:pt>
                <c:pt idx="2304">
                  <c:v>192.09</c:v>
                </c:pt>
                <c:pt idx="2305">
                  <c:v>192.17</c:v>
                </c:pt>
                <c:pt idx="2306">
                  <c:v>192.25</c:v>
                </c:pt>
                <c:pt idx="2307">
                  <c:v>192.34</c:v>
                </c:pt>
                <c:pt idx="2308">
                  <c:v>192.42</c:v>
                </c:pt>
                <c:pt idx="2309">
                  <c:v>192.5</c:v>
                </c:pt>
                <c:pt idx="2310">
                  <c:v>192.59</c:v>
                </c:pt>
                <c:pt idx="2311">
                  <c:v>192.67</c:v>
                </c:pt>
                <c:pt idx="2312">
                  <c:v>192.75</c:v>
                </c:pt>
                <c:pt idx="2313">
                  <c:v>192.84</c:v>
                </c:pt>
                <c:pt idx="2314">
                  <c:v>192.92</c:v>
                </c:pt>
                <c:pt idx="2315">
                  <c:v>193</c:v>
                </c:pt>
                <c:pt idx="2316">
                  <c:v>193.09</c:v>
                </c:pt>
                <c:pt idx="2317">
                  <c:v>193.17</c:v>
                </c:pt>
                <c:pt idx="2318">
                  <c:v>193.25</c:v>
                </c:pt>
                <c:pt idx="2319">
                  <c:v>193.34</c:v>
                </c:pt>
                <c:pt idx="2320">
                  <c:v>193.42</c:v>
                </c:pt>
                <c:pt idx="2321">
                  <c:v>193.5</c:v>
                </c:pt>
                <c:pt idx="2322">
                  <c:v>193.59</c:v>
                </c:pt>
                <c:pt idx="2323">
                  <c:v>193.67</c:v>
                </c:pt>
                <c:pt idx="2324">
                  <c:v>193.75</c:v>
                </c:pt>
                <c:pt idx="2325">
                  <c:v>193.84</c:v>
                </c:pt>
                <c:pt idx="2326">
                  <c:v>193.92</c:v>
                </c:pt>
                <c:pt idx="2327">
                  <c:v>194</c:v>
                </c:pt>
                <c:pt idx="2328">
                  <c:v>194.09</c:v>
                </c:pt>
                <c:pt idx="2329">
                  <c:v>194.17</c:v>
                </c:pt>
                <c:pt idx="2330">
                  <c:v>194.26</c:v>
                </c:pt>
                <c:pt idx="2331">
                  <c:v>194.34</c:v>
                </c:pt>
                <c:pt idx="2332">
                  <c:v>194.42</c:v>
                </c:pt>
                <c:pt idx="2333">
                  <c:v>194.51</c:v>
                </c:pt>
                <c:pt idx="2334">
                  <c:v>194.59</c:v>
                </c:pt>
                <c:pt idx="2335">
                  <c:v>194.67</c:v>
                </c:pt>
                <c:pt idx="2336">
                  <c:v>194.76</c:v>
                </c:pt>
                <c:pt idx="2337">
                  <c:v>194.84</c:v>
                </c:pt>
                <c:pt idx="2338">
                  <c:v>194.92</c:v>
                </c:pt>
                <c:pt idx="2339">
                  <c:v>195.01</c:v>
                </c:pt>
                <c:pt idx="2340">
                  <c:v>195.09</c:v>
                </c:pt>
                <c:pt idx="2341">
                  <c:v>195.17</c:v>
                </c:pt>
                <c:pt idx="2342">
                  <c:v>195.26</c:v>
                </c:pt>
                <c:pt idx="2343">
                  <c:v>195.34</c:v>
                </c:pt>
                <c:pt idx="2344">
                  <c:v>195.42</c:v>
                </c:pt>
                <c:pt idx="2345">
                  <c:v>195.51</c:v>
                </c:pt>
                <c:pt idx="2346">
                  <c:v>195.59</c:v>
                </c:pt>
                <c:pt idx="2347">
                  <c:v>195.67</c:v>
                </c:pt>
                <c:pt idx="2348">
                  <c:v>195.76</c:v>
                </c:pt>
                <c:pt idx="2349">
                  <c:v>195.84</c:v>
                </c:pt>
                <c:pt idx="2350">
                  <c:v>195.92</c:v>
                </c:pt>
                <c:pt idx="2351">
                  <c:v>196.01</c:v>
                </c:pt>
                <c:pt idx="2352">
                  <c:v>196.09</c:v>
                </c:pt>
                <c:pt idx="2353">
                  <c:v>196.17</c:v>
                </c:pt>
                <c:pt idx="2354">
                  <c:v>196.26</c:v>
                </c:pt>
                <c:pt idx="2355">
                  <c:v>196.34</c:v>
                </c:pt>
                <c:pt idx="2356">
                  <c:v>196.42</c:v>
                </c:pt>
                <c:pt idx="2357">
                  <c:v>196.51</c:v>
                </c:pt>
                <c:pt idx="2358">
                  <c:v>196.59</c:v>
                </c:pt>
                <c:pt idx="2359">
                  <c:v>196.67</c:v>
                </c:pt>
                <c:pt idx="2360">
                  <c:v>196.76</c:v>
                </c:pt>
                <c:pt idx="2361">
                  <c:v>196.84</c:v>
                </c:pt>
                <c:pt idx="2362">
                  <c:v>196.92</c:v>
                </c:pt>
                <c:pt idx="2363">
                  <c:v>197.01</c:v>
                </c:pt>
                <c:pt idx="2364">
                  <c:v>197.09</c:v>
                </c:pt>
                <c:pt idx="2365">
                  <c:v>197.17</c:v>
                </c:pt>
                <c:pt idx="2366">
                  <c:v>197.26</c:v>
                </c:pt>
                <c:pt idx="2367">
                  <c:v>197.34</c:v>
                </c:pt>
                <c:pt idx="2368">
                  <c:v>197.42</c:v>
                </c:pt>
                <c:pt idx="2369">
                  <c:v>197.51</c:v>
                </c:pt>
                <c:pt idx="2370">
                  <c:v>197.59</c:v>
                </c:pt>
                <c:pt idx="2371">
                  <c:v>197.67</c:v>
                </c:pt>
                <c:pt idx="2372">
                  <c:v>197.76</c:v>
                </c:pt>
                <c:pt idx="2373">
                  <c:v>197.84</c:v>
                </c:pt>
                <c:pt idx="2374">
                  <c:v>197.92</c:v>
                </c:pt>
                <c:pt idx="2375">
                  <c:v>198.01</c:v>
                </c:pt>
                <c:pt idx="2376">
                  <c:v>198.09</c:v>
                </c:pt>
                <c:pt idx="2377">
                  <c:v>198.17</c:v>
                </c:pt>
                <c:pt idx="2378">
                  <c:v>198.26</c:v>
                </c:pt>
                <c:pt idx="2379">
                  <c:v>198.34</c:v>
                </c:pt>
                <c:pt idx="2380">
                  <c:v>198.42</c:v>
                </c:pt>
                <c:pt idx="2381">
                  <c:v>198.51</c:v>
                </c:pt>
                <c:pt idx="2382">
                  <c:v>198.59</c:v>
                </c:pt>
                <c:pt idx="2383">
                  <c:v>198.67</c:v>
                </c:pt>
                <c:pt idx="2384">
                  <c:v>198.76</c:v>
                </c:pt>
                <c:pt idx="2385">
                  <c:v>198.84</c:v>
                </c:pt>
                <c:pt idx="2386">
                  <c:v>198.92</c:v>
                </c:pt>
                <c:pt idx="2387">
                  <c:v>199.01</c:v>
                </c:pt>
                <c:pt idx="2388">
                  <c:v>199.09</c:v>
                </c:pt>
                <c:pt idx="2389">
                  <c:v>199.17</c:v>
                </c:pt>
                <c:pt idx="2390">
                  <c:v>199.26</c:v>
                </c:pt>
                <c:pt idx="2391">
                  <c:v>199.34</c:v>
                </c:pt>
                <c:pt idx="2392">
                  <c:v>199.42</c:v>
                </c:pt>
                <c:pt idx="2393">
                  <c:v>199.51</c:v>
                </c:pt>
                <c:pt idx="2394">
                  <c:v>199.59</c:v>
                </c:pt>
                <c:pt idx="2395">
                  <c:v>199.67</c:v>
                </c:pt>
                <c:pt idx="2396">
                  <c:v>199.76</c:v>
                </c:pt>
                <c:pt idx="2397">
                  <c:v>199.84</c:v>
                </c:pt>
                <c:pt idx="2398">
                  <c:v>199.92</c:v>
                </c:pt>
                <c:pt idx="2399">
                  <c:v>200.01</c:v>
                </c:pt>
                <c:pt idx="2400">
                  <c:v>200.09</c:v>
                </c:pt>
                <c:pt idx="2401">
                  <c:v>200.17</c:v>
                </c:pt>
                <c:pt idx="2402">
                  <c:v>200.26</c:v>
                </c:pt>
                <c:pt idx="2403">
                  <c:v>200.34</c:v>
                </c:pt>
                <c:pt idx="2404">
                  <c:v>200.42</c:v>
                </c:pt>
                <c:pt idx="2405">
                  <c:v>200.51</c:v>
                </c:pt>
                <c:pt idx="2406">
                  <c:v>200.59</c:v>
                </c:pt>
                <c:pt idx="2407">
                  <c:v>200.67</c:v>
                </c:pt>
                <c:pt idx="2408">
                  <c:v>200.76</c:v>
                </c:pt>
                <c:pt idx="2409">
                  <c:v>200.84</c:v>
                </c:pt>
                <c:pt idx="2410">
                  <c:v>200.92</c:v>
                </c:pt>
                <c:pt idx="2411">
                  <c:v>201.01</c:v>
                </c:pt>
                <c:pt idx="2412">
                  <c:v>201.09</c:v>
                </c:pt>
                <c:pt idx="2413">
                  <c:v>201.17</c:v>
                </c:pt>
                <c:pt idx="2414">
                  <c:v>201.26</c:v>
                </c:pt>
                <c:pt idx="2415">
                  <c:v>201.34</c:v>
                </c:pt>
                <c:pt idx="2416">
                  <c:v>201.43</c:v>
                </c:pt>
                <c:pt idx="2417">
                  <c:v>201.51</c:v>
                </c:pt>
                <c:pt idx="2418">
                  <c:v>201.59</c:v>
                </c:pt>
                <c:pt idx="2419">
                  <c:v>201.68</c:v>
                </c:pt>
                <c:pt idx="2420">
                  <c:v>201.76</c:v>
                </c:pt>
                <c:pt idx="2421">
                  <c:v>201.84</c:v>
                </c:pt>
                <c:pt idx="2422">
                  <c:v>201.93</c:v>
                </c:pt>
                <c:pt idx="2423">
                  <c:v>202.01</c:v>
                </c:pt>
                <c:pt idx="2424">
                  <c:v>202.09</c:v>
                </c:pt>
                <c:pt idx="2425">
                  <c:v>202.18</c:v>
                </c:pt>
                <c:pt idx="2426">
                  <c:v>202.26</c:v>
                </c:pt>
                <c:pt idx="2427">
                  <c:v>202.34</c:v>
                </c:pt>
                <c:pt idx="2428">
                  <c:v>202.43</c:v>
                </c:pt>
                <c:pt idx="2429">
                  <c:v>202.51</c:v>
                </c:pt>
                <c:pt idx="2430">
                  <c:v>202.59</c:v>
                </c:pt>
                <c:pt idx="2431">
                  <c:v>202.68</c:v>
                </c:pt>
                <c:pt idx="2432">
                  <c:v>202.76</c:v>
                </c:pt>
                <c:pt idx="2433">
                  <c:v>202.84</c:v>
                </c:pt>
                <c:pt idx="2434">
                  <c:v>202.93</c:v>
                </c:pt>
                <c:pt idx="2435">
                  <c:v>203.01</c:v>
                </c:pt>
                <c:pt idx="2436">
                  <c:v>203.09</c:v>
                </c:pt>
                <c:pt idx="2437">
                  <c:v>203.18</c:v>
                </c:pt>
                <c:pt idx="2438">
                  <c:v>203.26</c:v>
                </c:pt>
                <c:pt idx="2439">
                  <c:v>203.34</c:v>
                </c:pt>
                <c:pt idx="2440">
                  <c:v>203.43</c:v>
                </c:pt>
                <c:pt idx="2441">
                  <c:v>203.51</c:v>
                </c:pt>
                <c:pt idx="2442">
                  <c:v>203.59</c:v>
                </c:pt>
                <c:pt idx="2443">
                  <c:v>203.68</c:v>
                </c:pt>
                <c:pt idx="2444">
                  <c:v>203.76</c:v>
                </c:pt>
                <c:pt idx="2445">
                  <c:v>203.84</c:v>
                </c:pt>
                <c:pt idx="2446">
                  <c:v>203.93</c:v>
                </c:pt>
                <c:pt idx="2447">
                  <c:v>204.01</c:v>
                </c:pt>
                <c:pt idx="2448">
                  <c:v>204.09</c:v>
                </c:pt>
                <c:pt idx="2449">
                  <c:v>204.18</c:v>
                </c:pt>
                <c:pt idx="2450">
                  <c:v>204.26</c:v>
                </c:pt>
                <c:pt idx="2451">
                  <c:v>204.34</c:v>
                </c:pt>
                <c:pt idx="2452">
                  <c:v>204.43</c:v>
                </c:pt>
                <c:pt idx="2453">
                  <c:v>204.51</c:v>
                </c:pt>
                <c:pt idx="2454">
                  <c:v>204.59</c:v>
                </c:pt>
                <c:pt idx="2455">
                  <c:v>204.68</c:v>
                </c:pt>
                <c:pt idx="2456">
                  <c:v>204.76</c:v>
                </c:pt>
                <c:pt idx="2457">
                  <c:v>204.84</c:v>
                </c:pt>
                <c:pt idx="2458">
                  <c:v>204.93</c:v>
                </c:pt>
                <c:pt idx="2459">
                  <c:v>205.01</c:v>
                </c:pt>
                <c:pt idx="2460">
                  <c:v>205.09</c:v>
                </c:pt>
                <c:pt idx="2461">
                  <c:v>205.18</c:v>
                </c:pt>
                <c:pt idx="2462">
                  <c:v>205.26</c:v>
                </c:pt>
                <c:pt idx="2463">
                  <c:v>205.34</c:v>
                </c:pt>
                <c:pt idx="2464">
                  <c:v>205.43</c:v>
                </c:pt>
                <c:pt idx="2465">
                  <c:v>205.51</c:v>
                </c:pt>
                <c:pt idx="2466">
                  <c:v>205.59</c:v>
                </c:pt>
                <c:pt idx="2467">
                  <c:v>205.68</c:v>
                </c:pt>
                <c:pt idx="2468">
                  <c:v>205.76</c:v>
                </c:pt>
                <c:pt idx="2469">
                  <c:v>205.84</c:v>
                </c:pt>
                <c:pt idx="2470">
                  <c:v>205.93</c:v>
                </c:pt>
                <c:pt idx="2471">
                  <c:v>206.01</c:v>
                </c:pt>
                <c:pt idx="2472">
                  <c:v>206.09</c:v>
                </c:pt>
                <c:pt idx="2473">
                  <c:v>206.18</c:v>
                </c:pt>
                <c:pt idx="2474">
                  <c:v>206.26</c:v>
                </c:pt>
                <c:pt idx="2475">
                  <c:v>206.34</c:v>
                </c:pt>
                <c:pt idx="2476">
                  <c:v>206.43</c:v>
                </c:pt>
                <c:pt idx="2477">
                  <c:v>206.51</c:v>
                </c:pt>
                <c:pt idx="2478">
                  <c:v>206.59</c:v>
                </c:pt>
                <c:pt idx="2479">
                  <c:v>206.68</c:v>
                </c:pt>
                <c:pt idx="2480">
                  <c:v>206.76</c:v>
                </c:pt>
                <c:pt idx="2481">
                  <c:v>206.84</c:v>
                </c:pt>
                <c:pt idx="2482">
                  <c:v>206.93</c:v>
                </c:pt>
                <c:pt idx="2483">
                  <c:v>207.01</c:v>
                </c:pt>
                <c:pt idx="2484">
                  <c:v>207.09</c:v>
                </c:pt>
                <c:pt idx="2485">
                  <c:v>207.18</c:v>
                </c:pt>
                <c:pt idx="2486">
                  <c:v>207.26</c:v>
                </c:pt>
                <c:pt idx="2487">
                  <c:v>207.34</c:v>
                </c:pt>
                <c:pt idx="2488">
                  <c:v>207.43</c:v>
                </c:pt>
                <c:pt idx="2489">
                  <c:v>207.51</c:v>
                </c:pt>
                <c:pt idx="2490">
                  <c:v>207.59</c:v>
                </c:pt>
                <c:pt idx="2491">
                  <c:v>207.68</c:v>
                </c:pt>
                <c:pt idx="2492">
                  <c:v>207.76</c:v>
                </c:pt>
                <c:pt idx="2493">
                  <c:v>207.84</c:v>
                </c:pt>
                <c:pt idx="2494">
                  <c:v>207.93</c:v>
                </c:pt>
                <c:pt idx="2495">
                  <c:v>208.01</c:v>
                </c:pt>
                <c:pt idx="2496">
                  <c:v>208.09</c:v>
                </c:pt>
                <c:pt idx="2497">
                  <c:v>208.18</c:v>
                </c:pt>
                <c:pt idx="2498">
                  <c:v>208.26</c:v>
                </c:pt>
                <c:pt idx="2499">
                  <c:v>208.35</c:v>
                </c:pt>
                <c:pt idx="2500">
                  <c:v>208.43</c:v>
                </c:pt>
                <c:pt idx="2501">
                  <c:v>208.51</c:v>
                </c:pt>
                <c:pt idx="2502">
                  <c:v>208.6</c:v>
                </c:pt>
                <c:pt idx="2503">
                  <c:v>208.68</c:v>
                </c:pt>
                <c:pt idx="2504">
                  <c:v>208.76</c:v>
                </c:pt>
                <c:pt idx="2505">
                  <c:v>208.85</c:v>
                </c:pt>
                <c:pt idx="2506">
                  <c:v>208.93</c:v>
                </c:pt>
                <c:pt idx="2507">
                  <c:v>209.01</c:v>
                </c:pt>
                <c:pt idx="2508">
                  <c:v>209.1</c:v>
                </c:pt>
                <c:pt idx="2509">
                  <c:v>209.18</c:v>
                </c:pt>
                <c:pt idx="2510">
                  <c:v>209.26</c:v>
                </c:pt>
                <c:pt idx="2511">
                  <c:v>209.35</c:v>
                </c:pt>
                <c:pt idx="2512">
                  <c:v>209.43</c:v>
                </c:pt>
                <c:pt idx="2513">
                  <c:v>209.51</c:v>
                </c:pt>
                <c:pt idx="2514">
                  <c:v>209.6</c:v>
                </c:pt>
                <c:pt idx="2515">
                  <c:v>209.68</c:v>
                </c:pt>
                <c:pt idx="2516">
                  <c:v>209.76</c:v>
                </c:pt>
                <c:pt idx="2517">
                  <c:v>209.85</c:v>
                </c:pt>
                <c:pt idx="2518">
                  <c:v>209.93</c:v>
                </c:pt>
                <c:pt idx="2519">
                  <c:v>210.01</c:v>
                </c:pt>
                <c:pt idx="2520">
                  <c:v>210.1</c:v>
                </c:pt>
                <c:pt idx="2521">
                  <c:v>210.18</c:v>
                </c:pt>
                <c:pt idx="2522">
                  <c:v>210.26</c:v>
                </c:pt>
                <c:pt idx="2523">
                  <c:v>210.35</c:v>
                </c:pt>
                <c:pt idx="2524">
                  <c:v>210.43</c:v>
                </c:pt>
                <c:pt idx="2525">
                  <c:v>210.51</c:v>
                </c:pt>
                <c:pt idx="2526">
                  <c:v>210.6</c:v>
                </c:pt>
                <c:pt idx="2527">
                  <c:v>210.68</c:v>
                </c:pt>
                <c:pt idx="2528">
                  <c:v>210.76</c:v>
                </c:pt>
                <c:pt idx="2529">
                  <c:v>210.85</c:v>
                </c:pt>
                <c:pt idx="2530">
                  <c:v>210.93</c:v>
                </c:pt>
                <c:pt idx="2531">
                  <c:v>211.01</c:v>
                </c:pt>
                <c:pt idx="2532">
                  <c:v>211.1</c:v>
                </c:pt>
                <c:pt idx="2533">
                  <c:v>211.18</c:v>
                </c:pt>
                <c:pt idx="2534">
                  <c:v>211.26</c:v>
                </c:pt>
                <c:pt idx="2535">
                  <c:v>211.35</c:v>
                </c:pt>
                <c:pt idx="2536">
                  <c:v>211.43</c:v>
                </c:pt>
                <c:pt idx="2537">
                  <c:v>211.51</c:v>
                </c:pt>
                <c:pt idx="2538">
                  <c:v>211.6</c:v>
                </c:pt>
                <c:pt idx="2539">
                  <c:v>211.68</c:v>
                </c:pt>
                <c:pt idx="2540">
                  <c:v>211.76</c:v>
                </c:pt>
                <c:pt idx="2541">
                  <c:v>211.85</c:v>
                </c:pt>
                <c:pt idx="2542">
                  <c:v>211.93</c:v>
                </c:pt>
                <c:pt idx="2543">
                  <c:v>212.01</c:v>
                </c:pt>
                <c:pt idx="2544">
                  <c:v>212.1</c:v>
                </c:pt>
                <c:pt idx="2545">
                  <c:v>212.18</c:v>
                </c:pt>
                <c:pt idx="2546">
                  <c:v>212.26</c:v>
                </c:pt>
                <c:pt idx="2547">
                  <c:v>212.35</c:v>
                </c:pt>
                <c:pt idx="2548">
                  <c:v>212.43</c:v>
                </c:pt>
                <c:pt idx="2549">
                  <c:v>212.51</c:v>
                </c:pt>
                <c:pt idx="2550">
                  <c:v>212.6</c:v>
                </c:pt>
                <c:pt idx="2551">
                  <c:v>212.68</c:v>
                </c:pt>
                <c:pt idx="2552">
                  <c:v>212.76</c:v>
                </c:pt>
                <c:pt idx="2553">
                  <c:v>212.85</c:v>
                </c:pt>
                <c:pt idx="2554">
                  <c:v>212.93</c:v>
                </c:pt>
                <c:pt idx="2555">
                  <c:v>213.01</c:v>
                </c:pt>
                <c:pt idx="2556">
                  <c:v>213.1</c:v>
                </c:pt>
                <c:pt idx="2557">
                  <c:v>213.18</c:v>
                </c:pt>
                <c:pt idx="2558">
                  <c:v>213.26</c:v>
                </c:pt>
                <c:pt idx="2559">
                  <c:v>213.35</c:v>
                </c:pt>
                <c:pt idx="2560">
                  <c:v>213.43</c:v>
                </c:pt>
                <c:pt idx="2561">
                  <c:v>213.51</c:v>
                </c:pt>
                <c:pt idx="2562">
                  <c:v>213.6</c:v>
                </c:pt>
                <c:pt idx="2563">
                  <c:v>213.68</c:v>
                </c:pt>
                <c:pt idx="2564">
                  <c:v>213.76</c:v>
                </c:pt>
                <c:pt idx="2565">
                  <c:v>213.85</c:v>
                </c:pt>
                <c:pt idx="2566">
                  <c:v>213.93</c:v>
                </c:pt>
                <c:pt idx="2567">
                  <c:v>214.01</c:v>
                </c:pt>
                <c:pt idx="2568">
                  <c:v>214.1</c:v>
                </c:pt>
                <c:pt idx="2569">
                  <c:v>214.18</c:v>
                </c:pt>
                <c:pt idx="2570">
                  <c:v>214.26</c:v>
                </c:pt>
                <c:pt idx="2571">
                  <c:v>214.35</c:v>
                </c:pt>
                <c:pt idx="2572">
                  <c:v>214.43</c:v>
                </c:pt>
                <c:pt idx="2573">
                  <c:v>214.51</c:v>
                </c:pt>
                <c:pt idx="2574">
                  <c:v>214.6</c:v>
                </c:pt>
                <c:pt idx="2575">
                  <c:v>214.68</c:v>
                </c:pt>
                <c:pt idx="2576">
                  <c:v>214.76</c:v>
                </c:pt>
                <c:pt idx="2577">
                  <c:v>214.85</c:v>
                </c:pt>
                <c:pt idx="2578">
                  <c:v>214.93</c:v>
                </c:pt>
                <c:pt idx="2579">
                  <c:v>215.01</c:v>
                </c:pt>
                <c:pt idx="2580">
                  <c:v>215.1</c:v>
                </c:pt>
                <c:pt idx="2581">
                  <c:v>215.18</c:v>
                </c:pt>
                <c:pt idx="2582">
                  <c:v>215.26</c:v>
                </c:pt>
                <c:pt idx="2583">
                  <c:v>215.35</c:v>
                </c:pt>
                <c:pt idx="2584">
                  <c:v>215.43</c:v>
                </c:pt>
                <c:pt idx="2585">
                  <c:v>215.52</c:v>
                </c:pt>
                <c:pt idx="2586">
                  <c:v>215.6</c:v>
                </c:pt>
                <c:pt idx="2587">
                  <c:v>215.68</c:v>
                </c:pt>
                <c:pt idx="2588">
                  <c:v>215.77</c:v>
                </c:pt>
                <c:pt idx="2589">
                  <c:v>215.85</c:v>
                </c:pt>
                <c:pt idx="2590">
                  <c:v>215.93</c:v>
                </c:pt>
                <c:pt idx="2591">
                  <c:v>216.02</c:v>
                </c:pt>
                <c:pt idx="2592">
                  <c:v>216.1</c:v>
                </c:pt>
                <c:pt idx="2593">
                  <c:v>216.18</c:v>
                </c:pt>
                <c:pt idx="2594">
                  <c:v>216.27</c:v>
                </c:pt>
                <c:pt idx="2595">
                  <c:v>216.35</c:v>
                </c:pt>
                <c:pt idx="2596">
                  <c:v>216.43</c:v>
                </c:pt>
                <c:pt idx="2597">
                  <c:v>216.52</c:v>
                </c:pt>
                <c:pt idx="2598">
                  <c:v>216.6</c:v>
                </c:pt>
                <c:pt idx="2599">
                  <c:v>216.68</c:v>
                </c:pt>
                <c:pt idx="2600">
                  <c:v>216.77</c:v>
                </c:pt>
                <c:pt idx="2601">
                  <c:v>216.85</c:v>
                </c:pt>
                <c:pt idx="2602">
                  <c:v>216.93</c:v>
                </c:pt>
                <c:pt idx="2603">
                  <c:v>217.02</c:v>
                </c:pt>
                <c:pt idx="2604">
                  <c:v>217.1</c:v>
                </c:pt>
                <c:pt idx="2605">
                  <c:v>217.18</c:v>
                </c:pt>
                <c:pt idx="2606">
                  <c:v>217.27</c:v>
                </c:pt>
                <c:pt idx="2607">
                  <c:v>217.35</c:v>
                </c:pt>
                <c:pt idx="2608">
                  <c:v>217.43</c:v>
                </c:pt>
                <c:pt idx="2609">
                  <c:v>217.52</c:v>
                </c:pt>
                <c:pt idx="2610">
                  <c:v>217.6</c:v>
                </c:pt>
                <c:pt idx="2611">
                  <c:v>217.68</c:v>
                </c:pt>
                <c:pt idx="2612">
                  <c:v>217.77</c:v>
                </c:pt>
                <c:pt idx="2613">
                  <c:v>217.85</c:v>
                </c:pt>
                <c:pt idx="2614">
                  <c:v>217.93</c:v>
                </c:pt>
                <c:pt idx="2615">
                  <c:v>218.02</c:v>
                </c:pt>
                <c:pt idx="2616">
                  <c:v>218.1</c:v>
                </c:pt>
                <c:pt idx="2617">
                  <c:v>218.18</c:v>
                </c:pt>
                <c:pt idx="2618">
                  <c:v>218.27</c:v>
                </c:pt>
                <c:pt idx="2619">
                  <c:v>218.35</c:v>
                </c:pt>
                <c:pt idx="2620">
                  <c:v>218.43</c:v>
                </c:pt>
                <c:pt idx="2621">
                  <c:v>218.52</c:v>
                </c:pt>
                <c:pt idx="2622">
                  <c:v>218.6</c:v>
                </c:pt>
                <c:pt idx="2623">
                  <c:v>218.68</c:v>
                </c:pt>
                <c:pt idx="2624">
                  <c:v>218.77</c:v>
                </c:pt>
                <c:pt idx="2625">
                  <c:v>218.85</c:v>
                </c:pt>
                <c:pt idx="2626">
                  <c:v>218.93</c:v>
                </c:pt>
                <c:pt idx="2627">
                  <c:v>219.02</c:v>
                </c:pt>
                <c:pt idx="2628">
                  <c:v>219.1</c:v>
                </c:pt>
                <c:pt idx="2629">
                  <c:v>219.18</c:v>
                </c:pt>
                <c:pt idx="2630">
                  <c:v>219.27</c:v>
                </c:pt>
                <c:pt idx="2631">
                  <c:v>219.35</c:v>
                </c:pt>
                <c:pt idx="2632">
                  <c:v>219.43</c:v>
                </c:pt>
                <c:pt idx="2633">
                  <c:v>219.52</c:v>
                </c:pt>
                <c:pt idx="2634">
                  <c:v>219.6</c:v>
                </c:pt>
                <c:pt idx="2635">
                  <c:v>219.68</c:v>
                </c:pt>
                <c:pt idx="2636">
                  <c:v>219.77</c:v>
                </c:pt>
                <c:pt idx="2637">
                  <c:v>219.85</c:v>
                </c:pt>
                <c:pt idx="2638">
                  <c:v>219.93</c:v>
                </c:pt>
                <c:pt idx="2639">
                  <c:v>220.02</c:v>
                </c:pt>
                <c:pt idx="2640">
                  <c:v>220.1</c:v>
                </c:pt>
                <c:pt idx="2641">
                  <c:v>220.18</c:v>
                </c:pt>
                <c:pt idx="2642">
                  <c:v>220.27</c:v>
                </c:pt>
                <c:pt idx="2643">
                  <c:v>220.35</c:v>
                </c:pt>
                <c:pt idx="2644">
                  <c:v>220.43</c:v>
                </c:pt>
                <c:pt idx="2645">
                  <c:v>220.52</c:v>
                </c:pt>
                <c:pt idx="2646">
                  <c:v>220.6</c:v>
                </c:pt>
                <c:pt idx="2647">
                  <c:v>220.68</c:v>
                </c:pt>
                <c:pt idx="2648">
                  <c:v>220.77</c:v>
                </c:pt>
                <c:pt idx="2649">
                  <c:v>220.85</c:v>
                </c:pt>
                <c:pt idx="2650">
                  <c:v>220.93</c:v>
                </c:pt>
                <c:pt idx="2651">
                  <c:v>221.02</c:v>
                </c:pt>
                <c:pt idx="2652">
                  <c:v>221.1</c:v>
                </c:pt>
                <c:pt idx="2653">
                  <c:v>221.18</c:v>
                </c:pt>
                <c:pt idx="2654">
                  <c:v>221.27</c:v>
                </c:pt>
                <c:pt idx="2655">
                  <c:v>221.35</c:v>
                </c:pt>
                <c:pt idx="2656">
                  <c:v>221.43</c:v>
                </c:pt>
                <c:pt idx="2657">
                  <c:v>221.52</c:v>
                </c:pt>
                <c:pt idx="2658">
                  <c:v>221.6</c:v>
                </c:pt>
                <c:pt idx="2659">
                  <c:v>221.68</c:v>
                </c:pt>
                <c:pt idx="2660">
                  <c:v>221.77</c:v>
                </c:pt>
                <c:pt idx="2661">
                  <c:v>221.85</c:v>
                </c:pt>
                <c:pt idx="2662">
                  <c:v>221.93</c:v>
                </c:pt>
                <c:pt idx="2663">
                  <c:v>222.02</c:v>
                </c:pt>
                <c:pt idx="2664">
                  <c:v>222.1</c:v>
                </c:pt>
                <c:pt idx="2665">
                  <c:v>222.18</c:v>
                </c:pt>
                <c:pt idx="2666">
                  <c:v>222.27</c:v>
                </c:pt>
                <c:pt idx="2667">
                  <c:v>222.35</c:v>
                </c:pt>
                <c:pt idx="2668">
                  <c:v>222.43</c:v>
                </c:pt>
                <c:pt idx="2669">
                  <c:v>222.52</c:v>
                </c:pt>
                <c:pt idx="2670">
                  <c:v>222.6</c:v>
                </c:pt>
                <c:pt idx="2671">
                  <c:v>222.69</c:v>
                </c:pt>
                <c:pt idx="2672">
                  <c:v>222.77</c:v>
                </c:pt>
                <c:pt idx="2673">
                  <c:v>222.85</c:v>
                </c:pt>
                <c:pt idx="2674">
                  <c:v>222.94</c:v>
                </c:pt>
                <c:pt idx="2675">
                  <c:v>223.02</c:v>
                </c:pt>
                <c:pt idx="2676">
                  <c:v>223.1</c:v>
                </c:pt>
                <c:pt idx="2677">
                  <c:v>223.19</c:v>
                </c:pt>
                <c:pt idx="2678">
                  <c:v>223.27</c:v>
                </c:pt>
                <c:pt idx="2679">
                  <c:v>223.35</c:v>
                </c:pt>
                <c:pt idx="2680">
                  <c:v>223.44</c:v>
                </c:pt>
                <c:pt idx="2681">
                  <c:v>223.52</c:v>
                </c:pt>
                <c:pt idx="2682">
                  <c:v>223.6</c:v>
                </c:pt>
                <c:pt idx="2683">
                  <c:v>223.69</c:v>
                </c:pt>
                <c:pt idx="2684">
                  <c:v>223.77</c:v>
                </c:pt>
                <c:pt idx="2685">
                  <c:v>223.85</c:v>
                </c:pt>
                <c:pt idx="2686">
                  <c:v>223.94</c:v>
                </c:pt>
                <c:pt idx="2687">
                  <c:v>224.02</c:v>
                </c:pt>
                <c:pt idx="2688">
                  <c:v>224.1</c:v>
                </c:pt>
                <c:pt idx="2689">
                  <c:v>224.19</c:v>
                </c:pt>
                <c:pt idx="2690">
                  <c:v>224.27</c:v>
                </c:pt>
                <c:pt idx="2691">
                  <c:v>224.35</c:v>
                </c:pt>
                <c:pt idx="2692">
                  <c:v>224.44</c:v>
                </c:pt>
                <c:pt idx="2693">
                  <c:v>224.52</c:v>
                </c:pt>
                <c:pt idx="2694">
                  <c:v>224.6</c:v>
                </c:pt>
                <c:pt idx="2695">
                  <c:v>224.69</c:v>
                </c:pt>
                <c:pt idx="2696">
                  <c:v>224.77</c:v>
                </c:pt>
                <c:pt idx="2697">
                  <c:v>224.85</c:v>
                </c:pt>
                <c:pt idx="2698">
                  <c:v>224.94</c:v>
                </c:pt>
                <c:pt idx="2699">
                  <c:v>225.02</c:v>
                </c:pt>
                <c:pt idx="2700">
                  <c:v>225.1</c:v>
                </c:pt>
                <c:pt idx="2701">
                  <c:v>225.19</c:v>
                </c:pt>
                <c:pt idx="2702">
                  <c:v>225.27</c:v>
                </c:pt>
                <c:pt idx="2703">
                  <c:v>225.35</c:v>
                </c:pt>
                <c:pt idx="2704">
                  <c:v>225.44</c:v>
                </c:pt>
                <c:pt idx="2705">
                  <c:v>225.52</c:v>
                </c:pt>
                <c:pt idx="2706">
                  <c:v>225.6</c:v>
                </c:pt>
                <c:pt idx="2707">
                  <c:v>225.69</c:v>
                </c:pt>
                <c:pt idx="2708">
                  <c:v>225.77</c:v>
                </c:pt>
                <c:pt idx="2709">
                  <c:v>225.85</c:v>
                </c:pt>
                <c:pt idx="2710">
                  <c:v>225.94</c:v>
                </c:pt>
                <c:pt idx="2711">
                  <c:v>226.02</c:v>
                </c:pt>
                <c:pt idx="2712">
                  <c:v>226.1</c:v>
                </c:pt>
                <c:pt idx="2713">
                  <c:v>226.19</c:v>
                </c:pt>
                <c:pt idx="2714">
                  <c:v>226.27</c:v>
                </c:pt>
                <c:pt idx="2715">
                  <c:v>226.35</c:v>
                </c:pt>
                <c:pt idx="2716">
                  <c:v>226.44</c:v>
                </c:pt>
                <c:pt idx="2717">
                  <c:v>226.52</c:v>
                </c:pt>
                <c:pt idx="2718">
                  <c:v>226.6</c:v>
                </c:pt>
                <c:pt idx="2719">
                  <c:v>226.69</c:v>
                </c:pt>
                <c:pt idx="2720">
                  <c:v>226.77</c:v>
                </c:pt>
                <c:pt idx="2721">
                  <c:v>226.85</c:v>
                </c:pt>
                <c:pt idx="2722">
                  <c:v>226.94</c:v>
                </c:pt>
                <c:pt idx="2723">
                  <c:v>227.02</c:v>
                </c:pt>
                <c:pt idx="2724">
                  <c:v>227.1</c:v>
                </c:pt>
                <c:pt idx="2725">
                  <c:v>227.19</c:v>
                </c:pt>
                <c:pt idx="2726">
                  <c:v>227.27</c:v>
                </c:pt>
                <c:pt idx="2727">
                  <c:v>227.35</c:v>
                </c:pt>
                <c:pt idx="2728">
                  <c:v>227.44</c:v>
                </c:pt>
                <c:pt idx="2729">
                  <c:v>227.52</c:v>
                </c:pt>
                <c:pt idx="2730">
                  <c:v>227.6</c:v>
                </c:pt>
                <c:pt idx="2731">
                  <c:v>227.69</c:v>
                </c:pt>
                <c:pt idx="2732">
                  <c:v>227.77</c:v>
                </c:pt>
                <c:pt idx="2733">
                  <c:v>227.85</c:v>
                </c:pt>
                <c:pt idx="2734">
                  <c:v>227.94</c:v>
                </c:pt>
                <c:pt idx="2735">
                  <c:v>228.02</c:v>
                </c:pt>
                <c:pt idx="2736">
                  <c:v>228.1</c:v>
                </c:pt>
                <c:pt idx="2737">
                  <c:v>228.19</c:v>
                </c:pt>
                <c:pt idx="2738">
                  <c:v>228.27</c:v>
                </c:pt>
                <c:pt idx="2739">
                  <c:v>228.35</c:v>
                </c:pt>
                <c:pt idx="2740">
                  <c:v>228.44</c:v>
                </c:pt>
                <c:pt idx="2741">
                  <c:v>228.52</c:v>
                </c:pt>
                <c:pt idx="2742">
                  <c:v>228.6</c:v>
                </c:pt>
                <c:pt idx="2743">
                  <c:v>228.69</c:v>
                </c:pt>
                <c:pt idx="2744">
                  <c:v>228.77</c:v>
                </c:pt>
                <c:pt idx="2745">
                  <c:v>228.85</c:v>
                </c:pt>
                <c:pt idx="2746">
                  <c:v>228.94</c:v>
                </c:pt>
                <c:pt idx="2747">
                  <c:v>229.02</c:v>
                </c:pt>
                <c:pt idx="2748">
                  <c:v>229.1</c:v>
                </c:pt>
                <c:pt idx="2749">
                  <c:v>229.19</c:v>
                </c:pt>
                <c:pt idx="2750">
                  <c:v>229.27</c:v>
                </c:pt>
                <c:pt idx="2751">
                  <c:v>229.35</c:v>
                </c:pt>
                <c:pt idx="2752">
                  <c:v>229.44</c:v>
                </c:pt>
                <c:pt idx="2753">
                  <c:v>229.52</c:v>
                </c:pt>
                <c:pt idx="2754">
                  <c:v>229.6</c:v>
                </c:pt>
                <c:pt idx="2755">
                  <c:v>229.69</c:v>
                </c:pt>
                <c:pt idx="2756">
                  <c:v>229.77</c:v>
                </c:pt>
                <c:pt idx="2757">
                  <c:v>229.85</c:v>
                </c:pt>
                <c:pt idx="2758">
                  <c:v>229.94</c:v>
                </c:pt>
                <c:pt idx="2759">
                  <c:v>230.02</c:v>
                </c:pt>
                <c:pt idx="2760">
                  <c:v>230.11</c:v>
                </c:pt>
                <c:pt idx="2761">
                  <c:v>230.19</c:v>
                </c:pt>
                <c:pt idx="2762">
                  <c:v>230.27</c:v>
                </c:pt>
                <c:pt idx="2763">
                  <c:v>230.36</c:v>
                </c:pt>
                <c:pt idx="2764">
                  <c:v>230.44</c:v>
                </c:pt>
                <c:pt idx="2765">
                  <c:v>230.52</c:v>
                </c:pt>
                <c:pt idx="2766">
                  <c:v>230.61</c:v>
                </c:pt>
                <c:pt idx="2767">
                  <c:v>230.69</c:v>
                </c:pt>
                <c:pt idx="2768">
                  <c:v>230.77</c:v>
                </c:pt>
                <c:pt idx="2769">
                  <c:v>230.86</c:v>
                </c:pt>
                <c:pt idx="2770">
                  <c:v>230.94</c:v>
                </c:pt>
                <c:pt idx="2771">
                  <c:v>231.02</c:v>
                </c:pt>
                <c:pt idx="2772">
                  <c:v>231.11</c:v>
                </c:pt>
                <c:pt idx="2773">
                  <c:v>231.19</c:v>
                </c:pt>
                <c:pt idx="2774">
                  <c:v>231.27</c:v>
                </c:pt>
                <c:pt idx="2775">
                  <c:v>231.36</c:v>
                </c:pt>
                <c:pt idx="2776">
                  <c:v>231.44</c:v>
                </c:pt>
                <c:pt idx="2777">
                  <c:v>231.52</c:v>
                </c:pt>
                <c:pt idx="2778">
                  <c:v>231.61</c:v>
                </c:pt>
                <c:pt idx="2779">
                  <c:v>231.69</c:v>
                </c:pt>
                <c:pt idx="2780">
                  <c:v>231.77</c:v>
                </c:pt>
                <c:pt idx="2781">
                  <c:v>231.86</c:v>
                </c:pt>
                <c:pt idx="2782">
                  <c:v>231.94</c:v>
                </c:pt>
                <c:pt idx="2783">
                  <c:v>232.02</c:v>
                </c:pt>
                <c:pt idx="2784">
                  <c:v>232.11</c:v>
                </c:pt>
                <c:pt idx="2785">
                  <c:v>232.19</c:v>
                </c:pt>
                <c:pt idx="2786">
                  <c:v>232.27</c:v>
                </c:pt>
                <c:pt idx="2787">
                  <c:v>232.36</c:v>
                </c:pt>
                <c:pt idx="2788">
                  <c:v>232.44</c:v>
                </c:pt>
                <c:pt idx="2789">
                  <c:v>232.52</c:v>
                </c:pt>
                <c:pt idx="2790">
                  <c:v>232.61</c:v>
                </c:pt>
                <c:pt idx="2791">
                  <c:v>232.69</c:v>
                </c:pt>
                <c:pt idx="2792">
                  <c:v>232.77</c:v>
                </c:pt>
                <c:pt idx="2793">
                  <c:v>232.86</c:v>
                </c:pt>
                <c:pt idx="2794">
                  <c:v>232.94</c:v>
                </c:pt>
                <c:pt idx="2795">
                  <c:v>233.02</c:v>
                </c:pt>
                <c:pt idx="2796">
                  <c:v>233.11</c:v>
                </c:pt>
                <c:pt idx="2797">
                  <c:v>233.19</c:v>
                </c:pt>
                <c:pt idx="2798">
                  <c:v>233.27</c:v>
                </c:pt>
                <c:pt idx="2799">
                  <c:v>233.36</c:v>
                </c:pt>
                <c:pt idx="2800">
                  <c:v>233.44</c:v>
                </c:pt>
                <c:pt idx="2801">
                  <c:v>233.52</c:v>
                </c:pt>
                <c:pt idx="2802">
                  <c:v>233.61</c:v>
                </c:pt>
                <c:pt idx="2803">
                  <c:v>233.69</c:v>
                </c:pt>
                <c:pt idx="2804">
                  <c:v>233.77</c:v>
                </c:pt>
                <c:pt idx="2805">
                  <c:v>233.86</c:v>
                </c:pt>
                <c:pt idx="2806">
                  <c:v>233.94</c:v>
                </c:pt>
                <c:pt idx="2807">
                  <c:v>234.02</c:v>
                </c:pt>
                <c:pt idx="2808">
                  <c:v>234.11</c:v>
                </c:pt>
                <c:pt idx="2809">
                  <c:v>234.19</c:v>
                </c:pt>
                <c:pt idx="2810">
                  <c:v>234.27</c:v>
                </c:pt>
                <c:pt idx="2811">
                  <c:v>234.36</c:v>
                </c:pt>
                <c:pt idx="2812">
                  <c:v>234.44</c:v>
                </c:pt>
                <c:pt idx="2813">
                  <c:v>234.52</c:v>
                </c:pt>
                <c:pt idx="2814">
                  <c:v>234.61</c:v>
                </c:pt>
                <c:pt idx="2815">
                  <c:v>234.69</c:v>
                </c:pt>
                <c:pt idx="2816">
                  <c:v>234.77</c:v>
                </c:pt>
                <c:pt idx="2817">
                  <c:v>234.86</c:v>
                </c:pt>
                <c:pt idx="2818">
                  <c:v>234.94</c:v>
                </c:pt>
                <c:pt idx="2819">
                  <c:v>235.02</c:v>
                </c:pt>
                <c:pt idx="2820">
                  <c:v>235.11</c:v>
                </c:pt>
                <c:pt idx="2821">
                  <c:v>235.19</c:v>
                </c:pt>
                <c:pt idx="2822">
                  <c:v>235.27</c:v>
                </c:pt>
                <c:pt idx="2823">
                  <c:v>235.36</c:v>
                </c:pt>
                <c:pt idx="2824">
                  <c:v>235.44</c:v>
                </c:pt>
                <c:pt idx="2825">
                  <c:v>235.52</c:v>
                </c:pt>
                <c:pt idx="2826">
                  <c:v>235.61</c:v>
                </c:pt>
                <c:pt idx="2827">
                  <c:v>235.69</c:v>
                </c:pt>
                <c:pt idx="2828">
                  <c:v>235.77</c:v>
                </c:pt>
                <c:pt idx="2829">
                  <c:v>235.86</c:v>
                </c:pt>
                <c:pt idx="2830">
                  <c:v>235.94</c:v>
                </c:pt>
                <c:pt idx="2831">
                  <c:v>236.02</c:v>
                </c:pt>
                <c:pt idx="2832">
                  <c:v>236.11</c:v>
                </c:pt>
                <c:pt idx="2833">
                  <c:v>236.19</c:v>
                </c:pt>
                <c:pt idx="2834">
                  <c:v>236.27</c:v>
                </c:pt>
                <c:pt idx="2835">
                  <c:v>236.36</c:v>
                </c:pt>
                <c:pt idx="2836">
                  <c:v>236.44</c:v>
                </c:pt>
                <c:pt idx="2837">
                  <c:v>236.52</c:v>
                </c:pt>
                <c:pt idx="2838">
                  <c:v>236.61</c:v>
                </c:pt>
                <c:pt idx="2839">
                  <c:v>236.69</c:v>
                </c:pt>
                <c:pt idx="2840">
                  <c:v>236.77</c:v>
                </c:pt>
                <c:pt idx="2841">
                  <c:v>236.86</c:v>
                </c:pt>
                <c:pt idx="2842">
                  <c:v>236.94</c:v>
                </c:pt>
                <c:pt idx="2843">
                  <c:v>237.02</c:v>
                </c:pt>
                <c:pt idx="2844">
                  <c:v>237.11</c:v>
                </c:pt>
                <c:pt idx="2845">
                  <c:v>237.19</c:v>
                </c:pt>
                <c:pt idx="2846">
                  <c:v>237.28</c:v>
                </c:pt>
                <c:pt idx="2847">
                  <c:v>237.36</c:v>
                </c:pt>
                <c:pt idx="2848">
                  <c:v>237.44</c:v>
                </c:pt>
                <c:pt idx="2849">
                  <c:v>237.53</c:v>
                </c:pt>
                <c:pt idx="2850">
                  <c:v>237.61</c:v>
                </c:pt>
                <c:pt idx="2851">
                  <c:v>237.69</c:v>
                </c:pt>
                <c:pt idx="2852">
                  <c:v>237.78</c:v>
                </c:pt>
                <c:pt idx="2853">
                  <c:v>237.86</c:v>
                </c:pt>
                <c:pt idx="2854">
                  <c:v>237.94</c:v>
                </c:pt>
                <c:pt idx="2855">
                  <c:v>238.03</c:v>
                </c:pt>
                <c:pt idx="2856">
                  <c:v>238.11</c:v>
                </c:pt>
                <c:pt idx="2857">
                  <c:v>238.19</c:v>
                </c:pt>
                <c:pt idx="2858">
                  <c:v>238.28</c:v>
                </c:pt>
                <c:pt idx="2859">
                  <c:v>238.36</c:v>
                </c:pt>
                <c:pt idx="2860">
                  <c:v>238.44</c:v>
                </c:pt>
                <c:pt idx="2861">
                  <c:v>238.53</c:v>
                </c:pt>
                <c:pt idx="2862">
                  <c:v>238.61</c:v>
                </c:pt>
                <c:pt idx="2863">
                  <c:v>238.69</c:v>
                </c:pt>
                <c:pt idx="2864">
                  <c:v>238.78</c:v>
                </c:pt>
                <c:pt idx="2865">
                  <c:v>238.86</c:v>
                </c:pt>
                <c:pt idx="2866">
                  <c:v>238.94</c:v>
                </c:pt>
                <c:pt idx="2867">
                  <c:v>239.03</c:v>
                </c:pt>
                <c:pt idx="2868">
                  <c:v>239.11</c:v>
                </c:pt>
                <c:pt idx="2869">
                  <c:v>239.19</c:v>
                </c:pt>
                <c:pt idx="2870">
                  <c:v>239.28</c:v>
                </c:pt>
                <c:pt idx="2871">
                  <c:v>239.36</c:v>
                </c:pt>
                <c:pt idx="2872">
                  <c:v>239.44</c:v>
                </c:pt>
                <c:pt idx="2873">
                  <c:v>239.53</c:v>
                </c:pt>
                <c:pt idx="2874">
                  <c:v>239.61</c:v>
                </c:pt>
                <c:pt idx="2875">
                  <c:v>239.69</c:v>
                </c:pt>
                <c:pt idx="2876">
                  <c:v>239.78</c:v>
                </c:pt>
                <c:pt idx="2877">
                  <c:v>239.86</c:v>
                </c:pt>
                <c:pt idx="2878">
                  <c:v>239.94</c:v>
                </c:pt>
                <c:pt idx="2879">
                  <c:v>240.03</c:v>
                </c:pt>
                <c:pt idx="2880">
                  <c:v>240.11</c:v>
                </c:pt>
                <c:pt idx="2881">
                  <c:v>240.19</c:v>
                </c:pt>
                <c:pt idx="2882">
                  <c:v>240.28</c:v>
                </c:pt>
                <c:pt idx="2883">
                  <c:v>240.36</c:v>
                </c:pt>
                <c:pt idx="2884">
                  <c:v>240.44</c:v>
                </c:pt>
                <c:pt idx="2885">
                  <c:v>240.53</c:v>
                </c:pt>
                <c:pt idx="2886">
                  <c:v>240.61</c:v>
                </c:pt>
                <c:pt idx="2887">
                  <c:v>240.69</c:v>
                </c:pt>
                <c:pt idx="2888">
                  <c:v>240.78</c:v>
                </c:pt>
                <c:pt idx="2889">
                  <c:v>240.86</c:v>
                </c:pt>
                <c:pt idx="2890">
                  <c:v>240.94</c:v>
                </c:pt>
                <c:pt idx="2891">
                  <c:v>241.03</c:v>
                </c:pt>
                <c:pt idx="2892">
                  <c:v>241.11</c:v>
                </c:pt>
                <c:pt idx="2893">
                  <c:v>241.19</c:v>
                </c:pt>
                <c:pt idx="2894">
                  <c:v>241.28</c:v>
                </c:pt>
                <c:pt idx="2895">
                  <c:v>241.36</c:v>
                </c:pt>
                <c:pt idx="2896">
                  <c:v>241.44</c:v>
                </c:pt>
                <c:pt idx="2897">
                  <c:v>241.53</c:v>
                </c:pt>
                <c:pt idx="2898">
                  <c:v>241.61</c:v>
                </c:pt>
                <c:pt idx="2899">
                  <c:v>241.69</c:v>
                </c:pt>
                <c:pt idx="2900">
                  <c:v>241.78</c:v>
                </c:pt>
                <c:pt idx="2901">
                  <c:v>241.86</c:v>
                </c:pt>
                <c:pt idx="2902">
                  <c:v>241.94</c:v>
                </c:pt>
                <c:pt idx="2903">
                  <c:v>242.03</c:v>
                </c:pt>
                <c:pt idx="2904">
                  <c:v>242.11</c:v>
                </c:pt>
                <c:pt idx="2905">
                  <c:v>242.19</c:v>
                </c:pt>
                <c:pt idx="2906">
                  <c:v>242.28</c:v>
                </c:pt>
                <c:pt idx="2907">
                  <c:v>242.36</c:v>
                </c:pt>
                <c:pt idx="2908">
                  <c:v>242.44</c:v>
                </c:pt>
                <c:pt idx="2909">
                  <c:v>242.53</c:v>
                </c:pt>
                <c:pt idx="2910">
                  <c:v>242.61</c:v>
                </c:pt>
                <c:pt idx="2911">
                  <c:v>242.69</c:v>
                </c:pt>
                <c:pt idx="2912">
                  <c:v>242.78</c:v>
                </c:pt>
                <c:pt idx="2913">
                  <c:v>242.86</c:v>
                </c:pt>
                <c:pt idx="2914">
                  <c:v>242.94</c:v>
                </c:pt>
                <c:pt idx="2915">
                  <c:v>243.03</c:v>
                </c:pt>
                <c:pt idx="2916">
                  <c:v>243.11</c:v>
                </c:pt>
                <c:pt idx="2917">
                  <c:v>243.19</c:v>
                </c:pt>
                <c:pt idx="2918">
                  <c:v>243.28</c:v>
                </c:pt>
                <c:pt idx="2919">
                  <c:v>243.36</c:v>
                </c:pt>
                <c:pt idx="2920">
                  <c:v>243.44</c:v>
                </c:pt>
                <c:pt idx="2921">
                  <c:v>243.53</c:v>
                </c:pt>
                <c:pt idx="2922">
                  <c:v>243.61</c:v>
                </c:pt>
                <c:pt idx="2923">
                  <c:v>243.69</c:v>
                </c:pt>
                <c:pt idx="2924">
                  <c:v>243.78</c:v>
                </c:pt>
                <c:pt idx="2925">
                  <c:v>243.86</c:v>
                </c:pt>
                <c:pt idx="2926">
                  <c:v>243.94</c:v>
                </c:pt>
                <c:pt idx="2927">
                  <c:v>244.03</c:v>
                </c:pt>
                <c:pt idx="2928">
                  <c:v>244.11</c:v>
                </c:pt>
                <c:pt idx="2929">
                  <c:v>244.19</c:v>
                </c:pt>
                <c:pt idx="2930">
                  <c:v>244.28</c:v>
                </c:pt>
                <c:pt idx="2931">
                  <c:v>244.36</c:v>
                </c:pt>
                <c:pt idx="2932">
                  <c:v>244.44</c:v>
                </c:pt>
                <c:pt idx="2933">
                  <c:v>244.53</c:v>
                </c:pt>
                <c:pt idx="2934">
                  <c:v>244.61</c:v>
                </c:pt>
                <c:pt idx="2935">
                  <c:v>244.7</c:v>
                </c:pt>
                <c:pt idx="2936">
                  <c:v>244.78</c:v>
                </c:pt>
                <c:pt idx="2937">
                  <c:v>244.86</c:v>
                </c:pt>
                <c:pt idx="2938">
                  <c:v>244.95</c:v>
                </c:pt>
                <c:pt idx="2939">
                  <c:v>245.03</c:v>
                </c:pt>
                <c:pt idx="2940">
                  <c:v>245.11</c:v>
                </c:pt>
                <c:pt idx="2941">
                  <c:v>245.2</c:v>
                </c:pt>
                <c:pt idx="2942">
                  <c:v>245.28</c:v>
                </c:pt>
                <c:pt idx="2943">
                  <c:v>245.36</c:v>
                </c:pt>
                <c:pt idx="2944">
                  <c:v>245.45</c:v>
                </c:pt>
                <c:pt idx="2945">
                  <c:v>245.53</c:v>
                </c:pt>
                <c:pt idx="2946">
                  <c:v>245.61</c:v>
                </c:pt>
                <c:pt idx="2947">
                  <c:v>245.7</c:v>
                </c:pt>
                <c:pt idx="2948">
                  <c:v>245.78</c:v>
                </c:pt>
                <c:pt idx="2949">
                  <c:v>245.86</c:v>
                </c:pt>
                <c:pt idx="2950">
                  <c:v>245.95</c:v>
                </c:pt>
                <c:pt idx="2951">
                  <c:v>246.03</c:v>
                </c:pt>
                <c:pt idx="2952">
                  <c:v>246.11</c:v>
                </c:pt>
                <c:pt idx="2953">
                  <c:v>246.2</c:v>
                </c:pt>
                <c:pt idx="2954">
                  <c:v>246.28</c:v>
                </c:pt>
                <c:pt idx="2955">
                  <c:v>246.36</c:v>
                </c:pt>
                <c:pt idx="2956">
                  <c:v>246.45</c:v>
                </c:pt>
                <c:pt idx="2957">
                  <c:v>246.53</c:v>
                </c:pt>
                <c:pt idx="2958">
                  <c:v>246.61</c:v>
                </c:pt>
                <c:pt idx="2959">
                  <c:v>246.7</c:v>
                </c:pt>
                <c:pt idx="2960">
                  <c:v>246.78</c:v>
                </c:pt>
                <c:pt idx="2961">
                  <c:v>246.86</c:v>
                </c:pt>
                <c:pt idx="2962">
                  <c:v>246.95</c:v>
                </c:pt>
                <c:pt idx="2963">
                  <c:v>247.03</c:v>
                </c:pt>
                <c:pt idx="2964">
                  <c:v>247.11</c:v>
                </c:pt>
                <c:pt idx="2965">
                  <c:v>247.2</c:v>
                </c:pt>
                <c:pt idx="2966">
                  <c:v>247.28</c:v>
                </c:pt>
                <c:pt idx="2967">
                  <c:v>247.36</c:v>
                </c:pt>
                <c:pt idx="2968">
                  <c:v>247.45</c:v>
                </c:pt>
                <c:pt idx="2969">
                  <c:v>247.53</c:v>
                </c:pt>
                <c:pt idx="2970">
                  <c:v>247.61</c:v>
                </c:pt>
                <c:pt idx="2971">
                  <c:v>247.7</c:v>
                </c:pt>
                <c:pt idx="2972">
                  <c:v>247.78</c:v>
                </c:pt>
                <c:pt idx="2973">
                  <c:v>247.86</c:v>
                </c:pt>
                <c:pt idx="2974">
                  <c:v>247.95</c:v>
                </c:pt>
                <c:pt idx="2975">
                  <c:v>248.03</c:v>
                </c:pt>
                <c:pt idx="2976">
                  <c:v>248.11</c:v>
                </c:pt>
                <c:pt idx="2977">
                  <c:v>248.2</c:v>
                </c:pt>
                <c:pt idx="2978">
                  <c:v>248.28</c:v>
                </c:pt>
                <c:pt idx="2979">
                  <c:v>248.36</c:v>
                </c:pt>
                <c:pt idx="2980">
                  <c:v>248.45</c:v>
                </c:pt>
                <c:pt idx="2981">
                  <c:v>248.53</c:v>
                </c:pt>
                <c:pt idx="2982">
                  <c:v>248.61</c:v>
                </c:pt>
                <c:pt idx="2983">
                  <c:v>248.7</c:v>
                </c:pt>
                <c:pt idx="2984">
                  <c:v>248.78</c:v>
                </c:pt>
                <c:pt idx="2985">
                  <c:v>248.86</c:v>
                </c:pt>
                <c:pt idx="2986">
                  <c:v>248.95</c:v>
                </c:pt>
                <c:pt idx="2987">
                  <c:v>249.03</c:v>
                </c:pt>
                <c:pt idx="2988">
                  <c:v>249.11</c:v>
                </c:pt>
                <c:pt idx="2989">
                  <c:v>249.2</c:v>
                </c:pt>
                <c:pt idx="2990">
                  <c:v>249.28</c:v>
                </c:pt>
                <c:pt idx="2991">
                  <c:v>249.36</c:v>
                </c:pt>
                <c:pt idx="2992">
                  <c:v>249.45</c:v>
                </c:pt>
                <c:pt idx="2993">
                  <c:v>249.53</c:v>
                </c:pt>
                <c:pt idx="2994">
                  <c:v>249.61</c:v>
                </c:pt>
                <c:pt idx="2995">
                  <c:v>249.7</c:v>
                </c:pt>
                <c:pt idx="2996">
                  <c:v>249.78</c:v>
                </c:pt>
                <c:pt idx="2997">
                  <c:v>249.86</c:v>
                </c:pt>
                <c:pt idx="2998">
                  <c:v>249.95</c:v>
                </c:pt>
                <c:pt idx="2999">
                  <c:v>250.03</c:v>
                </c:pt>
                <c:pt idx="3000">
                  <c:v>250.11</c:v>
                </c:pt>
                <c:pt idx="3001">
                  <c:v>250.2</c:v>
                </c:pt>
                <c:pt idx="3002">
                  <c:v>250.28</c:v>
                </c:pt>
                <c:pt idx="3003">
                  <c:v>250.36</c:v>
                </c:pt>
                <c:pt idx="3004">
                  <c:v>250.45</c:v>
                </c:pt>
                <c:pt idx="3005">
                  <c:v>250.53</c:v>
                </c:pt>
                <c:pt idx="3006">
                  <c:v>250.61</c:v>
                </c:pt>
                <c:pt idx="3007">
                  <c:v>250.7</c:v>
                </c:pt>
                <c:pt idx="3008">
                  <c:v>250.78</c:v>
                </c:pt>
                <c:pt idx="3009">
                  <c:v>250.86</c:v>
                </c:pt>
                <c:pt idx="3010">
                  <c:v>250.95</c:v>
                </c:pt>
                <c:pt idx="3011">
                  <c:v>251.03</c:v>
                </c:pt>
                <c:pt idx="3012">
                  <c:v>251.11</c:v>
                </c:pt>
                <c:pt idx="3013">
                  <c:v>251.2</c:v>
                </c:pt>
                <c:pt idx="3014">
                  <c:v>251.28</c:v>
                </c:pt>
                <c:pt idx="3015">
                  <c:v>251.36</c:v>
                </c:pt>
                <c:pt idx="3016">
                  <c:v>251.45</c:v>
                </c:pt>
                <c:pt idx="3017">
                  <c:v>251.53</c:v>
                </c:pt>
                <c:pt idx="3018">
                  <c:v>251.61</c:v>
                </c:pt>
                <c:pt idx="3019">
                  <c:v>251.7</c:v>
                </c:pt>
                <c:pt idx="3020">
                  <c:v>251.78</c:v>
                </c:pt>
                <c:pt idx="3021">
                  <c:v>251.86</c:v>
                </c:pt>
                <c:pt idx="3022">
                  <c:v>251.95</c:v>
                </c:pt>
                <c:pt idx="3023">
                  <c:v>252.03</c:v>
                </c:pt>
                <c:pt idx="3024">
                  <c:v>252.12</c:v>
                </c:pt>
                <c:pt idx="3025">
                  <c:v>252.2</c:v>
                </c:pt>
                <c:pt idx="3026">
                  <c:v>252.28</c:v>
                </c:pt>
                <c:pt idx="3027">
                  <c:v>252.37</c:v>
                </c:pt>
                <c:pt idx="3028">
                  <c:v>252.45</c:v>
                </c:pt>
                <c:pt idx="3029">
                  <c:v>252.53</c:v>
                </c:pt>
                <c:pt idx="3030">
                  <c:v>252.62</c:v>
                </c:pt>
                <c:pt idx="3031">
                  <c:v>252.7</c:v>
                </c:pt>
                <c:pt idx="3032">
                  <c:v>252.78</c:v>
                </c:pt>
                <c:pt idx="3033">
                  <c:v>252.87</c:v>
                </c:pt>
                <c:pt idx="3034">
                  <c:v>252.95</c:v>
                </c:pt>
                <c:pt idx="3035">
                  <c:v>253.03</c:v>
                </c:pt>
                <c:pt idx="3036">
                  <c:v>253.12</c:v>
                </c:pt>
                <c:pt idx="3037">
                  <c:v>253.2</c:v>
                </c:pt>
                <c:pt idx="3038">
                  <c:v>253.28</c:v>
                </c:pt>
                <c:pt idx="3039">
                  <c:v>253.37</c:v>
                </c:pt>
                <c:pt idx="3040">
                  <c:v>253.45</c:v>
                </c:pt>
                <c:pt idx="3041">
                  <c:v>253.53</c:v>
                </c:pt>
                <c:pt idx="3042">
                  <c:v>253.62</c:v>
                </c:pt>
                <c:pt idx="3043">
                  <c:v>253.7</c:v>
                </c:pt>
                <c:pt idx="3044">
                  <c:v>253.78</c:v>
                </c:pt>
                <c:pt idx="3045">
                  <c:v>253.87</c:v>
                </c:pt>
                <c:pt idx="3046">
                  <c:v>253.95</c:v>
                </c:pt>
                <c:pt idx="3047">
                  <c:v>254.03</c:v>
                </c:pt>
                <c:pt idx="3048">
                  <c:v>254.12</c:v>
                </c:pt>
                <c:pt idx="3049">
                  <c:v>254.2</c:v>
                </c:pt>
                <c:pt idx="3050">
                  <c:v>254.28</c:v>
                </c:pt>
                <c:pt idx="3051">
                  <c:v>254.37</c:v>
                </c:pt>
                <c:pt idx="3052">
                  <c:v>254.45</c:v>
                </c:pt>
                <c:pt idx="3053">
                  <c:v>254.53</c:v>
                </c:pt>
                <c:pt idx="3054">
                  <c:v>254.62</c:v>
                </c:pt>
                <c:pt idx="3055">
                  <c:v>254.7</c:v>
                </c:pt>
                <c:pt idx="3056">
                  <c:v>254.78</c:v>
                </c:pt>
                <c:pt idx="3057">
                  <c:v>254.87</c:v>
                </c:pt>
                <c:pt idx="3058">
                  <c:v>254.95</c:v>
                </c:pt>
                <c:pt idx="3059">
                  <c:v>255.03</c:v>
                </c:pt>
                <c:pt idx="3060">
                  <c:v>255.12</c:v>
                </c:pt>
                <c:pt idx="3061">
                  <c:v>255.2</c:v>
                </c:pt>
                <c:pt idx="3062">
                  <c:v>255.28</c:v>
                </c:pt>
                <c:pt idx="3063">
                  <c:v>255.37</c:v>
                </c:pt>
                <c:pt idx="3064">
                  <c:v>255.45</c:v>
                </c:pt>
                <c:pt idx="3065">
                  <c:v>255.53</c:v>
                </c:pt>
                <c:pt idx="3066">
                  <c:v>255.62</c:v>
                </c:pt>
                <c:pt idx="3067">
                  <c:v>255.7</c:v>
                </c:pt>
                <c:pt idx="3068">
                  <c:v>255.78</c:v>
                </c:pt>
                <c:pt idx="3069">
                  <c:v>255.87</c:v>
                </c:pt>
                <c:pt idx="3070">
                  <c:v>255.95</c:v>
                </c:pt>
                <c:pt idx="3071">
                  <c:v>256.02999999999997</c:v>
                </c:pt>
                <c:pt idx="3072">
                  <c:v>256.12</c:v>
                </c:pt>
                <c:pt idx="3073">
                  <c:v>256.2</c:v>
                </c:pt>
                <c:pt idx="3074">
                  <c:v>256.27999999999997</c:v>
                </c:pt>
                <c:pt idx="3075">
                  <c:v>256.37</c:v>
                </c:pt>
                <c:pt idx="3076">
                  <c:v>256.45</c:v>
                </c:pt>
                <c:pt idx="3077">
                  <c:v>256.52999999999997</c:v>
                </c:pt>
                <c:pt idx="3078">
                  <c:v>256.62</c:v>
                </c:pt>
                <c:pt idx="3079">
                  <c:v>256.7</c:v>
                </c:pt>
                <c:pt idx="3080">
                  <c:v>256.77999999999997</c:v>
                </c:pt>
                <c:pt idx="3081">
                  <c:v>256.87</c:v>
                </c:pt>
                <c:pt idx="3082">
                  <c:v>256.95</c:v>
                </c:pt>
                <c:pt idx="3083">
                  <c:v>257.02999999999997</c:v>
                </c:pt>
                <c:pt idx="3084">
                  <c:v>257.12</c:v>
                </c:pt>
                <c:pt idx="3085">
                  <c:v>257.2</c:v>
                </c:pt>
                <c:pt idx="3086">
                  <c:v>257.27999999999997</c:v>
                </c:pt>
                <c:pt idx="3087">
                  <c:v>257.37</c:v>
                </c:pt>
                <c:pt idx="3088">
                  <c:v>257.45</c:v>
                </c:pt>
                <c:pt idx="3089">
                  <c:v>257.52999999999997</c:v>
                </c:pt>
                <c:pt idx="3090">
                  <c:v>257.62</c:v>
                </c:pt>
                <c:pt idx="3091">
                  <c:v>257.7</c:v>
                </c:pt>
                <c:pt idx="3092">
                  <c:v>257.77999999999997</c:v>
                </c:pt>
                <c:pt idx="3093">
                  <c:v>257.87</c:v>
                </c:pt>
                <c:pt idx="3094">
                  <c:v>257.95</c:v>
                </c:pt>
                <c:pt idx="3095">
                  <c:v>258.02999999999997</c:v>
                </c:pt>
                <c:pt idx="3096">
                  <c:v>258.12</c:v>
                </c:pt>
                <c:pt idx="3097">
                  <c:v>258.2</c:v>
                </c:pt>
                <c:pt idx="3098">
                  <c:v>258.27999999999997</c:v>
                </c:pt>
                <c:pt idx="3099">
                  <c:v>258.37</c:v>
                </c:pt>
                <c:pt idx="3100">
                  <c:v>258.45</c:v>
                </c:pt>
                <c:pt idx="3101">
                  <c:v>258.52999999999997</c:v>
                </c:pt>
                <c:pt idx="3102">
                  <c:v>258.62</c:v>
                </c:pt>
                <c:pt idx="3103">
                  <c:v>258.7</c:v>
                </c:pt>
                <c:pt idx="3104">
                  <c:v>258.77999999999997</c:v>
                </c:pt>
                <c:pt idx="3105">
                  <c:v>258.87</c:v>
                </c:pt>
                <c:pt idx="3106">
                  <c:v>258.95</c:v>
                </c:pt>
                <c:pt idx="3107">
                  <c:v>259.02999999999997</c:v>
                </c:pt>
                <c:pt idx="3108">
                  <c:v>259.12</c:v>
                </c:pt>
                <c:pt idx="3109">
                  <c:v>259.2</c:v>
                </c:pt>
                <c:pt idx="3110">
                  <c:v>259.27999999999997</c:v>
                </c:pt>
                <c:pt idx="3111">
                  <c:v>259.37</c:v>
                </c:pt>
                <c:pt idx="3112">
                  <c:v>259.45</c:v>
                </c:pt>
                <c:pt idx="3113">
                  <c:v>259.54000000000002</c:v>
                </c:pt>
                <c:pt idx="3114">
                  <c:v>259.62</c:v>
                </c:pt>
                <c:pt idx="3115">
                  <c:v>259.7</c:v>
                </c:pt>
                <c:pt idx="3116">
                  <c:v>259.79000000000002</c:v>
                </c:pt>
                <c:pt idx="3117">
                  <c:v>259.87</c:v>
                </c:pt>
                <c:pt idx="3118">
                  <c:v>259.95</c:v>
                </c:pt>
                <c:pt idx="3119">
                  <c:v>260.04000000000002</c:v>
                </c:pt>
                <c:pt idx="3120">
                  <c:v>260.12</c:v>
                </c:pt>
                <c:pt idx="3121">
                  <c:v>260.2</c:v>
                </c:pt>
                <c:pt idx="3122">
                  <c:v>260.29000000000002</c:v>
                </c:pt>
                <c:pt idx="3123">
                  <c:v>260.37</c:v>
                </c:pt>
                <c:pt idx="3124">
                  <c:v>260.45</c:v>
                </c:pt>
                <c:pt idx="3125">
                  <c:v>260.54000000000002</c:v>
                </c:pt>
                <c:pt idx="3126">
                  <c:v>260.62</c:v>
                </c:pt>
                <c:pt idx="3127">
                  <c:v>260.7</c:v>
                </c:pt>
                <c:pt idx="3128">
                  <c:v>260.79000000000002</c:v>
                </c:pt>
                <c:pt idx="3129">
                  <c:v>260.87</c:v>
                </c:pt>
                <c:pt idx="3130">
                  <c:v>260.95</c:v>
                </c:pt>
                <c:pt idx="3131">
                  <c:v>261.04000000000002</c:v>
                </c:pt>
                <c:pt idx="3132">
                  <c:v>261.12</c:v>
                </c:pt>
                <c:pt idx="3133">
                  <c:v>261.2</c:v>
                </c:pt>
                <c:pt idx="3134">
                  <c:v>261.29000000000002</c:v>
                </c:pt>
                <c:pt idx="3135">
                  <c:v>261.37</c:v>
                </c:pt>
                <c:pt idx="3136">
                  <c:v>261.45</c:v>
                </c:pt>
                <c:pt idx="3137">
                  <c:v>261.54000000000002</c:v>
                </c:pt>
                <c:pt idx="3138">
                  <c:v>261.62</c:v>
                </c:pt>
                <c:pt idx="3139">
                  <c:v>261.7</c:v>
                </c:pt>
                <c:pt idx="3140">
                  <c:v>261.79000000000002</c:v>
                </c:pt>
                <c:pt idx="3141">
                  <c:v>261.87</c:v>
                </c:pt>
                <c:pt idx="3142">
                  <c:v>261.95</c:v>
                </c:pt>
                <c:pt idx="3143">
                  <c:v>262.04000000000002</c:v>
                </c:pt>
                <c:pt idx="3144">
                  <c:v>262.12</c:v>
                </c:pt>
                <c:pt idx="3145">
                  <c:v>262.2</c:v>
                </c:pt>
                <c:pt idx="3146">
                  <c:v>262.29000000000002</c:v>
                </c:pt>
                <c:pt idx="3147">
                  <c:v>262.37</c:v>
                </c:pt>
                <c:pt idx="3148">
                  <c:v>262.45</c:v>
                </c:pt>
                <c:pt idx="3149">
                  <c:v>262.54000000000002</c:v>
                </c:pt>
                <c:pt idx="3150">
                  <c:v>262.62</c:v>
                </c:pt>
                <c:pt idx="3151">
                  <c:v>262.7</c:v>
                </c:pt>
                <c:pt idx="3152">
                  <c:v>262.79000000000002</c:v>
                </c:pt>
                <c:pt idx="3153">
                  <c:v>262.87</c:v>
                </c:pt>
                <c:pt idx="3154">
                  <c:v>262.95</c:v>
                </c:pt>
                <c:pt idx="3155">
                  <c:v>263.04000000000002</c:v>
                </c:pt>
                <c:pt idx="3156">
                  <c:v>263.12</c:v>
                </c:pt>
                <c:pt idx="3157">
                  <c:v>263.2</c:v>
                </c:pt>
                <c:pt idx="3158">
                  <c:v>263.29000000000002</c:v>
                </c:pt>
                <c:pt idx="3159">
                  <c:v>263.37</c:v>
                </c:pt>
                <c:pt idx="3160">
                  <c:v>263.45</c:v>
                </c:pt>
                <c:pt idx="3161">
                  <c:v>263.54000000000002</c:v>
                </c:pt>
                <c:pt idx="3162">
                  <c:v>263.62</c:v>
                </c:pt>
                <c:pt idx="3163">
                  <c:v>263.7</c:v>
                </c:pt>
                <c:pt idx="3164">
                  <c:v>263.79000000000002</c:v>
                </c:pt>
                <c:pt idx="3165">
                  <c:v>263.87</c:v>
                </c:pt>
                <c:pt idx="3166">
                  <c:v>263.95</c:v>
                </c:pt>
                <c:pt idx="3167">
                  <c:v>264.04000000000002</c:v>
                </c:pt>
                <c:pt idx="3168">
                  <c:v>264.12</c:v>
                </c:pt>
                <c:pt idx="3169">
                  <c:v>264.2</c:v>
                </c:pt>
                <c:pt idx="3170">
                  <c:v>264.29000000000002</c:v>
                </c:pt>
                <c:pt idx="3171">
                  <c:v>264.37</c:v>
                </c:pt>
                <c:pt idx="3172">
                  <c:v>264.45</c:v>
                </c:pt>
                <c:pt idx="3173">
                  <c:v>264.54000000000002</c:v>
                </c:pt>
                <c:pt idx="3174">
                  <c:v>264.62</c:v>
                </c:pt>
                <c:pt idx="3175">
                  <c:v>264.7</c:v>
                </c:pt>
                <c:pt idx="3176">
                  <c:v>264.79000000000002</c:v>
                </c:pt>
                <c:pt idx="3177">
                  <c:v>264.87</c:v>
                </c:pt>
                <c:pt idx="3178">
                  <c:v>264.95</c:v>
                </c:pt>
                <c:pt idx="3179">
                  <c:v>265.04000000000002</c:v>
                </c:pt>
                <c:pt idx="3180">
                  <c:v>265.12</c:v>
                </c:pt>
                <c:pt idx="3181">
                  <c:v>265.2</c:v>
                </c:pt>
                <c:pt idx="3182">
                  <c:v>265.29000000000002</c:v>
                </c:pt>
                <c:pt idx="3183">
                  <c:v>265.37</c:v>
                </c:pt>
                <c:pt idx="3184">
                  <c:v>265.45</c:v>
                </c:pt>
                <c:pt idx="3185">
                  <c:v>265.54000000000002</c:v>
                </c:pt>
                <c:pt idx="3186">
                  <c:v>265.62</c:v>
                </c:pt>
                <c:pt idx="3187">
                  <c:v>265.7</c:v>
                </c:pt>
                <c:pt idx="3188">
                  <c:v>265.79000000000002</c:v>
                </c:pt>
                <c:pt idx="3189">
                  <c:v>265.87</c:v>
                </c:pt>
                <c:pt idx="3190">
                  <c:v>265.95</c:v>
                </c:pt>
                <c:pt idx="3191">
                  <c:v>266.04000000000002</c:v>
                </c:pt>
                <c:pt idx="3192">
                  <c:v>266.12</c:v>
                </c:pt>
                <c:pt idx="3193">
                  <c:v>266.2</c:v>
                </c:pt>
                <c:pt idx="3194">
                  <c:v>266.29000000000002</c:v>
                </c:pt>
                <c:pt idx="3195">
                  <c:v>266.37</c:v>
                </c:pt>
                <c:pt idx="3196">
                  <c:v>266.45</c:v>
                </c:pt>
                <c:pt idx="3197">
                  <c:v>266.54000000000002</c:v>
                </c:pt>
                <c:pt idx="3198">
                  <c:v>266.62</c:v>
                </c:pt>
                <c:pt idx="3199">
                  <c:v>266.70999999999998</c:v>
                </c:pt>
                <c:pt idx="3200">
                  <c:v>266.79000000000002</c:v>
                </c:pt>
                <c:pt idx="3201">
                  <c:v>266.87</c:v>
                </c:pt>
                <c:pt idx="3202">
                  <c:v>266.95999999999998</c:v>
                </c:pt>
                <c:pt idx="3203">
                  <c:v>267.04000000000002</c:v>
                </c:pt>
                <c:pt idx="3204">
                  <c:v>267.12</c:v>
                </c:pt>
                <c:pt idx="3205">
                  <c:v>267.20999999999998</c:v>
                </c:pt>
                <c:pt idx="3206">
                  <c:v>267.29000000000002</c:v>
                </c:pt>
                <c:pt idx="3207">
                  <c:v>267.37</c:v>
                </c:pt>
                <c:pt idx="3208">
                  <c:v>267.45999999999998</c:v>
                </c:pt>
                <c:pt idx="3209">
                  <c:v>267.54000000000002</c:v>
                </c:pt>
                <c:pt idx="3210">
                  <c:v>267.62</c:v>
                </c:pt>
                <c:pt idx="3211">
                  <c:v>267.70999999999998</c:v>
                </c:pt>
                <c:pt idx="3212">
                  <c:v>267.79000000000002</c:v>
                </c:pt>
                <c:pt idx="3213">
                  <c:v>267.87</c:v>
                </c:pt>
                <c:pt idx="3214">
                  <c:v>267.95999999999998</c:v>
                </c:pt>
                <c:pt idx="3215">
                  <c:v>268.04000000000002</c:v>
                </c:pt>
                <c:pt idx="3216">
                  <c:v>268.12</c:v>
                </c:pt>
                <c:pt idx="3217">
                  <c:v>268.20999999999998</c:v>
                </c:pt>
                <c:pt idx="3218">
                  <c:v>268.29000000000002</c:v>
                </c:pt>
                <c:pt idx="3219">
                  <c:v>268.37</c:v>
                </c:pt>
                <c:pt idx="3220">
                  <c:v>268.45999999999998</c:v>
                </c:pt>
                <c:pt idx="3221">
                  <c:v>268.54000000000002</c:v>
                </c:pt>
                <c:pt idx="3222">
                  <c:v>268.62</c:v>
                </c:pt>
                <c:pt idx="3223">
                  <c:v>268.70999999999998</c:v>
                </c:pt>
                <c:pt idx="3224">
                  <c:v>268.79000000000002</c:v>
                </c:pt>
                <c:pt idx="3225">
                  <c:v>268.87</c:v>
                </c:pt>
                <c:pt idx="3226">
                  <c:v>268.95999999999998</c:v>
                </c:pt>
                <c:pt idx="3227">
                  <c:v>269.04000000000002</c:v>
                </c:pt>
                <c:pt idx="3228">
                  <c:v>269.12</c:v>
                </c:pt>
                <c:pt idx="3229">
                  <c:v>269.20999999999998</c:v>
                </c:pt>
                <c:pt idx="3230">
                  <c:v>269.29000000000002</c:v>
                </c:pt>
                <c:pt idx="3231">
                  <c:v>269.37</c:v>
                </c:pt>
                <c:pt idx="3232">
                  <c:v>269.45999999999998</c:v>
                </c:pt>
                <c:pt idx="3233">
                  <c:v>269.54000000000002</c:v>
                </c:pt>
                <c:pt idx="3234">
                  <c:v>269.62</c:v>
                </c:pt>
                <c:pt idx="3235">
                  <c:v>269.70999999999998</c:v>
                </c:pt>
                <c:pt idx="3236">
                  <c:v>269.79000000000002</c:v>
                </c:pt>
                <c:pt idx="3237">
                  <c:v>269.87</c:v>
                </c:pt>
                <c:pt idx="3238">
                  <c:v>269.95999999999998</c:v>
                </c:pt>
                <c:pt idx="3239">
                  <c:v>270.04000000000002</c:v>
                </c:pt>
                <c:pt idx="3240">
                  <c:v>270.12</c:v>
                </c:pt>
                <c:pt idx="3241">
                  <c:v>270.20999999999998</c:v>
                </c:pt>
                <c:pt idx="3242">
                  <c:v>270.29000000000002</c:v>
                </c:pt>
                <c:pt idx="3243">
                  <c:v>270.37</c:v>
                </c:pt>
                <c:pt idx="3244">
                  <c:v>270.45999999999998</c:v>
                </c:pt>
                <c:pt idx="3245">
                  <c:v>270.54000000000002</c:v>
                </c:pt>
                <c:pt idx="3246">
                  <c:v>270.62</c:v>
                </c:pt>
                <c:pt idx="3247">
                  <c:v>270.70999999999998</c:v>
                </c:pt>
                <c:pt idx="3248">
                  <c:v>270.79000000000002</c:v>
                </c:pt>
                <c:pt idx="3249">
                  <c:v>270.87</c:v>
                </c:pt>
                <c:pt idx="3250">
                  <c:v>270.95999999999998</c:v>
                </c:pt>
                <c:pt idx="3251">
                  <c:v>271.04000000000002</c:v>
                </c:pt>
                <c:pt idx="3252">
                  <c:v>271.12</c:v>
                </c:pt>
                <c:pt idx="3253">
                  <c:v>271.20999999999998</c:v>
                </c:pt>
                <c:pt idx="3254">
                  <c:v>271.29000000000002</c:v>
                </c:pt>
                <c:pt idx="3255">
                  <c:v>271.37</c:v>
                </c:pt>
                <c:pt idx="3256">
                  <c:v>271.45999999999998</c:v>
                </c:pt>
                <c:pt idx="3257">
                  <c:v>271.54000000000002</c:v>
                </c:pt>
                <c:pt idx="3258">
                  <c:v>271.62</c:v>
                </c:pt>
                <c:pt idx="3259">
                  <c:v>271.70999999999998</c:v>
                </c:pt>
                <c:pt idx="3260">
                  <c:v>271.79000000000002</c:v>
                </c:pt>
                <c:pt idx="3261">
                  <c:v>271.87</c:v>
                </c:pt>
                <c:pt idx="3262">
                  <c:v>271.95999999999998</c:v>
                </c:pt>
                <c:pt idx="3263">
                  <c:v>272.04000000000002</c:v>
                </c:pt>
                <c:pt idx="3264">
                  <c:v>272.12</c:v>
                </c:pt>
                <c:pt idx="3265">
                  <c:v>272.20999999999998</c:v>
                </c:pt>
                <c:pt idx="3266">
                  <c:v>272.29000000000002</c:v>
                </c:pt>
                <c:pt idx="3267">
                  <c:v>272.37</c:v>
                </c:pt>
                <c:pt idx="3268">
                  <c:v>272.45999999999998</c:v>
                </c:pt>
                <c:pt idx="3269">
                  <c:v>272.54000000000002</c:v>
                </c:pt>
                <c:pt idx="3270">
                  <c:v>272.62</c:v>
                </c:pt>
                <c:pt idx="3271">
                  <c:v>272.70999999999998</c:v>
                </c:pt>
                <c:pt idx="3272">
                  <c:v>272.79000000000002</c:v>
                </c:pt>
                <c:pt idx="3273">
                  <c:v>272.87</c:v>
                </c:pt>
                <c:pt idx="3274">
                  <c:v>272.95999999999998</c:v>
                </c:pt>
                <c:pt idx="3275">
                  <c:v>273.04000000000002</c:v>
                </c:pt>
                <c:pt idx="3276">
                  <c:v>273.12</c:v>
                </c:pt>
                <c:pt idx="3277">
                  <c:v>273.20999999999998</c:v>
                </c:pt>
                <c:pt idx="3278">
                  <c:v>273.29000000000002</c:v>
                </c:pt>
                <c:pt idx="3279">
                  <c:v>273.37</c:v>
                </c:pt>
                <c:pt idx="3280">
                  <c:v>273.45999999999998</c:v>
                </c:pt>
                <c:pt idx="3281">
                  <c:v>273.54000000000002</c:v>
                </c:pt>
                <c:pt idx="3282">
                  <c:v>273.62</c:v>
                </c:pt>
                <c:pt idx="3283">
                  <c:v>273.70999999999998</c:v>
                </c:pt>
                <c:pt idx="3284">
                  <c:v>273.79000000000002</c:v>
                </c:pt>
                <c:pt idx="3285">
                  <c:v>273.87</c:v>
                </c:pt>
                <c:pt idx="3286">
                  <c:v>273.95999999999998</c:v>
                </c:pt>
                <c:pt idx="3287">
                  <c:v>274.04000000000002</c:v>
                </c:pt>
                <c:pt idx="3288">
                  <c:v>274.13</c:v>
                </c:pt>
                <c:pt idx="3289">
                  <c:v>274.20999999999998</c:v>
                </c:pt>
                <c:pt idx="3290">
                  <c:v>274.29000000000002</c:v>
                </c:pt>
                <c:pt idx="3291">
                  <c:v>274.38</c:v>
                </c:pt>
                <c:pt idx="3292">
                  <c:v>274.45999999999998</c:v>
                </c:pt>
                <c:pt idx="3293">
                  <c:v>274.54000000000002</c:v>
                </c:pt>
                <c:pt idx="3294">
                  <c:v>274.63</c:v>
                </c:pt>
                <c:pt idx="3295">
                  <c:v>274.70999999999998</c:v>
                </c:pt>
                <c:pt idx="3296">
                  <c:v>274.79000000000002</c:v>
                </c:pt>
                <c:pt idx="3297">
                  <c:v>274.88</c:v>
                </c:pt>
                <c:pt idx="3298">
                  <c:v>274.95999999999998</c:v>
                </c:pt>
                <c:pt idx="3299">
                  <c:v>275.04000000000002</c:v>
                </c:pt>
                <c:pt idx="3300">
                  <c:v>275.13</c:v>
                </c:pt>
                <c:pt idx="3301">
                  <c:v>275.20999999999998</c:v>
                </c:pt>
                <c:pt idx="3302">
                  <c:v>275.29000000000002</c:v>
                </c:pt>
                <c:pt idx="3303">
                  <c:v>275.38</c:v>
                </c:pt>
                <c:pt idx="3304">
                  <c:v>275.45999999999998</c:v>
                </c:pt>
                <c:pt idx="3305">
                  <c:v>275.54000000000002</c:v>
                </c:pt>
                <c:pt idx="3306">
                  <c:v>275.63</c:v>
                </c:pt>
                <c:pt idx="3307">
                  <c:v>275.70999999999998</c:v>
                </c:pt>
                <c:pt idx="3308">
                  <c:v>275.79000000000002</c:v>
                </c:pt>
                <c:pt idx="3309">
                  <c:v>275.88</c:v>
                </c:pt>
                <c:pt idx="3310">
                  <c:v>275.95999999999998</c:v>
                </c:pt>
                <c:pt idx="3311">
                  <c:v>276.04000000000002</c:v>
                </c:pt>
                <c:pt idx="3312">
                  <c:v>276.13</c:v>
                </c:pt>
                <c:pt idx="3313">
                  <c:v>276.20999999999998</c:v>
                </c:pt>
                <c:pt idx="3314">
                  <c:v>276.29000000000002</c:v>
                </c:pt>
                <c:pt idx="3315">
                  <c:v>276.38</c:v>
                </c:pt>
                <c:pt idx="3316">
                  <c:v>276.45999999999998</c:v>
                </c:pt>
                <c:pt idx="3317">
                  <c:v>276.54000000000002</c:v>
                </c:pt>
                <c:pt idx="3318">
                  <c:v>276.63</c:v>
                </c:pt>
                <c:pt idx="3319">
                  <c:v>276.70999999999998</c:v>
                </c:pt>
                <c:pt idx="3320">
                  <c:v>276.79000000000002</c:v>
                </c:pt>
                <c:pt idx="3321">
                  <c:v>276.88</c:v>
                </c:pt>
                <c:pt idx="3322">
                  <c:v>276.95999999999998</c:v>
                </c:pt>
                <c:pt idx="3323">
                  <c:v>277.04000000000002</c:v>
                </c:pt>
                <c:pt idx="3324">
                  <c:v>277.13</c:v>
                </c:pt>
                <c:pt idx="3325">
                  <c:v>277.20999999999998</c:v>
                </c:pt>
                <c:pt idx="3326">
                  <c:v>277.29000000000002</c:v>
                </c:pt>
                <c:pt idx="3327">
                  <c:v>277.38</c:v>
                </c:pt>
                <c:pt idx="3328">
                  <c:v>277.45999999999998</c:v>
                </c:pt>
                <c:pt idx="3329">
                  <c:v>277.54000000000002</c:v>
                </c:pt>
                <c:pt idx="3330">
                  <c:v>277.63</c:v>
                </c:pt>
                <c:pt idx="3331">
                  <c:v>277.70999999999998</c:v>
                </c:pt>
                <c:pt idx="3332">
                  <c:v>277.79000000000002</c:v>
                </c:pt>
                <c:pt idx="3333">
                  <c:v>277.88</c:v>
                </c:pt>
                <c:pt idx="3334">
                  <c:v>277.95999999999998</c:v>
                </c:pt>
                <c:pt idx="3335">
                  <c:v>278.04000000000002</c:v>
                </c:pt>
                <c:pt idx="3336">
                  <c:v>278.13</c:v>
                </c:pt>
                <c:pt idx="3337">
                  <c:v>278.20999999999998</c:v>
                </c:pt>
                <c:pt idx="3338">
                  <c:v>278.29000000000002</c:v>
                </c:pt>
                <c:pt idx="3339">
                  <c:v>278.38</c:v>
                </c:pt>
                <c:pt idx="3340">
                  <c:v>278.45999999999998</c:v>
                </c:pt>
                <c:pt idx="3341">
                  <c:v>278.54000000000002</c:v>
                </c:pt>
                <c:pt idx="3342">
                  <c:v>278.63</c:v>
                </c:pt>
                <c:pt idx="3343">
                  <c:v>278.70999999999998</c:v>
                </c:pt>
                <c:pt idx="3344">
                  <c:v>278.79000000000002</c:v>
                </c:pt>
                <c:pt idx="3345">
                  <c:v>278.88</c:v>
                </c:pt>
                <c:pt idx="3346">
                  <c:v>278.95999999999998</c:v>
                </c:pt>
                <c:pt idx="3347">
                  <c:v>279.04000000000002</c:v>
                </c:pt>
                <c:pt idx="3348">
                  <c:v>279.13</c:v>
                </c:pt>
                <c:pt idx="3349">
                  <c:v>279.20999999999998</c:v>
                </c:pt>
                <c:pt idx="3350">
                  <c:v>279.29000000000002</c:v>
                </c:pt>
                <c:pt idx="3351">
                  <c:v>279.38</c:v>
                </c:pt>
                <c:pt idx="3352">
                  <c:v>279.45999999999998</c:v>
                </c:pt>
                <c:pt idx="3353">
                  <c:v>279.54000000000002</c:v>
                </c:pt>
                <c:pt idx="3354">
                  <c:v>279.63</c:v>
                </c:pt>
                <c:pt idx="3355">
                  <c:v>279.70999999999998</c:v>
                </c:pt>
                <c:pt idx="3356">
                  <c:v>279.79000000000002</c:v>
                </c:pt>
                <c:pt idx="3357">
                  <c:v>279.88</c:v>
                </c:pt>
                <c:pt idx="3358">
                  <c:v>279.95999999999998</c:v>
                </c:pt>
                <c:pt idx="3359">
                  <c:v>280.04000000000002</c:v>
                </c:pt>
                <c:pt idx="3360">
                  <c:v>280.13</c:v>
                </c:pt>
                <c:pt idx="3361">
                  <c:v>280.20999999999998</c:v>
                </c:pt>
                <c:pt idx="3362">
                  <c:v>280.29000000000002</c:v>
                </c:pt>
                <c:pt idx="3363">
                  <c:v>280.38</c:v>
                </c:pt>
                <c:pt idx="3364">
                  <c:v>280.45999999999998</c:v>
                </c:pt>
                <c:pt idx="3365">
                  <c:v>280.54000000000002</c:v>
                </c:pt>
                <c:pt idx="3366">
                  <c:v>280.63</c:v>
                </c:pt>
                <c:pt idx="3367">
                  <c:v>280.70999999999998</c:v>
                </c:pt>
                <c:pt idx="3368">
                  <c:v>280.79000000000002</c:v>
                </c:pt>
                <c:pt idx="3369">
                  <c:v>280.88</c:v>
                </c:pt>
                <c:pt idx="3370">
                  <c:v>280.95999999999998</c:v>
                </c:pt>
                <c:pt idx="3371">
                  <c:v>281.04000000000002</c:v>
                </c:pt>
                <c:pt idx="3372">
                  <c:v>281.13</c:v>
                </c:pt>
                <c:pt idx="3373">
                  <c:v>281.20999999999998</c:v>
                </c:pt>
                <c:pt idx="3374">
                  <c:v>281.29000000000002</c:v>
                </c:pt>
                <c:pt idx="3375">
                  <c:v>281.38</c:v>
                </c:pt>
                <c:pt idx="3376">
                  <c:v>281.45999999999998</c:v>
                </c:pt>
                <c:pt idx="3377">
                  <c:v>281.55</c:v>
                </c:pt>
                <c:pt idx="3378">
                  <c:v>281.63</c:v>
                </c:pt>
                <c:pt idx="3379">
                  <c:v>281.70999999999998</c:v>
                </c:pt>
                <c:pt idx="3380">
                  <c:v>281.8</c:v>
                </c:pt>
                <c:pt idx="3381">
                  <c:v>281.88</c:v>
                </c:pt>
                <c:pt idx="3382">
                  <c:v>281.95999999999998</c:v>
                </c:pt>
                <c:pt idx="3383">
                  <c:v>282.05</c:v>
                </c:pt>
                <c:pt idx="3384">
                  <c:v>282.13</c:v>
                </c:pt>
                <c:pt idx="3385">
                  <c:v>282.20999999999998</c:v>
                </c:pt>
                <c:pt idx="3386">
                  <c:v>282.3</c:v>
                </c:pt>
                <c:pt idx="3387">
                  <c:v>282.38</c:v>
                </c:pt>
                <c:pt idx="3388">
                  <c:v>282.45999999999998</c:v>
                </c:pt>
                <c:pt idx="3389">
                  <c:v>282.55</c:v>
                </c:pt>
                <c:pt idx="3390">
                  <c:v>282.63</c:v>
                </c:pt>
                <c:pt idx="3391">
                  <c:v>282.70999999999998</c:v>
                </c:pt>
                <c:pt idx="3392">
                  <c:v>282.8</c:v>
                </c:pt>
                <c:pt idx="3393">
                  <c:v>282.88</c:v>
                </c:pt>
                <c:pt idx="3394">
                  <c:v>282.95999999999998</c:v>
                </c:pt>
                <c:pt idx="3395">
                  <c:v>283.05</c:v>
                </c:pt>
                <c:pt idx="3396">
                  <c:v>283.13</c:v>
                </c:pt>
                <c:pt idx="3397">
                  <c:v>283.20999999999998</c:v>
                </c:pt>
                <c:pt idx="3398">
                  <c:v>283.3</c:v>
                </c:pt>
                <c:pt idx="3399">
                  <c:v>283.38</c:v>
                </c:pt>
                <c:pt idx="3400">
                  <c:v>283.45999999999998</c:v>
                </c:pt>
                <c:pt idx="3401">
                  <c:v>283.55</c:v>
                </c:pt>
                <c:pt idx="3402">
                  <c:v>283.63</c:v>
                </c:pt>
                <c:pt idx="3403">
                  <c:v>283.70999999999998</c:v>
                </c:pt>
                <c:pt idx="3404">
                  <c:v>283.8</c:v>
                </c:pt>
                <c:pt idx="3405">
                  <c:v>283.88</c:v>
                </c:pt>
                <c:pt idx="3406">
                  <c:v>283.95999999999998</c:v>
                </c:pt>
                <c:pt idx="3407">
                  <c:v>284.05</c:v>
                </c:pt>
                <c:pt idx="3408">
                  <c:v>284.13</c:v>
                </c:pt>
                <c:pt idx="3409">
                  <c:v>284.20999999999998</c:v>
                </c:pt>
                <c:pt idx="3410">
                  <c:v>284.3</c:v>
                </c:pt>
                <c:pt idx="3411">
                  <c:v>284.38</c:v>
                </c:pt>
                <c:pt idx="3412">
                  <c:v>284.45999999999998</c:v>
                </c:pt>
                <c:pt idx="3413">
                  <c:v>284.55</c:v>
                </c:pt>
                <c:pt idx="3414">
                  <c:v>284.63</c:v>
                </c:pt>
                <c:pt idx="3415">
                  <c:v>284.70999999999998</c:v>
                </c:pt>
                <c:pt idx="3416">
                  <c:v>284.8</c:v>
                </c:pt>
                <c:pt idx="3417">
                  <c:v>284.88</c:v>
                </c:pt>
                <c:pt idx="3418">
                  <c:v>284.95999999999998</c:v>
                </c:pt>
                <c:pt idx="3419">
                  <c:v>285.05</c:v>
                </c:pt>
                <c:pt idx="3420">
                  <c:v>285.13</c:v>
                </c:pt>
                <c:pt idx="3421">
                  <c:v>285.20999999999998</c:v>
                </c:pt>
                <c:pt idx="3422">
                  <c:v>285.3</c:v>
                </c:pt>
                <c:pt idx="3423">
                  <c:v>285.38</c:v>
                </c:pt>
                <c:pt idx="3424">
                  <c:v>285.45999999999998</c:v>
                </c:pt>
                <c:pt idx="3425">
                  <c:v>285.55</c:v>
                </c:pt>
                <c:pt idx="3426">
                  <c:v>285.63</c:v>
                </c:pt>
                <c:pt idx="3427">
                  <c:v>285.70999999999998</c:v>
                </c:pt>
                <c:pt idx="3428">
                  <c:v>285.8</c:v>
                </c:pt>
                <c:pt idx="3429">
                  <c:v>285.88</c:v>
                </c:pt>
                <c:pt idx="3430">
                  <c:v>285.95999999999998</c:v>
                </c:pt>
                <c:pt idx="3431">
                  <c:v>286.05</c:v>
                </c:pt>
                <c:pt idx="3432">
                  <c:v>286.13</c:v>
                </c:pt>
                <c:pt idx="3433">
                  <c:v>286.20999999999998</c:v>
                </c:pt>
                <c:pt idx="3434">
                  <c:v>286.3</c:v>
                </c:pt>
                <c:pt idx="3435">
                  <c:v>286.38</c:v>
                </c:pt>
                <c:pt idx="3436">
                  <c:v>286.45999999999998</c:v>
                </c:pt>
                <c:pt idx="3437">
                  <c:v>286.55</c:v>
                </c:pt>
                <c:pt idx="3438">
                  <c:v>286.63</c:v>
                </c:pt>
                <c:pt idx="3439">
                  <c:v>286.70999999999998</c:v>
                </c:pt>
                <c:pt idx="3440">
                  <c:v>286.8</c:v>
                </c:pt>
                <c:pt idx="3441">
                  <c:v>286.88</c:v>
                </c:pt>
                <c:pt idx="3442">
                  <c:v>286.95999999999998</c:v>
                </c:pt>
                <c:pt idx="3443">
                  <c:v>287.05</c:v>
                </c:pt>
                <c:pt idx="3444">
                  <c:v>287.13</c:v>
                </c:pt>
                <c:pt idx="3445">
                  <c:v>287.20999999999998</c:v>
                </c:pt>
                <c:pt idx="3446">
                  <c:v>287.3</c:v>
                </c:pt>
                <c:pt idx="3447">
                  <c:v>287.38</c:v>
                </c:pt>
                <c:pt idx="3448">
                  <c:v>287.45999999999998</c:v>
                </c:pt>
                <c:pt idx="3449">
                  <c:v>287.55</c:v>
                </c:pt>
                <c:pt idx="3450">
                  <c:v>287.63</c:v>
                </c:pt>
                <c:pt idx="3451">
                  <c:v>287.70999999999998</c:v>
                </c:pt>
                <c:pt idx="3452">
                  <c:v>287.8</c:v>
                </c:pt>
                <c:pt idx="3453">
                  <c:v>287.88</c:v>
                </c:pt>
                <c:pt idx="3454">
                  <c:v>287.95999999999998</c:v>
                </c:pt>
                <c:pt idx="3455">
                  <c:v>288.05</c:v>
                </c:pt>
                <c:pt idx="3456">
                  <c:v>288.13</c:v>
                </c:pt>
                <c:pt idx="3457">
                  <c:v>288.20999999999998</c:v>
                </c:pt>
                <c:pt idx="3458">
                  <c:v>288.3</c:v>
                </c:pt>
                <c:pt idx="3459">
                  <c:v>288.38</c:v>
                </c:pt>
                <c:pt idx="3460">
                  <c:v>288.45999999999998</c:v>
                </c:pt>
                <c:pt idx="3461">
                  <c:v>288.55</c:v>
                </c:pt>
                <c:pt idx="3462">
                  <c:v>288.63</c:v>
                </c:pt>
                <c:pt idx="3463">
                  <c:v>288.70999999999998</c:v>
                </c:pt>
                <c:pt idx="3464">
                  <c:v>288.8</c:v>
                </c:pt>
                <c:pt idx="3465">
                  <c:v>288.88</c:v>
                </c:pt>
                <c:pt idx="3466">
                  <c:v>288.97000000000003</c:v>
                </c:pt>
                <c:pt idx="3467">
                  <c:v>289.05</c:v>
                </c:pt>
                <c:pt idx="3468">
                  <c:v>289.13</c:v>
                </c:pt>
                <c:pt idx="3469">
                  <c:v>289.22000000000003</c:v>
                </c:pt>
                <c:pt idx="3470">
                  <c:v>289.3</c:v>
                </c:pt>
                <c:pt idx="3471">
                  <c:v>289.38</c:v>
                </c:pt>
                <c:pt idx="3472">
                  <c:v>289.47000000000003</c:v>
                </c:pt>
                <c:pt idx="3473">
                  <c:v>289.55</c:v>
                </c:pt>
                <c:pt idx="3474">
                  <c:v>289.63</c:v>
                </c:pt>
                <c:pt idx="3475">
                  <c:v>289.72000000000003</c:v>
                </c:pt>
                <c:pt idx="3476">
                  <c:v>289.8</c:v>
                </c:pt>
                <c:pt idx="3477">
                  <c:v>289.88</c:v>
                </c:pt>
                <c:pt idx="3478">
                  <c:v>289.97000000000003</c:v>
                </c:pt>
                <c:pt idx="3479">
                  <c:v>290.05</c:v>
                </c:pt>
                <c:pt idx="3480">
                  <c:v>290.13</c:v>
                </c:pt>
                <c:pt idx="3481">
                  <c:v>290.22000000000003</c:v>
                </c:pt>
                <c:pt idx="3482">
                  <c:v>290.3</c:v>
                </c:pt>
                <c:pt idx="3483">
                  <c:v>290.38</c:v>
                </c:pt>
                <c:pt idx="3484">
                  <c:v>290.47000000000003</c:v>
                </c:pt>
                <c:pt idx="3485">
                  <c:v>290.55</c:v>
                </c:pt>
                <c:pt idx="3486">
                  <c:v>290.63</c:v>
                </c:pt>
                <c:pt idx="3487">
                  <c:v>290.72000000000003</c:v>
                </c:pt>
                <c:pt idx="3488">
                  <c:v>290.8</c:v>
                </c:pt>
                <c:pt idx="3489">
                  <c:v>290.88</c:v>
                </c:pt>
                <c:pt idx="3490">
                  <c:v>290.97000000000003</c:v>
                </c:pt>
                <c:pt idx="3491">
                  <c:v>291.05</c:v>
                </c:pt>
                <c:pt idx="3492">
                  <c:v>291.13</c:v>
                </c:pt>
                <c:pt idx="3493">
                  <c:v>291.22000000000003</c:v>
                </c:pt>
                <c:pt idx="3494">
                  <c:v>291.3</c:v>
                </c:pt>
                <c:pt idx="3495">
                  <c:v>291.38</c:v>
                </c:pt>
                <c:pt idx="3496">
                  <c:v>291.47000000000003</c:v>
                </c:pt>
                <c:pt idx="3497">
                  <c:v>291.55</c:v>
                </c:pt>
                <c:pt idx="3498">
                  <c:v>291.63</c:v>
                </c:pt>
                <c:pt idx="3499">
                  <c:v>291.72000000000003</c:v>
                </c:pt>
                <c:pt idx="3500">
                  <c:v>291.8</c:v>
                </c:pt>
                <c:pt idx="3501">
                  <c:v>291.88</c:v>
                </c:pt>
                <c:pt idx="3502">
                  <c:v>291.97000000000003</c:v>
                </c:pt>
                <c:pt idx="3503">
                  <c:v>292.05</c:v>
                </c:pt>
                <c:pt idx="3504">
                  <c:v>292.13</c:v>
                </c:pt>
                <c:pt idx="3505">
                  <c:v>292.22000000000003</c:v>
                </c:pt>
                <c:pt idx="3506">
                  <c:v>292.3</c:v>
                </c:pt>
                <c:pt idx="3507">
                  <c:v>292.38</c:v>
                </c:pt>
                <c:pt idx="3508">
                  <c:v>292.47000000000003</c:v>
                </c:pt>
                <c:pt idx="3509">
                  <c:v>292.55</c:v>
                </c:pt>
                <c:pt idx="3510">
                  <c:v>292.63</c:v>
                </c:pt>
                <c:pt idx="3511">
                  <c:v>292.72000000000003</c:v>
                </c:pt>
                <c:pt idx="3512">
                  <c:v>292.8</c:v>
                </c:pt>
                <c:pt idx="3513">
                  <c:v>292.88</c:v>
                </c:pt>
                <c:pt idx="3514">
                  <c:v>292.97000000000003</c:v>
                </c:pt>
                <c:pt idx="3515">
                  <c:v>293.05</c:v>
                </c:pt>
                <c:pt idx="3516">
                  <c:v>293.13</c:v>
                </c:pt>
                <c:pt idx="3517">
                  <c:v>293.22000000000003</c:v>
                </c:pt>
                <c:pt idx="3518">
                  <c:v>293.3</c:v>
                </c:pt>
                <c:pt idx="3519">
                  <c:v>293.38</c:v>
                </c:pt>
                <c:pt idx="3520">
                  <c:v>293.47000000000003</c:v>
                </c:pt>
                <c:pt idx="3521">
                  <c:v>293.55</c:v>
                </c:pt>
                <c:pt idx="3522">
                  <c:v>293.63</c:v>
                </c:pt>
                <c:pt idx="3523">
                  <c:v>293.72000000000003</c:v>
                </c:pt>
                <c:pt idx="3524">
                  <c:v>293.8</c:v>
                </c:pt>
                <c:pt idx="3525">
                  <c:v>293.88</c:v>
                </c:pt>
                <c:pt idx="3526">
                  <c:v>293.97000000000003</c:v>
                </c:pt>
                <c:pt idx="3527">
                  <c:v>294.05</c:v>
                </c:pt>
                <c:pt idx="3528">
                  <c:v>294.13</c:v>
                </c:pt>
                <c:pt idx="3529">
                  <c:v>294.22000000000003</c:v>
                </c:pt>
                <c:pt idx="3530">
                  <c:v>294.3</c:v>
                </c:pt>
                <c:pt idx="3531">
                  <c:v>294.38</c:v>
                </c:pt>
                <c:pt idx="3532">
                  <c:v>294.47000000000003</c:v>
                </c:pt>
                <c:pt idx="3533">
                  <c:v>294.55</c:v>
                </c:pt>
                <c:pt idx="3534">
                  <c:v>294.63</c:v>
                </c:pt>
                <c:pt idx="3535">
                  <c:v>294.72000000000003</c:v>
                </c:pt>
                <c:pt idx="3536">
                  <c:v>294.8</c:v>
                </c:pt>
                <c:pt idx="3537">
                  <c:v>294.88</c:v>
                </c:pt>
                <c:pt idx="3538">
                  <c:v>294.97000000000003</c:v>
                </c:pt>
                <c:pt idx="3539">
                  <c:v>295.05</c:v>
                </c:pt>
                <c:pt idx="3540">
                  <c:v>295.13</c:v>
                </c:pt>
                <c:pt idx="3541">
                  <c:v>295.22000000000003</c:v>
                </c:pt>
                <c:pt idx="3542">
                  <c:v>295.3</c:v>
                </c:pt>
                <c:pt idx="3543">
                  <c:v>295.38</c:v>
                </c:pt>
                <c:pt idx="3544">
                  <c:v>295.47000000000003</c:v>
                </c:pt>
                <c:pt idx="3545">
                  <c:v>295.55</c:v>
                </c:pt>
                <c:pt idx="3546">
                  <c:v>295.63</c:v>
                </c:pt>
                <c:pt idx="3547">
                  <c:v>295.72000000000003</c:v>
                </c:pt>
                <c:pt idx="3548">
                  <c:v>295.8</c:v>
                </c:pt>
                <c:pt idx="3549">
                  <c:v>295.88</c:v>
                </c:pt>
                <c:pt idx="3550">
                  <c:v>295.97000000000003</c:v>
                </c:pt>
                <c:pt idx="3551">
                  <c:v>296.05</c:v>
                </c:pt>
                <c:pt idx="3552">
                  <c:v>296.13</c:v>
                </c:pt>
                <c:pt idx="3553">
                  <c:v>296.22000000000003</c:v>
                </c:pt>
                <c:pt idx="3554">
                  <c:v>296.3</c:v>
                </c:pt>
                <c:pt idx="3555">
                  <c:v>296.38</c:v>
                </c:pt>
                <c:pt idx="3556">
                  <c:v>296.47000000000003</c:v>
                </c:pt>
                <c:pt idx="3557">
                  <c:v>296.55</c:v>
                </c:pt>
                <c:pt idx="3558">
                  <c:v>296.64</c:v>
                </c:pt>
                <c:pt idx="3559">
                  <c:v>296.72000000000003</c:v>
                </c:pt>
                <c:pt idx="3560">
                  <c:v>296.8</c:v>
                </c:pt>
                <c:pt idx="3561">
                  <c:v>296.89</c:v>
                </c:pt>
                <c:pt idx="3562">
                  <c:v>296.97000000000003</c:v>
                </c:pt>
                <c:pt idx="3563">
                  <c:v>297.05</c:v>
                </c:pt>
                <c:pt idx="3564">
                  <c:v>297.14</c:v>
                </c:pt>
                <c:pt idx="3565">
                  <c:v>297.22000000000003</c:v>
                </c:pt>
                <c:pt idx="3566">
                  <c:v>297.3</c:v>
                </c:pt>
                <c:pt idx="3567">
                  <c:v>297.39</c:v>
                </c:pt>
                <c:pt idx="3568">
                  <c:v>297.47000000000003</c:v>
                </c:pt>
                <c:pt idx="3569">
                  <c:v>297.55</c:v>
                </c:pt>
                <c:pt idx="3570">
                  <c:v>297.64</c:v>
                </c:pt>
                <c:pt idx="3571">
                  <c:v>297.72000000000003</c:v>
                </c:pt>
                <c:pt idx="3572">
                  <c:v>297.8</c:v>
                </c:pt>
                <c:pt idx="3573">
                  <c:v>297.89</c:v>
                </c:pt>
                <c:pt idx="3574">
                  <c:v>297.97000000000003</c:v>
                </c:pt>
                <c:pt idx="3575">
                  <c:v>298.05</c:v>
                </c:pt>
                <c:pt idx="3576">
                  <c:v>298.14</c:v>
                </c:pt>
                <c:pt idx="3577">
                  <c:v>298.22000000000003</c:v>
                </c:pt>
                <c:pt idx="3578">
                  <c:v>298.3</c:v>
                </c:pt>
                <c:pt idx="3579">
                  <c:v>298.39</c:v>
                </c:pt>
                <c:pt idx="3580">
                  <c:v>298.47000000000003</c:v>
                </c:pt>
                <c:pt idx="3581">
                  <c:v>298.55</c:v>
                </c:pt>
                <c:pt idx="3582">
                  <c:v>298.64</c:v>
                </c:pt>
                <c:pt idx="3583">
                  <c:v>298.72000000000003</c:v>
                </c:pt>
                <c:pt idx="3584">
                  <c:v>298.8</c:v>
                </c:pt>
                <c:pt idx="3585">
                  <c:v>298.89</c:v>
                </c:pt>
                <c:pt idx="3586">
                  <c:v>298.97000000000003</c:v>
                </c:pt>
                <c:pt idx="3587">
                  <c:v>299.05</c:v>
                </c:pt>
                <c:pt idx="3588">
                  <c:v>299.14</c:v>
                </c:pt>
                <c:pt idx="3589">
                  <c:v>299.22000000000003</c:v>
                </c:pt>
                <c:pt idx="3590">
                  <c:v>299.3</c:v>
                </c:pt>
                <c:pt idx="3591">
                  <c:v>299.39</c:v>
                </c:pt>
                <c:pt idx="3592">
                  <c:v>299.47000000000003</c:v>
                </c:pt>
                <c:pt idx="3593">
                  <c:v>299.55</c:v>
                </c:pt>
                <c:pt idx="3594">
                  <c:v>299.64</c:v>
                </c:pt>
                <c:pt idx="3595">
                  <c:v>299.72000000000003</c:v>
                </c:pt>
                <c:pt idx="3596">
                  <c:v>299.8</c:v>
                </c:pt>
                <c:pt idx="3597">
                  <c:v>299.89</c:v>
                </c:pt>
                <c:pt idx="3598">
                  <c:v>299.97000000000003</c:v>
                </c:pt>
                <c:pt idx="3599">
                  <c:v>300.05</c:v>
                </c:pt>
                <c:pt idx="3600">
                  <c:v>300.14</c:v>
                </c:pt>
                <c:pt idx="3601">
                  <c:v>300.22000000000003</c:v>
                </c:pt>
                <c:pt idx="3602">
                  <c:v>300.3</c:v>
                </c:pt>
                <c:pt idx="3603">
                  <c:v>300.39</c:v>
                </c:pt>
                <c:pt idx="3604">
                  <c:v>300.47000000000003</c:v>
                </c:pt>
                <c:pt idx="3605">
                  <c:v>300.55</c:v>
                </c:pt>
                <c:pt idx="3606">
                  <c:v>300.64</c:v>
                </c:pt>
                <c:pt idx="3607">
                  <c:v>300.72000000000003</c:v>
                </c:pt>
                <c:pt idx="3608">
                  <c:v>300.8</c:v>
                </c:pt>
                <c:pt idx="3609">
                  <c:v>300.89</c:v>
                </c:pt>
                <c:pt idx="3610">
                  <c:v>300.97000000000003</c:v>
                </c:pt>
                <c:pt idx="3611">
                  <c:v>301.05</c:v>
                </c:pt>
                <c:pt idx="3612">
                  <c:v>301.14</c:v>
                </c:pt>
                <c:pt idx="3613">
                  <c:v>301.22000000000003</c:v>
                </c:pt>
                <c:pt idx="3614">
                  <c:v>301.3</c:v>
                </c:pt>
                <c:pt idx="3615">
                  <c:v>301.39</c:v>
                </c:pt>
                <c:pt idx="3616">
                  <c:v>301.47000000000003</c:v>
                </c:pt>
                <c:pt idx="3617">
                  <c:v>301.55</c:v>
                </c:pt>
                <c:pt idx="3618">
                  <c:v>301.64</c:v>
                </c:pt>
                <c:pt idx="3619">
                  <c:v>301.72000000000003</c:v>
                </c:pt>
                <c:pt idx="3620">
                  <c:v>301.8</c:v>
                </c:pt>
                <c:pt idx="3621">
                  <c:v>301.89</c:v>
                </c:pt>
                <c:pt idx="3622">
                  <c:v>301.97000000000003</c:v>
                </c:pt>
                <c:pt idx="3623">
                  <c:v>302.05</c:v>
                </c:pt>
                <c:pt idx="3624">
                  <c:v>302.14</c:v>
                </c:pt>
                <c:pt idx="3625">
                  <c:v>302.22000000000003</c:v>
                </c:pt>
                <c:pt idx="3626">
                  <c:v>302.3</c:v>
                </c:pt>
                <c:pt idx="3627">
                  <c:v>302.39</c:v>
                </c:pt>
                <c:pt idx="3628">
                  <c:v>302.47000000000003</c:v>
                </c:pt>
                <c:pt idx="3629">
                  <c:v>302.55</c:v>
                </c:pt>
                <c:pt idx="3630">
                  <c:v>302.64</c:v>
                </c:pt>
                <c:pt idx="3631">
                  <c:v>302.72000000000003</c:v>
                </c:pt>
                <c:pt idx="3632">
                  <c:v>302.8</c:v>
                </c:pt>
                <c:pt idx="3633">
                  <c:v>302.89</c:v>
                </c:pt>
                <c:pt idx="3634">
                  <c:v>302.97000000000003</c:v>
                </c:pt>
                <c:pt idx="3635">
                  <c:v>303.05</c:v>
                </c:pt>
                <c:pt idx="3636">
                  <c:v>303.14</c:v>
                </c:pt>
                <c:pt idx="3637">
                  <c:v>303.22000000000003</c:v>
                </c:pt>
                <c:pt idx="3638">
                  <c:v>303.3</c:v>
                </c:pt>
                <c:pt idx="3639">
                  <c:v>303.39</c:v>
                </c:pt>
                <c:pt idx="3640">
                  <c:v>303.47000000000003</c:v>
                </c:pt>
                <c:pt idx="3641">
                  <c:v>303.55</c:v>
                </c:pt>
                <c:pt idx="3642">
                  <c:v>303.64</c:v>
                </c:pt>
                <c:pt idx="3643">
                  <c:v>303.72000000000003</c:v>
                </c:pt>
                <c:pt idx="3644">
                  <c:v>303.8</c:v>
                </c:pt>
                <c:pt idx="3645">
                  <c:v>303.89</c:v>
                </c:pt>
                <c:pt idx="3646">
                  <c:v>303.97000000000003</c:v>
                </c:pt>
                <c:pt idx="3647">
                  <c:v>304.06</c:v>
                </c:pt>
                <c:pt idx="3648">
                  <c:v>304.14</c:v>
                </c:pt>
                <c:pt idx="3649">
                  <c:v>304.22000000000003</c:v>
                </c:pt>
                <c:pt idx="3650">
                  <c:v>304.31</c:v>
                </c:pt>
                <c:pt idx="3651">
                  <c:v>304.39</c:v>
                </c:pt>
                <c:pt idx="3652">
                  <c:v>304.47000000000003</c:v>
                </c:pt>
                <c:pt idx="3653">
                  <c:v>304.56</c:v>
                </c:pt>
                <c:pt idx="3654">
                  <c:v>304.64</c:v>
                </c:pt>
                <c:pt idx="3655">
                  <c:v>304.72000000000003</c:v>
                </c:pt>
                <c:pt idx="3656">
                  <c:v>304.81</c:v>
                </c:pt>
                <c:pt idx="3657">
                  <c:v>304.89</c:v>
                </c:pt>
                <c:pt idx="3658">
                  <c:v>304.97000000000003</c:v>
                </c:pt>
                <c:pt idx="3659">
                  <c:v>305.06</c:v>
                </c:pt>
                <c:pt idx="3660">
                  <c:v>305.14</c:v>
                </c:pt>
                <c:pt idx="3661">
                  <c:v>305.22000000000003</c:v>
                </c:pt>
                <c:pt idx="3662">
                  <c:v>305.31</c:v>
                </c:pt>
                <c:pt idx="3663">
                  <c:v>305.39</c:v>
                </c:pt>
                <c:pt idx="3664">
                  <c:v>305.47000000000003</c:v>
                </c:pt>
                <c:pt idx="3665">
                  <c:v>305.56</c:v>
                </c:pt>
                <c:pt idx="3666">
                  <c:v>305.64</c:v>
                </c:pt>
                <c:pt idx="3667">
                  <c:v>305.72000000000003</c:v>
                </c:pt>
                <c:pt idx="3668">
                  <c:v>305.81</c:v>
                </c:pt>
                <c:pt idx="3669">
                  <c:v>305.89</c:v>
                </c:pt>
                <c:pt idx="3670">
                  <c:v>305.97000000000003</c:v>
                </c:pt>
                <c:pt idx="3671">
                  <c:v>306.06</c:v>
                </c:pt>
                <c:pt idx="3672">
                  <c:v>306.14</c:v>
                </c:pt>
                <c:pt idx="3673">
                  <c:v>306.22000000000003</c:v>
                </c:pt>
                <c:pt idx="3674">
                  <c:v>306.31</c:v>
                </c:pt>
                <c:pt idx="3675">
                  <c:v>306.39</c:v>
                </c:pt>
                <c:pt idx="3676">
                  <c:v>306.47000000000003</c:v>
                </c:pt>
                <c:pt idx="3677">
                  <c:v>306.56</c:v>
                </c:pt>
                <c:pt idx="3678">
                  <c:v>306.64</c:v>
                </c:pt>
                <c:pt idx="3679">
                  <c:v>306.72000000000003</c:v>
                </c:pt>
                <c:pt idx="3680">
                  <c:v>306.81</c:v>
                </c:pt>
                <c:pt idx="3681">
                  <c:v>306.89</c:v>
                </c:pt>
                <c:pt idx="3682">
                  <c:v>306.97000000000003</c:v>
                </c:pt>
                <c:pt idx="3683">
                  <c:v>307.06</c:v>
                </c:pt>
                <c:pt idx="3684">
                  <c:v>307.14</c:v>
                </c:pt>
                <c:pt idx="3685">
                  <c:v>307.22000000000003</c:v>
                </c:pt>
                <c:pt idx="3686">
                  <c:v>307.31</c:v>
                </c:pt>
                <c:pt idx="3687">
                  <c:v>307.39</c:v>
                </c:pt>
                <c:pt idx="3688">
                  <c:v>307.47000000000003</c:v>
                </c:pt>
                <c:pt idx="3689">
                  <c:v>307.56</c:v>
                </c:pt>
                <c:pt idx="3690">
                  <c:v>307.64</c:v>
                </c:pt>
                <c:pt idx="3691">
                  <c:v>307.72000000000003</c:v>
                </c:pt>
                <c:pt idx="3692">
                  <c:v>307.81</c:v>
                </c:pt>
                <c:pt idx="3693">
                  <c:v>307.89</c:v>
                </c:pt>
                <c:pt idx="3694">
                  <c:v>307.97000000000003</c:v>
                </c:pt>
                <c:pt idx="3695">
                  <c:v>308.06</c:v>
                </c:pt>
                <c:pt idx="3696">
                  <c:v>308.14</c:v>
                </c:pt>
                <c:pt idx="3697">
                  <c:v>308.22000000000003</c:v>
                </c:pt>
                <c:pt idx="3698">
                  <c:v>308.31</c:v>
                </c:pt>
                <c:pt idx="3699">
                  <c:v>308.39</c:v>
                </c:pt>
                <c:pt idx="3700">
                  <c:v>308.47000000000003</c:v>
                </c:pt>
                <c:pt idx="3701">
                  <c:v>308.56</c:v>
                </c:pt>
                <c:pt idx="3702">
                  <c:v>308.64</c:v>
                </c:pt>
                <c:pt idx="3703">
                  <c:v>308.72000000000003</c:v>
                </c:pt>
                <c:pt idx="3704">
                  <c:v>308.81</c:v>
                </c:pt>
                <c:pt idx="3705">
                  <c:v>308.89</c:v>
                </c:pt>
                <c:pt idx="3706">
                  <c:v>308.97000000000003</c:v>
                </c:pt>
                <c:pt idx="3707">
                  <c:v>309.06</c:v>
                </c:pt>
                <c:pt idx="3708">
                  <c:v>309.14</c:v>
                </c:pt>
                <c:pt idx="3709">
                  <c:v>309.22000000000003</c:v>
                </c:pt>
                <c:pt idx="3710">
                  <c:v>309.31</c:v>
                </c:pt>
                <c:pt idx="3711">
                  <c:v>309.39</c:v>
                </c:pt>
                <c:pt idx="3712">
                  <c:v>309.47000000000003</c:v>
                </c:pt>
                <c:pt idx="3713">
                  <c:v>309.56</c:v>
                </c:pt>
                <c:pt idx="3714">
                  <c:v>309.64</c:v>
                </c:pt>
                <c:pt idx="3715">
                  <c:v>309.72000000000003</c:v>
                </c:pt>
                <c:pt idx="3716">
                  <c:v>309.81</c:v>
                </c:pt>
                <c:pt idx="3717">
                  <c:v>309.89</c:v>
                </c:pt>
                <c:pt idx="3718">
                  <c:v>309.97000000000003</c:v>
                </c:pt>
                <c:pt idx="3719">
                  <c:v>310.06</c:v>
                </c:pt>
                <c:pt idx="3720">
                  <c:v>310.14</c:v>
                </c:pt>
                <c:pt idx="3721">
                  <c:v>310.22000000000003</c:v>
                </c:pt>
                <c:pt idx="3722">
                  <c:v>310.31</c:v>
                </c:pt>
                <c:pt idx="3723">
                  <c:v>310.39</c:v>
                </c:pt>
                <c:pt idx="3724">
                  <c:v>310.47000000000003</c:v>
                </c:pt>
                <c:pt idx="3725">
                  <c:v>310.56</c:v>
                </c:pt>
                <c:pt idx="3726">
                  <c:v>310.64</c:v>
                </c:pt>
                <c:pt idx="3727">
                  <c:v>310.72000000000003</c:v>
                </c:pt>
                <c:pt idx="3728">
                  <c:v>310.81</c:v>
                </c:pt>
                <c:pt idx="3729">
                  <c:v>310.89</c:v>
                </c:pt>
                <c:pt idx="3730">
                  <c:v>310.97000000000003</c:v>
                </c:pt>
                <c:pt idx="3731">
                  <c:v>311.06</c:v>
                </c:pt>
                <c:pt idx="3732">
                  <c:v>311.14</c:v>
                </c:pt>
                <c:pt idx="3733">
                  <c:v>311.22000000000003</c:v>
                </c:pt>
                <c:pt idx="3734">
                  <c:v>311.31</c:v>
                </c:pt>
                <c:pt idx="3735">
                  <c:v>311.39</c:v>
                </c:pt>
                <c:pt idx="3736">
                  <c:v>311.48</c:v>
                </c:pt>
                <c:pt idx="3737">
                  <c:v>311.56</c:v>
                </c:pt>
                <c:pt idx="3738">
                  <c:v>311.64</c:v>
                </c:pt>
                <c:pt idx="3739">
                  <c:v>311.73</c:v>
                </c:pt>
                <c:pt idx="3740">
                  <c:v>311.81</c:v>
                </c:pt>
                <c:pt idx="3741">
                  <c:v>311.89</c:v>
                </c:pt>
                <c:pt idx="3742">
                  <c:v>311.98</c:v>
                </c:pt>
                <c:pt idx="3743">
                  <c:v>312.06</c:v>
                </c:pt>
                <c:pt idx="3744">
                  <c:v>312.14</c:v>
                </c:pt>
                <c:pt idx="3745">
                  <c:v>312.23</c:v>
                </c:pt>
                <c:pt idx="3746">
                  <c:v>312.31</c:v>
                </c:pt>
                <c:pt idx="3747">
                  <c:v>312.39</c:v>
                </c:pt>
                <c:pt idx="3748">
                  <c:v>312.48</c:v>
                </c:pt>
                <c:pt idx="3749">
                  <c:v>312.56</c:v>
                </c:pt>
                <c:pt idx="3750">
                  <c:v>312.64</c:v>
                </c:pt>
                <c:pt idx="3751">
                  <c:v>312.73</c:v>
                </c:pt>
                <c:pt idx="3752">
                  <c:v>312.81</c:v>
                </c:pt>
                <c:pt idx="3753">
                  <c:v>312.89</c:v>
                </c:pt>
                <c:pt idx="3754">
                  <c:v>312.98</c:v>
                </c:pt>
                <c:pt idx="3755">
                  <c:v>313.06</c:v>
                </c:pt>
                <c:pt idx="3756">
                  <c:v>313.14</c:v>
                </c:pt>
                <c:pt idx="3757">
                  <c:v>313.23</c:v>
                </c:pt>
                <c:pt idx="3758">
                  <c:v>313.31</c:v>
                </c:pt>
                <c:pt idx="3759">
                  <c:v>313.39</c:v>
                </c:pt>
                <c:pt idx="3760">
                  <c:v>313.48</c:v>
                </c:pt>
                <c:pt idx="3761">
                  <c:v>313.56</c:v>
                </c:pt>
                <c:pt idx="3762">
                  <c:v>313.64</c:v>
                </c:pt>
                <c:pt idx="3763">
                  <c:v>313.73</c:v>
                </c:pt>
                <c:pt idx="3764">
                  <c:v>313.81</c:v>
                </c:pt>
                <c:pt idx="3765">
                  <c:v>313.89</c:v>
                </c:pt>
                <c:pt idx="3766">
                  <c:v>313.98</c:v>
                </c:pt>
                <c:pt idx="3767">
                  <c:v>314.06</c:v>
                </c:pt>
                <c:pt idx="3768">
                  <c:v>314.14</c:v>
                </c:pt>
                <c:pt idx="3769">
                  <c:v>314.23</c:v>
                </c:pt>
                <c:pt idx="3770">
                  <c:v>314.31</c:v>
                </c:pt>
                <c:pt idx="3771">
                  <c:v>314.39</c:v>
                </c:pt>
                <c:pt idx="3772">
                  <c:v>314.48</c:v>
                </c:pt>
                <c:pt idx="3773">
                  <c:v>314.56</c:v>
                </c:pt>
                <c:pt idx="3774">
                  <c:v>314.64</c:v>
                </c:pt>
                <c:pt idx="3775">
                  <c:v>314.73</c:v>
                </c:pt>
                <c:pt idx="3776">
                  <c:v>314.81</c:v>
                </c:pt>
                <c:pt idx="3777">
                  <c:v>314.89</c:v>
                </c:pt>
                <c:pt idx="3778">
                  <c:v>314.98</c:v>
                </c:pt>
                <c:pt idx="3779">
                  <c:v>315.06</c:v>
                </c:pt>
                <c:pt idx="3780">
                  <c:v>315.14</c:v>
                </c:pt>
                <c:pt idx="3781">
                  <c:v>315.23</c:v>
                </c:pt>
                <c:pt idx="3782">
                  <c:v>315.31</c:v>
                </c:pt>
                <c:pt idx="3783">
                  <c:v>315.39</c:v>
                </c:pt>
                <c:pt idx="3784">
                  <c:v>315.48</c:v>
                </c:pt>
                <c:pt idx="3785">
                  <c:v>315.56</c:v>
                </c:pt>
                <c:pt idx="3786">
                  <c:v>315.64</c:v>
                </c:pt>
                <c:pt idx="3787">
                  <c:v>315.73</c:v>
                </c:pt>
                <c:pt idx="3788">
                  <c:v>315.81</c:v>
                </c:pt>
                <c:pt idx="3789">
                  <c:v>315.89</c:v>
                </c:pt>
                <c:pt idx="3790">
                  <c:v>315.98</c:v>
                </c:pt>
                <c:pt idx="3791">
                  <c:v>316.06</c:v>
                </c:pt>
                <c:pt idx="3792">
                  <c:v>316.14</c:v>
                </c:pt>
                <c:pt idx="3793">
                  <c:v>316.23</c:v>
                </c:pt>
                <c:pt idx="3794">
                  <c:v>316.31</c:v>
                </c:pt>
                <c:pt idx="3795">
                  <c:v>316.39</c:v>
                </c:pt>
                <c:pt idx="3796">
                  <c:v>316.48</c:v>
                </c:pt>
                <c:pt idx="3797">
                  <c:v>316.56</c:v>
                </c:pt>
                <c:pt idx="3798">
                  <c:v>316.64</c:v>
                </c:pt>
                <c:pt idx="3799">
                  <c:v>316.73</c:v>
                </c:pt>
                <c:pt idx="3800">
                  <c:v>316.81</c:v>
                </c:pt>
                <c:pt idx="3801">
                  <c:v>316.89</c:v>
                </c:pt>
                <c:pt idx="3802">
                  <c:v>316.98</c:v>
                </c:pt>
                <c:pt idx="3803">
                  <c:v>317.06</c:v>
                </c:pt>
                <c:pt idx="3804">
                  <c:v>317.14</c:v>
                </c:pt>
                <c:pt idx="3805">
                  <c:v>317.23</c:v>
                </c:pt>
                <c:pt idx="3806">
                  <c:v>317.31</c:v>
                </c:pt>
                <c:pt idx="3807">
                  <c:v>317.39</c:v>
                </c:pt>
                <c:pt idx="3808">
                  <c:v>317.48</c:v>
                </c:pt>
                <c:pt idx="3809">
                  <c:v>317.56</c:v>
                </c:pt>
                <c:pt idx="3810">
                  <c:v>317.64</c:v>
                </c:pt>
                <c:pt idx="3811">
                  <c:v>317.73</c:v>
                </c:pt>
                <c:pt idx="3812">
                  <c:v>317.81</c:v>
                </c:pt>
                <c:pt idx="3813">
                  <c:v>317.89</c:v>
                </c:pt>
                <c:pt idx="3814">
                  <c:v>317.98</c:v>
                </c:pt>
                <c:pt idx="3815">
                  <c:v>318.06</c:v>
                </c:pt>
                <c:pt idx="3816">
                  <c:v>318.14</c:v>
                </c:pt>
                <c:pt idx="3817">
                  <c:v>318.23</c:v>
                </c:pt>
                <c:pt idx="3818">
                  <c:v>318.31</c:v>
                </c:pt>
                <c:pt idx="3819">
                  <c:v>318.39</c:v>
                </c:pt>
                <c:pt idx="3820">
                  <c:v>318.48</c:v>
                </c:pt>
                <c:pt idx="3821">
                  <c:v>318.56</c:v>
                </c:pt>
                <c:pt idx="3822">
                  <c:v>318.64</c:v>
                </c:pt>
                <c:pt idx="3823">
                  <c:v>318.73</c:v>
                </c:pt>
                <c:pt idx="3824">
                  <c:v>318.81</c:v>
                </c:pt>
                <c:pt idx="3825">
                  <c:v>318.89999999999998</c:v>
                </c:pt>
                <c:pt idx="3826">
                  <c:v>318.98</c:v>
                </c:pt>
                <c:pt idx="3827">
                  <c:v>319.06</c:v>
                </c:pt>
                <c:pt idx="3828">
                  <c:v>319.14999999999998</c:v>
                </c:pt>
                <c:pt idx="3829">
                  <c:v>319.23</c:v>
                </c:pt>
                <c:pt idx="3830">
                  <c:v>319.31</c:v>
                </c:pt>
                <c:pt idx="3831">
                  <c:v>319.39999999999998</c:v>
                </c:pt>
                <c:pt idx="3832">
                  <c:v>319.48</c:v>
                </c:pt>
                <c:pt idx="3833">
                  <c:v>319.56</c:v>
                </c:pt>
                <c:pt idx="3834">
                  <c:v>319.64999999999998</c:v>
                </c:pt>
                <c:pt idx="3835">
                  <c:v>319.73</c:v>
                </c:pt>
                <c:pt idx="3836">
                  <c:v>319.81</c:v>
                </c:pt>
                <c:pt idx="3837">
                  <c:v>319.89999999999998</c:v>
                </c:pt>
                <c:pt idx="3838">
                  <c:v>319.98</c:v>
                </c:pt>
                <c:pt idx="3839">
                  <c:v>320.06</c:v>
                </c:pt>
                <c:pt idx="3840">
                  <c:v>320.14999999999998</c:v>
                </c:pt>
                <c:pt idx="3841">
                  <c:v>320.23</c:v>
                </c:pt>
                <c:pt idx="3842">
                  <c:v>320.31</c:v>
                </c:pt>
                <c:pt idx="3843">
                  <c:v>320.39999999999998</c:v>
                </c:pt>
                <c:pt idx="3844">
                  <c:v>320.48</c:v>
                </c:pt>
                <c:pt idx="3845">
                  <c:v>320.56</c:v>
                </c:pt>
                <c:pt idx="3846">
                  <c:v>320.64999999999998</c:v>
                </c:pt>
                <c:pt idx="3847">
                  <c:v>320.73</c:v>
                </c:pt>
                <c:pt idx="3848">
                  <c:v>320.81</c:v>
                </c:pt>
                <c:pt idx="3849">
                  <c:v>320.89999999999998</c:v>
                </c:pt>
                <c:pt idx="3850">
                  <c:v>320.98</c:v>
                </c:pt>
                <c:pt idx="3851">
                  <c:v>321.06</c:v>
                </c:pt>
                <c:pt idx="3852">
                  <c:v>321.14999999999998</c:v>
                </c:pt>
                <c:pt idx="3853">
                  <c:v>321.23</c:v>
                </c:pt>
                <c:pt idx="3854">
                  <c:v>321.31</c:v>
                </c:pt>
                <c:pt idx="3855">
                  <c:v>321.39999999999998</c:v>
                </c:pt>
                <c:pt idx="3856">
                  <c:v>321.48</c:v>
                </c:pt>
                <c:pt idx="3857">
                  <c:v>321.56</c:v>
                </c:pt>
                <c:pt idx="3858">
                  <c:v>321.64999999999998</c:v>
                </c:pt>
                <c:pt idx="3859">
                  <c:v>321.73</c:v>
                </c:pt>
                <c:pt idx="3860">
                  <c:v>321.81</c:v>
                </c:pt>
                <c:pt idx="3861">
                  <c:v>321.89999999999998</c:v>
                </c:pt>
                <c:pt idx="3862">
                  <c:v>321.98</c:v>
                </c:pt>
                <c:pt idx="3863">
                  <c:v>322.06</c:v>
                </c:pt>
                <c:pt idx="3864">
                  <c:v>322.14999999999998</c:v>
                </c:pt>
                <c:pt idx="3865">
                  <c:v>322.23</c:v>
                </c:pt>
                <c:pt idx="3866">
                  <c:v>322.31</c:v>
                </c:pt>
                <c:pt idx="3867">
                  <c:v>322.39999999999998</c:v>
                </c:pt>
                <c:pt idx="3868">
                  <c:v>322.48</c:v>
                </c:pt>
                <c:pt idx="3869">
                  <c:v>322.56</c:v>
                </c:pt>
                <c:pt idx="3870">
                  <c:v>322.64999999999998</c:v>
                </c:pt>
                <c:pt idx="3871">
                  <c:v>322.73</c:v>
                </c:pt>
                <c:pt idx="3872">
                  <c:v>322.81</c:v>
                </c:pt>
                <c:pt idx="3873">
                  <c:v>322.89999999999998</c:v>
                </c:pt>
                <c:pt idx="3874">
                  <c:v>322.98</c:v>
                </c:pt>
                <c:pt idx="3875">
                  <c:v>323.06</c:v>
                </c:pt>
                <c:pt idx="3876">
                  <c:v>323.14999999999998</c:v>
                </c:pt>
                <c:pt idx="3877">
                  <c:v>323.23</c:v>
                </c:pt>
                <c:pt idx="3878">
                  <c:v>323.31</c:v>
                </c:pt>
                <c:pt idx="3879">
                  <c:v>323.39999999999998</c:v>
                </c:pt>
                <c:pt idx="3880">
                  <c:v>323.48</c:v>
                </c:pt>
                <c:pt idx="3881">
                  <c:v>323.56</c:v>
                </c:pt>
                <c:pt idx="3882">
                  <c:v>323.64999999999998</c:v>
                </c:pt>
                <c:pt idx="3883">
                  <c:v>323.73</c:v>
                </c:pt>
                <c:pt idx="3884">
                  <c:v>323.81</c:v>
                </c:pt>
                <c:pt idx="3885">
                  <c:v>323.89999999999998</c:v>
                </c:pt>
                <c:pt idx="3886">
                  <c:v>323.98</c:v>
                </c:pt>
                <c:pt idx="3887">
                  <c:v>324.06</c:v>
                </c:pt>
                <c:pt idx="3888">
                  <c:v>324.14999999999998</c:v>
                </c:pt>
                <c:pt idx="3889">
                  <c:v>324.23</c:v>
                </c:pt>
                <c:pt idx="3890">
                  <c:v>324.31</c:v>
                </c:pt>
                <c:pt idx="3891">
                  <c:v>324.39999999999998</c:v>
                </c:pt>
                <c:pt idx="3892">
                  <c:v>324.48</c:v>
                </c:pt>
                <c:pt idx="3893">
                  <c:v>324.56</c:v>
                </c:pt>
                <c:pt idx="3894">
                  <c:v>324.64999999999998</c:v>
                </c:pt>
                <c:pt idx="3895">
                  <c:v>324.73</c:v>
                </c:pt>
                <c:pt idx="3896">
                  <c:v>324.81</c:v>
                </c:pt>
                <c:pt idx="3897">
                  <c:v>324.89999999999998</c:v>
                </c:pt>
                <c:pt idx="3898">
                  <c:v>324.98</c:v>
                </c:pt>
                <c:pt idx="3899">
                  <c:v>325.06</c:v>
                </c:pt>
                <c:pt idx="3900">
                  <c:v>325.14999999999998</c:v>
                </c:pt>
                <c:pt idx="3901">
                  <c:v>325.23</c:v>
                </c:pt>
                <c:pt idx="3902">
                  <c:v>325.31</c:v>
                </c:pt>
                <c:pt idx="3903">
                  <c:v>325.39999999999998</c:v>
                </c:pt>
                <c:pt idx="3904">
                  <c:v>325.48</c:v>
                </c:pt>
                <c:pt idx="3905">
                  <c:v>325.56</c:v>
                </c:pt>
                <c:pt idx="3906">
                  <c:v>325.64999999999998</c:v>
                </c:pt>
                <c:pt idx="3907">
                  <c:v>325.73</c:v>
                </c:pt>
                <c:pt idx="3908">
                  <c:v>325.81</c:v>
                </c:pt>
                <c:pt idx="3909">
                  <c:v>325.89999999999998</c:v>
                </c:pt>
                <c:pt idx="3910">
                  <c:v>325.98</c:v>
                </c:pt>
                <c:pt idx="3911">
                  <c:v>326.06</c:v>
                </c:pt>
                <c:pt idx="3912">
                  <c:v>326.14999999999998</c:v>
                </c:pt>
                <c:pt idx="3913">
                  <c:v>326.23</c:v>
                </c:pt>
                <c:pt idx="3914">
                  <c:v>326.31</c:v>
                </c:pt>
                <c:pt idx="3915">
                  <c:v>326.39999999999998</c:v>
                </c:pt>
                <c:pt idx="3916">
                  <c:v>326.48</c:v>
                </c:pt>
                <c:pt idx="3917">
                  <c:v>326.57</c:v>
                </c:pt>
                <c:pt idx="3918">
                  <c:v>326.64999999999998</c:v>
                </c:pt>
                <c:pt idx="3919">
                  <c:v>326.73</c:v>
                </c:pt>
                <c:pt idx="3920">
                  <c:v>326.82</c:v>
                </c:pt>
                <c:pt idx="3921">
                  <c:v>326.89999999999998</c:v>
                </c:pt>
                <c:pt idx="3922">
                  <c:v>326.98</c:v>
                </c:pt>
                <c:pt idx="3923">
                  <c:v>327.07</c:v>
                </c:pt>
                <c:pt idx="3924">
                  <c:v>327.14999999999998</c:v>
                </c:pt>
                <c:pt idx="3925">
                  <c:v>327.23</c:v>
                </c:pt>
                <c:pt idx="3926">
                  <c:v>327.32</c:v>
                </c:pt>
                <c:pt idx="3927">
                  <c:v>327.39999999999998</c:v>
                </c:pt>
                <c:pt idx="3928">
                  <c:v>327.48</c:v>
                </c:pt>
                <c:pt idx="3929">
                  <c:v>327.57</c:v>
                </c:pt>
                <c:pt idx="3930">
                  <c:v>327.64999999999998</c:v>
                </c:pt>
                <c:pt idx="3931">
                  <c:v>327.73</c:v>
                </c:pt>
                <c:pt idx="3932">
                  <c:v>327.82</c:v>
                </c:pt>
                <c:pt idx="3933">
                  <c:v>327.9</c:v>
                </c:pt>
                <c:pt idx="3934">
                  <c:v>327.98</c:v>
                </c:pt>
                <c:pt idx="3935">
                  <c:v>328.07</c:v>
                </c:pt>
                <c:pt idx="3936">
                  <c:v>328.15</c:v>
                </c:pt>
                <c:pt idx="3937">
                  <c:v>328.23</c:v>
                </c:pt>
                <c:pt idx="3938">
                  <c:v>328.32</c:v>
                </c:pt>
                <c:pt idx="3939">
                  <c:v>328.4</c:v>
                </c:pt>
                <c:pt idx="3940">
                  <c:v>328.48</c:v>
                </c:pt>
                <c:pt idx="3941">
                  <c:v>328.57</c:v>
                </c:pt>
                <c:pt idx="3942">
                  <c:v>328.65</c:v>
                </c:pt>
                <c:pt idx="3943">
                  <c:v>328.73</c:v>
                </c:pt>
                <c:pt idx="3944">
                  <c:v>328.82</c:v>
                </c:pt>
                <c:pt idx="3945">
                  <c:v>328.9</c:v>
                </c:pt>
                <c:pt idx="3946">
                  <c:v>328.98</c:v>
                </c:pt>
                <c:pt idx="3947">
                  <c:v>329.07</c:v>
                </c:pt>
                <c:pt idx="3948">
                  <c:v>329.15</c:v>
                </c:pt>
                <c:pt idx="3949">
                  <c:v>329.23</c:v>
                </c:pt>
                <c:pt idx="3950">
                  <c:v>329.32</c:v>
                </c:pt>
                <c:pt idx="3951">
                  <c:v>329.4</c:v>
                </c:pt>
                <c:pt idx="3952">
                  <c:v>329.48</c:v>
                </c:pt>
                <c:pt idx="3953">
                  <c:v>329.57</c:v>
                </c:pt>
                <c:pt idx="3954">
                  <c:v>329.65</c:v>
                </c:pt>
                <c:pt idx="3955">
                  <c:v>329.73</c:v>
                </c:pt>
                <c:pt idx="3956">
                  <c:v>329.82</c:v>
                </c:pt>
                <c:pt idx="3957">
                  <c:v>329.9</c:v>
                </c:pt>
                <c:pt idx="3958">
                  <c:v>329.98</c:v>
                </c:pt>
                <c:pt idx="3959">
                  <c:v>330.07</c:v>
                </c:pt>
                <c:pt idx="3960">
                  <c:v>330.15</c:v>
                </c:pt>
                <c:pt idx="3961">
                  <c:v>330.23</c:v>
                </c:pt>
                <c:pt idx="3962">
                  <c:v>330.32</c:v>
                </c:pt>
                <c:pt idx="3963">
                  <c:v>330.4</c:v>
                </c:pt>
                <c:pt idx="3964">
                  <c:v>330.48</c:v>
                </c:pt>
                <c:pt idx="3965">
                  <c:v>330.57</c:v>
                </c:pt>
                <c:pt idx="3966">
                  <c:v>330.65</c:v>
                </c:pt>
                <c:pt idx="3967">
                  <c:v>330.73</c:v>
                </c:pt>
                <c:pt idx="3968">
                  <c:v>330.82</c:v>
                </c:pt>
                <c:pt idx="3969">
                  <c:v>330.9</c:v>
                </c:pt>
                <c:pt idx="3970">
                  <c:v>330.98</c:v>
                </c:pt>
                <c:pt idx="3971">
                  <c:v>331.07</c:v>
                </c:pt>
                <c:pt idx="3972">
                  <c:v>331.15</c:v>
                </c:pt>
                <c:pt idx="3973">
                  <c:v>331.23</c:v>
                </c:pt>
                <c:pt idx="3974">
                  <c:v>331.32</c:v>
                </c:pt>
                <c:pt idx="3975">
                  <c:v>331.4</c:v>
                </c:pt>
                <c:pt idx="3976">
                  <c:v>331.48</c:v>
                </c:pt>
                <c:pt idx="3977">
                  <c:v>331.57</c:v>
                </c:pt>
                <c:pt idx="3978">
                  <c:v>331.65</c:v>
                </c:pt>
                <c:pt idx="3979">
                  <c:v>331.73</c:v>
                </c:pt>
                <c:pt idx="3980">
                  <c:v>331.82</c:v>
                </c:pt>
                <c:pt idx="3981">
                  <c:v>331.9</c:v>
                </c:pt>
                <c:pt idx="3982">
                  <c:v>331.98</c:v>
                </c:pt>
                <c:pt idx="3983">
                  <c:v>332.07</c:v>
                </c:pt>
                <c:pt idx="3984">
                  <c:v>332.15</c:v>
                </c:pt>
                <c:pt idx="3985">
                  <c:v>332.23</c:v>
                </c:pt>
                <c:pt idx="3986">
                  <c:v>332.32</c:v>
                </c:pt>
                <c:pt idx="3987">
                  <c:v>332.4</c:v>
                </c:pt>
                <c:pt idx="3988">
                  <c:v>332.48</c:v>
                </c:pt>
                <c:pt idx="3989">
                  <c:v>332.57</c:v>
                </c:pt>
                <c:pt idx="3990">
                  <c:v>332.65</c:v>
                </c:pt>
                <c:pt idx="3991">
                  <c:v>332.73</c:v>
                </c:pt>
                <c:pt idx="3992">
                  <c:v>332.82</c:v>
                </c:pt>
                <c:pt idx="3993">
                  <c:v>332.9</c:v>
                </c:pt>
                <c:pt idx="3994">
                  <c:v>332.98</c:v>
                </c:pt>
                <c:pt idx="3995">
                  <c:v>333.07</c:v>
                </c:pt>
                <c:pt idx="3996">
                  <c:v>333.15</c:v>
                </c:pt>
                <c:pt idx="3997">
                  <c:v>333.23</c:v>
                </c:pt>
                <c:pt idx="3998">
                  <c:v>333.32</c:v>
                </c:pt>
                <c:pt idx="3999">
                  <c:v>333.4</c:v>
                </c:pt>
                <c:pt idx="4000">
                  <c:v>333.48</c:v>
                </c:pt>
                <c:pt idx="4001">
                  <c:v>333.57</c:v>
                </c:pt>
                <c:pt idx="4002">
                  <c:v>333.65</c:v>
                </c:pt>
                <c:pt idx="4003">
                  <c:v>333.73</c:v>
                </c:pt>
                <c:pt idx="4004">
                  <c:v>333.82</c:v>
                </c:pt>
                <c:pt idx="4005">
                  <c:v>333.9</c:v>
                </c:pt>
                <c:pt idx="4006">
                  <c:v>333.99</c:v>
                </c:pt>
                <c:pt idx="4007">
                  <c:v>334.07</c:v>
                </c:pt>
                <c:pt idx="4008">
                  <c:v>334.15</c:v>
                </c:pt>
                <c:pt idx="4009">
                  <c:v>334.24</c:v>
                </c:pt>
                <c:pt idx="4010">
                  <c:v>334.32</c:v>
                </c:pt>
                <c:pt idx="4011">
                  <c:v>334.4</c:v>
                </c:pt>
                <c:pt idx="4012">
                  <c:v>334.49</c:v>
                </c:pt>
                <c:pt idx="4013">
                  <c:v>334.57</c:v>
                </c:pt>
                <c:pt idx="4014">
                  <c:v>334.65</c:v>
                </c:pt>
                <c:pt idx="4015">
                  <c:v>334.74</c:v>
                </c:pt>
                <c:pt idx="4016">
                  <c:v>334.82</c:v>
                </c:pt>
                <c:pt idx="4017">
                  <c:v>334.9</c:v>
                </c:pt>
                <c:pt idx="4018">
                  <c:v>334.99</c:v>
                </c:pt>
                <c:pt idx="4019">
                  <c:v>335.07</c:v>
                </c:pt>
                <c:pt idx="4020">
                  <c:v>335.15</c:v>
                </c:pt>
                <c:pt idx="4021">
                  <c:v>335.24</c:v>
                </c:pt>
                <c:pt idx="4022">
                  <c:v>335.32</c:v>
                </c:pt>
                <c:pt idx="4023">
                  <c:v>335.4</c:v>
                </c:pt>
                <c:pt idx="4024">
                  <c:v>335.49</c:v>
                </c:pt>
                <c:pt idx="4025">
                  <c:v>335.57</c:v>
                </c:pt>
                <c:pt idx="4026">
                  <c:v>335.65</c:v>
                </c:pt>
                <c:pt idx="4027">
                  <c:v>335.74</c:v>
                </c:pt>
                <c:pt idx="4028">
                  <c:v>335.82</c:v>
                </c:pt>
                <c:pt idx="4029">
                  <c:v>335.9</c:v>
                </c:pt>
                <c:pt idx="4030">
                  <c:v>335.99</c:v>
                </c:pt>
                <c:pt idx="4031">
                  <c:v>336.07</c:v>
                </c:pt>
                <c:pt idx="4032">
                  <c:v>336.15</c:v>
                </c:pt>
                <c:pt idx="4033">
                  <c:v>336.24</c:v>
                </c:pt>
                <c:pt idx="4034">
                  <c:v>336.32</c:v>
                </c:pt>
                <c:pt idx="4035">
                  <c:v>336.4</c:v>
                </c:pt>
                <c:pt idx="4036">
                  <c:v>336.49</c:v>
                </c:pt>
                <c:pt idx="4037">
                  <c:v>336.57</c:v>
                </c:pt>
                <c:pt idx="4038">
                  <c:v>336.65</c:v>
                </c:pt>
                <c:pt idx="4039">
                  <c:v>336.74</c:v>
                </c:pt>
                <c:pt idx="4040">
                  <c:v>336.82</c:v>
                </c:pt>
                <c:pt idx="4041">
                  <c:v>336.9</c:v>
                </c:pt>
                <c:pt idx="4042">
                  <c:v>336.99</c:v>
                </c:pt>
                <c:pt idx="4043">
                  <c:v>337.07</c:v>
                </c:pt>
                <c:pt idx="4044">
                  <c:v>337.15</c:v>
                </c:pt>
                <c:pt idx="4045">
                  <c:v>337.24</c:v>
                </c:pt>
                <c:pt idx="4046">
                  <c:v>337.32</c:v>
                </c:pt>
                <c:pt idx="4047">
                  <c:v>337.4</c:v>
                </c:pt>
                <c:pt idx="4048">
                  <c:v>337.49</c:v>
                </c:pt>
                <c:pt idx="4049">
                  <c:v>337.57</c:v>
                </c:pt>
                <c:pt idx="4050">
                  <c:v>337.65</c:v>
                </c:pt>
                <c:pt idx="4051">
                  <c:v>337.74</c:v>
                </c:pt>
                <c:pt idx="4052">
                  <c:v>337.82</c:v>
                </c:pt>
                <c:pt idx="4053">
                  <c:v>337.9</c:v>
                </c:pt>
                <c:pt idx="4054">
                  <c:v>337.99</c:v>
                </c:pt>
                <c:pt idx="4055">
                  <c:v>338.07</c:v>
                </c:pt>
                <c:pt idx="4056">
                  <c:v>338.15</c:v>
                </c:pt>
                <c:pt idx="4057">
                  <c:v>338.24</c:v>
                </c:pt>
                <c:pt idx="4058">
                  <c:v>338.32</c:v>
                </c:pt>
                <c:pt idx="4059">
                  <c:v>338.4</c:v>
                </c:pt>
                <c:pt idx="4060">
                  <c:v>338.49</c:v>
                </c:pt>
                <c:pt idx="4061">
                  <c:v>338.57</c:v>
                </c:pt>
                <c:pt idx="4062">
                  <c:v>338.65</c:v>
                </c:pt>
                <c:pt idx="4063">
                  <c:v>338.74</c:v>
                </c:pt>
                <c:pt idx="4064">
                  <c:v>338.82</c:v>
                </c:pt>
                <c:pt idx="4065">
                  <c:v>338.9</c:v>
                </c:pt>
                <c:pt idx="4066">
                  <c:v>338.99</c:v>
                </c:pt>
                <c:pt idx="4067">
                  <c:v>339.07</c:v>
                </c:pt>
                <c:pt idx="4068">
                  <c:v>339.15</c:v>
                </c:pt>
                <c:pt idx="4069">
                  <c:v>339.24</c:v>
                </c:pt>
                <c:pt idx="4070">
                  <c:v>339.32</c:v>
                </c:pt>
                <c:pt idx="4071">
                  <c:v>339.4</c:v>
                </c:pt>
                <c:pt idx="4072">
                  <c:v>339.49</c:v>
                </c:pt>
                <c:pt idx="4073">
                  <c:v>339.57</c:v>
                </c:pt>
                <c:pt idx="4074">
                  <c:v>339.65</c:v>
                </c:pt>
                <c:pt idx="4075">
                  <c:v>339.74</c:v>
                </c:pt>
                <c:pt idx="4076">
                  <c:v>339.82</c:v>
                </c:pt>
                <c:pt idx="4077">
                  <c:v>339.9</c:v>
                </c:pt>
                <c:pt idx="4078">
                  <c:v>339.99</c:v>
                </c:pt>
                <c:pt idx="4079">
                  <c:v>340.07</c:v>
                </c:pt>
                <c:pt idx="4080">
                  <c:v>340.15</c:v>
                </c:pt>
                <c:pt idx="4081">
                  <c:v>340.24</c:v>
                </c:pt>
                <c:pt idx="4082">
                  <c:v>340.32</c:v>
                </c:pt>
                <c:pt idx="4083">
                  <c:v>340.4</c:v>
                </c:pt>
                <c:pt idx="4084">
                  <c:v>340.49</c:v>
                </c:pt>
                <c:pt idx="4085">
                  <c:v>340.57</c:v>
                </c:pt>
                <c:pt idx="4086">
                  <c:v>340.65</c:v>
                </c:pt>
                <c:pt idx="4087">
                  <c:v>340.74</c:v>
                </c:pt>
                <c:pt idx="4088">
                  <c:v>340.82</c:v>
                </c:pt>
                <c:pt idx="4089">
                  <c:v>340.9</c:v>
                </c:pt>
                <c:pt idx="4090">
                  <c:v>340.99</c:v>
                </c:pt>
                <c:pt idx="4091">
                  <c:v>341.07</c:v>
                </c:pt>
                <c:pt idx="4092">
                  <c:v>341.15</c:v>
                </c:pt>
                <c:pt idx="4093">
                  <c:v>341.24</c:v>
                </c:pt>
                <c:pt idx="4094">
                  <c:v>341.32</c:v>
                </c:pt>
                <c:pt idx="4095">
                  <c:v>341.41</c:v>
                </c:pt>
                <c:pt idx="4096">
                  <c:v>341.49</c:v>
                </c:pt>
                <c:pt idx="4097">
                  <c:v>341.57</c:v>
                </c:pt>
                <c:pt idx="4098">
                  <c:v>341.66</c:v>
                </c:pt>
                <c:pt idx="4099">
                  <c:v>341.74</c:v>
                </c:pt>
                <c:pt idx="4100">
                  <c:v>341.82</c:v>
                </c:pt>
                <c:pt idx="4101">
                  <c:v>341.91</c:v>
                </c:pt>
                <c:pt idx="4102">
                  <c:v>341.99</c:v>
                </c:pt>
                <c:pt idx="4103">
                  <c:v>342.07</c:v>
                </c:pt>
                <c:pt idx="4104">
                  <c:v>342.16</c:v>
                </c:pt>
                <c:pt idx="4105">
                  <c:v>342.24</c:v>
                </c:pt>
                <c:pt idx="4106">
                  <c:v>342.32</c:v>
                </c:pt>
                <c:pt idx="4107">
                  <c:v>342.41</c:v>
                </c:pt>
                <c:pt idx="4108">
                  <c:v>342.49</c:v>
                </c:pt>
                <c:pt idx="4109">
                  <c:v>342.57</c:v>
                </c:pt>
                <c:pt idx="4110">
                  <c:v>342.66</c:v>
                </c:pt>
                <c:pt idx="4111">
                  <c:v>342.74</c:v>
                </c:pt>
                <c:pt idx="4112">
                  <c:v>342.82</c:v>
                </c:pt>
                <c:pt idx="4113">
                  <c:v>342.91</c:v>
                </c:pt>
                <c:pt idx="4114">
                  <c:v>342.99</c:v>
                </c:pt>
                <c:pt idx="4115">
                  <c:v>343.07</c:v>
                </c:pt>
                <c:pt idx="4116">
                  <c:v>343.16</c:v>
                </c:pt>
                <c:pt idx="4117">
                  <c:v>343.24</c:v>
                </c:pt>
                <c:pt idx="4118">
                  <c:v>343.32</c:v>
                </c:pt>
                <c:pt idx="4119">
                  <c:v>343.41</c:v>
                </c:pt>
                <c:pt idx="4120">
                  <c:v>343.49</c:v>
                </c:pt>
                <c:pt idx="4121">
                  <c:v>343.57</c:v>
                </c:pt>
                <c:pt idx="4122">
                  <c:v>343.66</c:v>
                </c:pt>
                <c:pt idx="4123">
                  <c:v>343.74</c:v>
                </c:pt>
                <c:pt idx="4124">
                  <c:v>343.82</c:v>
                </c:pt>
                <c:pt idx="4125">
                  <c:v>343.91</c:v>
                </c:pt>
                <c:pt idx="4126">
                  <c:v>343.99</c:v>
                </c:pt>
                <c:pt idx="4127">
                  <c:v>344.07</c:v>
                </c:pt>
                <c:pt idx="4128">
                  <c:v>344.16</c:v>
                </c:pt>
                <c:pt idx="4129">
                  <c:v>344.24</c:v>
                </c:pt>
                <c:pt idx="4130">
                  <c:v>344.32</c:v>
                </c:pt>
                <c:pt idx="4131">
                  <c:v>344.41</c:v>
                </c:pt>
                <c:pt idx="4132">
                  <c:v>344.49</c:v>
                </c:pt>
                <c:pt idx="4133">
                  <c:v>344.57</c:v>
                </c:pt>
                <c:pt idx="4134">
                  <c:v>344.66</c:v>
                </c:pt>
                <c:pt idx="4135">
                  <c:v>344.74</c:v>
                </c:pt>
                <c:pt idx="4136">
                  <c:v>344.82</c:v>
                </c:pt>
                <c:pt idx="4137">
                  <c:v>344.91</c:v>
                </c:pt>
                <c:pt idx="4138">
                  <c:v>344.99</c:v>
                </c:pt>
                <c:pt idx="4139">
                  <c:v>345.07</c:v>
                </c:pt>
                <c:pt idx="4140">
                  <c:v>345.16</c:v>
                </c:pt>
                <c:pt idx="4141">
                  <c:v>345.24</c:v>
                </c:pt>
                <c:pt idx="4142">
                  <c:v>345.32</c:v>
                </c:pt>
                <c:pt idx="4143">
                  <c:v>345.41</c:v>
                </c:pt>
                <c:pt idx="4144">
                  <c:v>345.49</c:v>
                </c:pt>
                <c:pt idx="4145">
                  <c:v>345.57</c:v>
                </c:pt>
                <c:pt idx="4146">
                  <c:v>345.66</c:v>
                </c:pt>
                <c:pt idx="4147">
                  <c:v>345.74</c:v>
                </c:pt>
                <c:pt idx="4148">
                  <c:v>345.82</c:v>
                </c:pt>
                <c:pt idx="4149">
                  <c:v>345.91</c:v>
                </c:pt>
                <c:pt idx="4150">
                  <c:v>345.99</c:v>
                </c:pt>
                <c:pt idx="4151">
                  <c:v>346.07</c:v>
                </c:pt>
                <c:pt idx="4152">
                  <c:v>346.16</c:v>
                </c:pt>
                <c:pt idx="4153">
                  <c:v>346.24</c:v>
                </c:pt>
                <c:pt idx="4154">
                  <c:v>346.32</c:v>
                </c:pt>
                <c:pt idx="4155">
                  <c:v>346.41</c:v>
                </c:pt>
                <c:pt idx="4156">
                  <c:v>346.49</c:v>
                </c:pt>
                <c:pt idx="4157">
                  <c:v>346.57</c:v>
                </c:pt>
                <c:pt idx="4158">
                  <c:v>346.66</c:v>
                </c:pt>
                <c:pt idx="4159">
                  <c:v>346.74</c:v>
                </c:pt>
                <c:pt idx="4160">
                  <c:v>346.82</c:v>
                </c:pt>
                <c:pt idx="4161">
                  <c:v>346.91</c:v>
                </c:pt>
                <c:pt idx="4162">
                  <c:v>346.99</c:v>
                </c:pt>
                <c:pt idx="4163">
                  <c:v>347.07</c:v>
                </c:pt>
                <c:pt idx="4164">
                  <c:v>347.16</c:v>
                </c:pt>
                <c:pt idx="4165">
                  <c:v>347.24</c:v>
                </c:pt>
                <c:pt idx="4166">
                  <c:v>347.32</c:v>
                </c:pt>
                <c:pt idx="4167">
                  <c:v>347.41</c:v>
                </c:pt>
                <c:pt idx="4168">
                  <c:v>347.49</c:v>
                </c:pt>
                <c:pt idx="4169">
                  <c:v>347.57</c:v>
                </c:pt>
                <c:pt idx="4170">
                  <c:v>347.66</c:v>
                </c:pt>
                <c:pt idx="4171">
                  <c:v>347.74</c:v>
                </c:pt>
                <c:pt idx="4172">
                  <c:v>347.82</c:v>
                </c:pt>
                <c:pt idx="4173">
                  <c:v>347.91</c:v>
                </c:pt>
                <c:pt idx="4174">
                  <c:v>347.99</c:v>
                </c:pt>
                <c:pt idx="4175">
                  <c:v>348.07</c:v>
                </c:pt>
                <c:pt idx="4176">
                  <c:v>348.16</c:v>
                </c:pt>
                <c:pt idx="4177">
                  <c:v>348.24</c:v>
                </c:pt>
                <c:pt idx="4178">
                  <c:v>348.32</c:v>
                </c:pt>
                <c:pt idx="4179">
                  <c:v>348.41</c:v>
                </c:pt>
                <c:pt idx="4180">
                  <c:v>348.49</c:v>
                </c:pt>
                <c:pt idx="4181">
                  <c:v>348.57</c:v>
                </c:pt>
                <c:pt idx="4182">
                  <c:v>348.66</c:v>
                </c:pt>
                <c:pt idx="4183">
                  <c:v>348.74</c:v>
                </c:pt>
                <c:pt idx="4184">
                  <c:v>348.83</c:v>
                </c:pt>
                <c:pt idx="4185">
                  <c:v>348.91</c:v>
                </c:pt>
                <c:pt idx="4186">
                  <c:v>348.99</c:v>
                </c:pt>
                <c:pt idx="4187">
                  <c:v>349.08</c:v>
                </c:pt>
                <c:pt idx="4188">
                  <c:v>349.16</c:v>
                </c:pt>
                <c:pt idx="4189">
                  <c:v>349.24</c:v>
                </c:pt>
                <c:pt idx="4190">
                  <c:v>349.33</c:v>
                </c:pt>
                <c:pt idx="4191">
                  <c:v>349.41</c:v>
                </c:pt>
                <c:pt idx="4192">
                  <c:v>349.49</c:v>
                </c:pt>
                <c:pt idx="4193">
                  <c:v>349.58</c:v>
                </c:pt>
                <c:pt idx="4194">
                  <c:v>349.66</c:v>
                </c:pt>
                <c:pt idx="4195">
                  <c:v>349.74</c:v>
                </c:pt>
                <c:pt idx="4196">
                  <c:v>349.83</c:v>
                </c:pt>
                <c:pt idx="4197">
                  <c:v>349.91</c:v>
                </c:pt>
                <c:pt idx="4198">
                  <c:v>349.99</c:v>
                </c:pt>
                <c:pt idx="4199">
                  <c:v>350.08</c:v>
                </c:pt>
                <c:pt idx="4200">
                  <c:v>350.16</c:v>
                </c:pt>
                <c:pt idx="4201">
                  <c:v>350.24</c:v>
                </c:pt>
                <c:pt idx="4202">
                  <c:v>350.33</c:v>
                </c:pt>
                <c:pt idx="4203">
                  <c:v>350.41</c:v>
                </c:pt>
                <c:pt idx="4204">
                  <c:v>350.49</c:v>
                </c:pt>
                <c:pt idx="4205">
                  <c:v>350.58</c:v>
                </c:pt>
                <c:pt idx="4206">
                  <c:v>350.66</c:v>
                </c:pt>
                <c:pt idx="4207">
                  <c:v>350.74</c:v>
                </c:pt>
                <c:pt idx="4208">
                  <c:v>350.83</c:v>
                </c:pt>
                <c:pt idx="4209">
                  <c:v>350.91</c:v>
                </c:pt>
                <c:pt idx="4210">
                  <c:v>350.99</c:v>
                </c:pt>
                <c:pt idx="4211">
                  <c:v>351.08</c:v>
                </c:pt>
                <c:pt idx="4212">
                  <c:v>351.16</c:v>
                </c:pt>
                <c:pt idx="4213">
                  <c:v>351.24</c:v>
                </c:pt>
                <c:pt idx="4214">
                  <c:v>351.33</c:v>
                </c:pt>
                <c:pt idx="4215">
                  <c:v>351.41</c:v>
                </c:pt>
                <c:pt idx="4216">
                  <c:v>351.49</c:v>
                </c:pt>
                <c:pt idx="4217">
                  <c:v>351.58</c:v>
                </c:pt>
                <c:pt idx="4218">
                  <c:v>351.66</c:v>
                </c:pt>
                <c:pt idx="4219">
                  <c:v>351.74</c:v>
                </c:pt>
                <c:pt idx="4220">
                  <c:v>351.83</c:v>
                </c:pt>
                <c:pt idx="4221">
                  <c:v>351.91</c:v>
                </c:pt>
                <c:pt idx="4222">
                  <c:v>351.99</c:v>
                </c:pt>
                <c:pt idx="4223">
                  <c:v>352.08</c:v>
                </c:pt>
                <c:pt idx="4224">
                  <c:v>352.16</c:v>
                </c:pt>
                <c:pt idx="4225">
                  <c:v>352.24</c:v>
                </c:pt>
                <c:pt idx="4226">
                  <c:v>352.33</c:v>
                </c:pt>
                <c:pt idx="4227">
                  <c:v>352.41</c:v>
                </c:pt>
                <c:pt idx="4228">
                  <c:v>352.49</c:v>
                </c:pt>
                <c:pt idx="4229">
                  <c:v>352.58</c:v>
                </c:pt>
                <c:pt idx="4230">
                  <c:v>352.66</c:v>
                </c:pt>
                <c:pt idx="4231">
                  <c:v>352.74</c:v>
                </c:pt>
                <c:pt idx="4232">
                  <c:v>352.83</c:v>
                </c:pt>
                <c:pt idx="4233">
                  <c:v>352.91</c:v>
                </c:pt>
                <c:pt idx="4234">
                  <c:v>352.99</c:v>
                </c:pt>
                <c:pt idx="4235">
                  <c:v>353.08</c:v>
                </c:pt>
                <c:pt idx="4236">
                  <c:v>353.16</c:v>
                </c:pt>
                <c:pt idx="4237">
                  <c:v>353.24</c:v>
                </c:pt>
                <c:pt idx="4238">
                  <c:v>353.33</c:v>
                </c:pt>
                <c:pt idx="4239">
                  <c:v>353.41</c:v>
                </c:pt>
                <c:pt idx="4240">
                  <c:v>353.49</c:v>
                </c:pt>
                <c:pt idx="4241">
                  <c:v>353.58</c:v>
                </c:pt>
                <c:pt idx="4242">
                  <c:v>353.66</c:v>
                </c:pt>
                <c:pt idx="4243">
                  <c:v>353.74</c:v>
                </c:pt>
                <c:pt idx="4244">
                  <c:v>353.83</c:v>
                </c:pt>
                <c:pt idx="4245">
                  <c:v>353.91</c:v>
                </c:pt>
                <c:pt idx="4246">
                  <c:v>353.99</c:v>
                </c:pt>
                <c:pt idx="4247">
                  <c:v>354.08</c:v>
                </c:pt>
                <c:pt idx="4248">
                  <c:v>354.16</c:v>
                </c:pt>
                <c:pt idx="4249">
                  <c:v>354.24</c:v>
                </c:pt>
                <c:pt idx="4250">
                  <c:v>354.33</c:v>
                </c:pt>
                <c:pt idx="4251">
                  <c:v>354.41</c:v>
                </c:pt>
                <c:pt idx="4252">
                  <c:v>354.49</c:v>
                </c:pt>
                <c:pt idx="4253">
                  <c:v>354.58</c:v>
                </c:pt>
                <c:pt idx="4254">
                  <c:v>354.66</c:v>
                </c:pt>
                <c:pt idx="4255">
                  <c:v>354.74</c:v>
                </c:pt>
                <c:pt idx="4256">
                  <c:v>354.83</c:v>
                </c:pt>
                <c:pt idx="4257">
                  <c:v>354.91</c:v>
                </c:pt>
                <c:pt idx="4258">
                  <c:v>354.99</c:v>
                </c:pt>
                <c:pt idx="4259">
                  <c:v>355.08</c:v>
                </c:pt>
                <c:pt idx="4260">
                  <c:v>355.16</c:v>
                </c:pt>
                <c:pt idx="4261">
                  <c:v>355.24</c:v>
                </c:pt>
                <c:pt idx="4262">
                  <c:v>355.33</c:v>
                </c:pt>
                <c:pt idx="4263">
                  <c:v>355.41</c:v>
                </c:pt>
                <c:pt idx="4264">
                  <c:v>355.49</c:v>
                </c:pt>
                <c:pt idx="4265">
                  <c:v>355.58</c:v>
                </c:pt>
                <c:pt idx="4266">
                  <c:v>355.66</c:v>
                </c:pt>
                <c:pt idx="4267">
                  <c:v>355.74</c:v>
                </c:pt>
                <c:pt idx="4268">
                  <c:v>355.83</c:v>
                </c:pt>
                <c:pt idx="4269">
                  <c:v>355.91</c:v>
                </c:pt>
                <c:pt idx="4270">
                  <c:v>356</c:v>
                </c:pt>
                <c:pt idx="4271">
                  <c:v>356.08</c:v>
                </c:pt>
                <c:pt idx="4272">
                  <c:v>356.16</c:v>
                </c:pt>
                <c:pt idx="4273">
                  <c:v>356.25</c:v>
                </c:pt>
                <c:pt idx="4274">
                  <c:v>356.33</c:v>
                </c:pt>
                <c:pt idx="4275">
                  <c:v>356.41</c:v>
                </c:pt>
                <c:pt idx="4276">
                  <c:v>356.5</c:v>
                </c:pt>
                <c:pt idx="4277">
                  <c:v>356.58</c:v>
                </c:pt>
                <c:pt idx="4278">
                  <c:v>356.66</c:v>
                </c:pt>
                <c:pt idx="4279">
                  <c:v>356.75</c:v>
                </c:pt>
                <c:pt idx="4280">
                  <c:v>356.83</c:v>
                </c:pt>
                <c:pt idx="4281">
                  <c:v>356.91</c:v>
                </c:pt>
                <c:pt idx="4282">
                  <c:v>357</c:v>
                </c:pt>
                <c:pt idx="4283">
                  <c:v>357.08</c:v>
                </c:pt>
                <c:pt idx="4284">
                  <c:v>357.16</c:v>
                </c:pt>
                <c:pt idx="4285">
                  <c:v>357.25</c:v>
                </c:pt>
                <c:pt idx="4286">
                  <c:v>357.33</c:v>
                </c:pt>
                <c:pt idx="4287">
                  <c:v>357.41</c:v>
                </c:pt>
                <c:pt idx="4288">
                  <c:v>357.5</c:v>
                </c:pt>
                <c:pt idx="4289">
                  <c:v>357.58</c:v>
                </c:pt>
                <c:pt idx="4290">
                  <c:v>357.66</c:v>
                </c:pt>
                <c:pt idx="4291">
                  <c:v>357.75</c:v>
                </c:pt>
                <c:pt idx="4292">
                  <c:v>357.83</c:v>
                </c:pt>
                <c:pt idx="4293">
                  <c:v>357.91</c:v>
                </c:pt>
                <c:pt idx="4294">
                  <c:v>358</c:v>
                </c:pt>
                <c:pt idx="4295">
                  <c:v>358.08</c:v>
                </c:pt>
                <c:pt idx="4296">
                  <c:v>358.16</c:v>
                </c:pt>
                <c:pt idx="4297">
                  <c:v>358.25</c:v>
                </c:pt>
                <c:pt idx="4298">
                  <c:v>358.33</c:v>
                </c:pt>
                <c:pt idx="4299">
                  <c:v>358.41</c:v>
                </c:pt>
                <c:pt idx="4300">
                  <c:v>358.5</c:v>
                </c:pt>
                <c:pt idx="4301">
                  <c:v>358.58</c:v>
                </c:pt>
                <c:pt idx="4302">
                  <c:v>358.66</c:v>
                </c:pt>
                <c:pt idx="4303">
                  <c:v>358.75</c:v>
                </c:pt>
                <c:pt idx="4304">
                  <c:v>358.83</c:v>
                </c:pt>
                <c:pt idx="4305">
                  <c:v>358.91</c:v>
                </c:pt>
                <c:pt idx="4306">
                  <c:v>359</c:v>
                </c:pt>
                <c:pt idx="4307">
                  <c:v>359.08</c:v>
                </c:pt>
                <c:pt idx="4308">
                  <c:v>359.16</c:v>
                </c:pt>
                <c:pt idx="4309">
                  <c:v>359.25</c:v>
                </c:pt>
                <c:pt idx="4310">
                  <c:v>359.33</c:v>
                </c:pt>
                <c:pt idx="4311">
                  <c:v>359.41</c:v>
                </c:pt>
                <c:pt idx="4312">
                  <c:v>359.5</c:v>
                </c:pt>
                <c:pt idx="4313">
                  <c:v>359.58</c:v>
                </c:pt>
                <c:pt idx="4314">
                  <c:v>359.66</c:v>
                </c:pt>
                <c:pt idx="4315">
                  <c:v>359.75</c:v>
                </c:pt>
                <c:pt idx="4316">
                  <c:v>359.83</c:v>
                </c:pt>
                <c:pt idx="4317">
                  <c:v>359.91</c:v>
                </c:pt>
                <c:pt idx="4318">
                  <c:v>360</c:v>
                </c:pt>
                <c:pt idx="4319">
                  <c:v>360.08</c:v>
                </c:pt>
                <c:pt idx="4320">
                  <c:v>360.16</c:v>
                </c:pt>
                <c:pt idx="4321">
                  <c:v>360.25</c:v>
                </c:pt>
                <c:pt idx="4322">
                  <c:v>360.33</c:v>
                </c:pt>
                <c:pt idx="4323">
                  <c:v>360.41</c:v>
                </c:pt>
                <c:pt idx="4324">
                  <c:v>360.5</c:v>
                </c:pt>
                <c:pt idx="4325">
                  <c:v>360.58</c:v>
                </c:pt>
                <c:pt idx="4326">
                  <c:v>360.66</c:v>
                </c:pt>
                <c:pt idx="4327">
                  <c:v>360.75</c:v>
                </c:pt>
                <c:pt idx="4328">
                  <c:v>360.83</c:v>
                </c:pt>
                <c:pt idx="4329">
                  <c:v>360.91</c:v>
                </c:pt>
                <c:pt idx="4330">
                  <c:v>361</c:v>
                </c:pt>
                <c:pt idx="4331">
                  <c:v>361.08</c:v>
                </c:pt>
                <c:pt idx="4332">
                  <c:v>361.16</c:v>
                </c:pt>
                <c:pt idx="4333">
                  <c:v>361.25</c:v>
                </c:pt>
                <c:pt idx="4334">
                  <c:v>361.33</c:v>
                </c:pt>
                <c:pt idx="4335">
                  <c:v>361.41</c:v>
                </c:pt>
                <c:pt idx="4336">
                  <c:v>361.5</c:v>
                </c:pt>
                <c:pt idx="4337">
                  <c:v>361.58</c:v>
                </c:pt>
                <c:pt idx="4338">
                  <c:v>361.66</c:v>
                </c:pt>
                <c:pt idx="4339">
                  <c:v>361.75</c:v>
                </c:pt>
                <c:pt idx="4340">
                  <c:v>361.83</c:v>
                </c:pt>
                <c:pt idx="4341">
                  <c:v>361.91</c:v>
                </c:pt>
                <c:pt idx="4342">
                  <c:v>362</c:v>
                </c:pt>
                <c:pt idx="4343">
                  <c:v>362.08</c:v>
                </c:pt>
                <c:pt idx="4344">
                  <c:v>362.16</c:v>
                </c:pt>
                <c:pt idx="4345">
                  <c:v>362.25</c:v>
                </c:pt>
                <c:pt idx="4346">
                  <c:v>362.33</c:v>
                </c:pt>
                <c:pt idx="4347">
                  <c:v>362.41</c:v>
                </c:pt>
                <c:pt idx="4348">
                  <c:v>362.5</c:v>
                </c:pt>
                <c:pt idx="4349">
                  <c:v>362.58</c:v>
                </c:pt>
                <c:pt idx="4350">
                  <c:v>362.66</c:v>
                </c:pt>
                <c:pt idx="4351">
                  <c:v>362.75</c:v>
                </c:pt>
                <c:pt idx="4352">
                  <c:v>362.83</c:v>
                </c:pt>
                <c:pt idx="4353">
                  <c:v>362.91</c:v>
                </c:pt>
                <c:pt idx="4354">
                  <c:v>363</c:v>
                </c:pt>
                <c:pt idx="4355">
                  <c:v>363.08</c:v>
                </c:pt>
                <c:pt idx="4356">
                  <c:v>363.17</c:v>
                </c:pt>
                <c:pt idx="4357">
                  <c:v>363.25</c:v>
                </c:pt>
                <c:pt idx="4358">
                  <c:v>363.33</c:v>
                </c:pt>
                <c:pt idx="4359">
                  <c:v>363.42</c:v>
                </c:pt>
                <c:pt idx="4360">
                  <c:v>363.5</c:v>
                </c:pt>
                <c:pt idx="4361">
                  <c:v>363.58</c:v>
                </c:pt>
                <c:pt idx="4362">
                  <c:v>363.67</c:v>
                </c:pt>
                <c:pt idx="4363">
                  <c:v>363.75</c:v>
                </c:pt>
                <c:pt idx="4364">
                  <c:v>363.83</c:v>
                </c:pt>
                <c:pt idx="4365">
                  <c:v>363.92</c:v>
                </c:pt>
                <c:pt idx="4366">
                  <c:v>364</c:v>
                </c:pt>
                <c:pt idx="4367">
                  <c:v>364.08</c:v>
                </c:pt>
                <c:pt idx="4368">
                  <c:v>364.17</c:v>
                </c:pt>
                <c:pt idx="4369">
                  <c:v>364.25</c:v>
                </c:pt>
                <c:pt idx="4370">
                  <c:v>364.33</c:v>
                </c:pt>
                <c:pt idx="4371">
                  <c:v>364.42</c:v>
                </c:pt>
                <c:pt idx="4372">
                  <c:v>364.5</c:v>
                </c:pt>
                <c:pt idx="4373">
                  <c:v>364.58</c:v>
                </c:pt>
                <c:pt idx="4374">
                  <c:v>364.67</c:v>
                </c:pt>
                <c:pt idx="4375">
                  <c:v>364.75</c:v>
                </c:pt>
                <c:pt idx="4376">
                  <c:v>364.83</c:v>
                </c:pt>
                <c:pt idx="4377">
                  <c:v>364.92</c:v>
                </c:pt>
                <c:pt idx="4378">
                  <c:v>365</c:v>
                </c:pt>
                <c:pt idx="4379">
                  <c:v>365.08</c:v>
                </c:pt>
                <c:pt idx="4380">
                  <c:v>365.17</c:v>
                </c:pt>
                <c:pt idx="4381">
                  <c:v>365.25</c:v>
                </c:pt>
                <c:pt idx="4382">
                  <c:v>365.33</c:v>
                </c:pt>
                <c:pt idx="4383">
                  <c:v>365.42</c:v>
                </c:pt>
                <c:pt idx="4384">
                  <c:v>365.5</c:v>
                </c:pt>
                <c:pt idx="4385">
                  <c:v>365.58</c:v>
                </c:pt>
                <c:pt idx="4386">
                  <c:v>365.67</c:v>
                </c:pt>
                <c:pt idx="4387">
                  <c:v>365.75</c:v>
                </c:pt>
                <c:pt idx="4388">
                  <c:v>365.83</c:v>
                </c:pt>
                <c:pt idx="4389">
                  <c:v>365.92</c:v>
                </c:pt>
                <c:pt idx="4390">
                  <c:v>366</c:v>
                </c:pt>
                <c:pt idx="4391">
                  <c:v>366.08</c:v>
                </c:pt>
                <c:pt idx="4392">
                  <c:v>366.17</c:v>
                </c:pt>
                <c:pt idx="4393">
                  <c:v>366.25</c:v>
                </c:pt>
                <c:pt idx="4394">
                  <c:v>366.33</c:v>
                </c:pt>
                <c:pt idx="4395">
                  <c:v>366.42</c:v>
                </c:pt>
                <c:pt idx="4396">
                  <c:v>366.5</c:v>
                </c:pt>
                <c:pt idx="4397">
                  <c:v>366.58</c:v>
                </c:pt>
                <c:pt idx="4398">
                  <c:v>366.67</c:v>
                </c:pt>
                <c:pt idx="4399">
                  <c:v>366.75</c:v>
                </c:pt>
                <c:pt idx="4400">
                  <c:v>366.83</c:v>
                </c:pt>
                <c:pt idx="4401">
                  <c:v>366.92</c:v>
                </c:pt>
                <c:pt idx="4402">
                  <c:v>367</c:v>
                </c:pt>
                <c:pt idx="4403">
                  <c:v>367.08</c:v>
                </c:pt>
                <c:pt idx="4404">
                  <c:v>367.17</c:v>
                </c:pt>
                <c:pt idx="4405">
                  <c:v>367.25</c:v>
                </c:pt>
                <c:pt idx="4406">
                  <c:v>367.33</c:v>
                </c:pt>
                <c:pt idx="4407">
                  <c:v>367.42</c:v>
                </c:pt>
                <c:pt idx="4408">
                  <c:v>367.5</c:v>
                </c:pt>
                <c:pt idx="4409">
                  <c:v>367.58</c:v>
                </c:pt>
                <c:pt idx="4410">
                  <c:v>367.67</c:v>
                </c:pt>
                <c:pt idx="4411">
                  <c:v>367.75</c:v>
                </c:pt>
                <c:pt idx="4412">
                  <c:v>367.83</c:v>
                </c:pt>
                <c:pt idx="4413">
                  <c:v>367.92</c:v>
                </c:pt>
                <c:pt idx="4414">
                  <c:v>368</c:v>
                </c:pt>
                <c:pt idx="4415">
                  <c:v>368.08</c:v>
                </c:pt>
                <c:pt idx="4416">
                  <c:v>368.17</c:v>
                </c:pt>
                <c:pt idx="4417">
                  <c:v>368.25</c:v>
                </c:pt>
                <c:pt idx="4418">
                  <c:v>368.33</c:v>
                </c:pt>
                <c:pt idx="4419">
                  <c:v>368.42</c:v>
                </c:pt>
                <c:pt idx="4420">
                  <c:v>368.5</c:v>
                </c:pt>
                <c:pt idx="4421">
                  <c:v>368.58</c:v>
                </c:pt>
                <c:pt idx="4422">
                  <c:v>368.67</c:v>
                </c:pt>
                <c:pt idx="4423">
                  <c:v>368.75</c:v>
                </c:pt>
                <c:pt idx="4424">
                  <c:v>368.83</c:v>
                </c:pt>
                <c:pt idx="4425">
                  <c:v>368.92</c:v>
                </c:pt>
                <c:pt idx="4426">
                  <c:v>369</c:v>
                </c:pt>
                <c:pt idx="4427">
                  <c:v>369.08</c:v>
                </c:pt>
                <c:pt idx="4428">
                  <c:v>369.17</c:v>
                </c:pt>
                <c:pt idx="4429">
                  <c:v>369.25</c:v>
                </c:pt>
                <c:pt idx="4430">
                  <c:v>369.33</c:v>
                </c:pt>
                <c:pt idx="4431">
                  <c:v>369.42</c:v>
                </c:pt>
                <c:pt idx="4432">
                  <c:v>369.5</c:v>
                </c:pt>
                <c:pt idx="4433">
                  <c:v>369.58</c:v>
                </c:pt>
                <c:pt idx="4434">
                  <c:v>369.67</c:v>
                </c:pt>
                <c:pt idx="4435">
                  <c:v>369.75</c:v>
                </c:pt>
                <c:pt idx="4436">
                  <c:v>369.83</c:v>
                </c:pt>
                <c:pt idx="4437">
                  <c:v>369.92</c:v>
                </c:pt>
                <c:pt idx="4438">
                  <c:v>370</c:v>
                </c:pt>
                <c:pt idx="4439">
                  <c:v>370.08</c:v>
                </c:pt>
                <c:pt idx="4440">
                  <c:v>370.17</c:v>
                </c:pt>
                <c:pt idx="4441">
                  <c:v>370.25</c:v>
                </c:pt>
                <c:pt idx="4442">
                  <c:v>370.34</c:v>
                </c:pt>
                <c:pt idx="4443">
                  <c:v>370.42</c:v>
                </c:pt>
                <c:pt idx="4444">
                  <c:v>370.5</c:v>
                </c:pt>
                <c:pt idx="4445">
                  <c:v>370.59</c:v>
                </c:pt>
                <c:pt idx="4446">
                  <c:v>370.67</c:v>
                </c:pt>
                <c:pt idx="4447">
                  <c:v>370.75</c:v>
                </c:pt>
                <c:pt idx="4448">
                  <c:v>370.84</c:v>
                </c:pt>
                <c:pt idx="4449">
                  <c:v>370.92</c:v>
                </c:pt>
                <c:pt idx="4450">
                  <c:v>371</c:v>
                </c:pt>
                <c:pt idx="4451">
                  <c:v>371.09</c:v>
                </c:pt>
                <c:pt idx="4452">
                  <c:v>371.17</c:v>
                </c:pt>
                <c:pt idx="4453">
                  <c:v>371.25</c:v>
                </c:pt>
                <c:pt idx="4454">
                  <c:v>371.34</c:v>
                </c:pt>
                <c:pt idx="4455">
                  <c:v>371.42</c:v>
                </c:pt>
                <c:pt idx="4456">
                  <c:v>371.5</c:v>
                </c:pt>
                <c:pt idx="4457">
                  <c:v>371.59</c:v>
                </c:pt>
                <c:pt idx="4458">
                  <c:v>371.67</c:v>
                </c:pt>
                <c:pt idx="4459">
                  <c:v>371.75</c:v>
                </c:pt>
                <c:pt idx="4460">
                  <c:v>371.84</c:v>
                </c:pt>
                <c:pt idx="4461">
                  <c:v>371.92</c:v>
                </c:pt>
                <c:pt idx="4462">
                  <c:v>372</c:v>
                </c:pt>
                <c:pt idx="4463">
                  <c:v>372.09</c:v>
                </c:pt>
                <c:pt idx="4464">
                  <c:v>372.17</c:v>
                </c:pt>
                <c:pt idx="4465">
                  <c:v>372.25</c:v>
                </c:pt>
                <c:pt idx="4466">
                  <c:v>372.34</c:v>
                </c:pt>
                <c:pt idx="4467">
                  <c:v>372.42</c:v>
                </c:pt>
                <c:pt idx="4468">
                  <c:v>372.5</c:v>
                </c:pt>
                <c:pt idx="4469">
                  <c:v>372.59</c:v>
                </c:pt>
                <c:pt idx="4470">
                  <c:v>372.67</c:v>
                </c:pt>
                <c:pt idx="4471">
                  <c:v>372.75</c:v>
                </c:pt>
                <c:pt idx="4472">
                  <c:v>372.84</c:v>
                </c:pt>
                <c:pt idx="4473">
                  <c:v>372.92</c:v>
                </c:pt>
                <c:pt idx="4474">
                  <c:v>373</c:v>
                </c:pt>
                <c:pt idx="4475">
                  <c:v>373.09</c:v>
                </c:pt>
                <c:pt idx="4476">
                  <c:v>373.17</c:v>
                </c:pt>
                <c:pt idx="4477">
                  <c:v>373.25</c:v>
                </c:pt>
                <c:pt idx="4478">
                  <c:v>373.34</c:v>
                </c:pt>
                <c:pt idx="4479">
                  <c:v>373.42</c:v>
                </c:pt>
                <c:pt idx="4480">
                  <c:v>373.5</c:v>
                </c:pt>
                <c:pt idx="4481">
                  <c:v>373.59</c:v>
                </c:pt>
                <c:pt idx="4482">
                  <c:v>373.67</c:v>
                </c:pt>
                <c:pt idx="4483">
                  <c:v>373.75</c:v>
                </c:pt>
                <c:pt idx="4484">
                  <c:v>373.84</c:v>
                </c:pt>
                <c:pt idx="4485">
                  <c:v>373.92</c:v>
                </c:pt>
                <c:pt idx="4486">
                  <c:v>374</c:v>
                </c:pt>
                <c:pt idx="4487">
                  <c:v>374.09</c:v>
                </c:pt>
                <c:pt idx="4488">
                  <c:v>374.17</c:v>
                </c:pt>
                <c:pt idx="4489">
                  <c:v>374.25</c:v>
                </c:pt>
                <c:pt idx="4490">
                  <c:v>374.34</c:v>
                </c:pt>
                <c:pt idx="4491">
                  <c:v>374.42</c:v>
                </c:pt>
                <c:pt idx="4492">
                  <c:v>374.5</c:v>
                </c:pt>
                <c:pt idx="4493">
                  <c:v>374.59</c:v>
                </c:pt>
                <c:pt idx="4494">
                  <c:v>374.67</c:v>
                </c:pt>
                <c:pt idx="4495">
                  <c:v>374.75</c:v>
                </c:pt>
                <c:pt idx="4496">
                  <c:v>374.84</c:v>
                </c:pt>
                <c:pt idx="4497">
                  <c:v>374.92</c:v>
                </c:pt>
                <c:pt idx="4498">
                  <c:v>375</c:v>
                </c:pt>
                <c:pt idx="4499">
                  <c:v>375.09</c:v>
                </c:pt>
                <c:pt idx="4500">
                  <c:v>375.17</c:v>
                </c:pt>
                <c:pt idx="4501">
                  <c:v>375.25</c:v>
                </c:pt>
                <c:pt idx="4502">
                  <c:v>375.34</c:v>
                </c:pt>
                <c:pt idx="4503">
                  <c:v>375.42</c:v>
                </c:pt>
                <c:pt idx="4504">
                  <c:v>375.5</c:v>
                </c:pt>
                <c:pt idx="4505">
                  <c:v>375.59</c:v>
                </c:pt>
                <c:pt idx="4506">
                  <c:v>375.67</c:v>
                </c:pt>
                <c:pt idx="4507">
                  <c:v>375.75</c:v>
                </c:pt>
                <c:pt idx="4508">
                  <c:v>375.84</c:v>
                </c:pt>
                <c:pt idx="4509">
                  <c:v>375.92</c:v>
                </c:pt>
                <c:pt idx="4510">
                  <c:v>376</c:v>
                </c:pt>
                <c:pt idx="4511">
                  <c:v>376.09</c:v>
                </c:pt>
                <c:pt idx="4512">
                  <c:v>376.17</c:v>
                </c:pt>
                <c:pt idx="4513">
                  <c:v>376.25</c:v>
                </c:pt>
                <c:pt idx="4514">
                  <c:v>376.34</c:v>
                </c:pt>
                <c:pt idx="4515">
                  <c:v>376.42</c:v>
                </c:pt>
                <c:pt idx="4516">
                  <c:v>376.5</c:v>
                </c:pt>
                <c:pt idx="4517">
                  <c:v>376.59</c:v>
                </c:pt>
                <c:pt idx="4518">
                  <c:v>376.67</c:v>
                </c:pt>
                <c:pt idx="4519">
                  <c:v>376.75</c:v>
                </c:pt>
                <c:pt idx="4520">
                  <c:v>376.84</c:v>
                </c:pt>
                <c:pt idx="4521">
                  <c:v>376.92</c:v>
                </c:pt>
                <c:pt idx="4522">
                  <c:v>377</c:v>
                </c:pt>
                <c:pt idx="4523">
                  <c:v>377.09</c:v>
                </c:pt>
                <c:pt idx="4524">
                  <c:v>377.17</c:v>
                </c:pt>
                <c:pt idx="4525">
                  <c:v>377.25</c:v>
                </c:pt>
                <c:pt idx="4526">
                  <c:v>377.34</c:v>
                </c:pt>
                <c:pt idx="4527">
                  <c:v>377.42</c:v>
                </c:pt>
                <c:pt idx="4528">
                  <c:v>377.51</c:v>
                </c:pt>
                <c:pt idx="4529">
                  <c:v>377.59</c:v>
                </c:pt>
                <c:pt idx="4530">
                  <c:v>377.67</c:v>
                </c:pt>
                <c:pt idx="4531">
                  <c:v>377.76</c:v>
                </c:pt>
                <c:pt idx="4532">
                  <c:v>377.84</c:v>
                </c:pt>
                <c:pt idx="4533">
                  <c:v>377.92</c:v>
                </c:pt>
                <c:pt idx="4534">
                  <c:v>378.01</c:v>
                </c:pt>
                <c:pt idx="4535">
                  <c:v>378.09</c:v>
                </c:pt>
                <c:pt idx="4536">
                  <c:v>378.17</c:v>
                </c:pt>
                <c:pt idx="4537">
                  <c:v>378.26</c:v>
                </c:pt>
                <c:pt idx="4538">
                  <c:v>378.34</c:v>
                </c:pt>
                <c:pt idx="4539">
                  <c:v>378.42</c:v>
                </c:pt>
                <c:pt idx="4540">
                  <c:v>378.51</c:v>
                </c:pt>
                <c:pt idx="4541">
                  <c:v>378.59</c:v>
                </c:pt>
                <c:pt idx="4542">
                  <c:v>378.67</c:v>
                </c:pt>
                <c:pt idx="4543">
                  <c:v>378.76</c:v>
                </c:pt>
                <c:pt idx="4544">
                  <c:v>378.84</c:v>
                </c:pt>
                <c:pt idx="4545">
                  <c:v>378.92</c:v>
                </c:pt>
                <c:pt idx="4546">
                  <c:v>379.01</c:v>
                </c:pt>
                <c:pt idx="4547">
                  <c:v>379.09</c:v>
                </c:pt>
                <c:pt idx="4548">
                  <c:v>379.17</c:v>
                </c:pt>
                <c:pt idx="4549">
                  <c:v>379.26</c:v>
                </c:pt>
                <c:pt idx="4550">
                  <c:v>379.34</c:v>
                </c:pt>
                <c:pt idx="4551">
                  <c:v>379.42</c:v>
                </c:pt>
                <c:pt idx="4552">
                  <c:v>379.51</c:v>
                </c:pt>
                <c:pt idx="4553">
                  <c:v>379.59</c:v>
                </c:pt>
                <c:pt idx="4554">
                  <c:v>379.67</c:v>
                </c:pt>
                <c:pt idx="4555">
                  <c:v>379.76</c:v>
                </c:pt>
                <c:pt idx="4556">
                  <c:v>379.84</c:v>
                </c:pt>
                <c:pt idx="4557">
                  <c:v>379.92</c:v>
                </c:pt>
                <c:pt idx="4558">
                  <c:v>380.01</c:v>
                </c:pt>
                <c:pt idx="4559">
                  <c:v>380.09</c:v>
                </c:pt>
                <c:pt idx="4560">
                  <c:v>380.17</c:v>
                </c:pt>
                <c:pt idx="4561">
                  <c:v>380.26</c:v>
                </c:pt>
                <c:pt idx="4562">
                  <c:v>380.34</c:v>
                </c:pt>
                <c:pt idx="4563">
                  <c:v>380.42</c:v>
                </c:pt>
                <c:pt idx="4564">
                  <c:v>380.51</c:v>
                </c:pt>
                <c:pt idx="4565">
                  <c:v>380.59</c:v>
                </c:pt>
                <c:pt idx="4566">
                  <c:v>380.67</c:v>
                </c:pt>
                <c:pt idx="4567">
                  <c:v>380.76</c:v>
                </c:pt>
                <c:pt idx="4568">
                  <c:v>380.84</c:v>
                </c:pt>
                <c:pt idx="4569">
                  <c:v>380.92</c:v>
                </c:pt>
                <c:pt idx="4570">
                  <c:v>381.01</c:v>
                </c:pt>
                <c:pt idx="4571">
                  <c:v>381.09</c:v>
                </c:pt>
                <c:pt idx="4572">
                  <c:v>381.17</c:v>
                </c:pt>
                <c:pt idx="4573">
                  <c:v>381.26</c:v>
                </c:pt>
                <c:pt idx="4574">
                  <c:v>381.34</c:v>
                </c:pt>
                <c:pt idx="4575">
                  <c:v>381.42</c:v>
                </c:pt>
                <c:pt idx="4576">
                  <c:v>381.51</c:v>
                </c:pt>
                <c:pt idx="4577">
                  <c:v>381.59</c:v>
                </c:pt>
                <c:pt idx="4578">
                  <c:v>381.67</c:v>
                </c:pt>
                <c:pt idx="4579">
                  <c:v>381.76</c:v>
                </c:pt>
                <c:pt idx="4580">
                  <c:v>381.84</c:v>
                </c:pt>
                <c:pt idx="4581">
                  <c:v>381.92</c:v>
                </c:pt>
                <c:pt idx="4582">
                  <c:v>382.01</c:v>
                </c:pt>
                <c:pt idx="4583">
                  <c:v>382.09</c:v>
                </c:pt>
                <c:pt idx="4584">
                  <c:v>382.17</c:v>
                </c:pt>
                <c:pt idx="4585">
                  <c:v>382.26</c:v>
                </c:pt>
                <c:pt idx="4586">
                  <c:v>382.34</c:v>
                </c:pt>
                <c:pt idx="4587">
                  <c:v>382.42</c:v>
                </c:pt>
                <c:pt idx="4588">
                  <c:v>382.51</c:v>
                </c:pt>
                <c:pt idx="4589">
                  <c:v>382.59</c:v>
                </c:pt>
                <c:pt idx="4590">
                  <c:v>382.67</c:v>
                </c:pt>
                <c:pt idx="4591">
                  <c:v>382.76</c:v>
                </c:pt>
                <c:pt idx="4592">
                  <c:v>382.84</c:v>
                </c:pt>
                <c:pt idx="4593">
                  <c:v>382.92</c:v>
                </c:pt>
                <c:pt idx="4594">
                  <c:v>383.01</c:v>
                </c:pt>
                <c:pt idx="4595">
                  <c:v>383.09</c:v>
                </c:pt>
                <c:pt idx="4596">
                  <c:v>383.17</c:v>
                </c:pt>
                <c:pt idx="4597">
                  <c:v>383.26</c:v>
                </c:pt>
                <c:pt idx="4598">
                  <c:v>383.34</c:v>
                </c:pt>
                <c:pt idx="4599">
                  <c:v>383.42</c:v>
                </c:pt>
                <c:pt idx="4600">
                  <c:v>383.51</c:v>
                </c:pt>
                <c:pt idx="4601">
                  <c:v>383.59</c:v>
                </c:pt>
                <c:pt idx="4602">
                  <c:v>383.67</c:v>
                </c:pt>
                <c:pt idx="4603">
                  <c:v>383.76</c:v>
                </c:pt>
                <c:pt idx="4604">
                  <c:v>383.84</c:v>
                </c:pt>
                <c:pt idx="4605">
                  <c:v>383.92</c:v>
                </c:pt>
                <c:pt idx="4606">
                  <c:v>384.01</c:v>
                </c:pt>
                <c:pt idx="4607">
                  <c:v>384.09</c:v>
                </c:pt>
                <c:pt idx="4608">
                  <c:v>384.17</c:v>
                </c:pt>
                <c:pt idx="4609">
                  <c:v>384.26</c:v>
                </c:pt>
                <c:pt idx="4610">
                  <c:v>384.34</c:v>
                </c:pt>
                <c:pt idx="4611">
                  <c:v>384.43</c:v>
                </c:pt>
                <c:pt idx="4612">
                  <c:v>384.51</c:v>
                </c:pt>
                <c:pt idx="4613">
                  <c:v>384.59</c:v>
                </c:pt>
                <c:pt idx="4614">
                  <c:v>384.68</c:v>
                </c:pt>
                <c:pt idx="4615">
                  <c:v>384.76</c:v>
                </c:pt>
                <c:pt idx="4616">
                  <c:v>384.84</c:v>
                </c:pt>
                <c:pt idx="4617">
                  <c:v>384.93</c:v>
                </c:pt>
                <c:pt idx="4618">
                  <c:v>385.01</c:v>
                </c:pt>
                <c:pt idx="4619">
                  <c:v>385.09</c:v>
                </c:pt>
                <c:pt idx="4620">
                  <c:v>385.18</c:v>
                </c:pt>
                <c:pt idx="4621">
                  <c:v>385.26</c:v>
                </c:pt>
                <c:pt idx="4622">
                  <c:v>385.34</c:v>
                </c:pt>
                <c:pt idx="4623">
                  <c:v>385.43</c:v>
                </c:pt>
                <c:pt idx="4624">
                  <c:v>385.51</c:v>
                </c:pt>
                <c:pt idx="4625">
                  <c:v>385.59</c:v>
                </c:pt>
                <c:pt idx="4626">
                  <c:v>385.68</c:v>
                </c:pt>
                <c:pt idx="4627">
                  <c:v>385.76</c:v>
                </c:pt>
                <c:pt idx="4628">
                  <c:v>385.84</c:v>
                </c:pt>
                <c:pt idx="4629">
                  <c:v>385.93</c:v>
                </c:pt>
                <c:pt idx="4630">
                  <c:v>386.01</c:v>
                </c:pt>
                <c:pt idx="4631">
                  <c:v>386.09</c:v>
                </c:pt>
                <c:pt idx="4632">
                  <c:v>386.18</c:v>
                </c:pt>
                <c:pt idx="4633">
                  <c:v>386.26</c:v>
                </c:pt>
                <c:pt idx="4634">
                  <c:v>386.34</c:v>
                </c:pt>
                <c:pt idx="4635">
                  <c:v>386.43</c:v>
                </c:pt>
                <c:pt idx="4636">
                  <c:v>386.51</c:v>
                </c:pt>
                <c:pt idx="4637">
                  <c:v>386.59</c:v>
                </c:pt>
                <c:pt idx="4638">
                  <c:v>386.68</c:v>
                </c:pt>
                <c:pt idx="4639">
                  <c:v>386.76</c:v>
                </c:pt>
                <c:pt idx="4640">
                  <c:v>386.84</c:v>
                </c:pt>
                <c:pt idx="4641">
                  <c:v>386.93</c:v>
                </c:pt>
                <c:pt idx="4642">
                  <c:v>387.01</c:v>
                </c:pt>
                <c:pt idx="4643">
                  <c:v>387.09</c:v>
                </c:pt>
                <c:pt idx="4644">
                  <c:v>387.18</c:v>
                </c:pt>
                <c:pt idx="4645">
                  <c:v>387.26</c:v>
                </c:pt>
                <c:pt idx="4646">
                  <c:v>387.34</c:v>
                </c:pt>
                <c:pt idx="4647">
                  <c:v>387.43</c:v>
                </c:pt>
                <c:pt idx="4648">
                  <c:v>387.51</c:v>
                </c:pt>
                <c:pt idx="4649">
                  <c:v>387.59</c:v>
                </c:pt>
                <c:pt idx="4650">
                  <c:v>387.68</c:v>
                </c:pt>
                <c:pt idx="4651">
                  <c:v>387.76</c:v>
                </c:pt>
                <c:pt idx="4652">
                  <c:v>387.84</c:v>
                </c:pt>
                <c:pt idx="4653">
                  <c:v>387.93</c:v>
                </c:pt>
                <c:pt idx="4654">
                  <c:v>388.01</c:v>
                </c:pt>
                <c:pt idx="4655">
                  <c:v>388.09</c:v>
                </c:pt>
                <c:pt idx="4656">
                  <c:v>388.18</c:v>
                </c:pt>
                <c:pt idx="4657">
                  <c:v>388.26</c:v>
                </c:pt>
                <c:pt idx="4658">
                  <c:v>388.34</c:v>
                </c:pt>
                <c:pt idx="4659">
                  <c:v>388.43</c:v>
                </c:pt>
                <c:pt idx="4660">
                  <c:v>388.51</c:v>
                </c:pt>
                <c:pt idx="4661">
                  <c:v>388.59</c:v>
                </c:pt>
                <c:pt idx="4662">
                  <c:v>388.68</c:v>
                </c:pt>
                <c:pt idx="4663">
                  <c:v>388.76</c:v>
                </c:pt>
                <c:pt idx="4664">
                  <c:v>388.84</c:v>
                </c:pt>
                <c:pt idx="4665">
                  <c:v>388.93</c:v>
                </c:pt>
                <c:pt idx="4666">
                  <c:v>389.01</c:v>
                </c:pt>
                <c:pt idx="4667">
                  <c:v>389.09</c:v>
                </c:pt>
                <c:pt idx="4668">
                  <c:v>389.18</c:v>
                </c:pt>
                <c:pt idx="4669">
                  <c:v>389.26</c:v>
                </c:pt>
                <c:pt idx="4670">
                  <c:v>389.34</c:v>
                </c:pt>
                <c:pt idx="4671">
                  <c:v>389.43</c:v>
                </c:pt>
                <c:pt idx="4672">
                  <c:v>389.51</c:v>
                </c:pt>
                <c:pt idx="4673">
                  <c:v>389.59</c:v>
                </c:pt>
                <c:pt idx="4674">
                  <c:v>389.68</c:v>
                </c:pt>
                <c:pt idx="4675">
                  <c:v>389.76</c:v>
                </c:pt>
                <c:pt idx="4676">
                  <c:v>389.84</c:v>
                </c:pt>
                <c:pt idx="4677">
                  <c:v>389.93</c:v>
                </c:pt>
                <c:pt idx="4678">
                  <c:v>390.01</c:v>
                </c:pt>
                <c:pt idx="4679">
                  <c:v>390.09</c:v>
                </c:pt>
                <c:pt idx="4680">
                  <c:v>390.18</c:v>
                </c:pt>
                <c:pt idx="4681">
                  <c:v>390.26</c:v>
                </c:pt>
                <c:pt idx="4682">
                  <c:v>390.34</c:v>
                </c:pt>
                <c:pt idx="4683">
                  <c:v>390.43</c:v>
                </c:pt>
                <c:pt idx="4684">
                  <c:v>390.51</c:v>
                </c:pt>
                <c:pt idx="4685">
                  <c:v>390.59</c:v>
                </c:pt>
                <c:pt idx="4686">
                  <c:v>390.68</c:v>
                </c:pt>
                <c:pt idx="4687">
                  <c:v>390.76</c:v>
                </c:pt>
                <c:pt idx="4688">
                  <c:v>390.84</c:v>
                </c:pt>
                <c:pt idx="4689">
                  <c:v>390.93</c:v>
                </c:pt>
                <c:pt idx="4690">
                  <c:v>391.01</c:v>
                </c:pt>
                <c:pt idx="4691">
                  <c:v>391.09</c:v>
                </c:pt>
                <c:pt idx="4692">
                  <c:v>391.18</c:v>
                </c:pt>
                <c:pt idx="4693">
                  <c:v>391.26</c:v>
                </c:pt>
                <c:pt idx="4694">
                  <c:v>391.34</c:v>
                </c:pt>
                <c:pt idx="4695">
                  <c:v>391.43</c:v>
                </c:pt>
                <c:pt idx="4696">
                  <c:v>391.51</c:v>
                </c:pt>
                <c:pt idx="4697">
                  <c:v>391.6</c:v>
                </c:pt>
                <c:pt idx="4698">
                  <c:v>391.68</c:v>
                </c:pt>
                <c:pt idx="4699">
                  <c:v>391.76</c:v>
                </c:pt>
                <c:pt idx="4700">
                  <c:v>391.85</c:v>
                </c:pt>
                <c:pt idx="4701">
                  <c:v>391.93</c:v>
                </c:pt>
                <c:pt idx="4702">
                  <c:v>392.01</c:v>
                </c:pt>
                <c:pt idx="4703">
                  <c:v>392.1</c:v>
                </c:pt>
                <c:pt idx="4704">
                  <c:v>392.18</c:v>
                </c:pt>
                <c:pt idx="4705">
                  <c:v>392.26</c:v>
                </c:pt>
                <c:pt idx="4706">
                  <c:v>392.35</c:v>
                </c:pt>
                <c:pt idx="4707">
                  <c:v>392.43</c:v>
                </c:pt>
                <c:pt idx="4708">
                  <c:v>392.51</c:v>
                </c:pt>
                <c:pt idx="4709">
                  <c:v>392.6</c:v>
                </c:pt>
                <c:pt idx="4710">
                  <c:v>392.68</c:v>
                </c:pt>
                <c:pt idx="4711">
                  <c:v>392.76</c:v>
                </c:pt>
                <c:pt idx="4712">
                  <c:v>392.85</c:v>
                </c:pt>
                <c:pt idx="4713">
                  <c:v>392.93</c:v>
                </c:pt>
                <c:pt idx="4714">
                  <c:v>393.01</c:v>
                </c:pt>
                <c:pt idx="4715">
                  <c:v>393.1</c:v>
                </c:pt>
                <c:pt idx="4716">
                  <c:v>393.18</c:v>
                </c:pt>
                <c:pt idx="4717">
                  <c:v>393.26</c:v>
                </c:pt>
                <c:pt idx="4718">
                  <c:v>393.35</c:v>
                </c:pt>
                <c:pt idx="4719">
                  <c:v>393.43</c:v>
                </c:pt>
                <c:pt idx="4720">
                  <c:v>393.51</c:v>
                </c:pt>
                <c:pt idx="4721">
                  <c:v>393.6</c:v>
                </c:pt>
                <c:pt idx="4722">
                  <c:v>393.68</c:v>
                </c:pt>
                <c:pt idx="4723">
                  <c:v>393.76</c:v>
                </c:pt>
                <c:pt idx="4724">
                  <c:v>393.85</c:v>
                </c:pt>
                <c:pt idx="4725">
                  <c:v>393.93</c:v>
                </c:pt>
                <c:pt idx="4726">
                  <c:v>394.01</c:v>
                </c:pt>
                <c:pt idx="4727">
                  <c:v>394.1</c:v>
                </c:pt>
                <c:pt idx="4728">
                  <c:v>394.18</c:v>
                </c:pt>
                <c:pt idx="4729">
                  <c:v>394.26</c:v>
                </c:pt>
                <c:pt idx="4730">
                  <c:v>394.35</c:v>
                </c:pt>
                <c:pt idx="4731">
                  <c:v>394.43</c:v>
                </c:pt>
                <c:pt idx="4732">
                  <c:v>394.51</c:v>
                </c:pt>
                <c:pt idx="4733">
                  <c:v>394.6</c:v>
                </c:pt>
                <c:pt idx="4734">
                  <c:v>394.68</c:v>
                </c:pt>
                <c:pt idx="4735">
                  <c:v>394.76</c:v>
                </c:pt>
                <c:pt idx="4736">
                  <c:v>394.85</c:v>
                </c:pt>
                <c:pt idx="4737">
                  <c:v>394.93</c:v>
                </c:pt>
                <c:pt idx="4738">
                  <c:v>395.01</c:v>
                </c:pt>
                <c:pt idx="4739">
                  <c:v>395.1</c:v>
                </c:pt>
                <c:pt idx="4740">
                  <c:v>395.18</c:v>
                </c:pt>
                <c:pt idx="4741">
                  <c:v>395.26</c:v>
                </c:pt>
                <c:pt idx="4742">
                  <c:v>395.35</c:v>
                </c:pt>
                <c:pt idx="4743">
                  <c:v>395.43</c:v>
                </c:pt>
                <c:pt idx="4744">
                  <c:v>395.51</c:v>
                </c:pt>
                <c:pt idx="4745">
                  <c:v>395.6</c:v>
                </c:pt>
                <c:pt idx="4746">
                  <c:v>395.68</c:v>
                </c:pt>
                <c:pt idx="4747">
                  <c:v>395.76</c:v>
                </c:pt>
                <c:pt idx="4748">
                  <c:v>395.85</c:v>
                </c:pt>
                <c:pt idx="4749">
                  <c:v>395.93</c:v>
                </c:pt>
                <c:pt idx="4750">
                  <c:v>396.01</c:v>
                </c:pt>
                <c:pt idx="4751">
                  <c:v>396.1</c:v>
                </c:pt>
                <c:pt idx="4752">
                  <c:v>396.18</c:v>
                </c:pt>
                <c:pt idx="4753">
                  <c:v>396.26</c:v>
                </c:pt>
                <c:pt idx="4754">
                  <c:v>396.35</c:v>
                </c:pt>
                <c:pt idx="4755">
                  <c:v>396.43</c:v>
                </c:pt>
                <c:pt idx="4756">
                  <c:v>396.51</c:v>
                </c:pt>
                <c:pt idx="4757">
                  <c:v>396.6</c:v>
                </c:pt>
                <c:pt idx="4758">
                  <c:v>396.68</c:v>
                </c:pt>
                <c:pt idx="4759">
                  <c:v>396.76</c:v>
                </c:pt>
                <c:pt idx="4760">
                  <c:v>396.85</c:v>
                </c:pt>
                <c:pt idx="4761">
                  <c:v>396.93</c:v>
                </c:pt>
                <c:pt idx="4762">
                  <c:v>397.01</c:v>
                </c:pt>
                <c:pt idx="4763">
                  <c:v>397.1</c:v>
                </c:pt>
                <c:pt idx="4764">
                  <c:v>397.18</c:v>
                </c:pt>
                <c:pt idx="4765">
                  <c:v>397.26</c:v>
                </c:pt>
                <c:pt idx="4766">
                  <c:v>397.35</c:v>
                </c:pt>
                <c:pt idx="4767">
                  <c:v>397.43</c:v>
                </c:pt>
                <c:pt idx="4768">
                  <c:v>397.51</c:v>
                </c:pt>
                <c:pt idx="4769">
                  <c:v>397.6</c:v>
                </c:pt>
                <c:pt idx="4770">
                  <c:v>397.68</c:v>
                </c:pt>
                <c:pt idx="4771">
                  <c:v>397.76</c:v>
                </c:pt>
                <c:pt idx="4772">
                  <c:v>397.85</c:v>
                </c:pt>
                <c:pt idx="4773">
                  <c:v>397.93</c:v>
                </c:pt>
                <c:pt idx="4774">
                  <c:v>398.01</c:v>
                </c:pt>
                <c:pt idx="4775">
                  <c:v>398.1</c:v>
                </c:pt>
                <c:pt idx="4776">
                  <c:v>398.18</c:v>
                </c:pt>
                <c:pt idx="4777">
                  <c:v>398.26</c:v>
                </c:pt>
                <c:pt idx="4778">
                  <c:v>398.35</c:v>
                </c:pt>
                <c:pt idx="4779">
                  <c:v>398.43</c:v>
                </c:pt>
                <c:pt idx="4780">
                  <c:v>398.51</c:v>
                </c:pt>
                <c:pt idx="4781">
                  <c:v>398.6</c:v>
                </c:pt>
                <c:pt idx="4782">
                  <c:v>398.68</c:v>
                </c:pt>
                <c:pt idx="4783">
                  <c:v>398.77</c:v>
                </c:pt>
                <c:pt idx="4784">
                  <c:v>398.85</c:v>
                </c:pt>
                <c:pt idx="4785">
                  <c:v>398.93</c:v>
                </c:pt>
                <c:pt idx="4786">
                  <c:v>399.02</c:v>
                </c:pt>
                <c:pt idx="4787">
                  <c:v>399.1</c:v>
                </c:pt>
                <c:pt idx="4788">
                  <c:v>399.18</c:v>
                </c:pt>
                <c:pt idx="4789">
                  <c:v>399.27</c:v>
                </c:pt>
                <c:pt idx="4790">
                  <c:v>399.35</c:v>
                </c:pt>
                <c:pt idx="4791">
                  <c:v>399.43</c:v>
                </c:pt>
                <c:pt idx="4792">
                  <c:v>399.52</c:v>
                </c:pt>
                <c:pt idx="4793">
                  <c:v>399.6</c:v>
                </c:pt>
                <c:pt idx="4794">
                  <c:v>399.68</c:v>
                </c:pt>
                <c:pt idx="4795">
                  <c:v>399.77</c:v>
                </c:pt>
                <c:pt idx="4796">
                  <c:v>399.85</c:v>
                </c:pt>
                <c:pt idx="4797">
                  <c:v>399.93</c:v>
                </c:pt>
                <c:pt idx="4798">
                  <c:v>400.02</c:v>
                </c:pt>
                <c:pt idx="4799">
                  <c:v>400.1</c:v>
                </c:pt>
                <c:pt idx="4800">
                  <c:v>400.18</c:v>
                </c:pt>
                <c:pt idx="4801">
                  <c:v>400.27</c:v>
                </c:pt>
                <c:pt idx="4802">
                  <c:v>400.35</c:v>
                </c:pt>
                <c:pt idx="4803">
                  <c:v>400.43</c:v>
                </c:pt>
                <c:pt idx="4804">
                  <c:v>400.52</c:v>
                </c:pt>
                <c:pt idx="4805">
                  <c:v>400.6</c:v>
                </c:pt>
                <c:pt idx="4806">
                  <c:v>400.68</c:v>
                </c:pt>
                <c:pt idx="4807">
                  <c:v>400.77</c:v>
                </c:pt>
                <c:pt idx="4808">
                  <c:v>400.85</c:v>
                </c:pt>
                <c:pt idx="4809">
                  <c:v>400.93</c:v>
                </c:pt>
                <c:pt idx="4810">
                  <c:v>401.02</c:v>
                </c:pt>
                <c:pt idx="4811">
                  <c:v>401.1</c:v>
                </c:pt>
                <c:pt idx="4812">
                  <c:v>401.18</c:v>
                </c:pt>
                <c:pt idx="4813">
                  <c:v>401.27</c:v>
                </c:pt>
                <c:pt idx="4814">
                  <c:v>401.35</c:v>
                </c:pt>
                <c:pt idx="4815">
                  <c:v>401.43</c:v>
                </c:pt>
                <c:pt idx="4816">
                  <c:v>401.52</c:v>
                </c:pt>
                <c:pt idx="4817">
                  <c:v>401.6</c:v>
                </c:pt>
                <c:pt idx="4818">
                  <c:v>401.68</c:v>
                </c:pt>
                <c:pt idx="4819">
                  <c:v>401.77</c:v>
                </c:pt>
                <c:pt idx="4820">
                  <c:v>401.85</c:v>
                </c:pt>
                <c:pt idx="4821">
                  <c:v>401.93</c:v>
                </c:pt>
                <c:pt idx="4822">
                  <c:v>402.02</c:v>
                </c:pt>
                <c:pt idx="4823">
                  <c:v>402.1</c:v>
                </c:pt>
                <c:pt idx="4824">
                  <c:v>402.18</c:v>
                </c:pt>
                <c:pt idx="4825">
                  <c:v>402.27</c:v>
                </c:pt>
                <c:pt idx="4826">
                  <c:v>402.35</c:v>
                </c:pt>
                <c:pt idx="4827">
                  <c:v>402.43</c:v>
                </c:pt>
                <c:pt idx="4828">
                  <c:v>402.52</c:v>
                </c:pt>
                <c:pt idx="4829">
                  <c:v>402.6</c:v>
                </c:pt>
                <c:pt idx="4830">
                  <c:v>402.68</c:v>
                </c:pt>
                <c:pt idx="4831">
                  <c:v>402.77</c:v>
                </c:pt>
                <c:pt idx="4832">
                  <c:v>402.85</c:v>
                </c:pt>
                <c:pt idx="4833">
                  <c:v>402.93</c:v>
                </c:pt>
                <c:pt idx="4834">
                  <c:v>403.02</c:v>
                </c:pt>
                <c:pt idx="4835">
                  <c:v>403.1</c:v>
                </c:pt>
                <c:pt idx="4836">
                  <c:v>403.18</c:v>
                </c:pt>
                <c:pt idx="4837">
                  <c:v>403.27</c:v>
                </c:pt>
                <c:pt idx="4838">
                  <c:v>403.35</c:v>
                </c:pt>
                <c:pt idx="4839">
                  <c:v>403.43</c:v>
                </c:pt>
                <c:pt idx="4840">
                  <c:v>403.52</c:v>
                </c:pt>
                <c:pt idx="4841">
                  <c:v>403.6</c:v>
                </c:pt>
                <c:pt idx="4842">
                  <c:v>403.68</c:v>
                </c:pt>
                <c:pt idx="4843">
                  <c:v>403.77</c:v>
                </c:pt>
                <c:pt idx="4844">
                  <c:v>403.85</c:v>
                </c:pt>
                <c:pt idx="4845">
                  <c:v>403.93</c:v>
                </c:pt>
                <c:pt idx="4846">
                  <c:v>404.02</c:v>
                </c:pt>
                <c:pt idx="4847">
                  <c:v>404.1</c:v>
                </c:pt>
                <c:pt idx="4848">
                  <c:v>404.18</c:v>
                </c:pt>
                <c:pt idx="4849">
                  <c:v>404.27</c:v>
                </c:pt>
                <c:pt idx="4850">
                  <c:v>404.35</c:v>
                </c:pt>
                <c:pt idx="4851">
                  <c:v>404.43</c:v>
                </c:pt>
                <c:pt idx="4852">
                  <c:v>404.52</c:v>
                </c:pt>
                <c:pt idx="4853">
                  <c:v>404.6</c:v>
                </c:pt>
                <c:pt idx="4854">
                  <c:v>404.68</c:v>
                </c:pt>
                <c:pt idx="4855">
                  <c:v>404.77</c:v>
                </c:pt>
                <c:pt idx="4856">
                  <c:v>404.85</c:v>
                </c:pt>
                <c:pt idx="4857">
                  <c:v>404.93</c:v>
                </c:pt>
                <c:pt idx="4858">
                  <c:v>405.02</c:v>
                </c:pt>
                <c:pt idx="4859">
                  <c:v>405.1</c:v>
                </c:pt>
                <c:pt idx="4860">
                  <c:v>405.18</c:v>
                </c:pt>
                <c:pt idx="4861">
                  <c:v>405.27</c:v>
                </c:pt>
                <c:pt idx="4862">
                  <c:v>405.35</c:v>
                </c:pt>
                <c:pt idx="4863">
                  <c:v>405.43</c:v>
                </c:pt>
                <c:pt idx="4864">
                  <c:v>405.52</c:v>
                </c:pt>
                <c:pt idx="4865">
                  <c:v>405.6</c:v>
                </c:pt>
                <c:pt idx="4866">
                  <c:v>405.68</c:v>
                </c:pt>
                <c:pt idx="4867">
                  <c:v>405.77</c:v>
                </c:pt>
                <c:pt idx="4868">
                  <c:v>405.85</c:v>
                </c:pt>
                <c:pt idx="4869">
                  <c:v>405.94</c:v>
                </c:pt>
                <c:pt idx="4870">
                  <c:v>406.02</c:v>
                </c:pt>
                <c:pt idx="4871">
                  <c:v>406.1</c:v>
                </c:pt>
                <c:pt idx="4872">
                  <c:v>406.19</c:v>
                </c:pt>
                <c:pt idx="4873">
                  <c:v>406.27</c:v>
                </c:pt>
                <c:pt idx="4874">
                  <c:v>406.35</c:v>
                </c:pt>
                <c:pt idx="4875">
                  <c:v>406.44</c:v>
                </c:pt>
                <c:pt idx="4876">
                  <c:v>406.52</c:v>
                </c:pt>
                <c:pt idx="4877">
                  <c:v>406.6</c:v>
                </c:pt>
                <c:pt idx="4878">
                  <c:v>406.69</c:v>
                </c:pt>
                <c:pt idx="4879">
                  <c:v>406.77</c:v>
                </c:pt>
                <c:pt idx="4880">
                  <c:v>406.85</c:v>
                </c:pt>
                <c:pt idx="4881">
                  <c:v>406.94</c:v>
                </c:pt>
                <c:pt idx="4882">
                  <c:v>407.02</c:v>
                </c:pt>
                <c:pt idx="4883">
                  <c:v>407.1</c:v>
                </c:pt>
                <c:pt idx="4884">
                  <c:v>407.19</c:v>
                </c:pt>
                <c:pt idx="4885">
                  <c:v>407.27</c:v>
                </c:pt>
                <c:pt idx="4886">
                  <c:v>407.35</c:v>
                </c:pt>
                <c:pt idx="4887">
                  <c:v>407.44</c:v>
                </c:pt>
                <c:pt idx="4888">
                  <c:v>407.52</c:v>
                </c:pt>
                <c:pt idx="4889">
                  <c:v>407.6</c:v>
                </c:pt>
                <c:pt idx="4890">
                  <c:v>407.69</c:v>
                </c:pt>
                <c:pt idx="4891">
                  <c:v>407.77</c:v>
                </c:pt>
                <c:pt idx="4892">
                  <c:v>407.85</c:v>
                </c:pt>
                <c:pt idx="4893">
                  <c:v>407.94</c:v>
                </c:pt>
                <c:pt idx="4894">
                  <c:v>408.02</c:v>
                </c:pt>
                <c:pt idx="4895">
                  <c:v>408.1</c:v>
                </c:pt>
                <c:pt idx="4896">
                  <c:v>408.19</c:v>
                </c:pt>
                <c:pt idx="4897">
                  <c:v>408.27</c:v>
                </c:pt>
                <c:pt idx="4898">
                  <c:v>408.35</c:v>
                </c:pt>
                <c:pt idx="4899">
                  <c:v>408.44</c:v>
                </c:pt>
                <c:pt idx="4900">
                  <c:v>408.52</c:v>
                </c:pt>
                <c:pt idx="4901">
                  <c:v>408.6</c:v>
                </c:pt>
                <c:pt idx="4902">
                  <c:v>408.69</c:v>
                </c:pt>
                <c:pt idx="4903">
                  <c:v>408.77</c:v>
                </c:pt>
                <c:pt idx="4904">
                  <c:v>408.85</c:v>
                </c:pt>
                <c:pt idx="4905">
                  <c:v>408.94</c:v>
                </c:pt>
                <c:pt idx="4906">
                  <c:v>409.02</c:v>
                </c:pt>
                <c:pt idx="4907">
                  <c:v>409.1</c:v>
                </c:pt>
                <c:pt idx="4908">
                  <c:v>409.19</c:v>
                </c:pt>
                <c:pt idx="4909">
                  <c:v>409.27</c:v>
                </c:pt>
                <c:pt idx="4910">
                  <c:v>409.35</c:v>
                </c:pt>
                <c:pt idx="4911">
                  <c:v>409.44</c:v>
                </c:pt>
                <c:pt idx="4912">
                  <c:v>409.52</c:v>
                </c:pt>
                <c:pt idx="4913">
                  <c:v>409.6</c:v>
                </c:pt>
                <c:pt idx="4914">
                  <c:v>409.69</c:v>
                </c:pt>
                <c:pt idx="4915">
                  <c:v>409.77</c:v>
                </c:pt>
                <c:pt idx="4916">
                  <c:v>409.85</c:v>
                </c:pt>
                <c:pt idx="4917">
                  <c:v>409.94</c:v>
                </c:pt>
                <c:pt idx="4918">
                  <c:v>410.02</c:v>
                </c:pt>
                <c:pt idx="4919">
                  <c:v>410.1</c:v>
                </c:pt>
                <c:pt idx="4920">
                  <c:v>410.19</c:v>
                </c:pt>
                <c:pt idx="4921">
                  <c:v>410.27</c:v>
                </c:pt>
                <c:pt idx="4922">
                  <c:v>410.35</c:v>
                </c:pt>
                <c:pt idx="4923">
                  <c:v>410.44</c:v>
                </c:pt>
                <c:pt idx="4924">
                  <c:v>410.52</c:v>
                </c:pt>
                <c:pt idx="4925">
                  <c:v>410.6</c:v>
                </c:pt>
                <c:pt idx="4926">
                  <c:v>410.69</c:v>
                </c:pt>
                <c:pt idx="4927">
                  <c:v>410.77</c:v>
                </c:pt>
                <c:pt idx="4928">
                  <c:v>410.85</c:v>
                </c:pt>
                <c:pt idx="4929">
                  <c:v>410.94</c:v>
                </c:pt>
                <c:pt idx="4930">
                  <c:v>411.02</c:v>
                </c:pt>
                <c:pt idx="4931">
                  <c:v>411.1</c:v>
                </c:pt>
                <c:pt idx="4932">
                  <c:v>411.19</c:v>
                </c:pt>
                <c:pt idx="4933">
                  <c:v>411.27</c:v>
                </c:pt>
                <c:pt idx="4934">
                  <c:v>411.35</c:v>
                </c:pt>
                <c:pt idx="4935">
                  <c:v>411.44</c:v>
                </c:pt>
                <c:pt idx="4936">
                  <c:v>411.52</c:v>
                </c:pt>
                <c:pt idx="4937">
                  <c:v>411.6</c:v>
                </c:pt>
                <c:pt idx="4938">
                  <c:v>411.69</c:v>
                </c:pt>
                <c:pt idx="4939">
                  <c:v>411.77</c:v>
                </c:pt>
                <c:pt idx="4940">
                  <c:v>411.85</c:v>
                </c:pt>
                <c:pt idx="4941">
                  <c:v>411.94</c:v>
                </c:pt>
                <c:pt idx="4942">
                  <c:v>412.02</c:v>
                </c:pt>
                <c:pt idx="4943">
                  <c:v>412.1</c:v>
                </c:pt>
                <c:pt idx="4944">
                  <c:v>412.19</c:v>
                </c:pt>
                <c:pt idx="4945">
                  <c:v>412.27</c:v>
                </c:pt>
                <c:pt idx="4946">
                  <c:v>412.35</c:v>
                </c:pt>
                <c:pt idx="4947">
                  <c:v>412.44</c:v>
                </c:pt>
                <c:pt idx="4948">
                  <c:v>412.52</c:v>
                </c:pt>
                <c:pt idx="4949">
                  <c:v>412.6</c:v>
                </c:pt>
                <c:pt idx="4950">
                  <c:v>412.69</c:v>
                </c:pt>
                <c:pt idx="4951">
                  <c:v>412.77</c:v>
                </c:pt>
                <c:pt idx="4952">
                  <c:v>412.86</c:v>
                </c:pt>
                <c:pt idx="4953">
                  <c:v>412.94</c:v>
                </c:pt>
                <c:pt idx="4954">
                  <c:v>413.02</c:v>
                </c:pt>
                <c:pt idx="4955">
                  <c:v>413.11</c:v>
                </c:pt>
                <c:pt idx="4956">
                  <c:v>413.19</c:v>
                </c:pt>
                <c:pt idx="4957">
                  <c:v>413.27</c:v>
                </c:pt>
                <c:pt idx="4958">
                  <c:v>413.36</c:v>
                </c:pt>
                <c:pt idx="4959">
                  <c:v>413.44</c:v>
                </c:pt>
                <c:pt idx="4960">
                  <c:v>413.52</c:v>
                </c:pt>
                <c:pt idx="4961">
                  <c:v>413.61</c:v>
                </c:pt>
                <c:pt idx="4962">
                  <c:v>413.69</c:v>
                </c:pt>
                <c:pt idx="4963">
                  <c:v>413.77</c:v>
                </c:pt>
                <c:pt idx="4964">
                  <c:v>413.86</c:v>
                </c:pt>
                <c:pt idx="4965">
                  <c:v>413.94</c:v>
                </c:pt>
                <c:pt idx="4966">
                  <c:v>414.02</c:v>
                </c:pt>
                <c:pt idx="4967">
                  <c:v>414.11</c:v>
                </c:pt>
                <c:pt idx="4968">
                  <c:v>414.19</c:v>
                </c:pt>
                <c:pt idx="4969">
                  <c:v>414.27</c:v>
                </c:pt>
                <c:pt idx="4970">
                  <c:v>414.36</c:v>
                </c:pt>
                <c:pt idx="4971">
                  <c:v>414.44</c:v>
                </c:pt>
                <c:pt idx="4972">
                  <c:v>414.52</c:v>
                </c:pt>
                <c:pt idx="4973">
                  <c:v>414.61</c:v>
                </c:pt>
                <c:pt idx="4974">
                  <c:v>414.69</c:v>
                </c:pt>
                <c:pt idx="4975">
                  <c:v>414.77</c:v>
                </c:pt>
                <c:pt idx="4976">
                  <c:v>414.86</c:v>
                </c:pt>
                <c:pt idx="4977">
                  <c:v>414.94</c:v>
                </c:pt>
                <c:pt idx="4978">
                  <c:v>415.02</c:v>
                </c:pt>
                <c:pt idx="4979">
                  <c:v>415.11</c:v>
                </c:pt>
                <c:pt idx="4980">
                  <c:v>415.19</c:v>
                </c:pt>
                <c:pt idx="4981">
                  <c:v>415.27</c:v>
                </c:pt>
                <c:pt idx="4982">
                  <c:v>415.36</c:v>
                </c:pt>
                <c:pt idx="4983">
                  <c:v>415.44</c:v>
                </c:pt>
                <c:pt idx="4984">
                  <c:v>415.52</c:v>
                </c:pt>
                <c:pt idx="4985">
                  <c:v>415.61</c:v>
                </c:pt>
                <c:pt idx="4986">
                  <c:v>415.69</c:v>
                </c:pt>
                <c:pt idx="4987">
                  <c:v>415.77</c:v>
                </c:pt>
                <c:pt idx="4988">
                  <c:v>415.86</c:v>
                </c:pt>
                <c:pt idx="4989">
                  <c:v>415.94</c:v>
                </c:pt>
                <c:pt idx="4990">
                  <c:v>416.02</c:v>
                </c:pt>
                <c:pt idx="4991">
                  <c:v>416.11</c:v>
                </c:pt>
                <c:pt idx="4992">
                  <c:v>416.19</c:v>
                </c:pt>
                <c:pt idx="4993">
                  <c:v>416.27</c:v>
                </c:pt>
                <c:pt idx="4994">
                  <c:v>416.36</c:v>
                </c:pt>
                <c:pt idx="4995">
                  <c:v>416.44</c:v>
                </c:pt>
                <c:pt idx="4996">
                  <c:v>416.52</c:v>
                </c:pt>
                <c:pt idx="4997">
                  <c:v>416.61</c:v>
                </c:pt>
                <c:pt idx="4998">
                  <c:v>416.69</c:v>
                </c:pt>
                <c:pt idx="4999">
                  <c:v>416.77</c:v>
                </c:pt>
                <c:pt idx="5000">
                  <c:v>416.86</c:v>
                </c:pt>
                <c:pt idx="5001">
                  <c:v>416.94</c:v>
                </c:pt>
                <c:pt idx="5002">
                  <c:v>417.02</c:v>
                </c:pt>
                <c:pt idx="5003">
                  <c:v>417.11</c:v>
                </c:pt>
                <c:pt idx="5004">
                  <c:v>417.19</c:v>
                </c:pt>
                <c:pt idx="5005">
                  <c:v>417.27</c:v>
                </c:pt>
                <c:pt idx="5006">
                  <c:v>417.36</c:v>
                </c:pt>
                <c:pt idx="5007">
                  <c:v>417.44</c:v>
                </c:pt>
                <c:pt idx="5008">
                  <c:v>417.52</c:v>
                </c:pt>
                <c:pt idx="5009">
                  <c:v>417.61</c:v>
                </c:pt>
                <c:pt idx="5010">
                  <c:v>417.69</c:v>
                </c:pt>
                <c:pt idx="5011">
                  <c:v>417.77</c:v>
                </c:pt>
                <c:pt idx="5012">
                  <c:v>417.86</c:v>
                </c:pt>
                <c:pt idx="5013">
                  <c:v>417.94</c:v>
                </c:pt>
                <c:pt idx="5014">
                  <c:v>418.02</c:v>
                </c:pt>
                <c:pt idx="5015">
                  <c:v>418.11</c:v>
                </c:pt>
                <c:pt idx="5016">
                  <c:v>418.19</c:v>
                </c:pt>
                <c:pt idx="5017">
                  <c:v>418.27</c:v>
                </c:pt>
                <c:pt idx="5018">
                  <c:v>418.36</c:v>
                </c:pt>
                <c:pt idx="5019">
                  <c:v>418.44</c:v>
                </c:pt>
                <c:pt idx="5020">
                  <c:v>418.52</c:v>
                </c:pt>
                <c:pt idx="5021">
                  <c:v>418.61</c:v>
                </c:pt>
                <c:pt idx="5022">
                  <c:v>418.69</c:v>
                </c:pt>
                <c:pt idx="5023">
                  <c:v>418.77</c:v>
                </c:pt>
                <c:pt idx="5024">
                  <c:v>418.86</c:v>
                </c:pt>
                <c:pt idx="5025">
                  <c:v>418.94</c:v>
                </c:pt>
                <c:pt idx="5026">
                  <c:v>419.02</c:v>
                </c:pt>
                <c:pt idx="5027">
                  <c:v>419.11</c:v>
                </c:pt>
                <c:pt idx="5028">
                  <c:v>419.19</c:v>
                </c:pt>
                <c:pt idx="5029">
                  <c:v>419.27</c:v>
                </c:pt>
                <c:pt idx="5030">
                  <c:v>419.36</c:v>
                </c:pt>
                <c:pt idx="5031">
                  <c:v>419.44</c:v>
                </c:pt>
                <c:pt idx="5032">
                  <c:v>419.52</c:v>
                </c:pt>
                <c:pt idx="5033">
                  <c:v>419.61</c:v>
                </c:pt>
                <c:pt idx="5034">
                  <c:v>419.69</c:v>
                </c:pt>
                <c:pt idx="5035">
                  <c:v>419.78</c:v>
                </c:pt>
                <c:pt idx="5036">
                  <c:v>419.86</c:v>
                </c:pt>
                <c:pt idx="5037">
                  <c:v>419.94</c:v>
                </c:pt>
                <c:pt idx="5038">
                  <c:v>420.03</c:v>
                </c:pt>
                <c:pt idx="5039">
                  <c:v>420.11</c:v>
                </c:pt>
                <c:pt idx="5040">
                  <c:v>420.19</c:v>
                </c:pt>
                <c:pt idx="5041">
                  <c:v>420.28</c:v>
                </c:pt>
                <c:pt idx="5042">
                  <c:v>420.36</c:v>
                </c:pt>
                <c:pt idx="5043">
                  <c:v>420.44</c:v>
                </c:pt>
                <c:pt idx="5044">
                  <c:v>420.53</c:v>
                </c:pt>
                <c:pt idx="5045">
                  <c:v>420.61</c:v>
                </c:pt>
                <c:pt idx="5046">
                  <c:v>420.69</c:v>
                </c:pt>
                <c:pt idx="5047">
                  <c:v>420.78</c:v>
                </c:pt>
                <c:pt idx="5048">
                  <c:v>420.86</c:v>
                </c:pt>
                <c:pt idx="5049">
                  <c:v>420.94</c:v>
                </c:pt>
                <c:pt idx="5050">
                  <c:v>421.03</c:v>
                </c:pt>
                <c:pt idx="5051">
                  <c:v>421.11</c:v>
                </c:pt>
                <c:pt idx="5052">
                  <c:v>421.19</c:v>
                </c:pt>
                <c:pt idx="5053">
                  <c:v>421.28</c:v>
                </c:pt>
                <c:pt idx="5054">
                  <c:v>421.36</c:v>
                </c:pt>
                <c:pt idx="5055">
                  <c:v>421.44</c:v>
                </c:pt>
                <c:pt idx="5056">
                  <c:v>421.53</c:v>
                </c:pt>
                <c:pt idx="5057">
                  <c:v>421.61</c:v>
                </c:pt>
                <c:pt idx="5058">
                  <c:v>421.69</c:v>
                </c:pt>
                <c:pt idx="5059">
                  <c:v>421.78</c:v>
                </c:pt>
                <c:pt idx="5060">
                  <c:v>421.86</c:v>
                </c:pt>
                <c:pt idx="5061">
                  <c:v>421.94</c:v>
                </c:pt>
                <c:pt idx="5062">
                  <c:v>422.03</c:v>
                </c:pt>
                <c:pt idx="5063">
                  <c:v>422.11</c:v>
                </c:pt>
                <c:pt idx="5064">
                  <c:v>422.19</c:v>
                </c:pt>
                <c:pt idx="5065">
                  <c:v>422.28</c:v>
                </c:pt>
                <c:pt idx="5066">
                  <c:v>422.36</c:v>
                </c:pt>
                <c:pt idx="5067">
                  <c:v>422.44</c:v>
                </c:pt>
                <c:pt idx="5068">
                  <c:v>422.53</c:v>
                </c:pt>
                <c:pt idx="5069">
                  <c:v>422.61</c:v>
                </c:pt>
                <c:pt idx="5070">
                  <c:v>422.69</c:v>
                </c:pt>
                <c:pt idx="5071">
                  <c:v>422.78</c:v>
                </c:pt>
                <c:pt idx="5072">
                  <c:v>422.86</c:v>
                </c:pt>
                <c:pt idx="5073">
                  <c:v>422.94</c:v>
                </c:pt>
                <c:pt idx="5074">
                  <c:v>423.03</c:v>
                </c:pt>
                <c:pt idx="5075">
                  <c:v>423.11</c:v>
                </c:pt>
                <c:pt idx="5076">
                  <c:v>423.19</c:v>
                </c:pt>
                <c:pt idx="5077">
                  <c:v>423.28</c:v>
                </c:pt>
                <c:pt idx="5078">
                  <c:v>423.36</c:v>
                </c:pt>
                <c:pt idx="5079">
                  <c:v>423.44</c:v>
                </c:pt>
                <c:pt idx="5080">
                  <c:v>423.53</c:v>
                </c:pt>
                <c:pt idx="5081">
                  <c:v>423.61</c:v>
                </c:pt>
                <c:pt idx="5082">
                  <c:v>423.69</c:v>
                </c:pt>
                <c:pt idx="5083">
                  <c:v>423.78</c:v>
                </c:pt>
                <c:pt idx="5084">
                  <c:v>423.86</c:v>
                </c:pt>
                <c:pt idx="5085">
                  <c:v>423.94</c:v>
                </c:pt>
                <c:pt idx="5086">
                  <c:v>424.03</c:v>
                </c:pt>
                <c:pt idx="5087">
                  <c:v>424.11</c:v>
                </c:pt>
                <c:pt idx="5088">
                  <c:v>424.19</c:v>
                </c:pt>
                <c:pt idx="5089">
                  <c:v>424.28</c:v>
                </c:pt>
                <c:pt idx="5090">
                  <c:v>424.36</c:v>
                </c:pt>
                <c:pt idx="5091">
                  <c:v>424.44</c:v>
                </c:pt>
                <c:pt idx="5092">
                  <c:v>424.53</c:v>
                </c:pt>
                <c:pt idx="5093">
                  <c:v>424.61</c:v>
                </c:pt>
                <c:pt idx="5094">
                  <c:v>424.69</c:v>
                </c:pt>
                <c:pt idx="5095">
                  <c:v>424.78</c:v>
                </c:pt>
                <c:pt idx="5096">
                  <c:v>424.86</c:v>
                </c:pt>
                <c:pt idx="5097">
                  <c:v>424.94</c:v>
                </c:pt>
                <c:pt idx="5098">
                  <c:v>425.03</c:v>
                </c:pt>
                <c:pt idx="5099">
                  <c:v>425.11</c:v>
                </c:pt>
                <c:pt idx="5100">
                  <c:v>425.19</c:v>
                </c:pt>
                <c:pt idx="5101">
                  <c:v>425.28</c:v>
                </c:pt>
                <c:pt idx="5102">
                  <c:v>425.36</c:v>
                </c:pt>
                <c:pt idx="5103">
                  <c:v>425.44</c:v>
                </c:pt>
                <c:pt idx="5104">
                  <c:v>425.53</c:v>
                </c:pt>
                <c:pt idx="5105">
                  <c:v>425.61</c:v>
                </c:pt>
                <c:pt idx="5106">
                  <c:v>425.69</c:v>
                </c:pt>
                <c:pt idx="5107">
                  <c:v>425.78</c:v>
                </c:pt>
                <c:pt idx="5108">
                  <c:v>425.86</c:v>
                </c:pt>
                <c:pt idx="5109">
                  <c:v>425.94</c:v>
                </c:pt>
                <c:pt idx="5110">
                  <c:v>426.03</c:v>
                </c:pt>
                <c:pt idx="5111">
                  <c:v>426.11</c:v>
                </c:pt>
                <c:pt idx="5112">
                  <c:v>426.19</c:v>
                </c:pt>
                <c:pt idx="5113">
                  <c:v>426.28</c:v>
                </c:pt>
                <c:pt idx="5114">
                  <c:v>426.36</c:v>
                </c:pt>
                <c:pt idx="5115">
                  <c:v>426.44</c:v>
                </c:pt>
                <c:pt idx="5116">
                  <c:v>426.53</c:v>
                </c:pt>
                <c:pt idx="5117">
                  <c:v>426.61</c:v>
                </c:pt>
                <c:pt idx="5118">
                  <c:v>426.7</c:v>
                </c:pt>
                <c:pt idx="5119">
                  <c:v>426.78</c:v>
                </c:pt>
                <c:pt idx="5120">
                  <c:v>426.86</c:v>
                </c:pt>
                <c:pt idx="5121">
                  <c:v>426.95</c:v>
                </c:pt>
                <c:pt idx="5122">
                  <c:v>427.03</c:v>
                </c:pt>
                <c:pt idx="5123">
                  <c:v>427.11</c:v>
                </c:pt>
                <c:pt idx="5124">
                  <c:v>427.2</c:v>
                </c:pt>
                <c:pt idx="5125">
                  <c:v>427.28</c:v>
                </c:pt>
                <c:pt idx="5126">
                  <c:v>427.36</c:v>
                </c:pt>
                <c:pt idx="5127">
                  <c:v>427.45</c:v>
                </c:pt>
                <c:pt idx="5128">
                  <c:v>427.53</c:v>
                </c:pt>
                <c:pt idx="5129">
                  <c:v>427.61</c:v>
                </c:pt>
                <c:pt idx="5130">
                  <c:v>427.7</c:v>
                </c:pt>
                <c:pt idx="5131">
                  <c:v>427.78</c:v>
                </c:pt>
                <c:pt idx="5132">
                  <c:v>427.86</c:v>
                </c:pt>
                <c:pt idx="5133">
                  <c:v>427.95</c:v>
                </c:pt>
                <c:pt idx="5134">
                  <c:v>428.03</c:v>
                </c:pt>
                <c:pt idx="5135">
                  <c:v>428.11</c:v>
                </c:pt>
                <c:pt idx="5136">
                  <c:v>428.2</c:v>
                </c:pt>
                <c:pt idx="5137">
                  <c:v>428.28</c:v>
                </c:pt>
                <c:pt idx="5138">
                  <c:v>428.36</c:v>
                </c:pt>
                <c:pt idx="5139">
                  <c:v>428.45</c:v>
                </c:pt>
                <c:pt idx="5140">
                  <c:v>428.53</c:v>
                </c:pt>
                <c:pt idx="5141">
                  <c:v>428.61</c:v>
                </c:pt>
                <c:pt idx="5142">
                  <c:v>428.7</c:v>
                </c:pt>
                <c:pt idx="5143">
                  <c:v>428.78</c:v>
                </c:pt>
                <c:pt idx="5144">
                  <c:v>428.86</c:v>
                </c:pt>
                <c:pt idx="5145">
                  <c:v>428.95</c:v>
                </c:pt>
                <c:pt idx="5146">
                  <c:v>429.03</c:v>
                </c:pt>
                <c:pt idx="5147">
                  <c:v>429.11</c:v>
                </c:pt>
                <c:pt idx="5148">
                  <c:v>429.2</c:v>
                </c:pt>
                <c:pt idx="5149">
                  <c:v>429.28</c:v>
                </c:pt>
                <c:pt idx="5150">
                  <c:v>429.36</c:v>
                </c:pt>
                <c:pt idx="5151">
                  <c:v>429.45</c:v>
                </c:pt>
                <c:pt idx="5152">
                  <c:v>429.53</c:v>
                </c:pt>
                <c:pt idx="5153">
                  <c:v>429.61</c:v>
                </c:pt>
                <c:pt idx="5154">
                  <c:v>429.7</c:v>
                </c:pt>
                <c:pt idx="5155">
                  <c:v>429.78</c:v>
                </c:pt>
                <c:pt idx="5156">
                  <c:v>429.86</c:v>
                </c:pt>
                <c:pt idx="5157">
                  <c:v>429.95</c:v>
                </c:pt>
                <c:pt idx="5158">
                  <c:v>430.03</c:v>
                </c:pt>
                <c:pt idx="5159">
                  <c:v>430.11</c:v>
                </c:pt>
                <c:pt idx="5160">
                  <c:v>430.2</c:v>
                </c:pt>
                <c:pt idx="5161">
                  <c:v>430.28</c:v>
                </c:pt>
                <c:pt idx="5162">
                  <c:v>430.36</c:v>
                </c:pt>
                <c:pt idx="5163">
                  <c:v>430.45</c:v>
                </c:pt>
                <c:pt idx="5164">
                  <c:v>430.53</c:v>
                </c:pt>
                <c:pt idx="5165">
                  <c:v>430.61</c:v>
                </c:pt>
                <c:pt idx="5166">
                  <c:v>430.7</c:v>
                </c:pt>
                <c:pt idx="5167">
                  <c:v>430.78</c:v>
                </c:pt>
                <c:pt idx="5168">
                  <c:v>430.86</c:v>
                </c:pt>
                <c:pt idx="5169">
                  <c:v>430.95</c:v>
                </c:pt>
                <c:pt idx="5170">
                  <c:v>431.03</c:v>
                </c:pt>
                <c:pt idx="5171">
                  <c:v>431.11</c:v>
                </c:pt>
                <c:pt idx="5172">
                  <c:v>431.2</c:v>
                </c:pt>
                <c:pt idx="5173">
                  <c:v>431.28</c:v>
                </c:pt>
                <c:pt idx="5174">
                  <c:v>431.36</c:v>
                </c:pt>
                <c:pt idx="5175">
                  <c:v>431.45</c:v>
                </c:pt>
                <c:pt idx="5176">
                  <c:v>431.53</c:v>
                </c:pt>
                <c:pt idx="5177">
                  <c:v>431.61</c:v>
                </c:pt>
                <c:pt idx="5178">
                  <c:v>431.7</c:v>
                </c:pt>
                <c:pt idx="5179">
                  <c:v>431.78</c:v>
                </c:pt>
                <c:pt idx="5180">
                  <c:v>431.86</c:v>
                </c:pt>
                <c:pt idx="5181">
                  <c:v>431.95</c:v>
                </c:pt>
                <c:pt idx="5182">
                  <c:v>432.03</c:v>
                </c:pt>
                <c:pt idx="5183">
                  <c:v>432.11</c:v>
                </c:pt>
                <c:pt idx="5184">
                  <c:v>432.2</c:v>
                </c:pt>
                <c:pt idx="5185">
                  <c:v>432.28</c:v>
                </c:pt>
                <c:pt idx="5186">
                  <c:v>432.36</c:v>
                </c:pt>
                <c:pt idx="5187">
                  <c:v>432.45</c:v>
                </c:pt>
                <c:pt idx="5188">
                  <c:v>432.53</c:v>
                </c:pt>
                <c:pt idx="5189">
                  <c:v>432.61</c:v>
                </c:pt>
                <c:pt idx="5190">
                  <c:v>432.7</c:v>
                </c:pt>
                <c:pt idx="5191">
                  <c:v>432.78</c:v>
                </c:pt>
                <c:pt idx="5192">
                  <c:v>432.86</c:v>
                </c:pt>
                <c:pt idx="5193">
                  <c:v>432.95</c:v>
                </c:pt>
                <c:pt idx="5194">
                  <c:v>433.03</c:v>
                </c:pt>
                <c:pt idx="5195">
                  <c:v>433.11</c:v>
                </c:pt>
                <c:pt idx="5196">
                  <c:v>433.2</c:v>
                </c:pt>
                <c:pt idx="5197">
                  <c:v>433.28</c:v>
                </c:pt>
                <c:pt idx="5198">
                  <c:v>433.36</c:v>
                </c:pt>
                <c:pt idx="5199">
                  <c:v>433.45</c:v>
                </c:pt>
                <c:pt idx="5200">
                  <c:v>433.53</c:v>
                </c:pt>
                <c:pt idx="5201">
                  <c:v>433.62</c:v>
                </c:pt>
                <c:pt idx="5202">
                  <c:v>433.7</c:v>
                </c:pt>
                <c:pt idx="5203">
                  <c:v>433.78</c:v>
                </c:pt>
                <c:pt idx="5204">
                  <c:v>433.87</c:v>
                </c:pt>
                <c:pt idx="5205">
                  <c:v>433.95</c:v>
                </c:pt>
                <c:pt idx="5206">
                  <c:v>434.03</c:v>
                </c:pt>
                <c:pt idx="5207">
                  <c:v>434.12</c:v>
                </c:pt>
                <c:pt idx="5208">
                  <c:v>434.2</c:v>
                </c:pt>
                <c:pt idx="5209">
                  <c:v>434.28</c:v>
                </c:pt>
                <c:pt idx="5210">
                  <c:v>434.37</c:v>
                </c:pt>
                <c:pt idx="5211">
                  <c:v>434.45</c:v>
                </c:pt>
                <c:pt idx="5212">
                  <c:v>434.53</c:v>
                </c:pt>
                <c:pt idx="5213">
                  <c:v>434.62</c:v>
                </c:pt>
                <c:pt idx="5214">
                  <c:v>434.7</c:v>
                </c:pt>
                <c:pt idx="5215">
                  <c:v>434.78</c:v>
                </c:pt>
                <c:pt idx="5216">
                  <c:v>434.87</c:v>
                </c:pt>
                <c:pt idx="5217">
                  <c:v>434.95</c:v>
                </c:pt>
                <c:pt idx="5218">
                  <c:v>435.03</c:v>
                </c:pt>
                <c:pt idx="5219">
                  <c:v>435.12</c:v>
                </c:pt>
                <c:pt idx="5220">
                  <c:v>435.2</c:v>
                </c:pt>
                <c:pt idx="5221">
                  <c:v>435.28</c:v>
                </c:pt>
                <c:pt idx="5222">
                  <c:v>435.37</c:v>
                </c:pt>
                <c:pt idx="5223">
                  <c:v>435.45</c:v>
                </c:pt>
                <c:pt idx="5224">
                  <c:v>435.53</c:v>
                </c:pt>
                <c:pt idx="5225">
                  <c:v>435.62</c:v>
                </c:pt>
                <c:pt idx="5226">
                  <c:v>435.7</c:v>
                </c:pt>
                <c:pt idx="5227">
                  <c:v>435.78</c:v>
                </c:pt>
                <c:pt idx="5228">
                  <c:v>435.87</c:v>
                </c:pt>
                <c:pt idx="5229">
                  <c:v>435.95</c:v>
                </c:pt>
                <c:pt idx="5230">
                  <c:v>436.03</c:v>
                </c:pt>
                <c:pt idx="5231">
                  <c:v>436.12</c:v>
                </c:pt>
                <c:pt idx="5232">
                  <c:v>436.2</c:v>
                </c:pt>
                <c:pt idx="5233">
                  <c:v>436.28</c:v>
                </c:pt>
                <c:pt idx="5234">
                  <c:v>436.37</c:v>
                </c:pt>
                <c:pt idx="5235">
                  <c:v>436.45</c:v>
                </c:pt>
                <c:pt idx="5236">
                  <c:v>436.53</c:v>
                </c:pt>
                <c:pt idx="5237">
                  <c:v>436.62</c:v>
                </c:pt>
                <c:pt idx="5238">
                  <c:v>436.7</c:v>
                </c:pt>
                <c:pt idx="5239">
                  <c:v>436.78</c:v>
                </c:pt>
                <c:pt idx="5240">
                  <c:v>436.87</c:v>
                </c:pt>
                <c:pt idx="5241">
                  <c:v>436.95</c:v>
                </c:pt>
                <c:pt idx="5242">
                  <c:v>437.03</c:v>
                </c:pt>
                <c:pt idx="5243">
                  <c:v>437.12</c:v>
                </c:pt>
                <c:pt idx="5244">
                  <c:v>437.2</c:v>
                </c:pt>
                <c:pt idx="5245">
                  <c:v>437.28</c:v>
                </c:pt>
                <c:pt idx="5246">
                  <c:v>437.37</c:v>
                </c:pt>
                <c:pt idx="5247">
                  <c:v>437.45</c:v>
                </c:pt>
                <c:pt idx="5248">
                  <c:v>437.53</c:v>
                </c:pt>
                <c:pt idx="5249">
                  <c:v>437.62</c:v>
                </c:pt>
                <c:pt idx="5250">
                  <c:v>437.7</c:v>
                </c:pt>
                <c:pt idx="5251">
                  <c:v>437.78</c:v>
                </c:pt>
                <c:pt idx="5252">
                  <c:v>437.87</c:v>
                </c:pt>
                <c:pt idx="5253">
                  <c:v>437.95</c:v>
                </c:pt>
                <c:pt idx="5254">
                  <c:v>438.03</c:v>
                </c:pt>
                <c:pt idx="5255">
                  <c:v>438.12</c:v>
                </c:pt>
                <c:pt idx="5256">
                  <c:v>438.2</c:v>
                </c:pt>
                <c:pt idx="5257">
                  <c:v>438.28</c:v>
                </c:pt>
                <c:pt idx="5258">
                  <c:v>438.37</c:v>
                </c:pt>
                <c:pt idx="5259">
                  <c:v>438.45</c:v>
                </c:pt>
                <c:pt idx="5260">
                  <c:v>438.53</c:v>
                </c:pt>
                <c:pt idx="5261">
                  <c:v>438.62</c:v>
                </c:pt>
                <c:pt idx="5262">
                  <c:v>438.7</c:v>
                </c:pt>
                <c:pt idx="5263">
                  <c:v>438.78</c:v>
                </c:pt>
                <c:pt idx="5264">
                  <c:v>438.87</c:v>
                </c:pt>
                <c:pt idx="5265">
                  <c:v>438.95</c:v>
                </c:pt>
                <c:pt idx="5266">
                  <c:v>439.03</c:v>
                </c:pt>
                <c:pt idx="5267">
                  <c:v>439.12</c:v>
                </c:pt>
                <c:pt idx="5268">
                  <c:v>439.2</c:v>
                </c:pt>
                <c:pt idx="5269">
                  <c:v>439.28</c:v>
                </c:pt>
                <c:pt idx="5270">
                  <c:v>439.37</c:v>
                </c:pt>
                <c:pt idx="5271">
                  <c:v>439.45</c:v>
                </c:pt>
                <c:pt idx="5272">
                  <c:v>439.53</c:v>
                </c:pt>
                <c:pt idx="5273">
                  <c:v>439.62</c:v>
                </c:pt>
                <c:pt idx="5274">
                  <c:v>439.7</c:v>
                </c:pt>
                <c:pt idx="5275">
                  <c:v>439.78</c:v>
                </c:pt>
                <c:pt idx="5276">
                  <c:v>439.87</c:v>
                </c:pt>
                <c:pt idx="5277">
                  <c:v>439.95</c:v>
                </c:pt>
                <c:pt idx="5278">
                  <c:v>440.03</c:v>
                </c:pt>
                <c:pt idx="5279">
                  <c:v>440.12</c:v>
                </c:pt>
                <c:pt idx="5280">
                  <c:v>440.2</c:v>
                </c:pt>
                <c:pt idx="5281">
                  <c:v>440.28</c:v>
                </c:pt>
                <c:pt idx="5282">
                  <c:v>440.37</c:v>
                </c:pt>
                <c:pt idx="5283">
                  <c:v>440.45</c:v>
                </c:pt>
                <c:pt idx="5284">
                  <c:v>440.53</c:v>
                </c:pt>
                <c:pt idx="5285">
                  <c:v>440.62</c:v>
                </c:pt>
                <c:pt idx="5286">
                  <c:v>440.7</c:v>
                </c:pt>
                <c:pt idx="5287">
                  <c:v>440.79</c:v>
                </c:pt>
                <c:pt idx="5288">
                  <c:v>440.87</c:v>
                </c:pt>
                <c:pt idx="5289">
                  <c:v>440.95</c:v>
                </c:pt>
                <c:pt idx="5290">
                  <c:v>441.04</c:v>
                </c:pt>
                <c:pt idx="5291">
                  <c:v>441.12</c:v>
                </c:pt>
                <c:pt idx="5292">
                  <c:v>441.2</c:v>
                </c:pt>
                <c:pt idx="5293">
                  <c:v>441.29</c:v>
                </c:pt>
                <c:pt idx="5294">
                  <c:v>441.37</c:v>
                </c:pt>
                <c:pt idx="5295">
                  <c:v>441.45</c:v>
                </c:pt>
                <c:pt idx="5296">
                  <c:v>441.54</c:v>
                </c:pt>
                <c:pt idx="5297">
                  <c:v>441.62</c:v>
                </c:pt>
                <c:pt idx="5298">
                  <c:v>441.7</c:v>
                </c:pt>
                <c:pt idx="5299">
                  <c:v>441.79</c:v>
                </c:pt>
                <c:pt idx="5300">
                  <c:v>441.87</c:v>
                </c:pt>
                <c:pt idx="5301">
                  <c:v>441.95</c:v>
                </c:pt>
                <c:pt idx="5302">
                  <c:v>442.04</c:v>
                </c:pt>
                <c:pt idx="5303">
                  <c:v>442.12</c:v>
                </c:pt>
                <c:pt idx="5304">
                  <c:v>442.2</c:v>
                </c:pt>
                <c:pt idx="5305">
                  <c:v>442.29</c:v>
                </c:pt>
                <c:pt idx="5306">
                  <c:v>442.37</c:v>
                </c:pt>
                <c:pt idx="5307">
                  <c:v>442.45</c:v>
                </c:pt>
                <c:pt idx="5308">
                  <c:v>442.54</c:v>
                </c:pt>
                <c:pt idx="5309">
                  <c:v>442.62</c:v>
                </c:pt>
                <c:pt idx="5310">
                  <c:v>442.7</c:v>
                </c:pt>
                <c:pt idx="5311">
                  <c:v>442.79</c:v>
                </c:pt>
                <c:pt idx="5312">
                  <c:v>442.87</c:v>
                </c:pt>
                <c:pt idx="5313">
                  <c:v>442.95</c:v>
                </c:pt>
                <c:pt idx="5314">
                  <c:v>443.04</c:v>
                </c:pt>
                <c:pt idx="5315">
                  <c:v>443.12</c:v>
                </c:pt>
                <c:pt idx="5316">
                  <c:v>443.2</c:v>
                </c:pt>
                <c:pt idx="5317">
                  <c:v>443.29</c:v>
                </c:pt>
                <c:pt idx="5318">
                  <c:v>443.37</c:v>
                </c:pt>
                <c:pt idx="5319">
                  <c:v>443.45</c:v>
                </c:pt>
                <c:pt idx="5320">
                  <c:v>443.54</c:v>
                </c:pt>
                <c:pt idx="5321">
                  <c:v>443.62</c:v>
                </c:pt>
                <c:pt idx="5322">
                  <c:v>443.7</c:v>
                </c:pt>
                <c:pt idx="5323">
                  <c:v>443.79</c:v>
                </c:pt>
                <c:pt idx="5324">
                  <c:v>443.87</c:v>
                </c:pt>
                <c:pt idx="5325">
                  <c:v>443.95</c:v>
                </c:pt>
                <c:pt idx="5326">
                  <c:v>444.04</c:v>
                </c:pt>
                <c:pt idx="5327">
                  <c:v>444.12</c:v>
                </c:pt>
                <c:pt idx="5328">
                  <c:v>444.2</c:v>
                </c:pt>
                <c:pt idx="5329">
                  <c:v>444.29</c:v>
                </c:pt>
                <c:pt idx="5330">
                  <c:v>444.37</c:v>
                </c:pt>
                <c:pt idx="5331">
                  <c:v>444.45</c:v>
                </c:pt>
                <c:pt idx="5332">
                  <c:v>444.54</c:v>
                </c:pt>
                <c:pt idx="5333">
                  <c:v>444.62</c:v>
                </c:pt>
                <c:pt idx="5334">
                  <c:v>444.7</c:v>
                </c:pt>
                <c:pt idx="5335">
                  <c:v>444.79</c:v>
                </c:pt>
                <c:pt idx="5336">
                  <c:v>444.87</c:v>
                </c:pt>
                <c:pt idx="5337">
                  <c:v>444.95</c:v>
                </c:pt>
                <c:pt idx="5338">
                  <c:v>445.04</c:v>
                </c:pt>
                <c:pt idx="5339">
                  <c:v>445.12</c:v>
                </c:pt>
                <c:pt idx="5340">
                  <c:v>445.2</c:v>
                </c:pt>
                <c:pt idx="5341">
                  <c:v>445.29</c:v>
                </c:pt>
                <c:pt idx="5342">
                  <c:v>445.37</c:v>
                </c:pt>
                <c:pt idx="5343">
                  <c:v>445.45</c:v>
                </c:pt>
                <c:pt idx="5344">
                  <c:v>445.54</c:v>
                </c:pt>
                <c:pt idx="5345">
                  <c:v>445.62</c:v>
                </c:pt>
                <c:pt idx="5346">
                  <c:v>445.7</c:v>
                </c:pt>
                <c:pt idx="5347">
                  <c:v>445.79</c:v>
                </c:pt>
                <c:pt idx="5348">
                  <c:v>445.87</c:v>
                </c:pt>
                <c:pt idx="5349">
                  <c:v>445.95</c:v>
                </c:pt>
                <c:pt idx="5350">
                  <c:v>446.04</c:v>
                </c:pt>
                <c:pt idx="5351">
                  <c:v>446.12</c:v>
                </c:pt>
                <c:pt idx="5352">
                  <c:v>446.2</c:v>
                </c:pt>
                <c:pt idx="5353">
                  <c:v>446.29</c:v>
                </c:pt>
                <c:pt idx="5354">
                  <c:v>446.37</c:v>
                </c:pt>
                <c:pt idx="5355">
                  <c:v>446.45</c:v>
                </c:pt>
                <c:pt idx="5356">
                  <c:v>446.54</c:v>
                </c:pt>
                <c:pt idx="5357">
                  <c:v>446.62</c:v>
                </c:pt>
                <c:pt idx="5358">
                  <c:v>446.7</c:v>
                </c:pt>
                <c:pt idx="5359">
                  <c:v>446.79</c:v>
                </c:pt>
                <c:pt idx="5360">
                  <c:v>446.87</c:v>
                </c:pt>
                <c:pt idx="5361">
                  <c:v>446.95</c:v>
                </c:pt>
                <c:pt idx="5362">
                  <c:v>447.04</c:v>
                </c:pt>
                <c:pt idx="5363">
                  <c:v>447.12</c:v>
                </c:pt>
                <c:pt idx="5364">
                  <c:v>447.2</c:v>
                </c:pt>
                <c:pt idx="5365">
                  <c:v>447.29</c:v>
                </c:pt>
                <c:pt idx="5366">
                  <c:v>447.37</c:v>
                </c:pt>
                <c:pt idx="5367">
                  <c:v>447.46</c:v>
                </c:pt>
                <c:pt idx="5368">
                  <c:v>447.54</c:v>
                </c:pt>
                <c:pt idx="5369">
                  <c:v>447.62</c:v>
                </c:pt>
                <c:pt idx="5370">
                  <c:v>447.71</c:v>
                </c:pt>
                <c:pt idx="5371">
                  <c:v>447.79</c:v>
                </c:pt>
                <c:pt idx="5372">
                  <c:v>447.87</c:v>
                </c:pt>
                <c:pt idx="5373">
                  <c:v>447.96</c:v>
                </c:pt>
                <c:pt idx="5374">
                  <c:v>448.04</c:v>
                </c:pt>
                <c:pt idx="5375">
                  <c:v>448.12</c:v>
                </c:pt>
                <c:pt idx="5376">
                  <c:v>448.21</c:v>
                </c:pt>
                <c:pt idx="5377">
                  <c:v>448.29</c:v>
                </c:pt>
                <c:pt idx="5378">
                  <c:v>448.37</c:v>
                </c:pt>
                <c:pt idx="5379">
                  <c:v>448.46</c:v>
                </c:pt>
                <c:pt idx="5380">
                  <c:v>448.54</c:v>
                </c:pt>
                <c:pt idx="5381">
                  <c:v>448.62</c:v>
                </c:pt>
                <c:pt idx="5382">
                  <c:v>448.71</c:v>
                </c:pt>
                <c:pt idx="5383">
                  <c:v>448.79</c:v>
                </c:pt>
                <c:pt idx="5384">
                  <c:v>448.87</c:v>
                </c:pt>
                <c:pt idx="5385">
                  <c:v>448.96</c:v>
                </c:pt>
                <c:pt idx="5386">
                  <c:v>449.04</c:v>
                </c:pt>
                <c:pt idx="5387">
                  <c:v>449.12</c:v>
                </c:pt>
                <c:pt idx="5388">
                  <c:v>449.21</c:v>
                </c:pt>
                <c:pt idx="5389">
                  <c:v>449.29</c:v>
                </c:pt>
                <c:pt idx="5390">
                  <c:v>449.37</c:v>
                </c:pt>
                <c:pt idx="5391">
                  <c:v>449.46</c:v>
                </c:pt>
                <c:pt idx="5392">
                  <c:v>449.54</c:v>
                </c:pt>
                <c:pt idx="5393">
                  <c:v>449.62</c:v>
                </c:pt>
                <c:pt idx="5394">
                  <c:v>449.71</c:v>
                </c:pt>
                <c:pt idx="5395">
                  <c:v>449.79</c:v>
                </c:pt>
                <c:pt idx="5396">
                  <c:v>449.87</c:v>
                </c:pt>
                <c:pt idx="5397">
                  <c:v>449.96</c:v>
                </c:pt>
                <c:pt idx="5398">
                  <c:v>450.04</c:v>
                </c:pt>
                <c:pt idx="5399">
                  <c:v>450.12</c:v>
                </c:pt>
                <c:pt idx="5400">
                  <c:v>450.21</c:v>
                </c:pt>
                <c:pt idx="5401">
                  <c:v>450.29</c:v>
                </c:pt>
                <c:pt idx="5402">
                  <c:v>450.37</c:v>
                </c:pt>
                <c:pt idx="5403">
                  <c:v>450.46</c:v>
                </c:pt>
                <c:pt idx="5404">
                  <c:v>450.54</c:v>
                </c:pt>
                <c:pt idx="5405">
                  <c:v>450.62</c:v>
                </c:pt>
                <c:pt idx="5406">
                  <c:v>450.71</c:v>
                </c:pt>
                <c:pt idx="5407">
                  <c:v>450.79</c:v>
                </c:pt>
                <c:pt idx="5408">
                  <c:v>450.87</c:v>
                </c:pt>
                <c:pt idx="5409">
                  <c:v>450.96</c:v>
                </c:pt>
                <c:pt idx="5410">
                  <c:v>451.04</c:v>
                </c:pt>
                <c:pt idx="5411">
                  <c:v>451.12</c:v>
                </c:pt>
                <c:pt idx="5412">
                  <c:v>451.21</c:v>
                </c:pt>
                <c:pt idx="5413">
                  <c:v>451.29</c:v>
                </c:pt>
                <c:pt idx="5414">
                  <c:v>451.37</c:v>
                </c:pt>
                <c:pt idx="5415">
                  <c:v>451.46</c:v>
                </c:pt>
                <c:pt idx="5416">
                  <c:v>451.54</c:v>
                </c:pt>
                <c:pt idx="5417">
                  <c:v>451.62</c:v>
                </c:pt>
                <c:pt idx="5418">
                  <c:v>451.71</c:v>
                </c:pt>
                <c:pt idx="5419">
                  <c:v>451.79</c:v>
                </c:pt>
                <c:pt idx="5420">
                  <c:v>451.87</c:v>
                </c:pt>
                <c:pt idx="5421">
                  <c:v>451.96</c:v>
                </c:pt>
                <c:pt idx="5422">
                  <c:v>452.04</c:v>
                </c:pt>
                <c:pt idx="5423">
                  <c:v>452.12</c:v>
                </c:pt>
                <c:pt idx="5424">
                  <c:v>452.21</c:v>
                </c:pt>
                <c:pt idx="5425">
                  <c:v>452.29</c:v>
                </c:pt>
                <c:pt idx="5426">
                  <c:v>452.37</c:v>
                </c:pt>
                <c:pt idx="5427">
                  <c:v>452.46</c:v>
                </c:pt>
                <c:pt idx="5428">
                  <c:v>452.54</c:v>
                </c:pt>
                <c:pt idx="5429">
                  <c:v>452.62</c:v>
                </c:pt>
                <c:pt idx="5430">
                  <c:v>452.71</c:v>
                </c:pt>
                <c:pt idx="5431">
                  <c:v>452.79</c:v>
                </c:pt>
                <c:pt idx="5432">
                  <c:v>452.87</c:v>
                </c:pt>
                <c:pt idx="5433">
                  <c:v>452.96</c:v>
                </c:pt>
                <c:pt idx="5434">
                  <c:v>453.04</c:v>
                </c:pt>
                <c:pt idx="5435">
                  <c:v>453.12</c:v>
                </c:pt>
                <c:pt idx="5436">
                  <c:v>453.21</c:v>
                </c:pt>
                <c:pt idx="5437">
                  <c:v>453.29</c:v>
                </c:pt>
                <c:pt idx="5438">
                  <c:v>453.37</c:v>
                </c:pt>
                <c:pt idx="5439">
                  <c:v>453.46</c:v>
                </c:pt>
                <c:pt idx="5440">
                  <c:v>453.54</c:v>
                </c:pt>
                <c:pt idx="5441">
                  <c:v>453.62</c:v>
                </c:pt>
                <c:pt idx="5442">
                  <c:v>453.71</c:v>
                </c:pt>
                <c:pt idx="5443">
                  <c:v>453.79</c:v>
                </c:pt>
                <c:pt idx="5444">
                  <c:v>453.87</c:v>
                </c:pt>
                <c:pt idx="5445">
                  <c:v>453.96</c:v>
                </c:pt>
                <c:pt idx="5446">
                  <c:v>454.04</c:v>
                </c:pt>
                <c:pt idx="5447">
                  <c:v>454.12</c:v>
                </c:pt>
                <c:pt idx="5448">
                  <c:v>454.21</c:v>
                </c:pt>
                <c:pt idx="5449">
                  <c:v>454.29</c:v>
                </c:pt>
                <c:pt idx="5450">
                  <c:v>454.38</c:v>
                </c:pt>
                <c:pt idx="5451">
                  <c:v>454.46</c:v>
                </c:pt>
                <c:pt idx="5452">
                  <c:v>454.54</c:v>
                </c:pt>
                <c:pt idx="5453">
                  <c:v>454.63</c:v>
                </c:pt>
                <c:pt idx="5454">
                  <c:v>454.71</c:v>
                </c:pt>
                <c:pt idx="5455">
                  <c:v>454.79</c:v>
                </c:pt>
                <c:pt idx="5456">
                  <c:v>454.88</c:v>
                </c:pt>
                <c:pt idx="5457">
                  <c:v>454.96</c:v>
                </c:pt>
                <c:pt idx="5458">
                  <c:v>455.04</c:v>
                </c:pt>
                <c:pt idx="5459">
                  <c:v>455.13</c:v>
                </c:pt>
                <c:pt idx="5460">
                  <c:v>455.21</c:v>
                </c:pt>
                <c:pt idx="5461">
                  <c:v>455.29</c:v>
                </c:pt>
                <c:pt idx="5462">
                  <c:v>455.38</c:v>
                </c:pt>
                <c:pt idx="5463">
                  <c:v>455.46</c:v>
                </c:pt>
                <c:pt idx="5464">
                  <c:v>455.54</c:v>
                </c:pt>
                <c:pt idx="5465">
                  <c:v>455.63</c:v>
                </c:pt>
                <c:pt idx="5466">
                  <c:v>455.71</c:v>
                </c:pt>
                <c:pt idx="5467">
                  <c:v>455.79</c:v>
                </c:pt>
                <c:pt idx="5468">
                  <c:v>455.88</c:v>
                </c:pt>
                <c:pt idx="5469">
                  <c:v>455.96</c:v>
                </c:pt>
                <c:pt idx="5470">
                  <c:v>456.04</c:v>
                </c:pt>
                <c:pt idx="5471">
                  <c:v>456.13</c:v>
                </c:pt>
                <c:pt idx="5472">
                  <c:v>456.21</c:v>
                </c:pt>
                <c:pt idx="5473">
                  <c:v>456.29</c:v>
                </c:pt>
                <c:pt idx="5474">
                  <c:v>456.38</c:v>
                </c:pt>
                <c:pt idx="5475">
                  <c:v>456.46</c:v>
                </c:pt>
                <c:pt idx="5476">
                  <c:v>456.54</c:v>
                </c:pt>
                <c:pt idx="5477">
                  <c:v>456.63</c:v>
                </c:pt>
                <c:pt idx="5478">
                  <c:v>456.71</c:v>
                </c:pt>
                <c:pt idx="5479">
                  <c:v>456.79</c:v>
                </c:pt>
                <c:pt idx="5480">
                  <c:v>456.88</c:v>
                </c:pt>
                <c:pt idx="5481">
                  <c:v>456.96</c:v>
                </c:pt>
                <c:pt idx="5482">
                  <c:v>457.04</c:v>
                </c:pt>
                <c:pt idx="5483">
                  <c:v>457.13</c:v>
                </c:pt>
                <c:pt idx="5484">
                  <c:v>457.21</c:v>
                </c:pt>
                <c:pt idx="5485">
                  <c:v>457.29</c:v>
                </c:pt>
                <c:pt idx="5486">
                  <c:v>457.38</c:v>
                </c:pt>
                <c:pt idx="5487">
                  <c:v>457.46</c:v>
                </c:pt>
                <c:pt idx="5488">
                  <c:v>457.54</c:v>
                </c:pt>
                <c:pt idx="5489">
                  <c:v>457.63</c:v>
                </c:pt>
                <c:pt idx="5490">
                  <c:v>457.71</c:v>
                </c:pt>
                <c:pt idx="5491">
                  <c:v>457.79</c:v>
                </c:pt>
                <c:pt idx="5492">
                  <c:v>457.88</c:v>
                </c:pt>
                <c:pt idx="5493">
                  <c:v>457.96</c:v>
                </c:pt>
                <c:pt idx="5494">
                  <c:v>458.04</c:v>
                </c:pt>
                <c:pt idx="5495">
                  <c:v>458.13</c:v>
                </c:pt>
                <c:pt idx="5496">
                  <c:v>458.21</c:v>
                </c:pt>
                <c:pt idx="5497">
                  <c:v>458.29</c:v>
                </c:pt>
                <c:pt idx="5498">
                  <c:v>458.38</c:v>
                </c:pt>
                <c:pt idx="5499">
                  <c:v>458.46</c:v>
                </c:pt>
                <c:pt idx="5500">
                  <c:v>458.54</c:v>
                </c:pt>
                <c:pt idx="5501">
                  <c:v>458.63</c:v>
                </c:pt>
                <c:pt idx="5502">
                  <c:v>458.71</c:v>
                </c:pt>
                <c:pt idx="5503">
                  <c:v>458.79</c:v>
                </c:pt>
                <c:pt idx="5504">
                  <c:v>458.88</c:v>
                </c:pt>
                <c:pt idx="5505">
                  <c:v>458.96</c:v>
                </c:pt>
                <c:pt idx="5506">
                  <c:v>459.04</c:v>
                </c:pt>
                <c:pt idx="5507">
                  <c:v>459.13</c:v>
                </c:pt>
                <c:pt idx="5508">
                  <c:v>459.21</c:v>
                </c:pt>
                <c:pt idx="5509">
                  <c:v>459.29</c:v>
                </c:pt>
                <c:pt idx="5510">
                  <c:v>459.38</c:v>
                </c:pt>
                <c:pt idx="5511">
                  <c:v>459.46</c:v>
                </c:pt>
                <c:pt idx="5512">
                  <c:v>459.54</c:v>
                </c:pt>
                <c:pt idx="5513">
                  <c:v>459.63</c:v>
                </c:pt>
                <c:pt idx="5514">
                  <c:v>459.71</c:v>
                </c:pt>
                <c:pt idx="5515">
                  <c:v>459.79</c:v>
                </c:pt>
                <c:pt idx="5516">
                  <c:v>459.88</c:v>
                </c:pt>
                <c:pt idx="5517">
                  <c:v>459.96</c:v>
                </c:pt>
                <c:pt idx="5518">
                  <c:v>460.04</c:v>
                </c:pt>
                <c:pt idx="5519">
                  <c:v>460.13</c:v>
                </c:pt>
                <c:pt idx="5520">
                  <c:v>460.21</c:v>
                </c:pt>
                <c:pt idx="5521">
                  <c:v>460.29</c:v>
                </c:pt>
                <c:pt idx="5522">
                  <c:v>460.38</c:v>
                </c:pt>
                <c:pt idx="5523">
                  <c:v>460.46</c:v>
                </c:pt>
                <c:pt idx="5524">
                  <c:v>460.54</c:v>
                </c:pt>
                <c:pt idx="5525">
                  <c:v>460.63</c:v>
                </c:pt>
                <c:pt idx="5526">
                  <c:v>460.71</c:v>
                </c:pt>
                <c:pt idx="5527">
                  <c:v>460.79</c:v>
                </c:pt>
                <c:pt idx="5528">
                  <c:v>460.88</c:v>
                </c:pt>
                <c:pt idx="5529">
                  <c:v>460.96</c:v>
                </c:pt>
                <c:pt idx="5530">
                  <c:v>461.05</c:v>
                </c:pt>
                <c:pt idx="5531">
                  <c:v>461.13</c:v>
                </c:pt>
                <c:pt idx="5532">
                  <c:v>461.21</c:v>
                </c:pt>
                <c:pt idx="5533">
                  <c:v>461.3</c:v>
                </c:pt>
                <c:pt idx="5534">
                  <c:v>461.38</c:v>
                </c:pt>
                <c:pt idx="5535">
                  <c:v>461.46</c:v>
                </c:pt>
                <c:pt idx="5536">
                  <c:v>461.55</c:v>
                </c:pt>
                <c:pt idx="5537">
                  <c:v>461.63</c:v>
                </c:pt>
                <c:pt idx="5538">
                  <c:v>461.71</c:v>
                </c:pt>
                <c:pt idx="5539">
                  <c:v>461.8</c:v>
                </c:pt>
                <c:pt idx="5540">
                  <c:v>461.88</c:v>
                </c:pt>
                <c:pt idx="5541">
                  <c:v>461.96</c:v>
                </c:pt>
                <c:pt idx="5542">
                  <c:v>462.05</c:v>
                </c:pt>
                <c:pt idx="5543">
                  <c:v>462.13</c:v>
                </c:pt>
                <c:pt idx="5544">
                  <c:v>462.21</c:v>
                </c:pt>
                <c:pt idx="5545">
                  <c:v>462.3</c:v>
                </c:pt>
                <c:pt idx="5546">
                  <c:v>462.38</c:v>
                </c:pt>
                <c:pt idx="5547">
                  <c:v>462.46</c:v>
                </c:pt>
                <c:pt idx="5548">
                  <c:v>462.55</c:v>
                </c:pt>
                <c:pt idx="5549">
                  <c:v>462.63</c:v>
                </c:pt>
                <c:pt idx="5550">
                  <c:v>462.71</c:v>
                </c:pt>
                <c:pt idx="5551">
                  <c:v>462.8</c:v>
                </c:pt>
                <c:pt idx="5552">
                  <c:v>462.88</c:v>
                </c:pt>
                <c:pt idx="5553">
                  <c:v>462.96</c:v>
                </c:pt>
                <c:pt idx="5554">
                  <c:v>463.05</c:v>
                </c:pt>
                <c:pt idx="5555">
                  <c:v>463.13</c:v>
                </c:pt>
                <c:pt idx="5556">
                  <c:v>463.21</c:v>
                </c:pt>
                <c:pt idx="5557">
                  <c:v>463.3</c:v>
                </c:pt>
                <c:pt idx="5558">
                  <c:v>463.38</c:v>
                </c:pt>
                <c:pt idx="5559">
                  <c:v>463.46</c:v>
                </c:pt>
                <c:pt idx="5560">
                  <c:v>463.55</c:v>
                </c:pt>
                <c:pt idx="5561">
                  <c:v>463.63</c:v>
                </c:pt>
                <c:pt idx="5562">
                  <c:v>463.71</c:v>
                </c:pt>
                <c:pt idx="5563">
                  <c:v>463.8</c:v>
                </c:pt>
                <c:pt idx="5564">
                  <c:v>463.88</c:v>
                </c:pt>
                <c:pt idx="5565">
                  <c:v>463.96</c:v>
                </c:pt>
                <c:pt idx="5566">
                  <c:v>464.05</c:v>
                </c:pt>
                <c:pt idx="5567">
                  <c:v>464.13</c:v>
                </c:pt>
                <c:pt idx="5568">
                  <c:v>464.21</c:v>
                </c:pt>
                <c:pt idx="5569">
                  <c:v>464.3</c:v>
                </c:pt>
                <c:pt idx="5570">
                  <c:v>464.38</c:v>
                </c:pt>
                <c:pt idx="5571">
                  <c:v>464.46</c:v>
                </c:pt>
                <c:pt idx="5572">
                  <c:v>464.55</c:v>
                </c:pt>
                <c:pt idx="5573">
                  <c:v>464.63</c:v>
                </c:pt>
                <c:pt idx="5574">
                  <c:v>464.71</c:v>
                </c:pt>
                <c:pt idx="5575">
                  <c:v>464.8</c:v>
                </c:pt>
                <c:pt idx="5576">
                  <c:v>464.88</c:v>
                </c:pt>
                <c:pt idx="5577">
                  <c:v>464.96</c:v>
                </c:pt>
                <c:pt idx="5578">
                  <c:v>465.05</c:v>
                </c:pt>
                <c:pt idx="5579">
                  <c:v>465.13</c:v>
                </c:pt>
                <c:pt idx="5580">
                  <c:v>465.21</c:v>
                </c:pt>
                <c:pt idx="5581">
                  <c:v>465.3</c:v>
                </c:pt>
                <c:pt idx="5582">
                  <c:v>465.38</c:v>
                </c:pt>
                <c:pt idx="5583">
                  <c:v>465.46</c:v>
                </c:pt>
                <c:pt idx="5584">
                  <c:v>465.55</c:v>
                </c:pt>
                <c:pt idx="5585">
                  <c:v>465.63</c:v>
                </c:pt>
                <c:pt idx="5586">
                  <c:v>465.71</c:v>
                </c:pt>
                <c:pt idx="5587">
                  <c:v>465.8</c:v>
                </c:pt>
                <c:pt idx="5588">
                  <c:v>465.88</c:v>
                </c:pt>
                <c:pt idx="5589">
                  <c:v>465.96</c:v>
                </c:pt>
                <c:pt idx="5590">
                  <c:v>466.05</c:v>
                </c:pt>
                <c:pt idx="5591">
                  <c:v>466.13</c:v>
                </c:pt>
                <c:pt idx="5592">
                  <c:v>466.21</c:v>
                </c:pt>
                <c:pt idx="5593">
                  <c:v>466.3</c:v>
                </c:pt>
                <c:pt idx="5594">
                  <c:v>466.38</c:v>
                </c:pt>
                <c:pt idx="5595">
                  <c:v>466.46</c:v>
                </c:pt>
                <c:pt idx="5596">
                  <c:v>466.55</c:v>
                </c:pt>
                <c:pt idx="5597">
                  <c:v>466.63</c:v>
                </c:pt>
                <c:pt idx="5598">
                  <c:v>466.71</c:v>
                </c:pt>
                <c:pt idx="5599">
                  <c:v>466.8</c:v>
                </c:pt>
                <c:pt idx="5600">
                  <c:v>466.88</c:v>
                </c:pt>
                <c:pt idx="5601">
                  <c:v>466.96</c:v>
                </c:pt>
                <c:pt idx="5602">
                  <c:v>467.05</c:v>
                </c:pt>
                <c:pt idx="5603">
                  <c:v>467.13</c:v>
                </c:pt>
                <c:pt idx="5604">
                  <c:v>467.21</c:v>
                </c:pt>
                <c:pt idx="5605">
                  <c:v>467.3</c:v>
                </c:pt>
                <c:pt idx="5606">
                  <c:v>467.38</c:v>
                </c:pt>
                <c:pt idx="5607">
                  <c:v>467.46</c:v>
                </c:pt>
                <c:pt idx="5608">
                  <c:v>467.55</c:v>
                </c:pt>
                <c:pt idx="5609">
                  <c:v>467.63</c:v>
                </c:pt>
                <c:pt idx="5610">
                  <c:v>467.71</c:v>
                </c:pt>
                <c:pt idx="5611">
                  <c:v>467.8</c:v>
                </c:pt>
                <c:pt idx="5612">
                  <c:v>467.88</c:v>
                </c:pt>
                <c:pt idx="5613">
                  <c:v>467.97</c:v>
                </c:pt>
                <c:pt idx="5614">
                  <c:v>468.05</c:v>
                </c:pt>
                <c:pt idx="5615">
                  <c:v>468.13</c:v>
                </c:pt>
                <c:pt idx="5616">
                  <c:v>468.22</c:v>
                </c:pt>
                <c:pt idx="5617">
                  <c:v>468.3</c:v>
                </c:pt>
                <c:pt idx="5618">
                  <c:v>468.38</c:v>
                </c:pt>
                <c:pt idx="5619">
                  <c:v>468.47</c:v>
                </c:pt>
                <c:pt idx="5620">
                  <c:v>468.55</c:v>
                </c:pt>
                <c:pt idx="5621">
                  <c:v>468.63</c:v>
                </c:pt>
                <c:pt idx="5622">
                  <c:v>468.72</c:v>
                </c:pt>
                <c:pt idx="5623">
                  <c:v>468.8</c:v>
                </c:pt>
                <c:pt idx="5624">
                  <c:v>468.88</c:v>
                </c:pt>
                <c:pt idx="5625">
                  <c:v>468.97</c:v>
                </c:pt>
                <c:pt idx="5626">
                  <c:v>469.05</c:v>
                </c:pt>
                <c:pt idx="5627">
                  <c:v>469.13</c:v>
                </c:pt>
                <c:pt idx="5628">
                  <c:v>469.22</c:v>
                </c:pt>
                <c:pt idx="5629">
                  <c:v>469.3</c:v>
                </c:pt>
                <c:pt idx="5630">
                  <c:v>469.38</c:v>
                </c:pt>
                <c:pt idx="5631">
                  <c:v>469.47</c:v>
                </c:pt>
                <c:pt idx="5632">
                  <c:v>469.55</c:v>
                </c:pt>
                <c:pt idx="5633">
                  <c:v>469.63</c:v>
                </c:pt>
                <c:pt idx="5634">
                  <c:v>469.72</c:v>
                </c:pt>
                <c:pt idx="5635">
                  <c:v>469.8</c:v>
                </c:pt>
                <c:pt idx="5636">
                  <c:v>469.88</c:v>
                </c:pt>
                <c:pt idx="5637">
                  <c:v>469.97</c:v>
                </c:pt>
                <c:pt idx="5638">
                  <c:v>470.05</c:v>
                </c:pt>
                <c:pt idx="5639">
                  <c:v>470.13</c:v>
                </c:pt>
                <c:pt idx="5640">
                  <c:v>470.22</c:v>
                </c:pt>
                <c:pt idx="5641">
                  <c:v>470.3</c:v>
                </c:pt>
                <c:pt idx="5642">
                  <c:v>470.38</c:v>
                </c:pt>
                <c:pt idx="5643">
                  <c:v>470.47</c:v>
                </c:pt>
                <c:pt idx="5644">
                  <c:v>470.55</c:v>
                </c:pt>
                <c:pt idx="5645">
                  <c:v>470.63</c:v>
                </c:pt>
                <c:pt idx="5646">
                  <c:v>470.72</c:v>
                </c:pt>
                <c:pt idx="5647">
                  <c:v>470.8</c:v>
                </c:pt>
                <c:pt idx="5648">
                  <c:v>470.88</c:v>
                </c:pt>
                <c:pt idx="5649">
                  <c:v>470.97</c:v>
                </c:pt>
                <c:pt idx="5650">
                  <c:v>471.05</c:v>
                </c:pt>
                <c:pt idx="5651">
                  <c:v>471.13</c:v>
                </c:pt>
                <c:pt idx="5652">
                  <c:v>471.22</c:v>
                </c:pt>
                <c:pt idx="5653">
                  <c:v>471.3</c:v>
                </c:pt>
                <c:pt idx="5654">
                  <c:v>471.38</c:v>
                </c:pt>
                <c:pt idx="5655">
                  <c:v>471.47</c:v>
                </c:pt>
                <c:pt idx="5656">
                  <c:v>471.55</c:v>
                </c:pt>
                <c:pt idx="5657">
                  <c:v>471.63</c:v>
                </c:pt>
                <c:pt idx="5658">
                  <c:v>471.72</c:v>
                </c:pt>
                <c:pt idx="5659">
                  <c:v>471.8</c:v>
                </c:pt>
                <c:pt idx="5660">
                  <c:v>471.88</c:v>
                </c:pt>
                <c:pt idx="5661">
                  <c:v>471.97</c:v>
                </c:pt>
                <c:pt idx="5662">
                  <c:v>472.05</c:v>
                </c:pt>
                <c:pt idx="5663">
                  <c:v>472.13</c:v>
                </c:pt>
                <c:pt idx="5664">
                  <c:v>472.22</c:v>
                </c:pt>
                <c:pt idx="5665">
                  <c:v>472.3</c:v>
                </c:pt>
                <c:pt idx="5666">
                  <c:v>472.38</c:v>
                </c:pt>
                <c:pt idx="5667">
                  <c:v>472.47</c:v>
                </c:pt>
                <c:pt idx="5668">
                  <c:v>472.55</c:v>
                </c:pt>
                <c:pt idx="5669">
                  <c:v>472.63</c:v>
                </c:pt>
                <c:pt idx="5670">
                  <c:v>472.72</c:v>
                </c:pt>
                <c:pt idx="5671">
                  <c:v>472.8</c:v>
                </c:pt>
                <c:pt idx="5672">
                  <c:v>472.88</c:v>
                </c:pt>
                <c:pt idx="5673">
                  <c:v>472.97</c:v>
                </c:pt>
                <c:pt idx="5674">
                  <c:v>473.05</c:v>
                </c:pt>
                <c:pt idx="5675">
                  <c:v>473.13</c:v>
                </c:pt>
                <c:pt idx="5676">
                  <c:v>473.22</c:v>
                </c:pt>
                <c:pt idx="5677">
                  <c:v>473.3</c:v>
                </c:pt>
                <c:pt idx="5678">
                  <c:v>473.38</c:v>
                </c:pt>
                <c:pt idx="5679">
                  <c:v>473.47</c:v>
                </c:pt>
                <c:pt idx="5680">
                  <c:v>473.55</c:v>
                </c:pt>
                <c:pt idx="5681">
                  <c:v>473.63</c:v>
                </c:pt>
                <c:pt idx="5682">
                  <c:v>473.72</c:v>
                </c:pt>
                <c:pt idx="5683">
                  <c:v>473.8</c:v>
                </c:pt>
                <c:pt idx="5684">
                  <c:v>473.88</c:v>
                </c:pt>
                <c:pt idx="5685">
                  <c:v>473.97</c:v>
                </c:pt>
                <c:pt idx="5686">
                  <c:v>474.05</c:v>
                </c:pt>
                <c:pt idx="5687">
                  <c:v>474.13</c:v>
                </c:pt>
                <c:pt idx="5688">
                  <c:v>474.22</c:v>
                </c:pt>
                <c:pt idx="5689">
                  <c:v>474.3</c:v>
                </c:pt>
                <c:pt idx="5690">
                  <c:v>474.38</c:v>
                </c:pt>
                <c:pt idx="5691">
                  <c:v>474.47</c:v>
                </c:pt>
                <c:pt idx="5692">
                  <c:v>474.55</c:v>
                </c:pt>
                <c:pt idx="5693">
                  <c:v>474.63</c:v>
                </c:pt>
                <c:pt idx="5694">
                  <c:v>474.72</c:v>
                </c:pt>
                <c:pt idx="5695">
                  <c:v>474.8</c:v>
                </c:pt>
                <c:pt idx="5696">
                  <c:v>474.89</c:v>
                </c:pt>
                <c:pt idx="5697">
                  <c:v>474.97</c:v>
                </c:pt>
                <c:pt idx="5698">
                  <c:v>475.05</c:v>
                </c:pt>
                <c:pt idx="5699">
                  <c:v>475.14</c:v>
                </c:pt>
                <c:pt idx="5700">
                  <c:v>475.22</c:v>
                </c:pt>
                <c:pt idx="5701">
                  <c:v>475.3</c:v>
                </c:pt>
                <c:pt idx="5702">
                  <c:v>475.39</c:v>
                </c:pt>
                <c:pt idx="5703">
                  <c:v>475.47</c:v>
                </c:pt>
                <c:pt idx="5704">
                  <c:v>475.55</c:v>
                </c:pt>
                <c:pt idx="5705">
                  <c:v>475.64</c:v>
                </c:pt>
                <c:pt idx="5706">
                  <c:v>475.72</c:v>
                </c:pt>
                <c:pt idx="5707">
                  <c:v>475.8</c:v>
                </c:pt>
                <c:pt idx="5708">
                  <c:v>475.89</c:v>
                </c:pt>
                <c:pt idx="5709">
                  <c:v>475.97</c:v>
                </c:pt>
                <c:pt idx="5710">
                  <c:v>476.05</c:v>
                </c:pt>
                <c:pt idx="5711">
                  <c:v>476.14</c:v>
                </c:pt>
                <c:pt idx="5712">
                  <c:v>476.22</c:v>
                </c:pt>
                <c:pt idx="5713">
                  <c:v>476.3</c:v>
                </c:pt>
                <c:pt idx="5714">
                  <c:v>476.39</c:v>
                </c:pt>
                <c:pt idx="5715">
                  <c:v>476.47</c:v>
                </c:pt>
                <c:pt idx="5716">
                  <c:v>476.55</c:v>
                </c:pt>
                <c:pt idx="5717">
                  <c:v>476.64</c:v>
                </c:pt>
                <c:pt idx="5718">
                  <c:v>476.72</c:v>
                </c:pt>
                <c:pt idx="5719">
                  <c:v>476.8</c:v>
                </c:pt>
                <c:pt idx="5720">
                  <c:v>476.89</c:v>
                </c:pt>
                <c:pt idx="5721">
                  <c:v>476.97</c:v>
                </c:pt>
                <c:pt idx="5722">
                  <c:v>477.05</c:v>
                </c:pt>
                <c:pt idx="5723">
                  <c:v>477.14</c:v>
                </c:pt>
                <c:pt idx="5724">
                  <c:v>477.22</c:v>
                </c:pt>
                <c:pt idx="5725">
                  <c:v>477.3</c:v>
                </c:pt>
                <c:pt idx="5726">
                  <c:v>477.39</c:v>
                </c:pt>
                <c:pt idx="5727">
                  <c:v>477.47</c:v>
                </c:pt>
                <c:pt idx="5728">
                  <c:v>477.55</c:v>
                </c:pt>
                <c:pt idx="5729">
                  <c:v>477.64</c:v>
                </c:pt>
                <c:pt idx="5730">
                  <c:v>477.72</c:v>
                </c:pt>
                <c:pt idx="5731">
                  <c:v>477.8</c:v>
                </c:pt>
                <c:pt idx="5732">
                  <c:v>477.89</c:v>
                </c:pt>
                <c:pt idx="5733">
                  <c:v>477.97</c:v>
                </c:pt>
                <c:pt idx="5734">
                  <c:v>478.05</c:v>
                </c:pt>
                <c:pt idx="5735">
                  <c:v>478.14</c:v>
                </c:pt>
                <c:pt idx="5736">
                  <c:v>478.22</c:v>
                </c:pt>
                <c:pt idx="5737">
                  <c:v>478.3</c:v>
                </c:pt>
                <c:pt idx="5738">
                  <c:v>478.39</c:v>
                </c:pt>
                <c:pt idx="5739">
                  <c:v>478.47</c:v>
                </c:pt>
                <c:pt idx="5740">
                  <c:v>478.55</c:v>
                </c:pt>
                <c:pt idx="5741">
                  <c:v>478.64</c:v>
                </c:pt>
                <c:pt idx="5742">
                  <c:v>478.72</c:v>
                </c:pt>
                <c:pt idx="5743">
                  <c:v>478.8</c:v>
                </c:pt>
                <c:pt idx="5744">
                  <c:v>478.89</c:v>
                </c:pt>
                <c:pt idx="5745">
                  <c:v>478.97</c:v>
                </c:pt>
                <c:pt idx="5746">
                  <c:v>479.05</c:v>
                </c:pt>
                <c:pt idx="5747">
                  <c:v>479.14</c:v>
                </c:pt>
                <c:pt idx="5748">
                  <c:v>479.22</c:v>
                </c:pt>
                <c:pt idx="5749">
                  <c:v>479.3</c:v>
                </c:pt>
                <c:pt idx="5750">
                  <c:v>479.39</c:v>
                </c:pt>
                <c:pt idx="5751">
                  <c:v>479.47</c:v>
                </c:pt>
                <c:pt idx="5752">
                  <c:v>479.55</c:v>
                </c:pt>
                <c:pt idx="5753">
                  <c:v>479.64</c:v>
                </c:pt>
                <c:pt idx="5754">
                  <c:v>479.72</c:v>
                </c:pt>
                <c:pt idx="5755">
                  <c:v>479.8</c:v>
                </c:pt>
                <c:pt idx="5756">
                  <c:v>479.89</c:v>
                </c:pt>
                <c:pt idx="5757">
                  <c:v>479.97</c:v>
                </c:pt>
                <c:pt idx="5758">
                  <c:v>480.05</c:v>
                </c:pt>
                <c:pt idx="5759">
                  <c:v>480.14</c:v>
                </c:pt>
                <c:pt idx="5760">
                  <c:v>480.22</c:v>
                </c:pt>
                <c:pt idx="5761">
                  <c:v>480.3</c:v>
                </c:pt>
                <c:pt idx="5762">
                  <c:v>480.39</c:v>
                </c:pt>
                <c:pt idx="5763">
                  <c:v>480.47</c:v>
                </c:pt>
                <c:pt idx="5764">
                  <c:v>480.55</c:v>
                </c:pt>
                <c:pt idx="5765">
                  <c:v>480.64</c:v>
                </c:pt>
                <c:pt idx="5766">
                  <c:v>480.72</c:v>
                </c:pt>
                <c:pt idx="5767">
                  <c:v>480.8</c:v>
                </c:pt>
                <c:pt idx="5768">
                  <c:v>480.89</c:v>
                </c:pt>
                <c:pt idx="5769">
                  <c:v>480.97</c:v>
                </c:pt>
                <c:pt idx="5770">
                  <c:v>481.05</c:v>
                </c:pt>
                <c:pt idx="5771">
                  <c:v>481.14</c:v>
                </c:pt>
                <c:pt idx="5772">
                  <c:v>481.22</c:v>
                </c:pt>
                <c:pt idx="5773">
                  <c:v>481.3</c:v>
                </c:pt>
                <c:pt idx="5774">
                  <c:v>481.39</c:v>
                </c:pt>
                <c:pt idx="5775">
                  <c:v>481.47</c:v>
                </c:pt>
                <c:pt idx="5776">
                  <c:v>481.56</c:v>
                </c:pt>
                <c:pt idx="5777">
                  <c:v>481.64</c:v>
                </c:pt>
                <c:pt idx="5778">
                  <c:v>481.72</c:v>
                </c:pt>
                <c:pt idx="5779">
                  <c:v>481.81</c:v>
                </c:pt>
                <c:pt idx="5780">
                  <c:v>481.89</c:v>
                </c:pt>
                <c:pt idx="5781">
                  <c:v>481.97</c:v>
                </c:pt>
                <c:pt idx="5782">
                  <c:v>482.06</c:v>
                </c:pt>
                <c:pt idx="5783">
                  <c:v>482.14</c:v>
                </c:pt>
                <c:pt idx="5784">
                  <c:v>482.22</c:v>
                </c:pt>
                <c:pt idx="5785">
                  <c:v>482.31</c:v>
                </c:pt>
                <c:pt idx="5786">
                  <c:v>482.39</c:v>
                </c:pt>
                <c:pt idx="5787">
                  <c:v>482.47</c:v>
                </c:pt>
                <c:pt idx="5788">
                  <c:v>482.56</c:v>
                </c:pt>
                <c:pt idx="5789">
                  <c:v>482.64</c:v>
                </c:pt>
                <c:pt idx="5790">
                  <c:v>482.72</c:v>
                </c:pt>
                <c:pt idx="5791">
                  <c:v>482.81</c:v>
                </c:pt>
                <c:pt idx="5792">
                  <c:v>482.89</c:v>
                </c:pt>
                <c:pt idx="5793">
                  <c:v>482.97</c:v>
                </c:pt>
                <c:pt idx="5794">
                  <c:v>483.06</c:v>
                </c:pt>
                <c:pt idx="5795">
                  <c:v>483.14</c:v>
                </c:pt>
                <c:pt idx="5796">
                  <c:v>483.22</c:v>
                </c:pt>
                <c:pt idx="5797">
                  <c:v>483.31</c:v>
                </c:pt>
                <c:pt idx="5798">
                  <c:v>483.39</c:v>
                </c:pt>
                <c:pt idx="5799">
                  <c:v>483.47</c:v>
                </c:pt>
                <c:pt idx="5800">
                  <c:v>483.56</c:v>
                </c:pt>
                <c:pt idx="5801">
                  <c:v>483.64</c:v>
                </c:pt>
                <c:pt idx="5802">
                  <c:v>483.72</c:v>
                </c:pt>
                <c:pt idx="5803">
                  <c:v>483.81</c:v>
                </c:pt>
                <c:pt idx="5804">
                  <c:v>483.89</c:v>
                </c:pt>
                <c:pt idx="5805">
                  <c:v>483.97</c:v>
                </c:pt>
                <c:pt idx="5806">
                  <c:v>484.06</c:v>
                </c:pt>
                <c:pt idx="5807">
                  <c:v>484.14</c:v>
                </c:pt>
                <c:pt idx="5808">
                  <c:v>484.22</c:v>
                </c:pt>
                <c:pt idx="5809">
                  <c:v>484.31</c:v>
                </c:pt>
                <c:pt idx="5810">
                  <c:v>484.39</c:v>
                </c:pt>
                <c:pt idx="5811">
                  <c:v>484.47</c:v>
                </c:pt>
                <c:pt idx="5812">
                  <c:v>484.56</c:v>
                </c:pt>
                <c:pt idx="5813">
                  <c:v>484.64</c:v>
                </c:pt>
                <c:pt idx="5814">
                  <c:v>484.72</c:v>
                </c:pt>
                <c:pt idx="5815">
                  <c:v>484.81</c:v>
                </c:pt>
                <c:pt idx="5816">
                  <c:v>484.89</c:v>
                </c:pt>
                <c:pt idx="5817">
                  <c:v>484.97</c:v>
                </c:pt>
                <c:pt idx="5818">
                  <c:v>485.06</c:v>
                </c:pt>
                <c:pt idx="5819">
                  <c:v>485.14</c:v>
                </c:pt>
                <c:pt idx="5820">
                  <c:v>485.22</c:v>
                </c:pt>
                <c:pt idx="5821">
                  <c:v>485.31</c:v>
                </c:pt>
                <c:pt idx="5822">
                  <c:v>485.39</c:v>
                </c:pt>
                <c:pt idx="5823">
                  <c:v>485.47</c:v>
                </c:pt>
                <c:pt idx="5824">
                  <c:v>485.56</c:v>
                </c:pt>
                <c:pt idx="5825">
                  <c:v>485.64</c:v>
                </c:pt>
                <c:pt idx="5826">
                  <c:v>485.72</c:v>
                </c:pt>
                <c:pt idx="5827">
                  <c:v>485.81</c:v>
                </c:pt>
                <c:pt idx="5828">
                  <c:v>485.89</c:v>
                </c:pt>
                <c:pt idx="5829">
                  <c:v>485.97</c:v>
                </c:pt>
                <c:pt idx="5830">
                  <c:v>486.06</c:v>
                </c:pt>
                <c:pt idx="5831">
                  <c:v>486.14</c:v>
                </c:pt>
                <c:pt idx="5832">
                  <c:v>486.22</c:v>
                </c:pt>
                <c:pt idx="5833">
                  <c:v>486.31</c:v>
                </c:pt>
                <c:pt idx="5834">
                  <c:v>486.39</c:v>
                </c:pt>
                <c:pt idx="5835">
                  <c:v>486.47</c:v>
                </c:pt>
                <c:pt idx="5836">
                  <c:v>486.56</c:v>
                </c:pt>
                <c:pt idx="5837">
                  <c:v>486.64</c:v>
                </c:pt>
                <c:pt idx="5838">
                  <c:v>486.72</c:v>
                </c:pt>
                <c:pt idx="5839">
                  <c:v>486.81</c:v>
                </c:pt>
                <c:pt idx="5840">
                  <c:v>486.89</c:v>
                </c:pt>
                <c:pt idx="5841">
                  <c:v>486.97</c:v>
                </c:pt>
                <c:pt idx="5842">
                  <c:v>487.06</c:v>
                </c:pt>
                <c:pt idx="5843">
                  <c:v>487.14</c:v>
                </c:pt>
                <c:pt idx="5844">
                  <c:v>487.22</c:v>
                </c:pt>
                <c:pt idx="5845">
                  <c:v>487.31</c:v>
                </c:pt>
                <c:pt idx="5846">
                  <c:v>487.39</c:v>
                </c:pt>
                <c:pt idx="5847">
                  <c:v>487.47</c:v>
                </c:pt>
                <c:pt idx="5848">
                  <c:v>487.56</c:v>
                </c:pt>
                <c:pt idx="5849">
                  <c:v>487.64</c:v>
                </c:pt>
                <c:pt idx="5850">
                  <c:v>487.72</c:v>
                </c:pt>
                <c:pt idx="5851">
                  <c:v>487.81</c:v>
                </c:pt>
                <c:pt idx="5852">
                  <c:v>487.89</c:v>
                </c:pt>
                <c:pt idx="5853">
                  <c:v>487.97</c:v>
                </c:pt>
                <c:pt idx="5854">
                  <c:v>488.06</c:v>
                </c:pt>
                <c:pt idx="5855">
                  <c:v>488.14</c:v>
                </c:pt>
                <c:pt idx="5856">
                  <c:v>488.22</c:v>
                </c:pt>
                <c:pt idx="5857">
                  <c:v>488.31</c:v>
                </c:pt>
                <c:pt idx="5858">
                  <c:v>488.39</c:v>
                </c:pt>
                <c:pt idx="5859">
                  <c:v>488.48</c:v>
                </c:pt>
                <c:pt idx="5860">
                  <c:v>488.56</c:v>
                </c:pt>
                <c:pt idx="5861">
                  <c:v>488.64</c:v>
                </c:pt>
                <c:pt idx="5862">
                  <c:v>488.73</c:v>
                </c:pt>
                <c:pt idx="5863">
                  <c:v>488.81</c:v>
                </c:pt>
                <c:pt idx="5864">
                  <c:v>488.89</c:v>
                </c:pt>
                <c:pt idx="5865">
                  <c:v>488.98</c:v>
                </c:pt>
                <c:pt idx="5866">
                  <c:v>489.06</c:v>
                </c:pt>
                <c:pt idx="5867">
                  <c:v>489.14</c:v>
                </c:pt>
                <c:pt idx="5868">
                  <c:v>489.23</c:v>
                </c:pt>
                <c:pt idx="5869">
                  <c:v>489.31</c:v>
                </c:pt>
                <c:pt idx="5870">
                  <c:v>489.39</c:v>
                </c:pt>
                <c:pt idx="5871">
                  <c:v>489.48</c:v>
                </c:pt>
                <c:pt idx="5872">
                  <c:v>489.56</c:v>
                </c:pt>
                <c:pt idx="5873">
                  <c:v>489.64</c:v>
                </c:pt>
                <c:pt idx="5874">
                  <c:v>489.73</c:v>
                </c:pt>
                <c:pt idx="5875">
                  <c:v>489.81</c:v>
                </c:pt>
                <c:pt idx="5876">
                  <c:v>489.89</c:v>
                </c:pt>
                <c:pt idx="5877">
                  <c:v>489.98</c:v>
                </c:pt>
                <c:pt idx="5878">
                  <c:v>490.06</c:v>
                </c:pt>
                <c:pt idx="5879">
                  <c:v>490.14</c:v>
                </c:pt>
                <c:pt idx="5880">
                  <c:v>490.23</c:v>
                </c:pt>
                <c:pt idx="5881">
                  <c:v>490.31</c:v>
                </c:pt>
                <c:pt idx="5882">
                  <c:v>490.39</c:v>
                </c:pt>
                <c:pt idx="5883">
                  <c:v>490.48</c:v>
                </c:pt>
                <c:pt idx="5884">
                  <c:v>490.56</c:v>
                </c:pt>
                <c:pt idx="5885">
                  <c:v>490.64</c:v>
                </c:pt>
                <c:pt idx="5886">
                  <c:v>490.73</c:v>
                </c:pt>
                <c:pt idx="5887">
                  <c:v>490.81</c:v>
                </c:pt>
                <c:pt idx="5888">
                  <c:v>490.89</c:v>
                </c:pt>
                <c:pt idx="5889">
                  <c:v>490.98</c:v>
                </c:pt>
                <c:pt idx="5890">
                  <c:v>491.06</c:v>
                </c:pt>
                <c:pt idx="5891">
                  <c:v>491.14</c:v>
                </c:pt>
                <c:pt idx="5892">
                  <c:v>491.23</c:v>
                </c:pt>
                <c:pt idx="5893">
                  <c:v>491.31</c:v>
                </c:pt>
                <c:pt idx="5894">
                  <c:v>491.39</c:v>
                </c:pt>
                <c:pt idx="5895">
                  <c:v>491.48</c:v>
                </c:pt>
                <c:pt idx="5896">
                  <c:v>491.56</c:v>
                </c:pt>
                <c:pt idx="5897">
                  <c:v>491.64</c:v>
                </c:pt>
                <c:pt idx="5898">
                  <c:v>491.73</c:v>
                </c:pt>
                <c:pt idx="5899">
                  <c:v>491.81</c:v>
                </c:pt>
                <c:pt idx="5900">
                  <c:v>491.89</c:v>
                </c:pt>
                <c:pt idx="5901">
                  <c:v>491.98</c:v>
                </c:pt>
                <c:pt idx="5902">
                  <c:v>492.06</c:v>
                </c:pt>
                <c:pt idx="5903">
                  <c:v>492.14</c:v>
                </c:pt>
                <c:pt idx="5904">
                  <c:v>492.23</c:v>
                </c:pt>
                <c:pt idx="5905">
                  <c:v>492.31</c:v>
                </c:pt>
                <c:pt idx="5906">
                  <c:v>492.39</c:v>
                </c:pt>
                <c:pt idx="5907">
                  <c:v>492.48</c:v>
                </c:pt>
                <c:pt idx="5908">
                  <c:v>492.56</c:v>
                </c:pt>
                <c:pt idx="5909">
                  <c:v>492.64</c:v>
                </c:pt>
                <c:pt idx="5910">
                  <c:v>492.73</c:v>
                </c:pt>
                <c:pt idx="5911">
                  <c:v>492.81</c:v>
                </c:pt>
                <c:pt idx="5912">
                  <c:v>492.89</c:v>
                </c:pt>
                <c:pt idx="5913">
                  <c:v>492.98</c:v>
                </c:pt>
                <c:pt idx="5914">
                  <c:v>493.06</c:v>
                </c:pt>
                <c:pt idx="5915">
                  <c:v>493.14</c:v>
                </c:pt>
                <c:pt idx="5916">
                  <c:v>493.23</c:v>
                </c:pt>
                <c:pt idx="5917">
                  <c:v>493.31</c:v>
                </c:pt>
                <c:pt idx="5918">
                  <c:v>493.39</c:v>
                </c:pt>
                <c:pt idx="5919">
                  <c:v>493.48</c:v>
                </c:pt>
                <c:pt idx="5920">
                  <c:v>493.56</c:v>
                </c:pt>
                <c:pt idx="5921">
                  <c:v>493.64</c:v>
                </c:pt>
                <c:pt idx="5922">
                  <c:v>493.73</c:v>
                </c:pt>
                <c:pt idx="5923">
                  <c:v>493.81</c:v>
                </c:pt>
                <c:pt idx="5924">
                  <c:v>493.89</c:v>
                </c:pt>
                <c:pt idx="5925">
                  <c:v>493.98</c:v>
                </c:pt>
                <c:pt idx="5926">
                  <c:v>494.06</c:v>
                </c:pt>
                <c:pt idx="5927">
                  <c:v>494.14</c:v>
                </c:pt>
                <c:pt idx="5928">
                  <c:v>494.23</c:v>
                </c:pt>
                <c:pt idx="5929">
                  <c:v>494.31</c:v>
                </c:pt>
                <c:pt idx="5930">
                  <c:v>494.39</c:v>
                </c:pt>
                <c:pt idx="5931">
                  <c:v>494.48</c:v>
                </c:pt>
                <c:pt idx="5932">
                  <c:v>494.56</c:v>
                </c:pt>
                <c:pt idx="5933">
                  <c:v>494.64</c:v>
                </c:pt>
                <c:pt idx="5934">
                  <c:v>494.73</c:v>
                </c:pt>
                <c:pt idx="5935">
                  <c:v>494.81</c:v>
                </c:pt>
                <c:pt idx="5936">
                  <c:v>494.89</c:v>
                </c:pt>
                <c:pt idx="5937">
                  <c:v>494.98</c:v>
                </c:pt>
                <c:pt idx="5938">
                  <c:v>495.06</c:v>
                </c:pt>
                <c:pt idx="5939">
                  <c:v>495.14</c:v>
                </c:pt>
                <c:pt idx="5940">
                  <c:v>495.23</c:v>
                </c:pt>
                <c:pt idx="5941">
                  <c:v>495.31</c:v>
                </c:pt>
                <c:pt idx="5942">
                  <c:v>495.4</c:v>
                </c:pt>
                <c:pt idx="5943">
                  <c:v>495.48</c:v>
                </c:pt>
                <c:pt idx="5944">
                  <c:v>495.56</c:v>
                </c:pt>
                <c:pt idx="5945">
                  <c:v>495.65</c:v>
                </c:pt>
                <c:pt idx="5946">
                  <c:v>495.73</c:v>
                </c:pt>
                <c:pt idx="5947">
                  <c:v>495.81</c:v>
                </c:pt>
                <c:pt idx="5948">
                  <c:v>495.9</c:v>
                </c:pt>
                <c:pt idx="5949">
                  <c:v>495.98</c:v>
                </c:pt>
                <c:pt idx="5950">
                  <c:v>496.06</c:v>
                </c:pt>
                <c:pt idx="5951">
                  <c:v>496.15</c:v>
                </c:pt>
                <c:pt idx="5952">
                  <c:v>496.23</c:v>
                </c:pt>
                <c:pt idx="5953">
                  <c:v>496.31</c:v>
                </c:pt>
                <c:pt idx="5954">
                  <c:v>496.4</c:v>
                </c:pt>
                <c:pt idx="5955">
                  <c:v>496.48</c:v>
                </c:pt>
                <c:pt idx="5956">
                  <c:v>496.56</c:v>
                </c:pt>
                <c:pt idx="5957">
                  <c:v>496.65</c:v>
                </c:pt>
                <c:pt idx="5958">
                  <c:v>496.73</c:v>
                </c:pt>
                <c:pt idx="5959">
                  <c:v>496.81</c:v>
                </c:pt>
                <c:pt idx="5960">
                  <c:v>496.9</c:v>
                </c:pt>
                <c:pt idx="5961">
                  <c:v>496.98</c:v>
                </c:pt>
                <c:pt idx="5962">
                  <c:v>497.06</c:v>
                </c:pt>
                <c:pt idx="5963">
                  <c:v>497.15</c:v>
                </c:pt>
                <c:pt idx="5964">
                  <c:v>497.23</c:v>
                </c:pt>
                <c:pt idx="5965">
                  <c:v>497.31</c:v>
                </c:pt>
                <c:pt idx="5966">
                  <c:v>497.4</c:v>
                </c:pt>
                <c:pt idx="5967">
                  <c:v>497.48</c:v>
                </c:pt>
                <c:pt idx="5968">
                  <c:v>497.56</c:v>
                </c:pt>
                <c:pt idx="5969">
                  <c:v>497.65</c:v>
                </c:pt>
                <c:pt idx="5970">
                  <c:v>497.73</c:v>
                </c:pt>
                <c:pt idx="5971">
                  <c:v>497.81</c:v>
                </c:pt>
                <c:pt idx="5972">
                  <c:v>497.9</c:v>
                </c:pt>
                <c:pt idx="5973">
                  <c:v>497.98</c:v>
                </c:pt>
                <c:pt idx="5974">
                  <c:v>498.06</c:v>
                </c:pt>
                <c:pt idx="5975">
                  <c:v>498.15</c:v>
                </c:pt>
                <c:pt idx="5976">
                  <c:v>498.23</c:v>
                </c:pt>
                <c:pt idx="5977">
                  <c:v>498.31</c:v>
                </c:pt>
                <c:pt idx="5978">
                  <c:v>498.4</c:v>
                </c:pt>
                <c:pt idx="5979">
                  <c:v>498.48</c:v>
                </c:pt>
                <c:pt idx="5980">
                  <c:v>498.56</c:v>
                </c:pt>
                <c:pt idx="5981">
                  <c:v>498.65</c:v>
                </c:pt>
                <c:pt idx="5982">
                  <c:v>498.73</c:v>
                </c:pt>
                <c:pt idx="5983">
                  <c:v>498.81</c:v>
                </c:pt>
                <c:pt idx="5984">
                  <c:v>498.9</c:v>
                </c:pt>
                <c:pt idx="5985">
                  <c:v>498.98</c:v>
                </c:pt>
                <c:pt idx="5986">
                  <c:v>499.06</c:v>
                </c:pt>
                <c:pt idx="5987">
                  <c:v>499.15</c:v>
                </c:pt>
                <c:pt idx="5988">
                  <c:v>499.23</c:v>
                </c:pt>
                <c:pt idx="5989">
                  <c:v>499.31</c:v>
                </c:pt>
                <c:pt idx="5990">
                  <c:v>499.4</c:v>
                </c:pt>
                <c:pt idx="5991">
                  <c:v>499.48</c:v>
                </c:pt>
                <c:pt idx="5992">
                  <c:v>499.56</c:v>
                </c:pt>
                <c:pt idx="5993">
                  <c:v>499.65</c:v>
                </c:pt>
                <c:pt idx="5994">
                  <c:v>499.73</c:v>
                </c:pt>
                <c:pt idx="5995">
                  <c:v>499.81</c:v>
                </c:pt>
                <c:pt idx="5996">
                  <c:v>499.9</c:v>
                </c:pt>
                <c:pt idx="5997">
                  <c:v>499.98</c:v>
                </c:pt>
                <c:pt idx="5998">
                  <c:v>500.06</c:v>
                </c:pt>
                <c:pt idx="5999">
                  <c:v>500.15</c:v>
                </c:pt>
                <c:pt idx="6000">
                  <c:v>500.23</c:v>
                </c:pt>
                <c:pt idx="6001">
                  <c:v>500.31</c:v>
                </c:pt>
                <c:pt idx="6002">
                  <c:v>500.4</c:v>
                </c:pt>
                <c:pt idx="6003">
                  <c:v>500.48</c:v>
                </c:pt>
                <c:pt idx="6004">
                  <c:v>500.56</c:v>
                </c:pt>
                <c:pt idx="6005">
                  <c:v>500.65</c:v>
                </c:pt>
                <c:pt idx="6006">
                  <c:v>500.73</c:v>
                </c:pt>
                <c:pt idx="6007">
                  <c:v>500.81</c:v>
                </c:pt>
                <c:pt idx="6008">
                  <c:v>500.9</c:v>
                </c:pt>
                <c:pt idx="6009">
                  <c:v>500.98</c:v>
                </c:pt>
                <c:pt idx="6010">
                  <c:v>501.06</c:v>
                </c:pt>
                <c:pt idx="6011">
                  <c:v>501.15</c:v>
                </c:pt>
                <c:pt idx="6012">
                  <c:v>501.23</c:v>
                </c:pt>
                <c:pt idx="6013">
                  <c:v>501.31</c:v>
                </c:pt>
                <c:pt idx="6014">
                  <c:v>501.4</c:v>
                </c:pt>
                <c:pt idx="6015">
                  <c:v>501.48</c:v>
                </c:pt>
                <c:pt idx="6016">
                  <c:v>501.56</c:v>
                </c:pt>
                <c:pt idx="6017">
                  <c:v>501.65</c:v>
                </c:pt>
                <c:pt idx="6018">
                  <c:v>501.73</c:v>
                </c:pt>
                <c:pt idx="6019">
                  <c:v>501.81</c:v>
                </c:pt>
                <c:pt idx="6020">
                  <c:v>501.9</c:v>
                </c:pt>
                <c:pt idx="6021">
                  <c:v>501.98</c:v>
                </c:pt>
                <c:pt idx="6022">
                  <c:v>502.06</c:v>
                </c:pt>
                <c:pt idx="6023">
                  <c:v>502.15</c:v>
                </c:pt>
                <c:pt idx="6024">
                  <c:v>502.23</c:v>
                </c:pt>
                <c:pt idx="6025">
                  <c:v>502.32</c:v>
                </c:pt>
                <c:pt idx="6026">
                  <c:v>502.4</c:v>
                </c:pt>
                <c:pt idx="6027">
                  <c:v>502.48</c:v>
                </c:pt>
                <c:pt idx="6028">
                  <c:v>502.57</c:v>
                </c:pt>
                <c:pt idx="6029">
                  <c:v>502.65</c:v>
                </c:pt>
                <c:pt idx="6030">
                  <c:v>502.73</c:v>
                </c:pt>
                <c:pt idx="6031">
                  <c:v>502.82</c:v>
                </c:pt>
                <c:pt idx="6032">
                  <c:v>502.9</c:v>
                </c:pt>
                <c:pt idx="6033">
                  <c:v>502.98</c:v>
                </c:pt>
                <c:pt idx="6034">
                  <c:v>503.07</c:v>
                </c:pt>
                <c:pt idx="6035">
                  <c:v>503.15</c:v>
                </c:pt>
                <c:pt idx="6036">
                  <c:v>503.23</c:v>
                </c:pt>
                <c:pt idx="6037">
                  <c:v>503.32</c:v>
                </c:pt>
                <c:pt idx="6038">
                  <c:v>503.4</c:v>
                </c:pt>
                <c:pt idx="6039">
                  <c:v>503.48</c:v>
                </c:pt>
                <c:pt idx="6040">
                  <c:v>503.57</c:v>
                </c:pt>
                <c:pt idx="6041">
                  <c:v>503.65</c:v>
                </c:pt>
                <c:pt idx="6042">
                  <c:v>503.73</c:v>
                </c:pt>
                <c:pt idx="6043">
                  <c:v>503.82</c:v>
                </c:pt>
                <c:pt idx="6044">
                  <c:v>503.9</c:v>
                </c:pt>
                <c:pt idx="6045">
                  <c:v>503.98</c:v>
                </c:pt>
                <c:pt idx="6046">
                  <c:v>504.07</c:v>
                </c:pt>
                <c:pt idx="6047">
                  <c:v>504.15</c:v>
                </c:pt>
                <c:pt idx="6048">
                  <c:v>504.23</c:v>
                </c:pt>
                <c:pt idx="6049">
                  <c:v>504.32</c:v>
                </c:pt>
                <c:pt idx="6050">
                  <c:v>504.4</c:v>
                </c:pt>
                <c:pt idx="6051">
                  <c:v>504.48</c:v>
                </c:pt>
                <c:pt idx="6052">
                  <c:v>504.57</c:v>
                </c:pt>
                <c:pt idx="6053">
                  <c:v>504.65</c:v>
                </c:pt>
                <c:pt idx="6054">
                  <c:v>504.73</c:v>
                </c:pt>
                <c:pt idx="6055">
                  <c:v>504.82</c:v>
                </c:pt>
                <c:pt idx="6056">
                  <c:v>504.9</c:v>
                </c:pt>
                <c:pt idx="6057">
                  <c:v>504.98</c:v>
                </c:pt>
                <c:pt idx="6058">
                  <c:v>505.07</c:v>
                </c:pt>
                <c:pt idx="6059">
                  <c:v>505.15</c:v>
                </c:pt>
                <c:pt idx="6060">
                  <c:v>505.23</c:v>
                </c:pt>
                <c:pt idx="6061">
                  <c:v>505.32</c:v>
                </c:pt>
                <c:pt idx="6062">
                  <c:v>505.4</c:v>
                </c:pt>
                <c:pt idx="6063">
                  <c:v>505.48</c:v>
                </c:pt>
                <c:pt idx="6064">
                  <c:v>505.57</c:v>
                </c:pt>
                <c:pt idx="6065">
                  <c:v>505.65</c:v>
                </c:pt>
                <c:pt idx="6066">
                  <c:v>505.73</c:v>
                </c:pt>
                <c:pt idx="6067">
                  <c:v>505.82</c:v>
                </c:pt>
                <c:pt idx="6068">
                  <c:v>505.9</c:v>
                </c:pt>
                <c:pt idx="6069">
                  <c:v>505.98</c:v>
                </c:pt>
                <c:pt idx="6070">
                  <c:v>506.07</c:v>
                </c:pt>
                <c:pt idx="6071">
                  <c:v>506.15</c:v>
                </c:pt>
                <c:pt idx="6072">
                  <c:v>506.23</c:v>
                </c:pt>
                <c:pt idx="6073">
                  <c:v>506.32</c:v>
                </c:pt>
                <c:pt idx="6074">
                  <c:v>506.4</c:v>
                </c:pt>
                <c:pt idx="6075">
                  <c:v>506.48</c:v>
                </c:pt>
                <c:pt idx="6076">
                  <c:v>506.57</c:v>
                </c:pt>
                <c:pt idx="6077">
                  <c:v>506.65</c:v>
                </c:pt>
                <c:pt idx="6078">
                  <c:v>506.73</c:v>
                </c:pt>
                <c:pt idx="6079">
                  <c:v>506.82</c:v>
                </c:pt>
                <c:pt idx="6080">
                  <c:v>506.9</c:v>
                </c:pt>
                <c:pt idx="6081">
                  <c:v>506.98</c:v>
                </c:pt>
                <c:pt idx="6082">
                  <c:v>507.07</c:v>
                </c:pt>
                <c:pt idx="6083">
                  <c:v>507.15</c:v>
                </c:pt>
                <c:pt idx="6084">
                  <c:v>507.23</c:v>
                </c:pt>
                <c:pt idx="6085">
                  <c:v>507.32</c:v>
                </c:pt>
                <c:pt idx="6086">
                  <c:v>507.4</c:v>
                </c:pt>
                <c:pt idx="6087">
                  <c:v>507.48</c:v>
                </c:pt>
                <c:pt idx="6088">
                  <c:v>507.57</c:v>
                </c:pt>
                <c:pt idx="6089">
                  <c:v>507.65</c:v>
                </c:pt>
                <c:pt idx="6090">
                  <c:v>507.73</c:v>
                </c:pt>
                <c:pt idx="6091">
                  <c:v>507.82</c:v>
                </c:pt>
                <c:pt idx="6092">
                  <c:v>507.9</c:v>
                </c:pt>
                <c:pt idx="6093">
                  <c:v>507.98</c:v>
                </c:pt>
                <c:pt idx="6094">
                  <c:v>508.07</c:v>
                </c:pt>
                <c:pt idx="6095">
                  <c:v>508.15</c:v>
                </c:pt>
                <c:pt idx="6096">
                  <c:v>508.23</c:v>
                </c:pt>
                <c:pt idx="6097">
                  <c:v>508.32</c:v>
                </c:pt>
                <c:pt idx="6098">
                  <c:v>508.4</c:v>
                </c:pt>
                <c:pt idx="6099">
                  <c:v>508.48</c:v>
                </c:pt>
                <c:pt idx="6100">
                  <c:v>508.57</c:v>
                </c:pt>
                <c:pt idx="6101">
                  <c:v>508.65</c:v>
                </c:pt>
                <c:pt idx="6102">
                  <c:v>508.73</c:v>
                </c:pt>
                <c:pt idx="6103">
                  <c:v>508.82</c:v>
                </c:pt>
                <c:pt idx="6104">
                  <c:v>508.9</c:v>
                </c:pt>
                <c:pt idx="6105">
                  <c:v>508.98</c:v>
                </c:pt>
                <c:pt idx="6106">
                  <c:v>509.07</c:v>
                </c:pt>
                <c:pt idx="6107">
                  <c:v>509.15</c:v>
                </c:pt>
                <c:pt idx="6108">
                  <c:v>509.24</c:v>
                </c:pt>
                <c:pt idx="6109">
                  <c:v>509.32</c:v>
                </c:pt>
                <c:pt idx="6110">
                  <c:v>509.4</c:v>
                </c:pt>
                <c:pt idx="6111">
                  <c:v>509.49</c:v>
                </c:pt>
                <c:pt idx="6112">
                  <c:v>509.57</c:v>
                </c:pt>
                <c:pt idx="6113">
                  <c:v>509.65</c:v>
                </c:pt>
                <c:pt idx="6114">
                  <c:v>509.74</c:v>
                </c:pt>
                <c:pt idx="6115">
                  <c:v>509.82</c:v>
                </c:pt>
                <c:pt idx="6116">
                  <c:v>509.9</c:v>
                </c:pt>
                <c:pt idx="6117">
                  <c:v>509.99</c:v>
                </c:pt>
                <c:pt idx="6118">
                  <c:v>510.07</c:v>
                </c:pt>
                <c:pt idx="6119">
                  <c:v>510.15</c:v>
                </c:pt>
                <c:pt idx="6120">
                  <c:v>510.24</c:v>
                </c:pt>
                <c:pt idx="6121">
                  <c:v>510.32</c:v>
                </c:pt>
                <c:pt idx="6122">
                  <c:v>510.4</c:v>
                </c:pt>
                <c:pt idx="6123">
                  <c:v>510.49</c:v>
                </c:pt>
                <c:pt idx="6124">
                  <c:v>510.57</c:v>
                </c:pt>
                <c:pt idx="6125">
                  <c:v>510.65</c:v>
                </c:pt>
                <c:pt idx="6126">
                  <c:v>510.74</c:v>
                </c:pt>
                <c:pt idx="6127">
                  <c:v>510.82</c:v>
                </c:pt>
                <c:pt idx="6128">
                  <c:v>510.9</c:v>
                </c:pt>
                <c:pt idx="6129">
                  <c:v>510.99</c:v>
                </c:pt>
                <c:pt idx="6130">
                  <c:v>511.07</c:v>
                </c:pt>
                <c:pt idx="6131">
                  <c:v>511.15</c:v>
                </c:pt>
                <c:pt idx="6132">
                  <c:v>511.24</c:v>
                </c:pt>
                <c:pt idx="6133">
                  <c:v>511.32</c:v>
                </c:pt>
                <c:pt idx="6134">
                  <c:v>511.4</c:v>
                </c:pt>
                <c:pt idx="6135">
                  <c:v>511.49</c:v>
                </c:pt>
                <c:pt idx="6136">
                  <c:v>511.57</c:v>
                </c:pt>
                <c:pt idx="6137">
                  <c:v>511.65</c:v>
                </c:pt>
                <c:pt idx="6138">
                  <c:v>511.74</c:v>
                </c:pt>
                <c:pt idx="6139">
                  <c:v>511.82</c:v>
                </c:pt>
                <c:pt idx="6140">
                  <c:v>511.9</c:v>
                </c:pt>
                <c:pt idx="6141">
                  <c:v>511.99</c:v>
                </c:pt>
                <c:pt idx="6142">
                  <c:v>512.07000000000005</c:v>
                </c:pt>
                <c:pt idx="6143">
                  <c:v>512.15</c:v>
                </c:pt>
                <c:pt idx="6144">
                  <c:v>512.24</c:v>
                </c:pt>
                <c:pt idx="6145">
                  <c:v>512.32000000000005</c:v>
                </c:pt>
                <c:pt idx="6146">
                  <c:v>512.4</c:v>
                </c:pt>
                <c:pt idx="6147">
                  <c:v>512.49</c:v>
                </c:pt>
                <c:pt idx="6148">
                  <c:v>512.57000000000005</c:v>
                </c:pt>
                <c:pt idx="6149">
                  <c:v>512.65</c:v>
                </c:pt>
                <c:pt idx="6150">
                  <c:v>512.74</c:v>
                </c:pt>
                <c:pt idx="6151">
                  <c:v>512.82000000000005</c:v>
                </c:pt>
                <c:pt idx="6152">
                  <c:v>512.9</c:v>
                </c:pt>
                <c:pt idx="6153">
                  <c:v>512.99</c:v>
                </c:pt>
                <c:pt idx="6154">
                  <c:v>513.07000000000005</c:v>
                </c:pt>
                <c:pt idx="6155">
                  <c:v>513.15</c:v>
                </c:pt>
                <c:pt idx="6156">
                  <c:v>513.24</c:v>
                </c:pt>
                <c:pt idx="6157">
                  <c:v>513.32000000000005</c:v>
                </c:pt>
                <c:pt idx="6158">
                  <c:v>513.4</c:v>
                </c:pt>
                <c:pt idx="6159">
                  <c:v>513.49</c:v>
                </c:pt>
                <c:pt idx="6160">
                  <c:v>513.57000000000005</c:v>
                </c:pt>
                <c:pt idx="6161">
                  <c:v>513.65</c:v>
                </c:pt>
                <c:pt idx="6162">
                  <c:v>513.74</c:v>
                </c:pt>
                <c:pt idx="6163">
                  <c:v>513.82000000000005</c:v>
                </c:pt>
                <c:pt idx="6164">
                  <c:v>513.9</c:v>
                </c:pt>
                <c:pt idx="6165">
                  <c:v>513.99</c:v>
                </c:pt>
                <c:pt idx="6166">
                  <c:v>514.07000000000005</c:v>
                </c:pt>
                <c:pt idx="6167">
                  <c:v>514.15</c:v>
                </c:pt>
                <c:pt idx="6168">
                  <c:v>514.24</c:v>
                </c:pt>
                <c:pt idx="6169">
                  <c:v>514.32000000000005</c:v>
                </c:pt>
                <c:pt idx="6170">
                  <c:v>514.4</c:v>
                </c:pt>
                <c:pt idx="6171">
                  <c:v>514.49</c:v>
                </c:pt>
                <c:pt idx="6172">
                  <c:v>514.57000000000005</c:v>
                </c:pt>
                <c:pt idx="6173">
                  <c:v>514.65</c:v>
                </c:pt>
                <c:pt idx="6174">
                  <c:v>514.74</c:v>
                </c:pt>
                <c:pt idx="6175">
                  <c:v>514.82000000000005</c:v>
                </c:pt>
                <c:pt idx="6176">
                  <c:v>514.9</c:v>
                </c:pt>
                <c:pt idx="6177">
                  <c:v>514.99</c:v>
                </c:pt>
                <c:pt idx="6178">
                  <c:v>515.07000000000005</c:v>
                </c:pt>
                <c:pt idx="6179">
                  <c:v>515.15</c:v>
                </c:pt>
                <c:pt idx="6180">
                  <c:v>515.24</c:v>
                </c:pt>
                <c:pt idx="6181">
                  <c:v>515.32000000000005</c:v>
                </c:pt>
                <c:pt idx="6182">
                  <c:v>515.4</c:v>
                </c:pt>
                <c:pt idx="6183">
                  <c:v>515.49</c:v>
                </c:pt>
                <c:pt idx="6184">
                  <c:v>515.57000000000005</c:v>
                </c:pt>
                <c:pt idx="6185">
                  <c:v>515.65</c:v>
                </c:pt>
                <c:pt idx="6186">
                  <c:v>515.74</c:v>
                </c:pt>
                <c:pt idx="6187">
                  <c:v>515.82000000000005</c:v>
                </c:pt>
                <c:pt idx="6188">
                  <c:v>515.9</c:v>
                </c:pt>
                <c:pt idx="6189">
                  <c:v>515.99</c:v>
                </c:pt>
                <c:pt idx="6190">
                  <c:v>516.07000000000005</c:v>
                </c:pt>
                <c:pt idx="6191">
                  <c:v>516.16</c:v>
                </c:pt>
                <c:pt idx="6192">
                  <c:v>516.24</c:v>
                </c:pt>
                <c:pt idx="6193">
                  <c:v>516.32000000000005</c:v>
                </c:pt>
                <c:pt idx="6194">
                  <c:v>516.41</c:v>
                </c:pt>
                <c:pt idx="6195">
                  <c:v>516.49</c:v>
                </c:pt>
                <c:pt idx="6196">
                  <c:v>516.57000000000005</c:v>
                </c:pt>
                <c:pt idx="6197">
                  <c:v>516.66</c:v>
                </c:pt>
                <c:pt idx="6198">
                  <c:v>516.74</c:v>
                </c:pt>
                <c:pt idx="6199">
                  <c:v>516.82000000000005</c:v>
                </c:pt>
                <c:pt idx="6200">
                  <c:v>516.91</c:v>
                </c:pt>
                <c:pt idx="6201">
                  <c:v>516.99</c:v>
                </c:pt>
                <c:pt idx="6202">
                  <c:v>517.07000000000005</c:v>
                </c:pt>
                <c:pt idx="6203">
                  <c:v>517.16</c:v>
                </c:pt>
                <c:pt idx="6204">
                  <c:v>517.24</c:v>
                </c:pt>
                <c:pt idx="6205">
                  <c:v>517.32000000000005</c:v>
                </c:pt>
                <c:pt idx="6206">
                  <c:v>517.41</c:v>
                </c:pt>
                <c:pt idx="6207">
                  <c:v>517.49</c:v>
                </c:pt>
                <c:pt idx="6208">
                  <c:v>517.57000000000005</c:v>
                </c:pt>
                <c:pt idx="6209">
                  <c:v>517.66</c:v>
                </c:pt>
                <c:pt idx="6210">
                  <c:v>517.74</c:v>
                </c:pt>
                <c:pt idx="6211">
                  <c:v>517.82000000000005</c:v>
                </c:pt>
                <c:pt idx="6212">
                  <c:v>517.91</c:v>
                </c:pt>
                <c:pt idx="6213">
                  <c:v>517.99</c:v>
                </c:pt>
                <c:pt idx="6214">
                  <c:v>518.07000000000005</c:v>
                </c:pt>
                <c:pt idx="6215">
                  <c:v>518.16</c:v>
                </c:pt>
                <c:pt idx="6216">
                  <c:v>518.24</c:v>
                </c:pt>
                <c:pt idx="6217">
                  <c:v>518.32000000000005</c:v>
                </c:pt>
                <c:pt idx="6218">
                  <c:v>518.41</c:v>
                </c:pt>
                <c:pt idx="6219">
                  <c:v>518.49</c:v>
                </c:pt>
                <c:pt idx="6220">
                  <c:v>518.57000000000005</c:v>
                </c:pt>
                <c:pt idx="6221">
                  <c:v>518.66</c:v>
                </c:pt>
                <c:pt idx="6222">
                  <c:v>518.74</c:v>
                </c:pt>
                <c:pt idx="6223">
                  <c:v>518.82000000000005</c:v>
                </c:pt>
                <c:pt idx="6224">
                  <c:v>518.91</c:v>
                </c:pt>
                <c:pt idx="6225">
                  <c:v>518.99</c:v>
                </c:pt>
                <c:pt idx="6226">
                  <c:v>519.07000000000005</c:v>
                </c:pt>
                <c:pt idx="6227">
                  <c:v>519.16</c:v>
                </c:pt>
                <c:pt idx="6228">
                  <c:v>519.24</c:v>
                </c:pt>
                <c:pt idx="6229">
                  <c:v>519.32000000000005</c:v>
                </c:pt>
                <c:pt idx="6230">
                  <c:v>519.41</c:v>
                </c:pt>
                <c:pt idx="6231">
                  <c:v>519.49</c:v>
                </c:pt>
                <c:pt idx="6232">
                  <c:v>519.57000000000005</c:v>
                </c:pt>
                <c:pt idx="6233">
                  <c:v>519.66</c:v>
                </c:pt>
                <c:pt idx="6234">
                  <c:v>519.74</c:v>
                </c:pt>
                <c:pt idx="6235">
                  <c:v>519.82000000000005</c:v>
                </c:pt>
                <c:pt idx="6236">
                  <c:v>519.91</c:v>
                </c:pt>
                <c:pt idx="6237">
                  <c:v>519.99</c:v>
                </c:pt>
                <c:pt idx="6238">
                  <c:v>520.07000000000005</c:v>
                </c:pt>
                <c:pt idx="6239">
                  <c:v>520.16</c:v>
                </c:pt>
                <c:pt idx="6240">
                  <c:v>520.24</c:v>
                </c:pt>
                <c:pt idx="6241">
                  <c:v>520.32000000000005</c:v>
                </c:pt>
                <c:pt idx="6242">
                  <c:v>520.41</c:v>
                </c:pt>
                <c:pt idx="6243">
                  <c:v>520.49</c:v>
                </c:pt>
                <c:pt idx="6244">
                  <c:v>520.57000000000005</c:v>
                </c:pt>
                <c:pt idx="6245">
                  <c:v>520.66</c:v>
                </c:pt>
                <c:pt idx="6246">
                  <c:v>520.74</c:v>
                </c:pt>
                <c:pt idx="6247">
                  <c:v>520.82000000000005</c:v>
                </c:pt>
                <c:pt idx="6248">
                  <c:v>520.91</c:v>
                </c:pt>
                <c:pt idx="6249">
                  <c:v>520.99</c:v>
                </c:pt>
                <c:pt idx="6250">
                  <c:v>521.07000000000005</c:v>
                </c:pt>
                <c:pt idx="6251">
                  <c:v>521.16</c:v>
                </c:pt>
                <c:pt idx="6252">
                  <c:v>521.24</c:v>
                </c:pt>
                <c:pt idx="6253">
                  <c:v>521.32000000000005</c:v>
                </c:pt>
                <c:pt idx="6254">
                  <c:v>521.41</c:v>
                </c:pt>
                <c:pt idx="6255">
                  <c:v>521.49</c:v>
                </c:pt>
                <c:pt idx="6256">
                  <c:v>521.57000000000005</c:v>
                </c:pt>
                <c:pt idx="6257">
                  <c:v>521.66</c:v>
                </c:pt>
                <c:pt idx="6258">
                  <c:v>521.74</c:v>
                </c:pt>
                <c:pt idx="6259">
                  <c:v>521.82000000000005</c:v>
                </c:pt>
                <c:pt idx="6260">
                  <c:v>521.91</c:v>
                </c:pt>
                <c:pt idx="6261">
                  <c:v>521.99</c:v>
                </c:pt>
                <c:pt idx="6262">
                  <c:v>522.07000000000005</c:v>
                </c:pt>
                <c:pt idx="6263">
                  <c:v>522.16</c:v>
                </c:pt>
                <c:pt idx="6264">
                  <c:v>522.24</c:v>
                </c:pt>
                <c:pt idx="6265">
                  <c:v>522.32000000000005</c:v>
                </c:pt>
                <c:pt idx="6266">
                  <c:v>522.41</c:v>
                </c:pt>
                <c:pt idx="6267">
                  <c:v>522.49</c:v>
                </c:pt>
                <c:pt idx="6268">
                  <c:v>522.57000000000005</c:v>
                </c:pt>
                <c:pt idx="6269">
                  <c:v>522.66</c:v>
                </c:pt>
                <c:pt idx="6270">
                  <c:v>522.74</c:v>
                </c:pt>
                <c:pt idx="6271">
                  <c:v>522.82000000000005</c:v>
                </c:pt>
                <c:pt idx="6272">
                  <c:v>522.91</c:v>
                </c:pt>
                <c:pt idx="6273">
                  <c:v>522.99</c:v>
                </c:pt>
                <c:pt idx="6274">
                  <c:v>523.08000000000004</c:v>
                </c:pt>
                <c:pt idx="6275">
                  <c:v>523.16</c:v>
                </c:pt>
                <c:pt idx="6276">
                  <c:v>523.24</c:v>
                </c:pt>
                <c:pt idx="6277">
                  <c:v>523.33000000000004</c:v>
                </c:pt>
                <c:pt idx="6278">
                  <c:v>523.41</c:v>
                </c:pt>
                <c:pt idx="6279">
                  <c:v>523.49</c:v>
                </c:pt>
                <c:pt idx="6280">
                  <c:v>523.58000000000004</c:v>
                </c:pt>
                <c:pt idx="6281">
                  <c:v>523.66</c:v>
                </c:pt>
                <c:pt idx="6282">
                  <c:v>523.74</c:v>
                </c:pt>
                <c:pt idx="6283">
                  <c:v>523.83000000000004</c:v>
                </c:pt>
                <c:pt idx="6284">
                  <c:v>523.91</c:v>
                </c:pt>
                <c:pt idx="6285">
                  <c:v>523.99</c:v>
                </c:pt>
                <c:pt idx="6286">
                  <c:v>524.08000000000004</c:v>
                </c:pt>
                <c:pt idx="6287">
                  <c:v>524.16</c:v>
                </c:pt>
                <c:pt idx="6288">
                  <c:v>524.24</c:v>
                </c:pt>
                <c:pt idx="6289">
                  <c:v>524.33000000000004</c:v>
                </c:pt>
                <c:pt idx="6290">
                  <c:v>524.41</c:v>
                </c:pt>
                <c:pt idx="6291">
                  <c:v>524.49</c:v>
                </c:pt>
                <c:pt idx="6292">
                  <c:v>524.58000000000004</c:v>
                </c:pt>
                <c:pt idx="6293">
                  <c:v>524.66</c:v>
                </c:pt>
                <c:pt idx="6294">
                  <c:v>524.74</c:v>
                </c:pt>
                <c:pt idx="6295">
                  <c:v>524.83000000000004</c:v>
                </c:pt>
                <c:pt idx="6296">
                  <c:v>524.91</c:v>
                </c:pt>
                <c:pt idx="6297">
                  <c:v>524.99</c:v>
                </c:pt>
                <c:pt idx="6298">
                  <c:v>525.08000000000004</c:v>
                </c:pt>
                <c:pt idx="6299">
                  <c:v>525.16</c:v>
                </c:pt>
                <c:pt idx="6300">
                  <c:v>525.24</c:v>
                </c:pt>
                <c:pt idx="6301">
                  <c:v>525.33000000000004</c:v>
                </c:pt>
                <c:pt idx="6302">
                  <c:v>525.41</c:v>
                </c:pt>
                <c:pt idx="6303">
                  <c:v>525.49</c:v>
                </c:pt>
                <c:pt idx="6304">
                  <c:v>525.58000000000004</c:v>
                </c:pt>
                <c:pt idx="6305">
                  <c:v>525.66</c:v>
                </c:pt>
                <c:pt idx="6306">
                  <c:v>525.74</c:v>
                </c:pt>
                <c:pt idx="6307">
                  <c:v>525.83000000000004</c:v>
                </c:pt>
                <c:pt idx="6308">
                  <c:v>525.91</c:v>
                </c:pt>
                <c:pt idx="6309">
                  <c:v>525.99</c:v>
                </c:pt>
                <c:pt idx="6310">
                  <c:v>526.08000000000004</c:v>
                </c:pt>
                <c:pt idx="6311">
                  <c:v>526.16</c:v>
                </c:pt>
                <c:pt idx="6312">
                  <c:v>526.24</c:v>
                </c:pt>
                <c:pt idx="6313">
                  <c:v>526.33000000000004</c:v>
                </c:pt>
                <c:pt idx="6314">
                  <c:v>526.41</c:v>
                </c:pt>
                <c:pt idx="6315">
                  <c:v>526.49</c:v>
                </c:pt>
                <c:pt idx="6316">
                  <c:v>526.58000000000004</c:v>
                </c:pt>
                <c:pt idx="6317">
                  <c:v>526.66</c:v>
                </c:pt>
                <c:pt idx="6318">
                  <c:v>526.74</c:v>
                </c:pt>
                <c:pt idx="6319">
                  <c:v>526.83000000000004</c:v>
                </c:pt>
                <c:pt idx="6320">
                  <c:v>526.91</c:v>
                </c:pt>
                <c:pt idx="6321">
                  <c:v>526.99</c:v>
                </c:pt>
                <c:pt idx="6322">
                  <c:v>527.08000000000004</c:v>
                </c:pt>
                <c:pt idx="6323">
                  <c:v>527.16</c:v>
                </c:pt>
                <c:pt idx="6324">
                  <c:v>527.24</c:v>
                </c:pt>
                <c:pt idx="6325">
                  <c:v>527.33000000000004</c:v>
                </c:pt>
                <c:pt idx="6326">
                  <c:v>527.41</c:v>
                </c:pt>
                <c:pt idx="6327">
                  <c:v>527.49</c:v>
                </c:pt>
                <c:pt idx="6328">
                  <c:v>527.58000000000004</c:v>
                </c:pt>
                <c:pt idx="6329">
                  <c:v>527.66</c:v>
                </c:pt>
                <c:pt idx="6330">
                  <c:v>527.74</c:v>
                </c:pt>
                <c:pt idx="6331">
                  <c:v>527.83000000000004</c:v>
                </c:pt>
                <c:pt idx="6332">
                  <c:v>527.91</c:v>
                </c:pt>
                <c:pt idx="6333">
                  <c:v>527.99</c:v>
                </c:pt>
                <c:pt idx="6334">
                  <c:v>528.08000000000004</c:v>
                </c:pt>
                <c:pt idx="6335">
                  <c:v>528.16</c:v>
                </c:pt>
                <c:pt idx="6336">
                  <c:v>528.24</c:v>
                </c:pt>
                <c:pt idx="6337">
                  <c:v>528.33000000000004</c:v>
                </c:pt>
                <c:pt idx="6338">
                  <c:v>528.41</c:v>
                </c:pt>
                <c:pt idx="6339">
                  <c:v>528.49</c:v>
                </c:pt>
                <c:pt idx="6340">
                  <c:v>528.58000000000004</c:v>
                </c:pt>
                <c:pt idx="6341">
                  <c:v>528.66</c:v>
                </c:pt>
                <c:pt idx="6342">
                  <c:v>528.74</c:v>
                </c:pt>
                <c:pt idx="6343">
                  <c:v>528.83000000000004</c:v>
                </c:pt>
                <c:pt idx="6344">
                  <c:v>528.91</c:v>
                </c:pt>
                <c:pt idx="6345">
                  <c:v>528.99</c:v>
                </c:pt>
                <c:pt idx="6346">
                  <c:v>529.08000000000004</c:v>
                </c:pt>
                <c:pt idx="6347">
                  <c:v>529.16</c:v>
                </c:pt>
                <c:pt idx="6348">
                  <c:v>529.24</c:v>
                </c:pt>
                <c:pt idx="6349">
                  <c:v>529.33000000000004</c:v>
                </c:pt>
                <c:pt idx="6350">
                  <c:v>529.41</c:v>
                </c:pt>
                <c:pt idx="6351">
                  <c:v>529.49</c:v>
                </c:pt>
                <c:pt idx="6352">
                  <c:v>529.58000000000004</c:v>
                </c:pt>
                <c:pt idx="6353">
                  <c:v>529.66</c:v>
                </c:pt>
                <c:pt idx="6354">
                  <c:v>529.74</c:v>
                </c:pt>
                <c:pt idx="6355">
                  <c:v>529.83000000000004</c:v>
                </c:pt>
                <c:pt idx="6356">
                  <c:v>529.91</c:v>
                </c:pt>
                <c:pt idx="6357">
                  <c:v>529.99</c:v>
                </c:pt>
                <c:pt idx="6358">
                  <c:v>530.08000000000004</c:v>
                </c:pt>
                <c:pt idx="6359">
                  <c:v>530.16</c:v>
                </c:pt>
                <c:pt idx="6360">
                  <c:v>530.25</c:v>
                </c:pt>
                <c:pt idx="6361">
                  <c:v>530.33000000000004</c:v>
                </c:pt>
                <c:pt idx="6362">
                  <c:v>530.41</c:v>
                </c:pt>
                <c:pt idx="6363">
                  <c:v>530.5</c:v>
                </c:pt>
                <c:pt idx="6364">
                  <c:v>530.58000000000004</c:v>
                </c:pt>
                <c:pt idx="6365">
                  <c:v>530.66</c:v>
                </c:pt>
                <c:pt idx="6366">
                  <c:v>530.75</c:v>
                </c:pt>
                <c:pt idx="6367">
                  <c:v>530.83000000000004</c:v>
                </c:pt>
                <c:pt idx="6368">
                  <c:v>530.91</c:v>
                </c:pt>
                <c:pt idx="6369">
                  <c:v>531</c:v>
                </c:pt>
                <c:pt idx="6370">
                  <c:v>531.08000000000004</c:v>
                </c:pt>
                <c:pt idx="6371">
                  <c:v>531.16</c:v>
                </c:pt>
                <c:pt idx="6372">
                  <c:v>531.25</c:v>
                </c:pt>
                <c:pt idx="6373">
                  <c:v>531.33000000000004</c:v>
                </c:pt>
                <c:pt idx="6374">
                  <c:v>531.41</c:v>
                </c:pt>
                <c:pt idx="6375">
                  <c:v>531.5</c:v>
                </c:pt>
                <c:pt idx="6376">
                  <c:v>531.58000000000004</c:v>
                </c:pt>
                <c:pt idx="6377">
                  <c:v>531.66</c:v>
                </c:pt>
                <c:pt idx="6378">
                  <c:v>531.75</c:v>
                </c:pt>
                <c:pt idx="6379">
                  <c:v>531.83000000000004</c:v>
                </c:pt>
                <c:pt idx="6380">
                  <c:v>531.91</c:v>
                </c:pt>
                <c:pt idx="6381">
                  <c:v>532</c:v>
                </c:pt>
                <c:pt idx="6382">
                  <c:v>532.08000000000004</c:v>
                </c:pt>
                <c:pt idx="6383">
                  <c:v>532.16</c:v>
                </c:pt>
                <c:pt idx="6384">
                  <c:v>532.25</c:v>
                </c:pt>
                <c:pt idx="6385">
                  <c:v>532.33000000000004</c:v>
                </c:pt>
                <c:pt idx="6386">
                  <c:v>532.41</c:v>
                </c:pt>
                <c:pt idx="6387">
                  <c:v>532.5</c:v>
                </c:pt>
                <c:pt idx="6388">
                  <c:v>532.58000000000004</c:v>
                </c:pt>
                <c:pt idx="6389">
                  <c:v>532.66</c:v>
                </c:pt>
                <c:pt idx="6390">
                  <c:v>532.75</c:v>
                </c:pt>
                <c:pt idx="6391">
                  <c:v>532.83000000000004</c:v>
                </c:pt>
                <c:pt idx="6392">
                  <c:v>532.91</c:v>
                </c:pt>
                <c:pt idx="6393">
                  <c:v>533</c:v>
                </c:pt>
                <c:pt idx="6394">
                  <c:v>533.08000000000004</c:v>
                </c:pt>
                <c:pt idx="6395">
                  <c:v>533.16</c:v>
                </c:pt>
                <c:pt idx="6396">
                  <c:v>533.25</c:v>
                </c:pt>
                <c:pt idx="6397">
                  <c:v>533.33000000000004</c:v>
                </c:pt>
                <c:pt idx="6398">
                  <c:v>533.41</c:v>
                </c:pt>
                <c:pt idx="6399">
                  <c:v>533.5</c:v>
                </c:pt>
                <c:pt idx="6400">
                  <c:v>533.58000000000004</c:v>
                </c:pt>
                <c:pt idx="6401">
                  <c:v>533.66</c:v>
                </c:pt>
                <c:pt idx="6402">
                  <c:v>533.75</c:v>
                </c:pt>
                <c:pt idx="6403">
                  <c:v>533.83000000000004</c:v>
                </c:pt>
                <c:pt idx="6404">
                  <c:v>533.91</c:v>
                </c:pt>
                <c:pt idx="6405">
                  <c:v>534</c:v>
                </c:pt>
                <c:pt idx="6406">
                  <c:v>534.08000000000004</c:v>
                </c:pt>
                <c:pt idx="6407">
                  <c:v>534.16</c:v>
                </c:pt>
                <c:pt idx="6408">
                  <c:v>534.25</c:v>
                </c:pt>
                <c:pt idx="6409">
                  <c:v>534.33000000000004</c:v>
                </c:pt>
                <c:pt idx="6410">
                  <c:v>534.41</c:v>
                </c:pt>
                <c:pt idx="6411">
                  <c:v>534.5</c:v>
                </c:pt>
                <c:pt idx="6412">
                  <c:v>534.58000000000004</c:v>
                </c:pt>
                <c:pt idx="6413">
                  <c:v>534.66</c:v>
                </c:pt>
                <c:pt idx="6414">
                  <c:v>534.75</c:v>
                </c:pt>
                <c:pt idx="6415">
                  <c:v>534.83000000000004</c:v>
                </c:pt>
                <c:pt idx="6416">
                  <c:v>534.91</c:v>
                </c:pt>
                <c:pt idx="6417">
                  <c:v>535</c:v>
                </c:pt>
                <c:pt idx="6418">
                  <c:v>535.08000000000004</c:v>
                </c:pt>
                <c:pt idx="6419">
                  <c:v>535.16</c:v>
                </c:pt>
                <c:pt idx="6420">
                  <c:v>535.25</c:v>
                </c:pt>
                <c:pt idx="6421">
                  <c:v>535.33000000000004</c:v>
                </c:pt>
                <c:pt idx="6422">
                  <c:v>535.41</c:v>
                </c:pt>
                <c:pt idx="6423">
                  <c:v>535.5</c:v>
                </c:pt>
                <c:pt idx="6424">
                  <c:v>535.58000000000004</c:v>
                </c:pt>
                <c:pt idx="6425">
                  <c:v>535.66</c:v>
                </c:pt>
                <c:pt idx="6426">
                  <c:v>535.75</c:v>
                </c:pt>
                <c:pt idx="6427">
                  <c:v>535.83000000000004</c:v>
                </c:pt>
                <c:pt idx="6428">
                  <c:v>535.91</c:v>
                </c:pt>
                <c:pt idx="6429">
                  <c:v>536</c:v>
                </c:pt>
                <c:pt idx="6430">
                  <c:v>536.08000000000004</c:v>
                </c:pt>
                <c:pt idx="6431">
                  <c:v>536.16</c:v>
                </c:pt>
                <c:pt idx="6432">
                  <c:v>536.25</c:v>
                </c:pt>
                <c:pt idx="6433">
                  <c:v>536.33000000000004</c:v>
                </c:pt>
                <c:pt idx="6434">
                  <c:v>536.41</c:v>
                </c:pt>
                <c:pt idx="6435">
                  <c:v>536.5</c:v>
                </c:pt>
                <c:pt idx="6436">
                  <c:v>536.58000000000004</c:v>
                </c:pt>
                <c:pt idx="6437">
                  <c:v>536.66</c:v>
                </c:pt>
                <c:pt idx="6438">
                  <c:v>536.75</c:v>
                </c:pt>
                <c:pt idx="6439">
                  <c:v>536.83000000000004</c:v>
                </c:pt>
                <c:pt idx="6440">
                  <c:v>536.91</c:v>
                </c:pt>
                <c:pt idx="6441">
                  <c:v>537</c:v>
                </c:pt>
                <c:pt idx="6442">
                  <c:v>537.08000000000004</c:v>
                </c:pt>
                <c:pt idx="6443">
                  <c:v>537.16999999999996</c:v>
                </c:pt>
                <c:pt idx="6444">
                  <c:v>537.25</c:v>
                </c:pt>
                <c:pt idx="6445">
                  <c:v>537.33000000000004</c:v>
                </c:pt>
                <c:pt idx="6446">
                  <c:v>537.41999999999996</c:v>
                </c:pt>
                <c:pt idx="6447">
                  <c:v>537.5</c:v>
                </c:pt>
                <c:pt idx="6448">
                  <c:v>537.58000000000004</c:v>
                </c:pt>
                <c:pt idx="6449">
                  <c:v>537.66999999999996</c:v>
                </c:pt>
                <c:pt idx="6450">
                  <c:v>537.75</c:v>
                </c:pt>
                <c:pt idx="6451">
                  <c:v>537.83000000000004</c:v>
                </c:pt>
                <c:pt idx="6452">
                  <c:v>537.91999999999996</c:v>
                </c:pt>
                <c:pt idx="6453">
                  <c:v>538</c:v>
                </c:pt>
                <c:pt idx="6454">
                  <c:v>538.08000000000004</c:v>
                </c:pt>
                <c:pt idx="6455">
                  <c:v>538.16999999999996</c:v>
                </c:pt>
                <c:pt idx="6456">
                  <c:v>538.25</c:v>
                </c:pt>
                <c:pt idx="6457">
                  <c:v>538.33000000000004</c:v>
                </c:pt>
                <c:pt idx="6458">
                  <c:v>538.41999999999996</c:v>
                </c:pt>
                <c:pt idx="6459">
                  <c:v>538.5</c:v>
                </c:pt>
                <c:pt idx="6460">
                  <c:v>538.58000000000004</c:v>
                </c:pt>
                <c:pt idx="6461">
                  <c:v>538.66999999999996</c:v>
                </c:pt>
                <c:pt idx="6462">
                  <c:v>538.75</c:v>
                </c:pt>
                <c:pt idx="6463">
                  <c:v>538.83000000000004</c:v>
                </c:pt>
                <c:pt idx="6464">
                  <c:v>538.91999999999996</c:v>
                </c:pt>
                <c:pt idx="6465">
                  <c:v>539</c:v>
                </c:pt>
                <c:pt idx="6466">
                  <c:v>539.08000000000004</c:v>
                </c:pt>
                <c:pt idx="6467">
                  <c:v>539.16999999999996</c:v>
                </c:pt>
                <c:pt idx="6468">
                  <c:v>539.25</c:v>
                </c:pt>
                <c:pt idx="6469">
                  <c:v>539.33000000000004</c:v>
                </c:pt>
                <c:pt idx="6470">
                  <c:v>539.41999999999996</c:v>
                </c:pt>
                <c:pt idx="6471">
                  <c:v>539.5</c:v>
                </c:pt>
                <c:pt idx="6472">
                  <c:v>539.58000000000004</c:v>
                </c:pt>
                <c:pt idx="6473">
                  <c:v>539.66999999999996</c:v>
                </c:pt>
                <c:pt idx="6474">
                  <c:v>539.75</c:v>
                </c:pt>
                <c:pt idx="6475">
                  <c:v>539.83000000000004</c:v>
                </c:pt>
                <c:pt idx="6476">
                  <c:v>539.91999999999996</c:v>
                </c:pt>
                <c:pt idx="6477">
                  <c:v>540</c:v>
                </c:pt>
                <c:pt idx="6478">
                  <c:v>540.08000000000004</c:v>
                </c:pt>
                <c:pt idx="6479">
                  <c:v>540.16999999999996</c:v>
                </c:pt>
                <c:pt idx="6480">
                  <c:v>540.25</c:v>
                </c:pt>
                <c:pt idx="6481">
                  <c:v>540.33000000000004</c:v>
                </c:pt>
                <c:pt idx="6482">
                  <c:v>540.41999999999996</c:v>
                </c:pt>
                <c:pt idx="6483">
                  <c:v>540.5</c:v>
                </c:pt>
                <c:pt idx="6484">
                  <c:v>540.58000000000004</c:v>
                </c:pt>
                <c:pt idx="6485">
                  <c:v>540.66999999999996</c:v>
                </c:pt>
                <c:pt idx="6486">
                  <c:v>540.75</c:v>
                </c:pt>
                <c:pt idx="6487">
                  <c:v>540.83000000000004</c:v>
                </c:pt>
                <c:pt idx="6488">
                  <c:v>540.91999999999996</c:v>
                </c:pt>
                <c:pt idx="6489">
                  <c:v>541</c:v>
                </c:pt>
                <c:pt idx="6490">
                  <c:v>541.08000000000004</c:v>
                </c:pt>
                <c:pt idx="6491">
                  <c:v>541.16999999999996</c:v>
                </c:pt>
                <c:pt idx="6492">
                  <c:v>541.25</c:v>
                </c:pt>
                <c:pt idx="6493">
                  <c:v>541.33000000000004</c:v>
                </c:pt>
                <c:pt idx="6494">
                  <c:v>541.41999999999996</c:v>
                </c:pt>
                <c:pt idx="6495">
                  <c:v>541.5</c:v>
                </c:pt>
                <c:pt idx="6496">
                  <c:v>541.58000000000004</c:v>
                </c:pt>
                <c:pt idx="6497">
                  <c:v>541.66999999999996</c:v>
                </c:pt>
                <c:pt idx="6498">
                  <c:v>541.75</c:v>
                </c:pt>
                <c:pt idx="6499">
                  <c:v>541.83000000000004</c:v>
                </c:pt>
                <c:pt idx="6500">
                  <c:v>541.91999999999996</c:v>
                </c:pt>
                <c:pt idx="6501">
                  <c:v>542</c:v>
                </c:pt>
                <c:pt idx="6502">
                  <c:v>542.08000000000004</c:v>
                </c:pt>
                <c:pt idx="6503">
                  <c:v>542.16999999999996</c:v>
                </c:pt>
                <c:pt idx="6504">
                  <c:v>542.25</c:v>
                </c:pt>
                <c:pt idx="6505">
                  <c:v>542.33000000000004</c:v>
                </c:pt>
                <c:pt idx="6506">
                  <c:v>542.41999999999996</c:v>
                </c:pt>
                <c:pt idx="6507">
                  <c:v>542.5</c:v>
                </c:pt>
                <c:pt idx="6508">
                  <c:v>542.58000000000004</c:v>
                </c:pt>
                <c:pt idx="6509">
                  <c:v>542.66999999999996</c:v>
                </c:pt>
                <c:pt idx="6510">
                  <c:v>542.75</c:v>
                </c:pt>
                <c:pt idx="6511">
                  <c:v>542.83000000000004</c:v>
                </c:pt>
                <c:pt idx="6512">
                  <c:v>542.91999999999996</c:v>
                </c:pt>
                <c:pt idx="6513">
                  <c:v>543</c:v>
                </c:pt>
                <c:pt idx="6514">
                  <c:v>543.08000000000004</c:v>
                </c:pt>
                <c:pt idx="6515">
                  <c:v>543.16999999999996</c:v>
                </c:pt>
                <c:pt idx="6516">
                  <c:v>543.25</c:v>
                </c:pt>
                <c:pt idx="6517">
                  <c:v>543.33000000000004</c:v>
                </c:pt>
                <c:pt idx="6518">
                  <c:v>543.41999999999996</c:v>
                </c:pt>
                <c:pt idx="6519">
                  <c:v>543.5</c:v>
                </c:pt>
                <c:pt idx="6520">
                  <c:v>543.58000000000004</c:v>
                </c:pt>
                <c:pt idx="6521">
                  <c:v>543.66999999999996</c:v>
                </c:pt>
                <c:pt idx="6522">
                  <c:v>543.75</c:v>
                </c:pt>
                <c:pt idx="6523">
                  <c:v>543.83000000000004</c:v>
                </c:pt>
                <c:pt idx="6524">
                  <c:v>543.91999999999996</c:v>
                </c:pt>
                <c:pt idx="6525">
                  <c:v>544</c:v>
                </c:pt>
                <c:pt idx="6526">
                  <c:v>544.09</c:v>
                </c:pt>
                <c:pt idx="6527">
                  <c:v>544.16999999999996</c:v>
                </c:pt>
                <c:pt idx="6528">
                  <c:v>544.25</c:v>
                </c:pt>
                <c:pt idx="6529">
                  <c:v>544.34</c:v>
                </c:pt>
                <c:pt idx="6530">
                  <c:v>544.41999999999996</c:v>
                </c:pt>
                <c:pt idx="6531">
                  <c:v>544.5</c:v>
                </c:pt>
                <c:pt idx="6532">
                  <c:v>544.59</c:v>
                </c:pt>
                <c:pt idx="6533">
                  <c:v>544.66999999999996</c:v>
                </c:pt>
                <c:pt idx="6534">
                  <c:v>544.75</c:v>
                </c:pt>
                <c:pt idx="6535">
                  <c:v>544.84</c:v>
                </c:pt>
                <c:pt idx="6536">
                  <c:v>544.91999999999996</c:v>
                </c:pt>
                <c:pt idx="6537">
                  <c:v>545</c:v>
                </c:pt>
                <c:pt idx="6538">
                  <c:v>545.09</c:v>
                </c:pt>
                <c:pt idx="6539">
                  <c:v>545.16999999999996</c:v>
                </c:pt>
                <c:pt idx="6540">
                  <c:v>545.25</c:v>
                </c:pt>
                <c:pt idx="6541">
                  <c:v>545.34</c:v>
                </c:pt>
                <c:pt idx="6542">
                  <c:v>545.41999999999996</c:v>
                </c:pt>
                <c:pt idx="6543">
                  <c:v>545.5</c:v>
                </c:pt>
                <c:pt idx="6544">
                  <c:v>545.59</c:v>
                </c:pt>
                <c:pt idx="6545">
                  <c:v>545.66999999999996</c:v>
                </c:pt>
                <c:pt idx="6546">
                  <c:v>545.75</c:v>
                </c:pt>
                <c:pt idx="6547">
                  <c:v>545.84</c:v>
                </c:pt>
                <c:pt idx="6548">
                  <c:v>545.91999999999996</c:v>
                </c:pt>
                <c:pt idx="6549">
                  <c:v>546</c:v>
                </c:pt>
                <c:pt idx="6550">
                  <c:v>546.09</c:v>
                </c:pt>
                <c:pt idx="6551">
                  <c:v>546.16999999999996</c:v>
                </c:pt>
                <c:pt idx="6552">
                  <c:v>546.25</c:v>
                </c:pt>
                <c:pt idx="6553">
                  <c:v>546.34</c:v>
                </c:pt>
                <c:pt idx="6554">
                  <c:v>546.41999999999996</c:v>
                </c:pt>
                <c:pt idx="6555">
                  <c:v>546.5</c:v>
                </c:pt>
                <c:pt idx="6556">
                  <c:v>546.59</c:v>
                </c:pt>
                <c:pt idx="6557">
                  <c:v>546.66999999999996</c:v>
                </c:pt>
                <c:pt idx="6558">
                  <c:v>546.75</c:v>
                </c:pt>
                <c:pt idx="6559">
                  <c:v>546.84</c:v>
                </c:pt>
                <c:pt idx="6560">
                  <c:v>546.91999999999996</c:v>
                </c:pt>
                <c:pt idx="6561">
                  <c:v>547</c:v>
                </c:pt>
                <c:pt idx="6562">
                  <c:v>547.09</c:v>
                </c:pt>
                <c:pt idx="6563">
                  <c:v>547.16999999999996</c:v>
                </c:pt>
                <c:pt idx="6564">
                  <c:v>547.25</c:v>
                </c:pt>
                <c:pt idx="6565">
                  <c:v>547.34</c:v>
                </c:pt>
                <c:pt idx="6566">
                  <c:v>547.41999999999996</c:v>
                </c:pt>
                <c:pt idx="6567">
                  <c:v>547.5</c:v>
                </c:pt>
                <c:pt idx="6568">
                  <c:v>547.59</c:v>
                </c:pt>
                <c:pt idx="6569">
                  <c:v>547.66999999999996</c:v>
                </c:pt>
                <c:pt idx="6570">
                  <c:v>547.75</c:v>
                </c:pt>
                <c:pt idx="6571">
                  <c:v>547.84</c:v>
                </c:pt>
                <c:pt idx="6572">
                  <c:v>547.91999999999996</c:v>
                </c:pt>
                <c:pt idx="6573">
                  <c:v>548</c:v>
                </c:pt>
                <c:pt idx="6574">
                  <c:v>548.09</c:v>
                </c:pt>
                <c:pt idx="6575">
                  <c:v>548.16999999999996</c:v>
                </c:pt>
                <c:pt idx="6576">
                  <c:v>548.25</c:v>
                </c:pt>
                <c:pt idx="6577">
                  <c:v>548.34</c:v>
                </c:pt>
                <c:pt idx="6578">
                  <c:v>548.41999999999996</c:v>
                </c:pt>
                <c:pt idx="6579">
                  <c:v>548.5</c:v>
                </c:pt>
                <c:pt idx="6580">
                  <c:v>548.59</c:v>
                </c:pt>
                <c:pt idx="6581">
                  <c:v>548.66999999999996</c:v>
                </c:pt>
                <c:pt idx="6582">
                  <c:v>548.75</c:v>
                </c:pt>
                <c:pt idx="6583">
                  <c:v>548.84</c:v>
                </c:pt>
                <c:pt idx="6584">
                  <c:v>548.91999999999996</c:v>
                </c:pt>
                <c:pt idx="6585">
                  <c:v>549</c:v>
                </c:pt>
                <c:pt idx="6586">
                  <c:v>549.09</c:v>
                </c:pt>
                <c:pt idx="6587">
                  <c:v>549.16999999999996</c:v>
                </c:pt>
                <c:pt idx="6588">
                  <c:v>549.25</c:v>
                </c:pt>
                <c:pt idx="6589">
                  <c:v>549.34</c:v>
                </c:pt>
                <c:pt idx="6590">
                  <c:v>549.41999999999996</c:v>
                </c:pt>
                <c:pt idx="6591">
                  <c:v>549.5</c:v>
                </c:pt>
                <c:pt idx="6592">
                  <c:v>549.59</c:v>
                </c:pt>
                <c:pt idx="6593">
                  <c:v>549.66999999999996</c:v>
                </c:pt>
                <c:pt idx="6594">
                  <c:v>549.75</c:v>
                </c:pt>
                <c:pt idx="6595">
                  <c:v>549.84</c:v>
                </c:pt>
                <c:pt idx="6596">
                  <c:v>549.91999999999996</c:v>
                </c:pt>
                <c:pt idx="6597">
                  <c:v>550</c:v>
                </c:pt>
                <c:pt idx="6598">
                  <c:v>550.09</c:v>
                </c:pt>
                <c:pt idx="6599">
                  <c:v>550.16999999999996</c:v>
                </c:pt>
                <c:pt idx="6600">
                  <c:v>550.25</c:v>
                </c:pt>
                <c:pt idx="6601">
                  <c:v>550.34</c:v>
                </c:pt>
                <c:pt idx="6602">
                  <c:v>550.41999999999996</c:v>
                </c:pt>
                <c:pt idx="6603">
                  <c:v>550.5</c:v>
                </c:pt>
                <c:pt idx="6604">
                  <c:v>550.59</c:v>
                </c:pt>
                <c:pt idx="6605">
                  <c:v>550.66999999999996</c:v>
                </c:pt>
                <c:pt idx="6606">
                  <c:v>550.75</c:v>
                </c:pt>
                <c:pt idx="6607">
                  <c:v>550.84</c:v>
                </c:pt>
                <c:pt idx="6608">
                  <c:v>550.91999999999996</c:v>
                </c:pt>
                <c:pt idx="6609">
                  <c:v>551.01</c:v>
                </c:pt>
                <c:pt idx="6610">
                  <c:v>551.09</c:v>
                </c:pt>
                <c:pt idx="6611">
                  <c:v>551.16999999999996</c:v>
                </c:pt>
                <c:pt idx="6612">
                  <c:v>551.26</c:v>
                </c:pt>
                <c:pt idx="6613">
                  <c:v>551.34</c:v>
                </c:pt>
                <c:pt idx="6614">
                  <c:v>551.41999999999996</c:v>
                </c:pt>
                <c:pt idx="6615">
                  <c:v>551.51</c:v>
                </c:pt>
                <c:pt idx="6616">
                  <c:v>551.59</c:v>
                </c:pt>
                <c:pt idx="6617">
                  <c:v>551.66999999999996</c:v>
                </c:pt>
                <c:pt idx="6618">
                  <c:v>551.76</c:v>
                </c:pt>
                <c:pt idx="6619">
                  <c:v>551.84</c:v>
                </c:pt>
                <c:pt idx="6620">
                  <c:v>551.91999999999996</c:v>
                </c:pt>
                <c:pt idx="6621">
                  <c:v>552.01</c:v>
                </c:pt>
                <c:pt idx="6622">
                  <c:v>552.09</c:v>
                </c:pt>
                <c:pt idx="6623">
                  <c:v>552.16999999999996</c:v>
                </c:pt>
                <c:pt idx="6624">
                  <c:v>552.26</c:v>
                </c:pt>
                <c:pt idx="6625">
                  <c:v>552.34</c:v>
                </c:pt>
                <c:pt idx="6626">
                  <c:v>552.41999999999996</c:v>
                </c:pt>
                <c:pt idx="6627">
                  <c:v>552.51</c:v>
                </c:pt>
                <c:pt idx="6628">
                  <c:v>552.59</c:v>
                </c:pt>
                <c:pt idx="6629">
                  <c:v>552.66999999999996</c:v>
                </c:pt>
                <c:pt idx="6630">
                  <c:v>552.76</c:v>
                </c:pt>
                <c:pt idx="6631">
                  <c:v>552.84</c:v>
                </c:pt>
                <c:pt idx="6632">
                  <c:v>552.91999999999996</c:v>
                </c:pt>
                <c:pt idx="6633">
                  <c:v>553.01</c:v>
                </c:pt>
                <c:pt idx="6634">
                  <c:v>553.09</c:v>
                </c:pt>
                <c:pt idx="6635">
                  <c:v>553.16999999999996</c:v>
                </c:pt>
                <c:pt idx="6636">
                  <c:v>553.26</c:v>
                </c:pt>
                <c:pt idx="6637">
                  <c:v>553.34</c:v>
                </c:pt>
                <c:pt idx="6638">
                  <c:v>553.41999999999996</c:v>
                </c:pt>
                <c:pt idx="6639">
                  <c:v>553.51</c:v>
                </c:pt>
                <c:pt idx="6640">
                  <c:v>553.59</c:v>
                </c:pt>
                <c:pt idx="6641">
                  <c:v>553.66999999999996</c:v>
                </c:pt>
                <c:pt idx="6642">
                  <c:v>553.76</c:v>
                </c:pt>
                <c:pt idx="6643">
                  <c:v>553.84</c:v>
                </c:pt>
                <c:pt idx="6644">
                  <c:v>553.91999999999996</c:v>
                </c:pt>
                <c:pt idx="6645">
                  <c:v>554.01</c:v>
                </c:pt>
                <c:pt idx="6646">
                  <c:v>554.09</c:v>
                </c:pt>
                <c:pt idx="6647">
                  <c:v>554.16999999999996</c:v>
                </c:pt>
                <c:pt idx="6648">
                  <c:v>554.26</c:v>
                </c:pt>
                <c:pt idx="6649">
                  <c:v>554.34</c:v>
                </c:pt>
                <c:pt idx="6650">
                  <c:v>554.41999999999996</c:v>
                </c:pt>
                <c:pt idx="6651">
                  <c:v>554.51</c:v>
                </c:pt>
                <c:pt idx="6652">
                  <c:v>554.59</c:v>
                </c:pt>
                <c:pt idx="6653">
                  <c:v>554.66999999999996</c:v>
                </c:pt>
                <c:pt idx="6654">
                  <c:v>554.76</c:v>
                </c:pt>
                <c:pt idx="6655">
                  <c:v>554.84</c:v>
                </c:pt>
                <c:pt idx="6656">
                  <c:v>554.91999999999996</c:v>
                </c:pt>
                <c:pt idx="6657">
                  <c:v>555.01</c:v>
                </c:pt>
                <c:pt idx="6658">
                  <c:v>555.09</c:v>
                </c:pt>
                <c:pt idx="6659">
                  <c:v>555.16999999999996</c:v>
                </c:pt>
                <c:pt idx="6660">
                  <c:v>555.26</c:v>
                </c:pt>
                <c:pt idx="6661">
                  <c:v>555.34</c:v>
                </c:pt>
                <c:pt idx="6662">
                  <c:v>555.41999999999996</c:v>
                </c:pt>
                <c:pt idx="6663">
                  <c:v>555.51</c:v>
                </c:pt>
                <c:pt idx="6664">
                  <c:v>555.59</c:v>
                </c:pt>
                <c:pt idx="6665">
                  <c:v>555.66999999999996</c:v>
                </c:pt>
                <c:pt idx="6666">
                  <c:v>555.76</c:v>
                </c:pt>
                <c:pt idx="6667">
                  <c:v>555.84</c:v>
                </c:pt>
                <c:pt idx="6668">
                  <c:v>555.91999999999996</c:v>
                </c:pt>
                <c:pt idx="6669">
                  <c:v>556.01</c:v>
                </c:pt>
                <c:pt idx="6670">
                  <c:v>556.09</c:v>
                </c:pt>
                <c:pt idx="6671">
                  <c:v>556.16999999999996</c:v>
                </c:pt>
                <c:pt idx="6672">
                  <c:v>556.26</c:v>
                </c:pt>
                <c:pt idx="6673">
                  <c:v>556.34</c:v>
                </c:pt>
                <c:pt idx="6674">
                  <c:v>556.41999999999996</c:v>
                </c:pt>
                <c:pt idx="6675">
                  <c:v>556.51</c:v>
                </c:pt>
                <c:pt idx="6676">
                  <c:v>556.59</c:v>
                </c:pt>
                <c:pt idx="6677">
                  <c:v>556.66999999999996</c:v>
                </c:pt>
                <c:pt idx="6678">
                  <c:v>556.76</c:v>
                </c:pt>
                <c:pt idx="6679">
                  <c:v>556.84</c:v>
                </c:pt>
                <c:pt idx="6680">
                  <c:v>556.91999999999996</c:v>
                </c:pt>
                <c:pt idx="6681">
                  <c:v>557.01</c:v>
                </c:pt>
                <c:pt idx="6682">
                  <c:v>557.09</c:v>
                </c:pt>
                <c:pt idx="6683">
                  <c:v>557.16999999999996</c:v>
                </c:pt>
                <c:pt idx="6684">
                  <c:v>557.26</c:v>
                </c:pt>
                <c:pt idx="6685">
                  <c:v>557.34</c:v>
                </c:pt>
                <c:pt idx="6686">
                  <c:v>557.41999999999996</c:v>
                </c:pt>
                <c:pt idx="6687">
                  <c:v>557.51</c:v>
                </c:pt>
                <c:pt idx="6688">
                  <c:v>557.59</c:v>
                </c:pt>
                <c:pt idx="6689">
                  <c:v>557.66999999999996</c:v>
                </c:pt>
                <c:pt idx="6690">
                  <c:v>557.76</c:v>
                </c:pt>
                <c:pt idx="6691">
                  <c:v>557.84</c:v>
                </c:pt>
                <c:pt idx="6692">
                  <c:v>557.91999999999996</c:v>
                </c:pt>
                <c:pt idx="6693">
                  <c:v>558.01</c:v>
                </c:pt>
                <c:pt idx="6694">
                  <c:v>558.09</c:v>
                </c:pt>
                <c:pt idx="6695">
                  <c:v>558.17999999999995</c:v>
                </c:pt>
                <c:pt idx="6696">
                  <c:v>558.26</c:v>
                </c:pt>
                <c:pt idx="6697">
                  <c:v>558.34</c:v>
                </c:pt>
                <c:pt idx="6698">
                  <c:v>558.42999999999995</c:v>
                </c:pt>
                <c:pt idx="6699">
                  <c:v>558.51</c:v>
                </c:pt>
                <c:pt idx="6700">
                  <c:v>558.59</c:v>
                </c:pt>
                <c:pt idx="6701">
                  <c:v>558.67999999999995</c:v>
                </c:pt>
                <c:pt idx="6702">
                  <c:v>558.76</c:v>
                </c:pt>
                <c:pt idx="6703">
                  <c:v>558.84</c:v>
                </c:pt>
                <c:pt idx="6704">
                  <c:v>558.92999999999995</c:v>
                </c:pt>
                <c:pt idx="6705">
                  <c:v>559.01</c:v>
                </c:pt>
                <c:pt idx="6706">
                  <c:v>559.09</c:v>
                </c:pt>
                <c:pt idx="6707">
                  <c:v>559.17999999999995</c:v>
                </c:pt>
                <c:pt idx="6708">
                  <c:v>559.26</c:v>
                </c:pt>
                <c:pt idx="6709">
                  <c:v>559.34</c:v>
                </c:pt>
                <c:pt idx="6710">
                  <c:v>559.42999999999995</c:v>
                </c:pt>
                <c:pt idx="6711">
                  <c:v>559.51</c:v>
                </c:pt>
                <c:pt idx="6712">
                  <c:v>559.59</c:v>
                </c:pt>
                <c:pt idx="6713">
                  <c:v>559.67999999999995</c:v>
                </c:pt>
                <c:pt idx="6714">
                  <c:v>559.76</c:v>
                </c:pt>
                <c:pt idx="6715">
                  <c:v>559.84</c:v>
                </c:pt>
                <c:pt idx="6716">
                  <c:v>559.92999999999995</c:v>
                </c:pt>
                <c:pt idx="6717">
                  <c:v>560.01</c:v>
                </c:pt>
                <c:pt idx="6718">
                  <c:v>560.09</c:v>
                </c:pt>
                <c:pt idx="6719">
                  <c:v>560.17999999999995</c:v>
                </c:pt>
                <c:pt idx="6720">
                  <c:v>560.26</c:v>
                </c:pt>
                <c:pt idx="6721">
                  <c:v>560.34</c:v>
                </c:pt>
                <c:pt idx="6722">
                  <c:v>560.42999999999995</c:v>
                </c:pt>
                <c:pt idx="6723">
                  <c:v>560.51</c:v>
                </c:pt>
                <c:pt idx="6724">
                  <c:v>560.59</c:v>
                </c:pt>
                <c:pt idx="6725">
                  <c:v>560.67999999999995</c:v>
                </c:pt>
                <c:pt idx="6726">
                  <c:v>560.76</c:v>
                </c:pt>
                <c:pt idx="6727">
                  <c:v>560.84</c:v>
                </c:pt>
                <c:pt idx="6728">
                  <c:v>560.92999999999995</c:v>
                </c:pt>
                <c:pt idx="6729">
                  <c:v>561.01</c:v>
                </c:pt>
                <c:pt idx="6730">
                  <c:v>561.09</c:v>
                </c:pt>
                <c:pt idx="6731">
                  <c:v>561.17999999999995</c:v>
                </c:pt>
                <c:pt idx="6732">
                  <c:v>561.26</c:v>
                </c:pt>
                <c:pt idx="6733">
                  <c:v>561.34</c:v>
                </c:pt>
                <c:pt idx="6734">
                  <c:v>561.42999999999995</c:v>
                </c:pt>
                <c:pt idx="6735">
                  <c:v>561.51</c:v>
                </c:pt>
                <c:pt idx="6736">
                  <c:v>561.59</c:v>
                </c:pt>
                <c:pt idx="6737">
                  <c:v>561.67999999999995</c:v>
                </c:pt>
                <c:pt idx="6738">
                  <c:v>561.76</c:v>
                </c:pt>
                <c:pt idx="6739">
                  <c:v>561.84</c:v>
                </c:pt>
                <c:pt idx="6740">
                  <c:v>561.92999999999995</c:v>
                </c:pt>
                <c:pt idx="6741">
                  <c:v>562.01</c:v>
                </c:pt>
                <c:pt idx="6742">
                  <c:v>562.09</c:v>
                </c:pt>
                <c:pt idx="6743">
                  <c:v>562.17999999999995</c:v>
                </c:pt>
                <c:pt idx="6744">
                  <c:v>562.26</c:v>
                </c:pt>
                <c:pt idx="6745">
                  <c:v>562.34</c:v>
                </c:pt>
                <c:pt idx="6746">
                  <c:v>562.42999999999995</c:v>
                </c:pt>
                <c:pt idx="6747">
                  <c:v>562.51</c:v>
                </c:pt>
                <c:pt idx="6748">
                  <c:v>562.59</c:v>
                </c:pt>
                <c:pt idx="6749">
                  <c:v>562.67999999999995</c:v>
                </c:pt>
                <c:pt idx="6750">
                  <c:v>562.76</c:v>
                </c:pt>
                <c:pt idx="6751">
                  <c:v>562.84</c:v>
                </c:pt>
                <c:pt idx="6752">
                  <c:v>562.92999999999995</c:v>
                </c:pt>
                <c:pt idx="6753">
                  <c:v>563.01</c:v>
                </c:pt>
                <c:pt idx="6754">
                  <c:v>563.09</c:v>
                </c:pt>
                <c:pt idx="6755">
                  <c:v>563.17999999999995</c:v>
                </c:pt>
                <c:pt idx="6756">
                  <c:v>563.26</c:v>
                </c:pt>
                <c:pt idx="6757">
                  <c:v>563.34</c:v>
                </c:pt>
                <c:pt idx="6758">
                  <c:v>563.42999999999995</c:v>
                </c:pt>
                <c:pt idx="6759">
                  <c:v>563.51</c:v>
                </c:pt>
                <c:pt idx="6760">
                  <c:v>563.59</c:v>
                </c:pt>
                <c:pt idx="6761">
                  <c:v>563.67999999999995</c:v>
                </c:pt>
                <c:pt idx="6762">
                  <c:v>563.76</c:v>
                </c:pt>
                <c:pt idx="6763">
                  <c:v>563.84</c:v>
                </c:pt>
                <c:pt idx="6764">
                  <c:v>563.92999999999995</c:v>
                </c:pt>
                <c:pt idx="6765">
                  <c:v>564.01</c:v>
                </c:pt>
                <c:pt idx="6766">
                  <c:v>564.09</c:v>
                </c:pt>
                <c:pt idx="6767">
                  <c:v>564.17999999999995</c:v>
                </c:pt>
                <c:pt idx="6768">
                  <c:v>564.26</c:v>
                </c:pt>
                <c:pt idx="6769">
                  <c:v>564.34</c:v>
                </c:pt>
                <c:pt idx="6770">
                  <c:v>564.42999999999995</c:v>
                </c:pt>
                <c:pt idx="6771">
                  <c:v>564.51</c:v>
                </c:pt>
                <c:pt idx="6772">
                  <c:v>564.59</c:v>
                </c:pt>
                <c:pt idx="6773">
                  <c:v>564.67999999999995</c:v>
                </c:pt>
                <c:pt idx="6774">
                  <c:v>564.76</c:v>
                </c:pt>
                <c:pt idx="6775">
                  <c:v>564.84</c:v>
                </c:pt>
                <c:pt idx="6776">
                  <c:v>564.92999999999995</c:v>
                </c:pt>
                <c:pt idx="6777">
                  <c:v>565.01</c:v>
                </c:pt>
                <c:pt idx="6778">
                  <c:v>565.09</c:v>
                </c:pt>
                <c:pt idx="6779">
                  <c:v>565.17999999999995</c:v>
                </c:pt>
                <c:pt idx="6780">
                  <c:v>565.26</c:v>
                </c:pt>
                <c:pt idx="6781">
                  <c:v>565.35</c:v>
                </c:pt>
                <c:pt idx="6782">
                  <c:v>565.42999999999995</c:v>
                </c:pt>
                <c:pt idx="6783">
                  <c:v>565.51</c:v>
                </c:pt>
                <c:pt idx="6784">
                  <c:v>565.6</c:v>
                </c:pt>
                <c:pt idx="6785">
                  <c:v>565.67999999999995</c:v>
                </c:pt>
                <c:pt idx="6786">
                  <c:v>565.76</c:v>
                </c:pt>
                <c:pt idx="6787">
                  <c:v>565.85</c:v>
                </c:pt>
                <c:pt idx="6788">
                  <c:v>565.92999999999995</c:v>
                </c:pt>
                <c:pt idx="6789">
                  <c:v>566.01</c:v>
                </c:pt>
                <c:pt idx="6790">
                  <c:v>566.1</c:v>
                </c:pt>
                <c:pt idx="6791">
                  <c:v>566.17999999999995</c:v>
                </c:pt>
                <c:pt idx="6792">
                  <c:v>566.26</c:v>
                </c:pt>
                <c:pt idx="6793">
                  <c:v>566.35</c:v>
                </c:pt>
                <c:pt idx="6794">
                  <c:v>566.42999999999995</c:v>
                </c:pt>
                <c:pt idx="6795">
                  <c:v>566.51</c:v>
                </c:pt>
                <c:pt idx="6796">
                  <c:v>566.6</c:v>
                </c:pt>
                <c:pt idx="6797">
                  <c:v>566.67999999999995</c:v>
                </c:pt>
                <c:pt idx="6798">
                  <c:v>566.76</c:v>
                </c:pt>
                <c:pt idx="6799">
                  <c:v>566.85</c:v>
                </c:pt>
                <c:pt idx="6800">
                  <c:v>566.92999999999995</c:v>
                </c:pt>
                <c:pt idx="6801">
                  <c:v>567.01</c:v>
                </c:pt>
                <c:pt idx="6802">
                  <c:v>567.1</c:v>
                </c:pt>
                <c:pt idx="6803">
                  <c:v>567.17999999999995</c:v>
                </c:pt>
                <c:pt idx="6804">
                  <c:v>567.26</c:v>
                </c:pt>
                <c:pt idx="6805">
                  <c:v>567.35</c:v>
                </c:pt>
                <c:pt idx="6806">
                  <c:v>567.42999999999995</c:v>
                </c:pt>
                <c:pt idx="6807">
                  <c:v>567.51</c:v>
                </c:pt>
                <c:pt idx="6808">
                  <c:v>567.6</c:v>
                </c:pt>
                <c:pt idx="6809">
                  <c:v>567.67999999999995</c:v>
                </c:pt>
                <c:pt idx="6810">
                  <c:v>567.76</c:v>
                </c:pt>
                <c:pt idx="6811">
                  <c:v>567.85</c:v>
                </c:pt>
                <c:pt idx="6812">
                  <c:v>567.92999999999995</c:v>
                </c:pt>
                <c:pt idx="6813">
                  <c:v>568.01</c:v>
                </c:pt>
                <c:pt idx="6814">
                  <c:v>568.1</c:v>
                </c:pt>
                <c:pt idx="6815">
                  <c:v>568.17999999999995</c:v>
                </c:pt>
                <c:pt idx="6816">
                  <c:v>568.26</c:v>
                </c:pt>
                <c:pt idx="6817">
                  <c:v>568.35</c:v>
                </c:pt>
                <c:pt idx="6818">
                  <c:v>568.42999999999995</c:v>
                </c:pt>
                <c:pt idx="6819">
                  <c:v>568.51</c:v>
                </c:pt>
                <c:pt idx="6820">
                  <c:v>568.6</c:v>
                </c:pt>
                <c:pt idx="6821">
                  <c:v>568.67999999999995</c:v>
                </c:pt>
                <c:pt idx="6822">
                  <c:v>568.76</c:v>
                </c:pt>
                <c:pt idx="6823">
                  <c:v>568.85</c:v>
                </c:pt>
                <c:pt idx="6824">
                  <c:v>568.92999999999995</c:v>
                </c:pt>
                <c:pt idx="6825">
                  <c:v>569.01</c:v>
                </c:pt>
                <c:pt idx="6826">
                  <c:v>569.1</c:v>
                </c:pt>
                <c:pt idx="6827">
                  <c:v>569.17999999999995</c:v>
                </c:pt>
                <c:pt idx="6828">
                  <c:v>569.26</c:v>
                </c:pt>
                <c:pt idx="6829">
                  <c:v>569.35</c:v>
                </c:pt>
                <c:pt idx="6830">
                  <c:v>569.42999999999995</c:v>
                </c:pt>
                <c:pt idx="6831">
                  <c:v>569.51</c:v>
                </c:pt>
                <c:pt idx="6832">
                  <c:v>569.6</c:v>
                </c:pt>
                <c:pt idx="6833">
                  <c:v>569.67999999999995</c:v>
                </c:pt>
                <c:pt idx="6834">
                  <c:v>569.76</c:v>
                </c:pt>
                <c:pt idx="6835">
                  <c:v>569.85</c:v>
                </c:pt>
                <c:pt idx="6836">
                  <c:v>569.92999999999995</c:v>
                </c:pt>
                <c:pt idx="6837">
                  <c:v>570.01</c:v>
                </c:pt>
                <c:pt idx="6838">
                  <c:v>570.1</c:v>
                </c:pt>
                <c:pt idx="6839">
                  <c:v>570.17999999999995</c:v>
                </c:pt>
                <c:pt idx="6840">
                  <c:v>570.26</c:v>
                </c:pt>
                <c:pt idx="6841">
                  <c:v>570.35</c:v>
                </c:pt>
                <c:pt idx="6842">
                  <c:v>570.42999999999995</c:v>
                </c:pt>
                <c:pt idx="6843">
                  <c:v>570.51</c:v>
                </c:pt>
                <c:pt idx="6844">
                  <c:v>570.6</c:v>
                </c:pt>
                <c:pt idx="6845">
                  <c:v>570.67999999999995</c:v>
                </c:pt>
                <c:pt idx="6846">
                  <c:v>570.76</c:v>
                </c:pt>
                <c:pt idx="6847">
                  <c:v>570.85</c:v>
                </c:pt>
                <c:pt idx="6848">
                  <c:v>570.92999999999995</c:v>
                </c:pt>
                <c:pt idx="6849">
                  <c:v>571.01</c:v>
                </c:pt>
                <c:pt idx="6850">
                  <c:v>571.1</c:v>
                </c:pt>
                <c:pt idx="6851">
                  <c:v>571.17999999999995</c:v>
                </c:pt>
                <c:pt idx="6852">
                  <c:v>571.26</c:v>
                </c:pt>
                <c:pt idx="6853">
                  <c:v>571.35</c:v>
                </c:pt>
                <c:pt idx="6854">
                  <c:v>571.42999999999995</c:v>
                </c:pt>
                <c:pt idx="6855">
                  <c:v>571.51</c:v>
                </c:pt>
                <c:pt idx="6856">
                  <c:v>571.6</c:v>
                </c:pt>
                <c:pt idx="6857">
                  <c:v>571.67999999999995</c:v>
                </c:pt>
                <c:pt idx="6858">
                  <c:v>571.76</c:v>
                </c:pt>
                <c:pt idx="6859">
                  <c:v>571.85</c:v>
                </c:pt>
                <c:pt idx="6860">
                  <c:v>571.92999999999995</c:v>
                </c:pt>
                <c:pt idx="6861">
                  <c:v>572.01</c:v>
                </c:pt>
                <c:pt idx="6862">
                  <c:v>572.1</c:v>
                </c:pt>
                <c:pt idx="6863">
                  <c:v>572.17999999999995</c:v>
                </c:pt>
                <c:pt idx="6864">
                  <c:v>572.26</c:v>
                </c:pt>
                <c:pt idx="6865">
                  <c:v>572.35</c:v>
                </c:pt>
                <c:pt idx="6866">
                  <c:v>572.42999999999995</c:v>
                </c:pt>
                <c:pt idx="6867">
                  <c:v>572.52</c:v>
                </c:pt>
                <c:pt idx="6868">
                  <c:v>572.6</c:v>
                </c:pt>
                <c:pt idx="6869">
                  <c:v>572.67999999999995</c:v>
                </c:pt>
                <c:pt idx="6870">
                  <c:v>572.77</c:v>
                </c:pt>
                <c:pt idx="6871">
                  <c:v>572.85</c:v>
                </c:pt>
                <c:pt idx="6872">
                  <c:v>572.92999999999995</c:v>
                </c:pt>
                <c:pt idx="6873">
                  <c:v>573.02</c:v>
                </c:pt>
                <c:pt idx="6874">
                  <c:v>573.1</c:v>
                </c:pt>
                <c:pt idx="6875">
                  <c:v>573.17999999999995</c:v>
                </c:pt>
                <c:pt idx="6876">
                  <c:v>573.27</c:v>
                </c:pt>
                <c:pt idx="6877">
                  <c:v>573.35</c:v>
                </c:pt>
                <c:pt idx="6878">
                  <c:v>573.42999999999995</c:v>
                </c:pt>
                <c:pt idx="6879">
                  <c:v>573.52</c:v>
                </c:pt>
                <c:pt idx="6880">
                  <c:v>573.6</c:v>
                </c:pt>
                <c:pt idx="6881">
                  <c:v>573.67999999999995</c:v>
                </c:pt>
                <c:pt idx="6882">
                  <c:v>573.77</c:v>
                </c:pt>
                <c:pt idx="6883">
                  <c:v>573.85</c:v>
                </c:pt>
                <c:pt idx="6884">
                  <c:v>573.92999999999995</c:v>
                </c:pt>
                <c:pt idx="6885">
                  <c:v>573.94000000000005</c:v>
                </c:pt>
              </c:numCache>
            </c:numRef>
          </c:xVal>
          <c:yVal>
            <c:numRef>
              <c:f>'Li2BPDC_attempt 3'!$C$2:$C$6887</c:f>
              <c:numCache>
                <c:formatCode>0.0000</c:formatCode>
                <c:ptCount val="6886"/>
                <c:pt idx="0">
                  <c:v>3.0813999999999999</c:v>
                </c:pt>
                <c:pt idx="1">
                  <c:v>2.9424999999999999</c:v>
                </c:pt>
                <c:pt idx="2">
                  <c:v>2.8340999999999998</c:v>
                </c:pt>
                <c:pt idx="3">
                  <c:v>2.7440000000000002</c:v>
                </c:pt>
                <c:pt idx="4">
                  <c:v>2.6656</c:v>
                </c:pt>
                <c:pt idx="5">
                  <c:v>2.5937999999999999</c:v>
                </c:pt>
                <c:pt idx="6">
                  <c:v>2.5264000000000002</c:v>
                </c:pt>
                <c:pt idx="7">
                  <c:v>2.4624000000000001</c:v>
                </c:pt>
                <c:pt idx="8">
                  <c:v>2.4016999999999999</c:v>
                </c:pt>
                <c:pt idx="9">
                  <c:v>2.3439999999999999</c:v>
                </c:pt>
                <c:pt idx="10">
                  <c:v>2.2896000000000001</c:v>
                </c:pt>
                <c:pt idx="11">
                  <c:v>2.2383999999999999</c:v>
                </c:pt>
                <c:pt idx="12">
                  <c:v>2.1899000000000002</c:v>
                </c:pt>
                <c:pt idx="13">
                  <c:v>2.1442000000000001</c:v>
                </c:pt>
                <c:pt idx="14">
                  <c:v>2.1011000000000002</c:v>
                </c:pt>
                <c:pt idx="15">
                  <c:v>2.0605000000000002</c:v>
                </c:pt>
                <c:pt idx="16">
                  <c:v>2.0222000000000002</c:v>
                </c:pt>
                <c:pt idx="17">
                  <c:v>1.9862</c:v>
                </c:pt>
                <c:pt idx="18">
                  <c:v>1.9523999999999999</c:v>
                </c:pt>
                <c:pt idx="19">
                  <c:v>1.9206000000000001</c:v>
                </c:pt>
                <c:pt idx="20">
                  <c:v>1.8906000000000001</c:v>
                </c:pt>
                <c:pt idx="21">
                  <c:v>1.8621000000000001</c:v>
                </c:pt>
                <c:pt idx="22">
                  <c:v>1.8351</c:v>
                </c:pt>
                <c:pt idx="23">
                  <c:v>1.8092999999999999</c:v>
                </c:pt>
                <c:pt idx="24">
                  <c:v>1.7848999999999999</c:v>
                </c:pt>
                <c:pt idx="25">
                  <c:v>1.7617</c:v>
                </c:pt>
                <c:pt idx="26">
                  <c:v>1.7397</c:v>
                </c:pt>
                <c:pt idx="27">
                  <c:v>1.7186999999999999</c:v>
                </c:pt>
                <c:pt idx="28">
                  <c:v>1.6987000000000001</c:v>
                </c:pt>
                <c:pt idx="29">
                  <c:v>1.6795</c:v>
                </c:pt>
                <c:pt idx="30">
                  <c:v>1.6613</c:v>
                </c:pt>
                <c:pt idx="31">
                  <c:v>1.6437999999999999</c:v>
                </c:pt>
                <c:pt idx="32">
                  <c:v>1.6271</c:v>
                </c:pt>
                <c:pt idx="33">
                  <c:v>1.611</c:v>
                </c:pt>
                <c:pt idx="34">
                  <c:v>1.5959000000000001</c:v>
                </c:pt>
                <c:pt idx="35">
                  <c:v>1.5814999999999999</c:v>
                </c:pt>
                <c:pt idx="36">
                  <c:v>1.5681</c:v>
                </c:pt>
                <c:pt idx="37">
                  <c:v>1.5559000000000001</c:v>
                </c:pt>
                <c:pt idx="38">
                  <c:v>1.5448</c:v>
                </c:pt>
                <c:pt idx="39">
                  <c:v>1.5349999999999999</c:v>
                </c:pt>
                <c:pt idx="40">
                  <c:v>1.5262</c:v>
                </c:pt>
                <c:pt idx="41">
                  <c:v>1.5183</c:v>
                </c:pt>
                <c:pt idx="42">
                  <c:v>1.5112000000000001</c:v>
                </c:pt>
                <c:pt idx="43">
                  <c:v>1.5045999999999999</c:v>
                </c:pt>
                <c:pt idx="44">
                  <c:v>1.4982</c:v>
                </c:pt>
                <c:pt idx="45">
                  <c:v>1.4922</c:v>
                </c:pt>
                <c:pt idx="46">
                  <c:v>1.4863</c:v>
                </c:pt>
                <c:pt idx="47">
                  <c:v>1.4805999999999999</c:v>
                </c:pt>
                <c:pt idx="48">
                  <c:v>1.4750000000000001</c:v>
                </c:pt>
                <c:pt idx="49">
                  <c:v>1.4696</c:v>
                </c:pt>
                <c:pt idx="50">
                  <c:v>1.4641999999999999</c:v>
                </c:pt>
                <c:pt idx="51">
                  <c:v>1.4590000000000001</c:v>
                </c:pt>
                <c:pt idx="52">
                  <c:v>1.4538</c:v>
                </c:pt>
                <c:pt idx="53">
                  <c:v>1.4488000000000001</c:v>
                </c:pt>
                <c:pt idx="54">
                  <c:v>1.4439</c:v>
                </c:pt>
                <c:pt idx="55">
                  <c:v>1.4391</c:v>
                </c:pt>
                <c:pt idx="56">
                  <c:v>1.4343999999999999</c:v>
                </c:pt>
                <c:pt idx="57">
                  <c:v>1.4298999999999999</c:v>
                </c:pt>
                <c:pt idx="58">
                  <c:v>1.4254</c:v>
                </c:pt>
                <c:pt idx="59">
                  <c:v>1.4211</c:v>
                </c:pt>
                <c:pt idx="60">
                  <c:v>1.4168000000000001</c:v>
                </c:pt>
                <c:pt idx="61">
                  <c:v>1.4127000000000001</c:v>
                </c:pt>
                <c:pt idx="62">
                  <c:v>1.4086000000000001</c:v>
                </c:pt>
                <c:pt idx="63">
                  <c:v>1.4046000000000001</c:v>
                </c:pt>
                <c:pt idx="64">
                  <c:v>1.4007000000000001</c:v>
                </c:pt>
                <c:pt idx="65">
                  <c:v>1.3967000000000001</c:v>
                </c:pt>
                <c:pt idx="66">
                  <c:v>1.3929</c:v>
                </c:pt>
                <c:pt idx="67">
                  <c:v>1.3891</c:v>
                </c:pt>
                <c:pt idx="68">
                  <c:v>1.3853</c:v>
                </c:pt>
                <c:pt idx="69">
                  <c:v>1.3816999999999999</c:v>
                </c:pt>
                <c:pt idx="70">
                  <c:v>1.3779999999999999</c:v>
                </c:pt>
                <c:pt idx="71">
                  <c:v>1.3744000000000001</c:v>
                </c:pt>
                <c:pt idx="72">
                  <c:v>1.3708</c:v>
                </c:pt>
                <c:pt idx="73">
                  <c:v>1.3673</c:v>
                </c:pt>
                <c:pt idx="74">
                  <c:v>1.3638999999999999</c:v>
                </c:pt>
                <c:pt idx="75">
                  <c:v>1.3604000000000001</c:v>
                </c:pt>
                <c:pt idx="76">
                  <c:v>1.357</c:v>
                </c:pt>
                <c:pt idx="77">
                  <c:v>1.3536999999999999</c:v>
                </c:pt>
                <c:pt idx="78">
                  <c:v>1.3504</c:v>
                </c:pt>
                <c:pt idx="79">
                  <c:v>1.3472</c:v>
                </c:pt>
                <c:pt idx="80">
                  <c:v>1.3440000000000001</c:v>
                </c:pt>
                <c:pt idx="81">
                  <c:v>1.3408</c:v>
                </c:pt>
                <c:pt idx="82">
                  <c:v>1.3376999999999999</c:v>
                </c:pt>
                <c:pt idx="83">
                  <c:v>1.3346</c:v>
                </c:pt>
                <c:pt idx="84">
                  <c:v>1.3315999999999999</c:v>
                </c:pt>
                <c:pt idx="85">
                  <c:v>1.3286</c:v>
                </c:pt>
                <c:pt idx="86">
                  <c:v>1.3255999999999999</c:v>
                </c:pt>
                <c:pt idx="87">
                  <c:v>1.3227</c:v>
                </c:pt>
                <c:pt idx="88">
                  <c:v>1.3198000000000001</c:v>
                </c:pt>
                <c:pt idx="89">
                  <c:v>1.3169999999999999</c:v>
                </c:pt>
                <c:pt idx="90">
                  <c:v>1.3141</c:v>
                </c:pt>
                <c:pt idx="91">
                  <c:v>1.3112999999999999</c:v>
                </c:pt>
                <c:pt idx="92">
                  <c:v>1.3086</c:v>
                </c:pt>
                <c:pt idx="93">
                  <c:v>1.3059000000000001</c:v>
                </c:pt>
                <c:pt idx="94">
                  <c:v>1.3031999999999999</c:v>
                </c:pt>
                <c:pt idx="95">
                  <c:v>1.3006</c:v>
                </c:pt>
                <c:pt idx="96">
                  <c:v>1.2979000000000001</c:v>
                </c:pt>
                <c:pt idx="97">
                  <c:v>1.2954000000000001</c:v>
                </c:pt>
                <c:pt idx="98">
                  <c:v>1.2927999999999999</c:v>
                </c:pt>
                <c:pt idx="99">
                  <c:v>1.2903</c:v>
                </c:pt>
                <c:pt idx="100">
                  <c:v>1.2878000000000001</c:v>
                </c:pt>
                <c:pt idx="101">
                  <c:v>1.2853000000000001</c:v>
                </c:pt>
                <c:pt idx="102">
                  <c:v>1.2827999999999999</c:v>
                </c:pt>
                <c:pt idx="103">
                  <c:v>1.2804</c:v>
                </c:pt>
                <c:pt idx="104">
                  <c:v>1.278</c:v>
                </c:pt>
                <c:pt idx="105">
                  <c:v>1.2756000000000001</c:v>
                </c:pt>
                <c:pt idx="106">
                  <c:v>1.2733000000000001</c:v>
                </c:pt>
                <c:pt idx="107">
                  <c:v>1.2708999999999999</c:v>
                </c:pt>
                <c:pt idx="108">
                  <c:v>1.2685999999999999</c:v>
                </c:pt>
                <c:pt idx="109">
                  <c:v>1.2663</c:v>
                </c:pt>
                <c:pt idx="110">
                  <c:v>1.2641</c:v>
                </c:pt>
                <c:pt idx="111">
                  <c:v>1.2618</c:v>
                </c:pt>
                <c:pt idx="112">
                  <c:v>1.2596000000000001</c:v>
                </c:pt>
                <c:pt idx="113">
                  <c:v>1.2574000000000001</c:v>
                </c:pt>
                <c:pt idx="114">
                  <c:v>1.2552000000000001</c:v>
                </c:pt>
                <c:pt idx="115">
                  <c:v>1.2531000000000001</c:v>
                </c:pt>
                <c:pt idx="116">
                  <c:v>1.2508999999999999</c:v>
                </c:pt>
                <c:pt idx="117">
                  <c:v>1.2487999999999999</c:v>
                </c:pt>
                <c:pt idx="118">
                  <c:v>1.2466999999999999</c:v>
                </c:pt>
                <c:pt idx="119">
                  <c:v>1.2445999999999999</c:v>
                </c:pt>
                <c:pt idx="120">
                  <c:v>1.2424999999999999</c:v>
                </c:pt>
                <c:pt idx="121">
                  <c:v>1.2404999999999999</c:v>
                </c:pt>
                <c:pt idx="122">
                  <c:v>1.2383999999999999</c:v>
                </c:pt>
                <c:pt idx="123">
                  <c:v>1.2363999999999999</c:v>
                </c:pt>
                <c:pt idx="124">
                  <c:v>1.2343</c:v>
                </c:pt>
                <c:pt idx="125">
                  <c:v>1.2323</c:v>
                </c:pt>
                <c:pt idx="126">
                  <c:v>1.2303999999999999</c:v>
                </c:pt>
                <c:pt idx="127">
                  <c:v>1.2283999999999999</c:v>
                </c:pt>
                <c:pt idx="128">
                  <c:v>1.2264999999999999</c:v>
                </c:pt>
                <c:pt idx="129">
                  <c:v>1.2244999999999999</c:v>
                </c:pt>
                <c:pt idx="130">
                  <c:v>1.2225999999999999</c:v>
                </c:pt>
                <c:pt idx="131">
                  <c:v>1.2206999999999999</c:v>
                </c:pt>
                <c:pt idx="132">
                  <c:v>1.2188000000000001</c:v>
                </c:pt>
                <c:pt idx="133">
                  <c:v>1.2169000000000001</c:v>
                </c:pt>
                <c:pt idx="134">
                  <c:v>1.2150000000000001</c:v>
                </c:pt>
                <c:pt idx="135">
                  <c:v>1.2132000000000001</c:v>
                </c:pt>
                <c:pt idx="136">
                  <c:v>1.2113</c:v>
                </c:pt>
                <c:pt idx="137">
                  <c:v>1.2095</c:v>
                </c:pt>
                <c:pt idx="138">
                  <c:v>1.2076</c:v>
                </c:pt>
                <c:pt idx="139">
                  <c:v>1.2059</c:v>
                </c:pt>
                <c:pt idx="140">
                  <c:v>1.204</c:v>
                </c:pt>
                <c:pt idx="141">
                  <c:v>1.2021999999999999</c:v>
                </c:pt>
                <c:pt idx="142">
                  <c:v>1.2004999999999999</c:v>
                </c:pt>
                <c:pt idx="143">
                  <c:v>1.1987000000000001</c:v>
                </c:pt>
                <c:pt idx="144">
                  <c:v>1.1969000000000001</c:v>
                </c:pt>
                <c:pt idx="145">
                  <c:v>1.1952</c:v>
                </c:pt>
                <c:pt idx="146">
                  <c:v>1.1935</c:v>
                </c:pt>
                <c:pt idx="147">
                  <c:v>1.1918</c:v>
                </c:pt>
                <c:pt idx="148">
                  <c:v>1.1900999999999999</c:v>
                </c:pt>
                <c:pt idx="149">
                  <c:v>1.1882999999999999</c:v>
                </c:pt>
                <c:pt idx="150">
                  <c:v>1.1866000000000001</c:v>
                </c:pt>
                <c:pt idx="151">
                  <c:v>1.1850000000000001</c:v>
                </c:pt>
                <c:pt idx="152">
                  <c:v>1.1833</c:v>
                </c:pt>
                <c:pt idx="153">
                  <c:v>1.1816</c:v>
                </c:pt>
                <c:pt idx="154">
                  <c:v>1.18</c:v>
                </c:pt>
                <c:pt idx="155">
                  <c:v>1.1782999999999999</c:v>
                </c:pt>
                <c:pt idx="156">
                  <c:v>1.1767000000000001</c:v>
                </c:pt>
                <c:pt idx="157">
                  <c:v>1.175</c:v>
                </c:pt>
                <c:pt idx="158">
                  <c:v>1.1734</c:v>
                </c:pt>
                <c:pt idx="159">
                  <c:v>1.1718</c:v>
                </c:pt>
                <c:pt idx="160">
                  <c:v>1.1701999999999999</c:v>
                </c:pt>
                <c:pt idx="161">
                  <c:v>1.1686000000000001</c:v>
                </c:pt>
                <c:pt idx="162">
                  <c:v>1.167</c:v>
                </c:pt>
                <c:pt idx="163">
                  <c:v>1.1654</c:v>
                </c:pt>
                <c:pt idx="164">
                  <c:v>1.1638999999999999</c:v>
                </c:pt>
                <c:pt idx="165">
                  <c:v>1.1623000000000001</c:v>
                </c:pt>
                <c:pt idx="166">
                  <c:v>1.1608000000000001</c:v>
                </c:pt>
                <c:pt idx="167">
                  <c:v>1.1592</c:v>
                </c:pt>
                <c:pt idx="168">
                  <c:v>1.1577</c:v>
                </c:pt>
                <c:pt idx="169">
                  <c:v>1.1561999999999999</c:v>
                </c:pt>
                <c:pt idx="170">
                  <c:v>1.1546000000000001</c:v>
                </c:pt>
                <c:pt idx="171">
                  <c:v>1.1531</c:v>
                </c:pt>
                <c:pt idx="172">
                  <c:v>1.1516</c:v>
                </c:pt>
                <c:pt idx="173">
                  <c:v>1.1500999999999999</c:v>
                </c:pt>
                <c:pt idx="174">
                  <c:v>1.1486000000000001</c:v>
                </c:pt>
                <c:pt idx="175">
                  <c:v>1.1472</c:v>
                </c:pt>
                <c:pt idx="176">
                  <c:v>1.1456999999999999</c:v>
                </c:pt>
                <c:pt idx="177">
                  <c:v>1.1442000000000001</c:v>
                </c:pt>
                <c:pt idx="178">
                  <c:v>1.1428</c:v>
                </c:pt>
                <c:pt idx="179">
                  <c:v>1.1413</c:v>
                </c:pt>
                <c:pt idx="180">
                  <c:v>1.1398999999999999</c:v>
                </c:pt>
                <c:pt idx="181">
                  <c:v>1.1384000000000001</c:v>
                </c:pt>
                <c:pt idx="182">
                  <c:v>1.137</c:v>
                </c:pt>
                <c:pt idx="183">
                  <c:v>1.1355999999999999</c:v>
                </c:pt>
                <c:pt idx="184">
                  <c:v>1.1341000000000001</c:v>
                </c:pt>
                <c:pt idx="185">
                  <c:v>1.1327</c:v>
                </c:pt>
                <c:pt idx="186">
                  <c:v>1.1313</c:v>
                </c:pt>
                <c:pt idx="187">
                  <c:v>1.1298999999999999</c:v>
                </c:pt>
                <c:pt idx="188">
                  <c:v>1.1285000000000001</c:v>
                </c:pt>
                <c:pt idx="189">
                  <c:v>1.1271</c:v>
                </c:pt>
                <c:pt idx="190">
                  <c:v>1.1257999999999999</c:v>
                </c:pt>
                <c:pt idx="191">
                  <c:v>1.1244000000000001</c:v>
                </c:pt>
                <c:pt idx="192">
                  <c:v>1.123</c:v>
                </c:pt>
                <c:pt idx="193">
                  <c:v>1.1216999999999999</c:v>
                </c:pt>
                <c:pt idx="194">
                  <c:v>1.1203000000000001</c:v>
                </c:pt>
                <c:pt idx="195">
                  <c:v>1.119</c:v>
                </c:pt>
                <c:pt idx="196">
                  <c:v>1.1175999999999999</c:v>
                </c:pt>
                <c:pt idx="197">
                  <c:v>1.1163000000000001</c:v>
                </c:pt>
                <c:pt idx="198">
                  <c:v>1.115</c:v>
                </c:pt>
                <c:pt idx="199">
                  <c:v>1.1135999999999999</c:v>
                </c:pt>
                <c:pt idx="200">
                  <c:v>1.1123000000000001</c:v>
                </c:pt>
                <c:pt idx="201">
                  <c:v>1.111</c:v>
                </c:pt>
                <c:pt idx="202">
                  <c:v>1.1096999999999999</c:v>
                </c:pt>
                <c:pt idx="203">
                  <c:v>1.1084000000000001</c:v>
                </c:pt>
                <c:pt idx="204">
                  <c:v>1.1071</c:v>
                </c:pt>
                <c:pt idx="205">
                  <c:v>1.1057999999999999</c:v>
                </c:pt>
                <c:pt idx="206">
                  <c:v>1.1046</c:v>
                </c:pt>
                <c:pt idx="207">
                  <c:v>1.1032999999999999</c:v>
                </c:pt>
                <c:pt idx="208">
                  <c:v>1.1020000000000001</c:v>
                </c:pt>
                <c:pt idx="209">
                  <c:v>1.1007</c:v>
                </c:pt>
                <c:pt idx="210">
                  <c:v>1.0994999999999999</c:v>
                </c:pt>
                <c:pt idx="211">
                  <c:v>1.0982000000000001</c:v>
                </c:pt>
                <c:pt idx="212">
                  <c:v>1.097</c:v>
                </c:pt>
                <c:pt idx="213">
                  <c:v>1.0958000000000001</c:v>
                </c:pt>
                <c:pt idx="214">
                  <c:v>1.0945</c:v>
                </c:pt>
                <c:pt idx="215">
                  <c:v>1.0932999999999999</c:v>
                </c:pt>
                <c:pt idx="216">
                  <c:v>1.0921000000000001</c:v>
                </c:pt>
                <c:pt idx="217">
                  <c:v>1.0908</c:v>
                </c:pt>
                <c:pt idx="218">
                  <c:v>1.0895999999999999</c:v>
                </c:pt>
                <c:pt idx="219">
                  <c:v>1.0884</c:v>
                </c:pt>
                <c:pt idx="220">
                  <c:v>1.0872999999999999</c:v>
                </c:pt>
                <c:pt idx="221">
                  <c:v>1.0860000000000001</c:v>
                </c:pt>
                <c:pt idx="222">
                  <c:v>1.0848</c:v>
                </c:pt>
                <c:pt idx="223">
                  <c:v>1.0837000000000001</c:v>
                </c:pt>
                <c:pt idx="224">
                  <c:v>1.0825</c:v>
                </c:pt>
                <c:pt idx="225">
                  <c:v>1.0812999999999999</c:v>
                </c:pt>
                <c:pt idx="226">
                  <c:v>1.0802</c:v>
                </c:pt>
                <c:pt idx="227">
                  <c:v>1.079</c:v>
                </c:pt>
                <c:pt idx="228">
                  <c:v>1.0779000000000001</c:v>
                </c:pt>
                <c:pt idx="229">
                  <c:v>1.0768</c:v>
                </c:pt>
                <c:pt idx="230">
                  <c:v>1.0755999999999999</c:v>
                </c:pt>
                <c:pt idx="231">
                  <c:v>1.0745</c:v>
                </c:pt>
                <c:pt idx="232">
                  <c:v>1.0733999999999999</c:v>
                </c:pt>
                <c:pt idx="233">
                  <c:v>1.0723</c:v>
                </c:pt>
                <c:pt idx="234">
                  <c:v>1.0710999999999999</c:v>
                </c:pt>
                <c:pt idx="235">
                  <c:v>1.07</c:v>
                </c:pt>
                <c:pt idx="236">
                  <c:v>1.069</c:v>
                </c:pt>
                <c:pt idx="237">
                  <c:v>1.0678000000000001</c:v>
                </c:pt>
                <c:pt idx="238">
                  <c:v>1.0668</c:v>
                </c:pt>
                <c:pt idx="239">
                  <c:v>1.0657000000000001</c:v>
                </c:pt>
                <c:pt idx="240">
                  <c:v>1.0646</c:v>
                </c:pt>
                <c:pt idx="241">
                  <c:v>1.0636000000000001</c:v>
                </c:pt>
                <c:pt idx="242">
                  <c:v>1.0625</c:v>
                </c:pt>
                <c:pt idx="243">
                  <c:v>1.0615000000000001</c:v>
                </c:pt>
                <c:pt idx="244">
                  <c:v>1.0604</c:v>
                </c:pt>
                <c:pt idx="245">
                  <c:v>1.0593999999999999</c:v>
                </c:pt>
                <c:pt idx="246">
                  <c:v>1.0583</c:v>
                </c:pt>
                <c:pt idx="247">
                  <c:v>1.0572999999999999</c:v>
                </c:pt>
                <c:pt idx="248">
                  <c:v>1.0563</c:v>
                </c:pt>
                <c:pt idx="249">
                  <c:v>1.0552999999999999</c:v>
                </c:pt>
                <c:pt idx="250">
                  <c:v>1.0543</c:v>
                </c:pt>
                <c:pt idx="251">
                  <c:v>1.0532999999999999</c:v>
                </c:pt>
                <c:pt idx="252">
                  <c:v>1.0523</c:v>
                </c:pt>
                <c:pt idx="253">
                  <c:v>1.0512999999999999</c:v>
                </c:pt>
                <c:pt idx="254">
                  <c:v>1.0503</c:v>
                </c:pt>
                <c:pt idx="255">
                  <c:v>1.0492999999999999</c:v>
                </c:pt>
                <c:pt idx="256">
                  <c:v>1.0484</c:v>
                </c:pt>
                <c:pt idx="257">
                  <c:v>1.0474000000000001</c:v>
                </c:pt>
                <c:pt idx="258">
                  <c:v>1.0464</c:v>
                </c:pt>
                <c:pt idx="259">
                  <c:v>1.0455000000000001</c:v>
                </c:pt>
                <c:pt idx="260">
                  <c:v>1.0445</c:v>
                </c:pt>
                <c:pt idx="261">
                  <c:v>1.0436000000000001</c:v>
                </c:pt>
                <c:pt idx="262">
                  <c:v>1.0427</c:v>
                </c:pt>
                <c:pt idx="263">
                  <c:v>1.0418000000000001</c:v>
                </c:pt>
                <c:pt idx="264">
                  <c:v>1.0407999999999999</c:v>
                </c:pt>
                <c:pt idx="265">
                  <c:v>1.0399</c:v>
                </c:pt>
                <c:pt idx="266">
                  <c:v>1.0389999999999999</c:v>
                </c:pt>
                <c:pt idx="267">
                  <c:v>1.0381</c:v>
                </c:pt>
                <c:pt idx="268">
                  <c:v>1.0371999999999999</c:v>
                </c:pt>
                <c:pt idx="269">
                  <c:v>1.0363</c:v>
                </c:pt>
                <c:pt idx="270">
                  <c:v>1.0355000000000001</c:v>
                </c:pt>
                <c:pt idx="271">
                  <c:v>1.0346</c:v>
                </c:pt>
                <c:pt idx="272">
                  <c:v>1.0337000000000001</c:v>
                </c:pt>
                <c:pt idx="273">
                  <c:v>1.0327999999999999</c:v>
                </c:pt>
                <c:pt idx="274">
                  <c:v>1.032</c:v>
                </c:pt>
                <c:pt idx="275">
                  <c:v>1.0310999999999999</c:v>
                </c:pt>
                <c:pt idx="276">
                  <c:v>1.0303</c:v>
                </c:pt>
                <c:pt idx="277">
                  <c:v>1.0294000000000001</c:v>
                </c:pt>
                <c:pt idx="278">
                  <c:v>1.0286</c:v>
                </c:pt>
                <c:pt idx="279">
                  <c:v>1.0278</c:v>
                </c:pt>
                <c:pt idx="280">
                  <c:v>1.0268999999999999</c:v>
                </c:pt>
                <c:pt idx="281">
                  <c:v>1.0261</c:v>
                </c:pt>
                <c:pt idx="282">
                  <c:v>1.0253000000000001</c:v>
                </c:pt>
                <c:pt idx="283">
                  <c:v>1.0245</c:v>
                </c:pt>
                <c:pt idx="284">
                  <c:v>1.0237000000000001</c:v>
                </c:pt>
                <c:pt idx="285">
                  <c:v>1.0228999999999999</c:v>
                </c:pt>
                <c:pt idx="286">
                  <c:v>1.0221</c:v>
                </c:pt>
                <c:pt idx="287">
                  <c:v>1.0213000000000001</c:v>
                </c:pt>
                <c:pt idx="288">
                  <c:v>1.0205</c:v>
                </c:pt>
                <c:pt idx="289">
                  <c:v>1.0197000000000001</c:v>
                </c:pt>
                <c:pt idx="290">
                  <c:v>1.0189999999999999</c:v>
                </c:pt>
                <c:pt idx="291">
                  <c:v>1.0182</c:v>
                </c:pt>
                <c:pt idx="292">
                  <c:v>1.0175000000000001</c:v>
                </c:pt>
                <c:pt idx="293">
                  <c:v>1.0166999999999999</c:v>
                </c:pt>
                <c:pt idx="294">
                  <c:v>1.016</c:v>
                </c:pt>
                <c:pt idx="295">
                  <c:v>1.0152000000000001</c:v>
                </c:pt>
                <c:pt idx="296">
                  <c:v>1.0145</c:v>
                </c:pt>
                <c:pt idx="297">
                  <c:v>1.0138</c:v>
                </c:pt>
                <c:pt idx="298">
                  <c:v>1.0129999999999999</c:v>
                </c:pt>
                <c:pt idx="299">
                  <c:v>1.0123</c:v>
                </c:pt>
                <c:pt idx="300">
                  <c:v>1.0116000000000001</c:v>
                </c:pt>
                <c:pt idx="301">
                  <c:v>1.0108999999999999</c:v>
                </c:pt>
                <c:pt idx="302">
                  <c:v>1.0102</c:v>
                </c:pt>
                <c:pt idx="303">
                  <c:v>1.0094000000000001</c:v>
                </c:pt>
                <c:pt idx="304">
                  <c:v>1.0086999999999999</c:v>
                </c:pt>
                <c:pt idx="305">
                  <c:v>1.008</c:v>
                </c:pt>
                <c:pt idx="306">
                  <c:v>1.0074000000000001</c:v>
                </c:pt>
                <c:pt idx="307">
                  <c:v>1.0066999999999999</c:v>
                </c:pt>
                <c:pt idx="308">
                  <c:v>1.006</c:v>
                </c:pt>
                <c:pt idx="309">
                  <c:v>1.0053000000000001</c:v>
                </c:pt>
                <c:pt idx="310">
                  <c:v>1.0045999999999999</c:v>
                </c:pt>
                <c:pt idx="311">
                  <c:v>1.004</c:v>
                </c:pt>
                <c:pt idx="312">
                  <c:v>1.0033000000000001</c:v>
                </c:pt>
                <c:pt idx="313">
                  <c:v>1.0025999999999999</c:v>
                </c:pt>
                <c:pt idx="314">
                  <c:v>1.002</c:v>
                </c:pt>
                <c:pt idx="315">
                  <c:v>1.0013000000000001</c:v>
                </c:pt>
                <c:pt idx="316">
                  <c:v>1.0005999999999999</c:v>
                </c:pt>
                <c:pt idx="317">
                  <c:v>1</c:v>
                </c:pt>
                <c:pt idx="318">
                  <c:v>0.99929999999999997</c:v>
                </c:pt>
                <c:pt idx="319">
                  <c:v>0.99870000000000003</c:v>
                </c:pt>
                <c:pt idx="320">
                  <c:v>0.998</c:v>
                </c:pt>
                <c:pt idx="321">
                  <c:v>0.99739999999999995</c:v>
                </c:pt>
                <c:pt idx="322">
                  <c:v>0.99670000000000003</c:v>
                </c:pt>
                <c:pt idx="323">
                  <c:v>0.99609999999999999</c:v>
                </c:pt>
                <c:pt idx="324">
                  <c:v>0.99539999999999995</c:v>
                </c:pt>
                <c:pt idx="325">
                  <c:v>0.99480000000000002</c:v>
                </c:pt>
                <c:pt idx="326">
                  <c:v>0.99419999999999997</c:v>
                </c:pt>
                <c:pt idx="327">
                  <c:v>0.99350000000000005</c:v>
                </c:pt>
                <c:pt idx="328">
                  <c:v>0.9929</c:v>
                </c:pt>
                <c:pt idx="329">
                  <c:v>0.99229999999999996</c:v>
                </c:pt>
                <c:pt idx="330">
                  <c:v>0.99170000000000003</c:v>
                </c:pt>
                <c:pt idx="331">
                  <c:v>0.99099999999999999</c:v>
                </c:pt>
                <c:pt idx="332">
                  <c:v>0.99039999999999995</c:v>
                </c:pt>
                <c:pt idx="333">
                  <c:v>0.98980000000000001</c:v>
                </c:pt>
                <c:pt idx="334">
                  <c:v>0.98919999999999997</c:v>
                </c:pt>
                <c:pt idx="335">
                  <c:v>0.98860000000000003</c:v>
                </c:pt>
                <c:pt idx="336">
                  <c:v>0.98799999999999999</c:v>
                </c:pt>
                <c:pt idx="337">
                  <c:v>0.98740000000000006</c:v>
                </c:pt>
                <c:pt idx="338">
                  <c:v>0.98680000000000001</c:v>
                </c:pt>
                <c:pt idx="339">
                  <c:v>0.98619999999999997</c:v>
                </c:pt>
                <c:pt idx="340">
                  <c:v>0.98550000000000004</c:v>
                </c:pt>
                <c:pt idx="341">
                  <c:v>0.98499999999999999</c:v>
                </c:pt>
                <c:pt idx="342">
                  <c:v>0.98429999999999995</c:v>
                </c:pt>
                <c:pt idx="343">
                  <c:v>0.98380000000000001</c:v>
                </c:pt>
                <c:pt idx="344">
                  <c:v>0.98309999999999997</c:v>
                </c:pt>
                <c:pt idx="345">
                  <c:v>0.98250000000000004</c:v>
                </c:pt>
                <c:pt idx="346">
                  <c:v>0.98199999999999998</c:v>
                </c:pt>
                <c:pt idx="347">
                  <c:v>0.98140000000000005</c:v>
                </c:pt>
                <c:pt idx="348">
                  <c:v>0.98080000000000001</c:v>
                </c:pt>
                <c:pt idx="349">
                  <c:v>0.98019999999999996</c:v>
                </c:pt>
                <c:pt idx="350">
                  <c:v>0.97960000000000003</c:v>
                </c:pt>
                <c:pt idx="351">
                  <c:v>0.97909999999999997</c:v>
                </c:pt>
                <c:pt idx="352">
                  <c:v>0.97850000000000004</c:v>
                </c:pt>
                <c:pt idx="353">
                  <c:v>0.97789999999999999</c:v>
                </c:pt>
                <c:pt idx="354">
                  <c:v>0.97729999999999995</c:v>
                </c:pt>
                <c:pt idx="355">
                  <c:v>0.9768</c:v>
                </c:pt>
                <c:pt idx="356">
                  <c:v>0.97619999999999996</c:v>
                </c:pt>
                <c:pt idx="357">
                  <c:v>0.97560000000000002</c:v>
                </c:pt>
                <c:pt idx="358">
                  <c:v>0.97509999999999997</c:v>
                </c:pt>
                <c:pt idx="359">
                  <c:v>0.97450000000000003</c:v>
                </c:pt>
                <c:pt idx="360">
                  <c:v>0.97389999999999999</c:v>
                </c:pt>
                <c:pt idx="361">
                  <c:v>0.97340000000000004</c:v>
                </c:pt>
                <c:pt idx="362">
                  <c:v>0.97289999999999999</c:v>
                </c:pt>
                <c:pt idx="363">
                  <c:v>0.97230000000000005</c:v>
                </c:pt>
                <c:pt idx="364">
                  <c:v>0.9718</c:v>
                </c:pt>
                <c:pt idx="365">
                  <c:v>0.97119999999999995</c:v>
                </c:pt>
                <c:pt idx="366">
                  <c:v>0.97070000000000001</c:v>
                </c:pt>
                <c:pt idx="367">
                  <c:v>0.97009999999999996</c:v>
                </c:pt>
                <c:pt idx="368">
                  <c:v>0.96960000000000002</c:v>
                </c:pt>
                <c:pt idx="369">
                  <c:v>0.96899999999999997</c:v>
                </c:pt>
                <c:pt idx="370">
                  <c:v>0.96850000000000003</c:v>
                </c:pt>
                <c:pt idx="371">
                  <c:v>0.96799999999999997</c:v>
                </c:pt>
                <c:pt idx="372">
                  <c:v>0.96740000000000004</c:v>
                </c:pt>
                <c:pt idx="373">
                  <c:v>0.96689999999999998</c:v>
                </c:pt>
                <c:pt idx="374">
                  <c:v>0.96640000000000004</c:v>
                </c:pt>
                <c:pt idx="375">
                  <c:v>0.96589999999999998</c:v>
                </c:pt>
                <c:pt idx="376">
                  <c:v>0.96540000000000004</c:v>
                </c:pt>
                <c:pt idx="377">
                  <c:v>0.96489999999999998</c:v>
                </c:pt>
                <c:pt idx="378">
                  <c:v>0.96430000000000005</c:v>
                </c:pt>
                <c:pt idx="379">
                  <c:v>0.96379999999999999</c:v>
                </c:pt>
                <c:pt idx="380">
                  <c:v>0.96330000000000005</c:v>
                </c:pt>
                <c:pt idx="381">
                  <c:v>0.96279999999999999</c:v>
                </c:pt>
                <c:pt idx="382">
                  <c:v>0.96230000000000004</c:v>
                </c:pt>
                <c:pt idx="383">
                  <c:v>0.96179999999999999</c:v>
                </c:pt>
                <c:pt idx="384">
                  <c:v>0.96130000000000004</c:v>
                </c:pt>
                <c:pt idx="385">
                  <c:v>0.96079999999999999</c:v>
                </c:pt>
                <c:pt idx="386">
                  <c:v>0.96030000000000004</c:v>
                </c:pt>
                <c:pt idx="387">
                  <c:v>0.95979999999999999</c:v>
                </c:pt>
                <c:pt idx="388">
                  <c:v>0.95930000000000004</c:v>
                </c:pt>
                <c:pt idx="389">
                  <c:v>0.95879999999999999</c:v>
                </c:pt>
                <c:pt idx="390">
                  <c:v>0.95830000000000004</c:v>
                </c:pt>
                <c:pt idx="391">
                  <c:v>0.95789999999999997</c:v>
                </c:pt>
                <c:pt idx="392">
                  <c:v>0.95730000000000004</c:v>
                </c:pt>
                <c:pt idx="393">
                  <c:v>0.95689999999999997</c:v>
                </c:pt>
                <c:pt idx="394">
                  <c:v>0.95640000000000003</c:v>
                </c:pt>
                <c:pt idx="395">
                  <c:v>0.95589999999999997</c:v>
                </c:pt>
                <c:pt idx="396">
                  <c:v>0.95540000000000003</c:v>
                </c:pt>
                <c:pt idx="397">
                  <c:v>0.95499999999999996</c:v>
                </c:pt>
                <c:pt idx="398">
                  <c:v>0.95450000000000002</c:v>
                </c:pt>
                <c:pt idx="399">
                  <c:v>0.95399999999999996</c:v>
                </c:pt>
                <c:pt idx="400">
                  <c:v>0.9536</c:v>
                </c:pt>
                <c:pt idx="401">
                  <c:v>0.95309999999999995</c:v>
                </c:pt>
                <c:pt idx="402">
                  <c:v>0.95269999999999999</c:v>
                </c:pt>
                <c:pt idx="403">
                  <c:v>0.95220000000000005</c:v>
                </c:pt>
                <c:pt idx="404">
                  <c:v>0.95169999999999999</c:v>
                </c:pt>
                <c:pt idx="405">
                  <c:v>0.95130000000000003</c:v>
                </c:pt>
                <c:pt idx="406">
                  <c:v>0.95079999999999998</c:v>
                </c:pt>
                <c:pt idx="407">
                  <c:v>0.95040000000000002</c:v>
                </c:pt>
                <c:pt idx="408">
                  <c:v>0.95</c:v>
                </c:pt>
                <c:pt idx="409">
                  <c:v>0.94950000000000001</c:v>
                </c:pt>
                <c:pt idx="410">
                  <c:v>0.94899999999999995</c:v>
                </c:pt>
                <c:pt idx="411">
                  <c:v>0.9486</c:v>
                </c:pt>
                <c:pt idx="412">
                  <c:v>0.94820000000000004</c:v>
                </c:pt>
                <c:pt idx="413">
                  <c:v>0.94779999999999998</c:v>
                </c:pt>
                <c:pt idx="414">
                  <c:v>0.94730000000000003</c:v>
                </c:pt>
                <c:pt idx="415">
                  <c:v>0.94689999999999996</c:v>
                </c:pt>
                <c:pt idx="416">
                  <c:v>0.94640000000000002</c:v>
                </c:pt>
                <c:pt idx="417">
                  <c:v>0.94599999999999995</c:v>
                </c:pt>
                <c:pt idx="418">
                  <c:v>0.9456</c:v>
                </c:pt>
                <c:pt idx="419">
                  <c:v>0.94520000000000004</c:v>
                </c:pt>
                <c:pt idx="420">
                  <c:v>0.94479999999999997</c:v>
                </c:pt>
                <c:pt idx="421">
                  <c:v>0.94430000000000003</c:v>
                </c:pt>
                <c:pt idx="422">
                  <c:v>0.94389999999999996</c:v>
                </c:pt>
                <c:pt idx="423">
                  <c:v>0.94350000000000001</c:v>
                </c:pt>
                <c:pt idx="424">
                  <c:v>0.94310000000000005</c:v>
                </c:pt>
                <c:pt idx="425">
                  <c:v>0.94269999999999998</c:v>
                </c:pt>
                <c:pt idx="426">
                  <c:v>0.94230000000000003</c:v>
                </c:pt>
                <c:pt idx="427">
                  <c:v>0.94189999999999996</c:v>
                </c:pt>
                <c:pt idx="428">
                  <c:v>0.9415</c:v>
                </c:pt>
                <c:pt idx="429">
                  <c:v>0.94110000000000005</c:v>
                </c:pt>
                <c:pt idx="430">
                  <c:v>0.94069999999999998</c:v>
                </c:pt>
                <c:pt idx="431">
                  <c:v>0.94030000000000002</c:v>
                </c:pt>
                <c:pt idx="432">
                  <c:v>0.93989999999999996</c:v>
                </c:pt>
                <c:pt idx="433">
                  <c:v>0.9395</c:v>
                </c:pt>
                <c:pt idx="434">
                  <c:v>0.93910000000000005</c:v>
                </c:pt>
                <c:pt idx="435">
                  <c:v>0.93869999999999998</c:v>
                </c:pt>
                <c:pt idx="436">
                  <c:v>0.93830000000000002</c:v>
                </c:pt>
                <c:pt idx="437">
                  <c:v>0.93789999999999996</c:v>
                </c:pt>
                <c:pt idx="438">
                  <c:v>0.9375</c:v>
                </c:pt>
                <c:pt idx="439">
                  <c:v>0.93720000000000003</c:v>
                </c:pt>
                <c:pt idx="440">
                  <c:v>0.93679999999999997</c:v>
                </c:pt>
                <c:pt idx="441">
                  <c:v>0.93640000000000001</c:v>
                </c:pt>
                <c:pt idx="442">
                  <c:v>0.93610000000000004</c:v>
                </c:pt>
                <c:pt idx="443">
                  <c:v>0.93569999999999998</c:v>
                </c:pt>
                <c:pt idx="444">
                  <c:v>0.93530000000000002</c:v>
                </c:pt>
                <c:pt idx="445">
                  <c:v>0.93500000000000005</c:v>
                </c:pt>
                <c:pt idx="446">
                  <c:v>0.93459999999999999</c:v>
                </c:pt>
                <c:pt idx="447">
                  <c:v>0.93420000000000003</c:v>
                </c:pt>
                <c:pt idx="448">
                  <c:v>0.93379999999999996</c:v>
                </c:pt>
                <c:pt idx="449">
                  <c:v>0.9335</c:v>
                </c:pt>
                <c:pt idx="450">
                  <c:v>0.93310000000000004</c:v>
                </c:pt>
                <c:pt idx="451">
                  <c:v>0.93279999999999996</c:v>
                </c:pt>
                <c:pt idx="452">
                  <c:v>0.9325</c:v>
                </c:pt>
                <c:pt idx="453">
                  <c:v>0.93210000000000004</c:v>
                </c:pt>
                <c:pt idx="454">
                  <c:v>0.93179999999999996</c:v>
                </c:pt>
                <c:pt idx="455">
                  <c:v>0.93149999999999999</c:v>
                </c:pt>
                <c:pt idx="456">
                  <c:v>0.93110000000000004</c:v>
                </c:pt>
                <c:pt idx="457">
                  <c:v>0.93079999999999996</c:v>
                </c:pt>
                <c:pt idx="458">
                  <c:v>0.9304</c:v>
                </c:pt>
                <c:pt idx="459">
                  <c:v>0.93010000000000004</c:v>
                </c:pt>
                <c:pt idx="460">
                  <c:v>0.92969999999999997</c:v>
                </c:pt>
                <c:pt idx="461">
                  <c:v>0.9294</c:v>
                </c:pt>
                <c:pt idx="462">
                  <c:v>0.92910000000000004</c:v>
                </c:pt>
                <c:pt idx="463">
                  <c:v>0.92879999999999996</c:v>
                </c:pt>
                <c:pt idx="464">
                  <c:v>0.9284</c:v>
                </c:pt>
                <c:pt idx="465">
                  <c:v>0.92810000000000004</c:v>
                </c:pt>
                <c:pt idx="466">
                  <c:v>0.92779999999999996</c:v>
                </c:pt>
                <c:pt idx="467">
                  <c:v>0.92749999999999999</c:v>
                </c:pt>
                <c:pt idx="468">
                  <c:v>0.92710000000000004</c:v>
                </c:pt>
                <c:pt idx="469">
                  <c:v>0.92679999999999996</c:v>
                </c:pt>
                <c:pt idx="470">
                  <c:v>0.92649999999999999</c:v>
                </c:pt>
                <c:pt idx="471">
                  <c:v>0.92620000000000002</c:v>
                </c:pt>
                <c:pt idx="472">
                  <c:v>0.92589999999999995</c:v>
                </c:pt>
                <c:pt idx="473">
                  <c:v>0.92559999999999998</c:v>
                </c:pt>
                <c:pt idx="474">
                  <c:v>0.92549999999999999</c:v>
                </c:pt>
                <c:pt idx="475">
                  <c:v>0.92500000000000004</c:v>
                </c:pt>
                <c:pt idx="476">
                  <c:v>0.92469999999999997</c:v>
                </c:pt>
                <c:pt idx="477">
                  <c:v>0.9244</c:v>
                </c:pt>
                <c:pt idx="478">
                  <c:v>0.92410000000000003</c:v>
                </c:pt>
                <c:pt idx="479">
                  <c:v>0.92379999999999995</c:v>
                </c:pt>
                <c:pt idx="480">
                  <c:v>0.92349999999999999</c:v>
                </c:pt>
                <c:pt idx="481">
                  <c:v>0.92320000000000002</c:v>
                </c:pt>
                <c:pt idx="482">
                  <c:v>0.92290000000000005</c:v>
                </c:pt>
                <c:pt idx="483">
                  <c:v>0.92259999999999998</c:v>
                </c:pt>
                <c:pt idx="484">
                  <c:v>0.92230000000000001</c:v>
                </c:pt>
                <c:pt idx="485">
                  <c:v>0.92210000000000003</c:v>
                </c:pt>
                <c:pt idx="486">
                  <c:v>0.92179999999999995</c:v>
                </c:pt>
                <c:pt idx="487">
                  <c:v>0.92149999999999999</c:v>
                </c:pt>
                <c:pt idx="488">
                  <c:v>0.9214</c:v>
                </c:pt>
                <c:pt idx="489">
                  <c:v>0.92100000000000004</c:v>
                </c:pt>
                <c:pt idx="490">
                  <c:v>0.92069999999999996</c:v>
                </c:pt>
                <c:pt idx="491">
                  <c:v>0.92049999999999998</c:v>
                </c:pt>
                <c:pt idx="492">
                  <c:v>0.92020000000000002</c:v>
                </c:pt>
                <c:pt idx="493">
                  <c:v>0.91990000000000005</c:v>
                </c:pt>
                <c:pt idx="494">
                  <c:v>0.91959999999999997</c:v>
                </c:pt>
                <c:pt idx="495">
                  <c:v>0.9194</c:v>
                </c:pt>
                <c:pt idx="496">
                  <c:v>0.91910000000000003</c:v>
                </c:pt>
                <c:pt idx="497">
                  <c:v>0.91920000000000002</c:v>
                </c:pt>
                <c:pt idx="498">
                  <c:v>0.91869999999999996</c:v>
                </c:pt>
                <c:pt idx="499">
                  <c:v>0.91839999999999999</c:v>
                </c:pt>
                <c:pt idx="500">
                  <c:v>0.91810000000000003</c:v>
                </c:pt>
                <c:pt idx="501">
                  <c:v>0.91790000000000005</c:v>
                </c:pt>
                <c:pt idx="502">
                  <c:v>0.91759999999999997</c:v>
                </c:pt>
                <c:pt idx="503">
                  <c:v>0.91739999999999999</c:v>
                </c:pt>
                <c:pt idx="504">
                  <c:v>0.91720000000000002</c:v>
                </c:pt>
                <c:pt idx="505">
                  <c:v>0.91700000000000004</c:v>
                </c:pt>
                <c:pt idx="506">
                  <c:v>0.91669999999999996</c:v>
                </c:pt>
                <c:pt idx="507">
                  <c:v>0.91649999999999998</c:v>
                </c:pt>
                <c:pt idx="508">
                  <c:v>0.91620000000000001</c:v>
                </c:pt>
                <c:pt idx="509">
                  <c:v>0.91600000000000004</c:v>
                </c:pt>
                <c:pt idx="510">
                  <c:v>0.91579999999999995</c:v>
                </c:pt>
                <c:pt idx="511">
                  <c:v>0.91559999999999997</c:v>
                </c:pt>
                <c:pt idx="512">
                  <c:v>0.91539999999999999</c:v>
                </c:pt>
                <c:pt idx="513">
                  <c:v>0.91520000000000001</c:v>
                </c:pt>
                <c:pt idx="514">
                  <c:v>0.91490000000000005</c:v>
                </c:pt>
                <c:pt idx="515">
                  <c:v>0.91469999999999996</c:v>
                </c:pt>
                <c:pt idx="516">
                  <c:v>0.91449999999999998</c:v>
                </c:pt>
                <c:pt idx="517">
                  <c:v>0.9143</c:v>
                </c:pt>
                <c:pt idx="518">
                  <c:v>0.91410000000000002</c:v>
                </c:pt>
                <c:pt idx="519">
                  <c:v>0.91390000000000005</c:v>
                </c:pt>
                <c:pt idx="520">
                  <c:v>0.91379999999999995</c:v>
                </c:pt>
                <c:pt idx="521">
                  <c:v>0.91359999999999997</c:v>
                </c:pt>
                <c:pt idx="522">
                  <c:v>0.91339999999999999</c:v>
                </c:pt>
                <c:pt idx="523">
                  <c:v>0.91320000000000001</c:v>
                </c:pt>
                <c:pt idx="524">
                  <c:v>0.91300000000000003</c:v>
                </c:pt>
                <c:pt idx="525">
                  <c:v>0.91279999999999994</c:v>
                </c:pt>
                <c:pt idx="526">
                  <c:v>0.91259999999999997</c:v>
                </c:pt>
                <c:pt idx="527">
                  <c:v>0.91259999999999997</c:v>
                </c:pt>
                <c:pt idx="528">
                  <c:v>0.9123</c:v>
                </c:pt>
                <c:pt idx="529">
                  <c:v>0.91210000000000002</c:v>
                </c:pt>
                <c:pt idx="530">
                  <c:v>0.91190000000000004</c:v>
                </c:pt>
                <c:pt idx="531">
                  <c:v>0.91169999999999995</c:v>
                </c:pt>
                <c:pt idx="532">
                  <c:v>0.91159999999999997</c:v>
                </c:pt>
                <c:pt idx="533">
                  <c:v>0.91149999999999998</c:v>
                </c:pt>
                <c:pt idx="534">
                  <c:v>0.9113</c:v>
                </c:pt>
                <c:pt idx="535">
                  <c:v>0.91110000000000002</c:v>
                </c:pt>
                <c:pt idx="536">
                  <c:v>0.91100000000000003</c:v>
                </c:pt>
                <c:pt idx="537">
                  <c:v>0.91080000000000005</c:v>
                </c:pt>
                <c:pt idx="538">
                  <c:v>0.91069999999999995</c:v>
                </c:pt>
                <c:pt idx="539">
                  <c:v>0.91049999999999998</c:v>
                </c:pt>
                <c:pt idx="540">
                  <c:v>0.91049999999999998</c:v>
                </c:pt>
                <c:pt idx="541">
                  <c:v>0.9103</c:v>
                </c:pt>
                <c:pt idx="542">
                  <c:v>0.91010000000000002</c:v>
                </c:pt>
                <c:pt idx="543">
                  <c:v>0.91</c:v>
                </c:pt>
                <c:pt idx="544">
                  <c:v>0.90990000000000004</c:v>
                </c:pt>
                <c:pt idx="545">
                  <c:v>0.90969999999999995</c:v>
                </c:pt>
                <c:pt idx="546">
                  <c:v>0.90959999999999996</c:v>
                </c:pt>
                <c:pt idx="547">
                  <c:v>0.90949999999999998</c:v>
                </c:pt>
                <c:pt idx="548">
                  <c:v>0.90939999999999999</c:v>
                </c:pt>
                <c:pt idx="549">
                  <c:v>0.9093</c:v>
                </c:pt>
                <c:pt idx="550">
                  <c:v>0.90910000000000002</c:v>
                </c:pt>
                <c:pt idx="551">
                  <c:v>0.90910000000000002</c:v>
                </c:pt>
                <c:pt idx="552">
                  <c:v>0.90890000000000004</c:v>
                </c:pt>
                <c:pt idx="553">
                  <c:v>0.90880000000000005</c:v>
                </c:pt>
                <c:pt idx="554">
                  <c:v>0.90869999999999995</c:v>
                </c:pt>
                <c:pt idx="555">
                  <c:v>0.90939999999999999</c:v>
                </c:pt>
                <c:pt idx="556">
                  <c:v>0.90849999999999997</c:v>
                </c:pt>
                <c:pt idx="557">
                  <c:v>0.90849999999999997</c:v>
                </c:pt>
                <c:pt idx="558">
                  <c:v>0.9083</c:v>
                </c:pt>
                <c:pt idx="559">
                  <c:v>0.90820000000000001</c:v>
                </c:pt>
                <c:pt idx="560">
                  <c:v>0.90810000000000002</c:v>
                </c:pt>
                <c:pt idx="561">
                  <c:v>0.90810000000000002</c:v>
                </c:pt>
                <c:pt idx="562">
                  <c:v>0.90790000000000004</c:v>
                </c:pt>
                <c:pt idx="563">
                  <c:v>0.90800000000000003</c:v>
                </c:pt>
                <c:pt idx="564">
                  <c:v>0.90790000000000004</c:v>
                </c:pt>
                <c:pt idx="565">
                  <c:v>0.90769999999999995</c:v>
                </c:pt>
                <c:pt idx="566">
                  <c:v>0.90769999999999995</c:v>
                </c:pt>
                <c:pt idx="567">
                  <c:v>0.90759999999999996</c:v>
                </c:pt>
                <c:pt idx="568">
                  <c:v>0.90749999999999997</c:v>
                </c:pt>
                <c:pt idx="569">
                  <c:v>0.90739999999999998</c:v>
                </c:pt>
                <c:pt idx="570">
                  <c:v>0.90739999999999998</c:v>
                </c:pt>
                <c:pt idx="571">
                  <c:v>0.9073</c:v>
                </c:pt>
                <c:pt idx="572">
                  <c:v>0.9073</c:v>
                </c:pt>
                <c:pt idx="573">
                  <c:v>0.90720000000000001</c:v>
                </c:pt>
                <c:pt idx="574">
                  <c:v>0.90769999999999995</c:v>
                </c:pt>
                <c:pt idx="575">
                  <c:v>0.90710000000000002</c:v>
                </c:pt>
                <c:pt idx="576">
                  <c:v>0.90700000000000003</c:v>
                </c:pt>
                <c:pt idx="577">
                  <c:v>0.90700000000000003</c:v>
                </c:pt>
                <c:pt idx="578">
                  <c:v>0.90700000000000003</c:v>
                </c:pt>
                <c:pt idx="579">
                  <c:v>0.90690000000000004</c:v>
                </c:pt>
                <c:pt idx="580">
                  <c:v>0.90690000000000004</c:v>
                </c:pt>
                <c:pt idx="581">
                  <c:v>0.90690000000000004</c:v>
                </c:pt>
                <c:pt idx="582">
                  <c:v>0.90690000000000004</c:v>
                </c:pt>
                <c:pt idx="583">
                  <c:v>0.90680000000000005</c:v>
                </c:pt>
                <c:pt idx="584">
                  <c:v>0.90680000000000005</c:v>
                </c:pt>
                <c:pt idx="585">
                  <c:v>0.90680000000000005</c:v>
                </c:pt>
                <c:pt idx="586">
                  <c:v>0.90669999999999995</c:v>
                </c:pt>
                <c:pt idx="587">
                  <c:v>0.90669999999999995</c:v>
                </c:pt>
                <c:pt idx="588">
                  <c:v>0.90669999999999995</c:v>
                </c:pt>
                <c:pt idx="589">
                  <c:v>0.90700000000000003</c:v>
                </c:pt>
                <c:pt idx="590">
                  <c:v>0.90669999999999995</c:v>
                </c:pt>
                <c:pt idx="591">
                  <c:v>0.90669999999999995</c:v>
                </c:pt>
                <c:pt idx="592">
                  <c:v>0.90659999999999996</c:v>
                </c:pt>
                <c:pt idx="593">
                  <c:v>0.90669999999999995</c:v>
                </c:pt>
                <c:pt idx="594">
                  <c:v>0.90659999999999996</c:v>
                </c:pt>
                <c:pt idx="595">
                  <c:v>0.90659999999999996</c:v>
                </c:pt>
                <c:pt idx="596">
                  <c:v>0.90659999999999996</c:v>
                </c:pt>
                <c:pt idx="597">
                  <c:v>0.90659999999999996</c:v>
                </c:pt>
                <c:pt idx="598">
                  <c:v>0.90659999999999996</c:v>
                </c:pt>
                <c:pt idx="599">
                  <c:v>0.90659999999999996</c:v>
                </c:pt>
                <c:pt idx="600">
                  <c:v>0.90669999999999995</c:v>
                </c:pt>
                <c:pt idx="601">
                  <c:v>0.90669999999999995</c:v>
                </c:pt>
                <c:pt idx="602">
                  <c:v>0.90669999999999995</c:v>
                </c:pt>
                <c:pt idx="603">
                  <c:v>0.90669999999999995</c:v>
                </c:pt>
                <c:pt idx="604">
                  <c:v>0.90669999999999995</c:v>
                </c:pt>
                <c:pt idx="605">
                  <c:v>0.90669999999999995</c:v>
                </c:pt>
                <c:pt idx="606">
                  <c:v>0.90669999999999995</c:v>
                </c:pt>
                <c:pt idx="607">
                  <c:v>0.90669999999999995</c:v>
                </c:pt>
                <c:pt idx="608">
                  <c:v>0.90669999999999995</c:v>
                </c:pt>
                <c:pt idx="609">
                  <c:v>0.90680000000000005</c:v>
                </c:pt>
                <c:pt idx="610">
                  <c:v>0.90680000000000005</c:v>
                </c:pt>
                <c:pt idx="611">
                  <c:v>0.90690000000000004</c:v>
                </c:pt>
                <c:pt idx="612">
                  <c:v>0.90690000000000004</c:v>
                </c:pt>
                <c:pt idx="613">
                  <c:v>0.90680000000000005</c:v>
                </c:pt>
                <c:pt idx="614">
                  <c:v>0.90690000000000004</c:v>
                </c:pt>
                <c:pt idx="615">
                  <c:v>0.90690000000000004</c:v>
                </c:pt>
                <c:pt idx="616">
                  <c:v>0.90690000000000004</c:v>
                </c:pt>
                <c:pt idx="617">
                  <c:v>0.90700000000000003</c:v>
                </c:pt>
                <c:pt idx="618">
                  <c:v>0.90700000000000003</c:v>
                </c:pt>
                <c:pt idx="619">
                  <c:v>0.90700000000000003</c:v>
                </c:pt>
                <c:pt idx="620">
                  <c:v>0.90710000000000002</c:v>
                </c:pt>
                <c:pt idx="621">
                  <c:v>0.90710000000000002</c:v>
                </c:pt>
                <c:pt idx="622">
                  <c:v>0.90710000000000002</c:v>
                </c:pt>
                <c:pt idx="623">
                  <c:v>0.90720000000000001</c:v>
                </c:pt>
                <c:pt idx="624">
                  <c:v>0.9073</c:v>
                </c:pt>
                <c:pt idx="625">
                  <c:v>0.9073</c:v>
                </c:pt>
                <c:pt idx="626">
                  <c:v>0.9073</c:v>
                </c:pt>
                <c:pt idx="627">
                  <c:v>0.9073</c:v>
                </c:pt>
                <c:pt idx="628">
                  <c:v>0.90739999999999998</c:v>
                </c:pt>
                <c:pt idx="629">
                  <c:v>0.90739999999999998</c:v>
                </c:pt>
                <c:pt idx="630">
                  <c:v>0.90739999999999998</c:v>
                </c:pt>
                <c:pt idx="631">
                  <c:v>0.90749999999999997</c:v>
                </c:pt>
                <c:pt idx="632">
                  <c:v>0.90749999999999997</c:v>
                </c:pt>
                <c:pt idx="633">
                  <c:v>0.90749999999999997</c:v>
                </c:pt>
                <c:pt idx="634">
                  <c:v>0.90769999999999995</c:v>
                </c:pt>
                <c:pt idx="635">
                  <c:v>0.90769999999999995</c:v>
                </c:pt>
                <c:pt idx="636">
                  <c:v>0.90769999999999995</c:v>
                </c:pt>
                <c:pt idx="637">
                  <c:v>0.90769999999999995</c:v>
                </c:pt>
                <c:pt idx="638">
                  <c:v>0.90780000000000005</c:v>
                </c:pt>
                <c:pt idx="639">
                  <c:v>0.90780000000000005</c:v>
                </c:pt>
                <c:pt idx="640">
                  <c:v>0.90790000000000004</c:v>
                </c:pt>
                <c:pt idx="641">
                  <c:v>0.90790000000000004</c:v>
                </c:pt>
                <c:pt idx="642">
                  <c:v>0.90790000000000004</c:v>
                </c:pt>
                <c:pt idx="643">
                  <c:v>0.90800000000000003</c:v>
                </c:pt>
                <c:pt idx="644">
                  <c:v>0.90810000000000002</c:v>
                </c:pt>
                <c:pt idx="645">
                  <c:v>0.90810000000000002</c:v>
                </c:pt>
                <c:pt idx="646">
                  <c:v>0.90810000000000002</c:v>
                </c:pt>
                <c:pt idx="647">
                  <c:v>0.90810000000000002</c:v>
                </c:pt>
                <c:pt idx="648">
                  <c:v>0.90820000000000001</c:v>
                </c:pt>
                <c:pt idx="649">
                  <c:v>0.9083</c:v>
                </c:pt>
                <c:pt idx="650">
                  <c:v>0.9083</c:v>
                </c:pt>
                <c:pt idx="651">
                  <c:v>0.9083</c:v>
                </c:pt>
                <c:pt idx="652">
                  <c:v>0.90859999999999996</c:v>
                </c:pt>
                <c:pt idx="653">
                  <c:v>0.90849999999999997</c:v>
                </c:pt>
                <c:pt idx="654">
                  <c:v>0.90849999999999997</c:v>
                </c:pt>
                <c:pt idx="655">
                  <c:v>0.90859999999999996</c:v>
                </c:pt>
                <c:pt idx="656">
                  <c:v>0.90859999999999996</c:v>
                </c:pt>
                <c:pt idx="657">
                  <c:v>0.90859999999999996</c:v>
                </c:pt>
                <c:pt idx="658">
                  <c:v>0.90869999999999995</c:v>
                </c:pt>
                <c:pt idx="659">
                  <c:v>0.90869999999999995</c:v>
                </c:pt>
                <c:pt idx="660">
                  <c:v>0.90880000000000005</c:v>
                </c:pt>
                <c:pt idx="661">
                  <c:v>0.90890000000000004</c:v>
                </c:pt>
                <c:pt idx="662">
                  <c:v>0.90890000000000004</c:v>
                </c:pt>
                <c:pt idx="663">
                  <c:v>0.90890000000000004</c:v>
                </c:pt>
                <c:pt idx="664">
                  <c:v>0.90900000000000003</c:v>
                </c:pt>
                <c:pt idx="665">
                  <c:v>0.90900000000000003</c:v>
                </c:pt>
                <c:pt idx="666">
                  <c:v>0.90910000000000002</c:v>
                </c:pt>
                <c:pt idx="667">
                  <c:v>0.90910000000000002</c:v>
                </c:pt>
                <c:pt idx="668">
                  <c:v>0.90910000000000002</c:v>
                </c:pt>
                <c:pt idx="669">
                  <c:v>0.90920000000000001</c:v>
                </c:pt>
                <c:pt idx="670">
                  <c:v>0.9093</c:v>
                </c:pt>
                <c:pt idx="671">
                  <c:v>0.9093</c:v>
                </c:pt>
                <c:pt idx="672">
                  <c:v>0.9093</c:v>
                </c:pt>
                <c:pt idx="673">
                  <c:v>0.90939999999999999</c:v>
                </c:pt>
                <c:pt idx="674">
                  <c:v>0.90939999999999999</c:v>
                </c:pt>
                <c:pt idx="675">
                  <c:v>0.90949999999999998</c:v>
                </c:pt>
                <c:pt idx="676">
                  <c:v>0.90949999999999998</c:v>
                </c:pt>
                <c:pt idx="677">
                  <c:v>0.90949999999999998</c:v>
                </c:pt>
                <c:pt idx="678">
                  <c:v>0.90959999999999996</c:v>
                </c:pt>
                <c:pt idx="679">
                  <c:v>0.90959999999999996</c:v>
                </c:pt>
                <c:pt idx="680">
                  <c:v>0.90959999999999996</c:v>
                </c:pt>
                <c:pt idx="681">
                  <c:v>0.90969999999999995</c:v>
                </c:pt>
                <c:pt idx="682">
                  <c:v>0.90969999999999995</c:v>
                </c:pt>
                <c:pt idx="683">
                  <c:v>0.90980000000000005</c:v>
                </c:pt>
                <c:pt idx="684">
                  <c:v>0.90990000000000004</c:v>
                </c:pt>
                <c:pt idx="685">
                  <c:v>0.90990000000000004</c:v>
                </c:pt>
                <c:pt idx="686">
                  <c:v>0.90990000000000004</c:v>
                </c:pt>
                <c:pt idx="687">
                  <c:v>0.91</c:v>
                </c:pt>
                <c:pt idx="688">
                  <c:v>0.91</c:v>
                </c:pt>
                <c:pt idx="689">
                  <c:v>0.91</c:v>
                </c:pt>
                <c:pt idx="690">
                  <c:v>0.91</c:v>
                </c:pt>
                <c:pt idx="691">
                  <c:v>0.91</c:v>
                </c:pt>
                <c:pt idx="692">
                  <c:v>0.91010000000000002</c:v>
                </c:pt>
                <c:pt idx="693">
                  <c:v>0.91010000000000002</c:v>
                </c:pt>
                <c:pt idx="694">
                  <c:v>0.91020000000000001</c:v>
                </c:pt>
                <c:pt idx="695">
                  <c:v>0.91020000000000001</c:v>
                </c:pt>
                <c:pt idx="696">
                  <c:v>0.91020000000000001</c:v>
                </c:pt>
                <c:pt idx="697">
                  <c:v>0.91020000000000001</c:v>
                </c:pt>
                <c:pt idx="698">
                  <c:v>0.91020000000000001</c:v>
                </c:pt>
                <c:pt idx="699">
                  <c:v>0.9103</c:v>
                </c:pt>
                <c:pt idx="700">
                  <c:v>0.9103</c:v>
                </c:pt>
                <c:pt idx="701">
                  <c:v>0.9103</c:v>
                </c:pt>
                <c:pt idx="702">
                  <c:v>0.9103</c:v>
                </c:pt>
                <c:pt idx="703">
                  <c:v>0.9103</c:v>
                </c:pt>
                <c:pt idx="704">
                  <c:v>0.91039999999999999</c:v>
                </c:pt>
                <c:pt idx="705">
                  <c:v>0.91039999999999999</c:v>
                </c:pt>
                <c:pt idx="706">
                  <c:v>0.91039999999999999</c:v>
                </c:pt>
                <c:pt idx="707">
                  <c:v>0.91049999999999998</c:v>
                </c:pt>
                <c:pt idx="708">
                  <c:v>0.91049999999999998</c:v>
                </c:pt>
                <c:pt idx="709">
                  <c:v>0.91049999999999998</c:v>
                </c:pt>
                <c:pt idx="710">
                  <c:v>0.91049999999999998</c:v>
                </c:pt>
                <c:pt idx="711">
                  <c:v>0.91049999999999998</c:v>
                </c:pt>
                <c:pt idx="712">
                  <c:v>0.91049999999999998</c:v>
                </c:pt>
                <c:pt idx="713">
                  <c:v>0.91049999999999998</c:v>
                </c:pt>
                <c:pt idx="714">
                  <c:v>0.91059999999999997</c:v>
                </c:pt>
                <c:pt idx="715">
                  <c:v>0.91049999999999998</c:v>
                </c:pt>
                <c:pt idx="716">
                  <c:v>0.91059999999999997</c:v>
                </c:pt>
                <c:pt idx="717">
                  <c:v>0.91059999999999997</c:v>
                </c:pt>
                <c:pt idx="718">
                  <c:v>0.91059999999999997</c:v>
                </c:pt>
                <c:pt idx="719">
                  <c:v>0.91059999999999997</c:v>
                </c:pt>
                <c:pt idx="720">
                  <c:v>0.91059999999999997</c:v>
                </c:pt>
                <c:pt idx="721">
                  <c:v>0.91059999999999997</c:v>
                </c:pt>
                <c:pt idx="722">
                  <c:v>0.91059999999999997</c:v>
                </c:pt>
                <c:pt idx="723">
                  <c:v>0.91069999999999995</c:v>
                </c:pt>
                <c:pt idx="724">
                  <c:v>0.91069999999999995</c:v>
                </c:pt>
                <c:pt idx="725">
                  <c:v>0.91069999999999995</c:v>
                </c:pt>
                <c:pt idx="726">
                  <c:v>0.91069999999999995</c:v>
                </c:pt>
                <c:pt idx="727">
                  <c:v>0.91069999999999995</c:v>
                </c:pt>
                <c:pt idx="728">
                  <c:v>0.91069999999999995</c:v>
                </c:pt>
                <c:pt idx="729">
                  <c:v>0.91139999999999999</c:v>
                </c:pt>
                <c:pt idx="730">
                  <c:v>0.91069999999999995</c:v>
                </c:pt>
                <c:pt idx="731">
                  <c:v>0.91069999999999995</c:v>
                </c:pt>
                <c:pt idx="732">
                  <c:v>0.91069999999999995</c:v>
                </c:pt>
                <c:pt idx="733">
                  <c:v>0.91080000000000005</c:v>
                </c:pt>
                <c:pt idx="734">
                  <c:v>0.91069999999999995</c:v>
                </c:pt>
                <c:pt idx="735">
                  <c:v>0.91069999999999995</c:v>
                </c:pt>
                <c:pt idx="736">
                  <c:v>0.91069999999999995</c:v>
                </c:pt>
                <c:pt idx="737">
                  <c:v>0.91080000000000005</c:v>
                </c:pt>
                <c:pt idx="738">
                  <c:v>0.91069999999999995</c:v>
                </c:pt>
                <c:pt idx="739">
                  <c:v>0.91069999999999995</c:v>
                </c:pt>
                <c:pt idx="740">
                  <c:v>0.91069999999999995</c:v>
                </c:pt>
                <c:pt idx="741">
                  <c:v>0.91069999999999995</c:v>
                </c:pt>
                <c:pt idx="742">
                  <c:v>0.91069999999999995</c:v>
                </c:pt>
                <c:pt idx="743">
                  <c:v>0.91080000000000005</c:v>
                </c:pt>
                <c:pt idx="744">
                  <c:v>0.91069999999999995</c:v>
                </c:pt>
                <c:pt idx="745">
                  <c:v>0.91069999999999995</c:v>
                </c:pt>
                <c:pt idx="746">
                  <c:v>0.91069999999999995</c:v>
                </c:pt>
                <c:pt idx="747">
                  <c:v>0.91069999999999995</c:v>
                </c:pt>
                <c:pt idx="748">
                  <c:v>0.91069999999999995</c:v>
                </c:pt>
                <c:pt idx="749">
                  <c:v>0.91069999999999995</c:v>
                </c:pt>
                <c:pt idx="750">
                  <c:v>0.91069999999999995</c:v>
                </c:pt>
                <c:pt idx="751">
                  <c:v>0.91069999999999995</c:v>
                </c:pt>
                <c:pt idx="752">
                  <c:v>0.91059999999999997</c:v>
                </c:pt>
                <c:pt idx="753">
                  <c:v>0.91059999999999997</c:v>
                </c:pt>
                <c:pt idx="754">
                  <c:v>0.91059999999999997</c:v>
                </c:pt>
                <c:pt idx="755">
                  <c:v>0.91059999999999997</c:v>
                </c:pt>
                <c:pt idx="756">
                  <c:v>0.91059999999999997</c:v>
                </c:pt>
                <c:pt idx="757">
                  <c:v>0.91059999999999997</c:v>
                </c:pt>
                <c:pt idx="758">
                  <c:v>0.91059999999999997</c:v>
                </c:pt>
                <c:pt idx="759">
                  <c:v>0.91049999999999998</c:v>
                </c:pt>
                <c:pt idx="760">
                  <c:v>0.91049999999999998</c:v>
                </c:pt>
                <c:pt idx="761">
                  <c:v>0.91049999999999998</c:v>
                </c:pt>
                <c:pt idx="762">
                  <c:v>0.91049999999999998</c:v>
                </c:pt>
                <c:pt idx="763">
                  <c:v>0.91049999999999998</c:v>
                </c:pt>
                <c:pt idx="764">
                  <c:v>0.91039999999999999</c:v>
                </c:pt>
                <c:pt idx="765">
                  <c:v>0.91039999999999999</c:v>
                </c:pt>
                <c:pt idx="766">
                  <c:v>0.91039999999999999</c:v>
                </c:pt>
                <c:pt idx="767">
                  <c:v>0.9103</c:v>
                </c:pt>
                <c:pt idx="768">
                  <c:v>0.91039999999999999</c:v>
                </c:pt>
                <c:pt idx="769">
                  <c:v>0.9103</c:v>
                </c:pt>
                <c:pt idx="770">
                  <c:v>0.9103</c:v>
                </c:pt>
                <c:pt idx="771">
                  <c:v>0.9103</c:v>
                </c:pt>
                <c:pt idx="772">
                  <c:v>0.9103</c:v>
                </c:pt>
                <c:pt idx="773">
                  <c:v>0.91020000000000001</c:v>
                </c:pt>
                <c:pt idx="774">
                  <c:v>0.91020000000000001</c:v>
                </c:pt>
                <c:pt idx="775">
                  <c:v>0.91020000000000001</c:v>
                </c:pt>
                <c:pt idx="776">
                  <c:v>0.91010000000000002</c:v>
                </c:pt>
                <c:pt idx="777">
                  <c:v>0.91010000000000002</c:v>
                </c:pt>
                <c:pt idx="778">
                  <c:v>0.91010000000000002</c:v>
                </c:pt>
                <c:pt idx="779">
                  <c:v>0.91010000000000002</c:v>
                </c:pt>
                <c:pt idx="780">
                  <c:v>0.91</c:v>
                </c:pt>
                <c:pt idx="781">
                  <c:v>0.91</c:v>
                </c:pt>
                <c:pt idx="782">
                  <c:v>0.91</c:v>
                </c:pt>
                <c:pt idx="783">
                  <c:v>0.90990000000000004</c:v>
                </c:pt>
                <c:pt idx="784">
                  <c:v>0.90990000000000004</c:v>
                </c:pt>
                <c:pt idx="785">
                  <c:v>0.90990000000000004</c:v>
                </c:pt>
                <c:pt idx="786">
                  <c:v>0.90990000000000004</c:v>
                </c:pt>
                <c:pt idx="787">
                  <c:v>0.90980000000000005</c:v>
                </c:pt>
                <c:pt idx="788">
                  <c:v>0.90980000000000005</c:v>
                </c:pt>
                <c:pt idx="789">
                  <c:v>0.90969999999999995</c:v>
                </c:pt>
                <c:pt idx="790">
                  <c:v>0.90969999999999995</c:v>
                </c:pt>
                <c:pt idx="791">
                  <c:v>0.90969999999999995</c:v>
                </c:pt>
                <c:pt idx="792">
                  <c:v>0.90969999999999995</c:v>
                </c:pt>
                <c:pt idx="793">
                  <c:v>0.90969999999999995</c:v>
                </c:pt>
                <c:pt idx="794">
                  <c:v>0.90959999999999996</c:v>
                </c:pt>
                <c:pt idx="795">
                  <c:v>0.90959999999999996</c:v>
                </c:pt>
                <c:pt idx="796">
                  <c:v>0.90949999999999998</c:v>
                </c:pt>
                <c:pt idx="797">
                  <c:v>0.90949999999999998</c:v>
                </c:pt>
                <c:pt idx="798">
                  <c:v>0.90949999999999998</c:v>
                </c:pt>
                <c:pt idx="799">
                  <c:v>0.90939999999999999</c:v>
                </c:pt>
                <c:pt idx="800">
                  <c:v>0.90939999999999999</c:v>
                </c:pt>
                <c:pt idx="801">
                  <c:v>0.9093</c:v>
                </c:pt>
                <c:pt idx="802">
                  <c:v>0.9093</c:v>
                </c:pt>
                <c:pt idx="803">
                  <c:v>0.9093</c:v>
                </c:pt>
                <c:pt idx="804">
                  <c:v>0.90920000000000001</c:v>
                </c:pt>
                <c:pt idx="805">
                  <c:v>0.90920000000000001</c:v>
                </c:pt>
                <c:pt idx="806">
                  <c:v>0.90910000000000002</c:v>
                </c:pt>
                <c:pt idx="807">
                  <c:v>0.90910000000000002</c:v>
                </c:pt>
                <c:pt idx="808">
                  <c:v>0.90910000000000002</c:v>
                </c:pt>
                <c:pt idx="809">
                  <c:v>0.90900000000000003</c:v>
                </c:pt>
                <c:pt idx="810">
                  <c:v>0.90900000000000003</c:v>
                </c:pt>
                <c:pt idx="811">
                  <c:v>0.90890000000000004</c:v>
                </c:pt>
                <c:pt idx="812">
                  <c:v>0.90890000000000004</c:v>
                </c:pt>
                <c:pt idx="813">
                  <c:v>0.90880000000000005</c:v>
                </c:pt>
                <c:pt idx="814">
                  <c:v>0.90880000000000005</c:v>
                </c:pt>
                <c:pt idx="815">
                  <c:v>0.90880000000000005</c:v>
                </c:pt>
                <c:pt idx="816">
                  <c:v>0.90869999999999995</c:v>
                </c:pt>
                <c:pt idx="817">
                  <c:v>0.90869999999999995</c:v>
                </c:pt>
                <c:pt idx="818">
                  <c:v>0.90859999999999996</c:v>
                </c:pt>
                <c:pt idx="819">
                  <c:v>0.90849999999999997</c:v>
                </c:pt>
                <c:pt idx="820">
                  <c:v>0.90849999999999997</c:v>
                </c:pt>
                <c:pt idx="821">
                  <c:v>0.90849999999999997</c:v>
                </c:pt>
                <c:pt idx="822">
                  <c:v>0.90839999999999999</c:v>
                </c:pt>
                <c:pt idx="823">
                  <c:v>0.90839999999999999</c:v>
                </c:pt>
                <c:pt idx="824">
                  <c:v>0.9083</c:v>
                </c:pt>
                <c:pt idx="825">
                  <c:v>0.9083</c:v>
                </c:pt>
                <c:pt idx="826">
                  <c:v>0.90820000000000001</c:v>
                </c:pt>
                <c:pt idx="827">
                  <c:v>0.90820000000000001</c:v>
                </c:pt>
                <c:pt idx="828">
                  <c:v>0.90810000000000002</c:v>
                </c:pt>
                <c:pt idx="829">
                  <c:v>0.90810000000000002</c:v>
                </c:pt>
                <c:pt idx="830">
                  <c:v>0.90800000000000003</c:v>
                </c:pt>
                <c:pt idx="831">
                  <c:v>0.90800000000000003</c:v>
                </c:pt>
                <c:pt idx="832">
                  <c:v>0.90800000000000003</c:v>
                </c:pt>
                <c:pt idx="833">
                  <c:v>0.90790000000000004</c:v>
                </c:pt>
                <c:pt idx="834">
                  <c:v>0.90780000000000005</c:v>
                </c:pt>
                <c:pt idx="835">
                  <c:v>0.90780000000000005</c:v>
                </c:pt>
                <c:pt idx="836">
                  <c:v>0.90769999999999995</c:v>
                </c:pt>
                <c:pt idx="837">
                  <c:v>0.90769999999999995</c:v>
                </c:pt>
                <c:pt idx="838">
                  <c:v>0.90759999999999996</c:v>
                </c:pt>
                <c:pt idx="839">
                  <c:v>0.90759999999999996</c:v>
                </c:pt>
                <c:pt idx="840">
                  <c:v>0.90749999999999997</c:v>
                </c:pt>
                <c:pt idx="841">
                  <c:v>0.90749999999999997</c:v>
                </c:pt>
                <c:pt idx="842">
                  <c:v>0.90739999999999998</c:v>
                </c:pt>
                <c:pt idx="843">
                  <c:v>0.90739999999999998</c:v>
                </c:pt>
                <c:pt idx="844">
                  <c:v>0.9073</c:v>
                </c:pt>
                <c:pt idx="845">
                  <c:v>0.9073</c:v>
                </c:pt>
                <c:pt idx="846">
                  <c:v>0.90720000000000001</c:v>
                </c:pt>
                <c:pt idx="847">
                  <c:v>0.90720000000000001</c:v>
                </c:pt>
                <c:pt idx="848">
                  <c:v>0.90710000000000002</c:v>
                </c:pt>
                <c:pt idx="849">
                  <c:v>0.90710000000000002</c:v>
                </c:pt>
                <c:pt idx="850">
                  <c:v>0.90700000000000003</c:v>
                </c:pt>
                <c:pt idx="851">
                  <c:v>0.90700000000000003</c:v>
                </c:pt>
                <c:pt idx="852">
                  <c:v>0.90690000000000004</c:v>
                </c:pt>
                <c:pt idx="853">
                  <c:v>0.90690000000000004</c:v>
                </c:pt>
                <c:pt idx="854">
                  <c:v>0.90680000000000005</c:v>
                </c:pt>
                <c:pt idx="855">
                  <c:v>0.90680000000000005</c:v>
                </c:pt>
                <c:pt idx="856">
                  <c:v>0.90669999999999995</c:v>
                </c:pt>
                <c:pt idx="857">
                  <c:v>0.90659999999999996</c:v>
                </c:pt>
                <c:pt idx="858">
                  <c:v>0.90659999999999996</c:v>
                </c:pt>
                <c:pt idx="859">
                  <c:v>0.90649999999999997</c:v>
                </c:pt>
                <c:pt idx="860">
                  <c:v>0.90649999999999997</c:v>
                </c:pt>
                <c:pt idx="861">
                  <c:v>0.90639999999999998</c:v>
                </c:pt>
                <c:pt idx="862">
                  <c:v>0.90639999999999998</c:v>
                </c:pt>
                <c:pt idx="863">
                  <c:v>0.90629999999999999</c:v>
                </c:pt>
                <c:pt idx="864">
                  <c:v>0.90629999999999999</c:v>
                </c:pt>
                <c:pt idx="865">
                  <c:v>0.90620000000000001</c:v>
                </c:pt>
                <c:pt idx="866">
                  <c:v>0.90620000000000001</c:v>
                </c:pt>
                <c:pt idx="867">
                  <c:v>0.90610000000000002</c:v>
                </c:pt>
                <c:pt idx="868">
                  <c:v>0.90610000000000002</c:v>
                </c:pt>
                <c:pt idx="869">
                  <c:v>0.90600000000000003</c:v>
                </c:pt>
                <c:pt idx="870">
                  <c:v>0.90600000000000003</c:v>
                </c:pt>
                <c:pt idx="871">
                  <c:v>0.90590000000000004</c:v>
                </c:pt>
                <c:pt idx="872">
                  <c:v>0.90580000000000005</c:v>
                </c:pt>
                <c:pt idx="873">
                  <c:v>0.90580000000000005</c:v>
                </c:pt>
                <c:pt idx="874">
                  <c:v>0.90580000000000005</c:v>
                </c:pt>
                <c:pt idx="875">
                  <c:v>0.90569999999999995</c:v>
                </c:pt>
                <c:pt idx="876">
                  <c:v>0.90559999999999996</c:v>
                </c:pt>
                <c:pt idx="877">
                  <c:v>0.90559999999999996</c:v>
                </c:pt>
                <c:pt idx="878">
                  <c:v>0.90549999999999997</c:v>
                </c:pt>
                <c:pt idx="879">
                  <c:v>0.90549999999999997</c:v>
                </c:pt>
                <c:pt idx="880">
                  <c:v>0.90539999999999998</c:v>
                </c:pt>
                <c:pt idx="881">
                  <c:v>0.90529999999999999</c:v>
                </c:pt>
                <c:pt idx="882">
                  <c:v>0.90529999999999999</c:v>
                </c:pt>
                <c:pt idx="883">
                  <c:v>0.9052</c:v>
                </c:pt>
                <c:pt idx="884">
                  <c:v>0.9052</c:v>
                </c:pt>
                <c:pt idx="885">
                  <c:v>0.90510000000000002</c:v>
                </c:pt>
                <c:pt idx="886">
                  <c:v>0.90510000000000002</c:v>
                </c:pt>
                <c:pt idx="887">
                  <c:v>0.90500000000000003</c:v>
                </c:pt>
                <c:pt idx="888">
                  <c:v>0.90490000000000004</c:v>
                </c:pt>
                <c:pt idx="889">
                  <c:v>0.90490000000000004</c:v>
                </c:pt>
                <c:pt idx="890">
                  <c:v>0.90480000000000005</c:v>
                </c:pt>
                <c:pt idx="891">
                  <c:v>0.90469999999999995</c:v>
                </c:pt>
                <c:pt idx="892">
                  <c:v>0.90469999999999995</c:v>
                </c:pt>
                <c:pt idx="893">
                  <c:v>0.90459999999999996</c:v>
                </c:pt>
                <c:pt idx="894">
                  <c:v>0.90459999999999996</c:v>
                </c:pt>
                <c:pt idx="895">
                  <c:v>0.90449999999999997</c:v>
                </c:pt>
                <c:pt idx="896">
                  <c:v>0.90439999999999998</c:v>
                </c:pt>
                <c:pt idx="897">
                  <c:v>0.90439999999999998</c:v>
                </c:pt>
                <c:pt idx="898">
                  <c:v>0.90429999999999999</c:v>
                </c:pt>
                <c:pt idx="899">
                  <c:v>0.9042</c:v>
                </c:pt>
                <c:pt idx="900">
                  <c:v>0.90410000000000001</c:v>
                </c:pt>
                <c:pt idx="901">
                  <c:v>0.90410000000000001</c:v>
                </c:pt>
                <c:pt idx="902">
                  <c:v>0.90400000000000003</c:v>
                </c:pt>
                <c:pt idx="903">
                  <c:v>0.90400000000000003</c:v>
                </c:pt>
                <c:pt idx="904">
                  <c:v>0.90390000000000004</c:v>
                </c:pt>
                <c:pt idx="905">
                  <c:v>0.90390000000000004</c:v>
                </c:pt>
                <c:pt idx="906">
                  <c:v>0.90380000000000005</c:v>
                </c:pt>
                <c:pt idx="907">
                  <c:v>0.90369999999999995</c:v>
                </c:pt>
                <c:pt idx="908">
                  <c:v>0.90369999999999995</c:v>
                </c:pt>
                <c:pt idx="909">
                  <c:v>0.90359999999999996</c:v>
                </c:pt>
                <c:pt idx="910">
                  <c:v>0.90349999999999997</c:v>
                </c:pt>
                <c:pt idx="911">
                  <c:v>0.90349999999999997</c:v>
                </c:pt>
                <c:pt idx="912">
                  <c:v>0.90339999999999998</c:v>
                </c:pt>
                <c:pt idx="913">
                  <c:v>0.90329999999999999</c:v>
                </c:pt>
                <c:pt idx="914">
                  <c:v>0.90329999999999999</c:v>
                </c:pt>
                <c:pt idx="915">
                  <c:v>0.9032</c:v>
                </c:pt>
                <c:pt idx="916">
                  <c:v>0.9032</c:v>
                </c:pt>
                <c:pt idx="917">
                  <c:v>0.90310000000000001</c:v>
                </c:pt>
                <c:pt idx="918">
                  <c:v>0.90300000000000002</c:v>
                </c:pt>
                <c:pt idx="919">
                  <c:v>0.90290000000000004</c:v>
                </c:pt>
                <c:pt idx="920">
                  <c:v>0.90290000000000004</c:v>
                </c:pt>
                <c:pt idx="921">
                  <c:v>0.90280000000000005</c:v>
                </c:pt>
                <c:pt idx="922">
                  <c:v>0.90280000000000005</c:v>
                </c:pt>
                <c:pt idx="923">
                  <c:v>0.90269999999999995</c:v>
                </c:pt>
                <c:pt idx="924">
                  <c:v>0.90259999999999996</c:v>
                </c:pt>
                <c:pt idx="925">
                  <c:v>0.90259999999999996</c:v>
                </c:pt>
                <c:pt idx="926">
                  <c:v>0.90249999999999997</c:v>
                </c:pt>
                <c:pt idx="927">
                  <c:v>0.90249999999999997</c:v>
                </c:pt>
                <c:pt idx="928">
                  <c:v>0.90239999999999998</c:v>
                </c:pt>
                <c:pt idx="929">
                  <c:v>0.90229999999999999</c:v>
                </c:pt>
                <c:pt idx="930">
                  <c:v>0.90229999999999999</c:v>
                </c:pt>
                <c:pt idx="931">
                  <c:v>0.9022</c:v>
                </c:pt>
                <c:pt idx="932">
                  <c:v>0.9022</c:v>
                </c:pt>
                <c:pt idx="933">
                  <c:v>0.90210000000000001</c:v>
                </c:pt>
                <c:pt idx="934">
                  <c:v>0.90200000000000002</c:v>
                </c:pt>
                <c:pt idx="935">
                  <c:v>0.90200000000000002</c:v>
                </c:pt>
                <c:pt idx="936">
                  <c:v>0.90190000000000003</c:v>
                </c:pt>
                <c:pt idx="937">
                  <c:v>0.90180000000000005</c:v>
                </c:pt>
                <c:pt idx="938">
                  <c:v>0.90180000000000005</c:v>
                </c:pt>
                <c:pt idx="939">
                  <c:v>0.90180000000000005</c:v>
                </c:pt>
                <c:pt idx="940">
                  <c:v>0.90169999999999995</c:v>
                </c:pt>
                <c:pt idx="941">
                  <c:v>0.90159999999999996</c:v>
                </c:pt>
                <c:pt idx="942">
                  <c:v>0.90149999999999997</c:v>
                </c:pt>
                <c:pt idx="943">
                  <c:v>0.90149999999999997</c:v>
                </c:pt>
                <c:pt idx="944">
                  <c:v>0.90139999999999998</c:v>
                </c:pt>
                <c:pt idx="945">
                  <c:v>0.90129999999999999</c:v>
                </c:pt>
                <c:pt idx="946">
                  <c:v>0.90129999999999999</c:v>
                </c:pt>
                <c:pt idx="947">
                  <c:v>0.9012</c:v>
                </c:pt>
                <c:pt idx="948">
                  <c:v>0.90110000000000001</c:v>
                </c:pt>
                <c:pt idx="949">
                  <c:v>0.90110000000000001</c:v>
                </c:pt>
                <c:pt idx="950">
                  <c:v>0.90100000000000002</c:v>
                </c:pt>
                <c:pt idx="951">
                  <c:v>0.90090000000000003</c:v>
                </c:pt>
                <c:pt idx="952">
                  <c:v>0.90090000000000003</c:v>
                </c:pt>
                <c:pt idx="953">
                  <c:v>0.90080000000000005</c:v>
                </c:pt>
                <c:pt idx="954">
                  <c:v>0.90069999999999995</c:v>
                </c:pt>
                <c:pt idx="955">
                  <c:v>0.90069999999999995</c:v>
                </c:pt>
                <c:pt idx="956">
                  <c:v>0.90059999999999996</c:v>
                </c:pt>
                <c:pt idx="957">
                  <c:v>0.90049999999999997</c:v>
                </c:pt>
                <c:pt idx="958">
                  <c:v>0.90049999999999997</c:v>
                </c:pt>
                <c:pt idx="959">
                  <c:v>0.90039999999999998</c:v>
                </c:pt>
                <c:pt idx="960">
                  <c:v>0.90029999999999999</c:v>
                </c:pt>
                <c:pt idx="961">
                  <c:v>0.90029999999999999</c:v>
                </c:pt>
                <c:pt idx="962">
                  <c:v>0.9002</c:v>
                </c:pt>
                <c:pt idx="963">
                  <c:v>0.90010000000000001</c:v>
                </c:pt>
                <c:pt idx="964">
                  <c:v>0.9</c:v>
                </c:pt>
                <c:pt idx="965">
                  <c:v>0.9</c:v>
                </c:pt>
                <c:pt idx="966">
                  <c:v>0.89990000000000003</c:v>
                </c:pt>
                <c:pt idx="967">
                  <c:v>0.89980000000000004</c:v>
                </c:pt>
                <c:pt idx="968">
                  <c:v>0.89980000000000004</c:v>
                </c:pt>
                <c:pt idx="969">
                  <c:v>0.89970000000000006</c:v>
                </c:pt>
                <c:pt idx="970">
                  <c:v>0.89959999999999996</c:v>
                </c:pt>
                <c:pt idx="971">
                  <c:v>0.89949999999999997</c:v>
                </c:pt>
                <c:pt idx="972">
                  <c:v>0.89949999999999997</c:v>
                </c:pt>
                <c:pt idx="973">
                  <c:v>0.89939999999999998</c:v>
                </c:pt>
                <c:pt idx="974">
                  <c:v>0.89929999999999999</c:v>
                </c:pt>
                <c:pt idx="975">
                  <c:v>0.89929999999999999</c:v>
                </c:pt>
                <c:pt idx="976">
                  <c:v>0.8992</c:v>
                </c:pt>
                <c:pt idx="977">
                  <c:v>0.89910000000000001</c:v>
                </c:pt>
                <c:pt idx="978">
                  <c:v>0.89900000000000002</c:v>
                </c:pt>
                <c:pt idx="979">
                  <c:v>0.89900000000000002</c:v>
                </c:pt>
                <c:pt idx="980">
                  <c:v>0.89890000000000003</c:v>
                </c:pt>
                <c:pt idx="981">
                  <c:v>0.89890000000000003</c:v>
                </c:pt>
                <c:pt idx="982">
                  <c:v>0.89880000000000004</c:v>
                </c:pt>
                <c:pt idx="983">
                  <c:v>0.89870000000000005</c:v>
                </c:pt>
                <c:pt idx="984">
                  <c:v>0.89859999999999995</c:v>
                </c:pt>
                <c:pt idx="985">
                  <c:v>0.89859999999999995</c:v>
                </c:pt>
                <c:pt idx="986">
                  <c:v>0.89849999999999997</c:v>
                </c:pt>
                <c:pt idx="987">
                  <c:v>0.89839999999999998</c:v>
                </c:pt>
                <c:pt idx="988">
                  <c:v>0.89839999999999998</c:v>
                </c:pt>
                <c:pt idx="989">
                  <c:v>0.89829999999999999</c:v>
                </c:pt>
                <c:pt idx="990">
                  <c:v>0.8982</c:v>
                </c:pt>
                <c:pt idx="991">
                  <c:v>0.8982</c:v>
                </c:pt>
                <c:pt idx="992">
                  <c:v>0.89810000000000001</c:v>
                </c:pt>
                <c:pt idx="993">
                  <c:v>0.89800000000000002</c:v>
                </c:pt>
                <c:pt idx="994">
                  <c:v>0.89800000000000002</c:v>
                </c:pt>
                <c:pt idx="995">
                  <c:v>0.89790000000000003</c:v>
                </c:pt>
                <c:pt idx="996">
                  <c:v>0.89780000000000004</c:v>
                </c:pt>
                <c:pt idx="997">
                  <c:v>0.89780000000000004</c:v>
                </c:pt>
                <c:pt idx="998">
                  <c:v>0.89770000000000005</c:v>
                </c:pt>
                <c:pt idx="999">
                  <c:v>0.89759999999999995</c:v>
                </c:pt>
                <c:pt idx="1000">
                  <c:v>0.89759999999999995</c:v>
                </c:pt>
                <c:pt idx="1001">
                  <c:v>0.89749999999999996</c:v>
                </c:pt>
                <c:pt idx="1002">
                  <c:v>0.89749999999999996</c:v>
                </c:pt>
                <c:pt idx="1003">
                  <c:v>0.89739999999999998</c:v>
                </c:pt>
                <c:pt idx="1004">
                  <c:v>0.89739999999999998</c:v>
                </c:pt>
                <c:pt idx="1005">
                  <c:v>0.89729999999999999</c:v>
                </c:pt>
                <c:pt idx="1006">
                  <c:v>0.89729999999999999</c:v>
                </c:pt>
                <c:pt idx="1007">
                  <c:v>0.8972</c:v>
                </c:pt>
                <c:pt idx="1008">
                  <c:v>0.89729999999999999</c:v>
                </c:pt>
                <c:pt idx="1009">
                  <c:v>0.89710000000000001</c:v>
                </c:pt>
                <c:pt idx="1010">
                  <c:v>0.89700000000000002</c:v>
                </c:pt>
                <c:pt idx="1011">
                  <c:v>0.89700000000000002</c:v>
                </c:pt>
                <c:pt idx="1012">
                  <c:v>0.89690000000000003</c:v>
                </c:pt>
                <c:pt idx="1013">
                  <c:v>0.89680000000000004</c:v>
                </c:pt>
                <c:pt idx="1014">
                  <c:v>0.89680000000000004</c:v>
                </c:pt>
                <c:pt idx="1015">
                  <c:v>0.89670000000000005</c:v>
                </c:pt>
                <c:pt idx="1016">
                  <c:v>0.89670000000000005</c:v>
                </c:pt>
                <c:pt idx="1017">
                  <c:v>0.89659999999999995</c:v>
                </c:pt>
                <c:pt idx="1018">
                  <c:v>0.89649999999999996</c:v>
                </c:pt>
                <c:pt idx="1019">
                  <c:v>0.89649999999999996</c:v>
                </c:pt>
                <c:pt idx="1020">
                  <c:v>0.89639999999999997</c:v>
                </c:pt>
                <c:pt idx="1021">
                  <c:v>0.89639999999999997</c:v>
                </c:pt>
                <c:pt idx="1022">
                  <c:v>0.89629999999999999</c:v>
                </c:pt>
                <c:pt idx="1023">
                  <c:v>0.8962</c:v>
                </c:pt>
                <c:pt idx="1024">
                  <c:v>0.8962</c:v>
                </c:pt>
                <c:pt idx="1025">
                  <c:v>0.89610000000000001</c:v>
                </c:pt>
                <c:pt idx="1026">
                  <c:v>0.89610000000000001</c:v>
                </c:pt>
                <c:pt idx="1027">
                  <c:v>0.89600000000000002</c:v>
                </c:pt>
                <c:pt idx="1028">
                  <c:v>0.89590000000000003</c:v>
                </c:pt>
                <c:pt idx="1029">
                  <c:v>0.89590000000000003</c:v>
                </c:pt>
                <c:pt idx="1030">
                  <c:v>0.89580000000000004</c:v>
                </c:pt>
                <c:pt idx="1031">
                  <c:v>0.89580000000000004</c:v>
                </c:pt>
                <c:pt idx="1032">
                  <c:v>0.89570000000000005</c:v>
                </c:pt>
                <c:pt idx="1033">
                  <c:v>0.89559999999999995</c:v>
                </c:pt>
                <c:pt idx="1034">
                  <c:v>0.89549999999999996</c:v>
                </c:pt>
                <c:pt idx="1035">
                  <c:v>0.89549999999999996</c:v>
                </c:pt>
                <c:pt idx="1036">
                  <c:v>0.89539999999999997</c:v>
                </c:pt>
                <c:pt idx="1037">
                  <c:v>0.89539999999999997</c:v>
                </c:pt>
                <c:pt idx="1038">
                  <c:v>0.89529999999999998</c:v>
                </c:pt>
                <c:pt idx="1039">
                  <c:v>0.8952</c:v>
                </c:pt>
                <c:pt idx="1040">
                  <c:v>0.89510000000000001</c:v>
                </c:pt>
                <c:pt idx="1041">
                  <c:v>0.89510000000000001</c:v>
                </c:pt>
                <c:pt idx="1042">
                  <c:v>0.89500000000000002</c:v>
                </c:pt>
                <c:pt idx="1043">
                  <c:v>0.89500000000000002</c:v>
                </c:pt>
                <c:pt idx="1044">
                  <c:v>0.89490000000000003</c:v>
                </c:pt>
                <c:pt idx="1045">
                  <c:v>0.89480000000000004</c:v>
                </c:pt>
                <c:pt idx="1046">
                  <c:v>0.89480000000000004</c:v>
                </c:pt>
                <c:pt idx="1047">
                  <c:v>0.89470000000000005</c:v>
                </c:pt>
                <c:pt idx="1048">
                  <c:v>0.89459999999999995</c:v>
                </c:pt>
                <c:pt idx="1049">
                  <c:v>0.89459999999999995</c:v>
                </c:pt>
                <c:pt idx="1050">
                  <c:v>0.89449999999999996</c:v>
                </c:pt>
                <c:pt idx="1051">
                  <c:v>0.89439999999999997</c:v>
                </c:pt>
                <c:pt idx="1052">
                  <c:v>0.89429999999999998</c:v>
                </c:pt>
                <c:pt idx="1053">
                  <c:v>0.89429999999999998</c:v>
                </c:pt>
                <c:pt idx="1054">
                  <c:v>0.89419999999999999</c:v>
                </c:pt>
                <c:pt idx="1055">
                  <c:v>0.89410000000000001</c:v>
                </c:pt>
                <c:pt idx="1056">
                  <c:v>0.89410000000000001</c:v>
                </c:pt>
                <c:pt idx="1057">
                  <c:v>0.89400000000000002</c:v>
                </c:pt>
                <c:pt idx="1058">
                  <c:v>0.89390000000000003</c:v>
                </c:pt>
                <c:pt idx="1059">
                  <c:v>0.89390000000000003</c:v>
                </c:pt>
                <c:pt idx="1060">
                  <c:v>0.89380000000000004</c:v>
                </c:pt>
                <c:pt idx="1061">
                  <c:v>0.89380000000000004</c:v>
                </c:pt>
                <c:pt idx="1062">
                  <c:v>0.89370000000000005</c:v>
                </c:pt>
                <c:pt idx="1063">
                  <c:v>0.89359999999999995</c:v>
                </c:pt>
                <c:pt idx="1064">
                  <c:v>0.89349999999999996</c:v>
                </c:pt>
                <c:pt idx="1065">
                  <c:v>0.89349999999999996</c:v>
                </c:pt>
                <c:pt idx="1066">
                  <c:v>0.89339999999999997</c:v>
                </c:pt>
                <c:pt idx="1067">
                  <c:v>0.89339999999999997</c:v>
                </c:pt>
                <c:pt idx="1068">
                  <c:v>0.89329999999999998</c:v>
                </c:pt>
                <c:pt idx="1069">
                  <c:v>0.89329999999999998</c:v>
                </c:pt>
                <c:pt idx="1070">
                  <c:v>0.89319999999999999</c:v>
                </c:pt>
                <c:pt idx="1071">
                  <c:v>0.89319999999999999</c:v>
                </c:pt>
                <c:pt idx="1072">
                  <c:v>0.8931</c:v>
                </c:pt>
                <c:pt idx="1073">
                  <c:v>0.89300000000000002</c:v>
                </c:pt>
                <c:pt idx="1074">
                  <c:v>0.89300000000000002</c:v>
                </c:pt>
                <c:pt idx="1075">
                  <c:v>0.89290000000000003</c:v>
                </c:pt>
                <c:pt idx="1076">
                  <c:v>0.89290000000000003</c:v>
                </c:pt>
                <c:pt idx="1077">
                  <c:v>0.89280000000000004</c:v>
                </c:pt>
                <c:pt idx="1078">
                  <c:v>0.89280000000000004</c:v>
                </c:pt>
                <c:pt idx="1079">
                  <c:v>0.89270000000000005</c:v>
                </c:pt>
                <c:pt idx="1080">
                  <c:v>0.89270000000000005</c:v>
                </c:pt>
                <c:pt idx="1081">
                  <c:v>0.89259999999999995</c:v>
                </c:pt>
                <c:pt idx="1082">
                  <c:v>0.89249999999999996</c:v>
                </c:pt>
                <c:pt idx="1083">
                  <c:v>0.89249999999999996</c:v>
                </c:pt>
                <c:pt idx="1084">
                  <c:v>0.89239999999999997</c:v>
                </c:pt>
                <c:pt idx="1085">
                  <c:v>0.89239999999999997</c:v>
                </c:pt>
                <c:pt idx="1086">
                  <c:v>0.89229999999999998</c:v>
                </c:pt>
                <c:pt idx="1087">
                  <c:v>0.89229999999999998</c:v>
                </c:pt>
                <c:pt idx="1088">
                  <c:v>0.89219999999999999</c:v>
                </c:pt>
                <c:pt idx="1089">
                  <c:v>0.89219999999999999</c:v>
                </c:pt>
                <c:pt idx="1090">
                  <c:v>0.8921</c:v>
                </c:pt>
                <c:pt idx="1091">
                  <c:v>0.89200000000000002</c:v>
                </c:pt>
                <c:pt idx="1092">
                  <c:v>0.89200000000000002</c:v>
                </c:pt>
                <c:pt idx="1093">
                  <c:v>0.89190000000000003</c:v>
                </c:pt>
                <c:pt idx="1094">
                  <c:v>0.89190000000000003</c:v>
                </c:pt>
                <c:pt idx="1095">
                  <c:v>0.89190000000000003</c:v>
                </c:pt>
                <c:pt idx="1096">
                  <c:v>0.89180000000000004</c:v>
                </c:pt>
                <c:pt idx="1097">
                  <c:v>0.89170000000000005</c:v>
                </c:pt>
                <c:pt idx="1098">
                  <c:v>0.89170000000000005</c:v>
                </c:pt>
                <c:pt idx="1099">
                  <c:v>0.89159999999999995</c:v>
                </c:pt>
                <c:pt idx="1100">
                  <c:v>0.89159999999999995</c:v>
                </c:pt>
                <c:pt idx="1101">
                  <c:v>0.89149999999999996</c:v>
                </c:pt>
                <c:pt idx="1102">
                  <c:v>0.89149999999999996</c:v>
                </c:pt>
                <c:pt idx="1103">
                  <c:v>0.89139999999999997</c:v>
                </c:pt>
                <c:pt idx="1104">
                  <c:v>0.89129999999999998</c:v>
                </c:pt>
                <c:pt idx="1105">
                  <c:v>0.89129999999999998</c:v>
                </c:pt>
                <c:pt idx="1106">
                  <c:v>0.89119999999999999</c:v>
                </c:pt>
                <c:pt idx="1107">
                  <c:v>0.89119999999999999</c:v>
                </c:pt>
                <c:pt idx="1108">
                  <c:v>0.8911</c:v>
                </c:pt>
                <c:pt idx="1109">
                  <c:v>0.89100000000000001</c:v>
                </c:pt>
                <c:pt idx="1110">
                  <c:v>0.89100000000000001</c:v>
                </c:pt>
                <c:pt idx="1111">
                  <c:v>0.89100000000000001</c:v>
                </c:pt>
                <c:pt idx="1112">
                  <c:v>0.89090000000000003</c:v>
                </c:pt>
                <c:pt idx="1113">
                  <c:v>0.89080000000000004</c:v>
                </c:pt>
                <c:pt idx="1114">
                  <c:v>0.89080000000000004</c:v>
                </c:pt>
                <c:pt idx="1115">
                  <c:v>0.89070000000000005</c:v>
                </c:pt>
                <c:pt idx="1116">
                  <c:v>0.89070000000000005</c:v>
                </c:pt>
                <c:pt idx="1117">
                  <c:v>0.89070000000000005</c:v>
                </c:pt>
                <c:pt idx="1118">
                  <c:v>0.89059999999999995</c:v>
                </c:pt>
                <c:pt idx="1119">
                  <c:v>0.89049999999999996</c:v>
                </c:pt>
                <c:pt idx="1120">
                  <c:v>0.89049999999999996</c:v>
                </c:pt>
                <c:pt idx="1121">
                  <c:v>0.89039999999999997</c:v>
                </c:pt>
                <c:pt idx="1122">
                  <c:v>0.89039999999999997</c:v>
                </c:pt>
                <c:pt idx="1123">
                  <c:v>0.89049999999999996</c:v>
                </c:pt>
                <c:pt idx="1124">
                  <c:v>0.89029999999999998</c:v>
                </c:pt>
                <c:pt idx="1125">
                  <c:v>0.89029999999999998</c:v>
                </c:pt>
                <c:pt idx="1126">
                  <c:v>0.89019999999999999</c:v>
                </c:pt>
                <c:pt idx="1127">
                  <c:v>0.89019999999999999</c:v>
                </c:pt>
                <c:pt idx="1128">
                  <c:v>0.8901</c:v>
                </c:pt>
                <c:pt idx="1129">
                  <c:v>0.8901</c:v>
                </c:pt>
                <c:pt idx="1130">
                  <c:v>0.89</c:v>
                </c:pt>
                <c:pt idx="1131">
                  <c:v>0.89</c:v>
                </c:pt>
                <c:pt idx="1132">
                  <c:v>0.88990000000000002</c:v>
                </c:pt>
                <c:pt idx="1133">
                  <c:v>0.88980000000000004</c:v>
                </c:pt>
                <c:pt idx="1134">
                  <c:v>0.88980000000000004</c:v>
                </c:pt>
                <c:pt idx="1135">
                  <c:v>0.88970000000000005</c:v>
                </c:pt>
                <c:pt idx="1136">
                  <c:v>0.88970000000000005</c:v>
                </c:pt>
                <c:pt idx="1137">
                  <c:v>0.88959999999999995</c:v>
                </c:pt>
                <c:pt idx="1138">
                  <c:v>0.88949999999999996</c:v>
                </c:pt>
                <c:pt idx="1139">
                  <c:v>0.88949999999999996</c:v>
                </c:pt>
                <c:pt idx="1140">
                  <c:v>0.88939999999999997</c:v>
                </c:pt>
                <c:pt idx="1141">
                  <c:v>0.88929999999999998</c:v>
                </c:pt>
                <c:pt idx="1142">
                  <c:v>0.88929999999999998</c:v>
                </c:pt>
                <c:pt idx="1143">
                  <c:v>0.88919999999999999</c:v>
                </c:pt>
                <c:pt idx="1144">
                  <c:v>0.8891</c:v>
                </c:pt>
                <c:pt idx="1145">
                  <c:v>0.8891</c:v>
                </c:pt>
                <c:pt idx="1146">
                  <c:v>0.88900000000000001</c:v>
                </c:pt>
                <c:pt idx="1147">
                  <c:v>0.88890000000000002</c:v>
                </c:pt>
                <c:pt idx="1148">
                  <c:v>0.88890000000000002</c:v>
                </c:pt>
                <c:pt idx="1149">
                  <c:v>0.88880000000000003</c:v>
                </c:pt>
                <c:pt idx="1150">
                  <c:v>0.88870000000000005</c:v>
                </c:pt>
                <c:pt idx="1151">
                  <c:v>0.88859999999999995</c:v>
                </c:pt>
                <c:pt idx="1152">
                  <c:v>0.88859999999999995</c:v>
                </c:pt>
                <c:pt idx="1153">
                  <c:v>0.88859999999999995</c:v>
                </c:pt>
                <c:pt idx="1154">
                  <c:v>0.88839999999999997</c:v>
                </c:pt>
                <c:pt idx="1155">
                  <c:v>0.88839999999999997</c:v>
                </c:pt>
                <c:pt idx="1156">
                  <c:v>0.88829999999999998</c:v>
                </c:pt>
                <c:pt idx="1157">
                  <c:v>0.88819999999999999</c:v>
                </c:pt>
                <c:pt idx="1158">
                  <c:v>0.88819999999999999</c:v>
                </c:pt>
                <c:pt idx="1159">
                  <c:v>0.8881</c:v>
                </c:pt>
                <c:pt idx="1160">
                  <c:v>0.88800000000000001</c:v>
                </c:pt>
                <c:pt idx="1161">
                  <c:v>0.88800000000000001</c:v>
                </c:pt>
                <c:pt idx="1162">
                  <c:v>0.88790000000000002</c:v>
                </c:pt>
                <c:pt idx="1163">
                  <c:v>0.88780000000000003</c:v>
                </c:pt>
                <c:pt idx="1164">
                  <c:v>0.88780000000000003</c:v>
                </c:pt>
                <c:pt idx="1165">
                  <c:v>0.88770000000000004</c:v>
                </c:pt>
                <c:pt idx="1166">
                  <c:v>0.88770000000000004</c:v>
                </c:pt>
                <c:pt idx="1167">
                  <c:v>0.88759999999999994</c:v>
                </c:pt>
                <c:pt idx="1168">
                  <c:v>0.88749999999999996</c:v>
                </c:pt>
                <c:pt idx="1169">
                  <c:v>0.88749999999999996</c:v>
                </c:pt>
                <c:pt idx="1170">
                  <c:v>0.88739999999999997</c:v>
                </c:pt>
                <c:pt idx="1171">
                  <c:v>0.88729999999999998</c:v>
                </c:pt>
                <c:pt idx="1172">
                  <c:v>0.88719999999999999</c:v>
                </c:pt>
                <c:pt idx="1173">
                  <c:v>0.88719999999999999</c:v>
                </c:pt>
                <c:pt idx="1174">
                  <c:v>0.8871</c:v>
                </c:pt>
                <c:pt idx="1175">
                  <c:v>0.88700000000000001</c:v>
                </c:pt>
                <c:pt idx="1176">
                  <c:v>0.88700000000000001</c:v>
                </c:pt>
                <c:pt idx="1177">
                  <c:v>0.88690000000000002</c:v>
                </c:pt>
                <c:pt idx="1178">
                  <c:v>0.88680000000000003</c:v>
                </c:pt>
                <c:pt idx="1179">
                  <c:v>0.88680000000000003</c:v>
                </c:pt>
                <c:pt idx="1180">
                  <c:v>0.88670000000000004</c:v>
                </c:pt>
                <c:pt idx="1181">
                  <c:v>0.88670000000000004</c:v>
                </c:pt>
                <c:pt idx="1182">
                  <c:v>0.88660000000000005</c:v>
                </c:pt>
                <c:pt idx="1183">
                  <c:v>0.88649999999999995</c:v>
                </c:pt>
                <c:pt idx="1184">
                  <c:v>0.88639999999999997</c:v>
                </c:pt>
                <c:pt idx="1185">
                  <c:v>0.88639999999999997</c:v>
                </c:pt>
                <c:pt idx="1186">
                  <c:v>0.88629999999999998</c:v>
                </c:pt>
                <c:pt idx="1187">
                  <c:v>0.88619999999999999</c:v>
                </c:pt>
                <c:pt idx="1188">
                  <c:v>0.88619999999999999</c:v>
                </c:pt>
                <c:pt idx="1189">
                  <c:v>0.8861</c:v>
                </c:pt>
                <c:pt idx="1190">
                  <c:v>0.88600000000000001</c:v>
                </c:pt>
                <c:pt idx="1191">
                  <c:v>0.88590000000000002</c:v>
                </c:pt>
                <c:pt idx="1192">
                  <c:v>0.88590000000000002</c:v>
                </c:pt>
                <c:pt idx="1193">
                  <c:v>0.88580000000000003</c:v>
                </c:pt>
                <c:pt idx="1194">
                  <c:v>0.88570000000000004</c:v>
                </c:pt>
                <c:pt idx="1195">
                  <c:v>0.88570000000000004</c:v>
                </c:pt>
                <c:pt idx="1196">
                  <c:v>0.88560000000000005</c:v>
                </c:pt>
                <c:pt idx="1197">
                  <c:v>0.88560000000000005</c:v>
                </c:pt>
                <c:pt idx="1198">
                  <c:v>0.88549999999999995</c:v>
                </c:pt>
                <c:pt idx="1199">
                  <c:v>0.88539999999999996</c:v>
                </c:pt>
                <c:pt idx="1200">
                  <c:v>0.88529999999999998</c:v>
                </c:pt>
                <c:pt idx="1201">
                  <c:v>0.88539999999999996</c:v>
                </c:pt>
                <c:pt idx="1202">
                  <c:v>0.88519999999999999</c:v>
                </c:pt>
                <c:pt idx="1203">
                  <c:v>0.8851</c:v>
                </c:pt>
                <c:pt idx="1204">
                  <c:v>0.8851</c:v>
                </c:pt>
                <c:pt idx="1205">
                  <c:v>0.88500000000000001</c:v>
                </c:pt>
                <c:pt idx="1206">
                  <c:v>0.88500000000000001</c:v>
                </c:pt>
                <c:pt idx="1207">
                  <c:v>0.88490000000000002</c:v>
                </c:pt>
                <c:pt idx="1208">
                  <c:v>0.88480000000000003</c:v>
                </c:pt>
                <c:pt idx="1209">
                  <c:v>0.88480000000000003</c:v>
                </c:pt>
                <c:pt idx="1210">
                  <c:v>0.88470000000000004</c:v>
                </c:pt>
                <c:pt idx="1211">
                  <c:v>0.88460000000000005</c:v>
                </c:pt>
                <c:pt idx="1212">
                  <c:v>0.88449999999999995</c:v>
                </c:pt>
                <c:pt idx="1213">
                  <c:v>0.88449999999999995</c:v>
                </c:pt>
                <c:pt idx="1214">
                  <c:v>0.88439999999999996</c:v>
                </c:pt>
                <c:pt idx="1215">
                  <c:v>0.88439999999999996</c:v>
                </c:pt>
                <c:pt idx="1216">
                  <c:v>0.88429999999999997</c:v>
                </c:pt>
                <c:pt idx="1217">
                  <c:v>0.88419999999999999</c:v>
                </c:pt>
                <c:pt idx="1218">
                  <c:v>0.88419999999999999</c:v>
                </c:pt>
                <c:pt idx="1219">
                  <c:v>0.8841</c:v>
                </c:pt>
                <c:pt idx="1220">
                  <c:v>0.88400000000000001</c:v>
                </c:pt>
                <c:pt idx="1221">
                  <c:v>0.88390000000000002</c:v>
                </c:pt>
                <c:pt idx="1222">
                  <c:v>0.88390000000000002</c:v>
                </c:pt>
                <c:pt idx="1223">
                  <c:v>0.88380000000000003</c:v>
                </c:pt>
                <c:pt idx="1224">
                  <c:v>0.88370000000000004</c:v>
                </c:pt>
                <c:pt idx="1225">
                  <c:v>0.88370000000000004</c:v>
                </c:pt>
                <c:pt idx="1226">
                  <c:v>0.88360000000000005</c:v>
                </c:pt>
                <c:pt idx="1227">
                  <c:v>0.88360000000000005</c:v>
                </c:pt>
                <c:pt idx="1228">
                  <c:v>0.88349999999999995</c:v>
                </c:pt>
                <c:pt idx="1229">
                  <c:v>0.88339999999999996</c:v>
                </c:pt>
                <c:pt idx="1230">
                  <c:v>0.88339999999999996</c:v>
                </c:pt>
                <c:pt idx="1231">
                  <c:v>0.88329999999999997</c:v>
                </c:pt>
                <c:pt idx="1232">
                  <c:v>0.88329999999999997</c:v>
                </c:pt>
                <c:pt idx="1233">
                  <c:v>0.88319999999999999</c:v>
                </c:pt>
                <c:pt idx="1234">
                  <c:v>0.8831</c:v>
                </c:pt>
                <c:pt idx="1235">
                  <c:v>0.8831</c:v>
                </c:pt>
                <c:pt idx="1236">
                  <c:v>0.88300000000000001</c:v>
                </c:pt>
                <c:pt idx="1237">
                  <c:v>0.88300000000000001</c:v>
                </c:pt>
                <c:pt idx="1238">
                  <c:v>0.88290000000000002</c:v>
                </c:pt>
                <c:pt idx="1239">
                  <c:v>0.88280000000000003</c:v>
                </c:pt>
                <c:pt idx="1240">
                  <c:v>0.88280000000000003</c:v>
                </c:pt>
                <c:pt idx="1241">
                  <c:v>0.88280000000000003</c:v>
                </c:pt>
                <c:pt idx="1242">
                  <c:v>0.88270000000000004</c:v>
                </c:pt>
                <c:pt idx="1243">
                  <c:v>0.88260000000000005</c:v>
                </c:pt>
                <c:pt idx="1244">
                  <c:v>0.88260000000000005</c:v>
                </c:pt>
                <c:pt idx="1245">
                  <c:v>0.88249999999999995</c:v>
                </c:pt>
                <c:pt idx="1246">
                  <c:v>0.88249999999999995</c:v>
                </c:pt>
                <c:pt idx="1247">
                  <c:v>0.88239999999999996</c:v>
                </c:pt>
                <c:pt idx="1248">
                  <c:v>0.88239999999999996</c:v>
                </c:pt>
                <c:pt idx="1249">
                  <c:v>0.88229999999999997</c:v>
                </c:pt>
                <c:pt idx="1250">
                  <c:v>0.88219999999999998</c:v>
                </c:pt>
                <c:pt idx="1251">
                  <c:v>0.88219999999999998</c:v>
                </c:pt>
                <c:pt idx="1252">
                  <c:v>0.8821</c:v>
                </c:pt>
                <c:pt idx="1253">
                  <c:v>0.8821</c:v>
                </c:pt>
                <c:pt idx="1254">
                  <c:v>0.88200000000000001</c:v>
                </c:pt>
                <c:pt idx="1255">
                  <c:v>0.88200000000000001</c:v>
                </c:pt>
                <c:pt idx="1256">
                  <c:v>0.88190000000000002</c:v>
                </c:pt>
                <c:pt idx="1257">
                  <c:v>0.88190000000000002</c:v>
                </c:pt>
                <c:pt idx="1258">
                  <c:v>0.88180000000000003</c:v>
                </c:pt>
                <c:pt idx="1259">
                  <c:v>0.88180000000000003</c:v>
                </c:pt>
                <c:pt idx="1260">
                  <c:v>0.88170000000000004</c:v>
                </c:pt>
                <c:pt idx="1261">
                  <c:v>0.88170000000000004</c:v>
                </c:pt>
                <c:pt idx="1262">
                  <c:v>0.88160000000000005</c:v>
                </c:pt>
                <c:pt idx="1263">
                  <c:v>0.88149999999999995</c:v>
                </c:pt>
                <c:pt idx="1264">
                  <c:v>0.88149999999999995</c:v>
                </c:pt>
                <c:pt idx="1265">
                  <c:v>0.88149999999999995</c:v>
                </c:pt>
                <c:pt idx="1266">
                  <c:v>0.88139999999999996</c:v>
                </c:pt>
                <c:pt idx="1267">
                  <c:v>0.88129999999999997</c:v>
                </c:pt>
                <c:pt idx="1268">
                  <c:v>0.88129999999999997</c:v>
                </c:pt>
                <c:pt idx="1269">
                  <c:v>0.88119999999999998</c:v>
                </c:pt>
                <c:pt idx="1270">
                  <c:v>0.88119999999999998</c:v>
                </c:pt>
                <c:pt idx="1271">
                  <c:v>0.88109999999999999</c:v>
                </c:pt>
                <c:pt idx="1272">
                  <c:v>0.88109999999999999</c:v>
                </c:pt>
                <c:pt idx="1273">
                  <c:v>0.88100000000000001</c:v>
                </c:pt>
                <c:pt idx="1274">
                  <c:v>0.88100000000000001</c:v>
                </c:pt>
                <c:pt idx="1275">
                  <c:v>0.88090000000000002</c:v>
                </c:pt>
                <c:pt idx="1276">
                  <c:v>0.88090000000000002</c:v>
                </c:pt>
                <c:pt idx="1277">
                  <c:v>0.88080000000000003</c:v>
                </c:pt>
                <c:pt idx="1278">
                  <c:v>0.88080000000000003</c:v>
                </c:pt>
                <c:pt idx="1279">
                  <c:v>0.88080000000000003</c:v>
                </c:pt>
                <c:pt idx="1280">
                  <c:v>0.88070000000000004</c:v>
                </c:pt>
                <c:pt idx="1281">
                  <c:v>0.88060000000000005</c:v>
                </c:pt>
                <c:pt idx="1282">
                  <c:v>0.88060000000000005</c:v>
                </c:pt>
                <c:pt idx="1283">
                  <c:v>0.88049999999999995</c:v>
                </c:pt>
                <c:pt idx="1284">
                  <c:v>0.88049999999999995</c:v>
                </c:pt>
                <c:pt idx="1285">
                  <c:v>0.88039999999999996</c:v>
                </c:pt>
                <c:pt idx="1286">
                  <c:v>0.88039999999999996</c:v>
                </c:pt>
                <c:pt idx="1287">
                  <c:v>0.88039999999999996</c:v>
                </c:pt>
                <c:pt idx="1288">
                  <c:v>0.88029999999999997</c:v>
                </c:pt>
                <c:pt idx="1289">
                  <c:v>0.88019999999999998</c:v>
                </c:pt>
                <c:pt idx="1290">
                  <c:v>0.88019999999999998</c:v>
                </c:pt>
                <c:pt idx="1291">
                  <c:v>0.88009999999999999</c:v>
                </c:pt>
                <c:pt idx="1292">
                  <c:v>0.88009999999999999</c:v>
                </c:pt>
                <c:pt idx="1293">
                  <c:v>0.88</c:v>
                </c:pt>
                <c:pt idx="1294">
                  <c:v>0.88</c:v>
                </c:pt>
                <c:pt idx="1295">
                  <c:v>0.87990000000000002</c:v>
                </c:pt>
                <c:pt idx="1296">
                  <c:v>0.87990000000000002</c:v>
                </c:pt>
                <c:pt idx="1297">
                  <c:v>0.87990000000000002</c:v>
                </c:pt>
                <c:pt idx="1298">
                  <c:v>0.87980000000000003</c:v>
                </c:pt>
                <c:pt idx="1299">
                  <c:v>0.87970000000000004</c:v>
                </c:pt>
                <c:pt idx="1300">
                  <c:v>0.87970000000000004</c:v>
                </c:pt>
                <c:pt idx="1301">
                  <c:v>0.87960000000000005</c:v>
                </c:pt>
                <c:pt idx="1302">
                  <c:v>0.87960000000000005</c:v>
                </c:pt>
                <c:pt idx="1303">
                  <c:v>0.87960000000000005</c:v>
                </c:pt>
                <c:pt idx="1304">
                  <c:v>0.87949999999999995</c:v>
                </c:pt>
                <c:pt idx="1305">
                  <c:v>0.87939999999999996</c:v>
                </c:pt>
                <c:pt idx="1306">
                  <c:v>0.87939999999999996</c:v>
                </c:pt>
                <c:pt idx="1307">
                  <c:v>0.87929999999999997</c:v>
                </c:pt>
                <c:pt idx="1308">
                  <c:v>0.87929999999999997</c:v>
                </c:pt>
                <c:pt idx="1309">
                  <c:v>0.87919999999999998</c:v>
                </c:pt>
                <c:pt idx="1310">
                  <c:v>0.87929999999999997</c:v>
                </c:pt>
                <c:pt idx="1311">
                  <c:v>0.87919999999999998</c:v>
                </c:pt>
                <c:pt idx="1312">
                  <c:v>0.87909999999999999</c:v>
                </c:pt>
                <c:pt idx="1313">
                  <c:v>0.879</c:v>
                </c:pt>
                <c:pt idx="1314">
                  <c:v>0.879</c:v>
                </c:pt>
                <c:pt idx="1315">
                  <c:v>0.879</c:v>
                </c:pt>
                <c:pt idx="1316">
                  <c:v>0.87890000000000001</c:v>
                </c:pt>
                <c:pt idx="1317">
                  <c:v>0.87890000000000001</c:v>
                </c:pt>
                <c:pt idx="1318">
                  <c:v>0.87880000000000003</c:v>
                </c:pt>
                <c:pt idx="1319">
                  <c:v>0.87880000000000003</c:v>
                </c:pt>
                <c:pt idx="1320">
                  <c:v>0.87870000000000004</c:v>
                </c:pt>
                <c:pt idx="1321">
                  <c:v>0.87870000000000004</c:v>
                </c:pt>
                <c:pt idx="1322">
                  <c:v>0.87860000000000005</c:v>
                </c:pt>
                <c:pt idx="1323">
                  <c:v>0.87860000000000005</c:v>
                </c:pt>
                <c:pt idx="1324">
                  <c:v>0.87849999999999995</c:v>
                </c:pt>
                <c:pt idx="1325">
                  <c:v>0.87849999999999995</c:v>
                </c:pt>
                <c:pt idx="1326">
                  <c:v>0.87839999999999996</c:v>
                </c:pt>
                <c:pt idx="1327">
                  <c:v>0.87839999999999996</c:v>
                </c:pt>
                <c:pt idx="1328">
                  <c:v>0.87829999999999997</c:v>
                </c:pt>
                <c:pt idx="1329">
                  <c:v>0.87829999999999997</c:v>
                </c:pt>
                <c:pt idx="1330">
                  <c:v>0.87819999999999998</c:v>
                </c:pt>
                <c:pt idx="1331">
                  <c:v>0.87819999999999998</c:v>
                </c:pt>
                <c:pt idx="1332">
                  <c:v>0.87809999999999999</c:v>
                </c:pt>
                <c:pt idx="1333">
                  <c:v>0.87809999999999999</c:v>
                </c:pt>
                <c:pt idx="1334">
                  <c:v>0.878</c:v>
                </c:pt>
                <c:pt idx="1335">
                  <c:v>0.878</c:v>
                </c:pt>
                <c:pt idx="1336">
                  <c:v>0.87790000000000001</c:v>
                </c:pt>
                <c:pt idx="1337">
                  <c:v>0.87790000000000001</c:v>
                </c:pt>
                <c:pt idx="1338">
                  <c:v>0.87780000000000002</c:v>
                </c:pt>
                <c:pt idx="1339">
                  <c:v>0.87780000000000002</c:v>
                </c:pt>
                <c:pt idx="1340">
                  <c:v>0.87770000000000004</c:v>
                </c:pt>
                <c:pt idx="1341">
                  <c:v>0.87770000000000004</c:v>
                </c:pt>
                <c:pt idx="1342">
                  <c:v>0.87760000000000005</c:v>
                </c:pt>
                <c:pt idx="1343">
                  <c:v>0.87760000000000005</c:v>
                </c:pt>
                <c:pt idx="1344">
                  <c:v>0.87749999999999995</c:v>
                </c:pt>
                <c:pt idx="1345">
                  <c:v>0.87749999999999995</c:v>
                </c:pt>
                <c:pt idx="1346">
                  <c:v>0.87739999999999996</c:v>
                </c:pt>
                <c:pt idx="1347">
                  <c:v>0.87739999999999996</c:v>
                </c:pt>
                <c:pt idx="1348">
                  <c:v>0.87729999999999997</c:v>
                </c:pt>
                <c:pt idx="1349">
                  <c:v>0.87719999999999998</c:v>
                </c:pt>
                <c:pt idx="1350">
                  <c:v>0.87719999999999998</c:v>
                </c:pt>
                <c:pt idx="1351">
                  <c:v>0.87709999999999999</c:v>
                </c:pt>
                <c:pt idx="1352">
                  <c:v>0.87709999999999999</c:v>
                </c:pt>
                <c:pt idx="1353">
                  <c:v>0.87709999999999999</c:v>
                </c:pt>
                <c:pt idx="1354">
                  <c:v>0.877</c:v>
                </c:pt>
                <c:pt idx="1355">
                  <c:v>0.87690000000000001</c:v>
                </c:pt>
                <c:pt idx="1356">
                  <c:v>0.87690000000000001</c:v>
                </c:pt>
                <c:pt idx="1357">
                  <c:v>0.87709999999999999</c:v>
                </c:pt>
                <c:pt idx="1358">
                  <c:v>0.87680000000000002</c:v>
                </c:pt>
                <c:pt idx="1359">
                  <c:v>0.87670000000000003</c:v>
                </c:pt>
                <c:pt idx="1360">
                  <c:v>0.87670000000000003</c:v>
                </c:pt>
                <c:pt idx="1361">
                  <c:v>0.87660000000000005</c:v>
                </c:pt>
                <c:pt idx="1362">
                  <c:v>0.87649999999999995</c:v>
                </c:pt>
                <c:pt idx="1363">
                  <c:v>0.87649999999999995</c:v>
                </c:pt>
                <c:pt idx="1364">
                  <c:v>0.87639999999999996</c:v>
                </c:pt>
                <c:pt idx="1365">
                  <c:v>0.87639999999999996</c:v>
                </c:pt>
                <c:pt idx="1366">
                  <c:v>0.87629999999999997</c:v>
                </c:pt>
                <c:pt idx="1367">
                  <c:v>0.87619999999999998</c:v>
                </c:pt>
                <c:pt idx="1368">
                  <c:v>0.87619999999999998</c:v>
                </c:pt>
                <c:pt idx="1369">
                  <c:v>0.87609999999999999</c:v>
                </c:pt>
                <c:pt idx="1370">
                  <c:v>0.87609999999999999</c:v>
                </c:pt>
                <c:pt idx="1371">
                  <c:v>0.876</c:v>
                </c:pt>
                <c:pt idx="1372">
                  <c:v>0.87590000000000001</c:v>
                </c:pt>
                <c:pt idx="1373">
                  <c:v>0.87590000000000001</c:v>
                </c:pt>
                <c:pt idx="1374">
                  <c:v>0.87580000000000002</c:v>
                </c:pt>
                <c:pt idx="1375">
                  <c:v>0.87580000000000002</c:v>
                </c:pt>
                <c:pt idx="1376">
                  <c:v>0.87570000000000003</c:v>
                </c:pt>
                <c:pt idx="1377">
                  <c:v>0.87570000000000003</c:v>
                </c:pt>
                <c:pt idx="1378">
                  <c:v>0.87560000000000004</c:v>
                </c:pt>
                <c:pt idx="1379">
                  <c:v>0.87549999999999994</c:v>
                </c:pt>
                <c:pt idx="1380">
                  <c:v>0.87549999999999994</c:v>
                </c:pt>
                <c:pt idx="1381">
                  <c:v>0.87539999999999996</c:v>
                </c:pt>
                <c:pt idx="1382">
                  <c:v>0.87529999999999997</c:v>
                </c:pt>
                <c:pt idx="1383">
                  <c:v>0.87529999999999997</c:v>
                </c:pt>
                <c:pt idx="1384">
                  <c:v>0.87519999999999998</c:v>
                </c:pt>
                <c:pt idx="1385">
                  <c:v>0.87509999999999999</c:v>
                </c:pt>
                <c:pt idx="1386">
                  <c:v>0.87509999999999999</c:v>
                </c:pt>
                <c:pt idx="1387">
                  <c:v>0.875</c:v>
                </c:pt>
                <c:pt idx="1388">
                  <c:v>0.87490000000000001</c:v>
                </c:pt>
                <c:pt idx="1389">
                  <c:v>0.87480000000000002</c:v>
                </c:pt>
                <c:pt idx="1390">
                  <c:v>0.87480000000000002</c:v>
                </c:pt>
                <c:pt idx="1391">
                  <c:v>0.87470000000000003</c:v>
                </c:pt>
                <c:pt idx="1392">
                  <c:v>0.87460000000000004</c:v>
                </c:pt>
                <c:pt idx="1393">
                  <c:v>0.87460000000000004</c:v>
                </c:pt>
                <c:pt idx="1394">
                  <c:v>0.87450000000000006</c:v>
                </c:pt>
                <c:pt idx="1395">
                  <c:v>0.87439999999999996</c:v>
                </c:pt>
                <c:pt idx="1396">
                  <c:v>0.87439999999999996</c:v>
                </c:pt>
                <c:pt idx="1397">
                  <c:v>0.87429999999999997</c:v>
                </c:pt>
                <c:pt idx="1398">
                  <c:v>0.87419999999999998</c:v>
                </c:pt>
                <c:pt idx="1399">
                  <c:v>0.87409999999999999</c:v>
                </c:pt>
                <c:pt idx="1400">
                  <c:v>0.87409999999999999</c:v>
                </c:pt>
                <c:pt idx="1401">
                  <c:v>0.874</c:v>
                </c:pt>
                <c:pt idx="1402">
                  <c:v>0.87390000000000001</c:v>
                </c:pt>
                <c:pt idx="1403">
                  <c:v>0.87380000000000002</c:v>
                </c:pt>
                <c:pt idx="1404">
                  <c:v>0.87370000000000003</c:v>
                </c:pt>
                <c:pt idx="1405">
                  <c:v>0.87370000000000003</c:v>
                </c:pt>
                <c:pt idx="1406">
                  <c:v>0.87360000000000004</c:v>
                </c:pt>
                <c:pt idx="1407">
                  <c:v>0.87350000000000005</c:v>
                </c:pt>
                <c:pt idx="1408">
                  <c:v>0.87339999999999995</c:v>
                </c:pt>
                <c:pt idx="1409">
                  <c:v>0.87339999999999995</c:v>
                </c:pt>
                <c:pt idx="1410">
                  <c:v>0.87329999999999997</c:v>
                </c:pt>
                <c:pt idx="1411">
                  <c:v>0.87319999999999998</c:v>
                </c:pt>
                <c:pt idx="1412">
                  <c:v>0.87319999999999998</c:v>
                </c:pt>
                <c:pt idx="1413">
                  <c:v>0.87309999999999999</c:v>
                </c:pt>
                <c:pt idx="1414">
                  <c:v>0.873</c:v>
                </c:pt>
                <c:pt idx="1415">
                  <c:v>0.873</c:v>
                </c:pt>
                <c:pt idx="1416">
                  <c:v>0.87290000000000001</c:v>
                </c:pt>
                <c:pt idx="1417">
                  <c:v>0.87280000000000002</c:v>
                </c:pt>
                <c:pt idx="1418">
                  <c:v>0.87270000000000003</c:v>
                </c:pt>
                <c:pt idx="1419">
                  <c:v>0.87270000000000003</c:v>
                </c:pt>
                <c:pt idx="1420">
                  <c:v>0.87260000000000004</c:v>
                </c:pt>
                <c:pt idx="1421">
                  <c:v>0.87250000000000005</c:v>
                </c:pt>
                <c:pt idx="1422">
                  <c:v>0.87239999999999995</c:v>
                </c:pt>
                <c:pt idx="1423">
                  <c:v>0.87239999999999995</c:v>
                </c:pt>
                <c:pt idx="1424">
                  <c:v>0.87229999999999996</c:v>
                </c:pt>
                <c:pt idx="1425">
                  <c:v>0.87219999999999998</c:v>
                </c:pt>
                <c:pt idx="1426">
                  <c:v>0.87209999999999999</c:v>
                </c:pt>
                <c:pt idx="1427">
                  <c:v>0.872</c:v>
                </c:pt>
                <c:pt idx="1428">
                  <c:v>0.872</c:v>
                </c:pt>
                <c:pt idx="1429">
                  <c:v>0.87190000000000001</c:v>
                </c:pt>
                <c:pt idx="1430">
                  <c:v>0.87180000000000002</c:v>
                </c:pt>
                <c:pt idx="1431">
                  <c:v>0.87180000000000002</c:v>
                </c:pt>
                <c:pt idx="1432">
                  <c:v>0.87170000000000003</c:v>
                </c:pt>
                <c:pt idx="1433">
                  <c:v>0.87160000000000004</c:v>
                </c:pt>
                <c:pt idx="1434">
                  <c:v>0.87150000000000005</c:v>
                </c:pt>
                <c:pt idx="1435">
                  <c:v>0.87150000000000005</c:v>
                </c:pt>
                <c:pt idx="1436">
                  <c:v>0.87139999999999995</c:v>
                </c:pt>
                <c:pt idx="1437">
                  <c:v>0.87139999999999995</c:v>
                </c:pt>
                <c:pt idx="1438">
                  <c:v>0.87129999999999996</c:v>
                </c:pt>
                <c:pt idx="1439">
                  <c:v>0.87119999999999997</c:v>
                </c:pt>
                <c:pt idx="1440">
                  <c:v>0.87119999999999997</c:v>
                </c:pt>
                <c:pt idx="1441">
                  <c:v>0.87109999999999999</c:v>
                </c:pt>
                <c:pt idx="1442">
                  <c:v>0.871</c:v>
                </c:pt>
                <c:pt idx="1443">
                  <c:v>0.871</c:v>
                </c:pt>
                <c:pt idx="1444">
                  <c:v>0.87090000000000001</c:v>
                </c:pt>
                <c:pt idx="1445">
                  <c:v>0.87080000000000002</c:v>
                </c:pt>
                <c:pt idx="1446">
                  <c:v>0.87080000000000002</c:v>
                </c:pt>
                <c:pt idx="1447">
                  <c:v>0.87070000000000003</c:v>
                </c:pt>
                <c:pt idx="1448">
                  <c:v>0.87060000000000004</c:v>
                </c:pt>
                <c:pt idx="1449">
                  <c:v>0.87050000000000005</c:v>
                </c:pt>
                <c:pt idx="1450">
                  <c:v>0.87050000000000005</c:v>
                </c:pt>
                <c:pt idx="1451">
                  <c:v>0.87039999999999995</c:v>
                </c:pt>
                <c:pt idx="1452">
                  <c:v>0.87039999999999995</c:v>
                </c:pt>
                <c:pt idx="1453">
                  <c:v>0.87029999999999996</c:v>
                </c:pt>
                <c:pt idx="1454">
                  <c:v>0.87019999999999997</c:v>
                </c:pt>
                <c:pt idx="1455">
                  <c:v>0.87019999999999997</c:v>
                </c:pt>
                <c:pt idx="1456">
                  <c:v>0.87009999999999998</c:v>
                </c:pt>
                <c:pt idx="1457">
                  <c:v>0.87</c:v>
                </c:pt>
                <c:pt idx="1458">
                  <c:v>0.87</c:v>
                </c:pt>
                <c:pt idx="1459">
                  <c:v>0.86990000000000001</c:v>
                </c:pt>
                <c:pt idx="1460">
                  <c:v>0.86990000000000001</c:v>
                </c:pt>
                <c:pt idx="1461">
                  <c:v>0.86980000000000002</c:v>
                </c:pt>
                <c:pt idx="1462">
                  <c:v>0.86980000000000002</c:v>
                </c:pt>
                <c:pt idx="1463">
                  <c:v>0.86970000000000003</c:v>
                </c:pt>
                <c:pt idx="1464">
                  <c:v>0.86960000000000004</c:v>
                </c:pt>
                <c:pt idx="1465">
                  <c:v>0.86960000000000004</c:v>
                </c:pt>
                <c:pt idx="1466">
                  <c:v>0.86950000000000005</c:v>
                </c:pt>
                <c:pt idx="1467">
                  <c:v>0.86939999999999995</c:v>
                </c:pt>
                <c:pt idx="1468">
                  <c:v>0.86939999999999995</c:v>
                </c:pt>
                <c:pt idx="1469">
                  <c:v>0.86929999999999996</c:v>
                </c:pt>
                <c:pt idx="1470">
                  <c:v>0.86929999999999996</c:v>
                </c:pt>
                <c:pt idx="1471">
                  <c:v>0.86919999999999997</c:v>
                </c:pt>
                <c:pt idx="1472">
                  <c:v>0.86909999999999998</c:v>
                </c:pt>
                <c:pt idx="1473">
                  <c:v>0.86909999999999998</c:v>
                </c:pt>
                <c:pt idx="1474">
                  <c:v>0.86899999999999999</c:v>
                </c:pt>
                <c:pt idx="1475">
                  <c:v>0.86899999999999999</c:v>
                </c:pt>
                <c:pt idx="1476">
                  <c:v>0.86890000000000001</c:v>
                </c:pt>
                <c:pt idx="1477">
                  <c:v>0.86890000000000001</c:v>
                </c:pt>
                <c:pt idx="1478">
                  <c:v>0.86880000000000002</c:v>
                </c:pt>
                <c:pt idx="1479">
                  <c:v>0.86870000000000003</c:v>
                </c:pt>
                <c:pt idx="1480">
                  <c:v>0.86870000000000003</c:v>
                </c:pt>
                <c:pt idx="1481">
                  <c:v>0.86860000000000004</c:v>
                </c:pt>
                <c:pt idx="1482">
                  <c:v>0.86860000000000004</c:v>
                </c:pt>
                <c:pt idx="1483">
                  <c:v>0.86850000000000005</c:v>
                </c:pt>
                <c:pt idx="1484">
                  <c:v>0.86839999999999995</c:v>
                </c:pt>
                <c:pt idx="1485">
                  <c:v>0.86839999999999995</c:v>
                </c:pt>
                <c:pt idx="1486">
                  <c:v>0.86829999999999996</c:v>
                </c:pt>
                <c:pt idx="1487">
                  <c:v>0.86829999999999996</c:v>
                </c:pt>
                <c:pt idx="1488">
                  <c:v>0.86819999999999997</c:v>
                </c:pt>
                <c:pt idx="1489">
                  <c:v>0.86829999999999996</c:v>
                </c:pt>
                <c:pt idx="1490">
                  <c:v>0.86819999999999997</c:v>
                </c:pt>
                <c:pt idx="1491">
                  <c:v>0.86809999999999998</c:v>
                </c:pt>
                <c:pt idx="1492">
                  <c:v>0.86799999999999999</c:v>
                </c:pt>
                <c:pt idx="1493">
                  <c:v>0.86799999999999999</c:v>
                </c:pt>
                <c:pt idx="1494">
                  <c:v>0.8679</c:v>
                </c:pt>
                <c:pt idx="1495">
                  <c:v>0.8679</c:v>
                </c:pt>
                <c:pt idx="1496">
                  <c:v>0.86780000000000002</c:v>
                </c:pt>
                <c:pt idx="1497">
                  <c:v>0.86770000000000003</c:v>
                </c:pt>
                <c:pt idx="1498">
                  <c:v>0.86770000000000003</c:v>
                </c:pt>
                <c:pt idx="1499">
                  <c:v>0.86770000000000003</c:v>
                </c:pt>
                <c:pt idx="1500">
                  <c:v>0.86760000000000004</c:v>
                </c:pt>
                <c:pt idx="1501">
                  <c:v>0.86750000000000005</c:v>
                </c:pt>
                <c:pt idx="1502">
                  <c:v>0.86750000000000005</c:v>
                </c:pt>
                <c:pt idx="1503">
                  <c:v>0.86739999999999995</c:v>
                </c:pt>
                <c:pt idx="1504">
                  <c:v>0.86739999999999995</c:v>
                </c:pt>
                <c:pt idx="1505">
                  <c:v>0.86739999999999995</c:v>
                </c:pt>
                <c:pt idx="1506">
                  <c:v>0.86729999999999996</c:v>
                </c:pt>
                <c:pt idx="1507">
                  <c:v>0.86719999999999997</c:v>
                </c:pt>
                <c:pt idx="1508">
                  <c:v>0.86719999999999997</c:v>
                </c:pt>
                <c:pt idx="1509">
                  <c:v>0.86709999999999998</c:v>
                </c:pt>
                <c:pt idx="1510">
                  <c:v>0.86709999999999998</c:v>
                </c:pt>
                <c:pt idx="1511">
                  <c:v>0.86699999999999999</c:v>
                </c:pt>
                <c:pt idx="1512">
                  <c:v>0.86699999999999999</c:v>
                </c:pt>
                <c:pt idx="1513">
                  <c:v>0.8669</c:v>
                </c:pt>
                <c:pt idx="1514">
                  <c:v>0.8669</c:v>
                </c:pt>
                <c:pt idx="1515">
                  <c:v>0.86680000000000001</c:v>
                </c:pt>
                <c:pt idx="1516">
                  <c:v>0.86680000000000001</c:v>
                </c:pt>
                <c:pt idx="1517">
                  <c:v>0.86670000000000003</c:v>
                </c:pt>
                <c:pt idx="1518">
                  <c:v>0.86670000000000003</c:v>
                </c:pt>
                <c:pt idx="1519">
                  <c:v>0.86660000000000004</c:v>
                </c:pt>
                <c:pt idx="1520">
                  <c:v>0.86650000000000005</c:v>
                </c:pt>
                <c:pt idx="1521">
                  <c:v>0.86650000000000005</c:v>
                </c:pt>
                <c:pt idx="1522">
                  <c:v>0.86639999999999995</c:v>
                </c:pt>
                <c:pt idx="1523">
                  <c:v>0.86639999999999995</c:v>
                </c:pt>
                <c:pt idx="1524">
                  <c:v>0.86629999999999996</c:v>
                </c:pt>
                <c:pt idx="1525">
                  <c:v>0.86629999999999996</c:v>
                </c:pt>
                <c:pt idx="1526">
                  <c:v>0.86619999999999997</c:v>
                </c:pt>
                <c:pt idx="1527">
                  <c:v>0.86619999999999997</c:v>
                </c:pt>
                <c:pt idx="1528">
                  <c:v>0.86609999999999998</c:v>
                </c:pt>
                <c:pt idx="1529">
                  <c:v>0.86609999999999998</c:v>
                </c:pt>
                <c:pt idx="1530">
                  <c:v>0.86599999999999999</c:v>
                </c:pt>
                <c:pt idx="1531">
                  <c:v>0.86599999999999999</c:v>
                </c:pt>
                <c:pt idx="1532">
                  <c:v>0.8659</c:v>
                </c:pt>
                <c:pt idx="1533">
                  <c:v>0.86580000000000001</c:v>
                </c:pt>
                <c:pt idx="1534">
                  <c:v>0.86580000000000001</c:v>
                </c:pt>
                <c:pt idx="1535">
                  <c:v>0.86580000000000001</c:v>
                </c:pt>
                <c:pt idx="1536">
                  <c:v>0.86570000000000003</c:v>
                </c:pt>
                <c:pt idx="1537">
                  <c:v>0.86560000000000004</c:v>
                </c:pt>
                <c:pt idx="1538">
                  <c:v>0.86560000000000004</c:v>
                </c:pt>
                <c:pt idx="1539">
                  <c:v>0.86550000000000005</c:v>
                </c:pt>
                <c:pt idx="1540">
                  <c:v>0.86539999999999995</c:v>
                </c:pt>
                <c:pt idx="1541">
                  <c:v>0.86539999999999995</c:v>
                </c:pt>
                <c:pt idx="1542">
                  <c:v>0.86539999999999995</c:v>
                </c:pt>
                <c:pt idx="1543">
                  <c:v>0.86529999999999996</c:v>
                </c:pt>
                <c:pt idx="1544">
                  <c:v>0.86529999999999996</c:v>
                </c:pt>
                <c:pt idx="1545">
                  <c:v>0.86519999999999997</c:v>
                </c:pt>
                <c:pt idx="1546">
                  <c:v>0.86509999999999998</c:v>
                </c:pt>
                <c:pt idx="1547">
                  <c:v>0.86509999999999998</c:v>
                </c:pt>
                <c:pt idx="1548">
                  <c:v>0.86499999999999999</c:v>
                </c:pt>
                <c:pt idx="1549">
                  <c:v>0.8649</c:v>
                </c:pt>
                <c:pt idx="1550">
                  <c:v>0.8649</c:v>
                </c:pt>
                <c:pt idx="1551">
                  <c:v>0.86480000000000001</c:v>
                </c:pt>
                <c:pt idx="1552">
                  <c:v>0.86470000000000002</c:v>
                </c:pt>
                <c:pt idx="1553">
                  <c:v>0.86470000000000002</c:v>
                </c:pt>
                <c:pt idx="1554">
                  <c:v>0.86460000000000004</c:v>
                </c:pt>
                <c:pt idx="1555">
                  <c:v>0.86450000000000005</c:v>
                </c:pt>
                <c:pt idx="1556">
                  <c:v>0.86450000000000005</c:v>
                </c:pt>
                <c:pt idx="1557">
                  <c:v>0.86439999999999995</c:v>
                </c:pt>
                <c:pt idx="1558">
                  <c:v>0.86439999999999995</c:v>
                </c:pt>
                <c:pt idx="1559">
                  <c:v>0.86429999999999996</c:v>
                </c:pt>
                <c:pt idx="1560">
                  <c:v>0.86429999999999996</c:v>
                </c:pt>
                <c:pt idx="1561">
                  <c:v>0.86419999999999997</c:v>
                </c:pt>
                <c:pt idx="1562">
                  <c:v>0.86409999999999998</c:v>
                </c:pt>
                <c:pt idx="1563">
                  <c:v>0.86399999999999999</c:v>
                </c:pt>
                <c:pt idx="1564">
                  <c:v>0.86399999999999999</c:v>
                </c:pt>
                <c:pt idx="1565">
                  <c:v>0.8639</c:v>
                </c:pt>
                <c:pt idx="1566">
                  <c:v>0.8639</c:v>
                </c:pt>
                <c:pt idx="1567">
                  <c:v>0.86380000000000001</c:v>
                </c:pt>
                <c:pt idx="1568">
                  <c:v>0.86370000000000002</c:v>
                </c:pt>
                <c:pt idx="1569">
                  <c:v>0.86360000000000003</c:v>
                </c:pt>
                <c:pt idx="1570">
                  <c:v>0.86360000000000003</c:v>
                </c:pt>
                <c:pt idx="1571">
                  <c:v>0.86350000000000005</c:v>
                </c:pt>
                <c:pt idx="1572">
                  <c:v>0.86350000000000005</c:v>
                </c:pt>
                <c:pt idx="1573">
                  <c:v>0.86339999999999995</c:v>
                </c:pt>
                <c:pt idx="1574">
                  <c:v>0.86329999999999996</c:v>
                </c:pt>
                <c:pt idx="1575">
                  <c:v>0.86329999999999996</c:v>
                </c:pt>
                <c:pt idx="1576">
                  <c:v>0.86319999999999997</c:v>
                </c:pt>
                <c:pt idx="1577">
                  <c:v>0.86309999999999998</c:v>
                </c:pt>
                <c:pt idx="1578">
                  <c:v>0.86309999999999998</c:v>
                </c:pt>
                <c:pt idx="1579">
                  <c:v>0.86299999999999999</c:v>
                </c:pt>
                <c:pt idx="1580">
                  <c:v>0.8629</c:v>
                </c:pt>
                <c:pt idx="1581">
                  <c:v>0.8629</c:v>
                </c:pt>
                <c:pt idx="1582">
                  <c:v>0.86280000000000001</c:v>
                </c:pt>
                <c:pt idx="1583">
                  <c:v>0.86270000000000002</c:v>
                </c:pt>
                <c:pt idx="1584">
                  <c:v>0.86270000000000002</c:v>
                </c:pt>
                <c:pt idx="1585">
                  <c:v>0.86260000000000003</c:v>
                </c:pt>
                <c:pt idx="1586">
                  <c:v>0.86250000000000004</c:v>
                </c:pt>
                <c:pt idx="1587">
                  <c:v>0.86250000000000004</c:v>
                </c:pt>
                <c:pt idx="1588">
                  <c:v>0.86240000000000006</c:v>
                </c:pt>
                <c:pt idx="1589">
                  <c:v>0.86229999999999996</c:v>
                </c:pt>
                <c:pt idx="1590">
                  <c:v>0.86229999999999996</c:v>
                </c:pt>
                <c:pt idx="1591">
                  <c:v>0.86219999999999997</c:v>
                </c:pt>
                <c:pt idx="1592">
                  <c:v>0.86219999999999997</c:v>
                </c:pt>
                <c:pt idx="1593">
                  <c:v>0.86199999999999999</c:v>
                </c:pt>
                <c:pt idx="1594">
                  <c:v>0.86199999999999999</c:v>
                </c:pt>
                <c:pt idx="1595">
                  <c:v>0.8619</c:v>
                </c:pt>
                <c:pt idx="1596">
                  <c:v>0.8619</c:v>
                </c:pt>
                <c:pt idx="1597">
                  <c:v>0.86180000000000001</c:v>
                </c:pt>
                <c:pt idx="1598">
                  <c:v>0.86180000000000001</c:v>
                </c:pt>
                <c:pt idx="1599">
                  <c:v>0.86170000000000002</c:v>
                </c:pt>
                <c:pt idx="1600">
                  <c:v>0.86160000000000003</c:v>
                </c:pt>
                <c:pt idx="1601">
                  <c:v>0.86160000000000003</c:v>
                </c:pt>
                <c:pt idx="1602">
                  <c:v>0.86150000000000004</c:v>
                </c:pt>
                <c:pt idx="1603">
                  <c:v>0.86140000000000005</c:v>
                </c:pt>
                <c:pt idx="1604">
                  <c:v>0.86140000000000005</c:v>
                </c:pt>
                <c:pt idx="1605">
                  <c:v>0.86129999999999995</c:v>
                </c:pt>
                <c:pt idx="1606">
                  <c:v>0.86129999999999995</c:v>
                </c:pt>
                <c:pt idx="1607">
                  <c:v>0.86119999999999997</c:v>
                </c:pt>
                <c:pt idx="1608">
                  <c:v>0.86109999999999998</c:v>
                </c:pt>
                <c:pt idx="1609">
                  <c:v>0.86109999999999998</c:v>
                </c:pt>
                <c:pt idx="1610">
                  <c:v>0.86099999999999999</c:v>
                </c:pt>
                <c:pt idx="1611">
                  <c:v>0.86099999999999999</c:v>
                </c:pt>
                <c:pt idx="1612">
                  <c:v>0.8609</c:v>
                </c:pt>
                <c:pt idx="1613">
                  <c:v>0.8609</c:v>
                </c:pt>
                <c:pt idx="1614">
                  <c:v>0.86080000000000001</c:v>
                </c:pt>
                <c:pt idx="1615">
                  <c:v>0.86070000000000002</c:v>
                </c:pt>
                <c:pt idx="1616">
                  <c:v>0.86070000000000002</c:v>
                </c:pt>
                <c:pt idx="1617">
                  <c:v>0.86060000000000003</c:v>
                </c:pt>
                <c:pt idx="1618">
                  <c:v>0.86050000000000004</c:v>
                </c:pt>
                <c:pt idx="1619">
                  <c:v>0.86050000000000004</c:v>
                </c:pt>
                <c:pt idx="1620">
                  <c:v>0.86040000000000005</c:v>
                </c:pt>
                <c:pt idx="1621">
                  <c:v>0.86040000000000005</c:v>
                </c:pt>
                <c:pt idx="1622">
                  <c:v>0.86029999999999995</c:v>
                </c:pt>
                <c:pt idx="1623">
                  <c:v>0.86029999999999995</c:v>
                </c:pt>
                <c:pt idx="1624">
                  <c:v>0.86019999999999996</c:v>
                </c:pt>
                <c:pt idx="1625">
                  <c:v>0.86019999999999996</c:v>
                </c:pt>
                <c:pt idx="1626">
                  <c:v>0.86009999999999998</c:v>
                </c:pt>
                <c:pt idx="1627">
                  <c:v>0.86009999999999998</c:v>
                </c:pt>
                <c:pt idx="1628">
                  <c:v>0.86</c:v>
                </c:pt>
                <c:pt idx="1629">
                  <c:v>0.8599</c:v>
                </c:pt>
                <c:pt idx="1630">
                  <c:v>0.8599</c:v>
                </c:pt>
                <c:pt idx="1631">
                  <c:v>0.8599</c:v>
                </c:pt>
                <c:pt idx="1632">
                  <c:v>0.85980000000000001</c:v>
                </c:pt>
                <c:pt idx="1633">
                  <c:v>0.85970000000000002</c:v>
                </c:pt>
                <c:pt idx="1634">
                  <c:v>0.85970000000000002</c:v>
                </c:pt>
                <c:pt idx="1635">
                  <c:v>0.85960000000000003</c:v>
                </c:pt>
                <c:pt idx="1636">
                  <c:v>0.85960000000000003</c:v>
                </c:pt>
                <c:pt idx="1637">
                  <c:v>0.85950000000000004</c:v>
                </c:pt>
                <c:pt idx="1638">
                  <c:v>0.85950000000000004</c:v>
                </c:pt>
                <c:pt idx="1639">
                  <c:v>0.85940000000000005</c:v>
                </c:pt>
                <c:pt idx="1640">
                  <c:v>0.85940000000000005</c:v>
                </c:pt>
                <c:pt idx="1641">
                  <c:v>0.85929999999999995</c:v>
                </c:pt>
                <c:pt idx="1642">
                  <c:v>0.85929999999999995</c:v>
                </c:pt>
                <c:pt idx="1643">
                  <c:v>0.85919999999999996</c:v>
                </c:pt>
                <c:pt idx="1644">
                  <c:v>0.85919999999999996</c:v>
                </c:pt>
                <c:pt idx="1645">
                  <c:v>0.85919999999999996</c:v>
                </c:pt>
                <c:pt idx="1646">
                  <c:v>0.85909999999999997</c:v>
                </c:pt>
                <c:pt idx="1647">
                  <c:v>0.85909999999999997</c:v>
                </c:pt>
                <c:pt idx="1648">
                  <c:v>0.85899999999999999</c:v>
                </c:pt>
                <c:pt idx="1649">
                  <c:v>0.85899999999999999</c:v>
                </c:pt>
                <c:pt idx="1650">
                  <c:v>0.8589</c:v>
                </c:pt>
                <c:pt idx="1651">
                  <c:v>0.8589</c:v>
                </c:pt>
                <c:pt idx="1652">
                  <c:v>0.85880000000000001</c:v>
                </c:pt>
                <c:pt idx="1653">
                  <c:v>0.85880000000000001</c:v>
                </c:pt>
                <c:pt idx="1654">
                  <c:v>0.85870000000000002</c:v>
                </c:pt>
                <c:pt idx="1655">
                  <c:v>0.85870000000000002</c:v>
                </c:pt>
                <c:pt idx="1656">
                  <c:v>0.85870000000000002</c:v>
                </c:pt>
                <c:pt idx="1657">
                  <c:v>0.85860000000000003</c:v>
                </c:pt>
                <c:pt idx="1658">
                  <c:v>0.85860000000000003</c:v>
                </c:pt>
                <c:pt idx="1659">
                  <c:v>0.85850000000000004</c:v>
                </c:pt>
                <c:pt idx="1660">
                  <c:v>0.85850000000000004</c:v>
                </c:pt>
                <c:pt idx="1661">
                  <c:v>0.85840000000000005</c:v>
                </c:pt>
                <c:pt idx="1662">
                  <c:v>0.85840000000000005</c:v>
                </c:pt>
                <c:pt idx="1663">
                  <c:v>0.85840000000000005</c:v>
                </c:pt>
                <c:pt idx="1664">
                  <c:v>0.85829999999999995</c:v>
                </c:pt>
                <c:pt idx="1665">
                  <c:v>0.85819999999999996</c:v>
                </c:pt>
                <c:pt idx="1666">
                  <c:v>0.85819999999999996</c:v>
                </c:pt>
                <c:pt idx="1667">
                  <c:v>0.85819999999999996</c:v>
                </c:pt>
                <c:pt idx="1668">
                  <c:v>0.85809999999999997</c:v>
                </c:pt>
                <c:pt idx="1669">
                  <c:v>0.85809999999999997</c:v>
                </c:pt>
                <c:pt idx="1670">
                  <c:v>0.85799999999999998</c:v>
                </c:pt>
                <c:pt idx="1671">
                  <c:v>0.85799999999999998</c:v>
                </c:pt>
                <c:pt idx="1672">
                  <c:v>0.8579</c:v>
                </c:pt>
                <c:pt idx="1673">
                  <c:v>0.8579</c:v>
                </c:pt>
                <c:pt idx="1674">
                  <c:v>0.8579</c:v>
                </c:pt>
                <c:pt idx="1675">
                  <c:v>0.85780000000000001</c:v>
                </c:pt>
                <c:pt idx="1676">
                  <c:v>0.85780000000000001</c:v>
                </c:pt>
                <c:pt idx="1677">
                  <c:v>0.85770000000000002</c:v>
                </c:pt>
                <c:pt idx="1678">
                  <c:v>0.85770000000000002</c:v>
                </c:pt>
                <c:pt idx="1679">
                  <c:v>0.85760000000000003</c:v>
                </c:pt>
                <c:pt idx="1680">
                  <c:v>0.85760000000000003</c:v>
                </c:pt>
                <c:pt idx="1681">
                  <c:v>0.85760000000000003</c:v>
                </c:pt>
                <c:pt idx="1682">
                  <c:v>0.85750000000000004</c:v>
                </c:pt>
                <c:pt idx="1683">
                  <c:v>0.85750000000000004</c:v>
                </c:pt>
                <c:pt idx="1684">
                  <c:v>0.85740000000000005</c:v>
                </c:pt>
                <c:pt idx="1685">
                  <c:v>0.85740000000000005</c:v>
                </c:pt>
                <c:pt idx="1686">
                  <c:v>0.85729999999999995</c:v>
                </c:pt>
                <c:pt idx="1687">
                  <c:v>0.85729999999999995</c:v>
                </c:pt>
                <c:pt idx="1688">
                  <c:v>0.85719999999999996</c:v>
                </c:pt>
                <c:pt idx="1689">
                  <c:v>0.85719999999999996</c:v>
                </c:pt>
                <c:pt idx="1690">
                  <c:v>0.85719999999999996</c:v>
                </c:pt>
                <c:pt idx="1691">
                  <c:v>0.85709999999999997</c:v>
                </c:pt>
                <c:pt idx="1692">
                  <c:v>0.85709999999999997</c:v>
                </c:pt>
                <c:pt idx="1693">
                  <c:v>0.85709999999999997</c:v>
                </c:pt>
                <c:pt idx="1694">
                  <c:v>0.85699999999999998</c:v>
                </c:pt>
                <c:pt idx="1695">
                  <c:v>0.85699999999999998</c:v>
                </c:pt>
                <c:pt idx="1696">
                  <c:v>0.8569</c:v>
                </c:pt>
                <c:pt idx="1697">
                  <c:v>0.85680000000000001</c:v>
                </c:pt>
                <c:pt idx="1698">
                  <c:v>0.85680000000000001</c:v>
                </c:pt>
                <c:pt idx="1699">
                  <c:v>0.85670000000000002</c:v>
                </c:pt>
                <c:pt idx="1700">
                  <c:v>0.85670000000000002</c:v>
                </c:pt>
                <c:pt idx="1701">
                  <c:v>0.85670000000000002</c:v>
                </c:pt>
                <c:pt idx="1702">
                  <c:v>0.85660000000000003</c:v>
                </c:pt>
                <c:pt idx="1703">
                  <c:v>0.85660000000000003</c:v>
                </c:pt>
                <c:pt idx="1704">
                  <c:v>0.85650000000000004</c:v>
                </c:pt>
                <c:pt idx="1705">
                  <c:v>0.85650000000000004</c:v>
                </c:pt>
                <c:pt idx="1706">
                  <c:v>0.85640000000000005</c:v>
                </c:pt>
                <c:pt idx="1707">
                  <c:v>0.85640000000000005</c:v>
                </c:pt>
                <c:pt idx="1708">
                  <c:v>0.85629999999999995</c:v>
                </c:pt>
                <c:pt idx="1709">
                  <c:v>0.85629999999999995</c:v>
                </c:pt>
                <c:pt idx="1710">
                  <c:v>0.85629999999999995</c:v>
                </c:pt>
                <c:pt idx="1711">
                  <c:v>0.85619999999999996</c:v>
                </c:pt>
                <c:pt idx="1712">
                  <c:v>0.85619999999999996</c:v>
                </c:pt>
                <c:pt idx="1713">
                  <c:v>0.85609999999999997</c:v>
                </c:pt>
                <c:pt idx="1714">
                  <c:v>0.85609999999999997</c:v>
                </c:pt>
                <c:pt idx="1715">
                  <c:v>0.85599999999999998</c:v>
                </c:pt>
                <c:pt idx="1716">
                  <c:v>0.85599999999999998</c:v>
                </c:pt>
                <c:pt idx="1717">
                  <c:v>0.85589999999999999</c:v>
                </c:pt>
                <c:pt idx="1718">
                  <c:v>0.85589999999999999</c:v>
                </c:pt>
                <c:pt idx="1719">
                  <c:v>0.85580000000000001</c:v>
                </c:pt>
                <c:pt idx="1720">
                  <c:v>0.85580000000000001</c:v>
                </c:pt>
                <c:pt idx="1721">
                  <c:v>0.85580000000000001</c:v>
                </c:pt>
                <c:pt idx="1722">
                  <c:v>0.85570000000000002</c:v>
                </c:pt>
                <c:pt idx="1723">
                  <c:v>0.85570000000000002</c:v>
                </c:pt>
                <c:pt idx="1724">
                  <c:v>0.85560000000000003</c:v>
                </c:pt>
                <c:pt idx="1725">
                  <c:v>0.85560000000000003</c:v>
                </c:pt>
                <c:pt idx="1726">
                  <c:v>0.85550000000000004</c:v>
                </c:pt>
                <c:pt idx="1727">
                  <c:v>0.85550000000000004</c:v>
                </c:pt>
                <c:pt idx="1728">
                  <c:v>0.85550000000000004</c:v>
                </c:pt>
                <c:pt idx="1729">
                  <c:v>0.85540000000000005</c:v>
                </c:pt>
                <c:pt idx="1730">
                  <c:v>0.85529999999999995</c:v>
                </c:pt>
                <c:pt idx="1731">
                  <c:v>0.85529999999999995</c:v>
                </c:pt>
                <c:pt idx="1732">
                  <c:v>0.85529999999999995</c:v>
                </c:pt>
                <c:pt idx="1733">
                  <c:v>0.85519999999999996</c:v>
                </c:pt>
                <c:pt idx="1734">
                  <c:v>0.85519999999999996</c:v>
                </c:pt>
                <c:pt idx="1735">
                  <c:v>0.85509999999999997</c:v>
                </c:pt>
                <c:pt idx="1736">
                  <c:v>0.85509999999999997</c:v>
                </c:pt>
                <c:pt idx="1737">
                  <c:v>0.85499999999999998</c:v>
                </c:pt>
                <c:pt idx="1738">
                  <c:v>0.85499999999999998</c:v>
                </c:pt>
                <c:pt idx="1739">
                  <c:v>0.85489999999999999</c:v>
                </c:pt>
                <c:pt idx="1740">
                  <c:v>0.85489999999999999</c:v>
                </c:pt>
                <c:pt idx="1741">
                  <c:v>0.8548</c:v>
                </c:pt>
                <c:pt idx="1742">
                  <c:v>0.8548</c:v>
                </c:pt>
                <c:pt idx="1743">
                  <c:v>0.85470000000000002</c:v>
                </c:pt>
                <c:pt idx="1744">
                  <c:v>0.85470000000000002</c:v>
                </c:pt>
                <c:pt idx="1745">
                  <c:v>0.85460000000000003</c:v>
                </c:pt>
                <c:pt idx="1746">
                  <c:v>0.85460000000000003</c:v>
                </c:pt>
                <c:pt idx="1747">
                  <c:v>0.85450000000000004</c:v>
                </c:pt>
                <c:pt idx="1748">
                  <c:v>0.85450000000000004</c:v>
                </c:pt>
                <c:pt idx="1749">
                  <c:v>0.85440000000000005</c:v>
                </c:pt>
                <c:pt idx="1750">
                  <c:v>0.85440000000000005</c:v>
                </c:pt>
                <c:pt idx="1751">
                  <c:v>0.85429999999999995</c:v>
                </c:pt>
                <c:pt idx="1752">
                  <c:v>0.85429999999999995</c:v>
                </c:pt>
                <c:pt idx="1753">
                  <c:v>0.85419999999999996</c:v>
                </c:pt>
                <c:pt idx="1754">
                  <c:v>0.85419999999999996</c:v>
                </c:pt>
                <c:pt idx="1755">
                  <c:v>0.85409999999999997</c:v>
                </c:pt>
                <c:pt idx="1756">
                  <c:v>0.85409999999999997</c:v>
                </c:pt>
                <c:pt idx="1757">
                  <c:v>0.85399999999999998</c:v>
                </c:pt>
                <c:pt idx="1758">
                  <c:v>0.85399999999999998</c:v>
                </c:pt>
                <c:pt idx="1759">
                  <c:v>0.85389999999999999</c:v>
                </c:pt>
                <c:pt idx="1760">
                  <c:v>0.85389999999999999</c:v>
                </c:pt>
                <c:pt idx="1761">
                  <c:v>0.8538</c:v>
                </c:pt>
                <c:pt idx="1762">
                  <c:v>0.8538</c:v>
                </c:pt>
                <c:pt idx="1763">
                  <c:v>0.85370000000000001</c:v>
                </c:pt>
                <c:pt idx="1764">
                  <c:v>0.85370000000000001</c:v>
                </c:pt>
                <c:pt idx="1765">
                  <c:v>0.85360000000000003</c:v>
                </c:pt>
                <c:pt idx="1766">
                  <c:v>0.85360000000000003</c:v>
                </c:pt>
                <c:pt idx="1767">
                  <c:v>0.85350000000000004</c:v>
                </c:pt>
                <c:pt idx="1768">
                  <c:v>0.85350000000000004</c:v>
                </c:pt>
                <c:pt idx="1769">
                  <c:v>0.85340000000000005</c:v>
                </c:pt>
                <c:pt idx="1770">
                  <c:v>0.85340000000000005</c:v>
                </c:pt>
                <c:pt idx="1771">
                  <c:v>0.85329999999999995</c:v>
                </c:pt>
                <c:pt idx="1772">
                  <c:v>0.85329999999999995</c:v>
                </c:pt>
                <c:pt idx="1773">
                  <c:v>0.85329999999999995</c:v>
                </c:pt>
                <c:pt idx="1774">
                  <c:v>0.85319999999999996</c:v>
                </c:pt>
                <c:pt idx="1775">
                  <c:v>0.85309999999999997</c:v>
                </c:pt>
                <c:pt idx="1776">
                  <c:v>0.85309999999999997</c:v>
                </c:pt>
                <c:pt idx="1777">
                  <c:v>0.85309999999999997</c:v>
                </c:pt>
                <c:pt idx="1778">
                  <c:v>0.85299999999999998</c:v>
                </c:pt>
                <c:pt idx="1779">
                  <c:v>0.85289999999999999</c:v>
                </c:pt>
                <c:pt idx="1780">
                  <c:v>0.85289999999999999</c:v>
                </c:pt>
                <c:pt idx="1781">
                  <c:v>0.8528</c:v>
                </c:pt>
                <c:pt idx="1782">
                  <c:v>0.85270000000000001</c:v>
                </c:pt>
                <c:pt idx="1783">
                  <c:v>0.85270000000000001</c:v>
                </c:pt>
                <c:pt idx="1784">
                  <c:v>0.85260000000000002</c:v>
                </c:pt>
                <c:pt idx="1785">
                  <c:v>0.85260000000000002</c:v>
                </c:pt>
                <c:pt idx="1786">
                  <c:v>0.85250000000000004</c:v>
                </c:pt>
                <c:pt idx="1787">
                  <c:v>0.85250000000000004</c:v>
                </c:pt>
                <c:pt idx="1788">
                  <c:v>0.85240000000000005</c:v>
                </c:pt>
                <c:pt idx="1789">
                  <c:v>0.85240000000000005</c:v>
                </c:pt>
                <c:pt idx="1790">
                  <c:v>0.85229999999999995</c:v>
                </c:pt>
                <c:pt idx="1791">
                  <c:v>0.85229999999999995</c:v>
                </c:pt>
                <c:pt idx="1792">
                  <c:v>0.85219999999999996</c:v>
                </c:pt>
                <c:pt idx="1793">
                  <c:v>0.85219999999999996</c:v>
                </c:pt>
                <c:pt idx="1794">
                  <c:v>0.85209999999999997</c:v>
                </c:pt>
                <c:pt idx="1795">
                  <c:v>0.85209999999999997</c:v>
                </c:pt>
                <c:pt idx="1796">
                  <c:v>0.85199999999999998</c:v>
                </c:pt>
                <c:pt idx="1797">
                  <c:v>0.85189999999999999</c:v>
                </c:pt>
                <c:pt idx="1798">
                  <c:v>0.85189999999999999</c:v>
                </c:pt>
                <c:pt idx="1799">
                  <c:v>0.8518</c:v>
                </c:pt>
                <c:pt idx="1800">
                  <c:v>0.85170000000000001</c:v>
                </c:pt>
                <c:pt idx="1801">
                  <c:v>0.85170000000000001</c:v>
                </c:pt>
                <c:pt idx="1802">
                  <c:v>0.85170000000000001</c:v>
                </c:pt>
                <c:pt idx="1803">
                  <c:v>0.85160000000000002</c:v>
                </c:pt>
                <c:pt idx="1804">
                  <c:v>0.85160000000000002</c:v>
                </c:pt>
                <c:pt idx="1805">
                  <c:v>0.85150000000000003</c:v>
                </c:pt>
                <c:pt idx="1806">
                  <c:v>0.85140000000000005</c:v>
                </c:pt>
                <c:pt idx="1807">
                  <c:v>0.85140000000000005</c:v>
                </c:pt>
                <c:pt idx="1808">
                  <c:v>0.85129999999999995</c:v>
                </c:pt>
                <c:pt idx="1809">
                  <c:v>0.85129999999999995</c:v>
                </c:pt>
                <c:pt idx="1810">
                  <c:v>0.85119999999999996</c:v>
                </c:pt>
                <c:pt idx="1811">
                  <c:v>0.85119999999999996</c:v>
                </c:pt>
                <c:pt idx="1812">
                  <c:v>0.85109999999999997</c:v>
                </c:pt>
                <c:pt idx="1813">
                  <c:v>0.85109999999999997</c:v>
                </c:pt>
                <c:pt idx="1814">
                  <c:v>0.85099999999999998</c:v>
                </c:pt>
                <c:pt idx="1815">
                  <c:v>0.85089999999999999</c:v>
                </c:pt>
                <c:pt idx="1816">
                  <c:v>0.85089999999999999</c:v>
                </c:pt>
                <c:pt idx="1817">
                  <c:v>0.8508</c:v>
                </c:pt>
                <c:pt idx="1818">
                  <c:v>0.85070000000000001</c:v>
                </c:pt>
                <c:pt idx="1819">
                  <c:v>0.85070000000000001</c:v>
                </c:pt>
                <c:pt idx="1820">
                  <c:v>0.85060000000000002</c:v>
                </c:pt>
                <c:pt idx="1821">
                  <c:v>0.85060000000000002</c:v>
                </c:pt>
                <c:pt idx="1822">
                  <c:v>0.85050000000000003</c:v>
                </c:pt>
                <c:pt idx="1823">
                  <c:v>0.85050000000000003</c:v>
                </c:pt>
                <c:pt idx="1824">
                  <c:v>0.85040000000000004</c:v>
                </c:pt>
                <c:pt idx="1825">
                  <c:v>0.85040000000000004</c:v>
                </c:pt>
                <c:pt idx="1826">
                  <c:v>0.85029999999999994</c:v>
                </c:pt>
                <c:pt idx="1827">
                  <c:v>0.85029999999999994</c:v>
                </c:pt>
                <c:pt idx="1828">
                  <c:v>0.85019999999999996</c:v>
                </c:pt>
                <c:pt idx="1829">
                  <c:v>0.85019999999999996</c:v>
                </c:pt>
                <c:pt idx="1830">
                  <c:v>0.85009999999999997</c:v>
                </c:pt>
                <c:pt idx="1831">
                  <c:v>0.85009999999999997</c:v>
                </c:pt>
                <c:pt idx="1832">
                  <c:v>0.85</c:v>
                </c:pt>
                <c:pt idx="1833">
                  <c:v>0.85</c:v>
                </c:pt>
                <c:pt idx="1834">
                  <c:v>0.84989999999999999</c:v>
                </c:pt>
                <c:pt idx="1835">
                  <c:v>0.84989999999999999</c:v>
                </c:pt>
                <c:pt idx="1836">
                  <c:v>0.8498</c:v>
                </c:pt>
                <c:pt idx="1837">
                  <c:v>0.84970000000000001</c:v>
                </c:pt>
                <c:pt idx="1838">
                  <c:v>0.84970000000000001</c:v>
                </c:pt>
                <c:pt idx="1839">
                  <c:v>0.84960000000000002</c:v>
                </c:pt>
                <c:pt idx="1840">
                  <c:v>0.84950000000000003</c:v>
                </c:pt>
                <c:pt idx="1841">
                  <c:v>0.84950000000000003</c:v>
                </c:pt>
                <c:pt idx="1842">
                  <c:v>0.84940000000000004</c:v>
                </c:pt>
                <c:pt idx="1843">
                  <c:v>0.84940000000000004</c:v>
                </c:pt>
                <c:pt idx="1844">
                  <c:v>0.84930000000000005</c:v>
                </c:pt>
                <c:pt idx="1845">
                  <c:v>0.84919999999999995</c:v>
                </c:pt>
                <c:pt idx="1846">
                  <c:v>0.84919999999999995</c:v>
                </c:pt>
                <c:pt idx="1847">
                  <c:v>0.84909999999999997</c:v>
                </c:pt>
                <c:pt idx="1848">
                  <c:v>0.84909999999999997</c:v>
                </c:pt>
                <c:pt idx="1849">
                  <c:v>0.84899999999999998</c:v>
                </c:pt>
                <c:pt idx="1850">
                  <c:v>0.84889999999999999</c:v>
                </c:pt>
                <c:pt idx="1851">
                  <c:v>0.84889999999999999</c:v>
                </c:pt>
                <c:pt idx="1852">
                  <c:v>0.8488</c:v>
                </c:pt>
                <c:pt idx="1853">
                  <c:v>0.84870000000000001</c:v>
                </c:pt>
                <c:pt idx="1854">
                  <c:v>0.84870000000000001</c:v>
                </c:pt>
                <c:pt idx="1855">
                  <c:v>0.84860000000000002</c:v>
                </c:pt>
                <c:pt idx="1856">
                  <c:v>0.84860000000000002</c:v>
                </c:pt>
                <c:pt idx="1857">
                  <c:v>0.84850000000000003</c:v>
                </c:pt>
                <c:pt idx="1858">
                  <c:v>0.84840000000000004</c:v>
                </c:pt>
                <c:pt idx="1859">
                  <c:v>0.84830000000000005</c:v>
                </c:pt>
                <c:pt idx="1860">
                  <c:v>0.84830000000000005</c:v>
                </c:pt>
                <c:pt idx="1861">
                  <c:v>0.84819999999999995</c:v>
                </c:pt>
                <c:pt idx="1862">
                  <c:v>0.84809999999999997</c:v>
                </c:pt>
                <c:pt idx="1863">
                  <c:v>0.84809999999999997</c:v>
                </c:pt>
                <c:pt idx="1864">
                  <c:v>0.84799999999999998</c:v>
                </c:pt>
                <c:pt idx="1865">
                  <c:v>0.84789999999999999</c:v>
                </c:pt>
                <c:pt idx="1866">
                  <c:v>0.84789999999999999</c:v>
                </c:pt>
                <c:pt idx="1867">
                  <c:v>0.8478</c:v>
                </c:pt>
                <c:pt idx="1868">
                  <c:v>0.8478</c:v>
                </c:pt>
                <c:pt idx="1869">
                  <c:v>0.84770000000000001</c:v>
                </c:pt>
                <c:pt idx="1870">
                  <c:v>0.84760000000000002</c:v>
                </c:pt>
                <c:pt idx="1871">
                  <c:v>0.84750000000000003</c:v>
                </c:pt>
                <c:pt idx="1872">
                  <c:v>0.84750000000000003</c:v>
                </c:pt>
                <c:pt idx="1873">
                  <c:v>0.84740000000000004</c:v>
                </c:pt>
                <c:pt idx="1874">
                  <c:v>0.84740000000000004</c:v>
                </c:pt>
                <c:pt idx="1875">
                  <c:v>0.84730000000000005</c:v>
                </c:pt>
                <c:pt idx="1876">
                  <c:v>0.84719999999999995</c:v>
                </c:pt>
                <c:pt idx="1877">
                  <c:v>0.84719999999999995</c:v>
                </c:pt>
                <c:pt idx="1878">
                  <c:v>0.84709999999999996</c:v>
                </c:pt>
                <c:pt idx="1879">
                  <c:v>0.84709999999999996</c:v>
                </c:pt>
                <c:pt idx="1880">
                  <c:v>0.84699999999999998</c:v>
                </c:pt>
                <c:pt idx="1881">
                  <c:v>0.84689999999999999</c:v>
                </c:pt>
                <c:pt idx="1882">
                  <c:v>0.84689999999999999</c:v>
                </c:pt>
                <c:pt idx="1883">
                  <c:v>0.8468</c:v>
                </c:pt>
                <c:pt idx="1884">
                  <c:v>0.8468</c:v>
                </c:pt>
                <c:pt idx="1885">
                  <c:v>0.84670000000000001</c:v>
                </c:pt>
                <c:pt idx="1886">
                  <c:v>0.84660000000000002</c:v>
                </c:pt>
                <c:pt idx="1887">
                  <c:v>0.84660000000000002</c:v>
                </c:pt>
                <c:pt idx="1888">
                  <c:v>0.84650000000000003</c:v>
                </c:pt>
                <c:pt idx="1889">
                  <c:v>0.84650000000000003</c:v>
                </c:pt>
                <c:pt idx="1890">
                  <c:v>0.84640000000000004</c:v>
                </c:pt>
                <c:pt idx="1891">
                  <c:v>0.84630000000000005</c:v>
                </c:pt>
                <c:pt idx="1892">
                  <c:v>0.84619999999999995</c:v>
                </c:pt>
                <c:pt idx="1893">
                  <c:v>0.84619999999999995</c:v>
                </c:pt>
                <c:pt idx="1894">
                  <c:v>0.84609999999999996</c:v>
                </c:pt>
                <c:pt idx="1895">
                  <c:v>0.84599999999999997</c:v>
                </c:pt>
                <c:pt idx="1896">
                  <c:v>0.84599999999999997</c:v>
                </c:pt>
                <c:pt idx="1897">
                  <c:v>0.84589999999999999</c:v>
                </c:pt>
                <c:pt idx="1898">
                  <c:v>0.8458</c:v>
                </c:pt>
                <c:pt idx="1899">
                  <c:v>0.8458</c:v>
                </c:pt>
                <c:pt idx="1900">
                  <c:v>0.84570000000000001</c:v>
                </c:pt>
                <c:pt idx="1901">
                  <c:v>0.84560000000000002</c:v>
                </c:pt>
                <c:pt idx="1902">
                  <c:v>0.84560000000000002</c:v>
                </c:pt>
                <c:pt idx="1903">
                  <c:v>0.84550000000000003</c:v>
                </c:pt>
                <c:pt idx="1904">
                  <c:v>0.84540000000000004</c:v>
                </c:pt>
                <c:pt idx="1905">
                  <c:v>0.84540000000000004</c:v>
                </c:pt>
                <c:pt idx="1906">
                  <c:v>0.84530000000000005</c:v>
                </c:pt>
                <c:pt idx="1907">
                  <c:v>0.84530000000000005</c:v>
                </c:pt>
                <c:pt idx="1908">
                  <c:v>0.84519999999999995</c:v>
                </c:pt>
                <c:pt idx="1909">
                  <c:v>0.84509999999999996</c:v>
                </c:pt>
                <c:pt idx="1910">
                  <c:v>0.84509999999999996</c:v>
                </c:pt>
                <c:pt idx="1911">
                  <c:v>0.84509999999999996</c:v>
                </c:pt>
                <c:pt idx="1912">
                  <c:v>0.84499999999999997</c:v>
                </c:pt>
                <c:pt idx="1913">
                  <c:v>0.84489999999999998</c:v>
                </c:pt>
                <c:pt idx="1914">
                  <c:v>0.8448</c:v>
                </c:pt>
                <c:pt idx="1915">
                  <c:v>0.8448</c:v>
                </c:pt>
                <c:pt idx="1916">
                  <c:v>0.84470000000000001</c:v>
                </c:pt>
                <c:pt idx="1917">
                  <c:v>0.84470000000000001</c:v>
                </c:pt>
                <c:pt idx="1918">
                  <c:v>0.84460000000000002</c:v>
                </c:pt>
                <c:pt idx="1919">
                  <c:v>0.84450000000000003</c:v>
                </c:pt>
                <c:pt idx="1920">
                  <c:v>0.84450000000000003</c:v>
                </c:pt>
                <c:pt idx="1921">
                  <c:v>0.84440000000000004</c:v>
                </c:pt>
                <c:pt idx="1922">
                  <c:v>0.84430000000000005</c:v>
                </c:pt>
                <c:pt idx="1923">
                  <c:v>0.84419999999999995</c:v>
                </c:pt>
                <c:pt idx="1924">
                  <c:v>0.84419999999999995</c:v>
                </c:pt>
                <c:pt idx="1925">
                  <c:v>0.84409999999999996</c:v>
                </c:pt>
                <c:pt idx="1926">
                  <c:v>0.84399999999999997</c:v>
                </c:pt>
                <c:pt idx="1927">
                  <c:v>0.84399999999999997</c:v>
                </c:pt>
                <c:pt idx="1928">
                  <c:v>0.84389999999999998</c:v>
                </c:pt>
                <c:pt idx="1929">
                  <c:v>0.84379999999999999</c:v>
                </c:pt>
                <c:pt idx="1930">
                  <c:v>0.84379999999999999</c:v>
                </c:pt>
                <c:pt idx="1931">
                  <c:v>0.84370000000000001</c:v>
                </c:pt>
                <c:pt idx="1932">
                  <c:v>0.84360000000000002</c:v>
                </c:pt>
                <c:pt idx="1933">
                  <c:v>0.84350000000000003</c:v>
                </c:pt>
                <c:pt idx="1934">
                  <c:v>0.84350000000000003</c:v>
                </c:pt>
                <c:pt idx="1935">
                  <c:v>0.84340000000000004</c:v>
                </c:pt>
                <c:pt idx="1936">
                  <c:v>0.84330000000000005</c:v>
                </c:pt>
                <c:pt idx="1937">
                  <c:v>0.84330000000000005</c:v>
                </c:pt>
                <c:pt idx="1938">
                  <c:v>0.84319999999999995</c:v>
                </c:pt>
                <c:pt idx="1939">
                  <c:v>0.84319999999999995</c:v>
                </c:pt>
                <c:pt idx="1940">
                  <c:v>0.84309999999999996</c:v>
                </c:pt>
                <c:pt idx="1941">
                  <c:v>0.84299999999999997</c:v>
                </c:pt>
                <c:pt idx="1942">
                  <c:v>0.84299999999999997</c:v>
                </c:pt>
                <c:pt idx="1943">
                  <c:v>0.84289999999999998</c:v>
                </c:pt>
                <c:pt idx="1944">
                  <c:v>0.84279999999999999</c:v>
                </c:pt>
                <c:pt idx="1945">
                  <c:v>0.84279999999999999</c:v>
                </c:pt>
                <c:pt idx="1946">
                  <c:v>0.8427</c:v>
                </c:pt>
                <c:pt idx="1947">
                  <c:v>0.84260000000000002</c:v>
                </c:pt>
                <c:pt idx="1948">
                  <c:v>0.84260000000000002</c:v>
                </c:pt>
                <c:pt idx="1949">
                  <c:v>0.84250000000000003</c:v>
                </c:pt>
                <c:pt idx="1950">
                  <c:v>0.84240000000000004</c:v>
                </c:pt>
                <c:pt idx="1951">
                  <c:v>0.84240000000000004</c:v>
                </c:pt>
                <c:pt idx="1952">
                  <c:v>0.84230000000000005</c:v>
                </c:pt>
                <c:pt idx="1953">
                  <c:v>0.84219999999999995</c:v>
                </c:pt>
                <c:pt idx="1954">
                  <c:v>0.84209999999999996</c:v>
                </c:pt>
                <c:pt idx="1955">
                  <c:v>0.84209999999999996</c:v>
                </c:pt>
                <c:pt idx="1956">
                  <c:v>0.84199999999999997</c:v>
                </c:pt>
                <c:pt idx="1957">
                  <c:v>0.84189999999999998</c:v>
                </c:pt>
                <c:pt idx="1958">
                  <c:v>0.84189999999999998</c:v>
                </c:pt>
                <c:pt idx="1959">
                  <c:v>0.84179999999999999</c:v>
                </c:pt>
                <c:pt idx="1960">
                  <c:v>0.8417</c:v>
                </c:pt>
                <c:pt idx="1961">
                  <c:v>0.8417</c:v>
                </c:pt>
                <c:pt idx="1962">
                  <c:v>0.84160000000000001</c:v>
                </c:pt>
                <c:pt idx="1963">
                  <c:v>0.84150000000000003</c:v>
                </c:pt>
                <c:pt idx="1964">
                  <c:v>0.84150000000000003</c:v>
                </c:pt>
                <c:pt idx="1965">
                  <c:v>0.84140000000000004</c:v>
                </c:pt>
                <c:pt idx="1966">
                  <c:v>0.84130000000000005</c:v>
                </c:pt>
                <c:pt idx="1967">
                  <c:v>0.84130000000000005</c:v>
                </c:pt>
                <c:pt idx="1968">
                  <c:v>0.84119999999999995</c:v>
                </c:pt>
                <c:pt idx="1969">
                  <c:v>0.84119999999999995</c:v>
                </c:pt>
                <c:pt idx="1970">
                  <c:v>0.84109999999999996</c:v>
                </c:pt>
                <c:pt idx="1971">
                  <c:v>0.84099999999999997</c:v>
                </c:pt>
                <c:pt idx="1972">
                  <c:v>0.84089999999999998</c:v>
                </c:pt>
                <c:pt idx="1973">
                  <c:v>0.84079999999999999</c:v>
                </c:pt>
                <c:pt idx="1974">
                  <c:v>0.84079999999999999</c:v>
                </c:pt>
                <c:pt idx="1975">
                  <c:v>0.8407</c:v>
                </c:pt>
                <c:pt idx="1976">
                  <c:v>0.84060000000000001</c:v>
                </c:pt>
                <c:pt idx="1977">
                  <c:v>0.84060000000000001</c:v>
                </c:pt>
                <c:pt idx="1978">
                  <c:v>0.84050000000000002</c:v>
                </c:pt>
                <c:pt idx="1979">
                  <c:v>0.84040000000000004</c:v>
                </c:pt>
                <c:pt idx="1980">
                  <c:v>0.84040000000000004</c:v>
                </c:pt>
                <c:pt idx="1981">
                  <c:v>0.84030000000000005</c:v>
                </c:pt>
                <c:pt idx="1982">
                  <c:v>0.84019999999999995</c:v>
                </c:pt>
                <c:pt idx="1983">
                  <c:v>0.84009999999999996</c:v>
                </c:pt>
                <c:pt idx="1984">
                  <c:v>0.84009999999999996</c:v>
                </c:pt>
                <c:pt idx="1985">
                  <c:v>0.84</c:v>
                </c:pt>
                <c:pt idx="1986">
                  <c:v>0.83989999999999998</c:v>
                </c:pt>
                <c:pt idx="1987">
                  <c:v>0.83979999999999999</c:v>
                </c:pt>
                <c:pt idx="1988">
                  <c:v>0.83979999999999999</c:v>
                </c:pt>
                <c:pt idx="1989">
                  <c:v>0.8397</c:v>
                </c:pt>
                <c:pt idx="1990">
                  <c:v>0.83960000000000001</c:v>
                </c:pt>
                <c:pt idx="1991">
                  <c:v>0.83960000000000001</c:v>
                </c:pt>
                <c:pt idx="1992">
                  <c:v>0.83950000000000002</c:v>
                </c:pt>
                <c:pt idx="1993">
                  <c:v>0.83940000000000003</c:v>
                </c:pt>
                <c:pt idx="1994">
                  <c:v>0.83930000000000005</c:v>
                </c:pt>
                <c:pt idx="1995">
                  <c:v>0.83930000000000005</c:v>
                </c:pt>
                <c:pt idx="1996">
                  <c:v>0.83919999999999995</c:v>
                </c:pt>
                <c:pt idx="1997">
                  <c:v>0.83909999999999996</c:v>
                </c:pt>
                <c:pt idx="1998">
                  <c:v>0.83899999999999997</c:v>
                </c:pt>
                <c:pt idx="1999">
                  <c:v>0.83899999999999997</c:v>
                </c:pt>
                <c:pt idx="2000">
                  <c:v>0.83889999999999998</c:v>
                </c:pt>
                <c:pt idx="2001">
                  <c:v>0.83879999999999999</c:v>
                </c:pt>
                <c:pt idx="2002">
                  <c:v>0.8387</c:v>
                </c:pt>
                <c:pt idx="2003">
                  <c:v>0.8387</c:v>
                </c:pt>
                <c:pt idx="2004">
                  <c:v>0.83860000000000001</c:v>
                </c:pt>
                <c:pt idx="2005">
                  <c:v>0.83850000000000002</c:v>
                </c:pt>
                <c:pt idx="2006">
                  <c:v>0.83850000000000002</c:v>
                </c:pt>
                <c:pt idx="2007">
                  <c:v>0.83840000000000003</c:v>
                </c:pt>
                <c:pt idx="2008">
                  <c:v>0.83830000000000005</c:v>
                </c:pt>
                <c:pt idx="2009">
                  <c:v>0.83830000000000005</c:v>
                </c:pt>
                <c:pt idx="2010">
                  <c:v>0.83819999999999995</c:v>
                </c:pt>
                <c:pt idx="2011">
                  <c:v>0.83809999999999996</c:v>
                </c:pt>
                <c:pt idx="2012">
                  <c:v>0.83799999999999997</c:v>
                </c:pt>
                <c:pt idx="2013">
                  <c:v>0.83789999999999998</c:v>
                </c:pt>
                <c:pt idx="2014">
                  <c:v>0.83789999999999998</c:v>
                </c:pt>
                <c:pt idx="2015">
                  <c:v>0.83779999999999999</c:v>
                </c:pt>
                <c:pt idx="2016">
                  <c:v>0.8377</c:v>
                </c:pt>
                <c:pt idx="2017">
                  <c:v>0.8377</c:v>
                </c:pt>
                <c:pt idx="2018">
                  <c:v>0.83760000000000001</c:v>
                </c:pt>
                <c:pt idx="2019">
                  <c:v>0.83750000000000002</c:v>
                </c:pt>
                <c:pt idx="2020">
                  <c:v>0.83740000000000003</c:v>
                </c:pt>
                <c:pt idx="2021">
                  <c:v>0.83730000000000004</c:v>
                </c:pt>
                <c:pt idx="2022">
                  <c:v>0.83730000000000004</c:v>
                </c:pt>
                <c:pt idx="2023">
                  <c:v>0.83720000000000006</c:v>
                </c:pt>
                <c:pt idx="2024">
                  <c:v>0.83709999999999996</c:v>
                </c:pt>
                <c:pt idx="2025">
                  <c:v>0.83699999999999997</c:v>
                </c:pt>
                <c:pt idx="2026">
                  <c:v>0.83689999999999998</c:v>
                </c:pt>
                <c:pt idx="2027">
                  <c:v>0.83689999999999998</c:v>
                </c:pt>
                <c:pt idx="2028">
                  <c:v>0.83679999999999999</c:v>
                </c:pt>
                <c:pt idx="2029">
                  <c:v>0.8367</c:v>
                </c:pt>
                <c:pt idx="2030">
                  <c:v>0.83660000000000001</c:v>
                </c:pt>
                <c:pt idx="2031">
                  <c:v>0.83660000000000001</c:v>
                </c:pt>
                <c:pt idx="2032">
                  <c:v>0.83650000000000002</c:v>
                </c:pt>
                <c:pt idx="2033">
                  <c:v>0.83640000000000003</c:v>
                </c:pt>
                <c:pt idx="2034">
                  <c:v>0.83630000000000004</c:v>
                </c:pt>
                <c:pt idx="2035">
                  <c:v>0.83620000000000005</c:v>
                </c:pt>
                <c:pt idx="2036">
                  <c:v>0.83620000000000005</c:v>
                </c:pt>
                <c:pt idx="2037">
                  <c:v>0.83609999999999995</c:v>
                </c:pt>
                <c:pt idx="2038">
                  <c:v>0.83599999999999997</c:v>
                </c:pt>
                <c:pt idx="2039">
                  <c:v>0.83589999999999998</c:v>
                </c:pt>
                <c:pt idx="2040">
                  <c:v>0.83579999999999999</c:v>
                </c:pt>
                <c:pt idx="2041">
                  <c:v>0.83579999999999999</c:v>
                </c:pt>
                <c:pt idx="2042">
                  <c:v>0.8357</c:v>
                </c:pt>
                <c:pt idx="2043">
                  <c:v>0.83560000000000001</c:v>
                </c:pt>
                <c:pt idx="2044">
                  <c:v>0.83560000000000001</c:v>
                </c:pt>
                <c:pt idx="2045">
                  <c:v>0.83540000000000003</c:v>
                </c:pt>
                <c:pt idx="2046">
                  <c:v>0.83540000000000003</c:v>
                </c:pt>
                <c:pt idx="2047">
                  <c:v>0.83530000000000004</c:v>
                </c:pt>
                <c:pt idx="2048">
                  <c:v>0.83520000000000005</c:v>
                </c:pt>
                <c:pt idx="2049">
                  <c:v>0.83509999999999995</c:v>
                </c:pt>
                <c:pt idx="2050">
                  <c:v>0.83499999999999996</c:v>
                </c:pt>
                <c:pt idx="2051">
                  <c:v>0.83499999999999996</c:v>
                </c:pt>
                <c:pt idx="2052">
                  <c:v>0.83489999999999998</c:v>
                </c:pt>
                <c:pt idx="2053">
                  <c:v>0.83479999999999999</c:v>
                </c:pt>
                <c:pt idx="2054">
                  <c:v>0.8347</c:v>
                </c:pt>
                <c:pt idx="2055">
                  <c:v>0.8347</c:v>
                </c:pt>
                <c:pt idx="2056">
                  <c:v>0.83460000000000001</c:v>
                </c:pt>
                <c:pt idx="2057">
                  <c:v>0.83450000000000002</c:v>
                </c:pt>
                <c:pt idx="2058">
                  <c:v>0.83440000000000003</c:v>
                </c:pt>
                <c:pt idx="2059">
                  <c:v>0.83430000000000004</c:v>
                </c:pt>
                <c:pt idx="2060">
                  <c:v>0.83430000000000004</c:v>
                </c:pt>
                <c:pt idx="2061">
                  <c:v>0.83409999999999995</c:v>
                </c:pt>
                <c:pt idx="2062">
                  <c:v>0.83409999999999995</c:v>
                </c:pt>
                <c:pt idx="2063">
                  <c:v>0.83399999999999996</c:v>
                </c:pt>
                <c:pt idx="2064">
                  <c:v>0.83389999999999997</c:v>
                </c:pt>
                <c:pt idx="2065">
                  <c:v>0.83379999999999999</c:v>
                </c:pt>
                <c:pt idx="2066">
                  <c:v>0.83379999999999999</c:v>
                </c:pt>
                <c:pt idx="2067">
                  <c:v>0.8337</c:v>
                </c:pt>
                <c:pt idx="2068">
                  <c:v>0.83360000000000001</c:v>
                </c:pt>
                <c:pt idx="2069">
                  <c:v>0.83350000000000002</c:v>
                </c:pt>
                <c:pt idx="2070">
                  <c:v>0.83340000000000003</c:v>
                </c:pt>
                <c:pt idx="2071">
                  <c:v>0.83330000000000004</c:v>
                </c:pt>
                <c:pt idx="2072">
                  <c:v>0.83330000000000004</c:v>
                </c:pt>
                <c:pt idx="2073">
                  <c:v>0.83309999999999995</c:v>
                </c:pt>
                <c:pt idx="2074">
                  <c:v>0.83309999999999995</c:v>
                </c:pt>
                <c:pt idx="2075">
                  <c:v>0.83299999999999996</c:v>
                </c:pt>
                <c:pt idx="2076">
                  <c:v>0.83289999999999997</c:v>
                </c:pt>
                <c:pt idx="2077">
                  <c:v>0.83279999999999998</c:v>
                </c:pt>
                <c:pt idx="2078">
                  <c:v>0.8327</c:v>
                </c:pt>
                <c:pt idx="2079">
                  <c:v>0.8327</c:v>
                </c:pt>
                <c:pt idx="2080">
                  <c:v>0.83260000000000001</c:v>
                </c:pt>
                <c:pt idx="2081">
                  <c:v>0.83250000000000002</c:v>
                </c:pt>
                <c:pt idx="2082">
                  <c:v>0.83240000000000003</c:v>
                </c:pt>
                <c:pt idx="2083">
                  <c:v>0.83230000000000004</c:v>
                </c:pt>
                <c:pt idx="2084">
                  <c:v>0.83230000000000004</c:v>
                </c:pt>
                <c:pt idx="2085">
                  <c:v>0.83220000000000005</c:v>
                </c:pt>
                <c:pt idx="2086">
                  <c:v>0.83209999999999995</c:v>
                </c:pt>
                <c:pt idx="2087">
                  <c:v>0.83199999999999996</c:v>
                </c:pt>
                <c:pt idx="2088">
                  <c:v>0.83199999999999996</c:v>
                </c:pt>
                <c:pt idx="2089">
                  <c:v>0.83189999999999997</c:v>
                </c:pt>
                <c:pt idx="2090">
                  <c:v>0.83179999999999998</c:v>
                </c:pt>
                <c:pt idx="2091">
                  <c:v>0.83169999999999999</c:v>
                </c:pt>
                <c:pt idx="2092">
                  <c:v>0.83160000000000001</c:v>
                </c:pt>
                <c:pt idx="2093">
                  <c:v>0.83150000000000002</c:v>
                </c:pt>
                <c:pt idx="2094">
                  <c:v>0.83150000000000002</c:v>
                </c:pt>
                <c:pt idx="2095">
                  <c:v>0.83140000000000003</c:v>
                </c:pt>
                <c:pt idx="2096">
                  <c:v>0.83130000000000004</c:v>
                </c:pt>
                <c:pt idx="2097">
                  <c:v>0.83120000000000005</c:v>
                </c:pt>
                <c:pt idx="2098">
                  <c:v>0.83109999999999995</c:v>
                </c:pt>
                <c:pt idx="2099">
                  <c:v>0.83099999999999996</c:v>
                </c:pt>
                <c:pt idx="2100">
                  <c:v>0.83089999999999997</c:v>
                </c:pt>
                <c:pt idx="2101">
                  <c:v>0.83079999999999998</c:v>
                </c:pt>
                <c:pt idx="2102">
                  <c:v>0.83069999999999999</c:v>
                </c:pt>
                <c:pt idx="2103">
                  <c:v>0.83069999999999999</c:v>
                </c:pt>
                <c:pt idx="2104">
                  <c:v>0.8306</c:v>
                </c:pt>
                <c:pt idx="2105">
                  <c:v>0.83050000000000002</c:v>
                </c:pt>
                <c:pt idx="2106">
                  <c:v>0.83040000000000003</c:v>
                </c:pt>
                <c:pt idx="2107">
                  <c:v>0.83030000000000004</c:v>
                </c:pt>
                <c:pt idx="2108">
                  <c:v>0.83020000000000005</c:v>
                </c:pt>
                <c:pt idx="2109">
                  <c:v>0.83009999999999995</c:v>
                </c:pt>
                <c:pt idx="2110">
                  <c:v>0.83</c:v>
                </c:pt>
                <c:pt idx="2111">
                  <c:v>0.82989999999999997</c:v>
                </c:pt>
                <c:pt idx="2112">
                  <c:v>0.82979999999999998</c:v>
                </c:pt>
                <c:pt idx="2113">
                  <c:v>0.82969999999999999</c:v>
                </c:pt>
                <c:pt idx="2114">
                  <c:v>0.82969999999999999</c:v>
                </c:pt>
                <c:pt idx="2115">
                  <c:v>0.8296</c:v>
                </c:pt>
                <c:pt idx="2116">
                  <c:v>0.82950000000000002</c:v>
                </c:pt>
                <c:pt idx="2117">
                  <c:v>0.82940000000000003</c:v>
                </c:pt>
                <c:pt idx="2118">
                  <c:v>0.82930000000000004</c:v>
                </c:pt>
                <c:pt idx="2119">
                  <c:v>0.82920000000000005</c:v>
                </c:pt>
                <c:pt idx="2120">
                  <c:v>0.82909999999999995</c:v>
                </c:pt>
                <c:pt idx="2121">
                  <c:v>0.82899999999999996</c:v>
                </c:pt>
                <c:pt idx="2122">
                  <c:v>0.82889999999999997</c:v>
                </c:pt>
                <c:pt idx="2123">
                  <c:v>0.82879999999999998</c:v>
                </c:pt>
                <c:pt idx="2124">
                  <c:v>0.82869999999999999</c:v>
                </c:pt>
                <c:pt idx="2125">
                  <c:v>0.8286</c:v>
                </c:pt>
                <c:pt idx="2126">
                  <c:v>0.82850000000000001</c:v>
                </c:pt>
                <c:pt idx="2127">
                  <c:v>0.82840000000000003</c:v>
                </c:pt>
                <c:pt idx="2128">
                  <c:v>0.82830000000000004</c:v>
                </c:pt>
                <c:pt idx="2129">
                  <c:v>0.82830000000000004</c:v>
                </c:pt>
                <c:pt idx="2130">
                  <c:v>0.82820000000000005</c:v>
                </c:pt>
                <c:pt idx="2131">
                  <c:v>0.82799999999999996</c:v>
                </c:pt>
                <c:pt idx="2132">
                  <c:v>0.82799999999999996</c:v>
                </c:pt>
                <c:pt idx="2133">
                  <c:v>0.82779999999999998</c:v>
                </c:pt>
                <c:pt idx="2134">
                  <c:v>0.82779999999999998</c:v>
                </c:pt>
                <c:pt idx="2135">
                  <c:v>0.82769999999999999</c:v>
                </c:pt>
                <c:pt idx="2136">
                  <c:v>0.8276</c:v>
                </c:pt>
                <c:pt idx="2137">
                  <c:v>0.82750000000000001</c:v>
                </c:pt>
                <c:pt idx="2138">
                  <c:v>0.82730000000000004</c:v>
                </c:pt>
                <c:pt idx="2139">
                  <c:v>0.82730000000000004</c:v>
                </c:pt>
                <c:pt idx="2140">
                  <c:v>0.82709999999999995</c:v>
                </c:pt>
                <c:pt idx="2141">
                  <c:v>0.82699999999999996</c:v>
                </c:pt>
                <c:pt idx="2142">
                  <c:v>0.82689999999999997</c:v>
                </c:pt>
                <c:pt idx="2143">
                  <c:v>0.82679999999999998</c:v>
                </c:pt>
                <c:pt idx="2144">
                  <c:v>0.82669999999999999</c:v>
                </c:pt>
                <c:pt idx="2145">
                  <c:v>0.8266</c:v>
                </c:pt>
                <c:pt idx="2146">
                  <c:v>0.82650000000000001</c:v>
                </c:pt>
                <c:pt idx="2147">
                  <c:v>0.82640000000000002</c:v>
                </c:pt>
                <c:pt idx="2148">
                  <c:v>0.82630000000000003</c:v>
                </c:pt>
                <c:pt idx="2149">
                  <c:v>0.82620000000000005</c:v>
                </c:pt>
                <c:pt idx="2150">
                  <c:v>0.82609999999999995</c:v>
                </c:pt>
                <c:pt idx="2151">
                  <c:v>0.82599999999999996</c:v>
                </c:pt>
                <c:pt idx="2152">
                  <c:v>0.82589999999999997</c:v>
                </c:pt>
                <c:pt idx="2153">
                  <c:v>0.82579999999999998</c:v>
                </c:pt>
                <c:pt idx="2154">
                  <c:v>0.82569999999999999</c:v>
                </c:pt>
                <c:pt idx="2155">
                  <c:v>0.82550000000000001</c:v>
                </c:pt>
                <c:pt idx="2156">
                  <c:v>0.82550000000000001</c:v>
                </c:pt>
                <c:pt idx="2157">
                  <c:v>0.82530000000000003</c:v>
                </c:pt>
                <c:pt idx="2158">
                  <c:v>0.82520000000000004</c:v>
                </c:pt>
                <c:pt idx="2159">
                  <c:v>0.82509999999999994</c:v>
                </c:pt>
                <c:pt idx="2160">
                  <c:v>0.82499999999999996</c:v>
                </c:pt>
                <c:pt idx="2161">
                  <c:v>0.82489999999999997</c:v>
                </c:pt>
                <c:pt idx="2162">
                  <c:v>0.82479999999999998</c:v>
                </c:pt>
                <c:pt idx="2163">
                  <c:v>0.8246</c:v>
                </c:pt>
                <c:pt idx="2164">
                  <c:v>0.82450000000000001</c:v>
                </c:pt>
                <c:pt idx="2165">
                  <c:v>0.82440000000000002</c:v>
                </c:pt>
                <c:pt idx="2166">
                  <c:v>0.82430000000000003</c:v>
                </c:pt>
                <c:pt idx="2167">
                  <c:v>0.82420000000000004</c:v>
                </c:pt>
                <c:pt idx="2168">
                  <c:v>0.82410000000000005</c:v>
                </c:pt>
                <c:pt idx="2169">
                  <c:v>0.82399999999999995</c:v>
                </c:pt>
                <c:pt idx="2170">
                  <c:v>0.82389999999999997</c:v>
                </c:pt>
                <c:pt idx="2171">
                  <c:v>0.82379999999999998</c:v>
                </c:pt>
                <c:pt idx="2172">
                  <c:v>0.8236</c:v>
                </c:pt>
                <c:pt idx="2173">
                  <c:v>0.82350000000000001</c:v>
                </c:pt>
                <c:pt idx="2174">
                  <c:v>0.82340000000000002</c:v>
                </c:pt>
                <c:pt idx="2175">
                  <c:v>0.82330000000000003</c:v>
                </c:pt>
                <c:pt idx="2176">
                  <c:v>0.82320000000000004</c:v>
                </c:pt>
                <c:pt idx="2177">
                  <c:v>0.82310000000000005</c:v>
                </c:pt>
                <c:pt idx="2178">
                  <c:v>0.82299999999999995</c:v>
                </c:pt>
                <c:pt idx="2179">
                  <c:v>0.82289999999999996</c:v>
                </c:pt>
                <c:pt idx="2180">
                  <c:v>0.82269999999999999</c:v>
                </c:pt>
                <c:pt idx="2181">
                  <c:v>0.8226</c:v>
                </c:pt>
                <c:pt idx="2182">
                  <c:v>0.82250000000000001</c:v>
                </c:pt>
                <c:pt idx="2183">
                  <c:v>0.82240000000000002</c:v>
                </c:pt>
                <c:pt idx="2184">
                  <c:v>0.82230000000000003</c:v>
                </c:pt>
                <c:pt idx="2185">
                  <c:v>0.82220000000000004</c:v>
                </c:pt>
                <c:pt idx="2186">
                  <c:v>0.82210000000000005</c:v>
                </c:pt>
                <c:pt idx="2187">
                  <c:v>0.82199999999999995</c:v>
                </c:pt>
                <c:pt idx="2188">
                  <c:v>0.82179999999999997</c:v>
                </c:pt>
                <c:pt idx="2189">
                  <c:v>0.82169999999999999</c:v>
                </c:pt>
                <c:pt idx="2190">
                  <c:v>0.8216</c:v>
                </c:pt>
                <c:pt idx="2191">
                  <c:v>0.82150000000000001</c:v>
                </c:pt>
                <c:pt idx="2192">
                  <c:v>0.82140000000000002</c:v>
                </c:pt>
                <c:pt idx="2193">
                  <c:v>0.82120000000000004</c:v>
                </c:pt>
                <c:pt idx="2194">
                  <c:v>0.82110000000000005</c:v>
                </c:pt>
                <c:pt idx="2195">
                  <c:v>0.82110000000000005</c:v>
                </c:pt>
                <c:pt idx="2196">
                  <c:v>0.82099999999999995</c:v>
                </c:pt>
                <c:pt idx="2197">
                  <c:v>0.82079999999999997</c:v>
                </c:pt>
                <c:pt idx="2198">
                  <c:v>0.82069999999999999</c:v>
                </c:pt>
                <c:pt idx="2199">
                  <c:v>0.8206</c:v>
                </c:pt>
                <c:pt idx="2200">
                  <c:v>0.82050000000000001</c:v>
                </c:pt>
                <c:pt idx="2201">
                  <c:v>0.82040000000000002</c:v>
                </c:pt>
                <c:pt idx="2202">
                  <c:v>0.82030000000000003</c:v>
                </c:pt>
                <c:pt idx="2203">
                  <c:v>0.82010000000000005</c:v>
                </c:pt>
                <c:pt idx="2204">
                  <c:v>0.82</c:v>
                </c:pt>
                <c:pt idx="2205">
                  <c:v>0.81989999999999996</c:v>
                </c:pt>
                <c:pt idx="2206">
                  <c:v>0.81979999999999997</c:v>
                </c:pt>
                <c:pt idx="2207">
                  <c:v>0.81969999999999998</c:v>
                </c:pt>
                <c:pt idx="2208">
                  <c:v>0.8196</c:v>
                </c:pt>
                <c:pt idx="2209">
                  <c:v>0.81950000000000001</c:v>
                </c:pt>
                <c:pt idx="2210">
                  <c:v>0.81940000000000002</c:v>
                </c:pt>
                <c:pt idx="2211">
                  <c:v>0.81930000000000003</c:v>
                </c:pt>
                <c:pt idx="2212">
                  <c:v>0.81920000000000004</c:v>
                </c:pt>
                <c:pt idx="2213">
                  <c:v>0.81899999999999995</c:v>
                </c:pt>
                <c:pt idx="2214">
                  <c:v>0.81889999999999996</c:v>
                </c:pt>
                <c:pt idx="2215">
                  <c:v>0.81879999999999997</c:v>
                </c:pt>
                <c:pt idx="2216">
                  <c:v>0.81869999999999998</c:v>
                </c:pt>
                <c:pt idx="2217">
                  <c:v>0.81859999999999999</c:v>
                </c:pt>
                <c:pt idx="2218">
                  <c:v>0.81850000000000001</c:v>
                </c:pt>
                <c:pt idx="2219">
                  <c:v>0.81840000000000002</c:v>
                </c:pt>
                <c:pt idx="2220">
                  <c:v>0.81830000000000003</c:v>
                </c:pt>
                <c:pt idx="2221">
                  <c:v>0.81820000000000004</c:v>
                </c:pt>
                <c:pt idx="2222">
                  <c:v>0.81810000000000005</c:v>
                </c:pt>
                <c:pt idx="2223">
                  <c:v>0.81799999999999995</c:v>
                </c:pt>
                <c:pt idx="2224">
                  <c:v>0.81789999999999996</c:v>
                </c:pt>
                <c:pt idx="2225">
                  <c:v>0.81779999999999997</c:v>
                </c:pt>
                <c:pt idx="2226">
                  <c:v>0.81759999999999999</c:v>
                </c:pt>
                <c:pt idx="2227">
                  <c:v>0.81759999999999999</c:v>
                </c:pt>
                <c:pt idx="2228">
                  <c:v>0.81740000000000002</c:v>
                </c:pt>
                <c:pt idx="2229">
                  <c:v>0.81730000000000003</c:v>
                </c:pt>
                <c:pt idx="2230">
                  <c:v>0.81720000000000004</c:v>
                </c:pt>
                <c:pt idx="2231">
                  <c:v>0.81710000000000005</c:v>
                </c:pt>
                <c:pt idx="2232">
                  <c:v>0.81699999999999995</c:v>
                </c:pt>
                <c:pt idx="2233">
                  <c:v>0.81689999999999996</c:v>
                </c:pt>
                <c:pt idx="2234">
                  <c:v>0.81679999999999997</c:v>
                </c:pt>
                <c:pt idx="2235">
                  <c:v>0.81669999999999998</c:v>
                </c:pt>
                <c:pt idx="2236">
                  <c:v>0.81659999999999999</c:v>
                </c:pt>
                <c:pt idx="2237">
                  <c:v>0.81640000000000001</c:v>
                </c:pt>
                <c:pt idx="2238">
                  <c:v>0.81640000000000001</c:v>
                </c:pt>
                <c:pt idx="2239">
                  <c:v>0.81620000000000004</c:v>
                </c:pt>
                <c:pt idx="2240">
                  <c:v>0.81610000000000005</c:v>
                </c:pt>
                <c:pt idx="2241">
                  <c:v>0.81599999999999995</c:v>
                </c:pt>
                <c:pt idx="2242">
                  <c:v>0.81589999999999996</c:v>
                </c:pt>
                <c:pt idx="2243">
                  <c:v>0.81579999999999997</c:v>
                </c:pt>
                <c:pt idx="2244">
                  <c:v>0.81569999999999998</c:v>
                </c:pt>
                <c:pt idx="2245">
                  <c:v>0.81559999999999999</c:v>
                </c:pt>
                <c:pt idx="2246">
                  <c:v>0.8155</c:v>
                </c:pt>
                <c:pt idx="2247">
                  <c:v>0.81540000000000001</c:v>
                </c:pt>
                <c:pt idx="2248">
                  <c:v>0.81520000000000004</c:v>
                </c:pt>
                <c:pt idx="2249">
                  <c:v>0.81520000000000004</c:v>
                </c:pt>
                <c:pt idx="2250">
                  <c:v>0.81510000000000005</c:v>
                </c:pt>
                <c:pt idx="2251">
                  <c:v>0.81489999999999996</c:v>
                </c:pt>
                <c:pt idx="2252">
                  <c:v>0.81479999999999997</c:v>
                </c:pt>
                <c:pt idx="2253">
                  <c:v>0.81469999999999998</c:v>
                </c:pt>
                <c:pt idx="2254">
                  <c:v>0.81459999999999999</c:v>
                </c:pt>
                <c:pt idx="2255">
                  <c:v>0.8145</c:v>
                </c:pt>
                <c:pt idx="2256">
                  <c:v>0.81440000000000001</c:v>
                </c:pt>
                <c:pt idx="2257">
                  <c:v>0.81430000000000002</c:v>
                </c:pt>
                <c:pt idx="2258">
                  <c:v>0.81420000000000003</c:v>
                </c:pt>
                <c:pt idx="2259">
                  <c:v>0.81410000000000005</c:v>
                </c:pt>
                <c:pt idx="2260">
                  <c:v>0.81399999999999995</c:v>
                </c:pt>
                <c:pt idx="2261">
                  <c:v>0.81389999999999996</c:v>
                </c:pt>
                <c:pt idx="2262">
                  <c:v>0.81379999999999997</c:v>
                </c:pt>
                <c:pt idx="2263">
                  <c:v>0.81369999999999998</c:v>
                </c:pt>
                <c:pt idx="2264">
                  <c:v>0.8135</c:v>
                </c:pt>
                <c:pt idx="2265">
                  <c:v>0.81340000000000001</c:v>
                </c:pt>
                <c:pt idx="2266">
                  <c:v>0.81340000000000001</c:v>
                </c:pt>
                <c:pt idx="2267">
                  <c:v>0.81330000000000002</c:v>
                </c:pt>
                <c:pt idx="2268">
                  <c:v>0.81310000000000004</c:v>
                </c:pt>
                <c:pt idx="2269">
                  <c:v>0.81299999999999994</c:v>
                </c:pt>
                <c:pt idx="2270">
                  <c:v>0.81289999999999996</c:v>
                </c:pt>
                <c:pt idx="2271">
                  <c:v>0.81279999999999997</c:v>
                </c:pt>
                <c:pt idx="2272">
                  <c:v>0.81269999999999998</c:v>
                </c:pt>
                <c:pt idx="2273">
                  <c:v>0.81259999999999999</c:v>
                </c:pt>
                <c:pt idx="2274">
                  <c:v>0.8125</c:v>
                </c:pt>
                <c:pt idx="2275">
                  <c:v>0.81240000000000001</c:v>
                </c:pt>
                <c:pt idx="2276">
                  <c:v>0.81230000000000002</c:v>
                </c:pt>
                <c:pt idx="2277">
                  <c:v>0.81220000000000003</c:v>
                </c:pt>
                <c:pt idx="2278">
                  <c:v>0.81210000000000004</c:v>
                </c:pt>
                <c:pt idx="2279">
                  <c:v>0.81200000000000006</c:v>
                </c:pt>
                <c:pt idx="2280">
                  <c:v>0.81189999999999996</c:v>
                </c:pt>
                <c:pt idx="2281">
                  <c:v>0.81179999999999997</c:v>
                </c:pt>
                <c:pt idx="2282">
                  <c:v>0.81169999999999998</c:v>
                </c:pt>
                <c:pt idx="2283">
                  <c:v>0.81159999999999999</c:v>
                </c:pt>
                <c:pt idx="2284">
                  <c:v>0.8115</c:v>
                </c:pt>
                <c:pt idx="2285">
                  <c:v>0.81140000000000001</c:v>
                </c:pt>
                <c:pt idx="2286">
                  <c:v>0.81130000000000002</c:v>
                </c:pt>
                <c:pt idx="2287">
                  <c:v>0.81120000000000003</c:v>
                </c:pt>
                <c:pt idx="2288">
                  <c:v>0.81110000000000004</c:v>
                </c:pt>
                <c:pt idx="2289">
                  <c:v>0.81100000000000005</c:v>
                </c:pt>
                <c:pt idx="2290">
                  <c:v>0.81089999999999995</c:v>
                </c:pt>
                <c:pt idx="2291">
                  <c:v>0.81079999999999997</c:v>
                </c:pt>
                <c:pt idx="2292">
                  <c:v>0.81069999999999998</c:v>
                </c:pt>
                <c:pt idx="2293">
                  <c:v>0.81059999999999999</c:v>
                </c:pt>
                <c:pt idx="2294">
                  <c:v>0.8105</c:v>
                </c:pt>
                <c:pt idx="2295">
                  <c:v>0.81040000000000001</c:v>
                </c:pt>
                <c:pt idx="2296">
                  <c:v>0.81030000000000002</c:v>
                </c:pt>
                <c:pt idx="2297">
                  <c:v>0.81020000000000003</c:v>
                </c:pt>
                <c:pt idx="2298">
                  <c:v>0.81010000000000004</c:v>
                </c:pt>
                <c:pt idx="2299">
                  <c:v>0.81</c:v>
                </c:pt>
                <c:pt idx="2300">
                  <c:v>0.80989999999999995</c:v>
                </c:pt>
                <c:pt idx="2301">
                  <c:v>0.80979999999999996</c:v>
                </c:pt>
                <c:pt idx="2302">
                  <c:v>0.80969999999999998</c:v>
                </c:pt>
                <c:pt idx="2303">
                  <c:v>0.8095</c:v>
                </c:pt>
                <c:pt idx="2304">
                  <c:v>0.8095</c:v>
                </c:pt>
                <c:pt idx="2305">
                  <c:v>0.80940000000000001</c:v>
                </c:pt>
                <c:pt idx="2306">
                  <c:v>0.80930000000000002</c:v>
                </c:pt>
                <c:pt idx="2307">
                  <c:v>0.80910000000000004</c:v>
                </c:pt>
                <c:pt idx="2308">
                  <c:v>0.80910000000000004</c:v>
                </c:pt>
                <c:pt idx="2309">
                  <c:v>0.80900000000000005</c:v>
                </c:pt>
                <c:pt idx="2310">
                  <c:v>0.80879999999999996</c:v>
                </c:pt>
                <c:pt idx="2311">
                  <c:v>0.80879999999999996</c:v>
                </c:pt>
                <c:pt idx="2312">
                  <c:v>0.80869999999999997</c:v>
                </c:pt>
                <c:pt idx="2313">
                  <c:v>0.80859999999999999</c:v>
                </c:pt>
                <c:pt idx="2314">
                  <c:v>0.8085</c:v>
                </c:pt>
                <c:pt idx="2315">
                  <c:v>0.80840000000000001</c:v>
                </c:pt>
                <c:pt idx="2316">
                  <c:v>0.80830000000000002</c:v>
                </c:pt>
                <c:pt idx="2317">
                  <c:v>0.80820000000000003</c:v>
                </c:pt>
                <c:pt idx="2318">
                  <c:v>0.80810000000000004</c:v>
                </c:pt>
                <c:pt idx="2319">
                  <c:v>0.80800000000000005</c:v>
                </c:pt>
                <c:pt idx="2320">
                  <c:v>0.80789999999999995</c:v>
                </c:pt>
                <c:pt idx="2321">
                  <c:v>0.80779999999999996</c:v>
                </c:pt>
                <c:pt idx="2322">
                  <c:v>0.80769999999999997</c:v>
                </c:pt>
                <c:pt idx="2323">
                  <c:v>0.8075</c:v>
                </c:pt>
                <c:pt idx="2324">
                  <c:v>0.8075</c:v>
                </c:pt>
                <c:pt idx="2325">
                  <c:v>0.80740000000000001</c:v>
                </c:pt>
                <c:pt idx="2326">
                  <c:v>0.80730000000000002</c:v>
                </c:pt>
                <c:pt idx="2327">
                  <c:v>0.80710000000000004</c:v>
                </c:pt>
                <c:pt idx="2328">
                  <c:v>0.80710000000000004</c:v>
                </c:pt>
                <c:pt idx="2329">
                  <c:v>0.80700000000000005</c:v>
                </c:pt>
                <c:pt idx="2330">
                  <c:v>0.80689999999999995</c:v>
                </c:pt>
                <c:pt idx="2331">
                  <c:v>0.80679999999999996</c:v>
                </c:pt>
                <c:pt idx="2332">
                  <c:v>0.80659999999999998</c:v>
                </c:pt>
                <c:pt idx="2333">
                  <c:v>0.80659999999999998</c:v>
                </c:pt>
                <c:pt idx="2334">
                  <c:v>0.80640000000000001</c:v>
                </c:pt>
                <c:pt idx="2335">
                  <c:v>0.80640000000000001</c:v>
                </c:pt>
                <c:pt idx="2336">
                  <c:v>0.80620000000000003</c:v>
                </c:pt>
                <c:pt idx="2337">
                  <c:v>0.80620000000000003</c:v>
                </c:pt>
                <c:pt idx="2338">
                  <c:v>0.80610000000000004</c:v>
                </c:pt>
                <c:pt idx="2339">
                  <c:v>0.80589999999999995</c:v>
                </c:pt>
                <c:pt idx="2340">
                  <c:v>0.80579999999999996</c:v>
                </c:pt>
                <c:pt idx="2341">
                  <c:v>0.80569999999999997</c:v>
                </c:pt>
                <c:pt idx="2342">
                  <c:v>0.80569999999999997</c:v>
                </c:pt>
                <c:pt idx="2343">
                  <c:v>0.80549999999999999</c:v>
                </c:pt>
                <c:pt idx="2344">
                  <c:v>0.8054</c:v>
                </c:pt>
                <c:pt idx="2345">
                  <c:v>0.80530000000000002</c:v>
                </c:pt>
                <c:pt idx="2346">
                  <c:v>0.80520000000000003</c:v>
                </c:pt>
                <c:pt idx="2347">
                  <c:v>0.80510000000000004</c:v>
                </c:pt>
                <c:pt idx="2348">
                  <c:v>0.80500000000000005</c:v>
                </c:pt>
                <c:pt idx="2349">
                  <c:v>0.80489999999999995</c:v>
                </c:pt>
                <c:pt idx="2350">
                  <c:v>0.80479999999999996</c:v>
                </c:pt>
                <c:pt idx="2351">
                  <c:v>0.80469999999999997</c:v>
                </c:pt>
                <c:pt idx="2352">
                  <c:v>0.80459999999999998</c:v>
                </c:pt>
                <c:pt idx="2353">
                  <c:v>0.80449999999999999</c:v>
                </c:pt>
                <c:pt idx="2354">
                  <c:v>0.8044</c:v>
                </c:pt>
                <c:pt idx="2355">
                  <c:v>0.80430000000000001</c:v>
                </c:pt>
                <c:pt idx="2356">
                  <c:v>0.80420000000000003</c:v>
                </c:pt>
                <c:pt idx="2357">
                  <c:v>0.80410000000000004</c:v>
                </c:pt>
                <c:pt idx="2358">
                  <c:v>0.80400000000000005</c:v>
                </c:pt>
                <c:pt idx="2359">
                  <c:v>0.80389999999999995</c:v>
                </c:pt>
                <c:pt idx="2360">
                  <c:v>0.80379999999999996</c:v>
                </c:pt>
                <c:pt idx="2361">
                  <c:v>0.80379999999999996</c:v>
                </c:pt>
                <c:pt idx="2362">
                  <c:v>0.80359999999999998</c:v>
                </c:pt>
                <c:pt idx="2363">
                  <c:v>0.80349999999999999</c:v>
                </c:pt>
                <c:pt idx="2364">
                  <c:v>0.8034</c:v>
                </c:pt>
                <c:pt idx="2365">
                  <c:v>0.80330000000000001</c:v>
                </c:pt>
                <c:pt idx="2366">
                  <c:v>0.80320000000000003</c:v>
                </c:pt>
                <c:pt idx="2367">
                  <c:v>0.80310000000000004</c:v>
                </c:pt>
                <c:pt idx="2368">
                  <c:v>0.80300000000000005</c:v>
                </c:pt>
                <c:pt idx="2369">
                  <c:v>0.80289999999999995</c:v>
                </c:pt>
                <c:pt idx="2370">
                  <c:v>0.80279999999999996</c:v>
                </c:pt>
                <c:pt idx="2371">
                  <c:v>0.80269999999999997</c:v>
                </c:pt>
                <c:pt idx="2372">
                  <c:v>0.80259999999999998</c:v>
                </c:pt>
                <c:pt idx="2373">
                  <c:v>0.80259999999999998</c:v>
                </c:pt>
                <c:pt idx="2374">
                  <c:v>0.8024</c:v>
                </c:pt>
                <c:pt idx="2375">
                  <c:v>0.80230000000000001</c:v>
                </c:pt>
                <c:pt idx="2376">
                  <c:v>0.80230000000000001</c:v>
                </c:pt>
                <c:pt idx="2377">
                  <c:v>0.80210000000000004</c:v>
                </c:pt>
                <c:pt idx="2378">
                  <c:v>0.80200000000000005</c:v>
                </c:pt>
                <c:pt idx="2379">
                  <c:v>0.80189999999999995</c:v>
                </c:pt>
                <c:pt idx="2380">
                  <c:v>0.80179999999999996</c:v>
                </c:pt>
                <c:pt idx="2381">
                  <c:v>0.80169999999999997</c:v>
                </c:pt>
                <c:pt idx="2382">
                  <c:v>0.80159999999999998</c:v>
                </c:pt>
                <c:pt idx="2383">
                  <c:v>0.80149999999999999</c:v>
                </c:pt>
                <c:pt idx="2384">
                  <c:v>0.8014</c:v>
                </c:pt>
                <c:pt idx="2385">
                  <c:v>0.80130000000000001</c:v>
                </c:pt>
                <c:pt idx="2386">
                  <c:v>0.80120000000000002</c:v>
                </c:pt>
                <c:pt idx="2387">
                  <c:v>0.80110000000000003</c:v>
                </c:pt>
                <c:pt idx="2388">
                  <c:v>0.80100000000000005</c:v>
                </c:pt>
                <c:pt idx="2389">
                  <c:v>0.80089999999999995</c:v>
                </c:pt>
                <c:pt idx="2390">
                  <c:v>0.80079999999999996</c:v>
                </c:pt>
                <c:pt idx="2391">
                  <c:v>0.80069999999999997</c:v>
                </c:pt>
                <c:pt idx="2392">
                  <c:v>0.80059999999999998</c:v>
                </c:pt>
                <c:pt idx="2393">
                  <c:v>0.80049999999999999</c:v>
                </c:pt>
                <c:pt idx="2394">
                  <c:v>0.8004</c:v>
                </c:pt>
                <c:pt idx="2395">
                  <c:v>0.80030000000000001</c:v>
                </c:pt>
                <c:pt idx="2396">
                  <c:v>0.80020000000000002</c:v>
                </c:pt>
                <c:pt idx="2397">
                  <c:v>0.80010000000000003</c:v>
                </c:pt>
                <c:pt idx="2398">
                  <c:v>0.8</c:v>
                </c:pt>
                <c:pt idx="2399">
                  <c:v>0.79990000000000006</c:v>
                </c:pt>
                <c:pt idx="2400">
                  <c:v>0.79979999999999996</c:v>
                </c:pt>
                <c:pt idx="2401">
                  <c:v>0.79969999999999997</c:v>
                </c:pt>
                <c:pt idx="2402">
                  <c:v>0.79959999999999998</c:v>
                </c:pt>
                <c:pt idx="2403">
                  <c:v>0.79949999999999999</c:v>
                </c:pt>
                <c:pt idx="2404">
                  <c:v>0.7994</c:v>
                </c:pt>
                <c:pt idx="2405">
                  <c:v>0.79930000000000001</c:v>
                </c:pt>
                <c:pt idx="2406">
                  <c:v>0.79920000000000002</c:v>
                </c:pt>
                <c:pt idx="2407">
                  <c:v>0.79910000000000003</c:v>
                </c:pt>
                <c:pt idx="2408">
                  <c:v>0.79900000000000004</c:v>
                </c:pt>
                <c:pt idx="2409">
                  <c:v>0.79890000000000005</c:v>
                </c:pt>
                <c:pt idx="2410">
                  <c:v>0.79879999999999995</c:v>
                </c:pt>
                <c:pt idx="2411">
                  <c:v>0.79869999999999997</c:v>
                </c:pt>
                <c:pt idx="2412">
                  <c:v>0.79859999999999998</c:v>
                </c:pt>
                <c:pt idx="2413">
                  <c:v>0.79849999999999999</c:v>
                </c:pt>
                <c:pt idx="2414">
                  <c:v>0.7984</c:v>
                </c:pt>
                <c:pt idx="2415">
                  <c:v>0.79830000000000001</c:v>
                </c:pt>
                <c:pt idx="2416">
                  <c:v>0.79820000000000002</c:v>
                </c:pt>
                <c:pt idx="2417">
                  <c:v>0.79810000000000003</c:v>
                </c:pt>
                <c:pt idx="2418">
                  <c:v>0.79800000000000004</c:v>
                </c:pt>
                <c:pt idx="2419">
                  <c:v>0.79790000000000005</c:v>
                </c:pt>
                <c:pt idx="2420">
                  <c:v>0.79779999999999995</c:v>
                </c:pt>
                <c:pt idx="2421">
                  <c:v>0.79769999999999996</c:v>
                </c:pt>
                <c:pt idx="2422">
                  <c:v>0.79759999999999998</c:v>
                </c:pt>
                <c:pt idx="2423">
                  <c:v>0.79749999999999999</c:v>
                </c:pt>
                <c:pt idx="2424">
                  <c:v>0.7974</c:v>
                </c:pt>
                <c:pt idx="2425">
                  <c:v>0.79730000000000001</c:v>
                </c:pt>
                <c:pt idx="2426">
                  <c:v>0.79720000000000002</c:v>
                </c:pt>
                <c:pt idx="2427">
                  <c:v>0.79710000000000003</c:v>
                </c:pt>
                <c:pt idx="2428">
                  <c:v>0.79700000000000004</c:v>
                </c:pt>
                <c:pt idx="2429">
                  <c:v>0.79690000000000005</c:v>
                </c:pt>
                <c:pt idx="2430">
                  <c:v>0.79679999999999995</c:v>
                </c:pt>
                <c:pt idx="2431">
                  <c:v>0.79669999999999996</c:v>
                </c:pt>
                <c:pt idx="2432">
                  <c:v>0.79659999999999997</c:v>
                </c:pt>
                <c:pt idx="2433">
                  <c:v>0.79649999999999999</c:v>
                </c:pt>
                <c:pt idx="2434">
                  <c:v>0.7964</c:v>
                </c:pt>
                <c:pt idx="2435">
                  <c:v>0.79630000000000001</c:v>
                </c:pt>
                <c:pt idx="2436">
                  <c:v>0.79620000000000002</c:v>
                </c:pt>
                <c:pt idx="2437">
                  <c:v>0.79610000000000003</c:v>
                </c:pt>
                <c:pt idx="2438">
                  <c:v>0.79600000000000004</c:v>
                </c:pt>
                <c:pt idx="2439">
                  <c:v>0.79590000000000005</c:v>
                </c:pt>
                <c:pt idx="2440">
                  <c:v>0.79579999999999995</c:v>
                </c:pt>
                <c:pt idx="2441">
                  <c:v>0.79569999999999996</c:v>
                </c:pt>
                <c:pt idx="2442">
                  <c:v>0.79559999999999997</c:v>
                </c:pt>
                <c:pt idx="2443">
                  <c:v>0.79549999999999998</c:v>
                </c:pt>
                <c:pt idx="2444">
                  <c:v>0.7954</c:v>
                </c:pt>
                <c:pt idx="2445">
                  <c:v>0.79530000000000001</c:v>
                </c:pt>
                <c:pt idx="2446">
                  <c:v>0.79530000000000001</c:v>
                </c:pt>
                <c:pt idx="2447">
                  <c:v>0.79510000000000003</c:v>
                </c:pt>
                <c:pt idx="2448">
                  <c:v>0.79510000000000003</c:v>
                </c:pt>
                <c:pt idx="2449">
                  <c:v>0.79500000000000004</c:v>
                </c:pt>
                <c:pt idx="2450">
                  <c:v>0.79490000000000005</c:v>
                </c:pt>
                <c:pt idx="2451">
                  <c:v>0.79479999999999995</c:v>
                </c:pt>
                <c:pt idx="2452">
                  <c:v>0.79469999999999996</c:v>
                </c:pt>
                <c:pt idx="2453">
                  <c:v>0.79459999999999997</c:v>
                </c:pt>
                <c:pt idx="2454">
                  <c:v>0.79449999999999998</c:v>
                </c:pt>
                <c:pt idx="2455">
                  <c:v>0.7944</c:v>
                </c:pt>
                <c:pt idx="2456">
                  <c:v>0.79430000000000001</c:v>
                </c:pt>
                <c:pt idx="2457">
                  <c:v>0.79420000000000002</c:v>
                </c:pt>
                <c:pt idx="2458">
                  <c:v>0.79410000000000003</c:v>
                </c:pt>
                <c:pt idx="2459">
                  <c:v>0.79400000000000004</c:v>
                </c:pt>
                <c:pt idx="2460">
                  <c:v>0.79390000000000005</c:v>
                </c:pt>
                <c:pt idx="2461">
                  <c:v>0.79379999999999995</c:v>
                </c:pt>
                <c:pt idx="2462">
                  <c:v>0.79369999999999996</c:v>
                </c:pt>
                <c:pt idx="2463">
                  <c:v>0.79359999999999997</c:v>
                </c:pt>
                <c:pt idx="2464">
                  <c:v>0.79359999999999997</c:v>
                </c:pt>
                <c:pt idx="2465">
                  <c:v>0.79349999999999998</c:v>
                </c:pt>
                <c:pt idx="2466">
                  <c:v>0.79339999999999999</c:v>
                </c:pt>
                <c:pt idx="2467">
                  <c:v>0.79330000000000001</c:v>
                </c:pt>
                <c:pt idx="2468">
                  <c:v>0.79310000000000003</c:v>
                </c:pt>
                <c:pt idx="2469">
                  <c:v>0.79310000000000003</c:v>
                </c:pt>
                <c:pt idx="2470">
                  <c:v>0.79300000000000004</c:v>
                </c:pt>
                <c:pt idx="2471">
                  <c:v>0.79290000000000005</c:v>
                </c:pt>
                <c:pt idx="2472">
                  <c:v>0.79279999999999995</c:v>
                </c:pt>
                <c:pt idx="2473">
                  <c:v>0.79269999999999996</c:v>
                </c:pt>
                <c:pt idx="2474">
                  <c:v>0.79259999999999997</c:v>
                </c:pt>
                <c:pt idx="2475">
                  <c:v>0.79249999999999998</c:v>
                </c:pt>
                <c:pt idx="2476">
                  <c:v>0.79239999999999999</c:v>
                </c:pt>
                <c:pt idx="2477">
                  <c:v>0.7923</c:v>
                </c:pt>
                <c:pt idx="2478">
                  <c:v>0.79220000000000002</c:v>
                </c:pt>
                <c:pt idx="2479">
                  <c:v>0.79220000000000002</c:v>
                </c:pt>
                <c:pt idx="2480">
                  <c:v>0.79210000000000003</c:v>
                </c:pt>
                <c:pt idx="2481">
                  <c:v>0.79200000000000004</c:v>
                </c:pt>
                <c:pt idx="2482">
                  <c:v>0.79190000000000005</c:v>
                </c:pt>
                <c:pt idx="2483">
                  <c:v>0.79179999999999995</c:v>
                </c:pt>
                <c:pt idx="2484">
                  <c:v>0.79169999999999996</c:v>
                </c:pt>
                <c:pt idx="2485">
                  <c:v>0.79159999999999997</c:v>
                </c:pt>
                <c:pt idx="2486">
                  <c:v>0.79149999999999998</c:v>
                </c:pt>
                <c:pt idx="2487">
                  <c:v>0.79139999999999999</c:v>
                </c:pt>
                <c:pt idx="2488">
                  <c:v>0.7913</c:v>
                </c:pt>
                <c:pt idx="2489">
                  <c:v>0.79120000000000001</c:v>
                </c:pt>
                <c:pt idx="2490">
                  <c:v>0.79110000000000003</c:v>
                </c:pt>
                <c:pt idx="2491">
                  <c:v>0.79100000000000004</c:v>
                </c:pt>
                <c:pt idx="2492">
                  <c:v>0.79100000000000004</c:v>
                </c:pt>
                <c:pt idx="2493">
                  <c:v>0.79079999999999995</c:v>
                </c:pt>
                <c:pt idx="2494">
                  <c:v>0.79069999999999996</c:v>
                </c:pt>
                <c:pt idx="2495">
                  <c:v>0.79069999999999996</c:v>
                </c:pt>
                <c:pt idx="2496">
                  <c:v>0.79049999999999998</c:v>
                </c:pt>
                <c:pt idx="2497">
                  <c:v>0.79049999999999998</c:v>
                </c:pt>
                <c:pt idx="2498">
                  <c:v>0.79039999999999999</c:v>
                </c:pt>
                <c:pt idx="2499">
                  <c:v>0.7903</c:v>
                </c:pt>
                <c:pt idx="2500">
                  <c:v>0.79020000000000001</c:v>
                </c:pt>
                <c:pt idx="2501">
                  <c:v>0.79010000000000002</c:v>
                </c:pt>
                <c:pt idx="2502">
                  <c:v>0.79</c:v>
                </c:pt>
                <c:pt idx="2503">
                  <c:v>0.78990000000000005</c:v>
                </c:pt>
                <c:pt idx="2504">
                  <c:v>0.78979999999999995</c:v>
                </c:pt>
                <c:pt idx="2505">
                  <c:v>0.78969999999999996</c:v>
                </c:pt>
                <c:pt idx="2506">
                  <c:v>0.78959999999999997</c:v>
                </c:pt>
                <c:pt idx="2507">
                  <c:v>0.78949999999999998</c:v>
                </c:pt>
                <c:pt idx="2508">
                  <c:v>0.78939999999999999</c:v>
                </c:pt>
                <c:pt idx="2509">
                  <c:v>0.7893</c:v>
                </c:pt>
                <c:pt idx="2510">
                  <c:v>0.78920000000000001</c:v>
                </c:pt>
                <c:pt idx="2511">
                  <c:v>0.78910000000000002</c:v>
                </c:pt>
                <c:pt idx="2512">
                  <c:v>0.78900000000000003</c:v>
                </c:pt>
                <c:pt idx="2513">
                  <c:v>0.78890000000000005</c:v>
                </c:pt>
                <c:pt idx="2514">
                  <c:v>0.78879999999999995</c:v>
                </c:pt>
                <c:pt idx="2515">
                  <c:v>0.78869999999999996</c:v>
                </c:pt>
                <c:pt idx="2516">
                  <c:v>0.78859999999999997</c:v>
                </c:pt>
                <c:pt idx="2517">
                  <c:v>0.78859999999999997</c:v>
                </c:pt>
                <c:pt idx="2518">
                  <c:v>0.78839999999999999</c:v>
                </c:pt>
                <c:pt idx="2519">
                  <c:v>0.7883</c:v>
                </c:pt>
                <c:pt idx="2520">
                  <c:v>0.78820000000000001</c:v>
                </c:pt>
                <c:pt idx="2521">
                  <c:v>0.78820000000000001</c:v>
                </c:pt>
                <c:pt idx="2522">
                  <c:v>0.78810000000000002</c:v>
                </c:pt>
                <c:pt idx="2523">
                  <c:v>0.78790000000000004</c:v>
                </c:pt>
                <c:pt idx="2524">
                  <c:v>0.78790000000000004</c:v>
                </c:pt>
                <c:pt idx="2525">
                  <c:v>0.78769999999999996</c:v>
                </c:pt>
                <c:pt idx="2526">
                  <c:v>0.78759999999999997</c:v>
                </c:pt>
                <c:pt idx="2527">
                  <c:v>0.78749999999999998</c:v>
                </c:pt>
                <c:pt idx="2528">
                  <c:v>0.78749999999999998</c:v>
                </c:pt>
                <c:pt idx="2529">
                  <c:v>0.78739999999999999</c:v>
                </c:pt>
                <c:pt idx="2530">
                  <c:v>0.78720000000000001</c:v>
                </c:pt>
                <c:pt idx="2531">
                  <c:v>0.78710000000000002</c:v>
                </c:pt>
                <c:pt idx="2532">
                  <c:v>0.78710000000000002</c:v>
                </c:pt>
                <c:pt idx="2533">
                  <c:v>0.78690000000000004</c:v>
                </c:pt>
                <c:pt idx="2534">
                  <c:v>0.78690000000000004</c:v>
                </c:pt>
                <c:pt idx="2535">
                  <c:v>0.78680000000000005</c:v>
                </c:pt>
                <c:pt idx="2536">
                  <c:v>0.78669999999999995</c:v>
                </c:pt>
                <c:pt idx="2537">
                  <c:v>0.78659999999999997</c:v>
                </c:pt>
                <c:pt idx="2538">
                  <c:v>0.78649999999999998</c:v>
                </c:pt>
                <c:pt idx="2539">
                  <c:v>0.78639999999999999</c:v>
                </c:pt>
                <c:pt idx="2540">
                  <c:v>0.7863</c:v>
                </c:pt>
                <c:pt idx="2541">
                  <c:v>0.78620000000000001</c:v>
                </c:pt>
                <c:pt idx="2542">
                  <c:v>0.78610000000000002</c:v>
                </c:pt>
                <c:pt idx="2543">
                  <c:v>0.78600000000000003</c:v>
                </c:pt>
                <c:pt idx="2544">
                  <c:v>0.78590000000000004</c:v>
                </c:pt>
                <c:pt idx="2545">
                  <c:v>0.78580000000000005</c:v>
                </c:pt>
                <c:pt idx="2546">
                  <c:v>0.78559999999999997</c:v>
                </c:pt>
                <c:pt idx="2547">
                  <c:v>0.78549999999999998</c:v>
                </c:pt>
                <c:pt idx="2548">
                  <c:v>0.78539999999999999</c:v>
                </c:pt>
                <c:pt idx="2549">
                  <c:v>0.7853</c:v>
                </c:pt>
                <c:pt idx="2550">
                  <c:v>0.78520000000000001</c:v>
                </c:pt>
                <c:pt idx="2551">
                  <c:v>0.78510000000000002</c:v>
                </c:pt>
                <c:pt idx="2552">
                  <c:v>0.78500000000000003</c:v>
                </c:pt>
                <c:pt idx="2553">
                  <c:v>0.78500000000000003</c:v>
                </c:pt>
                <c:pt idx="2554">
                  <c:v>0.78480000000000005</c:v>
                </c:pt>
                <c:pt idx="2555">
                  <c:v>0.78469999999999995</c:v>
                </c:pt>
                <c:pt idx="2556">
                  <c:v>0.78459999999999996</c:v>
                </c:pt>
                <c:pt idx="2557">
                  <c:v>0.78449999999999998</c:v>
                </c:pt>
                <c:pt idx="2558">
                  <c:v>0.78439999999999999</c:v>
                </c:pt>
                <c:pt idx="2559">
                  <c:v>0.7843</c:v>
                </c:pt>
                <c:pt idx="2560">
                  <c:v>0.78420000000000001</c:v>
                </c:pt>
                <c:pt idx="2561">
                  <c:v>0.78410000000000002</c:v>
                </c:pt>
                <c:pt idx="2562">
                  <c:v>0.78400000000000003</c:v>
                </c:pt>
                <c:pt idx="2563">
                  <c:v>0.78390000000000004</c:v>
                </c:pt>
                <c:pt idx="2564">
                  <c:v>0.78380000000000005</c:v>
                </c:pt>
                <c:pt idx="2565">
                  <c:v>0.78369999999999995</c:v>
                </c:pt>
                <c:pt idx="2566">
                  <c:v>0.78359999999999996</c:v>
                </c:pt>
                <c:pt idx="2567">
                  <c:v>0.78349999999999997</c:v>
                </c:pt>
                <c:pt idx="2568">
                  <c:v>0.78339999999999999</c:v>
                </c:pt>
                <c:pt idx="2569">
                  <c:v>0.78320000000000001</c:v>
                </c:pt>
                <c:pt idx="2570">
                  <c:v>0.78310000000000002</c:v>
                </c:pt>
                <c:pt idx="2571">
                  <c:v>0.78300000000000003</c:v>
                </c:pt>
                <c:pt idx="2572">
                  <c:v>0.78290000000000004</c:v>
                </c:pt>
                <c:pt idx="2573">
                  <c:v>0.78280000000000005</c:v>
                </c:pt>
                <c:pt idx="2574">
                  <c:v>0.78269999999999995</c:v>
                </c:pt>
                <c:pt idx="2575">
                  <c:v>0.78259999999999996</c:v>
                </c:pt>
                <c:pt idx="2576">
                  <c:v>0.78249999999999997</c:v>
                </c:pt>
                <c:pt idx="2577">
                  <c:v>0.78239999999999998</c:v>
                </c:pt>
                <c:pt idx="2578">
                  <c:v>0.7823</c:v>
                </c:pt>
                <c:pt idx="2579">
                  <c:v>0.78220000000000001</c:v>
                </c:pt>
                <c:pt idx="2580">
                  <c:v>0.78210000000000002</c:v>
                </c:pt>
                <c:pt idx="2581">
                  <c:v>0.78200000000000003</c:v>
                </c:pt>
                <c:pt idx="2582">
                  <c:v>0.78190000000000004</c:v>
                </c:pt>
                <c:pt idx="2583">
                  <c:v>0.78180000000000005</c:v>
                </c:pt>
                <c:pt idx="2584">
                  <c:v>0.78169999999999995</c:v>
                </c:pt>
                <c:pt idx="2585">
                  <c:v>0.78149999999999997</c:v>
                </c:pt>
                <c:pt idx="2586">
                  <c:v>0.78139999999999998</c:v>
                </c:pt>
                <c:pt idx="2587">
                  <c:v>0.78129999999999999</c:v>
                </c:pt>
                <c:pt idx="2588">
                  <c:v>0.78120000000000001</c:v>
                </c:pt>
                <c:pt idx="2589">
                  <c:v>0.78110000000000002</c:v>
                </c:pt>
                <c:pt idx="2590">
                  <c:v>0.78100000000000003</c:v>
                </c:pt>
                <c:pt idx="2591">
                  <c:v>0.78090000000000004</c:v>
                </c:pt>
                <c:pt idx="2592">
                  <c:v>0.78080000000000005</c:v>
                </c:pt>
                <c:pt idx="2593">
                  <c:v>0.78069999999999995</c:v>
                </c:pt>
                <c:pt idx="2594">
                  <c:v>0.78059999999999996</c:v>
                </c:pt>
                <c:pt idx="2595">
                  <c:v>0.78049999999999997</c:v>
                </c:pt>
                <c:pt idx="2596">
                  <c:v>0.78039999999999998</c:v>
                </c:pt>
                <c:pt idx="2597">
                  <c:v>0.78029999999999999</c:v>
                </c:pt>
                <c:pt idx="2598">
                  <c:v>0.78010000000000002</c:v>
                </c:pt>
                <c:pt idx="2599">
                  <c:v>0.78</c:v>
                </c:pt>
                <c:pt idx="2600">
                  <c:v>0.77990000000000004</c:v>
                </c:pt>
                <c:pt idx="2601">
                  <c:v>0.77990000000000004</c:v>
                </c:pt>
                <c:pt idx="2602">
                  <c:v>0.77969999999999995</c:v>
                </c:pt>
                <c:pt idx="2603">
                  <c:v>0.77959999999999996</c:v>
                </c:pt>
                <c:pt idx="2604">
                  <c:v>0.77949999999999997</c:v>
                </c:pt>
                <c:pt idx="2605">
                  <c:v>0.77939999999999998</c:v>
                </c:pt>
                <c:pt idx="2606">
                  <c:v>0.77929999999999999</c:v>
                </c:pt>
                <c:pt idx="2607">
                  <c:v>0.7792</c:v>
                </c:pt>
                <c:pt idx="2608">
                  <c:v>0.77910000000000001</c:v>
                </c:pt>
                <c:pt idx="2609">
                  <c:v>0.77900000000000003</c:v>
                </c:pt>
                <c:pt idx="2610">
                  <c:v>0.77890000000000004</c:v>
                </c:pt>
                <c:pt idx="2611">
                  <c:v>0.77880000000000005</c:v>
                </c:pt>
                <c:pt idx="2612">
                  <c:v>0.77869999999999995</c:v>
                </c:pt>
                <c:pt idx="2613">
                  <c:v>0.77859999999999996</c:v>
                </c:pt>
                <c:pt idx="2614">
                  <c:v>0.77849999999999997</c:v>
                </c:pt>
                <c:pt idx="2615">
                  <c:v>0.77839999999999998</c:v>
                </c:pt>
                <c:pt idx="2616">
                  <c:v>0.77829999999999999</c:v>
                </c:pt>
                <c:pt idx="2617">
                  <c:v>0.7782</c:v>
                </c:pt>
                <c:pt idx="2618">
                  <c:v>0.77810000000000001</c:v>
                </c:pt>
                <c:pt idx="2619">
                  <c:v>0.77790000000000004</c:v>
                </c:pt>
                <c:pt idx="2620">
                  <c:v>0.77780000000000005</c:v>
                </c:pt>
                <c:pt idx="2621">
                  <c:v>0.77769999999999995</c:v>
                </c:pt>
                <c:pt idx="2622">
                  <c:v>0.77769999999999995</c:v>
                </c:pt>
                <c:pt idx="2623">
                  <c:v>0.77749999999999997</c:v>
                </c:pt>
                <c:pt idx="2624">
                  <c:v>0.77739999999999998</c:v>
                </c:pt>
                <c:pt idx="2625">
                  <c:v>0.77729999999999999</c:v>
                </c:pt>
                <c:pt idx="2626">
                  <c:v>0.7772</c:v>
                </c:pt>
                <c:pt idx="2627">
                  <c:v>0.77710000000000001</c:v>
                </c:pt>
                <c:pt idx="2628">
                  <c:v>0.77700000000000002</c:v>
                </c:pt>
                <c:pt idx="2629">
                  <c:v>0.77690000000000003</c:v>
                </c:pt>
                <c:pt idx="2630">
                  <c:v>0.77680000000000005</c:v>
                </c:pt>
                <c:pt idx="2631">
                  <c:v>0.77669999999999995</c:v>
                </c:pt>
                <c:pt idx="2632">
                  <c:v>0.77659999999999996</c:v>
                </c:pt>
                <c:pt idx="2633">
                  <c:v>0.77649999999999997</c:v>
                </c:pt>
                <c:pt idx="2634">
                  <c:v>0.77639999999999998</c:v>
                </c:pt>
                <c:pt idx="2635">
                  <c:v>0.77629999999999999</c:v>
                </c:pt>
                <c:pt idx="2636">
                  <c:v>0.7762</c:v>
                </c:pt>
                <c:pt idx="2637">
                  <c:v>0.77600000000000002</c:v>
                </c:pt>
                <c:pt idx="2638">
                  <c:v>0.77600000000000002</c:v>
                </c:pt>
                <c:pt idx="2639">
                  <c:v>0.77580000000000005</c:v>
                </c:pt>
                <c:pt idx="2640">
                  <c:v>0.77580000000000005</c:v>
                </c:pt>
                <c:pt idx="2641">
                  <c:v>0.77559999999999996</c:v>
                </c:pt>
                <c:pt idx="2642">
                  <c:v>0.77549999999999997</c:v>
                </c:pt>
                <c:pt idx="2643">
                  <c:v>0.77539999999999998</c:v>
                </c:pt>
                <c:pt idx="2644">
                  <c:v>0.77529999999999999</c:v>
                </c:pt>
                <c:pt idx="2645">
                  <c:v>0.7752</c:v>
                </c:pt>
                <c:pt idx="2646">
                  <c:v>0.77510000000000001</c:v>
                </c:pt>
                <c:pt idx="2647">
                  <c:v>0.77500000000000002</c:v>
                </c:pt>
                <c:pt idx="2648">
                  <c:v>0.77490000000000003</c:v>
                </c:pt>
                <c:pt idx="2649">
                  <c:v>0.77480000000000004</c:v>
                </c:pt>
                <c:pt idx="2650">
                  <c:v>0.77470000000000006</c:v>
                </c:pt>
                <c:pt idx="2651">
                  <c:v>0.77459999999999996</c:v>
                </c:pt>
                <c:pt idx="2652">
                  <c:v>0.77449999999999997</c:v>
                </c:pt>
                <c:pt idx="2653">
                  <c:v>0.77439999999999998</c:v>
                </c:pt>
                <c:pt idx="2654">
                  <c:v>0.7742</c:v>
                </c:pt>
                <c:pt idx="2655">
                  <c:v>0.77410000000000001</c:v>
                </c:pt>
                <c:pt idx="2656">
                  <c:v>0.77410000000000001</c:v>
                </c:pt>
                <c:pt idx="2657">
                  <c:v>0.77400000000000002</c:v>
                </c:pt>
                <c:pt idx="2658">
                  <c:v>0.77380000000000004</c:v>
                </c:pt>
                <c:pt idx="2659">
                  <c:v>0.77370000000000005</c:v>
                </c:pt>
                <c:pt idx="2660">
                  <c:v>0.77359999999999995</c:v>
                </c:pt>
                <c:pt idx="2661">
                  <c:v>0.77349999999999997</c:v>
                </c:pt>
                <c:pt idx="2662">
                  <c:v>0.77339999999999998</c:v>
                </c:pt>
                <c:pt idx="2663">
                  <c:v>0.77329999999999999</c:v>
                </c:pt>
                <c:pt idx="2664">
                  <c:v>0.7732</c:v>
                </c:pt>
                <c:pt idx="2665">
                  <c:v>0.77310000000000001</c:v>
                </c:pt>
                <c:pt idx="2666">
                  <c:v>0.77300000000000002</c:v>
                </c:pt>
                <c:pt idx="2667">
                  <c:v>0.77290000000000003</c:v>
                </c:pt>
                <c:pt idx="2668">
                  <c:v>0.77280000000000004</c:v>
                </c:pt>
                <c:pt idx="2669">
                  <c:v>0.77270000000000005</c:v>
                </c:pt>
                <c:pt idx="2670">
                  <c:v>0.77249999999999996</c:v>
                </c:pt>
                <c:pt idx="2671">
                  <c:v>0.77239999999999998</c:v>
                </c:pt>
                <c:pt idx="2672">
                  <c:v>0.77239999999999998</c:v>
                </c:pt>
                <c:pt idx="2673">
                  <c:v>0.77229999999999999</c:v>
                </c:pt>
                <c:pt idx="2674">
                  <c:v>0.77210000000000001</c:v>
                </c:pt>
                <c:pt idx="2675">
                  <c:v>0.77200000000000002</c:v>
                </c:pt>
                <c:pt idx="2676">
                  <c:v>0.77190000000000003</c:v>
                </c:pt>
                <c:pt idx="2677">
                  <c:v>0.77180000000000004</c:v>
                </c:pt>
                <c:pt idx="2678">
                  <c:v>0.77170000000000005</c:v>
                </c:pt>
                <c:pt idx="2679">
                  <c:v>0.77159999999999995</c:v>
                </c:pt>
                <c:pt idx="2680">
                  <c:v>0.77149999999999996</c:v>
                </c:pt>
                <c:pt idx="2681">
                  <c:v>0.77139999999999997</c:v>
                </c:pt>
                <c:pt idx="2682">
                  <c:v>0.77129999999999999</c:v>
                </c:pt>
                <c:pt idx="2683">
                  <c:v>0.7712</c:v>
                </c:pt>
                <c:pt idx="2684">
                  <c:v>0.77110000000000001</c:v>
                </c:pt>
                <c:pt idx="2685">
                  <c:v>0.77100000000000002</c:v>
                </c:pt>
                <c:pt idx="2686">
                  <c:v>0.77090000000000003</c:v>
                </c:pt>
                <c:pt idx="2687">
                  <c:v>0.77080000000000004</c:v>
                </c:pt>
                <c:pt idx="2688">
                  <c:v>0.77070000000000005</c:v>
                </c:pt>
                <c:pt idx="2689">
                  <c:v>0.77059999999999995</c:v>
                </c:pt>
                <c:pt idx="2690">
                  <c:v>0.77039999999999997</c:v>
                </c:pt>
                <c:pt idx="2691">
                  <c:v>0.77039999999999997</c:v>
                </c:pt>
                <c:pt idx="2692">
                  <c:v>0.7702</c:v>
                </c:pt>
                <c:pt idx="2693">
                  <c:v>0.77010000000000001</c:v>
                </c:pt>
                <c:pt idx="2694">
                  <c:v>0.77</c:v>
                </c:pt>
                <c:pt idx="2695">
                  <c:v>0.76990000000000003</c:v>
                </c:pt>
                <c:pt idx="2696">
                  <c:v>0.76980000000000004</c:v>
                </c:pt>
                <c:pt idx="2697">
                  <c:v>0.76970000000000005</c:v>
                </c:pt>
                <c:pt idx="2698">
                  <c:v>0.76959999999999995</c:v>
                </c:pt>
                <c:pt idx="2699">
                  <c:v>0.76949999999999996</c:v>
                </c:pt>
                <c:pt idx="2700">
                  <c:v>0.76939999999999997</c:v>
                </c:pt>
                <c:pt idx="2701">
                  <c:v>0.76929999999999998</c:v>
                </c:pt>
                <c:pt idx="2702">
                  <c:v>0.76919999999999999</c:v>
                </c:pt>
                <c:pt idx="2703">
                  <c:v>0.76900000000000002</c:v>
                </c:pt>
                <c:pt idx="2704">
                  <c:v>0.76890000000000003</c:v>
                </c:pt>
                <c:pt idx="2705">
                  <c:v>0.76880000000000004</c:v>
                </c:pt>
                <c:pt idx="2706">
                  <c:v>0.76870000000000005</c:v>
                </c:pt>
                <c:pt idx="2707">
                  <c:v>0.76859999999999995</c:v>
                </c:pt>
                <c:pt idx="2708">
                  <c:v>0.76849999999999996</c:v>
                </c:pt>
                <c:pt idx="2709">
                  <c:v>0.76839999999999997</c:v>
                </c:pt>
                <c:pt idx="2710">
                  <c:v>0.76829999999999998</c:v>
                </c:pt>
                <c:pt idx="2711">
                  <c:v>0.76819999999999999</c:v>
                </c:pt>
                <c:pt idx="2712">
                  <c:v>0.7681</c:v>
                </c:pt>
                <c:pt idx="2713">
                  <c:v>0.76800000000000002</c:v>
                </c:pt>
                <c:pt idx="2714">
                  <c:v>0.76790000000000003</c:v>
                </c:pt>
                <c:pt idx="2715">
                  <c:v>0.76770000000000005</c:v>
                </c:pt>
                <c:pt idx="2716">
                  <c:v>0.76770000000000005</c:v>
                </c:pt>
                <c:pt idx="2717">
                  <c:v>0.76749999999999996</c:v>
                </c:pt>
                <c:pt idx="2718">
                  <c:v>0.76739999999999997</c:v>
                </c:pt>
                <c:pt idx="2719">
                  <c:v>0.76729999999999998</c:v>
                </c:pt>
                <c:pt idx="2720">
                  <c:v>0.76719999999999999</c:v>
                </c:pt>
                <c:pt idx="2721">
                  <c:v>0.7671</c:v>
                </c:pt>
                <c:pt idx="2722">
                  <c:v>0.76700000000000002</c:v>
                </c:pt>
                <c:pt idx="2723">
                  <c:v>0.76690000000000003</c:v>
                </c:pt>
                <c:pt idx="2724">
                  <c:v>0.76680000000000004</c:v>
                </c:pt>
                <c:pt idx="2725">
                  <c:v>0.76670000000000005</c:v>
                </c:pt>
                <c:pt idx="2726">
                  <c:v>0.76659999999999995</c:v>
                </c:pt>
                <c:pt idx="2727">
                  <c:v>0.76639999999999997</c:v>
                </c:pt>
                <c:pt idx="2728">
                  <c:v>0.76639999999999997</c:v>
                </c:pt>
                <c:pt idx="2729">
                  <c:v>0.76629999999999998</c:v>
                </c:pt>
                <c:pt idx="2730">
                  <c:v>0.76619999999999999</c:v>
                </c:pt>
                <c:pt idx="2731">
                  <c:v>0.76600000000000001</c:v>
                </c:pt>
                <c:pt idx="2732">
                  <c:v>0.76590000000000003</c:v>
                </c:pt>
                <c:pt idx="2733">
                  <c:v>0.76580000000000004</c:v>
                </c:pt>
                <c:pt idx="2734">
                  <c:v>0.76570000000000005</c:v>
                </c:pt>
                <c:pt idx="2735">
                  <c:v>0.76559999999999995</c:v>
                </c:pt>
                <c:pt idx="2736">
                  <c:v>0.76549999999999996</c:v>
                </c:pt>
                <c:pt idx="2737">
                  <c:v>0.76539999999999997</c:v>
                </c:pt>
                <c:pt idx="2738">
                  <c:v>0.76529999999999998</c:v>
                </c:pt>
                <c:pt idx="2739">
                  <c:v>0.76519999999999999</c:v>
                </c:pt>
                <c:pt idx="2740">
                  <c:v>0.7651</c:v>
                </c:pt>
                <c:pt idx="2741">
                  <c:v>0.76500000000000001</c:v>
                </c:pt>
                <c:pt idx="2742">
                  <c:v>0.76490000000000002</c:v>
                </c:pt>
                <c:pt idx="2743">
                  <c:v>0.76480000000000004</c:v>
                </c:pt>
                <c:pt idx="2744">
                  <c:v>0.76459999999999995</c:v>
                </c:pt>
                <c:pt idx="2745">
                  <c:v>0.76449999999999996</c:v>
                </c:pt>
                <c:pt idx="2746">
                  <c:v>0.76439999999999997</c:v>
                </c:pt>
                <c:pt idx="2747">
                  <c:v>0.76429999999999998</c:v>
                </c:pt>
                <c:pt idx="2748">
                  <c:v>0.76419999999999999</c:v>
                </c:pt>
                <c:pt idx="2749">
                  <c:v>0.7641</c:v>
                </c:pt>
                <c:pt idx="2750">
                  <c:v>0.76400000000000001</c:v>
                </c:pt>
                <c:pt idx="2751">
                  <c:v>0.76390000000000002</c:v>
                </c:pt>
                <c:pt idx="2752">
                  <c:v>0.76380000000000003</c:v>
                </c:pt>
                <c:pt idx="2753">
                  <c:v>0.76370000000000005</c:v>
                </c:pt>
                <c:pt idx="2754">
                  <c:v>0.76359999999999995</c:v>
                </c:pt>
                <c:pt idx="2755">
                  <c:v>0.76349999999999996</c:v>
                </c:pt>
                <c:pt idx="2756">
                  <c:v>0.76339999999999997</c:v>
                </c:pt>
                <c:pt idx="2757">
                  <c:v>0.76329999999999998</c:v>
                </c:pt>
                <c:pt idx="2758">
                  <c:v>0.7631</c:v>
                </c:pt>
                <c:pt idx="2759">
                  <c:v>0.7631</c:v>
                </c:pt>
                <c:pt idx="2760">
                  <c:v>0.76290000000000002</c:v>
                </c:pt>
                <c:pt idx="2761">
                  <c:v>0.76280000000000003</c:v>
                </c:pt>
                <c:pt idx="2762">
                  <c:v>0.76270000000000004</c:v>
                </c:pt>
                <c:pt idx="2763">
                  <c:v>0.76259999999999994</c:v>
                </c:pt>
                <c:pt idx="2764">
                  <c:v>0.76249999999999996</c:v>
                </c:pt>
                <c:pt idx="2765">
                  <c:v>0.76239999999999997</c:v>
                </c:pt>
                <c:pt idx="2766">
                  <c:v>0.76229999999999998</c:v>
                </c:pt>
                <c:pt idx="2767">
                  <c:v>0.76219999999999999</c:v>
                </c:pt>
                <c:pt idx="2768">
                  <c:v>0.7621</c:v>
                </c:pt>
                <c:pt idx="2769">
                  <c:v>0.76200000000000001</c:v>
                </c:pt>
                <c:pt idx="2770">
                  <c:v>0.76190000000000002</c:v>
                </c:pt>
                <c:pt idx="2771">
                  <c:v>0.76180000000000003</c:v>
                </c:pt>
                <c:pt idx="2772">
                  <c:v>0.76170000000000004</c:v>
                </c:pt>
                <c:pt idx="2773">
                  <c:v>0.76160000000000005</c:v>
                </c:pt>
                <c:pt idx="2774">
                  <c:v>0.76149999999999995</c:v>
                </c:pt>
                <c:pt idx="2775">
                  <c:v>0.76139999999999997</c:v>
                </c:pt>
                <c:pt idx="2776">
                  <c:v>0.76119999999999999</c:v>
                </c:pt>
                <c:pt idx="2777">
                  <c:v>0.76119999999999999</c:v>
                </c:pt>
                <c:pt idx="2778">
                  <c:v>0.76100000000000001</c:v>
                </c:pt>
                <c:pt idx="2779">
                  <c:v>0.76090000000000002</c:v>
                </c:pt>
                <c:pt idx="2780">
                  <c:v>0.76080000000000003</c:v>
                </c:pt>
                <c:pt idx="2781">
                  <c:v>0.76080000000000003</c:v>
                </c:pt>
                <c:pt idx="2782">
                  <c:v>0.76060000000000005</c:v>
                </c:pt>
                <c:pt idx="2783">
                  <c:v>0.76049999999999995</c:v>
                </c:pt>
                <c:pt idx="2784">
                  <c:v>0.76039999999999996</c:v>
                </c:pt>
                <c:pt idx="2785">
                  <c:v>0.76029999999999998</c:v>
                </c:pt>
                <c:pt idx="2786">
                  <c:v>0.76029999999999998</c:v>
                </c:pt>
                <c:pt idx="2787">
                  <c:v>0.7601</c:v>
                </c:pt>
                <c:pt idx="2788">
                  <c:v>0.7601</c:v>
                </c:pt>
                <c:pt idx="2789">
                  <c:v>0.76</c:v>
                </c:pt>
                <c:pt idx="2790">
                  <c:v>0.75980000000000003</c:v>
                </c:pt>
                <c:pt idx="2791">
                  <c:v>0.75980000000000003</c:v>
                </c:pt>
                <c:pt idx="2792">
                  <c:v>0.75970000000000004</c:v>
                </c:pt>
                <c:pt idx="2793">
                  <c:v>0.75960000000000005</c:v>
                </c:pt>
                <c:pt idx="2794">
                  <c:v>0.75949999999999995</c:v>
                </c:pt>
                <c:pt idx="2795">
                  <c:v>0.75939999999999996</c:v>
                </c:pt>
                <c:pt idx="2796">
                  <c:v>0.75929999999999997</c:v>
                </c:pt>
                <c:pt idx="2797">
                  <c:v>0.75919999999999999</c:v>
                </c:pt>
                <c:pt idx="2798">
                  <c:v>0.7591</c:v>
                </c:pt>
                <c:pt idx="2799">
                  <c:v>0.75900000000000001</c:v>
                </c:pt>
                <c:pt idx="2800">
                  <c:v>0.75890000000000002</c:v>
                </c:pt>
                <c:pt idx="2801">
                  <c:v>0.75880000000000003</c:v>
                </c:pt>
                <c:pt idx="2802">
                  <c:v>0.75870000000000004</c:v>
                </c:pt>
                <c:pt idx="2803">
                  <c:v>0.75860000000000005</c:v>
                </c:pt>
                <c:pt idx="2804">
                  <c:v>0.75849999999999995</c:v>
                </c:pt>
                <c:pt idx="2805">
                  <c:v>0.75839999999999996</c:v>
                </c:pt>
                <c:pt idx="2806">
                  <c:v>0.75829999999999997</c:v>
                </c:pt>
                <c:pt idx="2807">
                  <c:v>0.75819999999999999</c:v>
                </c:pt>
                <c:pt idx="2808">
                  <c:v>0.7581</c:v>
                </c:pt>
                <c:pt idx="2809">
                  <c:v>0.75800000000000001</c:v>
                </c:pt>
                <c:pt idx="2810">
                  <c:v>0.75790000000000002</c:v>
                </c:pt>
                <c:pt idx="2811">
                  <c:v>0.75780000000000003</c:v>
                </c:pt>
                <c:pt idx="2812">
                  <c:v>0.75770000000000004</c:v>
                </c:pt>
                <c:pt idx="2813">
                  <c:v>0.75760000000000005</c:v>
                </c:pt>
                <c:pt idx="2814">
                  <c:v>0.75760000000000005</c:v>
                </c:pt>
                <c:pt idx="2815">
                  <c:v>0.75749999999999995</c:v>
                </c:pt>
                <c:pt idx="2816">
                  <c:v>0.75729999999999997</c:v>
                </c:pt>
                <c:pt idx="2817">
                  <c:v>0.75729999999999997</c:v>
                </c:pt>
                <c:pt idx="2818">
                  <c:v>0.75719999999999998</c:v>
                </c:pt>
                <c:pt idx="2819">
                  <c:v>0.7571</c:v>
                </c:pt>
                <c:pt idx="2820">
                  <c:v>0.75700000000000001</c:v>
                </c:pt>
                <c:pt idx="2821">
                  <c:v>0.75690000000000002</c:v>
                </c:pt>
                <c:pt idx="2822">
                  <c:v>0.75680000000000003</c:v>
                </c:pt>
                <c:pt idx="2823">
                  <c:v>0.75670000000000004</c:v>
                </c:pt>
                <c:pt idx="2824">
                  <c:v>0.75660000000000005</c:v>
                </c:pt>
                <c:pt idx="2825">
                  <c:v>0.75649999999999995</c:v>
                </c:pt>
                <c:pt idx="2826">
                  <c:v>0.75639999999999996</c:v>
                </c:pt>
                <c:pt idx="2827">
                  <c:v>0.75629999999999997</c:v>
                </c:pt>
                <c:pt idx="2828">
                  <c:v>0.75619999999999998</c:v>
                </c:pt>
                <c:pt idx="2829">
                  <c:v>0.75600000000000001</c:v>
                </c:pt>
                <c:pt idx="2830">
                  <c:v>0.75600000000000001</c:v>
                </c:pt>
                <c:pt idx="2831">
                  <c:v>0.75590000000000002</c:v>
                </c:pt>
                <c:pt idx="2832">
                  <c:v>0.75580000000000003</c:v>
                </c:pt>
                <c:pt idx="2833">
                  <c:v>0.75570000000000004</c:v>
                </c:pt>
                <c:pt idx="2834">
                  <c:v>0.75560000000000005</c:v>
                </c:pt>
                <c:pt idx="2835">
                  <c:v>0.75549999999999995</c:v>
                </c:pt>
                <c:pt idx="2836">
                  <c:v>0.75539999999999996</c:v>
                </c:pt>
                <c:pt idx="2837">
                  <c:v>0.75529999999999997</c:v>
                </c:pt>
                <c:pt idx="2838">
                  <c:v>0.75519999999999998</c:v>
                </c:pt>
                <c:pt idx="2839">
                  <c:v>0.75509999999999999</c:v>
                </c:pt>
                <c:pt idx="2840">
                  <c:v>0.755</c:v>
                </c:pt>
                <c:pt idx="2841">
                  <c:v>0.75490000000000002</c:v>
                </c:pt>
                <c:pt idx="2842">
                  <c:v>0.75480000000000003</c:v>
                </c:pt>
                <c:pt idx="2843">
                  <c:v>0.75470000000000004</c:v>
                </c:pt>
                <c:pt idx="2844">
                  <c:v>0.75460000000000005</c:v>
                </c:pt>
                <c:pt idx="2845">
                  <c:v>0.75449999999999995</c:v>
                </c:pt>
                <c:pt idx="2846">
                  <c:v>0.75439999999999996</c:v>
                </c:pt>
                <c:pt idx="2847">
                  <c:v>0.75429999999999997</c:v>
                </c:pt>
                <c:pt idx="2848">
                  <c:v>0.75419999999999998</c:v>
                </c:pt>
                <c:pt idx="2849">
                  <c:v>0.75409999999999999</c:v>
                </c:pt>
                <c:pt idx="2850">
                  <c:v>0.754</c:v>
                </c:pt>
                <c:pt idx="2851">
                  <c:v>0.75390000000000001</c:v>
                </c:pt>
                <c:pt idx="2852">
                  <c:v>0.75380000000000003</c:v>
                </c:pt>
                <c:pt idx="2853">
                  <c:v>0.75370000000000004</c:v>
                </c:pt>
                <c:pt idx="2854">
                  <c:v>0.75360000000000005</c:v>
                </c:pt>
                <c:pt idx="2855">
                  <c:v>0.75349999999999995</c:v>
                </c:pt>
                <c:pt idx="2856">
                  <c:v>0.75339999999999996</c:v>
                </c:pt>
                <c:pt idx="2857">
                  <c:v>0.75329999999999997</c:v>
                </c:pt>
                <c:pt idx="2858">
                  <c:v>0.75319999999999998</c:v>
                </c:pt>
                <c:pt idx="2859">
                  <c:v>0.75309999999999999</c:v>
                </c:pt>
                <c:pt idx="2860">
                  <c:v>0.753</c:v>
                </c:pt>
                <c:pt idx="2861">
                  <c:v>0.75290000000000001</c:v>
                </c:pt>
                <c:pt idx="2862">
                  <c:v>0.75280000000000002</c:v>
                </c:pt>
                <c:pt idx="2863">
                  <c:v>0.75270000000000004</c:v>
                </c:pt>
                <c:pt idx="2864">
                  <c:v>0.75260000000000005</c:v>
                </c:pt>
                <c:pt idx="2865">
                  <c:v>0.75249999999999995</c:v>
                </c:pt>
                <c:pt idx="2866">
                  <c:v>0.75239999999999996</c:v>
                </c:pt>
                <c:pt idx="2867">
                  <c:v>0.75219999999999998</c:v>
                </c:pt>
                <c:pt idx="2868">
                  <c:v>0.75219999999999998</c:v>
                </c:pt>
                <c:pt idx="2869">
                  <c:v>0.752</c:v>
                </c:pt>
                <c:pt idx="2870">
                  <c:v>0.75190000000000001</c:v>
                </c:pt>
                <c:pt idx="2871">
                  <c:v>0.75190000000000001</c:v>
                </c:pt>
                <c:pt idx="2872">
                  <c:v>0.75170000000000003</c:v>
                </c:pt>
                <c:pt idx="2873">
                  <c:v>0.75160000000000005</c:v>
                </c:pt>
                <c:pt idx="2874">
                  <c:v>0.75160000000000005</c:v>
                </c:pt>
                <c:pt idx="2875">
                  <c:v>0.75149999999999995</c:v>
                </c:pt>
                <c:pt idx="2876">
                  <c:v>0.75139999999999996</c:v>
                </c:pt>
                <c:pt idx="2877">
                  <c:v>0.75119999999999998</c:v>
                </c:pt>
                <c:pt idx="2878">
                  <c:v>0.75109999999999999</c:v>
                </c:pt>
                <c:pt idx="2879">
                  <c:v>0.751</c:v>
                </c:pt>
                <c:pt idx="2880">
                  <c:v>0.75090000000000001</c:v>
                </c:pt>
                <c:pt idx="2881">
                  <c:v>0.75090000000000001</c:v>
                </c:pt>
                <c:pt idx="2882">
                  <c:v>0.75080000000000002</c:v>
                </c:pt>
                <c:pt idx="2883">
                  <c:v>0.75070000000000003</c:v>
                </c:pt>
                <c:pt idx="2884">
                  <c:v>0.75049999999999994</c:v>
                </c:pt>
                <c:pt idx="2885">
                  <c:v>0.75049999999999994</c:v>
                </c:pt>
                <c:pt idx="2886">
                  <c:v>0.75039999999999996</c:v>
                </c:pt>
                <c:pt idx="2887">
                  <c:v>0.75029999999999997</c:v>
                </c:pt>
                <c:pt idx="2888">
                  <c:v>0.75019999999999998</c:v>
                </c:pt>
                <c:pt idx="2889">
                  <c:v>0.75009999999999999</c:v>
                </c:pt>
                <c:pt idx="2890">
                  <c:v>0.75</c:v>
                </c:pt>
                <c:pt idx="2891">
                  <c:v>0.74990000000000001</c:v>
                </c:pt>
                <c:pt idx="2892">
                  <c:v>0.74980000000000002</c:v>
                </c:pt>
                <c:pt idx="2893">
                  <c:v>0.74970000000000003</c:v>
                </c:pt>
                <c:pt idx="2894">
                  <c:v>0.74960000000000004</c:v>
                </c:pt>
                <c:pt idx="2895">
                  <c:v>0.74950000000000006</c:v>
                </c:pt>
                <c:pt idx="2896">
                  <c:v>0.74939999999999996</c:v>
                </c:pt>
                <c:pt idx="2897">
                  <c:v>0.74929999999999997</c:v>
                </c:pt>
                <c:pt idx="2898">
                  <c:v>0.74919999999999998</c:v>
                </c:pt>
                <c:pt idx="2899">
                  <c:v>0.74909999999999999</c:v>
                </c:pt>
                <c:pt idx="2900">
                  <c:v>0.749</c:v>
                </c:pt>
                <c:pt idx="2901">
                  <c:v>0.74890000000000001</c:v>
                </c:pt>
                <c:pt idx="2902">
                  <c:v>0.74880000000000002</c:v>
                </c:pt>
                <c:pt idx="2903">
                  <c:v>0.74870000000000003</c:v>
                </c:pt>
                <c:pt idx="2904">
                  <c:v>0.74860000000000004</c:v>
                </c:pt>
                <c:pt idx="2905">
                  <c:v>0.74850000000000005</c:v>
                </c:pt>
                <c:pt idx="2906">
                  <c:v>0.74839999999999995</c:v>
                </c:pt>
                <c:pt idx="2907">
                  <c:v>0.74839999999999995</c:v>
                </c:pt>
                <c:pt idx="2908">
                  <c:v>0.74829999999999997</c:v>
                </c:pt>
                <c:pt idx="2909">
                  <c:v>0.74819999999999998</c:v>
                </c:pt>
                <c:pt idx="2910">
                  <c:v>0.74809999999999999</c:v>
                </c:pt>
                <c:pt idx="2911">
                  <c:v>0.748</c:v>
                </c:pt>
                <c:pt idx="2912">
                  <c:v>0.74790000000000001</c:v>
                </c:pt>
                <c:pt idx="2913">
                  <c:v>0.74780000000000002</c:v>
                </c:pt>
                <c:pt idx="2914">
                  <c:v>0.74770000000000003</c:v>
                </c:pt>
                <c:pt idx="2915">
                  <c:v>0.74760000000000004</c:v>
                </c:pt>
                <c:pt idx="2916">
                  <c:v>0.74750000000000005</c:v>
                </c:pt>
                <c:pt idx="2917">
                  <c:v>0.74739999999999995</c:v>
                </c:pt>
                <c:pt idx="2918">
                  <c:v>0.74729999999999996</c:v>
                </c:pt>
                <c:pt idx="2919">
                  <c:v>0.74719999999999998</c:v>
                </c:pt>
                <c:pt idx="2920">
                  <c:v>0.74709999999999999</c:v>
                </c:pt>
                <c:pt idx="2921">
                  <c:v>0.747</c:v>
                </c:pt>
                <c:pt idx="2922">
                  <c:v>0.74690000000000001</c:v>
                </c:pt>
                <c:pt idx="2923">
                  <c:v>0.74680000000000002</c:v>
                </c:pt>
                <c:pt idx="2924">
                  <c:v>0.74670000000000003</c:v>
                </c:pt>
                <c:pt idx="2925">
                  <c:v>0.74660000000000004</c:v>
                </c:pt>
                <c:pt idx="2926">
                  <c:v>0.74650000000000005</c:v>
                </c:pt>
                <c:pt idx="2927">
                  <c:v>0.74639999999999995</c:v>
                </c:pt>
                <c:pt idx="2928">
                  <c:v>0.74629999999999996</c:v>
                </c:pt>
                <c:pt idx="2929">
                  <c:v>0.74619999999999997</c:v>
                </c:pt>
                <c:pt idx="2930">
                  <c:v>0.74609999999999999</c:v>
                </c:pt>
                <c:pt idx="2931">
                  <c:v>0.746</c:v>
                </c:pt>
                <c:pt idx="2932">
                  <c:v>0.74590000000000001</c:v>
                </c:pt>
                <c:pt idx="2933">
                  <c:v>0.74580000000000002</c:v>
                </c:pt>
                <c:pt idx="2934">
                  <c:v>0.74570000000000003</c:v>
                </c:pt>
                <c:pt idx="2935">
                  <c:v>0.74560000000000004</c:v>
                </c:pt>
                <c:pt idx="2936">
                  <c:v>0.74550000000000005</c:v>
                </c:pt>
                <c:pt idx="2937">
                  <c:v>0.74539999999999995</c:v>
                </c:pt>
                <c:pt idx="2938">
                  <c:v>0.74529999999999996</c:v>
                </c:pt>
                <c:pt idx="2939">
                  <c:v>0.74519999999999997</c:v>
                </c:pt>
                <c:pt idx="2940">
                  <c:v>0.74509999999999998</c:v>
                </c:pt>
                <c:pt idx="2941">
                  <c:v>0.745</c:v>
                </c:pt>
                <c:pt idx="2942">
                  <c:v>0.74490000000000001</c:v>
                </c:pt>
                <c:pt idx="2943">
                  <c:v>0.74480000000000002</c:v>
                </c:pt>
                <c:pt idx="2944">
                  <c:v>0.74470000000000003</c:v>
                </c:pt>
                <c:pt idx="2945">
                  <c:v>0.74460000000000004</c:v>
                </c:pt>
                <c:pt idx="2946">
                  <c:v>0.74450000000000005</c:v>
                </c:pt>
                <c:pt idx="2947">
                  <c:v>0.74439999999999995</c:v>
                </c:pt>
                <c:pt idx="2948">
                  <c:v>0.74429999999999996</c:v>
                </c:pt>
                <c:pt idx="2949">
                  <c:v>0.74419999999999997</c:v>
                </c:pt>
                <c:pt idx="2950">
                  <c:v>0.74409999999999998</c:v>
                </c:pt>
                <c:pt idx="2951">
                  <c:v>0.74399999999999999</c:v>
                </c:pt>
                <c:pt idx="2952">
                  <c:v>0.74390000000000001</c:v>
                </c:pt>
                <c:pt idx="2953">
                  <c:v>0.74380000000000002</c:v>
                </c:pt>
                <c:pt idx="2954">
                  <c:v>0.74370000000000003</c:v>
                </c:pt>
                <c:pt idx="2955">
                  <c:v>0.74360000000000004</c:v>
                </c:pt>
                <c:pt idx="2956">
                  <c:v>0.74350000000000005</c:v>
                </c:pt>
                <c:pt idx="2957">
                  <c:v>0.74339999999999995</c:v>
                </c:pt>
                <c:pt idx="2958">
                  <c:v>0.74329999999999996</c:v>
                </c:pt>
                <c:pt idx="2959">
                  <c:v>0.74319999999999997</c:v>
                </c:pt>
                <c:pt idx="2960">
                  <c:v>0.74309999999999998</c:v>
                </c:pt>
                <c:pt idx="2961">
                  <c:v>0.74299999999999999</c:v>
                </c:pt>
                <c:pt idx="2962">
                  <c:v>0.7429</c:v>
                </c:pt>
                <c:pt idx="2963">
                  <c:v>0.74280000000000002</c:v>
                </c:pt>
                <c:pt idx="2964">
                  <c:v>0.74270000000000003</c:v>
                </c:pt>
                <c:pt idx="2965">
                  <c:v>0.74260000000000004</c:v>
                </c:pt>
                <c:pt idx="2966">
                  <c:v>0.74250000000000005</c:v>
                </c:pt>
                <c:pt idx="2967">
                  <c:v>0.74239999999999995</c:v>
                </c:pt>
                <c:pt idx="2968">
                  <c:v>0.74229999999999996</c:v>
                </c:pt>
                <c:pt idx="2969">
                  <c:v>0.74219999999999997</c:v>
                </c:pt>
                <c:pt idx="2970">
                  <c:v>0.74209999999999998</c:v>
                </c:pt>
                <c:pt idx="2971">
                  <c:v>0.74199999999999999</c:v>
                </c:pt>
                <c:pt idx="2972">
                  <c:v>0.7419</c:v>
                </c:pt>
                <c:pt idx="2973">
                  <c:v>0.74180000000000001</c:v>
                </c:pt>
                <c:pt idx="2974">
                  <c:v>0.74170000000000003</c:v>
                </c:pt>
                <c:pt idx="2975">
                  <c:v>0.74160000000000004</c:v>
                </c:pt>
                <c:pt idx="2976">
                  <c:v>0.74150000000000005</c:v>
                </c:pt>
                <c:pt idx="2977">
                  <c:v>0.74139999999999995</c:v>
                </c:pt>
                <c:pt idx="2978">
                  <c:v>0.74129999999999996</c:v>
                </c:pt>
                <c:pt idx="2979">
                  <c:v>0.74119999999999997</c:v>
                </c:pt>
                <c:pt idx="2980">
                  <c:v>0.74109999999999998</c:v>
                </c:pt>
                <c:pt idx="2981">
                  <c:v>0.74099999999999999</c:v>
                </c:pt>
                <c:pt idx="2982">
                  <c:v>0.7409</c:v>
                </c:pt>
                <c:pt idx="2983">
                  <c:v>0.74080000000000001</c:v>
                </c:pt>
                <c:pt idx="2984">
                  <c:v>0.74070000000000003</c:v>
                </c:pt>
                <c:pt idx="2985">
                  <c:v>0.74060000000000004</c:v>
                </c:pt>
                <c:pt idx="2986">
                  <c:v>0.74050000000000005</c:v>
                </c:pt>
                <c:pt idx="2987">
                  <c:v>0.74039999999999995</c:v>
                </c:pt>
                <c:pt idx="2988">
                  <c:v>0.74029999999999996</c:v>
                </c:pt>
                <c:pt idx="2989">
                  <c:v>0.74029999999999996</c:v>
                </c:pt>
                <c:pt idx="2990">
                  <c:v>0.74009999999999998</c:v>
                </c:pt>
                <c:pt idx="2991">
                  <c:v>0.74</c:v>
                </c:pt>
                <c:pt idx="2992">
                  <c:v>0.7399</c:v>
                </c:pt>
                <c:pt idx="2993">
                  <c:v>0.73980000000000001</c:v>
                </c:pt>
                <c:pt idx="2994">
                  <c:v>0.73970000000000002</c:v>
                </c:pt>
                <c:pt idx="2995">
                  <c:v>0.73970000000000002</c:v>
                </c:pt>
                <c:pt idx="2996">
                  <c:v>0.73950000000000005</c:v>
                </c:pt>
                <c:pt idx="2997">
                  <c:v>0.73950000000000005</c:v>
                </c:pt>
                <c:pt idx="2998">
                  <c:v>0.73939999999999995</c:v>
                </c:pt>
                <c:pt idx="2999">
                  <c:v>0.73929999999999996</c:v>
                </c:pt>
                <c:pt idx="3000">
                  <c:v>0.73919999999999997</c:v>
                </c:pt>
                <c:pt idx="3001">
                  <c:v>0.73909999999999998</c:v>
                </c:pt>
                <c:pt idx="3002">
                  <c:v>0.73899999999999999</c:v>
                </c:pt>
                <c:pt idx="3003">
                  <c:v>0.7389</c:v>
                </c:pt>
                <c:pt idx="3004">
                  <c:v>0.73880000000000001</c:v>
                </c:pt>
                <c:pt idx="3005">
                  <c:v>0.73870000000000002</c:v>
                </c:pt>
                <c:pt idx="3006">
                  <c:v>0.73860000000000003</c:v>
                </c:pt>
                <c:pt idx="3007">
                  <c:v>0.73850000000000005</c:v>
                </c:pt>
                <c:pt idx="3008">
                  <c:v>0.73839999999999995</c:v>
                </c:pt>
                <c:pt idx="3009">
                  <c:v>0.73829999999999996</c:v>
                </c:pt>
                <c:pt idx="3010">
                  <c:v>0.73819999999999997</c:v>
                </c:pt>
                <c:pt idx="3011">
                  <c:v>0.73809999999999998</c:v>
                </c:pt>
                <c:pt idx="3012">
                  <c:v>0.73799999999999999</c:v>
                </c:pt>
                <c:pt idx="3013">
                  <c:v>0.7379</c:v>
                </c:pt>
                <c:pt idx="3014">
                  <c:v>0.73780000000000001</c:v>
                </c:pt>
                <c:pt idx="3015">
                  <c:v>0.73770000000000002</c:v>
                </c:pt>
                <c:pt idx="3016">
                  <c:v>0.73760000000000003</c:v>
                </c:pt>
                <c:pt idx="3017">
                  <c:v>0.73750000000000004</c:v>
                </c:pt>
                <c:pt idx="3018">
                  <c:v>0.73750000000000004</c:v>
                </c:pt>
                <c:pt idx="3019">
                  <c:v>0.73740000000000006</c:v>
                </c:pt>
                <c:pt idx="3020">
                  <c:v>0.73719999999999997</c:v>
                </c:pt>
                <c:pt idx="3021">
                  <c:v>0.73719999999999997</c:v>
                </c:pt>
                <c:pt idx="3022">
                  <c:v>0.73709999999999998</c:v>
                </c:pt>
                <c:pt idx="3023">
                  <c:v>0.73699999999999999</c:v>
                </c:pt>
                <c:pt idx="3024">
                  <c:v>0.7369</c:v>
                </c:pt>
                <c:pt idx="3025">
                  <c:v>0.73680000000000001</c:v>
                </c:pt>
                <c:pt idx="3026">
                  <c:v>0.73670000000000002</c:v>
                </c:pt>
                <c:pt idx="3027">
                  <c:v>0.73660000000000003</c:v>
                </c:pt>
                <c:pt idx="3028">
                  <c:v>0.73650000000000004</c:v>
                </c:pt>
                <c:pt idx="3029">
                  <c:v>0.73640000000000005</c:v>
                </c:pt>
                <c:pt idx="3030">
                  <c:v>0.73629999999999995</c:v>
                </c:pt>
                <c:pt idx="3031">
                  <c:v>0.73619999999999997</c:v>
                </c:pt>
                <c:pt idx="3032">
                  <c:v>0.73609999999999998</c:v>
                </c:pt>
                <c:pt idx="3033">
                  <c:v>0.73599999999999999</c:v>
                </c:pt>
                <c:pt idx="3034">
                  <c:v>0.7359</c:v>
                </c:pt>
                <c:pt idx="3035">
                  <c:v>0.73580000000000001</c:v>
                </c:pt>
                <c:pt idx="3036">
                  <c:v>0.73570000000000002</c:v>
                </c:pt>
                <c:pt idx="3037">
                  <c:v>0.73560000000000003</c:v>
                </c:pt>
                <c:pt idx="3038">
                  <c:v>0.73550000000000004</c:v>
                </c:pt>
                <c:pt idx="3039">
                  <c:v>0.73540000000000005</c:v>
                </c:pt>
                <c:pt idx="3040">
                  <c:v>0.73529999999999995</c:v>
                </c:pt>
                <c:pt idx="3041">
                  <c:v>0.73519999999999996</c:v>
                </c:pt>
                <c:pt idx="3042">
                  <c:v>0.73509999999999998</c:v>
                </c:pt>
                <c:pt idx="3043">
                  <c:v>0.73499999999999999</c:v>
                </c:pt>
                <c:pt idx="3044">
                  <c:v>0.7349</c:v>
                </c:pt>
                <c:pt idx="3045">
                  <c:v>0.73480000000000001</c:v>
                </c:pt>
                <c:pt idx="3046">
                  <c:v>0.73470000000000002</c:v>
                </c:pt>
                <c:pt idx="3047">
                  <c:v>0.73460000000000003</c:v>
                </c:pt>
                <c:pt idx="3048">
                  <c:v>0.73450000000000004</c:v>
                </c:pt>
                <c:pt idx="3049">
                  <c:v>0.73440000000000005</c:v>
                </c:pt>
                <c:pt idx="3050">
                  <c:v>0.73429999999999995</c:v>
                </c:pt>
                <c:pt idx="3051">
                  <c:v>0.73419999999999996</c:v>
                </c:pt>
                <c:pt idx="3052">
                  <c:v>0.73409999999999997</c:v>
                </c:pt>
                <c:pt idx="3053">
                  <c:v>0.73399999999999999</c:v>
                </c:pt>
                <c:pt idx="3054">
                  <c:v>0.7339</c:v>
                </c:pt>
                <c:pt idx="3055">
                  <c:v>0.73380000000000001</c:v>
                </c:pt>
                <c:pt idx="3056">
                  <c:v>0.73370000000000002</c:v>
                </c:pt>
                <c:pt idx="3057">
                  <c:v>0.73360000000000003</c:v>
                </c:pt>
                <c:pt idx="3058">
                  <c:v>0.73350000000000004</c:v>
                </c:pt>
                <c:pt idx="3059">
                  <c:v>0.73340000000000005</c:v>
                </c:pt>
                <c:pt idx="3060">
                  <c:v>0.73329999999999995</c:v>
                </c:pt>
                <c:pt idx="3061">
                  <c:v>0.73319999999999996</c:v>
                </c:pt>
                <c:pt idx="3062">
                  <c:v>0.73309999999999997</c:v>
                </c:pt>
                <c:pt idx="3063">
                  <c:v>0.73299999999999998</c:v>
                </c:pt>
                <c:pt idx="3064">
                  <c:v>0.7329</c:v>
                </c:pt>
                <c:pt idx="3065">
                  <c:v>0.73280000000000001</c:v>
                </c:pt>
                <c:pt idx="3066">
                  <c:v>0.73270000000000002</c:v>
                </c:pt>
                <c:pt idx="3067">
                  <c:v>0.73260000000000003</c:v>
                </c:pt>
                <c:pt idx="3068">
                  <c:v>0.73250000000000004</c:v>
                </c:pt>
                <c:pt idx="3069">
                  <c:v>0.73240000000000005</c:v>
                </c:pt>
                <c:pt idx="3070">
                  <c:v>0.73229999999999995</c:v>
                </c:pt>
                <c:pt idx="3071">
                  <c:v>0.73219999999999996</c:v>
                </c:pt>
                <c:pt idx="3072">
                  <c:v>0.73209999999999997</c:v>
                </c:pt>
                <c:pt idx="3073">
                  <c:v>0.73199999999999998</c:v>
                </c:pt>
                <c:pt idx="3074">
                  <c:v>0.7319</c:v>
                </c:pt>
                <c:pt idx="3075">
                  <c:v>0.73180000000000001</c:v>
                </c:pt>
                <c:pt idx="3076">
                  <c:v>0.73170000000000002</c:v>
                </c:pt>
                <c:pt idx="3077">
                  <c:v>0.73150000000000004</c:v>
                </c:pt>
                <c:pt idx="3078">
                  <c:v>0.73150000000000004</c:v>
                </c:pt>
                <c:pt idx="3079">
                  <c:v>0.73129999999999995</c:v>
                </c:pt>
                <c:pt idx="3080">
                  <c:v>0.73119999999999996</c:v>
                </c:pt>
                <c:pt idx="3081">
                  <c:v>0.73109999999999997</c:v>
                </c:pt>
                <c:pt idx="3082">
                  <c:v>0.73099999999999998</c:v>
                </c:pt>
                <c:pt idx="3083">
                  <c:v>0.73089999999999999</c:v>
                </c:pt>
                <c:pt idx="3084">
                  <c:v>0.73080000000000001</c:v>
                </c:pt>
                <c:pt idx="3085">
                  <c:v>0.73070000000000002</c:v>
                </c:pt>
                <c:pt idx="3086">
                  <c:v>0.73060000000000003</c:v>
                </c:pt>
                <c:pt idx="3087">
                  <c:v>0.73050000000000004</c:v>
                </c:pt>
                <c:pt idx="3088">
                  <c:v>0.73040000000000005</c:v>
                </c:pt>
                <c:pt idx="3089">
                  <c:v>0.73040000000000005</c:v>
                </c:pt>
                <c:pt idx="3090">
                  <c:v>0.73019999999999996</c:v>
                </c:pt>
                <c:pt idx="3091">
                  <c:v>0.73009999999999997</c:v>
                </c:pt>
                <c:pt idx="3092">
                  <c:v>0.73</c:v>
                </c:pt>
                <c:pt idx="3093">
                  <c:v>0.73</c:v>
                </c:pt>
                <c:pt idx="3094">
                  <c:v>0.72989999999999999</c:v>
                </c:pt>
                <c:pt idx="3095">
                  <c:v>0.7298</c:v>
                </c:pt>
                <c:pt idx="3096">
                  <c:v>0.72970000000000002</c:v>
                </c:pt>
                <c:pt idx="3097">
                  <c:v>0.72950000000000004</c:v>
                </c:pt>
                <c:pt idx="3098">
                  <c:v>0.72940000000000005</c:v>
                </c:pt>
                <c:pt idx="3099">
                  <c:v>0.72940000000000005</c:v>
                </c:pt>
                <c:pt idx="3100">
                  <c:v>0.72929999999999995</c:v>
                </c:pt>
                <c:pt idx="3101">
                  <c:v>0.72919999999999996</c:v>
                </c:pt>
                <c:pt idx="3102">
                  <c:v>0.72909999999999997</c:v>
                </c:pt>
                <c:pt idx="3103">
                  <c:v>0.72899999999999998</c:v>
                </c:pt>
                <c:pt idx="3104">
                  <c:v>0.72889999999999999</c:v>
                </c:pt>
                <c:pt idx="3105">
                  <c:v>0.7288</c:v>
                </c:pt>
                <c:pt idx="3106">
                  <c:v>0.72870000000000001</c:v>
                </c:pt>
                <c:pt idx="3107">
                  <c:v>0.72860000000000003</c:v>
                </c:pt>
                <c:pt idx="3108">
                  <c:v>0.72850000000000004</c:v>
                </c:pt>
                <c:pt idx="3109">
                  <c:v>0.72840000000000005</c:v>
                </c:pt>
                <c:pt idx="3110">
                  <c:v>0.72829999999999995</c:v>
                </c:pt>
                <c:pt idx="3111">
                  <c:v>0.72819999999999996</c:v>
                </c:pt>
                <c:pt idx="3112">
                  <c:v>0.72809999999999997</c:v>
                </c:pt>
                <c:pt idx="3113">
                  <c:v>0.72799999999999998</c:v>
                </c:pt>
                <c:pt idx="3114">
                  <c:v>0.72789999999999999</c:v>
                </c:pt>
                <c:pt idx="3115">
                  <c:v>0.7278</c:v>
                </c:pt>
                <c:pt idx="3116">
                  <c:v>0.72770000000000001</c:v>
                </c:pt>
                <c:pt idx="3117">
                  <c:v>0.72760000000000002</c:v>
                </c:pt>
                <c:pt idx="3118">
                  <c:v>0.72750000000000004</c:v>
                </c:pt>
                <c:pt idx="3119">
                  <c:v>0.72740000000000005</c:v>
                </c:pt>
                <c:pt idx="3120">
                  <c:v>0.72729999999999995</c:v>
                </c:pt>
                <c:pt idx="3121">
                  <c:v>0.72719999999999996</c:v>
                </c:pt>
                <c:pt idx="3122">
                  <c:v>0.72709999999999997</c:v>
                </c:pt>
                <c:pt idx="3123">
                  <c:v>0.72699999999999998</c:v>
                </c:pt>
                <c:pt idx="3124">
                  <c:v>0.72689999999999999</c:v>
                </c:pt>
                <c:pt idx="3125">
                  <c:v>0.7268</c:v>
                </c:pt>
                <c:pt idx="3126">
                  <c:v>0.72670000000000001</c:v>
                </c:pt>
                <c:pt idx="3127">
                  <c:v>0.72660000000000002</c:v>
                </c:pt>
                <c:pt idx="3128">
                  <c:v>0.72650000000000003</c:v>
                </c:pt>
                <c:pt idx="3129">
                  <c:v>0.72640000000000005</c:v>
                </c:pt>
                <c:pt idx="3130">
                  <c:v>0.72629999999999995</c:v>
                </c:pt>
                <c:pt idx="3131">
                  <c:v>0.72619999999999996</c:v>
                </c:pt>
                <c:pt idx="3132">
                  <c:v>0.72609999999999997</c:v>
                </c:pt>
                <c:pt idx="3133">
                  <c:v>0.72599999999999998</c:v>
                </c:pt>
                <c:pt idx="3134">
                  <c:v>0.72589999999999999</c:v>
                </c:pt>
                <c:pt idx="3135">
                  <c:v>0.7258</c:v>
                </c:pt>
                <c:pt idx="3136">
                  <c:v>0.72570000000000001</c:v>
                </c:pt>
                <c:pt idx="3137">
                  <c:v>0.72560000000000002</c:v>
                </c:pt>
                <c:pt idx="3138">
                  <c:v>0.72550000000000003</c:v>
                </c:pt>
                <c:pt idx="3139">
                  <c:v>0.72540000000000004</c:v>
                </c:pt>
                <c:pt idx="3140">
                  <c:v>0.72529999999999994</c:v>
                </c:pt>
                <c:pt idx="3141">
                  <c:v>0.72519999999999996</c:v>
                </c:pt>
                <c:pt idx="3142">
                  <c:v>0.72509999999999997</c:v>
                </c:pt>
                <c:pt idx="3143">
                  <c:v>0.72499999999999998</c:v>
                </c:pt>
                <c:pt idx="3144">
                  <c:v>0.72489999999999999</c:v>
                </c:pt>
                <c:pt idx="3145">
                  <c:v>0.7248</c:v>
                </c:pt>
                <c:pt idx="3146">
                  <c:v>0.72470000000000001</c:v>
                </c:pt>
                <c:pt idx="3147">
                  <c:v>0.72460000000000002</c:v>
                </c:pt>
                <c:pt idx="3148">
                  <c:v>0.72450000000000003</c:v>
                </c:pt>
                <c:pt idx="3149">
                  <c:v>0.72440000000000004</c:v>
                </c:pt>
                <c:pt idx="3150">
                  <c:v>0.72419999999999995</c:v>
                </c:pt>
                <c:pt idx="3151">
                  <c:v>0.72409999999999997</c:v>
                </c:pt>
                <c:pt idx="3152">
                  <c:v>0.72399999999999998</c:v>
                </c:pt>
                <c:pt idx="3153">
                  <c:v>0.72389999999999999</c:v>
                </c:pt>
                <c:pt idx="3154">
                  <c:v>0.7238</c:v>
                </c:pt>
                <c:pt idx="3155">
                  <c:v>0.72370000000000001</c:v>
                </c:pt>
                <c:pt idx="3156">
                  <c:v>0.72360000000000002</c:v>
                </c:pt>
                <c:pt idx="3157">
                  <c:v>0.72350000000000003</c:v>
                </c:pt>
                <c:pt idx="3158">
                  <c:v>0.72340000000000004</c:v>
                </c:pt>
                <c:pt idx="3159">
                  <c:v>0.72330000000000005</c:v>
                </c:pt>
                <c:pt idx="3160">
                  <c:v>0.72319999999999995</c:v>
                </c:pt>
                <c:pt idx="3161">
                  <c:v>0.72309999999999997</c:v>
                </c:pt>
                <c:pt idx="3162">
                  <c:v>0.72299999999999998</c:v>
                </c:pt>
                <c:pt idx="3163">
                  <c:v>0.72289999999999999</c:v>
                </c:pt>
                <c:pt idx="3164">
                  <c:v>0.7228</c:v>
                </c:pt>
                <c:pt idx="3165">
                  <c:v>0.72270000000000001</c:v>
                </c:pt>
                <c:pt idx="3166">
                  <c:v>0.72260000000000002</c:v>
                </c:pt>
                <c:pt idx="3167">
                  <c:v>0.72250000000000003</c:v>
                </c:pt>
                <c:pt idx="3168">
                  <c:v>0.72240000000000004</c:v>
                </c:pt>
                <c:pt idx="3169">
                  <c:v>0.72230000000000005</c:v>
                </c:pt>
                <c:pt idx="3170">
                  <c:v>0.72219999999999995</c:v>
                </c:pt>
                <c:pt idx="3171">
                  <c:v>0.72209999999999996</c:v>
                </c:pt>
                <c:pt idx="3172">
                  <c:v>0.72199999999999998</c:v>
                </c:pt>
                <c:pt idx="3173">
                  <c:v>0.72189999999999999</c:v>
                </c:pt>
                <c:pt idx="3174">
                  <c:v>0.7218</c:v>
                </c:pt>
                <c:pt idx="3175">
                  <c:v>0.72170000000000001</c:v>
                </c:pt>
                <c:pt idx="3176">
                  <c:v>0.72160000000000002</c:v>
                </c:pt>
                <c:pt idx="3177">
                  <c:v>0.72150000000000003</c:v>
                </c:pt>
                <c:pt idx="3178">
                  <c:v>0.72140000000000004</c:v>
                </c:pt>
                <c:pt idx="3179">
                  <c:v>0.72130000000000005</c:v>
                </c:pt>
                <c:pt idx="3180">
                  <c:v>0.72119999999999995</c:v>
                </c:pt>
                <c:pt idx="3181">
                  <c:v>0.72109999999999996</c:v>
                </c:pt>
                <c:pt idx="3182">
                  <c:v>0.72099999999999997</c:v>
                </c:pt>
                <c:pt idx="3183">
                  <c:v>0.72089999999999999</c:v>
                </c:pt>
                <c:pt idx="3184">
                  <c:v>0.7208</c:v>
                </c:pt>
                <c:pt idx="3185">
                  <c:v>0.72070000000000001</c:v>
                </c:pt>
                <c:pt idx="3186">
                  <c:v>0.72060000000000002</c:v>
                </c:pt>
                <c:pt idx="3187">
                  <c:v>0.72050000000000003</c:v>
                </c:pt>
                <c:pt idx="3188">
                  <c:v>0.72040000000000004</c:v>
                </c:pt>
                <c:pt idx="3189">
                  <c:v>0.72030000000000005</c:v>
                </c:pt>
                <c:pt idx="3190">
                  <c:v>0.72019999999999995</c:v>
                </c:pt>
                <c:pt idx="3191">
                  <c:v>0.72009999999999996</c:v>
                </c:pt>
                <c:pt idx="3192">
                  <c:v>0.72</c:v>
                </c:pt>
                <c:pt idx="3193">
                  <c:v>0.71989999999999998</c:v>
                </c:pt>
                <c:pt idx="3194">
                  <c:v>0.7198</c:v>
                </c:pt>
                <c:pt idx="3195">
                  <c:v>0.71970000000000001</c:v>
                </c:pt>
                <c:pt idx="3196">
                  <c:v>0.71960000000000002</c:v>
                </c:pt>
                <c:pt idx="3197">
                  <c:v>0.71950000000000003</c:v>
                </c:pt>
                <c:pt idx="3198">
                  <c:v>0.71940000000000004</c:v>
                </c:pt>
                <c:pt idx="3199">
                  <c:v>0.71930000000000005</c:v>
                </c:pt>
                <c:pt idx="3200">
                  <c:v>0.71919999999999995</c:v>
                </c:pt>
                <c:pt idx="3201">
                  <c:v>0.71909999999999996</c:v>
                </c:pt>
                <c:pt idx="3202">
                  <c:v>0.71899999999999997</c:v>
                </c:pt>
                <c:pt idx="3203">
                  <c:v>0.71889999999999998</c:v>
                </c:pt>
                <c:pt idx="3204">
                  <c:v>0.71879999999999999</c:v>
                </c:pt>
                <c:pt idx="3205">
                  <c:v>0.71870000000000001</c:v>
                </c:pt>
                <c:pt idx="3206">
                  <c:v>0.71850000000000003</c:v>
                </c:pt>
                <c:pt idx="3207">
                  <c:v>0.71850000000000003</c:v>
                </c:pt>
                <c:pt idx="3208">
                  <c:v>0.71840000000000004</c:v>
                </c:pt>
                <c:pt idx="3209">
                  <c:v>0.71830000000000005</c:v>
                </c:pt>
                <c:pt idx="3210">
                  <c:v>0.71819999999999995</c:v>
                </c:pt>
                <c:pt idx="3211">
                  <c:v>0.71799999999999997</c:v>
                </c:pt>
                <c:pt idx="3212">
                  <c:v>0.71799999999999997</c:v>
                </c:pt>
                <c:pt idx="3213">
                  <c:v>0.71789999999999998</c:v>
                </c:pt>
                <c:pt idx="3214">
                  <c:v>0.71779999999999999</c:v>
                </c:pt>
                <c:pt idx="3215">
                  <c:v>0.7177</c:v>
                </c:pt>
                <c:pt idx="3216">
                  <c:v>0.71760000000000002</c:v>
                </c:pt>
                <c:pt idx="3217">
                  <c:v>0.71750000000000003</c:v>
                </c:pt>
                <c:pt idx="3218">
                  <c:v>0.71730000000000005</c:v>
                </c:pt>
                <c:pt idx="3219">
                  <c:v>0.71719999999999995</c:v>
                </c:pt>
                <c:pt idx="3220">
                  <c:v>0.71709999999999996</c:v>
                </c:pt>
                <c:pt idx="3221">
                  <c:v>0.71699999999999997</c:v>
                </c:pt>
                <c:pt idx="3222">
                  <c:v>0.71689999999999998</c:v>
                </c:pt>
                <c:pt idx="3223">
                  <c:v>0.71679999999999999</c:v>
                </c:pt>
                <c:pt idx="3224">
                  <c:v>0.7167</c:v>
                </c:pt>
                <c:pt idx="3225">
                  <c:v>0.71660000000000001</c:v>
                </c:pt>
                <c:pt idx="3226">
                  <c:v>0.71650000000000003</c:v>
                </c:pt>
                <c:pt idx="3227">
                  <c:v>0.71640000000000004</c:v>
                </c:pt>
                <c:pt idx="3228">
                  <c:v>0.71640000000000004</c:v>
                </c:pt>
                <c:pt idx="3229">
                  <c:v>0.71619999999999995</c:v>
                </c:pt>
                <c:pt idx="3230">
                  <c:v>0.71609999999999996</c:v>
                </c:pt>
                <c:pt idx="3231">
                  <c:v>0.71599999999999997</c:v>
                </c:pt>
                <c:pt idx="3232">
                  <c:v>0.71589999999999998</c:v>
                </c:pt>
                <c:pt idx="3233">
                  <c:v>0.71589999999999998</c:v>
                </c:pt>
                <c:pt idx="3234">
                  <c:v>0.7157</c:v>
                </c:pt>
                <c:pt idx="3235">
                  <c:v>0.7157</c:v>
                </c:pt>
                <c:pt idx="3236">
                  <c:v>0.71550000000000002</c:v>
                </c:pt>
                <c:pt idx="3237">
                  <c:v>0.71540000000000004</c:v>
                </c:pt>
                <c:pt idx="3238">
                  <c:v>0.71540000000000004</c:v>
                </c:pt>
                <c:pt idx="3239">
                  <c:v>0.71519999999999995</c:v>
                </c:pt>
                <c:pt idx="3240">
                  <c:v>0.71519999999999995</c:v>
                </c:pt>
                <c:pt idx="3241">
                  <c:v>0.71499999999999997</c:v>
                </c:pt>
                <c:pt idx="3242">
                  <c:v>0.71489999999999998</c:v>
                </c:pt>
                <c:pt idx="3243">
                  <c:v>0.71479999999999999</c:v>
                </c:pt>
                <c:pt idx="3244">
                  <c:v>0.7147</c:v>
                </c:pt>
                <c:pt idx="3245">
                  <c:v>0.71460000000000001</c:v>
                </c:pt>
                <c:pt idx="3246">
                  <c:v>0.71450000000000002</c:v>
                </c:pt>
                <c:pt idx="3247">
                  <c:v>0.71440000000000003</c:v>
                </c:pt>
                <c:pt idx="3248">
                  <c:v>0.71430000000000005</c:v>
                </c:pt>
                <c:pt idx="3249">
                  <c:v>0.71419999999999995</c:v>
                </c:pt>
                <c:pt idx="3250">
                  <c:v>0.71419999999999995</c:v>
                </c:pt>
                <c:pt idx="3251">
                  <c:v>0.71399999999999997</c:v>
                </c:pt>
                <c:pt idx="3252">
                  <c:v>0.71389999999999998</c:v>
                </c:pt>
                <c:pt idx="3253">
                  <c:v>0.71389999999999998</c:v>
                </c:pt>
                <c:pt idx="3254">
                  <c:v>0.7137</c:v>
                </c:pt>
                <c:pt idx="3255">
                  <c:v>0.71360000000000001</c:v>
                </c:pt>
                <c:pt idx="3256">
                  <c:v>0.71350000000000002</c:v>
                </c:pt>
                <c:pt idx="3257">
                  <c:v>0.71340000000000003</c:v>
                </c:pt>
                <c:pt idx="3258">
                  <c:v>0.71330000000000005</c:v>
                </c:pt>
                <c:pt idx="3259">
                  <c:v>0.71319999999999995</c:v>
                </c:pt>
                <c:pt idx="3260">
                  <c:v>0.71309999999999996</c:v>
                </c:pt>
                <c:pt idx="3261">
                  <c:v>0.71299999999999997</c:v>
                </c:pt>
                <c:pt idx="3262">
                  <c:v>0.71289999999999998</c:v>
                </c:pt>
                <c:pt idx="3263">
                  <c:v>0.71279999999999999</c:v>
                </c:pt>
                <c:pt idx="3264">
                  <c:v>0.7127</c:v>
                </c:pt>
                <c:pt idx="3265">
                  <c:v>0.71260000000000001</c:v>
                </c:pt>
                <c:pt idx="3266">
                  <c:v>0.71250000000000002</c:v>
                </c:pt>
                <c:pt idx="3267">
                  <c:v>0.71240000000000003</c:v>
                </c:pt>
                <c:pt idx="3268">
                  <c:v>0.71230000000000004</c:v>
                </c:pt>
                <c:pt idx="3269">
                  <c:v>0.71220000000000006</c:v>
                </c:pt>
                <c:pt idx="3270">
                  <c:v>0.71209999999999996</c:v>
                </c:pt>
                <c:pt idx="3271">
                  <c:v>0.71199999999999997</c:v>
                </c:pt>
                <c:pt idx="3272">
                  <c:v>0.71189999999999998</c:v>
                </c:pt>
                <c:pt idx="3273">
                  <c:v>0.71179999999999999</c:v>
                </c:pt>
                <c:pt idx="3274">
                  <c:v>0.7117</c:v>
                </c:pt>
                <c:pt idx="3275">
                  <c:v>0.71160000000000001</c:v>
                </c:pt>
                <c:pt idx="3276">
                  <c:v>0.71150000000000002</c:v>
                </c:pt>
                <c:pt idx="3277">
                  <c:v>0.71140000000000003</c:v>
                </c:pt>
                <c:pt idx="3278">
                  <c:v>0.71130000000000004</c:v>
                </c:pt>
                <c:pt idx="3279">
                  <c:v>0.71120000000000005</c:v>
                </c:pt>
                <c:pt idx="3280">
                  <c:v>0.71109999999999995</c:v>
                </c:pt>
                <c:pt idx="3281">
                  <c:v>0.71099999999999997</c:v>
                </c:pt>
                <c:pt idx="3282">
                  <c:v>0.71089999999999998</c:v>
                </c:pt>
                <c:pt idx="3283">
                  <c:v>0.71079999999999999</c:v>
                </c:pt>
                <c:pt idx="3284">
                  <c:v>0.7107</c:v>
                </c:pt>
                <c:pt idx="3285">
                  <c:v>0.71060000000000001</c:v>
                </c:pt>
                <c:pt idx="3286">
                  <c:v>0.71050000000000002</c:v>
                </c:pt>
                <c:pt idx="3287">
                  <c:v>0.71040000000000003</c:v>
                </c:pt>
                <c:pt idx="3288">
                  <c:v>0.71030000000000004</c:v>
                </c:pt>
                <c:pt idx="3289">
                  <c:v>0.71020000000000005</c:v>
                </c:pt>
                <c:pt idx="3290">
                  <c:v>0.71009999999999995</c:v>
                </c:pt>
                <c:pt idx="3291">
                  <c:v>0.71</c:v>
                </c:pt>
                <c:pt idx="3292">
                  <c:v>0.70989999999999998</c:v>
                </c:pt>
                <c:pt idx="3293">
                  <c:v>0.70979999999999999</c:v>
                </c:pt>
                <c:pt idx="3294">
                  <c:v>0.7097</c:v>
                </c:pt>
                <c:pt idx="3295">
                  <c:v>0.70960000000000001</c:v>
                </c:pt>
                <c:pt idx="3296">
                  <c:v>0.70950000000000002</c:v>
                </c:pt>
                <c:pt idx="3297">
                  <c:v>0.70940000000000003</c:v>
                </c:pt>
                <c:pt idx="3298">
                  <c:v>0.70930000000000004</c:v>
                </c:pt>
                <c:pt idx="3299">
                  <c:v>0.70920000000000005</c:v>
                </c:pt>
                <c:pt idx="3300">
                  <c:v>0.70909999999999995</c:v>
                </c:pt>
                <c:pt idx="3301">
                  <c:v>0.70899999999999996</c:v>
                </c:pt>
                <c:pt idx="3302">
                  <c:v>0.70889999999999997</c:v>
                </c:pt>
                <c:pt idx="3303">
                  <c:v>0.70879999999999999</c:v>
                </c:pt>
                <c:pt idx="3304">
                  <c:v>0.7087</c:v>
                </c:pt>
                <c:pt idx="3305">
                  <c:v>0.70860000000000001</c:v>
                </c:pt>
                <c:pt idx="3306">
                  <c:v>0.70850000000000002</c:v>
                </c:pt>
                <c:pt idx="3307">
                  <c:v>0.70840000000000003</c:v>
                </c:pt>
                <c:pt idx="3308">
                  <c:v>0.70830000000000004</c:v>
                </c:pt>
                <c:pt idx="3309">
                  <c:v>0.70820000000000005</c:v>
                </c:pt>
                <c:pt idx="3310">
                  <c:v>0.70809999999999995</c:v>
                </c:pt>
                <c:pt idx="3311">
                  <c:v>0.70799999999999996</c:v>
                </c:pt>
                <c:pt idx="3312">
                  <c:v>0.70789999999999997</c:v>
                </c:pt>
                <c:pt idx="3313">
                  <c:v>0.70779999999999998</c:v>
                </c:pt>
                <c:pt idx="3314">
                  <c:v>0.7077</c:v>
                </c:pt>
                <c:pt idx="3315">
                  <c:v>0.70760000000000001</c:v>
                </c:pt>
                <c:pt idx="3316">
                  <c:v>0.70750000000000002</c:v>
                </c:pt>
                <c:pt idx="3317">
                  <c:v>0.70740000000000003</c:v>
                </c:pt>
                <c:pt idx="3318">
                  <c:v>0.70730000000000004</c:v>
                </c:pt>
                <c:pt idx="3319">
                  <c:v>0.70720000000000005</c:v>
                </c:pt>
                <c:pt idx="3320">
                  <c:v>0.70709999999999995</c:v>
                </c:pt>
                <c:pt idx="3321">
                  <c:v>0.70699999999999996</c:v>
                </c:pt>
                <c:pt idx="3322">
                  <c:v>0.70689999999999997</c:v>
                </c:pt>
                <c:pt idx="3323">
                  <c:v>0.70679999999999998</c:v>
                </c:pt>
                <c:pt idx="3324">
                  <c:v>0.70669999999999999</c:v>
                </c:pt>
                <c:pt idx="3325">
                  <c:v>0.70660000000000001</c:v>
                </c:pt>
                <c:pt idx="3326">
                  <c:v>0.70650000000000002</c:v>
                </c:pt>
                <c:pt idx="3327">
                  <c:v>0.70640000000000003</c:v>
                </c:pt>
                <c:pt idx="3328">
                  <c:v>0.70630000000000004</c:v>
                </c:pt>
                <c:pt idx="3329">
                  <c:v>0.70620000000000005</c:v>
                </c:pt>
                <c:pt idx="3330">
                  <c:v>0.70609999999999995</c:v>
                </c:pt>
                <c:pt idx="3331">
                  <c:v>0.70599999999999996</c:v>
                </c:pt>
                <c:pt idx="3332">
                  <c:v>0.70589999999999997</c:v>
                </c:pt>
                <c:pt idx="3333">
                  <c:v>0.70579999999999998</c:v>
                </c:pt>
                <c:pt idx="3334">
                  <c:v>0.70569999999999999</c:v>
                </c:pt>
                <c:pt idx="3335">
                  <c:v>0.7056</c:v>
                </c:pt>
                <c:pt idx="3336">
                  <c:v>0.70550000000000002</c:v>
                </c:pt>
                <c:pt idx="3337">
                  <c:v>0.70540000000000003</c:v>
                </c:pt>
                <c:pt idx="3338">
                  <c:v>0.70540000000000003</c:v>
                </c:pt>
                <c:pt idx="3339">
                  <c:v>0.70520000000000005</c:v>
                </c:pt>
                <c:pt idx="3340">
                  <c:v>0.70509999999999995</c:v>
                </c:pt>
                <c:pt idx="3341">
                  <c:v>0.70499999999999996</c:v>
                </c:pt>
                <c:pt idx="3342">
                  <c:v>0.70489999999999997</c:v>
                </c:pt>
                <c:pt idx="3343">
                  <c:v>0.70479999999999998</c:v>
                </c:pt>
                <c:pt idx="3344">
                  <c:v>0.70469999999999999</c:v>
                </c:pt>
                <c:pt idx="3345">
                  <c:v>0.7046</c:v>
                </c:pt>
                <c:pt idx="3346">
                  <c:v>0.70450000000000002</c:v>
                </c:pt>
                <c:pt idx="3347">
                  <c:v>0.70440000000000003</c:v>
                </c:pt>
                <c:pt idx="3348">
                  <c:v>0.70430000000000004</c:v>
                </c:pt>
                <c:pt idx="3349">
                  <c:v>0.70420000000000005</c:v>
                </c:pt>
                <c:pt idx="3350">
                  <c:v>0.70409999999999995</c:v>
                </c:pt>
                <c:pt idx="3351">
                  <c:v>0.70409999999999995</c:v>
                </c:pt>
                <c:pt idx="3352">
                  <c:v>0.70399999999999996</c:v>
                </c:pt>
                <c:pt idx="3353">
                  <c:v>0.70379999999999998</c:v>
                </c:pt>
                <c:pt idx="3354">
                  <c:v>0.70379999999999998</c:v>
                </c:pt>
                <c:pt idx="3355">
                  <c:v>0.7036</c:v>
                </c:pt>
                <c:pt idx="3356">
                  <c:v>0.7036</c:v>
                </c:pt>
                <c:pt idx="3357">
                  <c:v>0.70350000000000001</c:v>
                </c:pt>
                <c:pt idx="3358">
                  <c:v>0.70340000000000003</c:v>
                </c:pt>
                <c:pt idx="3359">
                  <c:v>0.70330000000000004</c:v>
                </c:pt>
                <c:pt idx="3360">
                  <c:v>0.70320000000000005</c:v>
                </c:pt>
                <c:pt idx="3361">
                  <c:v>0.70309999999999995</c:v>
                </c:pt>
                <c:pt idx="3362">
                  <c:v>0.70299999999999996</c:v>
                </c:pt>
                <c:pt idx="3363">
                  <c:v>0.70289999999999997</c:v>
                </c:pt>
                <c:pt idx="3364">
                  <c:v>0.70279999999999998</c:v>
                </c:pt>
                <c:pt idx="3365">
                  <c:v>0.70269999999999999</c:v>
                </c:pt>
                <c:pt idx="3366">
                  <c:v>0.7026</c:v>
                </c:pt>
                <c:pt idx="3367">
                  <c:v>0.70250000000000001</c:v>
                </c:pt>
                <c:pt idx="3368">
                  <c:v>0.70240000000000002</c:v>
                </c:pt>
                <c:pt idx="3369">
                  <c:v>0.70230000000000004</c:v>
                </c:pt>
                <c:pt idx="3370">
                  <c:v>0.70220000000000005</c:v>
                </c:pt>
                <c:pt idx="3371">
                  <c:v>0.70209999999999995</c:v>
                </c:pt>
                <c:pt idx="3372">
                  <c:v>0.70199999999999996</c:v>
                </c:pt>
                <c:pt idx="3373">
                  <c:v>0.70189999999999997</c:v>
                </c:pt>
                <c:pt idx="3374">
                  <c:v>0.70179999999999998</c:v>
                </c:pt>
                <c:pt idx="3375">
                  <c:v>0.70169999999999999</c:v>
                </c:pt>
                <c:pt idx="3376">
                  <c:v>0.7016</c:v>
                </c:pt>
                <c:pt idx="3377">
                  <c:v>0.70150000000000001</c:v>
                </c:pt>
                <c:pt idx="3378">
                  <c:v>0.70140000000000002</c:v>
                </c:pt>
                <c:pt idx="3379">
                  <c:v>0.70130000000000003</c:v>
                </c:pt>
                <c:pt idx="3380">
                  <c:v>0.70120000000000005</c:v>
                </c:pt>
                <c:pt idx="3381">
                  <c:v>0.70109999999999995</c:v>
                </c:pt>
                <c:pt idx="3382">
                  <c:v>0.70099999999999996</c:v>
                </c:pt>
                <c:pt idx="3383">
                  <c:v>0.70089999999999997</c:v>
                </c:pt>
                <c:pt idx="3384">
                  <c:v>0.70079999999999998</c:v>
                </c:pt>
                <c:pt idx="3385">
                  <c:v>0.70069999999999999</c:v>
                </c:pt>
                <c:pt idx="3386">
                  <c:v>0.7006</c:v>
                </c:pt>
                <c:pt idx="3387">
                  <c:v>0.70050000000000001</c:v>
                </c:pt>
                <c:pt idx="3388">
                  <c:v>0.70040000000000002</c:v>
                </c:pt>
                <c:pt idx="3389">
                  <c:v>0.70030000000000003</c:v>
                </c:pt>
                <c:pt idx="3390">
                  <c:v>0.70030000000000003</c:v>
                </c:pt>
                <c:pt idx="3391">
                  <c:v>0.70020000000000004</c:v>
                </c:pt>
                <c:pt idx="3392">
                  <c:v>0.70009999999999994</c:v>
                </c:pt>
                <c:pt idx="3393">
                  <c:v>0.7</c:v>
                </c:pt>
                <c:pt idx="3394">
                  <c:v>0.69989999999999997</c:v>
                </c:pt>
                <c:pt idx="3395">
                  <c:v>0.69979999999999998</c:v>
                </c:pt>
                <c:pt idx="3396">
                  <c:v>0.69969999999999999</c:v>
                </c:pt>
                <c:pt idx="3397">
                  <c:v>0.6996</c:v>
                </c:pt>
                <c:pt idx="3398">
                  <c:v>0.69950000000000001</c:v>
                </c:pt>
                <c:pt idx="3399">
                  <c:v>0.69940000000000002</c:v>
                </c:pt>
                <c:pt idx="3400">
                  <c:v>0.69930000000000003</c:v>
                </c:pt>
                <c:pt idx="3401">
                  <c:v>0.69920000000000004</c:v>
                </c:pt>
                <c:pt idx="3402">
                  <c:v>0.69910000000000005</c:v>
                </c:pt>
                <c:pt idx="3403">
                  <c:v>0.69899999999999995</c:v>
                </c:pt>
                <c:pt idx="3404">
                  <c:v>0.69889999999999997</c:v>
                </c:pt>
                <c:pt idx="3405">
                  <c:v>0.69879999999999998</c:v>
                </c:pt>
                <c:pt idx="3406">
                  <c:v>0.69869999999999999</c:v>
                </c:pt>
                <c:pt idx="3407">
                  <c:v>0.6986</c:v>
                </c:pt>
                <c:pt idx="3408">
                  <c:v>0.69850000000000001</c:v>
                </c:pt>
                <c:pt idx="3409">
                  <c:v>0.69840000000000002</c:v>
                </c:pt>
                <c:pt idx="3410">
                  <c:v>0.69830000000000003</c:v>
                </c:pt>
                <c:pt idx="3411">
                  <c:v>0.69830000000000003</c:v>
                </c:pt>
                <c:pt idx="3412">
                  <c:v>0.69820000000000004</c:v>
                </c:pt>
                <c:pt idx="3413">
                  <c:v>0.69810000000000005</c:v>
                </c:pt>
                <c:pt idx="3414">
                  <c:v>0.69789999999999996</c:v>
                </c:pt>
                <c:pt idx="3415">
                  <c:v>0.69789999999999996</c:v>
                </c:pt>
                <c:pt idx="3416">
                  <c:v>0.69779999999999998</c:v>
                </c:pt>
                <c:pt idx="3417">
                  <c:v>0.69769999999999999</c:v>
                </c:pt>
                <c:pt idx="3418">
                  <c:v>0.6976</c:v>
                </c:pt>
                <c:pt idx="3419">
                  <c:v>0.69750000000000001</c:v>
                </c:pt>
                <c:pt idx="3420">
                  <c:v>0.69740000000000002</c:v>
                </c:pt>
                <c:pt idx="3421">
                  <c:v>0.69730000000000003</c:v>
                </c:pt>
                <c:pt idx="3422">
                  <c:v>0.69720000000000004</c:v>
                </c:pt>
                <c:pt idx="3423">
                  <c:v>0.69710000000000005</c:v>
                </c:pt>
                <c:pt idx="3424">
                  <c:v>0.69699999999999995</c:v>
                </c:pt>
                <c:pt idx="3425">
                  <c:v>0.69689999999999996</c:v>
                </c:pt>
                <c:pt idx="3426">
                  <c:v>0.69679999999999997</c:v>
                </c:pt>
                <c:pt idx="3427">
                  <c:v>0.69669999999999999</c:v>
                </c:pt>
                <c:pt idx="3428">
                  <c:v>0.69669999999999999</c:v>
                </c:pt>
                <c:pt idx="3429">
                  <c:v>0.6966</c:v>
                </c:pt>
                <c:pt idx="3430">
                  <c:v>0.69650000000000001</c:v>
                </c:pt>
                <c:pt idx="3431">
                  <c:v>0.69640000000000002</c:v>
                </c:pt>
                <c:pt idx="3432">
                  <c:v>0.69630000000000003</c:v>
                </c:pt>
                <c:pt idx="3433">
                  <c:v>0.69620000000000004</c:v>
                </c:pt>
                <c:pt idx="3434">
                  <c:v>0.69610000000000005</c:v>
                </c:pt>
                <c:pt idx="3435">
                  <c:v>0.69599999999999995</c:v>
                </c:pt>
                <c:pt idx="3436">
                  <c:v>0.69589999999999996</c:v>
                </c:pt>
                <c:pt idx="3437">
                  <c:v>0.69579999999999997</c:v>
                </c:pt>
                <c:pt idx="3438">
                  <c:v>0.69569999999999999</c:v>
                </c:pt>
                <c:pt idx="3439">
                  <c:v>0.6956</c:v>
                </c:pt>
                <c:pt idx="3440">
                  <c:v>0.69550000000000001</c:v>
                </c:pt>
                <c:pt idx="3441">
                  <c:v>0.69540000000000002</c:v>
                </c:pt>
                <c:pt idx="3442">
                  <c:v>0.69530000000000003</c:v>
                </c:pt>
                <c:pt idx="3443">
                  <c:v>0.69530000000000003</c:v>
                </c:pt>
                <c:pt idx="3444">
                  <c:v>0.69510000000000005</c:v>
                </c:pt>
                <c:pt idx="3445">
                  <c:v>0.69510000000000005</c:v>
                </c:pt>
                <c:pt idx="3446">
                  <c:v>0.69499999999999995</c:v>
                </c:pt>
                <c:pt idx="3447">
                  <c:v>0.69489999999999996</c:v>
                </c:pt>
                <c:pt idx="3448">
                  <c:v>0.69479999999999997</c:v>
                </c:pt>
                <c:pt idx="3449">
                  <c:v>0.69469999999999998</c:v>
                </c:pt>
                <c:pt idx="3450">
                  <c:v>0.6946</c:v>
                </c:pt>
                <c:pt idx="3451">
                  <c:v>0.69450000000000001</c:v>
                </c:pt>
                <c:pt idx="3452">
                  <c:v>0.69440000000000002</c:v>
                </c:pt>
                <c:pt idx="3453">
                  <c:v>0.69430000000000003</c:v>
                </c:pt>
                <c:pt idx="3454">
                  <c:v>0.69420000000000004</c:v>
                </c:pt>
                <c:pt idx="3455">
                  <c:v>0.69420000000000004</c:v>
                </c:pt>
                <c:pt idx="3456">
                  <c:v>0.69410000000000005</c:v>
                </c:pt>
                <c:pt idx="3457">
                  <c:v>0.69399999999999995</c:v>
                </c:pt>
                <c:pt idx="3458">
                  <c:v>0.69389999999999996</c:v>
                </c:pt>
                <c:pt idx="3459">
                  <c:v>0.69379999999999997</c:v>
                </c:pt>
                <c:pt idx="3460">
                  <c:v>0.69369999999999998</c:v>
                </c:pt>
                <c:pt idx="3461">
                  <c:v>0.69359999999999999</c:v>
                </c:pt>
                <c:pt idx="3462">
                  <c:v>0.69350000000000001</c:v>
                </c:pt>
                <c:pt idx="3463">
                  <c:v>0.69350000000000001</c:v>
                </c:pt>
                <c:pt idx="3464">
                  <c:v>0.69340000000000002</c:v>
                </c:pt>
                <c:pt idx="3465">
                  <c:v>0.69330000000000003</c:v>
                </c:pt>
                <c:pt idx="3466">
                  <c:v>0.69320000000000004</c:v>
                </c:pt>
                <c:pt idx="3467">
                  <c:v>0.69310000000000005</c:v>
                </c:pt>
                <c:pt idx="3468">
                  <c:v>0.69299999999999995</c:v>
                </c:pt>
                <c:pt idx="3469">
                  <c:v>0.69289999999999996</c:v>
                </c:pt>
                <c:pt idx="3470">
                  <c:v>0.69289999999999996</c:v>
                </c:pt>
                <c:pt idx="3471">
                  <c:v>0.69269999999999998</c:v>
                </c:pt>
                <c:pt idx="3472">
                  <c:v>0.69269999999999998</c:v>
                </c:pt>
                <c:pt idx="3473">
                  <c:v>0.69259999999999999</c:v>
                </c:pt>
                <c:pt idx="3474">
                  <c:v>0.6925</c:v>
                </c:pt>
                <c:pt idx="3475">
                  <c:v>0.69240000000000002</c:v>
                </c:pt>
                <c:pt idx="3476">
                  <c:v>0.69230000000000003</c:v>
                </c:pt>
                <c:pt idx="3477">
                  <c:v>0.69220000000000004</c:v>
                </c:pt>
                <c:pt idx="3478">
                  <c:v>0.69210000000000005</c:v>
                </c:pt>
                <c:pt idx="3479">
                  <c:v>0.69199999999999995</c:v>
                </c:pt>
                <c:pt idx="3480">
                  <c:v>0.69199999999999995</c:v>
                </c:pt>
                <c:pt idx="3481">
                  <c:v>0.69189999999999996</c:v>
                </c:pt>
                <c:pt idx="3482">
                  <c:v>0.69179999999999997</c:v>
                </c:pt>
                <c:pt idx="3483">
                  <c:v>0.69169999999999998</c:v>
                </c:pt>
                <c:pt idx="3484">
                  <c:v>0.69159999999999999</c:v>
                </c:pt>
                <c:pt idx="3485">
                  <c:v>0.6915</c:v>
                </c:pt>
                <c:pt idx="3486">
                  <c:v>0.6915</c:v>
                </c:pt>
                <c:pt idx="3487">
                  <c:v>0.69140000000000001</c:v>
                </c:pt>
                <c:pt idx="3488">
                  <c:v>0.69130000000000003</c:v>
                </c:pt>
                <c:pt idx="3489">
                  <c:v>0.69120000000000004</c:v>
                </c:pt>
                <c:pt idx="3490">
                  <c:v>0.69110000000000005</c:v>
                </c:pt>
                <c:pt idx="3491">
                  <c:v>0.69099999999999995</c:v>
                </c:pt>
                <c:pt idx="3492">
                  <c:v>0.69099999999999995</c:v>
                </c:pt>
                <c:pt idx="3493">
                  <c:v>0.69089999999999996</c:v>
                </c:pt>
                <c:pt idx="3494">
                  <c:v>0.69079999999999997</c:v>
                </c:pt>
                <c:pt idx="3495">
                  <c:v>0.69069999999999998</c:v>
                </c:pt>
                <c:pt idx="3496">
                  <c:v>0.69059999999999999</c:v>
                </c:pt>
                <c:pt idx="3497">
                  <c:v>0.6905</c:v>
                </c:pt>
                <c:pt idx="3498">
                  <c:v>0.69040000000000001</c:v>
                </c:pt>
                <c:pt idx="3499">
                  <c:v>0.69030000000000002</c:v>
                </c:pt>
                <c:pt idx="3500">
                  <c:v>0.69020000000000004</c:v>
                </c:pt>
                <c:pt idx="3501">
                  <c:v>0.69020000000000004</c:v>
                </c:pt>
                <c:pt idx="3502">
                  <c:v>0.69010000000000005</c:v>
                </c:pt>
                <c:pt idx="3503">
                  <c:v>0.69</c:v>
                </c:pt>
                <c:pt idx="3504">
                  <c:v>0.68989999999999996</c:v>
                </c:pt>
                <c:pt idx="3505">
                  <c:v>0.68989999999999996</c:v>
                </c:pt>
                <c:pt idx="3506">
                  <c:v>0.68979999999999997</c:v>
                </c:pt>
                <c:pt idx="3507">
                  <c:v>0.68969999999999998</c:v>
                </c:pt>
                <c:pt idx="3508">
                  <c:v>0.68959999999999999</c:v>
                </c:pt>
                <c:pt idx="3509">
                  <c:v>0.6895</c:v>
                </c:pt>
                <c:pt idx="3510">
                  <c:v>0.68940000000000001</c:v>
                </c:pt>
                <c:pt idx="3511">
                  <c:v>0.68930000000000002</c:v>
                </c:pt>
                <c:pt idx="3512">
                  <c:v>0.68920000000000003</c:v>
                </c:pt>
                <c:pt idx="3513">
                  <c:v>0.68920000000000003</c:v>
                </c:pt>
                <c:pt idx="3514">
                  <c:v>0.68910000000000005</c:v>
                </c:pt>
                <c:pt idx="3515">
                  <c:v>0.68899999999999995</c:v>
                </c:pt>
                <c:pt idx="3516">
                  <c:v>0.68889999999999996</c:v>
                </c:pt>
                <c:pt idx="3517">
                  <c:v>0.68879999999999997</c:v>
                </c:pt>
                <c:pt idx="3518">
                  <c:v>0.68879999999999997</c:v>
                </c:pt>
                <c:pt idx="3519">
                  <c:v>0.68869999999999998</c:v>
                </c:pt>
                <c:pt idx="3520">
                  <c:v>0.68859999999999999</c:v>
                </c:pt>
                <c:pt idx="3521">
                  <c:v>0.6885</c:v>
                </c:pt>
                <c:pt idx="3522">
                  <c:v>0.68840000000000001</c:v>
                </c:pt>
                <c:pt idx="3523">
                  <c:v>0.68840000000000001</c:v>
                </c:pt>
                <c:pt idx="3524">
                  <c:v>0.68830000000000002</c:v>
                </c:pt>
                <c:pt idx="3525">
                  <c:v>0.68820000000000003</c:v>
                </c:pt>
                <c:pt idx="3526">
                  <c:v>0.68810000000000004</c:v>
                </c:pt>
                <c:pt idx="3527">
                  <c:v>0.68799999999999994</c:v>
                </c:pt>
                <c:pt idx="3528">
                  <c:v>0.68799999999999994</c:v>
                </c:pt>
                <c:pt idx="3529">
                  <c:v>0.68789999999999996</c:v>
                </c:pt>
                <c:pt idx="3530">
                  <c:v>0.68779999999999997</c:v>
                </c:pt>
                <c:pt idx="3531">
                  <c:v>0.68769999999999998</c:v>
                </c:pt>
                <c:pt idx="3532">
                  <c:v>0.68759999999999999</c:v>
                </c:pt>
                <c:pt idx="3533">
                  <c:v>0.68759999999999999</c:v>
                </c:pt>
                <c:pt idx="3534">
                  <c:v>0.6875</c:v>
                </c:pt>
                <c:pt idx="3535">
                  <c:v>0.68740000000000001</c:v>
                </c:pt>
                <c:pt idx="3536">
                  <c:v>0.68730000000000002</c:v>
                </c:pt>
                <c:pt idx="3537">
                  <c:v>0.68720000000000003</c:v>
                </c:pt>
                <c:pt idx="3538">
                  <c:v>0.68720000000000003</c:v>
                </c:pt>
                <c:pt idx="3539">
                  <c:v>0.68710000000000004</c:v>
                </c:pt>
                <c:pt idx="3540">
                  <c:v>0.68700000000000006</c:v>
                </c:pt>
                <c:pt idx="3541">
                  <c:v>0.68689999999999996</c:v>
                </c:pt>
                <c:pt idx="3542">
                  <c:v>0.68689999999999996</c:v>
                </c:pt>
                <c:pt idx="3543">
                  <c:v>0.68679999999999997</c:v>
                </c:pt>
                <c:pt idx="3544">
                  <c:v>0.68669999999999998</c:v>
                </c:pt>
                <c:pt idx="3545">
                  <c:v>0.68669999999999998</c:v>
                </c:pt>
                <c:pt idx="3546">
                  <c:v>0.68659999999999999</c:v>
                </c:pt>
                <c:pt idx="3547">
                  <c:v>0.6865</c:v>
                </c:pt>
                <c:pt idx="3548">
                  <c:v>0.68640000000000001</c:v>
                </c:pt>
                <c:pt idx="3549">
                  <c:v>0.68630000000000002</c:v>
                </c:pt>
                <c:pt idx="3550">
                  <c:v>0.68630000000000002</c:v>
                </c:pt>
                <c:pt idx="3551">
                  <c:v>0.68620000000000003</c:v>
                </c:pt>
                <c:pt idx="3552">
                  <c:v>0.68610000000000004</c:v>
                </c:pt>
                <c:pt idx="3553">
                  <c:v>0.68600000000000005</c:v>
                </c:pt>
                <c:pt idx="3554">
                  <c:v>0.68600000000000005</c:v>
                </c:pt>
                <c:pt idx="3555">
                  <c:v>0.68589999999999995</c:v>
                </c:pt>
                <c:pt idx="3556">
                  <c:v>0.68579999999999997</c:v>
                </c:pt>
                <c:pt idx="3557">
                  <c:v>0.68569999999999998</c:v>
                </c:pt>
                <c:pt idx="3558">
                  <c:v>0.68569999999999998</c:v>
                </c:pt>
                <c:pt idx="3559">
                  <c:v>0.68559999999999999</c:v>
                </c:pt>
                <c:pt idx="3560">
                  <c:v>0.6855</c:v>
                </c:pt>
                <c:pt idx="3561">
                  <c:v>0.68540000000000001</c:v>
                </c:pt>
                <c:pt idx="3562">
                  <c:v>0.68540000000000001</c:v>
                </c:pt>
                <c:pt idx="3563">
                  <c:v>0.68530000000000002</c:v>
                </c:pt>
                <c:pt idx="3564">
                  <c:v>0.68520000000000003</c:v>
                </c:pt>
                <c:pt idx="3565">
                  <c:v>0.68520000000000003</c:v>
                </c:pt>
                <c:pt idx="3566">
                  <c:v>0.68510000000000004</c:v>
                </c:pt>
                <c:pt idx="3567">
                  <c:v>0.68500000000000005</c:v>
                </c:pt>
                <c:pt idx="3568">
                  <c:v>0.68489999999999995</c:v>
                </c:pt>
                <c:pt idx="3569">
                  <c:v>0.68489999999999995</c:v>
                </c:pt>
                <c:pt idx="3570">
                  <c:v>0.68479999999999996</c:v>
                </c:pt>
                <c:pt idx="3571">
                  <c:v>0.68469999999999998</c:v>
                </c:pt>
                <c:pt idx="3572">
                  <c:v>0.68469999999999998</c:v>
                </c:pt>
                <c:pt idx="3573">
                  <c:v>0.68459999999999999</c:v>
                </c:pt>
                <c:pt idx="3574">
                  <c:v>0.6845</c:v>
                </c:pt>
                <c:pt idx="3575">
                  <c:v>0.68440000000000001</c:v>
                </c:pt>
                <c:pt idx="3576">
                  <c:v>0.68440000000000001</c:v>
                </c:pt>
                <c:pt idx="3577">
                  <c:v>0.68430000000000002</c:v>
                </c:pt>
                <c:pt idx="3578">
                  <c:v>0.68420000000000003</c:v>
                </c:pt>
                <c:pt idx="3579">
                  <c:v>0.68420000000000003</c:v>
                </c:pt>
                <c:pt idx="3580">
                  <c:v>0.68410000000000004</c:v>
                </c:pt>
                <c:pt idx="3581">
                  <c:v>0.68410000000000004</c:v>
                </c:pt>
                <c:pt idx="3582">
                  <c:v>0.68400000000000005</c:v>
                </c:pt>
                <c:pt idx="3583">
                  <c:v>0.68389999999999995</c:v>
                </c:pt>
                <c:pt idx="3584">
                  <c:v>0.68389999999999995</c:v>
                </c:pt>
                <c:pt idx="3585">
                  <c:v>0.68379999999999996</c:v>
                </c:pt>
                <c:pt idx="3586">
                  <c:v>0.68369999999999997</c:v>
                </c:pt>
                <c:pt idx="3587">
                  <c:v>0.68369999999999997</c:v>
                </c:pt>
                <c:pt idx="3588">
                  <c:v>0.68359999999999999</c:v>
                </c:pt>
                <c:pt idx="3589">
                  <c:v>0.6835</c:v>
                </c:pt>
                <c:pt idx="3590">
                  <c:v>0.68340000000000001</c:v>
                </c:pt>
                <c:pt idx="3591">
                  <c:v>0.68340000000000001</c:v>
                </c:pt>
                <c:pt idx="3592">
                  <c:v>0.68330000000000002</c:v>
                </c:pt>
                <c:pt idx="3593">
                  <c:v>0.68330000000000002</c:v>
                </c:pt>
                <c:pt idx="3594">
                  <c:v>0.68320000000000003</c:v>
                </c:pt>
                <c:pt idx="3595">
                  <c:v>0.68310000000000004</c:v>
                </c:pt>
                <c:pt idx="3596">
                  <c:v>0.68310000000000004</c:v>
                </c:pt>
                <c:pt idx="3597">
                  <c:v>0.68300000000000005</c:v>
                </c:pt>
                <c:pt idx="3598">
                  <c:v>0.68289999999999995</c:v>
                </c:pt>
                <c:pt idx="3599">
                  <c:v>0.68289999999999995</c:v>
                </c:pt>
                <c:pt idx="3600">
                  <c:v>0.68279999999999996</c:v>
                </c:pt>
                <c:pt idx="3601">
                  <c:v>0.68279999999999996</c:v>
                </c:pt>
                <c:pt idx="3602">
                  <c:v>0.68269999999999997</c:v>
                </c:pt>
                <c:pt idx="3603">
                  <c:v>0.68269999999999997</c:v>
                </c:pt>
                <c:pt idx="3604">
                  <c:v>0.68259999999999998</c:v>
                </c:pt>
                <c:pt idx="3605">
                  <c:v>0.6825</c:v>
                </c:pt>
                <c:pt idx="3606">
                  <c:v>0.6825</c:v>
                </c:pt>
                <c:pt idx="3607">
                  <c:v>0.68240000000000001</c:v>
                </c:pt>
                <c:pt idx="3608">
                  <c:v>0.68240000000000001</c:v>
                </c:pt>
                <c:pt idx="3609">
                  <c:v>0.68230000000000002</c:v>
                </c:pt>
                <c:pt idx="3610">
                  <c:v>0.68220000000000003</c:v>
                </c:pt>
                <c:pt idx="3611">
                  <c:v>0.68220000000000003</c:v>
                </c:pt>
                <c:pt idx="3612">
                  <c:v>0.68210000000000004</c:v>
                </c:pt>
                <c:pt idx="3613">
                  <c:v>0.68210000000000004</c:v>
                </c:pt>
                <c:pt idx="3614">
                  <c:v>0.68200000000000005</c:v>
                </c:pt>
                <c:pt idx="3615">
                  <c:v>0.68200000000000005</c:v>
                </c:pt>
                <c:pt idx="3616">
                  <c:v>0.68189999999999995</c:v>
                </c:pt>
                <c:pt idx="3617">
                  <c:v>0.68179999999999996</c:v>
                </c:pt>
                <c:pt idx="3618">
                  <c:v>0.68179999999999996</c:v>
                </c:pt>
                <c:pt idx="3619">
                  <c:v>0.68169999999999997</c:v>
                </c:pt>
                <c:pt idx="3620">
                  <c:v>0.68169999999999997</c:v>
                </c:pt>
                <c:pt idx="3621">
                  <c:v>0.68159999999999998</c:v>
                </c:pt>
                <c:pt idx="3622">
                  <c:v>0.68159999999999998</c:v>
                </c:pt>
                <c:pt idx="3623">
                  <c:v>0.68149999999999999</c:v>
                </c:pt>
                <c:pt idx="3624">
                  <c:v>0.68149999999999999</c:v>
                </c:pt>
                <c:pt idx="3625">
                  <c:v>0.68140000000000001</c:v>
                </c:pt>
                <c:pt idx="3626">
                  <c:v>0.68140000000000001</c:v>
                </c:pt>
                <c:pt idx="3627">
                  <c:v>0.68130000000000002</c:v>
                </c:pt>
                <c:pt idx="3628">
                  <c:v>0.68130000000000002</c:v>
                </c:pt>
                <c:pt idx="3629">
                  <c:v>0.68120000000000003</c:v>
                </c:pt>
                <c:pt idx="3630">
                  <c:v>0.68120000000000003</c:v>
                </c:pt>
                <c:pt idx="3631">
                  <c:v>0.68110000000000004</c:v>
                </c:pt>
                <c:pt idx="3632">
                  <c:v>0.68110000000000004</c:v>
                </c:pt>
                <c:pt idx="3633">
                  <c:v>0.68100000000000005</c:v>
                </c:pt>
                <c:pt idx="3634">
                  <c:v>0.68089999999999995</c:v>
                </c:pt>
                <c:pt idx="3635">
                  <c:v>0.68089999999999995</c:v>
                </c:pt>
                <c:pt idx="3636">
                  <c:v>0.68089999999999995</c:v>
                </c:pt>
                <c:pt idx="3637">
                  <c:v>0.68079999999999996</c:v>
                </c:pt>
                <c:pt idx="3638">
                  <c:v>0.68079999999999996</c:v>
                </c:pt>
                <c:pt idx="3639">
                  <c:v>0.68069999999999997</c:v>
                </c:pt>
                <c:pt idx="3640">
                  <c:v>0.68059999999999998</c:v>
                </c:pt>
                <c:pt idx="3641">
                  <c:v>0.68059999999999998</c:v>
                </c:pt>
                <c:pt idx="3642">
                  <c:v>0.68049999999999999</c:v>
                </c:pt>
                <c:pt idx="3643">
                  <c:v>0.68049999999999999</c:v>
                </c:pt>
                <c:pt idx="3644">
                  <c:v>0.68049999999999999</c:v>
                </c:pt>
                <c:pt idx="3645">
                  <c:v>0.6804</c:v>
                </c:pt>
                <c:pt idx="3646">
                  <c:v>0.6804</c:v>
                </c:pt>
                <c:pt idx="3647">
                  <c:v>0.68030000000000002</c:v>
                </c:pt>
                <c:pt idx="3648">
                  <c:v>0.68030000000000002</c:v>
                </c:pt>
                <c:pt idx="3649">
                  <c:v>0.68020000000000003</c:v>
                </c:pt>
                <c:pt idx="3650">
                  <c:v>0.68020000000000003</c:v>
                </c:pt>
                <c:pt idx="3651">
                  <c:v>0.68020000000000003</c:v>
                </c:pt>
                <c:pt idx="3652">
                  <c:v>0.68010000000000004</c:v>
                </c:pt>
                <c:pt idx="3653">
                  <c:v>0.68010000000000004</c:v>
                </c:pt>
                <c:pt idx="3654">
                  <c:v>0.68</c:v>
                </c:pt>
                <c:pt idx="3655">
                  <c:v>0.68</c:v>
                </c:pt>
                <c:pt idx="3656">
                  <c:v>0.67989999999999995</c:v>
                </c:pt>
                <c:pt idx="3657">
                  <c:v>0.67989999999999995</c:v>
                </c:pt>
                <c:pt idx="3658">
                  <c:v>0.67979999999999996</c:v>
                </c:pt>
                <c:pt idx="3659">
                  <c:v>0.67979999999999996</c:v>
                </c:pt>
                <c:pt idx="3660">
                  <c:v>0.67969999999999997</c:v>
                </c:pt>
                <c:pt idx="3661">
                  <c:v>0.67969999999999997</c:v>
                </c:pt>
                <c:pt idx="3662">
                  <c:v>0.67969999999999997</c:v>
                </c:pt>
                <c:pt idx="3663">
                  <c:v>0.67959999999999998</c:v>
                </c:pt>
                <c:pt idx="3664">
                  <c:v>0.67959999999999998</c:v>
                </c:pt>
                <c:pt idx="3665">
                  <c:v>0.67949999999999999</c:v>
                </c:pt>
                <c:pt idx="3666">
                  <c:v>0.67949999999999999</c:v>
                </c:pt>
                <c:pt idx="3667">
                  <c:v>0.67949999999999999</c:v>
                </c:pt>
                <c:pt idx="3668">
                  <c:v>0.6794</c:v>
                </c:pt>
                <c:pt idx="3669">
                  <c:v>0.6794</c:v>
                </c:pt>
                <c:pt idx="3670">
                  <c:v>0.6794</c:v>
                </c:pt>
                <c:pt idx="3671">
                  <c:v>0.67930000000000001</c:v>
                </c:pt>
                <c:pt idx="3672">
                  <c:v>0.67930000000000001</c:v>
                </c:pt>
                <c:pt idx="3673">
                  <c:v>0.67930000000000001</c:v>
                </c:pt>
                <c:pt idx="3674">
                  <c:v>0.67920000000000003</c:v>
                </c:pt>
                <c:pt idx="3675">
                  <c:v>0.67920000000000003</c:v>
                </c:pt>
                <c:pt idx="3676">
                  <c:v>0.67910000000000004</c:v>
                </c:pt>
                <c:pt idx="3677">
                  <c:v>0.67910000000000004</c:v>
                </c:pt>
                <c:pt idx="3678">
                  <c:v>0.67900000000000005</c:v>
                </c:pt>
                <c:pt idx="3679">
                  <c:v>0.67900000000000005</c:v>
                </c:pt>
                <c:pt idx="3680">
                  <c:v>0.67900000000000005</c:v>
                </c:pt>
                <c:pt idx="3681">
                  <c:v>0.67900000000000005</c:v>
                </c:pt>
                <c:pt idx="3682">
                  <c:v>0.67889999999999995</c:v>
                </c:pt>
                <c:pt idx="3683">
                  <c:v>0.67889999999999995</c:v>
                </c:pt>
                <c:pt idx="3684">
                  <c:v>0.67879999999999996</c:v>
                </c:pt>
                <c:pt idx="3685">
                  <c:v>0.67879999999999996</c:v>
                </c:pt>
                <c:pt idx="3686">
                  <c:v>0.67879999999999996</c:v>
                </c:pt>
                <c:pt idx="3687">
                  <c:v>0.67869999999999997</c:v>
                </c:pt>
                <c:pt idx="3688">
                  <c:v>0.67869999999999997</c:v>
                </c:pt>
                <c:pt idx="3689">
                  <c:v>0.67859999999999998</c:v>
                </c:pt>
                <c:pt idx="3690">
                  <c:v>0.67859999999999998</c:v>
                </c:pt>
                <c:pt idx="3691">
                  <c:v>0.67859999999999998</c:v>
                </c:pt>
                <c:pt idx="3692">
                  <c:v>0.67849999999999999</c:v>
                </c:pt>
                <c:pt idx="3693">
                  <c:v>0.67849999999999999</c:v>
                </c:pt>
                <c:pt idx="3694">
                  <c:v>0.67849999999999999</c:v>
                </c:pt>
                <c:pt idx="3695">
                  <c:v>0.67849999999999999</c:v>
                </c:pt>
                <c:pt idx="3696">
                  <c:v>0.6784</c:v>
                </c:pt>
                <c:pt idx="3697">
                  <c:v>0.6784</c:v>
                </c:pt>
                <c:pt idx="3698">
                  <c:v>0.67830000000000001</c:v>
                </c:pt>
                <c:pt idx="3699">
                  <c:v>0.67830000000000001</c:v>
                </c:pt>
                <c:pt idx="3700">
                  <c:v>0.67830000000000001</c:v>
                </c:pt>
                <c:pt idx="3701">
                  <c:v>0.67820000000000003</c:v>
                </c:pt>
                <c:pt idx="3702">
                  <c:v>0.67820000000000003</c:v>
                </c:pt>
                <c:pt idx="3703">
                  <c:v>0.67810000000000004</c:v>
                </c:pt>
                <c:pt idx="3704">
                  <c:v>0.67810000000000004</c:v>
                </c:pt>
                <c:pt idx="3705">
                  <c:v>0.67810000000000004</c:v>
                </c:pt>
                <c:pt idx="3706">
                  <c:v>0.67810000000000004</c:v>
                </c:pt>
                <c:pt idx="3707">
                  <c:v>0.67800000000000005</c:v>
                </c:pt>
                <c:pt idx="3708">
                  <c:v>0.67800000000000005</c:v>
                </c:pt>
                <c:pt idx="3709">
                  <c:v>0.67800000000000005</c:v>
                </c:pt>
                <c:pt idx="3710">
                  <c:v>0.67789999999999995</c:v>
                </c:pt>
                <c:pt idx="3711">
                  <c:v>0.67789999999999995</c:v>
                </c:pt>
                <c:pt idx="3712">
                  <c:v>0.67789999999999995</c:v>
                </c:pt>
                <c:pt idx="3713">
                  <c:v>0.67789999999999995</c:v>
                </c:pt>
                <c:pt idx="3714">
                  <c:v>0.67779999999999996</c:v>
                </c:pt>
                <c:pt idx="3715">
                  <c:v>0.67779999999999996</c:v>
                </c:pt>
                <c:pt idx="3716">
                  <c:v>0.67779999999999996</c:v>
                </c:pt>
                <c:pt idx="3717">
                  <c:v>0.67779999999999996</c:v>
                </c:pt>
                <c:pt idx="3718">
                  <c:v>0.67769999999999997</c:v>
                </c:pt>
                <c:pt idx="3719">
                  <c:v>0.67769999999999997</c:v>
                </c:pt>
                <c:pt idx="3720">
                  <c:v>0.67769999999999997</c:v>
                </c:pt>
                <c:pt idx="3721">
                  <c:v>0.67759999999999998</c:v>
                </c:pt>
                <c:pt idx="3722">
                  <c:v>0.67759999999999998</c:v>
                </c:pt>
                <c:pt idx="3723">
                  <c:v>0.67759999999999998</c:v>
                </c:pt>
                <c:pt idx="3724">
                  <c:v>0.67749999999999999</c:v>
                </c:pt>
                <c:pt idx="3725">
                  <c:v>0.67749999999999999</c:v>
                </c:pt>
                <c:pt idx="3726">
                  <c:v>0.67749999999999999</c:v>
                </c:pt>
                <c:pt idx="3727">
                  <c:v>0.67749999999999999</c:v>
                </c:pt>
                <c:pt idx="3728">
                  <c:v>0.67749999999999999</c:v>
                </c:pt>
                <c:pt idx="3729">
                  <c:v>0.6774</c:v>
                </c:pt>
                <c:pt idx="3730">
                  <c:v>0.6774</c:v>
                </c:pt>
                <c:pt idx="3731">
                  <c:v>0.6774</c:v>
                </c:pt>
                <c:pt idx="3732">
                  <c:v>0.6774</c:v>
                </c:pt>
                <c:pt idx="3733">
                  <c:v>0.67730000000000001</c:v>
                </c:pt>
                <c:pt idx="3734">
                  <c:v>0.67730000000000001</c:v>
                </c:pt>
                <c:pt idx="3735">
                  <c:v>0.67730000000000001</c:v>
                </c:pt>
                <c:pt idx="3736">
                  <c:v>0.67730000000000001</c:v>
                </c:pt>
                <c:pt idx="3737">
                  <c:v>0.67720000000000002</c:v>
                </c:pt>
                <c:pt idx="3738">
                  <c:v>0.67720000000000002</c:v>
                </c:pt>
                <c:pt idx="3739">
                  <c:v>0.67720000000000002</c:v>
                </c:pt>
                <c:pt idx="3740">
                  <c:v>0.67720000000000002</c:v>
                </c:pt>
                <c:pt idx="3741">
                  <c:v>0.67710000000000004</c:v>
                </c:pt>
                <c:pt idx="3742">
                  <c:v>0.67710000000000004</c:v>
                </c:pt>
                <c:pt idx="3743">
                  <c:v>0.67710000000000004</c:v>
                </c:pt>
                <c:pt idx="3744">
                  <c:v>0.67700000000000005</c:v>
                </c:pt>
                <c:pt idx="3745">
                  <c:v>0.67700000000000005</c:v>
                </c:pt>
                <c:pt idx="3746">
                  <c:v>0.67700000000000005</c:v>
                </c:pt>
                <c:pt idx="3747">
                  <c:v>0.67700000000000005</c:v>
                </c:pt>
                <c:pt idx="3748">
                  <c:v>0.67700000000000005</c:v>
                </c:pt>
                <c:pt idx="3749">
                  <c:v>0.67689999999999995</c:v>
                </c:pt>
                <c:pt idx="3750">
                  <c:v>0.67689999999999995</c:v>
                </c:pt>
                <c:pt idx="3751">
                  <c:v>0.67689999999999995</c:v>
                </c:pt>
                <c:pt idx="3752">
                  <c:v>0.67679999999999996</c:v>
                </c:pt>
                <c:pt idx="3753">
                  <c:v>0.67679999999999996</c:v>
                </c:pt>
                <c:pt idx="3754">
                  <c:v>0.67679999999999996</c:v>
                </c:pt>
                <c:pt idx="3755">
                  <c:v>0.67679999999999996</c:v>
                </c:pt>
                <c:pt idx="3756">
                  <c:v>0.67669999999999997</c:v>
                </c:pt>
                <c:pt idx="3757">
                  <c:v>0.67669999999999997</c:v>
                </c:pt>
                <c:pt idx="3758">
                  <c:v>0.67669999999999997</c:v>
                </c:pt>
                <c:pt idx="3759">
                  <c:v>0.67669999999999997</c:v>
                </c:pt>
                <c:pt idx="3760">
                  <c:v>0.67659999999999998</c:v>
                </c:pt>
                <c:pt idx="3761">
                  <c:v>0.67659999999999998</c:v>
                </c:pt>
                <c:pt idx="3762">
                  <c:v>0.67659999999999998</c:v>
                </c:pt>
                <c:pt idx="3763">
                  <c:v>0.67659999999999998</c:v>
                </c:pt>
                <c:pt idx="3764">
                  <c:v>0.67659999999999998</c:v>
                </c:pt>
                <c:pt idx="3765">
                  <c:v>0.67649999999999999</c:v>
                </c:pt>
                <c:pt idx="3766">
                  <c:v>0.67649999999999999</c:v>
                </c:pt>
                <c:pt idx="3767">
                  <c:v>0.67649999999999999</c:v>
                </c:pt>
                <c:pt idx="3768">
                  <c:v>0.67649999999999999</c:v>
                </c:pt>
                <c:pt idx="3769">
                  <c:v>0.6764</c:v>
                </c:pt>
                <c:pt idx="3770">
                  <c:v>0.6764</c:v>
                </c:pt>
                <c:pt idx="3771">
                  <c:v>0.6764</c:v>
                </c:pt>
                <c:pt idx="3772">
                  <c:v>0.67630000000000001</c:v>
                </c:pt>
                <c:pt idx="3773">
                  <c:v>0.67630000000000001</c:v>
                </c:pt>
                <c:pt idx="3774">
                  <c:v>0.67630000000000001</c:v>
                </c:pt>
                <c:pt idx="3775">
                  <c:v>0.67630000000000001</c:v>
                </c:pt>
                <c:pt idx="3776">
                  <c:v>0.67620000000000002</c:v>
                </c:pt>
                <c:pt idx="3777">
                  <c:v>0.67620000000000002</c:v>
                </c:pt>
                <c:pt idx="3778">
                  <c:v>0.67620000000000002</c:v>
                </c:pt>
                <c:pt idx="3779">
                  <c:v>0.67620000000000002</c:v>
                </c:pt>
                <c:pt idx="3780">
                  <c:v>0.67620000000000002</c:v>
                </c:pt>
                <c:pt idx="3781">
                  <c:v>0.67610000000000003</c:v>
                </c:pt>
                <c:pt idx="3782">
                  <c:v>0.67610000000000003</c:v>
                </c:pt>
                <c:pt idx="3783">
                  <c:v>0.67610000000000003</c:v>
                </c:pt>
                <c:pt idx="3784">
                  <c:v>0.67600000000000005</c:v>
                </c:pt>
                <c:pt idx="3785">
                  <c:v>0.67600000000000005</c:v>
                </c:pt>
                <c:pt idx="3786">
                  <c:v>0.67600000000000005</c:v>
                </c:pt>
                <c:pt idx="3787">
                  <c:v>0.67600000000000005</c:v>
                </c:pt>
                <c:pt idx="3788">
                  <c:v>0.67600000000000005</c:v>
                </c:pt>
                <c:pt idx="3789">
                  <c:v>0.67600000000000005</c:v>
                </c:pt>
                <c:pt idx="3790">
                  <c:v>0.67589999999999995</c:v>
                </c:pt>
                <c:pt idx="3791">
                  <c:v>0.67589999999999995</c:v>
                </c:pt>
                <c:pt idx="3792">
                  <c:v>0.67589999999999995</c:v>
                </c:pt>
                <c:pt idx="3793">
                  <c:v>0.67589999999999995</c:v>
                </c:pt>
                <c:pt idx="3794">
                  <c:v>0.67579999999999996</c:v>
                </c:pt>
                <c:pt idx="3795">
                  <c:v>0.67579999999999996</c:v>
                </c:pt>
                <c:pt idx="3796">
                  <c:v>0.67579999999999996</c:v>
                </c:pt>
                <c:pt idx="3797">
                  <c:v>0.67579999999999996</c:v>
                </c:pt>
                <c:pt idx="3798">
                  <c:v>0.67569999999999997</c:v>
                </c:pt>
                <c:pt idx="3799">
                  <c:v>0.67569999999999997</c:v>
                </c:pt>
                <c:pt idx="3800">
                  <c:v>0.67569999999999997</c:v>
                </c:pt>
                <c:pt idx="3801">
                  <c:v>0.67559999999999998</c:v>
                </c:pt>
                <c:pt idx="3802">
                  <c:v>0.67559999999999998</c:v>
                </c:pt>
                <c:pt idx="3803">
                  <c:v>0.67559999999999998</c:v>
                </c:pt>
                <c:pt idx="3804">
                  <c:v>0.67559999999999998</c:v>
                </c:pt>
                <c:pt idx="3805">
                  <c:v>0.67559999999999998</c:v>
                </c:pt>
                <c:pt idx="3806">
                  <c:v>0.67549999999999999</c:v>
                </c:pt>
                <c:pt idx="3807">
                  <c:v>0.67559999999999998</c:v>
                </c:pt>
                <c:pt idx="3808">
                  <c:v>0.67549999999999999</c:v>
                </c:pt>
                <c:pt idx="3809">
                  <c:v>0.67549999999999999</c:v>
                </c:pt>
                <c:pt idx="3810">
                  <c:v>0.67549999999999999</c:v>
                </c:pt>
                <c:pt idx="3811">
                  <c:v>0.67549999999999999</c:v>
                </c:pt>
                <c:pt idx="3812">
                  <c:v>0.6754</c:v>
                </c:pt>
                <c:pt idx="3813">
                  <c:v>0.6754</c:v>
                </c:pt>
                <c:pt idx="3814">
                  <c:v>0.6754</c:v>
                </c:pt>
                <c:pt idx="3815">
                  <c:v>0.6754</c:v>
                </c:pt>
                <c:pt idx="3816">
                  <c:v>0.67530000000000001</c:v>
                </c:pt>
                <c:pt idx="3817">
                  <c:v>0.67530000000000001</c:v>
                </c:pt>
                <c:pt idx="3818">
                  <c:v>0.67530000000000001</c:v>
                </c:pt>
                <c:pt idx="3819">
                  <c:v>0.67530000000000001</c:v>
                </c:pt>
                <c:pt idx="3820">
                  <c:v>0.67530000000000001</c:v>
                </c:pt>
                <c:pt idx="3821">
                  <c:v>0.67520000000000002</c:v>
                </c:pt>
                <c:pt idx="3822">
                  <c:v>0.67520000000000002</c:v>
                </c:pt>
                <c:pt idx="3823">
                  <c:v>0.67520000000000002</c:v>
                </c:pt>
                <c:pt idx="3824">
                  <c:v>0.67520000000000002</c:v>
                </c:pt>
                <c:pt idx="3825">
                  <c:v>0.67520000000000002</c:v>
                </c:pt>
                <c:pt idx="3826">
                  <c:v>0.67520000000000002</c:v>
                </c:pt>
                <c:pt idx="3827">
                  <c:v>0.67510000000000003</c:v>
                </c:pt>
                <c:pt idx="3828">
                  <c:v>0.67510000000000003</c:v>
                </c:pt>
                <c:pt idx="3829">
                  <c:v>0.67510000000000003</c:v>
                </c:pt>
                <c:pt idx="3830">
                  <c:v>0.67510000000000003</c:v>
                </c:pt>
                <c:pt idx="3831">
                  <c:v>0.67500000000000004</c:v>
                </c:pt>
                <c:pt idx="3832">
                  <c:v>0.67500000000000004</c:v>
                </c:pt>
                <c:pt idx="3833">
                  <c:v>0.67500000000000004</c:v>
                </c:pt>
                <c:pt idx="3834">
                  <c:v>0.67500000000000004</c:v>
                </c:pt>
                <c:pt idx="3835">
                  <c:v>0.67500000000000004</c:v>
                </c:pt>
                <c:pt idx="3836">
                  <c:v>0.67500000000000004</c:v>
                </c:pt>
                <c:pt idx="3837">
                  <c:v>0.67500000000000004</c:v>
                </c:pt>
                <c:pt idx="3838">
                  <c:v>0.67490000000000006</c:v>
                </c:pt>
                <c:pt idx="3839">
                  <c:v>0.67490000000000006</c:v>
                </c:pt>
                <c:pt idx="3840">
                  <c:v>0.67490000000000006</c:v>
                </c:pt>
                <c:pt idx="3841">
                  <c:v>0.67490000000000006</c:v>
                </c:pt>
                <c:pt idx="3842">
                  <c:v>0.67490000000000006</c:v>
                </c:pt>
                <c:pt idx="3843">
                  <c:v>0.67479999999999996</c:v>
                </c:pt>
                <c:pt idx="3844">
                  <c:v>0.67479999999999996</c:v>
                </c:pt>
                <c:pt idx="3845">
                  <c:v>0.67479999999999996</c:v>
                </c:pt>
                <c:pt idx="3846">
                  <c:v>0.67479999999999996</c:v>
                </c:pt>
                <c:pt idx="3847">
                  <c:v>0.67479999999999996</c:v>
                </c:pt>
                <c:pt idx="3848">
                  <c:v>0.67479999999999996</c:v>
                </c:pt>
                <c:pt idx="3849">
                  <c:v>0.67479999999999996</c:v>
                </c:pt>
                <c:pt idx="3850">
                  <c:v>0.67479999999999996</c:v>
                </c:pt>
                <c:pt idx="3851">
                  <c:v>0.67469999999999997</c:v>
                </c:pt>
                <c:pt idx="3852">
                  <c:v>0.67469999999999997</c:v>
                </c:pt>
                <c:pt idx="3853">
                  <c:v>0.67469999999999997</c:v>
                </c:pt>
                <c:pt idx="3854">
                  <c:v>0.67469999999999997</c:v>
                </c:pt>
                <c:pt idx="3855">
                  <c:v>0.67459999999999998</c:v>
                </c:pt>
                <c:pt idx="3856">
                  <c:v>0.67459999999999998</c:v>
                </c:pt>
                <c:pt idx="3857">
                  <c:v>0.67459999999999998</c:v>
                </c:pt>
                <c:pt idx="3858">
                  <c:v>0.67459999999999998</c:v>
                </c:pt>
                <c:pt idx="3859">
                  <c:v>0.67459999999999998</c:v>
                </c:pt>
                <c:pt idx="3860">
                  <c:v>0.67459999999999998</c:v>
                </c:pt>
                <c:pt idx="3861">
                  <c:v>0.67459999999999998</c:v>
                </c:pt>
                <c:pt idx="3862">
                  <c:v>0.67459999999999998</c:v>
                </c:pt>
                <c:pt idx="3863">
                  <c:v>0.67449999999999999</c:v>
                </c:pt>
                <c:pt idx="3864">
                  <c:v>0.67449999999999999</c:v>
                </c:pt>
                <c:pt idx="3865">
                  <c:v>0.67449999999999999</c:v>
                </c:pt>
                <c:pt idx="3866">
                  <c:v>0.67449999999999999</c:v>
                </c:pt>
                <c:pt idx="3867">
                  <c:v>0.67449999999999999</c:v>
                </c:pt>
                <c:pt idx="3868">
                  <c:v>0.67449999999999999</c:v>
                </c:pt>
                <c:pt idx="3869">
                  <c:v>0.67449999999999999</c:v>
                </c:pt>
                <c:pt idx="3870">
                  <c:v>0.6744</c:v>
                </c:pt>
                <c:pt idx="3871">
                  <c:v>0.6744</c:v>
                </c:pt>
                <c:pt idx="3872">
                  <c:v>0.6744</c:v>
                </c:pt>
                <c:pt idx="3873">
                  <c:v>0.6744</c:v>
                </c:pt>
                <c:pt idx="3874">
                  <c:v>0.6744</c:v>
                </c:pt>
                <c:pt idx="3875">
                  <c:v>0.6744</c:v>
                </c:pt>
                <c:pt idx="3876">
                  <c:v>0.6744</c:v>
                </c:pt>
                <c:pt idx="3877">
                  <c:v>0.6744</c:v>
                </c:pt>
                <c:pt idx="3878">
                  <c:v>0.67430000000000001</c:v>
                </c:pt>
                <c:pt idx="3879">
                  <c:v>0.67430000000000001</c:v>
                </c:pt>
                <c:pt idx="3880">
                  <c:v>0.67430000000000001</c:v>
                </c:pt>
                <c:pt idx="3881">
                  <c:v>0.67430000000000001</c:v>
                </c:pt>
                <c:pt idx="3882">
                  <c:v>0.67430000000000001</c:v>
                </c:pt>
                <c:pt idx="3883">
                  <c:v>0.67420000000000002</c:v>
                </c:pt>
                <c:pt idx="3884">
                  <c:v>0.67420000000000002</c:v>
                </c:pt>
                <c:pt idx="3885">
                  <c:v>0.67420000000000002</c:v>
                </c:pt>
                <c:pt idx="3886">
                  <c:v>0.67420000000000002</c:v>
                </c:pt>
                <c:pt idx="3887">
                  <c:v>0.67420000000000002</c:v>
                </c:pt>
                <c:pt idx="3888">
                  <c:v>0.67420000000000002</c:v>
                </c:pt>
                <c:pt idx="3889">
                  <c:v>0.67420000000000002</c:v>
                </c:pt>
                <c:pt idx="3890">
                  <c:v>0.67420000000000002</c:v>
                </c:pt>
                <c:pt idx="3891">
                  <c:v>0.67420000000000002</c:v>
                </c:pt>
                <c:pt idx="3892">
                  <c:v>0.67410000000000003</c:v>
                </c:pt>
                <c:pt idx="3893">
                  <c:v>0.67410000000000003</c:v>
                </c:pt>
                <c:pt idx="3894">
                  <c:v>0.67410000000000003</c:v>
                </c:pt>
                <c:pt idx="3895">
                  <c:v>0.67410000000000003</c:v>
                </c:pt>
                <c:pt idx="3896">
                  <c:v>0.67410000000000003</c:v>
                </c:pt>
                <c:pt idx="3897">
                  <c:v>0.67400000000000004</c:v>
                </c:pt>
                <c:pt idx="3898">
                  <c:v>0.67400000000000004</c:v>
                </c:pt>
                <c:pt idx="3899">
                  <c:v>0.67410000000000003</c:v>
                </c:pt>
                <c:pt idx="3900">
                  <c:v>0.67400000000000004</c:v>
                </c:pt>
                <c:pt idx="3901">
                  <c:v>0.67400000000000004</c:v>
                </c:pt>
                <c:pt idx="3902">
                  <c:v>0.67400000000000004</c:v>
                </c:pt>
                <c:pt idx="3903">
                  <c:v>0.67400000000000004</c:v>
                </c:pt>
                <c:pt idx="3904">
                  <c:v>0.67400000000000004</c:v>
                </c:pt>
                <c:pt idx="3905">
                  <c:v>0.67400000000000004</c:v>
                </c:pt>
                <c:pt idx="3906">
                  <c:v>0.67400000000000004</c:v>
                </c:pt>
                <c:pt idx="3907">
                  <c:v>0.67390000000000005</c:v>
                </c:pt>
                <c:pt idx="3908">
                  <c:v>0.67390000000000005</c:v>
                </c:pt>
                <c:pt idx="3909">
                  <c:v>0.67390000000000005</c:v>
                </c:pt>
                <c:pt idx="3910">
                  <c:v>0.67390000000000005</c:v>
                </c:pt>
                <c:pt idx="3911">
                  <c:v>0.67390000000000005</c:v>
                </c:pt>
                <c:pt idx="3912">
                  <c:v>0.67390000000000005</c:v>
                </c:pt>
                <c:pt idx="3913">
                  <c:v>0.67390000000000005</c:v>
                </c:pt>
                <c:pt idx="3914">
                  <c:v>0.67390000000000005</c:v>
                </c:pt>
                <c:pt idx="3915">
                  <c:v>0.67390000000000005</c:v>
                </c:pt>
                <c:pt idx="3916">
                  <c:v>0.67379999999999995</c:v>
                </c:pt>
                <c:pt idx="3917">
                  <c:v>0.67379999999999995</c:v>
                </c:pt>
                <c:pt idx="3918">
                  <c:v>0.67379999999999995</c:v>
                </c:pt>
                <c:pt idx="3919">
                  <c:v>0.67379999999999995</c:v>
                </c:pt>
                <c:pt idx="3920">
                  <c:v>0.67379999999999995</c:v>
                </c:pt>
                <c:pt idx="3921">
                  <c:v>0.67379999999999995</c:v>
                </c:pt>
                <c:pt idx="3922">
                  <c:v>0.67379999999999995</c:v>
                </c:pt>
                <c:pt idx="3923">
                  <c:v>0.67379999999999995</c:v>
                </c:pt>
                <c:pt idx="3924">
                  <c:v>0.67369999999999997</c:v>
                </c:pt>
                <c:pt idx="3925">
                  <c:v>0.67369999999999997</c:v>
                </c:pt>
                <c:pt idx="3926">
                  <c:v>0.67369999999999997</c:v>
                </c:pt>
                <c:pt idx="3927">
                  <c:v>0.67369999999999997</c:v>
                </c:pt>
                <c:pt idx="3928">
                  <c:v>0.67369999999999997</c:v>
                </c:pt>
                <c:pt idx="3929">
                  <c:v>0.67369999999999997</c:v>
                </c:pt>
                <c:pt idx="3930">
                  <c:v>0.67369999999999997</c:v>
                </c:pt>
                <c:pt idx="3931">
                  <c:v>0.67369999999999997</c:v>
                </c:pt>
                <c:pt idx="3932">
                  <c:v>0.67369999999999997</c:v>
                </c:pt>
                <c:pt idx="3933">
                  <c:v>0.67369999999999997</c:v>
                </c:pt>
                <c:pt idx="3934">
                  <c:v>0.67359999999999998</c:v>
                </c:pt>
                <c:pt idx="3935">
                  <c:v>0.67359999999999998</c:v>
                </c:pt>
                <c:pt idx="3936">
                  <c:v>0.67359999999999998</c:v>
                </c:pt>
                <c:pt idx="3937">
                  <c:v>0.67359999999999998</c:v>
                </c:pt>
                <c:pt idx="3938">
                  <c:v>0.67359999999999998</c:v>
                </c:pt>
                <c:pt idx="3939">
                  <c:v>0.67359999999999998</c:v>
                </c:pt>
                <c:pt idx="3940">
                  <c:v>0.67359999999999998</c:v>
                </c:pt>
                <c:pt idx="3941">
                  <c:v>0.67359999999999998</c:v>
                </c:pt>
                <c:pt idx="3942">
                  <c:v>0.67349999999999999</c:v>
                </c:pt>
                <c:pt idx="3943">
                  <c:v>0.67359999999999998</c:v>
                </c:pt>
                <c:pt idx="3944">
                  <c:v>0.67349999999999999</c:v>
                </c:pt>
                <c:pt idx="3945">
                  <c:v>0.67349999999999999</c:v>
                </c:pt>
                <c:pt idx="3946">
                  <c:v>0.67349999999999999</c:v>
                </c:pt>
                <c:pt idx="3947">
                  <c:v>0.67349999999999999</c:v>
                </c:pt>
                <c:pt idx="3948">
                  <c:v>0.67349999999999999</c:v>
                </c:pt>
                <c:pt idx="3949">
                  <c:v>0.67349999999999999</c:v>
                </c:pt>
                <c:pt idx="3950">
                  <c:v>0.67349999999999999</c:v>
                </c:pt>
                <c:pt idx="3951">
                  <c:v>0.67349999999999999</c:v>
                </c:pt>
                <c:pt idx="3952">
                  <c:v>0.67349999999999999</c:v>
                </c:pt>
                <c:pt idx="3953">
                  <c:v>0.6734</c:v>
                </c:pt>
                <c:pt idx="3954">
                  <c:v>0.67349999999999999</c:v>
                </c:pt>
                <c:pt idx="3955">
                  <c:v>0.6734</c:v>
                </c:pt>
                <c:pt idx="3956">
                  <c:v>0.6734</c:v>
                </c:pt>
                <c:pt idx="3957">
                  <c:v>0.6734</c:v>
                </c:pt>
                <c:pt idx="3958">
                  <c:v>0.6734</c:v>
                </c:pt>
                <c:pt idx="3959">
                  <c:v>0.6734</c:v>
                </c:pt>
                <c:pt idx="3960">
                  <c:v>0.6734</c:v>
                </c:pt>
                <c:pt idx="3961">
                  <c:v>0.6734</c:v>
                </c:pt>
                <c:pt idx="3962">
                  <c:v>0.6734</c:v>
                </c:pt>
                <c:pt idx="3963">
                  <c:v>0.67330000000000001</c:v>
                </c:pt>
                <c:pt idx="3964">
                  <c:v>0.67330000000000001</c:v>
                </c:pt>
                <c:pt idx="3965">
                  <c:v>0.67330000000000001</c:v>
                </c:pt>
                <c:pt idx="3966">
                  <c:v>0.67330000000000001</c:v>
                </c:pt>
                <c:pt idx="3967">
                  <c:v>0.67330000000000001</c:v>
                </c:pt>
                <c:pt idx="3968">
                  <c:v>0.67330000000000001</c:v>
                </c:pt>
                <c:pt idx="3969">
                  <c:v>0.67330000000000001</c:v>
                </c:pt>
                <c:pt idx="3970">
                  <c:v>0.67330000000000001</c:v>
                </c:pt>
                <c:pt idx="3971">
                  <c:v>0.67330000000000001</c:v>
                </c:pt>
                <c:pt idx="3972">
                  <c:v>0.67330000000000001</c:v>
                </c:pt>
                <c:pt idx="3973">
                  <c:v>0.67330000000000001</c:v>
                </c:pt>
                <c:pt idx="3974">
                  <c:v>0.67330000000000001</c:v>
                </c:pt>
                <c:pt idx="3975">
                  <c:v>0.67330000000000001</c:v>
                </c:pt>
                <c:pt idx="3976">
                  <c:v>0.67320000000000002</c:v>
                </c:pt>
                <c:pt idx="3977">
                  <c:v>0.67320000000000002</c:v>
                </c:pt>
                <c:pt idx="3978">
                  <c:v>0.67320000000000002</c:v>
                </c:pt>
                <c:pt idx="3979">
                  <c:v>0.67320000000000002</c:v>
                </c:pt>
                <c:pt idx="3980">
                  <c:v>0.67320000000000002</c:v>
                </c:pt>
                <c:pt idx="3981">
                  <c:v>0.67320000000000002</c:v>
                </c:pt>
                <c:pt idx="3982">
                  <c:v>0.67320000000000002</c:v>
                </c:pt>
                <c:pt idx="3983">
                  <c:v>0.67320000000000002</c:v>
                </c:pt>
                <c:pt idx="3984">
                  <c:v>0.67310000000000003</c:v>
                </c:pt>
                <c:pt idx="3985">
                  <c:v>0.67310000000000003</c:v>
                </c:pt>
                <c:pt idx="3986">
                  <c:v>0.67310000000000003</c:v>
                </c:pt>
                <c:pt idx="3987">
                  <c:v>0.67310000000000003</c:v>
                </c:pt>
                <c:pt idx="3988">
                  <c:v>0.67310000000000003</c:v>
                </c:pt>
                <c:pt idx="3989">
                  <c:v>0.67310000000000003</c:v>
                </c:pt>
                <c:pt idx="3990">
                  <c:v>0.67310000000000003</c:v>
                </c:pt>
                <c:pt idx="3991">
                  <c:v>0.67310000000000003</c:v>
                </c:pt>
                <c:pt idx="3992">
                  <c:v>0.67310000000000003</c:v>
                </c:pt>
                <c:pt idx="3993">
                  <c:v>0.67310000000000003</c:v>
                </c:pt>
                <c:pt idx="3994">
                  <c:v>0.67310000000000003</c:v>
                </c:pt>
                <c:pt idx="3995">
                  <c:v>0.67310000000000003</c:v>
                </c:pt>
                <c:pt idx="3996">
                  <c:v>0.67300000000000004</c:v>
                </c:pt>
                <c:pt idx="3997">
                  <c:v>0.67300000000000004</c:v>
                </c:pt>
                <c:pt idx="3998">
                  <c:v>0.67300000000000004</c:v>
                </c:pt>
                <c:pt idx="3999">
                  <c:v>0.67300000000000004</c:v>
                </c:pt>
                <c:pt idx="4000">
                  <c:v>0.67300000000000004</c:v>
                </c:pt>
                <c:pt idx="4001">
                  <c:v>0.67300000000000004</c:v>
                </c:pt>
                <c:pt idx="4002">
                  <c:v>0.67300000000000004</c:v>
                </c:pt>
                <c:pt idx="4003">
                  <c:v>0.67300000000000004</c:v>
                </c:pt>
                <c:pt idx="4004">
                  <c:v>0.67300000000000004</c:v>
                </c:pt>
                <c:pt idx="4005">
                  <c:v>0.67300000000000004</c:v>
                </c:pt>
                <c:pt idx="4006">
                  <c:v>0.67300000000000004</c:v>
                </c:pt>
                <c:pt idx="4007">
                  <c:v>0.67300000000000004</c:v>
                </c:pt>
                <c:pt idx="4008">
                  <c:v>0.67300000000000004</c:v>
                </c:pt>
                <c:pt idx="4009">
                  <c:v>0.67300000000000004</c:v>
                </c:pt>
                <c:pt idx="4010">
                  <c:v>0.67300000000000004</c:v>
                </c:pt>
                <c:pt idx="4011">
                  <c:v>0.67300000000000004</c:v>
                </c:pt>
                <c:pt idx="4012">
                  <c:v>0.67290000000000005</c:v>
                </c:pt>
                <c:pt idx="4013">
                  <c:v>0.67290000000000005</c:v>
                </c:pt>
                <c:pt idx="4014">
                  <c:v>0.67290000000000005</c:v>
                </c:pt>
                <c:pt idx="4015">
                  <c:v>0.67290000000000005</c:v>
                </c:pt>
                <c:pt idx="4016">
                  <c:v>0.67290000000000005</c:v>
                </c:pt>
                <c:pt idx="4017">
                  <c:v>0.67290000000000005</c:v>
                </c:pt>
                <c:pt idx="4018">
                  <c:v>0.67290000000000005</c:v>
                </c:pt>
                <c:pt idx="4019">
                  <c:v>0.67290000000000005</c:v>
                </c:pt>
                <c:pt idx="4020">
                  <c:v>0.67290000000000005</c:v>
                </c:pt>
                <c:pt idx="4021">
                  <c:v>0.67290000000000005</c:v>
                </c:pt>
                <c:pt idx="4022">
                  <c:v>0.67290000000000005</c:v>
                </c:pt>
                <c:pt idx="4023">
                  <c:v>0.67290000000000005</c:v>
                </c:pt>
                <c:pt idx="4024">
                  <c:v>0.67279999999999995</c:v>
                </c:pt>
                <c:pt idx="4025">
                  <c:v>0.67279999999999995</c:v>
                </c:pt>
                <c:pt idx="4026">
                  <c:v>0.67279999999999995</c:v>
                </c:pt>
                <c:pt idx="4027">
                  <c:v>0.67279999999999995</c:v>
                </c:pt>
                <c:pt idx="4028">
                  <c:v>0.67279999999999995</c:v>
                </c:pt>
                <c:pt idx="4029">
                  <c:v>0.67279999999999995</c:v>
                </c:pt>
                <c:pt idx="4030">
                  <c:v>0.67279999999999995</c:v>
                </c:pt>
                <c:pt idx="4031">
                  <c:v>0.67279999999999995</c:v>
                </c:pt>
                <c:pt idx="4032">
                  <c:v>0.67279999999999995</c:v>
                </c:pt>
                <c:pt idx="4033">
                  <c:v>0.67279999999999995</c:v>
                </c:pt>
                <c:pt idx="4034">
                  <c:v>0.67279999999999995</c:v>
                </c:pt>
                <c:pt idx="4035">
                  <c:v>0.67279999999999995</c:v>
                </c:pt>
                <c:pt idx="4036">
                  <c:v>0.67269999999999996</c:v>
                </c:pt>
                <c:pt idx="4037">
                  <c:v>0.67279999999999995</c:v>
                </c:pt>
                <c:pt idx="4038">
                  <c:v>0.67269999999999996</c:v>
                </c:pt>
                <c:pt idx="4039">
                  <c:v>0.67269999999999996</c:v>
                </c:pt>
                <c:pt idx="4040">
                  <c:v>0.67269999999999996</c:v>
                </c:pt>
                <c:pt idx="4041">
                  <c:v>0.67269999999999996</c:v>
                </c:pt>
                <c:pt idx="4042">
                  <c:v>0.67269999999999996</c:v>
                </c:pt>
                <c:pt idx="4043">
                  <c:v>0.67269999999999996</c:v>
                </c:pt>
                <c:pt idx="4044">
                  <c:v>0.67269999999999996</c:v>
                </c:pt>
                <c:pt idx="4045">
                  <c:v>0.67269999999999996</c:v>
                </c:pt>
                <c:pt idx="4046">
                  <c:v>0.67259999999999998</c:v>
                </c:pt>
                <c:pt idx="4047">
                  <c:v>0.67259999999999998</c:v>
                </c:pt>
                <c:pt idx="4048">
                  <c:v>0.67259999999999998</c:v>
                </c:pt>
                <c:pt idx="4049">
                  <c:v>0.67259999999999998</c:v>
                </c:pt>
                <c:pt idx="4050">
                  <c:v>0.67259999999999998</c:v>
                </c:pt>
                <c:pt idx="4051">
                  <c:v>0.67259999999999998</c:v>
                </c:pt>
                <c:pt idx="4052">
                  <c:v>0.67259999999999998</c:v>
                </c:pt>
                <c:pt idx="4053">
                  <c:v>0.67259999999999998</c:v>
                </c:pt>
                <c:pt idx="4054">
                  <c:v>0.67259999999999998</c:v>
                </c:pt>
                <c:pt idx="4055">
                  <c:v>0.67259999999999998</c:v>
                </c:pt>
                <c:pt idx="4056">
                  <c:v>0.67259999999999998</c:v>
                </c:pt>
                <c:pt idx="4057">
                  <c:v>0.67259999999999998</c:v>
                </c:pt>
                <c:pt idx="4058">
                  <c:v>0.67259999999999998</c:v>
                </c:pt>
                <c:pt idx="4059">
                  <c:v>0.67259999999999998</c:v>
                </c:pt>
                <c:pt idx="4060">
                  <c:v>0.67259999999999998</c:v>
                </c:pt>
                <c:pt idx="4061">
                  <c:v>0.67249999999999999</c:v>
                </c:pt>
                <c:pt idx="4062">
                  <c:v>0.67249999999999999</c:v>
                </c:pt>
                <c:pt idx="4063">
                  <c:v>0.67249999999999999</c:v>
                </c:pt>
                <c:pt idx="4064">
                  <c:v>0.67249999999999999</c:v>
                </c:pt>
                <c:pt idx="4065">
                  <c:v>0.67249999999999999</c:v>
                </c:pt>
                <c:pt idx="4066">
                  <c:v>0.67249999999999999</c:v>
                </c:pt>
                <c:pt idx="4067">
                  <c:v>0.67249999999999999</c:v>
                </c:pt>
                <c:pt idx="4068">
                  <c:v>0.67249999999999999</c:v>
                </c:pt>
                <c:pt idx="4069">
                  <c:v>0.67249999999999999</c:v>
                </c:pt>
                <c:pt idx="4070">
                  <c:v>0.67249999999999999</c:v>
                </c:pt>
                <c:pt idx="4071">
                  <c:v>0.6724</c:v>
                </c:pt>
                <c:pt idx="4072">
                  <c:v>0.6724</c:v>
                </c:pt>
                <c:pt idx="4073">
                  <c:v>0.6724</c:v>
                </c:pt>
                <c:pt idx="4074">
                  <c:v>0.6724</c:v>
                </c:pt>
                <c:pt idx="4075">
                  <c:v>0.6724</c:v>
                </c:pt>
                <c:pt idx="4076">
                  <c:v>0.6724</c:v>
                </c:pt>
                <c:pt idx="4077">
                  <c:v>0.6724</c:v>
                </c:pt>
                <c:pt idx="4078">
                  <c:v>0.6724</c:v>
                </c:pt>
                <c:pt idx="4079">
                  <c:v>0.6724</c:v>
                </c:pt>
                <c:pt idx="4080">
                  <c:v>0.6724</c:v>
                </c:pt>
                <c:pt idx="4081">
                  <c:v>0.6724</c:v>
                </c:pt>
                <c:pt idx="4082">
                  <c:v>0.6724</c:v>
                </c:pt>
                <c:pt idx="4083">
                  <c:v>0.6724</c:v>
                </c:pt>
                <c:pt idx="4084">
                  <c:v>0.67230000000000001</c:v>
                </c:pt>
                <c:pt idx="4085">
                  <c:v>0.6724</c:v>
                </c:pt>
                <c:pt idx="4086">
                  <c:v>0.67230000000000001</c:v>
                </c:pt>
                <c:pt idx="4087">
                  <c:v>0.67230000000000001</c:v>
                </c:pt>
                <c:pt idx="4088">
                  <c:v>0.67230000000000001</c:v>
                </c:pt>
                <c:pt idx="4089">
                  <c:v>0.67230000000000001</c:v>
                </c:pt>
                <c:pt idx="4090">
                  <c:v>0.67230000000000001</c:v>
                </c:pt>
                <c:pt idx="4091">
                  <c:v>0.67230000000000001</c:v>
                </c:pt>
                <c:pt idx="4092">
                  <c:v>0.67230000000000001</c:v>
                </c:pt>
                <c:pt idx="4093">
                  <c:v>0.67230000000000001</c:v>
                </c:pt>
                <c:pt idx="4094">
                  <c:v>0.67220000000000002</c:v>
                </c:pt>
                <c:pt idx="4095">
                  <c:v>0.67230000000000001</c:v>
                </c:pt>
                <c:pt idx="4096">
                  <c:v>0.67230000000000001</c:v>
                </c:pt>
                <c:pt idx="4097">
                  <c:v>0.67230000000000001</c:v>
                </c:pt>
                <c:pt idx="4098">
                  <c:v>0.67220000000000002</c:v>
                </c:pt>
                <c:pt idx="4099">
                  <c:v>0.67220000000000002</c:v>
                </c:pt>
                <c:pt idx="4100">
                  <c:v>0.67220000000000002</c:v>
                </c:pt>
                <c:pt idx="4101">
                  <c:v>0.67230000000000001</c:v>
                </c:pt>
                <c:pt idx="4102">
                  <c:v>0.67220000000000002</c:v>
                </c:pt>
                <c:pt idx="4103">
                  <c:v>0.67220000000000002</c:v>
                </c:pt>
                <c:pt idx="4104">
                  <c:v>0.67220000000000002</c:v>
                </c:pt>
                <c:pt idx="4105">
                  <c:v>0.67220000000000002</c:v>
                </c:pt>
                <c:pt idx="4106">
                  <c:v>0.67220000000000002</c:v>
                </c:pt>
                <c:pt idx="4107">
                  <c:v>0.67220000000000002</c:v>
                </c:pt>
                <c:pt idx="4108">
                  <c:v>0.67220000000000002</c:v>
                </c:pt>
                <c:pt idx="4109">
                  <c:v>0.67220000000000002</c:v>
                </c:pt>
                <c:pt idx="4110">
                  <c:v>0.67220000000000002</c:v>
                </c:pt>
                <c:pt idx="4111">
                  <c:v>0.67220000000000002</c:v>
                </c:pt>
                <c:pt idx="4112">
                  <c:v>0.67220000000000002</c:v>
                </c:pt>
                <c:pt idx="4113">
                  <c:v>0.67220000000000002</c:v>
                </c:pt>
                <c:pt idx="4114">
                  <c:v>0.67210000000000003</c:v>
                </c:pt>
                <c:pt idx="4115">
                  <c:v>0.67210000000000003</c:v>
                </c:pt>
                <c:pt idx="4116">
                  <c:v>0.67210000000000003</c:v>
                </c:pt>
                <c:pt idx="4117">
                  <c:v>0.67210000000000003</c:v>
                </c:pt>
                <c:pt idx="4118">
                  <c:v>0.67210000000000003</c:v>
                </c:pt>
                <c:pt idx="4119">
                  <c:v>0.67210000000000003</c:v>
                </c:pt>
                <c:pt idx="4120">
                  <c:v>0.67210000000000003</c:v>
                </c:pt>
                <c:pt idx="4121">
                  <c:v>0.67210000000000003</c:v>
                </c:pt>
                <c:pt idx="4122">
                  <c:v>0.67210000000000003</c:v>
                </c:pt>
                <c:pt idx="4123">
                  <c:v>0.67210000000000003</c:v>
                </c:pt>
                <c:pt idx="4124">
                  <c:v>0.67210000000000003</c:v>
                </c:pt>
                <c:pt idx="4125">
                  <c:v>0.67210000000000003</c:v>
                </c:pt>
                <c:pt idx="4126">
                  <c:v>0.67200000000000004</c:v>
                </c:pt>
                <c:pt idx="4127">
                  <c:v>0.67200000000000004</c:v>
                </c:pt>
                <c:pt idx="4128">
                  <c:v>0.67200000000000004</c:v>
                </c:pt>
                <c:pt idx="4129">
                  <c:v>0.67200000000000004</c:v>
                </c:pt>
                <c:pt idx="4130">
                  <c:v>0.67200000000000004</c:v>
                </c:pt>
                <c:pt idx="4131">
                  <c:v>0.67200000000000004</c:v>
                </c:pt>
                <c:pt idx="4132">
                  <c:v>0.67200000000000004</c:v>
                </c:pt>
                <c:pt idx="4133">
                  <c:v>0.67200000000000004</c:v>
                </c:pt>
                <c:pt idx="4134">
                  <c:v>0.67200000000000004</c:v>
                </c:pt>
                <c:pt idx="4135">
                  <c:v>0.67200000000000004</c:v>
                </c:pt>
                <c:pt idx="4136">
                  <c:v>0.67200000000000004</c:v>
                </c:pt>
                <c:pt idx="4137">
                  <c:v>0.67200000000000004</c:v>
                </c:pt>
                <c:pt idx="4138">
                  <c:v>0.67190000000000005</c:v>
                </c:pt>
                <c:pt idx="4139">
                  <c:v>0.67190000000000005</c:v>
                </c:pt>
                <c:pt idx="4140">
                  <c:v>0.67200000000000004</c:v>
                </c:pt>
                <c:pt idx="4141">
                  <c:v>0.67190000000000005</c:v>
                </c:pt>
                <c:pt idx="4142">
                  <c:v>0.67190000000000005</c:v>
                </c:pt>
                <c:pt idx="4143">
                  <c:v>0.67190000000000005</c:v>
                </c:pt>
                <c:pt idx="4144">
                  <c:v>0.67190000000000005</c:v>
                </c:pt>
                <c:pt idx="4145">
                  <c:v>0.67190000000000005</c:v>
                </c:pt>
                <c:pt idx="4146">
                  <c:v>0.67190000000000005</c:v>
                </c:pt>
                <c:pt idx="4147">
                  <c:v>0.67190000000000005</c:v>
                </c:pt>
                <c:pt idx="4148">
                  <c:v>0.67190000000000005</c:v>
                </c:pt>
                <c:pt idx="4149">
                  <c:v>0.67190000000000005</c:v>
                </c:pt>
                <c:pt idx="4150">
                  <c:v>0.67190000000000005</c:v>
                </c:pt>
                <c:pt idx="4151">
                  <c:v>0.67190000000000005</c:v>
                </c:pt>
                <c:pt idx="4152">
                  <c:v>0.67190000000000005</c:v>
                </c:pt>
                <c:pt idx="4153">
                  <c:v>0.67190000000000005</c:v>
                </c:pt>
                <c:pt idx="4154">
                  <c:v>0.67190000000000005</c:v>
                </c:pt>
                <c:pt idx="4155">
                  <c:v>0.67179999999999995</c:v>
                </c:pt>
                <c:pt idx="4156">
                  <c:v>0.67179999999999995</c:v>
                </c:pt>
                <c:pt idx="4157">
                  <c:v>0.67179999999999995</c:v>
                </c:pt>
                <c:pt idx="4158">
                  <c:v>0.67179999999999995</c:v>
                </c:pt>
                <c:pt idx="4159">
                  <c:v>0.67179999999999995</c:v>
                </c:pt>
                <c:pt idx="4160">
                  <c:v>0.67179999999999995</c:v>
                </c:pt>
                <c:pt idx="4161">
                  <c:v>0.67179999999999995</c:v>
                </c:pt>
                <c:pt idx="4162">
                  <c:v>0.67179999999999995</c:v>
                </c:pt>
                <c:pt idx="4163">
                  <c:v>0.67179999999999995</c:v>
                </c:pt>
                <c:pt idx="4164">
                  <c:v>0.67179999999999995</c:v>
                </c:pt>
                <c:pt idx="4165">
                  <c:v>0.67179999999999995</c:v>
                </c:pt>
                <c:pt idx="4166">
                  <c:v>0.67179999999999995</c:v>
                </c:pt>
                <c:pt idx="4167">
                  <c:v>0.67179999999999995</c:v>
                </c:pt>
                <c:pt idx="4168">
                  <c:v>0.67179999999999995</c:v>
                </c:pt>
                <c:pt idx="4169">
                  <c:v>0.67179999999999995</c:v>
                </c:pt>
                <c:pt idx="4170">
                  <c:v>0.67179999999999995</c:v>
                </c:pt>
                <c:pt idx="4171">
                  <c:v>0.67179999999999995</c:v>
                </c:pt>
                <c:pt idx="4172">
                  <c:v>0.67179999999999995</c:v>
                </c:pt>
                <c:pt idx="4173">
                  <c:v>0.67169999999999996</c:v>
                </c:pt>
                <c:pt idx="4174">
                  <c:v>0.67169999999999996</c:v>
                </c:pt>
                <c:pt idx="4175">
                  <c:v>0.67169999999999996</c:v>
                </c:pt>
                <c:pt idx="4176">
                  <c:v>0.67169999999999996</c:v>
                </c:pt>
                <c:pt idx="4177">
                  <c:v>0.67169999999999996</c:v>
                </c:pt>
                <c:pt idx="4178">
                  <c:v>0.67169999999999996</c:v>
                </c:pt>
                <c:pt idx="4179">
                  <c:v>0.67169999999999996</c:v>
                </c:pt>
                <c:pt idx="4180">
                  <c:v>0.67169999999999996</c:v>
                </c:pt>
                <c:pt idx="4181">
                  <c:v>0.67169999999999996</c:v>
                </c:pt>
                <c:pt idx="4182">
                  <c:v>0.67169999999999996</c:v>
                </c:pt>
                <c:pt idx="4183">
                  <c:v>0.67169999999999996</c:v>
                </c:pt>
                <c:pt idx="4184">
                  <c:v>0.67169999999999996</c:v>
                </c:pt>
                <c:pt idx="4185">
                  <c:v>0.67169999999999996</c:v>
                </c:pt>
                <c:pt idx="4186">
                  <c:v>0.67169999999999996</c:v>
                </c:pt>
                <c:pt idx="4187">
                  <c:v>0.67169999999999996</c:v>
                </c:pt>
                <c:pt idx="4188">
                  <c:v>0.67169999999999996</c:v>
                </c:pt>
                <c:pt idx="4189">
                  <c:v>0.67169999999999996</c:v>
                </c:pt>
                <c:pt idx="4190">
                  <c:v>0.67159999999999997</c:v>
                </c:pt>
                <c:pt idx="4191">
                  <c:v>0.67169999999999996</c:v>
                </c:pt>
                <c:pt idx="4192">
                  <c:v>0.67159999999999997</c:v>
                </c:pt>
                <c:pt idx="4193">
                  <c:v>0.67169999999999996</c:v>
                </c:pt>
                <c:pt idx="4194">
                  <c:v>0.67159999999999997</c:v>
                </c:pt>
                <c:pt idx="4195">
                  <c:v>0.67159999999999997</c:v>
                </c:pt>
                <c:pt idx="4196">
                  <c:v>0.67159999999999997</c:v>
                </c:pt>
                <c:pt idx="4197">
                  <c:v>0.67159999999999997</c:v>
                </c:pt>
                <c:pt idx="4198">
                  <c:v>0.67159999999999997</c:v>
                </c:pt>
                <c:pt idx="4199">
                  <c:v>0.67159999999999997</c:v>
                </c:pt>
                <c:pt idx="4200">
                  <c:v>0.67159999999999997</c:v>
                </c:pt>
                <c:pt idx="4201">
                  <c:v>0.67159999999999997</c:v>
                </c:pt>
                <c:pt idx="4202">
                  <c:v>0.67159999999999997</c:v>
                </c:pt>
                <c:pt idx="4203">
                  <c:v>0.67159999999999997</c:v>
                </c:pt>
                <c:pt idx="4204">
                  <c:v>0.67159999999999997</c:v>
                </c:pt>
                <c:pt idx="4205">
                  <c:v>0.67159999999999997</c:v>
                </c:pt>
                <c:pt idx="4206">
                  <c:v>0.67159999999999997</c:v>
                </c:pt>
                <c:pt idx="4207">
                  <c:v>0.67159999999999997</c:v>
                </c:pt>
                <c:pt idx="4208">
                  <c:v>0.67159999999999997</c:v>
                </c:pt>
                <c:pt idx="4209">
                  <c:v>0.67159999999999997</c:v>
                </c:pt>
                <c:pt idx="4210">
                  <c:v>0.67159999999999997</c:v>
                </c:pt>
                <c:pt idx="4211">
                  <c:v>0.67159999999999997</c:v>
                </c:pt>
                <c:pt idx="4212">
                  <c:v>0.67149999999999999</c:v>
                </c:pt>
                <c:pt idx="4213">
                  <c:v>0.67149999999999999</c:v>
                </c:pt>
                <c:pt idx="4214">
                  <c:v>0.67149999999999999</c:v>
                </c:pt>
                <c:pt idx="4215">
                  <c:v>0.67149999999999999</c:v>
                </c:pt>
                <c:pt idx="4216">
                  <c:v>0.67149999999999999</c:v>
                </c:pt>
                <c:pt idx="4217">
                  <c:v>0.67149999999999999</c:v>
                </c:pt>
                <c:pt idx="4218">
                  <c:v>0.67149999999999999</c:v>
                </c:pt>
                <c:pt idx="4219">
                  <c:v>0.67149999999999999</c:v>
                </c:pt>
                <c:pt idx="4220">
                  <c:v>0.67149999999999999</c:v>
                </c:pt>
                <c:pt idx="4221">
                  <c:v>0.67149999999999999</c:v>
                </c:pt>
                <c:pt idx="4222">
                  <c:v>0.67149999999999999</c:v>
                </c:pt>
                <c:pt idx="4223">
                  <c:v>0.67149999999999999</c:v>
                </c:pt>
                <c:pt idx="4224">
                  <c:v>0.67149999999999999</c:v>
                </c:pt>
                <c:pt idx="4225">
                  <c:v>0.67149999999999999</c:v>
                </c:pt>
                <c:pt idx="4226">
                  <c:v>0.6714</c:v>
                </c:pt>
                <c:pt idx="4227">
                  <c:v>0.6714</c:v>
                </c:pt>
                <c:pt idx="4228">
                  <c:v>0.6714</c:v>
                </c:pt>
                <c:pt idx="4229">
                  <c:v>0.6714</c:v>
                </c:pt>
                <c:pt idx="4230">
                  <c:v>0.6714</c:v>
                </c:pt>
                <c:pt idx="4231">
                  <c:v>0.6714</c:v>
                </c:pt>
                <c:pt idx="4232">
                  <c:v>0.6714</c:v>
                </c:pt>
                <c:pt idx="4233">
                  <c:v>0.6714</c:v>
                </c:pt>
                <c:pt idx="4234">
                  <c:v>0.6714</c:v>
                </c:pt>
                <c:pt idx="4235">
                  <c:v>0.6714</c:v>
                </c:pt>
                <c:pt idx="4236">
                  <c:v>0.6714</c:v>
                </c:pt>
                <c:pt idx="4237">
                  <c:v>0.6714</c:v>
                </c:pt>
                <c:pt idx="4238">
                  <c:v>0.6714</c:v>
                </c:pt>
                <c:pt idx="4239">
                  <c:v>0.6714</c:v>
                </c:pt>
                <c:pt idx="4240">
                  <c:v>0.6714</c:v>
                </c:pt>
                <c:pt idx="4241">
                  <c:v>0.6714</c:v>
                </c:pt>
                <c:pt idx="4242">
                  <c:v>0.67130000000000001</c:v>
                </c:pt>
                <c:pt idx="4243">
                  <c:v>0.6714</c:v>
                </c:pt>
                <c:pt idx="4244">
                  <c:v>0.6714</c:v>
                </c:pt>
                <c:pt idx="4245">
                  <c:v>0.67130000000000001</c:v>
                </c:pt>
                <c:pt idx="4246">
                  <c:v>0.67130000000000001</c:v>
                </c:pt>
                <c:pt idx="4247">
                  <c:v>0.67130000000000001</c:v>
                </c:pt>
                <c:pt idx="4248">
                  <c:v>0.67130000000000001</c:v>
                </c:pt>
                <c:pt idx="4249">
                  <c:v>0.67130000000000001</c:v>
                </c:pt>
                <c:pt idx="4250">
                  <c:v>0.67130000000000001</c:v>
                </c:pt>
                <c:pt idx="4251">
                  <c:v>0.67130000000000001</c:v>
                </c:pt>
                <c:pt idx="4252">
                  <c:v>0.67130000000000001</c:v>
                </c:pt>
                <c:pt idx="4253">
                  <c:v>0.67130000000000001</c:v>
                </c:pt>
                <c:pt idx="4254">
                  <c:v>0.67130000000000001</c:v>
                </c:pt>
                <c:pt idx="4255">
                  <c:v>0.67130000000000001</c:v>
                </c:pt>
                <c:pt idx="4256">
                  <c:v>0.67130000000000001</c:v>
                </c:pt>
                <c:pt idx="4257">
                  <c:v>0.67130000000000001</c:v>
                </c:pt>
                <c:pt idx="4258">
                  <c:v>0.67120000000000002</c:v>
                </c:pt>
                <c:pt idx="4259">
                  <c:v>0.67130000000000001</c:v>
                </c:pt>
                <c:pt idx="4260">
                  <c:v>0.67120000000000002</c:v>
                </c:pt>
                <c:pt idx="4261">
                  <c:v>0.67130000000000001</c:v>
                </c:pt>
                <c:pt idx="4262">
                  <c:v>0.67120000000000002</c:v>
                </c:pt>
                <c:pt idx="4263">
                  <c:v>0.67120000000000002</c:v>
                </c:pt>
                <c:pt idx="4264">
                  <c:v>0.67120000000000002</c:v>
                </c:pt>
                <c:pt idx="4265">
                  <c:v>0.67120000000000002</c:v>
                </c:pt>
                <c:pt idx="4266">
                  <c:v>0.67130000000000001</c:v>
                </c:pt>
                <c:pt idx="4267">
                  <c:v>0.67120000000000002</c:v>
                </c:pt>
                <c:pt idx="4268">
                  <c:v>0.67120000000000002</c:v>
                </c:pt>
                <c:pt idx="4269">
                  <c:v>0.67120000000000002</c:v>
                </c:pt>
                <c:pt idx="4270">
                  <c:v>0.67120000000000002</c:v>
                </c:pt>
                <c:pt idx="4271">
                  <c:v>0.67120000000000002</c:v>
                </c:pt>
                <c:pt idx="4272">
                  <c:v>0.67120000000000002</c:v>
                </c:pt>
                <c:pt idx="4273">
                  <c:v>0.67120000000000002</c:v>
                </c:pt>
                <c:pt idx="4274">
                  <c:v>0.67120000000000002</c:v>
                </c:pt>
                <c:pt idx="4275">
                  <c:v>0.67120000000000002</c:v>
                </c:pt>
                <c:pt idx="4276">
                  <c:v>0.67120000000000002</c:v>
                </c:pt>
                <c:pt idx="4277">
                  <c:v>0.67120000000000002</c:v>
                </c:pt>
                <c:pt idx="4278">
                  <c:v>0.67120000000000002</c:v>
                </c:pt>
                <c:pt idx="4279">
                  <c:v>0.67120000000000002</c:v>
                </c:pt>
                <c:pt idx="4280">
                  <c:v>0.67120000000000002</c:v>
                </c:pt>
                <c:pt idx="4281">
                  <c:v>0.67120000000000002</c:v>
                </c:pt>
                <c:pt idx="4282">
                  <c:v>0.67110000000000003</c:v>
                </c:pt>
                <c:pt idx="4283">
                  <c:v>0.67110000000000003</c:v>
                </c:pt>
                <c:pt idx="4284">
                  <c:v>0.67110000000000003</c:v>
                </c:pt>
                <c:pt idx="4285">
                  <c:v>0.67110000000000003</c:v>
                </c:pt>
                <c:pt idx="4286">
                  <c:v>0.67110000000000003</c:v>
                </c:pt>
                <c:pt idx="4287">
                  <c:v>0.67110000000000003</c:v>
                </c:pt>
                <c:pt idx="4288">
                  <c:v>0.67110000000000003</c:v>
                </c:pt>
                <c:pt idx="4289">
                  <c:v>0.67110000000000003</c:v>
                </c:pt>
                <c:pt idx="4290">
                  <c:v>0.67110000000000003</c:v>
                </c:pt>
                <c:pt idx="4291">
                  <c:v>0.67110000000000003</c:v>
                </c:pt>
                <c:pt idx="4292">
                  <c:v>0.67110000000000003</c:v>
                </c:pt>
                <c:pt idx="4293">
                  <c:v>0.67110000000000003</c:v>
                </c:pt>
                <c:pt idx="4294">
                  <c:v>0.67110000000000003</c:v>
                </c:pt>
                <c:pt idx="4295">
                  <c:v>0.67110000000000003</c:v>
                </c:pt>
                <c:pt idx="4296">
                  <c:v>0.67100000000000004</c:v>
                </c:pt>
                <c:pt idx="4297">
                  <c:v>0.67100000000000004</c:v>
                </c:pt>
                <c:pt idx="4298">
                  <c:v>0.67100000000000004</c:v>
                </c:pt>
                <c:pt idx="4299">
                  <c:v>0.67100000000000004</c:v>
                </c:pt>
                <c:pt idx="4300">
                  <c:v>0.67100000000000004</c:v>
                </c:pt>
                <c:pt idx="4301">
                  <c:v>0.67100000000000004</c:v>
                </c:pt>
                <c:pt idx="4302">
                  <c:v>0.67100000000000004</c:v>
                </c:pt>
                <c:pt idx="4303">
                  <c:v>0.67100000000000004</c:v>
                </c:pt>
                <c:pt idx="4304">
                  <c:v>0.67100000000000004</c:v>
                </c:pt>
                <c:pt idx="4305">
                  <c:v>0.67100000000000004</c:v>
                </c:pt>
                <c:pt idx="4306">
                  <c:v>0.67100000000000004</c:v>
                </c:pt>
                <c:pt idx="4307">
                  <c:v>0.67100000000000004</c:v>
                </c:pt>
                <c:pt idx="4308">
                  <c:v>0.67100000000000004</c:v>
                </c:pt>
                <c:pt idx="4309">
                  <c:v>0.67100000000000004</c:v>
                </c:pt>
                <c:pt idx="4310">
                  <c:v>0.67100000000000004</c:v>
                </c:pt>
                <c:pt idx="4311">
                  <c:v>0.67090000000000005</c:v>
                </c:pt>
                <c:pt idx="4312">
                  <c:v>0.67100000000000004</c:v>
                </c:pt>
                <c:pt idx="4313">
                  <c:v>0.67090000000000005</c:v>
                </c:pt>
                <c:pt idx="4314">
                  <c:v>0.67090000000000005</c:v>
                </c:pt>
                <c:pt idx="4315">
                  <c:v>0.67090000000000005</c:v>
                </c:pt>
                <c:pt idx="4316">
                  <c:v>0.67090000000000005</c:v>
                </c:pt>
                <c:pt idx="4317">
                  <c:v>0.67090000000000005</c:v>
                </c:pt>
                <c:pt idx="4318">
                  <c:v>0.67090000000000005</c:v>
                </c:pt>
                <c:pt idx="4319">
                  <c:v>0.67090000000000005</c:v>
                </c:pt>
                <c:pt idx="4320">
                  <c:v>0.67090000000000005</c:v>
                </c:pt>
                <c:pt idx="4321">
                  <c:v>0.67090000000000005</c:v>
                </c:pt>
                <c:pt idx="4322">
                  <c:v>0.67090000000000005</c:v>
                </c:pt>
                <c:pt idx="4323">
                  <c:v>0.67090000000000005</c:v>
                </c:pt>
                <c:pt idx="4324">
                  <c:v>0.67079999999999995</c:v>
                </c:pt>
                <c:pt idx="4325">
                  <c:v>0.67079999999999995</c:v>
                </c:pt>
                <c:pt idx="4326">
                  <c:v>0.67079999999999995</c:v>
                </c:pt>
                <c:pt idx="4327">
                  <c:v>0.67079999999999995</c:v>
                </c:pt>
                <c:pt idx="4328">
                  <c:v>0.67079999999999995</c:v>
                </c:pt>
                <c:pt idx="4329">
                  <c:v>0.67079999999999995</c:v>
                </c:pt>
                <c:pt idx="4330">
                  <c:v>0.67079999999999995</c:v>
                </c:pt>
                <c:pt idx="4331">
                  <c:v>0.67079999999999995</c:v>
                </c:pt>
                <c:pt idx="4332">
                  <c:v>0.67079999999999995</c:v>
                </c:pt>
                <c:pt idx="4333">
                  <c:v>0.67079999999999995</c:v>
                </c:pt>
                <c:pt idx="4334">
                  <c:v>0.67079999999999995</c:v>
                </c:pt>
                <c:pt idx="4335">
                  <c:v>0.67079999999999995</c:v>
                </c:pt>
                <c:pt idx="4336">
                  <c:v>0.67079999999999995</c:v>
                </c:pt>
                <c:pt idx="4337">
                  <c:v>0.67069999999999996</c:v>
                </c:pt>
                <c:pt idx="4338">
                  <c:v>0.67069999999999996</c:v>
                </c:pt>
                <c:pt idx="4339">
                  <c:v>0.67069999999999996</c:v>
                </c:pt>
                <c:pt idx="4340">
                  <c:v>0.67069999999999996</c:v>
                </c:pt>
                <c:pt idx="4341">
                  <c:v>0.67079999999999995</c:v>
                </c:pt>
                <c:pt idx="4342">
                  <c:v>0.67069999999999996</c:v>
                </c:pt>
                <c:pt idx="4343">
                  <c:v>0.67069999999999996</c:v>
                </c:pt>
                <c:pt idx="4344">
                  <c:v>0.67069999999999996</c:v>
                </c:pt>
                <c:pt idx="4345">
                  <c:v>0.67069999999999996</c:v>
                </c:pt>
                <c:pt idx="4346">
                  <c:v>0.67069999999999996</c:v>
                </c:pt>
                <c:pt idx="4347">
                  <c:v>0.67069999999999996</c:v>
                </c:pt>
                <c:pt idx="4348">
                  <c:v>0.67069999999999996</c:v>
                </c:pt>
                <c:pt idx="4349">
                  <c:v>0.67059999999999997</c:v>
                </c:pt>
                <c:pt idx="4350">
                  <c:v>0.67069999999999996</c:v>
                </c:pt>
                <c:pt idx="4351">
                  <c:v>0.67059999999999997</c:v>
                </c:pt>
                <c:pt idx="4352">
                  <c:v>0.67059999999999997</c:v>
                </c:pt>
                <c:pt idx="4353">
                  <c:v>0.67059999999999997</c:v>
                </c:pt>
                <c:pt idx="4354">
                  <c:v>0.67059999999999997</c:v>
                </c:pt>
                <c:pt idx="4355">
                  <c:v>0.67059999999999997</c:v>
                </c:pt>
                <c:pt idx="4356">
                  <c:v>0.67059999999999997</c:v>
                </c:pt>
                <c:pt idx="4357">
                  <c:v>0.67059999999999997</c:v>
                </c:pt>
                <c:pt idx="4358">
                  <c:v>0.67059999999999997</c:v>
                </c:pt>
                <c:pt idx="4359">
                  <c:v>0.67059999999999997</c:v>
                </c:pt>
                <c:pt idx="4360">
                  <c:v>0.67059999999999997</c:v>
                </c:pt>
                <c:pt idx="4361">
                  <c:v>0.67059999999999997</c:v>
                </c:pt>
                <c:pt idx="4362">
                  <c:v>0.67059999999999997</c:v>
                </c:pt>
                <c:pt idx="4363">
                  <c:v>0.67059999999999997</c:v>
                </c:pt>
                <c:pt idx="4364">
                  <c:v>0.67059999999999997</c:v>
                </c:pt>
                <c:pt idx="4365">
                  <c:v>0.67049999999999998</c:v>
                </c:pt>
                <c:pt idx="4366">
                  <c:v>0.67059999999999997</c:v>
                </c:pt>
                <c:pt idx="4367">
                  <c:v>0.67059999999999997</c:v>
                </c:pt>
                <c:pt idx="4368">
                  <c:v>0.67049999999999998</c:v>
                </c:pt>
                <c:pt idx="4369">
                  <c:v>0.67059999999999997</c:v>
                </c:pt>
                <c:pt idx="4370">
                  <c:v>0.67049999999999998</c:v>
                </c:pt>
                <c:pt idx="4371">
                  <c:v>0.67049999999999998</c:v>
                </c:pt>
                <c:pt idx="4372">
                  <c:v>0.67049999999999998</c:v>
                </c:pt>
                <c:pt idx="4373">
                  <c:v>0.67049999999999998</c:v>
                </c:pt>
                <c:pt idx="4374">
                  <c:v>0.67059999999999997</c:v>
                </c:pt>
                <c:pt idx="4375">
                  <c:v>0.67049999999999998</c:v>
                </c:pt>
                <c:pt idx="4376">
                  <c:v>0.67049999999999998</c:v>
                </c:pt>
                <c:pt idx="4377">
                  <c:v>0.67049999999999998</c:v>
                </c:pt>
                <c:pt idx="4378">
                  <c:v>0.67049999999999998</c:v>
                </c:pt>
                <c:pt idx="4379">
                  <c:v>0.67049999999999998</c:v>
                </c:pt>
                <c:pt idx="4380">
                  <c:v>0.67049999999999998</c:v>
                </c:pt>
                <c:pt idx="4381">
                  <c:v>0.67049999999999998</c:v>
                </c:pt>
                <c:pt idx="4382">
                  <c:v>0.67049999999999998</c:v>
                </c:pt>
                <c:pt idx="4383">
                  <c:v>0.67049999999999998</c:v>
                </c:pt>
                <c:pt idx="4384">
                  <c:v>0.6704</c:v>
                </c:pt>
                <c:pt idx="4385">
                  <c:v>0.67049999999999998</c:v>
                </c:pt>
                <c:pt idx="4386">
                  <c:v>0.6704</c:v>
                </c:pt>
                <c:pt idx="4387">
                  <c:v>0.6704</c:v>
                </c:pt>
                <c:pt idx="4388">
                  <c:v>0.6704</c:v>
                </c:pt>
                <c:pt idx="4389">
                  <c:v>0.6704</c:v>
                </c:pt>
                <c:pt idx="4390">
                  <c:v>0.6704</c:v>
                </c:pt>
                <c:pt idx="4391">
                  <c:v>0.6704</c:v>
                </c:pt>
                <c:pt idx="4392">
                  <c:v>0.6704</c:v>
                </c:pt>
                <c:pt idx="4393">
                  <c:v>0.6704</c:v>
                </c:pt>
                <c:pt idx="4394">
                  <c:v>0.6704</c:v>
                </c:pt>
                <c:pt idx="4395">
                  <c:v>0.6704</c:v>
                </c:pt>
                <c:pt idx="4396">
                  <c:v>0.6704</c:v>
                </c:pt>
                <c:pt idx="4397">
                  <c:v>0.6704</c:v>
                </c:pt>
                <c:pt idx="4398">
                  <c:v>0.6704</c:v>
                </c:pt>
                <c:pt idx="4399">
                  <c:v>0.6704</c:v>
                </c:pt>
                <c:pt idx="4400">
                  <c:v>0.6704</c:v>
                </c:pt>
                <c:pt idx="4401">
                  <c:v>0.6704</c:v>
                </c:pt>
                <c:pt idx="4402">
                  <c:v>0.67030000000000001</c:v>
                </c:pt>
                <c:pt idx="4403">
                  <c:v>0.6704</c:v>
                </c:pt>
                <c:pt idx="4404">
                  <c:v>0.67030000000000001</c:v>
                </c:pt>
                <c:pt idx="4405">
                  <c:v>0.67030000000000001</c:v>
                </c:pt>
                <c:pt idx="4406">
                  <c:v>0.67030000000000001</c:v>
                </c:pt>
                <c:pt idx="4407">
                  <c:v>0.67030000000000001</c:v>
                </c:pt>
                <c:pt idx="4408">
                  <c:v>0.67030000000000001</c:v>
                </c:pt>
                <c:pt idx="4409">
                  <c:v>0.67030000000000001</c:v>
                </c:pt>
                <c:pt idx="4410">
                  <c:v>0.67030000000000001</c:v>
                </c:pt>
                <c:pt idx="4411">
                  <c:v>0.67030000000000001</c:v>
                </c:pt>
                <c:pt idx="4412">
                  <c:v>0.67030000000000001</c:v>
                </c:pt>
                <c:pt idx="4413">
                  <c:v>0.67030000000000001</c:v>
                </c:pt>
                <c:pt idx="4414">
                  <c:v>0.67020000000000002</c:v>
                </c:pt>
                <c:pt idx="4415">
                  <c:v>0.67020000000000002</c:v>
                </c:pt>
                <c:pt idx="4416">
                  <c:v>0.67020000000000002</c:v>
                </c:pt>
                <c:pt idx="4417">
                  <c:v>0.67020000000000002</c:v>
                </c:pt>
                <c:pt idx="4418">
                  <c:v>0.67020000000000002</c:v>
                </c:pt>
                <c:pt idx="4419">
                  <c:v>0.67020000000000002</c:v>
                </c:pt>
                <c:pt idx="4420">
                  <c:v>0.67020000000000002</c:v>
                </c:pt>
                <c:pt idx="4421">
                  <c:v>0.67020000000000002</c:v>
                </c:pt>
                <c:pt idx="4422">
                  <c:v>0.67020000000000002</c:v>
                </c:pt>
                <c:pt idx="4423">
                  <c:v>0.67020000000000002</c:v>
                </c:pt>
                <c:pt idx="4424">
                  <c:v>0.67010000000000003</c:v>
                </c:pt>
                <c:pt idx="4425">
                  <c:v>0.67010000000000003</c:v>
                </c:pt>
                <c:pt idx="4426">
                  <c:v>0.67010000000000003</c:v>
                </c:pt>
                <c:pt idx="4427">
                  <c:v>0.67010000000000003</c:v>
                </c:pt>
                <c:pt idx="4428">
                  <c:v>0.67010000000000003</c:v>
                </c:pt>
                <c:pt idx="4429">
                  <c:v>0.67010000000000003</c:v>
                </c:pt>
                <c:pt idx="4430">
                  <c:v>0.67010000000000003</c:v>
                </c:pt>
                <c:pt idx="4431">
                  <c:v>0.67010000000000003</c:v>
                </c:pt>
                <c:pt idx="4432">
                  <c:v>0.67010000000000003</c:v>
                </c:pt>
                <c:pt idx="4433">
                  <c:v>0.67010000000000003</c:v>
                </c:pt>
                <c:pt idx="4434">
                  <c:v>0.67010000000000003</c:v>
                </c:pt>
                <c:pt idx="4435">
                  <c:v>0.67010000000000003</c:v>
                </c:pt>
                <c:pt idx="4436">
                  <c:v>0.67010000000000003</c:v>
                </c:pt>
                <c:pt idx="4437">
                  <c:v>0.67010000000000003</c:v>
                </c:pt>
                <c:pt idx="4438">
                  <c:v>0.67010000000000003</c:v>
                </c:pt>
                <c:pt idx="4439">
                  <c:v>0.67010000000000003</c:v>
                </c:pt>
                <c:pt idx="4440">
                  <c:v>0.67010000000000003</c:v>
                </c:pt>
                <c:pt idx="4441">
                  <c:v>0.67010000000000003</c:v>
                </c:pt>
                <c:pt idx="4442">
                  <c:v>0.67010000000000003</c:v>
                </c:pt>
                <c:pt idx="4443">
                  <c:v>0.67010000000000003</c:v>
                </c:pt>
                <c:pt idx="4444">
                  <c:v>0.67010000000000003</c:v>
                </c:pt>
                <c:pt idx="4445">
                  <c:v>0.67</c:v>
                </c:pt>
                <c:pt idx="4446">
                  <c:v>0.67</c:v>
                </c:pt>
                <c:pt idx="4447">
                  <c:v>0.67</c:v>
                </c:pt>
                <c:pt idx="4448">
                  <c:v>0.67010000000000003</c:v>
                </c:pt>
                <c:pt idx="4449">
                  <c:v>0.67010000000000003</c:v>
                </c:pt>
                <c:pt idx="4450">
                  <c:v>0.67</c:v>
                </c:pt>
                <c:pt idx="4451">
                  <c:v>0.67</c:v>
                </c:pt>
                <c:pt idx="4452">
                  <c:v>0.67</c:v>
                </c:pt>
                <c:pt idx="4453">
                  <c:v>0.67</c:v>
                </c:pt>
                <c:pt idx="4454">
                  <c:v>0.67</c:v>
                </c:pt>
                <c:pt idx="4455">
                  <c:v>0.67</c:v>
                </c:pt>
                <c:pt idx="4456">
                  <c:v>0.67</c:v>
                </c:pt>
                <c:pt idx="4457">
                  <c:v>0.67</c:v>
                </c:pt>
                <c:pt idx="4458">
                  <c:v>0.67</c:v>
                </c:pt>
                <c:pt idx="4459">
                  <c:v>0.67</c:v>
                </c:pt>
                <c:pt idx="4460">
                  <c:v>0.67</c:v>
                </c:pt>
                <c:pt idx="4461">
                  <c:v>0.67</c:v>
                </c:pt>
                <c:pt idx="4462">
                  <c:v>0.67</c:v>
                </c:pt>
                <c:pt idx="4463">
                  <c:v>0.67</c:v>
                </c:pt>
                <c:pt idx="4464">
                  <c:v>0.67</c:v>
                </c:pt>
                <c:pt idx="4465">
                  <c:v>0.67</c:v>
                </c:pt>
                <c:pt idx="4466">
                  <c:v>0.67</c:v>
                </c:pt>
                <c:pt idx="4467">
                  <c:v>0.66990000000000005</c:v>
                </c:pt>
                <c:pt idx="4468">
                  <c:v>0.66990000000000005</c:v>
                </c:pt>
                <c:pt idx="4469">
                  <c:v>0.66990000000000005</c:v>
                </c:pt>
                <c:pt idx="4470">
                  <c:v>0.66990000000000005</c:v>
                </c:pt>
                <c:pt idx="4471">
                  <c:v>0.66990000000000005</c:v>
                </c:pt>
                <c:pt idx="4472">
                  <c:v>0.66990000000000005</c:v>
                </c:pt>
                <c:pt idx="4473">
                  <c:v>0.66990000000000005</c:v>
                </c:pt>
                <c:pt idx="4474">
                  <c:v>0.66990000000000005</c:v>
                </c:pt>
                <c:pt idx="4475">
                  <c:v>0.66990000000000005</c:v>
                </c:pt>
                <c:pt idx="4476">
                  <c:v>0.66990000000000005</c:v>
                </c:pt>
                <c:pt idx="4477">
                  <c:v>0.66990000000000005</c:v>
                </c:pt>
                <c:pt idx="4478">
                  <c:v>0.66990000000000005</c:v>
                </c:pt>
                <c:pt idx="4479">
                  <c:v>0.66990000000000005</c:v>
                </c:pt>
                <c:pt idx="4480">
                  <c:v>0.66990000000000005</c:v>
                </c:pt>
                <c:pt idx="4481">
                  <c:v>0.66990000000000005</c:v>
                </c:pt>
                <c:pt idx="4482">
                  <c:v>0.66990000000000005</c:v>
                </c:pt>
                <c:pt idx="4483">
                  <c:v>0.66990000000000005</c:v>
                </c:pt>
                <c:pt idx="4484">
                  <c:v>0.66990000000000005</c:v>
                </c:pt>
                <c:pt idx="4485">
                  <c:v>0.66990000000000005</c:v>
                </c:pt>
                <c:pt idx="4486">
                  <c:v>0.66990000000000005</c:v>
                </c:pt>
                <c:pt idx="4487">
                  <c:v>0.66990000000000005</c:v>
                </c:pt>
                <c:pt idx="4488">
                  <c:v>0.66990000000000005</c:v>
                </c:pt>
                <c:pt idx="4489">
                  <c:v>0.66990000000000005</c:v>
                </c:pt>
                <c:pt idx="4490">
                  <c:v>0.66990000000000005</c:v>
                </c:pt>
                <c:pt idx="4491">
                  <c:v>0.66990000000000005</c:v>
                </c:pt>
                <c:pt idx="4492">
                  <c:v>0.66990000000000005</c:v>
                </c:pt>
                <c:pt idx="4493">
                  <c:v>0.66990000000000005</c:v>
                </c:pt>
                <c:pt idx="4494">
                  <c:v>0.66990000000000005</c:v>
                </c:pt>
                <c:pt idx="4495">
                  <c:v>0.66990000000000005</c:v>
                </c:pt>
                <c:pt idx="4496">
                  <c:v>0.66990000000000005</c:v>
                </c:pt>
                <c:pt idx="4497">
                  <c:v>0.66979999999999995</c:v>
                </c:pt>
                <c:pt idx="4498">
                  <c:v>0.66979999999999995</c:v>
                </c:pt>
                <c:pt idx="4499">
                  <c:v>0.66979999999999995</c:v>
                </c:pt>
                <c:pt idx="4500">
                  <c:v>0.66979999999999995</c:v>
                </c:pt>
                <c:pt idx="4501">
                  <c:v>0.66979999999999995</c:v>
                </c:pt>
                <c:pt idx="4502">
                  <c:v>0.66979999999999995</c:v>
                </c:pt>
                <c:pt idx="4503">
                  <c:v>0.66979999999999995</c:v>
                </c:pt>
                <c:pt idx="4504">
                  <c:v>0.66979999999999995</c:v>
                </c:pt>
                <c:pt idx="4505">
                  <c:v>0.66979999999999995</c:v>
                </c:pt>
                <c:pt idx="4506">
                  <c:v>0.66979999999999995</c:v>
                </c:pt>
                <c:pt idx="4507">
                  <c:v>0.66979999999999995</c:v>
                </c:pt>
                <c:pt idx="4508">
                  <c:v>0.66969999999999996</c:v>
                </c:pt>
                <c:pt idx="4509">
                  <c:v>0.66979999999999995</c:v>
                </c:pt>
                <c:pt idx="4510">
                  <c:v>0.66979999999999995</c:v>
                </c:pt>
                <c:pt idx="4511">
                  <c:v>0.66969999999999996</c:v>
                </c:pt>
                <c:pt idx="4512">
                  <c:v>0.66969999999999996</c:v>
                </c:pt>
                <c:pt idx="4513">
                  <c:v>0.66969999999999996</c:v>
                </c:pt>
                <c:pt idx="4514">
                  <c:v>0.66969999999999996</c:v>
                </c:pt>
                <c:pt idx="4515">
                  <c:v>0.66969999999999996</c:v>
                </c:pt>
                <c:pt idx="4516">
                  <c:v>0.66969999999999996</c:v>
                </c:pt>
                <c:pt idx="4517">
                  <c:v>0.66969999999999996</c:v>
                </c:pt>
                <c:pt idx="4518">
                  <c:v>0.66969999999999996</c:v>
                </c:pt>
                <c:pt idx="4519">
                  <c:v>0.66969999999999996</c:v>
                </c:pt>
                <c:pt idx="4520">
                  <c:v>0.66969999999999996</c:v>
                </c:pt>
                <c:pt idx="4521">
                  <c:v>0.66969999999999996</c:v>
                </c:pt>
                <c:pt idx="4522">
                  <c:v>0.66969999999999996</c:v>
                </c:pt>
                <c:pt idx="4523">
                  <c:v>0.66969999999999996</c:v>
                </c:pt>
                <c:pt idx="4524">
                  <c:v>0.66969999999999996</c:v>
                </c:pt>
                <c:pt idx="4525">
                  <c:v>0.66969999999999996</c:v>
                </c:pt>
                <c:pt idx="4526">
                  <c:v>0.66969999999999996</c:v>
                </c:pt>
                <c:pt idx="4527">
                  <c:v>0.66969999999999996</c:v>
                </c:pt>
                <c:pt idx="4528">
                  <c:v>0.66969999999999996</c:v>
                </c:pt>
                <c:pt idx="4529">
                  <c:v>0.66969999999999996</c:v>
                </c:pt>
                <c:pt idx="4530">
                  <c:v>0.66959999999999997</c:v>
                </c:pt>
                <c:pt idx="4531">
                  <c:v>0.66969999999999996</c:v>
                </c:pt>
                <c:pt idx="4532">
                  <c:v>0.66959999999999997</c:v>
                </c:pt>
                <c:pt idx="4533">
                  <c:v>0.66959999999999997</c:v>
                </c:pt>
                <c:pt idx="4534">
                  <c:v>0.66959999999999997</c:v>
                </c:pt>
                <c:pt idx="4535">
                  <c:v>0.66959999999999997</c:v>
                </c:pt>
                <c:pt idx="4536">
                  <c:v>0.66969999999999996</c:v>
                </c:pt>
                <c:pt idx="4537">
                  <c:v>0.66959999999999997</c:v>
                </c:pt>
                <c:pt idx="4538">
                  <c:v>0.66959999999999997</c:v>
                </c:pt>
                <c:pt idx="4539">
                  <c:v>0.66959999999999997</c:v>
                </c:pt>
                <c:pt idx="4540">
                  <c:v>0.66959999999999997</c:v>
                </c:pt>
                <c:pt idx="4541">
                  <c:v>0.66959999999999997</c:v>
                </c:pt>
                <c:pt idx="4542">
                  <c:v>0.66959999999999997</c:v>
                </c:pt>
                <c:pt idx="4543">
                  <c:v>0.66959999999999997</c:v>
                </c:pt>
                <c:pt idx="4544">
                  <c:v>0.66959999999999997</c:v>
                </c:pt>
                <c:pt idx="4545">
                  <c:v>0.66959999999999997</c:v>
                </c:pt>
                <c:pt idx="4546">
                  <c:v>0.66959999999999997</c:v>
                </c:pt>
                <c:pt idx="4547">
                  <c:v>0.66959999999999997</c:v>
                </c:pt>
                <c:pt idx="4548">
                  <c:v>0.66959999999999997</c:v>
                </c:pt>
                <c:pt idx="4549">
                  <c:v>0.66959999999999997</c:v>
                </c:pt>
                <c:pt idx="4550">
                  <c:v>0.66959999999999997</c:v>
                </c:pt>
                <c:pt idx="4551">
                  <c:v>0.66959999999999997</c:v>
                </c:pt>
                <c:pt idx="4552">
                  <c:v>0.66949999999999998</c:v>
                </c:pt>
                <c:pt idx="4553">
                  <c:v>0.66949999999999998</c:v>
                </c:pt>
                <c:pt idx="4554">
                  <c:v>0.66949999999999998</c:v>
                </c:pt>
                <c:pt idx="4555">
                  <c:v>0.66949999999999998</c:v>
                </c:pt>
                <c:pt idx="4556">
                  <c:v>0.66949999999999998</c:v>
                </c:pt>
                <c:pt idx="4557">
                  <c:v>0.66949999999999998</c:v>
                </c:pt>
                <c:pt idx="4558">
                  <c:v>0.66949999999999998</c:v>
                </c:pt>
                <c:pt idx="4559">
                  <c:v>0.66949999999999998</c:v>
                </c:pt>
                <c:pt idx="4560">
                  <c:v>0.66949999999999998</c:v>
                </c:pt>
                <c:pt idx="4561">
                  <c:v>0.66949999999999998</c:v>
                </c:pt>
                <c:pt idx="4562">
                  <c:v>0.66949999999999998</c:v>
                </c:pt>
                <c:pt idx="4563">
                  <c:v>0.66949999999999998</c:v>
                </c:pt>
                <c:pt idx="4564">
                  <c:v>0.66949999999999998</c:v>
                </c:pt>
                <c:pt idx="4565">
                  <c:v>0.66949999999999998</c:v>
                </c:pt>
                <c:pt idx="4566">
                  <c:v>0.66949999999999998</c:v>
                </c:pt>
                <c:pt idx="4567">
                  <c:v>0.66949999999999998</c:v>
                </c:pt>
                <c:pt idx="4568">
                  <c:v>0.6694</c:v>
                </c:pt>
                <c:pt idx="4569">
                  <c:v>0.6694</c:v>
                </c:pt>
                <c:pt idx="4570">
                  <c:v>0.6694</c:v>
                </c:pt>
                <c:pt idx="4571">
                  <c:v>0.6694</c:v>
                </c:pt>
                <c:pt idx="4572">
                  <c:v>0.6694</c:v>
                </c:pt>
                <c:pt idx="4573">
                  <c:v>0.6694</c:v>
                </c:pt>
                <c:pt idx="4574">
                  <c:v>0.6694</c:v>
                </c:pt>
                <c:pt idx="4575">
                  <c:v>0.6694</c:v>
                </c:pt>
                <c:pt idx="4576">
                  <c:v>0.6694</c:v>
                </c:pt>
                <c:pt idx="4577">
                  <c:v>0.6694</c:v>
                </c:pt>
                <c:pt idx="4578">
                  <c:v>0.6694</c:v>
                </c:pt>
                <c:pt idx="4579">
                  <c:v>0.6694</c:v>
                </c:pt>
                <c:pt idx="4580">
                  <c:v>0.66930000000000001</c:v>
                </c:pt>
                <c:pt idx="4581">
                  <c:v>0.66930000000000001</c:v>
                </c:pt>
                <c:pt idx="4582">
                  <c:v>0.6694</c:v>
                </c:pt>
                <c:pt idx="4583">
                  <c:v>0.66930000000000001</c:v>
                </c:pt>
                <c:pt idx="4584">
                  <c:v>0.66930000000000001</c:v>
                </c:pt>
                <c:pt idx="4585">
                  <c:v>0.66930000000000001</c:v>
                </c:pt>
                <c:pt idx="4586">
                  <c:v>0.66930000000000001</c:v>
                </c:pt>
                <c:pt idx="4587">
                  <c:v>0.66930000000000001</c:v>
                </c:pt>
                <c:pt idx="4588">
                  <c:v>0.66930000000000001</c:v>
                </c:pt>
                <c:pt idx="4589">
                  <c:v>0.66930000000000001</c:v>
                </c:pt>
                <c:pt idx="4590">
                  <c:v>0.66930000000000001</c:v>
                </c:pt>
                <c:pt idx="4591">
                  <c:v>0.66930000000000001</c:v>
                </c:pt>
                <c:pt idx="4592">
                  <c:v>0.66930000000000001</c:v>
                </c:pt>
                <c:pt idx="4593">
                  <c:v>0.66920000000000002</c:v>
                </c:pt>
                <c:pt idx="4594">
                  <c:v>0.66920000000000002</c:v>
                </c:pt>
                <c:pt idx="4595">
                  <c:v>0.66920000000000002</c:v>
                </c:pt>
                <c:pt idx="4596">
                  <c:v>0.66920000000000002</c:v>
                </c:pt>
                <c:pt idx="4597">
                  <c:v>0.66920000000000002</c:v>
                </c:pt>
                <c:pt idx="4598">
                  <c:v>0.66920000000000002</c:v>
                </c:pt>
                <c:pt idx="4599">
                  <c:v>0.66920000000000002</c:v>
                </c:pt>
                <c:pt idx="4600">
                  <c:v>0.66920000000000002</c:v>
                </c:pt>
                <c:pt idx="4601">
                  <c:v>0.66910000000000003</c:v>
                </c:pt>
                <c:pt idx="4602">
                  <c:v>0.66920000000000002</c:v>
                </c:pt>
                <c:pt idx="4603">
                  <c:v>0.66920000000000002</c:v>
                </c:pt>
                <c:pt idx="4604">
                  <c:v>0.66920000000000002</c:v>
                </c:pt>
                <c:pt idx="4605">
                  <c:v>0.66910000000000003</c:v>
                </c:pt>
                <c:pt idx="4606">
                  <c:v>0.66910000000000003</c:v>
                </c:pt>
                <c:pt idx="4607">
                  <c:v>0.66920000000000002</c:v>
                </c:pt>
                <c:pt idx="4608">
                  <c:v>0.66910000000000003</c:v>
                </c:pt>
                <c:pt idx="4609">
                  <c:v>0.66910000000000003</c:v>
                </c:pt>
                <c:pt idx="4610">
                  <c:v>0.66910000000000003</c:v>
                </c:pt>
                <c:pt idx="4611">
                  <c:v>0.66910000000000003</c:v>
                </c:pt>
                <c:pt idx="4612">
                  <c:v>0.66910000000000003</c:v>
                </c:pt>
                <c:pt idx="4613">
                  <c:v>0.66910000000000003</c:v>
                </c:pt>
                <c:pt idx="4614">
                  <c:v>0.66910000000000003</c:v>
                </c:pt>
                <c:pt idx="4615">
                  <c:v>0.66910000000000003</c:v>
                </c:pt>
                <c:pt idx="4616">
                  <c:v>0.66910000000000003</c:v>
                </c:pt>
                <c:pt idx="4617">
                  <c:v>0.66910000000000003</c:v>
                </c:pt>
                <c:pt idx="4618">
                  <c:v>0.66910000000000003</c:v>
                </c:pt>
                <c:pt idx="4619">
                  <c:v>0.66910000000000003</c:v>
                </c:pt>
                <c:pt idx="4620">
                  <c:v>0.66900000000000004</c:v>
                </c:pt>
                <c:pt idx="4621">
                  <c:v>0.66910000000000003</c:v>
                </c:pt>
                <c:pt idx="4622">
                  <c:v>0.66900000000000004</c:v>
                </c:pt>
                <c:pt idx="4623">
                  <c:v>0.66910000000000003</c:v>
                </c:pt>
                <c:pt idx="4624">
                  <c:v>0.66900000000000004</c:v>
                </c:pt>
                <c:pt idx="4625">
                  <c:v>0.66900000000000004</c:v>
                </c:pt>
                <c:pt idx="4626">
                  <c:v>0.66900000000000004</c:v>
                </c:pt>
                <c:pt idx="4627">
                  <c:v>0.66900000000000004</c:v>
                </c:pt>
                <c:pt idx="4628">
                  <c:v>0.66900000000000004</c:v>
                </c:pt>
                <c:pt idx="4629">
                  <c:v>0.66900000000000004</c:v>
                </c:pt>
                <c:pt idx="4630">
                  <c:v>0.66900000000000004</c:v>
                </c:pt>
                <c:pt idx="4631">
                  <c:v>0.66900000000000004</c:v>
                </c:pt>
                <c:pt idx="4632">
                  <c:v>0.66900000000000004</c:v>
                </c:pt>
                <c:pt idx="4633">
                  <c:v>0.66900000000000004</c:v>
                </c:pt>
                <c:pt idx="4634">
                  <c:v>0.66900000000000004</c:v>
                </c:pt>
                <c:pt idx="4635">
                  <c:v>0.66900000000000004</c:v>
                </c:pt>
                <c:pt idx="4636">
                  <c:v>0.66900000000000004</c:v>
                </c:pt>
                <c:pt idx="4637">
                  <c:v>0.66890000000000005</c:v>
                </c:pt>
                <c:pt idx="4638">
                  <c:v>0.66890000000000005</c:v>
                </c:pt>
                <c:pt idx="4639">
                  <c:v>0.66890000000000005</c:v>
                </c:pt>
                <c:pt idx="4640">
                  <c:v>0.66890000000000005</c:v>
                </c:pt>
                <c:pt idx="4641">
                  <c:v>0.66890000000000005</c:v>
                </c:pt>
                <c:pt idx="4642">
                  <c:v>0.66890000000000005</c:v>
                </c:pt>
                <c:pt idx="4643">
                  <c:v>0.66890000000000005</c:v>
                </c:pt>
                <c:pt idx="4644">
                  <c:v>0.66890000000000005</c:v>
                </c:pt>
                <c:pt idx="4645">
                  <c:v>0.66890000000000005</c:v>
                </c:pt>
                <c:pt idx="4646">
                  <c:v>0.66890000000000005</c:v>
                </c:pt>
                <c:pt idx="4647">
                  <c:v>0.66890000000000005</c:v>
                </c:pt>
                <c:pt idx="4648">
                  <c:v>0.66890000000000005</c:v>
                </c:pt>
                <c:pt idx="4649">
                  <c:v>0.66879999999999995</c:v>
                </c:pt>
                <c:pt idx="4650">
                  <c:v>0.66879999999999995</c:v>
                </c:pt>
                <c:pt idx="4651">
                  <c:v>0.66879999999999995</c:v>
                </c:pt>
                <c:pt idx="4652">
                  <c:v>0.66879999999999995</c:v>
                </c:pt>
                <c:pt idx="4653">
                  <c:v>0.66879999999999995</c:v>
                </c:pt>
                <c:pt idx="4654">
                  <c:v>0.66879999999999995</c:v>
                </c:pt>
                <c:pt idx="4655">
                  <c:v>0.66879999999999995</c:v>
                </c:pt>
                <c:pt idx="4656">
                  <c:v>0.66879999999999995</c:v>
                </c:pt>
                <c:pt idx="4657">
                  <c:v>0.66879999999999995</c:v>
                </c:pt>
                <c:pt idx="4658">
                  <c:v>0.66879999999999995</c:v>
                </c:pt>
                <c:pt idx="4659">
                  <c:v>0.66869999999999996</c:v>
                </c:pt>
                <c:pt idx="4660">
                  <c:v>0.66869999999999996</c:v>
                </c:pt>
                <c:pt idx="4661">
                  <c:v>0.66879999999999995</c:v>
                </c:pt>
                <c:pt idx="4662">
                  <c:v>0.66869999999999996</c:v>
                </c:pt>
                <c:pt idx="4663">
                  <c:v>0.66869999999999996</c:v>
                </c:pt>
                <c:pt idx="4664">
                  <c:v>0.66869999999999996</c:v>
                </c:pt>
                <c:pt idx="4665">
                  <c:v>0.66869999999999996</c:v>
                </c:pt>
                <c:pt idx="4666">
                  <c:v>0.66869999999999996</c:v>
                </c:pt>
                <c:pt idx="4667">
                  <c:v>0.66869999999999996</c:v>
                </c:pt>
                <c:pt idx="4668">
                  <c:v>0.66869999999999996</c:v>
                </c:pt>
                <c:pt idx="4669">
                  <c:v>0.66869999999999996</c:v>
                </c:pt>
                <c:pt idx="4670">
                  <c:v>0.66869999999999996</c:v>
                </c:pt>
                <c:pt idx="4671">
                  <c:v>0.66869999999999996</c:v>
                </c:pt>
                <c:pt idx="4672">
                  <c:v>0.66869999999999996</c:v>
                </c:pt>
                <c:pt idx="4673">
                  <c:v>0.66869999999999996</c:v>
                </c:pt>
                <c:pt idx="4674">
                  <c:v>0.66869999999999996</c:v>
                </c:pt>
                <c:pt idx="4675">
                  <c:v>0.66869999999999996</c:v>
                </c:pt>
                <c:pt idx="4676">
                  <c:v>0.66869999999999996</c:v>
                </c:pt>
                <c:pt idx="4677">
                  <c:v>0.66869999999999996</c:v>
                </c:pt>
                <c:pt idx="4678">
                  <c:v>0.66869999999999996</c:v>
                </c:pt>
                <c:pt idx="4679">
                  <c:v>0.66859999999999997</c:v>
                </c:pt>
                <c:pt idx="4680">
                  <c:v>0.66869999999999996</c:v>
                </c:pt>
                <c:pt idx="4681">
                  <c:v>0.66859999999999997</c:v>
                </c:pt>
                <c:pt idx="4682">
                  <c:v>0.66859999999999997</c:v>
                </c:pt>
                <c:pt idx="4683">
                  <c:v>0.66859999999999997</c:v>
                </c:pt>
                <c:pt idx="4684">
                  <c:v>0.66859999999999997</c:v>
                </c:pt>
                <c:pt idx="4685">
                  <c:v>0.66859999999999997</c:v>
                </c:pt>
                <c:pt idx="4686">
                  <c:v>0.66859999999999997</c:v>
                </c:pt>
                <c:pt idx="4687">
                  <c:v>0.66859999999999997</c:v>
                </c:pt>
                <c:pt idx="4688">
                  <c:v>0.66859999999999997</c:v>
                </c:pt>
                <c:pt idx="4689">
                  <c:v>0.66859999999999997</c:v>
                </c:pt>
                <c:pt idx="4690">
                  <c:v>0.66859999999999997</c:v>
                </c:pt>
                <c:pt idx="4691">
                  <c:v>0.66849999999999998</c:v>
                </c:pt>
                <c:pt idx="4692">
                  <c:v>0.66859999999999997</c:v>
                </c:pt>
                <c:pt idx="4693">
                  <c:v>0.66849999999999998</c:v>
                </c:pt>
                <c:pt idx="4694">
                  <c:v>0.66849999999999998</c:v>
                </c:pt>
                <c:pt idx="4695">
                  <c:v>0.66849999999999998</c:v>
                </c:pt>
                <c:pt idx="4696">
                  <c:v>0.66849999999999998</c:v>
                </c:pt>
                <c:pt idx="4697">
                  <c:v>0.66849999999999998</c:v>
                </c:pt>
                <c:pt idx="4698">
                  <c:v>0.66849999999999998</c:v>
                </c:pt>
                <c:pt idx="4699">
                  <c:v>0.66849999999999998</c:v>
                </c:pt>
                <c:pt idx="4700">
                  <c:v>0.66849999999999998</c:v>
                </c:pt>
                <c:pt idx="4701">
                  <c:v>0.66849999999999998</c:v>
                </c:pt>
                <c:pt idx="4702">
                  <c:v>0.66849999999999998</c:v>
                </c:pt>
                <c:pt idx="4703">
                  <c:v>0.66849999999999998</c:v>
                </c:pt>
                <c:pt idx="4704">
                  <c:v>0.66849999999999998</c:v>
                </c:pt>
                <c:pt idx="4705">
                  <c:v>0.66839999999999999</c:v>
                </c:pt>
                <c:pt idx="4706">
                  <c:v>0.66839999999999999</c:v>
                </c:pt>
                <c:pt idx="4707">
                  <c:v>0.66839999999999999</c:v>
                </c:pt>
                <c:pt idx="4708">
                  <c:v>0.66849999999999998</c:v>
                </c:pt>
                <c:pt idx="4709">
                  <c:v>0.66839999999999999</c:v>
                </c:pt>
                <c:pt idx="4710">
                  <c:v>0.66839999999999999</c:v>
                </c:pt>
                <c:pt idx="4711">
                  <c:v>0.66839999999999999</c:v>
                </c:pt>
                <c:pt idx="4712">
                  <c:v>0.66839999999999999</c:v>
                </c:pt>
                <c:pt idx="4713">
                  <c:v>0.66839999999999999</c:v>
                </c:pt>
                <c:pt idx="4714">
                  <c:v>0.66839999999999999</c:v>
                </c:pt>
                <c:pt idx="4715">
                  <c:v>0.66839999999999999</c:v>
                </c:pt>
                <c:pt idx="4716">
                  <c:v>0.66839999999999999</c:v>
                </c:pt>
                <c:pt idx="4717">
                  <c:v>0.66839999999999999</c:v>
                </c:pt>
                <c:pt idx="4718">
                  <c:v>0.66839999999999999</c:v>
                </c:pt>
                <c:pt idx="4719">
                  <c:v>0.66830000000000001</c:v>
                </c:pt>
                <c:pt idx="4720">
                  <c:v>0.66839999999999999</c:v>
                </c:pt>
                <c:pt idx="4721">
                  <c:v>0.66830000000000001</c:v>
                </c:pt>
                <c:pt idx="4722">
                  <c:v>0.66830000000000001</c:v>
                </c:pt>
                <c:pt idx="4723">
                  <c:v>0.66830000000000001</c:v>
                </c:pt>
                <c:pt idx="4724">
                  <c:v>0.66830000000000001</c:v>
                </c:pt>
                <c:pt idx="4725">
                  <c:v>0.66830000000000001</c:v>
                </c:pt>
                <c:pt idx="4726">
                  <c:v>0.66830000000000001</c:v>
                </c:pt>
                <c:pt idx="4727">
                  <c:v>0.66830000000000001</c:v>
                </c:pt>
                <c:pt idx="4728">
                  <c:v>0.66830000000000001</c:v>
                </c:pt>
                <c:pt idx="4729">
                  <c:v>0.66820000000000002</c:v>
                </c:pt>
                <c:pt idx="4730">
                  <c:v>0.66830000000000001</c:v>
                </c:pt>
                <c:pt idx="4731">
                  <c:v>0.66820000000000002</c:v>
                </c:pt>
                <c:pt idx="4732">
                  <c:v>0.66820000000000002</c:v>
                </c:pt>
                <c:pt idx="4733">
                  <c:v>0.66820000000000002</c:v>
                </c:pt>
                <c:pt idx="4734">
                  <c:v>0.66820000000000002</c:v>
                </c:pt>
                <c:pt idx="4735">
                  <c:v>0.66820000000000002</c:v>
                </c:pt>
                <c:pt idx="4736">
                  <c:v>0.66820000000000002</c:v>
                </c:pt>
                <c:pt idx="4737">
                  <c:v>0.66820000000000002</c:v>
                </c:pt>
                <c:pt idx="4738">
                  <c:v>0.66820000000000002</c:v>
                </c:pt>
                <c:pt idx="4739">
                  <c:v>0.66820000000000002</c:v>
                </c:pt>
                <c:pt idx="4740">
                  <c:v>0.66810000000000003</c:v>
                </c:pt>
                <c:pt idx="4741">
                  <c:v>0.66820000000000002</c:v>
                </c:pt>
                <c:pt idx="4742">
                  <c:v>0.66810000000000003</c:v>
                </c:pt>
                <c:pt idx="4743">
                  <c:v>0.66810000000000003</c:v>
                </c:pt>
                <c:pt idx="4744">
                  <c:v>0.66810000000000003</c:v>
                </c:pt>
                <c:pt idx="4745">
                  <c:v>0.66810000000000003</c:v>
                </c:pt>
                <c:pt idx="4746">
                  <c:v>0.66810000000000003</c:v>
                </c:pt>
                <c:pt idx="4747">
                  <c:v>0.66810000000000003</c:v>
                </c:pt>
                <c:pt idx="4748">
                  <c:v>0.66810000000000003</c:v>
                </c:pt>
                <c:pt idx="4749">
                  <c:v>0.66810000000000003</c:v>
                </c:pt>
                <c:pt idx="4750">
                  <c:v>0.66810000000000003</c:v>
                </c:pt>
                <c:pt idx="4751">
                  <c:v>0.66800000000000004</c:v>
                </c:pt>
                <c:pt idx="4752">
                  <c:v>0.66800000000000004</c:v>
                </c:pt>
                <c:pt idx="4753">
                  <c:v>0.66800000000000004</c:v>
                </c:pt>
                <c:pt idx="4754">
                  <c:v>0.66800000000000004</c:v>
                </c:pt>
                <c:pt idx="4755">
                  <c:v>0.66800000000000004</c:v>
                </c:pt>
                <c:pt idx="4756">
                  <c:v>0.66800000000000004</c:v>
                </c:pt>
                <c:pt idx="4757">
                  <c:v>0.66800000000000004</c:v>
                </c:pt>
                <c:pt idx="4758">
                  <c:v>0.66800000000000004</c:v>
                </c:pt>
                <c:pt idx="4759">
                  <c:v>0.66800000000000004</c:v>
                </c:pt>
                <c:pt idx="4760">
                  <c:v>0.66790000000000005</c:v>
                </c:pt>
                <c:pt idx="4761">
                  <c:v>0.66800000000000004</c:v>
                </c:pt>
                <c:pt idx="4762">
                  <c:v>0.66790000000000005</c:v>
                </c:pt>
                <c:pt idx="4763">
                  <c:v>0.66790000000000005</c:v>
                </c:pt>
                <c:pt idx="4764">
                  <c:v>0.66790000000000005</c:v>
                </c:pt>
                <c:pt idx="4765">
                  <c:v>0.66790000000000005</c:v>
                </c:pt>
                <c:pt idx="4766">
                  <c:v>0.66790000000000005</c:v>
                </c:pt>
                <c:pt idx="4767">
                  <c:v>0.66790000000000005</c:v>
                </c:pt>
                <c:pt idx="4768">
                  <c:v>0.66790000000000005</c:v>
                </c:pt>
                <c:pt idx="4769">
                  <c:v>0.66790000000000005</c:v>
                </c:pt>
                <c:pt idx="4770">
                  <c:v>0.66790000000000005</c:v>
                </c:pt>
                <c:pt idx="4771">
                  <c:v>0.66790000000000005</c:v>
                </c:pt>
                <c:pt idx="4772">
                  <c:v>0.66790000000000005</c:v>
                </c:pt>
                <c:pt idx="4773">
                  <c:v>0.66779999999999995</c:v>
                </c:pt>
                <c:pt idx="4774">
                  <c:v>0.66790000000000005</c:v>
                </c:pt>
                <c:pt idx="4775">
                  <c:v>0.66779999999999995</c:v>
                </c:pt>
                <c:pt idx="4776">
                  <c:v>0.66779999999999995</c:v>
                </c:pt>
                <c:pt idx="4777">
                  <c:v>0.66779999999999995</c:v>
                </c:pt>
                <c:pt idx="4778">
                  <c:v>0.66779999999999995</c:v>
                </c:pt>
                <c:pt idx="4779">
                  <c:v>0.66779999999999995</c:v>
                </c:pt>
                <c:pt idx="4780">
                  <c:v>0.66779999999999995</c:v>
                </c:pt>
                <c:pt idx="4781">
                  <c:v>0.66779999999999995</c:v>
                </c:pt>
                <c:pt idx="4782">
                  <c:v>0.66779999999999995</c:v>
                </c:pt>
                <c:pt idx="4783">
                  <c:v>0.66779999999999995</c:v>
                </c:pt>
                <c:pt idx="4784">
                  <c:v>0.66779999999999995</c:v>
                </c:pt>
                <c:pt idx="4785">
                  <c:v>0.66779999999999995</c:v>
                </c:pt>
                <c:pt idx="4786">
                  <c:v>0.66779999999999995</c:v>
                </c:pt>
                <c:pt idx="4787">
                  <c:v>0.66769999999999996</c:v>
                </c:pt>
                <c:pt idx="4788">
                  <c:v>0.66769999999999996</c:v>
                </c:pt>
                <c:pt idx="4789">
                  <c:v>0.66769999999999996</c:v>
                </c:pt>
                <c:pt idx="4790">
                  <c:v>0.66769999999999996</c:v>
                </c:pt>
                <c:pt idx="4791">
                  <c:v>0.66769999999999996</c:v>
                </c:pt>
                <c:pt idx="4792">
                  <c:v>0.66769999999999996</c:v>
                </c:pt>
                <c:pt idx="4793">
                  <c:v>0.66769999999999996</c:v>
                </c:pt>
                <c:pt idx="4794">
                  <c:v>0.66769999999999996</c:v>
                </c:pt>
                <c:pt idx="4795">
                  <c:v>0.66759999999999997</c:v>
                </c:pt>
                <c:pt idx="4796">
                  <c:v>0.66769999999999996</c:v>
                </c:pt>
                <c:pt idx="4797">
                  <c:v>0.66759999999999997</c:v>
                </c:pt>
                <c:pt idx="4798">
                  <c:v>0.66759999999999997</c:v>
                </c:pt>
                <c:pt idx="4799">
                  <c:v>0.66759999999999997</c:v>
                </c:pt>
                <c:pt idx="4800">
                  <c:v>0.66759999999999997</c:v>
                </c:pt>
                <c:pt idx="4801">
                  <c:v>0.66759999999999997</c:v>
                </c:pt>
                <c:pt idx="4802">
                  <c:v>0.66759999999999997</c:v>
                </c:pt>
                <c:pt idx="4803">
                  <c:v>0.66749999999999998</c:v>
                </c:pt>
                <c:pt idx="4804">
                  <c:v>0.66749999999999998</c:v>
                </c:pt>
                <c:pt idx="4805">
                  <c:v>0.66749999999999998</c:v>
                </c:pt>
                <c:pt idx="4806">
                  <c:v>0.66749999999999998</c:v>
                </c:pt>
                <c:pt idx="4807">
                  <c:v>0.66749999999999998</c:v>
                </c:pt>
                <c:pt idx="4808">
                  <c:v>0.66749999999999998</c:v>
                </c:pt>
                <c:pt idx="4809">
                  <c:v>0.66749999999999998</c:v>
                </c:pt>
                <c:pt idx="4810">
                  <c:v>0.66749999999999998</c:v>
                </c:pt>
                <c:pt idx="4811">
                  <c:v>0.66749999999999998</c:v>
                </c:pt>
                <c:pt idx="4812">
                  <c:v>0.66749999999999998</c:v>
                </c:pt>
                <c:pt idx="4813">
                  <c:v>0.66749999999999998</c:v>
                </c:pt>
                <c:pt idx="4814">
                  <c:v>0.66749999999999998</c:v>
                </c:pt>
                <c:pt idx="4815">
                  <c:v>0.66739999999999999</c:v>
                </c:pt>
                <c:pt idx="4816">
                  <c:v>0.66739999999999999</c:v>
                </c:pt>
                <c:pt idx="4817">
                  <c:v>0.66739999999999999</c:v>
                </c:pt>
                <c:pt idx="4818">
                  <c:v>0.66739999999999999</c:v>
                </c:pt>
                <c:pt idx="4819">
                  <c:v>0.66739999999999999</c:v>
                </c:pt>
                <c:pt idx="4820">
                  <c:v>0.66739999999999999</c:v>
                </c:pt>
                <c:pt idx="4821">
                  <c:v>0.66739999999999999</c:v>
                </c:pt>
                <c:pt idx="4822">
                  <c:v>0.66739999999999999</c:v>
                </c:pt>
                <c:pt idx="4823">
                  <c:v>0.66739999999999999</c:v>
                </c:pt>
                <c:pt idx="4824">
                  <c:v>0.6673</c:v>
                </c:pt>
                <c:pt idx="4825">
                  <c:v>0.6673</c:v>
                </c:pt>
                <c:pt idx="4826">
                  <c:v>0.6673</c:v>
                </c:pt>
                <c:pt idx="4827">
                  <c:v>0.6673</c:v>
                </c:pt>
                <c:pt idx="4828">
                  <c:v>0.6673</c:v>
                </c:pt>
                <c:pt idx="4829">
                  <c:v>0.6673</c:v>
                </c:pt>
                <c:pt idx="4830">
                  <c:v>0.6673</c:v>
                </c:pt>
                <c:pt idx="4831">
                  <c:v>0.6673</c:v>
                </c:pt>
                <c:pt idx="4832">
                  <c:v>0.6673</c:v>
                </c:pt>
                <c:pt idx="4833">
                  <c:v>0.6673</c:v>
                </c:pt>
                <c:pt idx="4834">
                  <c:v>0.66720000000000002</c:v>
                </c:pt>
                <c:pt idx="4835">
                  <c:v>0.66720000000000002</c:v>
                </c:pt>
                <c:pt idx="4836">
                  <c:v>0.66720000000000002</c:v>
                </c:pt>
                <c:pt idx="4837">
                  <c:v>0.66720000000000002</c:v>
                </c:pt>
                <c:pt idx="4838">
                  <c:v>0.66720000000000002</c:v>
                </c:pt>
                <c:pt idx="4839">
                  <c:v>0.66720000000000002</c:v>
                </c:pt>
                <c:pt idx="4840">
                  <c:v>0.66720000000000002</c:v>
                </c:pt>
                <c:pt idx="4841">
                  <c:v>0.66720000000000002</c:v>
                </c:pt>
                <c:pt idx="4842">
                  <c:v>0.66720000000000002</c:v>
                </c:pt>
                <c:pt idx="4843">
                  <c:v>0.66720000000000002</c:v>
                </c:pt>
                <c:pt idx="4844">
                  <c:v>0.66720000000000002</c:v>
                </c:pt>
                <c:pt idx="4845">
                  <c:v>0.66710000000000003</c:v>
                </c:pt>
                <c:pt idx="4846">
                  <c:v>0.66710000000000003</c:v>
                </c:pt>
                <c:pt idx="4847">
                  <c:v>0.66710000000000003</c:v>
                </c:pt>
                <c:pt idx="4848">
                  <c:v>0.66710000000000003</c:v>
                </c:pt>
                <c:pt idx="4849">
                  <c:v>0.66710000000000003</c:v>
                </c:pt>
                <c:pt idx="4850">
                  <c:v>0.66710000000000003</c:v>
                </c:pt>
                <c:pt idx="4851">
                  <c:v>0.66710000000000003</c:v>
                </c:pt>
                <c:pt idx="4852">
                  <c:v>0.66710000000000003</c:v>
                </c:pt>
                <c:pt idx="4853">
                  <c:v>0.66710000000000003</c:v>
                </c:pt>
                <c:pt idx="4854">
                  <c:v>0.66710000000000003</c:v>
                </c:pt>
                <c:pt idx="4855">
                  <c:v>0.66710000000000003</c:v>
                </c:pt>
                <c:pt idx="4856">
                  <c:v>0.66710000000000003</c:v>
                </c:pt>
                <c:pt idx="4857">
                  <c:v>0.66700000000000004</c:v>
                </c:pt>
                <c:pt idx="4858">
                  <c:v>0.66700000000000004</c:v>
                </c:pt>
                <c:pt idx="4859">
                  <c:v>0.66700000000000004</c:v>
                </c:pt>
                <c:pt idx="4860">
                  <c:v>0.66700000000000004</c:v>
                </c:pt>
                <c:pt idx="4861">
                  <c:v>0.66700000000000004</c:v>
                </c:pt>
                <c:pt idx="4862">
                  <c:v>0.66700000000000004</c:v>
                </c:pt>
                <c:pt idx="4863">
                  <c:v>0.66700000000000004</c:v>
                </c:pt>
                <c:pt idx="4864">
                  <c:v>0.66690000000000005</c:v>
                </c:pt>
                <c:pt idx="4865">
                  <c:v>0.66690000000000005</c:v>
                </c:pt>
                <c:pt idx="4866">
                  <c:v>0.66690000000000005</c:v>
                </c:pt>
                <c:pt idx="4867">
                  <c:v>0.66690000000000005</c:v>
                </c:pt>
                <c:pt idx="4868">
                  <c:v>0.66690000000000005</c:v>
                </c:pt>
                <c:pt idx="4869">
                  <c:v>0.66690000000000005</c:v>
                </c:pt>
                <c:pt idx="4870">
                  <c:v>0.66690000000000005</c:v>
                </c:pt>
                <c:pt idx="4871">
                  <c:v>0.66690000000000005</c:v>
                </c:pt>
                <c:pt idx="4872">
                  <c:v>0.66690000000000005</c:v>
                </c:pt>
                <c:pt idx="4873">
                  <c:v>0.66690000000000005</c:v>
                </c:pt>
                <c:pt idx="4874">
                  <c:v>0.66690000000000005</c:v>
                </c:pt>
                <c:pt idx="4875">
                  <c:v>0.66679999999999995</c:v>
                </c:pt>
                <c:pt idx="4876">
                  <c:v>0.66690000000000005</c:v>
                </c:pt>
                <c:pt idx="4877">
                  <c:v>0.66679999999999995</c:v>
                </c:pt>
                <c:pt idx="4878">
                  <c:v>0.66679999999999995</c:v>
                </c:pt>
                <c:pt idx="4879">
                  <c:v>0.66679999999999995</c:v>
                </c:pt>
                <c:pt idx="4880">
                  <c:v>0.66679999999999995</c:v>
                </c:pt>
                <c:pt idx="4881">
                  <c:v>0.66679999999999995</c:v>
                </c:pt>
                <c:pt idx="4882">
                  <c:v>0.66679999999999995</c:v>
                </c:pt>
                <c:pt idx="4883">
                  <c:v>0.66679999999999995</c:v>
                </c:pt>
                <c:pt idx="4884">
                  <c:v>0.66679999999999995</c:v>
                </c:pt>
                <c:pt idx="4885">
                  <c:v>0.66679999999999995</c:v>
                </c:pt>
                <c:pt idx="4886">
                  <c:v>0.66679999999999995</c:v>
                </c:pt>
                <c:pt idx="4887">
                  <c:v>0.66679999999999995</c:v>
                </c:pt>
                <c:pt idx="4888">
                  <c:v>0.66669999999999996</c:v>
                </c:pt>
                <c:pt idx="4889">
                  <c:v>0.66669999999999996</c:v>
                </c:pt>
                <c:pt idx="4890">
                  <c:v>0.66669999999999996</c:v>
                </c:pt>
                <c:pt idx="4891">
                  <c:v>0.66669999999999996</c:v>
                </c:pt>
                <c:pt idx="4892">
                  <c:v>0.66669999999999996</c:v>
                </c:pt>
                <c:pt idx="4893">
                  <c:v>0.66669999999999996</c:v>
                </c:pt>
                <c:pt idx="4894">
                  <c:v>0.66669999999999996</c:v>
                </c:pt>
                <c:pt idx="4895">
                  <c:v>0.66669999999999996</c:v>
                </c:pt>
                <c:pt idx="4896">
                  <c:v>0.66669999999999996</c:v>
                </c:pt>
                <c:pt idx="4897">
                  <c:v>0.66669999999999996</c:v>
                </c:pt>
                <c:pt idx="4898">
                  <c:v>0.66669999999999996</c:v>
                </c:pt>
                <c:pt idx="4899">
                  <c:v>0.66669999999999996</c:v>
                </c:pt>
                <c:pt idx="4900">
                  <c:v>0.66669999999999996</c:v>
                </c:pt>
                <c:pt idx="4901">
                  <c:v>0.66659999999999997</c:v>
                </c:pt>
                <c:pt idx="4902">
                  <c:v>0.66659999999999997</c:v>
                </c:pt>
                <c:pt idx="4903">
                  <c:v>0.66659999999999997</c:v>
                </c:pt>
                <c:pt idx="4904">
                  <c:v>0.66659999999999997</c:v>
                </c:pt>
                <c:pt idx="4905">
                  <c:v>0.66659999999999997</c:v>
                </c:pt>
                <c:pt idx="4906">
                  <c:v>0.66659999999999997</c:v>
                </c:pt>
                <c:pt idx="4907">
                  <c:v>0.66659999999999997</c:v>
                </c:pt>
                <c:pt idx="4908">
                  <c:v>0.66659999999999997</c:v>
                </c:pt>
                <c:pt idx="4909">
                  <c:v>0.66659999999999997</c:v>
                </c:pt>
                <c:pt idx="4910">
                  <c:v>0.66659999999999997</c:v>
                </c:pt>
                <c:pt idx="4911">
                  <c:v>0.66649999999999998</c:v>
                </c:pt>
                <c:pt idx="4912">
                  <c:v>0.66649999999999998</c:v>
                </c:pt>
                <c:pt idx="4913">
                  <c:v>0.66649999999999998</c:v>
                </c:pt>
                <c:pt idx="4914">
                  <c:v>0.66649999999999998</c:v>
                </c:pt>
                <c:pt idx="4915">
                  <c:v>0.66649999999999998</c:v>
                </c:pt>
                <c:pt idx="4916">
                  <c:v>0.66649999999999998</c:v>
                </c:pt>
                <c:pt idx="4917">
                  <c:v>0.66649999999999998</c:v>
                </c:pt>
                <c:pt idx="4918">
                  <c:v>0.66649999999999998</c:v>
                </c:pt>
                <c:pt idx="4919">
                  <c:v>0.66639999999999999</c:v>
                </c:pt>
                <c:pt idx="4920">
                  <c:v>0.66649999999999998</c:v>
                </c:pt>
                <c:pt idx="4921">
                  <c:v>0.66639999999999999</c:v>
                </c:pt>
                <c:pt idx="4922">
                  <c:v>0.66639999999999999</c:v>
                </c:pt>
                <c:pt idx="4923">
                  <c:v>0.66639999999999999</c:v>
                </c:pt>
                <c:pt idx="4924">
                  <c:v>0.66639999999999999</c:v>
                </c:pt>
                <c:pt idx="4925">
                  <c:v>0.66639999999999999</c:v>
                </c:pt>
                <c:pt idx="4926">
                  <c:v>0.66639999999999999</c:v>
                </c:pt>
                <c:pt idx="4927">
                  <c:v>0.66639999999999999</c:v>
                </c:pt>
                <c:pt idx="4928">
                  <c:v>0.66639999999999999</c:v>
                </c:pt>
                <c:pt idx="4929">
                  <c:v>0.66639999999999999</c:v>
                </c:pt>
                <c:pt idx="4930">
                  <c:v>0.66639999999999999</c:v>
                </c:pt>
                <c:pt idx="4931">
                  <c:v>0.6663</c:v>
                </c:pt>
                <c:pt idx="4932">
                  <c:v>0.6663</c:v>
                </c:pt>
                <c:pt idx="4933">
                  <c:v>0.66639999999999999</c:v>
                </c:pt>
                <c:pt idx="4934">
                  <c:v>0.6663</c:v>
                </c:pt>
                <c:pt idx="4935">
                  <c:v>0.6663</c:v>
                </c:pt>
                <c:pt idx="4936">
                  <c:v>0.6663</c:v>
                </c:pt>
                <c:pt idx="4937">
                  <c:v>0.6663</c:v>
                </c:pt>
                <c:pt idx="4938">
                  <c:v>0.6663</c:v>
                </c:pt>
                <c:pt idx="4939">
                  <c:v>0.6663</c:v>
                </c:pt>
                <c:pt idx="4940">
                  <c:v>0.6663</c:v>
                </c:pt>
                <c:pt idx="4941">
                  <c:v>0.66620000000000001</c:v>
                </c:pt>
                <c:pt idx="4942">
                  <c:v>0.66620000000000001</c:v>
                </c:pt>
                <c:pt idx="4943">
                  <c:v>0.66620000000000001</c:v>
                </c:pt>
                <c:pt idx="4944">
                  <c:v>0.66620000000000001</c:v>
                </c:pt>
                <c:pt idx="4945">
                  <c:v>0.66620000000000001</c:v>
                </c:pt>
                <c:pt idx="4946">
                  <c:v>0.66620000000000001</c:v>
                </c:pt>
                <c:pt idx="4947">
                  <c:v>0.66620000000000001</c:v>
                </c:pt>
                <c:pt idx="4948">
                  <c:v>0.66620000000000001</c:v>
                </c:pt>
                <c:pt idx="4949">
                  <c:v>0.66610000000000003</c:v>
                </c:pt>
                <c:pt idx="4950">
                  <c:v>0.66610000000000003</c:v>
                </c:pt>
                <c:pt idx="4951">
                  <c:v>0.66610000000000003</c:v>
                </c:pt>
                <c:pt idx="4952">
                  <c:v>0.66610000000000003</c:v>
                </c:pt>
                <c:pt idx="4953">
                  <c:v>0.66610000000000003</c:v>
                </c:pt>
                <c:pt idx="4954">
                  <c:v>0.66610000000000003</c:v>
                </c:pt>
                <c:pt idx="4955">
                  <c:v>0.66610000000000003</c:v>
                </c:pt>
                <c:pt idx="4956">
                  <c:v>0.66610000000000003</c:v>
                </c:pt>
                <c:pt idx="4957">
                  <c:v>0.66600000000000004</c:v>
                </c:pt>
                <c:pt idx="4958">
                  <c:v>0.66600000000000004</c:v>
                </c:pt>
                <c:pt idx="4959">
                  <c:v>0.66600000000000004</c:v>
                </c:pt>
                <c:pt idx="4960">
                  <c:v>0.66600000000000004</c:v>
                </c:pt>
                <c:pt idx="4961">
                  <c:v>0.66600000000000004</c:v>
                </c:pt>
                <c:pt idx="4962">
                  <c:v>0.66600000000000004</c:v>
                </c:pt>
                <c:pt idx="4963">
                  <c:v>0.66600000000000004</c:v>
                </c:pt>
                <c:pt idx="4964">
                  <c:v>0.66590000000000005</c:v>
                </c:pt>
                <c:pt idx="4965">
                  <c:v>0.66590000000000005</c:v>
                </c:pt>
                <c:pt idx="4966">
                  <c:v>0.66590000000000005</c:v>
                </c:pt>
                <c:pt idx="4967">
                  <c:v>0.66590000000000005</c:v>
                </c:pt>
                <c:pt idx="4968">
                  <c:v>0.66590000000000005</c:v>
                </c:pt>
                <c:pt idx="4969">
                  <c:v>0.66590000000000005</c:v>
                </c:pt>
                <c:pt idx="4970">
                  <c:v>0.66590000000000005</c:v>
                </c:pt>
                <c:pt idx="4971">
                  <c:v>0.66590000000000005</c:v>
                </c:pt>
                <c:pt idx="4972">
                  <c:v>0.66579999999999995</c:v>
                </c:pt>
                <c:pt idx="4973">
                  <c:v>0.66579999999999995</c:v>
                </c:pt>
                <c:pt idx="4974">
                  <c:v>0.66579999999999995</c:v>
                </c:pt>
                <c:pt idx="4975">
                  <c:v>0.66579999999999995</c:v>
                </c:pt>
                <c:pt idx="4976">
                  <c:v>0.66579999999999995</c:v>
                </c:pt>
                <c:pt idx="4977">
                  <c:v>0.66579999999999995</c:v>
                </c:pt>
                <c:pt idx="4978">
                  <c:v>0.66579999999999995</c:v>
                </c:pt>
                <c:pt idx="4979">
                  <c:v>0.66579999999999995</c:v>
                </c:pt>
                <c:pt idx="4980">
                  <c:v>0.66569999999999996</c:v>
                </c:pt>
                <c:pt idx="4981">
                  <c:v>0.66569999999999996</c:v>
                </c:pt>
                <c:pt idx="4982">
                  <c:v>0.66569999999999996</c:v>
                </c:pt>
                <c:pt idx="4983">
                  <c:v>0.66569999999999996</c:v>
                </c:pt>
                <c:pt idx="4984">
                  <c:v>0.66569999999999996</c:v>
                </c:pt>
                <c:pt idx="4985">
                  <c:v>0.66569999999999996</c:v>
                </c:pt>
                <c:pt idx="4986">
                  <c:v>0.66569999999999996</c:v>
                </c:pt>
                <c:pt idx="4987">
                  <c:v>0.66569999999999996</c:v>
                </c:pt>
                <c:pt idx="4988">
                  <c:v>0.66559999999999997</c:v>
                </c:pt>
                <c:pt idx="4989">
                  <c:v>0.66559999999999997</c:v>
                </c:pt>
                <c:pt idx="4990">
                  <c:v>0.66559999999999997</c:v>
                </c:pt>
                <c:pt idx="4991">
                  <c:v>0.66559999999999997</c:v>
                </c:pt>
                <c:pt idx="4992">
                  <c:v>0.66559999999999997</c:v>
                </c:pt>
                <c:pt idx="4993">
                  <c:v>0.66559999999999997</c:v>
                </c:pt>
                <c:pt idx="4994">
                  <c:v>0.66559999999999997</c:v>
                </c:pt>
                <c:pt idx="4995">
                  <c:v>0.66549999999999998</c:v>
                </c:pt>
                <c:pt idx="4996">
                  <c:v>0.66549999999999998</c:v>
                </c:pt>
                <c:pt idx="4997">
                  <c:v>0.66549999999999998</c:v>
                </c:pt>
                <c:pt idx="4998">
                  <c:v>0.66549999999999998</c:v>
                </c:pt>
                <c:pt idx="4999">
                  <c:v>0.66549999999999998</c:v>
                </c:pt>
                <c:pt idx="5000">
                  <c:v>0.66549999999999998</c:v>
                </c:pt>
                <c:pt idx="5001">
                  <c:v>0.66549999999999998</c:v>
                </c:pt>
                <c:pt idx="5002">
                  <c:v>0.66549999999999998</c:v>
                </c:pt>
                <c:pt idx="5003">
                  <c:v>0.66549999999999998</c:v>
                </c:pt>
                <c:pt idx="5004">
                  <c:v>0.66539999999999999</c:v>
                </c:pt>
                <c:pt idx="5005">
                  <c:v>0.66539999999999999</c:v>
                </c:pt>
                <c:pt idx="5006">
                  <c:v>0.66539999999999999</c:v>
                </c:pt>
                <c:pt idx="5007">
                  <c:v>0.66539999999999999</c:v>
                </c:pt>
                <c:pt idx="5008">
                  <c:v>0.66539999999999999</c:v>
                </c:pt>
                <c:pt idx="5009">
                  <c:v>0.66539999999999999</c:v>
                </c:pt>
                <c:pt idx="5010">
                  <c:v>0.66539999999999999</c:v>
                </c:pt>
                <c:pt idx="5011">
                  <c:v>0.6653</c:v>
                </c:pt>
                <c:pt idx="5012">
                  <c:v>0.6653</c:v>
                </c:pt>
                <c:pt idx="5013">
                  <c:v>0.6653</c:v>
                </c:pt>
                <c:pt idx="5014">
                  <c:v>0.6653</c:v>
                </c:pt>
                <c:pt idx="5015">
                  <c:v>0.6653</c:v>
                </c:pt>
                <c:pt idx="5016">
                  <c:v>0.66520000000000001</c:v>
                </c:pt>
                <c:pt idx="5017">
                  <c:v>0.66520000000000001</c:v>
                </c:pt>
                <c:pt idx="5018">
                  <c:v>0.66520000000000001</c:v>
                </c:pt>
                <c:pt idx="5019">
                  <c:v>0.66520000000000001</c:v>
                </c:pt>
                <c:pt idx="5020">
                  <c:v>0.66520000000000001</c:v>
                </c:pt>
                <c:pt idx="5021">
                  <c:v>0.66520000000000001</c:v>
                </c:pt>
                <c:pt idx="5022">
                  <c:v>0.66520000000000001</c:v>
                </c:pt>
                <c:pt idx="5023">
                  <c:v>0.66520000000000001</c:v>
                </c:pt>
                <c:pt idx="5024">
                  <c:v>0.66520000000000001</c:v>
                </c:pt>
                <c:pt idx="5025">
                  <c:v>0.66520000000000001</c:v>
                </c:pt>
                <c:pt idx="5026">
                  <c:v>0.66510000000000002</c:v>
                </c:pt>
                <c:pt idx="5027">
                  <c:v>0.66510000000000002</c:v>
                </c:pt>
                <c:pt idx="5028">
                  <c:v>0.66510000000000002</c:v>
                </c:pt>
                <c:pt idx="5029">
                  <c:v>0.66510000000000002</c:v>
                </c:pt>
                <c:pt idx="5030">
                  <c:v>0.66510000000000002</c:v>
                </c:pt>
                <c:pt idx="5031">
                  <c:v>0.66510000000000002</c:v>
                </c:pt>
                <c:pt idx="5032">
                  <c:v>0.66500000000000004</c:v>
                </c:pt>
                <c:pt idx="5033">
                  <c:v>0.66510000000000002</c:v>
                </c:pt>
                <c:pt idx="5034">
                  <c:v>0.66500000000000004</c:v>
                </c:pt>
                <c:pt idx="5035">
                  <c:v>0.66500000000000004</c:v>
                </c:pt>
                <c:pt idx="5036">
                  <c:v>0.66500000000000004</c:v>
                </c:pt>
                <c:pt idx="5037">
                  <c:v>0.66500000000000004</c:v>
                </c:pt>
                <c:pt idx="5038">
                  <c:v>0.66500000000000004</c:v>
                </c:pt>
                <c:pt idx="5039">
                  <c:v>0.66490000000000005</c:v>
                </c:pt>
                <c:pt idx="5040">
                  <c:v>0.66490000000000005</c:v>
                </c:pt>
                <c:pt idx="5041">
                  <c:v>0.66490000000000005</c:v>
                </c:pt>
                <c:pt idx="5042">
                  <c:v>0.66490000000000005</c:v>
                </c:pt>
                <c:pt idx="5043">
                  <c:v>0.66490000000000005</c:v>
                </c:pt>
                <c:pt idx="5044">
                  <c:v>0.66490000000000005</c:v>
                </c:pt>
                <c:pt idx="5045">
                  <c:v>0.66490000000000005</c:v>
                </c:pt>
                <c:pt idx="5046">
                  <c:v>0.66490000000000005</c:v>
                </c:pt>
                <c:pt idx="5047">
                  <c:v>0.66490000000000005</c:v>
                </c:pt>
                <c:pt idx="5048">
                  <c:v>0.66490000000000005</c:v>
                </c:pt>
                <c:pt idx="5049">
                  <c:v>0.66479999999999995</c:v>
                </c:pt>
                <c:pt idx="5050">
                  <c:v>0.66479999999999995</c:v>
                </c:pt>
                <c:pt idx="5051">
                  <c:v>0.66479999999999995</c:v>
                </c:pt>
                <c:pt idx="5052">
                  <c:v>0.66479999999999995</c:v>
                </c:pt>
                <c:pt idx="5053">
                  <c:v>0.66479999999999995</c:v>
                </c:pt>
                <c:pt idx="5054">
                  <c:v>0.66479999999999995</c:v>
                </c:pt>
                <c:pt idx="5055">
                  <c:v>0.66469999999999996</c:v>
                </c:pt>
                <c:pt idx="5056">
                  <c:v>0.66479999999999995</c:v>
                </c:pt>
                <c:pt idx="5057">
                  <c:v>0.66469999999999996</c:v>
                </c:pt>
                <c:pt idx="5058">
                  <c:v>0.66469999999999996</c:v>
                </c:pt>
                <c:pt idx="5059">
                  <c:v>0.66469999999999996</c:v>
                </c:pt>
                <c:pt idx="5060">
                  <c:v>0.66469999999999996</c:v>
                </c:pt>
                <c:pt idx="5061">
                  <c:v>0.66469999999999996</c:v>
                </c:pt>
                <c:pt idx="5062">
                  <c:v>0.66469999999999996</c:v>
                </c:pt>
                <c:pt idx="5063">
                  <c:v>0.66469999999999996</c:v>
                </c:pt>
                <c:pt idx="5064">
                  <c:v>0.66469999999999996</c:v>
                </c:pt>
                <c:pt idx="5065">
                  <c:v>0.66459999999999997</c:v>
                </c:pt>
                <c:pt idx="5066">
                  <c:v>0.66459999999999997</c:v>
                </c:pt>
                <c:pt idx="5067">
                  <c:v>0.66459999999999997</c:v>
                </c:pt>
                <c:pt idx="5068">
                  <c:v>0.66459999999999997</c:v>
                </c:pt>
                <c:pt idx="5069">
                  <c:v>0.66459999999999997</c:v>
                </c:pt>
                <c:pt idx="5070">
                  <c:v>0.66459999999999997</c:v>
                </c:pt>
                <c:pt idx="5071">
                  <c:v>0.66459999999999997</c:v>
                </c:pt>
                <c:pt idx="5072">
                  <c:v>0.66449999999999998</c:v>
                </c:pt>
                <c:pt idx="5073">
                  <c:v>0.66449999999999998</c:v>
                </c:pt>
                <c:pt idx="5074">
                  <c:v>0.66449999999999998</c:v>
                </c:pt>
                <c:pt idx="5075">
                  <c:v>0.66449999999999998</c:v>
                </c:pt>
                <c:pt idx="5076">
                  <c:v>0.66449999999999998</c:v>
                </c:pt>
                <c:pt idx="5077">
                  <c:v>0.66449999999999998</c:v>
                </c:pt>
                <c:pt idx="5078">
                  <c:v>0.66449999999999998</c:v>
                </c:pt>
                <c:pt idx="5079">
                  <c:v>0.66449999999999998</c:v>
                </c:pt>
                <c:pt idx="5080">
                  <c:v>0.66449999999999998</c:v>
                </c:pt>
                <c:pt idx="5081">
                  <c:v>0.66439999999999999</c:v>
                </c:pt>
                <c:pt idx="5082">
                  <c:v>0.66439999999999999</c:v>
                </c:pt>
                <c:pt idx="5083">
                  <c:v>0.66439999999999999</c:v>
                </c:pt>
                <c:pt idx="5084">
                  <c:v>0.66439999999999999</c:v>
                </c:pt>
                <c:pt idx="5085">
                  <c:v>0.66439999999999999</c:v>
                </c:pt>
                <c:pt idx="5086">
                  <c:v>0.66439999999999999</c:v>
                </c:pt>
                <c:pt idx="5087">
                  <c:v>0.66439999999999999</c:v>
                </c:pt>
                <c:pt idx="5088">
                  <c:v>0.6643</c:v>
                </c:pt>
                <c:pt idx="5089">
                  <c:v>0.6643</c:v>
                </c:pt>
                <c:pt idx="5090">
                  <c:v>0.6643</c:v>
                </c:pt>
                <c:pt idx="5091">
                  <c:v>0.6643</c:v>
                </c:pt>
                <c:pt idx="5092">
                  <c:v>0.6643</c:v>
                </c:pt>
                <c:pt idx="5093">
                  <c:v>0.6643</c:v>
                </c:pt>
                <c:pt idx="5094">
                  <c:v>0.66420000000000001</c:v>
                </c:pt>
                <c:pt idx="5095">
                  <c:v>0.66420000000000001</c:v>
                </c:pt>
                <c:pt idx="5096">
                  <c:v>0.66420000000000001</c:v>
                </c:pt>
                <c:pt idx="5097">
                  <c:v>0.66420000000000001</c:v>
                </c:pt>
                <c:pt idx="5098">
                  <c:v>0.66420000000000001</c:v>
                </c:pt>
                <c:pt idx="5099">
                  <c:v>0.66420000000000001</c:v>
                </c:pt>
                <c:pt idx="5100">
                  <c:v>0.66420000000000001</c:v>
                </c:pt>
                <c:pt idx="5101">
                  <c:v>0.66410000000000002</c:v>
                </c:pt>
                <c:pt idx="5102">
                  <c:v>0.66410000000000002</c:v>
                </c:pt>
                <c:pt idx="5103">
                  <c:v>0.66410000000000002</c:v>
                </c:pt>
                <c:pt idx="5104">
                  <c:v>0.66410000000000002</c:v>
                </c:pt>
                <c:pt idx="5105">
                  <c:v>0.66410000000000002</c:v>
                </c:pt>
                <c:pt idx="5106">
                  <c:v>0.66410000000000002</c:v>
                </c:pt>
                <c:pt idx="5107">
                  <c:v>0.66400000000000003</c:v>
                </c:pt>
                <c:pt idx="5108">
                  <c:v>0.66400000000000003</c:v>
                </c:pt>
                <c:pt idx="5109">
                  <c:v>0.66410000000000002</c:v>
                </c:pt>
                <c:pt idx="5110">
                  <c:v>0.66400000000000003</c:v>
                </c:pt>
                <c:pt idx="5111">
                  <c:v>0.66400000000000003</c:v>
                </c:pt>
                <c:pt idx="5112">
                  <c:v>0.66400000000000003</c:v>
                </c:pt>
                <c:pt idx="5113">
                  <c:v>0.66400000000000003</c:v>
                </c:pt>
                <c:pt idx="5114">
                  <c:v>0.66400000000000003</c:v>
                </c:pt>
                <c:pt idx="5115">
                  <c:v>0.66390000000000005</c:v>
                </c:pt>
                <c:pt idx="5116">
                  <c:v>0.66390000000000005</c:v>
                </c:pt>
                <c:pt idx="5117">
                  <c:v>0.66390000000000005</c:v>
                </c:pt>
                <c:pt idx="5118">
                  <c:v>0.66390000000000005</c:v>
                </c:pt>
                <c:pt idx="5119">
                  <c:v>0.66390000000000005</c:v>
                </c:pt>
                <c:pt idx="5120">
                  <c:v>0.66390000000000005</c:v>
                </c:pt>
                <c:pt idx="5121">
                  <c:v>0.66390000000000005</c:v>
                </c:pt>
                <c:pt idx="5122">
                  <c:v>0.66390000000000005</c:v>
                </c:pt>
                <c:pt idx="5123">
                  <c:v>0.66390000000000005</c:v>
                </c:pt>
                <c:pt idx="5124">
                  <c:v>0.66379999999999995</c:v>
                </c:pt>
                <c:pt idx="5125">
                  <c:v>0.66379999999999995</c:v>
                </c:pt>
                <c:pt idx="5126">
                  <c:v>0.66379999999999995</c:v>
                </c:pt>
                <c:pt idx="5127">
                  <c:v>0.66379999999999995</c:v>
                </c:pt>
                <c:pt idx="5128">
                  <c:v>0.66379999999999995</c:v>
                </c:pt>
                <c:pt idx="5129">
                  <c:v>0.66379999999999995</c:v>
                </c:pt>
                <c:pt idx="5130">
                  <c:v>0.66379999999999995</c:v>
                </c:pt>
                <c:pt idx="5131">
                  <c:v>0.66369999999999996</c:v>
                </c:pt>
                <c:pt idx="5132">
                  <c:v>0.66369999999999996</c:v>
                </c:pt>
                <c:pt idx="5133">
                  <c:v>0.66369999999999996</c:v>
                </c:pt>
                <c:pt idx="5134">
                  <c:v>0.66369999999999996</c:v>
                </c:pt>
                <c:pt idx="5135">
                  <c:v>0.66369999999999996</c:v>
                </c:pt>
                <c:pt idx="5136">
                  <c:v>0.66359999999999997</c:v>
                </c:pt>
                <c:pt idx="5137">
                  <c:v>0.66359999999999997</c:v>
                </c:pt>
                <c:pt idx="5138">
                  <c:v>0.66359999999999997</c:v>
                </c:pt>
                <c:pt idx="5139">
                  <c:v>0.66359999999999997</c:v>
                </c:pt>
                <c:pt idx="5140">
                  <c:v>0.66359999999999997</c:v>
                </c:pt>
                <c:pt idx="5141">
                  <c:v>0.66359999999999997</c:v>
                </c:pt>
                <c:pt idx="5142">
                  <c:v>0.66359999999999997</c:v>
                </c:pt>
                <c:pt idx="5143">
                  <c:v>0.66359999999999997</c:v>
                </c:pt>
                <c:pt idx="5144">
                  <c:v>0.66349999999999998</c:v>
                </c:pt>
                <c:pt idx="5145">
                  <c:v>0.66349999999999998</c:v>
                </c:pt>
                <c:pt idx="5146">
                  <c:v>0.66349999999999998</c:v>
                </c:pt>
                <c:pt idx="5147">
                  <c:v>0.66349999999999998</c:v>
                </c:pt>
                <c:pt idx="5148">
                  <c:v>0.66349999999999998</c:v>
                </c:pt>
                <c:pt idx="5149">
                  <c:v>0.66349999999999998</c:v>
                </c:pt>
                <c:pt idx="5150">
                  <c:v>0.66349999999999998</c:v>
                </c:pt>
                <c:pt idx="5151">
                  <c:v>0.66339999999999999</c:v>
                </c:pt>
                <c:pt idx="5152">
                  <c:v>0.66339999999999999</c:v>
                </c:pt>
                <c:pt idx="5153">
                  <c:v>0.66339999999999999</c:v>
                </c:pt>
                <c:pt idx="5154">
                  <c:v>0.66339999999999999</c:v>
                </c:pt>
                <c:pt idx="5155">
                  <c:v>0.66339999999999999</c:v>
                </c:pt>
                <c:pt idx="5156">
                  <c:v>0.66339999999999999</c:v>
                </c:pt>
                <c:pt idx="5157">
                  <c:v>0.66339999999999999</c:v>
                </c:pt>
                <c:pt idx="5158">
                  <c:v>0.66339999999999999</c:v>
                </c:pt>
                <c:pt idx="5159">
                  <c:v>0.6633</c:v>
                </c:pt>
                <c:pt idx="5160">
                  <c:v>0.6633</c:v>
                </c:pt>
                <c:pt idx="5161">
                  <c:v>0.6633</c:v>
                </c:pt>
                <c:pt idx="5162">
                  <c:v>0.6633</c:v>
                </c:pt>
                <c:pt idx="5163">
                  <c:v>0.6633</c:v>
                </c:pt>
                <c:pt idx="5164">
                  <c:v>0.6633</c:v>
                </c:pt>
                <c:pt idx="5165">
                  <c:v>0.66320000000000001</c:v>
                </c:pt>
                <c:pt idx="5166">
                  <c:v>0.66320000000000001</c:v>
                </c:pt>
                <c:pt idx="5167">
                  <c:v>0.66320000000000001</c:v>
                </c:pt>
                <c:pt idx="5168">
                  <c:v>0.66320000000000001</c:v>
                </c:pt>
                <c:pt idx="5169">
                  <c:v>0.66320000000000001</c:v>
                </c:pt>
                <c:pt idx="5170">
                  <c:v>0.66320000000000001</c:v>
                </c:pt>
                <c:pt idx="5171">
                  <c:v>0.66320000000000001</c:v>
                </c:pt>
                <c:pt idx="5172">
                  <c:v>0.66320000000000001</c:v>
                </c:pt>
                <c:pt idx="5173">
                  <c:v>0.66320000000000001</c:v>
                </c:pt>
                <c:pt idx="5174">
                  <c:v>0.66320000000000001</c:v>
                </c:pt>
                <c:pt idx="5175">
                  <c:v>0.66320000000000001</c:v>
                </c:pt>
                <c:pt idx="5176">
                  <c:v>0.66310000000000002</c:v>
                </c:pt>
                <c:pt idx="5177">
                  <c:v>0.66310000000000002</c:v>
                </c:pt>
                <c:pt idx="5178">
                  <c:v>0.66310000000000002</c:v>
                </c:pt>
                <c:pt idx="5179">
                  <c:v>0.66310000000000002</c:v>
                </c:pt>
                <c:pt idx="5180">
                  <c:v>0.66310000000000002</c:v>
                </c:pt>
                <c:pt idx="5181">
                  <c:v>0.66310000000000002</c:v>
                </c:pt>
                <c:pt idx="5182">
                  <c:v>0.66310000000000002</c:v>
                </c:pt>
                <c:pt idx="5183">
                  <c:v>0.66310000000000002</c:v>
                </c:pt>
                <c:pt idx="5184">
                  <c:v>0.66300000000000003</c:v>
                </c:pt>
                <c:pt idx="5185">
                  <c:v>0.66300000000000003</c:v>
                </c:pt>
                <c:pt idx="5186">
                  <c:v>0.66300000000000003</c:v>
                </c:pt>
                <c:pt idx="5187">
                  <c:v>0.66300000000000003</c:v>
                </c:pt>
                <c:pt idx="5188">
                  <c:v>0.66300000000000003</c:v>
                </c:pt>
                <c:pt idx="5189">
                  <c:v>0.66300000000000003</c:v>
                </c:pt>
                <c:pt idx="5190">
                  <c:v>0.66300000000000003</c:v>
                </c:pt>
                <c:pt idx="5191">
                  <c:v>0.66300000000000003</c:v>
                </c:pt>
                <c:pt idx="5192">
                  <c:v>0.66300000000000003</c:v>
                </c:pt>
                <c:pt idx="5193">
                  <c:v>0.66290000000000004</c:v>
                </c:pt>
                <c:pt idx="5194">
                  <c:v>0.66290000000000004</c:v>
                </c:pt>
                <c:pt idx="5195">
                  <c:v>0.66290000000000004</c:v>
                </c:pt>
                <c:pt idx="5196">
                  <c:v>0.66290000000000004</c:v>
                </c:pt>
                <c:pt idx="5197">
                  <c:v>0.66290000000000004</c:v>
                </c:pt>
                <c:pt idx="5198">
                  <c:v>0.66290000000000004</c:v>
                </c:pt>
                <c:pt idx="5199">
                  <c:v>0.66290000000000004</c:v>
                </c:pt>
                <c:pt idx="5200">
                  <c:v>0.66290000000000004</c:v>
                </c:pt>
                <c:pt idx="5201">
                  <c:v>0.66279999999999994</c:v>
                </c:pt>
                <c:pt idx="5202">
                  <c:v>0.66279999999999994</c:v>
                </c:pt>
                <c:pt idx="5203">
                  <c:v>0.66279999999999994</c:v>
                </c:pt>
                <c:pt idx="5204">
                  <c:v>0.66279999999999994</c:v>
                </c:pt>
                <c:pt idx="5205">
                  <c:v>0.66279999999999994</c:v>
                </c:pt>
                <c:pt idx="5206">
                  <c:v>0.66279999999999994</c:v>
                </c:pt>
                <c:pt idx="5207">
                  <c:v>0.66279999999999994</c:v>
                </c:pt>
                <c:pt idx="5208">
                  <c:v>0.66279999999999994</c:v>
                </c:pt>
                <c:pt idx="5209">
                  <c:v>0.66279999999999994</c:v>
                </c:pt>
                <c:pt idx="5210">
                  <c:v>0.66279999999999994</c:v>
                </c:pt>
                <c:pt idx="5211">
                  <c:v>0.66269999999999996</c:v>
                </c:pt>
                <c:pt idx="5212">
                  <c:v>0.66279999999999994</c:v>
                </c:pt>
                <c:pt idx="5213">
                  <c:v>0.66269999999999996</c:v>
                </c:pt>
                <c:pt idx="5214">
                  <c:v>0.66269999999999996</c:v>
                </c:pt>
                <c:pt idx="5215">
                  <c:v>0.66269999999999996</c:v>
                </c:pt>
                <c:pt idx="5216">
                  <c:v>0.66269999999999996</c:v>
                </c:pt>
                <c:pt idx="5217">
                  <c:v>0.66269999999999996</c:v>
                </c:pt>
                <c:pt idx="5218">
                  <c:v>0.66269999999999996</c:v>
                </c:pt>
                <c:pt idx="5219">
                  <c:v>0.66269999999999996</c:v>
                </c:pt>
                <c:pt idx="5220">
                  <c:v>0.66269999999999996</c:v>
                </c:pt>
                <c:pt idx="5221">
                  <c:v>0.66259999999999997</c:v>
                </c:pt>
                <c:pt idx="5222">
                  <c:v>0.66259999999999997</c:v>
                </c:pt>
                <c:pt idx="5223">
                  <c:v>0.66259999999999997</c:v>
                </c:pt>
                <c:pt idx="5224">
                  <c:v>0.66259999999999997</c:v>
                </c:pt>
                <c:pt idx="5225">
                  <c:v>0.66259999999999997</c:v>
                </c:pt>
                <c:pt idx="5226">
                  <c:v>0.66259999999999997</c:v>
                </c:pt>
                <c:pt idx="5227">
                  <c:v>0.66259999999999997</c:v>
                </c:pt>
                <c:pt idx="5228">
                  <c:v>0.66259999999999997</c:v>
                </c:pt>
                <c:pt idx="5229">
                  <c:v>0.66259999999999997</c:v>
                </c:pt>
                <c:pt idx="5230">
                  <c:v>0.66259999999999997</c:v>
                </c:pt>
                <c:pt idx="5231">
                  <c:v>0.66259999999999997</c:v>
                </c:pt>
                <c:pt idx="5232">
                  <c:v>0.66259999999999997</c:v>
                </c:pt>
                <c:pt idx="5233">
                  <c:v>0.66249999999999998</c:v>
                </c:pt>
                <c:pt idx="5234">
                  <c:v>0.66249999999999998</c:v>
                </c:pt>
                <c:pt idx="5235">
                  <c:v>0.66249999999999998</c:v>
                </c:pt>
                <c:pt idx="5236">
                  <c:v>0.66249999999999998</c:v>
                </c:pt>
                <c:pt idx="5237">
                  <c:v>0.66249999999999998</c:v>
                </c:pt>
                <c:pt idx="5238">
                  <c:v>0.66249999999999998</c:v>
                </c:pt>
                <c:pt idx="5239">
                  <c:v>0.66239999999999999</c:v>
                </c:pt>
                <c:pt idx="5240">
                  <c:v>0.66239999999999999</c:v>
                </c:pt>
                <c:pt idx="5241">
                  <c:v>0.66239999999999999</c:v>
                </c:pt>
                <c:pt idx="5242">
                  <c:v>0.66239999999999999</c:v>
                </c:pt>
                <c:pt idx="5243">
                  <c:v>0.66239999999999999</c:v>
                </c:pt>
                <c:pt idx="5244">
                  <c:v>0.66239999999999999</c:v>
                </c:pt>
                <c:pt idx="5245">
                  <c:v>0.66239999999999999</c:v>
                </c:pt>
                <c:pt idx="5246">
                  <c:v>0.66239999999999999</c:v>
                </c:pt>
                <c:pt idx="5247">
                  <c:v>0.6623</c:v>
                </c:pt>
                <c:pt idx="5248">
                  <c:v>0.6623</c:v>
                </c:pt>
                <c:pt idx="5249">
                  <c:v>0.6623</c:v>
                </c:pt>
                <c:pt idx="5250">
                  <c:v>0.6623</c:v>
                </c:pt>
                <c:pt idx="5251">
                  <c:v>0.6623</c:v>
                </c:pt>
                <c:pt idx="5252">
                  <c:v>0.6623</c:v>
                </c:pt>
                <c:pt idx="5253">
                  <c:v>0.6623</c:v>
                </c:pt>
                <c:pt idx="5254">
                  <c:v>0.6623</c:v>
                </c:pt>
                <c:pt idx="5255">
                  <c:v>0.6623</c:v>
                </c:pt>
                <c:pt idx="5256">
                  <c:v>0.6623</c:v>
                </c:pt>
                <c:pt idx="5257">
                  <c:v>0.66220000000000001</c:v>
                </c:pt>
                <c:pt idx="5258">
                  <c:v>0.6623</c:v>
                </c:pt>
                <c:pt idx="5259">
                  <c:v>0.66220000000000001</c:v>
                </c:pt>
                <c:pt idx="5260">
                  <c:v>0.66220000000000001</c:v>
                </c:pt>
                <c:pt idx="5261">
                  <c:v>0.66220000000000001</c:v>
                </c:pt>
                <c:pt idx="5262">
                  <c:v>0.66220000000000001</c:v>
                </c:pt>
                <c:pt idx="5263">
                  <c:v>0.66220000000000001</c:v>
                </c:pt>
                <c:pt idx="5264">
                  <c:v>0.66220000000000001</c:v>
                </c:pt>
                <c:pt idx="5265">
                  <c:v>0.66220000000000001</c:v>
                </c:pt>
                <c:pt idx="5266">
                  <c:v>0.66220000000000001</c:v>
                </c:pt>
                <c:pt idx="5267">
                  <c:v>0.66220000000000001</c:v>
                </c:pt>
                <c:pt idx="5268">
                  <c:v>0.66220000000000001</c:v>
                </c:pt>
                <c:pt idx="5269">
                  <c:v>0.66210000000000002</c:v>
                </c:pt>
                <c:pt idx="5270">
                  <c:v>0.66210000000000002</c:v>
                </c:pt>
                <c:pt idx="5271">
                  <c:v>0.66210000000000002</c:v>
                </c:pt>
                <c:pt idx="5272">
                  <c:v>0.66210000000000002</c:v>
                </c:pt>
                <c:pt idx="5273">
                  <c:v>0.66210000000000002</c:v>
                </c:pt>
                <c:pt idx="5274">
                  <c:v>0.66210000000000002</c:v>
                </c:pt>
                <c:pt idx="5275">
                  <c:v>0.66200000000000003</c:v>
                </c:pt>
                <c:pt idx="5276">
                  <c:v>0.66210000000000002</c:v>
                </c:pt>
                <c:pt idx="5277">
                  <c:v>0.66210000000000002</c:v>
                </c:pt>
                <c:pt idx="5278">
                  <c:v>0.66200000000000003</c:v>
                </c:pt>
                <c:pt idx="5279">
                  <c:v>0.66200000000000003</c:v>
                </c:pt>
                <c:pt idx="5280">
                  <c:v>0.66200000000000003</c:v>
                </c:pt>
                <c:pt idx="5281">
                  <c:v>0.66200000000000003</c:v>
                </c:pt>
                <c:pt idx="5282">
                  <c:v>0.66200000000000003</c:v>
                </c:pt>
                <c:pt idx="5283">
                  <c:v>0.66200000000000003</c:v>
                </c:pt>
                <c:pt idx="5284">
                  <c:v>0.66200000000000003</c:v>
                </c:pt>
                <c:pt idx="5285">
                  <c:v>0.66190000000000004</c:v>
                </c:pt>
                <c:pt idx="5286">
                  <c:v>0.66190000000000004</c:v>
                </c:pt>
                <c:pt idx="5287">
                  <c:v>0.66190000000000004</c:v>
                </c:pt>
                <c:pt idx="5288">
                  <c:v>0.66190000000000004</c:v>
                </c:pt>
                <c:pt idx="5289">
                  <c:v>0.66190000000000004</c:v>
                </c:pt>
                <c:pt idx="5290">
                  <c:v>0.66190000000000004</c:v>
                </c:pt>
                <c:pt idx="5291">
                  <c:v>0.66190000000000004</c:v>
                </c:pt>
                <c:pt idx="5292">
                  <c:v>0.66180000000000005</c:v>
                </c:pt>
                <c:pt idx="5293">
                  <c:v>0.66180000000000005</c:v>
                </c:pt>
                <c:pt idx="5294">
                  <c:v>0.66180000000000005</c:v>
                </c:pt>
                <c:pt idx="5295">
                  <c:v>0.66180000000000005</c:v>
                </c:pt>
                <c:pt idx="5296">
                  <c:v>0.66180000000000005</c:v>
                </c:pt>
                <c:pt idx="5297">
                  <c:v>0.66180000000000005</c:v>
                </c:pt>
                <c:pt idx="5298">
                  <c:v>0.66180000000000005</c:v>
                </c:pt>
                <c:pt idx="5299">
                  <c:v>0.66169999999999995</c:v>
                </c:pt>
                <c:pt idx="5300">
                  <c:v>0.66169999999999995</c:v>
                </c:pt>
                <c:pt idx="5301">
                  <c:v>0.66169999999999995</c:v>
                </c:pt>
                <c:pt idx="5302">
                  <c:v>0.66169999999999995</c:v>
                </c:pt>
                <c:pt idx="5303">
                  <c:v>0.66169999999999995</c:v>
                </c:pt>
                <c:pt idx="5304">
                  <c:v>0.66169999999999995</c:v>
                </c:pt>
                <c:pt idx="5305">
                  <c:v>0.66169999999999995</c:v>
                </c:pt>
                <c:pt idx="5306">
                  <c:v>0.66169999999999995</c:v>
                </c:pt>
                <c:pt idx="5307">
                  <c:v>0.66159999999999997</c:v>
                </c:pt>
                <c:pt idx="5308">
                  <c:v>0.66159999999999997</c:v>
                </c:pt>
                <c:pt idx="5309">
                  <c:v>0.66159999999999997</c:v>
                </c:pt>
                <c:pt idx="5310">
                  <c:v>0.66159999999999997</c:v>
                </c:pt>
                <c:pt idx="5311">
                  <c:v>0.66159999999999997</c:v>
                </c:pt>
                <c:pt idx="5312">
                  <c:v>0.66159999999999997</c:v>
                </c:pt>
                <c:pt idx="5313">
                  <c:v>0.66159999999999997</c:v>
                </c:pt>
                <c:pt idx="5314">
                  <c:v>0.66149999999999998</c:v>
                </c:pt>
                <c:pt idx="5315">
                  <c:v>0.66149999999999998</c:v>
                </c:pt>
                <c:pt idx="5316">
                  <c:v>0.66149999999999998</c:v>
                </c:pt>
                <c:pt idx="5317">
                  <c:v>0.66149999999999998</c:v>
                </c:pt>
                <c:pt idx="5318">
                  <c:v>0.66149999999999998</c:v>
                </c:pt>
                <c:pt idx="5319">
                  <c:v>0.66149999999999998</c:v>
                </c:pt>
                <c:pt idx="5320">
                  <c:v>0.66149999999999998</c:v>
                </c:pt>
                <c:pt idx="5321">
                  <c:v>0.66139999999999999</c:v>
                </c:pt>
                <c:pt idx="5322">
                  <c:v>0.66139999999999999</c:v>
                </c:pt>
                <c:pt idx="5323">
                  <c:v>0.66149999999999998</c:v>
                </c:pt>
                <c:pt idx="5324">
                  <c:v>0.66139999999999999</c:v>
                </c:pt>
                <c:pt idx="5325">
                  <c:v>0.66139999999999999</c:v>
                </c:pt>
                <c:pt idx="5326">
                  <c:v>0.66139999999999999</c:v>
                </c:pt>
                <c:pt idx="5327">
                  <c:v>0.66139999999999999</c:v>
                </c:pt>
                <c:pt idx="5328">
                  <c:v>0.66139999999999999</c:v>
                </c:pt>
                <c:pt idx="5329">
                  <c:v>0.66139999999999999</c:v>
                </c:pt>
                <c:pt idx="5330">
                  <c:v>0.66139999999999999</c:v>
                </c:pt>
                <c:pt idx="5331">
                  <c:v>0.66139999999999999</c:v>
                </c:pt>
                <c:pt idx="5332">
                  <c:v>0.66139999999999999</c:v>
                </c:pt>
                <c:pt idx="5333">
                  <c:v>0.66139999999999999</c:v>
                </c:pt>
                <c:pt idx="5334">
                  <c:v>0.66139999999999999</c:v>
                </c:pt>
                <c:pt idx="5335">
                  <c:v>0.66139999999999999</c:v>
                </c:pt>
                <c:pt idx="5336">
                  <c:v>0.66139999999999999</c:v>
                </c:pt>
                <c:pt idx="5337">
                  <c:v>0.6613</c:v>
                </c:pt>
                <c:pt idx="5338">
                  <c:v>0.6613</c:v>
                </c:pt>
                <c:pt idx="5339">
                  <c:v>0.6613</c:v>
                </c:pt>
                <c:pt idx="5340">
                  <c:v>0.6613</c:v>
                </c:pt>
                <c:pt idx="5341">
                  <c:v>0.6613</c:v>
                </c:pt>
                <c:pt idx="5342">
                  <c:v>0.6613</c:v>
                </c:pt>
                <c:pt idx="5343">
                  <c:v>0.66120000000000001</c:v>
                </c:pt>
                <c:pt idx="5344">
                  <c:v>0.66120000000000001</c:v>
                </c:pt>
                <c:pt idx="5345">
                  <c:v>0.66120000000000001</c:v>
                </c:pt>
                <c:pt idx="5346">
                  <c:v>0.66120000000000001</c:v>
                </c:pt>
                <c:pt idx="5347">
                  <c:v>0.66120000000000001</c:v>
                </c:pt>
                <c:pt idx="5348">
                  <c:v>0.66120000000000001</c:v>
                </c:pt>
                <c:pt idx="5349">
                  <c:v>0.66120000000000001</c:v>
                </c:pt>
                <c:pt idx="5350">
                  <c:v>0.66110000000000002</c:v>
                </c:pt>
                <c:pt idx="5351">
                  <c:v>0.66110000000000002</c:v>
                </c:pt>
                <c:pt idx="5352">
                  <c:v>0.66110000000000002</c:v>
                </c:pt>
                <c:pt idx="5353">
                  <c:v>0.66110000000000002</c:v>
                </c:pt>
                <c:pt idx="5354">
                  <c:v>0.66110000000000002</c:v>
                </c:pt>
                <c:pt idx="5355">
                  <c:v>0.66110000000000002</c:v>
                </c:pt>
                <c:pt idx="5356">
                  <c:v>0.66100000000000003</c:v>
                </c:pt>
                <c:pt idx="5357">
                  <c:v>0.66100000000000003</c:v>
                </c:pt>
                <c:pt idx="5358">
                  <c:v>0.66100000000000003</c:v>
                </c:pt>
                <c:pt idx="5359">
                  <c:v>0.66100000000000003</c:v>
                </c:pt>
                <c:pt idx="5360">
                  <c:v>0.66100000000000003</c:v>
                </c:pt>
                <c:pt idx="5361">
                  <c:v>0.66100000000000003</c:v>
                </c:pt>
                <c:pt idx="5362">
                  <c:v>0.66100000000000003</c:v>
                </c:pt>
                <c:pt idx="5363">
                  <c:v>0.66100000000000003</c:v>
                </c:pt>
                <c:pt idx="5364">
                  <c:v>0.66090000000000004</c:v>
                </c:pt>
                <c:pt idx="5365">
                  <c:v>0.66090000000000004</c:v>
                </c:pt>
                <c:pt idx="5366">
                  <c:v>0.66090000000000004</c:v>
                </c:pt>
                <c:pt idx="5367">
                  <c:v>0.66090000000000004</c:v>
                </c:pt>
                <c:pt idx="5368">
                  <c:v>0.66090000000000004</c:v>
                </c:pt>
                <c:pt idx="5369">
                  <c:v>0.66090000000000004</c:v>
                </c:pt>
                <c:pt idx="5370">
                  <c:v>0.66080000000000005</c:v>
                </c:pt>
                <c:pt idx="5371">
                  <c:v>0.66080000000000005</c:v>
                </c:pt>
                <c:pt idx="5372">
                  <c:v>0.66080000000000005</c:v>
                </c:pt>
                <c:pt idx="5373">
                  <c:v>0.66080000000000005</c:v>
                </c:pt>
                <c:pt idx="5374">
                  <c:v>0.66080000000000005</c:v>
                </c:pt>
                <c:pt idx="5375">
                  <c:v>0.66080000000000005</c:v>
                </c:pt>
                <c:pt idx="5376">
                  <c:v>0.66080000000000005</c:v>
                </c:pt>
                <c:pt idx="5377">
                  <c:v>0.66069999999999995</c:v>
                </c:pt>
                <c:pt idx="5378">
                  <c:v>0.66069999999999995</c:v>
                </c:pt>
                <c:pt idx="5379">
                  <c:v>0.66069999999999995</c:v>
                </c:pt>
                <c:pt idx="5380">
                  <c:v>0.66069999999999995</c:v>
                </c:pt>
                <c:pt idx="5381">
                  <c:v>0.66069999999999995</c:v>
                </c:pt>
                <c:pt idx="5382">
                  <c:v>0.66069999999999995</c:v>
                </c:pt>
                <c:pt idx="5383">
                  <c:v>0.66059999999999997</c:v>
                </c:pt>
                <c:pt idx="5384">
                  <c:v>0.66059999999999997</c:v>
                </c:pt>
                <c:pt idx="5385">
                  <c:v>0.66059999999999997</c:v>
                </c:pt>
                <c:pt idx="5386">
                  <c:v>0.66059999999999997</c:v>
                </c:pt>
                <c:pt idx="5387">
                  <c:v>0.66059999999999997</c:v>
                </c:pt>
                <c:pt idx="5388">
                  <c:v>0.66059999999999997</c:v>
                </c:pt>
                <c:pt idx="5389">
                  <c:v>0.66059999999999997</c:v>
                </c:pt>
                <c:pt idx="5390">
                  <c:v>0.66049999999999998</c:v>
                </c:pt>
                <c:pt idx="5391">
                  <c:v>0.66049999999999998</c:v>
                </c:pt>
                <c:pt idx="5392">
                  <c:v>0.66049999999999998</c:v>
                </c:pt>
                <c:pt idx="5393">
                  <c:v>0.66049999999999998</c:v>
                </c:pt>
                <c:pt idx="5394">
                  <c:v>0.66049999999999998</c:v>
                </c:pt>
                <c:pt idx="5395">
                  <c:v>0.66049999999999998</c:v>
                </c:pt>
                <c:pt idx="5396">
                  <c:v>0.66039999999999999</c:v>
                </c:pt>
                <c:pt idx="5397">
                  <c:v>0.66039999999999999</c:v>
                </c:pt>
                <c:pt idx="5398">
                  <c:v>0.66039999999999999</c:v>
                </c:pt>
                <c:pt idx="5399">
                  <c:v>0.66039999999999999</c:v>
                </c:pt>
                <c:pt idx="5400">
                  <c:v>0.66039999999999999</c:v>
                </c:pt>
                <c:pt idx="5401">
                  <c:v>0.66039999999999999</c:v>
                </c:pt>
                <c:pt idx="5402">
                  <c:v>0.66039999999999999</c:v>
                </c:pt>
                <c:pt idx="5403">
                  <c:v>0.66039999999999999</c:v>
                </c:pt>
                <c:pt idx="5404">
                  <c:v>0.66039999999999999</c:v>
                </c:pt>
                <c:pt idx="5405">
                  <c:v>0.66039999999999999</c:v>
                </c:pt>
                <c:pt idx="5406">
                  <c:v>0.6603</c:v>
                </c:pt>
                <c:pt idx="5407">
                  <c:v>0.6603</c:v>
                </c:pt>
                <c:pt idx="5408">
                  <c:v>0.6603</c:v>
                </c:pt>
                <c:pt idx="5409">
                  <c:v>0.6603</c:v>
                </c:pt>
                <c:pt idx="5410">
                  <c:v>0.6603</c:v>
                </c:pt>
                <c:pt idx="5411">
                  <c:v>0.6603</c:v>
                </c:pt>
                <c:pt idx="5412">
                  <c:v>0.6603</c:v>
                </c:pt>
                <c:pt idx="5413">
                  <c:v>0.66020000000000001</c:v>
                </c:pt>
                <c:pt idx="5414">
                  <c:v>0.66020000000000001</c:v>
                </c:pt>
                <c:pt idx="5415">
                  <c:v>0.66020000000000001</c:v>
                </c:pt>
                <c:pt idx="5416">
                  <c:v>0.66020000000000001</c:v>
                </c:pt>
                <c:pt idx="5417">
                  <c:v>0.66020000000000001</c:v>
                </c:pt>
                <c:pt idx="5418">
                  <c:v>0.66020000000000001</c:v>
                </c:pt>
                <c:pt idx="5419">
                  <c:v>0.66010000000000002</c:v>
                </c:pt>
                <c:pt idx="5420">
                  <c:v>0.66010000000000002</c:v>
                </c:pt>
                <c:pt idx="5421">
                  <c:v>0.66010000000000002</c:v>
                </c:pt>
                <c:pt idx="5422">
                  <c:v>0.66010000000000002</c:v>
                </c:pt>
                <c:pt idx="5423">
                  <c:v>0.66010000000000002</c:v>
                </c:pt>
                <c:pt idx="5424">
                  <c:v>0.66010000000000002</c:v>
                </c:pt>
                <c:pt idx="5425">
                  <c:v>0.66010000000000002</c:v>
                </c:pt>
                <c:pt idx="5426">
                  <c:v>0.66</c:v>
                </c:pt>
                <c:pt idx="5427">
                  <c:v>0.66</c:v>
                </c:pt>
                <c:pt idx="5428">
                  <c:v>0.66</c:v>
                </c:pt>
                <c:pt idx="5429">
                  <c:v>0.66</c:v>
                </c:pt>
                <c:pt idx="5430">
                  <c:v>0.66</c:v>
                </c:pt>
                <c:pt idx="5431">
                  <c:v>0.66</c:v>
                </c:pt>
                <c:pt idx="5432">
                  <c:v>0.65990000000000004</c:v>
                </c:pt>
                <c:pt idx="5433">
                  <c:v>0.65990000000000004</c:v>
                </c:pt>
                <c:pt idx="5434">
                  <c:v>0.65990000000000004</c:v>
                </c:pt>
                <c:pt idx="5435">
                  <c:v>0.65990000000000004</c:v>
                </c:pt>
                <c:pt idx="5436">
                  <c:v>0.65990000000000004</c:v>
                </c:pt>
                <c:pt idx="5437">
                  <c:v>0.65980000000000005</c:v>
                </c:pt>
                <c:pt idx="5438">
                  <c:v>0.65980000000000005</c:v>
                </c:pt>
                <c:pt idx="5439">
                  <c:v>0.65980000000000005</c:v>
                </c:pt>
                <c:pt idx="5440">
                  <c:v>0.65980000000000005</c:v>
                </c:pt>
                <c:pt idx="5441">
                  <c:v>0.65980000000000005</c:v>
                </c:pt>
                <c:pt idx="5442">
                  <c:v>0.65980000000000005</c:v>
                </c:pt>
                <c:pt idx="5443">
                  <c:v>0.65969999999999995</c:v>
                </c:pt>
                <c:pt idx="5444">
                  <c:v>0.65969999999999995</c:v>
                </c:pt>
                <c:pt idx="5445">
                  <c:v>0.65969999999999995</c:v>
                </c:pt>
                <c:pt idx="5446">
                  <c:v>0.65969999999999995</c:v>
                </c:pt>
                <c:pt idx="5447">
                  <c:v>0.65969999999999995</c:v>
                </c:pt>
                <c:pt idx="5448">
                  <c:v>0.65969999999999995</c:v>
                </c:pt>
                <c:pt idx="5449">
                  <c:v>0.65959999999999996</c:v>
                </c:pt>
                <c:pt idx="5450">
                  <c:v>0.65959999999999996</c:v>
                </c:pt>
                <c:pt idx="5451">
                  <c:v>0.65959999999999996</c:v>
                </c:pt>
                <c:pt idx="5452">
                  <c:v>0.65959999999999996</c:v>
                </c:pt>
                <c:pt idx="5453">
                  <c:v>0.65959999999999996</c:v>
                </c:pt>
                <c:pt idx="5454">
                  <c:v>0.65949999999999998</c:v>
                </c:pt>
                <c:pt idx="5455">
                  <c:v>0.65949999999999998</c:v>
                </c:pt>
                <c:pt idx="5456">
                  <c:v>0.65949999999999998</c:v>
                </c:pt>
                <c:pt idx="5457">
                  <c:v>0.65949999999999998</c:v>
                </c:pt>
                <c:pt idx="5458">
                  <c:v>0.65949999999999998</c:v>
                </c:pt>
                <c:pt idx="5459">
                  <c:v>0.65949999999999998</c:v>
                </c:pt>
                <c:pt idx="5460">
                  <c:v>0.65939999999999999</c:v>
                </c:pt>
                <c:pt idx="5461">
                  <c:v>0.65939999999999999</c:v>
                </c:pt>
                <c:pt idx="5462">
                  <c:v>0.65939999999999999</c:v>
                </c:pt>
                <c:pt idx="5463">
                  <c:v>0.65939999999999999</c:v>
                </c:pt>
                <c:pt idx="5464">
                  <c:v>0.65939999999999999</c:v>
                </c:pt>
                <c:pt idx="5465">
                  <c:v>0.65939999999999999</c:v>
                </c:pt>
                <c:pt idx="5466">
                  <c:v>0.6593</c:v>
                </c:pt>
                <c:pt idx="5467">
                  <c:v>0.6593</c:v>
                </c:pt>
                <c:pt idx="5468">
                  <c:v>0.6593</c:v>
                </c:pt>
                <c:pt idx="5469">
                  <c:v>0.6593</c:v>
                </c:pt>
                <c:pt idx="5470">
                  <c:v>0.6593</c:v>
                </c:pt>
                <c:pt idx="5471">
                  <c:v>0.6593</c:v>
                </c:pt>
                <c:pt idx="5472">
                  <c:v>0.65920000000000001</c:v>
                </c:pt>
                <c:pt idx="5473">
                  <c:v>0.65920000000000001</c:v>
                </c:pt>
                <c:pt idx="5474">
                  <c:v>0.65920000000000001</c:v>
                </c:pt>
                <c:pt idx="5475">
                  <c:v>0.65920000000000001</c:v>
                </c:pt>
                <c:pt idx="5476">
                  <c:v>0.65920000000000001</c:v>
                </c:pt>
                <c:pt idx="5477">
                  <c:v>0.65920000000000001</c:v>
                </c:pt>
                <c:pt idx="5478">
                  <c:v>0.65910000000000002</c:v>
                </c:pt>
                <c:pt idx="5479">
                  <c:v>0.65910000000000002</c:v>
                </c:pt>
                <c:pt idx="5480">
                  <c:v>0.65910000000000002</c:v>
                </c:pt>
                <c:pt idx="5481">
                  <c:v>0.65910000000000002</c:v>
                </c:pt>
                <c:pt idx="5482">
                  <c:v>0.65900000000000003</c:v>
                </c:pt>
                <c:pt idx="5483">
                  <c:v>0.65900000000000003</c:v>
                </c:pt>
                <c:pt idx="5484">
                  <c:v>0.65900000000000003</c:v>
                </c:pt>
                <c:pt idx="5485">
                  <c:v>0.65900000000000003</c:v>
                </c:pt>
                <c:pt idx="5486">
                  <c:v>0.65900000000000003</c:v>
                </c:pt>
                <c:pt idx="5487">
                  <c:v>0.65900000000000003</c:v>
                </c:pt>
                <c:pt idx="5488">
                  <c:v>0.65890000000000004</c:v>
                </c:pt>
                <c:pt idx="5489">
                  <c:v>0.65890000000000004</c:v>
                </c:pt>
                <c:pt idx="5490">
                  <c:v>0.65890000000000004</c:v>
                </c:pt>
                <c:pt idx="5491">
                  <c:v>0.65890000000000004</c:v>
                </c:pt>
                <c:pt idx="5492">
                  <c:v>0.65890000000000004</c:v>
                </c:pt>
                <c:pt idx="5493">
                  <c:v>0.65890000000000004</c:v>
                </c:pt>
                <c:pt idx="5494">
                  <c:v>0.65880000000000005</c:v>
                </c:pt>
                <c:pt idx="5495">
                  <c:v>0.65880000000000005</c:v>
                </c:pt>
                <c:pt idx="5496">
                  <c:v>0.65880000000000005</c:v>
                </c:pt>
                <c:pt idx="5497">
                  <c:v>0.65880000000000005</c:v>
                </c:pt>
                <c:pt idx="5498">
                  <c:v>0.65880000000000005</c:v>
                </c:pt>
                <c:pt idx="5499">
                  <c:v>0.65869999999999995</c:v>
                </c:pt>
                <c:pt idx="5500">
                  <c:v>0.65869999999999995</c:v>
                </c:pt>
                <c:pt idx="5501">
                  <c:v>0.65869999999999995</c:v>
                </c:pt>
                <c:pt idx="5502">
                  <c:v>0.65859999999999996</c:v>
                </c:pt>
                <c:pt idx="5503">
                  <c:v>0.65859999999999996</c:v>
                </c:pt>
                <c:pt idx="5504">
                  <c:v>0.65859999999999996</c:v>
                </c:pt>
                <c:pt idx="5505">
                  <c:v>0.65859999999999996</c:v>
                </c:pt>
                <c:pt idx="5506">
                  <c:v>0.65859999999999996</c:v>
                </c:pt>
                <c:pt idx="5507">
                  <c:v>0.65859999999999996</c:v>
                </c:pt>
                <c:pt idx="5508">
                  <c:v>0.65849999999999997</c:v>
                </c:pt>
                <c:pt idx="5509">
                  <c:v>0.65859999999999996</c:v>
                </c:pt>
                <c:pt idx="5510">
                  <c:v>0.65849999999999997</c:v>
                </c:pt>
                <c:pt idx="5511">
                  <c:v>0.65849999999999997</c:v>
                </c:pt>
                <c:pt idx="5512">
                  <c:v>0.65849999999999997</c:v>
                </c:pt>
                <c:pt idx="5513">
                  <c:v>0.65849999999999997</c:v>
                </c:pt>
                <c:pt idx="5514">
                  <c:v>0.65839999999999999</c:v>
                </c:pt>
                <c:pt idx="5515">
                  <c:v>0.65839999999999999</c:v>
                </c:pt>
                <c:pt idx="5516">
                  <c:v>0.65839999999999999</c:v>
                </c:pt>
                <c:pt idx="5517">
                  <c:v>0.65839999999999999</c:v>
                </c:pt>
                <c:pt idx="5518">
                  <c:v>0.65839999999999999</c:v>
                </c:pt>
                <c:pt idx="5519">
                  <c:v>0.65839999999999999</c:v>
                </c:pt>
                <c:pt idx="5520">
                  <c:v>0.6583</c:v>
                </c:pt>
                <c:pt idx="5521">
                  <c:v>0.6583</c:v>
                </c:pt>
                <c:pt idx="5522">
                  <c:v>0.6583</c:v>
                </c:pt>
                <c:pt idx="5523">
                  <c:v>0.6583</c:v>
                </c:pt>
                <c:pt idx="5524">
                  <c:v>0.6583</c:v>
                </c:pt>
                <c:pt idx="5525">
                  <c:v>0.65820000000000001</c:v>
                </c:pt>
                <c:pt idx="5526">
                  <c:v>0.65820000000000001</c:v>
                </c:pt>
                <c:pt idx="5527">
                  <c:v>0.65820000000000001</c:v>
                </c:pt>
                <c:pt idx="5528">
                  <c:v>0.65820000000000001</c:v>
                </c:pt>
                <c:pt idx="5529">
                  <c:v>0.65820000000000001</c:v>
                </c:pt>
                <c:pt idx="5530">
                  <c:v>0.65820000000000001</c:v>
                </c:pt>
                <c:pt idx="5531">
                  <c:v>0.65810000000000002</c:v>
                </c:pt>
                <c:pt idx="5532">
                  <c:v>0.65810000000000002</c:v>
                </c:pt>
                <c:pt idx="5533">
                  <c:v>0.65810000000000002</c:v>
                </c:pt>
                <c:pt idx="5534">
                  <c:v>0.65810000000000002</c:v>
                </c:pt>
                <c:pt idx="5535">
                  <c:v>0.65800000000000003</c:v>
                </c:pt>
                <c:pt idx="5536">
                  <c:v>0.65810000000000002</c:v>
                </c:pt>
                <c:pt idx="5537">
                  <c:v>0.65800000000000003</c:v>
                </c:pt>
                <c:pt idx="5538">
                  <c:v>0.65800000000000003</c:v>
                </c:pt>
                <c:pt idx="5539">
                  <c:v>0.65800000000000003</c:v>
                </c:pt>
                <c:pt idx="5540">
                  <c:v>0.65800000000000003</c:v>
                </c:pt>
                <c:pt idx="5541">
                  <c:v>0.65800000000000003</c:v>
                </c:pt>
                <c:pt idx="5542">
                  <c:v>0.65800000000000003</c:v>
                </c:pt>
                <c:pt idx="5543">
                  <c:v>0.65790000000000004</c:v>
                </c:pt>
                <c:pt idx="5544">
                  <c:v>0.65790000000000004</c:v>
                </c:pt>
                <c:pt idx="5545">
                  <c:v>0.65790000000000004</c:v>
                </c:pt>
                <c:pt idx="5546">
                  <c:v>0.65790000000000004</c:v>
                </c:pt>
                <c:pt idx="5547">
                  <c:v>0.65790000000000004</c:v>
                </c:pt>
                <c:pt idx="5548">
                  <c:v>0.65780000000000005</c:v>
                </c:pt>
                <c:pt idx="5549">
                  <c:v>0.65780000000000005</c:v>
                </c:pt>
                <c:pt idx="5550">
                  <c:v>0.65780000000000005</c:v>
                </c:pt>
                <c:pt idx="5551">
                  <c:v>0.65780000000000005</c:v>
                </c:pt>
                <c:pt idx="5552">
                  <c:v>0.65780000000000005</c:v>
                </c:pt>
                <c:pt idx="5553">
                  <c:v>0.65780000000000005</c:v>
                </c:pt>
                <c:pt idx="5554">
                  <c:v>0.65769999999999995</c:v>
                </c:pt>
                <c:pt idx="5555">
                  <c:v>0.65769999999999995</c:v>
                </c:pt>
                <c:pt idx="5556">
                  <c:v>0.65769999999999995</c:v>
                </c:pt>
                <c:pt idx="5557">
                  <c:v>0.65769999999999995</c:v>
                </c:pt>
                <c:pt idx="5558">
                  <c:v>0.65769999999999995</c:v>
                </c:pt>
                <c:pt idx="5559">
                  <c:v>0.65769999999999995</c:v>
                </c:pt>
                <c:pt idx="5560">
                  <c:v>0.65759999999999996</c:v>
                </c:pt>
                <c:pt idx="5561">
                  <c:v>0.65759999999999996</c:v>
                </c:pt>
                <c:pt idx="5562">
                  <c:v>0.65759999999999996</c:v>
                </c:pt>
                <c:pt idx="5563">
                  <c:v>0.65759999999999996</c:v>
                </c:pt>
                <c:pt idx="5564">
                  <c:v>0.65759999999999996</c:v>
                </c:pt>
                <c:pt idx="5565">
                  <c:v>0.65749999999999997</c:v>
                </c:pt>
                <c:pt idx="5566">
                  <c:v>0.65749999999999997</c:v>
                </c:pt>
                <c:pt idx="5567">
                  <c:v>0.65749999999999997</c:v>
                </c:pt>
                <c:pt idx="5568">
                  <c:v>0.65749999999999997</c:v>
                </c:pt>
                <c:pt idx="5569">
                  <c:v>0.65749999999999997</c:v>
                </c:pt>
                <c:pt idx="5570">
                  <c:v>0.65749999999999997</c:v>
                </c:pt>
                <c:pt idx="5571">
                  <c:v>0.65749999999999997</c:v>
                </c:pt>
                <c:pt idx="5572">
                  <c:v>0.65739999999999998</c:v>
                </c:pt>
                <c:pt idx="5573">
                  <c:v>0.65739999999999998</c:v>
                </c:pt>
                <c:pt idx="5574">
                  <c:v>0.65739999999999998</c:v>
                </c:pt>
                <c:pt idx="5575">
                  <c:v>0.6573</c:v>
                </c:pt>
                <c:pt idx="5576">
                  <c:v>0.65739999999999998</c:v>
                </c:pt>
                <c:pt idx="5577">
                  <c:v>0.65739999999999998</c:v>
                </c:pt>
                <c:pt idx="5578">
                  <c:v>0.6573</c:v>
                </c:pt>
                <c:pt idx="5579">
                  <c:v>0.6573</c:v>
                </c:pt>
                <c:pt idx="5580">
                  <c:v>0.6573</c:v>
                </c:pt>
                <c:pt idx="5581">
                  <c:v>0.6573</c:v>
                </c:pt>
                <c:pt idx="5582">
                  <c:v>0.65720000000000001</c:v>
                </c:pt>
                <c:pt idx="5583">
                  <c:v>0.65720000000000001</c:v>
                </c:pt>
                <c:pt idx="5584">
                  <c:v>0.65720000000000001</c:v>
                </c:pt>
                <c:pt idx="5585">
                  <c:v>0.65720000000000001</c:v>
                </c:pt>
                <c:pt idx="5586">
                  <c:v>0.65720000000000001</c:v>
                </c:pt>
                <c:pt idx="5587">
                  <c:v>0.65710000000000002</c:v>
                </c:pt>
                <c:pt idx="5588">
                  <c:v>0.65720000000000001</c:v>
                </c:pt>
                <c:pt idx="5589">
                  <c:v>0.65710000000000002</c:v>
                </c:pt>
                <c:pt idx="5590">
                  <c:v>0.65710000000000002</c:v>
                </c:pt>
                <c:pt idx="5591">
                  <c:v>0.65710000000000002</c:v>
                </c:pt>
                <c:pt idx="5592">
                  <c:v>0.65710000000000002</c:v>
                </c:pt>
                <c:pt idx="5593">
                  <c:v>0.65710000000000002</c:v>
                </c:pt>
                <c:pt idx="5594">
                  <c:v>0.65700000000000003</c:v>
                </c:pt>
                <c:pt idx="5595">
                  <c:v>0.65700000000000003</c:v>
                </c:pt>
                <c:pt idx="5596">
                  <c:v>0.65700000000000003</c:v>
                </c:pt>
                <c:pt idx="5597">
                  <c:v>0.65700000000000003</c:v>
                </c:pt>
                <c:pt idx="5598">
                  <c:v>0.65690000000000004</c:v>
                </c:pt>
                <c:pt idx="5599">
                  <c:v>0.65690000000000004</c:v>
                </c:pt>
                <c:pt idx="5600">
                  <c:v>0.65690000000000004</c:v>
                </c:pt>
                <c:pt idx="5601">
                  <c:v>0.65690000000000004</c:v>
                </c:pt>
                <c:pt idx="5602">
                  <c:v>0.65690000000000004</c:v>
                </c:pt>
                <c:pt idx="5603">
                  <c:v>0.65690000000000004</c:v>
                </c:pt>
                <c:pt idx="5604">
                  <c:v>0.65690000000000004</c:v>
                </c:pt>
                <c:pt idx="5605">
                  <c:v>0.65680000000000005</c:v>
                </c:pt>
                <c:pt idx="5606">
                  <c:v>0.65680000000000005</c:v>
                </c:pt>
                <c:pt idx="5607">
                  <c:v>0.65680000000000005</c:v>
                </c:pt>
                <c:pt idx="5608">
                  <c:v>0.65680000000000005</c:v>
                </c:pt>
                <c:pt idx="5609">
                  <c:v>0.65680000000000005</c:v>
                </c:pt>
                <c:pt idx="5610">
                  <c:v>0.65669999999999995</c:v>
                </c:pt>
                <c:pt idx="5611">
                  <c:v>0.65669999999999995</c:v>
                </c:pt>
                <c:pt idx="5612">
                  <c:v>0.65669999999999995</c:v>
                </c:pt>
                <c:pt idx="5613">
                  <c:v>0.65669999999999995</c:v>
                </c:pt>
                <c:pt idx="5614">
                  <c:v>0.65669999999999995</c:v>
                </c:pt>
                <c:pt idx="5615">
                  <c:v>0.65669999999999995</c:v>
                </c:pt>
                <c:pt idx="5616">
                  <c:v>0.65659999999999996</c:v>
                </c:pt>
                <c:pt idx="5617">
                  <c:v>0.65659999999999996</c:v>
                </c:pt>
                <c:pt idx="5618">
                  <c:v>0.65659999999999996</c:v>
                </c:pt>
                <c:pt idx="5619">
                  <c:v>0.65659999999999996</c:v>
                </c:pt>
                <c:pt idx="5620">
                  <c:v>0.65659999999999996</c:v>
                </c:pt>
                <c:pt idx="5621">
                  <c:v>0.65659999999999996</c:v>
                </c:pt>
                <c:pt idx="5622">
                  <c:v>0.65659999999999996</c:v>
                </c:pt>
                <c:pt idx="5623">
                  <c:v>0.65649999999999997</c:v>
                </c:pt>
                <c:pt idx="5624">
                  <c:v>0.65649999999999997</c:v>
                </c:pt>
                <c:pt idx="5625">
                  <c:v>0.65649999999999997</c:v>
                </c:pt>
                <c:pt idx="5626">
                  <c:v>0.65649999999999997</c:v>
                </c:pt>
                <c:pt idx="5627">
                  <c:v>0.65649999999999997</c:v>
                </c:pt>
                <c:pt idx="5628">
                  <c:v>0.65649999999999997</c:v>
                </c:pt>
                <c:pt idx="5629">
                  <c:v>0.65639999999999998</c:v>
                </c:pt>
                <c:pt idx="5630">
                  <c:v>0.65639999999999998</c:v>
                </c:pt>
                <c:pt idx="5631">
                  <c:v>0.65639999999999998</c:v>
                </c:pt>
                <c:pt idx="5632">
                  <c:v>0.65639999999999998</c:v>
                </c:pt>
                <c:pt idx="5633">
                  <c:v>0.65639999999999998</c:v>
                </c:pt>
                <c:pt idx="5634">
                  <c:v>0.65639999999999998</c:v>
                </c:pt>
                <c:pt idx="5635">
                  <c:v>0.65629999999999999</c:v>
                </c:pt>
                <c:pt idx="5636">
                  <c:v>0.65629999999999999</c:v>
                </c:pt>
                <c:pt idx="5637">
                  <c:v>0.65629999999999999</c:v>
                </c:pt>
                <c:pt idx="5638">
                  <c:v>0.65629999999999999</c:v>
                </c:pt>
                <c:pt idx="5639">
                  <c:v>0.65620000000000001</c:v>
                </c:pt>
                <c:pt idx="5640">
                  <c:v>0.65620000000000001</c:v>
                </c:pt>
                <c:pt idx="5641">
                  <c:v>0.65620000000000001</c:v>
                </c:pt>
                <c:pt idx="5642">
                  <c:v>0.65620000000000001</c:v>
                </c:pt>
                <c:pt idx="5643">
                  <c:v>0.65620000000000001</c:v>
                </c:pt>
                <c:pt idx="5644">
                  <c:v>0.65620000000000001</c:v>
                </c:pt>
                <c:pt idx="5645">
                  <c:v>0.65620000000000001</c:v>
                </c:pt>
                <c:pt idx="5646">
                  <c:v>0.65610000000000002</c:v>
                </c:pt>
                <c:pt idx="5647">
                  <c:v>0.65610000000000002</c:v>
                </c:pt>
                <c:pt idx="5648">
                  <c:v>0.65610000000000002</c:v>
                </c:pt>
                <c:pt idx="5649">
                  <c:v>0.65610000000000002</c:v>
                </c:pt>
                <c:pt idx="5650">
                  <c:v>0.65610000000000002</c:v>
                </c:pt>
                <c:pt idx="5651">
                  <c:v>0.65610000000000002</c:v>
                </c:pt>
                <c:pt idx="5652">
                  <c:v>0.65600000000000003</c:v>
                </c:pt>
                <c:pt idx="5653">
                  <c:v>0.65600000000000003</c:v>
                </c:pt>
                <c:pt idx="5654">
                  <c:v>0.65600000000000003</c:v>
                </c:pt>
                <c:pt idx="5655">
                  <c:v>0.65600000000000003</c:v>
                </c:pt>
                <c:pt idx="5656">
                  <c:v>0.65600000000000003</c:v>
                </c:pt>
                <c:pt idx="5657">
                  <c:v>0.65600000000000003</c:v>
                </c:pt>
                <c:pt idx="5658">
                  <c:v>0.65600000000000003</c:v>
                </c:pt>
                <c:pt idx="5659">
                  <c:v>0.65590000000000004</c:v>
                </c:pt>
                <c:pt idx="5660">
                  <c:v>0.65600000000000003</c:v>
                </c:pt>
                <c:pt idx="5661">
                  <c:v>0.65590000000000004</c:v>
                </c:pt>
                <c:pt idx="5662">
                  <c:v>0.65590000000000004</c:v>
                </c:pt>
                <c:pt idx="5663">
                  <c:v>0.65590000000000004</c:v>
                </c:pt>
                <c:pt idx="5664">
                  <c:v>0.65590000000000004</c:v>
                </c:pt>
                <c:pt idx="5665">
                  <c:v>0.65590000000000004</c:v>
                </c:pt>
                <c:pt idx="5666">
                  <c:v>0.65590000000000004</c:v>
                </c:pt>
                <c:pt idx="5667">
                  <c:v>0.65580000000000005</c:v>
                </c:pt>
                <c:pt idx="5668">
                  <c:v>0.65580000000000005</c:v>
                </c:pt>
                <c:pt idx="5669">
                  <c:v>0.65580000000000005</c:v>
                </c:pt>
                <c:pt idx="5670">
                  <c:v>0.65580000000000005</c:v>
                </c:pt>
                <c:pt idx="5671">
                  <c:v>0.65569999999999995</c:v>
                </c:pt>
                <c:pt idx="5672">
                  <c:v>0.65569999999999995</c:v>
                </c:pt>
                <c:pt idx="5673">
                  <c:v>0.65569999999999995</c:v>
                </c:pt>
                <c:pt idx="5674">
                  <c:v>0.65569999999999995</c:v>
                </c:pt>
                <c:pt idx="5675">
                  <c:v>0.65569999999999995</c:v>
                </c:pt>
                <c:pt idx="5676">
                  <c:v>0.65569999999999995</c:v>
                </c:pt>
                <c:pt idx="5677">
                  <c:v>0.65559999999999996</c:v>
                </c:pt>
                <c:pt idx="5678">
                  <c:v>0.65559999999999996</c:v>
                </c:pt>
                <c:pt idx="5679">
                  <c:v>0.65559999999999996</c:v>
                </c:pt>
                <c:pt idx="5680">
                  <c:v>0.65559999999999996</c:v>
                </c:pt>
                <c:pt idx="5681">
                  <c:v>0.65559999999999996</c:v>
                </c:pt>
                <c:pt idx="5682">
                  <c:v>0.65559999999999996</c:v>
                </c:pt>
                <c:pt idx="5683">
                  <c:v>0.65559999999999996</c:v>
                </c:pt>
                <c:pt idx="5684">
                  <c:v>0.65549999999999997</c:v>
                </c:pt>
                <c:pt idx="5685">
                  <c:v>0.65549999999999997</c:v>
                </c:pt>
                <c:pt idx="5686">
                  <c:v>0.65549999999999997</c:v>
                </c:pt>
                <c:pt idx="5687">
                  <c:v>0.65549999999999997</c:v>
                </c:pt>
                <c:pt idx="5688">
                  <c:v>0.65539999999999998</c:v>
                </c:pt>
                <c:pt idx="5689">
                  <c:v>0.65539999999999998</c:v>
                </c:pt>
                <c:pt idx="5690">
                  <c:v>0.65539999999999998</c:v>
                </c:pt>
                <c:pt idx="5691">
                  <c:v>0.65539999999999998</c:v>
                </c:pt>
                <c:pt idx="5692">
                  <c:v>0.65539999999999998</c:v>
                </c:pt>
                <c:pt idx="5693">
                  <c:v>0.65539999999999998</c:v>
                </c:pt>
                <c:pt idx="5694">
                  <c:v>0.65539999999999998</c:v>
                </c:pt>
                <c:pt idx="5695">
                  <c:v>0.65529999999999999</c:v>
                </c:pt>
                <c:pt idx="5696">
                  <c:v>0.65529999999999999</c:v>
                </c:pt>
                <c:pt idx="5697">
                  <c:v>0.65529999999999999</c:v>
                </c:pt>
                <c:pt idx="5698">
                  <c:v>0.65529999999999999</c:v>
                </c:pt>
                <c:pt idx="5699">
                  <c:v>0.65529999999999999</c:v>
                </c:pt>
                <c:pt idx="5700">
                  <c:v>0.6552</c:v>
                </c:pt>
                <c:pt idx="5701">
                  <c:v>0.6552</c:v>
                </c:pt>
                <c:pt idx="5702">
                  <c:v>0.6552</c:v>
                </c:pt>
                <c:pt idx="5703">
                  <c:v>0.6552</c:v>
                </c:pt>
                <c:pt idx="5704">
                  <c:v>0.65510000000000002</c:v>
                </c:pt>
                <c:pt idx="5705">
                  <c:v>0.6552</c:v>
                </c:pt>
                <c:pt idx="5706">
                  <c:v>0.65510000000000002</c:v>
                </c:pt>
                <c:pt idx="5707">
                  <c:v>0.65510000000000002</c:v>
                </c:pt>
                <c:pt idx="5708">
                  <c:v>0.65510000000000002</c:v>
                </c:pt>
                <c:pt idx="5709">
                  <c:v>0.65510000000000002</c:v>
                </c:pt>
                <c:pt idx="5710">
                  <c:v>0.65500000000000003</c:v>
                </c:pt>
                <c:pt idx="5711">
                  <c:v>0.65500000000000003</c:v>
                </c:pt>
                <c:pt idx="5712">
                  <c:v>0.65500000000000003</c:v>
                </c:pt>
                <c:pt idx="5713">
                  <c:v>0.65500000000000003</c:v>
                </c:pt>
                <c:pt idx="5714">
                  <c:v>0.65500000000000003</c:v>
                </c:pt>
                <c:pt idx="5715">
                  <c:v>0.65500000000000003</c:v>
                </c:pt>
                <c:pt idx="5716">
                  <c:v>0.65490000000000004</c:v>
                </c:pt>
                <c:pt idx="5717">
                  <c:v>0.65490000000000004</c:v>
                </c:pt>
                <c:pt idx="5718">
                  <c:v>0.65490000000000004</c:v>
                </c:pt>
                <c:pt idx="5719">
                  <c:v>0.65490000000000004</c:v>
                </c:pt>
                <c:pt idx="5720">
                  <c:v>0.65480000000000005</c:v>
                </c:pt>
                <c:pt idx="5721">
                  <c:v>0.65480000000000005</c:v>
                </c:pt>
                <c:pt idx="5722">
                  <c:v>0.65480000000000005</c:v>
                </c:pt>
                <c:pt idx="5723">
                  <c:v>0.65480000000000005</c:v>
                </c:pt>
                <c:pt idx="5724">
                  <c:v>0.65480000000000005</c:v>
                </c:pt>
                <c:pt idx="5725">
                  <c:v>0.65469999999999995</c:v>
                </c:pt>
                <c:pt idx="5726">
                  <c:v>0.65469999999999995</c:v>
                </c:pt>
                <c:pt idx="5727">
                  <c:v>0.65469999999999995</c:v>
                </c:pt>
                <c:pt idx="5728">
                  <c:v>0.65469999999999995</c:v>
                </c:pt>
                <c:pt idx="5729">
                  <c:v>0.65469999999999995</c:v>
                </c:pt>
                <c:pt idx="5730">
                  <c:v>0.65469999999999995</c:v>
                </c:pt>
                <c:pt idx="5731">
                  <c:v>0.65459999999999996</c:v>
                </c:pt>
                <c:pt idx="5732">
                  <c:v>0.65459999999999996</c:v>
                </c:pt>
                <c:pt idx="5733">
                  <c:v>0.65459999999999996</c:v>
                </c:pt>
                <c:pt idx="5734">
                  <c:v>0.65449999999999997</c:v>
                </c:pt>
                <c:pt idx="5735">
                  <c:v>0.65449999999999997</c:v>
                </c:pt>
                <c:pt idx="5736">
                  <c:v>0.65449999999999997</c:v>
                </c:pt>
                <c:pt idx="5737">
                  <c:v>0.65449999999999997</c:v>
                </c:pt>
                <c:pt idx="5738">
                  <c:v>0.65449999999999997</c:v>
                </c:pt>
                <c:pt idx="5739">
                  <c:v>0.65439999999999998</c:v>
                </c:pt>
                <c:pt idx="5740">
                  <c:v>0.65439999999999998</c:v>
                </c:pt>
                <c:pt idx="5741">
                  <c:v>0.65439999999999998</c:v>
                </c:pt>
                <c:pt idx="5742">
                  <c:v>0.65439999999999998</c:v>
                </c:pt>
                <c:pt idx="5743">
                  <c:v>0.65439999999999998</c:v>
                </c:pt>
                <c:pt idx="5744">
                  <c:v>0.65439999999999998</c:v>
                </c:pt>
                <c:pt idx="5745">
                  <c:v>0.65429999999999999</c:v>
                </c:pt>
                <c:pt idx="5746">
                  <c:v>0.65429999999999999</c:v>
                </c:pt>
                <c:pt idx="5747">
                  <c:v>0.65429999999999999</c:v>
                </c:pt>
                <c:pt idx="5748">
                  <c:v>0.65429999999999999</c:v>
                </c:pt>
                <c:pt idx="5749">
                  <c:v>0.65429999999999999</c:v>
                </c:pt>
                <c:pt idx="5750">
                  <c:v>0.6542</c:v>
                </c:pt>
                <c:pt idx="5751">
                  <c:v>0.6542</c:v>
                </c:pt>
                <c:pt idx="5752">
                  <c:v>0.6542</c:v>
                </c:pt>
                <c:pt idx="5753">
                  <c:v>0.6542</c:v>
                </c:pt>
                <c:pt idx="5754">
                  <c:v>0.65410000000000001</c:v>
                </c:pt>
                <c:pt idx="5755">
                  <c:v>0.65410000000000001</c:v>
                </c:pt>
                <c:pt idx="5756">
                  <c:v>0.65410000000000001</c:v>
                </c:pt>
                <c:pt idx="5757">
                  <c:v>0.65410000000000001</c:v>
                </c:pt>
                <c:pt idx="5758">
                  <c:v>0.65410000000000001</c:v>
                </c:pt>
                <c:pt idx="5759">
                  <c:v>0.65400000000000003</c:v>
                </c:pt>
                <c:pt idx="5760">
                  <c:v>0.65400000000000003</c:v>
                </c:pt>
                <c:pt idx="5761">
                  <c:v>0.65400000000000003</c:v>
                </c:pt>
                <c:pt idx="5762">
                  <c:v>0.65400000000000003</c:v>
                </c:pt>
                <c:pt idx="5763">
                  <c:v>0.65390000000000004</c:v>
                </c:pt>
                <c:pt idx="5764">
                  <c:v>0.65390000000000004</c:v>
                </c:pt>
                <c:pt idx="5765">
                  <c:v>0.65390000000000004</c:v>
                </c:pt>
                <c:pt idx="5766">
                  <c:v>0.65390000000000004</c:v>
                </c:pt>
                <c:pt idx="5767">
                  <c:v>0.65390000000000004</c:v>
                </c:pt>
                <c:pt idx="5768">
                  <c:v>0.65390000000000004</c:v>
                </c:pt>
                <c:pt idx="5769">
                  <c:v>0.65380000000000005</c:v>
                </c:pt>
                <c:pt idx="5770">
                  <c:v>0.65380000000000005</c:v>
                </c:pt>
                <c:pt idx="5771">
                  <c:v>0.65380000000000005</c:v>
                </c:pt>
                <c:pt idx="5772">
                  <c:v>0.65380000000000005</c:v>
                </c:pt>
                <c:pt idx="5773">
                  <c:v>0.65380000000000005</c:v>
                </c:pt>
                <c:pt idx="5774">
                  <c:v>0.65369999999999995</c:v>
                </c:pt>
                <c:pt idx="5775">
                  <c:v>0.65369999999999995</c:v>
                </c:pt>
                <c:pt idx="5776">
                  <c:v>0.65369999999999995</c:v>
                </c:pt>
                <c:pt idx="5777">
                  <c:v>0.65369999999999995</c:v>
                </c:pt>
                <c:pt idx="5778">
                  <c:v>0.65359999999999996</c:v>
                </c:pt>
                <c:pt idx="5779">
                  <c:v>0.65359999999999996</c:v>
                </c:pt>
                <c:pt idx="5780">
                  <c:v>0.65359999999999996</c:v>
                </c:pt>
                <c:pt idx="5781">
                  <c:v>0.65359999999999996</c:v>
                </c:pt>
                <c:pt idx="5782">
                  <c:v>0.65359999999999996</c:v>
                </c:pt>
                <c:pt idx="5783">
                  <c:v>0.65349999999999997</c:v>
                </c:pt>
                <c:pt idx="5784">
                  <c:v>0.65349999999999997</c:v>
                </c:pt>
                <c:pt idx="5785">
                  <c:v>0.65349999999999997</c:v>
                </c:pt>
                <c:pt idx="5786">
                  <c:v>0.65349999999999997</c:v>
                </c:pt>
                <c:pt idx="5787">
                  <c:v>0.65339999999999998</c:v>
                </c:pt>
                <c:pt idx="5788">
                  <c:v>0.65339999999999998</c:v>
                </c:pt>
                <c:pt idx="5789">
                  <c:v>0.65339999999999998</c:v>
                </c:pt>
                <c:pt idx="5790">
                  <c:v>0.65339999999999998</c:v>
                </c:pt>
                <c:pt idx="5791">
                  <c:v>0.65339999999999998</c:v>
                </c:pt>
                <c:pt idx="5792">
                  <c:v>0.65339999999999998</c:v>
                </c:pt>
                <c:pt idx="5793">
                  <c:v>0.65329999999999999</c:v>
                </c:pt>
                <c:pt idx="5794">
                  <c:v>0.65329999999999999</c:v>
                </c:pt>
                <c:pt idx="5795">
                  <c:v>0.65329999999999999</c:v>
                </c:pt>
                <c:pt idx="5796">
                  <c:v>0.65329999999999999</c:v>
                </c:pt>
                <c:pt idx="5797">
                  <c:v>0.65329999999999999</c:v>
                </c:pt>
                <c:pt idx="5798">
                  <c:v>0.6532</c:v>
                </c:pt>
                <c:pt idx="5799">
                  <c:v>0.6532</c:v>
                </c:pt>
                <c:pt idx="5800">
                  <c:v>0.6532</c:v>
                </c:pt>
                <c:pt idx="5801">
                  <c:v>0.6532</c:v>
                </c:pt>
                <c:pt idx="5802">
                  <c:v>0.65310000000000001</c:v>
                </c:pt>
                <c:pt idx="5803">
                  <c:v>0.65310000000000001</c:v>
                </c:pt>
                <c:pt idx="5804">
                  <c:v>0.65310000000000001</c:v>
                </c:pt>
                <c:pt idx="5805">
                  <c:v>0.65310000000000001</c:v>
                </c:pt>
                <c:pt idx="5806">
                  <c:v>0.65310000000000001</c:v>
                </c:pt>
                <c:pt idx="5807">
                  <c:v>0.65310000000000001</c:v>
                </c:pt>
                <c:pt idx="5808">
                  <c:v>0.65300000000000002</c:v>
                </c:pt>
                <c:pt idx="5809">
                  <c:v>0.65300000000000002</c:v>
                </c:pt>
                <c:pt idx="5810">
                  <c:v>0.65300000000000002</c:v>
                </c:pt>
                <c:pt idx="5811">
                  <c:v>0.65290000000000004</c:v>
                </c:pt>
                <c:pt idx="5812">
                  <c:v>0.65300000000000002</c:v>
                </c:pt>
                <c:pt idx="5813">
                  <c:v>0.65290000000000004</c:v>
                </c:pt>
                <c:pt idx="5814">
                  <c:v>0.65290000000000004</c:v>
                </c:pt>
                <c:pt idx="5815">
                  <c:v>0.65290000000000004</c:v>
                </c:pt>
                <c:pt idx="5816">
                  <c:v>0.65280000000000005</c:v>
                </c:pt>
                <c:pt idx="5817">
                  <c:v>0.65280000000000005</c:v>
                </c:pt>
                <c:pt idx="5818">
                  <c:v>0.65280000000000005</c:v>
                </c:pt>
                <c:pt idx="5819">
                  <c:v>0.65280000000000005</c:v>
                </c:pt>
                <c:pt idx="5820">
                  <c:v>0.65280000000000005</c:v>
                </c:pt>
                <c:pt idx="5821">
                  <c:v>0.65280000000000005</c:v>
                </c:pt>
                <c:pt idx="5822">
                  <c:v>0.65269999999999995</c:v>
                </c:pt>
                <c:pt idx="5823">
                  <c:v>0.65269999999999995</c:v>
                </c:pt>
                <c:pt idx="5824">
                  <c:v>0.65269999999999995</c:v>
                </c:pt>
                <c:pt idx="5825">
                  <c:v>0.65269999999999995</c:v>
                </c:pt>
                <c:pt idx="5826">
                  <c:v>0.65259999999999996</c:v>
                </c:pt>
                <c:pt idx="5827">
                  <c:v>0.65259999999999996</c:v>
                </c:pt>
                <c:pt idx="5828">
                  <c:v>0.65259999999999996</c:v>
                </c:pt>
                <c:pt idx="5829">
                  <c:v>0.65259999999999996</c:v>
                </c:pt>
                <c:pt idx="5830">
                  <c:v>0.65259999999999996</c:v>
                </c:pt>
                <c:pt idx="5831">
                  <c:v>0.65249999999999997</c:v>
                </c:pt>
                <c:pt idx="5832">
                  <c:v>0.65249999999999997</c:v>
                </c:pt>
                <c:pt idx="5833">
                  <c:v>0.65249999999999997</c:v>
                </c:pt>
                <c:pt idx="5834">
                  <c:v>0.65249999999999997</c:v>
                </c:pt>
                <c:pt idx="5835">
                  <c:v>0.65249999999999997</c:v>
                </c:pt>
                <c:pt idx="5836">
                  <c:v>0.65249999999999997</c:v>
                </c:pt>
                <c:pt idx="5837">
                  <c:v>0.65239999999999998</c:v>
                </c:pt>
                <c:pt idx="5838">
                  <c:v>0.65239999999999998</c:v>
                </c:pt>
                <c:pt idx="5839">
                  <c:v>0.65239999999999998</c:v>
                </c:pt>
                <c:pt idx="5840">
                  <c:v>0.65239999999999998</c:v>
                </c:pt>
                <c:pt idx="5841">
                  <c:v>0.65229999999999999</c:v>
                </c:pt>
                <c:pt idx="5842">
                  <c:v>0.65229999999999999</c:v>
                </c:pt>
                <c:pt idx="5843">
                  <c:v>0.65229999999999999</c:v>
                </c:pt>
                <c:pt idx="5844">
                  <c:v>0.65229999999999999</c:v>
                </c:pt>
                <c:pt idx="5845">
                  <c:v>0.65229999999999999</c:v>
                </c:pt>
                <c:pt idx="5846">
                  <c:v>0.6522</c:v>
                </c:pt>
                <c:pt idx="5847">
                  <c:v>0.6522</c:v>
                </c:pt>
                <c:pt idx="5848">
                  <c:v>0.6522</c:v>
                </c:pt>
                <c:pt idx="5849">
                  <c:v>0.6522</c:v>
                </c:pt>
                <c:pt idx="5850">
                  <c:v>0.6522</c:v>
                </c:pt>
                <c:pt idx="5851">
                  <c:v>0.65210000000000001</c:v>
                </c:pt>
                <c:pt idx="5852">
                  <c:v>0.65210000000000001</c:v>
                </c:pt>
                <c:pt idx="5853">
                  <c:v>0.65210000000000001</c:v>
                </c:pt>
                <c:pt idx="5854">
                  <c:v>0.65210000000000001</c:v>
                </c:pt>
                <c:pt idx="5855">
                  <c:v>0.65210000000000001</c:v>
                </c:pt>
                <c:pt idx="5856">
                  <c:v>0.65200000000000002</c:v>
                </c:pt>
                <c:pt idx="5857">
                  <c:v>0.65200000000000002</c:v>
                </c:pt>
                <c:pt idx="5858">
                  <c:v>0.65200000000000002</c:v>
                </c:pt>
                <c:pt idx="5859">
                  <c:v>0.65190000000000003</c:v>
                </c:pt>
                <c:pt idx="5860">
                  <c:v>0.65190000000000003</c:v>
                </c:pt>
                <c:pt idx="5861">
                  <c:v>0.65190000000000003</c:v>
                </c:pt>
                <c:pt idx="5862">
                  <c:v>0.65190000000000003</c:v>
                </c:pt>
                <c:pt idx="5863">
                  <c:v>0.65190000000000003</c:v>
                </c:pt>
                <c:pt idx="5864">
                  <c:v>0.65190000000000003</c:v>
                </c:pt>
                <c:pt idx="5865">
                  <c:v>0.65180000000000005</c:v>
                </c:pt>
                <c:pt idx="5866">
                  <c:v>0.65180000000000005</c:v>
                </c:pt>
                <c:pt idx="5867">
                  <c:v>0.65180000000000005</c:v>
                </c:pt>
                <c:pt idx="5868">
                  <c:v>0.65180000000000005</c:v>
                </c:pt>
                <c:pt idx="5869">
                  <c:v>0.65180000000000005</c:v>
                </c:pt>
                <c:pt idx="5870">
                  <c:v>0.65180000000000005</c:v>
                </c:pt>
                <c:pt idx="5871">
                  <c:v>0.65169999999999995</c:v>
                </c:pt>
                <c:pt idx="5872">
                  <c:v>0.65169999999999995</c:v>
                </c:pt>
                <c:pt idx="5873">
                  <c:v>0.65169999999999995</c:v>
                </c:pt>
                <c:pt idx="5874">
                  <c:v>0.65169999999999995</c:v>
                </c:pt>
                <c:pt idx="5875">
                  <c:v>0.65169999999999995</c:v>
                </c:pt>
                <c:pt idx="5876">
                  <c:v>0.65159999999999996</c:v>
                </c:pt>
                <c:pt idx="5877">
                  <c:v>0.65159999999999996</c:v>
                </c:pt>
                <c:pt idx="5878">
                  <c:v>0.65159999999999996</c:v>
                </c:pt>
                <c:pt idx="5879">
                  <c:v>0.65159999999999996</c:v>
                </c:pt>
                <c:pt idx="5880">
                  <c:v>0.65149999999999997</c:v>
                </c:pt>
                <c:pt idx="5881">
                  <c:v>0.65149999999999997</c:v>
                </c:pt>
                <c:pt idx="5882">
                  <c:v>0.65149999999999997</c:v>
                </c:pt>
                <c:pt idx="5883">
                  <c:v>0.65149999999999997</c:v>
                </c:pt>
                <c:pt idx="5884">
                  <c:v>0.65149999999999997</c:v>
                </c:pt>
                <c:pt idx="5885">
                  <c:v>0.65149999999999997</c:v>
                </c:pt>
                <c:pt idx="5886">
                  <c:v>0.65149999999999997</c:v>
                </c:pt>
                <c:pt idx="5887">
                  <c:v>0.65139999999999998</c:v>
                </c:pt>
                <c:pt idx="5888">
                  <c:v>0.65139999999999998</c:v>
                </c:pt>
                <c:pt idx="5889">
                  <c:v>0.65139999999999998</c:v>
                </c:pt>
                <c:pt idx="5890">
                  <c:v>0.65139999999999998</c:v>
                </c:pt>
                <c:pt idx="5891">
                  <c:v>0.65129999999999999</c:v>
                </c:pt>
                <c:pt idx="5892">
                  <c:v>0.65129999999999999</c:v>
                </c:pt>
                <c:pt idx="5893">
                  <c:v>0.65129999999999999</c:v>
                </c:pt>
                <c:pt idx="5894">
                  <c:v>0.65129999999999999</c:v>
                </c:pt>
                <c:pt idx="5895">
                  <c:v>0.65129999999999999</c:v>
                </c:pt>
                <c:pt idx="5896">
                  <c:v>0.6512</c:v>
                </c:pt>
                <c:pt idx="5897">
                  <c:v>0.6512</c:v>
                </c:pt>
                <c:pt idx="5898">
                  <c:v>0.6512</c:v>
                </c:pt>
                <c:pt idx="5899">
                  <c:v>0.6512</c:v>
                </c:pt>
                <c:pt idx="5900">
                  <c:v>0.65110000000000001</c:v>
                </c:pt>
                <c:pt idx="5901">
                  <c:v>0.65110000000000001</c:v>
                </c:pt>
                <c:pt idx="5902">
                  <c:v>0.65110000000000001</c:v>
                </c:pt>
                <c:pt idx="5903">
                  <c:v>0.65110000000000001</c:v>
                </c:pt>
                <c:pt idx="5904">
                  <c:v>0.65110000000000001</c:v>
                </c:pt>
                <c:pt idx="5905">
                  <c:v>0.65100000000000002</c:v>
                </c:pt>
                <c:pt idx="5906">
                  <c:v>0.65100000000000002</c:v>
                </c:pt>
                <c:pt idx="5907">
                  <c:v>0.65100000000000002</c:v>
                </c:pt>
                <c:pt idx="5908">
                  <c:v>0.65100000000000002</c:v>
                </c:pt>
                <c:pt idx="5909">
                  <c:v>0.65090000000000003</c:v>
                </c:pt>
                <c:pt idx="5910">
                  <c:v>0.65090000000000003</c:v>
                </c:pt>
                <c:pt idx="5911">
                  <c:v>0.65090000000000003</c:v>
                </c:pt>
                <c:pt idx="5912">
                  <c:v>0.65090000000000003</c:v>
                </c:pt>
                <c:pt idx="5913">
                  <c:v>0.65090000000000003</c:v>
                </c:pt>
                <c:pt idx="5914">
                  <c:v>0.65090000000000003</c:v>
                </c:pt>
                <c:pt idx="5915">
                  <c:v>0.65080000000000005</c:v>
                </c:pt>
                <c:pt idx="5916">
                  <c:v>0.65080000000000005</c:v>
                </c:pt>
                <c:pt idx="5917">
                  <c:v>0.65080000000000005</c:v>
                </c:pt>
                <c:pt idx="5918">
                  <c:v>0.65080000000000005</c:v>
                </c:pt>
                <c:pt idx="5919">
                  <c:v>0.65069999999999995</c:v>
                </c:pt>
                <c:pt idx="5920">
                  <c:v>0.65069999999999995</c:v>
                </c:pt>
                <c:pt idx="5921">
                  <c:v>0.65069999999999995</c:v>
                </c:pt>
                <c:pt idx="5922">
                  <c:v>0.65069999999999995</c:v>
                </c:pt>
                <c:pt idx="5923">
                  <c:v>0.65069999999999995</c:v>
                </c:pt>
                <c:pt idx="5924">
                  <c:v>0.65059999999999996</c:v>
                </c:pt>
                <c:pt idx="5925">
                  <c:v>0.65059999999999996</c:v>
                </c:pt>
                <c:pt idx="5926">
                  <c:v>0.65059999999999996</c:v>
                </c:pt>
                <c:pt idx="5927">
                  <c:v>0.65059999999999996</c:v>
                </c:pt>
                <c:pt idx="5928">
                  <c:v>0.65049999999999997</c:v>
                </c:pt>
                <c:pt idx="5929">
                  <c:v>0.65049999999999997</c:v>
                </c:pt>
                <c:pt idx="5930">
                  <c:v>0.65049999999999997</c:v>
                </c:pt>
                <c:pt idx="5931">
                  <c:v>0.65049999999999997</c:v>
                </c:pt>
                <c:pt idx="5932">
                  <c:v>0.65049999999999997</c:v>
                </c:pt>
                <c:pt idx="5933">
                  <c:v>0.65049999999999997</c:v>
                </c:pt>
                <c:pt idx="5934">
                  <c:v>0.65039999999999998</c:v>
                </c:pt>
                <c:pt idx="5935">
                  <c:v>0.65039999999999998</c:v>
                </c:pt>
                <c:pt idx="5936">
                  <c:v>0.65039999999999998</c:v>
                </c:pt>
                <c:pt idx="5937">
                  <c:v>0.65039999999999998</c:v>
                </c:pt>
                <c:pt idx="5938">
                  <c:v>0.65039999999999998</c:v>
                </c:pt>
                <c:pt idx="5939">
                  <c:v>0.65029999999999999</c:v>
                </c:pt>
                <c:pt idx="5940">
                  <c:v>0.65029999999999999</c:v>
                </c:pt>
                <c:pt idx="5941">
                  <c:v>0.65029999999999999</c:v>
                </c:pt>
                <c:pt idx="5942">
                  <c:v>0.65029999999999999</c:v>
                </c:pt>
                <c:pt idx="5943">
                  <c:v>0.6502</c:v>
                </c:pt>
                <c:pt idx="5944">
                  <c:v>0.6502</c:v>
                </c:pt>
                <c:pt idx="5945">
                  <c:v>0.6502</c:v>
                </c:pt>
                <c:pt idx="5946">
                  <c:v>0.6502</c:v>
                </c:pt>
                <c:pt idx="5947">
                  <c:v>0.6502</c:v>
                </c:pt>
                <c:pt idx="5948">
                  <c:v>0.65010000000000001</c:v>
                </c:pt>
                <c:pt idx="5949">
                  <c:v>0.6502</c:v>
                </c:pt>
                <c:pt idx="5950">
                  <c:v>0.65010000000000001</c:v>
                </c:pt>
                <c:pt idx="5951">
                  <c:v>0.65010000000000001</c:v>
                </c:pt>
                <c:pt idx="5952">
                  <c:v>0.65010000000000001</c:v>
                </c:pt>
                <c:pt idx="5953">
                  <c:v>0.65</c:v>
                </c:pt>
                <c:pt idx="5954">
                  <c:v>0.65</c:v>
                </c:pt>
                <c:pt idx="5955">
                  <c:v>0.65</c:v>
                </c:pt>
                <c:pt idx="5956">
                  <c:v>0.65</c:v>
                </c:pt>
                <c:pt idx="5957">
                  <c:v>0.65</c:v>
                </c:pt>
                <c:pt idx="5958">
                  <c:v>0.64990000000000003</c:v>
                </c:pt>
                <c:pt idx="5959">
                  <c:v>0.64990000000000003</c:v>
                </c:pt>
                <c:pt idx="5960">
                  <c:v>0.64990000000000003</c:v>
                </c:pt>
                <c:pt idx="5961">
                  <c:v>0.64990000000000003</c:v>
                </c:pt>
                <c:pt idx="5962">
                  <c:v>0.64980000000000004</c:v>
                </c:pt>
                <c:pt idx="5963">
                  <c:v>0.64980000000000004</c:v>
                </c:pt>
                <c:pt idx="5964">
                  <c:v>0.64980000000000004</c:v>
                </c:pt>
                <c:pt idx="5965">
                  <c:v>0.64980000000000004</c:v>
                </c:pt>
                <c:pt idx="5966">
                  <c:v>0.64980000000000004</c:v>
                </c:pt>
                <c:pt idx="5967">
                  <c:v>0.64970000000000006</c:v>
                </c:pt>
                <c:pt idx="5968">
                  <c:v>0.64970000000000006</c:v>
                </c:pt>
                <c:pt idx="5969">
                  <c:v>0.64970000000000006</c:v>
                </c:pt>
                <c:pt idx="5970">
                  <c:v>0.64970000000000006</c:v>
                </c:pt>
                <c:pt idx="5971">
                  <c:v>0.64959999999999996</c:v>
                </c:pt>
                <c:pt idx="5972">
                  <c:v>0.64959999999999996</c:v>
                </c:pt>
                <c:pt idx="5973">
                  <c:v>0.64959999999999996</c:v>
                </c:pt>
                <c:pt idx="5974">
                  <c:v>0.64959999999999996</c:v>
                </c:pt>
                <c:pt idx="5975">
                  <c:v>0.64949999999999997</c:v>
                </c:pt>
                <c:pt idx="5976">
                  <c:v>0.64949999999999997</c:v>
                </c:pt>
                <c:pt idx="5977">
                  <c:v>0.64949999999999997</c:v>
                </c:pt>
                <c:pt idx="5978">
                  <c:v>0.64949999999999997</c:v>
                </c:pt>
                <c:pt idx="5979">
                  <c:v>0.64949999999999997</c:v>
                </c:pt>
                <c:pt idx="5980">
                  <c:v>0.64949999999999997</c:v>
                </c:pt>
                <c:pt idx="5981">
                  <c:v>0.64939999999999998</c:v>
                </c:pt>
                <c:pt idx="5982">
                  <c:v>0.64939999999999998</c:v>
                </c:pt>
                <c:pt idx="5983">
                  <c:v>0.64939999999999998</c:v>
                </c:pt>
                <c:pt idx="5984">
                  <c:v>0.64939999999999998</c:v>
                </c:pt>
                <c:pt idx="5985">
                  <c:v>0.64929999999999999</c:v>
                </c:pt>
                <c:pt idx="5986">
                  <c:v>0.64929999999999999</c:v>
                </c:pt>
                <c:pt idx="5987">
                  <c:v>0.64929999999999999</c:v>
                </c:pt>
                <c:pt idx="5988">
                  <c:v>0.64929999999999999</c:v>
                </c:pt>
                <c:pt idx="5989">
                  <c:v>0.64929999999999999</c:v>
                </c:pt>
                <c:pt idx="5990">
                  <c:v>0.64929999999999999</c:v>
                </c:pt>
                <c:pt idx="5991">
                  <c:v>0.6492</c:v>
                </c:pt>
                <c:pt idx="5992">
                  <c:v>0.6492</c:v>
                </c:pt>
                <c:pt idx="5993">
                  <c:v>0.6492</c:v>
                </c:pt>
                <c:pt idx="5994">
                  <c:v>0.64910000000000001</c:v>
                </c:pt>
                <c:pt idx="5995">
                  <c:v>0.64910000000000001</c:v>
                </c:pt>
                <c:pt idx="5996">
                  <c:v>0.64910000000000001</c:v>
                </c:pt>
                <c:pt idx="5997">
                  <c:v>0.64910000000000001</c:v>
                </c:pt>
                <c:pt idx="5998">
                  <c:v>0.64910000000000001</c:v>
                </c:pt>
                <c:pt idx="5999">
                  <c:v>0.64900000000000002</c:v>
                </c:pt>
                <c:pt idx="6000">
                  <c:v>0.64900000000000002</c:v>
                </c:pt>
                <c:pt idx="6001">
                  <c:v>0.64900000000000002</c:v>
                </c:pt>
                <c:pt idx="6002">
                  <c:v>0.64900000000000002</c:v>
                </c:pt>
                <c:pt idx="6003">
                  <c:v>0.64900000000000002</c:v>
                </c:pt>
                <c:pt idx="6004">
                  <c:v>0.64900000000000002</c:v>
                </c:pt>
                <c:pt idx="6005">
                  <c:v>0.64890000000000003</c:v>
                </c:pt>
                <c:pt idx="6006">
                  <c:v>0.64890000000000003</c:v>
                </c:pt>
                <c:pt idx="6007">
                  <c:v>0.64890000000000003</c:v>
                </c:pt>
                <c:pt idx="6008">
                  <c:v>0.64890000000000003</c:v>
                </c:pt>
                <c:pt idx="6009">
                  <c:v>0.64890000000000003</c:v>
                </c:pt>
                <c:pt idx="6010">
                  <c:v>0.64880000000000004</c:v>
                </c:pt>
                <c:pt idx="6011">
                  <c:v>0.64880000000000004</c:v>
                </c:pt>
                <c:pt idx="6012">
                  <c:v>0.64880000000000004</c:v>
                </c:pt>
                <c:pt idx="6013">
                  <c:v>0.64870000000000005</c:v>
                </c:pt>
                <c:pt idx="6014">
                  <c:v>0.64870000000000005</c:v>
                </c:pt>
                <c:pt idx="6015">
                  <c:v>0.64870000000000005</c:v>
                </c:pt>
                <c:pt idx="6016">
                  <c:v>0.64870000000000005</c:v>
                </c:pt>
                <c:pt idx="6017">
                  <c:v>0.64870000000000005</c:v>
                </c:pt>
                <c:pt idx="6018">
                  <c:v>0.64859999999999995</c:v>
                </c:pt>
                <c:pt idx="6019">
                  <c:v>0.64859999999999995</c:v>
                </c:pt>
                <c:pt idx="6020">
                  <c:v>0.64859999999999995</c:v>
                </c:pt>
                <c:pt idx="6021">
                  <c:v>0.64859999999999995</c:v>
                </c:pt>
                <c:pt idx="6022">
                  <c:v>0.64859999999999995</c:v>
                </c:pt>
                <c:pt idx="6023">
                  <c:v>0.64849999999999997</c:v>
                </c:pt>
                <c:pt idx="6024">
                  <c:v>0.64849999999999997</c:v>
                </c:pt>
                <c:pt idx="6025">
                  <c:v>0.64849999999999997</c:v>
                </c:pt>
                <c:pt idx="6026">
                  <c:v>0.64839999999999998</c:v>
                </c:pt>
                <c:pt idx="6027">
                  <c:v>0.64839999999999998</c:v>
                </c:pt>
                <c:pt idx="6028">
                  <c:v>0.64839999999999998</c:v>
                </c:pt>
                <c:pt idx="6029">
                  <c:v>0.64839999999999998</c:v>
                </c:pt>
                <c:pt idx="6030">
                  <c:v>0.64839999999999998</c:v>
                </c:pt>
                <c:pt idx="6031">
                  <c:v>0.64829999999999999</c:v>
                </c:pt>
                <c:pt idx="6032">
                  <c:v>0.64829999999999999</c:v>
                </c:pt>
                <c:pt idx="6033">
                  <c:v>0.64829999999999999</c:v>
                </c:pt>
                <c:pt idx="6034">
                  <c:v>0.64829999999999999</c:v>
                </c:pt>
                <c:pt idx="6035">
                  <c:v>0.64829999999999999</c:v>
                </c:pt>
                <c:pt idx="6036">
                  <c:v>0.6482</c:v>
                </c:pt>
                <c:pt idx="6037">
                  <c:v>0.6482</c:v>
                </c:pt>
                <c:pt idx="6038">
                  <c:v>0.6482</c:v>
                </c:pt>
                <c:pt idx="6039">
                  <c:v>0.6482</c:v>
                </c:pt>
                <c:pt idx="6040">
                  <c:v>0.64810000000000001</c:v>
                </c:pt>
                <c:pt idx="6041">
                  <c:v>0.64810000000000001</c:v>
                </c:pt>
                <c:pt idx="6042">
                  <c:v>0.64810000000000001</c:v>
                </c:pt>
                <c:pt idx="6043">
                  <c:v>0.64810000000000001</c:v>
                </c:pt>
                <c:pt idx="6044">
                  <c:v>0.64800000000000002</c:v>
                </c:pt>
                <c:pt idx="6045">
                  <c:v>0.64800000000000002</c:v>
                </c:pt>
                <c:pt idx="6046">
                  <c:v>0.64800000000000002</c:v>
                </c:pt>
                <c:pt idx="6047">
                  <c:v>0.64800000000000002</c:v>
                </c:pt>
                <c:pt idx="6048">
                  <c:v>0.64790000000000003</c:v>
                </c:pt>
                <c:pt idx="6049">
                  <c:v>0.64790000000000003</c:v>
                </c:pt>
                <c:pt idx="6050">
                  <c:v>0.64790000000000003</c:v>
                </c:pt>
                <c:pt idx="6051">
                  <c:v>0.64790000000000003</c:v>
                </c:pt>
                <c:pt idx="6052">
                  <c:v>0.64790000000000003</c:v>
                </c:pt>
                <c:pt idx="6053">
                  <c:v>0.64780000000000004</c:v>
                </c:pt>
                <c:pt idx="6054">
                  <c:v>0.64780000000000004</c:v>
                </c:pt>
                <c:pt idx="6055">
                  <c:v>0.64780000000000004</c:v>
                </c:pt>
                <c:pt idx="6056">
                  <c:v>0.64770000000000005</c:v>
                </c:pt>
                <c:pt idx="6057">
                  <c:v>0.64780000000000004</c:v>
                </c:pt>
                <c:pt idx="6058">
                  <c:v>0.64770000000000005</c:v>
                </c:pt>
                <c:pt idx="6059">
                  <c:v>0.64770000000000005</c:v>
                </c:pt>
                <c:pt idx="6060">
                  <c:v>0.64770000000000005</c:v>
                </c:pt>
                <c:pt idx="6061">
                  <c:v>0.64759999999999995</c:v>
                </c:pt>
                <c:pt idx="6062">
                  <c:v>0.64759999999999995</c:v>
                </c:pt>
                <c:pt idx="6063">
                  <c:v>0.64759999999999995</c:v>
                </c:pt>
                <c:pt idx="6064">
                  <c:v>0.64759999999999995</c:v>
                </c:pt>
                <c:pt idx="6065">
                  <c:v>0.64759999999999995</c:v>
                </c:pt>
                <c:pt idx="6066">
                  <c:v>0.64749999999999996</c:v>
                </c:pt>
                <c:pt idx="6067">
                  <c:v>0.64749999999999996</c:v>
                </c:pt>
                <c:pt idx="6068">
                  <c:v>0.64749999999999996</c:v>
                </c:pt>
                <c:pt idx="6069">
                  <c:v>0.64749999999999996</c:v>
                </c:pt>
                <c:pt idx="6070">
                  <c:v>0.64749999999999996</c:v>
                </c:pt>
                <c:pt idx="6071">
                  <c:v>0.64739999999999998</c:v>
                </c:pt>
                <c:pt idx="6072">
                  <c:v>0.64739999999999998</c:v>
                </c:pt>
                <c:pt idx="6073">
                  <c:v>0.64739999999999998</c:v>
                </c:pt>
                <c:pt idx="6074">
                  <c:v>0.64739999999999998</c:v>
                </c:pt>
                <c:pt idx="6075">
                  <c:v>0.64729999999999999</c:v>
                </c:pt>
                <c:pt idx="6076">
                  <c:v>0.64729999999999999</c:v>
                </c:pt>
                <c:pt idx="6077">
                  <c:v>0.64729999999999999</c:v>
                </c:pt>
                <c:pt idx="6078">
                  <c:v>0.64729999999999999</c:v>
                </c:pt>
                <c:pt idx="6079">
                  <c:v>0.6472</c:v>
                </c:pt>
                <c:pt idx="6080">
                  <c:v>0.6472</c:v>
                </c:pt>
                <c:pt idx="6081">
                  <c:v>0.6472</c:v>
                </c:pt>
                <c:pt idx="6082">
                  <c:v>0.6472</c:v>
                </c:pt>
                <c:pt idx="6083">
                  <c:v>0.64710000000000001</c:v>
                </c:pt>
                <c:pt idx="6084">
                  <c:v>0.64710000000000001</c:v>
                </c:pt>
                <c:pt idx="6085">
                  <c:v>0.64710000000000001</c:v>
                </c:pt>
                <c:pt idx="6086">
                  <c:v>0.64710000000000001</c:v>
                </c:pt>
                <c:pt idx="6087">
                  <c:v>0.64700000000000002</c:v>
                </c:pt>
                <c:pt idx="6088">
                  <c:v>0.64700000000000002</c:v>
                </c:pt>
                <c:pt idx="6089">
                  <c:v>0.64700000000000002</c:v>
                </c:pt>
                <c:pt idx="6090">
                  <c:v>0.64700000000000002</c:v>
                </c:pt>
                <c:pt idx="6091">
                  <c:v>0.64690000000000003</c:v>
                </c:pt>
                <c:pt idx="6092">
                  <c:v>0.64690000000000003</c:v>
                </c:pt>
                <c:pt idx="6093">
                  <c:v>0.64690000000000003</c:v>
                </c:pt>
                <c:pt idx="6094">
                  <c:v>0.64690000000000003</c:v>
                </c:pt>
                <c:pt idx="6095">
                  <c:v>0.64690000000000003</c:v>
                </c:pt>
                <c:pt idx="6096">
                  <c:v>0.64680000000000004</c:v>
                </c:pt>
                <c:pt idx="6097">
                  <c:v>0.64680000000000004</c:v>
                </c:pt>
                <c:pt idx="6098">
                  <c:v>0.64680000000000004</c:v>
                </c:pt>
                <c:pt idx="6099">
                  <c:v>0.64670000000000005</c:v>
                </c:pt>
                <c:pt idx="6100">
                  <c:v>0.64670000000000005</c:v>
                </c:pt>
                <c:pt idx="6101">
                  <c:v>0.64670000000000005</c:v>
                </c:pt>
                <c:pt idx="6102">
                  <c:v>0.64670000000000005</c:v>
                </c:pt>
                <c:pt idx="6103">
                  <c:v>0.64659999999999995</c:v>
                </c:pt>
                <c:pt idx="6104">
                  <c:v>0.64659999999999995</c:v>
                </c:pt>
                <c:pt idx="6105">
                  <c:v>0.64659999999999995</c:v>
                </c:pt>
                <c:pt idx="6106">
                  <c:v>0.64659999999999995</c:v>
                </c:pt>
                <c:pt idx="6107">
                  <c:v>0.64649999999999996</c:v>
                </c:pt>
                <c:pt idx="6108">
                  <c:v>0.64649999999999996</c:v>
                </c:pt>
                <c:pt idx="6109">
                  <c:v>0.64649999999999996</c:v>
                </c:pt>
                <c:pt idx="6110">
                  <c:v>0.64649999999999996</c:v>
                </c:pt>
                <c:pt idx="6111">
                  <c:v>0.64639999999999997</c:v>
                </c:pt>
                <c:pt idx="6112">
                  <c:v>0.64639999999999997</c:v>
                </c:pt>
                <c:pt idx="6113">
                  <c:v>0.64639999999999997</c:v>
                </c:pt>
                <c:pt idx="6114">
                  <c:v>0.64639999999999997</c:v>
                </c:pt>
                <c:pt idx="6115">
                  <c:v>0.64639999999999997</c:v>
                </c:pt>
                <c:pt idx="6116">
                  <c:v>0.64629999999999999</c:v>
                </c:pt>
                <c:pt idx="6117">
                  <c:v>0.64629999999999999</c:v>
                </c:pt>
                <c:pt idx="6118">
                  <c:v>0.64629999999999999</c:v>
                </c:pt>
                <c:pt idx="6119">
                  <c:v>0.6462</c:v>
                </c:pt>
                <c:pt idx="6120">
                  <c:v>0.6462</c:v>
                </c:pt>
                <c:pt idx="6121">
                  <c:v>0.6462</c:v>
                </c:pt>
                <c:pt idx="6122">
                  <c:v>0.6462</c:v>
                </c:pt>
                <c:pt idx="6123">
                  <c:v>0.64610000000000001</c:v>
                </c:pt>
                <c:pt idx="6124">
                  <c:v>0.64610000000000001</c:v>
                </c:pt>
                <c:pt idx="6125">
                  <c:v>0.64610000000000001</c:v>
                </c:pt>
                <c:pt idx="6126">
                  <c:v>0.64610000000000001</c:v>
                </c:pt>
                <c:pt idx="6127">
                  <c:v>0.64610000000000001</c:v>
                </c:pt>
                <c:pt idx="6128">
                  <c:v>0.64600000000000002</c:v>
                </c:pt>
                <c:pt idx="6129">
                  <c:v>0.64600000000000002</c:v>
                </c:pt>
                <c:pt idx="6130">
                  <c:v>0.64600000000000002</c:v>
                </c:pt>
                <c:pt idx="6131">
                  <c:v>0.64590000000000003</c:v>
                </c:pt>
                <c:pt idx="6132">
                  <c:v>0.64590000000000003</c:v>
                </c:pt>
                <c:pt idx="6133">
                  <c:v>0.64590000000000003</c:v>
                </c:pt>
                <c:pt idx="6134">
                  <c:v>0.64590000000000003</c:v>
                </c:pt>
                <c:pt idx="6135">
                  <c:v>0.64580000000000004</c:v>
                </c:pt>
                <c:pt idx="6136">
                  <c:v>0.64580000000000004</c:v>
                </c:pt>
                <c:pt idx="6137">
                  <c:v>0.64580000000000004</c:v>
                </c:pt>
                <c:pt idx="6138">
                  <c:v>0.64570000000000005</c:v>
                </c:pt>
                <c:pt idx="6139">
                  <c:v>0.64580000000000004</c:v>
                </c:pt>
                <c:pt idx="6140">
                  <c:v>0.64570000000000005</c:v>
                </c:pt>
                <c:pt idx="6141">
                  <c:v>0.64570000000000005</c:v>
                </c:pt>
                <c:pt idx="6142">
                  <c:v>0.64559999999999995</c:v>
                </c:pt>
                <c:pt idx="6143">
                  <c:v>0.64559999999999995</c:v>
                </c:pt>
                <c:pt idx="6144">
                  <c:v>0.64559999999999995</c:v>
                </c:pt>
                <c:pt idx="6145">
                  <c:v>0.64559999999999995</c:v>
                </c:pt>
                <c:pt idx="6146">
                  <c:v>0.64559999999999995</c:v>
                </c:pt>
                <c:pt idx="6147">
                  <c:v>0.64549999999999996</c:v>
                </c:pt>
                <c:pt idx="6148">
                  <c:v>0.64549999999999996</c:v>
                </c:pt>
                <c:pt idx="6149">
                  <c:v>0.64539999999999997</c:v>
                </c:pt>
                <c:pt idx="6150">
                  <c:v>0.64539999999999997</c:v>
                </c:pt>
                <c:pt idx="6151">
                  <c:v>0.64539999999999997</c:v>
                </c:pt>
                <c:pt idx="6152">
                  <c:v>0.64539999999999997</c:v>
                </c:pt>
                <c:pt idx="6153">
                  <c:v>0.64539999999999997</c:v>
                </c:pt>
                <c:pt idx="6154">
                  <c:v>0.64529999999999998</c:v>
                </c:pt>
                <c:pt idx="6155">
                  <c:v>0.64529999999999998</c:v>
                </c:pt>
                <c:pt idx="6156">
                  <c:v>0.64529999999999998</c:v>
                </c:pt>
                <c:pt idx="6157">
                  <c:v>0.6452</c:v>
                </c:pt>
                <c:pt idx="6158">
                  <c:v>0.6452</c:v>
                </c:pt>
                <c:pt idx="6159">
                  <c:v>0.6452</c:v>
                </c:pt>
                <c:pt idx="6160">
                  <c:v>0.6452</c:v>
                </c:pt>
                <c:pt idx="6161">
                  <c:v>0.64510000000000001</c:v>
                </c:pt>
                <c:pt idx="6162">
                  <c:v>0.64510000000000001</c:v>
                </c:pt>
                <c:pt idx="6163">
                  <c:v>0.64510000000000001</c:v>
                </c:pt>
                <c:pt idx="6164">
                  <c:v>0.64500000000000002</c:v>
                </c:pt>
                <c:pt idx="6165">
                  <c:v>0.64500000000000002</c:v>
                </c:pt>
                <c:pt idx="6166">
                  <c:v>0.64500000000000002</c:v>
                </c:pt>
                <c:pt idx="6167">
                  <c:v>0.64500000000000002</c:v>
                </c:pt>
                <c:pt idx="6168">
                  <c:v>0.64490000000000003</c:v>
                </c:pt>
                <c:pt idx="6169">
                  <c:v>0.64490000000000003</c:v>
                </c:pt>
                <c:pt idx="6170">
                  <c:v>0.64490000000000003</c:v>
                </c:pt>
                <c:pt idx="6171">
                  <c:v>0.64490000000000003</c:v>
                </c:pt>
                <c:pt idx="6172">
                  <c:v>0.64480000000000004</c:v>
                </c:pt>
                <c:pt idx="6173">
                  <c:v>0.64480000000000004</c:v>
                </c:pt>
                <c:pt idx="6174">
                  <c:v>0.64480000000000004</c:v>
                </c:pt>
                <c:pt idx="6175">
                  <c:v>0.64470000000000005</c:v>
                </c:pt>
                <c:pt idx="6176">
                  <c:v>0.64470000000000005</c:v>
                </c:pt>
                <c:pt idx="6177">
                  <c:v>0.64470000000000005</c:v>
                </c:pt>
                <c:pt idx="6178">
                  <c:v>0.64470000000000005</c:v>
                </c:pt>
                <c:pt idx="6179">
                  <c:v>0.64470000000000005</c:v>
                </c:pt>
                <c:pt idx="6180">
                  <c:v>0.64459999999999995</c:v>
                </c:pt>
                <c:pt idx="6181">
                  <c:v>0.64459999999999995</c:v>
                </c:pt>
                <c:pt idx="6182">
                  <c:v>0.64459999999999995</c:v>
                </c:pt>
                <c:pt idx="6183">
                  <c:v>0.64459999999999995</c:v>
                </c:pt>
                <c:pt idx="6184">
                  <c:v>0.64449999999999996</c:v>
                </c:pt>
                <c:pt idx="6185">
                  <c:v>0.64449999999999996</c:v>
                </c:pt>
                <c:pt idx="6186">
                  <c:v>0.64439999999999997</c:v>
                </c:pt>
                <c:pt idx="6187">
                  <c:v>0.64439999999999997</c:v>
                </c:pt>
                <c:pt idx="6188">
                  <c:v>0.64439999999999997</c:v>
                </c:pt>
                <c:pt idx="6189">
                  <c:v>0.64439999999999997</c:v>
                </c:pt>
                <c:pt idx="6190">
                  <c:v>0.64429999999999998</c:v>
                </c:pt>
                <c:pt idx="6191">
                  <c:v>0.64429999999999998</c:v>
                </c:pt>
                <c:pt idx="6192">
                  <c:v>0.64429999999999998</c:v>
                </c:pt>
                <c:pt idx="6193">
                  <c:v>0.64429999999999998</c:v>
                </c:pt>
                <c:pt idx="6194">
                  <c:v>0.64419999999999999</c:v>
                </c:pt>
                <c:pt idx="6195">
                  <c:v>0.64419999999999999</c:v>
                </c:pt>
                <c:pt idx="6196">
                  <c:v>0.64419999999999999</c:v>
                </c:pt>
                <c:pt idx="6197">
                  <c:v>0.64410000000000001</c:v>
                </c:pt>
                <c:pt idx="6198">
                  <c:v>0.64410000000000001</c:v>
                </c:pt>
                <c:pt idx="6199">
                  <c:v>0.64410000000000001</c:v>
                </c:pt>
                <c:pt idx="6200">
                  <c:v>0.64400000000000002</c:v>
                </c:pt>
                <c:pt idx="6201">
                  <c:v>0.64400000000000002</c:v>
                </c:pt>
                <c:pt idx="6202">
                  <c:v>0.64400000000000002</c:v>
                </c:pt>
                <c:pt idx="6203">
                  <c:v>0.64390000000000003</c:v>
                </c:pt>
                <c:pt idx="6204">
                  <c:v>0.64390000000000003</c:v>
                </c:pt>
                <c:pt idx="6205">
                  <c:v>0.64390000000000003</c:v>
                </c:pt>
                <c:pt idx="6206">
                  <c:v>0.64380000000000004</c:v>
                </c:pt>
                <c:pt idx="6207">
                  <c:v>0.64380000000000004</c:v>
                </c:pt>
                <c:pt idx="6208">
                  <c:v>0.64380000000000004</c:v>
                </c:pt>
                <c:pt idx="6209">
                  <c:v>0.64380000000000004</c:v>
                </c:pt>
                <c:pt idx="6210">
                  <c:v>0.64370000000000005</c:v>
                </c:pt>
                <c:pt idx="6211">
                  <c:v>0.64370000000000005</c:v>
                </c:pt>
                <c:pt idx="6212">
                  <c:v>0.64370000000000005</c:v>
                </c:pt>
                <c:pt idx="6213">
                  <c:v>0.64359999999999995</c:v>
                </c:pt>
                <c:pt idx="6214">
                  <c:v>0.64359999999999995</c:v>
                </c:pt>
                <c:pt idx="6215">
                  <c:v>0.64359999999999995</c:v>
                </c:pt>
                <c:pt idx="6216">
                  <c:v>0.64359999999999995</c:v>
                </c:pt>
                <c:pt idx="6217">
                  <c:v>0.64349999999999996</c:v>
                </c:pt>
                <c:pt idx="6218">
                  <c:v>0.64349999999999996</c:v>
                </c:pt>
                <c:pt idx="6219">
                  <c:v>0.64349999999999996</c:v>
                </c:pt>
                <c:pt idx="6220">
                  <c:v>0.64339999999999997</c:v>
                </c:pt>
                <c:pt idx="6221">
                  <c:v>0.64339999999999997</c:v>
                </c:pt>
                <c:pt idx="6222">
                  <c:v>0.64329999999999998</c:v>
                </c:pt>
                <c:pt idx="6223">
                  <c:v>0.64329999999999998</c:v>
                </c:pt>
                <c:pt idx="6224">
                  <c:v>0.64329999999999998</c:v>
                </c:pt>
                <c:pt idx="6225">
                  <c:v>0.64329999999999998</c:v>
                </c:pt>
                <c:pt idx="6226">
                  <c:v>0.64319999999999999</c:v>
                </c:pt>
                <c:pt idx="6227">
                  <c:v>0.64319999999999999</c:v>
                </c:pt>
                <c:pt idx="6228">
                  <c:v>0.64319999999999999</c:v>
                </c:pt>
                <c:pt idx="6229">
                  <c:v>0.64319999999999999</c:v>
                </c:pt>
                <c:pt idx="6230">
                  <c:v>0.6431</c:v>
                </c:pt>
                <c:pt idx="6231">
                  <c:v>0.6431</c:v>
                </c:pt>
                <c:pt idx="6232">
                  <c:v>0.64300000000000002</c:v>
                </c:pt>
                <c:pt idx="6233">
                  <c:v>0.64300000000000002</c:v>
                </c:pt>
                <c:pt idx="6234">
                  <c:v>0.64300000000000002</c:v>
                </c:pt>
                <c:pt idx="6235">
                  <c:v>0.64300000000000002</c:v>
                </c:pt>
                <c:pt idx="6236">
                  <c:v>0.64290000000000003</c:v>
                </c:pt>
                <c:pt idx="6237">
                  <c:v>0.64290000000000003</c:v>
                </c:pt>
                <c:pt idx="6238">
                  <c:v>0.64280000000000004</c:v>
                </c:pt>
                <c:pt idx="6239">
                  <c:v>0.64280000000000004</c:v>
                </c:pt>
                <c:pt idx="6240">
                  <c:v>0.64280000000000004</c:v>
                </c:pt>
                <c:pt idx="6241">
                  <c:v>0.64270000000000005</c:v>
                </c:pt>
                <c:pt idx="6242">
                  <c:v>0.64270000000000005</c:v>
                </c:pt>
                <c:pt idx="6243">
                  <c:v>0.64270000000000005</c:v>
                </c:pt>
                <c:pt idx="6244">
                  <c:v>0.64270000000000005</c:v>
                </c:pt>
                <c:pt idx="6245">
                  <c:v>0.64259999999999995</c:v>
                </c:pt>
                <c:pt idx="6246">
                  <c:v>0.64259999999999995</c:v>
                </c:pt>
                <c:pt idx="6247">
                  <c:v>0.64259999999999995</c:v>
                </c:pt>
                <c:pt idx="6248">
                  <c:v>0.64249999999999996</c:v>
                </c:pt>
                <c:pt idx="6249">
                  <c:v>0.64249999999999996</c:v>
                </c:pt>
                <c:pt idx="6250">
                  <c:v>0.64249999999999996</c:v>
                </c:pt>
                <c:pt idx="6251">
                  <c:v>0.64249999999999996</c:v>
                </c:pt>
                <c:pt idx="6252">
                  <c:v>0.64239999999999997</c:v>
                </c:pt>
                <c:pt idx="6253">
                  <c:v>0.64239999999999997</c:v>
                </c:pt>
                <c:pt idx="6254">
                  <c:v>0.64229999999999998</c:v>
                </c:pt>
                <c:pt idx="6255">
                  <c:v>0.64229999999999998</c:v>
                </c:pt>
                <c:pt idx="6256">
                  <c:v>0.64229999999999998</c:v>
                </c:pt>
                <c:pt idx="6257">
                  <c:v>0.64219999999999999</c:v>
                </c:pt>
                <c:pt idx="6258">
                  <c:v>0.64219999999999999</c:v>
                </c:pt>
                <c:pt idx="6259">
                  <c:v>0.64219999999999999</c:v>
                </c:pt>
                <c:pt idx="6260">
                  <c:v>0.6421</c:v>
                </c:pt>
                <c:pt idx="6261">
                  <c:v>0.6421</c:v>
                </c:pt>
                <c:pt idx="6262">
                  <c:v>0.6421</c:v>
                </c:pt>
                <c:pt idx="6263">
                  <c:v>0.64200000000000002</c:v>
                </c:pt>
                <c:pt idx="6264">
                  <c:v>0.64200000000000002</c:v>
                </c:pt>
                <c:pt idx="6265">
                  <c:v>0.64200000000000002</c:v>
                </c:pt>
                <c:pt idx="6266">
                  <c:v>0.64190000000000003</c:v>
                </c:pt>
                <c:pt idx="6267">
                  <c:v>0.64190000000000003</c:v>
                </c:pt>
                <c:pt idx="6268">
                  <c:v>0.64180000000000004</c:v>
                </c:pt>
                <c:pt idx="6269">
                  <c:v>0.64180000000000004</c:v>
                </c:pt>
                <c:pt idx="6270">
                  <c:v>0.64180000000000004</c:v>
                </c:pt>
                <c:pt idx="6271">
                  <c:v>0.64170000000000005</c:v>
                </c:pt>
                <c:pt idx="6272">
                  <c:v>0.64170000000000005</c:v>
                </c:pt>
                <c:pt idx="6273">
                  <c:v>0.64170000000000005</c:v>
                </c:pt>
                <c:pt idx="6274">
                  <c:v>0.64159999999999995</c:v>
                </c:pt>
                <c:pt idx="6275">
                  <c:v>0.64159999999999995</c:v>
                </c:pt>
                <c:pt idx="6276">
                  <c:v>0.64159999999999995</c:v>
                </c:pt>
                <c:pt idx="6277">
                  <c:v>0.64149999999999996</c:v>
                </c:pt>
                <c:pt idx="6278">
                  <c:v>0.64149999999999996</c:v>
                </c:pt>
                <c:pt idx="6279">
                  <c:v>0.64149999999999996</c:v>
                </c:pt>
                <c:pt idx="6280">
                  <c:v>0.64139999999999997</c:v>
                </c:pt>
                <c:pt idx="6281">
                  <c:v>0.64139999999999997</c:v>
                </c:pt>
                <c:pt idx="6282">
                  <c:v>0.64139999999999997</c:v>
                </c:pt>
                <c:pt idx="6283">
                  <c:v>0.64129999999999998</c:v>
                </c:pt>
                <c:pt idx="6284">
                  <c:v>0.64129999999999998</c:v>
                </c:pt>
                <c:pt idx="6285">
                  <c:v>0.64129999999999998</c:v>
                </c:pt>
                <c:pt idx="6286">
                  <c:v>0.64119999999999999</c:v>
                </c:pt>
                <c:pt idx="6287">
                  <c:v>0.64119999999999999</c:v>
                </c:pt>
                <c:pt idx="6288">
                  <c:v>0.64119999999999999</c:v>
                </c:pt>
                <c:pt idx="6289">
                  <c:v>0.6411</c:v>
                </c:pt>
                <c:pt idx="6290">
                  <c:v>0.64100000000000001</c:v>
                </c:pt>
                <c:pt idx="6291">
                  <c:v>0.64100000000000001</c:v>
                </c:pt>
                <c:pt idx="6292">
                  <c:v>0.64100000000000001</c:v>
                </c:pt>
                <c:pt idx="6293">
                  <c:v>0.64100000000000001</c:v>
                </c:pt>
                <c:pt idx="6294">
                  <c:v>0.64090000000000003</c:v>
                </c:pt>
                <c:pt idx="6295">
                  <c:v>0.64080000000000004</c:v>
                </c:pt>
                <c:pt idx="6296">
                  <c:v>0.64080000000000004</c:v>
                </c:pt>
                <c:pt idx="6297">
                  <c:v>0.64080000000000004</c:v>
                </c:pt>
                <c:pt idx="6298">
                  <c:v>0.64070000000000005</c:v>
                </c:pt>
                <c:pt idx="6299">
                  <c:v>0.64070000000000005</c:v>
                </c:pt>
                <c:pt idx="6300">
                  <c:v>0.64070000000000005</c:v>
                </c:pt>
                <c:pt idx="6301">
                  <c:v>0.64059999999999995</c:v>
                </c:pt>
                <c:pt idx="6302">
                  <c:v>0.64059999999999995</c:v>
                </c:pt>
                <c:pt idx="6303">
                  <c:v>0.64059999999999995</c:v>
                </c:pt>
                <c:pt idx="6304">
                  <c:v>0.64049999999999996</c:v>
                </c:pt>
                <c:pt idx="6305">
                  <c:v>0.64049999999999996</c:v>
                </c:pt>
                <c:pt idx="6306">
                  <c:v>0.64039999999999997</c:v>
                </c:pt>
                <c:pt idx="6307">
                  <c:v>0.64039999999999997</c:v>
                </c:pt>
                <c:pt idx="6308">
                  <c:v>0.64039999999999997</c:v>
                </c:pt>
                <c:pt idx="6309">
                  <c:v>0.64029999999999998</c:v>
                </c:pt>
                <c:pt idx="6310">
                  <c:v>0.64029999999999998</c:v>
                </c:pt>
                <c:pt idx="6311">
                  <c:v>0.64019999999999999</c:v>
                </c:pt>
                <c:pt idx="6312">
                  <c:v>0.64019999999999999</c:v>
                </c:pt>
                <c:pt idx="6313">
                  <c:v>0.6401</c:v>
                </c:pt>
                <c:pt idx="6314">
                  <c:v>0.6401</c:v>
                </c:pt>
                <c:pt idx="6315">
                  <c:v>0.6401</c:v>
                </c:pt>
                <c:pt idx="6316">
                  <c:v>0.64</c:v>
                </c:pt>
                <c:pt idx="6317">
                  <c:v>0.64</c:v>
                </c:pt>
                <c:pt idx="6318">
                  <c:v>0.63990000000000002</c:v>
                </c:pt>
                <c:pt idx="6319">
                  <c:v>0.63990000000000002</c:v>
                </c:pt>
                <c:pt idx="6320">
                  <c:v>0.63990000000000002</c:v>
                </c:pt>
                <c:pt idx="6321">
                  <c:v>0.63980000000000004</c:v>
                </c:pt>
                <c:pt idx="6322">
                  <c:v>0.63980000000000004</c:v>
                </c:pt>
                <c:pt idx="6323">
                  <c:v>0.63970000000000005</c:v>
                </c:pt>
                <c:pt idx="6324">
                  <c:v>0.63970000000000005</c:v>
                </c:pt>
                <c:pt idx="6325">
                  <c:v>0.63959999999999995</c:v>
                </c:pt>
                <c:pt idx="6326">
                  <c:v>0.63959999999999995</c:v>
                </c:pt>
                <c:pt idx="6327">
                  <c:v>0.63959999999999995</c:v>
                </c:pt>
                <c:pt idx="6328">
                  <c:v>0.63949999999999996</c:v>
                </c:pt>
                <c:pt idx="6329">
                  <c:v>0.63949999999999996</c:v>
                </c:pt>
                <c:pt idx="6330">
                  <c:v>0.63949999999999996</c:v>
                </c:pt>
                <c:pt idx="6331">
                  <c:v>0.63939999999999997</c:v>
                </c:pt>
                <c:pt idx="6332">
                  <c:v>0.63929999999999998</c:v>
                </c:pt>
                <c:pt idx="6333">
                  <c:v>0.63929999999999998</c:v>
                </c:pt>
                <c:pt idx="6334">
                  <c:v>0.63929999999999998</c:v>
                </c:pt>
                <c:pt idx="6335">
                  <c:v>0.63919999999999999</c:v>
                </c:pt>
                <c:pt idx="6336">
                  <c:v>0.63919999999999999</c:v>
                </c:pt>
                <c:pt idx="6337">
                  <c:v>0.6391</c:v>
                </c:pt>
                <c:pt idx="6338">
                  <c:v>0.6391</c:v>
                </c:pt>
                <c:pt idx="6339">
                  <c:v>0.6391</c:v>
                </c:pt>
                <c:pt idx="6340">
                  <c:v>0.63900000000000001</c:v>
                </c:pt>
                <c:pt idx="6341">
                  <c:v>0.63900000000000001</c:v>
                </c:pt>
                <c:pt idx="6342">
                  <c:v>0.63890000000000002</c:v>
                </c:pt>
                <c:pt idx="6343">
                  <c:v>0.63890000000000002</c:v>
                </c:pt>
                <c:pt idx="6344">
                  <c:v>0.63880000000000003</c:v>
                </c:pt>
                <c:pt idx="6345">
                  <c:v>0.63880000000000003</c:v>
                </c:pt>
                <c:pt idx="6346">
                  <c:v>0.63870000000000005</c:v>
                </c:pt>
                <c:pt idx="6347">
                  <c:v>0.63870000000000005</c:v>
                </c:pt>
                <c:pt idx="6348">
                  <c:v>0.63859999999999995</c:v>
                </c:pt>
                <c:pt idx="6349">
                  <c:v>0.63859999999999995</c:v>
                </c:pt>
                <c:pt idx="6350">
                  <c:v>0.63849999999999996</c:v>
                </c:pt>
                <c:pt idx="6351">
                  <c:v>0.63849999999999996</c:v>
                </c:pt>
                <c:pt idx="6352">
                  <c:v>0.63849999999999996</c:v>
                </c:pt>
                <c:pt idx="6353">
                  <c:v>0.63839999999999997</c:v>
                </c:pt>
                <c:pt idx="6354">
                  <c:v>0.63839999999999997</c:v>
                </c:pt>
                <c:pt idx="6355">
                  <c:v>0.63829999999999998</c:v>
                </c:pt>
                <c:pt idx="6356">
                  <c:v>0.63819999999999999</c:v>
                </c:pt>
                <c:pt idx="6357">
                  <c:v>0.63819999999999999</c:v>
                </c:pt>
                <c:pt idx="6358">
                  <c:v>0.63819999999999999</c:v>
                </c:pt>
                <c:pt idx="6359">
                  <c:v>0.6381</c:v>
                </c:pt>
                <c:pt idx="6360">
                  <c:v>0.6381</c:v>
                </c:pt>
                <c:pt idx="6361">
                  <c:v>0.63800000000000001</c:v>
                </c:pt>
                <c:pt idx="6362">
                  <c:v>0.63800000000000001</c:v>
                </c:pt>
                <c:pt idx="6363">
                  <c:v>0.63790000000000002</c:v>
                </c:pt>
                <c:pt idx="6364">
                  <c:v>0.63790000000000002</c:v>
                </c:pt>
                <c:pt idx="6365">
                  <c:v>0.63780000000000003</c:v>
                </c:pt>
                <c:pt idx="6366">
                  <c:v>0.63780000000000003</c:v>
                </c:pt>
                <c:pt idx="6367">
                  <c:v>0.63770000000000004</c:v>
                </c:pt>
                <c:pt idx="6368">
                  <c:v>0.63770000000000004</c:v>
                </c:pt>
                <c:pt idx="6369">
                  <c:v>0.63759999999999994</c:v>
                </c:pt>
                <c:pt idx="6370">
                  <c:v>0.63759999999999994</c:v>
                </c:pt>
                <c:pt idx="6371">
                  <c:v>0.63749999999999996</c:v>
                </c:pt>
                <c:pt idx="6372">
                  <c:v>0.63749999999999996</c:v>
                </c:pt>
                <c:pt idx="6373">
                  <c:v>0.63739999999999997</c:v>
                </c:pt>
                <c:pt idx="6374">
                  <c:v>0.63729999999999998</c:v>
                </c:pt>
                <c:pt idx="6375">
                  <c:v>0.63729999999999998</c:v>
                </c:pt>
                <c:pt idx="6376">
                  <c:v>0.63729999999999998</c:v>
                </c:pt>
                <c:pt idx="6377">
                  <c:v>0.63719999999999999</c:v>
                </c:pt>
                <c:pt idx="6378">
                  <c:v>0.63719999999999999</c:v>
                </c:pt>
                <c:pt idx="6379">
                  <c:v>0.6371</c:v>
                </c:pt>
                <c:pt idx="6380">
                  <c:v>0.63700000000000001</c:v>
                </c:pt>
                <c:pt idx="6381">
                  <c:v>0.63700000000000001</c:v>
                </c:pt>
                <c:pt idx="6382">
                  <c:v>0.63690000000000002</c:v>
                </c:pt>
                <c:pt idx="6383">
                  <c:v>0.63690000000000002</c:v>
                </c:pt>
                <c:pt idx="6384">
                  <c:v>0.63680000000000003</c:v>
                </c:pt>
                <c:pt idx="6385">
                  <c:v>0.63680000000000003</c:v>
                </c:pt>
                <c:pt idx="6386">
                  <c:v>0.63670000000000004</c:v>
                </c:pt>
                <c:pt idx="6387">
                  <c:v>0.63670000000000004</c:v>
                </c:pt>
                <c:pt idx="6388">
                  <c:v>0.63660000000000005</c:v>
                </c:pt>
                <c:pt idx="6389">
                  <c:v>0.63660000000000005</c:v>
                </c:pt>
                <c:pt idx="6390">
                  <c:v>0.63649999999999995</c:v>
                </c:pt>
                <c:pt idx="6391">
                  <c:v>0.63639999999999997</c:v>
                </c:pt>
                <c:pt idx="6392">
                  <c:v>0.63639999999999997</c:v>
                </c:pt>
                <c:pt idx="6393">
                  <c:v>0.63629999999999998</c:v>
                </c:pt>
                <c:pt idx="6394">
                  <c:v>0.63629999999999998</c:v>
                </c:pt>
                <c:pt idx="6395">
                  <c:v>0.63619999999999999</c:v>
                </c:pt>
                <c:pt idx="6396">
                  <c:v>0.63619999999999999</c:v>
                </c:pt>
                <c:pt idx="6397">
                  <c:v>0.6361</c:v>
                </c:pt>
                <c:pt idx="6398">
                  <c:v>0.63600000000000001</c:v>
                </c:pt>
                <c:pt idx="6399">
                  <c:v>0.63600000000000001</c:v>
                </c:pt>
                <c:pt idx="6400">
                  <c:v>0.63590000000000002</c:v>
                </c:pt>
                <c:pt idx="6401">
                  <c:v>0.63590000000000002</c:v>
                </c:pt>
                <c:pt idx="6402">
                  <c:v>0.63580000000000003</c:v>
                </c:pt>
                <c:pt idx="6403">
                  <c:v>0.63570000000000004</c:v>
                </c:pt>
                <c:pt idx="6404">
                  <c:v>0.63570000000000004</c:v>
                </c:pt>
                <c:pt idx="6405">
                  <c:v>0.63560000000000005</c:v>
                </c:pt>
                <c:pt idx="6406">
                  <c:v>0.63560000000000005</c:v>
                </c:pt>
                <c:pt idx="6407">
                  <c:v>0.63549999999999995</c:v>
                </c:pt>
                <c:pt idx="6408">
                  <c:v>0.63539999999999996</c:v>
                </c:pt>
                <c:pt idx="6409">
                  <c:v>0.63539999999999996</c:v>
                </c:pt>
                <c:pt idx="6410">
                  <c:v>0.63529999999999998</c:v>
                </c:pt>
                <c:pt idx="6411">
                  <c:v>0.63519999999999999</c:v>
                </c:pt>
                <c:pt idx="6412">
                  <c:v>0.63519999999999999</c:v>
                </c:pt>
                <c:pt idx="6413">
                  <c:v>0.6351</c:v>
                </c:pt>
                <c:pt idx="6414">
                  <c:v>0.6351</c:v>
                </c:pt>
                <c:pt idx="6415">
                  <c:v>0.63500000000000001</c:v>
                </c:pt>
                <c:pt idx="6416">
                  <c:v>0.63490000000000002</c:v>
                </c:pt>
                <c:pt idx="6417">
                  <c:v>0.63490000000000002</c:v>
                </c:pt>
                <c:pt idx="6418">
                  <c:v>0.63480000000000003</c:v>
                </c:pt>
                <c:pt idx="6419">
                  <c:v>0.63470000000000004</c:v>
                </c:pt>
                <c:pt idx="6420">
                  <c:v>0.63470000000000004</c:v>
                </c:pt>
                <c:pt idx="6421">
                  <c:v>0.63460000000000005</c:v>
                </c:pt>
                <c:pt idx="6422">
                  <c:v>0.63460000000000005</c:v>
                </c:pt>
                <c:pt idx="6423">
                  <c:v>0.63449999999999995</c:v>
                </c:pt>
                <c:pt idx="6424">
                  <c:v>0.63439999999999996</c:v>
                </c:pt>
                <c:pt idx="6425">
                  <c:v>0.63439999999999996</c:v>
                </c:pt>
                <c:pt idx="6426">
                  <c:v>0.63429999999999997</c:v>
                </c:pt>
                <c:pt idx="6427">
                  <c:v>0.63419999999999999</c:v>
                </c:pt>
                <c:pt idx="6428">
                  <c:v>0.63419999999999999</c:v>
                </c:pt>
                <c:pt idx="6429">
                  <c:v>0.6341</c:v>
                </c:pt>
                <c:pt idx="6430">
                  <c:v>0.63400000000000001</c:v>
                </c:pt>
                <c:pt idx="6431">
                  <c:v>0.63400000000000001</c:v>
                </c:pt>
                <c:pt idx="6432">
                  <c:v>0.63390000000000002</c:v>
                </c:pt>
                <c:pt idx="6433">
                  <c:v>0.63380000000000003</c:v>
                </c:pt>
                <c:pt idx="6434">
                  <c:v>0.63380000000000003</c:v>
                </c:pt>
                <c:pt idx="6435">
                  <c:v>0.63370000000000004</c:v>
                </c:pt>
                <c:pt idx="6436">
                  <c:v>0.63360000000000005</c:v>
                </c:pt>
                <c:pt idx="6437">
                  <c:v>0.63349999999999995</c:v>
                </c:pt>
                <c:pt idx="6438">
                  <c:v>0.63349999999999995</c:v>
                </c:pt>
                <c:pt idx="6439">
                  <c:v>0.63339999999999996</c:v>
                </c:pt>
                <c:pt idx="6440">
                  <c:v>0.63329999999999997</c:v>
                </c:pt>
                <c:pt idx="6441">
                  <c:v>0.63319999999999999</c:v>
                </c:pt>
                <c:pt idx="6442">
                  <c:v>0.63319999999999999</c:v>
                </c:pt>
                <c:pt idx="6443">
                  <c:v>0.6331</c:v>
                </c:pt>
                <c:pt idx="6444">
                  <c:v>0.63300000000000001</c:v>
                </c:pt>
                <c:pt idx="6445">
                  <c:v>0.63290000000000002</c:v>
                </c:pt>
                <c:pt idx="6446">
                  <c:v>0.63290000000000002</c:v>
                </c:pt>
                <c:pt idx="6447">
                  <c:v>0.63280000000000003</c:v>
                </c:pt>
                <c:pt idx="6448">
                  <c:v>0.63270000000000004</c:v>
                </c:pt>
                <c:pt idx="6449">
                  <c:v>0.63260000000000005</c:v>
                </c:pt>
                <c:pt idx="6450">
                  <c:v>0.63249999999999995</c:v>
                </c:pt>
                <c:pt idx="6451">
                  <c:v>0.63249999999999995</c:v>
                </c:pt>
                <c:pt idx="6452">
                  <c:v>0.63239999999999996</c:v>
                </c:pt>
                <c:pt idx="6453">
                  <c:v>0.63229999999999997</c:v>
                </c:pt>
                <c:pt idx="6454">
                  <c:v>0.63219999999999998</c:v>
                </c:pt>
                <c:pt idx="6455">
                  <c:v>0.63219999999999998</c:v>
                </c:pt>
                <c:pt idx="6456">
                  <c:v>0.6321</c:v>
                </c:pt>
                <c:pt idx="6457">
                  <c:v>0.63200000000000001</c:v>
                </c:pt>
                <c:pt idx="6458">
                  <c:v>0.63190000000000002</c:v>
                </c:pt>
                <c:pt idx="6459">
                  <c:v>0.63180000000000003</c:v>
                </c:pt>
                <c:pt idx="6460">
                  <c:v>0.63170000000000004</c:v>
                </c:pt>
                <c:pt idx="6461">
                  <c:v>0.63170000000000004</c:v>
                </c:pt>
                <c:pt idx="6462">
                  <c:v>0.63160000000000005</c:v>
                </c:pt>
                <c:pt idx="6463">
                  <c:v>0.63149999999999995</c:v>
                </c:pt>
                <c:pt idx="6464">
                  <c:v>0.63139999999999996</c:v>
                </c:pt>
                <c:pt idx="6465">
                  <c:v>0.63129999999999997</c:v>
                </c:pt>
                <c:pt idx="6466">
                  <c:v>0.63129999999999997</c:v>
                </c:pt>
                <c:pt idx="6467">
                  <c:v>0.63119999999999998</c:v>
                </c:pt>
                <c:pt idx="6468">
                  <c:v>0.63109999999999999</c:v>
                </c:pt>
                <c:pt idx="6469">
                  <c:v>0.63100000000000001</c:v>
                </c:pt>
                <c:pt idx="6470">
                  <c:v>0.63090000000000002</c:v>
                </c:pt>
                <c:pt idx="6471">
                  <c:v>0.63080000000000003</c:v>
                </c:pt>
                <c:pt idx="6472">
                  <c:v>0.63080000000000003</c:v>
                </c:pt>
                <c:pt idx="6473">
                  <c:v>0.63070000000000004</c:v>
                </c:pt>
                <c:pt idx="6474">
                  <c:v>0.63060000000000005</c:v>
                </c:pt>
                <c:pt idx="6475">
                  <c:v>0.63049999999999995</c:v>
                </c:pt>
                <c:pt idx="6476">
                  <c:v>0.63039999999999996</c:v>
                </c:pt>
                <c:pt idx="6477">
                  <c:v>0.63029999999999997</c:v>
                </c:pt>
                <c:pt idx="6478">
                  <c:v>0.63019999999999998</c:v>
                </c:pt>
                <c:pt idx="6479">
                  <c:v>0.63009999999999999</c:v>
                </c:pt>
                <c:pt idx="6480">
                  <c:v>0.63</c:v>
                </c:pt>
                <c:pt idx="6481">
                  <c:v>0.63</c:v>
                </c:pt>
                <c:pt idx="6482">
                  <c:v>0.62980000000000003</c:v>
                </c:pt>
                <c:pt idx="6483">
                  <c:v>0.62970000000000004</c:v>
                </c:pt>
                <c:pt idx="6484">
                  <c:v>0.62960000000000005</c:v>
                </c:pt>
                <c:pt idx="6485">
                  <c:v>0.62960000000000005</c:v>
                </c:pt>
                <c:pt idx="6486">
                  <c:v>0.62949999999999995</c:v>
                </c:pt>
                <c:pt idx="6487">
                  <c:v>0.62939999999999996</c:v>
                </c:pt>
                <c:pt idx="6488">
                  <c:v>0.62919999999999998</c:v>
                </c:pt>
                <c:pt idx="6489">
                  <c:v>0.62909999999999999</c:v>
                </c:pt>
                <c:pt idx="6490">
                  <c:v>0.629</c:v>
                </c:pt>
                <c:pt idx="6491">
                  <c:v>0.62890000000000001</c:v>
                </c:pt>
                <c:pt idx="6492">
                  <c:v>0.62890000000000001</c:v>
                </c:pt>
                <c:pt idx="6493">
                  <c:v>0.62880000000000003</c:v>
                </c:pt>
                <c:pt idx="6494">
                  <c:v>0.62860000000000005</c:v>
                </c:pt>
                <c:pt idx="6495">
                  <c:v>0.62849999999999995</c:v>
                </c:pt>
                <c:pt idx="6496">
                  <c:v>0.62839999999999996</c:v>
                </c:pt>
                <c:pt idx="6497">
                  <c:v>0.62829999999999997</c:v>
                </c:pt>
                <c:pt idx="6498">
                  <c:v>0.62819999999999998</c:v>
                </c:pt>
                <c:pt idx="6499">
                  <c:v>0.62809999999999999</c:v>
                </c:pt>
                <c:pt idx="6500">
                  <c:v>0.628</c:v>
                </c:pt>
                <c:pt idx="6501">
                  <c:v>0.62790000000000001</c:v>
                </c:pt>
                <c:pt idx="6502">
                  <c:v>0.62780000000000002</c:v>
                </c:pt>
                <c:pt idx="6503">
                  <c:v>0.62770000000000004</c:v>
                </c:pt>
                <c:pt idx="6504">
                  <c:v>0.62760000000000005</c:v>
                </c:pt>
                <c:pt idx="6505">
                  <c:v>0.62739999999999996</c:v>
                </c:pt>
                <c:pt idx="6506">
                  <c:v>0.62729999999999997</c:v>
                </c:pt>
                <c:pt idx="6507">
                  <c:v>0.62719999999999998</c:v>
                </c:pt>
                <c:pt idx="6508">
                  <c:v>0.62709999999999999</c:v>
                </c:pt>
                <c:pt idx="6509">
                  <c:v>0.627</c:v>
                </c:pt>
                <c:pt idx="6510">
                  <c:v>0.62690000000000001</c:v>
                </c:pt>
                <c:pt idx="6511">
                  <c:v>0.62680000000000002</c:v>
                </c:pt>
                <c:pt idx="6512">
                  <c:v>0.62670000000000003</c:v>
                </c:pt>
                <c:pt idx="6513">
                  <c:v>0.62649999999999995</c:v>
                </c:pt>
                <c:pt idx="6514">
                  <c:v>0.62639999999999996</c:v>
                </c:pt>
                <c:pt idx="6515">
                  <c:v>0.62629999999999997</c:v>
                </c:pt>
                <c:pt idx="6516">
                  <c:v>0.62619999999999998</c:v>
                </c:pt>
                <c:pt idx="6517">
                  <c:v>0.62609999999999999</c:v>
                </c:pt>
                <c:pt idx="6518">
                  <c:v>0.62590000000000001</c:v>
                </c:pt>
                <c:pt idx="6519">
                  <c:v>0.62580000000000002</c:v>
                </c:pt>
                <c:pt idx="6520">
                  <c:v>0.62570000000000003</c:v>
                </c:pt>
                <c:pt idx="6521">
                  <c:v>0.62549999999999994</c:v>
                </c:pt>
                <c:pt idx="6522">
                  <c:v>0.62549999999999994</c:v>
                </c:pt>
                <c:pt idx="6523">
                  <c:v>0.62529999999999997</c:v>
                </c:pt>
                <c:pt idx="6524">
                  <c:v>0.62519999999999998</c:v>
                </c:pt>
                <c:pt idx="6525">
                  <c:v>0.62509999999999999</c:v>
                </c:pt>
                <c:pt idx="6526">
                  <c:v>0.625</c:v>
                </c:pt>
                <c:pt idx="6527">
                  <c:v>0.62480000000000002</c:v>
                </c:pt>
                <c:pt idx="6528">
                  <c:v>0.62470000000000003</c:v>
                </c:pt>
                <c:pt idx="6529">
                  <c:v>0.62460000000000004</c:v>
                </c:pt>
                <c:pt idx="6530">
                  <c:v>0.62450000000000006</c:v>
                </c:pt>
                <c:pt idx="6531">
                  <c:v>0.62429999999999997</c:v>
                </c:pt>
                <c:pt idx="6532">
                  <c:v>0.62419999999999998</c:v>
                </c:pt>
                <c:pt idx="6533">
                  <c:v>0.624</c:v>
                </c:pt>
                <c:pt idx="6534">
                  <c:v>0.62390000000000001</c:v>
                </c:pt>
                <c:pt idx="6535">
                  <c:v>0.62380000000000002</c:v>
                </c:pt>
                <c:pt idx="6536">
                  <c:v>0.62360000000000004</c:v>
                </c:pt>
                <c:pt idx="6537">
                  <c:v>0.62350000000000005</c:v>
                </c:pt>
                <c:pt idx="6538">
                  <c:v>0.62329999999999997</c:v>
                </c:pt>
                <c:pt idx="6539">
                  <c:v>0.62319999999999998</c:v>
                </c:pt>
                <c:pt idx="6540">
                  <c:v>0.62309999999999999</c:v>
                </c:pt>
                <c:pt idx="6541">
                  <c:v>0.62290000000000001</c:v>
                </c:pt>
                <c:pt idx="6542">
                  <c:v>0.62280000000000002</c:v>
                </c:pt>
                <c:pt idx="6543">
                  <c:v>0.62260000000000004</c:v>
                </c:pt>
                <c:pt idx="6544">
                  <c:v>0.62250000000000005</c:v>
                </c:pt>
                <c:pt idx="6545">
                  <c:v>0.62229999999999996</c:v>
                </c:pt>
                <c:pt idx="6546">
                  <c:v>0.62219999999999998</c:v>
                </c:pt>
                <c:pt idx="6547">
                  <c:v>0.62209999999999999</c:v>
                </c:pt>
                <c:pt idx="6548">
                  <c:v>0.62190000000000001</c:v>
                </c:pt>
                <c:pt idx="6549">
                  <c:v>0.62170000000000003</c:v>
                </c:pt>
                <c:pt idx="6550">
                  <c:v>0.62160000000000004</c:v>
                </c:pt>
                <c:pt idx="6551">
                  <c:v>0.62139999999999995</c:v>
                </c:pt>
                <c:pt idx="6552">
                  <c:v>0.62129999999999996</c:v>
                </c:pt>
                <c:pt idx="6553">
                  <c:v>0.62109999999999999</c:v>
                </c:pt>
                <c:pt idx="6554">
                  <c:v>0.621</c:v>
                </c:pt>
                <c:pt idx="6555">
                  <c:v>0.62080000000000002</c:v>
                </c:pt>
                <c:pt idx="6556">
                  <c:v>0.62060000000000004</c:v>
                </c:pt>
                <c:pt idx="6557">
                  <c:v>0.62050000000000005</c:v>
                </c:pt>
                <c:pt idx="6558">
                  <c:v>0.62029999999999996</c:v>
                </c:pt>
                <c:pt idx="6559">
                  <c:v>0.62009999999999998</c:v>
                </c:pt>
                <c:pt idx="6560">
                  <c:v>0.62</c:v>
                </c:pt>
                <c:pt idx="6561">
                  <c:v>0.61980000000000002</c:v>
                </c:pt>
                <c:pt idx="6562">
                  <c:v>0.61970000000000003</c:v>
                </c:pt>
                <c:pt idx="6563">
                  <c:v>0.61950000000000005</c:v>
                </c:pt>
                <c:pt idx="6564">
                  <c:v>0.61929999999999996</c:v>
                </c:pt>
                <c:pt idx="6565">
                  <c:v>0.61919999999999997</c:v>
                </c:pt>
                <c:pt idx="6566">
                  <c:v>0.61899999999999999</c:v>
                </c:pt>
                <c:pt idx="6567">
                  <c:v>0.61880000000000002</c:v>
                </c:pt>
                <c:pt idx="6568">
                  <c:v>0.61870000000000003</c:v>
                </c:pt>
                <c:pt idx="6569">
                  <c:v>0.61850000000000005</c:v>
                </c:pt>
                <c:pt idx="6570">
                  <c:v>0.61829999999999996</c:v>
                </c:pt>
                <c:pt idx="6571">
                  <c:v>0.61809999999999998</c:v>
                </c:pt>
                <c:pt idx="6572">
                  <c:v>0.6179</c:v>
                </c:pt>
                <c:pt idx="6573">
                  <c:v>0.61780000000000002</c:v>
                </c:pt>
                <c:pt idx="6574">
                  <c:v>0.61760000000000004</c:v>
                </c:pt>
                <c:pt idx="6575">
                  <c:v>0.61739999999999995</c:v>
                </c:pt>
                <c:pt idx="6576">
                  <c:v>0.61719999999999997</c:v>
                </c:pt>
                <c:pt idx="6577">
                  <c:v>0.61699999999999999</c:v>
                </c:pt>
                <c:pt idx="6578">
                  <c:v>0.61680000000000001</c:v>
                </c:pt>
                <c:pt idx="6579">
                  <c:v>0.61660000000000004</c:v>
                </c:pt>
                <c:pt idx="6580">
                  <c:v>0.61650000000000005</c:v>
                </c:pt>
                <c:pt idx="6581">
                  <c:v>0.61629999999999996</c:v>
                </c:pt>
                <c:pt idx="6582">
                  <c:v>0.61609999999999998</c:v>
                </c:pt>
                <c:pt idx="6583">
                  <c:v>0.6159</c:v>
                </c:pt>
                <c:pt idx="6584">
                  <c:v>0.61570000000000003</c:v>
                </c:pt>
                <c:pt idx="6585">
                  <c:v>0.61550000000000005</c:v>
                </c:pt>
                <c:pt idx="6586">
                  <c:v>0.61529999999999996</c:v>
                </c:pt>
                <c:pt idx="6587">
                  <c:v>0.61509999999999998</c:v>
                </c:pt>
                <c:pt idx="6588">
                  <c:v>0.6149</c:v>
                </c:pt>
                <c:pt idx="6589">
                  <c:v>0.61470000000000002</c:v>
                </c:pt>
                <c:pt idx="6590">
                  <c:v>0.61450000000000005</c:v>
                </c:pt>
                <c:pt idx="6591">
                  <c:v>0.61429999999999996</c:v>
                </c:pt>
                <c:pt idx="6592">
                  <c:v>0.61409999999999998</c:v>
                </c:pt>
                <c:pt idx="6593">
                  <c:v>0.6139</c:v>
                </c:pt>
                <c:pt idx="6594">
                  <c:v>0.61370000000000002</c:v>
                </c:pt>
                <c:pt idx="6595">
                  <c:v>0.61350000000000005</c:v>
                </c:pt>
                <c:pt idx="6596">
                  <c:v>0.61329999999999996</c:v>
                </c:pt>
                <c:pt idx="6597">
                  <c:v>0.61309999999999998</c:v>
                </c:pt>
                <c:pt idx="6598">
                  <c:v>0.6129</c:v>
                </c:pt>
                <c:pt idx="6599">
                  <c:v>0.61260000000000003</c:v>
                </c:pt>
                <c:pt idx="6600">
                  <c:v>0.61240000000000006</c:v>
                </c:pt>
                <c:pt idx="6601">
                  <c:v>0.61219999999999997</c:v>
                </c:pt>
                <c:pt idx="6602">
                  <c:v>0.61199999999999999</c:v>
                </c:pt>
                <c:pt idx="6603">
                  <c:v>0.61170000000000002</c:v>
                </c:pt>
                <c:pt idx="6604">
                  <c:v>0.61150000000000004</c:v>
                </c:pt>
                <c:pt idx="6605">
                  <c:v>0.61129999999999995</c:v>
                </c:pt>
                <c:pt idx="6606">
                  <c:v>0.61109999999999998</c:v>
                </c:pt>
                <c:pt idx="6607">
                  <c:v>0.61080000000000001</c:v>
                </c:pt>
                <c:pt idx="6608">
                  <c:v>0.61060000000000003</c:v>
                </c:pt>
                <c:pt idx="6609">
                  <c:v>0.61040000000000005</c:v>
                </c:pt>
                <c:pt idx="6610">
                  <c:v>0.61009999999999998</c:v>
                </c:pt>
                <c:pt idx="6611">
                  <c:v>0.6099</c:v>
                </c:pt>
                <c:pt idx="6612">
                  <c:v>0.60970000000000002</c:v>
                </c:pt>
                <c:pt idx="6613">
                  <c:v>0.60940000000000005</c:v>
                </c:pt>
                <c:pt idx="6614">
                  <c:v>0.60919999999999996</c:v>
                </c:pt>
                <c:pt idx="6615">
                  <c:v>0.6089</c:v>
                </c:pt>
                <c:pt idx="6616">
                  <c:v>0.60870000000000002</c:v>
                </c:pt>
                <c:pt idx="6617">
                  <c:v>0.60840000000000005</c:v>
                </c:pt>
                <c:pt idx="6618">
                  <c:v>0.60819999999999996</c:v>
                </c:pt>
                <c:pt idx="6619">
                  <c:v>0.60799999999999998</c:v>
                </c:pt>
                <c:pt idx="6620">
                  <c:v>0.60770000000000002</c:v>
                </c:pt>
                <c:pt idx="6621">
                  <c:v>0.60750000000000004</c:v>
                </c:pt>
                <c:pt idx="6622">
                  <c:v>0.60719999999999996</c:v>
                </c:pt>
                <c:pt idx="6623">
                  <c:v>0.6069</c:v>
                </c:pt>
                <c:pt idx="6624">
                  <c:v>0.60670000000000002</c:v>
                </c:pt>
                <c:pt idx="6625">
                  <c:v>0.60640000000000005</c:v>
                </c:pt>
                <c:pt idx="6626">
                  <c:v>0.60619999999999996</c:v>
                </c:pt>
                <c:pt idx="6627">
                  <c:v>0.60589999999999999</c:v>
                </c:pt>
                <c:pt idx="6628">
                  <c:v>0.60560000000000003</c:v>
                </c:pt>
                <c:pt idx="6629">
                  <c:v>0.60540000000000005</c:v>
                </c:pt>
                <c:pt idx="6630">
                  <c:v>0.60509999999999997</c:v>
                </c:pt>
                <c:pt idx="6631">
                  <c:v>0.6048</c:v>
                </c:pt>
                <c:pt idx="6632">
                  <c:v>0.60450000000000004</c:v>
                </c:pt>
                <c:pt idx="6633">
                  <c:v>0.60429999999999995</c:v>
                </c:pt>
                <c:pt idx="6634">
                  <c:v>0.60399999999999998</c:v>
                </c:pt>
                <c:pt idx="6635">
                  <c:v>0.60370000000000001</c:v>
                </c:pt>
                <c:pt idx="6636">
                  <c:v>0.60340000000000005</c:v>
                </c:pt>
                <c:pt idx="6637">
                  <c:v>0.60309999999999997</c:v>
                </c:pt>
                <c:pt idx="6638">
                  <c:v>0.6028</c:v>
                </c:pt>
                <c:pt idx="6639">
                  <c:v>0.60260000000000002</c:v>
                </c:pt>
                <c:pt idx="6640">
                  <c:v>0.60229999999999995</c:v>
                </c:pt>
                <c:pt idx="6641">
                  <c:v>0.60199999999999998</c:v>
                </c:pt>
                <c:pt idx="6642">
                  <c:v>0.60170000000000001</c:v>
                </c:pt>
                <c:pt idx="6643">
                  <c:v>0.60140000000000005</c:v>
                </c:pt>
                <c:pt idx="6644">
                  <c:v>0.60109999999999997</c:v>
                </c:pt>
                <c:pt idx="6645">
                  <c:v>0.6008</c:v>
                </c:pt>
                <c:pt idx="6646">
                  <c:v>0.60050000000000003</c:v>
                </c:pt>
                <c:pt idx="6647">
                  <c:v>0.60019999999999996</c:v>
                </c:pt>
                <c:pt idx="6648">
                  <c:v>0.59989999999999999</c:v>
                </c:pt>
                <c:pt idx="6649">
                  <c:v>0.59960000000000002</c:v>
                </c:pt>
                <c:pt idx="6650">
                  <c:v>0.59930000000000005</c:v>
                </c:pt>
                <c:pt idx="6651">
                  <c:v>0.59899999999999998</c:v>
                </c:pt>
                <c:pt idx="6652">
                  <c:v>0.59870000000000001</c:v>
                </c:pt>
                <c:pt idx="6653">
                  <c:v>0.59840000000000004</c:v>
                </c:pt>
                <c:pt idx="6654">
                  <c:v>0.59809999999999997</c:v>
                </c:pt>
                <c:pt idx="6655">
                  <c:v>0.5978</c:v>
                </c:pt>
                <c:pt idx="6656">
                  <c:v>0.59740000000000004</c:v>
                </c:pt>
                <c:pt idx="6657">
                  <c:v>0.59709999999999996</c:v>
                </c:pt>
                <c:pt idx="6658">
                  <c:v>0.5968</c:v>
                </c:pt>
                <c:pt idx="6659">
                  <c:v>0.59650000000000003</c:v>
                </c:pt>
                <c:pt idx="6660">
                  <c:v>0.59609999999999996</c:v>
                </c:pt>
                <c:pt idx="6661">
                  <c:v>0.5958</c:v>
                </c:pt>
                <c:pt idx="6662">
                  <c:v>0.59550000000000003</c:v>
                </c:pt>
                <c:pt idx="6663">
                  <c:v>0.59509999999999996</c:v>
                </c:pt>
                <c:pt idx="6664">
                  <c:v>0.5948</c:v>
                </c:pt>
                <c:pt idx="6665">
                  <c:v>0.59450000000000003</c:v>
                </c:pt>
                <c:pt idx="6666">
                  <c:v>0.59409999999999996</c:v>
                </c:pt>
                <c:pt idx="6667">
                  <c:v>0.59379999999999999</c:v>
                </c:pt>
                <c:pt idx="6668">
                  <c:v>0.59350000000000003</c:v>
                </c:pt>
                <c:pt idx="6669">
                  <c:v>0.59309999999999996</c:v>
                </c:pt>
                <c:pt idx="6670">
                  <c:v>0.59279999999999999</c:v>
                </c:pt>
                <c:pt idx="6671">
                  <c:v>0.59240000000000004</c:v>
                </c:pt>
                <c:pt idx="6672">
                  <c:v>0.59209999999999996</c:v>
                </c:pt>
                <c:pt idx="6673">
                  <c:v>0.5917</c:v>
                </c:pt>
                <c:pt idx="6674">
                  <c:v>0.59140000000000004</c:v>
                </c:pt>
                <c:pt idx="6675">
                  <c:v>0.59099999999999997</c:v>
                </c:pt>
                <c:pt idx="6676">
                  <c:v>0.59060000000000001</c:v>
                </c:pt>
                <c:pt idx="6677">
                  <c:v>0.59030000000000005</c:v>
                </c:pt>
                <c:pt idx="6678">
                  <c:v>0.58989999999999998</c:v>
                </c:pt>
                <c:pt idx="6679">
                  <c:v>0.58960000000000001</c:v>
                </c:pt>
                <c:pt idx="6680">
                  <c:v>0.58919999999999995</c:v>
                </c:pt>
                <c:pt idx="6681">
                  <c:v>0.58879999999999999</c:v>
                </c:pt>
                <c:pt idx="6682">
                  <c:v>0.58840000000000003</c:v>
                </c:pt>
                <c:pt idx="6683">
                  <c:v>0.58809999999999996</c:v>
                </c:pt>
                <c:pt idx="6684">
                  <c:v>0.5877</c:v>
                </c:pt>
                <c:pt idx="6685">
                  <c:v>0.58730000000000004</c:v>
                </c:pt>
                <c:pt idx="6686">
                  <c:v>0.58689999999999998</c:v>
                </c:pt>
                <c:pt idx="6687">
                  <c:v>0.58660000000000001</c:v>
                </c:pt>
                <c:pt idx="6688">
                  <c:v>0.58620000000000005</c:v>
                </c:pt>
                <c:pt idx="6689">
                  <c:v>0.58579999999999999</c:v>
                </c:pt>
                <c:pt idx="6690">
                  <c:v>0.58540000000000003</c:v>
                </c:pt>
                <c:pt idx="6691">
                  <c:v>0.58499999999999996</c:v>
                </c:pt>
                <c:pt idx="6692">
                  <c:v>0.58460000000000001</c:v>
                </c:pt>
                <c:pt idx="6693">
                  <c:v>0.58420000000000005</c:v>
                </c:pt>
                <c:pt idx="6694">
                  <c:v>0.58389999999999997</c:v>
                </c:pt>
                <c:pt idx="6695">
                  <c:v>0.58350000000000002</c:v>
                </c:pt>
                <c:pt idx="6696">
                  <c:v>0.58309999999999995</c:v>
                </c:pt>
                <c:pt idx="6697">
                  <c:v>0.5827</c:v>
                </c:pt>
                <c:pt idx="6698">
                  <c:v>0.58230000000000004</c:v>
                </c:pt>
                <c:pt idx="6699">
                  <c:v>0.58189999999999997</c:v>
                </c:pt>
                <c:pt idx="6700">
                  <c:v>0.58150000000000002</c:v>
                </c:pt>
                <c:pt idx="6701">
                  <c:v>0.58109999999999995</c:v>
                </c:pt>
                <c:pt idx="6702">
                  <c:v>0.58069999999999999</c:v>
                </c:pt>
                <c:pt idx="6703">
                  <c:v>0.58030000000000004</c:v>
                </c:pt>
                <c:pt idx="6704">
                  <c:v>0.57989999999999997</c:v>
                </c:pt>
                <c:pt idx="6705">
                  <c:v>0.57950000000000002</c:v>
                </c:pt>
                <c:pt idx="6706">
                  <c:v>0.57909999999999995</c:v>
                </c:pt>
                <c:pt idx="6707">
                  <c:v>0.57869999999999999</c:v>
                </c:pt>
                <c:pt idx="6708">
                  <c:v>0.57830000000000004</c:v>
                </c:pt>
                <c:pt idx="6709">
                  <c:v>0.57779999999999998</c:v>
                </c:pt>
                <c:pt idx="6710">
                  <c:v>0.57740000000000002</c:v>
                </c:pt>
                <c:pt idx="6711">
                  <c:v>0.57699999999999996</c:v>
                </c:pt>
                <c:pt idx="6712">
                  <c:v>0.5766</c:v>
                </c:pt>
                <c:pt idx="6713">
                  <c:v>0.57620000000000005</c:v>
                </c:pt>
                <c:pt idx="6714">
                  <c:v>0.57579999999999998</c:v>
                </c:pt>
                <c:pt idx="6715">
                  <c:v>0.57530000000000003</c:v>
                </c:pt>
                <c:pt idx="6716">
                  <c:v>0.57499999999999996</c:v>
                </c:pt>
                <c:pt idx="6717">
                  <c:v>0.57450000000000001</c:v>
                </c:pt>
                <c:pt idx="6718">
                  <c:v>0.57410000000000005</c:v>
                </c:pt>
                <c:pt idx="6719">
                  <c:v>0.57369999999999999</c:v>
                </c:pt>
                <c:pt idx="6720">
                  <c:v>0.57330000000000003</c:v>
                </c:pt>
                <c:pt idx="6721">
                  <c:v>0.57289999999999996</c:v>
                </c:pt>
                <c:pt idx="6722">
                  <c:v>0.57240000000000002</c:v>
                </c:pt>
                <c:pt idx="6723">
                  <c:v>0.57199999999999995</c:v>
                </c:pt>
                <c:pt idx="6724">
                  <c:v>0.5716</c:v>
                </c:pt>
                <c:pt idx="6725">
                  <c:v>0.57120000000000004</c:v>
                </c:pt>
                <c:pt idx="6726">
                  <c:v>0.57069999999999999</c:v>
                </c:pt>
                <c:pt idx="6727">
                  <c:v>0.57030000000000003</c:v>
                </c:pt>
                <c:pt idx="6728">
                  <c:v>0.56989999999999996</c:v>
                </c:pt>
                <c:pt idx="6729">
                  <c:v>0.56950000000000001</c:v>
                </c:pt>
                <c:pt idx="6730">
                  <c:v>0.56899999999999995</c:v>
                </c:pt>
                <c:pt idx="6731">
                  <c:v>0.56859999999999999</c:v>
                </c:pt>
                <c:pt idx="6732">
                  <c:v>0.56820000000000004</c:v>
                </c:pt>
                <c:pt idx="6733">
                  <c:v>0.56779999999999997</c:v>
                </c:pt>
                <c:pt idx="6734">
                  <c:v>0.56730000000000003</c:v>
                </c:pt>
                <c:pt idx="6735">
                  <c:v>0.56689999999999996</c:v>
                </c:pt>
                <c:pt idx="6736">
                  <c:v>0.5665</c:v>
                </c:pt>
                <c:pt idx="6737">
                  <c:v>0.56599999999999995</c:v>
                </c:pt>
                <c:pt idx="6738">
                  <c:v>0.56559999999999999</c:v>
                </c:pt>
                <c:pt idx="6739">
                  <c:v>0.56520000000000004</c:v>
                </c:pt>
                <c:pt idx="6740">
                  <c:v>0.56469999999999998</c:v>
                </c:pt>
                <c:pt idx="6741">
                  <c:v>0.56430000000000002</c:v>
                </c:pt>
                <c:pt idx="6742">
                  <c:v>0.56389999999999996</c:v>
                </c:pt>
                <c:pt idx="6743">
                  <c:v>0.5635</c:v>
                </c:pt>
                <c:pt idx="6744">
                  <c:v>0.56299999999999994</c:v>
                </c:pt>
                <c:pt idx="6745">
                  <c:v>0.56259999999999999</c:v>
                </c:pt>
                <c:pt idx="6746">
                  <c:v>0.56210000000000004</c:v>
                </c:pt>
                <c:pt idx="6747">
                  <c:v>0.56169999999999998</c:v>
                </c:pt>
                <c:pt idx="6748">
                  <c:v>0.56130000000000002</c:v>
                </c:pt>
                <c:pt idx="6749">
                  <c:v>0.56079999999999997</c:v>
                </c:pt>
                <c:pt idx="6750">
                  <c:v>0.56040000000000001</c:v>
                </c:pt>
                <c:pt idx="6751">
                  <c:v>0.56000000000000005</c:v>
                </c:pt>
                <c:pt idx="6752">
                  <c:v>0.5595</c:v>
                </c:pt>
                <c:pt idx="6753">
                  <c:v>0.55910000000000004</c:v>
                </c:pt>
                <c:pt idx="6754">
                  <c:v>0.55859999999999999</c:v>
                </c:pt>
                <c:pt idx="6755">
                  <c:v>0.55820000000000003</c:v>
                </c:pt>
                <c:pt idx="6756">
                  <c:v>0.55779999999999996</c:v>
                </c:pt>
                <c:pt idx="6757">
                  <c:v>0.55730000000000002</c:v>
                </c:pt>
                <c:pt idx="6758">
                  <c:v>0.55689999999999995</c:v>
                </c:pt>
                <c:pt idx="6759">
                  <c:v>0.55649999999999999</c:v>
                </c:pt>
                <c:pt idx="6760">
                  <c:v>0.55600000000000005</c:v>
                </c:pt>
                <c:pt idx="6761">
                  <c:v>0.55559999999999998</c:v>
                </c:pt>
                <c:pt idx="6762">
                  <c:v>0.55510000000000004</c:v>
                </c:pt>
                <c:pt idx="6763">
                  <c:v>0.55469999999999997</c:v>
                </c:pt>
                <c:pt idx="6764">
                  <c:v>0.55420000000000003</c:v>
                </c:pt>
                <c:pt idx="6765">
                  <c:v>0.55379999999999996</c:v>
                </c:pt>
                <c:pt idx="6766">
                  <c:v>0.5534</c:v>
                </c:pt>
                <c:pt idx="6767">
                  <c:v>0.55289999999999995</c:v>
                </c:pt>
                <c:pt idx="6768">
                  <c:v>0.55249999999999999</c:v>
                </c:pt>
                <c:pt idx="6769">
                  <c:v>0.55200000000000005</c:v>
                </c:pt>
                <c:pt idx="6770">
                  <c:v>0.55159999999999998</c:v>
                </c:pt>
                <c:pt idx="6771">
                  <c:v>0.55120000000000002</c:v>
                </c:pt>
                <c:pt idx="6772">
                  <c:v>0.55069999999999997</c:v>
                </c:pt>
                <c:pt idx="6773">
                  <c:v>0.55020000000000002</c:v>
                </c:pt>
                <c:pt idx="6774">
                  <c:v>0.54979999999999996</c:v>
                </c:pt>
                <c:pt idx="6775">
                  <c:v>0.54930000000000001</c:v>
                </c:pt>
                <c:pt idx="6776">
                  <c:v>0.54890000000000005</c:v>
                </c:pt>
                <c:pt idx="6777">
                  <c:v>0.54849999999999999</c:v>
                </c:pt>
                <c:pt idx="6778">
                  <c:v>0.54800000000000004</c:v>
                </c:pt>
                <c:pt idx="6779">
                  <c:v>0.54749999999999999</c:v>
                </c:pt>
                <c:pt idx="6780">
                  <c:v>0.54710000000000003</c:v>
                </c:pt>
                <c:pt idx="6781">
                  <c:v>0.54659999999999997</c:v>
                </c:pt>
                <c:pt idx="6782">
                  <c:v>0.54620000000000002</c:v>
                </c:pt>
                <c:pt idx="6783">
                  <c:v>0.54569999999999996</c:v>
                </c:pt>
                <c:pt idx="6784">
                  <c:v>0.54530000000000001</c:v>
                </c:pt>
                <c:pt idx="6785">
                  <c:v>0.54479999999999995</c:v>
                </c:pt>
                <c:pt idx="6786">
                  <c:v>0.5444</c:v>
                </c:pt>
                <c:pt idx="6787">
                  <c:v>0.54400000000000004</c:v>
                </c:pt>
                <c:pt idx="6788">
                  <c:v>0.54349999999999998</c:v>
                </c:pt>
                <c:pt idx="6789">
                  <c:v>0.54300000000000004</c:v>
                </c:pt>
                <c:pt idx="6790">
                  <c:v>0.54259999999999997</c:v>
                </c:pt>
                <c:pt idx="6791">
                  <c:v>0.54220000000000002</c:v>
                </c:pt>
                <c:pt idx="6792">
                  <c:v>0.54169999999999996</c:v>
                </c:pt>
                <c:pt idx="6793">
                  <c:v>0.54120000000000001</c:v>
                </c:pt>
                <c:pt idx="6794">
                  <c:v>0.54079999999999995</c:v>
                </c:pt>
                <c:pt idx="6795">
                  <c:v>0.5403</c:v>
                </c:pt>
                <c:pt idx="6796">
                  <c:v>0.53990000000000005</c:v>
                </c:pt>
                <c:pt idx="6797">
                  <c:v>0.53939999999999999</c:v>
                </c:pt>
                <c:pt idx="6798">
                  <c:v>0.53900000000000003</c:v>
                </c:pt>
                <c:pt idx="6799">
                  <c:v>0.53849999999999998</c:v>
                </c:pt>
                <c:pt idx="6800">
                  <c:v>0.53810000000000002</c:v>
                </c:pt>
                <c:pt idx="6801">
                  <c:v>0.53759999999999997</c:v>
                </c:pt>
                <c:pt idx="6802">
                  <c:v>0.53720000000000001</c:v>
                </c:pt>
                <c:pt idx="6803">
                  <c:v>0.53669999999999995</c:v>
                </c:pt>
                <c:pt idx="6804">
                  <c:v>0.53620000000000001</c:v>
                </c:pt>
                <c:pt idx="6805">
                  <c:v>0.53580000000000005</c:v>
                </c:pt>
                <c:pt idx="6806">
                  <c:v>0.5353</c:v>
                </c:pt>
                <c:pt idx="6807">
                  <c:v>0.53490000000000004</c:v>
                </c:pt>
                <c:pt idx="6808">
                  <c:v>0.53439999999999999</c:v>
                </c:pt>
                <c:pt idx="6809">
                  <c:v>0.53390000000000004</c:v>
                </c:pt>
                <c:pt idx="6810">
                  <c:v>0.53349999999999997</c:v>
                </c:pt>
                <c:pt idx="6811">
                  <c:v>0.53300000000000003</c:v>
                </c:pt>
                <c:pt idx="6812">
                  <c:v>0.53259999999999996</c:v>
                </c:pt>
                <c:pt idx="6813">
                  <c:v>0.53210000000000002</c:v>
                </c:pt>
                <c:pt idx="6814">
                  <c:v>0.53159999999999996</c:v>
                </c:pt>
                <c:pt idx="6815">
                  <c:v>0.53120000000000001</c:v>
                </c:pt>
                <c:pt idx="6816">
                  <c:v>0.53069999999999995</c:v>
                </c:pt>
                <c:pt idx="6817">
                  <c:v>0.53029999999999999</c:v>
                </c:pt>
                <c:pt idx="6818">
                  <c:v>0.52980000000000005</c:v>
                </c:pt>
                <c:pt idx="6819">
                  <c:v>0.52929999999999999</c:v>
                </c:pt>
                <c:pt idx="6820">
                  <c:v>0.52890000000000004</c:v>
                </c:pt>
                <c:pt idx="6821">
                  <c:v>0.52839999999999998</c:v>
                </c:pt>
                <c:pt idx="6822">
                  <c:v>0.52790000000000004</c:v>
                </c:pt>
                <c:pt idx="6823">
                  <c:v>0.52739999999999998</c:v>
                </c:pt>
                <c:pt idx="6824">
                  <c:v>0.52700000000000002</c:v>
                </c:pt>
                <c:pt idx="6825">
                  <c:v>0.52649999999999997</c:v>
                </c:pt>
                <c:pt idx="6826">
                  <c:v>0.52610000000000001</c:v>
                </c:pt>
                <c:pt idx="6827">
                  <c:v>0.52559999999999996</c:v>
                </c:pt>
                <c:pt idx="6828">
                  <c:v>0.5252</c:v>
                </c:pt>
                <c:pt idx="6829">
                  <c:v>0.52470000000000006</c:v>
                </c:pt>
                <c:pt idx="6830">
                  <c:v>0.5242</c:v>
                </c:pt>
                <c:pt idx="6831">
                  <c:v>0.52380000000000004</c:v>
                </c:pt>
                <c:pt idx="6832">
                  <c:v>0.52329999999999999</c:v>
                </c:pt>
                <c:pt idx="6833">
                  <c:v>0.52280000000000004</c:v>
                </c:pt>
                <c:pt idx="6834">
                  <c:v>0.52239999999999998</c:v>
                </c:pt>
                <c:pt idx="6835">
                  <c:v>0.52190000000000003</c:v>
                </c:pt>
                <c:pt idx="6836">
                  <c:v>0.52139999999999997</c:v>
                </c:pt>
                <c:pt idx="6837">
                  <c:v>0.52100000000000002</c:v>
                </c:pt>
                <c:pt idx="6838">
                  <c:v>0.52049999999999996</c:v>
                </c:pt>
                <c:pt idx="6839">
                  <c:v>0.52010000000000001</c:v>
                </c:pt>
                <c:pt idx="6840">
                  <c:v>0.51959999999999995</c:v>
                </c:pt>
                <c:pt idx="6841">
                  <c:v>0.51910000000000001</c:v>
                </c:pt>
                <c:pt idx="6842">
                  <c:v>0.51870000000000005</c:v>
                </c:pt>
                <c:pt idx="6843">
                  <c:v>0.51819999999999999</c:v>
                </c:pt>
                <c:pt idx="6844">
                  <c:v>0.51780000000000004</c:v>
                </c:pt>
                <c:pt idx="6845">
                  <c:v>0.51729999999999998</c:v>
                </c:pt>
                <c:pt idx="6846">
                  <c:v>0.51690000000000003</c:v>
                </c:pt>
                <c:pt idx="6847">
                  <c:v>0.51639999999999997</c:v>
                </c:pt>
                <c:pt idx="6848">
                  <c:v>0.51590000000000003</c:v>
                </c:pt>
                <c:pt idx="6849">
                  <c:v>0.51549999999999996</c:v>
                </c:pt>
                <c:pt idx="6850">
                  <c:v>0.51500000000000001</c:v>
                </c:pt>
                <c:pt idx="6851">
                  <c:v>0.51459999999999995</c:v>
                </c:pt>
                <c:pt idx="6852">
                  <c:v>0.5141</c:v>
                </c:pt>
                <c:pt idx="6853">
                  <c:v>0.51370000000000005</c:v>
                </c:pt>
                <c:pt idx="6854">
                  <c:v>0.51319999999999999</c:v>
                </c:pt>
                <c:pt idx="6855">
                  <c:v>0.51280000000000003</c:v>
                </c:pt>
                <c:pt idx="6856">
                  <c:v>0.51229999999999998</c:v>
                </c:pt>
                <c:pt idx="6857">
                  <c:v>0.51190000000000002</c:v>
                </c:pt>
                <c:pt idx="6858">
                  <c:v>0.51139999999999997</c:v>
                </c:pt>
                <c:pt idx="6859">
                  <c:v>0.51100000000000001</c:v>
                </c:pt>
                <c:pt idx="6860">
                  <c:v>0.51049999999999995</c:v>
                </c:pt>
                <c:pt idx="6861">
                  <c:v>0.5101</c:v>
                </c:pt>
                <c:pt idx="6862">
                  <c:v>0.50960000000000005</c:v>
                </c:pt>
                <c:pt idx="6863">
                  <c:v>0.50919999999999999</c:v>
                </c:pt>
                <c:pt idx="6864">
                  <c:v>0.50870000000000004</c:v>
                </c:pt>
                <c:pt idx="6865">
                  <c:v>0.50829999999999997</c:v>
                </c:pt>
                <c:pt idx="6866">
                  <c:v>0.50780000000000003</c:v>
                </c:pt>
                <c:pt idx="6867">
                  <c:v>0.50739999999999996</c:v>
                </c:pt>
                <c:pt idx="6868">
                  <c:v>0.50700000000000001</c:v>
                </c:pt>
                <c:pt idx="6869">
                  <c:v>0.50649999999999995</c:v>
                </c:pt>
                <c:pt idx="6870">
                  <c:v>0.50609999999999999</c:v>
                </c:pt>
                <c:pt idx="6871">
                  <c:v>0.50560000000000005</c:v>
                </c:pt>
                <c:pt idx="6872">
                  <c:v>0.50519999999999998</c:v>
                </c:pt>
                <c:pt idx="6873">
                  <c:v>0.50480000000000003</c:v>
                </c:pt>
                <c:pt idx="6874">
                  <c:v>0.50429999999999997</c:v>
                </c:pt>
                <c:pt idx="6875">
                  <c:v>0.50390000000000001</c:v>
                </c:pt>
                <c:pt idx="6876">
                  <c:v>0.50349999999999995</c:v>
                </c:pt>
                <c:pt idx="6877">
                  <c:v>0.503</c:v>
                </c:pt>
                <c:pt idx="6878">
                  <c:v>0.50260000000000005</c:v>
                </c:pt>
                <c:pt idx="6879">
                  <c:v>0.50219999999999998</c:v>
                </c:pt>
                <c:pt idx="6880">
                  <c:v>0.50180000000000002</c:v>
                </c:pt>
                <c:pt idx="6881">
                  <c:v>0.50129999999999997</c:v>
                </c:pt>
                <c:pt idx="6882">
                  <c:v>0.50090000000000001</c:v>
                </c:pt>
                <c:pt idx="6883">
                  <c:v>0.50039999999999996</c:v>
                </c:pt>
                <c:pt idx="6884">
                  <c:v>0.5</c:v>
                </c:pt>
                <c:pt idx="6885">
                  <c:v>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D29A-401D-A410-4BA75C80A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5866847"/>
        <c:axId val="885868287"/>
      </c:scatterChart>
      <c:valAx>
        <c:axId val="885866847"/>
        <c:scaling>
          <c:orientation val="minMax"/>
          <c:max val="6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Specific capacity/mAh/g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5868287"/>
        <c:crosses val="autoZero"/>
        <c:crossBetween val="midCat"/>
      </c:valAx>
      <c:valAx>
        <c:axId val="88586828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Voltage/V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5866847"/>
        <c:crosses val="autoZero"/>
        <c:crossBetween val="midCat"/>
      </c:valAx>
    </c:plotArea>
    <c:legend>
      <c:legendPos val="tr"/>
      <c:overlay val="1"/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_6-7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Li2BDC!$B$2:$B$3917</c:f>
              <c:numCache>
                <c:formatCode>General</c:formatCode>
                <c:ptCount val="3916"/>
                <c:pt idx="0">
                  <c:v>0</c:v>
                </c:pt>
                <c:pt idx="1">
                  <c:v>0.12</c:v>
                </c:pt>
                <c:pt idx="2">
                  <c:v>0.23</c:v>
                </c:pt>
                <c:pt idx="3">
                  <c:v>0.35</c:v>
                </c:pt>
                <c:pt idx="4">
                  <c:v>0.46</c:v>
                </c:pt>
                <c:pt idx="5">
                  <c:v>0.57999999999999996</c:v>
                </c:pt>
                <c:pt idx="6">
                  <c:v>0.7</c:v>
                </c:pt>
                <c:pt idx="7">
                  <c:v>0.81</c:v>
                </c:pt>
                <c:pt idx="8">
                  <c:v>0.93</c:v>
                </c:pt>
                <c:pt idx="9">
                  <c:v>1.05</c:v>
                </c:pt>
                <c:pt idx="10">
                  <c:v>1.1599999999999999</c:v>
                </c:pt>
                <c:pt idx="11">
                  <c:v>1.28</c:v>
                </c:pt>
                <c:pt idx="12">
                  <c:v>1.39</c:v>
                </c:pt>
                <c:pt idx="13">
                  <c:v>1.51</c:v>
                </c:pt>
                <c:pt idx="14">
                  <c:v>1.63</c:v>
                </c:pt>
                <c:pt idx="15">
                  <c:v>1.74</c:v>
                </c:pt>
                <c:pt idx="16">
                  <c:v>1.86</c:v>
                </c:pt>
                <c:pt idx="17">
                  <c:v>1.97</c:v>
                </c:pt>
                <c:pt idx="18">
                  <c:v>2.09</c:v>
                </c:pt>
                <c:pt idx="19">
                  <c:v>2.21</c:v>
                </c:pt>
                <c:pt idx="20">
                  <c:v>2.3199999999999998</c:v>
                </c:pt>
                <c:pt idx="21">
                  <c:v>2.44</c:v>
                </c:pt>
                <c:pt idx="22">
                  <c:v>2.56</c:v>
                </c:pt>
                <c:pt idx="23">
                  <c:v>2.67</c:v>
                </c:pt>
                <c:pt idx="24">
                  <c:v>2.79</c:v>
                </c:pt>
                <c:pt idx="25">
                  <c:v>2.9</c:v>
                </c:pt>
                <c:pt idx="26">
                  <c:v>3.02</c:v>
                </c:pt>
                <c:pt idx="27">
                  <c:v>3.14</c:v>
                </c:pt>
                <c:pt idx="28">
                  <c:v>3.25</c:v>
                </c:pt>
                <c:pt idx="29">
                  <c:v>3.37</c:v>
                </c:pt>
                <c:pt idx="30">
                  <c:v>3.48</c:v>
                </c:pt>
                <c:pt idx="31">
                  <c:v>3.6</c:v>
                </c:pt>
                <c:pt idx="32">
                  <c:v>3.72</c:v>
                </c:pt>
                <c:pt idx="33">
                  <c:v>3.83</c:v>
                </c:pt>
                <c:pt idx="34">
                  <c:v>3.95</c:v>
                </c:pt>
                <c:pt idx="35">
                  <c:v>4.07</c:v>
                </c:pt>
                <c:pt idx="36">
                  <c:v>4.18</c:v>
                </c:pt>
                <c:pt idx="37">
                  <c:v>4.3</c:v>
                </c:pt>
                <c:pt idx="38">
                  <c:v>4.41</c:v>
                </c:pt>
                <c:pt idx="39">
                  <c:v>4.53</c:v>
                </c:pt>
                <c:pt idx="40">
                  <c:v>4.6500000000000004</c:v>
                </c:pt>
                <c:pt idx="41">
                  <c:v>4.76</c:v>
                </c:pt>
                <c:pt idx="42">
                  <c:v>4.88</c:v>
                </c:pt>
                <c:pt idx="43">
                  <c:v>5</c:v>
                </c:pt>
                <c:pt idx="44">
                  <c:v>5.1100000000000003</c:v>
                </c:pt>
                <c:pt idx="45">
                  <c:v>5.23</c:v>
                </c:pt>
                <c:pt idx="46">
                  <c:v>5.34</c:v>
                </c:pt>
                <c:pt idx="47">
                  <c:v>5.46</c:v>
                </c:pt>
                <c:pt idx="48">
                  <c:v>5.58</c:v>
                </c:pt>
                <c:pt idx="49">
                  <c:v>5.69</c:v>
                </c:pt>
                <c:pt idx="50">
                  <c:v>5.81</c:v>
                </c:pt>
                <c:pt idx="51">
                  <c:v>5.92</c:v>
                </c:pt>
                <c:pt idx="52">
                  <c:v>6.04</c:v>
                </c:pt>
                <c:pt idx="53">
                  <c:v>6.16</c:v>
                </c:pt>
                <c:pt idx="54">
                  <c:v>6.27</c:v>
                </c:pt>
                <c:pt idx="55">
                  <c:v>6.39</c:v>
                </c:pt>
                <c:pt idx="56">
                  <c:v>6.51</c:v>
                </c:pt>
                <c:pt idx="57">
                  <c:v>6.62</c:v>
                </c:pt>
                <c:pt idx="58">
                  <c:v>6.74</c:v>
                </c:pt>
                <c:pt idx="59">
                  <c:v>6.85</c:v>
                </c:pt>
                <c:pt idx="60">
                  <c:v>6.97</c:v>
                </c:pt>
                <c:pt idx="61">
                  <c:v>7.09</c:v>
                </c:pt>
                <c:pt idx="62">
                  <c:v>7.2</c:v>
                </c:pt>
                <c:pt idx="63">
                  <c:v>7.32</c:v>
                </c:pt>
                <c:pt idx="64">
                  <c:v>7.43</c:v>
                </c:pt>
                <c:pt idx="65">
                  <c:v>7.55</c:v>
                </c:pt>
                <c:pt idx="66">
                  <c:v>7.67</c:v>
                </c:pt>
                <c:pt idx="67">
                  <c:v>7.78</c:v>
                </c:pt>
                <c:pt idx="68">
                  <c:v>7.9</c:v>
                </c:pt>
                <c:pt idx="69">
                  <c:v>8.02</c:v>
                </c:pt>
                <c:pt idx="70">
                  <c:v>8.1300000000000008</c:v>
                </c:pt>
                <c:pt idx="71">
                  <c:v>8.25</c:v>
                </c:pt>
                <c:pt idx="72">
                  <c:v>8.36</c:v>
                </c:pt>
                <c:pt idx="73">
                  <c:v>8.48</c:v>
                </c:pt>
                <c:pt idx="74">
                  <c:v>8.6</c:v>
                </c:pt>
                <c:pt idx="75">
                  <c:v>8.7100000000000009</c:v>
                </c:pt>
                <c:pt idx="76">
                  <c:v>8.83</c:v>
                </c:pt>
                <c:pt idx="77">
                  <c:v>8.94</c:v>
                </c:pt>
                <c:pt idx="78">
                  <c:v>9.06</c:v>
                </c:pt>
                <c:pt idx="79">
                  <c:v>9.18</c:v>
                </c:pt>
                <c:pt idx="80">
                  <c:v>9.2899999999999991</c:v>
                </c:pt>
                <c:pt idx="81">
                  <c:v>9.41</c:v>
                </c:pt>
                <c:pt idx="82">
                  <c:v>9.5299999999999994</c:v>
                </c:pt>
                <c:pt idx="83">
                  <c:v>9.64</c:v>
                </c:pt>
                <c:pt idx="84">
                  <c:v>9.76</c:v>
                </c:pt>
                <c:pt idx="85">
                  <c:v>9.8699999999999992</c:v>
                </c:pt>
                <c:pt idx="86">
                  <c:v>9.99</c:v>
                </c:pt>
                <c:pt idx="87">
                  <c:v>10.11</c:v>
                </c:pt>
                <c:pt idx="88">
                  <c:v>10.220000000000001</c:v>
                </c:pt>
                <c:pt idx="89">
                  <c:v>10.34</c:v>
                </c:pt>
                <c:pt idx="90">
                  <c:v>10.45</c:v>
                </c:pt>
                <c:pt idx="91">
                  <c:v>10.57</c:v>
                </c:pt>
                <c:pt idx="92">
                  <c:v>10.69</c:v>
                </c:pt>
                <c:pt idx="93">
                  <c:v>10.8</c:v>
                </c:pt>
                <c:pt idx="94">
                  <c:v>10.92</c:v>
                </c:pt>
                <c:pt idx="95">
                  <c:v>11.04</c:v>
                </c:pt>
                <c:pt idx="96">
                  <c:v>11.15</c:v>
                </c:pt>
                <c:pt idx="97">
                  <c:v>11.27</c:v>
                </c:pt>
                <c:pt idx="98">
                  <c:v>11.38</c:v>
                </c:pt>
                <c:pt idx="99">
                  <c:v>11.5</c:v>
                </c:pt>
                <c:pt idx="100">
                  <c:v>11.62</c:v>
                </c:pt>
                <c:pt idx="101">
                  <c:v>11.73</c:v>
                </c:pt>
                <c:pt idx="102">
                  <c:v>11.85</c:v>
                </c:pt>
                <c:pt idx="103">
                  <c:v>11.96</c:v>
                </c:pt>
                <c:pt idx="104">
                  <c:v>12.08</c:v>
                </c:pt>
                <c:pt idx="105">
                  <c:v>12.2</c:v>
                </c:pt>
                <c:pt idx="106">
                  <c:v>12.31</c:v>
                </c:pt>
                <c:pt idx="107">
                  <c:v>12.43</c:v>
                </c:pt>
                <c:pt idx="108">
                  <c:v>12.55</c:v>
                </c:pt>
                <c:pt idx="109">
                  <c:v>12.66</c:v>
                </c:pt>
                <c:pt idx="110">
                  <c:v>12.78</c:v>
                </c:pt>
                <c:pt idx="111">
                  <c:v>12.89</c:v>
                </c:pt>
                <c:pt idx="112">
                  <c:v>13.01</c:v>
                </c:pt>
                <c:pt idx="113">
                  <c:v>13.13</c:v>
                </c:pt>
                <c:pt idx="114">
                  <c:v>13.24</c:v>
                </c:pt>
                <c:pt idx="115">
                  <c:v>13.36</c:v>
                </c:pt>
                <c:pt idx="116">
                  <c:v>13.47</c:v>
                </c:pt>
                <c:pt idx="117">
                  <c:v>13.59</c:v>
                </c:pt>
                <c:pt idx="118">
                  <c:v>13.71</c:v>
                </c:pt>
                <c:pt idx="119">
                  <c:v>13.82</c:v>
                </c:pt>
                <c:pt idx="120">
                  <c:v>13.94</c:v>
                </c:pt>
                <c:pt idx="121">
                  <c:v>14.06</c:v>
                </c:pt>
                <c:pt idx="122">
                  <c:v>14.17</c:v>
                </c:pt>
                <c:pt idx="123">
                  <c:v>14.29</c:v>
                </c:pt>
                <c:pt idx="124">
                  <c:v>14.4</c:v>
                </c:pt>
                <c:pt idx="125">
                  <c:v>14.52</c:v>
                </c:pt>
                <c:pt idx="126">
                  <c:v>14.64</c:v>
                </c:pt>
                <c:pt idx="127">
                  <c:v>14.75</c:v>
                </c:pt>
                <c:pt idx="128">
                  <c:v>14.87</c:v>
                </c:pt>
                <c:pt idx="129">
                  <c:v>14.99</c:v>
                </c:pt>
                <c:pt idx="130">
                  <c:v>15.1</c:v>
                </c:pt>
                <c:pt idx="131">
                  <c:v>15.22</c:v>
                </c:pt>
                <c:pt idx="132">
                  <c:v>15.33</c:v>
                </c:pt>
                <c:pt idx="133">
                  <c:v>15.45</c:v>
                </c:pt>
                <c:pt idx="134">
                  <c:v>15.57</c:v>
                </c:pt>
                <c:pt idx="135">
                  <c:v>15.68</c:v>
                </c:pt>
                <c:pt idx="136">
                  <c:v>15.8</c:v>
                </c:pt>
                <c:pt idx="137">
                  <c:v>15.91</c:v>
                </c:pt>
                <c:pt idx="138">
                  <c:v>16.03</c:v>
                </c:pt>
                <c:pt idx="139">
                  <c:v>16.149999999999999</c:v>
                </c:pt>
                <c:pt idx="140">
                  <c:v>16.260000000000002</c:v>
                </c:pt>
                <c:pt idx="141">
                  <c:v>16.38</c:v>
                </c:pt>
                <c:pt idx="142">
                  <c:v>16.5</c:v>
                </c:pt>
                <c:pt idx="143">
                  <c:v>16.61</c:v>
                </c:pt>
                <c:pt idx="144">
                  <c:v>16.73</c:v>
                </c:pt>
                <c:pt idx="145">
                  <c:v>16.84</c:v>
                </c:pt>
                <c:pt idx="146">
                  <c:v>16.96</c:v>
                </c:pt>
                <c:pt idx="147">
                  <c:v>17.079999999999998</c:v>
                </c:pt>
                <c:pt idx="148">
                  <c:v>17.190000000000001</c:v>
                </c:pt>
                <c:pt idx="149">
                  <c:v>17.309999999999999</c:v>
                </c:pt>
                <c:pt idx="150">
                  <c:v>17.420000000000002</c:v>
                </c:pt>
                <c:pt idx="151">
                  <c:v>17.54</c:v>
                </c:pt>
                <c:pt idx="152">
                  <c:v>17.66</c:v>
                </c:pt>
                <c:pt idx="153">
                  <c:v>17.77</c:v>
                </c:pt>
                <c:pt idx="154">
                  <c:v>17.89</c:v>
                </c:pt>
                <c:pt idx="155">
                  <c:v>18.010000000000002</c:v>
                </c:pt>
                <c:pt idx="156">
                  <c:v>18.12</c:v>
                </c:pt>
                <c:pt idx="157">
                  <c:v>18.239999999999998</c:v>
                </c:pt>
                <c:pt idx="158">
                  <c:v>18.350000000000001</c:v>
                </c:pt>
                <c:pt idx="159">
                  <c:v>18.47</c:v>
                </c:pt>
                <c:pt idx="160">
                  <c:v>18.59</c:v>
                </c:pt>
                <c:pt idx="161">
                  <c:v>18.7</c:v>
                </c:pt>
                <c:pt idx="162">
                  <c:v>18.82</c:v>
                </c:pt>
                <c:pt idx="163">
                  <c:v>18.93</c:v>
                </c:pt>
                <c:pt idx="164">
                  <c:v>19.05</c:v>
                </c:pt>
                <c:pt idx="165">
                  <c:v>19.170000000000002</c:v>
                </c:pt>
                <c:pt idx="166">
                  <c:v>19.28</c:v>
                </c:pt>
                <c:pt idx="167">
                  <c:v>19.399999999999999</c:v>
                </c:pt>
                <c:pt idx="168">
                  <c:v>19.52</c:v>
                </c:pt>
                <c:pt idx="169">
                  <c:v>19.63</c:v>
                </c:pt>
                <c:pt idx="170">
                  <c:v>19.75</c:v>
                </c:pt>
                <c:pt idx="171">
                  <c:v>19.86</c:v>
                </c:pt>
                <c:pt idx="172">
                  <c:v>19.98</c:v>
                </c:pt>
                <c:pt idx="173">
                  <c:v>20.100000000000001</c:v>
                </c:pt>
                <c:pt idx="174">
                  <c:v>20.21</c:v>
                </c:pt>
                <c:pt idx="175">
                  <c:v>20.329999999999998</c:v>
                </c:pt>
                <c:pt idx="176">
                  <c:v>20.440000000000001</c:v>
                </c:pt>
                <c:pt idx="177">
                  <c:v>20.56</c:v>
                </c:pt>
                <c:pt idx="178">
                  <c:v>20.68</c:v>
                </c:pt>
                <c:pt idx="179">
                  <c:v>20.79</c:v>
                </c:pt>
                <c:pt idx="180">
                  <c:v>20.91</c:v>
                </c:pt>
                <c:pt idx="181">
                  <c:v>21.03</c:v>
                </c:pt>
                <c:pt idx="182">
                  <c:v>21.14</c:v>
                </c:pt>
                <c:pt idx="183">
                  <c:v>21.26</c:v>
                </c:pt>
                <c:pt idx="184">
                  <c:v>21.37</c:v>
                </c:pt>
                <c:pt idx="185">
                  <c:v>21.49</c:v>
                </c:pt>
                <c:pt idx="186">
                  <c:v>21.61</c:v>
                </c:pt>
                <c:pt idx="187">
                  <c:v>21.72</c:v>
                </c:pt>
                <c:pt idx="188">
                  <c:v>21.84</c:v>
                </c:pt>
                <c:pt idx="189">
                  <c:v>21.95</c:v>
                </c:pt>
                <c:pt idx="190">
                  <c:v>22.07</c:v>
                </c:pt>
                <c:pt idx="191">
                  <c:v>22.19</c:v>
                </c:pt>
                <c:pt idx="192">
                  <c:v>22.3</c:v>
                </c:pt>
                <c:pt idx="193">
                  <c:v>22.42</c:v>
                </c:pt>
                <c:pt idx="194">
                  <c:v>22.54</c:v>
                </c:pt>
                <c:pt idx="195">
                  <c:v>22.65</c:v>
                </c:pt>
                <c:pt idx="196">
                  <c:v>22.77</c:v>
                </c:pt>
                <c:pt idx="197">
                  <c:v>22.88</c:v>
                </c:pt>
                <c:pt idx="198">
                  <c:v>23</c:v>
                </c:pt>
                <c:pt idx="199">
                  <c:v>23.12</c:v>
                </c:pt>
                <c:pt idx="200">
                  <c:v>23.23</c:v>
                </c:pt>
                <c:pt idx="201">
                  <c:v>23.35</c:v>
                </c:pt>
                <c:pt idx="202">
                  <c:v>23.46</c:v>
                </c:pt>
                <c:pt idx="203">
                  <c:v>23.58</c:v>
                </c:pt>
                <c:pt idx="204">
                  <c:v>23.7</c:v>
                </c:pt>
                <c:pt idx="205">
                  <c:v>23.81</c:v>
                </c:pt>
                <c:pt idx="206">
                  <c:v>23.93</c:v>
                </c:pt>
                <c:pt idx="207">
                  <c:v>24.05</c:v>
                </c:pt>
                <c:pt idx="208">
                  <c:v>24.16</c:v>
                </c:pt>
                <c:pt idx="209">
                  <c:v>24.28</c:v>
                </c:pt>
                <c:pt idx="210">
                  <c:v>24.39</c:v>
                </c:pt>
                <c:pt idx="211">
                  <c:v>24.51</c:v>
                </c:pt>
                <c:pt idx="212">
                  <c:v>24.63</c:v>
                </c:pt>
                <c:pt idx="213">
                  <c:v>24.74</c:v>
                </c:pt>
                <c:pt idx="214">
                  <c:v>24.86</c:v>
                </c:pt>
                <c:pt idx="215">
                  <c:v>24.98</c:v>
                </c:pt>
                <c:pt idx="216">
                  <c:v>25.09</c:v>
                </c:pt>
                <c:pt idx="217">
                  <c:v>25.21</c:v>
                </c:pt>
                <c:pt idx="218">
                  <c:v>25.32</c:v>
                </c:pt>
                <c:pt idx="219">
                  <c:v>25.44</c:v>
                </c:pt>
                <c:pt idx="220">
                  <c:v>25.56</c:v>
                </c:pt>
                <c:pt idx="221">
                  <c:v>25.67</c:v>
                </c:pt>
                <c:pt idx="222">
                  <c:v>25.79</c:v>
                </c:pt>
                <c:pt idx="223">
                  <c:v>25.9</c:v>
                </c:pt>
                <c:pt idx="224">
                  <c:v>26.02</c:v>
                </c:pt>
                <c:pt idx="225">
                  <c:v>26.14</c:v>
                </c:pt>
                <c:pt idx="226">
                  <c:v>26.25</c:v>
                </c:pt>
                <c:pt idx="227">
                  <c:v>26.37</c:v>
                </c:pt>
                <c:pt idx="228">
                  <c:v>26.49</c:v>
                </c:pt>
                <c:pt idx="229">
                  <c:v>26.6</c:v>
                </c:pt>
                <c:pt idx="230">
                  <c:v>26.72</c:v>
                </c:pt>
                <c:pt idx="231">
                  <c:v>26.83</c:v>
                </c:pt>
                <c:pt idx="232">
                  <c:v>26.95</c:v>
                </c:pt>
                <c:pt idx="233">
                  <c:v>27.07</c:v>
                </c:pt>
                <c:pt idx="234">
                  <c:v>27.18</c:v>
                </c:pt>
                <c:pt idx="235">
                  <c:v>27.3</c:v>
                </c:pt>
                <c:pt idx="236">
                  <c:v>27.41</c:v>
                </c:pt>
                <c:pt idx="237">
                  <c:v>27.53</c:v>
                </c:pt>
                <c:pt idx="238">
                  <c:v>27.65</c:v>
                </c:pt>
                <c:pt idx="239">
                  <c:v>27.76</c:v>
                </c:pt>
                <c:pt idx="240">
                  <c:v>27.88</c:v>
                </c:pt>
                <c:pt idx="241">
                  <c:v>28</c:v>
                </c:pt>
                <c:pt idx="242">
                  <c:v>28.11</c:v>
                </c:pt>
                <c:pt idx="243">
                  <c:v>28.23</c:v>
                </c:pt>
                <c:pt idx="244">
                  <c:v>28.34</c:v>
                </c:pt>
                <c:pt idx="245">
                  <c:v>28.46</c:v>
                </c:pt>
                <c:pt idx="246">
                  <c:v>28.58</c:v>
                </c:pt>
                <c:pt idx="247">
                  <c:v>28.69</c:v>
                </c:pt>
                <c:pt idx="248">
                  <c:v>28.81</c:v>
                </c:pt>
                <c:pt idx="249">
                  <c:v>28.92</c:v>
                </c:pt>
                <c:pt idx="250">
                  <c:v>29.04</c:v>
                </c:pt>
                <c:pt idx="251">
                  <c:v>29.16</c:v>
                </c:pt>
                <c:pt idx="252">
                  <c:v>29.27</c:v>
                </c:pt>
                <c:pt idx="253">
                  <c:v>29.39</c:v>
                </c:pt>
                <c:pt idx="254">
                  <c:v>29.51</c:v>
                </c:pt>
                <c:pt idx="255">
                  <c:v>29.62</c:v>
                </c:pt>
                <c:pt idx="256">
                  <c:v>29.74</c:v>
                </c:pt>
                <c:pt idx="257">
                  <c:v>29.85</c:v>
                </c:pt>
                <c:pt idx="258">
                  <c:v>29.97</c:v>
                </c:pt>
                <c:pt idx="259">
                  <c:v>30.09</c:v>
                </c:pt>
                <c:pt idx="260">
                  <c:v>30.2</c:v>
                </c:pt>
                <c:pt idx="261">
                  <c:v>30.32</c:v>
                </c:pt>
                <c:pt idx="262">
                  <c:v>30.43</c:v>
                </c:pt>
                <c:pt idx="263">
                  <c:v>30.55</c:v>
                </c:pt>
                <c:pt idx="264">
                  <c:v>30.67</c:v>
                </c:pt>
                <c:pt idx="265">
                  <c:v>30.78</c:v>
                </c:pt>
                <c:pt idx="266">
                  <c:v>30.9</c:v>
                </c:pt>
                <c:pt idx="267">
                  <c:v>31.02</c:v>
                </c:pt>
                <c:pt idx="268">
                  <c:v>31.13</c:v>
                </c:pt>
                <c:pt idx="269">
                  <c:v>31.25</c:v>
                </c:pt>
                <c:pt idx="270">
                  <c:v>31.36</c:v>
                </c:pt>
                <c:pt idx="271">
                  <c:v>31.48</c:v>
                </c:pt>
                <c:pt idx="272">
                  <c:v>31.6</c:v>
                </c:pt>
                <c:pt idx="273">
                  <c:v>31.71</c:v>
                </c:pt>
                <c:pt idx="274">
                  <c:v>31.83</c:v>
                </c:pt>
                <c:pt idx="275">
                  <c:v>31.94</c:v>
                </c:pt>
                <c:pt idx="276">
                  <c:v>32.06</c:v>
                </c:pt>
                <c:pt idx="277">
                  <c:v>32.18</c:v>
                </c:pt>
                <c:pt idx="278">
                  <c:v>32.29</c:v>
                </c:pt>
                <c:pt idx="279">
                  <c:v>32.409999999999997</c:v>
                </c:pt>
                <c:pt idx="280">
                  <c:v>32.53</c:v>
                </c:pt>
                <c:pt idx="281">
                  <c:v>32.64</c:v>
                </c:pt>
                <c:pt idx="282">
                  <c:v>32.76</c:v>
                </c:pt>
                <c:pt idx="283">
                  <c:v>32.869999999999997</c:v>
                </c:pt>
                <c:pt idx="284">
                  <c:v>32.99</c:v>
                </c:pt>
                <c:pt idx="285">
                  <c:v>33.11</c:v>
                </c:pt>
                <c:pt idx="286">
                  <c:v>33.22</c:v>
                </c:pt>
                <c:pt idx="287">
                  <c:v>33.340000000000003</c:v>
                </c:pt>
                <c:pt idx="288">
                  <c:v>33.450000000000003</c:v>
                </c:pt>
                <c:pt idx="289">
                  <c:v>33.57</c:v>
                </c:pt>
                <c:pt idx="290">
                  <c:v>33.69</c:v>
                </c:pt>
                <c:pt idx="291">
                  <c:v>33.799999999999997</c:v>
                </c:pt>
                <c:pt idx="292">
                  <c:v>33.92</c:v>
                </c:pt>
                <c:pt idx="293">
                  <c:v>34.04</c:v>
                </c:pt>
                <c:pt idx="294">
                  <c:v>34.15</c:v>
                </c:pt>
                <c:pt idx="295">
                  <c:v>34.270000000000003</c:v>
                </c:pt>
                <c:pt idx="296">
                  <c:v>34.380000000000003</c:v>
                </c:pt>
                <c:pt idx="297">
                  <c:v>34.5</c:v>
                </c:pt>
                <c:pt idx="298">
                  <c:v>34.619999999999997</c:v>
                </c:pt>
                <c:pt idx="299">
                  <c:v>34.729999999999997</c:v>
                </c:pt>
                <c:pt idx="300">
                  <c:v>34.85</c:v>
                </c:pt>
                <c:pt idx="301">
                  <c:v>34.97</c:v>
                </c:pt>
                <c:pt idx="302">
                  <c:v>35.08</c:v>
                </c:pt>
                <c:pt idx="303">
                  <c:v>35.200000000000003</c:v>
                </c:pt>
                <c:pt idx="304">
                  <c:v>35.31</c:v>
                </c:pt>
                <c:pt idx="305">
                  <c:v>35.43</c:v>
                </c:pt>
                <c:pt idx="306">
                  <c:v>35.549999999999997</c:v>
                </c:pt>
                <c:pt idx="307">
                  <c:v>35.659999999999997</c:v>
                </c:pt>
                <c:pt idx="308">
                  <c:v>35.78</c:v>
                </c:pt>
                <c:pt idx="309">
                  <c:v>35.89</c:v>
                </c:pt>
                <c:pt idx="310">
                  <c:v>36.01</c:v>
                </c:pt>
                <c:pt idx="311">
                  <c:v>36.130000000000003</c:v>
                </c:pt>
                <c:pt idx="312">
                  <c:v>36.24</c:v>
                </c:pt>
                <c:pt idx="313">
                  <c:v>36.36</c:v>
                </c:pt>
                <c:pt idx="314">
                  <c:v>36.479999999999997</c:v>
                </c:pt>
                <c:pt idx="315">
                  <c:v>36.590000000000003</c:v>
                </c:pt>
                <c:pt idx="316">
                  <c:v>36.71</c:v>
                </c:pt>
                <c:pt idx="317">
                  <c:v>36.82</c:v>
                </c:pt>
                <c:pt idx="318">
                  <c:v>36.94</c:v>
                </c:pt>
                <c:pt idx="319">
                  <c:v>37.06</c:v>
                </c:pt>
                <c:pt idx="320">
                  <c:v>37.17</c:v>
                </c:pt>
                <c:pt idx="321">
                  <c:v>37.29</c:v>
                </c:pt>
                <c:pt idx="322">
                  <c:v>37.4</c:v>
                </c:pt>
                <c:pt idx="323">
                  <c:v>37.520000000000003</c:v>
                </c:pt>
                <c:pt idx="324">
                  <c:v>37.64</c:v>
                </c:pt>
                <c:pt idx="325">
                  <c:v>37.75</c:v>
                </c:pt>
                <c:pt idx="326">
                  <c:v>37.869999999999997</c:v>
                </c:pt>
                <c:pt idx="327">
                  <c:v>37.99</c:v>
                </c:pt>
                <c:pt idx="328">
                  <c:v>38.1</c:v>
                </c:pt>
                <c:pt idx="329">
                  <c:v>38.22</c:v>
                </c:pt>
                <c:pt idx="330">
                  <c:v>38.33</c:v>
                </c:pt>
                <c:pt idx="331">
                  <c:v>38.450000000000003</c:v>
                </c:pt>
                <c:pt idx="332">
                  <c:v>38.57</c:v>
                </c:pt>
                <c:pt idx="333">
                  <c:v>38.68</c:v>
                </c:pt>
                <c:pt idx="334">
                  <c:v>38.799999999999997</c:v>
                </c:pt>
                <c:pt idx="335">
                  <c:v>38.909999999999997</c:v>
                </c:pt>
                <c:pt idx="336">
                  <c:v>39.03</c:v>
                </c:pt>
                <c:pt idx="337">
                  <c:v>39.15</c:v>
                </c:pt>
                <c:pt idx="338">
                  <c:v>39.26</c:v>
                </c:pt>
                <c:pt idx="339">
                  <c:v>39.380000000000003</c:v>
                </c:pt>
                <c:pt idx="340">
                  <c:v>39.5</c:v>
                </c:pt>
                <c:pt idx="341">
                  <c:v>39.61</c:v>
                </c:pt>
                <c:pt idx="342">
                  <c:v>39.729999999999997</c:v>
                </c:pt>
                <c:pt idx="343">
                  <c:v>39.840000000000003</c:v>
                </c:pt>
                <c:pt idx="344">
                  <c:v>39.96</c:v>
                </c:pt>
                <c:pt idx="345">
                  <c:v>40.08</c:v>
                </c:pt>
                <c:pt idx="346">
                  <c:v>40.19</c:v>
                </c:pt>
                <c:pt idx="347">
                  <c:v>40.31</c:v>
                </c:pt>
                <c:pt idx="348">
                  <c:v>40.42</c:v>
                </c:pt>
                <c:pt idx="349">
                  <c:v>40.54</c:v>
                </c:pt>
                <c:pt idx="350">
                  <c:v>40.659999999999997</c:v>
                </c:pt>
                <c:pt idx="351">
                  <c:v>40.770000000000003</c:v>
                </c:pt>
                <c:pt idx="352">
                  <c:v>40.89</c:v>
                </c:pt>
                <c:pt idx="353">
                  <c:v>41.01</c:v>
                </c:pt>
                <c:pt idx="354">
                  <c:v>41.12</c:v>
                </c:pt>
                <c:pt idx="355">
                  <c:v>41.24</c:v>
                </c:pt>
                <c:pt idx="356">
                  <c:v>41.35</c:v>
                </c:pt>
                <c:pt idx="357">
                  <c:v>41.47</c:v>
                </c:pt>
                <c:pt idx="358">
                  <c:v>41.59</c:v>
                </c:pt>
                <c:pt idx="359">
                  <c:v>41.7</c:v>
                </c:pt>
                <c:pt idx="360">
                  <c:v>41.82</c:v>
                </c:pt>
                <c:pt idx="361">
                  <c:v>41.93</c:v>
                </c:pt>
                <c:pt idx="362">
                  <c:v>42.05</c:v>
                </c:pt>
                <c:pt idx="363">
                  <c:v>42.17</c:v>
                </c:pt>
                <c:pt idx="364">
                  <c:v>42.28</c:v>
                </c:pt>
                <c:pt idx="365">
                  <c:v>42.4</c:v>
                </c:pt>
                <c:pt idx="366">
                  <c:v>42.52</c:v>
                </c:pt>
                <c:pt idx="367">
                  <c:v>42.63</c:v>
                </c:pt>
                <c:pt idx="368">
                  <c:v>42.75</c:v>
                </c:pt>
                <c:pt idx="369">
                  <c:v>42.86</c:v>
                </c:pt>
                <c:pt idx="370">
                  <c:v>42.98</c:v>
                </c:pt>
                <c:pt idx="371">
                  <c:v>43.1</c:v>
                </c:pt>
                <c:pt idx="372">
                  <c:v>43.21</c:v>
                </c:pt>
                <c:pt idx="373">
                  <c:v>43.33</c:v>
                </c:pt>
                <c:pt idx="374">
                  <c:v>43.45</c:v>
                </c:pt>
                <c:pt idx="375">
                  <c:v>43.56</c:v>
                </c:pt>
                <c:pt idx="376">
                  <c:v>43.68</c:v>
                </c:pt>
                <c:pt idx="377">
                  <c:v>43.79</c:v>
                </c:pt>
                <c:pt idx="378">
                  <c:v>43.91</c:v>
                </c:pt>
                <c:pt idx="379">
                  <c:v>44.03</c:v>
                </c:pt>
                <c:pt idx="380">
                  <c:v>44.14</c:v>
                </c:pt>
                <c:pt idx="381">
                  <c:v>44.26</c:v>
                </c:pt>
                <c:pt idx="382">
                  <c:v>44.37</c:v>
                </c:pt>
                <c:pt idx="383">
                  <c:v>44.49</c:v>
                </c:pt>
                <c:pt idx="384">
                  <c:v>44.61</c:v>
                </c:pt>
                <c:pt idx="385">
                  <c:v>44.72</c:v>
                </c:pt>
                <c:pt idx="386">
                  <c:v>44.84</c:v>
                </c:pt>
                <c:pt idx="387">
                  <c:v>44.96</c:v>
                </c:pt>
                <c:pt idx="388">
                  <c:v>45.07</c:v>
                </c:pt>
                <c:pt idx="389">
                  <c:v>45.19</c:v>
                </c:pt>
                <c:pt idx="390">
                  <c:v>45.3</c:v>
                </c:pt>
                <c:pt idx="391">
                  <c:v>45.42</c:v>
                </c:pt>
                <c:pt idx="392">
                  <c:v>45.54</c:v>
                </c:pt>
                <c:pt idx="393">
                  <c:v>45.65</c:v>
                </c:pt>
                <c:pt idx="394">
                  <c:v>45.77</c:v>
                </c:pt>
                <c:pt idx="395">
                  <c:v>45.88</c:v>
                </c:pt>
                <c:pt idx="396">
                  <c:v>46</c:v>
                </c:pt>
                <c:pt idx="397">
                  <c:v>46.12</c:v>
                </c:pt>
                <c:pt idx="398">
                  <c:v>46.23</c:v>
                </c:pt>
                <c:pt idx="399">
                  <c:v>46.35</c:v>
                </c:pt>
                <c:pt idx="400">
                  <c:v>46.47</c:v>
                </c:pt>
                <c:pt idx="401">
                  <c:v>46.58</c:v>
                </c:pt>
                <c:pt idx="402">
                  <c:v>46.7</c:v>
                </c:pt>
                <c:pt idx="403">
                  <c:v>46.81</c:v>
                </c:pt>
                <c:pt idx="404">
                  <c:v>46.93</c:v>
                </c:pt>
                <c:pt idx="405">
                  <c:v>47.05</c:v>
                </c:pt>
                <c:pt idx="406">
                  <c:v>47.16</c:v>
                </c:pt>
                <c:pt idx="407">
                  <c:v>47.28</c:v>
                </c:pt>
                <c:pt idx="408">
                  <c:v>47.39</c:v>
                </c:pt>
                <c:pt idx="409">
                  <c:v>47.51</c:v>
                </c:pt>
                <c:pt idx="410">
                  <c:v>47.63</c:v>
                </c:pt>
                <c:pt idx="411">
                  <c:v>47.74</c:v>
                </c:pt>
                <c:pt idx="412">
                  <c:v>47.86</c:v>
                </c:pt>
                <c:pt idx="413">
                  <c:v>47.98</c:v>
                </c:pt>
                <c:pt idx="414">
                  <c:v>48.09</c:v>
                </c:pt>
                <c:pt idx="415">
                  <c:v>48.21</c:v>
                </c:pt>
                <c:pt idx="416">
                  <c:v>48.32</c:v>
                </c:pt>
                <c:pt idx="417">
                  <c:v>48.44</c:v>
                </c:pt>
                <c:pt idx="418">
                  <c:v>48.56</c:v>
                </c:pt>
                <c:pt idx="419">
                  <c:v>48.67</c:v>
                </c:pt>
                <c:pt idx="420">
                  <c:v>48.79</c:v>
                </c:pt>
                <c:pt idx="421">
                  <c:v>48.9</c:v>
                </c:pt>
                <c:pt idx="422">
                  <c:v>49.02</c:v>
                </c:pt>
                <c:pt idx="423">
                  <c:v>49.14</c:v>
                </c:pt>
                <c:pt idx="424">
                  <c:v>49.25</c:v>
                </c:pt>
                <c:pt idx="425">
                  <c:v>49.37</c:v>
                </c:pt>
                <c:pt idx="426">
                  <c:v>49.49</c:v>
                </c:pt>
                <c:pt idx="427">
                  <c:v>49.6</c:v>
                </c:pt>
                <c:pt idx="428">
                  <c:v>49.72</c:v>
                </c:pt>
                <c:pt idx="429">
                  <c:v>49.83</c:v>
                </c:pt>
                <c:pt idx="430">
                  <c:v>49.95</c:v>
                </c:pt>
                <c:pt idx="431">
                  <c:v>50.07</c:v>
                </c:pt>
                <c:pt idx="432">
                  <c:v>50.18</c:v>
                </c:pt>
                <c:pt idx="433">
                  <c:v>50.3</c:v>
                </c:pt>
                <c:pt idx="434">
                  <c:v>50.41</c:v>
                </c:pt>
                <c:pt idx="435">
                  <c:v>50.53</c:v>
                </c:pt>
                <c:pt idx="436">
                  <c:v>50.65</c:v>
                </c:pt>
                <c:pt idx="437">
                  <c:v>50.76</c:v>
                </c:pt>
                <c:pt idx="438">
                  <c:v>50.88</c:v>
                </c:pt>
                <c:pt idx="439">
                  <c:v>51</c:v>
                </c:pt>
                <c:pt idx="440">
                  <c:v>51.11</c:v>
                </c:pt>
                <c:pt idx="441">
                  <c:v>51.23</c:v>
                </c:pt>
                <c:pt idx="442">
                  <c:v>51.34</c:v>
                </c:pt>
                <c:pt idx="443">
                  <c:v>51.46</c:v>
                </c:pt>
                <c:pt idx="444">
                  <c:v>51.58</c:v>
                </c:pt>
                <c:pt idx="445">
                  <c:v>51.69</c:v>
                </c:pt>
                <c:pt idx="446">
                  <c:v>51.81</c:v>
                </c:pt>
                <c:pt idx="447">
                  <c:v>51.92</c:v>
                </c:pt>
                <c:pt idx="448">
                  <c:v>52.04</c:v>
                </c:pt>
                <c:pt idx="449">
                  <c:v>52.16</c:v>
                </c:pt>
                <c:pt idx="450">
                  <c:v>52.27</c:v>
                </c:pt>
                <c:pt idx="451">
                  <c:v>52.39</c:v>
                </c:pt>
                <c:pt idx="452">
                  <c:v>52.51</c:v>
                </c:pt>
                <c:pt idx="453">
                  <c:v>52.62</c:v>
                </c:pt>
                <c:pt idx="454">
                  <c:v>52.74</c:v>
                </c:pt>
                <c:pt idx="455">
                  <c:v>52.85</c:v>
                </c:pt>
                <c:pt idx="456">
                  <c:v>52.97</c:v>
                </c:pt>
                <c:pt idx="457">
                  <c:v>53.09</c:v>
                </c:pt>
                <c:pt idx="458">
                  <c:v>53.2</c:v>
                </c:pt>
                <c:pt idx="459">
                  <c:v>53.32</c:v>
                </c:pt>
                <c:pt idx="460">
                  <c:v>53.44</c:v>
                </c:pt>
                <c:pt idx="461">
                  <c:v>53.55</c:v>
                </c:pt>
                <c:pt idx="462">
                  <c:v>53.67</c:v>
                </c:pt>
                <c:pt idx="463">
                  <c:v>53.78</c:v>
                </c:pt>
                <c:pt idx="464">
                  <c:v>53.9</c:v>
                </c:pt>
                <c:pt idx="465">
                  <c:v>54.02</c:v>
                </c:pt>
                <c:pt idx="466">
                  <c:v>54.13</c:v>
                </c:pt>
                <c:pt idx="467">
                  <c:v>54.25</c:v>
                </c:pt>
                <c:pt idx="468">
                  <c:v>54.36</c:v>
                </c:pt>
                <c:pt idx="469">
                  <c:v>54.48</c:v>
                </c:pt>
                <c:pt idx="470">
                  <c:v>54.6</c:v>
                </c:pt>
                <c:pt idx="471">
                  <c:v>54.71</c:v>
                </c:pt>
                <c:pt idx="472">
                  <c:v>54.83</c:v>
                </c:pt>
                <c:pt idx="473">
                  <c:v>54.95</c:v>
                </c:pt>
                <c:pt idx="474">
                  <c:v>55.06</c:v>
                </c:pt>
                <c:pt idx="475">
                  <c:v>55.18</c:v>
                </c:pt>
                <c:pt idx="476">
                  <c:v>55.29</c:v>
                </c:pt>
                <c:pt idx="477">
                  <c:v>55.41</c:v>
                </c:pt>
                <c:pt idx="478">
                  <c:v>55.53</c:v>
                </c:pt>
                <c:pt idx="479">
                  <c:v>55.64</c:v>
                </c:pt>
                <c:pt idx="480">
                  <c:v>55.76</c:v>
                </c:pt>
                <c:pt idx="481">
                  <c:v>55.87</c:v>
                </c:pt>
                <c:pt idx="482">
                  <c:v>55.99</c:v>
                </c:pt>
                <c:pt idx="483">
                  <c:v>56.11</c:v>
                </c:pt>
                <c:pt idx="484">
                  <c:v>56.22</c:v>
                </c:pt>
                <c:pt idx="485">
                  <c:v>56.34</c:v>
                </c:pt>
                <c:pt idx="486">
                  <c:v>56.46</c:v>
                </c:pt>
                <c:pt idx="487">
                  <c:v>56.57</c:v>
                </c:pt>
                <c:pt idx="488">
                  <c:v>56.69</c:v>
                </c:pt>
                <c:pt idx="489">
                  <c:v>56.8</c:v>
                </c:pt>
                <c:pt idx="490">
                  <c:v>56.92</c:v>
                </c:pt>
                <c:pt idx="491">
                  <c:v>57.04</c:v>
                </c:pt>
                <c:pt idx="492">
                  <c:v>57.15</c:v>
                </c:pt>
                <c:pt idx="493">
                  <c:v>57.27</c:v>
                </c:pt>
                <c:pt idx="494">
                  <c:v>57.38</c:v>
                </c:pt>
                <c:pt idx="495">
                  <c:v>57.5</c:v>
                </c:pt>
                <c:pt idx="496">
                  <c:v>57.62</c:v>
                </c:pt>
                <c:pt idx="497">
                  <c:v>57.73</c:v>
                </c:pt>
                <c:pt idx="498">
                  <c:v>57.85</c:v>
                </c:pt>
                <c:pt idx="499">
                  <c:v>57.97</c:v>
                </c:pt>
                <c:pt idx="500">
                  <c:v>58.08</c:v>
                </c:pt>
                <c:pt idx="501">
                  <c:v>58.2</c:v>
                </c:pt>
                <c:pt idx="502">
                  <c:v>58.31</c:v>
                </c:pt>
                <c:pt idx="503">
                  <c:v>58.43</c:v>
                </c:pt>
                <c:pt idx="504">
                  <c:v>58.55</c:v>
                </c:pt>
                <c:pt idx="505">
                  <c:v>58.66</c:v>
                </c:pt>
                <c:pt idx="506">
                  <c:v>58.78</c:v>
                </c:pt>
                <c:pt idx="507">
                  <c:v>58.89</c:v>
                </c:pt>
                <c:pt idx="508">
                  <c:v>59.01</c:v>
                </c:pt>
                <c:pt idx="509">
                  <c:v>59.13</c:v>
                </c:pt>
                <c:pt idx="510">
                  <c:v>59.24</c:v>
                </c:pt>
                <c:pt idx="511">
                  <c:v>59.36</c:v>
                </c:pt>
                <c:pt idx="512">
                  <c:v>59.48</c:v>
                </c:pt>
                <c:pt idx="513">
                  <c:v>59.59</c:v>
                </c:pt>
                <c:pt idx="514">
                  <c:v>59.71</c:v>
                </c:pt>
                <c:pt idx="515">
                  <c:v>59.82</c:v>
                </c:pt>
                <c:pt idx="516">
                  <c:v>59.94</c:v>
                </c:pt>
                <c:pt idx="517">
                  <c:v>60.06</c:v>
                </c:pt>
                <c:pt idx="518">
                  <c:v>60.17</c:v>
                </c:pt>
                <c:pt idx="519">
                  <c:v>60.29</c:v>
                </c:pt>
                <c:pt idx="520">
                  <c:v>60.4</c:v>
                </c:pt>
                <c:pt idx="521">
                  <c:v>60.52</c:v>
                </c:pt>
                <c:pt idx="522">
                  <c:v>60.64</c:v>
                </c:pt>
                <c:pt idx="523">
                  <c:v>60.75</c:v>
                </c:pt>
                <c:pt idx="524">
                  <c:v>60.87</c:v>
                </c:pt>
                <c:pt idx="525">
                  <c:v>60.99</c:v>
                </c:pt>
                <c:pt idx="526">
                  <c:v>61.1</c:v>
                </c:pt>
                <c:pt idx="527">
                  <c:v>61.22</c:v>
                </c:pt>
                <c:pt idx="528">
                  <c:v>61.33</c:v>
                </c:pt>
                <c:pt idx="529">
                  <c:v>61.45</c:v>
                </c:pt>
                <c:pt idx="530">
                  <c:v>61.57</c:v>
                </c:pt>
                <c:pt idx="531">
                  <c:v>61.68</c:v>
                </c:pt>
                <c:pt idx="532">
                  <c:v>61.8</c:v>
                </c:pt>
                <c:pt idx="533">
                  <c:v>61.92</c:v>
                </c:pt>
                <c:pt idx="534">
                  <c:v>62.03</c:v>
                </c:pt>
                <c:pt idx="535">
                  <c:v>62.15</c:v>
                </c:pt>
                <c:pt idx="536">
                  <c:v>62.26</c:v>
                </c:pt>
                <c:pt idx="537">
                  <c:v>62.38</c:v>
                </c:pt>
                <c:pt idx="538">
                  <c:v>62.5</c:v>
                </c:pt>
                <c:pt idx="539">
                  <c:v>62.61</c:v>
                </c:pt>
                <c:pt idx="540">
                  <c:v>62.73</c:v>
                </c:pt>
                <c:pt idx="541">
                  <c:v>62.84</c:v>
                </c:pt>
                <c:pt idx="542">
                  <c:v>62.96</c:v>
                </c:pt>
                <c:pt idx="543">
                  <c:v>63.08</c:v>
                </c:pt>
                <c:pt idx="544">
                  <c:v>63.19</c:v>
                </c:pt>
                <c:pt idx="545">
                  <c:v>63.31</c:v>
                </c:pt>
                <c:pt idx="546">
                  <c:v>63.43</c:v>
                </c:pt>
                <c:pt idx="547">
                  <c:v>63.54</c:v>
                </c:pt>
                <c:pt idx="548">
                  <c:v>63.66</c:v>
                </c:pt>
                <c:pt idx="549">
                  <c:v>63.77</c:v>
                </c:pt>
                <c:pt idx="550">
                  <c:v>63.89</c:v>
                </c:pt>
                <c:pt idx="551">
                  <c:v>64.010000000000005</c:v>
                </c:pt>
                <c:pt idx="552">
                  <c:v>64.12</c:v>
                </c:pt>
                <c:pt idx="553">
                  <c:v>64.239999999999995</c:v>
                </c:pt>
                <c:pt idx="554">
                  <c:v>64.349999999999994</c:v>
                </c:pt>
                <c:pt idx="555">
                  <c:v>64.47</c:v>
                </c:pt>
                <c:pt idx="556">
                  <c:v>64.59</c:v>
                </c:pt>
                <c:pt idx="557">
                  <c:v>64.7</c:v>
                </c:pt>
                <c:pt idx="558">
                  <c:v>64.819999999999993</c:v>
                </c:pt>
                <c:pt idx="559">
                  <c:v>64.94</c:v>
                </c:pt>
                <c:pt idx="560">
                  <c:v>65.05</c:v>
                </c:pt>
                <c:pt idx="561">
                  <c:v>65.17</c:v>
                </c:pt>
                <c:pt idx="562">
                  <c:v>65.28</c:v>
                </c:pt>
                <c:pt idx="563">
                  <c:v>65.400000000000006</c:v>
                </c:pt>
                <c:pt idx="564">
                  <c:v>65.52</c:v>
                </c:pt>
                <c:pt idx="565">
                  <c:v>65.63</c:v>
                </c:pt>
                <c:pt idx="566">
                  <c:v>65.75</c:v>
                </c:pt>
                <c:pt idx="567">
                  <c:v>65.86</c:v>
                </c:pt>
                <c:pt idx="568">
                  <c:v>65.98</c:v>
                </c:pt>
                <c:pt idx="569">
                  <c:v>66.099999999999994</c:v>
                </c:pt>
                <c:pt idx="570">
                  <c:v>66.209999999999994</c:v>
                </c:pt>
                <c:pt idx="571">
                  <c:v>66.33</c:v>
                </c:pt>
                <c:pt idx="572">
                  <c:v>66.45</c:v>
                </c:pt>
                <c:pt idx="573">
                  <c:v>66.56</c:v>
                </c:pt>
                <c:pt idx="574">
                  <c:v>66.680000000000007</c:v>
                </c:pt>
                <c:pt idx="575">
                  <c:v>66.790000000000006</c:v>
                </c:pt>
                <c:pt idx="576">
                  <c:v>66.91</c:v>
                </c:pt>
                <c:pt idx="577">
                  <c:v>67.03</c:v>
                </c:pt>
                <c:pt idx="578">
                  <c:v>67.14</c:v>
                </c:pt>
                <c:pt idx="579">
                  <c:v>67.260000000000005</c:v>
                </c:pt>
                <c:pt idx="580">
                  <c:v>67.37</c:v>
                </c:pt>
                <c:pt idx="581">
                  <c:v>67.489999999999995</c:v>
                </c:pt>
                <c:pt idx="582">
                  <c:v>67.61</c:v>
                </c:pt>
                <c:pt idx="583">
                  <c:v>67.72</c:v>
                </c:pt>
                <c:pt idx="584">
                  <c:v>67.84</c:v>
                </c:pt>
                <c:pt idx="585">
                  <c:v>67.959999999999994</c:v>
                </c:pt>
                <c:pt idx="586">
                  <c:v>68.069999999999993</c:v>
                </c:pt>
                <c:pt idx="587">
                  <c:v>68.19</c:v>
                </c:pt>
                <c:pt idx="588">
                  <c:v>68.3</c:v>
                </c:pt>
                <c:pt idx="589">
                  <c:v>68.42</c:v>
                </c:pt>
                <c:pt idx="590">
                  <c:v>68.540000000000006</c:v>
                </c:pt>
                <c:pt idx="591">
                  <c:v>68.650000000000006</c:v>
                </c:pt>
                <c:pt idx="592">
                  <c:v>68.77</c:v>
                </c:pt>
                <c:pt idx="593">
                  <c:v>68.88</c:v>
                </c:pt>
                <c:pt idx="594">
                  <c:v>69</c:v>
                </c:pt>
                <c:pt idx="595">
                  <c:v>69.12</c:v>
                </c:pt>
                <c:pt idx="596">
                  <c:v>69.23</c:v>
                </c:pt>
                <c:pt idx="597">
                  <c:v>69.349999999999994</c:v>
                </c:pt>
                <c:pt idx="598">
                  <c:v>69.47</c:v>
                </c:pt>
                <c:pt idx="599">
                  <c:v>69.58</c:v>
                </c:pt>
                <c:pt idx="600">
                  <c:v>69.7</c:v>
                </c:pt>
                <c:pt idx="601">
                  <c:v>69.81</c:v>
                </c:pt>
                <c:pt idx="602">
                  <c:v>69.930000000000007</c:v>
                </c:pt>
                <c:pt idx="603">
                  <c:v>70.05</c:v>
                </c:pt>
                <c:pt idx="604">
                  <c:v>70.16</c:v>
                </c:pt>
                <c:pt idx="605">
                  <c:v>70.28</c:v>
                </c:pt>
                <c:pt idx="606">
                  <c:v>70.39</c:v>
                </c:pt>
                <c:pt idx="607">
                  <c:v>70.510000000000005</c:v>
                </c:pt>
                <c:pt idx="608">
                  <c:v>70.63</c:v>
                </c:pt>
                <c:pt idx="609">
                  <c:v>70.739999999999995</c:v>
                </c:pt>
                <c:pt idx="610">
                  <c:v>70.86</c:v>
                </c:pt>
                <c:pt idx="611">
                  <c:v>70.98</c:v>
                </c:pt>
                <c:pt idx="612">
                  <c:v>71.09</c:v>
                </c:pt>
                <c:pt idx="613">
                  <c:v>71.209999999999994</c:v>
                </c:pt>
                <c:pt idx="614">
                  <c:v>71.319999999999993</c:v>
                </c:pt>
                <c:pt idx="615">
                  <c:v>71.44</c:v>
                </c:pt>
                <c:pt idx="616">
                  <c:v>71.56</c:v>
                </c:pt>
                <c:pt idx="617">
                  <c:v>71.67</c:v>
                </c:pt>
                <c:pt idx="618">
                  <c:v>71.790000000000006</c:v>
                </c:pt>
                <c:pt idx="619">
                  <c:v>71.91</c:v>
                </c:pt>
                <c:pt idx="620">
                  <c:v>72.02</c:v>
                </c:pt>
                <c:pt idx="621">
                  <c:v>72.14</c:v>
                </c:pt>
                <c:pt idx="622">
                  <c:v>72.25</c:v>
                </c:pt>
                <c:pt idx="623">
                  <c:v>72.37</c:v>
                </c:pt>
                <c:pt idx="624">
                  <c:v>72.489999999999995</c:v>
                </c:pt>
                <c:pt idx="625">
                  <c:v>72.599999999999994</c:v>
                </c:pt>
                <c:pt idx="626">
                  <c:v>72.72</c:v>
                </c:pt>
                <c:pt idx="627">
                  <c:v>72.83</c:v>
                </c:pt>
                <c:pt idx="628">
                  <c:v>72.95</c:v>
                </c:pt>
                <c:pt idx="629">
                  <c:v>73.069999999999993</c:v>
                </c:pt>
                <c:pt idx="630">
                  <c:v>73.180000000000007</c:v>
                </c:pt>
                <c:pt idx="631">
                  <c:v>73.3</c:v>
                </c:pt>
                <c:pt idx="632">
                  <c:v>73.42</c:v>
                </c:pt>
                <c:pt idx="633">
                  <c:v>73.53</c:v>
                </c:pt>
                <c:pt idx="634">
                  <c:v>73.650000000000006</c:v>
                </c:pt>
                <c:pt idx="635">
                  <c:v>73.760000000000005</c:v>
                </c:pt>
                <c:pt idx="636">
                  <c:v>73.88</c:v>
                </c:pt>
                <c:pt idx="637">
                  <c:v>74</c:v>
                </c:pt>
                <c:pt idx="638">
                  <c:v>74.11</c:v>
                </c:pt>
                <c:pt idx="639">
                  <c:v>74.23</c:v>
                </c:pt>
                <c:pt idx="640">
                  <c:v>74.34</c:v>
                </c:pt>
                <c:pt idx="641">
                  <c:v>74.459999999999994</c:v>
                </c:pt>
                <c:pt idx="642">
                  <c:v>74.58</c:v>
                </c:pt>
                <c:pt idx="643">
                  <c:v>74.69</c:v>
                </c:pt>
                <c:pt idx="644">
                  <c:v>74.81</c:v>
                </c:pt>
                <c:pt idx="645">
                  <c:v>74.930000000000007</c:v>
                </c:pt>
                <c:pt idx="646">
                  <c:v>75.040000000000006</c:v>
                </c:pt>
                <c:pt idx="647">
                  <c:v>75.16</c:v>
                </c:pt>
                <c:pt idx="648">
                  <c:v>75.27</c:v>
                </c:pt>
                <c:pt idx="649">
                  <c:v>75.39</c:v>
                </c:pt>
                <c:pt idx="650">
                  <c:v>75.510000000000005</c:v>
                </c:pt>
                <c:pt idx="651">
                  <c:v>75.62</c:v>
                </c:pt>
                <c:pt idx="652">
                  <c:v>75.739999999999995</c:v>
                </c:pt>
                <c:pt idx="653">
                  <c:v>75.849999999999994</c:v>
                </c:pt>
                <c:pt idx="654">
                  <c:v>75.97</c:v>
                </c:pt>
                <c:pt idx="655">
                  <c:v>76.09</c:v>
                </c:pt>
                <c:pt idx="656">
                  <c:v>76.2</c:v>
                </c:pt>
                <c:pt idx="657">
                  <c:v>76.319999999999993</c:v>
                </c:pt>
                <c:pt idx="658">
                  <c:v>76.44</c:v>
                </c:pt>
                <c:pt idx="659">
                  <c:v>76.55</c:v>
                </c:pt>
                <c:pt idx="660">
                  <c:v>76.67</c:v>
                </c:pt>
                <c:pt idx="661">
                  <c:v>76.78</c:v>
                </c:pt>
                <c:pt idx="662">
                  <c:v>76.900000000000006</c:v>
                </c:pt>
                <c:pt idx="663">
                  <c:v>77.02</c:v>
                </c:pt>
                <c:pt idx="664">
                  <c:v>77.13</c:v>
                </c:pt>
                <c:pt idx="665">
                  <c:v>77.25</c:v>
                </c:pt>
                <c:pt idx="666">
                  <c:v>77.36</c:v>
                </c:pt>
                <c:pt idx="667">
                  <c:v>77.48</c:v>
                </c:pt>
                <c:pt idx="668">
                  <c:v>77.599999999999994</c:v>
                </c:pt>
                <c:pt idx="669">
                  <c:v>77.709999999999994</c:v>
                </c:pt>
                <c:pt idx="670">
                  <c:v>77.83</c:v>
                </c:pt>
                <c:pt idx="671">
                  <c:v>77.95</c:v>
                </c:pt>
                <c:pt idx="672">
                  <c:v>78.06</c:v>
                </c:pt>
                <c:pt idx="673">
                  <c:v>78.180000000000007</c:v>
                </c:pt>
                <c:pt idx="674">
                  <c:v>78.290000000000006</c:v>
                </c:pt>
                <c:pt idx="675">
                  <c:v>78.41</c:v>
                </c:pt>
                <c:pt idx="676">
                  <c:v>78.53</c:v>
                </c:pt>
                <c:pt idx="677">
                  <c:v>78.64</c:v>
                </c:pt>
                <c:pt idx="678">
                  <c:v>78.760000000000005</c:v>
                </c:pt>
                <c:pt idx="679">
                  <c:v>78.87</c:v>
                </c:pt>
                <c:pt idx="680">
                  <c:v>78.989999999999995</c:v>
                </c:pt>
                <c:pt idx="681">
                  <c:v>79.11</c:v>
                </c:pt>
                <c:pt idx="682">
                  <c:v>79.22</c:v>
                </c:pt>
                <c:pt idx="683">
                  <c:v>79.34</c:v>
                </c:pt>
                <c:pt idx="684">
                  <c:v>79.459999999999994</c:v>
                </c:pt>
                <c:pt idx="685">
                  <c:v>79.569999999999993</c:v>
                </c:pt>
                <c:pt idx="686">
                  <c:v>79.69</c:v>
                </c:pt>
                <c:pt idx="687">
                  <c:v>79.8</c:v>
                </c:pt>
                <c:pt idx="688">
                  <c:v>79.92</c:v>
                </c:pt>
                <c:pt idx="689">
                  <c:v>80.040000000000006</c:v>
                </c:pt>
                <c:pt idx="690">
                  <c:v>80.150000000000006</c:v>
                </c:pt>
                <c:pt idx="691">
                  <c:v>80.27</c:v>
                </c:pt>
                <c:pt idx="692">
                  <c:v>80.39</c:v>
                </c:pt>
                <c:pt idx="693">
                  <c:v>80.5</c:v>
                </c:pt>
                <c:pt idx="694">
                  <c:v>80.62</c:v>
                </c:pt>
                <c:pt idx="695">
                  <c:v>80.73</c:v>
                </c:pt>
                <c:pt idx="696">
                  <c:v>80.849999999999994</c:v>
                </c:pt>
                <c:pt idx="697">
                  <c:v>80.97</c:v>
                </c:pt>
                <c:pt idx="698">
                  <c:v>81.08</c:v>
                </c:pt>
                <c:pt idx="699">
                  <c:v>81.2</c:v>
                </c:pt>
                <c:pt idx="700">
                  <c:v>81.31</c:v>
                </c:pt>
                <c:pt idx="701">
                  <c:v>81.430000000000007</c:v>
                </c:pt>
                <c:pt idx="702">
                  <c:v>81.55</c:v>
                </c:pt>
                <c:pt idx="703">
                  <c:v>81.66</c:v>
                </c:pt>
                <c:pt idx="704">
                  <c:v>81.78</c:v>
                </c:pt>
                <c:pt idx="705">
                  <c:v>81.900000000000006</c:v>
                </c:pt>
                <c:pt idx="706">
                  <c:v>82.01</c:v>
                </c:pt>
                <c:pt idx="707">
                  <c:v>82.13</c:v>
                </c:pt>
                <c:pt idx="708">
                  <c:v>82.24</c:v>
                </c:pt>
                <c:pt idx="709">
                  <c:v>82.36</c:v>
                </c:pt>
                <c:pt idx="710">
                  <c:v>82.48</c:v>
                </c:pt>
                <c:pt idx="711">
                  <c:v>82.59</c:v>
                </c:pt>
                <c:pt idx="712">
                  <c:v>82.71</c:v>
                </c:pt>
                <c:pt idx="713">
                  <c:v>82.82</c:v>
                </c:pt>
                <c:pt idx="714">
                  <c:v>82.94</c:v>
                </c:pt>
                <c:pt idx="715">
                  <c:v>83.06</c:v>
                </c:pt>
                <c:pt idx="716">
                  <c:v>83.17</c:v>
                </c:pt>
                <c:pt idx="717">
                  <c:v>83.29</c:v>
                </c:pt>
                <c:pt idx="718">
                  <c:v>83.41</c:v>
                </c:pt>
                <c:pt idx="719">
                  <c:v>83.52</c:v>
                </c:pt>
                <c:pt idx="720">
                  <c:v>83.64</c:v>
                </c:pt>
                <c:pt idx="721">
                  <c:v>83.75</c:v>
                </c:pt>
                <c:pt idx="722">
                  <c:v>83.87</c:v>
                </c:pt>
                <c:pt idx="723">
                  <c:v>83.99</c:v>
                </c:pt>
                <c:pt idx="724">
                  <c:v>84.1</c:v>
                </c:pt>
                <c:pt idx="725">
                  <c:v>84.22</c:v>
                </c:pt>
                <c:pt idx="726">
                  <c:v>84.33</c:v>
                </c:pt>
                <c:pt idx="727">
                  <c:v>84.45</c:v>
                </c:pt>
                <c:pt idx="728">
                  <c:v>84.57</c:v>
                </c:pt>
                <c:pt idx="729">
                  <c:v>84.68</c:v>
                </c:pt>
                <c:pt idx="730">
                  <c:v>84.8</c:v>
                </c:pt>
                <c:pt idx="731">
                  <c:v>84.92</c:v>
                </c:pt>
                <c:pt idx="732">
                  <c:v>85.03</c:v>
                </c:pt>
                <c:pt idx="733">
                  <c:v>85.15</c:v>
                </c:pt>
                <c:pt idx="734">
                  <c:v>85.26</c:v>
                </c:pt>
                <c:pt idx="735">
                  <c:v>85.38</c:v>
                </c:pt>
                <c:pt idx="736">
                  <c:v>85.5</c:v>
                </c:pt>
                <c:pt idx="737">
                  <c:v>85.61</c:v>
                </c:pt>
                <c:pt idx="738">
                  <c:v>85.73</c:v>
                </c:pt>
                <c:pt idx="739">
                  <c:v>85.84</c:v>
                </c:pt>
                <c:pt idx="740">
                  <c:v>85.96</c:v>
                </c:pt>
                <c:pt idx="741">
                  <c:v>86.08</c:v>
                </c:pt>
                <c:pt idx="742">
                  <c:v>86.19</c:v>
                </c:pt>
                <c:pt idx="743">
                  <c:v>86.31</c:v>
                </c:pt>
                <c:pt idx="744">
                  <c:v>86.43</c:v>
                </c:pt>
                <c:pt idx="745">
                  <c:v>86.54</c:v>
                </c:pt>
                <c:pt idx="746">
                  <c:v>86.66</c:v>
                </c:pt>
                <c:pt idx="747">
                  <c:v>86.77</c:v>
                </c:pt>
                <c:pt idx="748">
                  <c:v>86.89</c:v>
                </c:pt>
                <c:pt idx="749">
                  <c:v>87.01</c:v>
                </c:pt>
                <c:pt idx="750">
                  <c:v>87.12</c:v>
                </c:pt>
                <c:pt idx="751">
                  <c:v>87.24</c:v>
                </c:pt>
                <c:pt idx="752">
                  <c:v>87.35</c:v>
                </c:pt>
                <c:pt idx="753">
                  <c:v>87.47</c:v>
                </c:pt>
                <c:pt idx="754">
                  <c:v>87.59</c:v>
                </c:pt>
                <c:pt idx="755">
                  <c:v>87.7</c:v>
                </c:pt>
                <c:pt idx="756">
                  <c:v>87.82</c:v>
                </c:pt>
                <c:pt idx="757">
                  <c:v>87.94</c:v>
                </c:pt>
                <c:pt idx="758">
                  <c:v>88.05</c:v>
                </c:pt>
                <c:pt idx="759">
                  <c:v>88.17</c:v>
                </c:pt>
                <c:pt idx="760">
                  <c:v>88.28</c:v>
                </c:pt>
                <c:pt idx="761">
                  <c:v>88.4</c:v>
                </c:pt>
                <c:pt idx="762">
                  <c:v>88.52</c:v>
                </c:pt>
                <c:pt idx="763">
                  <c:v>88.63</c:v>
                </c:pt>
                <c:pt idx="764">
                  <c:v>88.75</c:v>
                </c:pt>
                <c:pt idx="765">
                  <c:v>88.86</c:v>
                </c:pt>
                <c:pt idx="766">
                  <c:v>88.98</c:v>
                </c:pt>
                <c:pt idx="767">
                  <c:v>89.1</c:v>
                </c:pt>
                <c:pt idx="768">
                  <c:v>89.21</c:v>
                </c:pt>
                <c:pt idx="769">
                  <c:v>89.33</c:v>
                </c:pt>
                <c:pt idx="770">
                  <c:v>89.45</c:v>
                </c:pt>
                <c:pt idx="771">
                  <c:v>89.56</c:v>
                </c:pt>
                <c:pt idx="772">
                  <c:v>89.68</c:v>
                </c:pt>
                <c:pt idx="773">
                  <c:v>89.79</c:v>
                </c:pt>
                <c:pt idx="774">
                  <c:v>89.91</c:v>
                </c:pt>
                <c:pt idx="775">
                  <c:v>90.03</c:v>
                </c:pt>
                <c:pt idx="776">
                  <c:v>90.14</c:v>
                </c:pt>
                <c:pt idx="777">
                  <c:v>90.26</c:v>
                </c:pt>
                <c:pt idx="778">
                  <c:v>90.38</c:v>
                </c:pt>
                <c:pt idx="779">
                  <c:v>90.49</c:v>
                </c:pt>
                <c:pt idx="780">
                  <c:v>90.61</c:v>
                </c:pt>
                <c:pt idx="781">
                  <c:v>90.72</c:v>
                </c:pt>
                <c:pt idx="782">
                  <c:v>90.84</c:v>
                </c:pt>
                <c:pt idx="783">
                  <c:v>90.96</c:v>
                </c:pt>
                <c:pt idx="784">
                  <c:v>91.07</c:v>
                </c:pt>
                <c:pt idx="785">
                  <c:v>91.19</c:v>
                </c:pt>
                <c:pt idx="786">
                  <c:v>91.3</c:v>
                </c:pt>
                <c:pt idx="787">
                  <c:v>91.42</c:v>
                </c:pt>
                <c:pt idx="788">
                  <c:v>91.54</c:v>
                </c:pt>
                <c:pt idx="789">
                  <c:v>91.65</c:v>
                </c:pt>
                <c:pt idx="790">
                  <c:v>91.77</c:v>
                </c:pt>
                <c:pt idx="791">
                  <c:v>91.89</c:v>
                </c:pt>
                <c:pt idx="792">
                  <c:v>92</c:v>
                </c:pt>
                <c:pt idx="793">
                  <c:v>92.12</c:v>
                </c:pt>
                <c:pt idx="794">
                  <c:v>92.23</c:v>
                </c:pt>
                <c:pt idx="795">
                  <c:v>92.35</c:v>
                </c:pt>
                <c:pt idx="796">
                  <c:v>92.47</c:v>
                </c:pt>
                <c:pt idx="797">
                  <c:v>92.58</c:v>
                </c:pt>
                <c:pt idx="798">
                  <c:v>92.7</c:v>
                </c:pt>
                <c:pt idx="799">
                  <c:v>92.81</c:v>
                </c:pt>
                <c:pt idx="800">
                  <c:v>92.93</c:v>
                </c:pt>
                <c:pt idx="801">
                  <c:v>93.05</c:v>
                </c:pt>
                <c:pt idx="802">
                  <c:v>93.16</c:v>
                </c:pt>
                <c:pt idx="803">
                  <c:v>93.28</c:v>
                </c:pt>
                <c:pt idx="804">
                  <c:v>93.4</c:v>
                </c:pt>
                <c:pt idx="805">
                  <c:v>93.51</c:v>
                </c:pt>
                <c:pt idx="806">
                  <c:v>93.63</c:v>
                </c:pt>
                <c:pt idx="807">
                  <c:v>93.74</c:v>
                </c:pt>
                <c:pt idx="808">
                  <c:v>93.86</c:v>
                </c:pt>
                <c:pt idx="809">
                  <c:v>93.98</c:v>
                </c:pt>
                <c:pt idx="810">
                  <c:v>94.09</c:v>
                </c:pt>
                <c:pt idx="811">
                  <c:v>94.21</c:v>
                </c:pt>
                <c:pt idx="812">
                  <c:v>94.32</c:v>
                </c:pt>
                <c:pt idx="813">
                  <c:v>94.44</c:v>
                </c:pt>
                <c:pt idx="814">
                  <c:v>94.56</c:v>
                </c:pt>
                <c:pt idx="815">
                  <c:v>94.67</c:v>
                </c:pt>
                <c:pt idx="816">
                  <c:v>94.79</c:v>
                </c:pt>
                <c:pt idx="817">
                  <c:v>94.91</c:v>
                </c:pt>
                <c:pt idx="818">
                  <c:v>95.02</c:v>
                </c:pt>
                <c:pt idx="819">
                  <c:v>95.14</c:v>
                </c:pt>
                <c:pt idx="820">
                  <c:v>95.25</c:v>
                </c:pt>
                <c:pt idx="821">
                  <c:v>95.37</c:v>
                </c:pt>
                <c:pt idx="822">
                  <c:v>95.49</c:v>
                </c:pt>
                <c:pt idx="823">
                  <c:v>95.6</c:v>
                </c:pt>
                <c:pt idx="824">
                  <c:v>95.72</c:v>
                </c:pt>
                <c:pt idx="825">
                  <c:v>95.83</c:v>
                </c:pt>
                <c:pt idx="826">
                  <c:v>95.95</c:v>
                </c:pt>
                <c:pt idx="827">
                  <c:v>96.07</c:v>
                </c:pt>
                <c:pt idx="828">
                  <c:v>96.18</c:v>
                </c:pt>
                <c:pt idx="829">
                  <c:v>96.3</c:v>
                </c:pt>
                <c:pt idx="830">
                  <c:v>96.42</c:v>
                </c:pt>
                <c:pt idx="831">
                  <c:v>96.53</c:v>
                </c:pt>
                <c:pt idx="832">
                  <c:v>96.65</c:v>
                </c:pt>
                <c:pt idx="833">
                  <c:v>96.76</c:v>
                </c:pt>
                <c:pt idx="834">
                  <c:v>96.88</c:v>
                </c:pt>
                <c:pt idx="835">
                  <c:v>97</c:v>
                </c:pt>
                <c:pt idx="836">
                  <c:v>97.11</c:v>
                </c:pt>
                <c:pt idx="837">
                  <c:v>97.23</c:v>
                </c:pt>
                <c:pt idx="838">
                  <c:v>97.34</c:v>
                </c:pt>
                <c:pt idx="839">
                  <c:v>97.46</c:v>
                </c:pt>
                <c:pt idx="840">
                  <c:v>97.58</c:v>
                </c:pt>
                <c:pt idx="841">
                  <c:v>97.69</c:v>
                </c:pt>
                <c:pt idx="842">
                  <c:v>97.81</c:v>
                </c:pt>
                <c:pt idx="843">
                  <c:v>97.93</c:v>
                </c:pt>
                <c:pt idx="844">
                  <c:v>98.04</c:v>
                </c:pt>
                <c:pt idx="845">
                  <c:v>98.16</c:v>
                </c:pt>
                <c:pt idx="846">
                  <c:v>98.27</c:v>
                </c:pt>
                <c:pt idx="847">
                  <c:v>98.39</c:v>
                </c:pt>
                <c:pt idx="848">
                  <c:v>98.51</c:v>
                </c:pt>
                <c:pt idx="849">
                  <c:v>98.62</c:v>
                </c:pt>
                <c:pt idx="850">
                  <c:v>98.74</c:v>
                </c:pt>
                <c:pt idx="851">
                  <c:v>98.86</c:v>
                </c:pt>
                <c:pt idx="852">
                  <c:v>98.97</c:v>
                </c:pt>
                <c:pt idx="853">
                  <c:v>99.09</c:v>
                </c:pt>
                <c:pt idx="854">
                  <c:v>99.2</c:v>
                </c:pt>
                <c:pt idx="855">
                  <c:v>99.32</c:v>
                </c:pt>
                <c:pt idx="856">
                  <c:v>99.44</c:v>
                </c:pt>
                <c:pt idx="857">
                  <c:v>99.55</c:v>
                </c:pt>
                <c:pt idx="858">
                  <c:v>99.67</c:v>
                </c:pt>
                <c:pt idx="859">
                  <c:v>99.78</c:v>
                </c:pt>
                <c:pt idx="860">
                  <c:v>99.9</c:v>
                </c:pt>
                <c:pt idx="861">
                  <c:v>100.02</c:v>
                </c:pt>
                <c:pt idx="862">
                  <c:v>100.13</c:v>
                </c:pt>
                <c:pt idx="863">
                  <c:v>100.25</c:v>
                </c:pt>
                <c:pt idx="864">
                  <c:v>100.37</c:v>
                </c:pt>
                <c:pt idx="865">
                  <c:v>100.48</c:v>
                </c:pt>
                <c:pt idx="866">
                  <c:v>100.6</c:v>
                </c:pt>
                <c:pt idx="867">
                  <c:v>100.71</c:v>
                </c:pt>
                <c:pt idx="868">
                  <c:v>100.83</c:v>
                </c:pt>
                <c:pt idx="869">
                  <c:v>100.95</c:v>
                </c:pt>
                <c:pt idx="870">
                  <c:v>101.06</c:v>
                </c:pt>
                <c:pt idx="871">
                  <c:v>101.18</c:v>
                </c:pt>
                <c:pt idx="872">
                  <c:v>101.29</c:v>
                </c:pt>
                <c:pt idx="873">
                  <c:v>101.41</c:v>
                </c:pt>
                <c:pt idx="874">
                  <c:v>101.53</c:v>
                </c:pt>
                <c:pt idx="875">
                  <c:v>101.64</c:v>
                </c:pt>
                <c:pt idx="876">
                  <c:v>101.76</c:v>
                </c:pt>
                <c:pt idx="877">
                  <c:v>101.88</c:v>
                </c:pt>
                <c:pt idx="878">
                  <c:v>101.99</c:v>
                </c:pt>
                <c:pt idx="879">
                  <c:v>102.11</c:v>
                </c:pt>
                <c:pt idx="880">
                  <c:v>102.22</c:v>
                </c:pt>
                <c:pt idx="881">
                  <c:v>102.34</c:v>
                </c:pt>
                <c:pt idx="882">
                  <c:v>102.46</c:v>
                </c:pt>
                <c:pt idx="883">
                  <c:v>102.57</c:v>
                </c:pt>
                <c:pt idx="884">
                  <c:v>102.69</c:v>
                </c:pt>
                <c:pt idx="885">
                  <c:v>102.8</c:v>
                </c:pt>
                <c:pt idx="886">
                  <c:v>102.92</c:v>
                </c:pt>
                <c:pt idx="887">
                  <c:v>103.04</c:v>
                </c:pt>
                <c:pt idx="888">
                  <c:v>103.15</c:v>
                </c:pt>
                <c:pt idx="889">
                  <c:v>103.27</c:v>
                </c:pt>
                <c:pt idx="890">
                  <c:v>103.39</c:v>
                </c:pt>
                <c:pt idx="891">
                  <c:v>103.5</c:v>
                </c:pt>
                <c:pt idx="892">
                  <c:v>103.62</c:v>
                </c:pt>
                <c:pt idx="893">
                  <c:v>103.73</c:v>
                </c:pt>
                <c:pt idx="894">
                  <c:v>103.85</c:v>
                </c:pt>
                <c:pt idx="895">
                  <c:v>103.97</c:v>
                </c:pt>
                <c:pt idx="896">
                  <c:v>104.08</c:v>
                </c:pt>
                <c:pt idx="897">
                  <c:v>104.2</c:v>
                </c:pt>
                <c:pt idx="898">
                  <c:v>104.31</c:v>
                </c:pt>
                <c:pt idx="899">
                  <c:v>104.43</c:v>
                </c:pt>
                <c:pt idx="900">
                  <c:v>104.55</c:v>
                </c:pt>
                <c:pt idx="901">
                  <c:v>104.66</c:v>
                </c:pt>
                <c:pt idx="902">
                  <c:v>104.78</c:v>
                </c:pt>
                <c:pt idx="903">
                  <c:v>104.9</c:v>
                </c:pt>
                <c:pt idx="904">
                  <c:v>105.01</c:v>
                </c:pt>
                <c:pt idx="905">
                  <c:v>105.13</c:v>
                </c:pt>
                <c:pt idx="906">
                  <c:v>105.24</c:v>
                </c:pt>
                <c:pt idx="907">
                  <c:v>105.36</c:v>
                </c:pt>
                <c:pt idx="908">
                  <c:v>105.48</c:v>
                </c:pt>
                <c:pt idx="909">
                  <c:v>105.59</c:v>
                </c:pt>
                <c:pt idx="910">
                  <c:v>105.71</c:v>
                </c:pt>
                <c:pt idx="911">
                  <c:v>105.82</c:v>
                </c:pt>
                <c:pt idx="912">
                  <c:v>105.94</c:v>
                </c:pt>
                <c:pt idx="913">
                  <c:v>106.06</c:v>
                </c:pt>
                <c:pt idx="914">
                  <c:v>106.17</c:v>
                </c:pt>
                <c:pt idx="915">
                  <c:v>106.29</c:v>
                </c:pt>
                <c:pt idx="916">
                  <c:v>106.41</c:v>
                </c:pt>
                <c:pt idx="917">
                  <c:v>106.52</c:v>
                </c:pt>
                <c:pt idx="918">
                  <c:v>106.64</c:v>
                </c:pt>
                <c:pt idx="919">
                  <c:v>106.75</c:v>
                </c:pt>
                <c:pt idx="920">
                  <c:v>106.87</c:v>
                </c:pt>
                <c:pt idx="921">
                  <c:v>106.99</c:v>
                </c:pt>
                <c:pt idx="922">
                  <c:v>107.1</c:v>
                </c:pt>
                <c:pt idx="923">
                  <c:v>107.22</c:v>
                </c:pt>
                <c:pt idx="924">
                  <c:v>107.34</c:v>
                </c:pt>
                <c:pt idx="925">
                  <c:v>107.45</c:v>
                </c:pt>
                <c:pt idx="926">
                  <c:v>107.57</c:v>
                </c:pt>
                <c:pt idx="927">
                  <c:v>107.68</c:v>
                </c:pt>
                <c:pt idx="928">
                  <c:v>107.8</c:v>
                </c:pt>
                <c:pt idx="929">
                  <c:v>107.92</c:v>
                </c:pt>
                <c:pt idx="930">
                  <c:v>108.03</c:v>
                </c:pt>
                <c:pt idx="931">
                  <c:v>108.15</c:v>
                </c:pt>
                <c:pt idx="932">
                  <c:v>108.26</c:v>
                </c:pt>
                <c:pt idx="933">
                  <c:v>108.38</c:v>
                </c:pt>
                <c:pt idx="934">
                  <c:v>108.5</c:v>
                </c:pt>
                <c:pt idx="935">
                  <c:v>108.61</c:v>
                </c:pt>
                <c:pt idx="936">
                  <c:v>108.73</c:v>
                </c:pt>
                <c:pt idx="937">
                  <c:v>108.85</c:v>
                </c:pt>
                <c:pt idx="938">
                  <c:v>108.96</c:v>
                </c:pt>
                <c:pt idx="939">
                  <c:v>109.08</c:v>
                </c:pt>
                <c:pt idx="940">
                  <c:v>109.19</c:v>
                </c:pt>
                <c:pt idx="941">
                  <c:v>109.31</c:v>
                </c:pt>
                <c:pt idx="942">
                  <c:v>109.43</c:v>
                </c:pt>
                <c:pt idx="943">
                  <c:v>109.54</c:v>
                </c:pt>
                <c:pt idx="944">
                  <c:v>109.66</c:v>
                </c:pt>
                <c:pt idx="945">
                  <c:v>109.77</c:v>
                </c:pt>
                <c:pt idx="946">
                  <c:v>109.89</c:v>
                </c:pt>
                <c:pt idx="947">
                  <c:v>110.01</c:v>
                </c:pt>
                <c:pt idx="948">
                  <c:v>110.12</c:v>
                </c:pt>
                <c:pt idx="949">
                  <c:v>110.24</c:v>
                </c:pt>
                <c:pt idx="950">
                  <c:v>110.36</c:v>
                </c:pt>
                <c:pt idx="951">
                  <c:v>110.47</c:v>
                </c:pt>
                <c:pt idx="952">
                  <c:v>110.59</c:v>
                </c:pt>
                <c:pt idx="953">
                  <c:v>110.7</c:v>
                </c:pt>
                <c:pt idx="954">
                  <c:v>110.82</c:v>
                </c:pt>
                <c:pt idx="955">
                  <c:v>110.94</c:v>
                </c:pt>
                <c:pt idx="956">
                  <c:v>111.05</c:v>
                </c:pt>
                <c:pt idx="957">
                  <c:v>111.17</c:v>
                </c:pt>
                <c:pt idx="958">
                  <c:v>111.28</c:v>
                </c:pt>
                <c:pt idx="959">
                  <c:v>111.4</c:v>
                </c:pt>
                <c:pt idx="960">
                  <c:v>111.52</c:v>
                </c:pt>
                <c:pt idx="961">
                  <c:v>111.63</c:v>
                </c:pt>
                <c:pt idx="962">
                  <c:v>111.75</c:v>
                </c:pt>
                <c:pt idx="963">
                  <c:v>111.87</c:v>
                </c:pt>
                <c:pt idx="964">
                  <c:v>111.98</c:v>
                </c:pt>
                <c:pt idx="965">
                  <c:v>112.1</c:v>
                </c:pt>
                <c:pt idx="966">
                  <c:v>112.21</c:v>
                </c:pt>
                <c:pt idx="967">
                  <c:v>112.33</c:v>
                </c:pt>
                <c:pt idx="968">
                  <c:v>112.45</c:v>
                </c:pt>
                <c:pt idx="969">
                  <c:v>112.56</c:v>
                </c:pt>
                <c:pt idx="970">
                  <c:v>112.68</c:v>
                </c:pt>
                <c:pt idx="971">
                  <c:v>112.79</c:v>
                </c:pt>
                <c:pt idx="972">
                  <c:v>112.91</c:v>
                </c:pt>
                <c:pt idx="973">
                  <c:v>113.03</c:v>
                </c:pt>
                <c:pt idx="974">
                  <c:v>113.14</c:v>
                </c:pt>
                <c:pt idx="975">
                  <c:v>113.26</c:v>
                </c:pt>
                <c:pt idx="976">
                  <c:v>113.38</c:v>
                </c:pt>
                <c:pt idx="977">
                  <c:v>113.49</c:v>
                </c:pt>
                <c:pt idx="978">
                  <c:v>113.61</c:v>
                </c:pt>
                <c:pt idx="979">
                  <c:v>113.72</c:v>
                </c:pt>
                <c:pt idx="980">
                  <c:v>113.84</c:v>
                </c:pt>
                <c:pt idx="981">
                  <c:v>113.96</c:v>
                </c:pt>
                <c:pt idx="982">
                  <c:v>114.07</c:v>
                </c:pt>
                <c:pt idx="983">
                  <c:v>114.19</c:v>
                </c:pt>
                <c:pt idx="984">
                  <c:v>114.3</c:v>
                </c:pt>
                <c:pt idx="985">
                  <c:v>114.42</c:v>
                </c:pt>
                <c:pt idx="986">
                  <c:v>114.54</c:v>
                </c:pt>
                <c:pt idx="987">
                  <c:v>114.65</c:v>
                </c:pt>
                <c:pt idx="988">
                  <c:v>114.77</c:v>
                </c:pt>
                <c:pt idx="989">
                  <c:v>114.89</c:v>
                </c:pt>
                <c:pt idx="990">
                  <c:v>115</c:v>
                </c:pt>
                <c:pt idx="991">
                  <c:v>115.12</c:v>
                </c:pt>
                <c:pt idx="992">
                  <c:v>115.23</c:v>
                </c:pt>
                <c:pt idx="993">
                  <c:v>115.35</c:v>
                </c:pt>
                <c:pt idx="994">
                  <c:v>115.47</c:v>
                </c:pt>
                <c:pt idx="995">
                  <c:v>115.58</c:v>
                </c:pt>
                <c:pt idx="996">
                  <c:v>115.7</c:v>
                </c:pt>
                <c:pt idx="997">
                  <c:v>115.82</c:v>
                </c:pt>
                <c:pt idx="998">
                  <c:v>115.93</c:v>
                </c:pt>
                <c:pt idx="999">
                  <c:v>116.05</c:v>
                </c:pt>
                <c:pt idx="1000">
                  <c:v>116.16</c:v>
                </c:pt>
                <c:pt idx="1001">
                  <c:v>116.28</c:v>
                </c:pt>
                <c:pt idx="1002">
                  <c:v>116.4</c:v>
                </c:pt>
                <c:pt idx="1003">
                  <c:v>116.51</c:v>
                </c:pt>
                <c:pt idx="1004">
                  <c:v>116.63</c:v>
                </c:pt>
                <c:pt idx="1005">
                  <c:v>116.74</c:v>
                </c:pt>
                <c:pt idx="1006">
                  <c:v>116.86</c:v>
                </c:pt>
                <c:pt idx="1007">
                  <c:v>116.98</c:v>
                </c:pt>
                <c:pt idx="1008">
                  <c:v>117.09</c:v>
                </c:pt>
                <c:pt idx="1009">
                  <c:v>117.21</c:v>
                </c:pt>
                <c:pt idx="1010">
                  <c:v>117.33</c:v>
                </c:pt>
                <c:pt idx="1011">
                  <c:v>117.44</c:v>
                </c:pt>
                <c:pt idx="1012">
                  <c:v>117.56</c:v>
                </c:pt>
                <c:pt idx="1013">
                  <c:v>117.67</c:v>
                </c:pt>
                <c:pt idx="1014">
                  <c:v>117.79</c:v>
                </c:pt>
                <c:pt idx="1015">
                  <c:v>117.91</c:v>
                </c:pt>
                <c:pt idx="1016">
                  <c:v>118.02</c:v>
                </c:pt>
                <c:pt idx="1017">
                  <c:v>118.14</c:v>
                </c:pt>
                <c:pt idx="1018">
                  <c:v>118.25</c:v>
                </c:pt>
                <c:pt idx="1019">
                  <c:v>118.37</c:v>
                </c:pt>
                <c:pt idx="1020">
                  <c:v>118.49</c:v>
                </c:pt>
                <c:pt idx="1021">
                  <c:v>118.6</c:v>
                </c:pt>
                <c:pt idx="1022">
                  <c:v>118.72</c:v>
                </c:pt>
                <c:pt idx="1023">
                  <c:v>118.84</c:v>
                </c:pt>
                <c:pt idx="1024">
                  <c:v>118.95</c:v>
                </c:pt>
                <c:pt idx="1025">
                  <c:v>119.07</c:v>
                </c:pt>
                <c:pt idx="1026">
                  <c:v>119.18</c:v>
                </c:pt>
                <c:pt idx="1027">
                  <c:v>119.3</c:v>
                </c:pt>
                <c:pt idx="1028">
                  <c:v>119.42</c:v>
                </c:pt>
                <c:pt idx="1029">
                  <c:v>119.53</c:v>
                </c:pt>
                <c:pt idx="1030">
                  <c:v>119.65</c:v>
                </c:pt>
                <c:pt idx="1031">
                  <c:v>119.76</c:v>
                </c:pt>
                <c:pt idx="1032">
                  <c:v>119.88</c:v>
                </c:pt>
                <c:pt idx="1033">
                  <c:v>120</c:v>
                </c:pt>
                <c:pt idx="1034">
                  <c:v>120.11</c:v>
                </c:pt>
                <c:pt idx="1035">
                  <c:v>120.23</c:v>
                </c:pt>
                <c:pt idx="1036">
                  <c:v>120.35</c:v>
                </c:pt>
                <c:pt idx="1037">
                  <c:v>120.46</c:v>
                </c:pt>
                <c:pt idx="1038">
                  <c:v>120.58</c:v>
                </c:pt>
                <c:pt idx="1039">
                  <c:v>120.69</c:v>
                </c:pt>
                <c:pt idx="1040">
                  <c:v>120.81</c:v>
                </c:pt>
                <c:pt idx="1041">
                  <c:v>120.93</c:v>
                </c:pt>
                <c:pt idx="1042">
                  <c:v>121.04</c:v>
                </c:pt>
                <c:pt idx="1043">
                  <c:v>121.16</c:v>
                </c:pt>
                <c:pt idx="1044">
                  <c:v>121.27</c:v>
                </c:pt>
                <c:pt idx="1045">
                  <c:v>121.39</c:v>
                </c:pt>
                <c:pt idx="1046">
                  <c:v>121.51</c:v>
                </c:pt>
                <c:pt idx="1047">
                  <c:v>121.62</c:v>
                </c:pt>
                <c:pt idx="1048">
                  <c:v>121.74</c:v>
                </c:pt>
                <c:pt idx="1049">
                  <c:v>121.86</c:v>
                </c:pt>
                <c:pt idx="1050">
                  <c:v>121.97</c:v>
                </c:pt>
                <c:pt idx="1051">
                  <c:v>122.09</c:v>
                </c:pt>
                <c:pt idx="1052">
                  <c:v>122.2</c:v>
                </c:pt>
                <c:pt idx="1053">
                  <c:v>122.32</c:v>
                </c:pt>
                <c:pt idx="1054">
                  <c:v>122.44</c:v>
                </c:pt>
                <c:pt idx="1055">
                  <c:v>122.55</c:v>
                </c:pt>
                <c:pt idx="1056">
                  <c:v>122.67</c:v>
                </c:pt>
                <c:pt idx="1057">
                  <c:v>122.78</c:v>
                </c:pt>
                <c:pt idx="1058">
                  <c:v>122.9</c:v>
                </c:pt>
                <c:pt idx="1059">
                  <c:v>123.02</c:v>
                </c:pt>
                <c:pt idx="1060">
                  <c:v>123.13</c:v>
                </c:pt>
                <c:pt idx="1061">
                  <c:v>123.25</c:v>
                </c:pt>
                <c:pt idx="1062">
                  <c:v>123.37</c:v>
                </c:pt>
                <c:pt idx="1063">
                  <c:v>123.48</c:v>
                </c:pt>
                <c:pt idx="1064">
                  <c:v>123.6</c:v>
                </c:pt>
                <c:pt idx="1065">
                  <c:v>123.71</c:v>
                </c:pt>
                <c:pt idx="1066">
                  <c:v>123.83</c:v>
                </c:pt>
                <c:pt idx="1067">
                  <c:v>123.95</c:v>
                </c:pt>
                <c:pt idx="1068">
                  <c:v>124.06</c:v>
                </c:pt>
                <c:pt idx="1069">
                  <c:v>124.18</c:v>
                </c:pt>
                <c:pt idx="1070">
                  <c:v>124.3</c:v>
                </c:pt>
                <c:pt idx="1071">
                  <c:v>124.41</c:v>
                </c:pt>
                <c:pt idx="1072">
                  <c:v>124.53</c:v>
                </c:pt>
                <c:pt idx="1073">
                  <c:v>124.64</c:v>
                </c:pt>
                <c:pt idx="1074">
                  <c:v>124.76</c:v>
                </c:pt>
                <c:pt idx="1075">
                  <c:v>124.88</c:v>
                </c:pt>
                <c:pt idx="1076">
                  <c:v>124.99</c:v>
                </c:pt>
                <c:pt idx="1077">
                  <c:v>125.11</c:v>
                </c:pt>
                <c:pt idx="1078">
                  <c:v>125.22</c:v>
                </c:pt>
                <c:pt idx="1079">
                  <c:v>125.34</c:v>
                </c:pt>
                <c:pt idx="1080">
                  <c:v>125.46</c:v>
                </c:pt>
                <c:pt idx="1081">
                  <c:v>125.57</c:v>
                </c:pt>
                <c:pt idx="1082">
                  <c:v>125.69</c:v>
                </c:pt>
                <c:pt idx="1083">
                  <c:v>125.81</c:v>
                </c:pt>
                <c:pt idx="1084">
                  <c:v>125.92</c:v>
                </c:pt>
                <c:pt idx="1085">
                  <c:v>126.04</c:v>
                </c:pt>
                <c:pt idx="1086">
                  <c:v>126.15</c:v>
                </c:pt>
                <c:pt idx="1087">
                  <c:v>126.27</c:v>
                </c:pt>
                <c:pt idx="1088">
                  <c:v>126.39</c:v>
                </c:pt>
                <c:pt idx="1089">
                  <c:v>126.5</c:v>
                </c:pt>
                <c:pt idx="1090">
                  <c:v>126.62</c:v>
                </c:pt>
                <c:pt idx="1091">
                  <c:v>126.73</c:v>
                </c:pt>
                <c:pt idx="1092">
                  <c:v>126.85</c:v>
                </c:pt>
                <c:pt idx="1093">
                  <c:v>126.97</c:v>
                </c:pt>
                <c:pt idx="1094">
                  <c:v>127.08</c:v>
                </c:pt>
                <c:pt idx="1095">
                  <c:v>127.2</c:v>
                </c:pt>
                <c:pt idx="1096">
                  <c:v>127.32</c:v>
                </c:pt>
                <c:pt idx="1097">
                  <c:v>127.43</c:v>
                </c:pt>
                <c:pt idx="1098">
                  <c:v>127.55</c:v>
                </c:pt>
                <c:pt idx="1099">
                  <c:v>127.66</c:v>
                </c:pt>
                <c:pt idx="1100">
                  <c:v>127.78</c:v>
                </c:pt>
                <c:pt idx="1101">
                  <c:v>127.9</c:v>
                </c:pt>
                <c:pt idx="1102">
                  <c:v>128.01</c:v>
                </c:pt>
                <c:pt idx="1103">
                  <c:v>128.13</c:v>
                </c:pt>
                <c:pt idx="1104">
                  <c:v>128.24</c:v>
                </c:pt>
                <c:pt idx="1105">
                  <c:v>128.36000000000001</c:v>
                </c:pt>
                <c:pt idx="1106">
                  <c:v>128.47999999999999</c:v>
                </c:pt>
                <c:pt idx="1107">
                  <c:v>128.59</c:v>
                </c:pt>
                <c:pt idx="1108">
                  <c:v>128.71</c:v>
                </c:pt>
                <c:pt idx="1109">
                  <c:v>128.83000000000001</c:v>
                </c:pt>
                <c:pt idx="1110">
                  <c:v>128.94</c:v>
                </c:pt>
                <c:pt idx="1111">
                  <c:v>129.06</c:v>
                </c:pt>
                <c:pt idx="1112">
                  <c:v>129.16999999999999</c:v>
                </c:pt>
                <c:pt idx="1113">
                  <c:v>129.29</c:v>
                </c:pt>
                <c:pt idx="1114">
                  <c:v>129.41</c:v>
                </c:pt>
                <c:pt idx="1115">
                  <c:v>129.52000000000001</c:v>
                </c:pt>
                <c:pt idx="1116">
                  <c:v>129.63999999999999</c:v>
                </c:pt>
                <c:pt idx="1117">
                  <c:v>129.75</c:v>
                </c:pt>
                <c:pt idx="1118">
                  <c:v>129.87</c:v>
                </c:pt>
                <c:pt idx="1119">
                  <c:v>129.99</c:v>
                </c:pt>
                <c:pt idx="1120">
                  <c:v>130.1</c:v>
                </c:pt>
                <c:pt idx="1121">
                  <c:v>130.22</c:v>
                </c:pt>
                <c:pt idx="1122">
                  <c:v>130.34</c:v>
                </c:pt>
                <c:pt idx="1123">
                  <c:v>130.44999999999999</c:v>
                </c:pt>
                <c:pt idx="1124">
                  <c:v>130.57</c:v>
                </c:pt>
                <c:pt idx="1125">
                  <c:v>130.68</c:v>
                </c:pt>
                <c:pt idx="1126">
                  <c:v>130.80000000000001</c:v>
                </c:pt>
                <c:pt idx="1127">
                  <c:v>130.91999999999999</c:v>
                </c:pt>
                <c:pt idx="1128">
                  <c:v>131.03</c:v>
                </c:pt>
                <c:pt idx="1129">
                  <c:v>131.15</c:v>
                </c:pt>
                <c:pt idx="1130">
                  <c:v>131.26</c:v>
                </c:pt>
                <c:pt idx="1131">
                  <c:v>131.38</c:v>
                </c:pt>
                <c:pt idx="1132">
                  <c:v>131.5</c:v>
                </c:pt>
                <c:pt idx="1133">
                  <c:v>131.61000000000001</c:v>
                </c:pt>
                <c:pt idx="1134">
                  <c:v>131.72999999999999</c:v>
                </c:pt>
                <c:pt idx="1135">
                  <c:v>131.85</c:v>
                </c:pt>
                <c:pt idx="1136">
                  <c:v>131.96</c:v>
                </c:pt>
                <c:pt idx="1137">
                  <c:v>132.08000000000001</c:v>
                </c:pt>
                <c:pt idx="1138">
                  <c:v>132.19</c:v>
                </c:pt>
                <c:pt idx="1139">
                  <c:v>132.31</c:v>
                </c:pt>
                <c:pt idx="1140">
                  <c:v>132.43</c:v>
                </c:pt>
                <c:pt idx="1141">
                  <c:v>132.54</c:v>
                </c:pt>
                <c:pt idx="1142">
                  <c:v>132.66</c:v>
                </c:pt>
                <c:pt idx="1143">
                  <c:v>132.78</c:v>
                </c:pt>
                <c:pt idx="1144">
                  <c:v>132.88999999999999</c:v>
                </c:pt>
                <c:pt idx="1145">
                  <c:v>133.01</c:v>
                </c:pt>
                <c:pt idx="1146">
                  <c:v>133.12</c:v>
                </c:pt>
                <c:pt idx="1147">
                  <c:v>133.24</c:v>
                </c:pt>
                <c:pt idx="1148">
                  <c:v>133.36000000000001</c:v>
                </c:pt>
                <c:pt idx="1149">
                  <c:v>133.47</c:v>
                </c:pt>
                <c:pt idx="1150">
                  <c:v>133.59</c:v>
                </c:pt>
                <c:pt idx="1151">
                  <c:v>133.69999999999999</c:v>
                </c:pt>
                <c:pt idx="1152">
                  <c:v>133.82</c:v>
                </c:pt>
                <c:pt idx="1153">
                  <c:v>133.94</c:v>
                </c:pt>
                <c:pt idx="1154">
                  <c:v>134.05000000000001</c:v>
                </c:pt>
                <c:pt idx="1155">
                  <c:v>134.16999999999999</c:v>
                </c:pt>
                <c:pt idx="1156">
                  <c:v>134.29</c:v>
                </c:pt>
                <c:pt idx="1157">
                  <c:v>134.4</c:v>
                </c:pt>
                <c:pt idx="1158">
                  <c:v>134.52000000000001</c:v>
                </c:pt>
                <c:pt idx="1159">
                  <c:v>134.63</c:v>
                </c:pt>
                <c:pt idx="1160">
                  <c:v>134.75</c:v>
                </c:pt>
                <c:pt idx="1161">
                  <c:v>134.87</c:v>
                </c:pt>
                <c:pt idx="1162">
                  <c:v>134.97999999999999</c:v>
                </c:pt>
                <c:pt idx="1163">
                  <c:v>135.1</c:v>
                </c:pt>
                <c:pt idx="1164">
                  <c:v>135.21</c:v>
                </c:pt>
                <c:pt idx="1165">
                  <c:v>135.33000000000001</c:v>
                </c:pt>
                <c:pt idx="1166">
                  <c:v>135.44999999999999</c:v>
                </c:pt>
                <c:pt idx="1167">
                  <c:v>135.56</c:v>
                </c:pt>
                <c:pt idx="1168">
                  <c:v>135.68</c:v>
                </c:pt>
                <c:pt idx="1169">
                  <c:v>135.80000000000001</c:v>
                </c:pt>
                <c:pt idx="1170">
                  <c:v>135.91</c:v>
                </c:pt>
                <c:pt idx="1171">
                  <c:v>136.03</c:v>
                </c:pt>
                <c:pt idx="1172">
                  <c:v>136.13999999999999</c:v>
                </c:pt>
                <c:pt idx="1173">
                  <c:v>136.26</c:v>
                </c:pt>
                <c:pt idx="1174">
                  <c:v>136.38</c:v>
                </c:pt>
                <c:pt idx="1175">
                  <c:v>136.49</c:v>
                </c:pt>
                <c:pt idx="1176">
                  <c:v>136.61000000000001</c:v>
                </c:pt>
                <c:pt idx="1177">
                  <c:v>136.72</c:v>
                </c:pt>
                <c:pt idx="1178">
                  <c:v>136.84</c:v>
                </c:pt>
                <c:pt idx="1179">
                  <c:v>136.96</c:v>
                </c:pt>
                <c:pt idx="1180">
                  <c:v>137.07</c:v>
                </c:pt>
                <c:pt idx="1181">
                  <c:v>137.19</c:v>
                </c:pt>
                <c:pt idx="1182">
                  <c:v>137.31</c:v>
                </c:pt>
                <c:pt idx="1183">
                  <c:v>137.41999999999999</c:v>
                </c:pt>
                <c:pt idx="1184">
                  <c:v>137.54</c:v>
                </c:pt>
                <c:pt idx="1185">
                  <c:v>137.65</c:v>
                </c:pt>
                <c:pt idx="1186">
                  <c:v>137.77000000000001</c:v>
                </c:pt>
                <c:pt idx="1187">
                  <c:v>137.88999999999999</c:v>
                </c:pt>
                <c:pt idx="1188">
                  <c:v>138</c:v>
                </c:pt>
                <c:pt idx="1189">
                  <c:v>138.12</c:v>
                </c:pt>
                <c:pt idx="1190">
                  <c:v>138.22999999999999</c:v>
                </c:pt>
                <c:pt idx="1191">
                  <c:v>138.35</c:v>
                </c:pt>
                <c:pt idx="1192">
                  <c:v>138.47</c:v>
                </c:pt>
                <c:pt idx="1193">
                  <c:v>138.58000000000001</c:v>
                </c:pt>
                <c:pt idx="1194">
                  <c:v>138.69999999999999</c:v>
                </c:pt>
                <c:pt idx="1195">
                  <c:v>138.82</c:v>
                </c:pt>
                <c:pt idx="1196">
                  <c:v>138.93</c:v>
                </c:pt>
                <c:pt idx="1197">
                  <c:v>139.05000000000001</c:v>
                </c:pt>
                <c:pt idx="1198">
                  <c:v>139.16</c:v>
                </c:pt>
                <c:pt idx="1199">
                  <c:v>139.28</c:v>
                </c:pt>
                <c:pt idx="1200">
                  <c:v>139.4</c:v>
                </c:pt>
                <c:pt idx="1201">
                  <c:v>139.51</c:v>
                </c:pt>
                <c:pt idx="1202">
                  <c:v>139.63</c:v>
                </c:pt>
                <c:pt idx="1203">
                  <c:v>139.74</c:v>
                </c:pt>
                <c:pt idx="1204">
                  <c:v>139.86000000000001</c:v>
                </c:pt>
                <c:pt idx="1205">
                  <c:v>139.97999999999999</c:v>
                </c:pt>
                <c:pt idx="1206">
                  <c:v>140.09</c:v>
                </c:pt>
                <c:pt idx="1207">
                  <c:v>140.21</c:v>
                </c:pt>
                <c:pt idx="1208">
                  <c:v>140.33000000000001</c:v>
                </c:pt>
                <c:pt idx="1209">
                  <c:v>140.44</c:v>
                </c:pt>
                <c:pt idx="1210">
                  <c:v>140.56</c:v>
                </c:pt>
                <c:pt idx="1211">
                  <c:v>140.66999999999999</c:v>
                </c:pt>
                <c:pt idx="1212">
                  <c:v>140.79</c:v>
                </c:pt>
                <c:pt idx="1213">
                  <c:v>140.91</c:v>
                </c:pt>
                <c:pt idx="1214">
                  <c:v>141.02000000000001</c:v>
                </c:pt>
                <c:pt idx="1215">
                  <c:v>141.13999999999999</c:v>
                </c:pt>
                <c:pt idx="1216">
                  <c:v>141.26</c:v>
                </c:pt>
                <c:pt idx="1217">
                  <c:v>141.37</c:v>
                </c:pt>
                <c:pt idx="1218">
                  <c:v>141.49</c:v>
                </c:pt>
                <c:pt idx="1219">
                  <c:v>141.6</c:v>
                </c:pt>
                <c:pt idx="1220">
                  <c:v>141.72</c:v>
                </c:pt>
                <c:pt idx="1221">
                  <c:v>141.84</c:v>
                </c:pt>
                <c:pt idx="1222">
                  <c:v>141.94999999999999</c:v>
                </c:pt>
                <c:pt idx="1223">
                  <c:v>142.07</c:v>
                </c:pt>
                <c:pt idx="1224">
                  <c:v>142.18</c:v>
                </c:pt>
                <c:pt idx="1225">
                  <c:v>142.30000000000001</c:v>
                </c:pt>
                <c:pt idx="1226">
                  <c:v>142.41999999999999</c:v>
                </c:pt>
                <c:pt idx="1227">
                  <c:v>142.53</c:v>
                </c:pt>
                <c:pt idx="1228">
                  <c:v>142.65</c:v>
                </c:pt>
                <c:pt idx="1229">
                  <c:v>142.77000000000001</c:v>
                </c:pt>
                <c:pt idx="1230">
                  <c:v>142.88</c:v>
                </c:pt>
                <c:pt idx="1231">
                  <c:v>143</c:v>
                </c:pt>
                <c:pt idx="1232">
                  <c:v>143.11000000000001</c:v>
                </c:pt>
                <c:pt idx="1233">
                  <c:v>143.22999999999999</c:v>
                </c:pt>
                <c:pt idx="1234">
                  <c:v>143.35</c:v>
                </c:pt>
                <c:pt idx="1235">
                  <c:v>143.46</c:v>
                </c:pt>
                <c:pt idx="1236">
                  <c:v>143.58000000000001</c:v>
                </c:pt>
                <c:pt idx="1237">
                  <c:v>143.69</c:v>
                </c:pt>
                <c:pt idx="1238">
                  <c:v>143.81</c:v>
                </c:pt>
                <c:pt idx="1239">
                  <c:v>143.93</c:v>
                </c:pt>
                <c:pt idx="1240">
                  <c:v>144.04</c:v>
                </c:pt>
                <c:pt idx="1241">
                  <c:v>144.16</c:v>
                </c:pt>
                <c:pt idx="1242">
                  <c:v>144.28</c:v>
                </c:pt>
                <c:pt idx="1243">
                  <c:v>144.38999999999999</c:v>
                </c:pt>
                <c:pt idx="1244">
                  <c:v>144.51</c:v>
                </c:pt>
                <c:pt idx="1245">
                  <c:v>144.62</c:v>
                </c:pt>
                <c:pt idx="1246">
                  <c:v>144.74</c:v>
                </c:pt>
                <c:pt idx="1247">
                  <c:v>144.86000000000001</c:v>
                </c:pt>
                <c:pt idx="1248">
                  <c:v>144.97</c:v>
                </c:pt>
                <c:pt idx="1249">
                  <c:v>145.09</c:v>
                </c:pt>
                <c:pt idx="1250">
                  <c:v>145.19999999999999</c:v>
                </c:pt>
                <c:pt idx="1251">
                  <c:v>145.32</c:v>
                </c:pt>
                <c:pt idx="1252">
                  <c:v>145.44</c:v>
                </c:pt>
                <c:pt idx="1253">
                  <c:v>145.55000000000001</c:v>
                </c:pt>
                <c:pt idx="1254">
                  <c:v>145.66999999999999</c:v>
                </c:pt>
                <c:pt idx="1255">
                  <c:v>145.79</c:v>
                </c:pt>
                <c:pt idx="1256">
                  <c:v>145.9</c:v>
                </c:pt>
                <c:pt idx="1257">
                  <c:v>146.02000000000001</c:v>
                </c:pt>
                <c:pt idx="1258">
                  <c:v>146.13</c:v>
                </c:pt>
                <c:pt idx="1259">
                  <c:v>146.25</c:v>
                </c:pt>
                <c:pt idx="1260">
                  <c:v>146.37</c:v>
                </c:pt>
                <c:pt idx="1261">
                  <c:v>146.47999999999999</c:v>
                </c:pt>
                <c:pt idx="1262">
                  <c:v>146.6</c:v>
                </c:pt>
                <c:pt idx="1263">
                  <c:v>146.71</c:v>
                </c:pt>
                <c:pt idx="1264">
                  <c:v>146.83000000000001</c:v>
                </c:pt>
                <c:pt idx="1265">
                  <c:v>146.94999999999999</c:v>
                </c:pt>
                <c:pt idx="1266">
                  <c:v>147.06</c:v>
                </c:pt>
                <c:pt idx="1267">
                  <c:v>147.18</c:v>
                </c:pt>
                <c:pt idx="1268">
                  <c:v>147.30000000000001</c:v>
                </c:pt>
                <c:pt idx="1269">
                  <c:v>147.41</c:v>
                </c:pt>
                <c:pt idx="1270">
                  <c:v>147.53</c:v>
                </c:pt>
                <c:pt idx="1271">
                  <c:v>147.63999999999999</c:v>
                </c:pt>
                <c:pt idx="1272">
                  <c:v>147.76</c:v>
                </c:pt>
                <c:pt idx="1273">
                  <c:v>147.88</c:v>
                </c:pt>
                <c:pt idx="1274">
                  <c:v>147.99</c:v>
                </c:pt>
                <c:pt idx="1275">
                  <c:v>148.11000000000001</c:v>
                </c:pt>
                <c:pt idx="1276">
                  <c:v>148.22</c:v>
                </c:pt>
                <c:pt idx="1277">
                  <c:v>148.34</c:v>
                </c:pt>
                <c:pt idx="1278">
                  <c:v>148.46</c:v>
                </c:pt>
                <c:pt idx="1279">
                  <c:v>148.57</c:v>
                </c:pt>
                <c:pt idx="1280">
                  <c:v>148.69</c:v>
                </c:pt>
                <c:pt idx="1281">
                  <c:v>148.81</c:v>
                </c:pt>
                <c:pt idx="1282">
                  <c:v>148.91999999999999</c:v>
                </c:pt>
                <c:pt idx="1283">
                  <c:v>149.04</c:v>
                </c:pt>
                <c:pt idx="1284">
                  <c:v>149.15</c:v>
                </c:pt>
                <c:pt idx="1285">
                  <c:v>149.27000000000001</c:v>
                </c:pt>
                <c:pt idx="1286">
                  <c:v>149.38999999999999</c:v>
                </c:pt>
                <c:pt idx="1287">
                  <c:v>149.5</c:v>
                </c:pt>
                <c:pt idx="1288">
                  <c:v>149.62</c:v>
                </c:pt>
                <c:pt idx="1289">
                  <c:v>149.74</c:v>
                </c:pt>
                <c:pt idx="1290">
                  <c:v>149.85</c:v>
                </c:pt>
                <c:pt idx="1291">
                  <c:v>149.97</c:v>
                </c:pt>
                <c:pt idx="1292">
                  <c:v>150.08000000000001</c:v>
                </c:pt>
                <c:pt idx="1293">
                  <c:v>150.19999999999999</c:v>
                </c:pt>
                <c:pt idx="1294">
                  <c:v>150.32</c:v>
                </c:pt>
                <c:pt idx="1295">
                  <c:v>150.43</c:v>
                </c:pt>
                <c:pt idx="1296">
                  <c:v>150.55000000000001</c:v>
                </c:pt>
                <c:pt idx="1297">
                  <c:v>150.66</c:v>
                </c:pt>
                <c:pt idx="1298">
                  <c:v>150.78</c:v>
                </c:pt>
                <c:pt idx="1299">
                  <c:v>150.9</c:v>
                </c:pt>
                <c:pt idx="1300">
                  <c:v>151.01</c:v>
                </c:pt>
                <c:pt idx="1301">
                  <c:v>151.13</c:v>
                </c:pt>
                <c:pt idx="1302">
                  <c:v>151.25</c:v>
                </c:pt>
                <c:pt idx="1303">
                  <c:v>151.36000000000001</c:v>
                </c:pt>
                <c:pt idx="1304">
                  <c:v>151.47999999999999</c:v>
                </c:pt>
                <c:pt idx="1305">
                  <c:v>151.59</c:v>
                </c:pt>
                <c:pt idx="1306">
                  <c:v>151.71</c:v>
                </c:pt>
                <c:pt idx="1307">
                  <c:v>151.83000000000001</c:v>
                </c:pt>
                <c:pt idx="1308">
                  <c:v>151.94</c:v>
                </c:pt>
                <c:pt idx="1309">
                  <c:v>152.06</c:v>
                </c:pt>
                <c:pt idx="1310">
                  <c:v>152.16999999999999</c:v>
                </c:pt>
                <c:pt idx="1311">
                  <c:v>152.29</c:v>
                </c:pt>
                <c:pt idx="1312">
                  <c:v>152.41</c:v>
                </c:pt>
                <c:pt idx="1313">
                  <c:v>152.52000000000001</c:v>
                </c:pt>
                <c:pt idx="1314">
                  <c:v>152.63999999999999</c:v>
                </c:pt>
                <c:pt idx="1315">
                  <c:v>152.76</c:v>
                </c:pt>
                <c:pt idx="1316">
                  <c:v>152.87</c:v>
                </c:pt>
                <c:pt idx="1317">
                  <c:v>152.99</c:v>
                </c:pt>
                <c:pt idx="1318">
                  <c:v>153.1</c:v>
                </c:pt>
                <c:pt idx="1319">
                  <c:v>153.22</c:v>
                </c:pt>
                <c:pt idx="1320">
                  <c:v>153.34</c:v>
                </c:pt>
                <c:pt idx="1321">
                  <c:v>153.44999999999999</c:v>
                </c:pt>
                <c:pt idx="1322">
                  <c:v>153.57</c:v>
                </c:pt>
                <c:pt idx="1323">
                  <c:v>153.68</c:v>
                </c:pt>
                <c:pt idx="1324">
                  <c:v>153.80000000000001</c:v>
                </c:pt>
                <c:pt idx="1325">
                  <c:v>153.91999999999999</c:v>
                </c:pt>
                <c:pt idx="1326">
                  <c:v>154.03</c:v>
                </c:pt>
                <c:pt idx="1327">
                  <c:v>154.15</c:v>
                </c:pt>
                <c:pt idx="1328">
                  <c:v>154.27000000000001</c:v>
                </c:pt>
                <c:pt idx="1329">
                  <c:v>154.38</c:v>
                </c:pt>
                <c:pt idx="1330">
                  <c:v>154.5</c:v>
                </c:pt>
                <c:pt idx="1331">
                  <c:v>154.61000000000001</c:v>
                </c:pt>
                <c:pt idx="1332">
                  <c:v>154.72999999999999</c:v>
                </c:pt>
                <c:pt idx="1333">
                  <c:v>154.85</c:v>
                </c:pt>
                <c:pt idx="1334">
                  <c:v>154.96</c:v>
                </c:pt>
                <c:pt idx="1335">
                  <c:v>155.08000000000001</c:v>
                </c:pt>
                <c:pt idx="1336">
                  <c:v>155.19</c:v>
                </c:pt>
                <c:pt idx="1337">
                  <c:v>155.31</c:v>
                </c:pt>
                <c:pt idx="1338">
                  <c:v>155.43</c:v>
                </c:pt>
                <c:pt idx="1339">
                  <c:v>155.54</c:v>
                </c:pt>
                <c:pt idx="1340">
                  <c:v>155.66</c:v>
                </c:pt>
                <c:pt idx="1341">
                  <c:v>155.78</c:v>
                </c:pt>
                <c:pt idx="1342">
                  <c:v>155.88999999999999</c:v>
                </c:pt>
                <c:pt idx="1343">
                  <c:v>156.01</c:v>
                </c:pt>
                <c:pt idx="1344">
                  <c:v>156.12</c:v>
                </c:pt>
                <c:pt idx="1345">
                  <c:v>156.24</c:v>
                </c:pt>
                <c:pt idx="1346">
                  <c:v>156.36000000000001</c:v>
                </c:pt>
                <c:pt idx="1347">
                  <c:v>156.47</c:v>
                </c:pt>
                <c:pt idx="1348">
                  <c:v>156.59</c:v>
                </c:pt>
                <c:pt idx="1349">
                  <c:v>156.71</c:v>
                </c:pt>
                <c:pt idx="1350">
                  <c:v>156.82</c:v>
                </c:pt>
                <c:pt idx="1351">
                  <c:v>156.94</c:v>
                </c:pt>
                <c:pt idx="1352">
                  <c:v>157.05000000000001</c:v>
                </c:pt>
                <c:pt idx="1353">
                  <c:v>157.16999999999999</c:v>
                </c:pt>
                <c:pt idx="1354">
                  <c:v>157.29</c:v>
                </c:pt>
                <c:pt idx="1355">
                  <c:v>157.4</c:v>
                </c:pt>
                <c:pt idx="1356">
                  <c:v>157.52000000000001</c:v>
                </c:pt>
                <c:pt idx="1357">
                  <c:v>157.63</c:v>
                </c:pt>
                <c:pt idx="1358">
                  <c:v>157.75</c:v>
                </c:pt>
                <c:pt idx="1359">
                  <c:v>157.87</c:v>
                </c:pt>
                <c:pt idx="1360">
                  <c:v>157.97999999999999</c:v>
                </c:pt>
                <c:pt idx="1361">
                  <c:v>158.1</c:v>
                </c:pt>
                <c:pt idx="1362">
                  <c:v>158.22</c:v>
                </c:pt>
                <c:pt idx="1363">
                  <c:v>158.33000000000001</c:v>
                </c:pt>
                <c:pt idx="1364">
                  <c:v>158.44999999999999</c:v>
                </c:pt>
                <c:pt idx="1365">
                  <c:v>158.56</c:v>
                </c:pt>
                <c:pt idx="1366">
                  <c:v>158.68</c:v>
                </c:pt>
                <c:pt idx="1367">
                  <c:v>158.80000000000001</c:v>
                </c:pt>
                <c:pt idx="1368">
                  <c:v>158.91</c:v>
                </c:pt>
                <c:pt idx="1369">
                  <c:v>159.03</c:v>
                </c:pt>
                <c:pt idx="1370">
                  <c:v>159.13999999999999</c:v>
                </c:pt>
                <c:pt idx="1371">
                  <c:v>159.26</c:v>
                </c:pt>
                <c:pt idx="1372">
                  <c:v>159.38</c:v>
                </c:pt>
                <c:pt idx="1373">
                  <c:v>159.49</c:v>
                </c:pt>
                <c:pt idx="1374">
                  <c:v>159.61000000000001</c:v>
                </c:pt>
                <c:pt idx="1375">
                  <c:v>159.72999999999999</c:v>
                </c:pt>
                <c:pt idx="1376">
                  <c:v>159.84</c:v>
                </c:pt>
                <c:pt idx="1377">
                  <c:v>159.96</c:v>
                </c:pt>
                <c:pt idx="1378">
                  <c:v>160.07</c:v>
                </c:pt>
                <c:pt idx="1379">
                  <c:v>160.19</c:v>
                </c:pt>
                <c:pt idx="1380">
                  <c:v>160.31</c:v>
                </c:pt>
                <c:pt idx="1381">
                  <c:v>160.41999999999999</c:v>
                </c:pt>
                <c:pt idx="1382">
                  <c:v>160.54</c:v>
                </c:pt>
                <c:pt idx="1383">
                  <c:v>160.65</c:v>
                </c:pt>
                <c:pt idx="1384">
                  <c:v>160.77000000000001</c:v>
                </c:pt>
                <c:pt idx="1385">
                  <c:v>160.88999999999999</c:v>
                </c:pt>
                <c:pt idx="1386">
                  <c:v>161</c:v>
                </c:pt>
                <c:pt idx="1387">
                  <c:v>161.12</c:v>
                </c:pt>
                <c:pt idx="1388">
                  <c:v>161.24</c:v>
                </c:pt>
                <c:pt idx="1389">
                  <c:v>161.35</c:v>
                </c:pt>
                <c:pt idx="1390">
                  <c:v>161.47</c:v>
                </c:pt>
                <c:pt idx="1391">
                  <c:v>161.58000000000001</c:v>
                </c:pt>
                <c:pt idx="1392">
                  <c:v>161.69999999999999</c:v>
                </c:pt>
                <c:pt idx="1393">
                  <c:v>161.82</c:v>
                </c:pt>
                <c:pt idx="1394">
                  <c:v>161.93</c:v>
                </c:pt>
                <c:pt idx="1395">
                  <c:v>162.05000000000001</c:v>
                </c:pt>
                <c:pt idx="1396">
                  <c:v>162.16</c:v>
                </c:pt>
                <c:pt idx="1397">
                  <c:v>162.28</c:v>
                </c:pt>
                <c:pt idx="1398">
                  <c:v>162.4</c:v>
                </c:pt>
                <c:pt idx="1399">
                  <c:v>162.51</c:v>
                </c:pt>
                <c:pt idx="1400">
                  <c:v>162.63</c:v>
                </c:pt>
                <c:pt idx="1401">
                  <c:v>162.75</c:v>
                </c:pt>
                <c:pt idx="1402">
                  <c:v>162.86000000000001</c:v>
                </c:pt>
                <c:pt idx="1403">
                  <c:v>162.97999999999999</c:v>
                </c:pt>
                <c:pt idx="1404">
                  <c:v>163.09</c:v>
                </c:pt>
                <c:pt idx="1405">
                  <c:v>163.21</c:v>
                </c:pt>
                <c:pt idx="1406">
                  <c:v>163.33000000000001</c:v>
                </c:pt>
                <c:pt idx="1407">
                  <c:v>163.44</c:v>
                </c:pt>
                <c:pt idx="1408">
                  <c:v>163.56</c:v>
                </c:pt>
                <c:pt idx="1409">
                  <c:v>163.66999999999999</c:v>
                </c:pt>
                <c:pt idx="1410">
                  <c:v>163.79</c:v>
                </c:pt>
                <c:pt idx="1411">
                  <c:v>163.91</c:v>
                </c:pt>
                <c:pt idx="1412">
                  <c:v>164.02</c:v>
                </c:pt>
                <c:pt idx="1413">
                  <c:v>164.14</c:v>
                </c:pt>
                <c:pt idx="1414">
                  <c:v>164.26</c:v>
                </c:pt>
                <c:pt idx="1415">
                  <c:v>164.37</c:v>
                </c:pt>
                <c:pt idx="1416">
                  <c:v>164.49</c:v>
                </c:pt>
                <c:pt idx="1417">
                  <c:v>164.6</c:v>
                </c:pt>
                <c:pt idx="1418">
                  <c:v>164.72</c:v>
                </c:pt>
                <c:pt idx="1419">
                  <c:v>164.84</c:v>
                </c:pt>
                <c:pt idx="1420">
                  <c:v>164.95</c:v>
                </c:pt>
                <c:pt idx="1421">
                  <c:v>165.07</c:v>
                </c:pt>
                <c:pt idx="1422">
                  <c:v>165.19</c:v>
                </c:pt>
                <c:pt idx="1423">
                  <c:v>165.3</c:v>
                </c:pt>
                <c:pt idx="1424">
                  <c:v>165.42</c:v>
                </c:pt>
                <c:pt idx="1425">
                  <c:v>165.53</c:v>
                </c:pt>
                <c:pt idx="1426">
                  <c:v>165.65</c:v>
                </c:pt>
                <c:pt idx="1427">
                  <c:v>165.77</c:v>
                </c:pt>
                <c:pt idx="1428">
                  <c:v>165.88</c:v>
                </c:pt>
                <c:pt idx="1429">
                  <c:v>166</c:v>
                </c:pt>
                <c:pt idx="1430">
                  <c:v>166.11</c:v>
                </c:pt>
                <c:pt idx="1431">
                  <c:v>166.23</c:v>
                </c:pt>
                <c:pt idx="1432">
                  <c:v>166.35</c:v>
                </c:pt>
                <c:pt idx="1433">
                  <c:v>166.46</c:v>
                </c:pt>
                <c:pt idx="1434">
                  <c:v>166.58</c:v>
                </c:pt>
                <c:pt idx="1435">
                  <c:v>166.7</c:v>
                </c:pt>
                <c:pt idx="1436">
                  <c:v>166.81</c:v>
                </c:pt>
                <c:pt idx="1437">
                  <c:v>166.93</c:v>
                </c:pt>
                <c:pt idx="1438">
                  <c:v>167.04</c:v>
                </c:pt>
                <c:pt idx="1439">
                  <c:v>167.16</c:v>
                </c:pt>
                <c:pt idx="1440">
                  <c:v>167.28</c:v>
                </c:pt>
                <c:pt idx="1441">
                  <c:v>167.39</c:v>
                </c:pt>
                <c:pt idx="1442">
                  <c:v>167.51</c:v>
                </c:pt>
                <c:pt idx="1443">
                  <c:v>167.62</c:v>
                </c:pt>
                <c:pt idx="1444">
                  <c:v>167.74</c:v>
                </c:pt>
                <c:pt idx="1445">
                  <c:v>167.86</c:v>
                </c:pt>
                <c:pt idx="1446">
                  <c:v>167.97</c:v>
                </c:pt>
                <c:pt idx="1447">
                  <c:v>168.09</c:v>
                </c:pt>
                <c:pt idx="1448">
                  <c:v>168.21</c:v>
                </c:pt>
                <c:pt idx="1449">
                  <c:v>168.32</c:v>
                </c:pt>
                <c:pt idx="1450">
                  <c:v>168.44</c:v>
                </c:pt>
                <c:pt idx="1451">
                  <c:v>168.55</c:v>
                </c:pt>
                <c:pt idx="1452">
                  <c:v>168.67</c:v>
                </c:pt>
                <c:pt idx="1453">
                  <c:v>168.79</c:v>
                </c:pt>
                <c:pt idx="1454">
                  <c:v>168.9</c:v>
                </c:pt>
                <c:pt idx="1455">
                  <c:v>169.02</c:v>
                </c:pt>
                <c:pt idx="1456">
                  <c:v>169.13</c:v>
                </c:pt>
                <c:pt idx="1457">
                  <c:v>169.25</c:v>
                </c:pt>
                <c:pt idx="1458">
                  <c:v>169.37</c:v>
                </c:pt>
                <c:pt idx="1459">
                  <c:v>169.48</c:v>
                </c:pt>
                <c:pt idx="1460">
                  <c:v>169.6</c:v>
                </c:pt>
                <c:pt idx="1461">
                  <c:v>169.72</c:v>
                </c:pt>
                <c:pt idx="1462">
                  <c:v>169.83</c:v>
                </c:pt>
                <c:pt idx="1463">
                  <c:v>169.95</c:v>
                </c:pt>
                <c:pt idx="1464">
                  <c:v>170.06</c:v>
                </c:pt>
                <c:pt idx="1465">
                  <c:v>170.18</c:v>
                </c:pt>
                <c:pt idx="1466">
                  <c:v>170.3</c:v>
                </c:pt>
                <c:pt idx="1467">
                  <c:v>170.41</c:v>
                </c:pt>
                <c:pt idx="1468">
                  <c:v>170.53</c:v>
                </c:pt>
                <c:pt idx="1469">
                  <c:v>170.64</c:v>
                </c:pt>
                <c:pt idx="1470">
                  <c:v>170.76</c:v>
                </c:pt>
                <c:pt idx="1471">
                  <c:v>170.88</c:v>
                </c:pt>
                <c:pt idx="1472">
                  <c:v>170.99</c:v>
                </c:pt>
                <c:pt idx="1473">
                  <c:v>171.11</c:v>
                </c:pt>
                <c:pt idx="1474">
                  <c:v>171.23</c:v>
                </c:pt>
                <c:pt idx="1475">
                  <c:v>171.34</c:v>
                </c:pt>
                <c:pt idx="1476">
                  <c:v>171.46</c:v>
                </c:pt>
                <c:pt idx="1477">
                  <c:v>171.57</c:v>
                </c:pt>
                <c:pt idx="1478">
                  <c:v>171.69</c:v>
                </c:pt>
                <c:pt idx="1479">
                  <c:v>171.81</c:v>
                </c:pt>
                <c:pt idx="1480">
                  <c:v>171.92</c:v>
                </c:pt>
                <c:pt idx="1481">
                  <c:v>172.04</c:v>
                </c:pt>
                <c:pt idx="1482">
                  <c:v>172.15</c:v>
                </c:pt>
                <c:pt idx="1483">
                  <c:v>172.27</c:v>
                </c:pt>
                <c:pt idx="1484">
                  <c:v>172.39</c:v>
                </c:pt>
                <c:pt idx="1485">
                  <c:v>172.5</c:v>
                </c:pt>
                <c:pt idx="1486">
                  <c:v>172.62</c:v>
                </c:pt>
                <c:pt idx="1487">
                  <c:v>172.74</c:v>
                </c:pt>
                <c:pt idx="1488">
                  <c:v>172.85</c:v>
                </c:pt>
                <c:pt idx="1489">
                  <c:v>172.97</c:v>
                </c:pt>
                <c:pt idx="1490">
                  <c:v>173.08</c:v>
                </c:pt>
                <c:pt idx="1491">
                  <c:v>173.2</c:v>
                </c:pt>
                <c:pt idx="1492">
                  <c:v>173.32</c:v>
                </c:pt>
                <c:pt idx="1493">
                  <c:v>173.43</c:v>
                </c:pt>
                <c:pt idx="1494">
                  <c:v>173.55</c:v>
                </c:pt>
                <c:pt idx="1495">
                  <c:v>173.67</c:v>
                </c:pt>
                <c:pt idx="1496">
                  <c:v>173.78</c:v>
                </c:pt>
                <c:pt idx="1497">
                  <c:v>173.9</c:v>
                </c:pt>
                <c:pt idx="1498">
                  <c:v>174.01</c:v>
                </c:pt>
                <c:pt idx="1499">
                  <c:v>174.13</c:v>
                </c:pt>
                <c:pt idx="1500">
                  <c:v>174.25</c:v>
                </c:pt>
                <c:pt idx="1501">
                  <c:v>174.36</c:v>
                </c:pt>
                <c:pt idx="1502">
                  <c:v>174.48</c:v>
                </c:pt>
                <c:pt idx="1503">
                  <c:v>174.59</c:v>
                </c:pt>
                <c:pt idx="1504">
                  <c:v>174.71</c:v>
                </c:pt>
                <c:pt idx="1505">
                  <c:v>174.83</c:v>
                </c:pt>
                <c:pt idx="1506">
                  <c:v>174.94</c:v>
                </c:pt>
                <c:pt idx="1507">
                  <c:v>175.06</c:v>
                </c:pt>
                <c:pt idx="1508">
                  <c:v>175.18</c:v>
                </c:pt>
                <c:pt idx="1509">
                  <c:v>175.29</c:v>
                </c:pt>
                <c:pt idx="1510">
                  <c:v>175.41</c:v>
                </c:pt>
                <c:pt idx="1511">
                  <c:v>175.52</c:v>
                </c:pt>
                <c:pt idx="1512">
                  <c:v>175.64</c:v>
                </c:pt>
                <c:pt idx="1513">
                  <c:v>175.76</c:v>
                </c:pt>
                <c:pt idx="1514">
                  <c:v>175.87</c:v>
                </c:pt>
                <c:pt idx="1515">
                  <c:v>175.99</c:v>
                </c:pt>
                <c:pt idx="1516">
                  <c:v>176.1</c:v>
                </c:pt>
                <c:pt idx="1517">
                  <c:v>176.22</c:v>
                </c:pt>
                <c:pt idx="1518">
                  <c:v>176.34</c:v>
                </c:pt>
                <c:pt idx="1519">
                  <c:v>176.45</c:v>
                </c:pt>
                <c:pt idx="1520">
                  <c:v>176.57</c:v>
                </c:pt>
                <c:pt idx="1521">
                  <c:v>176.69</c:v>
                </c:pt>
                <c:pt idx="1522">
                  <c:v>176.8</c:v>
                </c:pt>
                <c:pt idx="1523">
                  <c:v>176.92</c:v>
                </c:pt>
                <c:pt idx="1524">
                  <c:v>177.03</c:v>
                </c:pt>
                <c:pt idx="1525">
                  <c:v>177.15</c:v>
                </c:pt>
                <c:pt idx="1526">
                  <c:v>177.27</c:v>
                </c:pt>
                <c:pt idx="1527">
                  <c:v>177.38</c:v>
                </c:pt>
                <c:pt idx="1528">
                  <c:v>177.5</c:v>
                </c:pt>
                <c:pt idx="1529">
                  <c:v>177.61</c:v>
                </c:pt>
                <c:pt idx="1530">
                  <c:v>177.73</c:v>
                </c:pt>
                <c:pt idx="1531">
                  <c:v>177.85</c:v>
                </c:pt>
                <c:pt idx="1532">
                  <c:v>177.96</c:v>
                </c:pt>
                <c:pt idx="1533">
                  <c:v>178.08</c:v>
                </c:pt>
                <c:pt idx="1534">
                  <c:v>178.2</c:v>
                </c:pt>
                <c:pt idx="1535">
                  <c:v>178.31</c:v>
                </c:pt>
                <c:pt idx="1536">
                  <c:v>178.43</c:v>
                </c:pt>
                <c:pt idx="1537">
                  <c:v>178.54</c:v>
                </c:pt>
                <c:pt idx="1538">
                  <c:v>178.66</c:v>
                </c:pt>
                <c:pt idx="1539">
                  <c:v>178.78</c:v>
                </c:pt>
                <c:pt idx="1540">
                  <c:v>178.89</c:v>
                </c:pt>
                <c:pt idx="1541">
                  <c:v>179.01</c:v>
                </c:pt>
                <c:pt idx="1542">
                  <c:v>179.12</c:v>
                </c:pt>
                <c:pt idx="1543">
                  <c:v>179.24</c:v>
                </c:pt>
                <c:pt idx="1544">
                  <c:v>179.36</c:v>
                </c:pt>
                <c:pt idx="1545">
                  <c:v>179.47</c:v>
                </c:pt>
                <c:pt idx="1546">
                  <c:v>179.59</c:v>
                </c:pt>
                <c:pt idx="1547">
                  <c:v>179.71</c:v>
                </c:pt>
                <c:pt idx="1548">
                  <c:v>179.82</c:v>
                </c:pt>
                <c:pt idx="1549">
                  <c:v>179.94</c:v>
                </c:pt>
                <c:pt idx="1550">
                  <c:v>180.05</c:v>
                </c:pt>
                <c:pt idx="1551">
                  <c:v>180.17</c:v>
                </c:pt>
                <c:pt idx="1552">
                  <c:v>180.29</c:v>
                </c:pt>
                <c:pt idx="1553">
                  <c:v>180.4</c:v>
                </c:pt>
                <c:pt idx="1554">
                  <c:v>180.52</c:v>
                </c:pt>
                <c:pt idx="1555">
                  <c:v>180.64</c:v>
                </c:pt>
                <c:pt idx="1556">
                  <c:v>180.75</c:v>
                </c:pt>
                <c:pt idx="1557">
                  <c:v>180.87</c:v>
                </c:pt>
                <c:pt idx="1558">
                  <c:v>180.98</c:v>
                </c:pt>
                <c:pt idx="1559">
                  <c:v>181.1</c:v>
                </c:pt>
                <c:pt idx="1560">
                  <c:v>181.22</c:v>
                </c:pt>
                <c:pt idx="1561">
                  <c:v>181.33</c:v>
                </c:pt>
                <c:pt idx="1562">
                  <c:v>181.45</c:v>
                </c:pt>
                <c:pt idx="1563">
                  <c:v>181.56</c:v>
                </c:pt>
                <c:pt idx="1564">
                  <c:v>181.68</c:v>
                </c:pt>
                <c:pt idx="1565">
                  <c:v>181.8</c:v>
                </c:pt>
                <c:pt idx="1566">
                  <c:v>181.91</c:v>
                </c:pt>
                <c:pt idx="1567">
                  <c:v>182.03</c:v>
                </c:pt>
                <c:pt idx="1568">
                  <c:v>182.15</c:v>
                </c:pt>
                <c:pt idx="1569">
                  <c:v>182.26</c:v>
                </c:pt>
                <c:pt idx="1570">
                  <c:v>182.38</c:v>
                </c:pt>
                <c:pt idx="1571">
                  <c:v>182.49</c:v>
                </c:pt>
                <c:pt idx="1572">
                  <c:v>182.61</c:v>
                </c:pt>
                <c:pt idx="1573">
                  <c:v>182.73</c:v>
                </c:pt>
                <c:pt idx="1574">
                  <c:v>182.84</c:v>
                </c:pt>
                <c:pt idx="1575">
                  <c:v>182.96</c:v>
                </c:pt>
                <c:pt idx="1576">
                  <c:v>183.07</c:v>
                </c:pt>
                <c:pt idx="1577">
                  <c:v>183.19</c:v>
                </c:pt>
                <c:pt idx="1578">
                  <c:v>183.31</c:v>
                </c:pt>
                <c:pt idx="1579">
                  <c:v>183.42</c:v>
                </c:pt>
                <c:pt idx="1580">
                  <c:v>183.54</c:v>
                </c:pt>
                <c:pt idx="1581">
                  <c:v>183.66</c:v>
                </c:pt>
                <c:pt idx="1582">
                  <c:v>183.77</c:v>
                </c:pt>
                <c:pt idx="1583">
                  <c:v>183.89</c:v>
                </c:pt>
                <c:pt idx="1584">
                  <c:v>184</c:v>
                </c:pt>
                <c:pt idx="1585">
                  <c:v>184.12</c:v>
                </c:pt>
                <c:pt idx="1586">
                  <c:v>184.24</c:v>
                </c:pt>
                <c:pt idx="1587">
                  <c:v>184.35</c:v>
                </c:pt>
                <c:pt idx="1588">
                  <c:v>184.47</c:v>
                </c:pt>
                <c:pt idx="1589">
                  <c:v>184.58</c:v>
                </c:pt>
                <c:pt idx="1590">
                  <c:v>184.7</c:v>
                </c:pt>
                <c:pt idx="1591">
                  <c:v>184.82</c:v>
                </c:pt>
                <c:pt idx="1592">
                  <c:v>184.93</c:v>
                </c:pt>
                <c:pt idx="1593">
                  <c:v>185.05</c:v>
                </c:pt>
                <c:pt idx="1594">
                  <c:v>185.17</c:v>
                </c:pt>
                <c:pt idx="1595">
                  <c:v>185.28</c:v>
                </c:pt>
                <c:pt idx="1596">
                  <c:v>185.4</c:v>
                </c:pt>
                <c:pt idx="1597">
                  <c:v>185.51</c:v>
                </c:pt>
                <c:pt idx="1598">
                  <c:v>185.63</c:v>
                </c:pt>
                <c:pt idx="1599">
                  <c:v>185.75</c:v>
                </c:pt>
                <c:pt idx="1600">
                  <c:v>185.86</c:v>
                </c:pt>
                <c:pt idx="1601">
                  <c:v>185.98</c:v>
                </c:pt>
                <c:pt idx="1602">
                  <c:v>186.09</c:v>
                </c:pt>
                <c:pt idx="1603">
                  <c:v>186.21</c:v>
                </c:pt>
                <c:pt idx="1604">
                  <c:v>186.33</c:v>
                </c:pt>
                <c:pt idx="1605">
                  <c:v>186.44</c:v>
                </c:pt>
                <c:pt idx="1606">
                  <c:v>186.56</c:v>
                </c:pt>
                <c:pt idx="1607">
                  <c:v>186.68</c:v>
                </c:pt>
                <c:pt idx="1608">
                  <c:v>186.79</c:v>
                </c:pt>
                <c:pt idx="1609">
                  <c:v>186.91</c:v>
                </c:pt>
                <c:pt idx="1610">
                  <c:v>187.02</c:v>
                </c:pt>
                <c:pt idx="1611">
                  <c:v>187.14</c:v>
                </c:pt>
                <c:pt idx="1612">
                  <c:v>187.26</c:v>
                </c:pt>
                <c:pt idx="1613">
                  <c:v>187.37</c:v>
                </c:pt>
                <c:pt idx="1614">
                  <c:v>187.49</c:v>
                </c:pt>
                <c:pt idx="1615">
                  <c:v>187.6</c:v>
                </c:pt>
                <c:pt idx="1616">
                  <c:v>187.72</c:v>
                </c:pt>
                <c:pt idx="1617">
                  <c:v>187.84</c:v>
                </c:pt>
                <c:pt idx="1618">
                  <c:v>187.95</c:v>
                </c:pt>
                <c:pt idx="1619">
                  <c:v>188.07</c:v>
                </c:pt>
                <c:pt idx="1620">
                  <c:v>188.19</c:v>
                </c:pt>
                <c:pt idx="1621">
                  <c:v>188.3</c:v>
                </c:pt>
                <c:pt idx="1622">
                  <c:v>188.42</c:v>
                </c:pt>
                <c:pt idx="1623">
                  <c:v>188.53</c:v>
                </c:pt>
                <c:pt idx="1624">
                  <c:v>188.65</c:v>
                </c:pt>
                <c:pt idx="1625">
                  <c:v>188.77</c:v>
                </c:pt>
                <c:pt idx="1626">
                  <c:v>188.88</c:v>
                </c:pt>
                <c:pt idx="1627">
                  <c:v>189</c:v>
                </c:pt>
                <c:pt idx="1628">
                  <c:v>189.12</c:v>
                </c:pt>
                <c:pt idx="1629">
                  <c:v>189.23</c:v>
                </c:pt>
                <c:pt idx="1630">
                  <c:v>189.35</c:v>
                </c:pt>
                <c:pt idx="1631">
                  <c:v>189.46</c:v>
                </c:pt>
                <c:pt idx="1632">
                  <c:v>189.58</c:v>
                </c:pt>
                <c:pt idx="1633">
                  <c:v>189.7</c:v>
                </c:pt>
                <c:pt idx="1634">
                  <c:v>189.81</c:v>
                </c:pt>
                <c:pt idx="1635">
                  <c:v>189.93</c:v>
                </c:pt>
                <c:pt idx="1636">
                  <c:v>190.04</c:v>
                </c:pt>
                <c:pt idx="1637">
                  <c:v>190.16</c:v>
                </c:pt>
                <c:pt idx="1638">
                  <c:v>190.28</c:v>
                </c:pt>
                <c:pt idx="1639">
                  <c:v>190.39</c:v>
                </c:pt>
                <c:pt idx="1640">
                  <c:v>190.51</c:v>
                </c:pt>
                <c:pt idx="1641">
                  <c:v>190.63</c:v>
                </c:pt>
                <c:pt idx="1642">
                  <c:v>190.74</c:v>
                </c:pt>
                <c:pt idx="1643">
                  <c:v>190.86</c:v>
                </c:pt>
                <c:pt idx="1644">
                  <c:v>190.97</c:v>
                </c:pt>
                <c:pt idx="1645">
                  <c:v>191.09</c:v>
                </c:pt>
                <c:pt idx="1646">
                  <c:v>191.21</c:v>
                </c:pt>
                <c:pt idx="1647">
                  <c:v>191.32</c:v>
                </c:pt>
                <c:pt idx="1648">
                  <c:v>191.44</c:v>
                </c:pt>
                <c:pt idx="1649">
                  <c:v>191.55</c:v>
                </c:pt>
                <c:pt idx="1650">
                  <c:v>191.67</c:v>
                </c:pt>
                <c:pt idx="1651">
                  <c:v>191.79</c:v>
                </c:pt>
                <c:pt idx="1652">
                  <c:v>191.9</c:v>
                </c:pt>
                <c:pt idx="1653">
                  <c:v>192.02</c:v>
                </c:pt>
                <c:pt idx="1654">
                  <c:v>192.14</c:v>
                </c:pt>
                <c:pt idx="1655">
                  <c:v>192.25</c:v>
                </c:pt>
                <c:pt idx="1656">
                  <c:v>192.37</c:v>
                </c:pt>
                <c:pt idx="1657">
                  <c:v>192.48</c:v>
                </c:pt>
                <c:pt idx="1658">
                  <c:v>192.6</c:v>
                </c:pt>
                <c:pt idx="1659">
                  <c:v>192.72</c:v>
                </c:pt>
                <c:pt idx="1660">
                  <c:v>192.83</c:v>
                </c:pt>
                <c:pt idx="1661">
                  <c:v>192.95</c:v>
                </c:pt>
                <c:pt idx="1662">
                  <c:v>193.06</c:v>
                </c:pt>
                <c:pt idx="1663">
                  <c:v>193.18</c:v>
                </c:pt>
                <c:pt idx="1664">
                  <c:v>193.3</c:v>
                </c:pt>
                <c:pt idx="1665">
                  <c:v>193.41</c:v>
                </c:pt>
                <c:pt idx="1666">
                  <c:v>193.53</c:v>
                </c:pt>
                <c:pt idx="1667">
                  <c:v>193.65</c:v>
                </c:pt>
                <c:pt idx="1668">
                  <c:v>193.76</c:v>
                </c:pt>
                <c:pt idx="1669">
                  <c:v>193.88</c:v>
                </c:pt>
                <c:pt idx="1670">
                  <c:v>193.99</c:v>
                </c:pt>
                <c:pt idx="1671">
                  <c:v>194.11</c:v>
                </c:pt>
                <c:pt idx="1672">
                  <c:v>194.23</c:v>
                </c:pt>
                <c:pt idx="1673">
                  <c:v>194.34</c:v>
                </c:pt>
                <c:pt idx="1674">
                  <c:v>194.46</c:v>
                </c:pt>
                <c:pt idx="1675">
                  <c:v>194.57</c:v>
                </c:pt>
                <c:pt idx="1676">
                  <c:v>194.69</c:v>
                </c:pt>
                <c:pt idx="1677">
                  <c:v>194.81</c:v>
                </c:pt>
                <c:pt idx="1678">
                  <c:v>194.92</c:v>
                </c:pt>
                <c:pt idx="1679">
                  <c:v>195.04</c:v>
                </c:pt>
                <c:pt idx="1680">
                  <c:v>195.16</c:v>
                </c:pt>
                <c:pt idx="1681">
                  <c:v>195.27</c:v>
                </c:pt>
                <c:pt idx="1682">
                  <c:v>195.39</c:v>
                </c:pt>
                <c:pt idx="1683">
                  <c:v>195.5</c:v>
                </c:pt>
                <c:pt idx="1684">
                  <c:v>195.62</c:v>
                </c:pt>
                <c:pt idx="1685">
                  <c:v>195.74</c:v>
                </c:pt>
                <c:pt idx="1686">
                  <c:v>195.85</c:v>
                </c:pt>
                <c:pt idx="1687">
                  <c:v>195.97</c:v>
                </c:pt>
                <c:pt idx="1688">
                  <c:v>196.08</c:v>
                </c:pt>
                <c:pt idx="1689">
                  <c:v>196.2</c:v>
                </c:pt>
                <c:pt idx="1690">
                  <c:v>196.32</c:v>
                </c:pt>
                <c:pt idx="1691">
                  <c:v>196.43</c:v>
                </c:pt>
                <c:pt idx="1692">
                  <c:v>196.55</c:v>
                </c:pt>
                <c:pt idx="1693">
                  <c:v>196.67</c:v>
                </c:pt>
                <c:pt idx="1694">
                  <c:v>196.78</c:v>
                </c:pt>
                <c:pt idx="1695">
                  <c:v>196.9</c:v>
                </c:pt>
                <c:pt idx="1696">
                  <c:v>197.01</c:v>
                </c:pt>
                <c:pt idx="1697">
                  <c:v>197.13</c:v>
                </c:pt>
                <c:pt idx="1698">
                  <c:v>197.25</c:v>
                </c:pt>
                <c:pt idx="1699">
                  <c:v>197.36</c:v>
                </c:pt>
                <c:pt idx="1700">
                  <c:v>197.48</c:v>
                </c:pt>
                <c:pt idx="1701">
                  <c:v>197.6</c:v>
                </c:pt>
                <c:pt idx="1702">
                  <c:v>197.71</c:v>
                </c:pt>
                <c:pt idx="1703">
                  <c:v>197.83</c:v>
                </c:pt>
                <c:pt idx="1704">
                  <c:v>197.94</c:v>
                </c:pt>
                <c:pt idx="1705">
                  <c:v>198.06</c:v>
                </c:pt>
                <c:pt idx="1706">
                  <c:v>198.18</c:v>
                </c:pt>
                <c:pt idx="1707">
                  <c:v>198.29</c:v>
                </c:pt>
                <c:pt idx="1708">
                  <c:v>198.41</c:v>
                </c:pt>
                <c:pt idx="1709">
                  <c:v>198.52</c:v>
                </c:pt>
                <c:pt idx="1710">
                  <c:v>198.64</c:v>
                </c:pt>
                <c:pt idx="1711">
                  <c:v>198.76</c:v>
                </c:pt>
                <c:pt idx="1712">
                  <c:v>198.87</c:v>
                </c:pt>
                <c:pt idx="1713">
                  <c:v>198.99</c:v>
                </c:pt>
                <c:pt idx="1714">
                  <c:v>199.11</c:v>
                </c:pt>
                <c:pt idx="1715">
                  <c:v>199.22</c:v>
                </c:pt>
                <c:pt idx="1716">
                  <c:v>199.34</c:v>
                </c:pt>
                <c:pt idx="1717">
                  <c:v>199.45</c:v>
                </c:pt>
                <c:pt idx="1718">
                  <c:v>199.57</c:v>
                </c:pt>
                <c:pt idx="1719">
                  <c:v>199.69</c:v>
                </c:pt>
                <c:pt idx="1720">
                  <c:v>199.8</c:v>
                </c:pt>
                <c:pt idx="1721">
                  <c:v>199.92</c:v>
                </c:pt>
                <c:pt idx="1722">
                  <c:v>200.03</c:v>
                </c:pt>
                <c:pt idx="1723">
                  <c:v>200.15</c:v>
                </c:pt>
                <c:pt idx="1724">
                  <c:v>200.27</c:v>
                </c:pt>
                <c:pt idx="1725">
                  <c:v>200.38</c:v>
                </c:pt>
                <c:pt idx="1726">
                  <c:v>200.5</c:v>
                </c:pt>
                <c:pt idx="1727">
                  <c:v>200.62</c:v>
                </c:pt>
                <c:pt idx="1728">
                  <c:v>200.73</c:v>
                </c:pt>
                <c:pt idx="1729">
                  <c:v>200.85</c:v>
                </c:pt>
                <c:pt idx="1730">
                  <c:v>200.96</c:v>
                </c:pt>
                <c:pt idx="1731">
                  <c:v>201.08</c:v>
                </c:pt>
                <c:pt idx="1732">
                  <c:v>201.2</c:v>
                </c:pt>
                <c:pt idx="1733">
                  <c:v>201.31</c:v>
                </c:pt>
                <c:pt idx="1734">
                  <c:v>201.43</c:v>
                </c:pt>
                <c:pt idx="1735">
                  <c:v>201.54</c:v>
                </c:pt>
                <c:pt idx="1736">
                  <c:v>201.66</c:v>
                </c:pt>
                <c:pt idx="1737">
                  <c:v>201.78</c:v>
                </c:pt>
                <c:pt idx="1738">
                  <c:v>201.89</c:v>
                </c:pt>
                <c:pt idx="1739">
                  <c:v>202.01</c:v>
                </c:pt>
                <c:pt idx="1740">
                  <c:v>202.13</c:v>
                </c:pt>
                <c:pt idx="1741">
                  <c:v>202.24</c:v>
                </c:pt>
                <c:pt idx="1742">
                  <c:v>202.36</c:v>
                </c:pt>
                <c:pt idx="1743">
                  <c:v>202.47</c:v>
                </c:pt>
                <c:pt idx="1744">
                  <c:v>202.59</c:v>
                </c:pt>
                <c:pt idx="1745">
                  <c:v>202.71</c:v>
                </c:pt>
                <c:pt idx="1746">
                  <c:v>202.82</c:v>
                </c:pt>
                <c:pt idx="1747">
                  <c:v>202.94</c:v>
                </c:pt>
                <c:pt idx="1748">
                  <c:v>203.05</c:v>
                </c:pt>
                <c:pt idx="1749">
                  <c:v>203.17</c:v>
                </c:pt>
                <c:pt idx="1750">
                  <c:v>203.29</c:v>
                </c:pt>
                <c:pt idx="1751">
                  <c:v>203.4</c:v>
                </c:pt>
                <c:pt idx="1752">
                  <c:v>203.52</c:v>
                </c:pt>
                <c:pt idx="1753">
                  <c:v>203.64</c:v>
                </c:pt>
                <c:pt idx="1754">
                  <c:v>203.75</c:v>
                </c:pt>
                <c:pt idx="1755">
                  <c:v>203.87</c:v>
                </c:pt>
                <c:pt idx="1756">
                  <c:v>203.98</c:v>
                </c:pt>
                <c:pt idx="1757">
                  <c:v>204.1</c:v>
                </c:pt>
                <c:pt idx="1758">
                  <c:v>204.22</c:v>
                </c:pt>
                <c:pt idx="1759">
                  <c:v>204.33</c:v>
                </c:pt>
                <c:pt idx="1760">
                  <c:v>204.45</c:v>
                </c:pt>
                <c:pt idx="1761">
                  <c:v>204.57</c:v>
                </c:pt>
                <c:pt idx="1762">
                  <c:v>204.68</c:v>
                </c:pt>
                <c:pt idx="1763">
                  <c:v>204.8</c:v>
                </c:pt>
                <c:pt idx="1764">
                  <c:v>204.91</c:v>
                </c:pt>
                <c:pt idx="1765">
                  <c:v>205.03</c:v>
                </c:pt>
                <c:pt idx="1766">
                  <c:v>205.15</c:v>
                </c:pt>
                <c:pt idx="1767">
                  <c:v>205.26</c:v>
                </c:pt>
                <c:pt idx="1768">
                  <c:v>205.38</c:v>
                </c:pt>
                <c:pt idx="1769">
                  <c:v>205.49</c:v>
                </c:pt>
                <c:pt idx="1770">
                  <c:v>205.61</c:v>
                </c:pt>
                <c:pt idx="1771">
                  <c:v>205.73</c:v>
                </c:pt>
                <c:pt idx="1772">
                  <c:v>205.84</c:v>
                </c:pt>
                <c:pt idx="1773">
                  <c:v>205.96</c:v>
                </c:pt>
                <c:pt idx="1774">
                  <c:v>206.08</c:v>
                </c:pt>
                <c:pt idx="1775">
                  <c:v>206.19</c:v>
                </c:pt>
                <c:pt idx="1776">
                  <c:v>206.31</c:v>
                </c:pt>
                <c:pt idx="1777">
                  <c:v>206.42</c:v>
                </c:pt>
                <c:pt idx="1778">
                  <c:v>206.54</c:v>
                </c:pt>
                <c:pt idx="1779">
                  <c:v>206.66</c:v>
                </c:pt>
                <c:pt idx="1780">
                  <c:v>206.77</c:v>
                </c:pt>
                <c:pt idx="1781">
                  <c:v>206.89</c:v>
                </c:pt>
                <c:pt idx="1782">
                  <c:v>207</c:v>
                </c:pt>
                <c:pt idx="1783">
                  <c:v>207.12</c:v>
                </c:pt>
                <c:pt idx="1784">
                  <c:v>207.24</c:v>
                </c:pt>
                <c:pt idx="1785">
                  <c:v>207.35</c:v>
                </c:pt>
                <c:pt idx="1786">
                  <c:v>207.47</c:v>
                </c:pt>
                <c:pt idx="1787">
                  <c:v>207.59</c:v>
                </c:pt>
                <c:pt idx="1788">
                  <c:v>207.7</c:v>
                </c:pt>
                <c:pt idx="1789">
                  <c:v>207.82</c:v>
                </c:pt>
                <c:pt idx="1790">
                  <c:v>207.93</c:v>
                </c:pt>
                <c:pt idx="1791">
                  <c:v>208.05</c:v>
                </c:pt>
                <c:pt idx="1792">
                  <c:v>208.17</c:v>
                </c:pt>
                <c:pt idx="1793">
                  <c:v>208.28</c:v>
                </c:pt>
                <c:pt idx="1794">
                  <c:v>208.4</c:v>
                </c:pt>
                <c:pt idx="1795">
                  <c:v>208.51</c:v>
                </c:pt>
                <c:pt idx="1796">
                  <c:v>208.63</c:v>
                </c:pt>
                <c:pt idx="1797">
                  <c:v>208.75</c:v>
                </c:pt>
                <c:pt idx="1798">
                  <c:v>208.86</c:v>
                </c:pt>
                <c:pt idx="1799">
                  <c:v>208.98</c:v>
                </c:pt>
                <c:pt idx="1800">
                  <c:v>209.1</c:v>
                </c:pt>
                <c:pt idx="1801">
                  <c:v>209.21</c:v>
                </c:pt>
                <c:pt idx="1802">
                  <c:v>209.33</c:v>
                </c:pt>
                <c:pt idx="1803">
                  <c:v>209.44</c:v>
                </c:pt>
                <c:pt idx="1804">
                  <c:v>209.56</c:v>
                </c:pt>
                <c:pt idx="1805">
                  <c:v>209.68</c:v>
                </c:pt>
                <c:pt idx="1806">
                  <c:v>209.79</c:v>
                </c:pt>
                <c:pt idx="1807">
                  <c:v>209.91</c:v>
                </c:pt>
                <c:pt idx="1808">
                  <c:v>210.02</c:v>
                </c:pt>
                <c:pt idx="1809">
                  <c:v>210.14</c:v>
                </c:pt>
                <c:pt idx="1810">
                  <c:v>210.26</c:v>
                </c:pt>
                <c:pt idx="1811">
                  <c:v>210.37</c:v>
                </c:pt>
                <c:pt idx="1812">
                  <c:v>210.49</c:v>
                </c:pt>
                <c:pt idx="1813">
                  <c:v>210.61</c:v>
                </c:pt>
                <c:pt idx="1814">
                  <c:v>210.72</c:v>
                </c:pt>
                <c:pt idx="1815">
                  <c:v>210.84</c:v>
                </c:pt>
                <c:pt idx="1816">
                  <c:v>210.95</c:v>
                </c:pt>
                <c:pt idx="1817">
                  <c:v>211.07</c:v>
                </c:pt>
                <c:pt idx="1818">
                  <c:v>211.19</c:v>
                </c:pt>
                <c:pt idx="1819">
                  <c:v>211.3</c:v>
                </c:pt>
                <c:pt idx="1820">
                  <c:v>211.42</c:v>
                </c:pt>
                <c:pt idx="1821">
                  <c:v>211.53</c:v>
                </c:pt>
                <c:pt idx="1822">
                  <c:v>211.65</c:v>
                </c:pt>
                <c:pt idx="1823">
                  <c:v>211.77</c:v>
                </c:pt>
                <c:pt idx="1824">
                  <c:v>211.88</c:v>
                </c:pt>
                <c:pt idx="1825">
                  <c:v>212</c:v>
                </c:pt>
                <c:pt idx="1826">
                  <c:v>212.12</c:v>
                </c:pt>
                <c:pt idx="1827">
                  <c:v>212.23</c:v>
                </c:pt>
                <c:pt idx="1828">
                  <c:v>212.35</c:v>
                </c:pt>
                <c:pt idx="1829">
                  <c:v>212.46</c:v>
                </c:pt>
                <c:pt idx="1830">
                  <c:v>212.58</c:v>
                </c:pt>
                <c:pt idx="1831">
                  <c:v>212.7</c:v>
                </c:pt>
                <c:pt idx="1832">
                  <c:v>212.81</c:v>
                </c:pt>
                <c:pt idx="1833">
                  <c:v>212.93</c:v>
                </c:pt>
                <c:pt idx="1834">
                  <c:v>213.05</c:v>
                </c:pt>
                <c:pt idx="1835">
                  <c:v>213.16</c:v>
                </c:pt>
                <c:pt idx="1836">
                  <c:v>213.28</c:v>
                </c:pt>
                <c:pt idx="1837">
                  <c:v>213.39</c:v>
                </c:pt>
                <c:pt idx="1838">
                  <c:v>213.51</c:v>
                </c:pt>
                <c:pt idx="1839">
                  <c:v>213.63</c:v>
                </c:pt>
                <c:pt idx="1840">
                  <c:v>213.74</c:v>
                </c:pt>
                <c:pt idx="1841">
                  <c:v>213.86</c:v>
                </c:pt>
                <c:pt idx="1842">
                  <c:v>213.97</c:v>
                </c:pt>
                <c:pt idx="1843">
                  <c:v>214.09</c:v>
                </c:pt>
                <c:pt idx="1844">
                  <c:v>214.21</c:v>
                </c:pt>
                <c:pt idx="1845">
                  <c:v>214.32</c:v>
                </c:pt>
                <c:pt idx="1846">
                  <c:v>214.44</c:v>
                </c:pt>
                <c:pt idx="1847">
                  <c:v>214.56</c:v>
                </c:pt>
                <c:pt idx="1848">
                  <c:v>214.67</c:v>
                </c:pt>
                <c:pt idx="1849">
                  <c:v>214.79</c:v>
                </c:pt>
                <c:pt idx="1850">
                  <c:v>214.9</c:v>
                </c:pt>
                <c:pt idx="1851">
                  <c:v>215.02</c:v>
                </c:pt>
                <c:pt idx="1852">
                  <c:v>215.14</c:v>
                </c:pt>
                <c:pt idx="1853">
                  <c:v>215.25</c:v>
                </c:pt>
                <c:pt idx="1854">
                  <c:v>215.37</c:v>
                </c:pt>
                <c:pt idx="1855">
                  <c:v>215.48</c:v>
                </c:pt>
                <c:pt idx="1856">
                  <c:v>215.6</c:v>
                </c:pt>
                <c:pt idx="1857">
                  <c:v>215.72</c:v>
                </c:pt>
                <c:pt idx="1858">
                  <c:v>215.83</c:v>
                </c:pt>
                <c:pt idx="1859">
                  <c:v>215.95</c:v>
                </c:pt>
                <c:pt idx="1860">
                  <c:v>216.07</c:v>
                </c:pt>
                <c:pt idx="1861">
                  <c:v>216.18</c:v>
                </c:pt>
                <c:pt idx="1862">
                  <c:v>216.3</c:v>
                </c:pt>
                <c:pt idx="1863">
                  <c:v>216.41</c:v>
                </c:pt>
                <c:pt idx="1864">
                  <c:v>216.53</c:v>
                </c:pt>
                <c:pt idx="1865">
                  <c:v>216.65</c:v>
                </c:pt>
                <c:pt idx="1866">
                  <c:v>216.76</c:v>
                </c:pt>
                <c:pt idx="1867">
                  <c:v>216.88</c:v>
                </c:pt>
                <c:pt idx="1868">
                  <c:v>216.99</c:v>
                </c:pt>
                <c:pt idx="1869">
                  <c:v>217.11</c:v>
                </c:pt>
                <c:pt idx="1870">
                  <c:v>217.23</c:v>
                </c:pt>
                <c:pt idx="1871">
                  <c:v>217.34</c:v>
                </c:pt>
                <c:pt idx="1872">
                  <c:v>217.46</c:v>
                </c:pt>
                <c:pt idx="1873">
                  <c:v>217.58</c:v>
                </c:pt>
                <c:pt idx="1874">
                  <c:v>217.69</c:v>
                </c:pt>
                <c:pt idx="1875">
                  <c:v>217.81</c:v>
                </c:pt>
                <c:pt idx="1876">
                  <c:v>217.92</c:v>
                </c:pt>
                <c:pt idx="1877">
                  <c:v>218.04</c:v>
                </c:pt>
                <c:pt idx="1878">
                  <c:v>218.16</c:v>
                </c:pt>
                <c:pt idx="1879">
                  <c:v>218.27</c:v>
                </c:pt>
                <c:pt idx="1880">
                  <c:v>218.39</c:v>
                </c:pt>
                <c:pt idx="1881">
                  <c:v>218.5</c:v>
                </c:pt>
                <c:pt idx="1882">
                  <c:v>218.62</c:v>
                </c:pt>
                <c:pt idx="1883">
                  <c:v>218.74</c:v>
                </c:pt>
                <c:pt idx="1884">
                  <c:v>218.85</c:v>
                </c:pt>
                <c:pt idx="1885">
                  <c:v>218.97</c:v>
                </c:pt>
                <c:pt idx="1886">
                  <c:v>219.09</c:v>
                </c:pt>
                <c:pt idx="1887">
                  <c:v>219.2</c:v>
                </c:pt>
                <c:pt idx="1888">
                  <c:v>219.32</c:v>
                </c:pt>
                <c:pt idx="1889">
                  <c:v>219.43</c:v>
                </c:pt>
                <c:pt idx="1890">
                  <c:v>219.55</c:v>
                </c:pt>
                <c:pt idx="1891">
                  <c:v>219.67</c:v>
                </c:pt>
                <c:pt idx="1892">
                  <c:v>219.78</c:v>
                </c:pt>
                <c:pt idx="1893">
                  <c:v>219.9</c:v>
                </c:pt>
                <c:pt idx="1894">
                  <c:v>220.02</c:v>
                </c:pt>
                <c:pt idx="1895">
                  <c:v>220.13</c:v>
                </c:pt>
                <c:pt idx="1896">
                  <c:v>220.25</c:v>
                </c:pt>
                <c:pt idx="1897">
                  <c:v>220.36</c:v>
                </c:pt>
                <c:pt idx="1898">
                  <c:v>220.48</c:v>
                </c:pt>
                <c:pt idx="1899">
                  <c:v>220.6</c:v>
                </c:pt>
                <c:pt idx="1900">
                  <c:v>220.71</c:v>
                </c:pt>
                <c:pt idx="1901">
                  <c:v>220.83</c:v>
                </c:pt>
                <c:pt idx="1902">
                  <c:v>220.94</c:v>
                </c:pt>
                <c:pt idx="1903">
                  <c:v>221.06</c:v>
                </c:pt>
                <c:pt idx="1904">
                  <c:v>221.18</c:v>
                </c:pt>
                <c:pt idx="1905">
                  <c:v>221.29</c:v>
                </c:pt>
                <c:pt idx="1906">
                  <c:v>221.41</c:v>
                </c:pt>
                <c:pt idx="1907">
                  <c:v>221.53</c:v>
                </c:pt>
                <c:pt idx="1908">
                  <c:v>221.64</c:v>
                </c:pt>
                <c:pt idx="1909">
                  <c:v>221.76</c:v>
                </c:pt>
                <c:pt idx="1910">
                  <c:v>221.87</c:v>
                </c:pt>
                <c:pt idx="1911">
                  <c:v>221.99</c:v>
                </c:pt>
                <c:pt idx="1912">
                  <c:v>222.11</c:v>
                </c:pt>
                <c:pt idx="1913">
                  <c:v>222.22</c:v>
                </c:pt>
                <c:pt idx="1914">
                  <c:v>222.34</c:v>
                </c:pt>
                <c:pt idx="1915">
                  <c:v>222.45</c:v>
                </c:pt>
                <c:pt idx="1916">
                  <c:v>222.57</c:v>
                </c:pt>
                <c:pt idx="1917">
                  <c:v>222.69</c:v>
                </c:pt>
                <c:pt idx="1918">
                  <c:v>222.8</c:v>
                </c:pt>
                <c:pt idx="1919">
                  <c:v>222.92</c:v>
                </c:pt>
                <c:pt idx="1920">
                  <c:v>223.04</c:v>
                </c:pt>
                <c:pt idx="1921">
                  <c:v>223.15</c:v>
                </c:pt>
                <c:pt idx="1922">
                  <c:v>223.27</c:v>
                </c:pt>
                <c:pt idx="1923">
                  <c:v>223.38</c:v>
                </c:pt>
                <c:pt idx="1924">
                  <c:v>223.5</c:v>
                </c:pt>
                <c:pt idx="1925">
                  <c:v>223.62</c:v>
                </c:pt>
                <c:pt idx="1926">
                  <c:v>223.73</c:v>
                </c:pt>
                <c:pt idx="1927">
                  <c:v>223.85</c:v>
                </c:pt>
                <c:pt idx="1928">
                  <c:v>223.96</c:v>
                </c:pt>
                <c:pt idx="1929">
                  <c:v>224.08</c:v>
                </c:pt>
                <c:pt idx="1930">
                  <c:v>224.2</c:v>
                </c:pt>
                <c:pt idx="1931">
                  <c:v>224.31</c:v>
                </c:pt>
                <c:pt idx="1932">
                  <c:v>224.43</c:v>
                </c:pt>
                <c:pt idx="1933">
                  <c:v>224.55</c:v>
                </c:pt>
                <c:pt idx="1934">
                  <c:v>224.66</c:v>
                </c:pt>
                <c:pt idx="1935">
                  <c:v>224.78</c:v>
                </c:pt>
                <c:pt idx="1936">
                  <c:v>224.89</c:v>
                </c:pt>
                <c:pt idx="1937">
                  <c:v>225.01</c:v>
                </c:pt>
                <c:pt idx="1938">
                  <c:v>225.13</c:v>
                </c:pt>
                <c:pt idx="1939">
                  <c:v>225.24</c:v>
                </c:pt>
                <c:pt idx="1940">
                  <c:v>225.36</c:v>
                </c:pt>
                <c:pt idx="1941">
                  <c:v>225.47</c:v>
                </c:pt>
                <c:pt idx="1942">
                  <c:v>225.59</c:v>
                </c:pt>
                <c:pt idx="1943">
                  <c:v>225.71</c:v>
                </c:pt>
                <c:pt idx="1944">
                  <c:v>225.82</c:v>
                </c:pt>
                <c:pt idx="1945">
                  <c:v>225.94</c:v>
                </c:pt>
                <c:pt idx="1946">
                  <c:v>226.06</c:v>
                </c:pt>
                <c:pt idx="1947">
                  <c:v>226.17</c:v>
                </c:pt>
                <c:pt idx="1948">
                  <c:v>226.29</c:v>
                </c:pt>
                <c:pt idx="1949">
                  <c:v>226.4</c:v>
                </c:pt>
                <c:pt idx="1950">
                  <c:v>226.52</c:v>
                </c:pt>
                <c:pt idx="1951">
                  <c:v>226.64</c:v>
                </c:pt>
                <c:pt idx="1952">
                  <c:v>226.75</c:v>
                </c:pt>
                <c:pt idx="1953">
                  <c:v>226.87</c:v>
                </c:pt>
                <c:pt idx="1954">
                  <c:v>226.98</c:v>
                </c:pt>
                <c:pt idx="1955">
                  <c:v>227.1</c:v>
                </c:pt>
                <c:pt idx="1956">
                  <c:v>227.22</c:v>
                </c:pt>
                <c:pt idx="1957">
                  <c:v>227.33</c:v>
                </c:pt>
                <c:pt idx="1958">
                  <c:v>227.45</c:v>
                </c:pt>
                <c:pt idx="1959">
                  <c:v>227.57</c:v>
                </c:pt>
                <c:pt idx="1960">
                  <c:v>227.68</c:v>
                </c:pt>
                <c:pt idx="1961">
                  <c:v>227.8</c:v>
                </c:pt>
                <c:pt idx="1962">
                  <c:v>227.91</c:v>
                </c:pt>
                <c:pt idx="1963">
                  <c:v>228.03</c:v>
                </c:pt>
                <c:pt idx="1964">
                  <c:v>228.15</c:v>
                </c:pt>
                <c:pt idx="1965">
                  <c:v>228.26</c:v>
                </c:pt>
                <c:pt idx="1966">
                  <c:v>228.38</c:v>
                </c:pt>
                <c:pt idx="1967">
                  <c:v>228.5</c:v>
                </c:pt>
                <c:pt idx="1968">
                  <c:v>228.61</c:v>
                </c:pt>
                <c:pt idx="1969">
                  <c:v>228.73</c:v>
                </c:pt>
                <c:pt idx="1970">
                  <c:v>228.84</c:v>
                </c:pt>
                <c:pt idx="1971">
                  <c:v>228.96</c:v>
                </c:pt>
                <c:pt idx="1972">
                  <c:v>229.08</c:v>
                </c:pt>
                <c:pt idx="1973">
                  <c:v>229.19</c:v>
                </c:pt>
                <c:pt idx="1974">
                  <c:v>229.31</c:v>
                </c:pt>
                <c:pt idx="1975">
                  <c:v>229.42</c:v>
                </c:pt>
                <c:pt idx="1976">
                  <c:v>229.54</c:v>
                </c:pt>
                <c:pt idx="1977">
                  <c:v>229.66</c:v>
                </c:pt>
                <c:pt idx="1978">
                  <c:v>229.77</c:v>
                </c:pt>
                <c:pt idx="1979">
                  <c:v>229.89</c:v>
                </c:pt>
                <c:pt idx="1980">
                  <c:v>230.01</c:v>
                </c:pt>
                <c:pt idx="1981">
                  <c:v>230.12</c:v>
                </c:pt>
                <c:pt idx="1982">
                  <c:v>230.24</c:v>
                </c:pt>
                <c:pt idx="1983">
                  <c:v>230.35</c:v>
                </c:pt>
                <c:pt idx="1984">
                  <c:v>230.47</c:v>
                </c:pt>
                <c:pt idx="1985">
                  <c:v>230.59</c:v>
                </c:pt>
                <c:pt idx="1986">
                  <c:v>230.7</c:v>
                </c:pt>
                <c:pt idx="1987">
                  <c:v>230.82</c:v>
                </c:pt>
                <c:pt idx="1988">
                  <c:v>230.93</c:v>
                </c:pt>
                <c:pt idx="1989">
                  <c:v>231.05</c:v>
                </c:pt>
                <c:pt idx="1990">
                  <c:v>231.17</c:v>
                </c:pt>
                <c:pt idx="1991">
                  <c:v>231.28</c:v>
                </c:pt>
                <c:pt idx="1992">
                  <c:v>231.4</c:v>
                </c:pt>
                <c:pt idx="1993">
                  <c:v>231.52</c:v>
                </c:pt>
                <c:pt idx="1994">
                  <c:v>231.63</c:v>
                </c:pt>
                <c:pt idx="1995">
                  <c:v>231.75</c:v>
                </c:pt>
                <c:pt idx="1996">
                  <c:v>231.86</c:v>
                </c:pt>
                <c:pt idx="1997">
                  <c:v>231.98</c:v>
                </c:pt>
                <c:pt idx="1998">
                  <c:v>232.1</c:v>
                </c:pt>
                <c:pt idx="1999">
                  <c:v>232.21</c:v>
                </c:pt>
                <c:pt idx="2000">
                  <c:v>232.33</c:v>
                </c:pt>
                <c:pt idx="2001">
                  <c:v>232.44</c:v>
                </c:pt>
                <c:pt idx="2002">
                  <c:v>232.56</c:v>
                </c:pt>
                <c:pt idx="2003">
                  <c:v>232.68</c:v>
                </c:pt>
                <c:pt idx="2004">
                  <c:v>232.79</c:v>
                </c:pt>
                <c:pt idx="2005">
                  <c:v>232.91</c:v>
                </c:pt>
                <c:pt idx="2006">
                  <c:v>233.03</c:v>
                </c:pt>
                <c:pt idx="2007">
                  <c:v>233.14</c:v>
                </c:pt>
                <c:pt idx="2008">
                  <c:v>233.26</c:v>
                </c:pt>
                <c:pt idx="2009">
                  <c:v>233.37</c:v>
                </c:pt>
                <c:pt idx="2010">
                  <c:v>233.49</c:v>
                </c:pt>
                <c:pt idx="2011">
                  <c:v>233.61</c:v>
                </c:pt>
                <c:pt idx="2012">
                  <c:v>233.72</c:v>
                </c:pt>
                <c:pt idx="2013">
                  <c:v>233.84</c:v>
                </c:pt>
                <c:pt idx="2014">
                  <c:v>233.95</c:v>
                </c:pt>
                <c:pt idx="2015">
                  <c:v>234.07</c:v>
                </c:pt>
                <c:pt idx="2016">
                  <c:v>234.19</c:v>
                </c:pt>
                <c:pt idx="2017">
                  <c:v>234.3</c:v>
                </c:pt>
                <c:pt idx="2018">
                  <c:v>234.42</c:v>
                </c:pt>
                <c:pt idx="2019">
                  <c:v>234.54</c:v>
                </c:pt>
                <c:pt idx="2020">
                  <c:v>234.65</c:v>
                </c:pt>
                <c:pt idx="2021">
                  <c:v>234.77</c:v>
                </c:pt>
                <c:pt idx="2022">
                  <c:v>234.88</c:v>
                </c:pt>
                <c:pt idx="2023">
                  <c:v>235</c:v>
                </c:pt>
                <c:pt idx="2024">
                  <c:v>235.12</c:v>
                </c:pt>
                <c:pt idx="2025">
                  <c:v>235.23</c:v>
                </c:pt>
                <c:pt idx="2026">
                  <c:v>235.35</c:v>
                </c:pt>
                <c:pt idx="2027">
                  <c:v>235.46</c:v>
                </c:pt>
                <c:pt idx="2028">
                  <c:v>235.58</c:v>
                </c:pt>
                <c:pt idx="2029">
                  <c:v>235.7</c:v>
                </c:pt>
                <c:pt idx="2030">
                  <c:v>235.81</c:v>
                </c:pt>
                <c:pt idx="2031">
                  <c:v>235.93</c:v>
                </c:pt>
                <c:pt idx="2032">
                  <c:v>236.05</c:v>
                </c:pt>
                <c:pt idx="2033">
                  <c:v>236.16</c:v>
                </c:pt>
                <c:pt idx="2034">
                  <c:v>236.28</c:v>
                </c:pt>
                <c:pt idx="2035">
                  <c:v>236.39</c:v>
                </c:pt>
                <c:pt idx="2036">
                  <c:v>236.51</c:v>
                </c:pt>
                <c:pt idx="2037">
                  <c:v>236.63</c:v>
                </c:pt>
                <c:pt idx="2038">
                  <c:v>236.74</c:v>
                </c:pt>
                <c:pt idx="2039">
                  <c:v>236.86</c:v>
                </c:pt>
                <c:pt idx="2040">
                  <c:v>236.98</c:v>
                </c:pt>
                <c:pt idx="2041">
                  <c:v>237.09</c:v>
                </c:pt>
                <c:pt idx="2042">
                  <c:v>237.21</c:v>
                </c:pt>
                <c:pt idx="2043">
                  <c:v>237.32</c:v>
                </c:pt>
                <c:pt idx="2044">
                  <c:v>237.44</c:v>
                </c:pt>
                <c:pt idx="2045">
                  <c:v>237.56</c:v>
                </c:pt>
                <c:pt idx="2046">
                  <c:v>237.67</c:v>
                </c:pt>
                <c:pt idx="2047">
                  <c:v>237.79</c:v>
                </c:pt>
                <c:pt idx="2048">
                  <c:v>237.9</c:v>
                </c:pt>
                <c:pt idx="2049">
                  <c:v>238.02</c:v>
                </c:pt>
                <c:pt idx="2050">
                  <c:v>238.14</c:v>
                </c:pt>
                <c:pt idx="2051">
                  <c:v>238.25</c:v>
                </c:pt>
                <c:pt idx="2052">
                  <c:v>238.37</c:v>
                </c:pt>
                <c:pt idx="2053">
                  <c:v>238.49</c:v>
                </c:pt>
                <c:pt idx="2054">
                  <c:v>238.6</c:v>
                </c:pt>
                <c:pt idx="2055">
                  <c:v>238.72</c:v>
                </c:pt>
                <c:pt idx="2056">
                  <c:v>238.83</c:v>
                </c:pt>
                <c:pt idx="2057">
                  <c:v>238.95</c:v>
                </c:pt>
                <c:pt idx="2058">
                  <c:v>239.07</c:v>
                </c:pt>
                <c:pt idx="2059">
                  <c:v>239.18</c:v>
                </c:pt>
                <c:pt idx="2060">
                  <c:v>239.3</c:v>
                </c:pt>
                <c:pt idx="2061">
                  <c:v>239.41</c:v>
                </c:pt>
                <c:pt idx="2062">
                  <c:v>239.53</c:v>
                </c:pt>
                <c:pt idx="2063">
                  <c:v>239.65</c:v>
                </c:pt>
                <c:pt idx="2064">
                  <c:v>239.76</c:v>
                </c:pt>
                <c:pt idx="2065">
                  <c:v>239.88</c:v>
                </c:pt>
                <c:pt idx="2066">
                  <c:v>240</c:v>
                </c:pt>
                <c:pt idx="2067">
                  <c:v>240.11</c:v>
                </c:pt>
                <c:pt idx="2068">
                  <c:v>240.23</c:v>
                </c:pt>
                <c:pt idx="2069">
                  <c:v>240.34</c:v>
                </c:pt>
                <c:pt idx="2070">
                  <c:v>240.46</c:v>
                </c:pt>
                <c:pt idx="2071">
                  <c:v>240.58</c:v>
                </c:pt>
                <c:pt idx="2072">
                  <c:v>240.69</c:v>
                </c:pt>
                <c:pt idx="2073">
                  <c:v>240.81</c:v>
                </c:pt>
                <c:pt idx="2074">
                  <c:v>240.92</c:v>
                </c:pt>
                <c:pt idx="2075">
                  <c:v>241.04</c:v>
                </c:pt>
                <c:pt idx="2076">
                  <c:v>241.16</c:v>
                </c:pt>
                <c:pt idx="2077">
                  <c:v>241.27</c:v>
                </c:pt>
                <c:pt idx="2078">
                  <c:v>241.39</c:v>
                </c:pt>
                <c:pt idx="2079">
                  <c:v>241.51</c:v>
                </c:pt>
                <c:pt idx="2080">
                  <c:v>241.62</c:v>
                </c:pt>
                <c:pt idx="2081">
                  <c:v>241.74</c:v>
                </c:pt>
                <c:pt idx="2082">
                  <c:v>241.85</c:v>
                </c:pt>
                <c:pt idx="2083">
                  <c:v>241.97</c:v>
                </c:pt>
                <c:pt idx="2084">
                  <c:v>242.09</c:v>
                </c:pt>
                <c:pt idx="2085">
                  <c:v>242.2</c:v>
                </c:pt>
                <c:pt idx="2086">
                  <c:v>242.32</c:v>
                </c:pt>
                <c:pt idx="2087">
                  <c:v>242.43</c:v>
                </c:pt>
                <c:pt idx="2088">
                  <c:v>242.55</c:v>
                </c:pt>
                <c:pt idx="2089">
                  <c:v>242.67</c:v>
                </c:pt>
                <c:pt idx="2090">
                  <c:v>242.78</c:v>
                </c:pt>
                <c:pt idx="2091">
                  <c:v>242.9</c:v>
                </c:pt>
                <c:pt idx="2092">
                  <c:v>243.02</c:v>
                </c:pt>
                <c:pt idx="2093">
                  <c:v>243.13</c:v>
                </c:pt>
                <c:pt idx="2094">
                  <c:v>243.25</c:v>
                </c:pt>
                <c:pt idx="2095">
                  <c:v>243.36</c:v>
                </c:pt>
                <c:pt idx="2096">
                  <c:v>243.48</c:v>
                </c:pt>
                <c:pt idx="2097">
                  <c:v>243.6</c:v>
                </c:pt>
                <c:pt idx="2098">
                  <c:v>243.71</c:v>
                </c:pt>
                <c:pt idx="2099">
                  <c:v>243.83</c:v>
                </c:pt>
                <c:pt idx="2100">
                  <c:v>243.94</c:v>
                </c:pt>
                <c:pt idx="2101">
                  <c:v>244.06</c:v>
                </c:pt>
                <c:pt idx="2102">
                  <c:v>244.18</c:v>
                </c:pt>
                <c:pt idx="2103">
                  <c:v>244.29</c:v>
                </c:pt>
                <c:pt idx="2104">
                  <c:v>244.41</c:v>
                </c:pt>
                <c:pt idx="2105">
                  <c:v>244.53</c:v>
                </c:pt>
                <c:pt idx="2106">
                  <c:v>244.64</c:v>
                </c:pt>
                <c:pt idx="2107">
                  <c:v>244.76</c:v>
                </c:pt>
                <c:pt idx="2108">
                  <c:v>244.87</c:v>
                </c:pt>
                <c:pt idx="2109">
                  <c:v>244.99</c:v>
                </c:pt>
                <c:pt idx="2110">
                  <c:v>245.11</c:v>
                </c:pt>
                <c:pt idx="2111">
                  <c:v>245.22</c:v>
                </c:pt>
                <c:pt idx="2112">
                  <c:v>245.34</c:v>
                </c:pt>
                <c:pt idx="2113">
                  <c:v>245.46</c:v>
                </c:pt>
                <c:pt idx="2114">
                  <c:v>245.57</c:v>
                </c:pt>
                <c:pt idx="2115">
                  <c:v>245.69</c:v>
                </c:pt>
                <c:pt idx="2116">
                  <c:v>245.8</c:v>
                </c:pt>
                <c:pt idx="2117">
                  <c:v>245.92</c:v>
                </c:pt>
                <c:pt idx="2118">
                  <c:v>246.04</c:v>
                </c:pt>
                <c:pt idx="2119">
                  <c:v>246.15</c:v>
                </c:pt>
                <c:pt idx="2120">
                  <c:v>246.27</c:v>
                </c:pt>
                <c:pt idx="2121">
                  <c:v>246.38</c:v>
                </c:pt>
                <c:pt idx="2122">
                  <c:v>246.5</c:v>
                </c:pt>
                <c:pt idx="2123">
                  <c:v>246.62</c:v>
                </c:pt>
                <c:pt idx="2124">
                  <c:v>246.73</c:v>
                </c:pt>
                <c:pt idx="2125">
                  <c:v>246.85</c:v>
                </c:pt>
                <c:pt idx="2126">
                  <c:v>246.97</c:v>
                </c:pt>
                <c:pt idx="2127">
                  <c:v>247.08</c:v>
                </c:pt>
                <c:pt idx="2128">
                  <c:v>247.2</c:v>
                </c:pt>
                <c:pt idx="2129">
                  <c:v>247.31</c:v>
                </c:pt>
                <c:pt idx="2130">
                  <c:v>247.43</c:v>
                </c:pt>
                <c:pt idx="2131">
                  <c:v>247.55</c:v>
                </c:pt>
                <c:pt idx="2132">
                  <c:v>247.66</c:v>
                </c:pt>
                <c:pt idx="2133">
                  <c:v>247.78</c:v>
                </c:pt>
                <c:pt idx="2134">
                  <c:v>247.89</c:v>
                </c:pt>
                <c:pt idx="2135">
                  <c:v>248.01</c:v>
                </c:pt>
                <c:pt idx="2136">
                  <c:v>248.13</c:v>
                </c:pt>
                <c:pt idx="2137">
                  <c:v>248.24</c:v>
                </c:pt>
                <c:pt idx="2138">
                  <c:v>248.36</c:v>
                </c:pt>
                <c:pt idx="2139">
                  <c:v>248.48</c:v>
                </c:pt>
                <c:pt idx="2140">
                  <c:v>248.59</c:v>
                </c:pt>
                <c:pt idx="2141">
                  <c:v>248.71</c:v>
                </c:pt>
                <c:pt idx="2142">
                  <c:v>248.82</c:v>
                </c:pt>
                <c:pt idx="2143">
                  <c:v>248.94</c:v>
                </c:pt>
                <c:pt idx="2144">
                  <c:v>249.06</c:v>
                </c:pt>
                <c:pt idx="2145">
                  <c:v>249.17</c:v>
                </c:pt>
                <c:pt idx="2146">
                  <c:v>249.29</c:v>
                </c:pt>
                <c:pt idx="2147">
                  <c:v>249.4</c:v>
                </c:pt>
                <c:pt idx="2148">
                  <c:v>249.52</c:v>
                </c:pt>
                <c:pt idx="2149">
                  <c:v>249.64</c:v>
                </c:pt>
                <c:pt idx="2150">
                  <c:v>249.75</c:v>
                </c:pt>
                <c:pt idx="2151">
                  <c:v>249.87</c:v>
                </c:pt>
                <c:pt idx="2152">
                  <c:v>249.99</c:v>
                </c:pt>
                <c:pt idx="2153">
                  <c:v>250.1</c:v>
                </c:pt>
                <c:pt idx="2154">
                  <c:v>250.22</c:v>
                </c:pt>
                <c:pt idx="2155">
                  <c:v>250.33</c:v>
                </c:pt>
                <c:pt idx="2156">
                  <c:v>250.45</c:v>
                </c:pt>
                <c:pt idx="2157">
                  <c:v>250.57</c:v>
                </c:pt>
                <c:pt idx="2158">
                  <c:v>250.68</c:v>
                </c:pt>
                <c:pt idx="2159">
                  <c:v>250.8</c:v>
                </c:pt>
                <c:pt idx="2160">
                  <c:v>250.91</c:v>
                </c:pt>
                <c:pt idx="2161">
                  <c:v>251.03</c:v>
                </c:pt>
                <c:pt idx="2162">
                  <c:v>251.15</c:v>
                </c:pt>
                <c:pt idx="2163">
                  <c:v>251.26</c:v>
                </c:pt>
                <c:pt idx="2164">
                  <c:v>251.38</c:v>
                </c:pt>
                <c:pt idx="2165">
                  <c:v>251.5</c:v>
                </c:pt>
                <c:pt idx="2166">
                  <c:v>251.61</c:v>
                </c:pt>
                <c:pt idx="2167">
                  <c:v>251.73</c:v>
                </c:pt>
                <c:pt idx="2168">
                  <c:v>251.84</c:v>
                </c:pt>
                <c:pt idx="2169">
                  <c:v>251.96</c:v>
                </c:pt>
                <c:pt idx="2170">
                  <c:v>252.08</c:v>
                </c:pt>
                <c:pt idx="2171">
                  <c:v>252.19</c:v>
                </c:pt>
                <c:pt idx="2172">
                  <c:v>252.31</c:v>
                </c:pt>
                <c:pt idx="2173">
                  <c:v>252.42</c:v>
                </c:pt>
                <c:pt idx="2174">
                  <c:v>252.54</c:v>
                </c:pt>
                <c:pt idx="2175">
                  <c:v>252.66</c:v>
                </c:pt>
                <c:pt idx="2176">
                  <c:v>252.77</c:v>
                </c:pt>
                <c:pt idx="2177">
                  <c:v>252.89</c:v>
                </c:pt>
                <c:pt idx="2178">
                  <c:v>253.01</c:v>
                </c:pt>
                <c:pt idx="2179">
                  <c:v>253.12</c:v>
                </c:pt>
                <c:pt idx="2180">
                  <c:v>253.24</c:v>
                </c:pt>
                <c:pt idx="2181">
                  <c:v>253.35</c:v>
                </c:pt>
                <c:pt idx="2182">
                  <c:v>253.47</c:v>
                </c:pt>
                <c:pt idx="2183">
                  <c:v>253.59</c:v>
                </c:pt>
                <c:pt idx="2184">
                  <c:v>253.7</c:v>
                </c:pt>
                <c:pt idx="2185">
                  <c:v>253.82</c:v>
                </c:pt>
                <c:pt idx="2186">
                  <c:v>253.94</c:v>
                </c:pt>
                <c:pt idx="2187">
                  <c:v>254.05</c:v>
                </c:pt>
                <c:pt idx="2188">
                  <c:v>254.17</c:v>
                </c:pt>
                <c:pt idx="2189">
                  <c:v>254.28</c:v>
                </c:pt>
                <c:pt idx="2190">
                  <c:v>254.4</c:v>
                </c:pt>
                <c:pt idx="2191">
                  <c:v>254.52</c:v>
                </c:pt>
                <c:pt idx="2192">
                  <c:v>254.63</c:v>
                </c:pt>
                <c:pt idx="2193">
                  <c:v>254.75</c:v>
                </c:pt>
                <c:pt idx="2194">
                  <c:v>254.86</c:v>
                </c:pt>
                <c:pt idx="2195">
                  <c:v>254.98</c:v>
                </c:pt>
                <c:pt idx="2196">
                  <c:v>255.1</c:v>
                </c:pt>
                <c:pt idx="2197">
                  <c:v>255.21</c:v>
                </c:pt>
                <c:pt idx="2198">
                  <c:v>255.33</c:v>
                </c:pt>
                <c:pt idx="2199">
                  <c:v>255.45</c:v>
                </c:pt>
                <c:pt idx="2200">
                  <c:v>255.56</c:v>
                </c:pt>
                <c:pt idx="2201">
                  <c:v>255.68</c:v>
                </c:pt>
                <c:pt idx="2202">
                  <c:v>255.79</c:v>
                </c:pt>
                <c:pt idx="2203">
                  <c:v>255.91</c:v>
                </c:pt>
                <c:pt idx="2204">
                  <c:v>256.02999999999997</c:v>
                </c:pt>
                <c:pt idx="2205">
                  <c:v>256.14</c:v>
                </c:pt>
                <c:pt idx="2206">
                  <c:v>256.26</c:v>
                </c:pt>
                <c:pt idx="2207">
                  <c:v>256.37</c:v>
                </c:pt>
                <c:pt idx="2208">
                  <c:v>256.49</c:v>
                </c:pt>
                <c:pt idx="2209">
                  <c:v>256.61</c:v>
                </c:pt>
                <c:pt idx="2210">
                  <c:v>256.72000000000003</c:v>
                </c:pt>
                <c:pt idx="2211">
                  <c:v>256.83999999999997</c:v>
                </c:pt>
                <c:pt idx="2212">
                  <c:v>256.95999999999998</c:v>
                </c:pt>
                <c:pt idx="2213">
                  <c:v>257.07</c:v>
                </c:pt>
                <c:pt idx="2214">
                  <c:v>257.19</c:v>
                </c:pt>
                <c:pt idx="2215">
                  <c:v>257.3</c:v>
                </c:pt>
                <c:pt idx="2216">
                  <c:v>257.42</c:v>
                </c:pt>
                <c:pt idx="2217">
                  <c:v>257.54000000000002</c:v>
                </c:pt>
                <c:pt idx="2218">
                  <c:v>257.64999999999998</c:v>
                </c:pt>
                <c:pt idx="2219">
                  <c:v>257.77</c:v>
                </c:pt>
                <c:pt idx="2220">
                  <c:v>257.88</c:v>
                </c:pt>
                <c:pt idx="2221">
                  <c:v>258</c:v>
                </c:pt>
                <c:pt idx="2222">
                  <c:v>258.12</c:v>
                </c:pt>
                <c:pt idx="2223">
                  <c:v>258.23</c:v>
                </c:pt>
                <c:pt idx="2224">
                  <c:v>258.35000000000002</c:v>
                </c:pt>
                <c:pt idx="2225">
                  <c:v>258.47000000000003</c:v>
                </c:pt>
                <c:pt idx="2226">
                  <c:v>258.58</c:v>
                </c:pt>
                <c:pt idx="2227">
                  <c:v>258.7</c:v>
                </c:pt>
                <c:pt idx="2228">
                  <c:v>258.81</c:v>
                </c:pt>
                <c:pt idx="2229">
                  <c:v>258.93</c:v>
                </c:pt>
                <c:pt idx="2230">
                  <c:v>259.05</c:v>
                </c:pt>
                <c:pt idx="2231">
                  <c:v>259.16000000000003</c:v>
                </c:pt>
                <c:pt idx="2232">
                  <c:v>259.27999999999997</c:v>
                </c:pt>
                <c:pt idx="2233">
                  <c:v>259.39</c:v>
                </c:pt>
                <c:pt idx="2234">
                  <c:v>259.51</c:v>
                </c:pt>
                <c:pt idx="2235">
                  <c:v>259.63</c:v>
                </c:pt>
                <c:pt idx="2236">
                  <c:v>259.74</c:v>
                </c:pt>
                <c:pt idx="2237">
                  <c:v>259.86</c:v>
                </c:pt>
                <c:pt idx="2238">
                  <c:v>259.98</c:v>
                </c:pt>
                <c:pt idx="2239">
                  <c:v>260.08999999999997</c:v>
                </c:pt>
                <c:pt idx="2240">
                  <c:v>260.20999999999998</c:v>
                </c:pt>
                <c:pt idx="2241">
                  <c:v>260.32</c:v>
                </c:pt>
                <c:pt idx="2242">
                  <c:v>260.44</c:v>
                </c:pt>
                <c:pt idx="2243">
                  <c:v>260.56</c:v>
                </c:pt>
                <c:pt idx="2244">
                  <c:v>260.67</c:v>
                </c:pt>
                <c:pt idx="2245">
                  <c:v>260.79000000000002</c:v>
                </c:pt>
                <c:pt idx="2246">
                  <c:v>260.89999999999998</c:v>
                </c:pt>
                <c:pt idx="2247">
                  <c:v>261.02</c:v>
                </c:pt>
                <c:pt idx="2248">
                  <c:v>261.14</c:v>
                </c:pt>
                <c:pt idx="2249">
                  <c:v>261.25</c:v>
                </c:pt>
                <c:pt idx="2250">
                  <c:v>261.37</c:v>
                </c:pt>
                <c:pt idx="2251">
                  <c:v>261.49</c:v>
                </c:pt>
                <c:pt idx="2252">
                  <c:v>261.60000000000002</c:v>
                </c:pt>
                <c:pt idx="2253">
                  <c:v>261.72000000000003</c:v>
                </c:pt>
                <c:pt idx="2254">
                  <c:v>261.83</c:v>
                </c:pt>
                <c:pt idx="2255">
                  <c:v>261.95</c:v>
                </c:pt>
                <c:pt idx="2256">
                  <c:v>262.07</c:v>
                </c:pt>
                <c:pt idx="2257">
                  <c:v>262.18</c:v>
                </c:pt>
                <c:pt idx="2258">
                  <c:v>262.3</c:v>
                </c:pt>
                <c:pt idx="2259">
                  <c:v>262.42</c:v>
                </c:pt>
                <c:pt idx="2260">
                  <c:v>262.52999999999997</c:v>
                </c:pt>
                <c:pt idx="2261">
                  <c:v>262.64999999999998</c:v>
                </c:pt>
                <c:pt idx="2262">
                  <c:v>262.76</c:v>
                </c:pt>
                <c:pt idx="2263">
                  <c:v>262.88</c:v>
                </c:pt>
                <c:pt idx="2264">
                  <c:v>263</c:v>
                </c:pt>
                <c:pt idx="2265">
                  <c:v>263.11</c:v>
                </c:pt>
                <c:pt idx="2266">
                  <c:v>263.23</c:v>
                </c:pt>
                <c:pt idx="2267">
                  <c:v>263.33999999999997</c:v>
                </c:pt>
                <c:pt idx="2268">
                  <c:v>263.45999999999998</c:v>
                </c:pt>
                <c:pt idx="2269">
                  <c:v>263.58</c:v>
                </c:pt>
                <c:pt idx="2270">
                  <c:v>263.69</c:v>
                </c:pt>
                <c:pt idx="2271">
                  <c:v>263.81</c:v>
                </c:pt>
                <c:pt idx="2272">
                  <c:v>263.93</c:v>
                </c:pt>
                <c:pt idx="2273">
                  <c:v>264.04000000000002</c:v>
                </c:pt>
                <c:pt idx="2274">
                  <c:v>264.16000000000003</c:v>
                </c:pt>
                <c:pt idx="2275">
                  <c:v>264.27</c:v>
                </c:pt>
                <c:pt idx="2276">
                  <c:v>264.39</c:v>
                </c:pt>
                <c:pt idx="2277">
                  <c:v>264.51</c:v>
                </c:pt>
                <c:pt idx="2278">
                  <c:v>264.62</c:v>
                </c:pt>
                <c:pt idx="2279">
                  <c:v>264.74</c:v>
                </c:pt>
                <c:pt idx="2280">
                  <c:v>264.85000000000002</c:v>
                </c:pt>
                <c:pt idx="2281">
                  <c:v>264.97000000000003</c:v>
                </c:pt>
                <c:pt idx="2282">
                  <c:v>265.08999999999997</c:v>
                </c:pt>
                <c:pt idx="2283">
                  <c:v>265.2</c:v>
                </c:pt>
                <c:pt idx="2284">
                  <c:v>265.32</c:v>
                </c:pt>
                <c:pt idx="2285">
                  <c:v>265.44</c:v>
                </c:pt>
                <c:pt idx="2286">
                  <c:v>265.55</c:v>
                </c:pt>
                <c:pt idx="2287">
                  <c:v>265.67</c:v>
                </c:pt>
                <c:pt idx="2288">
                  <c:v>265.77999999999997</c:v>
                </c:pt>
                <c:pt idx="2289">
                  <c:v>265.89999999999998</c:v>
                </c:pt>
                <c:pt idx="2290">
                  <c:v>266.02</c:v>
                </c:pt>
                <c:pt idx="2291">
                  <c:v>266.13</c:v>
                </c:pt>
                <c:pt idx="2292">
                  <c:v>266.25</c:v>
                </c:pt>
                <c:pt idx="2293">
                  <c:v>266.36</c:v>
                </c:pt>
                <c:pt idx="2294">
                  <c:v>266.48</c:v>
                </c:pt>
                <c:pt idx="2295">
                  <c:v>266.60000000000002</c:v>
                </c:pt>
                <c:pt idx="2296">
                  <c:v>266.70999999999998</c:v>
                </c:pt>
                <c:pt idx="2297">
                  <c:v>266.83</c:v>
                </c:pt>
                <c:pt idx="2298">
                  <c:v>266.95</c:v>
                </c:pt>
                <c:pt idx="2299">
                  <c:v>267.06</c:v>
                </c:pt>
                <c:pt idx="2300">
                  <c:v>267.18</c:v>
                </c:pt>
                <c:pt idx="2301">
                  <c:v>267.29000000000002</c:v>
                </c:pt>
                <c:pt idx="2302">
                  <c:v>267.41000000000003</c:v>
                </c:pt>
                <c:pt idx="2303">
                  <c:v>267.52999999999997</c:v>
                </c:pt>
                <c:pt idx="2304">
                  <c:v>267.64</c:v>
                </c:pt>
                <c:pt idx="2305">
                  <c:v>267.76</c:v>
                </c:pt>
                <c:pt idx="2306">
                  <c:v>267.87</c:v>
                </c:pt>
                <c:pt idx="2307">
                  <c:v>267.99</c:v>
                </c:pt>
                <c:pt idx="2308">
                  <c:v>268.11</c:v>
                </c:pt>
                <c:pt idx="2309">
                  <c:v>268.22000000000003</c:v>
                </c:pt>
                <c:pt idx="2310">
                  <c:v>268.33999999999997</c:v>
                </c:pt>
                <c:pt idx="2311">
                  <c:v>268.45999999999998</c:v>
                </c:pt>
                <c:pt idx="2312">
                  <c:v>268.57</c:v>
                </c:pt>
                <c:pt idx="2313">
                  <c:v>268.69</c:v>
                </c:pt>
                <c:pt idx="2314">
                  <c:v>268.8</c:v>
                </c:pt>
                <c:pt idx="2315">
                  <c:v>268.92</c:v>
                </c:pt>
                <c:pt idx="2316">
                  <c:v>269.04000000000002</c:v>
                </c:pt>
                <c:pt idx="2317">
                  <c:v>269.14999999999998</c:v>
                </c:pt>
                <c:pt idx="2318">
                  <c:v>269.27</c:v>
                </c:pt>
                <c:pt idx="2319">
                  <c:v>269.38</c:v>
                </c:pt>
                <c:pt idx="2320">
                  <c:v>269.5</c:v>
                </c:pt>
                <c:pt idx="2321">
                  <c:v>269.62</c:v>
                </c:pt>
                <c:pt idx="2322">
                  <c:v>269.73</c:v>
                </c:pt>
                <c:pt idx="2323">
                  <c:v>269.85000000000002</c:v>
                </c:pt>
                <c:pt idx="2324">
                  <c:v>269.97000000000003</c:v>
                </c:pt>
                <c:pt idx="2325">
                  <c:v>270.08</c:v>
                </c:pt>
                <c:pt idx="2326">
                  <c:v>270.2</c:v>
                </c:pt>
                <c:pt idx="2327">
                  <c:v>270.31</c:v>
                </c:pt>
                <c:pt idx="2328">
                  <c:v>270.43</c:v>
                </c:pt>
                <c:pt idx="2329">
                  <c:v>270.55</c:v>
                </c:pt>
                <c:pt idx="2330">
                  <c:v>270.66000000000003</c:v>
                </c:pt>
                <c:pt idx="2331">
                  <c:v>270.77999999999997</c:v>
                </c:pt>
                <c:pt idx="2332">
                  <c:v>270.89</c:v>
                </c:pt>
                <c:pt idx="2333">
                  <c:v>271.01</c:v>
                </c:pt>
                <c:pt idx="2334">
                  <c:v>271.13</c:v>
                </c:pt>
                <c:pt idx="2335">
                  <c:v>271.24</c:v>
                </c:pt>
                <c:pt idx="2336">
                  <c:v>271.36</c:v>
                </c:pt>
                <c:pt idx="2337">
                  <c:v>271.48</c:v>
                </c:pt>
                <c:pt idx="2338">
                  <c:v>271.58999999999997</c:v>
                </c:pt>
                <c:pt idx="2339">
                  <c:v>271.70999999999998</c:v>
                </c:pt>
                <c:pt idx="2340">
                  <c:v>271.82</c:v>
                </c:pt>
                <c:pt idx="2341">
                  <c:v>271.94</c:v>
                </c:pt>
                <c:pt idx="2342">
                  <c:v>272.06</c:v>
                </c:pt>
                <c:pt idx="2343">
                  <c:v>272.17</c:v>
                </c:pt>
                <c:pt idx="2344">
                  <c:v>272.29000000000002</c:v>
                </c:pt>
                <c:pt idx="2345">
                  <c:v>272.41000000000003</c:v>
                </c:pt>
                <c:pt idx="2346">
                  <c:v>272.52</c:v>
                </c:pt>
                <c:pt idx="2347">
                  <c:v>272.64</c:v>
                </c:pt>
                <c:pt idx="2348">
                  <c:v>272.75</c:v>
                </c:pt>
                <c:pt idx="2349">
                  <c:v>272.87</c:v>
                </c:pt>
                <c:pt idx="2350">
                  <c:v>272.99</c:v>
                </c:pt>
                <c:pt idx="2351">
                  <c:v>273.10000000000002</c:v>
                </c:pt>
                <c:pt idx="2352">
                  <c:v>273.22000000000003</c:v>
                </c:pt>
                <c:pt idx="2353">
                  <c:v>273.33</c:v>
                </c:pt>
                <c:pt idx="2354">
                  <c:v>273.45</c:v>
                </c:pt>
                <c:pt idx="2355">
                  <c:v>273.57</c:v>
                </c:pt>
                <c:pt idx="2356">
                  <c:v>273.68</c:v>
                </c:pt>
                <c:pt idx="2357">
                  <c:v>273.8</c:v>
                </c:pt>
                <c:pt idx="2358">
                  <c:v>273.92</c:v>
                </c:pt>
                <c:pt idx="2359">
                  <c:v>274.02999999999997</c:v>
                </c:pt>
                <c:pt idx="2360">
                  <c:v>274.14999999999998</c:v>
                </c:pt>
                <c:pt idx="2361">
                  <c:v>274.26</c:v>
                </c:pt>
                <c:pt idx="2362">
                  <c:v>274.38</c:v>
                </c:pt>
                <c:pt idx="2363">
                  <c:v>274.5</c:v>
                </c:pt>
                <c:pt idx="2364">
                  <c:v>274.61</c:v>
                </c:pt>
                <c:pt idx="2365">
                  <c:v>274.73</c:v>
                </c:pt>
                <c:pt idx="2366">
                  <c:v>274.83999999999997</c:v>
                </c:pt>
                <c:pt idx="2367">
                  <c:v>274.95999999999998</c:v>
                </c:pt>
                <c:pt idx="2368">
                  <c:v>275.08</c:v>
                </c:pt>
                <c:pt idx="2369">
                  <c:v>275.19</c:v>
                </c:pt>
                <c:pt idx="2370">
                  <c:v>275.31</c:v>
                </c:pt>
                <c:pt idx="2371">
                  <c:v>275.43</c:v>
                </c:pt>
                <c:pt idx="2372">
                  <c:v>275.54000000000002</c:v>
                </c:pt>
                <c:pt idx="2373">
                  <c:v>275.66000000000003</c:v>
                </c:pt>
                <c:pt idx="2374">
                  <c:v>275.77</c:v>
                </c:pt>
                <c:pt idx="2375">
                  <c:v>275.89</c:v>
                </c:pt>
                <c:pt idx="2376">
                  <c:v>276.01</c:v>
                </c:pt>
                <c:pt idx="2377">
                  <c:v>276.12</c:v>
                </c:pt>
                <c:pt idx="2378">
                  <c:v>276.24</c:v>
                </c:pt>
                <c:pt idx="2379">
                  <c:v>276.35000000000002</c:v>
                </c:pt>
                <c:pt idx="2380">
                  <c:v>276.47000000000003</c:v>
                </c:pt>
                <c:pt idx="2381">
                  <c:v>276.58999999999997</c:v>
                </c:pt>
                <c:pt idx="2382">
                  <c:v>276.7</c:v>
                </c:pt>
                <c:pt idx="2383">
                  <c:v>276.82</c:v>
                </c:pt>
                <c:pt idx="2384">
                  <c:v>276.94</c:v>
                </c:pt>
                <c:pt idx="2385">
                  <c:v>277.05</c:v>
                </c:pt>
                <c:pt idx="2386">
                  <c:v>277.17</c:v>
                </c:pt>
                <c:pt idx="2387">
                  <c:v>277.27999999999997</c:v>
                </c:pt>
                <c:pt idx="2388">
                  <c:v>277.39999999999998</c:v>
                </c:pt>
                <c:pt idx="2389">
                  <c:v>277.52</c:v>
                </c:pt>
                <c:pt idx="2390">
                  <c:v>277.63</c:v>
                </c:pt>
                <c:pt idx="2391">
                  <c:v>277.75</c:v>
                </c:pt>
                <c:pt idx="2392">
                  <c:v>277.86</c:v>
                </c:pt>
                <c:pt idx="2393">
                  <c:v>277.98</c:v>
                </c:pt>
                <c:pt idx="2394">
                  <c:v>278.10000000000002</c:v>
                </c:pt>
                <c:pt idx="2395">
                  <c:v>278.20999999999998</c:v>
                </c:pt>
                <c:pt idx="2396">
                  <c:v>278.33</c:v>
                </c:pt>
                <c:pt idx="2397">
                  <c:v>278.45</c:v>
                </c:pt>
                <c:pt idx="2398">
                  <c:v>278.56</c:v>
                </c:pt>
                <c:pt idx="2399">
                  <c:v>278.68</c:v>
                </c:pt>
                <c:pt idx="2400">
                  <c:v>278.79000000000002</c:v>
                </c:pt>
                <c:pt idx="2401">
                  <c:v>278.91000000000003</c:v>
                </c:pt>
                <c:pt idx="2402">
                  <c:v>279.02999999999997</c:v>
                </c:pt>
                <c:pt idx="2403">
                  <c:v>279.14</c:v>
                </c:pt>
                <c:pt idx="2404">
                  <c:v>279.26</c:v>
                </c:pt>
                <c:pt idx="2405">
                  <c:v>279.37</c:v>
                </c:pt>
                <c:pt idx="2406">
                  <c:v>279.49</c:v>
                </c:pt>
                <c:pt idx="2407">
                  <c:v>279.61</c:v>
                </c:pt>
                <c:pt idx="2408">
                  <c:v>279.72000000000003</c:v>
                </c:pt>
                <c:pt idx="2409">
                  <c:v>279.83999999999997</c:v>
                </c:pt>
                <c:pt idx="2410">
                  <c:v>279.95999999999998</c:v>
                </c:pt>
                <c:pt idx="2411">
                  <c:v>280.07</c:v>
                </c:pt>
                <c:pt idx="2412">
                  <c:v>280.19</c:v>
                </c:pt>
                <c:pt idx="2413">
                  <c:v>280.3</c:v>
                </c:pt>
                <c:pt idx="2414">
                  <c:v>280.42</c:v>
                </c:pt>
                <c:pt idx="2415">
                  <c:v>280.54000000000002</c:v>
                </c:pt>
                <c:pt idx="2416">
                  <c:v>280.64999999999998</c:v>
                </c:pt>
                <c:pt idx="2417">
                  <c:v>280.77</c:v>
                </c:pt>
                <c:pt idx="2418">
                  <c:v>280.89</c:v>
                </c:pt>
                <c:pt idx="2419">
                  <c:v>281</c:v>
                </c:pt>
                <c:pt idx="2420">
                  <c:v>281.12</c:v>
                </c:pt>
                <c:pt idx="2421">
                  <c:v>281.23</c:v>
                </c:pt>
                <c:pt idx="2422">
                  <c:v>281.35000000000002</c:v>
                </c:pt>
                <c:pt idx="2423">
                  <c:v>281.47000000000003</c:v>
                </c:pt>
                <c:pt idx="2424">
                  <c:v>281.58</c:v>
                </c:pt>
                <c:pt idx="2425">
                  <c:v>281.7</c:v>
                </c:pt>
                <c:pt idx="2426">
                  <c:v>281.81</c:v>
                </c:pt>
                <c:pt idx="2427">
                  <c:v>281.93</c:v>
                </c:pt>
                <c:pt idx="2428">
                  <c:v>282.05</c:v>
                </c:pt>
                <c:pt idx="2429">
                  <c:v>282.16000000000003</c:v>
                </c:pt>
                <c:pt idx="2430">
                  <c:v>282.27999999999997</c:v>
                </c:pt>
                <c:pt idx="2431">
                  <c:v>282.39999999999998</c:v>
                </c:pt>
                <c:pt idx="2432">
                  <c:v>282.51</c:v>
                </c:pt>
                <c:pt idx="2433">
                  <c:v>282.63</c:v>
                </c:pt>
                <c:pt idx="2434">
                  <c:v>282.74</c:v>
                </c:pt>
                <c:pt idx="2435">
                  <c:v>282.86</c:v>
                </c:pt>
                <c:pt idx="2436">
                  <c:v>282.98</c:v>
                </c:pt>
                <c:pt idx="2437">
                  <c:v>283.08999999999997</c:v>
                </c:pt>
                <c:pt idx="2438">
                  <c:v>283.20999999999998</c:v>
                </c:pt>
                <c:pt idx="2439">
                  <c:v>283.32</c:v>
                </c:pt>
                <c:pt idx="2440">
                  <c:v>283.44</c:v>
                </c:pt>
                <c:pt idx="2441">
                  <c:v>283.56</c:v>
                </c:pt>
                <c:pt idx="2442">
                  <c:v>283.67</c:v>
                </c:pt>
                <c:pt idx="2443">
                  <c:v>283.79000000000002</c:v>
                </c:pt>
                <c:pt idx="2444">
                  <c:v>283.91000000000003</c:v>
                </c:pt>
                <c:pt idx="2445">
                  <c:v>284.02</c:v>
                </c:pt>
                <c:pt idx="2446">
                  <c:v>284.14</c:v>
                </c:pt>
                <c:pt idx="2447">
                  <c:v>284.25</c:v>
                </c:pt>
                <c:pt idx="2448">
                  <c:v>284.37</c:v>
                </c:pt>
                <c:pt idx="2449">
                  <c:v>284.49</c:v>
                </c:pt>
                <c:pt idx="2450">
                  <c:v>284.60000000000002</c:v>
                </c:pt>
                <c:pt idx="2451">
                  <c:v>284.72000000000003</c:v>
                </c:pt>
                <c:pt idx="2452">
                  <c:v>284.83</c:v>
                </c:pt>
                <c:pt idx="2453">
                  <c:v>284.95</c:v>
                </c:pt>
                <c:pt idx="2454">
                  <c:v>285.07</c:v>
                </c:pt>
                <c:pt idx="2455">
                  <c:v>285.18</c:v>
                </c:pt>
                <c:pt idx="2456">
                  <c:v>285.3</c:v>
                </c:pt>
                <c:pt idx="2457">
                  <c:v>285.42</c:v>
                </c:pt>
                <c:pt idx="2458">
                  <c:v>285.52999999999997</c:v>
                </c:pt>
                <c:pt idx="2459">
                  <c:v>285.64999999999998</c:v>
                </c:pt>
                <c:pt idx="2460">
                  <c:v>285.76</c:v>
                </c:pt>
                <c:pt idx="2461">
                  <c:v>285.88</c:v>
                </c:pt>
                <c:pt idx="2462">
                  <c:v>286</c:v>
                </c:pt>
                <c:pt idx="2463">
                  <c:v>286.11</c:v>
                </c:pt>
                <c:pt idx="2464">
                  <c:v>286.23</c:v>
                </c:pt>
                <c:pt idx="2465">
                  <c:v>286.33999999999997</c:v>
                </c:pt>
                <c:pt idx="2466">
                  <c:v>286.45999999999998</c:v>
                </c:pt>
                <c:pt idx="2467">
                  <c:v>286.58</c:v>
                </c:pt>
                <c:pt idx="2468">
                  <c:v>286.69</c:v>
                </c:pt>
                <c:pt idx="2469">
                  <c:v>286.81</c:v>
                </c:pt>
                <c:pt idx="2470">
                  <c:v>286.93</c:v>
                </c:pt>
                <c:pt idx="2471">
                  <c:v>287.04000000000002</c:v>
                </c:pt>
                <c:pt idx="2472">
                  <c:v>287.16000000000003</c:v>
                </c:pt>
                <c:pt idx="2473">
                  <c:v>287.27</c:v>
                </c:pt>
                <c:pt idx="2474">
                  <c:v>287.39</c:v>
                </c:pt>
                <c:pt idx="2475">
                  <c:v>287.51</c:v>
                </c:pt>
                <c:pt idx="2476">
                  <c:v>287.62</c:v>
                </c:pt>
                <c:pt idx="2477">
                  <c:v>287.74</c:v>
                </c:pt>
                <c:pt idx="2478">
                  <c:v>287.85000000000002</c:v>
                </c:pt>
                <c:pt idx="2479">
                  <c:v>287.97000000000003</c:v>
                </c:pt>
                <c:pt idx="2480">
                  <c:v>288.08999999999997</c:v>
                </c:pt>
                <c:pt idx="2481">
                  <c:v>288.2</c:v>
                </c:pt>
                <c:pt idx="2482">
                  <c:v>288.32</c:v>
                </c:pt>
                <c:pt idx="2483">
                  <c:v>288.44</c:v>
                </c:pt>
                <c:pt idx="2484">
                  <c:v>288.55</c:v>
                </c:pt>
                <c:pt idx="2485">
                  <c:v>288.67</c:v>
                </c:pt>
                <c:pt idx="2486">
                  <c:v>288.77999999999997</c:v>
                </c:pt>
                <c:pt idx="2487">
                  <c:v>288.89999999999998</c:v>
                </c:pt>
                <c:pt idx="2488">
                  <c:v>289.02</c:v>
                </c:pt>
                <c:pt idx="2489">
                  <c:v>289.13</c:v>
                </c:pt>
                <c:pt idx="2490">
                  <c:v>289.25</c:v>
                </c:pt>
                <c:pt idx="2491">
                  <c:v>289.36</c:v>
                </c:pt>
                <c:pt idx="2492">
                  <c:v>289.48</c:v>
                </c:pt>
                <c:pt idx="2493">
                  <c:v>289.60000000000002</c:v>
                </c:pt>
                <c:pt idx="2494">
                  <c:v>289.70999999999998</c:v>
                </c:pt>
                <c:pt idx="2495">
                  <c:v>289.83</c:v>
                </c:pt>
                <c:pt idx="2496">
                  <c:v>289.95</c:v>
                </c:pt>
                <c:pt idx="2497">
                  <c:v>290.06</c:v>
                </c:pt>
                <c:pt idx="2498">
                  <c:v>290.18</c:v>
                </c:pt>
                <c:pt idx="2499">
                  <c:v>290.29000000000002</c:v>
                </c:pt>
                <c:pt idx="2500">
                  <c:v>290.41000000000003</c:v>
                </c:pt>
                <c:pt idx="2501">
                  <c:v>290.52999999999997</c:v>
                </c:pt>
                <c:pt idx="2502">
                  <c:v>290.64</c:v>
                </c:pt>
                <c:pt idx="2503">
                  <c:v>290.76</c:v>
                </c:pt>
                <c:pt idx="2504">
                  <c:v>290.88</c:v>
                </c:pt>
                <c:pt idx="2505">
                  <c:v>290.99</c:v>
                </c:pt>
                <c:pt idx="2506">
                  <c:v>291.11</c:v>
                </c:pt>
                <c:pt idx="2507">
                  <c:v>291.22000000000003</c:v>
                </c:pt>
                <c:pt idx="2508">
                  <c:v>291.33999999999997</c:v>
                </c:pt>
                <c:pt idx="2509">
                  <c:v>291.45999999999998</c:v>
                </c:pt>
                <c:pt idx="2510">
                  <c:v>291.57</c:v>
                </c:pt>
                <c:pt idx="2511">
                  <c:v>291.69</c:v>
                </c:pt>
                <c:pt idx="2512">
                  <c:v>291.8</c:v>
                </c:pt>
                <c:pt idx="2513">
                  <c:v>291.92</c:v>
                </c:pt>
                <c:pt idx="2514">
                  <c:v>292.04000000000002</c:v>
                </c:pt>
                <c:pt idx="2515">
                  <c:v>292.14999999999998</c:v>
                </c:pt>
                <c:pt idx="2516">
                  <c:v>292.27</c:v>
                </c:pt>
                <c:pt idx="2517">
                  <c:v>292.39</c:v>
                </c:pt>
                <c:pt idx="2518">
                  <c:v>292.5</c:v>
                </c:pt>
                <c:pt idx="2519">
                  <c:v>292.62</c:v>
                </c:pt>
                <c:pt idx="2520">
                  <c:v>292.73</c:v>
                </c:pt>
                <c:pt idx="2521">
                  <c:v>292.85000000000002</c:v>
                </c:pt>
                <c:pt idx="2522">
                  <c:v>292.97000000000003</c:v>
                </c:pt>
                <c:pt idx="2523">
                  <c:v>293.08</c:v>
                </c:pt>
                <c:pt idx="2524">
                  <c:v>293.2</c:v>
                </c:pt>
                <c:pt idx="2525">
                  <c:v>293.31</c:v>
                </c:pt>
                <c:pt idx="2526">
                  <c:v>293.43</c:v>
                </c:pt>
                <c:pt idx="2527">
                  <c:v>293.55</c:v>
                </c:pt>
                <c:pt idx="2528">
                  <c:v>293.66000000000003</c:v>
                </c:pt>
                <c:pt idx="2529">
                  <c:v>293.77999999999997</c:v>
                </c:pt>
                <c:pt idx="2530">
                  <c:v>293.89999999999998</c:v>
                </c:pt>
                <c:pt idx="2531">
                  <c:v>294.01</c:v>
                </c:pt>
                <c:pt idx="2532">
                  <c:v>294.13</c:v>
                </c:pt>
                <c:pt idx="2533">
                  <c:v>294.24</c:v>
                </c:pt>
                <c:pt idx="2534">
                  <c:v>294.36</c:v>
                </c:pt>
                <c:pt idx="2535">
                  <c:v>294.48</c:v>
                </c:pt>
                <c:pt idx="2536">
                  <c:v>294.58999999999997</c:v>
                </c:pt>
                <c:pt idx="2537">
                  <c:v>294.70999999999998</c:v>
                </c:pt>
                <c:pt idx="2538">
                  <c:v>294.82</c:v>
                </c:pt>
                <c:pt idx="2539">
                  <c:v>294.94</c:v>
                </c:pt>
                <c:pt idx="2540">
                  <c:v>295.06</c:v>
                </c:pt>
                <c:pt idx="2541">
                  <c:v>295.17</c:v>
                </c:pt>
                <c:pt idx="2542">
                  <c:v>295.29000000000002</c:v>
                </c:pt>
                <c:pt idx="2543">
                  <c:v>295.41000000000003</c:v>
                </c:pt>
                <c:pt idx="2544">
                  <c:v>295.52</c:v>
                </c:pt>
                <c:pt idx="2545">
                  <c:v>295.64</c:v>
                </c:pt>
                <c:pt idx="2546">
                  <c:v>295.75</c:v>
                </c:pt>
                <c:pt idx="2547">
                  <c:v>295.87</c:v>
                </c:pt>
                <c:pt idx="2548">
                  <c:v>295.99</c:v>
                </c:pt>
                <c:pt idx="2549">
                  <c:v>296.10000000000002</c:v>
                </c:pt>
                <c:pt idx="2550">
                  <c:v>296.22000000000003</c:v>
                </c:pt>
                <c:pt idx="2551">
                  <c:v>296.33</c:v>
                </c:pt>
                <c:pt idx="2552">
                  <c:v>296.45</c:v>
                </c:pt>
                <c:pt idx="2553">
                  <c:v>296.57</c:v>
                </c:pt>
                <c:pt idx="2554">
                  <c:v>296.68</c:v>
                </c:pt>
                <c:pt idx="2555">
                  <c:v>296.8</c:v>
                </c:pt>
                <c:pt idx="2556">
                  <c:v>296.92</c:v>
                </c:pt>
                <c:pt idx="2557">
                  <c:v>297.02999999999997</c:v>
                </c:pt>
                <c:pt idx="2558">
                  <c:v>297.14999999999998</c:v>
                </c:pt>
                <c:pt idx="2559">
                  <c:v>297.26</c:v>
                </c:pt>
                <c:pt idx="2560">
                  <c:v>297.38</c:v>
                </c:pt>
                <c:pt idx="2561">
                  <c:v>297.5</c:v>
                </c:pt>
                <c:pt idx="2562">
                  <c:v>297.61</c:v>
                </c:pt>
                <c:pt idx="2563">
                  <c:v>297.73</c:v>
                </c:pt>
                <c:pt idx="2564">
                  <c:v>297.83999999999997</c:v>
                </c:pt>
                <c:pt idx="2565">
                  <c:v>297.95999999999998</c:v>
                </c:pt>
                <c:pt idx="2566">
                  <c:v>298.08</c:v>
                </c:pt>
                <c:pt idx="2567">
                  <c:v>298.19</c:v>
                </c:pt>
                <c:pt idx="2568">
                  <c:v>298.31</c:v>
                </c:pt>
                <c:pt idx="2569">
                  <c:v>298.43</c:v>
                </c:pt>
                <c:pt idx="2570">
                  <c:v>298.54000000000002</c:v>
                </c:pt>
                <c:pt idx="2571">
                  <c:v>298.66000000000003</c:v>
                </c:pt>
                <c:pt idx="2572">
                  <c:v>298.77</c:v>
                </c:pt>
                <c:pt idx="2573">
                  <c:v>298.89</c:v>
                </c:pt>
                <c:pt idx="2574">
                  <c:v>299.01</c:v>
                </c:pt>
                <c:pt idx="2575">
                  <c:v>299.12</c:v>
                </c:pt>
                <c:pt idx="2576">
                  <c:v>299.24</c:v>
                </c:pt>
                <c:pt idx="2577">
                  <c:v>299.35000000000002</c:v>
                </c:pt>
                <c:pt idx="2578">
                  <c:v>299.47000000000003</c:v>
                </c:pt>
                <c:pt idx="2579">
                  <c:v>299.58999999999997</c:v>
                </c:pt>
                <c:pt idx="2580">
                  <c:v>299.7</c:v>
                </c:pt>
                <c:pt idx="2581">
                  <c:v>299.82</c:v>
                </c:pt>
                <c:pt idx="2582">
                  <c:v>299.94</c:v>
                </c:pt>
                <c:pt idx="2583">
                  <c:v>300.05</c:v>
                </c:pt>
                <c:pt idx="2584">
                  <c:v>300.17</c:v>
                </c:pt>
                <c:pt idx="2585">
                  <c:v>300.27999999999997</c:v>
                </c:pt>
                <c:pt idx="2586">
                  <c:v>300.39999999999998</c:v>
                </c:pt>
                <c:pt idx="2587">
                  <c:v>300.52</c:v>
                </c:pt>
                <c:pt idx="2588">
                  <c:v>300.63</c:v>
                </c:pt>
                <c:pt idx="2589">
                  <c:v>300.75</c:v>
                </c:pt>
                <c:pt idx="2590">
                  <c:v>300.87</c:v>
                </c:pt>
                <c:pt idx="2591">
                  <c:v>300.98</c:v>
                </c:pt>
                <c:pt idx="2592">
                  <c:v>301.10000000000002</c:v>
                </c:pt>
                <c:pt idx="2593">
                  <c:v>301.20999999999998</c:v>
                </c:pt>
                <c:pt idx="2594">
                  <c:v>301.33</c:v>
                </c:pt>
                <c:pt idx="2595">
                  <c:v>301.45</c:v>
                </c:pt>
                <c:pt idx="2596">
                  <c:v>301.56</c:v>
                </c:pt>
                <c:pt idx="2597">
                  <c:v>301.68</c:v>
                </c:pt>
                <c:pt idx="2598">
                  <c:v>301.79000000000002</c:v>
                </c:pt>
                <c:pt idx="2599">
                  <c:v>301.91000000000003</c:v>
                </c:pt>
                <c:pt idx="2600">
                  <c:v>302.02999999999997</c:v>
                </c:pt>
                <c:pt idx="2601">
                  <c:v>302.14</c:v>
                </c:pt>
                <c:pt idx="2602">
                  <c:v>302.26</c:v>
                </c:pt>
                <c:pt idx="2603">
                  <c:v>302.38</c:v>
                </c:pt>
                <c:pt idx="2604">
                  <c:v>302.49</c:v>
                </c:pt>
                <c:pt idx="2605">
                  <c:v>302.61</c:v>
                </c:pt>
                <c:pt idx="2606">
                  <c:v>302.72000000000003</c:v>
                </c:pt>
                <c:pt idx="2607">
                  <c:v>302.83999999999997</c:v>
                </c:pt>
                <c:pt idx="2608">
                  <c:v>302.95999999999998</c:v>
                </c:pt>
                <c:pt idx="2609">
                  <c:v>303.07</c:v>
                </c:pt>
                <c:pt idx="2610">
                  <c:v>303.19</c:v>
                </c:pt>
                <c:pt idx="2611">
                  <c:v>303.3</c:v>
                </c:pt>
                <c:pt idx="2612">
                  <c:v>303.42</c:v>
                </c:pt>
                <c:pt idx="2613">
                  <c:v>303.54000000000002</c:v>
                </c:pt>
                <c:pt idx="2614">
                  <c:v>303.64999999999998</c:v>
                </c:pt>
                <c:pt idx="2615">
                  <c:v>303.77</c:v>
                </c:pt>
                <c:pt idx="2616">
                  <c:v>303.89</c:v>
                </c:pt>
                <c:pt idx="2617">
                  <c:v>304</c:v>
                </c:pt>
                <c:pt idx="2618">
                  <c:v>304.12</c:v>
                </c:pt>
                <c:pt idx="2619">
                  <c:v>304.23</c:v>
                </c:pt>
                <c:pt idx="2620">
                  <c:v>304.35000000000002</c:v>
                </c:pt>
                <c:pt idx="2621">
                  <c:v>304.47000000000003</c:v>
                </c:pt>
                <c:pt idx="2622">
                  <c:v>304.58</c:v>
                </c:pt>
                <c:pt idx="2623">
                  <c:v>304.7</c:v>
                </c:pt>
                <c:pt idx="2624">
                  <c:v>304.81</c:v>
                </c:pt>
                <c:pt idx="2625">
                  <c:v>304.93</c:v>
                </c:pt>
                <c:pt idx="2626">
                  <c:v>305.05</c:v>
                </c:pt>
                <c:pt idx="2627">
                  <c:v>305.16000000000003</c:v>
                </c:pt>
                <c:pt idx="2628">
                  <c:v>305.27999999999997</c:v>
                </c:pt>
                <c:pt idx="2629">
                  <c:v>305.39999999999998</c:v>
                </c:pt>
                <c:pt idx="2630">
                  <c:v>305.51</c:v>
                </c:pt>
                <c:pt idx="2631">
                  <c:v>305.63</c:v>
                </c:pt>
                <c:pt idx="2632">
                  <c:v>305.74</c:v>
                </c:pt>
                <c:pt idx="2633">
                  <c:v>305.86</c:v>
                </c:pt>
                <c:pt idx="2634">
                  <c:v>305.98</c:v>
                </c:pt>
                <c:pt idx="2635">
                  <c:v>306.08999999999997</c:v>
                </c:pt>
                <c:pt idx="2636">
                  <c:v>306.20999999999998</c:v>
                </c:pt>
                <c:pt idx="2637">
                  <c:v>306.32</c:v>
                </c:pt>
                <c:pt idx="2638">
                  <c:v>306.44</c:v>
                </c:pt>
                <c:pt idx="2639">
                  <c:v>306.56</c:v>
                </c:pt>
                <c:pt idx="2640">
                  <c:v>306.67</c:v>
                </c:pt>
                <c:pt idx="2641">
                  <c:v>306.79000000000002</c:v>
                </c:pt>
                <c:pt idx="2642">
                  <c:v>306.91000000000003</c:v>
                </c:pt>
                <c:pt idx="2643">
                  <c:v>307.02</c:v>
                </c:pt>
                <c:pt idx="2644">
                  <c:v>307.14</c:v>
                </c:pt>
                <c:pt idx="2645">
                  <c:v>307.25</c:v>
                </c:pt>
                <c:pt idx="2646">
                  <c:v>307.37</c:v>
                </c:pt>
                <c:pt idx="2647">
                  <c:v>307.49</c:v>
                </c:pt>
                <c:pt idx="2648">
                  <c:v>307.60000000000002</c:v>
                </c:pt>
                <c:pt idx="2649">
                  <c:v>307.72000000000003</c:v>
                </c:pt>
                <c:pt idx="2650">
                  <c:v>307.83</c:v>
                </c:pt>
                <c:pt idx="2651">
                  <c:v>307.95</c:v>
                </c:pt>
                <c:pt idx="2652">
                  <c:v>308.07</c:v>
                </c:pt>
                <c:pt idx="2653">
                  <c:v>308.18</c:v>
                </c:pt>
                <c:pt idx="2654">
                  <c:v>308.3</c:v>
                </c:pt>
                <c:pt idx="2655">
                  <c:v>308.42</c:v>
                </c:pt>
                <c:pt idx="2656">
                  <c:v>308.52999999999997</c:v>
                </c:pt>
                <c:pt idx="2657">
                  <c:v>308.64999999999998</c:v>
                </c:pt>
                <c:pt idx="2658">
                  <c:v>308.76</c:v>
                </c:pt>
                <c:pt idx="2659">
                  <c:v>308.88</c:v>
                </c:pt>
                <c:pt idx="2660">
                  <c:v>309</c:v>
                </c:pt>
                <c:pt idx="2661">
                  <c:v>309.11</c:v>
                </c:pt>
                <c:pt idx="2662">
                  <c:v>309.23</c:v>
                </c:pt>
                <c:pt idx="2663">
                  <c:v>309.35000000000002</c:v>
                </c:pt>
                <c:pt idx="2664">
                  <c:v>309.45999999999998</c:v>
                </c:pt>
                <c:pt idx="2665">
                  <c:v>309.58</c:v>
                </c:pt>
                <c:pt idx="2666">
                  <c:v>309.69</c:v>
                </c:pt>
                <c:pt idx="2667">
                  <c:v>309.81</c:v>
                </c:pt>
                <c:pt idx="2668">
                  <c:v>309.93</c:v>
                </c:pt>
                <c:pt idx="2669">
                  <c:v>310.04000000000002</c:v>
                </c:pt>
                <c:pt idx="2670">
                  <c:v>310.16000000000003</c:v>
                </c:pt>
                <c:pt idx="2671">
                  <c:v>310.27</c:v>
                </c:pt>
                <c:pt idx="2672">
                  <c:v>310.39</c:v>
                </c:pt>
                <c:pt idx="2673">
                  <c:v>310.51</c:v>
                </c:pt>
                <c:pt idx="2674">
                  <c:v>310.62</c:v>
                </c:pt>
                <c:pt idx="2675">
                  <c:v>310.74</c:v>
                </c:pt>
                <c:pt idx="2676">
                  <c:v>310.86</c:v>
                </c:pt>
                <c:pt idx="2677">
                  <c:v>310.97000000000003</c:v>
                </c:pt>
                <c:pt idx="2678">
                  <c:v>311.08999999999997</c:v>
                </c:pt>
                <c:pt idx="2679">
                  <c:v>311.2</c:v>
                </c:pt>
                <c:pt idx="2680">
                  <c:v>311.32</c:v>
                </c:pt>
                <c:pt idx="2681">
                  <c:v>311.44</c:v>
                </c:pt>
                <c:pt idx="2682">
                  <c:v>311.55</c:v>
                </c:pt>
                <c:pt idx="2683">
                  <c:v>311.67</c:v>
                </c:pt>
                <c:pt idx="2684">
                  <c:v>311.77999999999997</c:v>
                </c:pt>
                <c:pt idx="2685">
                  <c:v>311.89999999999998</c:v>
                </c:pt>
                <c:pt idx="2686">
                  <c:v>312.02</c:v>
                </c:pt>
                <c:pt idx="2687">
                  <c:v>312.13</c:v>
                </c:pt>
                <c:pt idx="2688">
                  <c:v>312.25</c:v>
                </c:pt>
                <c:pt idx="2689">
                  <c:v>312.37</c:v>
                </c:pt>
                <c:pt idx="2690">
                  <c:v>312.48</c:v>
                </c:pt>
                <c:pt idx="2691">
                  <c:v>312.60000000000002</c:v>
                </c:pt>
                <c:pt idx="2692">
                  <c:v>312.70999999999998</c:v>
                </c:pt>
                <c:pt idx="2693">
                  <c:v>312.83</c:v>
                </c:pt>
                <c:pt idx="2694">
                  <c:v>312.95</c:v>
                </c:pt>
                <c:pt idx="2695">
                  <c:v>313.06</c:v>
                </c:pt>
                <c:pt idx="2696">
                  <c:v>313.18</c:v>
                </c:pt>
                <c:pt idx="2697">
                  <c:v>313.29000000000002</c:v>
                </c:pt>
                <c:pt idx="2698">
                  <c:v>313.41000000000003</c:v>
                </c:pt>
                <c:pt idx="2699">
                  <c:v>313.52999999999997</c:v>
                </c:pt>
                <c:pt idx="2700">
                  <c:v>313.64</c:v>
                </c:pt>
                <c:pt idx="2701">
                  <c:v>313.76</c:v>
                </c:pt>
                <c:pt idx="2702">
                  <c:v>313.88</c:v>
                </c:pt>
                <c:pt idx="2703">
                  <c:v>313.99</c:v>
                </c:pt>
                <c:pt idx="2704">
                  <c:v>314.11</c:v>
                </c:pt>
                <c:pt idx="2705">
                  <c:v>314.22000000000003</c:v>
                </c:pt>
                <c:pt idx="2706">
                  <c:v>314.33999999999997</c:v>
                </c:pt>
                <c:pt idx="2707">
                  <c:v>314.45999999999998</c:v>
                </c:pt>
                <c:pt idx="2708">
                  <c:v>314.57</c:v>
                </c:pt>
                <c:pt idx="2709">
                  <c:v>314.69</c:v>
                </c:pt>
                <c:pt idx="2710">
                  <c:v>314.8</c:v>
                </c:pt>
                <c:pt idx="2711">
                  <c:v>314.92</c:v>
                </c:pt>
                <c:pt idx="2712">
                  <c:v>315.04000000000002</c:v>
                </c:pt>
                <c:pt idx="2713">
                  <c:v>315.14999999999998</c:v>
                </c:pt>
                <c:pt idx="2714">
                  <c:v>315.27</c:v>
                </c:pt>
                <c:pt idx="2715">
                  <c:v>315.39</c:v>
                </c:pt>
                <c:pt idx="2716">
                  <c:v>315.5</c:v>
                </c:pt>
                <c:pt idx="2717">
                  <c:v>315.62</c:v>
                </c:pt>
                <c:pt idx="2718">
                  <c:v>315.73</c:v>
                </c:pt>
                <c:pt idx="2719">
                  <c:v>315.85000000000002</c:v>
                </c:pt>
                <c:pt idx="2720">
                  <c:v>315.97000000000003</c:v>
                </c:pt>
                <c:pt idx="2721">
                  <c:v>316.08</c:v>
                </c:pt>
                <c:pt idx="2722">
                  <c:v>316.2</c:v>
                </c:pt>
                <c:pt idx="2723">
                  <c:v>316.31</c:v>
                </c:pt>
                <c:pt idx="2724">
                  <c:v>316.43</c:v>
                </c:pt>
                <c:pt idx="2725">
                  <c:v>316.55</c:v>
                </c:pt>
                <c:pt idx="2726">
                  <c:v>316.66000000000003</c:v>
                </c:pt>
                <c:pt idx="2727">
                  <c:v>316.77999999999997</c:v>
                </c:pt>
                <c:pt idx="2728">
                  <c:v>316.89999999999998</c:v>
                </c:pt>
                <c:pt idx="2729">
                  <c:v>317.01</c:v>
                </c:pt>
                <c:pt idx="2730">
                  <c:v>317.13</c:v>
                </c:pt>
                <c:pt idx="2731">
                  <c:v>317.24</c:v>
                </c:pt>
                <c:pt idx="2732">
                  <c:v>317.36</c:v>
                </c:pt>
                <c:pt idx="2733">
                  <c:v>317.48</c:v>
                </c:pt>
                <c:pt idx="2734">
                  <c:v>317.58999999999997</c:v>
                </c:pt>
                <c:pt idx="2735">
                  <c:v>317.70999999999998</c:v>
                </c:pt>
                <c:pt idx="2736">
                  <c:v>317.82</c:v>
                </c:pt>
                <c:pt idx="2737">
                  <c:v>317.94</c:v>
                </c:pt>
                <c:pt idx="2738">
                  <c:v>318.06</c:v>
                </c:pt>
                <c:pt idx="2739">
                  <c:v>318.17</c:v>
                </c:pt>
                <c:pt idx="2740">
                  <c:v>318.29000000000002</c:v>
                </c:pt>
                <c:pt idx="2741">
                  <c:v>318.41000000000003</c:v>
                </c:pt>
                <c:pt idx="2742">
                  <c:v>318.52</c:v>
                </c:pt>
                <c:pt idx="2743">
                  <c:v>318.64</c:v>
                </c:pt>
                <c:pt idx="2744">
                  <c:v>318.75</c:v>
                </c:pt>
                <c:pt idx="2745">
                  <c:v>318.87</c:v>
                </c:pt>
                <c:pt idx="2746">
                  <c:v>318.99</c:v>
                </c:pt>
                <c:pt idx="2747">
                  <c:v>319.10000000000002</c:v>
                </c:pt>
                <c:pt idx="2748">
                  <c:v>319.22000000000003</c:v>
                </c:pt>
                <c:pt idx="2749">
                  <c:v>319.33999999999997</c:v>
                </c:pt>
                <c:pt idx="2750">
                  <c:v>319.45</c:v>
                </c:pt>
                <c:pt idx="2751">
                  <c:v>319.57</c:v>
                </c:pt>
                <c:pt idx="2752">
                  <c:v>319.68</c:v>
                </c:pt>
                <c:pt idx="2753">
                  <c:v>319.8</c:v>
                </c:pt>
                <c:pt idx="2754">
                  <c:v>319.92</c:v>
                </c:pt>
                <c:pt idx="2755">
                  <c:v>320.02999999999997</c:v>
                </c:pt>
                <c:pt idx="2756">
                  <c:v>320.14999999999998</c:v>
                </c:pt>
                <c:pt idx="2757">
                  <c:v>320.26</c:v>
                </c:pt>
                <c:pt idx="2758">
                  <c:v>320.38</c:v>
                </c:pt>
                <c:pt idx="2759">
                  <c:v>320.5</c:v>
                </c:pt>
                <c:pt idx="2760">
                  <c:v>320.61</c:v>
                </c:pt>
                <c:pt idx="2761">
                  <c:v>320.73</c:v>
                </c:pt>
                <c:pt idx="2762">
                  <c:v>320.85000000000002</c:v>
                </c:pt>
                <c:pt idx="2763">
                  <c:v>320.95999999999998</c:v>
                </c:pt>
                <c:pt idx="2764">
                  <c:v>321.08</c:v>
                </c:pt>
                <c:pt idx="2765">
                  <c:v>321.19</c:v>
                </c:pt>
                <c:pt idx="2766">
                  <c:v>321.31</c:v>
                </c:pt>
                <c:pt idx="2767">
                  <c:v>321.43</c:v>
                </c:pt>
                <c:pt idx="2768">
                  <c:v>321.54000000000002</c:v>
                </c:pt>
                <c:pt idx="2769">
                  <c:v>321.66000000000003</c:v>
                </c:pt>
                <c:pt idx="2770">
                  <c:v>321.77</c:v>
                </c:pt>
                <c:pt idx="2771">
                  <c:v>321.89</c:v>
                </c:pt>
                <c:pt idx="2772">
                  <c:v>322.01</c:v>
                </c:pt>
                <c:pt idx="2773">
                  <c:v>322.12</c:v>
                </c:pt>
                <c:pt idx="2774">
                  <c:v>322.24</c:v>
                </c:pt>
                <c:pt idx="2775">
                  <c:v>322.36</c:v>
                </c:pt>
                <c:pt idx="2776">
                  <c:v>322.47000000000003</c:v>
                </c:pt>
                <c:pt idx="2777">
                  <c:v>322.58999999999997</c:v>
                </c:pt>
                <c:pt idx="2778">
                  <c:v>322.7</c:v>
                </c:pt>
                <c:pt idx="2779">
                  <c:v>322.82</c:v>
                </c:pt>
                <c:pt idx="2780">
                  <c:v>322.94</c:v>
                </c:pt>
                <c:pt idx="2781">
                  <c:v>323.05</c:v>
                </c:pt>
                <c:pt idx="2782">
                  <c:v>323.17</c:v>
                </c:pt>
                <c:pt idx="2783">
                  <c:v>323.27999999999997</c:v>
                </c:pt>
                <c:pt idx="2784">
                  <c:v>323.39999999999998</c:v>
                </c:pt>
                <c:pt idx="2785">
                  <c:v>323.52</c:v>
                </c:pt>
                <c:pt idx="2786">
                  <c:v>323.63</c:v>
                </c:pt>
                <c:pt idx="2787">
                  <c:v>323.75</c:v>
                </c:pt>
                <c:pt idx="2788">
                  <c:v>323.87</c:v>
                </c:pt>
                <c:pt idx="2789">
                  <c:v>323.98</c:v>
                </c:pt>
                <c:pt idx="2790">
                  <c:v>324.10000000000002</c:v>
                </c:pt>
                <c:pt idx="2791">
                  <c:v>324.20999999999998</c:v>
                </c:pt>
                <c:pt idx="2792">
                  <c:v>324.33</c:v>
                </c:pt>
                <c:pt idx="2793">
                  <c:v>324.45</c:v>
                </c:pt>
                <c:pt idx="2794">
                  <c:v>324.56</c:v>
                </c:pt>
                <c:pt idx="2795">
                  <c:v>324.68</c:v>
                </c:pt>
                <c:pt idx="2796">
                  <c:v>324.79000000000002</c:v>
                </c:pt>
                <c:pt idx="2797">
                  <c:v>324.91000000000003</c:v>
                </c:pt>
                <c:pt idx="2798">
                  <c:v>325.02999999999997</c:v>
                </c:pt>
                <c:pt idx="2799">
                  <c:v>325.14</c:v>
                </c:pt>
                <c:pt idx="2800">
                  <c:v>325.26</c:v>
                </c:pt>
                <c:pt idx="2801">
                  <c:v>325.38</c:v>
                </c:pt>
                <c:pt idx="2802">
                  <c:v>325.49</c:v>
                </c:pt>
                <c:pt idx="2803">
                  <c:v>325.61</c:v>
                </c:pt>
                <c:pt idx="2804">
                  <c:v>325.72000000000003</c:v>
                </c:pt>
                <c:pt idx="2805">
                  <c:v>325.83999999999997</c:v>
                </c:pt>
                <c:pt idx="2806">
                  <c:v>325.95999999999998</c:v>
                </c:pt>
                <c:pt idx="2807">
                  <c:v>326.07</c:v>
                </c:pt>
                <c:pt idx="2808">
                  <c:v>326.19</c:v>
                </c:pt>
                <c:pt idx="2809">
                  <c:v>326.3</c:v>
                </c:pt>
                <c:pt idx="2810">
                  <c:v>326.42</c:v>
                </c:pt>
                <c:pt idx="2811">
                  <c:v>326.54000000000002</c:v>
                </c:pt>
                <c:pt idx="2812">
                  <c:v>326.64999999999998</c:v>
                </c:pt>
                <c:pt idx="2813">
                  <c:v>326.77</c:v>
                </c:pt>
                <c:pt idx="2814">
                  <c:v>326.89</c:v>
                </c:pt>
                <c:pt idx="2815">
                  <c:v>327</c:v>
                </c:pt>
                <c:pt idx="2816">
                  <c:v>327.12</c:v>
                </c:pt>
                <c:pt idx="2817">
                  <c:v>327.23</c:v>
                </c:pt>
                <c:pt idx="2818">
                  <c:v>327.35000000000002</c:v>
                </c:pt>
                <c:pt idx="2819">
                  <c:v>327.47000000000003</c:v>
                </c:pt>
                <c:pt idx="2820">
                  <c:v>327.58</c:v>
                </c:pt>
                <c:pt idx="2821">
                  <c:v>327.7</c:v>
                </c:pt>
                <c:pt idx="2822">
                  <c:v>327.82</c:v>
                </c:pt>
                <c:pt idx="2823">
                  <c:v>327.93</c:v>
                </c:pt>
                <c:pt idx="2824">
                  <c:v>328.05</c:v>
                </c:pt>
                <c:pt idx="2825">
                  <c:v>328.16</c:v>
                </c:pt>
                <c:pt idx="2826">
                  <c:v>328.28</c:v>
                </c:pt>
                <c:pt idx="2827">
                  <c:v>328.4</c:v>
                </c:pt>
                <c:pt idx="2828">
                  <c:v>328.51</c:v>
                </c:pt>
                <c:pt idx="2829">
                  <c:v>328.63</c:v>
                </c:pt>
                <c:pt idx="2830">
                  <c:v>328.74</c:v>
                </c:pt>
                <c:pt idx="2831">
                  <c:v>328.86</c:v>
                </c:pt>
                <c:pt idx="2832">
                  <c:v>328.98</c:v>
                </c:pt>
                <c:pt idx="2833">
                  <c:v>329.09</c:v>
                </c:pt>
                <c:pt idx="2834">
                  <c:v>329.21</c:v>
                </c:pt>
                <c:pt idx="2835">
                  <c:v>329.33</c:v>
                </c:pt>
                <c:pt idx="2836">
                  <c:v>329.44</c:v>
                </c:pt>
                <c:pt idx="2837">
                  <c:v>329.56</c:v>
                </c:pt>
                <c:pt idx="2838">
                  <c:v>329.67</c:v>
                </c:pt>
                <c:pt idx="2839">
                  <c:v>329.79</c:v>
                </c:pt>
                <c:pt idx="2840">
                  <c:v>329.91</c:v>
                </c:pt>
                <c:pt idx="2841">
                  <c:v>330.02</c:v>
                </c:pt>
                <c:pt idx="2842">
                  <c:v>330.14</c:v>
                </c:pt>
                <c:pt idx="2843">
                  <c:v>330.25</c:v>
                </c:pt>
                <c:pt idx="2844">
                  <c:v>330.37</c:v>
                </c:pt>
                <c:pt idx="2845">
                  <c:v>330.49</c:v>
                </c:pt>
                <c:pt idx="2846">
                  <c:v>330.6</c:v>
                </c:pt>
                <c:pt idx="2847">
                  <c:v>330.72</c:v>
                </c:pt>
                <c:pt idx="2848">
                  <c:v>330.84</c:v>
                </c:pt>
                <c:pt idx="2849">
                  <c:v>330.95</c:v>
                </c:pt>
                <c:pt idx="2850">
                  <c:v>331.07</c:v>
                </c:pt>
                <c:pt idx="2851">
                  <c:v>331.18</c:v>
                </c:pt>
                <c:pt idx="2852">
                  <c:v>331.3</c:v>
                </c:pt>
                <c:pt idx="2853">
                  <c:v>331.42</c:v>
                </c:pt>
                <c:pt idx="2854">
                  <c:v>331.53</c:v>
                </c:pt>
                <c:pt idx="2855">
                  <c:v>331.65</c:v>
                </c:pt>
                <c:pt idx="2856">
                  <c:v>331.76</c:v>
                </c:pt>
                <c:pt idx="2857">
                  <c:v>331.88</c:v>
                </c:pt>
                <c:pt idx="2858">
                  <c:v>332</c:v>
                </c:pt>
                <c:pt idx="2859">
                  <c:v>332.11</c:v>
                </c:pt>
                <c:pt idx="2860">
                  <c:v>332.23</c:v>
                </c:pt>
                <c:pt idx="2861">
                  <c:v>332.35</c:v>
                </c:pt>
                <c:pt idx="2862">
                  <c:v>332.46</c:v>
                </c:pt>
                <c:pt idx="2863">
                  <c:v>332.58</c:v>
                </c:pt>
                <c:pt idx="2864">
                  <c:v>332.69</c:v>
                </c:pt>
                <c:pt idx="2865">
                  <c:v>332.81</c:v>
                </c:pt>
                <c:pt idx="2866">
                  <c:v>332.93</c:v>
                </c:pt>
                <c:pt idx="2867">
                  <c:v>333.04</c:v>
                </c:pt>
                <c:pt idx="2868">
                  <c:v>333.16</c:v>
                </c:pt>
                <c:pt idx="2869">
                  <c:v>333.27</c:v>
                </c:pt>
                <c:pt idx="2870">
                  <c:v>333.39</c:v>
                </c:pt>
                <c:pt idx="2871">
                  <c:v>333.51</c:v>
                </c:pt>
                <c:pt idx="2872">
                  <c:v>333.62</c:v>
                </c:pt>
                <c:pt idx="2873">
                  <c:v>333.74</c:v>
                </c:pt>
                <c:pt idx="2874">
                  <c:v>333.86</c:v>
                </c:pt>
                <c:pt idx="2875">
                  <c:v>333.97</c:v>
                </c:pt>
                <c:pt idx="2876">
                  <c:v>334.09</c:v>
                </c:pt>
                <c:pt idx="2877">
                  <c:v>334.2</c:v>
                </c:pt>
                <c:pt idx="2878">
                  <c:v>334.32</c:v>
                </c:pt>
                <c:pt idx="2879">
                  <c:v>334.44</c:v>
                </c:pt>
                <c:pt idx="2880">
                  <c:v>334.55</c:v>
                </c:pt>
                <c:pt idx="2881">
                  <c:v>334.67</c:v>
                </c:pt>
                <c:pt idx="2882">
                  <c:v>334.78</c:v>
                </c:pt>
                <c:pt idx="2883">
                  <c:v>334.9</c:v>
                </c:pt>
                <c:pt idx="2884">
                  <c:v>335.02</c:v>
                </c:pt>
                <c:pt idx="2885">
                  <c:v>335.13</c:v>
                </c:pt>
                <c:pt idx="2886">
                  <c:v>335.25</c:v>
                </c:pt>
                <c:pt idx="2887">
                  <c:v>335.37</c:v>
                </c:pt>
                <c:pt idx="2888">
                  <c:v>335.48</c:v>
                </c:pt>
                <c:pt idx="2889">
                  <c:v>335.6</c:v>
                </c:pt>
                <c:pt idx="2890">
                  <c:v>335.71</c:v>
                </c:pt>
                <c:pt idx="2891">
                  <c:v>335.83</c:v>
                </c:pt>
                <c:pt idx="2892">
                  <c:v>335.95</c:v>
                </c:pt>
                <c:pt idx="2893">
                  <c:v>336.06</c:v>
                </c:pt>
                <c:pt idx="2894">
                  <c:v>336.18</c:v>
                </c:pt>
                <c:pt idx="2895">
                  <c:v>336.29</c:v>
                </c:pt>
                <c:pt idx="2896">
                  <c:v>336.41</c:v>
                </c:pt>
                <c:pt idx="2897">
                  <c:v>336.53</c:v>
                </c:pt>
                <c:pt idx="2898">
                  <c:v>336.64</c:v>
                </c:pt>
                <c:pt idx="2899">
                  <c:v>336.76</c:v>
                </c:pt>
                <c:pt idx="2900">
                  <c:v>336.88</c:v>
                </c:pt>
                <c:pt idx="2901">
                  <c:v>336.99</c:v>
                </c:pt>
                <c:pt idx="2902">
                  <c:v>337.11</c:v>
                </c:pt>
                <c:pt idx="2903">
                  <c:v>337.22</c:v>
                </c:pt>
                <c:pt idx="2904">
                  <c:v>337.34</c:v>
                </c:pt>
                <c:pt idx="2905">
                  <c:v>337.46</c:v>
                </c:pt>
                <c:pt idx="2906">
                  <c:v>337.57</c:v>
                </c:pt>
                <c:pt idx="2907">
                  <c:v>337.69</c:v>
                </c:pt>
                <c:pt idx="2908">
                  <c:v>337.81</c:v>
                </c:pt>
                <c:pt idx="2909">
                  <c:v>337.92</c:v>
                </c:pt>
                <c:pt idx="2910">
                  <c:v>338.04</c:v>
                </c:pt>
                <c:pt idx="2911">
                  <c:v>338.15</c:v>
                </c:pt>
                <c:pt idx="2912">
                  <c:v>338.27</c:v>
                </c:pt>
                <c:pt idx="2913">
                  <c:v>338.39</c:v>
                </c:pt>
                <c:pt idx="2914">
                  <c:v>338.5</c:v>
                </c:pt>
                <c:pt idx="2915">
                  <c:v>338.62</c:v>
                </c:pt>
                <c:pt idx="2916">
                  <c:v>338.73</c:v>
                </c:pt>
                <c:pt idx="2917">
                  <c:v>338.85</c:v>
                </c:pt>
                <c:pt idx="2918">
                  <c:v>338.97</c:v>
                </c:pt>
                <c:pt idx="2919">
                  <c:v>339.08</c:v>
                </c:pt>
                <c:pt idx="2920">
                  <c:v>339.2</c:v>
                </c:pt>
                <c:pt idx="2921">
                  <c:v>339.32</c:v>
                </c:pt>
                <c:pt idx="2922">
                  <c:v>339.43</c:v>
                </c:pt>
                <c:pt idx="2923">
                  <c:v>339.55</c:v>
                </c:pt>
                <c:pt idx="2924">
                  <c:v>339.66</c:v>
                </c:pt>
                <c:pt idx="2925">
                  <c:v>339.78</c:v>
                </c:pt>
                <c:pt idx="2926">
                  <c:v>339.9</c:v>
                </c:pt>
                <c:pt idx="2927">
                  <c:v>340.01</c:v>
                </c:pt>
                <c:pt idx="2928">
                  <c:v>340.13</c:v>
                </c:pt>
                <c:pt idx="2929">
                  <c:v>340.24</c:v>
                </c:pt>
                <c:pt idx="2930">
                  <c:v>340.36</c:v>
                </c:pt>
                <c:pt idx="2931">
                  <c:v>340.48</c:v>
                </c:pt>
                <c:pt idx="2932">
                  <c:v>340.59</c:v>
                </c:pt>
                <c:pt idx="2933">
                  <c:v>340.71</c:v>
                </c:pt>
                <c:pt idx="2934">
                  <c:v>340.83</c:v>
                </c:pt>
                <c:pt idx="2935">
                  <c:v>340.94</c:v>
                </c:pt>
                <c:pt idx="2936">
                  <c:v>341.06</c:v>
                </c:pt>
                <c:pt idx="2937">
                  <c:v>341.17</c:v>
                </c:pt>
                <c:pt idx="2938">
                  <c:v>341.29</c:v>
                </c:pt>
                <c:pt idx="2939">
                  <c:v>341.41</c:v>
                </c:pt>
                <c:pt idx="2940">
                  <c:v>341.52</c:v>
                </c:pt>
                <c:pt idx="2941">
                  <c:v>341.64</c:v>
                </c:pt>
                <c:pt idx="2942">
                  <c:v>341.75</c:v>
                </c:pt>
                <c:pt idx="2943">
                  <c:v>341.87</c:v>
                </c:pt>
                <c:pt idx="2944">
                  <c:v>341.99</c:v>
                </c:pt>
                <c:pt idx="2945">
                  <c:v>342.1</c:v>
                </c:pt>
                <c:pt idx="2946">
                  <c:v>342.22</c:v>
                </c:pt>
                <c:pt idx="2947">
                  <c:v>342.34</c:v>
                </c:pt>
                <c:pt idx="2948">
                  <c:v>342.45</c:v>
                </c:pt>
                <c:pt idx="2949">
                  <c:v>342.57</c:v>
                </c:pt>
                <c:pt idx="2950">
                  <c:v>342.68</c:v>
                </c:pt>
                <c:pt idx="2951">
                  <c:v>342.8</c:v>
                </c:pt>
                <c:pt idx="2952">
                  <c:v>342.92</c:v>
                </c:pt>
                <c:pt idx="2953">
                  <c:v>343.03</c:v>
                </c:pt>
                <c:pt idx="2954">
                  <c:v>343.15</c:v>
                </c:pt>
                <c:pt idx="2955">
                  <c:v>343.26</c:v>
                </c:pt>
                <c:pt idx="2956">
                  <c:v>343.38</c:v>
                </c:pt>
                <c:pt idx="2957">
                  <c:v>343.5</c:v>
                </c:pt>
                <c:pt idx="2958">
                  <c:v>343.61</c:v>
                </c:pt>
                <c:pt idx="2959">
                  <c:v>343.73</c:v>
                </c:pt>
                <c:pt idx="2960">
                  <c:v>343.85</c:v>
                </c:pt>
                <c:pt idx="2961">
                  <c:v>343.96</c:v>
                </c:pt>
                <c:pt idx="2962">
                  <c:v>344.08</c:v>
                </c:pt>
                <c:pt idx="2963">
                  <c:v>344.19</c:v>
                </c:pt>
                <c:pt idx="2964">
                  <c:v>344.31</c:v>
                </c:pt>
                <c:pt idx="2965">
                  <c:v>344.43</c:v>
                </c:pt>
                <c:pt idx="2966">
                  <c:v>344.54</c:v>
                </c:pt>
                <c:pt idx="2967">
                  <c:v>344.66</c:v>
                </c:pt>
                <c:pt idx="2968">
                  <c:v>344.77</c:v>
                </c:pt>
                <c:pt idx="2969">
                  <c:v>344.89</c:v>
                </c:pt>
                <c:pt idx="2970">
                  <c:v>345.01</c:v>
                </c:pt>
                <c:pt idx="2971">
                  <c:v>345.12</c:v>
                </c:pt>
                <c:pt idx="2972">
                  <c:v>345.24</c:v>
                </c:pt>
                <c:pt idx="2973">
                  <c:v>345.36</c:v>
                </c:pt>
                <c:pt idx="2974">
                  <c:v>345.47</c:v>
                </c:pt>
                <c:pt idx="2975">
                  <c:v>345.59</c:v>
                </c:pt>
                <c:pt idx="2976">
                  <c:v>345.7</c:v>
                </c:pt>
                <c:pt idx="2977">
                  <c:v>345.82</c:v>
                </c:pt>
                <c:pt idx="2978">
                  <c:v>345.94</c:v>
                </c:pt>
                <c:pt idx="2979">
                  <c:v>346.05</c:v>
                </c:pt>
                <c:pt idx="2980">
                  <c:v>346.17</c:v>
                </c:pt>
                <c:pt idx="2981">
                  <c:v>346.28</c:v>
                </c:pt>
                <c:pt idx="2982">
                  <c:v>346.4</c:v>
                </c:pt>
                <c:pt idx="2983">
                  <c:v>346.52</c:v>
                </c:pt>
                <c:pt idx="2984">
                  <c:v>346.63</c:v>
                </c:pt>
                <c:pt idx="2985">
                  <c:v>346.75</c:v>
                </c:pt>
                <c:pt idx="2986">
                  <c:v>346.87</c:v>
                </c:pt>
                <c:pt idx="2987">
                  <c:v>346.98</c:v>
                </c:pt>
                <c:pt idx="2988">
                  <c:v>347.1</c:v>
                </c:pt>
                <c:pt idx="2989">
                  <c:v>347.21</c:v>
                </c:pt>
                <c:pt idx="2990">
                  <c:v>347.33</c:v>
                </c:pt>
                <c:pt idx="2991">
                  <c:v>347.45</c:v>
                </c:pt>
                <c:pt idx="2992">
                  <c:v>347.56</c:v>
                </c:pt>
                <c:pt idx="2993">
                  <c:v>347.68</c:v>
                </c:pt>
                <c:pt idx="2994">
                  <c:v>347.8</c:v>
                </c:pt>
                <c:pt idx="2995">
                  <c:v>347.91</c:v>
                </c:pt>
                <c:pt idx="2996">
                  <c:v>348.03</c:v>
                </c:pt>
                <c:pt idx="2997">
                  <c:v>348.14</c:v>
                </c:pt>
                <c:pt idx="2998">
                  <c:v>348.26</c:v>
                </c:pt>
                <c:pt idx="2999">
                  <c:v>348.38</c:v>
                </c:pt>
                <c:pt idx="3000">
                  <c:v>348.49</c:v>
                </c:pt>
                <c:pt idx="3001">
                  <c:v>348.61</c:v>
                </c:pt>
                <c:pt idx="3002">
                  <c:v>348.72</c:v>
                </c:pt>
                <c:pt idx="3003">
                  <c:v>348.84</c:v>
                </c:pt>
                <c:pt idx="3004">
                  <c:v>348.96</c:v>
                </c:pt>
                <c:pt idx="3005">
                  <c:v>349.07</c:v>
                </c:pt>
                <c:pt idx="3006">
                  <c:v>349.19</c:v>
                </c:pt>
                <c:pt idx="3007">
                  <c:v>349.31</c:v>
                </c:pt>
                <c:pt idx="3008">
                  <c:v>349.42</c:v>
                </c:pt>
                <c:pt idx="3009">
                  <c:v>349.54</c:v>
                </c:pt>
                <c:pt idx="3010">
                  <c:v>349.65</c:v>
                </c:pt>
                <c:pt idx="3011">
                  <c:v>349.77</c:v>
                </c:pt>
                <c:pt idx="3012">
                  <c:v>349.89</c:v>
                </c:pt>
                <c:pt idx="3013">
                  <c:v>350</c:v>
                </c:pt>
                <c:pt idx="3014">
                  <c:v>350.12</c:v>
                </c:pt>
                <c:pt idx="3015">
                  <c:v>350.23</c:v>
                </c:pt>
                <c:pt idx="3016">
                  <c:v>350.35</c:v>
                </c:pt>
                <c:pt idx="3017">
                  <c:v>350.47</c:v>
                </c:pt>
                <c:pt idx="3018">
                  <c:v>350.58</c:v>
                </c:pt>
                <c:pt idx="3019">
                  <c:v>350.7</c:v>
                </c:pt>
                <c:pt idx="3020">
                  <c:v>350.82</c:v>
                </c:pt>
                <c:pt idx="3021">
                  <c:v>350.93</c:v>
                </c:pt>
                <c:pt idx="3022">
                  <c:v>351.05</c:v>
                </c:pt>
                <c:pt idx="3023">
                  <c:v>351.16</c:v>
                </c:pt>
                <c:pt idx="3024">
                  <c:v>351.28</c:v>
                </c:pt>
                <c:pt idx="3025">
                  <c:v>351.4</c:v>
                </c:pt>
                <c:pt idx="3026">
                  <c:v>351.51</c:v>
                </c:pt>
                <c:pt idx="3027">
                  <c:v>351.63</c:v>
                </c:pt>
                <c:pt idx="3028">
                  <c:v>351.74</c:v>
                </c:pt>
                <c:pt idx="3029">
                  <c:v>351.86</c:v>
                </c:pt>
                <c:pt idx="3030">
                  <c:v>351.98</c:v>
                </c:pt>
                <c:pt idx="3031">
                  <c:v>352.09</c:v>
                </c:pt>
                <c:pt idx="3032">
                  <c:v>352.21</c:v>
                </c:pt>
                <c:pt idx="3033">
                  <c:v>352.33</c:v>
                </c:pt>
                <c:pt idx="3034">
                  <c:v>352.44</c:v>
                </c:pt>
                <c:pt idx="3035">
                  <c:v>352.56</c:v>
                </c:pt>
                <c:pt idx="3036">
                  <c:v>352.67</c:v>
                </c:pt>
                <c:pt idx="3037">
                  <c:v>352.79</c:v>
                </c:pt>
                <c:pt idx="3038">
                  <c:v>352.91</c:v>
                </c:pt>
                <c:pt idx="3039">
                  <c:v>353.02</c:v>
                </c:pt>
                <c:pt idx="3040">
                  <c:v>353.14</c:v>
                </c:pt>
                <c:pt idx="3041">
                  <c:v>353.25</c:v>
                </c:pt>
                <c:pt idx="3042">
                  <c:v>353.37</c:v>
                </c:pt>
                <c:pt idx="3043">
                  <c:v>353.49</c:v>
                </c:pt>
                <c:pt idx="3044">
                  <c:v>353.6</c:v>
                </c:pt>
                <c:pt idx="3045">
                  <c:v>353.72</c:v>
                </c:pt>
                <c:pt idx="3046">
                  <c:v>353.84</c:v>
                </c:pt>
                <c:pt idx="3047">
                  <c:v>353.95</c:v>
                </c:pt>
                <c:pt idx="3048">
                  <c:v>354.07</c:v>
                </c:pt>
                <c:pt idx="3049">
                  <c:v>354.18</c:v>
                </c:pt>
                <c:pt idx="3050">
                  <c:v>354.3</c:v>
                </c:pt>
                <c:pt idx="3051">
                  <c:v>354.42</c:v>
                </c:pt>
                <c:pt idx="3052">
                  <c:v>354.53</c:v>
                </c:pt>
                <c:pt idx="3053">
                  <c:v>354.65</c:v>
                </c:pt>
                <c:pt idx="3054">
                  <c:v>354.76</c:v>
                </c:pt>
                <c:pt idx="3055">
                  <c:v>354.88</c:v>
                </c:pt>
                <c:pt idx="3056">
                  <c:v>355</c:v>
                </c:pt>
                <c:pt idx="3057">
                  <c:v>355.11</c:v>
                </c:pt>
                <c:pt idx="3058">
                  <c:v>355.23</c:v>
                </c:pt>
                <c:pt idx="3059">
                  <c:v>355.35</c:v>
                </c:pt>
                <c:pt idx="3060">
                  <c:v>355.46</c:v>
                </c:pt>
                <c:pt idx="3061">
                  <c:v>355.58</c:v>
                </c:pt>
                <c:pt idx="3062">
                  <c:v>355.69</c:v>
                </c:pt>
                <c:pt idx="3063">
                  <c:v>355.81</c:v>
                </c:pt>
                <c:pt idx="3064">
                  <c:v>355.93</c:v>
                </c:pt>
                <c:pt idx="3065">
                  <c:v>356.04</c:v>
                </c:pt>
                <c:pt idx="3066">
                  <c:v>356.16</c:v>
                </c:pt>
                <c:pt idx="3067">
                  <c:v>356.28</c:v>
                </c:pt>
                <c:pt idx="3068">
                  <c:v>356.39</c:v>
                </c:pt>
                <c:pt idx="3069">
                  <c:v>356.51</c:v>
                </c:pt>
                <c:pt idx="3070">
                  <c:v>356.62</c:v>
                </c:pt>
                <c:pt idx="3071">
                  <c:v>356.74</c:v>
                </c:pt>
                <c:pt idx="3072">
                  <c:v>356.86</c:v>
                </c:pt>
                <c:pt idx="3073">
                  <c:v>356.97</c:v>
                </c:pt>
                <c:pt idx="3074">
                  <c:v>357.09</c:v>
                </c:pt>
                <c:pt idx="3075">
                  <c:v>357.2</c:v>
                </c:pt>
                <c:pt idx="3076">
                  <c:v>357.32</c:v>
                </c:pt>
                <c:pt idx="3077">
                  <c:v>357.44</c:v>
                </c:pt>
                <c:pt idx="3078">
                  <c:v>357.55</c:v>
                </c:pt>
                <c:pt idx="3079">
                  <c:v>357.67</c:v>
                </c:pt>
                <c:pt idx="3080">
                  <c:v>357.79</c:v>
                </c:pt>
                <c:pt idx="3081">
                  <c:v>357.9</c:v>
                </c:pt>
                <c:pt idx="3082">
                  <c:v>358.02</c:v>
                </c:pt>
                <c:pt idx="3083">
                  <c:v>358.13</c:v>
                </c:pt>
                <c:pt idx="3084">
                  <c:v>358.25</c:v>
                </c:pt>
                <c:pt idx="3085">
                  <c:v>358.37</c:v>
                </c:pt>
                <c:pt idx="3086">
                  <c:v>358.48</c:v>
                </c:pt>
                <c:pt idx="3087">
                  <c:v>358.6</c:v>
                </c:pt>
                <c:pt idx="3088">
                  <c:v>358.71</c:v>
                </c:pt>
                <c:pt idx="3089">
                  <c:v>358.83</c:v>
                </c:pt>
                <c:pt idx="3090">
                  <c:v>358.95</c:v>
                </c:pt>
                <c:pt idx="3091">
                  <c:v>359.06</c:v>
                </c:pt>
                <c:pt idx="3092">
                  <c:v>359.18</c:v>
                </c:pt>
                <c:pt idx="3093">
                  <c:v>359.3</c:v>
                </c:pt>
                <c:pt idx="3094">
                  <c:v>359.41</c:v>
                </c:pt>
                <c:pt idx="3095">
                  <c:v>359.53</c:v>
                </c:pt>
                <c:pt idx="3096">
                  <c:v>359.64</c:v>
                </c:pt>
                <c:pt idx="3097">
                  <c:v>359.76</c:v>
                </c:pt>
                <c:pt idx="3098">
                  <c:v>359.88</c:v>
                </c:pt>
                <c:pt idx="3099">
                  <c:v>359.99</c:v>
                </c:pt>
                <c:pt idx="3100">
                  <c:v>360.11</c:v>
                </c:pt>
                <c:pt idx="3101">
                  <c:v>360.22</c:v>
                </c:pt>
                <c:pt idx="3102">
                  <c:v>360.34</c:v>
                </c:pt>
                <c:pt idx="3103">
                  <c:v>360.46</c:v>
                </c:pt>
                <c:pt idx="3104">
                  <c:v>360.57</c:v>
                </c:pt>
                <c:pt idx="3105">
                  <c:v>360.69</c:v>
                </c:pt>
                <c:pt idx="3106">
                  <c:v>360.81</c:v>
                </c:pt>
                <c:pt idx="3107">
                  <c:v>360.92</c:v>
                </c:pt>
                <c:pt idx="3108">
                  <c:v>361.04</c:v>
                </c:pt>
                <c:pt idx="3109">
                  <c:v>361.15</c:v>
                </c:pt>
                <c:pt idx="3110">
                  <c:v>361.27</c:v>
                </c:pt>
                <c:pt idx="3111">
                  <c:v>361.39</c:v>
                </c:pt>
                <c:pt idx="3112">
                  <c:v>361.5</c:v>
                </c:pt>
                <c:pt idx="3113">
                  <c:v>361.62</c:v>
                </c:pt>
                <c:pt idx="3114">
                  <c:v>361.73</c:v>
                </c:pt>
                <c:pt idx="3115">
                  <c:v>361.85</c:v>
                </c:pt>
                <c:pt idx="3116">
                  <c:v>361.97</c:v>
                </c:pt>
                <c:pt idx="3117">
                  <c:v>362.08</c:v>
                </c:pt>
                <c:pt idx="3118">
                  <c:v>362.2</c:v>
                </c:pt>
                <c:pt idx="3119">
                  <c:v>362.32</c:v>
                </c:pt>
                <c:pt idx="3120">
                  <c:v>362.43</c:v>
                </c:pt>
                <c:pt idx="3121">
                  <c:v>362.55</c:v>
                </c:pt>
                <c:pt idx="3122">
                  <c:v>362.66</c:v>
                </c:pt>
                <c:pt idx="3123">
                  <c:v>362.78</c:v>
                </c:pt>
                <c:pt idx="3124">
                  <c:v>362.9</c:v>
                </c:pt>
                <c:pt idx="3125">
                  <c:v>363.01</c:v>
                </c:pt>
                <c:pt idx="3126">
                  <c:v>363.13</c:v>
                </c:pt>
                <c:pt idx="3127">
                  <c:v>363.24</c:v>
                </c:pt>
                <c:pt idx="3128">
                  <c:v>363.36</c:v>
                </c:pt>
                <c:pt idx="3129">
                  <c:v>363.48</c:v>
                </c:pt>
                <c:pt idx="3130">
                  <c:v>363.59</c:v>
                </c:pt>
                <c:pt idx="3131">
                  <c:v>363.71</c:v>
                </c:pt>
                <c:pt idx="3132">
                  <c:v>363.83</c:v>
                </c:pt>
                <c:pt idx="3133">
                  <c:v>363.94</c:v>
                </c:pt>
                <c:pt idx="3134">
                  <c:v>364.06</c:v>
                </c:pt>
                <c:pt idx="3135">
                  <c:v>364.17</c:v>
                </c:pt>
                <c:pt idx="3136">
                  <c:v>364.29</c:v>
                </c:pt>
                <c:pt idx="3137">
                  <c:v>364.41</c:v>
                </c:pt>
                <c:pt idx="3138">
                  <c:v>364.52</c:v>
                </c:pt>
                <c:pt idx="3139">
                  <c:v>364.64</c:v>
                </c:pt>
                <c:pt idx="3140">
                  <c:v>364.75</c:v>
                </c:pt>
                <c:pt idx="3141">
                  <c:v>364.87</c:v>
                </c:pt>
                <c:pt idx="3142">
                  <c:v>364.99</c:v>
                </c:pt>
                <c:pt idx="3143">
                  <c:v>365.1</c:v>
                </c:pt>
                <c:pt idx="3144">
                  <c:v>365.22</c:v>
                </c:pt>
                <c:pt idx="3145">
                  <c:v>365.34</c:v>
                </c:pt>
                <c:pt idx="3146">
                  <c:v>365.45</c:v>
                </c:pt>
                <c:pt idx="3147">
                  <c:v>365.57</c:v>
                </c:pt>
                <c:pt idx="3148">
                  <c:v>365.68</c:v>
                </c:pt>
                <c:pt idx="3149">
                  <c:v>365.8</c:v>
                </c:pt>
                <c:pt idx="3150">
                  <c:v>365.92</c:v>
                </c:pt>
                <c:pt idx="3151">
                  <c:v>366.03</c:v>
                </c:pt>
                <c:pt idx="3152">
                  <c:v>366.15</c:v>
                </c:pt>
                <c:pt idx="3153">
                  <c:v>366.27</c:v>
                </c:pt>
                <c:pt idx="3154">
                  <c:v>366.38</c:v>
                </c:pt>
                <c:pt idx="3155">
                  <c:v>366.5</c:v>
                </c:pt>
                <c:pt idx="3156">
                  <c:v>366.61</c:v>
                </c:pt>
                <c:pt idx="3157">
                  <c:v>366.73</c:v>
                </c:pt>
                <c:pt idx="3158">
                  <c:v>366.85</c:v>
                </c:pt>
                <c:pt idx="3159">
                  <c:v>366.96</c:v>
                </c:pt>
                <c:pt idx="3160">
                  <c:v>367.08</c:v>
                </c:pt>
                <c:pt idx="3161">
                  <c:v>367.19</c:v>
                </c:pt>
                <c:pt idx="3162">
                  <c:v>367.31</c:v>
                </c:pt>
                <c:pt idx="3163">
                  <c:v>367.43</c:v>
                </c:pt>
                <c:pt idx="3164">
                  <c:v>367.54</c:v>
                </c:pt>
                <c:pt idx="3165">
                  <c:v>367.66</c:v>
                </c:pt>
                <c:pt idx="3166">
                  <c:v>367.78</c:v>
                </c:pt>
                <c:pt idx="3167">
                  <c:v>367.89</c:v>
                </c:pt>
                <c:pt idx="3168">
                  <c:v>368.01</c:v>
                </c:pt>
                <c:pt idx="3169">
                  <c:v>368.12</c:v>
                </c:pt>
                <c:pt idx="3170">
                  <c:v>368.24</c:v>
                </c:pt>
                <c:pt idx="3171">
                  <c:v>368.36</c:v>
                </c:pt>
                <c:pt idx="3172">
                  <c:v>368.47</c:v>
                </c:pt>
                <c:pt idx="3173">
                  <c:v>368.59</c:v>
                </c:pt>
                <c:pt idx="3174">
                  <c:v>368.7</c:v>
                </c:pt>
                <c:pt idx="3175">
                  <c:v>368.82</c:v>
                </c:pt>
                <c:pt idx="3176">
                  <c:v>368.94</c:v>
                </c:pt>
                <c:pt idx="3177">
                  <c:v>369.05</c:v>
                </c:pt>
                <c:pt idx="3178">
                  <c:v>369.17</c:v>
                </c:pt>
                <c:pt idx="3179">
                  <c:v>369.29</c:v>
                </c:pt>
                <c:pt idx="3180">
                  <c:v>369.4</c:v>
                </c:pt>
                <c:pt idx="3181">
                  <c:v>369.52</c:v>
                </c:pt>
                <c:pt idx="3182">
                  <c:v>369.63</c:v>
                </c:pt>
                <c:pt idx="3183">
                  <c:v>369.75</c:v>
                </c:pt>
                <c:pt idx="3184">
                  <c:v>369.87</c:v>
                </c:pt>
                <c:pt idx="3185">
                  <c:v>369.98</c:v>
                </c:pt>
                <c:pt idx="3186">
                  <c:v>370.1</c:v>
                </c:pt>
                <c:pt idx="3187">
                  <c:v>370.21</c:v>
                </c:pt>
                <c:pt idx="3188">
                  <c:v>370.33</c:v>
                </c:pt>
                <c:pt idx="3189">
                  <c:v>370.45</c:v>
                </c:pt>
                <c:pt idx="3190">
                  <c:v>370.56</c:v>
                </c:pt>
                <c:pt idx="3191">
                  <c:v>370.68</c:v>
                </c:pt>
                <c:pt idx="3192">
                  <c:v>370.8</c:v>
                </c:pt>
                <c:pt idx="3193">
                  <c:v>370.91</c:v>
                </c:pt>
                <c:pt idx="3194">
                  <c:v>371.03</c:v>
                </c:pt>
                <c:pt idx="3195">
                  <c:v>371.14</c:v>
                </c:pt>
                <c:pt idx="3196">
                  <c:v>371.26</c:v>
                </c:pt>
                <c:pt idx="3197">
                  <c:v>371.38</c:v>
                </c:pt>
                <c:pt idx="3198">
                  <c:v>371.49</c:v>
                </c:pt>
                <c:pt idx="3199">
                  <c:v>371.61</c:v>
                </c:pt>
                <c:pt idx="3200">
                  <c:v>371.72</c:v>
                </c:pt>
                <c:pt idx="3201">
                  <c:v>371.84</c:v>
                </c:pt>
                <c:pt idx="3202">
                  <c:v>371.96</c:v>
                </c:pt>
                <c:pt idx="3203">
                  <c:v>372.07</c:v>
                </c:pt>
                <c:pt idx="3204">
                  <c:v>372.19</c:v>
                </c:pt>
                <c:pt idx="3205">
                  <c:v>372.31</c:v>
                </c:pt>
                <c:pt idx="3206">
                  <c:v>372.42</c:v>
                </c:pt>
                <c:pt idx="3207">
                  <c:v>372.54</c:v>
                </c:pt>
                <c:pt idx="3208">
                  <c:v>372.65</c:v>
                </c:pt>
                <c:pt idx="3209">
                  <c:v>372.77</c:v>
                </c:pt>
                <c:pt idx="3210">
                  <c:v>372.89</c:v>
                </c:pt>
                <c:pt idx="3211">
                  <c:v>373</c:v>
                </c:pt>
                <c:pt idx="3212">
                  <c:v>373.12</c:v>
                </c:pt>
                <c:pt idx="3213">
                  <c:v>373.23</c:v>
                </c:pt>
                <c:pt idx="3214">
                  <c:v>373.35</c:v>
                </c:pt>
                <c:pt idx="3215">
                  <c:v>373.47</c:v>
                </c:pt>
                <c:pt idx="3216">
                  <c:v>373.58</c:v>
                </c:pt>
                <c:pt idx="3217">
                  <c:v>373.7</c:v>
                </c:pt>
                <c:pt idx="3218">
                  <c:v>373.82</c:v>
                </c:pt>
                <c:pt idx="3219">
                  <c:v>373.93</c:v>
                </c:pt>
                <c:pt idx="3220">
                  <c:v>374.05</c:v>
                </c:pt>
                <c:pt idx="3221">
                  <c:v>374.16</c:v>
                </c:pt>
                <c:pt idx="3222">
                  <c:v>374.28</c:v>
                </c:pt>
                <c:pt idx="3223">
                  <c:v>374.4</c:v>
                </c:pt>
                <c:pt idx="3224">
                  <c:v>374.51</c:v>
                </c:pt>
                <c:pt idx="3225">
                  <c:v>374.63</c:v>
                </c:pt>
                <c:pt idx="3226">
                  <c:v>374.75</c:v>
                </c:pt>
                <c:pt idx="3227">
                  <c:v>374.86</c:v>
                </c:pt>
                <c:pt idx="3228">
                  <c:v>374.98</c:v>
                </c:pt>
                <c:pt idx="3229">
                  <c:v>375.09</c:v>
                </c:pt>
                <c:pt idx="3230">
                  <c:v>375.21</c:v>
                </c:pt>
                <c:pt idx="3231">
                  <c:v>375.33</c:v>
                </c:pt>
                <c:pt idx="3232">
                  <c:v>375.44</c:v>
                </c:pt>
                <c:pt idx="3233">
                  <c:v>375.56</c:v>
                </c:pt>
                <c:pt idx="3234">
                  <c:v>375.67</c:v>
                </c:pt>
                <c:pt idx="3235">
                  <c:v>375.79</c:v>
                </c:pt>
                <c:pt idx="3236">
                  <c:v>375.91</c:v>
                </c:pt>
                <c:pt idx="3237">
                  <c:v>376.02</c:v>
                </c:pt>
                <c:pt idx="3238">
                  <c:v>376.14</c:v>
                </c:pt>
                <c:pt idx="3239">
                  <c:v>376.26</c:v>
                </c:pt>
                <c:pt idx="3240">
                  <c:v>376.37</c:v>
                </c:pt>
                <c:pt idx="3241">
                  <c:v>376.49</c:v>
                </c:pt>
                <c:pt idx="3242">
                  <c:v>376.6</c:v>
                </c:pt>
                <c:pt idx="3243">
                  <c:v>376.72</c:v>
                </c:pt>
                <c:pt idx="3244">
                  <c:v>376.84</c:v>
                </c:pt>
                <c:pt idx="3245">
                  <c:v>376.95</c:v>
                </c:pt>
                <c:pt idx="3246">
                  <c:v>377.07</c:v>
                </c:pt>
                <c:pt idx="3247">
                  <c:v>377.18</c:v>
                </c:pt>
                <c:pt idx="3248">
                  <c:v>377.3</c:v>
                </c:pt>
                <c:pt idx="3249">
                  <c:v>377.42</c:v>
                </c:pt>
                <c:pt idx="3250">
                  <c:v>377.53</c:v>
                </c:pt>
                <c:pt idx="3251">
                  <c:v>377.65</c:v>
                </c:pt>
                <c:pt idx="3252">
                  <c:v>377.77</c:v>
                </c:pt>
                <c:pt idx="3253">
                  <c:v>377.88</c:v>
                </c:pt>
                <c:pt idx="3254">
                  <c:v>378</c:v>
                </c:pt>
                <c:pt idx="3255">
                  <c:v>378.11</c:v>
                </c:pt>
                <c:pt idx="3256">
                  <c:v>378.23</c:v>
                </c:pt>
                <c:pt idx="3257">
                  <c:v>378.35</c:v>
                </c:pt>
                <c:pt idx="3258">
                  <c:v>378.46</c:v>
                </c:pt>
                <c:pt idx="3259">
                  <c:v>378.58</c:v>
                </c:pt>
                <c:pt idx="3260">
                  <c:v>378.69</c:v>
                </c:pt>
                <c:pt idx="3261">
                  <c:v>378.81</c:v>
                </c:pt>
                <c:pt idx="3262">
                  <c:v>378.93</c:v>
                </c:pt>
                <c:pt idx="3263">
                  <c:v>379.04</c:v>
                </c:pt>
                <c:pt idx="3264">
                  <c:v>379.16</c:v>
                </c:pt>
                <c:pt idx="3265">
                  <c:v>379.28</c:v>
                </c:pt>
                <c:pt idx="3266">
                  <c:v>379.39</c:v>
                </c:pt>
                <c:pt idx="3267">
                  <c:v>379.51</c:v>
                </c:pt>
                <c:pt idx="3268">
                  <c:v>379.62</c:v>
                </c:pt>
                <c:pt idx="3269">
                  <c:v>379.74</c:v>
                </c:pt>
                <c:pt idx="3270">
                  <c:v>379.86</c:v>
                </c:pt>
                <c:pt idx="3271">
                  <c:v>379.97</c:v>
                </c:pt>
                <c:pt idx="3272">
                  <c:v>380.09</c:v>
                </c:pt>
                <c:pt idx="3273">
                  <c:v>380.2</c:v>
                </c:pt>
                <c:pt idx="3274">
                  <c:v>380.32</c:v>
                </c:pt>
                <c:pt idx="3275">
                  <c:v>380.44</c:v>
                </c:pt>
                <c:pt idx="3276">
                  <c:v>380.55</c:v>
                </c:pt>
                <c:pt idx="3277">
                  <c:v>380.67</c:v>
                </c:pt>
                <c:pt idx="3278">
                  <c:v>380.79</c:v>
                </c:pt>
                <c:pt idx="3279">
                  <c:v>380.9</c:v>
                </c:pt>
                <c:pt idx="3280">
                  <c:v>381.02</c:v>
                </c:pt>
                <c:pt idx="3281">
                  <c:v>381.13</c:v>
                </c:pt>
                <c:pt idx="3282">
                  <c:v>381.25</c:v>
                </c:pt>
                <c:pt idx="3283">
                  <c:v>381.37</c:v>
                </c:pt>
                <c:pt idx="3284">
                  <c:v>381.48</c:v>
                </c:pt>
                <c:pt idx="3285">
                  <c:v>381.6</c:v>
                </c:pt>
                <c:pt idx="3286">
                  <c:v>381.71</c:v>
                </c:pt>
                <c:pt idx="3287">
                  <c:v>381.83</c:v>
                </c:pt>
                <c:pt idx="3288">
                  <c:v>381.95</c:v>
                </c:pt>
                <c:pt idx="3289">
                  <c:v>382.06</c:v>
                </c:pt>
                <c:pt idx="3290">
                  <c:v>382.18</c:v>
                </c:pt>
                <c:pt idx="3291">
                  <c:v>382.3</c:v>
                </c:pt>
                <c:pt idx="3292">
                  <c:v>382.41</c:v>
                </c:pt>
                <c:pt idx="3293">
                  <c:v>382.53</c:v>
                </c:pt>
                <c:pt idx="3294">
                  <c:v>382.64</c:v>
                </c:pt>
                <c:pt idx="3295">
                  <c:v>382.76</c:v>
                </c:pt>
                <c:pt idx="3296">
                  <c:v>382.88</c:v>
                </c:pt>
                <c:pt idx="3297">
                  <c:v>382.99</c:v>
                </c:pt>
                <c:pt idx="3298">
                  <c:v>383.11</c:v>
                </c:pt>
                <c:pt idx="3299">
                  <c:v>383.22</c:v>
                </c:pt>
                <c:pt idx="3300">
                  <c:v>383.34</c:v>
                </c:pt>
                <c:pt idx="3301">
                  <c:v>383.46</c:v>
                </c:pt>
                <c:pt idx="3302">
                  <c:v>383.57</c:v>
                </c:pt>
                <c:pt idx="3303">
                  <c:v>383.69</c:v>
                </c:pt>
                <c:pt idx="3304">
                  <c:v>383.81</c:v>
                </c:pt>
                <c:pt idx="3305">
                  <c:v>383.92</c:v>
                </c:pt>
                <c:pt idx="3306">
                  <c:v>384.04</c:v>
                </c:pt>
                <c:pt idx="3307">
                  <c:v>384.15</c:v>
                </c:pt>
                <c:pt idx="3308">
                  <c:v>384.27</c:v>
                </c:pt>
                <c:pt idx="3309">
                  <c:v>384.39</c:v>
                </c:pt>
                <c:pt idx="3310">
                  <c:v>384.5</c:v>
                </c:pt>
                <c:pt idx="3311">
                  <c:v>384.62</c:v>
                </c:pt>
                <c:pt idx="3312">
                  <c:v>384.74</c:v>
                </c:pt>
                <c:pt idx="3313">
                  <c:v>384.85</c:v>
                </c:pt>
                <c:pt idx="3314">
                  <c:v>384.97</c:v>
                </c:pt>
                <c:pt idx="3315">
                  <c:v>385.08</c:v>
                </c:pt>
                <c:pt idx="3316">
                  <c:v>385.2</c:v>
                </c:pt>
                <c:pt idx="3317">
                  <c:v>385.32</c:v>
                </c:pt>
                <c:pt idx="3318">
                  <c:v>385.43</c:v>
                </c:pt>
                <c:pt idx="3319">
                  <c:v>385.55</c:v>
                </c:pt>
                <c:pt idx="3320">
                  <c:v>385.66</c:v>
                </c:pt>
                <c:pt idx="3321">
                  <c:v>385.78</c:v>
                </c:pt>
                <c:pt idx="3322">
                  <c:v>385.9</c:v>
                </c:pt>
                <c:pt idx="3323">
                  <c:v>386.01</c:v>
                </c:pt>
                <c:pt idx="3324">
                  <c:v>386.13</c:v>
                </c:pt>
                <c:pt idx="3325">
                  <c:v>386.25</c:v>
                </c:pt>
                <c:pt idx="3326">
                  <c:v>386.36</c:v>
                </c:pt>
                <c:pt idx="3327">
                  <c:v>386.48</c:v>
                </c:pt>
                <c:pt idx="3328">
                  <c:v>386.59</c:v>
                </c:pt>
                <c:pt idx="3329">
                  <c:v>386.71</c:v>
                </c:pt>
                <c:pt idx="3330">
                  <c:v>386.83</c:v>
                </c:pt>
                <c:pt idx="3331">
                  <c:v>386.94</c:v>
                </c:pt>
                <c:pt idx="3332">
                  <c:v>387.06</c:v>
                </c:pt>
                <c:pt idx="3333">
                  <c:v>387.17</c:v>
                </c:pt>
                <c:pt idx="3334">
                  <c:v>387.29</c:v>
                </c:pt>
                <c:pt idx="3335">
                  <c:v>387.41</c:v>
                </c:pt>
                <c:pt idx="3336">
                  <c:v>387.52</c:v>
                </c:pt>
                <c:pt idx="3337">
                  <c:v>387.64</c:v>
                </c:pt>
                <c:pt idx="3338">
                  <c:v>387.76</c:v>
                </c:pt>
                <c:pt idx="3339">
                  <c:v>387.87</c:v>
                </c:pt>
                <c:pt idx="3340">
                  <c:v>387.99</c:v>
                </c:pt>
                <c:pt idx="3341">
                  <c:v>388.1</c:v>
                </c:pt>
                <c:pt idx="3342">
                  <c:v>388.22</c:v>
                </c:pt>
                <c:pt idx="3343">
                  <c:v>388.34</c:v>
                </c:pt>
                <c:pt idx="3344">
                  <c:v>388.45</c:v>
                </c:pt>
                <c:pt idx="3345">
                  <c:v>388.57</c:v>
                </c:pt>
                <c:pt idx="3346">
                  <c:v>388.68</c:v>
                </c:pt>
                <c:pt idx="3347">
                  <c:v>388.8</c:v>
                </c:pt>
                <c:pt idx="3348">
                  <c:v>388.92</c:v>
                </c:pt>
                <c:pt idx="3349">
                  <c:v>389.03</c:v>
                </c:pt>
                <c:pt idx="3350">
                  <c:v>389.15</c:v>
                </c:pt>
                <c:pt idx="3351">
                  <c:v>389.27</c:v>
                </c:pt>
                <c:pt idx="3352">
                  <c:v>389.38</c:v>
                </c:pt>
                <c:pt idx="3353">
                  <c:v>389.5</c:v>
                </c:pt>
                <c:pt idx="3354">
                  <c:v>389.61</c:v>
                </c:pt>
                <c:pt idx="3355">
                  <c:v>389.73</c:v>
                </c:pt>
                <c:pt idx="3356">
                  <c:v>389.85</c:v>
                </c:pt>
                <c:pt idx="3357">
                  <c:v>389.96</c:v>
                </c:pt>
                <c:pt idx="3358">
                  <c:v>390.08</c:v>
                </c:pt>
                <c:pt idx="3359">
                  <c:v>390.19</c:v>
                </c:pt>
                <c:pt idx="3360">
                  <c:v>390.31</c:v>
                </c:pt>
                <c:pt idx="3361">
                  <c:v>390.43</c:v>
                </c:pt>
                <c:pt idx="3362">
                  <c:v>390.54</c:v>
                </c:pt>
                <c:pt idx="3363">
                  <c:v>390.66</c:v>
                </c:pt>
                <c:pt idx="3364">
                  <c:v>390.78</c:v>
                </c:pt>
                <c:pt idx="3365">
                  <c:v>390.89</c:v>
                </c:pt>
                <c:pt idx="3366">
                  <c:v>391.01</c:v>
                </c:pt>
                <c:pt idx="3367">
                  <c:v>391.12</c:v>
                </c:pt>
                <c:pt idx="3368">
                  <c:v>391.24</c:v>
                </c:pt>
                <c:pt idx="3369">
                  <c:v>391.36</c:v>
                </c:pt>
                <c:pt idx="3370">
                  <c:v>391.47</c:v>
                </c:pt>
                <c:pt idx="3371">
                  <c:v>391.59</c:v>
                </c:pt>
                <c:pt idx="3372">
                  <c:v>391.7</c:v>
                </c:pt>
                <c:pt idx="3373">
                  <c:v>391.82</c:v>
                </c:pt>
                <c:pt idx="3374">
                  <c:v>391.94</c:v>
                </c:pt>
                <c:pt idx="3375">
                  <c:v>392.05</c:v>
                </c:pt>
                <c:pt idx="3376">
                  <c:v>392.17</c:v>
                </c:pt>
                <c:pt idx="3377">
                  <c:v>392.29</c:v>
                </c:pt>
                <c:pt idx="3378">
                  <c:v>392.4</c:v>
                </c:pt>
                <c:pt idx="3379">
                  <c:v>392.52</c:v>
                </c:pt>
                <c:pt idx="3380">
                  <c:v>392.63</c:v>
                </c:pt>
                <c:pt idx="3381">
                  <c:v>392.75</c:v>
                </c:pt>
                <c:pt idx="3382">
                  <c:v>392.87</c:v>
                </c:pt>
                <c:pt idx="3383">
                  <c:v>392.98</c:v>
                </c:pt>
                <c:pt idx="3384">
                  <c:v>393.1</c:v>
                </c:pt>
                <c:pt idx="3385">
                  <c:v>393.22</c:v>
                </c:pt>
                <c:pt idx="3386">
                  <c:v>393.33</c:v>
                </c:pt>
                <c:pt idx="3387">
                  <c:v>393.45</c:v>
                </c:pt>
                <c:pt idx="3388">
                  <c:v>393.56</c:v>
                </c:pt>
                <c:pt idx="3389">
                  <c:v>393.68</c:v>
                </c:pt>
                <c:pt idx="3390">
                  <c:v>393.8</c:v>
                </c:pt>
                <c:pt idx="3391">
                  <c:v>393.91</c:v>
                </c:pt>
                <c:pt idx="3392">
                  <c:v>394.03</c:v>
                </c:pt>
                <c:pt idx="3393">
                  <c:v>394.14</c:v>
                </c:pt>
                <c:pt idx="3394">
                  <c:v>394.26</c:v>
                </c:pt>
                <c:pt idx="3395">
                  <c:v>394.38</c:v>
                </c:pt>
                <c:pt idx="3396">
                  <c:v>394.49</c:v>
                </c:pt>
                <c:pt idx="3397">
                  <c:v>394.61</c:v>
                </c:pt>
                <c:pt idx="3398">
                  <c:v>394.73</c:v>
                </c:pt>
                <c:pt idx="3399">
                  <c:v>394.84</c:v>
                </c:pt>
                <c:pt idx="3400">
                  <c:v>394.96</c:v>
                </c:pt>
                <c:pt idx="3401">
                  <c:v>395.07</c:v>
                </c:pt>
                <c:pt idx="3402">
                  <c:v>395.19</c:v>
                </c:pt>
                <c:pt idx="3403">
                  <c:v>395.31</c:v>
                </c:pt>
                <c:pt idx="3404">
                  <c:v>395.42</c:v>
                </c:pt>
                <c:pt idx="3405">
                  <c:v>395.54</c:v>
                </c:pt>
                <c:pt idx="3406">
                  <c:v>395.65</c:v>
                </c:pt>
                <c:pt idx="3407">
                  <c:v>395.77</c:v>
                </c:pt>
                <c:pt idx="3408">
                  <c:v>395.89</c:v>
                </c:pt>
                <c:pt idx="3409">
                  <c:v>396</c:v>
                </c:pt>
                <c:pt idx="3410">
                  <c:v>396.12</c:v>
                </c:pt>
                <c:pt idx="3411">
                  <c:v>396.24</c:v>
                </c:pt>
                <c:pt idx="3412">
                  <c:v>396.35</c:v>
                </c:pt>
                <c:pt idx="3413">
                  <c:v>396.47</c:v>
                </c:pt>
                <c:pt idx="3414">
                  <c:v>396.58</c:v>
                </c:pt>
                <c:pt idx="3415">
                  <c:v>396.7</c:v>
                </c:pt>
                <c:pt idx="3416">
                  <c:v>396.82</c:v>
                </c:pt>
                <c:pt idx="3417">
                  <c:v>396.93</c:v>
                </c:pt>
                <c:pt idx="3418">
                  <c:v>397.05</c:v>
                </c:pt>
                <c:pt idx="3419">
                  <c:v>397.16</c:v>
                </c:pt>
                <c:pt idx="3420">
                  <c:v>397.28</c:v>
                </c:pt>
                <c:pt idx="3421">
                  <c:v>397.4</c:v>
                </c:pt>
                <c:pt idx="3422">
                  <c:v>397.51</c:v>
                </c:pt>
                <c:pt idx="3423">
                  <c:v>397.63</c:v>
                </c:pt>
                <c:pt idx="3424">
                  <c:v>397.75</c:v>
                </c:pt>
                <c:pt idx="3425">
                  <c:v>397.86</c:v>
                </c:pt>
                <c:pt idx="3426">
                  <c:v>397.98</c:v>
                </c:pt>
                <c:pt idx="3427">
                  <c:v>398.09</c:v>
                </c:pt>
                <c:pt idx="3428">
                  <c:v>398.21</c:v>
                </c:pt>
                <c:pt idx="3429">
                  <c:v>398.33</c:v>
                </c:pt>
                <c:pt idx="3430">
                  <c:v>398.44</c:v>
                </c:pt>
                <c:pt idx="3431">
                  <c:v>398.56</c:v>
                </c:pt>
                <c:pt idx="3432">
                  <c:v>398.67</c:v>
                </c:pt>
                <c:pt idx="3433">
                  <c:v>398.79</c:v>
                </c:pt>
                <c:pt idx="3434">
                  <c:v>398.91</c:v>
                </c:pt>
                <c:pt idx="3435">
                  <c:v>399.02</c:v>
                </c:pt>
                <c:pt idx="3436">
                  <c:v>399.14</c:v>
                </c:pt>
                <c:pt idx="3437">
                  <c:v>399.26</c:v>
                </c:pt>
                <c:pt idx="3438">
                  <c:v>399.37</c:v>
                </c:pt>
                <c:pt idx="3439">
                  <c:v>399.49</c:v>
                </c:pt>
                <c:pt idx="3440">
                  <c:v>399.6</c:v>
                </c:pt>
                <c:pt idx="3441">
                  <c:v>399.72</c:v>
                </c:pt>
                <c:pt idx="3442">
                  <c:v>399.84</c:v>
                </c:pt>
                <c:pt idx="3443">
                  <c:v>399.95</c:v>
                </c:pt>
                <c:pt idx="3444">
                  <c:v>400.07</c:v>
                </c:pt>
                <c:pt idx="3445">
                  <c:v>400.18</c:v>
                </c:pt>
                <c:pt idx="3446">
                  <c:v>400.3</c:v>
                </c:pt>
                <c:pt idx="3447">
                  <c:v>400.42</c:v>
                </c:pt>
                <c:pt idx="3448">
                  <c:v>400.53</c:v>
                </c:pt>
                <c:pt idx="3449">
                  <c:v>400.65</c:v>
                </c:pt>
                <c:pt idx="3450">
                  <c:v>400.77</c:v>
                </c:pt>
                <c:pt idx="3451">
                  <c:v>400.88</c:v>
                </c:pt>
                <c:pt idx="3452">
                  <c:v>401</c:v>
                </c:pt>
                <c:pt idx="3453">
                  <c:v>401.11</c:v>
                </c:pt>
                <c:pt idx="3454">
                  <c:v>401.23</c:v>
                </c:pt>
                <c:pt idx="3455">
                  <c:v>401.35</c:v>
                </c:pt>
                <c:pt idx="3456">
                  <c:v>401.46</c:v>
                </c:pt>
                <c:pt idx="3457">
                  <c:v>401.58</c:v>
                </c:pt>
                <c:pt idx="3458">
                  <c:v>401.7</c:v>
                </c:pt>
                <c:pt idx="3459">
                  <c:v>401.81</c:v>
                </c:pt>
                <c:pt idx="3460">
                  <c:v>401.93</c:v>
                </c:pt>
                <c:pt idx="3461">
                  <c:v>402.04</c:v>
                </c:pt>
                <c:pt idx="3462">
                  <c:v>402.16</c:v>
                </c:pt>
                <c:pt idx="3463">
                  <c:v>402.28</c:v>
                </c:pt>
                <c:pt idx="3464">
                  <c:v>402.39</c:v>
                </c:pt>
                <c:pt idx="3465">
                  <c:v>402.51</c:v>
                </c:pt>
                <c:pt idx="3466">
                  <c:v>402.62</c:v>
                </c:pt>
                <c:pt idx="3467">
                  <c:v>402.74</c:v>
                </c:pt>
                <c:pt idx="3468">
                  <c:v>402.86</c:v>
                </c:pt>
                <c:pt idx="3469">
                  <c:v>402.97</c:v>
                </c:pt>
                <c:pt idx="3470">
                  <c:v>403.09</c:v>
                </c:pt>
                <c:pt idx="3471">
                  <c:v>403.21</c:v>
                </c:pt>
                <c:pt idx="3472">
                  <c:v>403.32</c:v>
                </c:pt>
                <c:pt idx="3473">
                  <c:v>403.44</c:v>
                </c:pt>
                <c:pt idx="3474">
                  <c:v>403.55</c:v>
                </c:pt>
                <c:pt idx="3475">
                  <c:v>403.67</c:v>
                </c:pt>
                <c:pt idx="3476">
                  <c:v>403.79</c:v>
                </c:pt>
                <c:pt idx="3477">
                  <c:v>403.9</c:v>
                </c:pt>
                <c:pt idx="3478">
                  <c:v>404.02</c:v>
                </c:pt>
                <c:pt idx="3479">
                  <c:v>404.13</c:v>
                </c:pt>
                <c:pt idx="3480">
                  <c:v>404.25</c:v>
                </c:pt>
                <c:pt idx="3481">
                  <c:v>404.37</c:v>
                </c:pt>
                <c:pt idx="3482">
                  <c:v>404.48</c:v>
                </c:pt>
                <c:pt idx="3483">
                  <c:v>404.6</c:v>
                </c:pt>
                <c:pt idx="3484">
                  <c:v>404.72</c:v>
                </c:pt>
                <c:pt idx="3485">
                  <c:v>404.83</c:v>
                </c:pt>
                <c:pt idx="3486">
                  <c:v>404.95</c:v>
                </c:pt>
                <c:pt idx="3487">
                  <c:v>405.06</c:v>
                </c:pt>
                <c:pt idx="3488">
                  <c:v>405.18</c:v>
                </c:pt>
                <c:pt idx="3489">
                  <c:v>405.3</c:v>
                </c:pt>
                <c:pt idx="3490">
                  <c:v>405.41</c:v>
                </c:pt>
                <c:pt idx="3491">
                  <c:v>405.53</c:v>
                </c:pt>
                <c:pt idx="3492">
                  <c:v>405.64</c:v>
                </c:pt>
                <c:pt idx="3493">
                  <c:v>405.76</c:v>
                </c:pt>
                <c:pt idx="3494">
                  <c:v>405.88</c:v>
                </c:pt>
                <c:pt idx="3495">
                  <c:v>405.99</c:v>
                </c:pt>
                <c:pt idx="3496">
                  <c:v>406.11</c:v>
                </c:pt>
                <c:pt idx="3497">
                  <c:v>406.23</c:v>
                </c:pt>
                <c:pt idx="3498">
                  <c:v>406.34</c:v>
                </c:pt>
                <c:pt idx="3499">
                  <c:v>406.46</c:v>
                </c:pt>
                <c:pt idx="3500">
                  <c:v>406.57</c:v>
                </c:pt>
                <c:pt idx="3501">
                  <c:v>406.69</c:v>
                </c:pt>
                <c:pt idx="3502">
                  <c:v>406.81</c:v>
                </c:pt>
                <c:pt idx="3503">
                  <c:v>406.92</c:v>
                </c:pt>
                <c:pt idx="3504">
                  <c:v>407.04</c:v>
                </c:pt>
                <c:pt idx="3505">
                  <c:v>407.15</c:v>
                </c:pt>
                <c:pt idx="3506">
                  <c:v>407.27</c:v>
                </c:pt>
                <c:pt idx="3507">
                  <c:v>407.39</c:v>
                </c:pt>
                <c:pt idx="3508">
                  <c:v>407.5</c:v>
                </c:pt>
                <c:pt idx="3509">
                  <c:v>407.62</c:v>
                </c:pt>
                <c:pt idx="3510">
                  <c:v>407.74</c:v>
                </c:pt>
                <c:pt idx="3511">
                  <c:v>407.85</c:v>
                </c:pt>
                <c:pt idx="3512">
                  <c:v>407.97</c:v>
                </c:pt>
                <c:pt idx="3513">
                  <c:v>408.08</c:v>
                </c:pt>
                <c:pt idx="3514">
                  <c:v>408.2</c:v>
                </c:pt>
                <c:pt idx="3515">
                  <c:v>408.32</c:v>
                </c:pt>
                <c:pt idx="3516">
                  <c:v>408.43</c:v>
                </c:pt>
                <c:pt idx="3517">
                  <c:v>408.55</c:v>
                </c:pt>
                <c:pt idx="3518">
                  <c:v>408.66</c:v>
                </c:pt>
                <c:pt idx="3519">
                  <c:v>408.78</c:v>
                </c:pt>
                <c:pt idx="3520">
                  <c:v>408.9</c:v>
                </c:pt>
                <c:pt idx="3521">
                  <c:v>409.01</c:v>
                </c:pt>
                <c:pt idx="3522">
                  <c:v>409.13</c:v>
                </c:pt>
                <c:pt idx="3523">
                  <c:v>409.25</c:v>
                </c:pt>
                <c:pt idx="3524">
                  <c:v>409.36</c:v>
                </c:pt>
                <c:pt idx="3525">
                  <c:v>409.48</c:v>
                </c:pt>
                <c:pt idx="3526">
                  <c:v>409.59</c:v>
                </c:pt>
                <c:pt idx="3527">
                  <c:v>409.71</c:v>
                </c:pt>
                <c:pt idx="3528">
                  <c:v>409.83</c:v>
                </c:pt>
                <c:pt idx="3529">
                  <c:v>409.94</c:v>
                </c:pt>
                <c:pt idx="3530">
                  <c:v>410.06</c:v>
                </c:pt>
                <c:pt idx="3531">
                  <c:v>410.17</c:v>
                </c:pt>
                <c:pt idx="3532">
                  <c:v>410.29</c:v>
                </c:pt>
                <c:pt idx="3533">
                  <c:v>410.41</c:v>
                </c:pt>
                <c:pt idx="3534">
                  <c:v>410.52</c:v>
                </c:pt>
                <c:pt idx="3535">
                  <c:v>410.64</c:v>
                </c:pt>
                <c:pt idx="3536">
                  <c:v>410.76</c:v>
                </c:pt>
                <c:pt idx="3537">
                  <c:v>410.87</c:v>
                </c:pt>
                <c:pt idx="3538">
                  <c:v>410.99</c:v>
                </c:pt>
                <c:pt idx="3539">
                  <c:v>411.1</c:v>
                </c:pt>
                <c:pt idx="3540">
                  <c:v>411.22</c:v>
                </c:pt>
                <c:pt idx="3541">
                  <c:v>411.34</c:v>
                </c:pt>
                <c:pt idx="3542">
                  <c:v>411.45</c:v>
                </c:pt>
                <c:pt idx="3543">
                  <c:v>411.57</c:v>
                </c:pt>
                <c:pt idx="3544">
                  <c:v>411.69</c:v>
                </c:pt>
                <c:pt idx="3545">
                  <c:v>411.8</c:v>
                </c:pt>
                <c:pt idx="3546">
                  <c:v>411.92</c:v>
                </c:pt>
                <c:pt idx="3547">
                  <c:v>412.03</c:v>
                </c:pt>
                <c:pt idx="3548">
                  <c:v>412.15</c:v>
                </c:pt>
                <c:pt idx="3549">
                  <c:v>412.27</c:v>
                </c:pt>
                <c:pt idx="3550">
                  <c:v>412.38</c:v>
                </c:pt>
                <c:pt idx="3551">
                  <c:v>412.5</c:v>
                </c:pt>
                <c:pt idx="3552">
                  <c:v>412.61</c:v>
                </c:pt>
                <c:pt idx="3553">
                  <c:v>412.73</c:v>
                </c:pt>
                <c:pt idx="3554">
                  <c:v>412.85</c:v>
                </c:pt>
                <c:pt idx="3555">
                  <c:v>412.96</c:v>
                </c:pt>
                <c:pt idx="3556">
                  <c:v>413.08</c:v>
                </c:pt>
                <c:pt idx="3557">
                  <c:v>413.2</c:v>
                </c:pt>
                <c:pt idx="3558">
                  <c:v>413.31</c:v>
                </c:pt>
                <c:pt idx="3559">
                  <c:v>413.43</c:v>
                </c:pt>
                <c:pt idx="3560">
                  <c:v>413.54</c:v>
                </c:pt>
                <c:pt idx="3561">
                  <c:v>413.66</c:v>
                </c:pt>
                <c:pt idx="3562">
                  <c:v>413.78</c:v>
                </c:pt>
                <c:pt idx="3563">
                  <c:v>413.89</c:v>
                </c:pt>
                <c:pt idx="3564">
                  <c:v>414.01</c:v>
                </c:pt>
                <c:pt idx="3565">
                  <c:v>414.12</c:v>
                </c:pt>
                <c:pt idx="3566">
                  <c:v>414.24</c:v>
                </c:pt>
                <c:pt idx="3567">
                  <c:v>414.36</c:v>
                </c:pt>
                <c:pt idx="3568">
                  <c:v>414.47</c:v>
                </c:pt>
                <c:pt idx="3569">
                  <c:v>414.59</c:v>
                </c:pt>
                <c:pt idx="3570">
                  <c:v>414.71</c:v>
                </c:pt>
                <c:pt idx="3571">
                  <c:v>414.82</c:v>
                </c:pt>
                <c:pt idx="3572">
                  <c:v>414.94</c:v>
                </c:pt>
                <c:pt idx="3573">
                  <c:v>415.05</c:v>
                </c:pt>
                <c:pt idx="3574">
                  <c:v>415.17</c:v>
                </c:pt>
                <c:pt idx="3575">
                  <c:v>415.29</c:v>
                </c:pt>
                <c:pt idx="3576">
                  <c:v>415.4</c:v>
                </c:pt>
                <c:pt idx="3577">
                  <c:v>415.52</c:v>
                </c:pt>
                <c:pt idx="3578">
                  <c:v>415.63</c:v>
                </c:pt>
                <c:pt idx="3579">
                  <c:v>415.75</c:v>
                </c:pt>
                <c:pt idx="3580">
                  <c:v>415.87</c:v>
                </c:pt>
                <c:pt idx="3581">
                  <c:v>415.98</c:v>
                </c:pt>
                <c:pt idx="3582">
                  <c:v>416.1</c:v>
                </c:pt>
                <c:pt idx="3583">
                  <c:v>416.22</c:v>
                </c:pt>
                <c:pt idx="3584">
                  <c:v>416.33</c:v>
                </c:pt>
                <c:pt idx="3585">
                  <c:v>416.45</c:v>
                </c:pt>
                <c:pt idx="3586">
                  <c:v>416.56</c:v>
                </c:pt>
                <c:pt idx="3587">
                  <c:v>416.68</c:v>
                </c:pt>
                <c:pt idx="3588">
                  <c:v>416.8</c:v>
                </c:pt>
                <c:pt idx="3589">
                  <c:v>416.91</c:v>
                </c:pt>
                <c:pt idx="3590">
                  <c:v>417.03</c:v>
                </c:pt>
                <c:pt idx="3591">
                  <c:v>417.14</c:v>
                </c:pt>
                <c:pt idx="3592">
                  <c:v>417.26</c:v>
                </c:pt>
                <c:pt idx="3593">
                  <c:v>417.38</c:v>
                </c:pt>
                <c:pt idx="3594">
                  <c:v>417.49</c:v>
                </c:pt>
                <c:pt idx="3595">
                  <c:v>417.61</c:v>
                </c:pt>
                <c:pt idx="3596">
                  <c:v>417.73</c:v>
                </c:pt>
                <c:pt idx="3597">
                  <c:v>417.84</c:v>
                </c:pt>
                <c:pt idx="3598">
                  <c:v>417.96</c:v>
                </c:pt>
                <c:pt idx="3599">
                  <c:v>418.07</c:v>
                </c:pt>
                <c:pt idx="3600">
                  <c:v>418.19</c:v>
                </c:pt>
                <c:pt idx="3601">
                  <c:v>418.31</c:v>
                </c:pt>
                <c:pt idx="3602">
                  <c:v>418.42</c:v>
                </c:pt>
                <c:pt idx="3603">
                  <c:v>418.54</c:v>
                </c:pt>
                <c:pt idx="3604">
                  <c:v>418.65</c:v>
                </c:pt>
                <c:pt idx="3605">
                  <c:v>418.77</c:v>
                </c:pt>
                <c:pt idx="3606">
                  <c:v>418.89</c:v>
                </c:pt>
                <c:pt idx="3607">
                  <c:v>419</c:v>
                </c:pt>
                <c:pt idx="3608">
                  <c:v>419.12</c:v>
                </c:pt>
                <c:pt idx="3609">
                  <c:v>419.24</c:v>
                </c:pt>
                <c:pt idx="3610">
                  <c:v>419.35</c:v>
                </c:pt>
                <c:pt idx="3611">
                  <c:v>419.47</c:v>
                </c:pt>
                <c:pt idx="3612">
                  <c:v>419.58</c:v>
                </c:pt>
                <c:pt idx="3613">
                  <c:v>419.7</c:v>
                </c:pt>
                <c:pt idx="3614">
                  <c:v>419.82</c:v>
                </c:pt>
                <c:pt idx="3615">
                  <c:v>419.93</c:v>
                </c:pt>
                <c:pt idx="3616">
                  <c:v>420.05</c:v>
                </c:pt>
                <c:pt idx="3617">
                  <c:v>420.17</c:v>
                </c:pt>
                <c:pt idx="3618">
                  <c:v>420.28</c:v>
                </c:pt>
                <c:pt idx="3619">
                  <c:v>420.4</c:v>
                </c:pt>
                <c:pt idx="3620">
                  <c:v>420.51</c:v>
                </c:pt>
                <c:pt idx="3621">
                  <c:v>420.63</c:v>
                </c:pt>
                <c:pt idx="3622">
                  <c:v>420.75</c:v>
                </c:pt>
                <c:pt idx="3623">
                  <c:v>420.86</c:v>
                </c:pt>
                <c:pt idx="3624">
                  <c:v>420.98</c:v>
                </c:pt>
                <c:pt idx="3625">
                  <c:v>421.09</c:v>
                </c:pt>
                <c:pt idx="3626">
                  <c:v>421.21</c:v>
                </c:pt>
                <c:pt idx="3627">
                  <c:v>421.33</c:v>
                </c:pt>
                <c:pt idx="3628">
                  <c:v>421.44</c:v>
                </c:pt>
                <c:pt idx="3629">
                  <c:v>421.56</c:v>
                </c:pt>
                <c:pt idx="3630">
                  <c:v>421.68</c:v>
                </c:pt>
                <c:pt idx="3631">
                  <c:v>421.79</c:v>
                </c:pt>
                <c:pt idx="3632">
                  <c:v>421.91</c:v>
                </c:pt>
                <c:pt idx="3633">
                  <c:v>422.02</c:v>
                </c:pt>
                <c:pt idx="3634">
                  <c:v>422.14</c:v>
                </c:pt>
                <c:pt idx="3635">
                  <c:v>422.26</c:v>
                </c:pt>
                <c:pt idx="3636">
                  <c:v>422.37</c:v>
                </c:pt>
                <c:pt idx="3637">
                  <c:v>422.49</c:v>
                </c:pt>
                <c:pt idx="3638">
                  <c:v>422.6</c:v>
                </c:pt>
                <c:pt idx="3639">
                  <c:v>422.72</c:v>
                </c:pt>
                <c:pt idx="3640">
                  <c:v>422.84</c:v>
                </c:pt>
                <c:pt idx="3641">
                  <c:v>422.95</c:v>
                </c:pt>
                <c:pt idx="3642">
                  <c:v>423.07</c:v>
                </c:pt>
                <c:pt idx="3643">
                  <c:v>423.19</c:v>
                </c:pt>
                <c:pt idx="3644">
                  <c:v>423.3</c:v>
                </c:pt>
                <c:pt idx="3645">
                  <c:v>423.42</c:v>
                </c:pt>
                <c:pt idx="3646">
                  <c:v>423.53</c:v>
                </c:pt>
                <c:pt idx="3647">
                  <c:v>423.65</c:v>
                </c:pt>
                <c:pt idx="3648">
                  <c:v>423.77</c:v>
                </c:pt>
                <c:pt idx="3649">
                  <c:v>423.88</c:v>
                </c:pt>
                <c:pt idx="3650">
                  <c:v>424</c:v>
                </c:pt>
                <c:pt idx="3651">
                  <c:v>424.11</c:v>
                </c:pt>
                <c:pt idx="3652">
                  <c:v>424.23</c:v>
                </c:pt>
                <c:pt idx="3653">
                  <c:v>424.35</c:v>
                </c:pt>
                <c:pt idx="3654">
                  <c:v>424.46</c:v>
                </c:pt>
                <c:pt idx="3655">
                  <c:v>424.58</c:v>
                </c:pt>
                <c:pt idx="3656">
                  <c:v>424.7</c:v>
                </c:pt>
                <c:pt idx="3657">
                  <c:v>424.81</c:v>
                </c:pt>
                <c:pt idx="3658">
                  <c:v>424.93</c:v>
                </c:pt>
                <c:pt idx="3659">
                  <c:v>425.04</c:v>
                </c:pt>
                <c:pt idx="3660">
                  <c:v>425.16</c:v>
                </c:pt>
                <c:pt idx="3661">
                  <c:v>425.28</c:v>
                </c:pt>
                <c:pt idx="3662">
                  <c:v>425.39</c:v>
                </c:pt>
                <c:pt idx="3663">
                  <c:v>425.51</c:v>
                </c:pt>
                <c:pt idx="3664">
                  <c:v>425.62</c:v>
                </c:pt>
                <c:pt idx="3665">
                  <c:v>425.74</c:v>
                </c:pt>
                <c:pt idx="3666">
                  <c:v>425.86</c:v>
                </c:pt>
                <c:pt idx="3667">
                  <c:v>425.97</c:v>
                </c:pt>
                <c:pt idx="3668">
                  <c:v>426.09</c:v>
                </c:pt>
                <c:pt idx="3669">
                  <c:v>426.21</c:v>
                </c:pt>
                <c:pt idx="3670">
                  <c:v>426.32</c:v>
                </c:pt>
                <c:pt idx="3671">
                  <c:v>426.44</c:v>
                </c:pt>
                <c:pt idx="3672">
                  <c:v>426.55</c:v>
                </c:pt>
                <c:pt idx="3673">
                  <c:v>426.67</c:v>
                </c:pt>
                <c:pt idx="3674">
                  <c:v>426.79</c:v>
                </c:pt>
                <c:pt idx="3675">
                  <c:v>426.9</c:v>
                </c:pt>
                <c:pt idx="3676">
                  <c:v>427.02</c:v>
                </c:pt>
                <c:pt idx="3677">
                  <c:v>427.13</c:v>
                </c:pt>
                <c:pt idx="3678">
                  <c:v>427.25</c:v>
                </c:pt>
                <c:pt idx="3679">
                  <c:v>427.37</c:v>
                </c:pt>
                <c:pt idx="3680">
                  <c:v>427.48</c:v>
                </c:pt>
                <c:pt idx="3681">
                  <c:v>427.6</c:v>
                </c:pt>
                <c:pt idx="3682">
                  <c:v>427.72</c:v>
                </c:pt>
                <c:pt idx="3683">
                  <c:v>427.83</c:v>
                </c:pt>
                <c:pt idx="3684">
                  <c:v>427.95</c:v>
                </c:pt>
                <c:pt idx="3685">
                  <c:v>428.06</c:v>
                </c:pt>
                <c:pt idx="3686">
                  <c:v>428.18</c:v>
                </c:pt>
                <c:pt idx="3687">
                  <c:v>428.3</c:v>
                </c:pt>
                <c:pt idx="3688">
                  <c:v>428.41</c:v>
                </c:pt>
                <c:pt idx="3689">
                  <c:v>428.53</c:v>
                </c:pt>
                <c:pt idx="3690">
                  <c:v>428.64</c:v>
                </c:pt>
                <c:pt idx="3691">
                  <c:v>428.76</c:v>
                </c:pt>
                <c:pt idx="3692">
                  <c:v>428.88</c:v>
                </c:pt>
                <c:pt idx="3693">
                  <c:v>428.99</c:v>
                </c:pt>
                <c:pt idx="3694">
                  <c:v>429.11</c:v>
                </c:pt>
                <c:pt idx="3695">
                  <c:v>429.23</c:v>
                </c:pt>
                <c:pt idx="3696">
                  <c:v>429.34</c:v>
                </c:pt>
                <c:pt idx="3697">
                  <c:v>429.46</c:v>
                </c:pt>
                <c:pt idx="3698">
                  <c:v>429.57</c:v>
                </c:pt>
                <c:pt idx="3699">
                  <c:v>429.69</c:v>
                </c:pt>
                <c:pt idx="3700">
                  <c:v>429.81</c:v>
                </c:pt>
                <c:pt idx="3701">
                  <c:v>429.92</c:v>
                </c:pt>
                <c:pt idx="3702">
                  <c:v>430.04</c:v>
                </c:pt>
                <c:pt idx="3703">
                  <c:v>430.16</c:v>
                </c:pt>
                <c:pt idx="3704">
                  <c:v>430.27</c:v>
                </c:pt>
                <c:pt idx="3705">
                  <c:v>430.39</c:v>
                </c:pt>
                <c:pt idx="3706">
                  <c:v>430.5</c:v>
                </c:pt>
                <c:pt idx="3707">
                  <c:v>430.62</c:v>
                </c:pt>
                <c:pt idx="3708">
                  <c:v>430.74</c:v>
                </c:pt>
                <c:pt idx="3709">
                  <c:v>430.85</c:v>
                </c:pt>
                <c:pt idx="3710">
                  <c:v>430.97</c:v>
                </c:pt>
                <c:pt idx="3711">
                  <c:v>431.08</c:v>
                </c:pt>
                <c:pt idx="3712">
                  <c:v>431.2</c:v>
                </c:pt>
                <c:pt idx="3713">
                  <c:v>431.32</c:v>
                </c:pt>
                <c:pt idx="3714">
                  <c:v>431.43</c:v>
                </c:pt>
                <c:pt idx="3715">
                  <c:v>431.55</c:v>
                </c:pt>
                <c:pt idx="3716">
                  <c:v>431.67</c:v>
                </c:pt>
                <c:pt idx="3717">
                  <c:v>431.78</c:v>
                </c:pt>
                <c:pt idx="3718">
                  <c:v>431.9</c:v>
                </c:pt>
                <c:pt idx="3719">
                  <c:v>432.01</c:v>
                </c:pt>
                <c:pt idx="3720">
                  <c:v>432.13</c:v>
                </c:pt>
                <c:pt idx="3721">
                  <c:v>432.25</c:v>
                </c:pt>
                <c:pt idx="3722">
                  <c:v>432.36</c:v>
                </c:pt>
                <c:pt idx="3723">
                  <c:v>432.48</c:v>
                </c:pt>
                <c:pt idx="3724">
                  <c:v>432.59</c:v>
                </c:pt>
                <c:pt idx="3725">
                  <c:v>432.71</c:v>
                </c:pt>
                <c:pt idx="3726">
                  <c:v>432.83</c:v>
                </c:pt>
                <c:pt idx="3727">
                  <c:v>432.94</c:v>
                </c:pt>
                <c:pt idx="3728">
                  <c:v>433.06</c:v>
                </c:pt>
                <c:pt idx="3729">
                  <c:v>433.18</c:v>
                </c:pt>
                <c:pt idx="3730">
                  <c:v>433.29</c:v>
                </c:pt>
                <c:pt idx="3731">
                  <c:v>433.41</c:v>
                </c:pt>
                <c:pt idx="3732">
                  <c:v>433.52</c:v>
                </c:pt>
                <c:pt idx="3733">
                  <c:v>433.64</c:v>
                </c:pt>
                <c:pt idx="3734">
                  <c:v>433.76</c:v>
                </c:pt>
                <c:pt idx="3735">
                  <c:v>433.87</c:v>
                </c:pt>
                <c:pt idx="3736">
                  <c:v>433.99</c:v>
                </c:pt>
                <c:pt idx="3737">
                  <c:v>434.1</c:v>
                </c:pt>
                <c:pt idx="3738">
                  <c:v>434.22</c:v>
                </c:pt>
                <c:pt idx="3739">
                  <c:v>434.34</c:v>
                </c:pt>
                <c:pt idx="3740">
                  <c:v>434.45</c:v>
                </c:pt>
                <c:pt idx="3741">
                  <c:v>434.57</c:v>
                </c:pt>
                <c:pt idx="3742">
                  <c:v>434.69</c:v>
                </c:pt>
                <c:pt idx="3743">
                  <c:v>434.8</c:v>
                </c:pt>
                <c:pt idx="3744">
                  <c:v>434.92</c:v>
                </c:pt>
                <c:pt idx="3745">
                  <c:v>435.03</c:v>
                </c:pt>
                <c:pt idx="3746">
                  <c:v>435.15</c:v>
                </c:pt>
                <c:pt idx="3747">
                  <c:v>435.27</c:v>
                </c:pt>
                <c:pt idx="3748">
                  <c:v>435.38</c:v>
                </c:pt>
                <c:pt idx="3749">
                  <c:v>435.5</c:v>
                </c:pt>
                <c:pt idx="3750">
                  <c:v>435.61</c:v>
                </c:pt>
                <c:pt idx="3751">
                  <c:v>435.73</c:v>
                </c:pt>
                <c:pt idx="3752">
                  <c:v>435.85</c:v>
                </c:pt>
                <c:pt idx="3753">
                  <c:v>435.96</c:v>
                </c:pt>
                <c:pt idx="3754">
                  <c:v>436.08</c:v>
                </c:pt>
                <c:pt idx="3755">
                  <c:v>436.2</c:v>
                </c:pt>
                <c:pt idx="3756">
                  <c:v>436.31</c:v>
                </c:pt>
                <c:pt idx="3757">
                  <c:v>436.43</c:v>
                </c:pt>
                <c:pt idx="3758">
                  <c:v>436.54</c:v>
                </c:pt>
                <c:pt idx="3759">
                  <c:v>436.66</c:v>
                </c:pt>
                <c:pt idx="3760">
                  <c:v>436.78</c:v>
                </c:pt>
                <c:pt idx="3761">
                  <c:v>436.89</c:v>
                </c:pt>
                <c:pt idx="3762">
                  <c:v>437.01</c:v>
                </c:pt>
                <c:pt idx="3763">
                  <c:v>437.12</c:v>
                </c:pt>
                <c:pt idx="3764">
                  <c:v>437.24</c:v>
                </c:pt>
                <c:pt idx="3765">
                  <c:v>437.36</c:v>
                </c:pt>
                <c:pt idx="3766">
                  <c:v>437.47</c:v>
                </c:pt>
                <c:pt idx="3767">
                  <c:v>437.59</c:v>
                </c:pt>
                <c:pt idx="3768">
                  <c:v>437.71</c:v>
                </c:pt>
                <c:pt idx="3769">
                  <c:v>437.82</c:v>
                </c:pt>
                <c:pt idx="3770">
                  <c:v>437.94</c:v>
                </c:pt>
                <c:pt idx="3771">
                  <c:v>438.05</c:v>
                </c:pt>
                <c:pt idx="3772">
                  <c:v>438.17</c:v>
                </c:pt>
                <c:pt idx="3773">
                  <c:v>438.29</c:v>
                </c:pt>
                <c:pt idx="3774">
                  <c:v>438.4</c:v>
                </c:pt>
                <c:pt idx="3775">
                  <c:v>438.52</c:v>
                </c:pt>
                <c:pt idx="3776">
                  <c:v>438.64</c:v>
                </c:pt>
                <c:pt idx="3777">
                  <c:v>438.75</c:v>
                </c:pt>
                <c:pt idx="3778">
                  <c:v>438.87</c:v>
                </c:pt>
                <c:pt idx="3779">
                  <c:v>438.98</c:v>
                </c:pt>
                <c:pt idx="3780">
                  <c:v>439.1</c:v>
                </c:pt>
                <c:pt idx="3781">
                  <c:v>439.22</c:v>
                </c:pt>
                <c:pt idx="3782">
                  <c:v>439.33</c:v>
                </c:pt>
                <c:pt idx="3783">
                  <c:v>439.45</c:v>
                </c:pt>
                <c:pt idx="3784">
                  <c:v>439.56</c:v>
                </c:pt>
                <c:pt idx="3785">
                  <c:v>439.68</c:v>
                </c:pt>
                <c:pt idx="3786">
                  <c:v>439.8</c:v>
                </c:pt>
                <c:pt idx="3787">
                  <c:v>439.91</c:v>
                </c:pt>
                <c:pt idx="3788">
                  <c:v>440.03</c:v>
                </c:pt>
                <c:pt idx="3789">
                  <c:v>440.15</c:v>
                </c:pt>
                <c:pt idx="3790">
                  <c:v>440.26</c:v>
                </c:pt>
                <c:pt idx="3791">
                  <c:v>440.38</c:v>
                </c:pt>
                <c:pt idx="3792">
                  <c:v>440.49</c:v>
                </c:pt>
                <c:pt idx="3793">
                  <c:v>440.61</c:v>
                </c:pt>
                <c:pt idx="3794">
                  <c:v>440.73</c:v>
                </c:pt>
                <c:pt idx="3795">
                  <c:v>440.84</c:v>
                </c:pt>
                <c:pt idx="3796">
                  <c:v>440.96</c:v>
                </c:pt>
                <c:pt idx="3797">
                  <c:v>441.07</c:v>
                </c:pt>
                <c:pt idx="3798">
                  <c:v>441.19</c:v>
                </c:pt>
                <c:pt idx="3799">
                  <c:v>441.31</c:v>
                </c:pt>
                <c:pt idx="3800">
                  <c:v>441.42</c:v>
                </c:pt>
                <c:pt idx="3801">
                  <c:v>441.54</c:v>
                </c:pt>
                <c:pt idx="3802">
                  <c:v>441.66</c:v>
                </c:pt>
                <c:pt idx="3803">
                  <c:v>441.77</c:v>
                </c:pt>
                <c:pt idx="3804">
                  <c:v>441.89</c:v>
                </c:pt>
                <c:pt idx="3805">
                  <c:v>442</c:v>
                </c:pt>
                <c:pt idx="3806">
                  <c:v>442.12</c:v>
                </c:pt>
                <c:pt idx="3807">
                  <c:v>442.24</c:v>
                </c:pt>
                <c:pt idx="3808">
                  <c:v>442.35</c:v>
                </c:pt>
                <c:pt idx="3809">
                  <c:v>442.47</c:v>
                </c:pt>
                <c:pt idx="3810">
                  <c:v>442.58</c:v>
                </c:pt>
                <c:pt idx="3811">
                  <c:v>442.7</c:v>
                </c:pt>
                <c:pt idx="3812">
                  <c:v>442.82</c:v>
                </c:pt>
                <c:pt idx="3813">
                  <c:v>442.93</c:v>
                </c:pt>
                <c:pt idx="3814">
                  <c:v>443.05</c:v>
                </c:pt>
                <c:pt idx="3815">
                  <c:v>443.17</c:v>
                </c:pt>
                <c:pt idx="3816">
                  <c:v>443.28</c:v>
                </c:pt>
                <c:pt idx="3817">
                  <c:v>443.4</c:v>
                </c:pt>
                <c:pt idx="3818">
                  <c:v>443.51</c:v>
                </c:pt>
                <c:pt idx="3819">
                  <c:v>443.63</c:v>
                </c:pt>
                <c:pt idx="3820">
                  <c:v>443.75</c:v>
                </c:pt>
                <c:pt idx="3821">
                  <c:v>443.86</c:v>
                </c:pt>
                <c:pt idx="3822">
                  <c:v>443.98</c:v>
                </c:pt>
                <c:pt idx="3823">
                  <c:v>444.09</c:v>
                </c:pt>
                <c:pt idx="3824">
                  <c:v>444.21</c:v>
                </c:pt>
                <c:pt idx="3825">
                  <c:v>444.33</c:v>
                </c:pt>
                <c:pt idx="3826">
                  <c:v>444.44</c:v>
                </c:pt>
                <c:pt idx="3827">
                  <c:v>444.56</c:v>
                </c:pt>
                <c:pt idx="3828">
                  <c:v>444.68</c:v>
                </c:pt>
                <c:pt idx="3829">
                  <c:v>444.79</c:v>
                </c:pt>
                <c:pt idx="3830">
                  <c:v>444.91</c:v>
                </c:pt>
                <c:pt idx="3831">
                  <c:v>445.02</c:v>
                </c:pt>
                <c:pt idx="3832">
                  <c:v>445.14</c:v>
                </c:pt>
                <c:pt idx="3833">
                  <c:v>445.26</c:v>
                </c:pt>
                <c:pt idx="3834">
                  <c:v>445.37</c:v>
                </c:pt>
                <c:pt idx="3835">
                  <c:v>445.49</c:v>
                </c:pt>
                <c:pt idx="3836">
                  <c:v>445.6</c:v>
                </c:pt>
                <c:pt idx="3837">
                  <c:v>445.72</c:v>
                </c:pt>
                <c:pt idx="3838">
                  <c:v>445.84</c:v>
                </c:pt>
                <c:pt idx="3839">
                  <c:v>445.95</c:v>
                </c:pt>
                <c:pt idx="3840">
                  <c:v>446.07</c:v>
                </c:pt>
                <c:pt idx="3841">
                  <c:v>446.19</c:v>
                </c:pt>
                <c:pt idx="3842">
                  <c:v>446.3</c:v>
                </c:pt>
                <c:pt idx="3843">
                  <c:v>446.42</c:v>
                </c:pt>
                <c:pt idx="3844">
                  <c:v>446.53</c:v>
                </c:pt>
                <c:pt idx="3845">
                  <c:v>446.65</c:v>
                </c:pt>
                <c:pt idx="3846">
                  <c:v>446.77</c:v>
                </c:pt>
                <c:pt idx="3847">
                  <c:v>446.88</c:v>
                </c:pt>
                <c:pt idx="3848">
                  <c:v>447</c:v>
                </c:pt>
                <c:pt idx="3849">
                  <c:v>447.11</c:v>
                </c:pt>
                <c:pt idx="3850">
                  <c:v>447.23</c:v>
                </c:pt>
                <c:pt idx="3851">
                  <c:v>447.35</c:v>
                </c:pt>
                <c:pt idx="3852">
                  <c:v>447.46</c:v>
                </c:pt>
                <c:pt idx="3853">
                  <c:v>447.58</c:v>
                </c:pt>
                <c:pt idx="3854">
                  <c:v>447.7</c:v>
                </c:pt>
                <c:pt idx="3855">
                  <c:v>447.81</c:v>
                </c:pt>
                <c:pt idx="3856">
                  <c:v>447.93</c:v>
                </c:pt>
                <c:pt idx="3857">
                  <c:v>448.04</c:v>
                </c:pt>
                <c:pt idx="3858">
                  <c:v>448.16</c:v>
                </c:pt>
                <c:pt idx="3859">
                  <c:v>448.28</c:v>
                </c:pt>
                <c:pt idx="3860">
                  <c:v>448.39</c:v>
                </c:pt>
                <c:pt idx="3861">
                  <c:v>448.51</c:v>
                </c:pt>
                <c:pt idx="3862">
                  <c:v>448.63</c:v>
                </c:pt>
                <c:pt idx="3863">
                  <c:v>448.74</c:v>
                </c:pt>
                <c:pt idx="3864">
                  <c:v>448.86</c:v>
                </c:pt>
                <c:pt idx="3865">
                  <c:v>448.97</c:v>
                </c:pt>
                <c:pt idx="3866">
                  <c:v>449.09</c:v>
                </c:pt>
                <c:pt idx="3867">
                  <c:v>449.21</c:v>
                </c:pt>
                <c:pt idx="3868">
                  <c:v>449.32</c:v>
                </c:pt>
                <c:pt idx="3869">
                  <c:v>449.44</c:v>
                </c:pt>
                <c:pt idx="3870">
                  <c:v>449.55</c:v>
                </c:pt>
                <c:pt idx="3871">
                  <c:v>449.67</c:v>
                </c:pt>
                <c:pt idx="3872">
                  <c:v>449.79</c:v>
                </c:pt>
                <c:pt idx="3873">
                  <c:v>449.9</c:v>
                </c:pt>
                <c:pt idx="3874">
                  <c:v>450.02</c:v>
                </c:pt>
                <c:pt idx="3875">
                  <c:v>450.14</c:v>
                </c:pt>
                <c:pt idx="3876">
                  <c:v>450.25</c:v>
                </c:pt>
                <c:pt idx="3877">
                  <c:v>450.37</c:v>
                </c:pt>
                <c:pt idx="3878">
                  <c:v>450.48</c:v>
                </c:pt>
                <c:pt idx="3879">
                  <c:v>450.6</c:v>
                </c:pt>
                <c:pt idx="3880">
                  <c:v>450.72</c:v>
                </c:pt>
                <c:pt idx="3881">
                  <c:v>450.83</c:v>
                </c:pt>
                <c:pt idx="3882">
                  <c:v>450.95</c:v>
                </c:pt>
                <c:pt idx="3883">
                  <c:v>451.06</c:v>
                </c:pt>
                <c:pt idx="3884">
                  <c:v>451.18</c:v>
                </c:pt>
                <c:pt idx="3885">
                  <c:v>451.3</c:v>
                </c:pt>
                <c:pt idx="3886">
                  <c:v>451.41</c:v>
                </c:pt>
                <c:pt idx="3887">
                  <c:v>451.53</c:v>
                </c:pt>
                <c:pt idx="3888">
                  <c:v>451.65</c:v>
                </c:pt>
                <c:pt idx="3889">
                  <c:v>451.76</c:v>
                </c:pt>
                <c:pt idx="3890">
                  <c:v>451.88</c:v>
                </c:pt>
                <c:pt idx="3891">
                  <c:v>451.99</c:v>
                </c:pt>
                <c:pt idx="3892">
                  <c:v>452.11</c:v>
                </c:pt>
                <c:pt idx="3893">
                  <c:v>452.23</c:v>
                </c:pt>
                <c:pt idx="3894">
                  <c:v>452.34</c:v>
                </c:pt>
                <c:pt idx="3895">
                  <c:v>452.46</c:v>
                </c:pt>
                <c:pt idx="3896">
                  <c:v>452.57</c:v>
                </c:pt>
                <c:pt idx="3897">
                  <c:v>452.69</c:v>
                </c:pt>
                <c:pt idx="3898">
                  <c:v>452.81</c:v>
                </c:pt>
                <c:pt idx="3899">
                  <c:v>452.92</c:v>
                </c:pt>
                <c:pt idx="3900">
                  <c:v>453.04</c:v>
                </c:pt>
                <c:pt idx="3901">
                  <c:v>453.16</c:v>
                </c:pt>
                <c:pt idx="3902">
                  <c:v>453.27</c:v>
                </c:pt>
                <c:pt idx="3903">
                  <c:v>453.39</c:v>
                </c:pt>
                <c:pt idx="3904">
                  <c:v>453.5</c:v>
                </c:pt>
                <c:pt idx="3905">
                  <c:v>453.62</c:v>
                </c:pt>
                <c:pt idx="3906">
                  <c:v>453.74</c:v>
                </c:pt>
                <c:pt idx="3907">
                  <c:v>453.85</c:v>
                </c:pt>
                <c:pt idx="3908">
                  <c:v>453.97</c:v>
                </c:pt>
                <c:pt idx="3909">
                  <c:v>454.08</c:v>
                </c:pt>
                <c:pt idx="3910">
                  <c:v>454.2</c:v>
                </c:pt>
                <c:pt idx="3911">
                  <c:v>454.32</c:v>
                </c:pt>
                <c:pt idx="3912">
                  <c:v>454.43</c:v>
                </c:pt>
                <c:pt idx="3913">
                  <c:v>454.55</c:v>
                </c:pt>
                <c:pt idx="3914">
                  <c:v>454.67</c:v>
                </c:pt>
                <c:pt idx="3915">
                  <c:v>454.68</c:v>
                </c:pt>
              </c:numCache>
            </c:numRef>
          </c:xVal>
          <c:yVal>
            <c:numRef>
              <c:f>Li2BDC!$C$2:$C$3917</c:f>
              <c:numCache>
                <c:formatCode>General</c:formatCode>
                <c:ptCount val="3916"/>
                <c:pt idx="0">
                  <c:v>2.1850000000000001</c:v>
                </c:pt>
                <c:pt idx="1">
                  <c:v>2.0419</c:v>
                </c:pt>
                <c:pt idx="2">
                  <c:v>1.9608000000000001</c:v>
                </c:pt>
                <c:pt idx="3">
                  <c:v>1.9045000000000001</c:v>
                </c:pt>
                <c:pt idx="4">
                  <c:v>1.8539000000000001</c:v>
                </c:pt>
                <c:pt idx="5">
                  <c:v>1.8126</c:v>
                </c:pt>
                <c:pt idx="6">
                  <c:v>1.7704</c:v>
                </c:pt>
                <c:pt idx="7">
                  <c:v>1.736</c:v>
                </c:pt>
                <c:pt idx="8">
                  <c:v>1.7037</c:v>
                </c:pt>
                <c:pt idx="9">
                  <c:v>1.6746000000000001</c:v>
                </c:pt>
                <c:pt idx="10">
                  <c:v>1.6449</c:v>
                </c:pt>
                <c:pt idx="11">
                  <c:v>1.6193</c:v>
                </c:pt>
                <c:pt idx="12">
                  <c:v>1.5956999999999999</c:v>
                </c:pt>
                <c:pt idx="13">
                  <c:v>1.5747</c:v>
                </c:pt>
                <c:pt idx="14">
                  <c:v>1.5523</c:v>
                </c:pt>
                <c:pt idx="15">
                  <c:v>1.5326</c:v>
                </c:pt>
                <c:pt idx="16">
                  <c:v>1.5189999999999999</c:v>
                </c:pt>
                <c:pt idx="17">
                  <c:v>1.502</c:v>
                </c:pt>
                <c:pt idx="18">
                  <c:v>1.4870000000000001</c:v>
                </c:pt>
                <c:pt idx="19">
                  <c:v>1.4777</c:v>
                </c:pt>
                <c:pt idx="20">
                  <c:v>1.4677</c:v>
                </c:pt>
                <c:pt idx="21">
                  <c:v>1.4604999999999999</c:v>
                </c:pt>
                <c:pt idx="22">
                  <c:v>1.4509000000000001</c:v>
                </c:pt>
                <c:pt idx="23">
                  <c:v>1.4424999999999999</c:v>
                </c:pt>
                <c:pt idx="24">
                  <c:v>1.4367000000000001</c:v>
                </c:pt>
                <c:pt idx="25">
                  <c:v>1.4286000000000001</c:v>
                </c:pt>
                <c:pt idx="26">
                  <c:v>1.4217</c:v>
                </c:pt>
                <c:pt idx="27">
                  <c:v>1.4136</c:v>
                </c:pt>
                <c:pt idx="28">
                  <c:v>1.4075</c:v>
                </c:pt>
                <c:pt idx="29">
                  <c:v>1.3996</c:v>
                </c:pt>
                <c:pt idx="30">
                  <c:v>1.3907</c:v>
                </c:pt>
                <c:pt idx="31">
                  <c:v>1.385</c:v>
                </c:pt>
                <c:pt idx="32">
                  <c:v>1.3793</c:v>
                </c:pt>
                <c:pt idx="33">
                  <c:v>1.3727</c:v>
                </c:pt>
                <c:pt idx="34">
                  <c:v>1.3680000000000001</c:v>
                </c:pt>
                <c:pt idx="35">
                  <c:v>1.3586</c:v>
                </c:pt>
                <c:pt idx="36">
                  <c:v>1.3525</c:v>
                </c:pt>
                <c:pt idx="37">
                  <c:v>1.3480000000000001</c:v>
                </c:pt>
                <c:pt idx="38">
                  <c:v>1.3478000000000001</c:v>
                </c:pt>
                <c:pt idx="39">
                  <c:v>1.3386</c:v>
                </c:pt>
                <c:pt idx="40">
                  <c:v>1.335</c:v>
                </c:pt>
                <c:pt idx="41">
                  <c:v>1.3277000000000001</c:v>
                </c:pt>
                <c:pt idx="42">
                  <c:v>1.3213999999999999</c:v>
                </c:pt>
                <c:pt idx="43">
                  <c:v>1.3204</c:v>
                </c:pt>
                <c:pt idx="44">
                  <c:v>1.3144</c:v>
                </c:pt>
                <c:pt idx="45">
                  <c:v>1.3124</c:v>
                </c:pt>
                <c:pt idx="46">
                  <c:v>1.3083</c:v>
                </c:pt>
                <c:pt idx="47">
                  <c:v>1.3018000000000001</c:v>
                </c:pt>
                <c:pt idx="48">
                  <c:v>1.2981</c:v>
                </c:pt>
                <c:pt idx="49">
                  <c:v>1.2938000000000001</c:v>
                </c:pt>
                <c:pt idx="50">
                  <c:v>1.292</c:v>
                </c:pt>
                <c:pt idx="51">
                  <c:v>1.2865</c:v>
                </c:pt>
                <c:pt idx="52">
                  <c:v>1.2811999999999999</c:v>
                </c:pt>
                <c:pt idx="53">
                  <c:v>1.2763</c:v>
                </c:pt>
                <c:pt idx="54">
                  <c:v>1.2784</c:v>
                </c:pt>
                <c:pt idx="55">
                  <c:v>1.2703</c:v>
                </c:pt>
                <c:pt idx="56">
                  <c:v>1.2690999999999999</c:v>
                </c:pt>
                <c:pt idx="57">
                  <c:v>1.2639</c:v>
                </c:pt>
                <c:pt idx="58">
                  <c:v>1.2591000000000001</c:v>
                </c:pt>
                <c:pt idx="59">
                  <c:v>1.2611000000000001</c:v>
                </c:pt>
                <c:pt idx="60">
                  <c:v>1.2562</c:v>
                </c:pt>
                <c:pt idx="61">
                  <c:v>1.2563</c:v>
                </c:pt>
                <c:pt idx="62">
                  <c:v>1.2524</c:v>
                </c:pt>
                <c:pt idx="63">
                  <c:v>1.2501</c:v>
                </c:pt>
                <c:pt idx="64">
                  <c:v>1.2504999999999999</c:v>
                </c:pt>
                <c:pt idx="65">
                  <c:v>1.2423999999999999</c:v>
                </c:pt>
                <c:pt idx="66">
                  <c:v>1.2424999999999999</c:v>
                </c:pt>
                <c:pt idx="67">
                  <c:v>1.2406999999999999</c:v>
                </c:pt>
                <c:pt idx="68">
                  <c:v>1.2377</c:v>
                </c:pt>
                <c:pt idx="69">
                  <c:v>1.2352000000000001</c:v>
                </c:pt>
                <c:pt idx="70">
                  <c:v>1.2344999999999999</c:v>
                </c:pt>
                <c:pt idx="71">
                  <c:v>1.2325999999999999</c:v>
                </c:pt>
                <c:pt idx="72">
                  <c:v>1.2298</c:v>
                </c:pt>
                <c:pt idx="73">
                  <c:v>1.2321</c:v>
                </c:pt>
                <c:pt idx="74">
                  <c:v>1.2286999999999999</c:v>
                </c:pt>
                <c:pt idx="75">
                  <c:v>1.2249000000000001</c:v>
                </c:pt>
                <c:pt idx="76">
                  <c:v>1.2228000000000001</c:v>
                </c:pt>
                <c:pt idx="77">
                  <c:v>1.2182999999999999</c:v>
                </c:pt>
                <c:pt idx="78">
                  <c:v>1.2181</c:v>
                </c:pt>
                <c:pt idx="79">
                  <c:v>1.2133</c:v>
                </c:pt>
                <c:pt idx="80">
                  <c:v>1.2138</c:v>
                </c:pt>
                <c:pt idx="81">
                  <c:v>1.21</c:v>
                </c:pt>
                <c:pt idx="82">
                  <c:v>1.2094</c:v>
                </c:pt>
                <c:pt idx="83">
                  <c:v>1.2054</c:v>
                </c:pt>
                <c:pt idx="84">
                  <c:v>1.2029000000000001</c:v>
                </c:pt>
                <c:pt idx="85">
                  <c:v>1.2013</c:v>
                </c:pt>
                <c:pt idx="86">
                  <c:v>1.1990000000000001</c:v>
                </c:pt>
                <c:pt idx="87">
                  <c:v>1.1966000000000001</c:v>
                </c:pt>
                <c:pt idx="88">
                  <c:v>1.1930000000000001</c:v>
                </c:pt>
                <c:pt idx="89">
                  <c:v>1.1916</c:v>
                </c:pt>
                <c:pt idx="90">
                  <c:v>1.1871</c:v>
                </c:pt>
                <c:pt idx="91">
                  <c:v>1.1854</c:v>
                </c:pt>
                <c:pt idx="92">
                  <c:v>1.1821999999999999</c:v>
                </c:pt>
                <c:pt idx="93">
                  <c:v>1.1808000000000001</c:v>
                </c:pt>
                <c:pt idx="94">
                  <c:v>1.1782999999999999</c:v>
                </c:pt>
                <c:pt idx="95">
                  <c:v>1.1758</c:v>
                </c:pt>
                <c:pt idx="96">
                  <c:v>1.1706000000000001</c:v>
                </c:pt>
                <c:pt idx="97">
                  <c:v>1.1693</c:v>
                </c:pt>
                <c:pt idx="98">
                  <c:v>1.1679999999999999</c:v>
                </c:pt>
                <c:pt idx="99">
                  <c:v>1.1659999999999999</c:v>
                </c:pt>
                <c:pt idx="100">
                  <c:v>1.1636</c:v>
                </c:pt>
                <c:pt idx="101">
                  <c:v>1.1614</c:v>
                </c:pt>
                <c:pt idx="102">
                  <c:v>1.1604000000000001</c:v>
                </c:pt>
                <c:pt idx="103">
                  <c:v>1.1568000000000001</c:v>
                </c:pt>
                <c:pt idx="104">
                  <c:v>1.1568000000000001</c:v>
                </c:pt>
                <c:pt idx="105">
                  <c:v>1.1536999999999999</c:v>
                </c:pt>
                <c:pt idx="106">
                  <c:v>1.1513</c:v>
                </c:pt>
                <c:pt idx="107">
                  <c:v>1.1498999999999999</c:v>
                </c:pt>
                <c:pt idx="108">
                  <c:v>1.1472</c:v>
                </c:pt>
                <c:pt idx="109">
                  <c:v>1.1473</c:v>
                </c:pt>
                <c:pt idx="110">
                  <c:v>1.1443000000000001</c:v>
                </c:pt>
                <c:pt idx="111">
                  <c:v>1.1419999999999999</c:v>
                </c:pt>
                <c:pt idx="112">
                  <c:v>1.1395999999999999</c:v>
                </c:pt>
                <c:pt idx="113">
                  <c:v>1.1374</c:v>
                </c:pt>
                <c:pt idx="114">
                  <c:v>1.1354</c:v>
                </c:pt>
                <c:pt idx="115">
                  <c:v>1.1323000000000001</c:v>
                </c:pt>
                <c:pt idx="116">
                  <c:v>1.1303000000000001</c:v>
                </c:pt>
                <c:pt idx="117">
                  <c:v>1.129</c:v>
                </c:pt>
                <c:pt idx="118">
                  <c:v>1.1266</c:v>
                </c:pt>
                <c:pt idx="119">
                  <c:v>1.1262000000000001</c:v>
                </c:pt>
                <c:pt idx="120">
                  <c:v>1.1235999999999999</c:v>
                </c:pt>
                <c:pt idx="121">
                  <c:v>1.1245000000000001</c:v>
                </c:pt>
                <c:pt idx="122">
                  <c:v>1.123</c:v>
                </c:pt>
                <c:pt idx="123">
                  <c:v>1.1207</c:v>
                </c:pt>
                <c:pt idx="124">
                  <c:v>1.1174999999999999</c:v>
                </c:pt>
                <c:pt idx="125">
                  <c:v>1.1181000000000001</c:v>
                </c:pt>
                <c:pt idx="126">
                  <c:v>1.1161000000000001</c:v>
                </c:pt>
                <c:pt idx="127">
                  <c:v>1.1144000000000001</c:v>
                </c:pt>
                <c:pt idx="128">
                  <c:v>1.1127</c:v>
                </c:pt>
                <c:pt idx="129">
                  <c:v>1.1108</c:v>
                </c:pt>
                <c:pt idx="130">
                  <c:v>1.1081000000000001</c:v>
                </c:pt>
                <c:pt idx="131">
                  <c:v>1.1061000000000001</c:v>
                </c:pt>
                <c:pt idx="132">
                  <c:v>1.1057999999999999</c:v>
                </c:pt>
                <c:pt idx="133">
                  <c:v>1.1042000000000001</c:v>
                </c:pt>
                <c:pt idx="134">
                  <c:v>1.1020000000000001</c:v>
                </c:pt>
                <c:pt idx="135">
                  <c:v>1.1002000000000001</c:v>
                </c:pt>
                <c:pt idx="136">
                  <c:v>1.0989</c:v>
                </c:pt>
                <c:pt idx="137">
                  <c:v>1.097</c:v>
                </c:pt>
                <c:pt idx="138">
                  <c:v>1.0953999999999999</c:v>
                </c:pt>
                <c:pt idx="139">
                  <c:v>1.0936999999999999</c:v>
                </c:pt>
                <c:pt idx="140">
                  <c:v>1.0927</c:v>
                </c:pt>
                <c:pt idx="141">
                  <c:v>1.0913999999999999</c:v>
                </c:pt>
                <c:pt idx="142">
                  <c:v>1.0894999999999999</c:v>
                </c:pt>
                <c:pt idx="143">
                  <c:v>1.0881000000000001</c:v>
                </c:pt>
                <c:pt idx="144">
                  <c:v>1.0866</c:v>
                </c:pt>
                <c:pt idx="145">
                  <c:v>1.0849</c:v>
                </c:pt>
                <c:pt idx="146">
                  <c:v>1.0831999999999999</c:v>
                </c:pt>
                <c:pt idx="147">
                  <c:v>1.0812999999999999</c:v>
                </c:pt>
                <c:pt idx="148">
                  <c:v>1.0801000000000001</c:v>
                </c:pt>
                <c:pt idx="149">
                  <c:v>1.0778000000000001</c:v>
                </c:pt>
                <c:pt idx="150">
                  <c:v>1.0758000000000001</c:v>
                </c:pt>
                <c:pt idx="151">
                  <c:v>1.0763</c:v>
                </c:pt>
                <c:pt idx="152">
                  <c:v>1.0748</c:v>
                </c:pt>
                <c:pt idx="153">
                  <c:v>1.0708</c:v>
                </c:pt>
                <c:pt idx="154">
                  <c:v>1.0698000000000001</c:v>
                </c:pt>
                <c:pt idx="155">
                  <c:v>1.0692999999999999</c:v>
                </c:pt>
                <c:pt idx="156">
                  <c:v>1.0685</c:v>
                </c:pt>
                <c:pt idx="157">
                  <c:v>1.0670999999999999</c:v>
                </c:pt>
                <c:pt idx="158">
                  <c:v>1.0648</c:v>
                </c:pt>
                <c:pt idx="159">
                  <c:v>1.0629</c:v>
                </c:pt>
                <c:pt idx="160">
                  <c:v>1.0615000000000001</c:v>
                </c:pt>
                <c:pt idx="161">
                  <c:v>1.0593999999999999</c:v>
                </c:pt>
                <c:pt idx="162">
                  <c:v>1.0583</c:v>
                </c:pt>
                <c:pt idx="163">
                  <c:v>1.0575000000000001</c:v>
                </c:pt>
                <c:pt idx="164">
                  <c:v>1.0561</c:v>
                </c:pt>
                <c:pt idx="165">
                  <c:v>1.0544</c:v>
                </c:pt>
                <c:pt idx="166">
                  <c:v>1.0516000000000001</c:v>
                </c:pt>
                <c:pt idx="167">
                  <c:v>1.0512999999999999</c:v>
                </c:pt>
                <c:pt idx="168">
                  <c:v>1.0508</c:v>
                </c:pt>
                <c:pt idx="169">
                  <c:v>1.0494000000000001</c:v>
                </c:pt>
                <c:pt idx="170">
                  <c:v>1.0479000000000001</c:v>
                </c:pt>
                <c:pt idx="171">
                  <c:v>1.0456000000000001</c:v>
                </c:pt>
                <c:pt idx="172">
                  <c:v>1.046</c:v>
                </c:pt>
                <c:pt idx="173">
                  <c:v>1.0438000000000001</c:v>
                </c:pt>
                <c:pt idx="174">
                  <c:v>1.0419</c:v>
                </c:pt>
                <c:pt idx="175">
                  <c:v>1.04</c:v>
                </c:pt>
                <c:pt idx="176">
                  <c:v>1.0387</c:v>
                </c:pt>
                <c:pt idx="177">
                  <c:v>1.0367</c:v>
                </c:pt>
                <c:pt idx="178">
                  <c:v>1.0355000000000001</c:v>
                </c:pt>
                <c:pt idx="179">
                  <c:v>1.0338000000000001</c:v>
                </c:pt>
                <c:pt idx="180">
                  <c:v>1.0325</c:v>
                </c:pt>
                <c:pt idx="181">
                  <c:v>1.0313000000000001</c:v>
                </c:pt>
                <c:pt idx="182">
                  <c:v>1.0305</c:v>
                </c:pt>
                <c:pt idx="183">
                  <c:v>1.0290999999999999</c:v>
                </c:pt>
                <c:pt idx="184">
                  <c:v>1.0277000000000001</c:v>
                </c:pt>
                <c:pt idx="185">
                  <c:v>1.0268999999999999</c:v>
                </c:pt>
                <c:pt idx="186">
                  <c:v>1.0249999999999999</c:v>
                </c:pt>
                <c:pt idx="187">
                  <c:v>1.0232000000000001</c:v>
                </c:pt>
                <c:pt idx="188">
                  <c:v>1.0212000000000001</c:v>
                </c:pt>
                <c:pt idx="189">
                  <c:v>1.0205</c:v>
                </c:pt>
                <c:pt idx="190">
                  <c:v>1.0195000000000001</c:v>
                </c:pt>
                <c:pt idx="191">
                  <c:v>1.0183</c:v>
                </c:pt>
                <c:pt idx="192">
                  <c:v>1.0168999999999999</c:v>
                </c:pt>
                <c:pt idx="193">
                  <c:v>1.0162</c:v>
                </c:pt>
                <c:pt idx="194">
                  <c:v>1.0144</c:v>
                </c:pt>
                <c:pt idx="195">
                  <c:v>1.0124</c:v>
                </c:pt>
                <c:pt idx="196">
                  <c:v>1.0114000000000001</c:v>
                </c:pt>
                <c:pt idx="197">
                  <c:v>1.0105</c:v>
                </c:pt>
                <c:pt idx="198">
                  <c:v>1.0099</c:v>
                </c:pt>
                <c:pt idx="199">
                  <c:v>1.0085</c:v>
                </c:pt>
                <c:pt idx="200">
                  <c:v>1.0072000000000001</c:v>
                </c:pt>
                <c:pt idx="201">
                  <c:v>1.0066999999999999</c:v>
                </c:pt>
                <c:pt idx="202">
                  <c:v>1.0057</c:v>
                </c:pt>
                <c:pt idx="203">
                  <c:v>1.0044</c:v>
                </c:pt>
                <c:pt idx="204">
                  <c:v>1.0024</c:v>
                </c:pt>
                <c:pt idx="205">
                  <c:v>1.0017</c:v>
                </c:pt>
                <c:pt idx="206">
                  <c:v>1.0004</c:v>
                </c:pt>
                <c:pt idx="207">
                  <c:v>0.999</c:v>
                </c:pt>
                <c:pt idx="208">
                  <c:v>0.99750000000000005</c:v>
                </c:pt>
                <c:pt idx="209">
                  <c:v>0.99650000000000005</c:v>
                </c:pt>
                <c:pt idx="210">
                  <c:v>0.99529999999999996</c:v>
                </c:pt>
                <c:pt idx="211">
                  <c:v>0.99380000000000002</c:v>
                </c:pt>
                <c:pt idx="212">
                  <c:v>0.9929</c:v>
                </c:pt>
                <c:pt idx="213">
                  <c:v>0.99170000000000003</c:v>
                </c:pt>
                <c:pt idx="214">
                  <c:v>0.99029999999999996</c:v>
                </c:pt>
                <c:pt idx="215">
                  <c:v>0.98970000000000002</c:v>
                </c:pt>
                <c:pt idx="216">
                  <c:v>0.98880000000000001</c:v>
                </c:pt>
                <c:pt idx="217">
                  <c:v>0.98809999999999998</c:v>
                </c:pt>
                <c:pt idx="218">
                  <c:v>0.98729999999999996</c:v>
                </c:pt>
                <c:pt idx="219">
                  <c:v>0.98640000000000005</c:v>
                </c:pt>
                <c:pt idx="220">
                  <c:v>0.98409999999999997</c:v>
                </c:pt>
                <c:pt idx="221">
                  <c:v>0.98240000000000005</c:v>
                </c:pt>
                <c:pt idx="222">
                  <c:v>0.98160000000000003</c:v>
                </c:pt>
                <c:pt idx="223">
                  <c:v>0.98050000000000004</c:v>
                </c:pt>
                <c:pt idx="224">
                  <c:v>0.97950000000000004</c:v>
                </c:pt>
                <c:pt idx="225">
                  <c:v>0.97809999999999997</c:v>
                </c:pt>
                <c:pt idx="226">
                  <c:v>0.97689999999999999</c:v>
                </c:pt>
                <c:pt idx="227">
                  <c:v>0.97650000000000003</c:v>
                </c:pt>
                <c:pt idx="228">
                  <c:v>0.97489999999999999</c:v>
                </c:pt>
                <c:pt idx="229">
                  <c:v>0.97289999999999999</c:v>
                </c:pt>
                <c:pt idx="230">
                  <c:v>0.97209999999999996</c:v>
                </c:pt>
                <c:pt idx="231">
                  <c:v>0.97160000000000002</c:v>
                </c:pt>
                <c:pt idx="232">
                  <c:v>0.97050000000000003</c:v>
                </c:pt>
                <c:pt idx="233">
                  <c:v>0.96970000000000001</c:v>
                </c:pt>
                <c:pt idx="234">
                  <c:v>0.96809999999999996</c:v>
                </c:pt>
                <c:pt idx="235">
                  <c:v>0.96699999999999997</c:v>
                </c:pt>
                <c:pt idx="236">
                  <c:v>0.96530000000000005</c:v>
                </c:pt>
                <c:pt idx="237">
                  <c:v>0.96409999999999996</c:v>
                </c:pt>
                <c:pt idx="238">
                  <c:v>0.96330000000000005</c:v>
                </c:pt>
                <c:pt idx="239">
                  <c:v>0.96289999999999998</c:v>
                </c:pt>
                <c:pt idx="240">
                  <c:v>0.96189999999999998</c:v>
                </c:pt>
                <c:pt idx="241">
                  <c:v>0.96060000000000001</c:v>
                </c:pt>
                <c:pt idx="242">
                  <c:v>0.95960000000000001</c:v>
                </c:pt>
                <c:pt idx="243">
                  <c:v>0.9587</c:v>
                </c:pt>
                <c:pt idx="244">
                  <c:v>0.95720000000000005</c:v>
                </c:pt>
                <c:pt idx="245">
                  <c:v>0.95620000000000005</c:v>
                </c:pt>
                <c:pt idx="246">
                  <c:v>0.95540000000000003</c:v>
                </c:pt>
                <c:pt idx="247">
                  <c:v>0.95469999999999999</c:v>
                </c:pt>
                <c:pt idx="248">
                  <c:v>0.95289999999999997</c:v>
                </c:pt>
                <c:pt idx="249">
                  <c:v>0.95169999999999999</c:v>
                </c:pt>
                <c:pt idx="250">
                  <c:v>0.95079999999999998</c:v>
                </c:pt>
                <c:pt idx="251">
                  <c:v>0.95030000000000003</c:v>
                </c:pt>
                <c:pt idx="252">
                  <c:v>0.94920000000000004</c:v>
                </c:pt>
                <c:pt idx="253">
                  <c:v>0.94810000000000005</c:v>
                </c:pt>
                <c:pt idx="254">
                  <c:v>0.9476</c:v>
                </c:pt>
                <c:pt idx="255">
                  <c:v>0.94630000000000003</c:v>
                </c:pt>
                <c:pt idx="256">
                  <c:v>0.9456</c:v>
                </c:pt>
                <c:pt idx="257">
                  <c:v>0.94469999999999998</c:v>
                </c:pt>
                <c:pt idx="258">
                  <c:v>0.94430000000000003</c:v>
                </c:pt>
                <c:pt idx="259">
                  <c:v>0.94310000000000005</c:v>
                </c:pt>
                <c:pt idx="260">
                  <c:v>0.94230000000000003</c:v>
                </c:pt>
                <c:pt idx="261">
                  <c:v>0.94120000000000004</c:v>
                </c:pt>
                <c:pt idx="262">
                  <c:v>0.94110000000000005</c:v>
                </c:pt>
                <c:pt idx="263">
                  <c:v>0.94020000000000004</c:v>
                </c:pt>
                <c:pt idx="264">
                  <c:v>0.93920000000000003</c:v>
                </c:pt>
                <c:pt idx="265">
                  <c:v>0.93799999999999994</c:v>
                </c:pt>
                <c:pt idx="266">
                  <c:v>0.93679999999999997</c:v>
                </c:pt>
                <c:pt idx="267">
                  <c:v>0.93569999999999998</c:v>
                </c:pt>
                <c:pt idx="268">
                  <c:v>0.93489999999999995</c:v>
                </c:pt>
                <c:pt idx="269">
                  <c:v>0.93430000000000002</c:v>
                </c:pt>
                <c:pt idx="270">
                  <c:v>0.93379999999999996</c:v>
                </c:pt>
                <c:pt idx="271">
                  <c:v>0.93300000000000005</c:v>
                </c:pt>
                <c:pt idx="272">
                  <c:v>0.93220000000000003</c:v>
                </c:pt>
                <c:pt idx="273">
                  <c:v>0.93110000000000004</c:v>
                </c:pt>
                <c:pt idx="274">
                  <c:v>0.93069999999999997</c:v>
                </c:pt>
                <c:pt idx="275">
                  <c:v>0.9304</c:v>
                </c:pt>
                <c:pt idx="276">
                  <c:v>0.92930000000000001</c:v>
                </c:pt>
                <c:pt idx="277">
                  <c:v>0.92820000000000003</c:v>
                </c:pt>
                <c:pt idx="278">
                  <c:v>0.92679999999999996</c:v>
                </c:pt>
                <c:pt idx="279">
                  <c:v>0.92579999999999996</c:v>
                </c:pt>
                <c:pt idx="280">
                  <c:v>0.92490000000000006</c:v>
                </c:pt>
                <c:pt idx="281">
                  <c:v>0.92520000000000002</c:v>
                </c:pt>
                <c:pt idx="282">
                  <c:v>0.92430000000000001</c:v>
                </c:pt>
                <c:pt idx="283">
                  <c:v>0.9234</c:v>
                </c:pt>
                <c:pt idx="284">
                  <c:v>0.92330000000000001</c:v>
                </c:pt>
                <c:pt idx="285">
                  <c:v>0.92179999999999995</c:v>
                </c:pt>
                <c:pt idx="286">
                  <c:v>0.92069999999999996</c:v>
                </c:pt>
                <c:pt idx="287">
                  <c:v>0.92</c:v>
                </c:pt>
                <c:pt idx="288">
                  <c:v>0.91869999999999996</c:v>
                </c:pt>
                <c:pt idx="289">
                  <c:v>0.91830000000000001</c:v>
                </c:pt>
                <c:pt idx="290">
                  <c:v>0.91800000000000004</c:v>
                </c:pt>
                <c:pt idx="291">
                  <c:v>0.91679999999999995</c:v>
                </c:pt>
                <c:pt idx="292">
                  <c:v>0.91590000000000005</c:v>
                </c:pt>
                <c:pt idx="293">
                  <c:v>0.91510000000000002</c:v>
                </c:pt>
                <c:pt idx="294">
                  <c:v>0.91469999999999996</c:v>
                </c:pt>
                <c:pt idx="295">
                  <c:v>0.9153</c:v>
                </c:pt>
                <c:pt idx="296">
                  <c:v>0.91459999999999997</c:v>
                </c:pt>
                <c:pt idx="297">
                  <c:v>0.91310000000000002</c:v>
                </c:pt>
                <c:pt idx="298">
                  <c:v>0.91220000000000001</c:v>
                </c:pt>
                <c:pt idx="299">
                  <c:v>0.91210000000000002</c:v>
                </c:pt>
                <c:pt idx="300">
                  <c:v>0.9113</c:v>
                </c:pt>
                <c:pt idx="301">
                  <c:v>0.91010000000000002</c:v>
                </c:pt>
                <c:pt idx="302">
                  <c:v>0.90920000000000001</c:v>
                </c:pt>
                <c:pt idx="303">
                  <c:v>0.9083</c:v>
                </c:pt>
                <c:pt idx="304">
                  <c:v>0.9083</c:v>
                </c:pt>
                <c:pt idx="305">
                  <c:v>0.9073</c:v>
                </c:pt>
                <c:pt idx="306">
                  <c:v>0.90610000000000002</c:v>
                </c:pt>
                <c:pt idx="307">
                  <c:v>0.90580000000000005</c:v>
                </c:pt>
                <c:pt idx="308">
                  <c:v>0.90529999999999999</c:v>
                </c:pt>
                <c:pt idx="309">
                  <c:v>0.90449999999999997</c:v>
                </c:pt>
                <c:pt idx="310">
                  <c:v>0.90439999999999998</c:v>
                </c:pt>
                <c:pt idx="311">
                  <c:v>0.90400000000000003</c:v>
                </c:pt>
                <c:pt idx="312">
                  <c:v>0.90339999999999998</c:v>
                </c:pt>
                <c:pt idx="313">
                  <c:v>0.90310000000000001</c:v>
                </c:pt>
                <c:pt idx="314">
                  <c:v>0.90139999999999998</c:v>
                </c:pt>
                <c:pt idx="315">
                  <c:v>0.90059999999999996</c:v>
                </c:pt>
                <c:pt idx="316">
                  <c:v>0.89990000000000003</c:v>
                </c:pt>
                <c:pt idx="317">
                  <c:v>0.8992</c:v>
                </c:pt>
                <c:pt idx="318">
                  <c:v>0.89910000000000001</c:v>
                </c:pt>
                <c:pt idx="319">
                  <c:v>0.89870000000000005</c:v>
                </c:pt>
                <c:pt idx="320">
                  <c:v>0.89770000000000005</c:v>
                </c:pt>
                <c:pt idx="321">
                  <c:v>0.89729999999999999</c:v>
                </c:pt>
                <c:pt idx="322">
                  <c:v>0.89629999999999999</c:v>
                </c:pt>
                <c:pt idx="323">
                  <c:v>0.89880000000000004</c:v>
                </c:pt>
                <c:pt idx="324">
                  <c:v>0.89510000000000001</c:v>
                </c:pt>
                <c:pt idx="325">
                  <c:v>0.89490000000000003</c:v>
                </c:pt>
                <c:pt idx="326">
                  <c:v>0.89410000000000001</c:v>
                </c:pt>
                <c:pt idx="327">
                  <c:v>0.89349999999999996</c:v>
                </c:pt>
                <c:pt idx="328">
                  <c:v>0.89370000000000005</c:v>
                </c:pt>
                <c:pt idx="329">
                  <c:v>0.89380000000000004</c:v>
                </c:pt>
                <c:pt idx="330">
                  <c:v>0.89229999999999998</c:v>
                </c:pt>
                <c:pt idx="331">
                  <c:v>0.8921</c:v>
                </c:pt>
                <c:pt idx="332">
                  <c:v>0.89049999999999996</c:v>
                </c:pt>
                <c:pt idx="333">
                  <c:v>0.88990000000000002</c:v>
                </c:pt>
                <c:pt idx="334">
                  <c:v>0.88949999999999996</c:v>
                </c:pt>
                <c:pt idx="335">
                  <c:v>0.88890000000000002</c:v>
                </c:pt>
                <c:pt idx="336">
                  <c:v>0.88819999999999999</c:v>
                </c:pt>
                <c:pt idx="337">
                  <c:v>0.8871</c:v>
                </c:pt>
                <c:pt idx="338">
                  <c:v>0.88670000000000004</c:v>
                </c:pt>
                <c:pt idx="339">
                  <c:v>0.88619999999999999</c:v>
                </c:pt>
                <c:pt idx="340">
                  <c:v>0.88619999999999999</c:v>
                </c:pt>
                <c:pt idx="341">
                  <c:v>0.88549999999999995</c:v>
                </c:pt>
                <c:pt idx="342">
                  <c:v>0.88449999999999995</c:v>
                </c:pt>
                <c:pt idx="343">
                  <c:v>0.88480000000000003</c:v>
                </c:pt>
                <c:pt idx="344">
                  <c:v>0.88400000000000001</c:v>
                </c:pt>
                <c:pt idx="345">
                  <c:v>0.88339999999999996</c:v>
                </c:pt>
                <c:pt idx="346">
                  <c:v>0.88349999999999995</c:v>
                </c:pt>
                <c:pt idx="347">
                  <c:v>0.88229999999999997</c:v>
                </c:pt>
                <c:pt idx="348">
                  <c:v>0.88170000000000004</c:v>
                </c:pt>
                <c:pt idx="349">
                  <c:v>0.88090000000000002</c:v>
                </c:pt>
                <c:pt idx="350">
                  <c:v>0.88170000000000004</c:v>
                </c:pt>
                <c:pt idx="351">
                  <c:v>0.88139999999999996</c:v>
                </c:pt>
                <c:pt idx="352">
                  <c:v>0.88090000000000002</c:v>
                </c:pt>
                <c:pt idx="353">
                  <c:v>0.88080000000000003</c:v>
                </c:pt>
                <c:pt idx="354">
                  <c:v>0.87949999999999995</c:v>
                </c:pt>
                <c:pt idx="355">
                  <c:v>0.87919999999999998</c:v>
                </c:pt>
                <c:pt idx="356">
                  <c:v>0.87870000000000004</c:v>
                </c:pt>
                <c:pt idx="357">
                  <c:v>0.87770000000000004</c:v>
                </c:pt>
                <c:pt idx="358">
                  <c:v>0.87719999999999998</c:v>
                </c:pt>
                <c:pt idx="359">
                  <c:v>0.87680000000000002</c:v>
                </c:pt>
                <c:pt idx="360">
                  <c:v>0.87609999999999999</c:v>
                </c:pt>
                <c:pt idx="361">
                  <c:v>0.87629999999999997</c:v>
                </c:pt>
                <c:pt idx="362">
                  <c:v>0.876</c:v>
                </c:pt>
                <c:pt idx="363">
                  <c:v>0.87490000000000001</c:v>
                </c:pt>
                <c:pt idx="364">
                  <c:v>0.87419999999999998</c:v>
                </c:pt>
                <c:pt idx="365">
                  <c:v>0.87409999999999999</c:v>
                </c:pt>
                <c:pt idx="366">
                  <c:v>0.87250000000000005</c:v>
                </c:pt>
                <c:pt idx="367">
                  <c:v>0.87239999999999995</c:v>
                </c:pt>
                <c:pt idx="368">
                  <c:v>0.87260000000000004</c:v>
                </c:pt>
                <c:pt idx="369">
                  <c:v>0.87219999999999998</c:v>
                </c:pt>
                <c:pt idx="370">
                  <c:v>0.87160000000000004</c:v>
                </c:pt>
                <c:pt idx="371">
                  <c:v>0.86980000000000002</c:v>
                </c:pt>
                <c:pt idx="372">
                  <c:v>0.87019999999999997</c:v>
                </c:pt>
                <c:pt idx="373">
                  <c:v>0.86960000000000004</c:v>
                </c:pt>
                <c:pt idx="374">
                  <c:v>0.87429999999999997</c:v>
                </c:pt>
                <c:pt idx="375">
                  <c:v>0.872</c:v>
                </c:pt>
                <c:pt idx="376">
                  <c:v>0.87129999999999996</c:v>
                </c:pt>
                <c:pt idx="377">
                  <c:v>0.87050000000000005</c:v>
                </c:pt>
                <c:pt idx="378">
                  <c:v>0.87009999999999998</c:v>
                </c:pt>
                <c:pt idx="379">
                  <c:v>0.86950000000000005</c:v>
                </c:pt>
                <c:pt idx="380">
                  <c:v>0.87050000000000005</c:v>
                </c:pt>
                <c:pt idx="381">
                  <c:v>0.86899999999999999</c:v>
                </c:pt>
                <c:pt idx="382">
                  <c:v>0.86890000000000001</c:v>
                </c:pt>
                <c:pt idx="383">
                  <c:v>0.86809999999999998</c:v>
                </c:pt>
                <c:pt idx="384">
                  <c:v>0.86760000000000004</c:v>
                </c:pt>
                <c:pt idx="385">
                  <c:v>0.86680000000000001</c:v>
                </c:pt>
                <c:pt idx="386">
                  <c:v>0.86639999999999995</c:v>
                </c:pt>
                <c:pt idx="387">
                  <c:v>0.86539999999999995</c:v>
                </c:pt>
                <c:pt idx="388">
                  <c:v>0.86529999999999996</c:v>
                </c:pt>
                <c:pt idx="389">
                  <c:v>0.86529999999999996</c:v>
                </c:pt>
                <c:pt idx="390">
                  <c:v>0.86529999999999996</c:v>
                </c:pt>
                <c:pt idx="391">
                  <c:v>0.86470000000000002</c:v>
                </c:pt>
                <c:pt idx="392">
                  <c:v>0.86370000000000002</c:v>
                </c:pt>
                <c:pt idx="393">
                  <c:v>0.86299999999999999</c:v>
                </c:pt>
                <c:pt idx="394">
                  <c:v>0.86260000000000003</c:v>
                </c:pt>
                <c:pt idx="395">
                  <c:v>0.86199999999999999</c:v>
                </c:pt>
                <c:pt idx="396">
                  <c:v>0.86170000000000002</c:v>
                </c:pt>
                <c:pt idx="397">
                  <c:v>0.86199999999999999</c:v>
                </c:pt>
                <c:pt idx="398">
                  <c:v>0.86129999999999995</c:v>
                </c:pt>
                <c:pt idx="399">
                  <c:v>0.86060000000000003</c:v>
                </c:pt>
                <c:pt idx="400">
                  <c:v>0.86009999999999998</c:v>
                </c:pt>
                <c:pt idx="401">
                  <c:v>0.86019999999999996</c:v>
                </c:pt>
                <c:pt idx="402">
                  <c:v>0.86</c:v>
                </c:pt>
                <c:pt idx="403">
                  <c:v>0.85960000000000003</c:v>
                </c:pt>
                <c:pt idx="404">
                  <c:v>0.85980000000000001</c:v>
                </c:pt>
                <c:pt idx="405">
                  <c:v>0.8589</c:v>
                </c:pt>
                <c:pt idx="406">
                  <c:v>0.85929999999999995</c:v>
                </c:pt>
                <c:pt idx="407">
                  <c:v>0.85909999999999997</c:v>
                </c:pt>
                <c:pt idx="408">
                  <c:v>0.85909999999999997</c:v>
                </c:pt>
                <c:pt idx="409">
                  <c:v>0.85780000000000001</c:v>
                </c:pt>
                <c:pt idx="410">
                  <c:v>0.85799999999999998</c:v>
                </c:pt>
                <c:pt idx="411">
                  <c:v>0.8569</c:v>
                </c:pt>
                <c:pt idx="412">
                  <c:v>0.85599999999999998</c:v>
                </c:pt>
                <c:pt idx="413">
                  <c:v>0.8569</c:v>
                </c:pt>
                <c:pt idx="414">
                  <c:v>0.85619999999999996</c:v>
                </c:pt>
                <c:pt idx="415">
                  <c:v>0.85570000000000002</c:v>
                </c:pt>
                <c:pt idx="416">
                  <c:v>0.85509999999999997</c:v>
                </c:pt>
                <c:pt idx="417">
                  <c:v>0.85419999999999996</c:v>
                </c:pt>
                <c:pt idx="418">
                  <c:v>0.85289999999999999</c:v>
                </c:pt>
                <c:pt idx="419">
                  <c:v>0.85289999999999999</c:v>
                </c:pt>
                <c:pt idx="420">
                  <c:v>0.85250000000000004</c:v>
                </c:pt>
                <c:pt idx="421">
                  <c:v>0.85240000000000005</c:v>
                </c:pt>
                <c:pt idx="422">
                  <c:v>0.85289999999999999</c:v>
                </c:pt>
                <c:pt idx="423">
                  <c:v>0.8508</c:v>
                </c:pt>
                <c:pt idx="424">
                  <c:v>0.85029999999999994</c:v>
                </c:pt>
                <c:pt idx="425">
                  <c:v>0.85119999999999996</c:v>
                </c:pt>
                <c:pt idx="426">
                  <c:v>0.85070000000000001</c:v>
                </c:pt>
                <c:pt idx="427">
                  <c:v>0.84970000000000001</c:v>
                </c:pt>
                <c:pt idx="428">
                  <c:v>0.84960000000000002</c:v>
                </c:pt>
                <c:pt idx="429">
                  <c:v>0.85009999999999997</c:v>
                </c:pt>
                <c:pt idx="430">
                  <c:v>0.84899999999999998</c:v>
                </c:pt>
                <c:pt idx="431">
                  <c:v>0.84889999999999999</c:v>
                </c:pt>
                <c:pt idx="432">
                  <c:v>0.84919999999999995</c:v>
                </c:pt>
                <c:pt idx="433">
                  <c:v>0.84930000000000005</c:v>
                </c:pt>
                <c:pt idx="434">
                  <c:v>0.8488</c:v>
                </c:pt>
                <c:pt idx="435">
                  <c:v>0.84850000000000003</c:v>
                </c:pt>
                <c:pt idx="436">
                  <c:v>0.8478</c:v>
                </c:pt>
                <c:pt idx="437">
                  <c:v>0.84670000000000001</c:v>
                </c:pt>
                <c:pt idx="438">
                  <c:v>0.84670000000000001</c:v>
                </c:pt>
                <c:pt idx="439">
                  <c:v>0.84840000000000004</c:v>
                </c:pt>
                <c:pt idx="440">
                  <c:v>0.84809999999999997</c:v>
                </c:pt>
                <c:pt idx="441">
                  <c:v>0.84650000000000003</c:v>
                </c:pt>
                <c:pt idx="442">
                  <c:v>0.84670000000000001</c:v>
                </c:pt>
                <c:pt idx="443">
                  <c:v>0.84719999999999995</c:v>
                </c:pt>
                <c:pt idx="444">
                  <c:v>0.84760000000000002</c:v>
                </c:pt>
                <c:pt idx="445">
                  <c:v>0.84799999999999998</c:v>
                </c:pt>
                <c:pt idx="446">
                  <c:v>0.84589999999999999</c:v>
                </c:pt>
                <c:pt idx="447">
                  <c:v>0.84599999999999997</c:v>
                </c:pt>
                <c:pt idx="448">
                  <c:v>0.84699999999999998</c:v>
                </c:pt>
                <c:pt idx="449">
                  <c:v>0.84609999999999996</c:v>
                </c:pt>
                <c:pt idx="450">
                  <c:v>0.84630000000000005</c:v>
                </c:pt>
                <c:pt idx="451">
                  <c:v>0.84650000000000003</c:v>
                </c:pt>
                <c:pt idx="452">
                  <c:v>0.84589999999999999</c:v>
                </c:pt>
                <c:pt idx="453">
                  <c:v>0.8458</c:v>
                </c:pt>
                <c:pt idx="454">
                  <c:v>0.84460000000000002</c:v>
                </c:pt>
                <c:pt idx="455">
                  <c:v>0.84360000000000002</c:v>
                </c:pt>
                <c:pt idx="456">
                  <c:v>0.84499999999999997</c:v>
                </c:pt>
                <c:pt idx="457">
                  <c:v>0.84570000000000001</c:v>
                </c:pt>
                <c:pt idx="458">
                  <c:v>0.84379999999999999</c:v>
                </c:pt>
                <c:pt idx="459">
                  <c:v>0.84379999999999999</c:v>
                </c:pt>
                <c:pt idx="460">
                  <c:v>0.84379999999999999</c:v>
                </c:pt>
                <c:pt idx="461">
                  <c:v>0.84299999999999997</c:v>
                </c:pt>
                <c:pt idx="462">
                  <c:v>0.84289999999999998</c:v>
                </c:pt>
                <c:pt idx="463">
                  <c:v>0.84260000000000002</c:v>
                </c:pt>
                <c:pt idx="464">
                  <c:v>0.84309999999999996</c:v>
                </c:pt>
                <c:pt idx="465">
                  <c:v>0.84199999999999997</c:v>
                </c:pt>
                <c:pt idx="466">
                  <c:v>0.84150000000000003</c:v>
                </c:pt>
                <c:pt idx="467">
                  <c:v>0.84209999999999996</c:v>
                </c:pt>
                <c:pt idx="468">
                  <c:v>0.84250000000000003</c:v>
                </c:pt>
                <c:pt idx="469">
                  <c:v>0.84279999999999999</c:v>
                </c:pt>
                <c:pt idx="470">
                  <c:v>0.84079999999999999</c:v>
                </c:pt>
                <c:pt idx="471">
                  <c:v>0.84360000000000002</c:v>
                </c:pt>
                <c:pt idx="472">
                  <c:v>0.84219999999999995</c:v>
                </c:pt>
                <c:pt idx="473">
                  <c:v>0.84199999999999997</c:v>
                </c:pt>
                <c:pt idx="474">
                  <c:v>0.84099999999999997</c:v>
                </c:pt>
                <c:pt idx="475">
                  <c:v>0.84260000000000002</c:v>
                </c:pt>
                <c:pt idx="476">
                  <c:v>0.84289999999999998</c:v>
                </c:pt>
                <c:pt idx="477">
                  <c:v>0.84179999999999999</c:v>
                </c:pt>
                <c:pt idx="478">
                  <c:v>0.84140000000000004</c:v>
                </c:pt>
                <c:pt idx="479">
                  <c:v>0.84130000000000005</c:v>
                </c:pt>
                <c:pt idx="480">
                  <c:v>0.83979999999999999</c:v>
                </c:pt>
                <c:pt idx="481">
                  <c:v>0.8387</c:v>
                </c:pt>
                <c:pt idx="482">
                  <c:v>0.83809999999999996</c:v>
                </c:pt>
                <c:pt idx="483">
                  <c:v>0.83789999999999998</c:v>
                </c:pt>
                <c:pt idx="484">
                  <c:v>0.83709999999999996</c:v>
                </c:pt>
                <c:pt idx="485">
                  <c:v>0.83860000000000001</c:v>
                </c:pt>
                <c:pt idx="486">
                  <c:v>0.83879999999999999</c:v>
                </c:pt>
                <c:pt idx="487">
                  <c:v>0.8377</c:v>
                </c:pt>
                <c:pt idx="488">
                  <c:v>0.8387</c:v>
                </c:pt>
                <c:pt idx="489">
                  <c:v>0.83919999999999995</c:v>
                </c:pt>
                <c:pt idx="490">
                  <c:v>0.83799999999999997</c:v>
                </c:pt>
                <c:pt idx="491">
                  <c:v>0.84230000000000005</c:v>
                </c:pt>
                <c:pt idx="492">
                  <c:v>0.84130000000000005</c:v>
                </c:pt>
                <c:pt idx="493">
                  <c:v>0.8417</c:v>
                </c:pt>
                <c:pt idx="494">
                  <c:v>0.84060000000000001</c:v>
                </c:pt>
                <c:pt idx="495">
                  <c:v>0.8397</c:v>
                </c:pt>
                <c:pt idx="496">
                  <c:v>0.83950000000000002</c:v>
                </c:pt>
                <c:pt idx="497">
                  <c:v>0.83919999999999995</c:v>
                </c:pt>
                <c:pt idx="498">
                  <c:v>0.83760000000000001</c:v>
                </c:pt>
                <c:pt idx="499">
                  <c:v>0.83799999999999997</c:v>
                </c:pt>
                <c:pt idx="500">
                  <c:v>0.83730000000000004</c:v>
                </c:pt>
                <c:pt idx="501">
                  <c:v>0.83919999999999995</c:v>
                </c:pt>
                <c:pt idx="502">
                  <c:v>0.83930000000000005</c:v>
                </c:pt>
                <c:pt idx="503">
                  <c:v>0.83799999999999997</c:v>
                </c:pt>
                <c:pt idx="504">
                  <c:v>0.83750000000000002</c:v>
                </c:pt>
                <c:pt idx="505">
                  <c:v>0.83699999999999997</c:v>
                </c:pt>
                <c:pt idx="506">
                  <c:v>0.83750000000000002</c:v>
                </c:pt>
                <c:pt idx="507">
                  <c:v>0.83840000000000003</c:v>
                </c:pt>
                <c:pt idx="508">
                  <c:v>0.8387</c:v>
                </c:pt>
                <c:pt idx="509">
                  <c:v>0.83809999999999996</c:v>
                </c:pt>
                <c:pt idx="510">
                  <c:v>0.83840000000000003</c:v>
                </c:pt>
                <c:pt idx="511">
                  <c:v>0.83750000000000002</c:v>
                </c:pt>
                <c:pt idx="512">
                  <c:v>0.83660000000000001</c:v>
                </c:pt>
                <c:pt idx="513">
                  <c:v>0.83660000000000001</c:v>
                </c:pt>
                <c:pt idx="514">
                  <c:v>0.83530000000000004</c:v>
                </c:pt>
                <c:pt idx="515">
                  <c:v>0.83430000000000004</c:v>
                </c:pt>
                <c:pt idx="516">
                  <c:v>0.83530000000000004</c:v>
                </c:pt>
                <c:pt idx="517">
                  <c:v>0.83630000000000004</c:v>
                </c:pt>
                <c:pt idx="518">
                  <c:v>0.83499999999999996</c:v>
                </c:pt>
                <c:pt idx="519">
                  <c:v>0.83420000000000005</c:v>
                </c:pt>
                <c:pt idx="520">
                  <c:v>0.8357</c:v>
                </c:pt>
                <c:pt idx="521">
                  <c:v>0.83460000000000001</c:v>
                </c:pt>
                <c:pt idx="522">
                  <c:v>0.83499999999999996</c:v>
                </c:pt>
                <c:pt idx="523">
                  <c:v>0.83540000000000003</c:v>
                </c:pt>
                <c:pt idx="524">
                  <c:v>0.83560000000000001</c:v>
                </c:pt>
                <c:pt idx="525">
                  <c:v>0.83420000000000005</c:v>
                </c:pt>
                <c:pt idx="526">
                  <c:v>0.83350000000000002</c:v>
                </c:pt>
                <c:pt idx="527">
                  <c:v>0.83289999999999997</c:v>
                </c:pt>
                <c:pt idx="528">
                  <c:v>0.83460000000000001</c:v>
                </c:pt>
                <c:pt idx="529">
                  <c:v>0.83440000000000003</c:v>
                </c:pt>
                <c:pt idx="530">
                  <c:v>0.83389999999999997</c:v>
                </c:pt>
                <c:pt idx="531">
                  <c:v>0.83340000000000003</c:v>
                </c:pt>
                <c:pt idx="532">
                  <c:v>0.83399999999999996</c:v>
                </c:pt>
                <c:pt idx="533">
                  <c:v>0.83260000000000001</c:v>
                </c:pt>
                <c:pt idx="534">
                  <c:v>0.83199999999999996</c:v>
                </c:pt>
                <c:pt idx="535">
                  <c:v>0.83299999999999996</c:v>
                </c:pt>
                <c:pt idx="536">
                  <c:v>0.83240000000000003</c:v>
                </c:pt>
                <c:pt idx="537">
                  <c:v>0.83209999999999995</c:v>
                </c:pt>
                <c:pt idx="538">
                  <c:v>0.83350000000000002</c:v>
                </c:pt>
                <c:pt idx="539">
                  <c:v>0.83340000000000003</c:v>
                </c:pt>
                <c:pt idx="540">
                  <c:v>0.83120000000000005</c:v>
                </c:pt>
                <c:pt idx="541">
                  <c:v>0.83209999999999995</c:v>
                </c:pt>
                <c:pt idx="542">
                  <c:v>0.83160000000000001</c:v>
                </c:pt>
                <c:pt idx="543">
                  <c:v>0.83130000000000004</c:v>
                </c:pt>
                <c:pt idx="544">
                  <c:v>0.83069999999999999</c:v>
                </c:pt>
                <c:pt idx="545">
                  <c:v>0.83040000000000003</c:v>
                </c:pt>
                <c:pt idx="546">
                  <c:v>0.83</c:v>
                </c:pt>
                <c:pt idx="547">
                  <c:v>0.82909999999999995</c:v>
                </c:pt>
                <c:pt idx="548">
                  <c:v>0.82879999999999998</c:v>
                </c:pt>
                <c:pt idx="549">
                  <c:v>0.83150000000000002</c:v>
                </c:pt>
                <c:pt idx="550">
                  <c:v>0.83230000000000004</c:v>
                </c:pt>
                <c:pt idx="551">
                  <c:v>0.83189999999999997</c:v>
                </c:pt>
                <c:pt idx="552">
                  <c:v>0.83099999999999996</c:v>
                </c:pt>
                <c:pt idx="553">
                  <c:v>0.83079999999999998</c:v>
                </c:pt>
                <c:pt idx="554">
                  <c:v>0.82989999999999997</c:v>
                </c:pt>
                <c:pt idx="555">
                  <c:v>0.83030000000000004</c:v>
                </c:pt>
                <c:pt idx="556">
                  <c:v>0.82930000000000004</c:v>
                </c:pt>
                <c:pt idx="557">
                  <c:v>0.82909999999999995</c:v>
                </c:pt>
                <c:pt idx="558">
                  <c:v>0.83030000000000004</c:v>
                </c:pt>
                <c:pt idx="559">
                  <c:v>0.83040000000000003</c:v>
                </c:pt>
                <c:pt idx="560">
                  <c:v>0.83099999999999996</c:v>
                </c:pt>
                <c:pt idx="561">
                  <c:v>0.83089999999999997</c:v>
                </c:pt>
                <c:pt idx="562">
                  <c:v>0.83009999999999995</c:v>
                </c:pt>
                <c:pt idx="563">
                  <c:v>0.82920000000000005</c:v>
                </c:pt>
                <c:pt idx="564">
                  <c:v>0.8286</c:v>
                </c:pt>
                <c:pt idx="565">
                  <c:v>0.82889999999999997</c:v>
                </c:pt>
                <c:pt idx="566">
                  <c:v>0.8306</c:v>
                </c:pt>
                <c:pt idx="567">
                  <c:v>0.83020000000000005</c:v>
                </c:pt>
                <c:pt idx="568">
                  <c:v>0.82840000000000003</c:v>
                </c:pt>
                <c:pt idx="569">
                  <c:v>0.82689999999999997</c:v>
                </c:pt>
                <c:pt idx="570">
                  <c:v>0.82650000000000001</c:v>
                </c:pt>
                <c:pt idx="571">
                  <c:v>0.82589999999999997</c:v>
                </c:pt>
                <c:pt idx="572">
                  <c:v>0.82879999999999998</c:v>
                </c:pt>
                <c:pt idx="573">
                  <c:v>0.82769999999999999</c:v>
                </c:pt>
                <c:pt idx="574">
                  <c:v>0.82579999999999998</c:v>
                </c:pt>
                <c:pt idx="575">
                  <c:v>0.82520000000000004</c:v>
                </c:pt>
                <c:pt idx="576">
                  <c:v>0.82630000000000003</c:v>
                </c:pt>
                <c:pt idx="577">
                  <c:v>0.82489999999999997</c:v>
                </c:pt>
                <c:pt idx="578">
                  <c:v>0.82350000000000001</c:v>
                </c:pt>
                <c:pt idx="579">
                  <c:v>0.82489999999999997</c:v>
                </c:pt>
                <c:pt idx="580">
                  <c:v>0.82410000000000005</c:v>
                </c:pt>
                <c:pt idx="581">
                  <c:v>0.82520000000000004</c:v>
                </c:pt>
                <c:pt idx="582">
                  <c:v>0.82720000000000005</c:v>
                </c:pt>
                <c:pt idx="583">
                  <c:v>0.82520000000000004</c:v>
                </c:pt>
                <c:pt idx="584">
                  <c:v>0.82640000000000002</c:v>
                </c:pt>
                <c:pt idx="585">
                  <c:v>0.82779999999999998</c:v>
                </c:pt>
                <c:pt idx="586">
                  <c:v>0.82499999999999996</c:v>
                </c:pt>
                <c:pt idx="587">
                  <c:v>0.82609999999999995</c:v>
                </c:pt>
                <c:pt idx="588">
                  <c:v>0.82450000000000001</c:v>
                </c:pt>
                <c:pt idx="589">
                  <c:v>0.8206</c:v>
                </c:pt>
                <c:pt idx="590">
                  <c:v>0.82430000000000003</c:v>
                </c:pt>
                <c:pt idx="591">
                  <c:v>0.82330000000000003</c:v>
                </c:pt>
                <c:pt idx="592">
                  <c:v>0.82379999999999998</c:v>
                </c:pt>
                <c:pt idx="593">
                  <c:v>0.82369999999999999</c:v>
                </c:pt>
                <c:pt idx="594">
                  <c:v>0.82340000000000002</c:v>
                </c:pt>
                <c:pt idx="595">
                  <c:v>0.82320000000000004</c:v>
                </c:pt>
                <c:pt idx="596">
                  <c:v>0.82450000000000001</c:v>
                </c:pt>
                <c:pt idx="597">
                  <c:v>0.82289999999999996</c:v>
                </c:pt>
                <c:pt idx="598">
                  <c:v>0.82150000000000001</c:v>
                </c:pt>
                <c:pt idx="599">
                  <c:v>0.82120000000000004</c:v>
                </c:pt>
                <c:pt idx="600">
                  <c:v>0.82130000000000003</c:v>
                </c:pt>
                <c:pt idx="601">
                  <c:v>0.82240000000000002</c:v>
                </c:pt>
                <c:pt idx="602">
                  <c:v>0.82010000000000005</c:v>
                </c:pt>
                <c:pt idx="603">
                  <c:v>0.82020000000000004</c:v>
                </c:pt>
                <c:pt idx="604">
                  <c:v>0.82230000000000003</c:v>
                </c:pt>
                <c:pt idx="605">
                  <c:v>0.82110000000000005</c:v>
                </c:pt>
                <c:pt idx="606">
                  <c:v>0.82269999999999999</c:v>
                </c:pt>
                <c:pt idx="607">
                  <c:v>0.82369999999999999</c:v>
                </c:pt>
                <c:pt idx="608">
                  <c:v>0.82389999999999997</c:v>
                </c:pt>
                <c:pt idx="609">
                  <c:v>0.82410000000000005</c:v>
                </c:pt>
                <c:pt idx="610">
                  <c:v>0.82269999999999999</c:v>
                </c:pt>
                <c:pt idx="611">
                  <c:v>0.82189999999999996</c:v>
                </c:pt>
                <c:pt idx="612">
                  <c:v>0.82169999999999999</c:v>
                </c:pt>
                <c:pt idx="613">
                  <c:v>0.82269999999999999</c:v>
                </c:pt>
                <c:pt idx="614">
                  <c:v>0.82169999999999999</c:v>
                </c:pt>
                <c:pt idx="615">
                  <c:v>0.81930000000000003</c:v>
                </c:pt>
                <c:pt idx="616">
                  <c:v>0.81910000000000005</c:v>
                </c:pt>
                <c:pt idx="617">
                  <c:v>0.81869999999999998</c:v>
                </c:pt>
                <c:pt idx="618">
                  <c:v>0.81979999999999997</c:v>
                </c:pt>
                <c:pt idx="619">
                  <c:v>0.81869999999999998</c:v>
                </c:pt>
                <c:pt idx="620">
                  <c:v>0.81799999999999995</c:v>
                </c:pt>
                <c:pt idx="621">
                  <c:v>0.81989999999999996</c:v>
                </c:pt>
                <c:pt idx="622">
                  <c:v>0.82150000000000001</c:v>
                </c:pt>
                <c:pt idx="623">
                  <c:v>0.82240000000000002</c:v>
                </c:pt>
                <c:pt idx="624">
                  <c:v>0.82079999999999997</c:v>
                </c:pt>
                <c:pt idx="625">
                  <c:v>0.82150000000000001</c:v>
                </c:pt>
                <c:pt idx="626">
                  <c:v>0.82140000000000002</c:v>
                </c:pt>
                <c:pt idx="627">
                  <c:v>0.82110000000000005</c:v>
                </c:pt>
                <c:pt idx="628">
                  <c:v>0.82099999999999995</c:v>
                </c:pt>
                <c:pt idx="629">
                  <c:v>0.82179999999999997</c:v>
                </c:pt>
                <c:pt idx="630">
                  <c:v>0.82240000000000002</c:v>
                </c:pt>
                <c:pt idx="631">
                  <c:v>0.8236</c:v>
                </c:pt>
                <c:pt idx="632">
                  <c:v>0.82310000000000005</c:v>
                </c:pt>
                <c:pt idx="633">
                  <c:v>0.82250000000000001</c:v>
                </c:pt>
                <c:pt idx="634">
                  <c:v>0.82130000000000003</c:v>
                </c:pt>
                <c:pt idx="635">
                  <c:v>0.82110000000000005</c:v>
                </c:pt>
                <c:pt idx="636">
                  <c:v>0.82040000000000002</c:v>
                </c:pt>
                <c:pt idx="637">
                  <c:v>0.81989999999999996</c:v>
                </c:pt>
                <c:pt idx="638">
                  <c:v>0.8236</c:v>
                </c:pt>
                <c:pt idx="639">
                  <c:v>0.82279999999999998</c:v>
                </c:pt>
                <c:pt idx="640">
                  <c:v>0.82240000000000002</c:v>
                </c:pt>
                <c:pt idx="641">
                  <c:v>0.82</c:v>
                </c:pt>
                <c:pt idx="642">
                  <c:v>0.81969999999999998</c:v>
                </c:pt>
                <c:pt idx="643">
                  <c:v>0.82110000000000005</c:v>
                </c:pt>
                <c:pt idx="644">
                  <c:v>0.82099999999999995</c:v>
                </c:pt>
                <c:pt idx="645">
                  <c:v>0.82089999999999996</c:v>
                </c:pt>
                <c:pt idx="646">
                  <c:v>0.81879999999999997</c:v>
                </c:pt>
                <c:pt idx="647">
                  <c:v>0.81869999999999998</c:v>
                </c:pt>
                <c:pt idx="648">
                  <c:v>0.8196</c:v>
                </c:pt>
                <c:pt idx="649">
                  <c:v>0.82069999999999999</c:v>
                </c:pt>
                <c:pt idx="650">
                  <c:v>0.82</c:v>
                </c:pt>
                <c:pt idx="651">
                  <c:v>0.81969999999999998</c:v>
                </c:pt>
                <c:pt idx="652">
                  <c:v>0.8196</c:v>
                </c:pt>
                <c:pt idx="653">
                  <c:v>0.81899999999999995</c:v>
                </c:pt>
                <c:pt idx="654">
                  <c:v>0.81730000000000003</c:v>
                </c:pt>
                <c:pt idx="655">
                  <c:v>0.81730000000000003</c:v>
                </c:pt>
                <c:pt idx="656">
                  <c:v>0.81620000000000004</c:v>
                </c:pt>
                <c:pt idx="657">
                  <c:v>0.81720000000000004</c:v>
                </c:pt>
                <c:pt idx="658">
                  <c:v>0.8155</c:v>
                </c:pt>
                <c:pt idx="659">
                  <c:v>0.81630000000000003</c:v>
                </c:pt>
                <c:pt idx="660">
                  <c:v>0.8165</c:v>
                </c:pt>
                <c:pt idx="661">
                  <c:v>0.81699999999999995</c:v>
                </c:pt>
                <c:pt idx="662">
                  <c:v>0.81820000000000004</c:v>
                </c:pt>
                <c:pt idx="663">
                  <c:v>0.85899999999999999</c:v>
                </c:pt>
                <c:pt idx="664">
                  <c:v>0.85860000000000003</c:v>
                </c:pt>
                <c:pt idx="665">
                  <c:v>0.85870000000000002</c:v>
                </c:pt>
                <c:pt idx="666">
                  <c:v>0.85870000000000002</c:v>
                </c:pt>
                <c:pt idx="667">
                  <c:v>0.85880000000000001</c:v>
                </c:pt>
                <c:pt idx="668">
                  <c:v>0.85880000000000001</c:v>
                </c:pt>
                <c:pt idx="669">
                  <c:v>0.85880000000000001</c:v>
                </c:pt>
                <c:pt idx="670">
                  <c:v>0.85870000000000002</c:v>
                </c:pt>
                <c:pt idx="671">
                  <c:v>0.85870000000000002</c:v>
                </c:pt>
                <c:pt idx="672">
                  <c:v>0.85870000000000002</c:v>
                </c:pt>
                <c:pt idx="673">
                  <c:v>0.85860000000000003</c:v>
                </c:pt>
                <c:pt idx="674">
                  <c:v>0.85860000000000003</c:v>
                </c:pt>
                <c:pt idx="675">
                  <c:v>0.85850000000000004</c:v>
                </c:pt>
                <c:pt idx="676">
                  <c:v>0.85850000000000004</c:v>
                </c:pt>
                <c:pt idx="677">
                  <c:v>0.85840000000000005</c:v>
                </c:pt>
                <c:pt idx="678">
                  <c:v>0.85829999999999995</c:v>
                </c:pt>
                <c:pt idx="679">
                  <c:v>0.85829999999999995</c:v>
                </c:pt>
                <c:pt idx="680">
                  <c:v>0.85819999999999996</c:v>
                </c:pt>
                <c:pt idx="681">
                  <c:v>0.85819999999999996</c:v>
                </c:pt>
                <c:pt idx="682">
                  <c:v>0.85809999999999997</c:v>
                </c:pt>
                <c:pt idx="683">
                  <c:v>0.85809999999999997</c:v>
                </c:pt>
                <c:pt idx="684">
                  <c:v>0.85799999999999998</c:v>
                </c:pt>
                <c:pt idx="685">
                  <c:v>0.85799999999999998</c:v>
                </c:pt>
                <c:pt idx="686">
                  <c:v>0.8579</c:v>
                </c:pt>
                <c:pt idx="687">
                  <c:v>0.85780000000000001</c:v>
                </c:pt>
                <c:pt idx="688">
                  <c:v>0.85780000000000001</c:v>
                </c:pt>
                <c:pt idx="689">
                  <c:v>0.85770000000000002</c:v>
                </c:pt>
                <c:pt idx="690">
                  <c:v>0.85760000000000003</c:v>
                </c:pt>
                <c:pt idx="691">
                  <c:v>0.85760000000000003</c:v>
                </c:pt>
                <c:pt idx="692">
                  <c:v>0.85750000000000004</c:v>
                </c:pt>
                <c:pt idx="693">
                  <c:v>0.85750000000000004</c:v>
                </c:pt>
                <c:pt idx="694">
                  <c:v>0.85740000000000005</c:v>
                </c:pt>
                <c:pt idx="695">
                  <c:v>0.85729999999999995</c:v>
                </c:pt>
                <c:pt idx="696">
                  <c:v>0.85729999999999995</c:v>
                </c:pt>
                <c:pt idx="697">
                  <c:v>0.85719999999999996</c:v>
                </c:pt>
                <c:pt idx="698">
                  <c:v>0.85729999999999995</c:v>
                </c:pt>
                <c:pt idx="699">
                  <c:v>0.85709999999999997</c:v>
                </c:pt>
                <c:pt idx="700">
                  <c:v>0.85699999999999998</c:v>
                </c:pt>
                <c:pt idx="701">
                  <c:v>0.85699999999999998</c:v>
                </c:pt>
                <c:pt idx="702">
                  <c:v>0.8569</c:v>
                </c:pt>
                <c:pt idx="703">
                  <c:v>0.85680000000000001</c:v>
                </c:pt>
                <c:pt idx="704">
                  <c:v>0.85680000000000001</c:v>
                </c:pt>
                <c:pt idx="705">
                  <c:v>0.85670000000000002</c:v>
                </c:pt>
                <c:pt idx="706">
                  <c:v>0.85660000000000003</c:v>
                </c:pt>
                <c:pt idx="707">
                  <c:v>0.85660000000000003</c:v>
                </c:pt>
                <c:pt idx="708">
                  <c:v>0.85650000000000004</c:v>
                </c:pt>
                <c:pt idx="709">
                  <c:v>0.85640000000000005</c:v>
                </c:pt>
                <c:pt idx="710">
                  <c:v>0.85640000000000005</c:v>
                </c:pt>
                <c:pt idx="711">
                  <c:v>0.85629999999999995</c:v>
                </c:pt>
                <c:pt idx="712">
                  <c:v>0.85629999999999995</c:v>
                </c:pt>
                <c:pt idx="713">
                  <c:v>0.85619999999999996</c:v>
                </c:pt>
                <c:pt idx="714">
                  <c:v>0.85609999999999997</c:v>
                </c:pt>
                <c:pt idx="715">
                  <c:v>0.85609999999999997</c:v>
                </c:pt>
                <c:pt idx="716">
                  <c:v>0.85599999999999998</c:v>
                </c:pt>
                <c:pt idx="717">
                  <c:v>0.85599999999999998</c:v>
                </c:pt>
                <c:pt idx="718">
                  <c:v>0.85589999999999999</c:v>
                </c:pt>
                <c:pt idx="719">
                  <c:v>0.85580000000000001</c:v>
                </c:pt>
                <c:pt idx="720">
                  <c:v>0.85580000000000001</c:v>
                </c:pt>
                <c:pt idx="721">
                  <c:v>0.85570000000000002</c:v>
                </c:pt>
                <c:pt idx="722">
                  <c:v>0.85570000000000002</c:v>
                </c:pt>
                <c:pt idx="723">
                  <c:v>0.85560000000000003</c:v>
                </c:pt>
                <c:pt idx="724">
                  <c:v>0.85550000000000004</c:v>
                </c:pt>
                <c:pt idx="725">
                  <c:v>0.85550000000000004</c:v>
                </c:pt>
                <c:pt idx="726">
                  <c:v>0.85550000000000004</c:v>
                </c:pt>
                <c:pt idx="727">
                  <c:v>0.85540000000000005</c:v>
                </c:pt>
                <c:pt idx="728">
                  <c:v>0.85529999999999995</c:v>
                </c:pt>
                <c:pt idx="729">
                  <c:v>0.85529999999999995</c:v>
                </c:pt>
                <c:pt idx="730">
                  <c:v>0.85519999999999996</c:v>
                </c:pt>
                <c:pt idx="731">
                  <c:v>0.85509999999999997</c:v>
                </c:pt>
                <c:pt idx="732">
                  <c:v>0.85509999999999997</c:v>
                </c:pt>
                <c:pt idx="733">
                  <c:v>0.85499999999999998</c:v>
                </c:pt>
                <c:pt idx="734">
                  <c:v>0.85489999999999999</c:v>
                </c:pt>
                <c:pt idx="735">
                  <c:v>0.85489999999999999</c:v>
                </c:pt>
                <c:pt idx="736">
                  <c:v>0.8548</c:v>
                </c:pt>
                <c:pt idx="737">
                  <c:v>0.8548</c:v>
                </c:pt>
                <c:pt idx="738">
                  <c:v>0.85470000000000002</c:v>
                </c:pt>
                <c:pt idx="739">
                  <c:v>0.85470000000000002</c:v>
                </c:pt>
                <c:pt idx="740">
                  <c:v>0.85460000000000003</c:v>
                </c:pt>
                <c:pt idx="741">
                  <c:v>0.85450000000000004</c:v>
                </c:pt>
                <c:pt idx="742">
                  <c:v>0.85450000000000004</c:v>
                </c:pt>
                <c:pt idx="743">
                  <c:v>0.85440000000000005</c:v>
                </c:pt>
                <c:pt idx="744">
                  <c:v>0.85429999999999995</c:v>
                </c:pt>
                <c:pt idx="745">
                  <c:v>0.85419999999999996</c:v>
                </c:pt>
                <c:pt idx="746">
                  <c:v>0.85419999999999996</c:v>
                </c:pt>
                <c:pt idx="747">
                  <c:v>0.85409999999999997</c:v>
                </c:pt>
                <c:pt idx="748">
                  <c:v>0.85409999999999997</c:v>
                </c:pt>
                <c:pt idx="749">
                  <c:v>0.85399999999999998</c:v>
                </c:pt>
                <c:pt idx="750">
                  <c:v>0.85389999999999999</c:v>
                </c:pt>
                <c:pt idx="751">
                  <c:v>0.8538</c:v>
                </c:pt>
                <c:pt idx="752">
                  <c:v>0.8538</c:v>
                </c:pt>
                <c:pt idx="753">
                  <c:v>0.85370000000000001</c:v>
                </c:pt>
                <c:pt idx="754">
                  <c:v>0.85370000000000001</c:v>
                </c:pt>
                <c:pt idx="755">
                  <c:v>0.85360000000000003</c:v>
                </c:pt>
                <c:pt idx="756">
                  <c:v>0.85350000000000004</c:v>
                </c:pt>
                <c:pt idx="757">
                  <c:v>0.85340000000000005</c:v>
                </c:pt>
                <c:pt idx="758">
                  <c:v>0.85340000000000005</c:v>
                </c:pt>
                <c:pt idx="759">
                  <c:v>0.85329999999999995</c:v>
                </c:pt>
                <c:pt idx="760">
                  <c:v>0.85319999999999996</c:v>
                </c:pt>
                <c:pt idx="761">
                  <c:v>0.85309999999999997</c:v>
                </c:pt>
                <c:pt idx="762">
                  <c:v>0.85309999999999997</c:v>
                </c:pt>
                <c:pt idx="763">
                  <c:v>0.85299999999999998</c:v>
                </c:pt>
                <c:pt idx="764">
                  <c:v>0.85299999999999998</c:v>
                </c:pt>
                <c:pt idx="765">
                  <c:v>0.85289999999999999</c:v>
                </c:pt>
                <c:pt idx="766">
                  <c:v>0.8528</c:v>
                </c:pt>
                <c:pt idx="767">
                  <c:v>0.85270000000000001</c:v>
                </c:pt>
                <c:pt idx="768">
                  <c:v>0.85270000000000001</c:v>
                </c:pt>
                <c:pt idx="769">
                  <c:v>0.85260000000000002</c:v>
                </c:pt>
                <c:pt idx="770">
                  <c:v>0.85250000000000004</c:v>
                </c:pt>
                <c:pt idx="771">
                  <c:v>0.85250000000000004</c:v>
                </c:pt>
                <c:pt idx="772">
                  <c:v>0.85240000000000005</c:v>
                </c:pt>
                <c:pt idx="773">
                  <c:v>0.85240000000000005</c:v>
                </c:pt>
                <c:pt idx="774">
                  <c:v>0.85229999999999995</c:v>
                </c:pt>
                <c:pt idx="775">
                  <c:v>0.85219999999999996</c:v>
                </c:pt>
                <c:pt idx="776">
                  <c:v>0.85209999999999997</c:v>
                </c:pt>
                <c:pt idx="777">
                  <c:v>0.85199999999999998</c:v>
                </c:pt>
                <c:pt idx="778">
                  <c:v>0.85199999999999998</c:v>
                </c:pt>
                <c:pt idx="779">
                  <c:v>0.85189999999999999</c:v>
                </c:pt>
                <c:pt idx="780">
                  <c:v>0.85189999999999999</c:v>
                </c:pt>
                <c:pt idx="781">
                  <c:v>0.8518</c:v>
                </c:pt>
                <c:pt idx="782">
                  <c:v>0.85170000000000001</c:v>
                </c:pt>
                <c:pt idx="783">
                  <c:v>0.85170000000000001</c:v>
                </c:pt>
                <c:pt idx="784">
                  <c:v>0.85160000000000002</c:v>
                </c:pt>
                <c:pt idx="785">
                  <c:v>0.85150000000000003</c:v>
                </c:pt>
                <c:pt idx="786">
                  <c:v>0.85140000000000005</c:v>
                </c:pt>
                <c:pt idx="787">
                  <c:v>0.85140000000000005</c:v>
                </c:pt>
                <c:pt idx="788">
                  <c:v>0.85129999999999995</c:v>
                </c:pt>
                <c:pt idx="789">
                  <c:v>0.85119999999999996</c:v>
                </c:pt>
                <c:pt idx="790">
                  <c:v>0.85109999999999997</c:v>
                </c:pt>
                <c:pt idx="791">
                  <c:v>0.85109999999999997</c:v>
                </c:pt>
                <c:pt idx="792">
                  <c:v>0.85099999999999998</c:v>
                </c:pt>
                <c:pt idx="793">
                  <c:v>0.85099999999999998</c:v>
                </c:pt>
                <c:pt idx="794">
                  <c:v>0.85089999999999999</c:v>
                </c:pt>
                <c:pt idx="795">
                  <c:v>0.8508</c:v>
                </c:pt>
                <c:pt idx="796">
                  <c:v>0.85070000000000001</c:v>
                </c:pt>
                <c:pt idx="797">
                  <c:v>0.85070000000000001</c:v>
                </c:pt>
                <c:pt idx="798">
                  <c:v>0.85060000000000002</c:v>
                </c:pt>
                <c:pt idx="799">
                  <c:v>0.85050000000000003</c:v>
                </c:pt>
                <c:pt idx="800">
                  <c:v>0.85050000000000003</c:v>
                </c:pt>
                <c:pt idx="801">
                  <c:v>0.85040000000000004</c:v>
                </c:pt>
                <c:pt idx="802">
                  <c:v>0.85029999999999994</c:v>
                </c:pt>
                <c:pt idx="803">
                  <c:v>0.85029999999999994</c:v>
                </c:pt>
                <c:pt idx="804">
                  <c:v>0.85019999999999996</c:v>
                </c:pt>
                <c:pt idx="805">
                  <c:v>0.85009999999999997</c:v>
                </c:pt>
                <c:pt idx="806">
                  <c:v>0.85009999999999997</c:v>
                </c:pt>
                <c:pt idx="807">
                  <c:v>0.85</c:v>
                </c:pt>
                <c:pt idx="808">
                  <c:v>0.84989999999999999</c:v>
                </c:pt>
                <c:pt idx="809">
                  <c:v>0.8498</c:v>
                </c:pt>
                <c:pt idx="810">
                  <c:v>0.84970000000000001</c:v>
                </c:pt>
                <c:pt idx="811">
                  <c:v>0.84970000000000001</c:v>
                </c:pt>
                <c:pt idx="812">
                  <c:v>0.84960000000000002</c:v>
                </c:pt>
                <c:pt idx="813">
                  <c:v>0.84950000000000003</c:v>
                </c:pt>
                <c:pt idx="814">
                  <c:v>0.84950000000000003</c:v>
                </c:pt>
                <c:pt idx="815">
                  <c:v>0.84930000000000005</c:v>
                </c:pt>
                <c:pt idx="816">
                  <c:v>0.84930000000000005</c:v>
                </c:pt>
                <c:pt idx="817">
                  <c:v>0.84919999999999995</c:v>
                </c:pt>
                <c:pt idx="818">
                  <c:v>0.84919999999999995</c:v>
                </c:pt>
                <c:pt idx="819">
                  <c:v>0.84899999999999998</c:v>
                </c:pt>
                <c:pt idx="820">
                  <c:v>0.84899999999999998</c:v>
                </c:pt>
                <c:pt idx="821">
                  <c:v>0.84889999999999999</c:v>
                </c:pt>
                <c:pt idx="822">
                  <c:v>0.8488</c:v>
                </c:pt>
                <c:pt idx="823">
                  <c:v>0.84870000000000001</c:v>
                </c:pt>
                <c:pt idx="824">
                  <c:v>0.84870000000000001</c:v>
                </c:pt>
                <c:pt idx="825">
                  <c:v>0.84860000000000002</c:v>
                </c:pt>
                <c:pt idx="826">
                  <c:v>0.84850000000000003</c:v>
                </c:pt>
                <c:pt idx="827">
                  <c:v>0.84850000000000003</c:v>
                </c:pt>
                <c:pt idx="828">
                  <c:v>0.84840000000000004</c:v>
                </c:pt>
                <c:pt idx="829">
                  <c:v>0.84830000000000005</c:v>
                </c:pt>
                <c:pt idx="830">
                  <c:v>0.84830000000000005</c:v>
                </c:pt>
                <c:pt idx="831">
                  <c:v>0.84819999999999995</c:v>
                </c:pt>
                <c:pt idx="832">
                  <c:v>0.84809999999999997</c:v>
                </c:pt>
                <c:pt idx="833">
                  <c:v>0.84809999999999997</c:v>
                </c:pt>
                <c:pt idx="834">
                  <c:v>0.84809999999999997</c:v>
                </c:pt>
                <c:pt idx="835">
                  <c:v>0.84789999999999999</c:v>
                </c:pt>
                <c:pt idx="836">
                  <c:v>0.84789999999999999</c:v>
                </c:pt>
                <c:pt idx="837">
                  <c:v>0.8478</c:v>
                </c:pt>
                <c:pt idx="838">
                  <c:v>0.84770000000000001</c:v>
                </c:pt>
                <c:pt idx="839">
                  <c:v>0.84770000000000001</c:v>
                </c:pt>
                <c:pt idx="840">
                  <c:v>0.84760000000000002</c:v>
                </c:pt>
                <c:pt idx="841">
                  <c:v>0.84750000000000003</c:v>
                </c:pt>
                <c:pt idx="842">
                  <c:v>0.84750000000000003</c:v>
                </c:pt>
                <c:pt idx="843">
                  <c:v>0.84740000000000004</c:v>
                </c:pt>
                <c:pt idx="844">
                  <c:v>0.84730000000000005</c:v>
                </c:pt>
                <c:pt idx="845">
                  <c:v>0.84730000000000005</c:v>
                </c:pt>
                <c:pt idx="846">
                  <c:v>0.84719999999999995</c:v>
                </c:pt>
                <c:pt idx="847">
                  <c:v>0.84709999999999996</c:v>
                </c:pt>
                <c:pt idx="848">
                  <c:v>0.84699999999999998</c:v>
                </c:pt>
                <c:pt idx="849">
                  <c:v>0.84689999999999999</c:v>
                </c:pt>
                <c:pt idx="850">
                  <c:v>0.84689999999999999</c:v>
                </c:pt>
                <c:pt idx="851">
                  <c:v>0.8468</c:v>
                </c:pt>
                <c:pt idx="852">
                  <c:v>0.8468</c:v>
                </c:pt>
                <c:pt idx="853">
                  <c:v>0.84670000000000001</c:v>
                </c:pt>
                <c:pt idx="854">
                  <c:v>0.84660000000000002</c:v>
                </c:pt>
                <c:pt idx="855">
                  <c:v>0.84660000000000002</c:v>
                </c:pt>
                <c:pt idx="856">
                  <c:v>0.84650000000000003</c:v>
                </c:pt>
                <c:pt idx="857">
                  <c:v>0.84640000000000004</c:v>
                </c:pt>
                <c:pt idx="858">
                  <c:v>0.84630000000000005</c:v>
                </c:pt>
                <c:pt idx="859">
                  <c:v>0.84630000000000005</c:v>
                </c:pt>
                <c:pt idx="860">
                  <c:v>0.84619999999999995</c:v>
                </c:pt>
                <c:pt idx="861">
                  <c:v>0.84609999999999996</c:v>
                </c:pt>
                <c:pt idx="862">
                  <c:v>0.84599999999999997</c:v>
                </c:pt>
                <c:pt idx="863">
                  <c:v>0.84589999999999999</c:v>
                </c:pt>
                <c:pt idx="864">
                  <c:v>0.84589999999999999</c:v>
                </c:pt>
                <c:pt idx="865">
                  <c:v>0.8458</c:v>
                </c:pt>
                <c:pt idx="866">
                  <c:v>0.8458</c:v>
                </c:pt>
                <c:pt idx="867">
                  <c:v>0.84560000000000002</c:v>
                </c:pt>
                <c:pt idx="868">
                  <c:v>0.84560000000000002</c:v>
                </c:pt>
                <c:pt idx="869">
                  <c:v>0.84550000000000003</c:v>
                </c:pt>
                <c:pt idx="870">
                  <c:v>0.84540000000000004</c:v>
                </c:pt>
                <c:pt idx="871">
                  <c:v>0.84530000000000005</c:v>
                </c:pt>
                <c:pt idx="872">
                  <c:v>0.84530000000000005</c:v>
                </c:pt>
                <c:pt idx="873">
                  <c:v>0.84519999999999995</c:v>
                </c:pt>
                <c:pt idx="874">
                  <c:v>0.84509999999999996</c:v>
                </c:pt>
                <c:pt idx="875">
                  <c:v>0.84499999999999997</c:v>
                </c:pt>
                <c:pt idx="876">
                  <c:v>0.84489999999999998</c:v>
                </c:pt>
                <c:pt idx="877">
                  <c:v>0.84499999999999997</c:v>
                </c:pt>
                <c:pt idx="878">
                  <c:v>0.8448</c:v>
                </c:pt>
                <c:pt idx="879">
                  <c:v>0.84470000000000001</c:v>
                </c:pt>
                <c:pt idx="880">
                  <c:v>0.84460000000000002</c:v>
                </c:pt>
                <c:pt idx="881">
                  <c:v>0.84450000000000003</c:v>
                </c:pt>
                <c:pt idx="882">
                  <c:v>0.84450000000000003</c:v>
                </c:pt>
                <c:pt idx="883">
                  <c:v>0.84440000000000004</c:v>
                </c:pt>
                <c:pt idx="884">
                  <c:v>0.84430000000000005</c:v>
                </c:pt>
                <c:pt idx="885">
                  <c:v>0.84419999999999995</c:v>
                </c:pt>
                <c:pt idx="886">
                  <c:v>0.84409999999999996</c:v>
                </c:pt>
                <c:pt idx="887">
                  <c:v>0.84399999999999997</c:v>
                </c:pt>
                <c:pt idx="888">
                  <c:v>0.84399999999999997</c:v>
                </c:pt>
                <c:pt idx="889">
                  <c:v>0.84389999999999998</c:v>
                </c:pt>
                <c:pt idx="890">
                  <c:v>0.84379999999999999</c:v>
                </c:pt>
                <c:pt idx="891">
                  <c:v>0.84370000000000001</c:v>
                </c:pt>
                <c:pt idx="892">
                  <c:v>0.84360000000000002</c:v>
                </c:pt>
                <c:pt idx="893">
                  <c:v>0.84350000000000003</c:v>
                </c:pt>
                <c:pt idx="894">
                  <c:v>0.84350000000000003</c:v>
                </c:pt>
                <c:pt idx="895">
                  <c:v>0.84340000000000004</c:v>
                </c:pt>
                <c:pt idx="896">
                  <c:v>0.84330000000000005</c:v>
                </c:pt>
                <c:pt idx="897">
                  <c:v>0.84319999999999995</c:v>
                </c:pt>
                <c:pt idx="898">
                  <c:v>0.84309999999999996</c:v>
                </c:pt>
                <c:pt idx="899">
                  <c:v>0.84299999999999997</c:v>
                </c:pt>
                <c:pt idx="900">
                  <c:v>0.84299999999999997</c:v>
                </c:pt>
                <c:pt idx="901">
                  <c:v>0.84289999999999998</c:v>
                </c:pt>
                <c:pt idx="902">
                  <c:v>0.84279999999999999</c:v>
                </c:pt>
                <c:pt idx="903">
                  <c:v>0.8427</c:v>
                </c:pt>
                <c:pt idx="904">
                  <c:v>0.8427</c:v>
                </c:pt>
                <c:pt idx="905">
                  <c:v>0.84260000000000002</c:v>
                </c:pt>
                <c:pt idx="906">
                  <c:v>0.84250000000000003</c:v>
                </c:pt>
                <c:pt idx="907">
                  <c:v>0.84240000000000004</c:v>
                </c:pt>
                <c:pt idx="908">
                  <c:v>0.84230000000000005</c:v>
                </c:pt>
                <c:pt idx="909">
                  <c:v>0.84230000000000005</c:v>
                </c:pt>
                <c:pt idx="910">
                  <c:v>0.84219999999999995</c:v>
                </c:pt>
                <c:pt idx="911">
                  <c:v>0.84209999999999996</c:v>
                </c:pt>
                <c:pt idx="912">
                  <c:v>0.84199999999999997</c:v>
                </c:pt>
                <c:pt idx="913">
                  <c:v>0.84199999999999997</c:v>
                </c:pt>
                <c:pt idx="914">
                  <c:v>0.84189999999999998</c:v>
                </c:pt>
                <c:pt idx="915">
                  <c:v>0.84179999999999999</c:v>
                </c:pt>
                <c:pt idx="916">
                  <c:v>0.8417</c:v>
                </c:pt>
                <c:pt idx="917">
                  <c:v>0.84160000000000001</c:v>
                </c:pt>
                <c:pt idx="918">
                  <c:v>0.84160000000000001</c:v>
                </c:pt>
                <c:pt idx="919">
                  <c:v>0.84150000000000003</c:v>
                </c:pt>
                <c:pt idx="920">
                  <c:v>0.84140000000000004</c:v>
                </c:pt>
                <c:pt idx="921">
                  <c:v>0.84130000000000005</c:v>
                </c:pt>
                <c:pt idx="922">
                  <c:v>0.84119999999999995</c:v>
                </c:pt>
                <c:pt idx="923">
                  <c:v>0.84109999999999996</c:v>
                </c:pt>
                <c:pt idx="924">
                  <c:v>0.84099999999999997</c:v>
                </c:pt>
                <c:pt idx="925">
                  <c:v>0.84099999999999997</c:v>
                </c:pt>
                <c:pt idx="926">
                  <c:v>0.84089999999999998</c:v>
                </c:pt>
                <c:pt idx="927">
                  <c:v>0.84079999999999999</c:v>
                </c:pt>
                <c:pt idx="928">
                  <c:v>0.8407</c:v>
                </c:pt>
                <c:pt idx="929">
                  <c:v>0.84060000000000001</c:v>
                </c:pt>
                <c:pt idx="930">
                  <c:v>0.84050000000000002</c:v>
                </c:pt>
                <c:pt idx="931">
                  <c:v>0.84040000000000004</c:v>
                </c:pt>
                <c:pt idx="932">
                  <c:v>0.84030000000000005</c:v>
                </c:pt>
                <c:pt idx="933">
                  <c:v>0.84030000000000005</c:v>
                </c:pt>
                <c:pt idx="934">
                  <c:v>0.84019999999999995</c:v>
                </c:pt>
                <c:pt idx="935">
                  <c:v>0.84009999999999996</c:v>
                </c:pt>
                <c:pt idx="936">
                  <c:v>0.84</c:v>
                </c:pt>
                <c:pt idx="937">
                  <c:v>0.83989999999999998</c:v>
                </c:pt>
                <c:pt idx="938">
                  <c:v>0.83979999999999999</c:v>
                </c:pt>
                <c:pt idx="939">
                  <c:v>0.8397</c:v>
                </c:pt>
                <c:pt idx="940">
                  <c:v>0.83960000000000001</c:v>
                </c:pt>
                <c:pt idx="941">
                  <c:v>0.83950000000000002</c:v>
                </c:pt>
                <c:pt idx="942">
                  <c:v>0.83940000000000003</c:v>
                </c:pt>
                <c:pt idx="943">
                  <c:v>0.83930000000000005</c:v>
                </c:pt>
                <c:pt idx="944">
                  <c:v>0.83919999999999995</c:v>
                </c:pt>
                <c:pt idx="945">
                  <c:v>0.83909999999999996</c:v>
                </c:pt>
                <c:pt idx="946">
                  <c:v>0.83899999999999997</c:v>
                </c:pt>
                <c:pt idx="947">
                  <c:v>0.83889999999999998</c:v>
                </c:pt>
                <c:pt idx="948">
                  <c:v>0.83879999999999999</c:v>
                </c:pt>
                <c:pt idx="949">
                  <c:v>0.8387</c:v>
                </c:pt>
                <c:pt idx="950">
                  <c:v>0.83860000000000001</c:v>
                </c:pt>
                <c:pt idx="951">
                  <c:v>0.83860000000000001</c:v>
                </c:pt>
                <c:pt idx="952">
                  <c:v>0.83850000000000002</c:v>
                </c:pt>
                <c:pt idx="953">
                  <c:v>0.83840000000000003</c:v>
                </c:pt>
                <c:pt idx="954">
                  <c:v>0.83819999999999995</c:v>
                </c:pt>
                <c:pt idx="955">
                  <c:v>0.83819999999999995</c:v>
                </c:pt>
                <c:pt idx="956">
                  <c:v>0.83809999999999996</c:v>
                </c:pt>
                <c:pt idx="957">
                  <c:v>0.83799999999999997</c:v>
                </c:pt>
                <c:pt idx="958">
                  <c:v>0.83789999999999998</c:v>
                </c:pt>
                <c:pt idx="959">
                  <c:v>0.83779999999999999</c:v>
                </c:pt>
                <c:pt idx="960">
                  <c:v>0.8377</c:v>
                </c:pt>
                <c:pt idx="961">
                  <c:v>0.83760000000000001</c:v>
                </c:pt>
                <c:pt idx="962">
                  <c:v>0.83750000000000002</c:v>
                </c:pt>
                <c:pt idx="963">
                  <c:v>0.83740000000000003</c:v>
                </c:pt>
                <c:pt idx="964">
                  <c:v>0.83740000000000003</c:v>
                </c:pt>
                <c:pt idx="965">
                  <c:v>0.83730000000000004</c:v>
                </c:pt>
                <c:pt idx="966">
                  <c:v>0.83720000000000006</c:v>
                </c:pt>
                <c:pt idx="967">
                  <c:v>0.83709999999999996</c:v>
                </c:pt>
                <c:pt idx="968">
                  <c:v>0.83699999999999997</c:v>
                </c:pt>
                <c:pt idx="969">
                  <c:v>0.83689999999999998</c:v>
                </c:pt>
                <c:pt idx="970">
                  <c:v>0.83679999999999999</c:v>
                </c:pt>
                <c:pt idx="971">
                  <c:v>0.8367</c:v>
                </c:pt>
                <c:pt idx="972">
                  <c:v>0.83660000000000001</c:v>
                </c:pt>
                <c:pt idx="973">
                  <c:v>0.83650000000000002</c:v>
                </c:pt>
                <c:pt idx="974">
                  <c:v>0.83640000000000003</c:v>
                </c:pt>
                <c:pt idx="975">
                  <c:v>0.83630000000000004</c:v>
                </c:pt>
                <c:pt idx="976">
                  <c:v>0.83620000000000005</c:v>
                </c:pt>
                <c:pt idx="977">
                  <c:v>0.83620000000000005</c:v>
                </c:pt>
                <c:pt idx="978">
                  <c:v>0.83609999999999995</c:v>
                </c:pt>
                <c:pt idx="979">
                  <c:v>0.83589999999999998</c:v>
                </c:pt>
                <c:pt idx="980">
                  <c:v>0.83589999999999998</c:v>
                </c:pt>
                <c:pt idx="981">
                  <c:v>0.83579999999999999</c:v>
                </c:pt>
                <c:pt idx="982">
                  <c:v>0.8357</c:v>
                </c:pt>
                <c:pt idx="983">
                  <c:v>0.83560000000000001</c:v>
                </c:pt>
                <c:pt idx="984">
                  <c:v>0.83550000000000002</c:v>
                </c:pt>
                <c:pt idx="985">
                  <c:v>0.83540000000000003</c:v>
                </c:pt>
                <c:pt idx="986">
                  <c:v>0.83530000000000004</c:v>
                </c:pt>
                <c:pt idx="987">
                  <c:v>0.83520000000000005</c:v>
                </c:pt>
                <c:pt idx="988">
                  <c:v>0.83509999999999995</c:v>
                </c:pt>
                <c:pt idx="989">
                  <c:v>0.83499999999999996</c:v>
                </c:pt>
                <c:pt idx="990">
                  <c:v>0.83489999999999998</c:v>
                </c:pt>
                <c:pt idx="991">
                  <c:v>0.83479999999999999</c:v>
                </c:pt>
                <c:pt idx="992">
                  <c:v>0.8347</c:v>
                </c:pt>
                <c:pt idx="993">
                  <c:v>0.83460000000000001</c:v>
                </c:pt>
                <c:pt idx="994">
                  <c:v>0.83450000000000002</c:v>
                </c:pt>
                <c:pt idx="995">
                  <c:v>0.83440000000000003</c:v>
                </c:pt>
                <c:pt idx="996">
                  <c:v>0.83430000000000004</c:v>
                </c:pt>
                <c:pt idx="997">
                  <c:v>0.83420000000000005</c:v>
                </c:pt>
                <c:pt idx="998">
                  <c:v>0.83409999999999995</c:v>
                </c:pt>
                <c:pt idx="999">
                  <c:v>0.83409999999999995</c:v>
                </c:pt>
                <c:pt idx="1000">
                  <c:v>0.83399999999999996</c:v>
                </c:pt>
                <c:pt idx="1001">
                  <c:v>0.83389999999999997</c:v>
                </c:pt>
                <c:pt idx="1002">
                  <c:v>0.83379999999999999</c:v>
                </c:pt>
                <c:pt idx="1003">
                  <c:v>0.8337</c:v>
                </c:pt>
                <c:pt idx="1004">
                  <c:v>0.83360000000000001</c:v>
                </c:pt>
                <c:pt idx="1005">
                  <c:v>0.83350000000000002</c:v>
                </c:pt>
                <c:pt idx="1006">
                  <c:v>0.83340000000000003</c:v>
                </c:pt>
                <c:pt idx="1007">
                  <c:v>0.83330000000000004</c:v>
                </c:pt>
                <c:pt idx="1008">
                  <c:v>0.83320000000000005</c:v>
                </c:pt>
                <c:pt idx="1009">
                  <c:v>0.83309999999999995</c:v>
                </c:pt>
                <c:pt idx="1010">
                  <c:v>0.83299999999999996</c:v>
                </c:pt>
                <c:pt idx="1011">
                  <c:v>0.83289999999999997</c:v>
                </c:pt>
                <c:pt idx="1012">
                  <c:v>0.83279999999999998</c:v>
                </c:pt>
                <c:pt idx="1013">
                  <c:v>0.8327</c:v>
                </c:pt>
                <c:pt idx="1014">
                  <c:v>0.8327</c:v>
                </c:pt>
                <c:pt idx="1015">
                  <c:v>0.83260000000000001</c:v>
                </c:pt>
                <c:pt idx="1016">
                  <c:v>0.83250000000000002</c:v>
                </c:pt>
                <c:pt idx="1017">
                  <c:v>0.83240000000000003</c:v>
                </c:pt>
                <c:pt idx="1018">
                  <c:v>0.83230000000000004</c:v>
                </c:pt>
                <c:pt idx="1019">
                  <c:v>0.83220000000000005</c:v>
                </c:pt>
                <c:pt idx="1020">
                  <c:v>0.83209999999999995</c:v>
                </c:pt>
                <c:pt idx="1021">
                  <c:v>0.83199999999999996</c:v>
                </c:pt>
                <c:pt idx="1022">
                  <c:v>0.83189999999999997</c:v>
                </c:pt>
                <c:pt idx="1023">
                  <c:v>0.83179999999999998</c:v>
                </c:pt>
                <c:pt idx="1024">
                  <c:v>0.83169999999999999</c:v>
                </c:pt>
                <c:pt idx="1025">
                  <c:v>0.83160000000000001</c:v>
                </c:pt>
                <c:pt idx="1026">
                  <c:v>0.83150000000000002</c:v>
                </c:pt>
                <c:pt idx="1027">
                  <c:v>0.83150000000000002</c:v>
                </c:pt>
                <c:pt idx="1028">
                  <c:v>0.83140000000000003</c:v>
                </c:pt>
                <c:pt idx="1029">
                  <c:v>0.83130000000000004</c:v>
                </c:pt>
                <c:pt idx="1030">
                  <c:v>0.83120000000000005</c:v>
                </c:pt>
                <c:pt idx="1031">
                  <c:v>0.83109999999999995</c:v>
                </c:pt>
                <c:pt idx="1032">
                  <c:v>0.83099999999999996</c:v>
                </c:pt>
                <c:pt idx="1033">
                  <c:v>0.83099999999999996</c:v>
                </c:pt>
                <c:pt idx="1034">
                  <c:v>0.83089999999999997</c:v>
                </c:pt>
                <c:pt idx="1035">
                  <c:v>0.83079999999999998</c:v>
                </c:pt>
                <c:pt idx="1036">
                  <c:v>0.83069999999999999</c:v>
                </c:pt>
                <c:pt idx="1037">
                  <c:v>0.8306</c:v>
                </c:pt>
                <c:pt idx="1038">
                  <c:v>0.83050000000000002</c:v>
                </c:pt>
                <c:pt idx="1039">
                  <c:v>0.83040000000000003</c:v>
                </c:pt>
                <c:pt idx="1040">
                  <c:v>0.83040000000000003</c:v>
                </c:pt>
                <c:pt idx="1041">
                  <c:v>0.83030000000000004</c:v>
                </c:pt>
                <c:pt idx="1042">
                  <c:v>0.83020000000000005</c:v>
                </c:pt>
                <c:pt idx="1043">
                  <c:v>0.83009999999999995</c:v>
                </c:pt>
                <c:pt idx="1044">
                  <c:v>0.83009999999999995</c:v>
                </c:pt>
                <c:pt idx="1045">
                  <c:v>0.83</c:v>
                </c:pt>
                <c:pt idx="1046">
                  <c:v>0.82989999999999997</c:v>
                </c:pt>
                <c:pt idx="1047">
                  <c:v>0.82979999999999998</c:v>
                </c:pt>
                <c:pt idx="1048">
                  <c:v>0.82979999999999998</c:v>
                </c:pt>
                <c:pt idx="1049">
                  <c:v>0.82969999999999999</c:v>
                </c:pt>
                <c:pt idx="1050">
                  <c:v>0.8296</c:v>
                </c:pt>
                <c:pt idx="1051">
                  <c:v>0.82950000000000002</c:v>
                </c:pt>
                <c:pt idx="1052">
                  <c:v>0.82940000000000003</c:v>
                </c:pt>
                <c:pt idx="1053">
                  <c:v>0.82940000000000003</c:v>
                </c:pt>
                <c:pt idx="1054">
                  <c:v>0.82930000000000004</c:v>
                </c:pt>
                <c:pt idx="1055">
                  <c:v>0.82920000000000005</c:v>
                </c:pt>
                <c:pt idx="1056">
                  <c:v>0.82909999999999995</c:v>
                </c:pt>
                <c:pt idx="1057">
                  <c:v>0.82899999999999996</c:v>
                </c:pt>
                <c:pt idx="1058">
                  <c:v>0.82899999999999996</c:v>
                </c:pt>
                <c:pt idx="1059">
                  <c:v>0.82889999999999997</c:v>
                </c:pt>
                <c:pt idx="1060">
                  <c:v>0.82879999999999998</c:v>
                </c:pt>
                <c:pt idx="1061">
                  <c:v>0.82869999999999999</c:v>
                </c:pt>
                <c:pt idx="1062">
                  <c:v>0.82869999999999999</c:v>
                </c:pt>
                <c:pt idx="1063">
                  <c:v>0.8286</c:v>
                </c:pt>
                <c:pt idx="1064">
                  <c:v>0.82850000000000001</c:v>
                </c:pt>
                <c:pt idx="1065">
                  <c:v>0.82840000000000003</c:v>
                </c:pt>
                <c:pt idx="1066">
                  <c:v>0.82830000000000004</c:v>
                </c:pt>
                <c:pt idx="1067">
                  <c:v>0.82820000000000005</c:v>
                </c:pt>
                <c:pt idx="1068">
                  <c:v>0.82820000000000005</c:v>
                </c:pt>
                <c:pt idx="1069">
                  <c:v>0.82809999999999995</c:v>
                </c:pt>
                <c:pt idx="1070">
                  <c:v>0.82809999999999995</c:v>
                </c:pt>
                <c:pt idx="1071">
                  <c:v>0.82799999999999996</c:v>
                </c:pt>
                <c:pt idx="1072">
                  <c:v>0.82789999999999997</c:v>
                </c:pt>
                <c:pt idx="1073">
                  <c:v>0.82779999999999998</c:v>
                </c:pt>
                <c:pt idx="1074">
                  <c:v>0.82769999999999999</c:v>
                </c:pt>
                <c:pt idx="1075">
                  <c:v>0.82769999999999999</c:v>
                </c:pt>
                <c:pt idx="1076">
                  <c:v>0.8276</c:v>
                </c:pt>
                <c:pt idx="1077">
                  <c:v>0.8276</c:v>
                </c:pt>
                <c:pt idx="1078">
                  <c:v>0.8276</c:v>
                </c:pt>
                <c:pt idx="1079">
                  <c:v>0.82750000000000001</c:v>
                </c:pt>
                <c:pt idx="1080">
                  <c:v>0.82740000000000002</c:v>
                </c:pt>
                <c:pt idx="1081">
                  <c:v>0.82730000000000004</c:v>
                </c:pt>
                <c:pt idx="1082">
                  <c:v>0.82730000000000004</c:v>
                </c:pt>
                <c:pt idx="1083">
                  <c:v>0.82720000000000005</c:v>
                </c:pt>
                <c:pt idx="1084">
                  <c:v>0.82709999999999995</c:v>
                </c:pt>
                <c:pt idx="1085">
                  <c:v>0.82699999999999996</c:v>
                </c:pt>
                <c:pt idx="1086">
                  <c:v>0.82689999999999997</c:v>
                </c:pt>
                <c:pt idx="1087">
                  <c:v>0.82689999999999997</c:v>
                </c:pt>
                <c:pt idx="1088">
                  <c:v>0.82679999999999998</c:v>
                </c:pt>
                <c:pt idx="1089">
                  <c:v>0.82679999999999998</c:v>
                </c:pt>
                <c:pt idx="1090">
                  <c:v>0.82669999999999999</c:v>
                </c:pt>
                <c:pt idx="1091">
                  <c:v>0.8266</c:v>
                </c:pt>
                <c:pt idx="1092">
                  <c:v>0.8266</c:v>
                </c:pt>
                <c:pt idx="1093">
                  <c:v>0.82650000000000001</c:v>
                </c:pt>
                <c:pt idx="1094">
                  <c:v>0.82640000000000002</c:v>
                </c:pt>
                <c:pt idx="1095">
                  <c:v>0.82640000000000002</c:v>
                </c:pt>
                <c:pt idx="1096">
                  <c:v>0.82630000000000003</c:v>
                </c:pt>
                <c:pt idx="1097">
                  <c:v>0.82620000000000005</c:v>
                </c:pt>
                <c:pt idx="1098">
                  <c:v>0.82620000000000005</c:v>
                </c:pt>
                <c:pt idx="1099">
                  <c:v>0.82609999999999995</c:v>
                </c:pt>
                <c:pt idx="1100">
                  <c:v>0.82599999999999996</c:v>
                </c:pt>
                <c:pt idx="1101">
                  <c:v>0.82599999999999996</c:v>
                </c:pt>
                <c:pt idx="1102">
                  <c:v>0.82589999999999997</c:v>
                </c:pt>
                <c:pt idx="1103">
                  <c:v>0.82589999999999997</c:v>
                </c:pt>
                <c:pt idx="1104">
                  <c:v>0.82579999999999998</c:v>
                </c:pt>
                <c:pt idx="1105">
                  <c:v>0.82579999999999998</c:v>
                </c:pt>
                <c:pt idx="1106">
                  <c:v>0.82569999999999999</c:v>
                </c:pt>
                <c:pt idx="1107">
                  <c:v>0.82569999999999999</c:v>
                </c:pt>
                <c:pt idx="1108">
                  <c:v>0.8256</c:v>
                </c:pt>
                <c:pt idx="1109">
                  <c:v>0.82550000000000001</c:v>
                </c:pt>
                <c:pt idx="1110">
                  <c:v>0.82550000000000001</c:v>
                </c:pt>
                <c:pt idx="1111">
                  <c:v>0.82540000000000002</c:v>
                </c:pt>
                <c:pt idx="1112">
                  <c:v>0.82540000000000002</c:v>
                </c:pt>
                <c:pt idx="1113">
                  <c:v>0.82530000000000003</c:v>
                </c:pt>
                <c:pt idx="1114">
                  <c:v>0.82530000000000003</c:v>
                </c:pt>
                <c:pt idx="1115">
                  <c:v>0.82520000000000004</c:v>
                </c:pt>
                <c:pt idx="1116">
                  <c:v>0.82520000000000004</c:v>
                </c:pt>
                <c:pt idx="1117">
                  <c:v>0.82509999999999994</c:v>
                </c:pt>
                <c:pt idx="1118">
                  <c:v>0.82509999999999994</c:v>
                </c:pt>
                <c:pt idx="1119">
                  <c:v>0.82499999999999996</c:v>
                </c:pt>
                <c:pt idx="1120">
                  <c:v>0.82499999999999996</c:v>
                </c:pt>
                <c:pt idx="1121">
                  <c:v>0.82499999999999996</c:v>
                </c:pt>
                <c:pt idx="1122">
                  <c:v>0.82489999999999997</c:v>
                </c:pt>
                <c:pt idx="1123">
                  <c:v>0.82489999999999997</c:v>
                </c:pt>
                <c:pt idx="1124">
                  <c:v>0.82479999999999998</c:v>
                </c:pt>
                <c:pt idx="1125">
                  <c:v>0.82479999999999998</c:v>
                </c:pt>
                <c:pt idx="1126">
                  <c:v>0.82479999999999998</c:v>
                </c:pt>
                <c:pt idx="1127">
                  <c:v>0.82469999999999999</c:v>
                </c:pt>
                <c:pt idx="1128">
                  <c:v>0.82469999999999999</c:v>
                </c:pt>
                <c:pt idx="1129">
                  <c:v>0.82469999999999999</c:v>
                </c:pt>
                <c:pt idx="1130">
                  <c:v>0.8246</c:v>
                </c:pt>
                <c:pt idx="1131">
                  <c:v>0.8246</c:v>
                </c:pt>
                <c:pt idx="1132">
                  <c:v>0.8246</c:v>
                </c:pt>
                <c:pt idx="1133">
                  <c:v>0.82450000000000001</c:v>
                </c:pt>
                <c:pt idx="1134">
                  <c:v>0.82450000000000001</c:v>
                </c:pt>
                <c:pt idx="1135">
                  <c:v>0.82450000000000001</c:v>
                </c:pt>
                <c:pt idx="1136">
                  <c:v>0.82440000000000002</c:v>
                </c:pt>
                <c:pt idx="1137">
                  <c:v>0.82440000000000002</c:v>
                </c:pt>
                <c:pt idx="1138">
                  <c:v>0.82440000000000002</c:v>
                </c:pt>
                <c:pt idx="1139">
                  <c:v>0.82440000000000002</c:v>
                </c:pt>
                <c:pt idx="1140">
                  <c:v>0.82430000000000003</c:v>
                </c:pt>
                <c:pt idx="1141">
                  <c:v>0.82430000000000003</c:v>
                </c:pt>
                <c:pt idx="1142">
                  <c:v>0.82430000000000003</c:v>
                </c:pt>
                <c:pt idx="1143">
                  <c:v>0.82430000000000003</c:v>
                </c:pt>
                <c:pt idx="1144">
                  <c:v>0.82430000000000003</c:v>
                </c:pt>
                <c:pt idx="1145">
                  <c:v>0.82430000000000003</c:v>
                </c:pt>
                <c:pt idx="1146">
                  <c:v>0.82420000000000004</c:v>
                </c:pt>
                <c:pt idx="1147">
                  <c:v>0.82420000000000004</c:v>
                </c:pt>
                <c:pt idx="1148">
                  <c:v>0.82420000000000004</c:v>
                </c:pt>
                <c:pt idx="1149">
                  <c:v>0.82420000000000004</c:v>
                </c:pt>
                <c:pt idx="1150">
                  <c:v>0.82420000000000004</c:v>
                </c:pt>
                <c:pt idx="1151">
                  <c:v>0.82420000000000004</c:v>
                </c:pt>
                <c:pt idx="1152">
                  <c:v>0.82420000000000004</c:v>
                </c:pt>
                <c:pt idx="1153">
                  <c:v>0.82420000000000004</c:v>
                </c:pt>
                <c:pt idx="1154">
                  <c:v>0.82420000000000004</c:v>
                </c:pt>
                <c:pt idx="1155">
                  <c:v>0.82420000000000004</c:v>
                </c:pt>
                <c:pt idx="1156">
                  <c:v>0.82420000000000004</c:v>
                </c:pt>
                <c:pt idx="1157">
                  <c:v>0.82420000000000004</c:v>
                </c:pt>
                <c:pt idx="1158">
                  <c:v>0.82420000000000004</c:v>
                </c:pt>
                <c:pt idx="1159">
                  <c:v>0.82410000000000005</c:v>
                </c:pt>
                <c:pt idx="1160">
                  <c:v>0.82420000000000004</c:v>
                </c:pt>
                <c:pt idx="1161">
                  <c:v>0.82420000000000004</c:v>
                </c:pt>
                <c:pt idx="1162">
                  <c:v>0.82410000000000005</c:v>
                </c:pt>
                <c:pt idx="1163">
                  <c:v>0.82410000000000005</c:v>
                </c:pt>
                <c:pt idx="1164">
                  <c:v>0.82430000000000003</c:v>
                </c:pt>
                <c:pt idx="1165">
                  <c:v>0.82410000000000005</c:v>
                </c:pt>
                <c:pt idx="1166">
                  <c:v>0.82410000000000005</c:v>
                </c:pt>
                <c:pt idx="1167">
                  <c:v>0.82410000000000005</c:v>
                </c:pt>
                <c:pt idx="1168">
                  <c:v>0.82420000000000004</c:v>
                </c:pt>
                <c:pt idx="1169">
                  <c:v>0.82410000000000005</c:v>
                </c:pt>
                <c:pt idx="1170">
                  <c:v>0.82410000000000005</c:v>
                </c:pt>
                <c:pt idx="1171">
                  <c:v>0.82410000000000005</c:v>
                </c:pt>
                <c:pt idx="1172">
                  <c:v>0.82420000000000004</c:v>
                </c:pt>
                <c:pt idx="1173">
                  <c:v>0.82410000000000005</c:v>
                </c:pt>
                <c:pt idx="1174">
                  <c:v>0.82420000000000004</c:v>
                </c:pt>
                <c:pt idx="1175">
                  <c:v>0.82410000000000005</c:v>
                </c:pt>
                <c:pt idx="1176">
                  <c:v>0.82420000000000004</c:v>
                </c:pt>
                <c:pt idx="1177">
                  <c:v>0.82420000000000004</c:v>
                </c:pt>
                <c:pt idx="1178">
                  <c:v>0.82420000000000004</c:v>
                </c:pt>
                <c:pt idx="1179">
                  <c:v>0.82420000000000004</c:v>
                </c:pt>
                <c:pt idx="1180">
                  <c:v>0.82420000000000004</c:v>
                </c:pt>
                <c:pt idx="1181">
                  <c:v>0.82420000000000004</c:v>
                </c:pt>
                <c:pt idx="1182">
                  <c:v>0.82420000000000004</c:v>
                </c:pt>
                <c:pt idx="1183">
                  <c:v>0.82420000000000004</c:v>
                </c:pt>
                <c:pt idx="1184">
                  <c:v>0.82420000000000004</c:v>
                </c:pt>
                <c:pt idx="1185">
                  <c:v>0.82420000000000004</c:v>
                </c:pt>
                <c:pt idx="1186">
                  <c:v>0.82420000000000004</c:v>
                </c:pt>
                <c:pt idx="1187">
                  <c:v>0.82420000000000004</c:v>
                </c:pt>
                <c:pt idx="1188">
                  <c:v>0.82420000000000004</c:v>
                </c:pt>
                <c:pt idx="1189">
                  <c:v>0.82420000000000004</c:v>
                </c:pt>
                <c:pt idx="1190">
                  <c:v>0.82420000000000004</c:v>
                </c:pt>
                <c:pt idx="1191">
                  <c:v>0.82420000000000004</c:v>
                </c:pt>
                <c:pt idx="1192">
                  <c:v>0.82420000000000004</c:v>
                </c:pt>
                <c:pt idx="1193">
                  <c:v>0.82420000000000004</c:v>
                </c:pt>
                <c:pt idx="1194">
                  <c:v>0.82420000000000004</c:v>
                </c:pt>
                <c:pt idx="1195">
                  <c:v>0.82420000000000004</c:v>
                </c:pt>
                <c:pt idx="1196">
                  <c:v>0.82420000000000004</c:v>
                </c:pt>
                <c:pt idx="1197">
                  <c:v>0.82420000000000004</c:v>
                </c:pt>
                <c:pt idx="1198">
                  <c:v>0.82420000000000004</c:v>
                </c:pt>
                <c:pt idx="1199">
                  <c:v>0.82420000000000004</c:v>
                </c:pt>
                <c:pt idx="1200">
                  <c:v>0.82410000000000005</c:v>
                </c:pt>
                <c:pt idx="1201">
                  <c:v>0.82410000000000005</c:v>
                </c:pt>
                <c:pt idx="1202">
                  <c:v>0.82410000000000005</c:v>
                </c:pt>
                <c:pt idx="1203">
                  <c:v>0.82420000000000004</c:v>
                </c:pt>
                <c:pt idx="1204">
                  <c:v>0.82410000000000005</c:v>
                </c:pt>
                <c:pt idx="1205">
                  <c:v>0.82410000000000005</c:v>
                </c:pt>
                <c:pt idx="1206">
                  <c:v>0.82410000000000005</c:v>
                </c:pt>
                <c:pt idx="1207">
                  <c:v>0.82410000000000005</c:v>
                </c:pt>
                <c:pt idx="1208">
                  <c:v>0.82420000000000004</c:v>
                </c:pt>
                <c:pt idx="1209">
                  <c:v>0.82410000000000005</c:v>
                </c:pt>
                <c:pt idx="1210">
                  <c:v>0.82410000000000005</c:v>
                </c:pt>
                <c:pt idx="1211">
                  <c:v>0.82410000000000005</c:v>
                </c:pt>
                <c:pt idx="1212">
                  <c:v>0.82410000000000005</c:v>
                </c:pt>
                <c:pt idx="1213">
                  <c:v>0.82410000000000005</c:v>
                </c:pt>
                <c:pt idx="1214">
                  <c:v>0.82410000000000005</c:v>
                </c:pt>
                <c:pt idx="1215">
                  <c:v>0.82410000000000005</c:v>
                </c:pt>
                <c:pt idx="1216">
                  <c:v>0.82410000000000005</c:v>
                </c:pt>
                <c:pt idx="1217">
                  <c:v>0.82410000000000005</c:v>
                </c:pt>
                <c:pt idx="1218">
                  <c:v>0.82410000000000005</c:v>
                </c:pt>
                <c:pt idx="1219">
                  <c:v>0.82410000000000005</c:v>
                </c:pt>
                <c:pt idx="1220">
                  <c:v>0.82410000000000005</c:v>
                </c:pt>
                <c:pt idx="1221">
                  <c:v>0.82410000000000005</c:v>
                </c:pt>
                <c:pt idx="1222">
                  <c:v>0.82410000000000005</c:v>
                </c:pt>
                <c:pt idx="1223">
                  <c:v>0.82410000000000005</c:v>
                </c:pt>
                <c:pt idx="1224">
                  <c:v>0.82410000000000005</c:v>
                </c:pt>
                <c:pt idx="1225">
                  <c:v>0.82410000000000005</c:v>
                </c:pt>
                <c:pt idx="1226">
                  <c:v>0.82410000000000005</c:v>
                </c:pt>
                <c:pt idx="1227">
                  <c:v>0.82410000000000005</c:v>
                </c:pt>
                <c:pt idx="1228">
                  <c:v>0.82410000000000005</c:v>
                </c:pt>
                <c:pt idx="1229">
                  <c:v>0.82399999999999995</c:v>
                </c:pt>
                <c:pt idx="1230">
                  <c:v>0.82410000000000005</c:v>
                </c:pt>
                <c:pt idx="1231">
                  <c:v>0.82410000000000005</c:v>
                </c:pt>
                <c:pt idx="1232">
                  <c:v>0.82399999999999995</c:v>
                </c:pt>
                <c:pt idx="1233">
                  <c:v>0.82399999999999995</c:v>
                </c:pt>
                <c:pt idx="1234">
                  <c:v>0.82399999999999995</c:v>
                </c:pt>
                <c:pt idx="1235">
                  <c:v>0.82399999999999995</c:v>
                </c:pt>
                <c:pt idx="1236">
                  <c:v>0.82399999999999995</c:v>
                </c:pt>
                <c:pt idx="1237">
                  <c:v>0.82399999999999995</c:v>
                </c:pt>
                <c:pt idx="1238">
                  <c:v>0.82399999999999995</c:v>
                </c:pt>
                <c:pt idx="1239">
                  <c:v>0.82399999999999995</c:v>
                </c:pt>
                <c:pt idx="1240">
                  <c:v>0.82389999999999997</c:v>
                </c:pt>
                <c:pt idx="1241">
                  <c:v>0.82399999999999995</c:v>
                </c:pt>
                <c:pt idx="1242">
                  <c:v>0.82389999999999997</c:v>
                </c:pt>
                <c:pt idx="1243">
                  <c:v>0.82389999999999997</c:v>
                </c:pt>
                <c:pt idx="1244">
                  <c:v>0.82389999999999997</c:v>
                </c:pt>
                <c:pt idx="1245">
                  <c:v>0.82389999999999997</c:v>
                </c:pt>
                <c:pt idx="1246">
                  <c:v>0.82389999999999997</c:v>
                </c:pt>
                <c:pt idx="1247">
                  <c:v>0.82389999999999997</c:v>
                </c:pt>
                <c:pt idx="1248">
                  <c:v>0.82389999999999997</c:v>
                </c:pt>
                <c:pt idx="1249">
                  <c:v>0.82389999999999997</c:v>
                </c:pt>
                <c:pt idx="1250">
                  <c:v>0.82389999999999997</c:v>
                </c:pt>
                <c:pt idx="1251">
                  <c:v>0.82389999999999997</c:v>
                </c:pt>
                <c:pt idx="1252">
                  <c:v>0.82389999999999997</c:v>
                </c:pt>
                <c:pt idx="1253">
                  <c:v>0.82389999999999997</c:v>
                </c:pt>
                <c:pt idx="1254">
                  <c:v>0.82389999999999997</c:v>
                </c:pt>
                <c:pt idx="1255">
                  <c:v>0.82389999999999997</c:v>
                </c:pt>
                <c:pt idx="1256">
                  <c:v>0.82389999999999997</c:v>
                </c:pt>
                <c:pt idx="1257">
                  <c:v>0.82389999999999997</c:v>
                </c:pt>
                <c:pt idx="1258">
                  <c:v>0.82379999999999998</c:v>
                </c:pt>
                <c:pt idx="1259">
                  <c:v>0.82389999999999997</c:v>
                </c:pt>
                <c:pt idx="1260">
                  <c:v>0.82389999999999997</c:v>
                </c:pt>
                <c:pt idx="1261">
                  <c:v>0.82379999999999998</c:v>
                </c:pt>
                <c:pt idx="1262">
                  <c:v>0.82389999999999997</c:v>
                </c:pt>
                <c:pt idx="1263">
                  <c:v>0.82389999999999997</c:v>
                </c:pt>
                <c:pt idx="1264">
                  <c:v>0.82389999999999997</c:v>
                </c:pt>
                <c:pt idx="1265">
                  <c:v>0.82379999999999998</c:v>
                </c:pt>
                <c:pt idx="1266">
                  <c:v>0.82379999999999998</c:v>
                </c:pt>
                <c:pt idx="1267">
                  <c:v>0.82389999999999997</c:v>
                </c:pt>
                <c:pt idx="1268">
                  <c:v>0.82389999999999997</c:v>
                </c:pt>
                <c:pt idx="1269">
                  <c:v>0.82389999999999997</c:v>
                </c:pt>
                <c:pt idx="1270">
                  <c:v>0.82379999999999998</c:v>
                </c:pt>
                <c:pt idx="1271">
                  <c:v>0.82389999999999997</c:v>
                </c:pt>
                <c:pt idx="1272">
                  <c:v>0.82389999999999997</c:v>
                </c:pt>
                <c:pt idx="1273">
                  <c:v>0.82389999999999997</c:v>
                </c:pt>
                <c:pt idx="1274">
                  <c:v>0.82379999999999998</c:v>
                </c:pt>
                <c:pt idx="1275">
                  <c:v>0.82389999999999997</c:v>
                </c:pt>
                <c:pt idx="1276">
                  <c:v>0.82389999999999997</c:v>
                </c:pt>
                <c:pt idx="1277">
                  <c:v>0.82379999999999998</c:v>
                </c:pt>
                <c:pt idx="1278">
                  <c:v>0.82389999999999997</c:v>
                </c:pt>
                <c:pt idx="1279">
                  <c:v>0.82379999999999998</c:v>
                </c:pt>
                <c:pt idx="1280">
                  <c:v>0.82379999999999998</c:v>
                </c:pt>
                <c:pt idx="1281">
                  <c:v>0.82379999999999998</c:v>
                </c:pt>
                <c:pt idx="1282">
                  <c:v>0.82379999999999998</c:v>
                </c:pt>
                <c:pt idx="1283">
                  <c:v>0.82379999999999998</c:v>
                </c:pt>
                <c:pt idx="1284">
                  <c:v>0.82379999999999998</c:v>
                </c:pt>
                <c:pt idx="1285">
                  <c:v>0.82379999999999998</c:v>
                </c:pt>
                <c:pt idx="1286">
                  <c:v>0.82379999999999998</c:v>
                </c:pt>
                <c:pt idx="1287">
                  <c:v>0.82379999999999998</c:v>
                </c:pt>
                <c:pt idx="1288">
                  <c:v>0.82379999999999998</c:v>
                </c:pt>
                <c:pt idx="1289">
                  <c:v>0.82379999999999998</c:v>
                </c:pt>
                <c:pt idx="1290">
                  <c:v>0.82379999999999998</c:v>
                </c:pt>
                <c:pt idx="1291">
                  <c:v>0.82379999999999998</c:v>
                </c:pt>
                <c:pt idx="1292">
                  <c:v>0.82379999999999998</c:v>
                </c:pt>
                <c:pt idx="1293">
                  <c:v>0.82379999999999998</c:v>
                </c:pt>
                <c:pt idx="1294">
                  <c:v>0.82369999999999999</c:v>
                </c:pt>
                <c:pt idx="1295">
                  <c:v>0.82369999999999999</c:v>
                </c:pt>
                <c:pt idx="1296">
                  <c:v>0.82369999999999999</c:v>
                </c:pt>
                <c:pt idx="1297">
                  <c:v>0.82369999999999999</c:v>
                </c:pt>
                <c:pt idx="1298">
                  <c:v>0.82379999999999998</c:v>
                </c:pt>
                <c:pt idx="1299">
                  <c:v>0.82369999999999999</c:v>
                </c:pt>
                <c:pt idx="1300">
                  <c:v>0.82369999999999999</c:v>
                </c:pt>
                <c:pt idx="1301">
                  <c:v>0.82369999999999999</c:v>
                </c:pt>
                <c:pt idx="1302">
                  <c:v>0.82369999999999999</c:v>
                </c:pt>
                <c:pt idx="1303">
                  <c:v>0.82369999999999999</c:v>
                </c:pt>
                <c:pt idx="1304">
                  <c:v>0.82369999999999999</c:v>
                </c:pt>
                <c:pt idx="1305">
                  <c:v>0.82369999999999999</c:v>
                </c:pt>
                <c:pt idx="1306">
                  <c:v>0.82369999999999999</c:v>
                </c:pt>
                <c:pt idx="1307">
                  <c:v>0.82369999999999999</c:v>
                </c:pt>
                <c:pt idx="1308">
                  <c:v>0.82369999999999999</c:v>
                </c:pt>
                <c:pt idx="1309">
                  <c:v>0.82369999999999999</c:v>
                </c:pt>
                <c:pt idx="1310">
                  <c:v>0.82369999999999999</c:v>
                </c:pt>
                <c:pt idx="1311">
                  <c:v>0.82369999999999999</c:v>
                </c:pt>
                <c:pt idx="1312">
                  <c:v>0.82369999999999999</c:v>
                </c:pt>
                <c:pt idx="1313">
                  <c:v>0.82369999999999999</c:v>
                </c:pt>
                <c:pt idx="1314">
                  <c:v>0.82369999999999999</c:v>
                </c:pt>
                <c:pt idx="1315">
                  <c:v>0.82369999999999999</c:v>
                </c:pt>
                <c:pt idx="1316">
                  <c:v>0.82369999999999999</c:v>
                </c:pt>
                <c:pt idx="1317">
                  <c:v>0.82369999999999999</c:v>
                </c:pt>
                <c:pt idx="1318">
                  <c:v>0.82369999999999999</c:v>
                </c:pt>
                <c:pt idx="1319">
                  <c:v>0.82369999999999999</c:v>
                </c:pt>
                <c:pt idx="1320">
                  <c:v>0.82369999999999999</c:v>
                </c:pt>
                <c:pt idx="1321">
                  <c:v>0.82369999999999999</c:v>
                </c:pt>
                <c:pt idx="1322">
                  <c:v>0.8236</c:v>
                </c:pt>
                <c:pt idx="1323">
                  <c:v>0.82369999999999999</c:v>
                </c:pt>
                <c:pt idx="1324">
                  <c:v>0.82369999999999999</c:v>
                </c:pt>
                <c:pt idx="1325">
                  <c:v>0.8236</c:v>
                </c:pt>
                <c:pt idx="1326">
                  <c:v>0.82369999999999999</c:v>
                </c:pt>
                <c:pt idx="1327">
                  <c:v>0.8236</c:v>
                </c:pt>
                <c:pt idx="1328">
                  <c:v>0.8236</c:v>
                </c:pt>
                <c:pt idx="1329">
                  <c:v>0.8236</c:v>
                </c:pt>
                <c:pt idx="1330">
                  <c:v>0.8236</c:v>
                </c:pt>
                <c:pt idx="1331">
                  <c:v>0.82369999999999999</c:v>
                </c:pt>
                <c:pt idx="1332">
                  <c:v>0.82369999999999999</c:v>
                </c:pt>
                <c:pt idx="1333">
                  <c:v>0.8236</c:v>
                </c:pt>
                <c:pt idx="1334">
                  <c:v>0.82369999999999999</c:v>
                </c:pt>
                <c:pt idx="1335">
                  <c:v>0.8236</c:v>
                </c:pt>
                <c:pt idx="1336">
                  <c:v>0.8236</c:v>
                </c:pt>
                <c:pt idx="1337">
                  <c:v>0.8236</c:v>
                </c:pt>
                <c:pt idx="1338">
                  <c:v>0.8236</c:v>
                </c:pt>
                <c:pt idx="1339">
                  <c:v>0.8236</c:v>
                </c:pt>
                <c:pt idx="1340">
                  <c:v>0.8236</c:v>
                </c:pt>
                <c:pt idx="1341">
                  <c:v>0.8236</c:v>
                </c:pt>
                <c:pt idx="1342">
                  <c:v>0.8236</c:v>
                </c:pt>
                <c:pt idx="1343">
                  <c:v>0.8236</c:v>
                </c:pt>
                <c:pt idx="1344">
                  <c:v>0.8236</c:v>
                </c:pt>
                <c:pt idx="1345">
                  <c:v>0.8236</c:v>
                </c:pt>
                <c:pt idx="1346">
                  <c:v>0.8236</c:v>
                </c:pt>
                <c:pt idx="1347">
                  <c:v>0.8236</c:v>
                </c:pt>
                <c:pt idx="1348">
                  <c:v>0.8236</c:v>
                </c:pt>
                <c:pt idx="1349">
                  <c:v>0.8236</c:v>
                </c:pt>
                <c:pt idx="1350">
                  <c:v>0.8236</c:v>
                </c:pt>
                <c:pt idx="1351">
                  <c:v>0.82350000000000001</c:v>
                </c:pt>
                <c:pt idx="1352">
                  <c:v>0.8236</c:v>
                </c:pt>
                <c:pt idx="1353">
                  <c:v>0.8236</c:v>
                </c:pt>
                <c:pt idx="1354">
                  <c:v>0.82350000000000001</c:v>
                </c:pt>
                <c:pt idx="1355">
                  <c:v>0.82350000000000001</c:v>
                </c:pt>
                <c:pt idx="1356">
                  <c:v>0.82350000000000001</c:v>
                </c:pt>
                <c:pt idx="1357">
                  <c:v>0.82350000000000001</c:v>
                </c:pt>
                <c:pt idx="1358">
                  <c:v>0.82350000000000001</c:v>
                </c:pt>
                <c:pt idx="1359">
                  <c:v>0.82350000000000001</c:v>
                </c:pt>
                <c:pt idx="1360">
                  <c:v>0.82350000000000001</c:v>
                </c:pt>
                <c:pt idx="1361">
                  <c:v>0.82350000000000001</c:v>
                </c:pt>
                <c:pt idx="1362">
                  <c:v>0.82350000000000001</c:v>
                </c:pt>
                <c:pt idx="1363">
                  <c:v>0.82350000000000001</c:v>
                </c:pt>
                <c:pt idx="1364">
                  <c:v>0.82350000000000001</c:v>
                </c:pt>
                <c:pt idx="1365">
                  <c:v>0.82350000000000001</c:v>
                </c:pt>
                <c:pt idx="1366">
                  <c:v>0.82350000000000001</c:v>
                </c:pt>
                <c:pt idx="1367">
                  <c:v>0.82340000000000002</c:v>
                </c:pt>
                <c:pt idx="1368">
                  <c:v>0.82340000000000002</c:v>
                </c:pt>
                <c:pt idx="1369">
                  <c:v>0.82340000000000002</c:v>
                </c:pt>
                <c:pt idx="1370">
                  <c:v>0.82340000000000002</c:v>
                </c:pt>
                <c:pt idx="1371">
                  <c:v>0.82350000000000001</c:v>
                </c:pt>
                <c:pt idx="1372">
                  <c:v>0.82350000000000001</c:v>
                </c:pt>
                <c:pt idx="1373">
                  <c:v>0.82340000000000002</c:v>
                </c:pt>
                <c:pt idx="1374">
                  <c:v>0.82340000000000002</c:v>
                </c:pt>
                <c:pt idx="1375">
                  <c:v>0.82340000000000002</c:v>
                </c:pt>
                <c:pt idx="1376">
                  <c:v>0.82350000000000001</c:v>
                </c:pt>
                <c:pt idx="1377">
                  <c:v>0.82340000000000002</c:v>
                </c:pt>
                <c:pt idx="1378">
                  <c:v>0.82340000000000002</c:v>
                </c:pt>
                <c:pt idx="1379">
                  <c:v>0.82350000000000001</c:v>
                </c:pt>
                <c:pt idx="1380">
                  <c:v>0.82340000000000002</c:v>
                </c:pt>
                <c:pt idx="1381">
                  <c:v>0.82340000000000002</c:v>
                </c:pt>
                <c:pt idx="1382">
                  <c:v>0.82340000000000002</c:v>
                </c:pt>
                <c:pt idx="1383">
                  <c:v>0.82340000000000002</c:v>
                </c:pt>
                <c:pt idx="1384">
                  <c:v>0.82340000000000002</c:v>
                </c:pt>
                <c:pt idx="1385">
                  <c:v>0.82340000000000002</c:v>
                </c:pt>
                <c:pt idx="1386">
                  <c:v>0.82340000000000002</c:v>
                </c:pt>
                <c:pt idx="1387">
                  <c:v>0.82340000000000002</c:v>
                </c:pt>
                <c:pt idx="1388">
                  <c:v>0.82340000000000002</c:v>
                </c:pt>
                <c:pt idx="1389">
                  <c:v>0.82340000000000002</c:v>
                </c:pt>
                <c:pt idx="1390">
                  <c:v>0.82340000000000002</c:v>
                </c:pt>
                <c:pt idx="1391">
                  <c:v>0.82340000000000002</c:v>
                </c:pt>
                <c:pt idx="1392">
                  <c:v>0.82340000000000002</c:v>
                </c:pt>
                <c:pt idx="1393">
                  <c:v>0.82340000000000002</c:v>
                </c:pt>
                <c:pt idx="1394">
                  <c:v>0.82340000000000002</c:v>
                </c:pt>
                <c:pt idx="1395">
                  <c:v>0.82340000000000002</c:v>
                </c:pt>
                <c:pt idx="1396">
                  <c:v>0.82340000000000002</c:v>
                </c:pt>
                <c:pt idx="1397">
                  <c:v>0.82330000000000003</c:v>
                </c:pt>
                <c:pt idx="1398">
                  <c:v>0.82340000000000002</c:v>
                </c:pt>
                <c:pt idx="1399">
                  <c:v>0.82340000000000002</c:v>
                </c:pt>
                <c:pt idx="1400">
                  <c:v>0.82340000000000002</c:v>
                </c:pt>
                <c:pt idx="1401">
                  <c:v>0.82330000000000003</c:v>
                </c:pt>
                <c:pt idx="1402">
                  <c:v>0.82330000000000003</c:v>
                </c:pt>
                <c:pt idx="1403">
                  <c:v>0.82330000000000003</c:v>
                </c:pt>
                <c:pt idx="1404">
                  <c:v>0.82330000000000003</c:v>
                </c:pt>
                <c:pt idx="1405">
                  <c:v>0.82330000000000003</c:v>
                </c:pt>
                <c:pt idx="1406">
                  <c:v>0.82330000000000003</c:v>
                </c:pt>
                <c:pt idx="1407">
                  <c:v>0.82330000000000003</c:v>
                </c:pt>
                <c:pt idx="1408">
                  <c:v>0.82320000000000004</c:v>
                </c:pt>
                <c:pt idx="1409">
                  <c:v>0.82320000000000004</c:v>
                </c:pt>
                <c:pt idx="1410">
                  <c:v>0.82320000000000004</c:v>
                </c:pt>
                <c:pt idx="1411">
                  <c:v>0.82320000000000004</c:v>
                </c:pt>
                <c:pt idx="1412">
                  <c:v>0.82320000000000004</c:v>
                </c:pt>
                <c:pt idx="1413">
                  <c:v>0.82320000000000004</c:v>
                </c:pt>
                <c:pt idx="1414">
                  <c:v>0.82320000000000004</c:v>
                </c:pt>
                <c:pt idx="1415">
                  <c:v>0.82310000000000005</c:v>
                </c:pt>
                <c:pt idx="1416">
                  <c:v>0.82320000000000004</c:v>
                </c:pt>
                <c:pt idx="1417">
                  <c:v>0.82320000000000004</c:v>
                </c:pt>
                <c:pt idx="1418">
                  <c:v>0.82310000000000005</c:v>
                </c:pt>
                <c:pt idx="1419">
                  <c:v>0.82310000000000005</c:v>
                </c:pt>
                <c:pt idx="1420">
                  <c:v>0.82310000000000005</c:v>
                </c:pt>
                <c:pt idx="1421">
                  <c:v>0.82310000000000005</c:v>
                </c:pt>
                <c:pt idx="1422">
                  <c:v>0.82310000000000005</c:v>
                </c:pt>
                <c:pt idx="1423">
                  <c:v>0.82310000000000005</c:v>
                </c:pt>
                <c:pt idx="1424">
                  <c:v>0.82310000000000005</c:v>
                </c:pt>
                <c:pt idx="1425">
                  <c:v>0.82310000000000005</c:v>
                </c:pt>
                <c:pt idx="1426">
                  <c:v>0.82310000000000005</c:v>
                </c:pt>
                <c:pt idx="1427">
                  <c:v>0.82310000000000005</c:v>
                </c:pt>
                <c:pt idx="1428">
                  <c:v>0.82310000000000005</c:v>
                </c:pt>
                <c:pt idx="1429">
                  <c:v>0.82310000000000005</c:v>
                </c:pt>
                <c:pt idx="1430">
                  <c:v>0.82310000000000005</c:v>
                </c:pt>
                <c:pt idx="1431">
                  <c:v>0.82310000000000005</c:v>
                </c:pt>
                <c:pt idx="1432">
                  <c:v>0.82310000000000005</c:v>
                </c:pt>
                <c:pt idx="1433">
                  <c:v>0.82299999999999995</c:v>
                </c:pt>
                <c:pt idx="1434">
                  <c:v>0.82310000000000005</c:v>
                </c:pt>
                <c:pt idx="1435">
                  <c:v>0.82310000000000005</c:v>
                </c:pt>
                <c:pt idx="1436">
                  <c:v>0.82310000000000005</c:v>
                </c:pt>
                <c:pt idx="1437">
                  <c:v>0.82310000000000005</c:v>
                </c:pt>
                <c:pt idx="1438">
                  <c:v>0.82310000000000005</c:v>
                </c:pt>
                <c:pt idx="1439">
                  <c:v>0.82310000000000005</c:v>
                </c:pt>
                <c:pt idx="1440">
                  <c:v>0.82299999999999995</c:v>
                </c:pt>
                <c:pt idx="1441">
                  <c:v>0.82310000000000005</c:v>
                </c:pt>
                <c:pt idx="1442">
                  <c:v>0.82299999999999995</c:v>
                </c:pt>
                <c:pt idx="1443">
                  <c:v>0.82310000000000005</c:v>
                </c:pt>
                <c:pt idx="1444">
                  <c:v>0.82299999999999995</c:v>
                </c:pt>
                <c:pt idx="1445">
                  <c:v>0.82299999999999995</c:v>
                </c:pt>
                <c:pt idx="1446">
                  <c:v>0.82310000000000005</c:v>
                </c:pt>
                <c:pt idx="1447">
                  <c:v>0.82299999999999995</c:v>
                </c:pt>
                <c:pt idx="1448">
                  <c:v>0.82299999999999995</c:v>
                </c:pt>
                <c:pt idx="1449">
                  <c:v>0.82299999999999995</c:v>
                </c:pt>
                <c:pt idx="1450">
                  <c:v>0.82299999999999995</c:v>
                </c:pt>
                <c:pt idx="1451">
                  <c:v>0.82299999999999995</c:v>
                </c:pt>
                <c:pt idx="1452">
                  <c:v>0.82299999999999995</c:v>
                </c:pt>
                <c:pt idx="1453">
                  <c:v>0.82299999999999995</c:v>
                </c:pt>
                <c:pt idx="1454">
                  <c:v>0.82299999999999995</c:v>
                </c:pt>
                <c:pt idx="1455">
                  <c:v>0.82299999999999995</c:v>
                </c:pt>
                <c:pt idx="1456">
                  <c:v>0.82299999999999995</c:v>
                </c:pt>
                <c:pt idx="1457">
                  <c:v>0.82299999999999995</c:v>
                </c:pt>
                <c:pt idx="1458">
                  <c:v>0.82299999999999995</c:v>
                </c:pt>
                <c:pt idx="1459">
                  <c:v>0.82299999999999995</c:v>
                </c:pt>
                <c:pt idx="1460">
                  <c:v>0.82299999999999995</c:v>
                </c:pt>
                <c:pt idx="1461">
                  <c:v>0.82299999999999995</c:v>
                </c:pt>
                <c:pt idx="1462">
                  <c:v>0.82289999999999996</c:v>
                </c:pt>
                <c:pt idx="1463">
                  <c:v>0.82289999999999996</c:v>
                </c:pt>
                <c:pt idx="1464">
                  <c:v>0.82289999999999996</c:v>
                </c:pt>
                <c:pt idx="1465">
                  <c:v>0.82289999999999996</c:v>
                </c:pt>
                <c:pt idx="1466">
                  <c:v>0.82289999999999996</c:v>
                </c:pt>
                <c:pt idx="1467">
                  <c:v>0.82289999999999996</c:v>
                </c:pt>
                <c:pt idx="1468">
                  <c:v>0.82289999999999996</c:v>
                </c:pt>
                <c:pt idx="1469">
                  <c:v>0.82289999999999996</c:v>
                </c:pt>
                <c:pt idx="1470">
                  <c:v>0.82279999999999998</c:v>
                </c:pt>
                <c:pt idx="1471">
                  <c:v>0.82279999999999998</c:v>
                </c:pt>
                <c:pt idx="1472">
                  <c:v>0.82279999999999998</c:v>
                </c:pt>
                <c:pt idx="1473">
                  <c:v>0.82279999999999998</c:v>
                </c:pt>
                <c:pt idx="1474">
                  <c:v>0.82279999999999998</c:v>
                </c:pt>
                <c:pt idx="1475">
                  <c:v>0.82279999999999998</c:v>
                </c:pt>
                <c:pt idx="1476">
                  <c:v>0.82279999999999998</c:v>
                </c:pt>
                <c:pt idx="1477">
                  <c:v>0.82279999999999998</c:v>
                </c:pt>
                <c:pt idx="1478">
                  <c:v>0.82279999999999998</c:v>
                </c:pt>
                <c:pt idx="1479">
                  <c:v>0.82279999999999998</c:v>
                </c:pt>
                <c:pt idx="1480">
                  <c:v>0.82279999999999998</c:v>
                </c:pt>
                <c:pt idx="1481">
                  <c:v>0.82279999999999998</c:v>
                </c:pt>
                <c:pt idx="1482">
                  <c:v>0.82279999999999998</c:v>
                </c:pt>
                <c:pt idx="1483">
                  <c:v>0.82279999999999998</c:v>
                </c:pt>
                <c:pt idx="1484">
                  <c:v>0.82269999999999999</c:v>
                </c:pt>
                <c:pt idx="1485">
                  <c:v>0.82269999999999999</c:v>
                </c:pt>
                <c:pt idx="1486">
                  <c:v>0.82269999999999999</c:v>
                </c:pt>
                <c:pt idx="1487">
                  <c:v>0.82279999999999998</c:v>
                </c:pt>
                <c:pt idx="1488">
                  <c:v>0.82279999999999998</c:v>
                </c:pt>
                <c:pt idx="1489">
                  <c:v>0.82279999999999998</c:v>
                </c:pt>
                <c:pt idx="1490">
                  <c:v>0.82279999999999998</c:v>
                </c:pt>
                <c:pt idx="1491">
                  <c:v>0.82279999999999998</c:v>
                </c:pt>
                <c:pt idx="1492">
                  <c:v>0.82279999999999998</c:v>
                </c:pt>
                <c:pt idx="1493">
                  <c:v>0.82279999999999998</c:v>
                </c:pt>
                <c:pt idx="1494">
                  <c:v>0.82279999999999998</c:v>
                </c:pt>
                <c:pt idx="1495">
                  <c:v>0.82279999999999998</c:v>
                </c:pt>
                <c:pt idx="1496">
                  <c:v>0.82279999999999998</c:v>
                </c:pt>
                <c:pt idx="1497">
                  <c:v>0.82289999999999996</c:v>
                </c:pt>
                <c:pt idx="1498">
                  <c:v>0.82279999999999998</c:v>
                </c:pt>
                <c:pt idx="1499">
                  <c:v>0.82279999999999998</c:v>
                </c:pt>
                <c:pt idx="1500">
                  <c:v>0.82279999999999998</c:v>
                </c:pt>
                <c:pt idx="1501">
                  <c:v>0.82279999999999998</c:v>
                </c:pt>
                <c:pt idx="1502">
                  <c:v>0.82279999999999998</c:v>
                </c:pt>
                <c:pt idx="1503">
                  <c:v>0.82279999999999998</c:v>
                </c:pt>
                <c:pt idx="1504">
                  <c:v>0.82279999999999998</c:v>
                </c:pt>
                <c:pt idx="1505">
                  <c:v>0.82279999999999998</c:v>
                </c:pt>
                <c:pt idx="1506">
                  <c:v>0.82279999999999998</c:v>
                </c:pt>
                <c:pt idx="1507">
                  <c:v>0.82289999999999996</c:v>
                </c:pt>
                <c:pt idx="1508">
                  <c:v>0.82279999999999998</c:v>
                </c:pt>
                <c:pt idx="1509">
                  <c:v>0.82279999999999998</c:v>
                </c:pt>
                <c:pt idx="1510">
                  <c:v>0.82279999999999998</c:v>
                </c:pt>
                <c:pt idx="1511">
                  <c:v>0.82279999999999998</c:v>
                </c:pt>
                <c:pt idx="1512">
                  <c:v>0.82279999999999998</c:v>
                </c:pt>
                <c:pt idx="1513">
                  <c:v>0.82279999999999998</c:v>
                </c:pt>
                <c:pt idx="1514">
                  <c:v>0.82279999999999998</c:v>
                </c:pt>
                <c:pt idx="1515">
                  <c:v>0.82279999999999998</c:v>
                </c:pt>
                <c:pt idx="1516">
                  <c:v>0.82279999999999998</c:v>
                </c:pt>
                <c:pt idx="1517">
                  <c:v>0.82279999999999998</c:v>
                </c:pt>
                <c:pt idx="1518">
                  <c:v>0.82279999999999998</c:v>
                </c:pt>
                <c:pt idx="1519">
                  <c:v>0.82279999999999998</c:v>
                </c:pt>
                <c:pt idx="1520">
                  <c:v>0.82279999999999998</c:v>
                </c:pt>
                <c:pt idx="1521">
                  <c:v>0.82279999999999998</c:v>
                </c:pt>
                <c:pt idx="1522">
                  <c:v>0.82279999999999998</c:v>
                </c:pt>
                <c:pt idx="1523">
                  <c:v>0.82279999999999998</c:v>
                </c:pt>
                <c:pt idx="1524">
                  <c:v>0.82279999999999998</c:v>
                </c:pt>
                <c:pt idx="1525">
                  <c:v>0.82279999999999998</c:v>
                </c:pt>
                <c:pt idx="1526">
                  <c:v>0.82279999999999998</c:v>
                </c:pt>
                <c:pt idx="1527">
                  <c:v>0.82279999999999998</c:v>
                </c:pt>
                <c:pt idx="1528">
                  <c:v>0.82269999999999999</c:v>
                </c:pt>
                <c:pt idx="1529">
                  <c:v>0.82269999999999999</c:v>
                </c:pt>
                <c:pt idx="1530">
                  <c:v>0.82269999999999999</c:v>
                </c:pt>
                <c:pt idx="1531">
                  <c:v>0.82269999999999999</c:v>
                </c:pt>
                <c:pt idx="1532">
                  <c:v>0.82269999999999999</c:v>
                </c:pt>
                <c:pt idx="1533">
                  <c:v>0.82269999999999999</c:v>
                </c:pt>
                <c:pt idx="1534">
                  <c:v>0.8226</c:v>
                </c:pt>
                <c:pt idx="1535">
                  <c:v>0.8226</c:v>
                </c:pt>
                <c:pt idx="1536">
                  <c:v>0.82269999999999999</c:v>
                </c:pt>
                <c:pt idx="1537">
                  <c:v>0.8226</c:v>
                </c:pt>
                <c:pt idx="1538">
                  <c:v>0.8226</c:v>
                </c:pt>
                <c:pt idx="1539">
                  <c:v>0.8226</c:v>
                </c:pt>
                <c:pt idx="1540">
                  <c:v>0.8226</c:v>
                </c:pt>
                <c:pt idx="1541">
                  <c:v>0.8226</c:v>
                </c:pt>
                <c:pt idx="1542">
                  <c:v>0.8226</c:v>
                </c:pt>
                <c:pt idx="1543">
                  <c:v>0.8226</c:v>
                </c:pt>
                <c:pt idx="1544">
                  <c:v>0.8226</c:v>
                </c:pt>
                <c:pt idx="1545">
                  <c:v>0.8226</c:v>
                </c:pt>
                <c:pt idx="1546">
                  <c:v>0.82250000000000001</c:v>
                </c:pt>
                <c:pt idx="1547">
                  <c:v>0.82250000000000001</c:v>
                </c:pt>
                <c:pt idx="1548">
                  <c:v>0.82250000000000001</c:v>
                </c:pt>
                <c:pt idx="1549">
                  <c:v>0.82250000000000001</c:v>
                </c:pt>
                <c:pt idx="1550">
                  <c:v>0.82250000000000001</c:v>
                </c:pt>
                <c:pt idx="1551">
                  <c:v>0.82250000000000001</c:v>
                </c:pt>
                <c:pt idx="1552">
                  <c:v>0.82250000000000001</c:v>
                </c:pt>
                <c:pt idx="1553">
                  <c:v>0.82250000000000001</c:v>
                </c:pt>
                <c:pt idx="1554">
                  <c:v>0.82250000000000001</c:v>
                </c:pt>
                <c:pt idx="1555">
                  <c:v>0.82250000000000001</c:v>
                </c:pt>
                <c:pt idx="1556">
                  <c:v>0.82250000000000001</c:v>
                </c:pt>
                <c:pt idx="1557">
                  <c:v>0.82240000000000002</c:v>
                </c:pt>
                <c:pt idx="1558">
                  <c:v>0.82240000000000002</c:v>
                </c:pt>
                <c:pt idx="1559">
                  <c:v>0.82240000000000002</c:v>
                </c:pt>
                <c:pt idx="1560">
                  <c:v>0.82240000000000002</c:v>
                </c:pt>
                <c:pt idx="1561">
                  <c:v>0.82240000000000002</c:v>
                </c:pt>
                <c:pt idx="1562">
                  <c:v>0.82240000000000002</c:v>
                </c:pt>
                <c:pt idx="1563">
                  <c:v>0.82240000000000002</c:v>
                </c:pt>
                <c:pt idx="1564">
                  <c:v>0.82240000000000002</c:v>
                </c:pt>
                <c:pt idx="1565">
                  <c:v>0.82240000000000002</c:v>
                </c:pt>
                <c:pt idx="1566">
                  <c:v>0.82240000000000002</c:v>
                </c:pt>
                <c:pt idx="1567">
                  <c:v>0.82240000000000002</c:v>
                </c:pt>
                <c:pt idx="1568">
                  <c:v>0.82240000000000002</c:v>
                </c:pt>
                <c:pt idx="1569">
                  <c:v>0.82230000000000003</c:v>
                </c:pt>
                <c:pt idx="1570">
                  <c:v>0.82230000000000003</c:v>
                </c:pt>
                <c:pt idx="1571">
                  <c:v>0.82230000000000003</c:v>
                </c:pt>
                <c:pt idx="1572">
                  <c:v>0.82230000000000003</c:v>
                </c:pt>
                <c:pt idx="1573">
                  <c:v>0.82230000000000003</c:v>
                </c:pt>
                <c:pt idx="1574">
                  <c:v>0.82230000000000003</c:v>
                </c:pt>
                <c:pt idx="1575">
                  <c:v>0.82230000000000003</c:v>
                </c:pt>
                <c:pt idx="1576">
                  <c:v>0.82230000000000003</c:v>
                </c:pt>
                <c:pt idx="1577">
                  <c:v>0.82230000000000003</c:v>
                </c:pt>
                <c:pt idx="1578">
                  <c:v>0.82220000000000004</c:v>
                </c:pt>
                <c:pt idx="1579">
                  <c:v>0.82230000000000003</c:v>
                </c:pt>
                <c:pt idx="1580">
                  <c:v>0.82220000000000004</c:v>
                </c:pt>
                <c:pt idx="1581">
                  <c:v>0.82230000000000003</c:v>
                </c:pt>
                <c:pt idx="1582">
                  <c:v>0.82220000000000004</c:v>
                </c:pt>
                <c:pt idx="1583">
                  <c:v>0.82230000000000003</c:v>
                </c:pt>
                <c:pt idx="1584">
                  <c:v>0.82230000000000003</c:v>
                </c:pt>
                <c:pt idx="1585">
                  <c:v>0.82220000000000004</c:v>
                </c:pt>
                <c:pt idx="1586">
                  <c:v>0.82230000000000003</c:v>
                </c:pt>
                <c:pt idx="1587">
                  <c:v>0.82230000000000003</c:v>
                </c:pt>
                <c:pt idx="1588">
                  <c:v>0.82230000000000003</c:v>
                </c:pt>
                <c:pt idx="1589">
                  <c:v>0.82220000000000004</c:v>
                </c:pt>
                <c:pt idx="1590">
                  <c:v>0.82220000000000004</c:v>
                </c:pt>
                <c:pt idx="1591">
                  <c:v>0.82230000000000003</c:v>
                </c:pt>
                <c:pt idx="1592">
                  <c:v>0.82220000000000004</c:v>
                </c:pt>
                <c:pt idx="1593">
                  <c:v>0.82220000000000004</c:v>
                </c:pt>
                <c:pt idx="1594">
                  <c:v>0.82220000000000004</c:v>
                </c:pt>
                <c:pt idx="1595">
                  <c:v>0.82220000000000004</c:v>
                </c:pt>
                <c:pt idx="1596">
                  <c:v>0.82220000000000004</c:v>
                </c:pt>
                <c:pt idx="1597">
                  <c:v>0.82220000000000004</c:v>
                </c:pt>
                <c:pt idx="1598">
                  <c:v>0.82220000000000004</c:v>
                </c:pt>
                <c:pt idx="1599">
                  <c:v>0.82220000000000004</c:v>
                </c:pt>
                <c:pt idx="1600">
                  <c:v>0.82210000000000005</c:v>
                </c:pt>
                <c:pt idx="1601">
                  <c:v>0.82210000000000005</c:v>
                </c:pt>
                <c:pt idx="1602">
                  <c:v>0.82210000000000005</c:v>
                </c:pt>
                <c:pt idx="1603">
                  <c:v>0.82210000000000005</c:v>
                </c:pt>
                <c:pt idx="1604">
                  <c:v>0.82210000000000005</c:v>
                </c:pt>
                <c:pt idx="1605">
                  <c:v>0.82210000000000005</c:v>
                </c:pt>
                <c:pt idx="1606">
                  <c:v>0.82210000000000005</c:v>
                </c:pt>
                <c:pt idx="1607">
                  <c:v>0.82210000000000005</c:v>
                </c:pt>
                <c:pt idx="1608">
                  <c:v>0.82199999999999995</c:v>
                </c:pt>
                <c:pt idx="1609">
                  <c:v>0.82210000000000005</c:v>
                </c:pt>
                <c:pt idx="1610">
                  <c:v>0.82199999999999995</c:v>
                </c:pt>
                <c:pt idx="1611">
                  <c:v>0.82199999999999995</c:v>
                </c:pt>
                <c:pt idx="1612">
                  <c:v>0.82199999999999995</c:v>
                </c:pt>
                <c:pt idx="1613">
                  <c:v>0.82199999999999995</c:v>
                </c:pt>
                <c:pt idx="1614">
                  <c:v>0.82199999999999995</c:v>
                </c:pt>
                <c:pt idx="1615">
                  <c:v>0.82199999999999995</c:v>
                </c:pt>
                <c:pt idx="1616">
                  <c:v>0.82199999999999995</c:v>
                </c:pt>
                <c:pt idx="1617">
                  <c:v>0.82199999999999995</c:v>
                </c:pt>
                <c:pt idx="1618">
                  <c:v>0.82199999999999995</c:v>
                </c:pt>
                <c:pt idx="1619">
                  <c:v>0.82199999999999995</c:v>
                </c:pt>
                <c:pt idx="1620">
                  <c:v>0.82199999999999995</c:v>
                </c:pt>
                <c:pt idx="1621">
                  <c:v>0.82199999999999995</c:v>
                </c:pt>
                <c:pt idx="1622">
                  <c:v>0.82199999999999995</c:v>
                </c:pt>
                <c:pt idx="1623">
                  <c:v>0.82189999999999996</c:v>
                </c:pt>
                <c:pt idx="1624">
                  <c:v>0.82189999999999996</c:v>
                </c:pt>
                <c:pt idx="1625">
                  <c:v>0.82189999999999996</c:v>
                </c:pt>
                <c:pt idx="1626">
                  <c:v>0.82189999999999996</c:v>
                </c:pt>
                <c:pt idx="1627">
                  <c:v>0.82189999999999996</c:v>
                </c:pt>
                <c:pt idx="1628">
                  <c:v>0.82189999999999996</c:v>
                </c:pt>
                <c:pt idx="1629">
                  <c:v>0.82189999999999996</c:v>
                </c:pt>
                <c:pt idx="1630">
                  <c:v>0.82189999999999996</c:v>
                </c:pt>
                <c:pt idx="1631">
                  <c:v>0.82189999999999996</c:v>
                </c:pt>
                <c:pt idx="1632">
                  <c:v>0.82189999999999996</c:v>
                </c:pt>
                <c:pt idx="1633">
                  <c:v>0.82179999999999997</c:v>
                </c:pt>
                <c:pt idx="1634">
                  <c:v>0.82179999999999997</c:v>
                </c:pt>
                <c:pt idx="1635">
                  <c:v>0.82179999999999997</c:v>
                </c:pt>
                <c:pt idx="1636">
                  <c:v>0.82179999999999997</c:v>
                </c:pt>
                <c:pt idx="1637">
                  <c:v>0.82179999999999997</c:v>
                </c:pt>
                <c:pt idx="1638">
                  <c:v>0.82179999999999997</c:v>
                </c:pt>
                <c:pt idx="1639">
                  <c:v>0.82179999999999997</c:v>
                </c:pt>
                <c:pt idx="1640">
                  <c:v>0.82179999999999997</c:v>
                </c:pt>
                <c:pt idx="1641">
                  <c:v>0.82179999999999997</c:v>
                </c:pt>
                <c:pt idx="1642">
                  <c:v>0.82179999999999997</c:v>
                </c:pt>
                <c:pt idx="1643">
                  <c:v>0.82179999999999997</c:v>
                </c:pt>
                <c:pt idx="1644">
                  <c:v>0.82179999999999997</c:v>
                </c:pt>
                <c:pt idx="1645">
                  <c:v>0.82179999999999997</c:v>
                </c:pt>
                <c:pt idx="1646">
                  <c:v>0.82179999999999997</c:v>
                </c:pt>
                <c:pt idx="1647">
                  <c:v>0.82179999999999997</c:v>
                </c:pt>
                <c:pt idx="1648">
                  <c:v>0.82179999999999997</c:v>
                </c:pt>
                <c:pt idx="1649">
                  <c:v>0.82179999999999997</c:v>
                </c:pt>
                <c:pt idx="1650">
                  <c:v>0.82179999999999997</c:v>
                </c:pt>
                <c:pt idx="1651">
                  <c:v>0.82179999999999997</c:v>
                </c:pt>
                <c:pt idx="1652">
                  <c:v>0.82179999999999997</c:v>
                </c:pt>
                <c:pt idx="1653">
                  <c:v>0.82179999999999997</c:v>
                </c:pt>
                <c:pt idx="1654">
                  <c:v>0.82179999999999997</c:v>
                </c:pt>
                <c:pt idx="1655">
                  <c:v>0.82179999999999997</c:v>
                </c:pt>
                <c:pt idx="1656">
                  <c:v>0.82179999999999997</c:v>
                </c:pt>
                <c:pt idx="1657">
                  <c:v>0.82169999999999999</c:v>
                </c:pt>
                <c:pt idx="1658">
                  <c:v>0.82179999999999997</c:v>
                </c:pt>
                <c:pt idx="1659">
                  <c:v>0.82179999999999997</c:v>
                </c:pt>
                <c:pt idx="1660">
                  <c:v>0.82169999999999999</c:v>
                </c:pt>
                <c:pt idx="1661">
                  <c:v>0.82179999999999997</c:v>
                </c:pt>
                <c:pt idx="1662">
                  <c:v>0.82179999999999997</c:v>
                </c:pt>
                <c:pt idx="1663">
                  <c:v>0.82169999999999999</c:v>
                </c:pt>
                <c:pt idx="1664">
                  <c:v>0.82169999999999999</c:v>
                </c:pt>
                <c:pt idx="1665">
                  <c:v>0.82169999999999999</c:v>
                </c:pt>
                <c:pt idx="1666">
                  <c:v>0.82169999999999999</c:v>
                </c:pt>
                <c:pt idx="1667">
                  <c:v>0.82169999999999999</c:v>
                </c:pt>
                <c:pt idx="1668">
                  <c:v>0.82169999999999999</c:v>
                </c:pt>
                <c:pt idx="1669">
                  <c:v>0.82169999999999999</c:v>
                </c:pt>
                <c:pt idx="1670">
                  <c:v>0.82169999999999999</c:v>
                </c:pt>
                <c:pt idx="1671">
                  <c:v>0.82169999999999999</c:v>
                </c:pt>
                <c:pt idx="1672">
                  <c:v>0.82169999999999999</c:v>
                </c:pt>
                <c:pt idx="1673">
                  <c:v>0.82169999999999999</c:v>
                </c:pt>
                <c:pt idx="1674">
                  <c:v>0.82169999999999999</c:v>
                </c:pt>
                <c:pt idx="1675">
                  <c:v>0.82169999999999999</c:v>
                </c:pt>
                <c:pt idx="1676">
                  <c:v>0.82169999999999999</c:v>
                </c:pt>
                <c:pt idx="1677">
                  <c:v>0.82169999999999999</c:v>
                </c:pt>
                <c:pt idx="1678">
                  <c:v>0.82169999999999999</c:v>
                </c:pt>
                <c:pt idx="1679">
                  <c:v>0.82169999999999999</c:v>
                </c:pt>
                <c:pt idx="1680">
                  <c:v>0.82169999999999999</c:v>
                </c:pt>
                <c:pt idx="1681">
                  <c:v>0.82169999999999999</c:v>
                </c:pt>
                <c:pt idx="1682">
                  <c:v>0.8216</c:v>
                </c:pt>
                <c:pt idx="1683">
                  <c:v>0.8216</c:v>
                </c:pt>
                <c:pt idx="1684">
                  <c:v>0.82169999999999999</c:v>
                </c:pt>
                <c:pt idx="1685">
                  <c:v>0.82169999999999999</c:v>
                </c:pt>
                <c:pt idx="1686">
                  <c:v>0.8216</c:v>
                </c:pt>
                <c:pt idx="1687">
                  <c:v>0.8216</c:v>
                </c:pt>
                <c:pt idx="1688">
                  <c:v>0.8216</c:v>
                </c:pt>
                <c:pt idx="1689">
                  <c:v>0.8216</c:v>
                </c:pt>
                <c:pt idx="1690">
                  <c:v>0.8216</c:v>
                </c:pt>
                <c:pt idx="1691">
                  <c:v>0.8216</c:v>
                </c:pt>
                <c:pt idx="1692">
                  <c:v>0.8216</c:v>
                </c:pt>
                <c:pt idx="1693">
                  <c:v>0.8216</c:v>
                </c:pt>
                <c:pt idx="1694">
                  <c:v>0.8216</c:v>
                </c:pt>
                <c:pt idx="1695">
                  <c:v>0.8216</c:v>
                </c:pt>
                <c:pt idx="1696">
                  <c:v>0.82150000000000001</c:v>
                </c:pt>
                <c:pt idx="1697">
                  <c:v>0.82150000000000001</c:v>
                </c:pt>
                <c:pt idx="1698">
                  <c:v>0.82150000000000001</c:v>
                </c:pt>
                <c:pt idx="1699">
                  <c:v>0.82150000000000001</c:v>
                </c:pt>
                <c:pt idx="1700">
                  <c:v>0.82150000000000001</c:v>
                </c:pt>
                <c:pt idx="1701">
                  <c:v>0.82150000000000001</c:v>
                </c:pt>
                <c:pt idx="1702">
                  <c:v>0.82150000000000001</c:v>
                </c:pt>
                <c:pt idx="1703">
                  <c:v>0.82150000000000001</c:v>
                </c:pt>
                <c:pt idx="1704">
                  <c:v>0.82150000000000001</c:v>
                </c:pt>
                <c:pt idx="1705">
                  <c:v>0.82140000000000002</c:v>
                </c:pt>
                <c:pt idx="1706">
                  <c:v>0.82140000000000002</c:v>
                </c:pt>
                <c:pt idx="1707">
                  <c:v>0.82140000000000002</c:v>
                </c:pt>
                <c:pt idx="1708">
                  <c:v>0.82140000000000002</c:v>
                </c:pt>
                <c:pt idx="1709">
                  <c:v>0.82140000000000002</c:v>
                </c:pt>
                <c:pt idx="1710">
                  <c:v>0.82140000000000002</c:v>
                </c:pt>
                <c:pt idx="1711">
                  <c:v>0.82140000000000002</c:v>
                </c:pt>
                <c:pt idx="1712">
                  <c:v>0.82140000000000002</c:v>
                </c:pt>
                <c:pt idx="1713">
                  <c:v>0.82140000000000002</c:v>
                </c:pt>
                <c:pt idx="1714">
                  <c:v>0.82140000000000002</c:v>
                </c:pt>
                <c:pt idx="1715">
                  <c:v>0.82140000000000002</c:v>
                </c:pt>
                <c:pt idx="1716">
                  <c:v>0.82140000000000002</c:v>
                </c:pt>
                <c:pt idx="1717">
                  <c:v>0.82140000000000002</c:v>
                </c:pt>
                <c:pt idx="1718">
                  <c:v>0.82140000000000002</c:v>
                </c:pt>
                <c:pt idx="1719">
                  <c:v>0.82130000000000003</c:v>
                </c:pt>
                <c:pt idx="1720">
                  <c:v>0.82140000000000002</c:v>
                </c:pt>
                <c:pt idx="1721">
                  <c:v>0.82130000000000003</c:v>
                </c:pt>
                <c:pt idx="1722">
                  <c:v>0.82130000000000003</c:v>
                </c:pt>
                <c:pt idx="1723">
                  <c:v>0.82140000000000002</c:v>
                </c:pt>
                <c:pt idx="1724">
                  <c:v>0.82140000000000002</c:v>
                </c:pt>
                <c:pt idx="1725">
                  <c:v>0.82130000000000003</c:v>
                </c:pt>
                <c:pt idx="1726">
                  <c:v>0.82130000000000003</c:v>
                </c:pt>
                <c:pt idx="1727">
                  <c:v>0.82130000000000003</c:v>
                </c:pt>
                <c:pt idx="1728">
                  <c:v>0.82130000000000003</c:v>
                </c:pt>
                <c:pt idx="1729">
                  <c:v>0.82130000000000003</c:v>
                </c:pt>
                <c:pt idx="1730">
                  <c:v>0.82130000000000003</c:v>
                </c:pt>
                <c:pt idx="1731">
                  <c:v>0.82130000000000003</c:v>
                </c:pt>
                <c:pt idx="1732">
                  <c:v>0.82130000000000003</c:v>
                </c:pt>
                <c:pt idx="1733">
                  <c:v>0.82130000000000003</c:v>
                </c:pt>
                <c:pt idx="1734">
                  <c:v>0.82130000000000003</c:v>
                </c:pt>
                <c:pt idx="1735">
                  <c:v>0.82130000000000003</c:v>
                </c:pt>
                <c:pt idx="1736">
                  <c:v>0.82130000000000003</c:v>
                </c:pt>
                <c:pt idx="1737">
                  <c:v>0.82130000000000003</c:v>
                </c:pt>
                <c:pt idx="1738">
                  <c:v>0.82130000000000003</c:v>
                </c:pt>
                <c:pt idx="1739">
                  <c:v>0.82130000000000003</c:v>
                </c:pt>
                <c:pt idx="1740">
                  <c:v>0.82130000000000003</c:v>
                </c:pt>
                <c:pt idx="1741">
                  <c:v>0.82130000000000003</c:v>
                </c:pt>
                <c:pt idx="1742">
                  <c:v>0.82130000000000003</c:v>
                </c:pt>
                <c:pt idx="1743">
                  <c:v>0.82130000000000003</c:v>
                </c:pt>
                <c:pt idx="1744">
                  <c:v>0.82130000000000003</c:v>
                </c:pt>
                <c:pt idx="1745">
                  <c:v>0.82130000000000003</c:v>
                </c:pt>
                <c:pt idx="1746">
                  <c:v>0.82130000000000003</c:v>
                </c:pt>
                <c:pt idx="1747">
                  <c:v>0.82120000000000004</c:v>
                </c:pt>
                <c:pt idx="1748">
                  <c:v>0.82120000000000004</c:v>
                </c:pt>
                <c:pt idx="1749">
                  <c:v>0.82120000000000004</c:v>
                </c:pt>
                <c:pt idx="1750">
                  <c:v>0.82120000000000004</c:v>
                </c:pt>
                <c:pt idx="1751">
                  <c:v>0.82120000000000004</c:v>
                </c:pt>
                <c:pt idx="1752">
                  <c:v>0.82120000000000004</c:v>
                </c:pt>
                <c:pt idx="1753">
                  <c:v>0.82120000000000004</c:v>
                </c:pt>
                <c:pt idx="1754">
                  <c:v>0.82120000000000004</c:v>
                </c:pt>
                <c:pt idx="1755">
                  <c:v>0.82120000000000004</c:v>
                </c:pt>
                <c:pt idx="1756">
                  <c:v>0.82120000000000004</c:v>
                </c:pt>
                <c:pt idx="1757">
                  <c:v>0.82120000000000004</c:v>
                </c:pt>
                <c:pt idx="1758">
                  <c:v>0.82120000000000004</c:v>
                </c:pt>
                <c:pt idx="1759">
                  <c:v>0.82120000000000004</c:v>
                </c:pt>
                <c:pt idx="1760">
                  <c:v>0.82120000000000004</c:v>
                </c:pt>
                <c:pt idx="1761">
                  <c:v>0.82120000000000004</c:v>
                </c:pt>
                <c:pt idx="1762">
                  <c:v>0.82120000000000004</c:v>
                </c:pt>
                <c:pt idx="1763">
                  <c:v>0.82120000000000004</c:v>
                </c:pt>
                <c:pt idx="1764">
                  <c:v>0.82120000000000004</c:v>
                </c:pt>
                <c:pt idx="1765">
                  <c:v>0.82120000000000004</c:v>
                </c:pt>
                <c:pt idx="1766">
                  <c:v>0.82120000000000004</c:v>
                </c:pt>
                <c:pt idx="1767">
                  <c:v>0.82120000000000004</c:v>
                </c:pt>
                <c:pt idx="1768">
                  <c:v>0.82130000000000003</c:v>
                </c:pt>
                <c:pt idx="1769">
                  <c:v>0.82120000000000004</c:v>
                </c:pt>
                <c:pt idx="1770">
                  <c:v>0.82120000000000004</c:v>
                </c:pt>
                <c:pt idx="1771">
                  <c:v>0.82120000000000004</c:v>
                </c:pt>
                <c:pt idx="1772">
                  <c:v>0.82120000000000004</c:v>
                </c:pt>
                <c:pt idx="1773">
                  <c:v>0.82120000000000004</c:v>
                </c:pt>
                <c:pt idx="1774">
                  <c:v>0.82120000000000004</c:v>
                </c:pt>
                <c:pt idx="1775">
                  <c:v>0.82130000000000003</c:v>
                </c:pt>
                <c:pt idx="1776">
                  <c:v>0.82120000000000004</c:v>
                </c:pt>
                <c:pt idx="1777">
                  <c:v>0.82120000000000004</c:v>
                </c:pt>
                <c:pt idx="1778">
                  <c:v>0.82120000000000004</c:v>
                </c:pt>
                <c:pt idx="1779">
                  <c:v>0.82120000000000004</c:v>
                </c:pt>
                <c:pt idx="1780">
                  <c:v>0.82120000000000004</c:v>
                </c:pt>
                <c:pt idx="1781">
                  <c:v>0.82120000000000004</c:v>
                </c:pt>
                <c:pt idx="1782">
                  <c:v>0.82120000000000004</c:v>
                </c:pt>
                <c:pt idx="1783">
                  <c:v>0.82120000000000004</c:v>
                </c:pt>
                <c:pt idx="1784">
                  <c:v>0.82120000000000004</c:v>
                </c:pt>
                <c:pt idx="1785">
                  <c:v>0.82120000000000004</c:v>
                </c:pt>
                <c:pt idx="1786">
                  <c:v>0.82120000000000004</c:v>
                </c:pt>
                <c:pt idx="1787">
                  <c:v>0.82120000000000004</c:v>
                </c:pt>
                <c:pt idx="1788">
                  <c:v>0.82120000000000004</c:v>
                </c:pt>
                <c:pt idx="1789">
                  <c:v>0.82120000000000004</c:v>
                </c:pt>
                <c:pt idx="1790">
                  <c:v>0.82110000000000005</c:v>
                </c:pt>
                <c:pt idx="1791">
                  <c:v>0.82110000000000005</c:v>
                </c:pt>
                <c:pt idx="1792">
                  <c:v>0.82110000000000005</c:v>
                </c:pt>
                <c:pt idx="1793">
                  <c:v>0.82120000000000004</c:v>
                </c:pt>
                <c:pt idx="1794">
                  <c:v>0.82110000000000005</c:v>
                </c:pt>
                <c:pt idx="1795">
                  <c:v>0.82110000000000005</c:v>
                </c:pt>
                <c:pt idx="1796">
                  <c:v>0.82110000000000005</c:v>
                </c:pt>
                <c:pt idx="1797">
                  <c:v>0.82110000000000005</c:v>
                </c:pt>
                <c:pt idx="1798">
                  <c:v>0.82110000000000005</c:v>
                </c:pt>
                <c:pt idx="1799">
                  <c:v>0.82110000000000005</c:v>
                </c:pt>
                <c:pt idx="1800">
                  <c:v>0.82110000000000005</c:v>
                </c:pt>
                <c:pt idx="1801">
                  <c:v>0.82110000000000005</c:v>
                </c:pt>
                <c:pt idx="1802">
                  <c:v>0.82110000000000005</c:v>
                </c:pt>
                <c:pt idx="1803">
                  <c:v>0.82110000000000005</c:v>
                </c:pt>
                <c:pt idx="1804">
                  <c:v>0.82110000000000005</c:v>
                </c:pt>
                <c:pt idx="1805">
                  <c:v>0.82110000000000005</c:v>
                </c:pt>
                <c:pt idx="1806">
                  <c:v>0.82110000000000005</c:v>
                </c:pt>
                <c:pt idx="1807">
                  <c:v>0.82110000000000005</c:v>
                </c:pt>
                <c:pt idx="1808">
                  <c:v>0.82110000000000005</c:v>
                </c:pt>
                <c:pt idx="1809">
                  <c:v>0.82110000000000005</c:v>
                </c:pt>
                <c:pt idx="1810">
                  <c:v>0.82099999999999995</c:v>
                </c:pt>
                <c:pt idx="1811">
                  <c:v>0.82110000000000005</c:v>
                </c:pt>
                <c:pt idx="1812">
                  <c:v>0.82099999999999995</c:v>
                </c:pt>
                <c:pt idx="1813">
                  <c:v>0.82099999999999995</c:v>
                </c:pt>
                <c:pt idx="1814">
                  <c:v>0.82099999999999995</c:v>
                </c:pt>
                <c:pt idx="1815">
                  <c:v>0.82099999999999995</c:v>
                </c:pt>
                <c:pt idx="1816">
                  <c:v>0.82099999999999995</c:v>
                </c:pt>
                <c:pt idx="1817">
                  <c:v>0.82099999999999995</c:v>
                </c:pt>
                <c:pt idx="1818">
                  <c:v>0.82089999999999996</c:v>
                </c:pt>
                <c:pt idx="1819">
                  <c:v>0.82089999999999996</c:v>
                </c:pt>
                <c:pt idx="1820">
                  <c:v>0.82089999999999996</c:v>
                </c:pt>
                <c:pt idx="1821">
                  <c:v>0.82089999999999996</c:v>
                </c:pt>
                <c:pt idx="1822">
                  <c:v>0.82089999999999996</c:v>
                </c:pt>
                <c:pt idx="1823">
                  <c:v>0.82089999999999996</c:v>
                </c:pt>
                <c:pt idx="1824">
                  <c:v>0.82089999999999996</c:v>
                </c:pt>
                <c:pt idx="1825">
                  <c:v>0.82089999999999996</c:v>
                </c:pt>
                <c:pt idx="1826">
                  <c:v>0.82089999999999996</c:v>
                </c:pt>
                <c:pt idx="1827">
                  <c:v>0.82079999999999997</c:v>
                </c:pt>
                <c:pt idx="1828">
                  <c:v>0.82079999999999997</c:v>
                </c:pt>
                <c:pt idx="1829">
                  <c:v>0.82079999999999997</c:v>
                </c:pt>
                <c:pt idx="1830">
                  <c:v>0.82079999999999997</c:v>
                </c:pt>
                <c:pt idx="1831">
                  <c:v>0.82079999999999997</c:v>
                </c:pt>
                <c:pt idx="1832">
                  <c:v>0.82069999999999999</c:v>
                </c:pt>
                <c:pt idx="1833">
                  <c:v>0.82069999999999999</c:v>
                </c:pt>
                <c:pt idx="1834">
                  <c:v>0.82069999999999999</c:v>
                </c:pt>
                <c:pt idx="1835">
                  <c:v>0.82069999999999999</c:v>
                </c:pt>
                <c:pt idx="1836">
                  <c:v>0.82069999999999999</c:v>
                </c:pt>
                <c:pt idx="1837">
                  <c:v>0.8206</c:v>
                </c:pt>
                <c:pt idx="1838">
                  <c:v>0.8206</c:v>
                </c:pt>
                <c:pt idx="1839">
                  <c:v>0.8206</c:v>
                </c:pt>
                <c:pt idx="1840">
                  <c:v>0.8206</c:v>
                </c:pt>
                <c:pt idx="1841">
                  <c:v>0.8206</c:v>
                </c:pt>
                <c:pt idx="1842">
                  <c:v>0.82050000000000001</c:v>
                </c:pt>
                <c:pt idx="1843">
                  <c:v>0.82050000000000001</c:v>
                </c:pt>
                <c:pt idx="1844">
                  <c:v>0.82050000000000001</c:v>
                </c:pt>
                <c:pt idx="1845">
                  <c:v>0.82050000000000001</c:v>
                </c:pt>
                <c:pt idx="1846">
                  <c:v>0.82050000000000001</c:v>
                </c:pt>
                <c:pt idx="1847">
                  <c:v>0.82040000000000002</c:v>
                </c:pt>
                <c:pt idx="1848">
                  <c:v>0.82040000000000002</c:v>
                </c:pt>
                <c:pt idx="1849">
                  <c:v>0.82040000000000002</c:v>
                </c:pt>
                <c:pt idx="1850">
                  <c:v>0.82040000000000002</c:v>
                </c:pt>
                <c:pt idx="1851">
                  <c:v>0.82040000000000002</c:v>
                </c:pt>
                <c:pt idx="1852">
                  <c:v>0.82030000000000003</c:v>
                </c:pt>
                <c:pt idx="1853">
                  <c:v>0.82030000000000003</c:v>
                </c:pt>
                <c:pt idx="1854">
                  <c:v>0.82030000000000003</c:v>
                </c:pt>
                <c:pt idx="1855">
                  <c:v>0.82030000000000003</c:v>
                </c:pt>
                <c:pt idx="1856">
                  <c:v>0.82030000000000003</c:v>
                </c:pt>
                <c:pt idx="1857">
                  <c:v>0.82030000000000003</c:v>
                </c:pt>
                <c:pt idx="1858">
                  <c:v>0.82030000000000003</c:v>
                </c:pt>
                <c:pt idx="1859">
                  <c:v>0.82030000000000003</c:v>
                </c:pt>
                <c:pt idx="1860">
                  <c:v>0.82030000000000003</c:v>
                </c:pt>
                <c:pt idx="1861">
                  <c:v>0.82020000000000004</c:v>
                </c:pt>
                <c:pt idx="1862">
                  <c:v>0.82030000000000003</c:v>
                </c:pt>
                <c:pt idx="1863">
                  <c:v>0.82020000000000004</c:v>
                </c:pt>
                <c:pt idx="1864">
                  <c:v>0.82020000000000004</c:v>
                </c:pt>
                <c:pt idx="1865">
                  <c:v>0.82020000000000004</c:v>
                </c:pt>
                <c:pt idx="1866">
                  <c:v>0.82020000000000004</c:v>
                </c:pt>
                <c:pt idx="1867">
                  <c:v>0.82020000000000004</c:v>
                </c:pt>
                <c:pt idx="1868">
                  <c:v>0.82010000000000005</c:v>
                </c:pt>
                <c:pt idx="1869">
                  <c:v>0.82010000000000005</c:v>
                </c:pt>
                <c:pt idx="1870">
                  <c:v>0.82010000000000005</c:v>
                </c:pt>
                <c:pt idx="1871">
                  <c:v>0.82010000000000005</c:v>
                </c:pt>
                <c:pt idx="1872">
                  <c:v>0.82010000000000005</c:v>
                </c:pt>
                <c:pt idx="1873">
                  <c:v>0.82010000000000005</c:v>
                </c:pt>
                <c:pt idx="1874">
                  <c:v>0.82010000000000005</c:v>
                </c:pt>
                <c:pt idx="1875">
                  <c:v>0.82</c:v>
                </c:pt>
                <c:pt idx="1876">
                  <c:v>0.82</c:v>
                </c:pt>
                <c:pt idx="1877">
                  <c:v>0.82</c:v>
                </c:pt>
                <c:pt idx="1878">
                  <c:v>0.82</c:v>
                </c:pt>
                <c:pt idx="1879">
                  <c:v>0.82</c:v>
                </c:pt>
                <c:pt idx="1880">
                  <c:v>0.81989999999999996</c:v>
                </c:pt>
                <c:pt idx="1881">
                  <c:v>0.81989999999999996</c:v>
                </c:pt>
                <c:pt idx="1882">
                  <c:v>0.81989999999999996</c:v>
                </c:pt>
                <c:pt idx="1883">
                  <c:v>0.81989999999999996</c:v>
                </c:pt>
                <c:pt idx="1884">
                  <c:v>0.81989999999999996</c:v>
                </c:pt>
                <c:pt idx="1885">
                  <c:v>0.81989999999999996</c:v>
                </c:pt>
                <c:pt idx="1886">
                  <c:v>0.81989999999999996</c:v>
                </c:pt>
                <c:pt idx="1887">
                  <c:v>0.81989999999999996</c:v>
                </c:pt>
                <c:pt idx="1888">
                  <c:v>0.81979999999999997</c:v>
                </c:pt>
                <c:pt idx="1889">
                  <c:v>0.81979999999999997</c:v>
                </c:pt>
                <c:pt idx="1890">
                  <c:v>0.81979999999999997</c:v>
                </c:pt>
                <c:pt idx="1891">
                  <c:v>0.81979999999999997</c:v>
                </c:pt>
                <c:pt idx="1892">
                  <c:v>0.81979999999999997</c:v>
                </c:pt>
                <c:pt idx="1893">
                  <c:v>0.81979999999999997</c:v>
                </c:pt>
                <c:pt idx="1894">
                  <c:v>0.81979999999999997</c:v>
                </c:pt>
                <c:pt idx="1895">
                  <c:v>0.81979999999999997</c:v>
                </c:pt>
                <c:pt idx="1896">
                  <c:v>0.81979999999999997</c:v>
                </c:pt>
                <c:pt idx="1897">
                  <c:v>0.81969999999999998</c:v>
                </c:pt>
                <c:pt idx="1898">
                  <c:v>0.81969999999999998</c:v>
                </c:pt>
                <c:pt idx="1899">
                  <c:v>0.81969999999999998</c:v>
                </c:pt>
                <c:pt idx="1900">
                  <c:v>0.81969999999999998</c:v>
                </c:pt>
                <c:pt idx="1901">
                  <c:v>0.81969999999999998</c:v>
                </c:pt>
                <c:pt idx="1902">
                  <c:v>0.81969999999999998</c:v>
                </c:pt>
                <c:pt idx="1903">
                  <c:v>0.81969999999999998</c:v>
                </c:pt>
                <c:pt idx="1904">
                  <c:v>0.81969999999999998</c:v>
                </c:pt>
                <c:pt idx="1905">
                  <c:v>0.8196</c:v>
                </c:pt>
                <c:pt idx="1906">
                  <c:v>0.8196</c:v>
                </c:pt>
                <c:pt idx="1907">
                  <c:v>0.8196</c:v>
                </c:pt>
                <c:pt idx="1908">
                  <c:v>0.8196</c:v>
                </c:pt>
                <c:pt idx="1909">
                  <c:v>0.8196</c:v>
                </c:pt>
                <c:pt idx="1910">
                  <c:v>0.8196</c:v>
                </c:pt>
                <c:pt idx="1911">
                  <c:v>0.8196</c:v>
                </c:pt>
                <c:pt idx="1912">
                  <c:v>0.8196</c:v>
                </c:pt>
                <c:pt idx="1913">
                  <c:v>0.8196</c:v>
                </c:pt>
                <c:pt idx="1914">
                  <c:v>0.8196</c:v>
                </c:pt>
                <c:pt idx="1915">
                  <c:v>0.81950000000000001</c:v>
                </c:pt>
                <c:pt idx="1916">
                  <c:v>0.81950000000000001</c:v>
                </c:pt>
                <c:pt idx="1917">
                  <c:v>0.81950000000000001</c:v>
                </c:pt>
                <c:pt idx="1918">
                  <c:v>0.81950000000000001</c:v>
                </c:pt>
                <c:pt idx="1919">
                  <c:v>0.81940000000000002</c:v>
                </c:pt>
                <c:pt idx="1920">
                  <c:v>0.81950000000000001</c:v>
                </c:pt>
                <c:pt idx="1921">
                  <c:v>0.81950000000000001</c:v>
                </c:pt>
                <c:pt idx="1922">
                  <c:v>0.81940000000000002</c:v>
                </c:pt>
                <c:pt idx="1923">
                  <c:v>0.81940000000000002</c:v>
                </c:pt>
                <c:pt idx="1924">
                  <c:v>0.81940000000000002</c:v>
                </c:pt>
                <c:pt idx="1925">
                  <c:v>0.81940000000000002</c:v>
                </c:pt>
                <c:pt idx="1926">
                  <c:v>0.81940000000000002</c:v>
                </c:pt>
                <c:pt idx="1927">
                  <c:v>0.81930000000000003</c:v>
                </c:pt>
                <c:pt idx="1928">
                  <c:v>0.81940000000000002</c:v>
                </c:pt>
                <c:pt idx="1929">
                  <c:v>0.81930000000000003</c:v>
                </c:pt>
                <c:pt idx="1930">
                  <c:v>0.81930000000000003</c:v>
                </c:pt>
                <c:pt idx="1931">
                  <c:v>0.81930000000000003</c:v>
                </c:pt>
                <c:pt idx="1932">
                  <c:v>0.81930000000000003</c:v>
                </c:pt>
                <c:pt idx="1933">
                  <c:v>0.81930000000000003</c:v>
                </c:pt>
                <c:pt idx="1934">
                  <c:v>0.81930000000000003</c:v>
                </c:pt>
                <c:pt idx="1935">
                  <c:v>0.81930000000000003</c:v>
                </c:pt>
                <c:pt idx="1936">
                  <c:v>0.81920000000000004</c:v>
                </c:pt>
                <c:pt idx="1937">
                  <c:v>0.81920000000000004</c:v>
                </c:pt>
                <c:pt idx="1938">
                  <c:v>0.81920000000000004</c:v>
                </c:pt>
                <c:pt idx="1939">
                  <c:v>0.81920000000000004</c:v>
                </c:pt>
                <c:pt idx="1940">
                  <c:v>0.81920000000000004</c:v>
                </c:pt>
                <c:pt idx="1941">
                  <c:v>0.81920000000000004</c:v>
                </c:pt>
                <c:pt idx="1942">
                  <c:v>0.81920000000000004</c:v>
                </c:pt>
                <c:pt idx="1943">
                  <c:v>0.81910000000000005</c:v>
                </c:pt>
                <c:pt idx="1944">
                  <c:v>0.81910000000000005</c:v>
                </c:pt>
                <c:pt idx="1945">
                  <c:v>0.81910000000000005</c:v>
                </c:pt>
                <c:pt idx="1946">
                  <c:v>0.81910000000000005</c:v>
                </c:pt>
                <c:pt idx="1947">
                  <c:v>0.81910000000000005</c:v>
                </c:pt>
                <c:pt idx="1948">
                  <c:v>0.81910000000000005</c:v>
                </c:pt>
                <c:pt idx="1949">
                  <c:v>0.81899999999999995</c:v>
                </c:pt>
                <c:pt idx="1950">
                  <c:v>0.81910000000000005</c:v>
                </c:pt>
                <c:pt idx="1951">
                  <c:v>0.81899999999999995</c:v>
                </c:pt>
                <c:pt idx="1952">
                  <c:v>0.81899999999999995</c:v>
                </c:pt>
                <c:pt idx="1953">
                  <c:v>0.81899999999999995</c:v>
                </c:pt>
                <c:pt idx="1954">
                  <c:v>0.81899999999999995</c:v>
                </c:pt>
                <c:pt idx="1955">
                  <c:v>0.81899999999999995</c:v>
                </c:pt>
                <c:pt idx="1956">
                  <c:v>0.81899999999999995</c:v>
                </c:pt>
                <c:pt idx="1957">
                  <c:v>0.81889999999999996</c:v>
                </c:pt>
                <c:pt idx="1958">
                  <c:v>0.81889999999999996</c:v>
                </c:pt>
                <c:pt idx="1959">
                  <c:v>0.81889999999999996</c:v>
                </c:pt>
                <c:pt idx="1960">
                  <c:v>0.81889999999999996</c:v>
                </c:pt>
                <c:pt idx="1961">
                  <c:v>0.81879999999999997</c:v>
                </c:pt>
                <c:pt idx="1962">
                  <c:v>0.81879999999999997</c:v>
                </c:pt>
                <c:pt idx="1963">
                  <c:v>0.81879999999999997</c:v>
                </c:pt>
                <c:pt idx="1964">
                  <c:v>0.81879999999999997</c:v>
                </c:pt>
                <c:pt idx="1965">
                  <c:v>0.81879999999999997</c:v>
                </c:pt>
                <c:pt idx="1966">
                  <c:v>0.81879999999999997</c:v>
                </c:pt>
                <c:pt idx="1967">
                  <c:v>0.81879999999999997</c:v>
                </c:pt>
                <c:pt idx="1968">
                  <c:v>0.81869999999999998</c:v>
                </c:pt>
                <c:pt idx="1969">
                  <c:v>0.81869999999999998</c:v>
                </c:pt>
                <c:pt idx="1970">
                  <c:v>0.81869999999999998</c:v>
                </c:pt>
                <c:pt idx="1971">
                  <c:v>0.81869999999999998</c:v>
                </c:pt>
                <c:pt idx="1972">
                  <c:v>0.81869999999999998</c:v>
                </c:pt>
                <c:pt idx="1973">
                  <c:v>0.81869999999999998</c:v>
                </c:pt>
                <c:pt idx="1974">
                  <c:v>0.81859999999999999</c:v>
                </c:pt>
                <c:pt idx="1975">
                  <c:v>0.81869999999999998</c:v>
                </c:pt>
                <c:pt idx="1976">
                  <c:v>0.81859999999999999</c:v>
                </c:pt>
                <c:pt idx="1977">
                  <c:v>0.81859999999999999</c:v>
                </c:pt>
                <c:pt idx="1978">
                  <c:v>0.81859999999999999</c:v>
                </c:pt>
                <c:pt idx="1979">
                  <c:v>0.81859999999999999</c:v>
                </c:pt>
                <c:pt idx="1980">
                  <c:v>0.81859999999999999</c:v>
                </c:pt>
                <c:pt idx="1981">
                  <c:v>0.81859999999999999</c:v>
                </c:pt>
                <c:pt idx="1982">
                  <c:v>0.81850000000000001</c:v>
                </c:pt>
                <c:pt idx="1983">
                  <c:v>0.81850000000000001</c:v>
                </c:pt>
                <c:pt idx="1984">
                  <c:v>0.81850000000000001</c:v>
                </c:pt>
                <c:pt idx="1985">
                  <c:v>0.81850000000000001</c:v>
                </c:pt>
                <c:pt idx="1986">
                  <c:v>0.81850000000000001</c:v>
                </c:pt>
                <c:pt idx="1987">
                  <c:v>0.81850000000000001</c:v>
                </c:pt>
                <c:pt idx="1988">
                  <c:v>0.81850000000000001</c:v>
                </c:pt>
                <c:pt idx="1989">
                  <c:v>0.81850000000000001</c:v>
                </c:pt>
                <c:pt idx="1990">
                  <c:v>0.81850000000000001</c:v>
                </c:pt>
                <c:pt idx="1991">
                  <c:v>0.81840000000000002</c:v>
                </c:pt>
                <c:pt idx="1992">
                  <c:v>0.81840000000000002</c:v>
                </c:pt>
                <c:pt idx="1993">
                  <c:v>0.81840000000000002</c:v>
                </c:pt>
                <c:pt idx="1994">
                  <c:v>0.81840000000000002</c:v>
                </c:pt>
                <c:pt idx="1995">
                  <c:v>0.81840000000000002</c:v>
                </c:pt>
                <c:pt idx="1996">
                  <c:v>0.81840000000000002</c:v>
                </c:pt>
                <c:pt idx="1997">
                  <c:v>0.81840000000000002</c:v>
                </c:pt>
                <c:pt idx="1998">
                  <c:v>0.81830000000000003</c:v>
                </c:pt>
                <c:pt idx="1999">
                  <c:v>0.81840000000000002</c:v>
                </c:pt>
                <c:pt idx="2000">
                  <c:v>0.81840000000000002</c:v>
                </c:pt>
                <c:pt idx="2001">
                  <c:v>0.81840000000000002</c:v>
                </c:pt>
                <c:pt idx="2002">
                  <c:v>0.81830000000000003</c:v>
                </c:pt>
                <c:pt idx="2003">
                  <c:v>0.81830000000000003</c:v>
                </c:pt>
                <c:pt idx="2004">
                  <c:v>0.81840000000000002</c:v>
                </c:pt>
                <c:pt idx="2005">
                  <c:v>0.81830000000000003</c:v>
                </c:pt>
                <c:pt idx="2006">
                  <c:v>0.81830000000000003</c:v>
                </c:pt>
                <c:pt idx="2007">
                  <c:v>0.81830000000000003</c:v>
                </c:pt>
                <c:pt idx="2008">
                  <c:v>0.81830000000000003</c:v>
                </c:pt>
                <c:pt idx="2009">
                  <c:v>0.81830000000000003</c:v>
                </c:pt>
                <c:pt idx="2010">
                  <c:v>0.81830000000000003</c:v>
                </c:pt>
                <c:pt idx="2011">
                  <c:v>0.81830000000000003</c:v>
                </c:pt>
                <c:pt idx="2012">
                  <c:v>0.81830000000000003</c:v>
                </c:pt>
                <c:pt idx="2013">
                  <c:v>0.81830000000000003</c:v>
                </c:pt>
                <c:pt idx="2014">
                  <c:v>0.81830000000000003</c:v>
                </c:pt>
                <c:pt idx="2015">
                  <c:v>0.81830000000000003</c:v>
                </c:pt>
                <c:pt idx="2016">
                  <c:v>0.81830000000000003</c:v>
                </c:pt>
                <c:pt idx="2017">
                  <c:v>0.81820000000000004</c:v>
                </c:pt>
                <c:pt idx="2018">
                  <c:v>0.81820000000000004</c:v>
                </c:pt>
                <c:pt idx="2019">
                  <c:v>0.81820000000000004</c:v>
                </c:pt>
                <c:pt idx="2020">
                  <c:v>0.81820000000000004</c:v>
                </c:pt>
                <c:pt idx="2021">
                  <c:v>0.81820000000000004</c:v>
                </c:pt>
                <c:pt idx="2022">
                  <c:v>0.81820000000000004</c:v>
                </c:pt>
                <c:pt idx="2023">
                  <c:v>0.81820000000000004</c:v>
                </c:pt>
                <c:pt idx="2024">
                  <c:v>0.81820000000000004</c:v>
                </c:pt>
                <c:pt idx="2025">
                  <c:v>0.81820000000000004</c:v>
                </c:pt>
                <c:pt idx="2026">
                  <c:v>0.81810000000000005</c:v>
                </c:pt>
                <c:pt idx="2027">
                  <c:v>0.81810000000000005</c:v>
                </c:pt>
                <c:pt idx="2028">
                  <c:v>0.81810000000000005</c:v>
                </c:pt>
                <c:pt idx="2029">
                  <c:v>0.81810000000000005</c:v>
                </c:pt>
                <c:pt idx="2030">
                  <c:v>0.81810000000000005</c:v>
                </c:pt>
                <c:pt idx="2031">
                  <c:v>0.81810000000000005</c:v>
                </c:pt>
                <c:pt idx="2032">
                  <c:v>0.81810000000000005</c:v>
                </c:pt>
                <c:pt idx="2033">
                  <c:v>0.81810000000000005</c:v>
                </c:pt>
                <c:pt idx="2034">
                  <c:v>0.81810000000000005</c:v>
                </c:pt>
                <c:pt idx="2035">
                  <c:v>0.81810000000000005</c:v>
                </c:pt>
                <c:pt idx="2036">
                  <c:v>0.81810000000000005</c:v>
                </c:pt>
                <c:pt idx="2037">
                  <c:v>0.81810000000000005</c:v>
                </c:pt>
                <c:pt idx="2038">
                  <c:v>0.81799999999999995</c:v>
                </c:pt>
                <c:pt idx="2039">
                  <c:v>0.81799999999999995</c:v>
                </c:pt>
                <c:pt idx="2040">
                  <c:v>0.81799999999999995</c:v>
                </c:pt>
                <c:pt idx="2041">
                  <c:v>0.81799999999999995</c:v>
                </c:pt>
                <c:pt idx="2042">
                  <c:v>0.81799999999999995</c:v>
                </c:pt>
                <c:pt idx="2043">
                  <c:v>0.81799999999999995</c:v>
                </c:pt>
                <c:pt idx="2044">
                  <c:v>0.81799999999999995</c:v>
                </c:pt>
                <c:pt idx="2045">
                  <c:v>0.81799999999999995</c:v>
                </c:pt>
                <c:pt idx="2046">
                  <c:v>0.81799999999999995</c:v>
                </c:pt>
                <c:pt idx="2047">
                  <c:v>0.81799999999999995</c:v>
                </c:pt>
                <c:pt idx="2048">
                  <c:v>0.81799999999999995</c:v>
                </c:pt>
                <c:pt idx="2049">
                  <c:v>0.81799999999999995</c:v>
                </c:pt>
                <c:pt idx="2050">
                  <c:v>0.81789999999999996</c:v>
                </c:pt>
                <c:pt idx="2051">
                  <c:v>0.81789999999999996</c:v>
                </c:pt>
                <c:pt idx="2052">
                  <c:v>0.81789999999999996</c:v>
                </c:pt>
                <c:pt idx="2053">
                  <c:v>0.81789999999999996</c:v>
                </c:pt>
                <c:pt idx="2054">
                  <c:v>0.81789999999999996</c:v>
                </c:pt>
                <c:pt idx="2055">
                  <c:v>0.81789999999999996</c:v>
                </c:pt>
                <c:pt idx="2056">
                  <c:v>0.81789999999999996</c:v>
                </c:pt>
                <c:pt idx="2057">
                  <c:v>0.81789999999999996</c:v>
                </c:pt>
                <c:pt idx="2058">
                  <c:v>0.81789999999999996</c:v>
                </c:pt>
                <c:pt idx="2059">
                  <c:v>0.81789999999999996</c:v>
                </c:pt>
                <c:pt idx="2060">
                  <c:v>0.81789999999999996</c:v>
                </c:pt>
                <c:pt idx="2061">
                  <c:v>0.81779999999999997</c:v>
                </c:pt>
                <c:pt idx="2062">
                  <c:v>0.81779999999999997</c:v>
                </c:pt>
                <c:pt idx="2063">
                  <c:v>0.81779999999999997</c:v>
                </c:pt>
                <c:pt idx="2064">
                  <c:v>0.81779999999999997</c:v>
                </c:pt>
                <c:pt idx="2065">
                  <c:v>0.81779999999999997</c:v>
                </c:pt>
                <c:pt idx="2066">
                  <c:v>0.81779999999999997</c:v>
                </c:pt>
                <c:pt idx="2067">
                  <c:v>0.81779999999999997</c:v>
                </c:pt>
                <c:pt idx="2068">
                  <c:v>0.81779999999999997</c:v>
                </c:pt>
                <c:pt idx="2069">
                  <c:v>0.81779999999999997</c:v>
                </c:pt>
                <c:pt idx="2070">
                  <c:v>0.81779999999999997</c:v>
                </c:pt>
                <c:pt idx="2071">
                  <c:v>0.81779999999999997</c:v>
                </c:pt>
                <c:pt idx="2072">
                  <c:v>0.81779999999999997</c:v>
                </c:pt>
                <c:pt idx="2073">
                  <c:v>0.81779999999999997</c:v>
                </c:pt>
                <c:pt idx="2074">
                  <c:v>0.81769999999999998</c:v>
                </c:pt>
                <c:pt idx="2075">
                  <c:v>0.81769999999999998</c:v>
                </c:pt>
                <c:pt idx="2076">
                  <c:v>0.81769999999999998</c:v>
                </c:pt>
                <c:pt idx="2077">
                  <c:v>0.81769999999999998</c:v>
                </c:pt>
                <c:pt idx="2078">
                  <c:v>0.81769999999999998</c:v>
                </c:pt>
                <c:pt idx="2079">
                  <c:v>0.81769999999999998</c:v>
                </c:pt>
                <c:pt idx="2080">
                  <c:v>0.81769999999999998</c:v>
                </c:pt>
                <c:pt idx="2081">
                  <c:v>0.81769999999999998</c:v>
                </c:pt>
                <c:pt idx="2082">
                  <c:v>0.81769999999999998</c:v>
                </c:pt>
                <c:pt idx="2083">
                  <c:v>0.81759999999999999</c:v>
                </c:pt>
                <c:pt idx="2084">
                  <c:v>0.81759999999999999</c:v>
                </c:pt>
                <c:pt idx="2085">
                  <c:v>0.81759999999999999</c:v>
                </c:pt>
                <c:pt idx="2086">
                  <c:v>0.81759999999999999</c:v>
                </c:pt>
                <c:pt idx="2087">
                  <c:v>0.81759999999999999</c:v>
                </c:pt>
                <c:pt idx="2088">
                  <c:v>0.81759999999999999</c:v>
                </c:pt>
                <c:pt idx="2089">
                  <c:v>0.81759999999999999</c:v>
                </c:pt>
                <c:pt idx="2090">
                  <c:v>0.81759999999999999</c:v>
                </c:pt>
                <c:pt idx="2091">
                  <c:v>0.8175</c:v>
                </c:pt>
                <c:pt idx="2092">
                  <c:v>0.8175</c:v>
                </c:pt>
                <c:pt idx="2093">
                  <c:v>0.8175</c:v>
                </c:pt>
                <c:pt idx="2094">
                  <c:v>0.8175</c:v>
                </c:pt>
                <c:pt idx="2095">
                  <c:v>0.8175</c:v>
                </c:pt>
                <c:pt idx="2096">
                  <c:v>0.81740000000000002</c:v>
                </c:pt>
                <c:pt idx="2097">
                  <c:v>0.8175</c:v>
                </c:pt>
                <c:pt idx="2098">
                  <c:v>0.8175</c:v>
                </c:pt>
                <c:pt idx="2099">
                  <c:v>0.8175</c:v>
                </c:pt>
                <c:pt idx="2100">
                  <c:v>0.8175</c:v>
                </c:pt>
                <c:pt idx="2101">
                  <c:v>0.81740000000000002</c:v>
                </c:pt>
                <c:pt idx="2102">
                  <c:v>0.81740000000000002</c:v>
                </c:pt>
                <c:pt idx="2103">
                  <c:v>0.81740000000000002</c:v>
                </c:pt>
                <c:pt idx="2104">
                  <c:v>0.81740000000000002</c:v>
                </c:pt>
                <c:pt idx="2105">
                  <c:v>0.81740000000000002</c:v>
                </c:pt>
                <c:pt idx="2106">
                  <c:v>0.81740000000000002</c:v>
                </c:pt>
                <c:pt idx="2107">
                  <c:v>0.81730000000000003</c:v>
                </c:pt>
                <c:pt idx="2108">
                  <c:v>0.81730000000000003</c:v>
                </c:pt>
                <c:pt idx="2109">
                  <c:v>0.81730000000000003</c:v>
                </c:pt>
                <c:pt idx="2110">
                  <c:v>0.81730000000000003</c:v>
                </c:pt>
                <c:pt idx="2111">
                  <c:v>0.81730000000000003</c:v>
                </c:pt>
                <c:pt idx="2112">
                  <c:v>0.81730000000000003</c:v>
                </c:pt>
                <c:pt idx="2113">
                  <c:v>0.81730000000000003</c:v>
                </c:pt>
                <c:pt idx="2114">
                  <c:v>0.81730000000000003</c:v>
                </c:pt>
                <c:pt idx="2115">
                  <c:v>0.81730000000000003</c:v>
                </c:pt>
                <c:pt idx="2116">
                  <c:v>0.81730000000000003</c:v>
                </c:pt>
                <c:pt idx="2117">
                  <c:v>0.81730000000000003</c:v>
                </c:pt>
                <c:pt idx="2118">
                  <c:v>0.81730000000000003</c:v>
                </c:pt>
                <c:pt idx="2119">
                  <c:v>0.81720000000000004</c:v>
                </c:pt>
                <c:pt idx="2120">
                  <c:v>0.81720000000000004</c:v>
                </c:pt>
                <c:pt idx="2121">
                  <c:v>0.81720000000000004</c:v>
                </c:pt>
                <c:pt idx="2122">
                  <c:v>0.81720000000000004</c:v>
                </c:pt>
                <c:pt idx="2123">
                  <c:v>0.81720000000000004</c:v>
                </c:pt>
                <c:pt idx="2124">
                  <c:v>0.81720000000000004</c:v>
                </c:pt>
                <c:pt idx="2125">
                  <c:v>0.81720000000000004</c:v>
                </c:pt>
                <c:pt idx="2126">
                  <c:v>0.81720000000000004</c:v>
                </c:pt>
                <c:pt idx="2127">
                  <c:v>0.81720000000000004</c:v>
                </c:pt>
                <c:pt idx="2128">
                  <c:v>0.81720000000000004</c:v>
                </c:pt>
                <c:pt idx="2129">
                  <c:v>0.81710000000000005</c:v>
                </c:pt>
                <c:pt idx="2130">
                  <c:v>0.81720000000000004</c:v>
                </c:pt>
                <c:pt idx="2131">
                  <c:v>0.81720000000000004</c:v>
                </c:pt>
                <c:pt idx="2132">
                  <c:v>0.81710000000000005</c:v>
                </c:pt>
                <c:pt idx="2133">
                  <c:v>0.81710000000000005</c:v>
                </c:pt>
                <c:pt idx="2134">
                  <c:v>0.81710000000000005</c:v>
                </c:pt>
                <c:pt idx="2135">
                  <c:v>0.81710000000000005</c:v>
                </c:pt>
                <c:pt idx="2136">
                  <c:v>0.81710000000000005</c:v>
                </c:pt>
                <c:pt idx="2137">
                  <c:v>0.81710000000000005</c:v>
                </c:pt>
                <c:pt idx="2138">
                  <c:v>0.81710000000000005</c:v>
                </c:pt>
                <c:pt idx="2139">
                  <c:v>0.81699999999999995</c:v>
                </c:pt>
                <c:pt idx="2140">
                  <c:v>0.81699999999999995</c:v>
                </c:pt>
                <c:pt idx="2141">
                  <c:v>0.81710000000000005</c:v>
                </c:pt>
                <c:pt idx="2142">
                  <c:v>0.81699999999999995</c:v>
                </c:pt>
                <c:pt idx="2143">
                  <c:v>0.81699999999999995</c:v>
                </c:pt>
                <c:pt idx="2144">
                  <c:v>0.81699999999999995</c:v>
                </c:pt>
                <c:pt idx="2145">
                  <c:v>0.81699999999999995</c:v>
                </c:pt>
                <c:pt idx="2146">
                  <c:v>0.81699999999999995</c:v>
                </c:pt>
                <c:pt idx="2147">
                  <c:v>0.81699999999999995</c:v>
                </c:pt>
                <c:pt idx="2148">
                  <c:v>0.81699999999999995</c:v>
                </c:pt>
                <c:pt idx="2149">
                  <c:v>0.81699999999999995</c:v>
                </c:pt>
                <c:pt idx="2150">
                  <c:v>0.81699999999999995</c:v>
                </c:pt>
                <c:pt idx="2151">
                  <c:v>0.81699999999999995</c:v>
                </c:pt>
                <c:pt idx="2152">
                  <c:v>0.81689999999999996</c:v>
                </c:pt>
                <c:pt idx="2153">
                  <c:v>0.81689999999999996</c:v>
                </c:pt>
                <c:pt idx="2154">
                  <c:v>0.81689999999999996</c:v>
                </c:pt>
                <c:pt idx="2155">
                  <c:v>0.81689999999999996</c:v>
                </c:pt>
                <c:pt idx="2156">
                  <c:v>0.81689999999999996</c:v>
                </c:pt>
                <c:pt idx="2157">
                  <c:v>0.81689999999999996</c:v>
                </c:pt>
                <c:pt idx="2158">
                  <c:v>0.81689999999999996</c:v>
                </c:pt>
                <c:pt idx="2159">
                  <c:v>0.81689999999999996</c:v>
                </c:pt>
                <c:pt idx="2160">
                  <c:v>0.81689999999999996</c:v>
                </c:pt>
                <c:pt idx="2161">
                  <c:v>0.81679999999999997</c:v>
                </c:pt>
                <c:pt idx="2162">
                  <c:v>0.81679999999999997</c:v>
                </c:pt>
                <c:pt idx="2163">
                  <c:v>0.81679999999999997</c:v>
                </c:pt>
                <c:pt idx="2164">
                  <c:v>0.81679999999999997</c:v>
                </c:pt>
                <c:pt idx="2165">
                  <c:v>0.81679999999999997</c:v>
                </c:pt>
                <c:pt idx="2166">
                  <c:v>0.81679999999999997</c:v>
                </c:pt>
                <c:pt idx="2167">
                  <c:v>0.81679999999999997</c:v>
                </c:pt>
                <c:pt idx="2168">
                  <c:v>0.81679999999999997</c:v>
                </c:pt>
                <c:pt idx="2169">
                  <c:v>0.81669999999999998</c:v>
                </c:pt>
                <c:pt idx="2170">
                  <c:v>0.81679999999999997</c:v>
                </c:pt>
                <c:pt idx="2171">
                  <c:v>0.81679999999999997</c:v>
                </c:pt>
                <c:pt idx="2172">
                  <c:v>0.81679999999999997</c:v>
                </c:pt>
                <c:pt idx="2173">
                  <c:v>0.81679999999999997</c:v>
                </c:pt>
                <c:pt idx="2174">
                  <c:v>0.81669999999999998</c:v>
                </c:pt>
                <c:pt idx="2175">
                  <c:v>0.81669999999999998</c:v>
                </c:pt>
                <c:pt idx="2176">
                  <c:v>0.81669999999999998</c:v>
                </c:pt>
                <c:pt idx="2177">
                  <c:v>0.81669999999999998</c:v>
                </c:pt>
                <c:pt idx="2178">
                  <c:v>0.81669999999999998</c:v>
                </c:pt>
                <c:pt idx="2179">
                  <c:v>0.81669999999999998</c:v>
                </c:pt>
                <c:pt idx="2180">
                  <c:v>0.81669999999999998</c:v>
                </c:pt>
                <c:pt idx="2181">
                  <c:v>0.81669999999999998</c:v>
                </c:pt>
                <c:pt idx="2182">
                  <c:v>0.81669999999999998</c:v>
                </c:pt>
                <c:pt idx="2183">
                  <c:v>0.81659999999999999</c:v>
                </c:pt>
                <c:pt idx="2184">
                  <c:v>0.81659999999999999</c:v>
                </c:pt>
                <c:pt idx="2185">
                  <c:v>0.81659999999999999</c:v>
                </c:pt>
                <c:pt idx="2186">
                  <c:v>0.81659999999999999</c:v>
                </c:pt>
                <c:pt idx="2187">
                  <c:v>0.81659999999999999</c:v>
                </c:pt>
                <c:pt idx="2188">
                  <c:v>0.81659999999999999</c:v>
                </c:pt>
                <c:pt idx="2189">
                  <c:v>0.81659999999999999</c:v>
                </c:pt>
                <c:pt idx="2190">
                  <c:v>0.81659999999999999</c:v>
                </c:pt>
                <c:pt idx="2191">
                  <c:v>0.81659999999999999</c:v>
                </c:pt>
                <c:pt idx="2192">
                  <c:v>0.81659999999999999</c:v>
                </c:pt>
                <c:pt idx="2193">
                  <c:v>0.81659999999999999</c:v>
                </c:pt>
                <c:pt idx="2194">
                  <c:v>0.8165</c:v>
                </c:pt>
                <c:pt idx="2195">
                  <c:v>0.8165</c:v>
                </c:pt>
                <c:pt idx="2196">
                  <c:v>0.8165</c:v>
                </c:pt>
                <c:pt idx="2197">
                  <c:v>0.8165</c:v>
                </c:pt>
                <c:pt idx="2198">
                  <c:v>0.8165</c:v>
                </c:pt>
                <c:pt idx="2199">
                  <c:v>0.8165</c:v>
                </c:pt>
                <c:pt idx="2200">
                  <c:v>0.8165</c:v>
                </c:pt>
                <c:pt idx="2201">
                  <c:v>0.81640000000000001</c:v>
                </c:pt>
                <c:pt idx="2202">
                  <c:v>0.81640000000000001</c:v>
                </c:pt>
                <c:pt idx="2203">
                  <c:v>0.81640000000000001</c:v>
                </c:pt>
                <c:pt idx="2204">
                  <c:v>0.81640000000000001</c:v>
                </c:pt>
                <c:pt idx="2205">
                  <c:v>0.81640000000000001</c:v>
                </c:pt>
                <c:pt idx="2206">
                  <c:v>0.81640000000000001</c:v>
                </c:pt>
                <c:pt idx="2207">
                  <c:v>0.81640000000000001</c:v>
                </c:pt>
                <c:pt idx="2208">
                  <c:v>0.81630000000000003</c:v>
                </c:pt>
                <c:pt idx="2209">
                  <c:v>0.81640000000000001</c:v>
                </c:pt>
                <c:pt idx="2210">
                  <c:v>0.81640000000000001</c:v>
                </c:pt>
                <c:pt idx="2211">
                  <c:v>0.81640000000000001</c:v>
                </c:pt>
                <c:pt idx="2212">
                  <c:v>0.81630000000000003</c:v>
                </c:pt>
                <c:pt idx="2213">
                  <c:v>0.81640000000000001</c:v>
                </c:pt>
                <c:pt idx="2214">
                  <c:v>0.81630000000000003</c:v>
                </c:pt>
                <c:pt idx="2215">
                  <c:v>0.81630000000000003</c:v>
                </c:pt>
                <c:pt idx="2216">
                  <c:v>0.81630000000000003</c:v>
                </c:pt>
                <c:pt idx="2217">
                  <c:v>0.81630000000000003</c:v>
                </c:pt>
                <c:pt idx="2218">
                  <c:v>0.81630000000000003</c:v>
                </c:pt>
                <c:pt idx="2219">
                  <c:v>0.81630000000000003</c:v>
                </c:pt>
                <c:pt idx="2220">
                  <c:v>0.81620000000000004</c:v>
                </c:pt>
                <c:pt idx="2221">
                  <c:v>0.81630000000000003</c:v>
                </c:pt>
                <c:pt idx="2222">
                  <c:v>0.81620000000000004</c:v>
                </c:pt>
                <c:pt idx="2223">
                  <c:v>0.81620000000000004</c:v>
                </c:pt>
                <c:pt idx="2224">
                  <c:v>0.81620000000000004</c:v>
                </c:pt>
                <c:pt idx="2225">
                  <c:v>0.81620000000000004</c:v>
                </c:pt>
                <c:pt idx="2226">
                  <c:v>0.81620000000000004</c:v>
                </c:pt>
                <c:pt idx="2227">
                  <c:v>0.81620000000000004</c:v>
                </c:pt>
                <c:pt idx="2228">
                  <c:v>0.81620000000000004</c:v>
                </c:pt>
                <c:pt idx="2229">
                  <c:v>0.81620000000000004</c:v>
                </c:pt>
                <c:pt idx="2230">
                  <c:v>0.81620000000000004</c:v>
                </c:pt>
                <c:pt idx="2231">
                  <c:v>0.81610000000000005</c:v>
                </c:pt>
                <c:pt idx="2232">
                  <c:v>0.81610000000000005</c:v>
                </c:pt>
                <c:pt idx="2233">
                  <c:v>0.81610000000000005</c:v>
                </c:pt>
                <c:pt idx="2234">
                  <c:v>0.81610000000000005</c:v>
                </c:pt>
                <c:pt idx="2235">
                  <c:v>0.81610000000000005</c:v>
                </c:pt>
                <c:pt idx="2236">
                  <c:v>0.81610000000000005</c:v>
                </c:pt>
                <c:pt idx="2237">
                  <c:v>0.81610000000000005</c:v>
                </c:pt>
                <c:pt idx="2238">
                  <c:v>0.81610000000000005</c:v>
                </c:pt>
                <c:pt idx="2239">
                  <c:v>0.81610000000000005</c:v>
                </c:pt>
                <c:pt idx="2240">
                  <c:v>0.81599999999999995</c:v>
                </c:pt>
                <c:pt idx="2241">
                  <c:v>0.81599999999999995</c:v>
                </c:pt>
                <c:pt idx="2242">
                  <c:v>0.81599999999999995</c:v>
                </c:pt>
                <c:pt idx="2243">
                  <c:v>0.81599999999999995</c:v>
                </c:pt>
                <c:pt idx="2244">
                  <c:v>0.81599999999999995</c:v>
                </c:pt>
                <c:pt idx="2245">
                  <c:v>0.81599999999999995</c:v>
                </c:pt>
                <c:pt idx="2246">
                  <c:v>0.81599999999999995</c:v>
                </c:pt>
                <c:pt idx="2247">
                  <c:v>0.81599999999999995</c:v>
                </c:pt>
                <c:pt idx="2248">
                  <c:v>0.81599999999999995</c:v>
                </c:pt>
                <c:pt idx="2249">
                  <c:v>0.81599999999999995</c:v>
                </c:pt>
                <c:pt idx="2250">
                  <c:v>0.81589999999999996</c:v>
                </c:pt>
                <c:pt idx="2251">
                  <c:v>0.81599999999999995</c:v>
                </c:pt>
                <c:pt idx="2252">
                  <c:v>0.81589999999999996</c:v>
                </c:pt>
                <c:pt idx="2253">
                  <c:v>0.81599999999999995</c:v>
                </c:pt>
                <c:pt idx="2254">
                  <c:v>0.81589999999999996</c:v>
                </c:pt>
                <c:pt idx="2255">
                  <c:v>0.81589999999999996</c:v>
                </c:pt>
                <c:pt idx="2256">
                  <c:v>0.81589999999999996</c:v>
                </c:pt>
                <c:pt idx="2257">
                  <c:v>0.81589999999999996</c:v>
                </c:pt>
                <c:pt idx="2258">
                  <c:v>0.81589999999999996</c:v>
                </c:pt>
                <c:pt idx="2259">
                  <c:v>0.81579999999999997</c:v>
                </c:pt>
                <c:pt idx="2260">
                  <c:v>0.81589999999999996</c:v>
                </c:pt>
                <c:pt idx="2261">
                  <c:v>0.81589999999999996</c:v>
                </c:pt>
                <c:pt idx="2262">
                  <c:v>0.81579999999999997</c:v>
                </c:pt>
                <c:pt idx="2263">
                  <c:v>0.81579999999999997</c:v>
                </c:pt>
                <c:pt idx="2264">
                  <c:v>0.81579999999999997</c:v>
                </c:pt>
                <c:pt idx="2265">
                  <c:v>0.81579999999999997</c:v>
                </c:pt>
                <c:pt idx="2266">
                  <c:v>0.81579999999999997</c:v>
                </c:pt>
                <c:pt idx="2267">
                  <c:v>0.81579999999999997</c:v>
                </c:pt>
                <c:pt idx="2268">
                  <c:v>0.81579999999999997</c:v>
                </c:pt>
                <c:pt idx="2269">
                  <c:v>0.81579999999999997</c:v>
                </c:pt>
                <c:pt idx="2270">
                  <c:v>0.81579999999999997</c:v>
                </c:pt>
                <c:pt idx="2271">
                  <c:v>0.81579999999999997</c:v>
                </c:pt>
                <c:pt idx="2272">
                  <c:v>0.81569999999999998</c:v>
                </c:pt>
                <c:pt idx="2273">
                  <c:v>0.81569999999999998</c:v>
                </c:pt>
                <c:pt idx="2274">
                  <c:v>0.81569999999999998</c:v>
                </c:pt>
                <c:pt idx="2275">
                  <c:v>0.81569999999999998</c:v>
                </c:pt>
                <c:pt idx="2276">
                  <c:v>0.81569999999999998</c:v>
                </c:pt>
                <c:pt idx="2277">
                  <c:v>0.81569999999999998</c:v>
                </c:pt>
                <c:pt idx="2278">
                  <c:v>0.81569999999999998</c:v>
                </c:pt>
                <c:pt idx="2279">
                  <c:v>0.81569999999999998</c:v>
                </c:pt>
                <c:pt idx="2280">
                  <c:v>0.81569999999999998</c:v>
                </c:pt>
                <c:pt idx="2281">
                  <c:v>0.81569999999999998</c:v>
                </c:pt>
                <c:pt idx="2282">
                  <c:v>0.81569999999999998</c:v>
                </c:pt>
                <c:pt idx="2283">
                  <c:v>0.81569999999999998</c:v>
                </c:pt>
                <c:pt idx="2284">
                  <c:v>0.81559999999999999</c:v>
                </c:pt>
                <c:pt idx="2285">
                  <c:v>0.81559999999999999</c:v>
                </c:pt>
                <c:pt idx="2286">
                  <c:v>0.81559999999999999</c:v>
                </c:pt>
                <c:pt idx="2287">
                  <c:v>0.81559999999999999</c:v>
                </c:pt>
                <c:pt idx="2288">
                  <c:v>0.81559999999999999</c:v>
                </c:pt>
                <c:pt idx="2289">
                  <c:v>0.81559999999999999</c:v>
                </c:pt>
                <c:pt idx="2290">
                  <c:v>0.81559999999999999</c:v>
                </c:pt>
                <c:pt idx="2291">
                  <c:v>0.81559999999999999</c:v>
                </c:pt>
                <c:pt idx="2292">
                  <c:v>0.81559999999999999</c:v>
                </c:pt>
                <c:pt idx="2293">
                  <c:v>0.81559999999999999</c:v>
                </c:pt>
                <c:pt idx="2294">
                  <c:v>0.8155</c:v>
                </c:pt>
                <c:pt idx="2295">
                  <c:v>0.8155</c:v>
                </c:pt>
                <c:pt idx="2296">
                  <c:v>0.8155</c:v>
                </c:pt>
                <c:pt idx="2297">
                  <c:v>0.8155</c:v>
                </c:pt>
                <c:pt idx="2298">
                  <c:v>0.8155</c:v>
                </c:pt>
                <c:pt idx="2299">
                  <c:v>0.8155</c:v>
                </c:pt>
                <c:pt idx="2300">
                  <c:v>0.81540000000000001</c:v>
                </c:pt>
                <c:pt idx="2301">
                  <c:v>0.8155</c:v>
                </c:pt>
                <c:pt idx="2302">
                  <c:v>0.81540000000000001</c:v>
                </c:pt>
                <c:pt idx="2303">
                  <c:v>0.81540000000000001</c:v>
                </c:pt>
                <c:pt idx="2304">
                  <c:v>0.81540000000000001</c:v>
                </c:pt>
                <c:pt idx="2305">
                  <c:v>0.81540000000000001</c:v>
                </c:pt>
                <c:pt idx="2306">
                  <c:v>0.81540000000000001</c:v>
                </c:pt>
                <c:pt idx="2307">
                  <c:v>0.81540000000000001</c:v>
                </c:pt>
                <c:pt idx="2308">
                  <c:v>0.81540000000000001</c:v>
                </c:pt>
                <c:pt idx="2309">
                  <c:v>0.81540000000000001</c:v>
                </c:pt>
                <c:pt idx="2310">
                  <c:v>0.81540000000000001</c:v>
                </c:pt>
                <c:pt idx="2311">
                  <c:v>0.81530000000000002</c:v>
                </c:pt>
                <c:pt idx="2312">
                  <c:v>0.81530000000000002</c:v>
                </c:pt>
                <c:pt idx="2313">
                  <c:v>0.81530000000000002</c:v>
                </c:pt>
                <c:pt idx="2314">
                  <c:v>0.81530000000000002</c:v>
                </c:pt>
                <c:pt idx="2315">
                  <c:v>0.81530000000000002</c:v>
                </c:pt>
                <c:pt idx="2316">
                  <c:v>0.81530000000000002</c:v>
                </c:pt>
                <c:pt idx="2317">
                  <c:v>0.81520000000000004</c:v>
                </c:pt>
                <c:pt idx="2318">
                  <c:v>0.81520000000000004</c:v>
                </c:pt>
                <c:pt idx="2319">
                  <c:v>0.81520000000000004</c:v>
                </c:pt>
                <c:pt idx="2320">
                  <c:v>0.81520000000000004</c:v>
                </c:pt>
                <c:pt idx="2321">
                  <c:v>0.81520000000000004</c:v>
                </c:pt>
                <c:pt idx="2322">
                  <c:v>0.81520000000000004</c:v>
                </c:pt>
                <c:pt idx="2323">
                  <c:v>0.81520000000000004</c:v>
                </c:pt>
                <c:pt idx="2324">
                  <c:v>0.81520000000000004</c:v>
                </c:pt>
                <c:pt idx="2325">
                  <c:v>0.81520000000000004</c:v>
                </c:pt>
                <c:pt idx="2326">
                  <c:v>0.81520000000000004</c:v>
                </c:pt>
                <c:pt idx="2327">
                  <c:v>0.81510000000000005</c:v>
                </c:pt>
                <c:pt idx="2328">
                  <c:v>0.81520000000000004</c:v>
                </c:pt>
                <c:pt idx="2329">
                  <c:v>0.81520000000000004</c:v>
                </c:pt>
                <c:pt idx="2330">
                  <c:v>0.81510000000000005</c:v>
                </c:pt>
                <c:pt idx="2331">
                  <c:v>0.81510000000000005</c:v>
                </c:pt>
                <c:pt idx="2332">
                  <c:v>0.81510000000000005</c:v>
                </c:pt>
                <c:pt idx="2333">
                  <c:v>0.81510000000000005</c:v>
                </c:pt>
                <c:pt idx="2334">
                  <c:v>0.81510000000000005</c:v>
                </c:pt>
                <c:pt idx="2335">
                  <c:v>0.81510000000000005</c:v>
                </c:pt>
                <c:pt idx="2336">
                  <c:v>0.81510000000000005</c:v>
                </c:pt>
                <c:pt idx="2337">
                  <c:v>0.81510000000000005</c:v>
                </c:pt>
                <c:pt idx="2338">
                  <c:v>0.81510000000000005</c:v>
                </c:pt>
                <c:pt idx="2339">
                  <c:v>0.81510000000000005</c:v>
                </c:pt>
                <c:pt idx="2340">
                  <c:v>0.81510000000000005</c:v>
                </c:pt>
                <c:pt idx="2341">
                  <c:v>0.81510000000000005</c:v>
                </c:pt>
                <c:pt idx="2342">
                  <c:v>0.81510000000000005</c:v>
                </c:pt>
                <c:pt idx="2343">
                  <c:v>0.81499999999999995</c:v>
                </c:pt>
                <c:pt idx="2344">
                  <c:v>0.81499999999999995</c:v>
                </c:pt>
                <c:pt idx="2345">
                  <c:v>0.81499999999999995</c:v>
                </c:pt>
                <c:pt idx="2346">
                  <c:v>0.81499999999999995</c:v>
                </c:pt>
                <c:pt idx="2347">
                  <c:v>0.81499999999999995</c:v>
                </c:pt>
                <c:pt idx="2348">
                  <c:v>0.81499999999999995</c:v>
                </c:pt>
                <c:pt idx="2349">
                  <c:v>0.81489999999999996</c:v>
                </c:pt>
                <c:pt idx="2350">
                  <c:v>0.81499999999999995</c:v>
                </c:pt>
                <c:pt idx="2351">
                  <c:v>0.81499999999999995</c:v>
                </c:pt>
                <c:pt idx="2352">
                  <c:v>0.81499999999999995</c:v>
                </c:pt>
                <c:pt idx="2353">
                  <c:v>0.81499999999999995</c:v>
                </c:pt>
                <c:pt idx="2354">
                  <c:v>0.81489999999999996</c:v>
                </c:pt>
                <c:pt idx="2355">
                  <c:v>0.81489999999999996</c:v>
                </c:pt>
                <c:pt idx="2356">
                  <c:v>0.81489999999999996</c:v>
                </c:pt>
                <c:pt idx="2357">
                  <c:v>0.81489999999999996</c:v>
                </c:pt>
                <c:pt idx="2358">
                  <c:v>0.81489999999999996</c:v>
                </c:pt>
                <c:pt idx="2359">
                  <c:v>0.81489999999999996</c:v>
                </c:pt>
                <c:pt idx="2360">
                  <c:v>0.81489999999999996</c:v>
                </c:pt>
                <c:pt idx="2361">
                  <c:v>0.81479999999999997</c:v>
                </c:pt>
                <c:pt idx="2362">
                  <c:v>0.81479999999999997</c:v>
                </c:pt>
                <c:pt idx="2363">
                  <c:v>0.81479999999999997</c:v>
                </c:pt>
                <c:pt idx="2364">
                  <c:v>0.81479999999999997</c:v>
                </c:pt>
                <c:pt idx="2365">
                  <c:v>0.81479999999999997</c:v>
                </c:pt>
                <c:pt idx="2366">
                  <c:v>0.81479999999999997</c:v>
                </c:pt>
                <c:pt idx="2367">
                  <c:v>0.81469999999999998</c:v>
                </c:pt>
                <c:pt idx="2368">
                  <c:v>0.81469999999999998</c:v>
                </c:pt>
                <c:pt idx="2369">
                  <c:v>0.81469999999999998</c:v>
                </c:pt>
                <c:pt idx="2370">
                  <c:v>0.81469999999999998</c:v>
                </c:pt>
                <c:pt idx="2371">
                  <c:v>0.81469999999999998</c:v>
                </c:pt>
                <c:pt idx="2372">
                  <c:v>0.81469999999999998</c:v>
                </c:pt>
                <c:pt idx="2373">
                  <c:v>0.81469999999999998</c:v>
                </c:pt>
                <c:pt idx="2374">
                  <c:v>0.81469999999999998</c:v>
                </c:pt>
                <c:pt idx="2375">
                  <c:v>0.81469999999999998</c:v>
                </c:pt>
                <c:pt idx="2376">
                  <c:v>0.81459999999999999</c:v>
                </c:pt>
                <c:pt idx="2377">
                  <c:v>0.81469999999999998</c:v>
                </c:pt>
                <c:pt idx="2378">
                  <c:v>0.81459999999999999</c:v>
                </c:pt>
                <c:pt idx="2379">
                  <c:v>0.81459999999999999</c:v>
                </c:pt>
                <c:pt idx="2380">
                  <c:v>0.81459999999999999</c:v>
                </c:pt>
                <c:pt idx="2381">
                  <c:v>0.81459999999999999</c:v>
                </c:pt>
                <c:pt idx="2382">
                  <c:v>0.81459999999999999</c:v>
                </c:pt>
                <c:pt idx="2383">
                  <c:v>0.81459999999999999</c:v>
                </c:pt>
                <c:pt idx="2384">
                  <c:v>0.81459999999999999</c:v>
                </c:pt>
                <c:pt idx="2385">
                  <c:v>0.81459999999999999</c:v>
                </c:pt>
                <c:pt idx="2386">
                  <c:v>0.81459999999999999</c:v>
                </c:pt>
                <c:pt idx="2387">
                  <c:v>0.8145</c:v>
                </c:pt>
                <c:pt idx="2388">
                  <c:v>0.81459999999999999</c:v>
                </c:pt>
                <c:pt idx="2389">
                  <c:v>0.8145</c:v>
                </c:pt>
                <c:pt idx="2390">
                  <c:v>0.8145</c:v>
                </c:pt>
                <c:pt idx="2391">
                  <c:v>0.8145</c:v>
                </c:pt>
                <c:pt idx="2392">
                  <c:v>0.8145</c:v>
                </c:pt>
                <c:pt idx="2393">
                  <c:v>0.8145</c:v>
                </c:pt>
                <c:pt idx="2394">
                  <c:v>0.8145</c:v>
                </c:pt>
                <c:pt idx="2395">
                  <c:v>0.8145</c:v>
                </c:pt>
                <c:pt idx="2396">
                  <c:v>0.8145</c:v>
                </c:pt>
                <c:pt idx="2397">
                  <c:v>0.8145</c:v>
                </c:pt>
                <c:pt idx="2398">
                  <c:v>0.8145</c:v>
                </c:pt>
                <c:pt idx="2399">
                  <c:v>0.81440000000000001</c:v>
                </c:pt>
                <c:pt idx="2400">
                  <c:v>0.81440000000000001</c:v>
                </c:pt>
                <c:pt idx="2401">
                  <c:v>0.81440000000000001</c:v>
                </c:pt>
                <c:pt idx="2402">
                  <c:v>0.81440000000000001</c:v>
                </c:pt>
                <c:pt idx="2403">
                  <c:v>0.81440000000000001</c:v>
                </c:pt>
                <c:pt idx="2404">
                  <c:v>0.81440000000000001</c:v>
                </c:pt>
                <c:pt idx="2405">
                  <c:v>0.81440000000000001</c:v>
                </c:pt>
                <c:pt idx="2406">
                  <c:v>0.81440000000000001</c:v>
                </c:pt>
                <c:pt idx="2407">
                  <c:v>0.81440000000000001</c:v>
                </c:pt>
                <c:pt idx="2408">
                  <c:v>0.81440000000000001</c:v>
                </c:pt>
                <c:pt idx="2409">
                  <c:v>0.81430000000000002</c:v>
                </c:pt>
                <c:pt idx="2410">
                  <c:v>0.81430000000000002</c:v>
                </c:pt>
                <c:pt idx="2411">
                  <c:v>0.81430000000000002</c:v>
                </c:pt>
                <c:pt idx="2412">
                  <c:v>0.81430000000000002</c:v>
                </c:pt>
                <c:pt idx="2413">
                  <c:v>0.81430000000000002</c:v>
                </c:pt>
                <c:pt idx="2414">
                  <c:v>0.81430000000000002</c:v>
                </c:pt>
                <c:pt idx="2415">
                  <c:v>0.81430000000000002</c:v>
                </c:pt>
                <c:pt idx="2416">
                  <c:v>0.81420000000000003</c:v>
                </c:pt>
                <c:pt idx="2417">
                  <c:v>0.81430000000000002</c:v>
                </c:pt>
                <c:pt idx="2418">
                  <c:v>0.81420000000000003</c:v>
                </c:pt>
                <c:pt idx="2419">
                  <c:v>0.81420000000000003</c:v>
                </c:pt>
                <c:pt idx="2420">
                  <c:v>0.81420000000000003</c:v>
                </c:pt>
                <c:pt idx="2421">
                  <c:v>0.81420000000000003</c:v>
                </c:pt>
                <c:pt idx="2422">
                  <c:v>0.81420000000000003</c:v>
                </c:pt>
                <c:pt idx="2423">
                  <c:v>0.81420000000000003</c:v>
                </c:pt>
                <c:pt idx="2424">
                  <c:v>0.81410000000000005</c:v>
                </c:pt>
                <c:pt idx="2425">
                  <c:v>0.81410000000000005</c:v>
                </c:pt>
                <c:pt idx="2426">
                  <c:v>0.81410000000000005</c:v>
                </c:pt>
                <c:pt idx="2427">
                  <c:v>0.81410000000000005</c:v>
                </c:pt>
                <c:pt idx="2428">
                  <c:v>0.81410000000000005</c:v>
                </c:pt>
                <c:pt idx="2429">
                  <c:v>0.81410000000000005</c:v>
                </c:pt>
                <c:pt idx="2430">
                  <c:v>0.81410000000000005</c:v>
                </c:pt>
                <c:pt idx="2431">
                  <c:v>0.81410000000000005</c:v>
                </c:pt>
                <c:pt idx="2432">
                  <c:v>0.81410000000000005</c:v>
                </c:pt>
                <c:pt idx="2433">
                  <c:v>0.81399999999999995</c:v>
                </c:pt>
                <c:pt idx="2434">
                  <c:v>0.81410000000000005</c:v>
                </c:pt>
                <c:pt idx="2435">
                  <c:v>0.81399999999999995</c:v>
                </c:pt>
                <c:pt idx="2436">
                  <c:v>0.81399999999999995</c:v>
                </c:pt>
                <c:pt idx="2437">
                  <c:v>0.81399999999999995</c:v>
                </c:pt>
                <c:pt idx="2438">
                  <c:v>0.81399999999999995</c:v>
                </c:pt>
                <c:pt idx="2439">
                  <c:v>0.81399999999999995</c:v>
                </c:pt>
                <c:pt idx="2440">
                  <c:v>0.81399999999999995</c:v>
                </c:pt>
                <c:pt idx="2441">
                  <c:v>0.81399999999999995</c:v>
                </c:pt>
                <c:pt idx="2442">
                  <c:v>0.81399999999999995</c:v>
                </c:pt>
                <c:pt idx="2443">
                  <c:v>0.81399999999999995</c:v>
                </c:pt>
                <c:pt idx="2444">
                  <c:v>0.81389999999999996</c:v>
                </c:pt>
                <c:pt idx="2445">
                  <c:v>0.81399999999999995</c:v>
                </c:pt>
                <c:pt idx="2446">
                  <c:v>0.81389999999999996</c:v>
                </c:pt>
                <c:pt idx="2447">
                  <c:v>0.81389999999999996</c:v>
                </c:pt>
                <c:pt idx="2448">
                  <c:v>0.81389999999999996</c:v>
                </c:pt>
                <c:pt idx="2449">
                  <c:v>0.81389999999999996</c:v>
                </c:pt>
                <c:pt idx="2450">
                  <c:v>0.81389999999999996</c:v>
                </c:pt>
                <c:pt idx="2451">
                  <c:v>0.81389999999999996</c:v>
                </c:pt>
                <c:pt idx="2452">
                  <c:v>0.81389999999999996</c:v>
                </c:pt>
                <c:pt idx="2453">
                  <c:v>0.81389999999999996</c:v>
                </c:pt>
                <c:pt idx="2454">
                  <c:v>0.81379999999999997</c:v>
                </c:pt>
                <c:pt idx="2455">
                  <c:v>0.81379999999999997</c:v>
                </c:pt>
                <c:pt idx="2456">
                  <c:v>0.81379999999999997</c:v>
                </c:pt>
                <c:pt idx="2457">
                  <c:v>0.81379999999999997</c:v>
                </c:pt>
                <c:pt idx="2458">
                  <c:v>0.81379999999999997</c:v>
                </c:pt>
                <c:pt idx="2459">
                  <c:v>0.81379999999999997</c:v>
                </c:pt>
                <c:pt idx="2460">
                  <c:v>0.81379999999999997</c:v>
                </c:pt>
                <c:pt idx="2461">
                  <c:v>0.81379999999999997</c:v>
                </c:pt>
                <c:pt idx="2462">
                  <c:v>0.81379999999999997</c:v>
                </c:pt>
                <c:pt idx="2463">
                  <c:v>0.81379999999999997</c:v>
                </c:pt>
                <c:pt idx="2464">
                  <c:v>0.81369999999999998</c:v>
                </c:pt>
                <c:pt idx="2465">
                  <c:v>0.81369999999999998</c:v>
                </c:pt>
                <c:pt idx="2466">
                  <c:v>0.81369999999999998</c:v>
                </c:pt>
                <c:pt idx="2467">
                  <c:v>0.81369999999999998</c:v>
                </c:pt>
                <c:pt idx="2468">
                  <c:v>0.81369999999999998</c:v>
                </c:pt>
                <c:pt idx="2469">
                  <c:v>0.81369999999999998</c:v>
                </c:pt>
                <c:pt idx="2470">
                  <c:v>0.81369999999999998</c:v>
                </c:pt>
                <c:pt idx="2471">
                  <c:v>0.81369999999999998</c:v>
                </c:pt>
                <c:pt idx="2472">
                  <c:v>0.81359999999999999</c:v>
                </c:pt>
                <c:pt idx="2473">
                  <c:v>0.81359999999999999</c:v>
                </c:pt>
                <c:pt idx="2474">
                  <c:v>0.81359999999999999</c:v>
                </c:pt>
                <c:pt idx="2475">
                  <c:v>0.81359999999999999</c:v>
                </c:pt>
                <c:pt idx="2476">
                  <c:v>0.81359999999999999</c:v>
                </c:pt>
                <c:pt idx="2477">
                  <c:v>0.81359999999999999</c:v>
                </c:pt>
                <c:pt idx="2478">
                  <c:v>0.81359999999999999</c:v>
                </c:pt>
                <c:pt idx="2479">
                  <c:v>0.8135</c:v>
                </c:pt>
                <c:pt idx="2480">
                  <c:v>0.8135</c:v>
                </c:pt>
                <c:pt idx="2481">
                  <c:v>0.81359999999999999</c:v>
                </c:pt>
                <c:pt idx="2482">
                  <c:v>0.8135</c:v>
                </c:pt>
                <c:pt idx="2483">
                  <c:v>0.8135</c:v>
                </c:pt>
                <c:pt idx="2484">
                  <c:v>0.8135</c:v>
                </c:pt>
                <c:pt idx="2485">
                  <c:v>0.8135</c:v>
                </c:pt>
                <c:pt idx="2486">
                  <c:v>0.81340000000000001</c:v>
                </c:pt>
                <c:pt idx="2487">
                  <c:v>0.8135</c:v>
                </c:pt>
                <c:pt idx="2488">
                  <c:v>0.8135</c:v>
                </c:pt>
                <c:pt idx="2489">
                  <c:v>0.81340000000000001</c:v>
                </c:pt>
                <c:pt idx="2490">
                  <c:v>0.81340000000000001</c:v>
                </c:pt>
                <c:pt idx="2491">
                  <c:v>0.81340000000000001</c:v>
                </c:pt>
                <c:pt idx="2492">
                  <c:v>0.81340000000000001</c:v>
                </c:pt>
                <c:pt idx="2493">
                  <c:v>0.81340000000000001</c:v>
                </c:pt>
                <c:pt idx="2494">
                  <c:v>0.81340000000000001</c:v>
                </c:pt>
                <c:pt idx="2495">
                  <c:v>0.81340000000000001</c:v>
                </c:pt>
                <c:pt idx="2496">
                  <c:v>0.81340000000000001</c:v>
                </c:pt>
                <c:pt idx="2497">
                  <c:v>0.81340000000000001</c:v>
                </c:pt>
                <c:pt idx="2498">
                  <c:v>0.81340000000000001</c:v>
                </c:pt>
                <c:pt idx="2499">
                  <c:v>0.81330000000000002</c:v>
                </c:pt>
                <c:pt idx="2500">
                  <c:v>0.81330000000000002</c:v>
                </c:pt>
                <c:pt idx="2501">
                  <c:v>0.81330000000000002</c:v>
                </c:pt>
                <c:pt idx="2502">
                  <c:v>0.81330000000000002</c:v>
                </c:pt>
                <c:pt idx="2503">
                  <c:v>0.81330000000000002</c:v>
                </c:pt>
                <c:pt idx="2504">
                  <c:v>0.81330000000000002</c:v>
                </c:pt>
                <c:pt idx="2505">
                  <c:v>0.81330000000000002</c:v>
                </c:pt>
                <c:pt idx="2506">
                  <c:v>0.81330000000000002</c:v>
                </c:pt>
                <c:pt idx="2507">
                  <c:v>0.81330000000000002</c:v>
                </c:pt>
                <c:pt idx="2508">
                  <c:v>0.81330000000000002</c:v>
                </c:pt>
                <c:pt idx="2509">
                  <c:v>0.81330000000000002</c:v>
                </c:pt>
                <c:pt idx="2510">
                  <c:v>0.81320000000000003</c:v>
                </c:pt>
                <c:pt idx="2511">
                  <c:v>0.81320000000000003</c:v>
                </c:pt>
                <c:pt idx="2512">
                  <c:v>0.81320000000000003</c:v>
                </c:pt>
                <c:pt idx="2513">
                  <c:v>0.81320000000000003</c:v>
                </c:pt>
                <c:pt idx="2514">
                  <c:v>0.81320000000000003</c:v>
                </c:pt>
                <c:pt idx="2515">
                  <c:v>0.81320000000000003</c:v>
                </c:pt>
                <c:pt idx="2516">
                  <c:v>0.81310000000000004</c:v>
                </c:pt>
                <c:pt idx="2517">
                  <c:v>0.81310000000000004</c:v>
                </c:pt>
                <c:pt idx="2518">
                  <c:v>0.81320000000000003</c:v>
                </c:pt>
                <c:pt idx="2519">
                  <c:v>0.81320000000000003</c:v>
                </c:pt>
                <c:pt idx="2520">
                  <c:v>0.81310000000000004</c:v>
                </c:pt>
                <c:pt idx="2521">
                  <c:v>0.81310000000000004</c:v>
                </c:pt>
                <c:pt idx="2522">
                  <c:v>0.81310000000000004</c:v>
                </c:pt>
                <c:pt idx="2523">
                  <c:v>0.81310000000000004</c:v>
                </c:pt>
                <c:pt idx="2524">
                  <c:v>0.81310000000000004</c:v>
                </c:pt>
                <c:pt idx="2525">
                  <c:v>0.81310000000000004</c:v>
                </c:pt>
                <c:pt idx="2526">
                  <c:v>0.81299999999999994</c:v>
                </c:pt>
                <c:pt idx="2527">
                  <c:v>0.81299999999999994</c:v>
                </c:pt>
                <c:pt idx="2528">
                  <c:v>0.81299999999999994</c:v>
                </c:pt>
                <c:pt idx="2529">
                  <c:v>0.81299999999999994</c:v>
                </c:pt>
                <c:pt idx="2530">
                  <c:v>0.81299999999999994</c:v>
                </c:pt>
                <c:pt idx="2531">
                  <c:v>0.81299999999999994</c:v>
                </c:pt>
                <c:pt idx="2532">
                  <c:v>0.81299999999999994</c:v>
                </c:pt>
                <c:pt idx="2533">
                  <c:v>0.81289999999999996</c:v>
                </c:pt>
                <c:pt idx="2534">
                  <c:v>0.81289999999999996</c:v>
                </c:pt>
                <c:pt idx="2535">
                  <c:v>0.81289999999999996</c:v>
                </c:pt>
                <c:pt idx="2536">
                  <c:v>0.81289999999999996</c:v>
                </c:pt>
                <c:pt idx="2537">
                  <c:v>0.81289999999999996</c:v>
                </c:pt>
                <c:pt idx="2538">
                  <c:v>0.81289999999999996</c:v>
                </c:pt>
                <c:pt idx="2539">
                  <c:v>0.81289999999999996</c:v>
                </c:pt>
                <c:pt idx="2540">
                  <c:v>0.81289999999999996</c:v>
                </c:pt>
                <c:pt idx="2541">
                  <c:v>0.81279999999999997</c:v>
                </c:pt>
                <c:pt idx="2542">
                  <c:v>0.81279999999999997</c:v>
                </c:pt>
                <c:pt idx="2543">
                  <c:v>0.81279999999999997</c:v>
                </c:pt>
                <c:pt idx="2544">
                  <c:v>0.81279999999999997</c:v>
                </c:pt>
                <c:pt idx="2545">
                  <c:v>0.81279999999999997</c:v>
                </c:pt>
                <c:pt idx="2546">
                  <c:v>0.81279999999999997</c:v>
                </c:pt>
                <c:pt idx="2547">
                  <c:v>0.81279999999999997</c:v>
                </c:pt>
                <c:pt idx="2548">
                  <c:v>0.81279999999999997</c:v>
                </c:pt>
                <c:pt idx="2549">
                  <c:v>0.81279999999999997</c:v>
                </c:pt>
                <c:pt idx="2550">
                  <c:v>0.81279999999999997</c:v>
                </c:pt>
                <c:pt idx="2551">
                  <c:v>0.81269999999999998</c:v>
                </c:pt>
                <c:pt idx="2552">
                  <c:v>0.81269999999999998</c:v>
                </c:pt>
                <c:pt idx="2553">
                  <c:v>0.81269999999999998</c:v>
                </c:pt>
                <c:pt idx="2554">
                  <c:v>0.81269999999999998</c:v>
                </c:pt>
                <c:pt idx="2555">
                  <c:v>0.81269999999999998</c:v>
                </c:pt>
                <c:pt idx="2556">
                  <c:v>0.81269999999999998</c:v>
                </c:pt>
                <c:pt idx="2557">
                  <c:v>0.81269999999999998</c:v>
                </c:pt>
                <c:pt idx="2558">
                  <c:v>0.81269999999999998</c:v>
                </c:pt>
                <c:pt idx="2559">
                  <c:v>0.81259999999999999</c:v>
                </c:pt>
                <c:pt idx="2560">
                  <c:v>0.81259999999999999</c:v>
                </c:pt>
                <c:pt idx="2561">
                  <c:v>0.81259999999999999</c:v>
                </c:pt>
                <c:pt idx="2562">
                  <c:v>0.81259999999999999</c:v>
                </c:pt>
                <c:pt idx="2563">
                  <c:v>0.81259999999999999</c:v>
                </c:pt>
                <c:pt idx="2564">
                  <c:v>0.81259999999999999</c:v>
                </c:pt>
                <c:pt idx="2565">
                  <c:v>0.81259999999999999</c:v>
                </c:pt>
                <c:pt idx="2566">
                  <c:v>0.81259999999999999</c:v>
                </c:pt>
                <c:pt idx="2567">
                  <c:v>0.81259999999999999</c:v>
                </c:pt>
                <c:pt idx="2568">
                  <c:v>0.8125</c:v>
                </c:pt>
                <c:pt idx="2569">
                  <c:v>0.8125</c:v>
                </c:pt>
                <c:pt idx="2570">
                  <c:v>0.8125</c:v>
                </c:pt>
                <c:pt idx="2571">
                  <c:v>0.8125</c:v>
                </c:pt>
                <c:pt idx="2572">
                  <c:v>0.8125</c:v>
                </c:pt>
                <c:pt idx="2573">
                  <c:v>0.8125</c:v>
                </c:pt>
                <c:pt idx="2574">
                  <c:v>0.8125</c:v>
                </c:pt>
                <c:pt idx="2575">
                  <c:v>0.8125</c:v>
                </c:pt>
                <c:pt idx="2576">
                  <c:v>0.8125</c:v>
                </c:pt>
                <c:pt idx="2577">
                  <c:v>0.8125</c:v>
                </c:pt>
                <c:pt idx="2578">
                  <c:v>0.81240000000000001</c:v>
                </c:pt>
                <c:pt idx="2579">
                  <c:v>0.81240000000000001</c:v>
                </c:pt>
                <c:pt idx="2580">
                  <c:v>0.81240000000000001</c:v>
                </c:pt>
                <c:pt idx="2581">
                  <c:v>0.81240000000000001</c:v>
                </c:pt>
                <c:pt idx="2582">
                  <c:v>0.81240000000000001</c:v>
                </c:pt>
                <c:pt idx="2583">
                  <c:v>0.81240000000000001</c:v>
                </c:pt>
                <c:pt idx="2584">
                  <c:v>0.81230000000000002</c:v>
                </c:pt>
                <c:pt idx="2585">
                  <c:v>0.81230000000000002</c:v>
                </c:pt>
                <c:pt idx="2586">
                  <c:v>0.81230000000000002</c:v>
                </c:pt>
                <c:pt idx="2587">
                  <c:v>0.81230000000000002</c:v>
                </c:pt>
                <c:pt idx="2588">
                  <c:v>0.81230000000000002</c:v>
                </c:pt>
                <c:pt idx="2589">
                  <c:v>0.81230000000000002</c:v>
                </c:pt>
                <c:pt idx="2590">
                  <c:v>0.81230000000000002</c:v>
                </c:pt>
                <c:pt idx="2591">
                  <c:v>0.81230000000000002</c:v>
                </c:pt>
                <c:pt idx="2592">
                  <c:v>0.81220000000000003</c:v>
                </c:pt>
                <c:pt idx="2593">
                  <c:v>0.81220000000000003</c:v>
                </c:pt>
                <c:pt idx="2594">
                  <c:v>0.81220000000000003</c:v>
                </c:pt>
                <c:pt idx="2595">
                  <c:v>0.81220000000000003</c:v>
                </c:pt>
                <c:pt idx="2596">
                  <c:v>0.81220000000000003</c:v>
                </c:pt>
                <c:pt idx="2597">
                  <c:v>0.81220000000000003</c:v>
                </c:pt>
                <c:pt idx="2598">
                  <c:v>0.81220000000000003</c:v>
                </c:pt>
                <c:pt idx="2599">
                  <c:v>0.81210000000000004</c:v>
                </c:pt>
                <c:pt idx="2600">
                  <c:v>0.81210000000000004</c:v>
                </c:pt>
                <c:pt idx="2601">
                  <c:v>0.81210000000000004</c:v>
                </c:pt>
                <c:pt idx="2602">
                  <c:v>0.81210000000000004</c:v>
                </c:pt>
                <c:pt idx="2603">
                  <c:v>0.81210000000000004</c:v>
                </c:pt>
                <c:pt idx="2604">
                  <c:v>0.81210000000000004</c:v>
                </c:pt>
                <c:pt idx="2605">
                  <c:v>0.81210000000000004</c:v>
                </c:pt>
                <c:pt idx="2606">
                  <c:v>0.81210000000000004</c:v>
                </c:pt>
                <c:pt idx="2607">
                  <c:v>0.81210000000000004</c:v>
                </c:pt>
                <c:pt idx="2608">
                  <c:v>0.81210000000000004</c:v>
                </c:pt>
                <c:pt idx="2609">
                  <c:v>0.81210000000000004</c:v>
                </c:pt>
                <c:pt idx="2610">
                  <c:v>0.81210000000000004</c:v>
                </c:pt>
                <c:pt idx="2611">
                  <c:v>0.81200000000000006</c:v>
                </c:pt>
                <c:pt idx="2612">
                  <c:v>0.81200000000000006</c:v>
                </c:pt>
                <c:pt idx="2613">
                  <c:v>0.81200000000000006</c:v>
                </c:pt>
                <c:pt idx="2614">
                  <c:v>0.81200000000000006</c:v>
                </c:pt>
                <c:pt idx="2615">
                  <c:v>0.81200000000000006</c:v>
                </c:pt>
                <c:pt idx="2616">
                  <c:v>0.81189999999999996</c:v>
                </c:pt>
                <c:pt idx="2617">
                  <c:v>0.81189999999999996</c:v>
                </c:pt>
                <c:pt idx="2618">
                  <c:v>0.81200000000000006</c:v>
                </c:pt>
                <c:pt idx="2619">
                  <c:v>0.81189999999999996</c:v>
                </c:pt>
                <c:pt idx="2620">
                  <c:v>0.81189999999999996</c:v>
                </c:pt>
                <c:pt idx="2621">
                  <c:v>0.81189999999999996</c:v>
                </c:pt>
                <c:pt idx="2622">
                  <c:v>0.81189999999999996</c:v>
                </c:pt>
                <c:pt idx="2623">
                  <c:v>0.81189999999999996</c:v>
                </c:pt>
                <c:pt idx="2624">
                  <c:v>0.81189999999999996</c:v>
                </c:pt>
                <c:pt idx="2625">
                  <c:v>0.81189999999999996</c:v>
                </c:pt>
                <c:pt idx="2626">
                  <c:v>0.81189999999999996</c:v>
                </c:pt>
                <c:pt idx="2627">
                  <c:v>0.81189999999999996</c:v>
                </c:pt>
                <c:pt idx="2628">
                  <c:v>0.81189999999999996</c:v>
                </c:pt>
                <c:pt idx="2629">
                  <c:v>0.81179999999999997</c:v>
                </c:pt>
                <c:pt idx="2630">
                  <c:v>0.81179999999999997</c:v>
                </c:pt>
                <c:pt idx="2631">
                  <c:v>0.81179999999999997</c:v>
                </c:pt>
                <c:pt idx="2632">
                  <c:v>0.81179999999999997</c:v>
                </c:pt>
                <c:pt idx="2633">
                  <c:v>0.81179999999999997</c:v>
                </c:pt>
                <c:pt idx="2634">
                  <c:v>0.81169999999999998</c:v>
                </c:pt>
                <c:pt idx="2635">
                  <c:v>0.81179999999999997</c:v>
                </c:pt>
                <c:pt idx="2636">
                  <c:v>0.81179999999999997</c:v>
                </c:pt>
                <c:pt idx="2637">
                  <c:v>0.81179999999999997</c:v>
                </c:pt>
                <c:pt idx="2638">
                  <c:v>0.81169999999999998</c:v>
                </c:pt>
                <c:pt idx="2639">
                  <c:v>0.81169999999999998</c:v>
                </c:pt>
                <c:pt idx="2640">
                  <c:v>0.81169999999999998</c:v>
                </c:pt>
                <c:pt idx="2641">
                  <c:v>0.81169999999999998</c:v>
                </c:pt>
                <c:pt idx="2642">
                  <c:v>0.81169999999999998</c:v>
                </c:pt>
                <c:pt idx="2643">
                  <c:v>0.81159999999999999</c:v>
                </c:pt>
                <c:pt idx="2644">
                  <c:v>0.81159999999999999</c:v>
                </c:pt>
                <c:pt idx="2645">
                  <c:v>0.81159999999999999</c:v>
                </c:pt>
                <c:pt idx="2646">
                  <c:v>0.81159999999999999</c:v>
                </c:pt>
                <c:pt idx="2647">
                  <c:v>0.81159999999999999</c:v>
                </c:pt>
                <c:pt idx="2648">
                  <c:v>0.81159999999999999</c:v>
                </c:pt>
                <c:pt idx="2649">
                  <c:v>0.8115</c:v>
                </c:pt>
                <c:pt idx="2650">
                  <c:v>0.8115</c:v>
                </c:pt>
                <c:pt idx="2651">
                  <c:v>0.8115</c:v>
                </c:pt>
                <c:pt idx="2652">
                  <c:v>0.8115</c:v>
                </c:pt>
                <c:pt idx="2653">
                  <c:v>0.8115</c:v>
                </c:pt>
                <c:pt idx="2654">
                  <c:v>0.8115</c:v>
                </c:pt>
                <c:pt idx="2655">
                  <c:v>0.8115</c:v>
                </c:pt>
                <c:pt idx="2656">
                  <c:v>0.81140000000000001</c:v>
                </c:pt>
                <c:pt idx="2657">
                  <c:v>0.8115</c:v>
                </c:pt>
                <c:pt idx="2658">
                  <c:v>0.81140000000000001</c:v>
                </c:pt>
                <c:pt idx="2659">
                  <c:v>0.81140000000000001</c:v>
                </c:pt>
                <c:pt idx="2660">
                  <c:v>0.81140000000000001</c:v>
                </c:pt>
                <c:pt idx="2661">
                  <c:v>0.81140000000000001</c:v>
                </c:pt>
                <c:pt idx="2662">
                  <c:v>0.81140000000000001</c:v>
                </c:pt>
                <c:pt idx="2663">
                  <c:v>0.81130000000000002</c:v>
                </c:pt>
                <c:pt idx="2664">
                  <c:v>0.81140000000000001</c:v>
                </c:pt>
                <c:pt idx="2665">
                  <c:v>0.81140000000000001</c:v>
                </c:pt>
                <c:pt idx="2666">
                  <c:v>0.81130000000000002</c:v>
                </c:pt>
                <c:pt idx="2667">
                  <c:v>0.81130000000000002</c:v>
                </c:pt>
                <c:pt idx="2668">
                  <c:v>0.81130000000000002</c:v>
                </c:pt>
                <c:pt idx="2669">
                  <c:v>0.81130000000000002</c:v>
                </c:pt>
                <c:pt idx="2670">
                  <c:v>0.81130000000000002</c:v>
                </c:pt>
                <c:pt idx="2671">
                  <c:v>0.81130000000000002</c:v>
                </c:pt>
                <c:pt idx="2672">
                  <c:v>0.81130000000000002</c:v>
                </c:pt>
                <c:pt idx="2673">
                  <c:v>0.81130000000000002</c:v>
                </c:pt>
                <c:pt idx="2674">
                  <c:v>0.81120000000000003</c:v>
                </c:pt>
                <c:pt idx="2675">
                  <c:v>0.81120000000000003</c:v>
                </c:pt>
                <c:pt idx="2676">
                  <c:v>0.81120000000000003</c:v>
                </c:pt>
                <c:pt idx="2677">
                  <c:v>0.81120000000000003</c:v>
                </c:pt>
                <c:pt idx="2678">
                  <c:v>0.81120000000000003</c:v>
                </c:pt>
                <c:pt idx="2679">
                  <c:v>0.81120000000000003</c:v>
                </c:pt>
                <c:pt idx="2680">
                  <c:v>0.81120000000000003</c:v>
                </c:pt>
                <c:pt idx="2681">
                  <c:v>0.81120000000000003</c:v>
                </c:pt>
                <c:pt idx="2682">
                  <c:v>0.81120000000000003</c:v>
                </c:pt>
                <c:pt idx="2683">
                  <c:v>0.81120000000000003</c:v>
                </c:pt>
                <c:pt idx="2684">
                  <c:v>0.81120000000000003</c:v>
                </c:pt>
                <c:pt idx="2685">
                  <c:v>0.81120000000000003</c:v>
                </c:pt>
                <c:pt idx="2686">
                  <c:v>0.81110000000000004</c:v>
                </c:pt>
                <c:pt idx="2687">
                  <c:v>0.81110000000000004</c:v>
                </c:pt>
                <c:pt idx="2688">
                  <c:v>0.81110000000000004</c:v>
                </c:pt>
                <c:pt idx="2689">
                  <c:v>0.81110000000000004</c:v>
                </c:pt>
                <c:pt idx="2690">
                  <c:v>0.81110000000000004</c:v>
                </c:pt>
                <c:pt idx="2691">
                  <c:v>0.81110000000000004</c:v>
                </c:pt>
                <c:pt idx="2692">
                  <c:v>0.81100000000000005</c:v>
                </c:pt>
                <c:pt idx="2693">
                  <c:v>0.81110000000000004</c:v>
                </c:pt>
                <c:pt idx="2694">
                  <c:v>0.81100000000000005</c:v>
                </c:pt>
                <c:pt idx="2695">
                  <c:v>0.81110000000000004</c:v>
                </c:pt>
                <c:pt idx="2696">
                  <c:v>0.81100000000000005</c:v>
                </c:pt>
                <c:pt idx="2697">
                  <c:v>0.81100000000000005</c:v>
                </c:pt>
                <c:pt idx="2698">
                  <c:v>0.81100000000000005</c:v>
                </c:pt>
                <c:pt idx="2699">
                  <c:v>0.81100000000000005</c:v>
                </c:pt>
                <c:pt idx="2700">
                  <c:v>0.81100000000000005</c:v>
                </c:pt>
                <c:pt idx="2701">
                  <c:v>0.81089999999999995</c:v>
                </c:pt>
                <c:pt idx="2702">
                  <c:v>0.81089999999999995</c:v>
                </c:pt>
                <c:pt idx="2703">
                  <c:v>0.81089999999999995</c:v>
                </c:pt>
                <c:pt idx="2704">
                  <c:v>0.81089999999999995</c:v>
                </c:pt>
                <c:pt idx="2705">
                  <c:v>0.81089999999999995</c:v>
                </c:pt>
                <c:pt idx="2706">
                  <c:v>0.81089999999999995</c:v>
                </c:pt>
                <c:pt idx="2707">
                  <c:v>0.81089999999999995</c:v>
                </c:pt>
                <c:pt idx="2708">
                  <c:v>0.81079999999999997</c:v>
                </c:pt>
                <c:pt idx="2709">
                  <c:v>0.81079999999999997</c:v>
                </c:pt>
                <c:pt idx="2710">
                  <c:v>0.81079999999999997</c:v>
                </c:pt>
                <c:pt idx="2711">
                  <c:v>0.81079999999999997</c:v>
                </c:pt>
                <c:pt idx="2712">
                  <c:v>0.81079999999999997</c:v>
                </c:pt>
                <c:pt idx="2713">
                  <c:v>0.81069999999999998</c:v>
                </c:pt>
                <c:pt idx="2714">
                  <c:v>0.81069999999999998</c:v>
                </c:pt>
                <c:pt idx="2715">
                  <c:v>0.81069999999999998</c:v>
                </c:pt>
                <c:pt idx="2716">
                  <c:v>0.81069999999999998</c:v>
                </c:pt>
                <c:pt idx="2717">
                  <c:v>0.81069999999999998</c:v>
                </c:pt>
                <c:pt idx="2718">
                  <c:v>0.81069999999999998</c:v>
                </c:pt>
                <c:pt idx="2719">
                  <c:v>0.81069999999999998</c:v>
                </c:pt>
                <c:pt idx="2720">
                  <c:v>0.81069999999999998</c:v>
                </c:pt>
                <c:pt idx="2721">
                  <c:v>0.81059999999999999</c:v>
                </c:pt>
                <c:pt idx="2722">
                  <c:v>0.81059999999999999</c:v>
                </c:pt>
                <c:pt idx="2723">
                  <c:v>0.81059999999999999</c:v>
                </c:pt>
                <c:pt idx="2724">
                  <c:v>0.81059999999999999</c:v>
                </c:pt>
                <c:pt idx="2725">
                  <c:v>0.81059999999999999</c:v>
                </c:pt>
                <c:pt idx="2726">
                  <c:v>0.81059999999999999</c:v>
                </c:pt>
                <c:pt idx="2727">
                  <c:v>0.81059999999999999</c:v>
                </c:pt>
                <c:pt idx="2728">
                  <c:v>0.81059999999999999</c:v>
                </c:pt>
                <c:pt idx="2729">
                  <c:v>0.81059999999999999</c:v>
                </c:pt>
                <c:pt idx="2730">
                  <c:v>0.81059999999999999</c:v>
                </c:pt>
                <c:pt idx="2731">
                  <c:v>0.8105</c:v>
                </c:pt>
                <c:pt idx="2732">
                  <c:v>0.8105</c:v>
                </c:pt>
                <c:pt idx="2733">
                  <c:v>0.8105</c:v>
                </c:pt>
                <c:pt idx="2734">
                  <c:v>0.8105</c:v>
                </c:pt>
                <c:pt idx="2735">
                  <c:v>0.8105</c:v>
                </c:pt>
                <c:pt idx="2736">
                  <c:v>0.8105</c:v>
                </c:pt>
                <c:pt idx="2737">
                  <c:v>0.8105</c:v>
                </c:pt>
                <c:pt idx="2738">
                  <c:v>0.8105</c:v>
                </c:pt>
                <c:pt idx="2739">
                  <c:v>0.8105</c:v>
                </c:pt>
                <c:pt idx="2740">
                  <c:v>0.8105</c:v>
                </c:pt>
                <c:pt idx="2741">
                  <c:v>0.8105</c:v>
                </c:pt>
                <c:pt idx="2742">
                  <c:v>0.81040000000000001</c:v>
                </c:pt>
                <c:pt idx="2743">
                  <c:v>0.81040000000000001</c:v>
                </c:pt>
                <c:pt idx="2744">
                  <c:v>0.81040000000000001</c:v>
                </c:pt>
                <c:pt idx="2745">
                  <c:v>0.81040000000000001</c:v>
                </c:pt>
                <c:pt idx="2746">
                  <c:v>0.81040000000000001</c:v>
                </c:pt>
                <c:pt idx="2747">
                  <c:v>0.81040000000000001</c:v>
                </c:pt>
                <c:pt idx="2748">
                  <c:v>0.81040000000000001</c:v>
                </c:pt>
                <c:pt idx="2749">
                  <c:v>0.81040000000000001</c:v>
                </c:pt>
                <c:pt idx="2750">
                  <c:v>0.81030000000000002</c:v>
                </c:pt>
                <c:pt idx="2751">
                  <c:v>0.81040000000000001</c:v>
                </c:pt>
                <c:pt idx="2752">
                  <c:v>0.81030000000000002</c:v>
                </c:pt>
                <c:pt idx="2753">
                  <c:v>0.81030000000000002</c:v>
                </c:pt>
                <c:pt idx="2754">
                  <c:v>0.81030000000000002</c:v>
                </c:pt>
                <c:pt idx="2755">
                  <c:v>0.81030000000000002</c:v>
                </c:pt>
                <c:pt idx="2756">
                  <c:v>0.81020000000000003</c:v>
                </c:pt>
                <c:pt idx="2757">
                  <c:v>0.81020000000000003</c:v>
                </c:pt>
                <c:pt idx="2758">
                  <c:v>0.81030000000000002</c:v>
                </c:pt>
                <c:pt idx="2759">
                  <c:v>0.81020000000000003</c:v>
                </c:pt>
                <c:pt idx="2760">
                  <c:v>0.81020000000000003</c:v>
                </c:pt>
                <c:pt idx="2761">
                  <c:v>0.81020000000000003</c:v>
                </c:pt>
                <c:pt idx="2762">
                  <c:v>0.81020000000000003</c:v>
                </c:pt>
                <c:pt idx="2763">
                  <c:v>0.81020000000000003</c:v>
                </c:pt>
                <c:pt idx="2764">
                  <c:v>0.81020000000000003</c:v>
                </c:pt>
                <c:pt idx="2765">
                  <c:v>0.81010000000000004</c:v>
                </c:pt>
                <c:pt idx="2766">
                  <c:v>0.81010000000000004</c:v>
                </c:pt>
                <c:pt idx="2767">
                  <c:v>0.81010000000000004</c:v>
                </c:pt>
                <c:pt idx="2768">
                  <c:v>0.81010000000000004</c:v>
                </c:pt>
                <c:pt idx="2769">
                  <c:v>0.81010000000000004</c:v>
                </c:pt>
                <c:pt idx="2770">
                  <c:v>0.81010000000000004</c:v>
                </c:pt>
                <c:pt idx="2771">
                  <c:v>0.81</c:v>
                </c:pt>
                <c:pt idx="2772">
                  <c:v>0.81</c:v>
                </c:pt>
                <c:pt idx="2773">
                  <c:v>0.81</c:v>
                </c:pt>
                <c:pt idx="2774">
                  <c:v>0.81</c:v>
                </c:pt>
                <c:pt idx="2775">
                  <c:v>0.81</c:v>
                </c:pt>
                <c:pt idx="2776">
                  <c:v>0.80989999999999995</c:v>
                </c:pt>
                <c:pt idx="2777">
                  <c:v>0.80989999999999995</c:v>
                </c:pt>
                <c:pt idx="2778">
                  <c:v>0.80989999999999995</c:v>
                </c:pt>
                <c:pt idx="2779">
                  <c:v>0.80989999999999995</c:v>
                </c:pt>
                <c:pt idx="2780">
                  <c:v>0.80989999999999995</c:v>
                </c:pt>
                <c:pt idx="2781">
                  <c:v>0.80989999999999995</c:v>
                </c:pt>
                <c:pt idx="2782">
                  <c:v>0.80989999999999995</c:v>
                </c:pt>
                <c:pt idx="2783">
                  <c:v>0.80979999999999996</c:v>
                </c:pt>
                <c:pt idx="2784">
                  <c:v>0.80989999999999995</c:v>
                </c:pt>
                <c:pt idx="2785">
                  <c:v>0.80979999999999996</c:v>
                </c:pt>
                <c:pt idx="2786">
                  <c:v>0.80979999999999996</c:v>
                </c:pt>
                <c:pt idx="2787">
                  <c:v>0.80979999999999996</c:v>
                </c:pt>
                <c:pt idx="2788">
                  <c:v>0.80979999999999996</c:v>
                </c:pt>
                <c:pt idx="2789">
                  <c:v>0.80979999999999996</c:v>
                </c:pt>
                <c:pt idx="2790">
                  <c:v>0.80979999999999996</c:v>
                </c:pt>
                <c:pt idx="2791">
                  <c:v>0.80979999999999996</c:v>
                </c:pt>
                <c:pt idx="2792">
                  <c:v>0.80979999999999996</c:v>
                </c:pt>
                <c:pt idx="2793">
                  <c:v>0.80979999999999996</c:v>
                </c:pt>
                <c:pt idx="2794">
                  <c:v>0.80969999999999998</c:v>
                </c:pt>
                <c:pt idx="2795">
                  <c:v>0.80969999999999998</c:v>
                </c:pt>
                <c:pt idx="2796">
                  <c:v>0.80969999999999998</c:v>
                </c:pt>
                <c:pt idx="2797">
                  <c:v>0.80969999999999998</c:v>
                </c:pt>
                <c:pt idx="2798">
                  <c:v>0.80969999999999998</c:v>
                </c:pt>
                <c:pt idx="2799">
                  <c:v>0.80969999999999998</c:v>
                </c:pt>
                <c:pt idx="2800">
                  <c:v>0.80959999999999999</c:v>
                </c:pt>
                <c:pt idx="2801">
                  <c:v>0.80969999999999998</c:v>
                </c:pt>
                <c:pt idx="2802">
                  <c:v>0.80969999999999998</c:v>
                </c:pt>
                <c:pt idx="2803">
                  <c:v>0.80969999999999998</c:v>
                </c:pt>
                <c:pt idx="2804">
                  <c:v>0.80959999999999999</c:v>
                </c:pt>
                <c:pt idx="2805">
                  <c:v>0.80959999999999999</c:v>
                </c:pt>
                <c:pt idx="2806">
                  <c:v>0.80959999999999999</c:v>
                </c:pt>
                <c:pt idx="2807">
                  <c:v>0.80959999999999999</c:v>
                </c:pt>
                <c:pt idx="2808">
                  <c:v>0.80959999999999999</c:v>
                </c:pt>
                <c:pt idx="2809">
                  <c:v>0.80959999999999999</c:v>
                </c:pt>
                <c:pt idx="2810">
                  <c:v>0.80959999999999999</c:v>
                </c:pt>
                <c:pt idx="2811">
                  <c:v>0.8095</c:v>
                </c:pt>
                <c:pt idx="2812">
                  <c:v>0.8095</c:v>
                </c:pt>
                <c:pt idx="2813">
                  <c:v>0.8095</c:v>
                </c:pt>
                <c:pt idx="2814">
                  <c:v>0.8095</c:v>
                </c:pt>
                <c:pt idx="2815">
                  <c:v>0.8095</c:v>
                </c:pt>
                <c:pt idx="2816">
                  <c:v>0.8095</c:v>
                </c:pt>
                <c:pt idx="2817">
                  <c:v>0.8095</c:v>
                </c:pt>
                <c:pt idx="2818">
                  <c:v>0.8095</c:v>
                </c:pt>
                <c:pt idx="2819">
                  <c:v>0.80940000000000001</c:v>
                </c:pt>
                <c:pt idx="2820">
                  <c:v>0.80940000000000001</c:v>
                </c:pt>
                <c:pt idx="2821">
                  <c:v>0.80940000000000001</c:v>
                </c:pt>
                <c:pt idx="2822">
                  <c:v>0.80940000000000001</c:v>
                </c:pt>
                <c:pt idx="2823">
                  <c:v>0.80930000000000002</c:v>
                </c:pt>
                <c:pt idx="2824">
                  <c:v>0.80930000000000002</c:v>
                </c:pt>
                <c:pt idx="2825">
                  <c:v>0.80930000000000002</c:v>
                </c:pt>
                <c:pt idx="2826">
                  <c:v>0.80930000000000002</c:v>
                </c:pt>
                <c:pt idx="2827">
                  <c:v>0.80930000000000002</c:v>
                </c:pt>
                <c:pt idx="2828">
                  <c:v>0.80930000000000002</c:v>
                </c:pt>
                <c:pt idx="2829">
                  <c:v>0.80930000000000002</c:v>
                </c:pt>
                <c:pt idx="2830">
                  <c:v>0.80930000000000002</c:v>
                </c:pt>
                <c:pt idx="2831">
                  <c:v>0.80920000000000003</c:v>
                </c:pt>
                <c:pt idx="2832">
                  <c:v>0.80920000000000003</c:v>
                </c:pt>
                <c:pt idx="2833">
                  <c:v>0.80920000000000003</c:v>
                </c:pt>
                <c:pt idx="2834">
                  <c:v>0.80920000000000003</c:v>
                </c:pt>
                <c:pt idx="2835">
                  <c:v>0.80920000000000003</c:v>
                </c:pt>
                <c:pt idx="2836">
                  <c:v>0.80920000000000003</c:v>
                </c:pt>
                <c:pt idx="2837">
                  <c:v>0.80910000000000004</c:v>
                </c:pt>
                <c:pt idx="2838">
                  <c:v>0.80910000000000004</c:v>
                </c:pt>
                <c:pt idx="2839">
                  <c:v>0.80910000000000004</c:v>
                </c:pt>
                <c:pt idx="2840">
                  <c:v>0.80910000000000004</c:v>
                </c:pt>
                <c:pt idx="2841">
                  <c:v>0.80910000000000004</c:v>
                </c:pt>
                <c:pt idx="2842">
                  <c:v>0.80910000000000004</c:v>
                </c:pt>
                <c:pt idx="2843">
                  <c:v>0.80910000000000004</c:v>
                </c:pt>
                <c:pt idx="2844">
                  <c:v>0.80910000000000004</c:v>
                </c:pt>
                <c:pt idx="2845">
                  <c:v>0.80910000000000004</c:v>
                </c:pt>
                <c:pt idx="2846">
                  <c:v>0.80900000000000005</c:v>
                </c:pt>
                <c:pt idx="2847">
                  <c:v>0.80900000000000005</c:v>
                </c:pt>
                <c:pt idx="2848">
                  <c:v>0.80900000000000005</c:v>
                </c:pt>
                <c:pt idx="2849">
                  <c:v>0.80900000000000005</c:v>
                </c:pt>
                <c:pt idx="2850">
                  <c:v>0.80900000000000005</c:v>
                </c:pt>
                <c:pt idx="2851">
                  <c:v>0.80900000000000005</c:v>
                </c:pt>
                <c:pt idx="2852">
                  <c:v>0.80889999999999995</c:v>
                </c:pt>
                <c:pt idx="2853">
                  <c:v>0.80889999999999995</c:v>
                </c:pt>
                <c:pt idx="2854">
                  <c:v>0.80900000000000005</c:v>
                </c:pt>
                <c:pt idx="2855">
                  <c:v>0.80889999999999995</c:v>
                </c:pt>
                <c:pt idx="2856">
                  <c:v>0.80889999999999995</c:v>
                </c:pt>
                <c:pt idx="2857">
                  <c:v>0.80889999999999995</c:v>
                </c:pt>
                <c:pt idx="2858">
                  <c:v>0.80889999999999995</c:v>
                </c:pt>
                <c:pt idx="2859">
                  <c:v>0.80889999999999995</c:v>
                </c:pt>
                <c:pt idx="2860">
                  <c:v>0.80889999999999995</c:v>
                </c:pt>
                <c:pt idx="2861">
                  <c:v>0.80889999999999995</c:v>
                </c:pt>
                <c:pt idx="2862">
                  <c:v>0.80879999999999996</c:v>
                </c:pt>
                <c:pt idx="2863">
                  <c:v>0.80879999999999996</c:v>
                </c:pt>
                <c:pt idx="2864">
                  <c:v>0.80879999999999996</c:v>
                </c:pt>
                <c:pt idx="2865">
                  <c:v>0.80879999999999996</c:v>
                </c:pt>
                <c:pt idx="2866">
                  <c:v>0.80879999999999996</c:v>
                </c:pt>
                <c:pt idx="2867">
                  <c:v>0.80879999999999996</c:v>
                </c:pt>
                <c:pt idx="2868">
                  <c:v>0.80879999999999996</c:v>
                </c:pt>
                <c:pt idx="2869">
                  <c:v>0.80879999999999996</c:v>
                </c:pt>
                <c:pt idx="2870">
                  <c:v>0.80869999999999997</c:v>
                </c:pt>
                <c:pt idx="2871">
                  <c:v>0.80869999999999997</c:v>
                </c:pt>
                <c:pt idx="2872">
                  <c:v>0.80869999999999997</c:v>
                </c:pt>
                <c:pt idx="2873">
                  <c:v>0.80869999999999997</c:v>
                </c:pt>
                <c:pt idx="2874">
                  <c:v>0.80869999999999997</c:v>
                </c:pt>
                <c:pt idx="2875">
                  <c:v>0.80869999999999997</c:v>
                </c:pt>
                <c:pt idx="2876">
                  <c:v>0.80869999999999997</c:v>
                </c:pt>
                <c:pt idx="2877">
                  <c:v>0.80859999999999999</c:v>
                </c:pt>
                <c:pt idx="2878">
                  <c:v>0.80859999999999999</c:v>
                </c:pt>
                <c:pt idx="2879">
                  <c:v>0.80859999999999999</c:v>
                </c:pt>
                <c:pt idx="2880">
                  <c:v>0.80859999999999999</c:v>
                </c:pt>
                <c:pt idx="2881">
                  <c:v>0.8085</c:v>
                </c:pt>
                <c:pt idx="2882">
                  <c:v>0.80859999999999999</c:v>
                </c:pt>
                <c:pt idx="2883">
                  <c:v>0.8085</c:v>
                </c:pt>
                <c:pt idx="2884">
                  <c:v>0.8085</c:v>
                </c:pt>
                <c:pt idx="2885">
                  <c:v>0.8085</c:v>
                </c:pt>
                <c:pt idx="2886">
                  <c:v>0.8085</c:v>
                </c:pt>
                <c:pt idx="2887">
                  <c:v>0.8085</c:v>
                </c:pt>
                <c:pt idx="2888">
                  <c:v>0.80840000000000001</c:v>
                </c:pt>
                <c:pt idx="2889">
                  <c:v>0.80840000000000001</c:v>
                </c:pt>
                <c:pt idx="2890">
                  <c:v>0.80840000000000001</c:v>
                </c:pt>
                <c:pt idx="2891">
                  <c:v>0.80840000000000001</c:v>
                </c:pt>
                <c:pt idx="2892">
                  <c:v>0.80840000000000001</c:v>
                </c:pt>
                <c:pt idx="2893">
                  <c:v>0.80840000000000001</c:v>
                </c:pt>
                <c:pt idx="2894">
                  <c:v>0.80840000000000001</c:v>
                </c:pt>
                <c:pt idx="2895">
                  <c:v>0.80830000000000002</c:v>
                </c:pt>
                <c:pt idx="2896">
                  <c:v>0.80840000000000001</c:v>
                </c:pt>
                <c:pt idx="2897">
                  <c:v>0.80830000000000002</c:v>
                </c:pt>
                <c:pt idx="2898">
                  <c:v>0.80830000000000002</c:v>
                </c:pt>
                <c:pt idx="2899">
                  <c:v>0.80830000000000002</c:v>
                </c:pt>
                <c:pt idx="2900">
                  <c:v>0.80830000000000002</c:v>
                </c:pt>
                <c:pt idx="2901">
                  <c:v>0.80830000000000002</c:v>
                </c:pt>
                <c:pt idx="2902">
                  <c:v>0.80830000000000002</c:v>
                </c:pt>
                <c:pt idx="2903">
                  <c:v>0.80820000000000003</c:v>
                </c:pt>
                <c:pt idx="2904">
                  <c:v>0.80820000000000003</c:v>
                </c:pt>
                <c:pt idx="2905">
                  <c:v>0.80820000000000003</c:v>
                </c:pt>
                <c:pt idx="2906">
                  <c:v>0.80820000000000003</c:v>
                </c:pt>
                <c:pt idx="2907">
                  <c:v>0.80820000000000003</c:v>
                </c:pt>
                <c:pt idx="2908">
                  <c:v>0.80820000000000003</c:v>
                </c:pt>
                <c:pt idx="2909">
                  <c:v>0.80820000000000003</c:v>
                </c:pt>
                <c:pt idx="2910">
                  <c:v>0.80810000000000004</c:v>
                </c:pt>
                <c:pt idx="2911">
                  <c:v>0.80810000000000004</c:v>
                </c:pt>
                <c:pt idx="2912">
                  <c:v>0.80810000000000004</c:v>
                </c:pt>
                <c:pt idx="2913">
                  <c:v>0.80810000000000004</c:v>
                </c:pt>
                <c:pt idx="2914">
                  <c:v>0.80810000000000004</c:v>
                </c:pt>
                <c:pt idx="2915">
                  <c:v>0.80810000000000004</c:v>
                </c:pt>
                <c:pt idx="2916">
                  <c:v>0.80810000000000004</c:v>
                </c:pt>
                <c:pt idx="2917">
                  <c:v>0.80810000000000004</c:v>
                </c:pt>
                <c:pt idx="2918">
                  <c:v>0.80810000000000004</c:v>
                </c:pt>
                <c:pt idx="2919">
                  <c:v>0.80800000000000005</c:v>
                </c:pt>
                <c:pt idx="2920">
                  <c:v>0.80800000000000005</c:v>
                </c:pt>
                <c:pt idx="2921">
                  <c:v>0.80800000000000005</c:v>
                </c:pt>
                <c:pt idx="2922">
                  <c:v>0.80800000000000005</c:v>
                </c:pt>
                <c:pt idx="2923">
                  <c:v>0.80800000000000005</c:v>
                </c:pt>
                <c:pt idx="2924">
                  <c:v>0.80800000000000005</c:v>
                </c:pt>
                <c:pt idx="2925">
                  <c:v>0.80800000000000005</c:v>
                </c:pt>
                <c:pt idx="2926">
                  <c:v>0.80800000000000005</c:v>
                </c:pt>
                <c:pt idx="2927">
                  <c:v>0.80789999999999995</c:v>
                </c:pt>
                <c:pt idx="2928">
                  <c:v>0.80789999999999995</c:v>
                </c:pt>
                <c:pt idx="2929">
                  <c:v>0.80789999999999995</c:v>
                </c:pt>
                <c:pt idx="2930">
                  <c:v>0.80789999999999995</c:v>
                </c:pt>
                <c:pt idx="2931">
                  <c:v>0.80789999999999995</c:v>
                </c:pt>
                <c:pt idx="2932">
                  <c:v>0.80779999999999996</c:v>
                </c:pt>
                <c:pt idx="2933">
                  <c:v>0.80779999999999996</c:v>
                </c:pt>
                <c:pt idx="2934">
                  <c:v>0.80779999999999996</c:v>
                </c:pt>
                <c:pt idx="2935">
                  <c:v>0.80779999999999996</c:v>
                </c:pt>
                <c:pt idx="2936">
                  <c:v>0.80779999999999996</c:v>
                </c:pt>
                <c:pt idx="2937">
                  <c:v>0.80779999999999996</c:v>
                </c:pt>
                <c:pt idx="2938">
                  <c:v>0.80769999999999997</c:v>
                </c:pt>
                <c:pt idx="2939">
                  <c:v>0.80769999999999997</c:v>
                </c:pt>
                <c:pt idx="2940">
                  <c:v>0.80769999999999997</c:v>
                </c:pt>
                <c:pt idx="2941">
                  <c:v>0.80769999999999997</c:v>
                </c:pt>
                <c:pt idx="2942">
                  <c:v>0.80769999999999997</c:v>
                </c:pt>
                <c:pt idx="2943">
                  <c:v>0.80759999999999998</c:v>
                </c:pt>
                <c:pt idx="2944">
                  <c:v>0.80769999999999997</c:v>
                </c:pt>
                <c:pt idx="2945">
                  <c:v>0.80759999999999998</c:v>
                </c:pt>
                <c:pt idx="2946">
                  <c:v>0.80759999999999998</c:v>
                </c:pt>
                <c:pt idx="2947">
                  <c:v>0.80759999999999998</c:v>
                </c:pt>
                <c:pt idx="2948">
                  <c:v>0.80759999999999998</c:v>
                </c:pt>
                <c:pt idx="2949">
                  <c:v>0.80759999999999998</c:v>
                </c:pt>
                <c:pt idx="2950">
                  <c:v>0.80759999999999998</c:v>
                </c:pt>
                <c:pt idx="2951">
                  <c:v>0.8075</c:v>
                </c:pt>
                <c:pt idx="2952">
                  <c:v>0.8075</c:v>
                </c:pt>
                <c:pt idx="2953">
                  <c:v>0.8075</c:v>
                </c:pt>
                <c:pt idx="2954">
                  <c:v>0.8075</c:v>
                </c:pt>
                <c:pt idx="2955">
                  <c:v>0.8075</c:v>
                </c:pt>
                <c:pt idx="2956">
                  <c:v>0.8075</c:v>
                </c:pt>
                <c:pt idx="2957">
                  <c:v>0.8075</c:v>
                </c:pt>
                <c:pt idx="2958">
                  <c:v>0.80740000000000001</c:v>
                </c:pt>
                <c:pt idx="2959">
                  <c:v>0.80740000000000001</c:v>
                </c:pt>
                <c:pt idx="2960">
                  <c:v>0.80740000000000001</c:v>
                </c:pt>
                <c:pt idx="2961">
                  <c:v>0.80740000000000001</c:v>
                </c:pt>
                <c:pt idx="2962">
                  <c:v>0.80740000000000001</c:v>
                </c:pt>
                <c:pt idx="2963">
                  <c:v>0.80740000000000001</c:v>
                </c:pt>
                <c:pt idx="2964">
                  <c:v>0.80730000000000002</c:v>
                </c:pt>
                <c:pt idx="2965">
                  <c:v>0.80730000000000002</c:v>
                </c:pt>
                <c:pt idx="2966">
                  <c:v>0.80740000000000001</c:v>
                </c:pt>
                <c:pt idx="2967">
                  <c:v>0.80730000000000002</c:v>
                </c:pt>
                <c:pt idx="2968">
                  <c:v>0.80730000000000002</c:v>
                </c:pt>
                <c:pt idx="2969">
                  <c:v>0.80730000000000002</c:v>
                </c:pt>
                <c:pt idx="2970">
                  <c:v>0.80720000000000003</c:v>
                </c:pt>
                <c:pt idx="2971">
                  <c:v>0.80730000000000002</c:v>
                </c:pt>
                <c:pt idx="2972">
                  <c:v>0.80720000000000003</c:v>
                </c:pt>
                <c:pt idx="2973">
                  <c:v>0.80720000000000003</c:v>
                </c:pt>
                <c:pt idx="2974">
                  <c:v>0.80720000000000003</c:v>
                </c:pt>
                <c:pt idx="2975">
                  <c:v>0.80720000000000003</c:v>
                </c:pt>
                <c:pt idx="2976">
                  <c:v>0.80720000000000003</c:v>
                </c:pt>
                <c:pt idx="2977">
                  <c:v>0.80720000000000003</c:v>
                </c:pt>
                <c:pt idx="2978">
                  <c:v>0.80720000000000003</c:v>
                </c:pt>
                <c:pt idx="2979">
                  <c:v>0.80720000000000003</c:v>
                </c:pt>
                <c:pt idx="2980">
                  <c:v>0.80710000000000004</c:v>
                </c:pt>
                <c:pt idx="2981">
                  <c:v>0.80710000000000004</c:v>
                </c:pt>
                <c:pt idx="2982">
                  <c:v>0.80710000000000004</c:v>
                </c:pt>
                <c:pt idx="2983">
                  <c:v>0.80710000000000004</c:v>
                </c:pt>
                <c:pt idx="2984">
                  <c:v>0.80700000000000005</c:v>
                </c:pt>
                <c:pt idx="2985">
                  <c:v>0.80710000000000004</c:v>
                </c:pt>
                <c:pt idx="2986">
                  <c:v>0.80700000000000005</c:v>
                </c:pt>
                <c:pt idx="2987">
                  <c:v>0.80700000000000005</c:v>
                </c:pt>
                <c:pt idx="2988">
                  <c:v>0.80700000000000005</c:v>
                </c:pt>
                <c:pt idx="2989">
                  <c:v>0.80700000000000005</c:v>
                </c:pt>
                <c:pt idx="2990">
                  <c:v>0.80700000000000005</c:v>
                </c:pt>
                <c:pt idx="2991">
                  <c:v>0.80700000000000005</c:v>
                </c:pt>
                <c:pt idx="2992">
                  <c:v>0.80700000000000005</c:v>
                </c:pt>
                <c:pt idx="2993">
                  <c:v>0.80689999999999995</c:v>
                </c:pt>
                <c:pt idx="2994">
                  <c:v>0.80689999999999995</c:v>
                </c:pt>
                <c:pt idx="2995">
                  <c:v>0.80689999999999995</c:v>
                </c:pt>
                <c:pt idx="2996">
                  <c:v>0.80689999999999995</c:v>
                </c:pt>
                <c:pt idx="2997">
                  <c:v>0.80689999999999995</c:v>
                </c:pt>
                <c:pt idx="2998">
                  <c:v>0.80689999999999995</c:v>
                </c:pt>
                <c:pt idx="2999">
                  <c:v>0.80679999999999996</c:v>
                </c:pt>
                <c:pt idx="3000">
                  <c:v>0.80679999999999996</c:v>
                </c:pt>
                <c:pt idx="3001">
                  <c:v>0.80679999999999996</c:v>
                </c:pt>
                <c:pt idx="3002">
                  <c:v>0.80669999999999997</c:v>
                </c:pt>
                <c:pt idx="3003">
                  <c:v>0.80679999999999996</c:v>
                </c:pt>
                <c:pt idx="3004">
                  <c:v>0.80679999999999996</c:v>
                </c:pt>
                <c:pt idx="3005">
                  <c:v>0.80669999999999997</c:v>
                </c:pt>
                <c:pt idx="3006">
                  <c:v>0.80669999999999997</c:v>
                </c:pt>
                <c:pt idx="3007">
                  <c:v>0.80669999999999997</c:v>
                </c:pt>
                <c:pt idx="3008">
                  <c:v>0.80669999999999997</c:v>
                </c:pt>
                <c:pt idx="3009">
                  <c:v>0.80659999999999998</c:v>
                </c:pt>
                <c:pt idx="3010">
                  <c:v>0.80669999999999997</c:v>
                </c:pt>
                <c:pt idx="3011">
                  <c:v>0.80659999999999998</c:v>
                </c:pt>
                <c:pt idx="3012">
                  <c:v>0.80659999999999998</c:v>
                </c:pt>
                <c:pt idx="3013">
                  <c:v>0.80659999999999998</c:v>
                </c:pt>
                <c:pt idx="3014">
                  <c:v>0.80659999999999998</c:v>
                </c:pt>
                <c:pt idx="3015">
                  <c:v>0.80649999999999999</c:v>
                </c:pt>
                <c:pt idx="3016">
                  <c:v>0.80649999999999999</c:v>
                </c:pt>
                <c:pt idx="3017">
                  <c:v>0.80649999999999999</c:v>
                </c:pt>
                <c:pt idx="3018">
                  <c:v>0.80649999999999999</c:v>
                </c:pt>
                <c:pt idx="3019">
                  <c:v>0.80649999999999999</c:v>
                </c:pt>
                <c:pt idx="3020">
                  <c:v>0.80649999999999999</c:v>
                </c:pt>
                <c:pt idx="3021">
                  <c:v>0.80649999999999999</c:v>
                </c:pt>
                <c:pt idx="3022">
                  <c:v>0.80640000000000001</c:v>
                </c:pt>
                <c:pt idx="3023">
                  <c:v>0.80640000000000001</c:v>
                </c:pt>
                <c:pt idx="3024">
                  <c:v>0.80640000000000001</c:v>
                </c:pt>
                <c:pt idx="3025">
                  <c:v>0.80630000000000002</c:v>
                </c:pt>
                <c:pt idx="3026">
                  <c:v>0.80640000000000001</c:v>
                </c:pt>
                <c:pt idx="3027">
                  <c:v>0.80630000000000002</c:v>
                </c:pt>
                <c:pt idx="3028">
                  <c:v>0.80630000000000002</c:v>
                </c:pt>
                <c:pt idx="3029">
                  <c:v>0.80630000000000002</c:v>
                </c:pt>
                <c:pt idx="3030">
                  <c:v>0.80630000000000002</c:v>
                </c:pt>
                <c:pt idx="3031">
                  <c:v>0.80630000000000002</c:v>
                </c:pt>
                <c:pt idx="3032">
                  <c:v>0.80620000000000003</c:v>
                </c:pt>
                <c:pt idx="3033">
                  <c:v>0.80620000000000003</c:v>
                </c:pt>
                <c:pt idx="3034">
                  <c:v>0.80620000000000003</c:v>
                </c:pt>
                <c:pt idx="3035">
                  <c:v>0.80620000000000003</c:v>
                </c:pt>
                <c:pt idx="3036">
                  <c:v>0.80620000000000003</c:v>
                </c:pt>
                <c:pt idx="3037">
                  <c:v>0.80620000000000003</c:v>
                </c:pt>
                <c:pt idx="3038">
                  <c:v>0.80620000000000003</c:v>
                </c:pt>
                <c:pt idx="3039">
                  <c:v>0.80620000000000003</c:v>
                </c:pt>
                <c:pt idx="3040">
                  <c:v>0.80610000000000004</c:v>
                </c:pt>
                <c:pt idx="3041">
                  <c:v>0.80620000000000003</c:v>
                </c:pt>
                <c:pt idx="3042">
                  <c:v>0.80610000000000004</c:v>
                </c:pt>
                <c:pt idx="3043">
                  <c:v>0.80610000000000004</c:v>
                </c:pt>
                <c:pt idx="3044">
                  <c:v>0.80610000000000004</c:v>
                </c:pt>
                <c:pt idx="3045">
                  <c:v>0.80610000000000004</c:v>
                </c:pt>
                <c:pt idx="3046">
                  <c:v>0.80600000000000005</c:v>
                </c:pt>
                <c:pt idx="3047">
                  <c:v>0.80610000000000004</c:v>
                </c:pt>
                <c:pt idx="3048">
                  <c:v>0.80600000000000005</c:v>
                </c:pt>
                <c:pt idx="3049">
                  <c:v>0.80600000000000005</c:v>
                </c:pt>
                <c:pt idx="3050">
                  <c:v>0.80600000000000005</c:v>
                </c:pt>
                <c:pt idx="3051">
                  <c:v>0.80600000000000005</c:v>
                </c:pt>
                <c:pt idx="3052">
                  <c:v>0.80600000000000005</c:v>
                </c:pt>
                <c:pt idx="3053">
                  <c:v>0.80600000000000005</c:v>
                </c:pt>
                <c:pt idx="3054">
                  <c:v>0.80589999999999995</c:v>
                </c:pt>
                <c:pt idx="3055">
                  <c:v>0.80589999999999995</c:v>
                </c:pt>
                <c:pt idx="3056">
                  <c:v>0.80589999999999995</c:v>
                </c:pt>
                <c:pt idx="3057">
                  <c:v>0.80589999999999995</c:v>
                </c:pt>
                <c:pt idx="3058">
                  <c:v>0.80589999999999995</c:v>
                </c:pt>
                <c:pt idx="3059">
                  <c:v>0.80589999999999995</c:v>
                </c:pt>
                <c:pt idx="3060">
                  <c:v>0.80579999999999996</c:v>
                </c:pt>
                <c:pt idx="3061">
                  <c:v>0.80579999999999996</c:v>
                </c:pt>
                <c:pt idx="3062">
                  <c:v>0.80579999999999996</c:v>
                </c:pt>
                <c:pt idx="3063">
                  <c:v>0.80579999999999996</c:v>
                </c:pt>
                <c:pt idx="3064">
                  <c:v>0.80569999999999997</c:v>
                </c:pt>
                <c:pt idx="3065">
                  <c:v>0.80579999999999996</c:v>
                </c:pt>
                <c:pt idx="3066">
                  <c:v>0.80569999999999997</c:v>
                </c:pt>
                <c:pt idx="3067">
                  <c:v>0.80569999999999997</c:v>
                </c:pt>
                <c:pt idx="3068">
                  <c:v>0.80569999999999997</c:v>
                </c:pt>
                <c:pt idx="3069">
                  <c:v>0.80569999999999997</c:v>
                </c:pt>
                <c:pt idx="3070">
                  <c:v>0.80559999999999998</c:v>
                </c:pt>
                <c:pt idx="3071">
                  <c:v>0.80559999999999998</c:v>
                </c:pt>
                <c:pt idx="3072">
                  <c:v>0.80559999999999998</c:v>
                </c:pt>
                <c:pt idx="3073">
                  <c:v>0.80559999999999998</c:v>
                </c:pt>
                <c:pt idx="3074">
                  <c:v>0.80559999999999998</c:v>
                </c:pt>
                <c:pt idx="3075">
                  <c:v>0.80559999999999998</c:v>
                </c:pt>
                <c:pt idx="3076">
                  <c:v>0.80549999999999999</c:v>
                </c:pt>
                <c:pt idx="3077">
                  <c:v>0.80549999999999999</c:v>
                </c:pt>
                <c:pt idx="3078">
                  <c:v>0.80549999999999999</c:v>
                </c:pt>
                <c:pt idx="3079">
                  <c:v>0.8054</c:v>
                </c:pt>
                <c:pt idx="3080">
                  <c:v>0.8054</c:v>
                </c:pt>
                <c:pt idx="3081">
                  <c:v>0.8054</c:v>
                </c:pt>
                <c:pt idx="3082">
                  <c:v>0.8054</c:v>
                </c:pt>
                <c:pt idx="3083">
                  <c:v>0.8054</c:v>
                </c:pt>
                <c:pt idx="3084">
                  <c:v>0.8054</c:v>
                </c:pt>
                <c:pt idx="3085">
                  <c:v>0.8054</c:v>
                </c:pt>
                <c:pt idx="3086">
                  <c:v>0.80530000000000002</c:v>
                </c:pt>
                <c:pt idx="3087">
                  <c:v>0.80530000000000002</c:v>
                </c:pt>
                <c:pt idx="3088">
                  <c:v>0.80530000000000002</c:v>
                </c:pt>
                <c:pt idx="3089">
                  <c:v>0.80530000000000002</c:v>
                </c:pt>
                <c:pt idx="3090">
                  <c:v>0.80530000000000002</c:v>
                </c:pt>
                <c:pt idx="3091">
                  <c:v>0.80530000000000002</c:v>
                </c:pt>
                <c:pt idx="3092">
                  <c:v>0.80520000000000003</c:v>
                </c:pt>
                <c:pt idx="3093">
                  <c:v>0.80520000000000003</c:v>
                </c:pt>
                <c:pt idx="3094">
                  <c:v>0.80520000000000003</c:v>
                </c:pt>
                <c:pt idx="3095">
                  <c:v>0.80520000000000003</c:v>
                </c:pt>
                <c:pt idx="3096">
                  <c:v>0.80520000000000003</c:v>
                </c:pt>
                <c:pt idx="3097">
                  <c:v>0.80520000000000003</c:v>
                </c:pt>
                <c:pt idx="3098">
                  <c:v>0.80520000000000003</c:v>
                </c:pt>
                <c:pt idx="3099">
                  <c:v>0.80510000000000004</c:v>
                </c:pt>
                <c:pt idx="3100">
                  <c:v>0.80510000000000004</c:v>
                </c:pt>
                <c:pt idx="3101">
                  <c:v>0.80510000000000004</c:v>
                </c:pt>
                <c:pt idx="3102">
                  <c:v>0.80510000000000004</c:v>
                </c:pt>
                <c:pt idx="3103">
                  <c:v>0.80510000000000004</c:v>
                </c:pt>
                <c:pt idx="3104">
                  <c:v>0.80500000000000005</c:v>
                </c:pt>
                <c:pt idx="3105">
                  <c:v>0.80500000000000005</c:v>
                </c:pt>
                <c:pt idx="3106">
                  <c:v>0.80510000000000004</c:v>
                </c:pt>
                <c:pt idx="3107">
                  <c:v>0.80500000000000005</c:v>
                </c:pt>
                <c:pt idx="3108">
                  <c:v>0.80500000000000005</c:v>
                </c:pt>
                <c:pt idx="3109">
                  <c:v>0.80500000000000005</c:v>
                </c:pt>
                <c:pt idx="3110">
                  <c:v>0.80500000000000005</c:v>
                </c:pt>
                <c:pt idx="3111">
                  <c:v>0.80489999999999995</c:v>
                </c:pt>
                <c:pt idx="3112">
                  <c:v>0.80489999999999995</c:v>
                </c:pt>
                <c:pt idx="3113">
                  <c:v>0.80489999999999995</c:v>
                </c:pt>
                <c:pt idx="3114">
                  <c:v>0.80489999999999995</c:v>
                </c:pt>
                <c:pt idx="3115">
                  <c:v>0.80489999999999995</c:v>
                </c:pt>
                <c:pt idx="3116">
                  <c:v>0.80489999999999995</c:v>
                </c:pt>
                <c:pt idx="3117">
                  <c:v>0.80479999999999996</c:v>
                </c:pt>
                <c:pt idx="3118">
                  <c:v>0.80479999999999996</c:v>
                </c:pt>
                <c:pt idx="3119">
                  <c:v>0.80479999999999996</c:v>
                </c:pt>
                <c:pt idx="3120">
                  <c:v>0.80479999999999996</c:v>
                </c:pt>
                <c:pt idx="3121">
                  <c:v>0.80479999999999996</c:v>
                </c:pt>
                <c:pt idx="3122">
                  <c:v>0.80479999999999996</c:v>
                </c:pt>
                <c:pt idx="3123">
                  <c:v>0.80479999999999996</c:v>
                </c:pt>
                <c:pt idx="3124">
                  <c:v>0.80469999999999997</c:v>
                </c:pt>
                <c:pt idx="3125">
                  <c:v>0.80469999999999997</c:v>
                </c:pt>
                <c:pt idx="3126">
                  <c:v>0.80469999999999997</c:v>
                </c:pt>
                <c:pt idx="3127">
                  <c:v>0.80459999999999998</c:v>
                </c:pt>
                <c:pt idx="3128">
                  <c:v>0.80459999999999998</c:v>
                </c:pt>
                <c:pt idx="3129">
                  <c:v>0.80459999999999998</c:v>
                </c:pt>
                <c:pt idx="3130">
                  <c:v>0.80459999999999998</c:v>
                </c:pt>
                <c:pt idx="3131">
                  <c:v>0.80459999999999998</c:v>
                </c:pt>
                <c:pt idx="3132">
                  <c:v>0.80459999999999998</c:v>
                </c:pt>
                <c:pt idx="3133">
                  <c:v>0.80449999999999999</c:v>
                </c:pt>
                <c:pt idx="3134">
                  <c:v>0.80449999999999999</c:v>
                </c:pt>
                <c:pt idx="3135">
                  <c:v>0.80449999999999999</c:v>
                </c:pt>
                <c:pt idx="3136">
                  <c:v>0.80449999999999999</c:v>
                </c:pt>
                <c:pt idx="3137">
                  <c:v>0.80449999999999999</c:v>
                </c:pt>
                <c:pt idx="3138">
                  <c:v>0.8044</c:v>
                </c:pt>
                <c:pt idx="3139">
                  <c:v>0.8044</c:v>
                </c:pt>
                <c:pt idx="3140">
                  <c:v>0.8044</c:v>
                </c:pt>
                <c:pt idx="3141">
                  <c:v>0.8044</c:v>
                </c:pt>
                <c:pt idx="3142">
                  <c:v>0.8044</c:v>
                </c:pt>
                <c:pt idx="3143">
                  <c:v>0.80430000000000001</c:v>
                </c:pt>
                <c:pt idx="3144">
                  <c:v>0.80430000000000001</c:v>
                </c:pt>
                <c:pt idx="3145">
                  <c:v>0.80430000000000001</c:v>
                </c:pt>
                <c:pt idx="3146">
                  <c:v>0.80430000000000001</c:v>
                </c:pt>
                <c:pt idx="3147">
                  <c:v>0.80420000000000003</c:v>
                </c:pt>
                <c:pt idx="3148">
                  <c:v>0.80420000000000003</c:v>
                </c:pt>
                <c:pt idx="3149">
                  <c:v>0.80420000000000003</c:v>
                </c:pt>
                <c:pt idx="3150">
                  <c:v>0.80420000000000003</c:v>
                </c:pt>
                <c:pt idx="3151">
                  <c:v>0.80420000000000003</c:v>
                </c:pt>
                <c:pt idx="3152">
                  <c:v>0.80420000000000003</c:v>
                </c:pt>
                <c:pt idx="3153">
                  <c:v>0.80410000000000004</c:v>
                </c:pt>
                <c:pt idx="3154">
                  <c:v>0.80410000000000004</c:v>
                </c:pt>
                <c:pt idx="3155">
                  <c:v>0.80410000000000004</c:v>
                </c:pt>
                <c:pt idx="3156">
                  <c:v>0.80410000000000004</c:v>
                </c:pt>
                <c:pt idx="3157">
                  <c:v>0.80410000000000004</c:v>
                </c:pt>
                <c:pt idx="3158">
                  <c:v>0.80410000000000004</c:v>
                </c:pt>
                <c:pt idx="3159">
                  <c:v>0.80400000000000005</c:v>
                </c:pt>
                <c:pt idx="3160">
                  <c:v>0.80400000000000005</c:v>
                </c:pt>
                <c:pt idx="3161">
                  <c:v>0.80400000000000005</c:v>
                </c:pt>
                <c:pt idx="3162">
                  <c:v>0.80400000000000005</c:v>
                </c:pt>
                <c:pt idx="3163">
                  <c:v>0.80389999999999995</c:v>
                </c:pt>
                <c:pt idx="3164">
                  <c:v>0.80389999999999995</c:v>
                </c:pt>
                <c:pt idx="3165">
                  <c:v>0.80389999999999995</c:v>
                </c:pt>
                <c:pt idx="3166">
                  <c:v>0.80389999999999995</c:v>
                </c:pt>
                <c:pt idx="3167">
                  <c:v>0.80389999999999995</c:v>
                </c:pt>
                <c:pt idx="3168">
                  <c:v>0.80389999999999995</c:v>
                </c:pt>
                <c:pt idx="3169">
                  <c:v>0.80389999999999995</c:v>
                </c:pt>
                <c:pt idx="3170">
                  <c:v>0.80389999999999995</c:v>
                </c:pt>
                <c:pt idx="3171">
                  <c:v>0.80379999999999996</c:v>
                </c:pt>
                <c:pt idx="3172">
                  <c:v>0.80379999999999996</c:v>
                </c:pt>
                <c:pt idx="3173">
                  <c:v>0.80379999999999996</c:v>
                </c:pt>
                <c:pt idx="3174">
                  <c:v>0.80379999999999996</c:v>
                </c:pt>
                <c:pt idx="3175">
                  <c:v>0.80369999999999997</c:v>
                </c:pt>
                <c:pt idx="3176">
                  <c:v>0.80369999999999997</c:v>
                </c:pt>
                <c:pt idx="3177">
                  <c:v>0.80369999999999997</c:v>
                </c:pt>
                <c:pt idx="3178">
                  <c:v>0.80369999999999997</c:v>
                </c:pt>
                <c:pt idx="3179">
                  <c:v>0.80369999999999997</c:v>
                </c:pt>
                <c:pt idx="3180">
                  <c:v>0.80359999999999998</c:v>
                </c:pt>
                <c:pt idx="3181">
                  <c:v>0.80359999999999998</c:v>
                </c:pt>
                <c:pt idx="3182">
                  <c:v>0.80359999999999998</c:v>
                </c:pt>
                <c:pt idx="3183">
                  <c:v>0.80359999999999998</c:v>
                </c:pt>
                <c:pt idx="3184">
                  <c:v>0.80359999999999998</c:v>
                </c:pt>
                <c:pt idx="3185">
                  <c:v>0.80349999999999999</c:v>
                </c:pt>
                <c:pt idx="3186">
                  <c:v>0.80349999999999999</c:v>
                </c:pt>
                <c:pt idx="3187">
                  <c:v>0.80349999999999999</c:v>
                </c:pt>
                <c:pt idx="3188">
                  <c:v>0.8034</c:v>
                </c:pt>
                <c:pt idx="3189">
                  <c:v>0.80349999999999999</c:v>
                </c:pt>
                <c:pt idx="3190">
                  <c:v>0.8034</c:v>
                </c:pt>
                <c:pt idx="3191">
                  <c:v>0.8034</c:v>
                </c:pt>
                <c:pt idx="3192">
                  <c:v>0.8034</c:v>
                </c:pt>
                <c:pt idx="3193">
                  <c:v>0.80330000000000001</c:v>
                </c:pt>
                <c:pt idx="3194">
                  <c:v>0.80330000000000001</c:v>
                </c:pt>
                <c:pt idx="3195">
                  <c:v>0.80330000000000001</c:v>
                </c:pt>
                <c:pt idx="3196">
                  <c:v>0.80330000000000001</c:v>
                </c:pt>
                <c:pt idx="3197">
                  <c:v>0.80330000000000001</c:v>
                </c:pt>
                <c:pt idx="3198">
                  <c:v>0.80320000000000003</c:v>
                </c:pt>
                <c:pt idx="3199">
                  <c:v>0.80320000000000003</c:v>
                </c:pt>
                <c:pt idx="3200">
                  <c:v>0.80320000000000003</c:v>
                </c:pt>
                <c:pt idx="3201">
                  <c:v>0.80320000000000003</c:v>
                </c:pt>
                <c:pt idx="3202">
                  <c:v>0.80310000000000004</c:v>
                </c:pt>
                <c:pt idx="3203">
                  <c:v>0.80310000000000004</c:v>
                </c:pt>
                <c:pt idx="3204">
                  <c:v>0.80310000000000004</c:v>
                </c:pt>
                <c:pt idx="3205">
                  <c:v>0.80310000000000004</c:v>
                </c:pt>
                <c:pt idx="3206">
                  <c:v>0.80310000000000004</c:v>
                </c:pt>
                <c:pt idx="3207">
                  <c:v>0.80300000000000005</c:v>
                </c:pt>
                <c:pt idx="3208">
                  <c:v>0.80300000000000005</c:v>
                </c:pt>
                <c:pt idx="3209">
                  <c:v>0.80300000000000005</c:v>
                </c:pt>
                <c:pt idx="3210">
                  <c:v>0.80300000000000005</c:v>
                </c:pt>
                <c:pt idx="3211">
                  <c:v>0.80289999999999995</c:v>
                </c:pt>
                <c:pt idx="3212">
                  <c:v>0.80289999999999995</c:v>
                </c:pt>
                <c:pt idx="3213">
                  <c:v>0.80289999999999995</c:v>
                </c:pt>
                <c:pt idx="3214">
                  <c:v>0.80289999999999995</c:v>
                </c:pt>
                <c:pt idx="3215">
                  <c:v>0.80289999999999995</c:v>
                </c:pt>
                <c:pt idx="3216">
                  <c:v>0.80289999999999995</c:v>
                </c:pt>
                <c:pt idx="3217">
                  <c:v>0.80279999999999996</c:v>
                </c:pt>
                <c:pt idx="3218">
                  <c:v>0.80279999999999996</c:v>
                </c:pt>
                <c:pt idx="3219">
                  <c:v>0.80279999999999996</c:v>
                </c:pt>
                <c:pt idx="3220">
                  <c:v>0.80279999999999996</c:v>
                </c:pt>
                <c:pt idx="3221">
                  <c:v>0.80279999999999996</c:v>
                </c:pt>
                <c:pt idx="3222">
                  <c:v>0.80269999999999997</c:v>
                </c:pt>
                <c:pt idx="3223">
                  <c:v>0.80269999999999997</c:v>
                </c:pt>
                <c:pt idx="3224">
                  <c:v>0.80269999999999997</c:v>
                </c:pt>
                <c:pt idx="3225">
                  <c:v>0.80269999999999997</c:v>
                </c:pt>
                <c:pt idx="3226">
                  <c:v>0.80269999999999997</c:v>
                </c:pt>
                <c:pt idx="3227">
                  <c:v>0.80259999999999998</c:v>
                </c:pt>
                <c:pt idx="3228">
                  <c:v>0.80259999999999998</c:v>
                </c:pt>
                <c:pt idx="3229">
                  <c:v>0.80259999999999998</c:v>
                </c:pt>
                <c:pt idx="3230">
                  <c:v>0.80259999999999998</c:v>
                </c:pt>
                <c:pt idx="3231">
                  <c:v>0.80249999999999999</c:v>
                </c:pt>
                <c:pt idx="3232">
                  <c:v>0.80249999999999999</c:v>
                </c:pt>
                <c:pt idx="3233">
                  <c:v>0.80249999999999999</c:v>
                </c:pt>
                <c:pt idx="3234">
                  <c:v>0.80249999999999999</c:v>
                </c:pt>
                <c:pt idx="3235">
                  <c:v>0.80249999999999999</c:v>
                </c:pt>
                <c:pt idx="3236">
                  <c:v>0.8024</c:v>
                </c:pt>
                <c:pt idx="3237">
                  <c:v>0.8024</c:v>
                </c:pt>
                <c:pt idx="3238">
                  <c:v>0.8024</c:v>
                </c:pt>
                <c:pt idx="3239">
                  <c:v>0.8024</c:v>
                </c:pt>
                <c:pt idx="3240">
                  <c:v>0.8024</c:v>
                </c:pt>
                <c:pt idx="3241">
                  <c:v>0.80230000000000001</c:v>
                </c:pt>
                <c:pt idx="3242">
                  <c:v>0.80230000000000001</c:v>
                </c:pt>
                <c:pt idx="3243">
                  <c:v>0.80230000000000001</c:v>
                </c:pt>
                <c:pt idx="3244">
                  <c:v>0.80230000000000001</c:v>
                </c:pt>
                <c:pt idx="3245">
                  <c:v>0.80230000000000001</c:v>
                </c:pt>
                <c:pt idx="3246">
                  <c:v>0.80220000000000002</c:v>
                </c:pt>
                <c:pt idx="3247">
                  <c:v>0.80220000000000002</c:v>
                </c:pt>
                <c:pt idx="3248">
                  <c:v>0.80220000000000002</c:v>
                </c:pt>
                <c:pt idx="3249">
                  <c:v>0.80220000000000002</c:v>
                </c:pt>
                <c:pt idx="3250">
                  <c:v>0.80210000000000004</c:v>
                </c:pt>
                <c:pt idx="3251">
                  <c:v>0.80210000000000004</c:v>
                </c:pt>
                <c:pt idx="3252">
                  <c:v>0.80210000000000004</c:v>
                </c:pt>
                <c:pt idx="3253">
                  <c:v>0.80200000000000005</c:v>
                </c:pt>
                <c:pt idx="3254">
                  <c:v>0.80200000000000005</c:v>
                </c:pt>
                <c:pt idx="3255">
                  <c:v>0.80200000000000005</c:v>
                </c:pt>
                <c:pt idx="3256">
                  <c:v>0.80200000000000005</c:v>
                </c:pt>
                <c:pt idx="3257">
                  <c:v>0.80200000000000005</c:v>
                </c:pt>
                <c:pt idx="3258">
                  <c:v>0.80189999999999995</c:v>
                </c:pt>
                <c:pt idx="3259">
                  <c:v>0.80189999999999995</c:v>
                </c:pt>
                <c:pt idx="3260">
                  <c:v>0.80189999999999995</c:v>
                </c:pt>
                <c:pt idx="3261">
                  <c:v>0.80189999999999995</c:v>
                </c:pt>
                <c:pt idx="3262">
                  <c:v>0.80179999999999996</c:v>
                </c:pt>
                <c:pt idx="3263">
                  <c:v>0.80179999999999996</c:v>
                </c:pt>
                <c:pt idx="3264">
                  <c:v>0.80179999999999996</c:v>
                </c:pt>
                <c:pt idx="3265">
                  <c:v>0.80179999999999996</c:v>
                </c:pt>
                <c:pt idx="3266">
                  <c:v>0.80169999999999997</c:v>
                </c:pt>
                <c:pt idx="3267">
                  <c:v>0.80169999999999997</c:v>
                </c:pt>
                <c:pt idx="3268">
                  <c:v>0.80169999999999997</c:v>
                </c:pt>
                <c:pt idx="3269">
                  <c:v>0.80159999999999998</c:v>
                </c:pt>
                <c:pt idx="3270">
                  <c:v>0.80159999999999998</c:v>
                </c:pt>
                <c:pt idx="3271">
                  <c:v>0.80149999999999999</c:v>
                </c:pt>
                <c:pt idx="3272">
                  <c:v>0.80159999999999998</c:v>
                </c:pt>
                <c:pt idx="3273">
                  <c:v>0.80149999999999999</c:v>
                </c:pt>
                <c:pt idx="3274">
                  <c:v>0.80149999999999999</c:v>
                </c:pt>
                <c:pt idx="3275">
                  <c:v>0.80149999999999999</c:v>
                </c:pt>
                <c:pt idx="3276">
                  <c:v>0.8014</c:v>
                </c:pt>
                <c:pt idx="3277">
                  <c:v>0.8014</c:v>
                </c:pt>
                <c:pt idx="3278">
                  <c:v>0.8014</c:v>
                </c:pt>
                <c:pt idx="3279">
                  <c:v>0.8014</c:v>
                </c:pt>
                <c:pt idx="3280">
                  <c:v>0.8014</c:v>
                </c:pt>
                <c:pt idx="3281">
                  <c:v>0.80130000000000001</c:v>
                </c:pt>
                <c:pt idx="3282">
                  <c:v>0.80130000000000001</c:v>
                </c:pt>
                <c:pt idx="3283">
                  <c:v>0.80130000000000001</c:v>
                </c:pt>
                <c:pt idx="3284">
                  <c:v>0.80130000000000001</c:v>
                </c:pt>
                <c:pt idx="3285">
                  <c:v>0.80120000000000002</c:v>
                </c:pt>
                <c:pt idx="3286">
                  <c:v>0.80120000000000002</c:v>
                </c:pt>
                <c:pt idx="3287">
                  <c:v>0.80120000000000002</c:v>
                </c:pt>
                <c:pt idx="3288">
                  <c:v>0.80120000000000002</c:v>
                </c:pt>
                <c:pt idx="3289">
                  <c:v>0.80120000000000002</c:v>
                </c:pt>
                <c:pt idx="3290">
                  <c:v>0.80110000000000003</c:v>
                </c:pt>
                <c:pt idx="3291">
                  <c:v>0.80110000000000003</c:v>
                </c:pt>
                <c:pt idx="3292">
                  <c:v>0.80110000000000003</c:v>
                </c:pt>
                <c:pt idx="3293">
                  <c:v>0.80110000000000003</c:v>
                </c:pt>
                <c:pt idx="3294">
                  <c:v>0.80110000000000003</c:v>
                </c:pt>
                <c:pt idx="3295">
                  <c:v>0.80100000000000005</c:v>
                </c:pt>
                <c:pt idx="3296">
                  <c:v>0.80100000000000005</c:v>
                </c:pt>
                <c:pt idx="3297">
                  <c:v>0.80100000000000005</c:v>
                </c:pt>
                <c:pt idx="3298">
                  <c:v>0.80089999999999995</c:v>
                </c:pt>
                <c:pt idx="3299">
                  <c:v>0.80089999999999995</c:v>
                </c:pt>
                <c:pt idx="3300">
                  <c:v>0.80089999999999995</c:v>
                </c:pt>
                <c:pt idx="3301">
                  <c:v>0.80089999999999995</c:v>
                </c:pt>
                <c:pt idx="3302">
                  <c:v>0.80089999999999995</c:v>
                </c:pt>
                <c:pt idx="3303">
                  <c:v>0.80079999999999996</c:v>
                </c:pt>
                <c:pt idx="3304">
                  <c:v>0.80079999999999996</c:v>
                </c:pt>
                <c:pt idx="3305">
                  <c:v>0.80079999999999996</c:v>
                </c:pt>
                <c:pt idx="3306">
                  <c:v>0.80079999999999996</c:v>
                </c:pt>
                <c:pt idx="3307">
                  <c:v>0.80079999999999996</c:v>
                </c:pt>
                <c:pt idx="3308">
                  <c:v>0.80069999999999997</c:v>
                </c:pt>
                <c:pt idx="3309">
                  <c:v>0.80069999999999997</c:v>
                </c:pt>
                <c:pt idx="3310">
                  <c:v>0.80059999999999998</c:v>
                </c:pt>
                <c:pt idx="3311">
                  <c:v>0.80059999999999998</c:v>
                </c:pt>
                <c:pt idx="3312">
                  <c:v>0.80059999999999998</c:v>
                </c:pt>
                <c:pt idx="3313">
                  <c:v>0.80059999999999998</c:v>
                </c:pt>
                <c:pt idx="3314">
                  <c:v>0.80049999999999999</c:v>
                </c:pt>
                <c:pt idx="3315">
                  <c:v>0.80049999999999999</c:v>
                </c:pt>
                <c:pt idx="3316">
                  <c:v>0.80049999999999999</c:v>
                </c:pt>
                <c:pt idx="3317">
                  <c:v>0.80049999999999999</c:v>
                </c:pt>
                <c:pt idx="3318">
                  <c:v>0.8004</c:v>
                </c:pt>
                <c:pt idx="3319">
                  <c:v>0.8004</c:v>
                </c:pt>
                <c:pt idx="3320">
                  <c:v>0.8004</c:v>
                </c:pt>
                <c:pt idx="3321">
                  <c:v>0.80030000000000001</c:v>
                </c:pt>
                <c:pt idx="3322">
                  <c:v>0.8004</c:v>
                </c:pt>
                <c:pt idx="3323">
                  <c:v>0.80030000000000001</c:v>
                </c:pt>
                <c:pt idx="3324">
                  <c:v>0.80030000000000001</c:v>
                </c:pt>
                <c:pt idx="3325">
                  <c:v>0.80020000000000002</c:v>
                </c:pt>
                <c:pt idx="3326">
                  <c:v>0.80020000000000002</c:v>
                </c:pt>
                <c:pt idx="3327">
                  <c:v>0.80020000000000002</c:v>
                </c:pt>
                <c:pt idx="3328">
                  <c:v>0.80020000000000002</c:v>
                </c:pt>
                <c:pt idx="3329">
                  <c:v>0.80010000000000003</c:v>
                </c:pt>
                <c:pt idx="3330">
                  <c:v>0.80010000000000003</c:v>
                </c:pt>
                <c:pt idx="3331">
                  <c:v>0.80010000000000003</c:v>
                </c:pt>
                <c:pt idx="3332">
                  <c:v>0.80010000000000003</c:v>
                </c:pt>
                <c:pt idx="3333">
                  <c:v>0.8</c:v>
                </c:pt>
                <c:pt idx="3334">
                  <c:v>0.8</c:v>
                </c:pt>
                <c:pt idx="3335">
                  <c:v>0.79990000000000006</c:v>
                </c:pt>
                <c:pt idx="3336">
                  <c:v>0.79990000000000006</c:v>
                </c:pt>
                <c:pt idx="3337">
                  <c:v>0.79990000000000006</c:v>
                </c:pt>
                <c:pt idx="3338">
                  <c:v>0.79990000000000006</c:v>
                </c:pt>
                <c:pt idx="3339">
                  <c:v>0.79979999999999996</c:v>
                </c:pt>
                <c:pt idx="3340">
                  <c:v>0.79979999999999996</c:v>
                </c:pt>
                <c:pt idx="3341">
                  <c:v>0.79979999999999996</c:v>
                </c:pt>
                <c:pt idx="3342">
                  <c:v>0.79969999999999997</c:v>
                </c:pt>
                <c:pt idx="3343">
                  <c:v>0.79969999999999997</c:v>
                </c:pt>
                <c:pt idx="3344">
                  <c:v>0.79969999999999997</c:v>
                </c:pt>
                <c:pt idx="3345">
                  <c:v>0.79969999999999997</c:v>
                </c:pt>
                <c:pt idx="3346">
                  <c:v>0.79959999999999998</c:v>
                </c:pt>
                <c:pt idx="3347">
                  <c:v>0.79959999999999998</c:v>
                </c:pt>
                <c:pt idx="3348">
                  <c:v>0.79959999999999998</c:v>
                </c:pt>
                <c:pt idx="3349">
                  <c:v>0.79959999999999998</c:v>
                </c:pt>
                <c:pt idx="3350">
                  <c:v>0.79949999999999999</c:v>
                </c:pt>
                <c:pt idx="3351">
                  <c:v>0.79949999999999999</c:v>
                </c:pt>
                <c:pt idx="3352">
                  <c:v>0.79949999999999999</c:v>
                </c:pt>
                <c:pt idx="3353">
                  <c:v>0.79949999999999999</c:v>
                </c:pt>
                <c:pt idx="3354">
                  <c:v>0.7994</c:v>
                </c:pt>
                <c:pt idx="3355">
                  <c:v>0.7994</c:v>
                </c:pt>
                <c:pt idx="3356">
                  <c:v>0.7994</c:v>
                </c:pt>
                <c:pt idx="3357">
                  <c:v>0.79930000000000001</c:v>
                </c:pt>
                <c:pt idx="3358">
                  <c:v>0.79930000000000001</c:v>
                </c:pt>
                <c:pt idx="3359">
                  <c:v>0.79930000000000001</c:v>
                </c:pt>
                <c:pt idx="3360">
                  <c:v>0.79930000000000001</c:v>
                </c:pt>
                <c:pt idx="3361">
                  <c:v>0.79920000000000002</c:v>
                </c:pt>
                <c:pt idx="3362">
                  <c:v>0.79920000000000002</c:v>
                </c:pt>
                <c:pt idx="3363">
                  <c:v>0.79920000000000002</c:v>
                </c:pt>
                <c:pt idx="3364">
                  <c:v>0.79920000000000002</c:v>
                </c:pt>
                <c:pt idx="3365">
                  <c:v>0.79910000000000003</c:v>
                </c:pt>
                <c:pt idx="3366">
                  <c:v>0.79910000000000003</c:v>
                </c:pt>
                <c:pt idx="3367">
                  <c:v>0.79910000000000003</c:v>
                </c:pt>
                <c:pt idx="3368">
                  <c:v>0.79910000000000003</c:v>
                </c:pt>
                <c:pt idx="3369">
                  <c:v>0.79900000000000004</c:v>
                </c:pt>
                <c:pt idx="3370">
                  <c:v>0.79900000000000004</c:v>
                </c:pt>
                <c:pt idx="3371">
                  <c:v>0.79890000000000005</c:v>
                </c:pt>
                <c:pt idx="3372">
                  <c:v>0.79900000000000004</c:v>
                </c:pt>
                <c:pt idx="3373">
                  <c:v>0.79890000000000005</c:v>
                </c:pt>
                <c:pt idx="3374">
                  <c:v>0.79890000000000005</c:v>
                </c:pt>
                <c:pt idx="3375">
                  <c:v>0.79890000000000005</c:v>
                </c:pt>
                <c:pt idx="3376">
                  <c:v>0.79879999999999995</c:v>
                </c:pt>
                <c:pt idx="3377">
                  <c:v>0.79879999999999995</c:v>
                </c:pt>
                <c:pt idx="3378">
                  <c:v>0.79879999999999995</c:v>
                </c:pt>
                <c:pt idx="3379">
                  <c:v>0.79869999999999997</c:v>
                </c:pt>
                <c:pt idx="3380">
                  <c:v>0.79869999999999997</c:v>
                </c:pt>
                <c:pt idx="3381">
                  <c:v>0.79869999999999997</c:v>
                </c:pt>
                <c:pt idx="3382">
                  <c:v>0.79869999999999997</c:v>
                </c:pt>
                <c:pt idx="3383">
                  <c:v>0.79859999999999998</c:v>
                </c:pt>
                <c:pt idx="3384">
                  <c:v>0.79859999999999998</c:v>
                </c:pt>
                <c:pt idx="3385">
                  <c:v>0.79849999999999999</c:v>
                </c:pt>
                <c:pt idx="3386">
                  <c:v>0.79849999999999999</c:v>
                </c:pt>
                <c:pt idx="3387">
                  <c:v>0.79849999999999999</c:v>
                </c:pt>
                <c:pt idx="3388">
                  <c:v>0.7984</c:v>
                </c:pt>
                <c:pt idx="3389">
                  <c:v>0.7984</c:v>
                </c:pt>
                <c:pt idx="3390">
                  <c:v>0.7984</c:v>
                </c:pt>
                <c:pt idx="3391">
                  <c:v>0.7984</c:v>
                </c:pt>
                <c:pt idx="3392">
                  <c:v>0.79830000000000001</c:v>
                </c:pt>
                <c:pt idx="3393">
                  <c:v>0.79830000000000001</c:v>
                </c:pt>
                <c:pt idx="3394">
                  <c:v>0.79820000000000002</c:v>
                </c:pt>
                <c:pt idx="3395">
                  <c:v>0.79820000000000002</c:v>
                </c:pt>
                <c:pt idx="3396">
                  <c:v>0.79820000000000002</c:v>
                </c:pt>
                <c:pt idx="3397">
                  <c:v>0.79820000000000002</c:v>
                </c:pt>
                <c:pt idx="3398">
                  <c:v>0.79810000000000003</c:v>
                </c:pt>
                <c:pt idx="3399">
                  <c:v>0.79810000000000003</c:v>
                </c:pt>
                <c:pt idx="3400">
                  <c:v>0.79810000000000003</c:v>
                </c:pt>
                <c:pt idx="3401">
                  <c:v>0.79800000000000004</c:v>
                </c:pt>
                <c:pt idx="3402">
                  <c:v>0.79800000000000004</c:v>
                </c:pt>
                <c:pt idx="3403">
                  <c:v>0.79790000000000005</c:v>
                </c:pt>
                <c:pt idx="3404">
                  <c:v>0.79790000000000005</c:v>
                </c:pt>
                <c:pt idx="3405">
                  <c:v>0.79790000000000005</c:v>
                </c:pt>
                <c:pt idx="3406">
                  <c:v>0.79790000000000005</c:v>
                </c:pt>
                <c:pt idx="3407">
                  <c:v>0.79779999999999995</c:v>
                </c:pt>
                <c:pt idx="3408">
                  <c:v>0.79779999999999995</c:v>
                </c:pt>
                <c:pt idx="3409">
                  <c:v>0.79779999999999995</c:v>
                </c:pt>
                <c:pt idx="3410">
                  <c:v>0.79769999999999996</c:v>
                </c:pt>
                <c:pt idx="3411">
                  <c:v>0.79769999999999996</c:v>
                </c:pt>
                <c:pt idx="3412">
                  <c:v>0.79769999999999996</c:v>
                </c:pt>
                <c:pt idx="3413">
                  <c:v>0.79759999999999998</c:v>
                </c:pt>
                <c:pt idx="3414">
                  <c:v>0.79759999999999998</c:v>
                </c:pt>
                <c:pt idx="3415">
                  <c:v>0.79749999999999999</c:v>
                </c:pt>
                <c:pt idx="3416">
                  <c:v>0.79749999999999999</c:v>
                </c:pt>
                <c:pt idx="3417">
                  <c:v>0.79749999999999999</c:v>
                </c:pt>
                <c:pt idx="3418">
                  <c:v>0.79749999999999999</c:v>
                </c:pt>
                <c:pt idx="3419">
                  <c:v>0.7974</c:v>
                </c:pt>
                <c:pt idx="3420">
                  <c:v>0.7974</c:v>
                </c:pt>
                <c:pt idx="3421">
                  <c:v>0.79730000000000001</c:v>
                </c:pt>
                <c:pt idx="3422">
                  <c:v>0.79730000000000001</c:v>
                </c:pt>
                <c:pt idx="3423">
                  <c:v>0.79730000000000001</c:v>
                </c:pt>
                <c:pt idx="3424">
                  <c:v>0.79730000000000001</c:v>
                </c:pt>
                <c:pt idx="3425">
                  <c:v>0.79720000000000002</c:v>
                </c:pt>
                <c:pt idx="3426">
                  <c:v>0.79720000000000002</c:v>
                </c:pt>
                <c:pt idx="3427">
                  <c:v>0.79710000000000003</c:v>
                </c:pt>
                <c:pt idx="3428">
                  <c:v>0.79710000000000003</c:v>
                </c:pt>
                <c:pt idx="3429">
                  <c:v>0.79710000000000003</c:v>
                </c:pt>
                <c:pt idx="3430">
                  <c:v>0.79700000000000004</c:v>
                </c:pt>
                <c:pt idx="3431">
                  <c:v>0.79700000000000004</c:v>
                </c:pt>
                <c:pt idx="3432">
                  <c:v>0.79700000000000004</c:v>
                </c:pt>
                <c:pt idx="3433">
                  <c:v>0.79690000000000005</c:v>
                </c:pt>
                <c:pt idx="3434">
                  <c:v>0.79690000000000005</c:v>
                </c:pt>
                <c:pt idx="3435">
                  <c:v>0.79679999999999995</c:v>
                </c:pt>
                <c:pt idx="3436">
                  <c:v>0.79679999999999995</c:v>
                </c:pt>
                <c:pt idx="3437">
                  <c:v>0.79679999999999995</c:v>
                </c:pt>
                <c:pt idx="3438">
                  <c:v>0.79679999999999995</c:v>
                </c:pt>
                <c:pt idx="3439">
                  <c:v>0.79669999999999996</c:v>
                </c:pt>
                <c:pt idx="3440">
                  <c:v>0.79669999999999996</c:v>
                </c:pt>
                <c:pt idx="3441">
                  <c:v>0.79659999999999997</c:v>
                </c:pt>
                <c:pt idx="3442">
                  <c:v>0.79659999999999997</c:v>
                </c:pt>
                <c:pt idx="3443">
                  <c:v>0.79659999999999997</c:v>
                </c:pt>
                <c:pt idx="3444">
                  <c:v>0.79649999999999999</c:v>
                </c:pt>
                <c:pt idx="3445">
                  <c:v>0.79649999999999999</c:v>
                </c:pt>
                <c:pt idx="3446">
                  <c:v>0.7964</c:v>
                </c:pt>
                <c:pt idx="3447">
                  <c:v>0.7964</c:v>
                </c:pt>
                <c:pt idx="3448">
                  <c:v>0.7964</c:v>
                </c:pt>
                <c:pt idx="3449">
                  <c:v>0.79630000000000001</c:v>
                </c:pt>
                <c:pt idx="3450">
                  <c:v>0.79630000000000001</c:v>
                </c:pt>
                <c:pt idx="3451">
                  <c:v>0.79630000000000001</c:v>
                </c:pt>
                <c:pt idx="3452">
                  <c:v>0.79620000000000002</c:v>
                </c:pt>
                <c:pt idx="3453">
                  <c:v>0.79620000000000002</c:v>
                </c:pt>
                <c:pt idx="3454">
                  <c:v>0.79610000000000003</c:v>
                </c:pt>
                <c:pt idx="3455">
                  <c:v>0.79610000000000003</c:v>
                </c:pt>
                <c:pt idx="3456">
                  <c:v>0.79610000000000003</c:v>
                </c:pt>
                <c:pt idx="3457">
                  <c:v>0.79600000000000004</c:v>
                </c:pt>
                <c:pt idx="3458">
                  <c:v>0.79600000000000004</c:v>
                </c:pt>
                <c:pt idx="3459">
                  <c:v>0.79590000000000005</c:v>
                </c:pt>
                <c:pt idx="3460">
                  <c:v>0.79590000000000005</c:v>
                </c:pt>
                <c:pt idx="3461">
                  <c:v>0.79579999999999995</c:v>
                </c:pt>
                <c:pt idx="3462">
                  <c:v>0.79579999999999995</c:v>
                </c:pt>
                <c:pt idx="3463">
                  <c:v>0.79569999999999996</c:v>
                </c:pt>
                <c:pt idx="3464">
                  <c:v>0.79569999999999996</c:v>
                </c:pt>
                <c:pt idx="3465">
                  <c:v>0.79569999999999996</c:v>
                </c:pt>
                <c:pt idx="3466">
                  <c:v>0.79559999999999997</c:v>
                </c:pt>
                <c:pt idx="3467">
                  <c:v>0.79559999999999997</c:v>
                </c:pt>
                <c:pt idx="3468">
                  <c:v>0.79559999999999997</c:v>
                </c:pt>
                <c:pt idx="3469">
                  <c:v>0.79549999999999998</c:v>
                </c:pt>
                <c:pt idx="3470">
                  <c:v>0.79549999999999998</c:v>
                </c:pt>
                <c:pt idx="3471">
                  <c:v>0.7954</c:v>
                </c:pt>
                <c:pt idx="3472">
                  <c:v>0.7954</c:v>
                </c:pt>
                <c:pt idx="3473">
                  <c:v>0.79530000000000001</c:v>
                </c:pt>
                <c:pt idx="3474">
                  <c:v>0.79530000000000001</c:v>
                </c:pt>
                <c:pt idx="3475">
                  <c:v>0.79520000000000002</c:v>
                </c:pt>
                <c:pt idx="3476">
                  <c:v>0.79520000000000002</c:v>
                </c:pt>
                <c:pt idx="3477">
                  <c:v>0.79520000000000002</c:v>
                </c:pt>
                <c:pt idx="3478">
                  <c:v>0.79510000000000003</c:v>
                </c:pt>
                <c:pt idx="3479">
                  <c:v>0.79510000000000003</c:v>
                </c:pt>
                <c:pt idx="3480">
                  <c:v>0.79510000000000003</c:v>
                </c:pt>
                <c:pt idx="3481">
                  <c:v>0.79500000000000004</c:v>
                </c:pt>
                <c:pt idx="3482">
                  <c:v>0.79490000000000005</c:v>
                </c:pt>
                <c:pt idx="3483">
                  <c:v>0.79490000000000005</c:v>
                </c:pt>
                <c:pt idx="3484">
                  <c:v>0.79490000000000005</c:v>
                </c:pt>
                <c:pt idx="3485">
                  <c:v>0.79479999999999995</c:v>
                </c:pt>
                <c:pt idx="3486">
                  <c:v>0.79479999999999995</c:v>
                </c:pt>
                <c:pt idx="3487">
                  <c:v>0.79469999999999996</c:v>
                </c:pt>
                <c:pt idx="3488">
                  <c:v>0.79469999999999996</c:v>
                </c:pt>
                <c:pt idx="3489">
                  <c:v>0.79469999999999996</c:v>
                </c:pt>
                <c:pt idx="3490">
                  <c:v>0.79459999999999997</c:v>
                </c:pt>
                <c:pt idx="3491">
                  <c:v>0.79459999999999997</c:v>
                </c:pt>
                <c:pt idx="3492">
                  <c:v>0.79449999999999998</c:v>
                </c:pt>
                <c:pt idx="3493">
                  <c:v>0.79449999999999998</c:v>
                </c:pt>
                <c:pt idx="3494">
                  <c:v>0.7944</c:v>
                </c:pt>
                <c:pt idx="3495">
                  <c:v>0.7944</c:v>
                </c:pt>
                <c:pt idx="3496">
                  <c:v>0.7944</c:v>
                </c:pt>
                <c:pt idx="3497">
                  <c:v>0.79430000000000001</c:v>
                </c:pt>
                <c:pt idx="3498">
                  <c:v>0.79430000000000001</c:v>
                </c:pt>
                <c:pt idx="3499">
                  <c:v>0.79420000000000002</c:v>
                </c:pt>
                <c:pt idx="3500">
                  <c:v>0.79420000000000002</c:v>
                </c:pt>
                <c:pt idx="3501">
                  <c:v>0.79410000000000003</c:v>
                </c:pt>
                <c:pt idx="3502">
                  <c:v>0.79410000000000003</c:v>
                </c:pt>
                <c:pt idx="3503">
                  <c:v>0.79400000000000004</c:v>
                </c:pt>
                <c:pt idx="3504">
                  <c:v>0.79400000000000004</c:v>
                </c:pt>
                <c:pt idx="3505">
                  <c:v>0.79390000000000005</c:v>
                </c:pt>
                <c:pt idx="3506">
                  <c:v>0.79390000000000005</c:v>
                </c:pt>
                <c:pt idx="3507">
                  <c:v>0.79379999999999995</c:v>
                </c:pt>
                <c:pt idx="3508">
                  <c:v>0.79379999999999995</c:v>
                </c:pt>
                <c:pt idx="3509">
                  <c:v>0.79369999999999996</c:v>
                </c:pt>
                <c:pt idx="3510">
                  <c:v>0.79369999999999996</c:v>
                </c:pt>
                <c:pt idx="3511">
                  <c:v>0.79359999999999997</c:v>
                </c:pt>
                <c:pt idx="3512">
                  <c:v>0.79359999999999997</c:v>
                </c:pt>
                <c:pt idx="3513">
                  <c:v>0.79359999999999997</c:v>
                </c:pt>
                <c:pt idx="3514">
                  <c:v>0.79349999999999998</c:v>
                </c:pt>
                <c:pt idx="3515">
                  <c:v>0.79339999999999999</c:v>
                </c:pt>
                <c:pt idx="3516">
                  <c:v>0.79339999999999999</c:v>
                </c:pt>
                <c:pt idx="3517">
                  <c:v>0.79330000000000001</c:v>
                </c:pt>
                <c:pt idx="3518">
                  <c:v>0.79330000000000001</c:v>
                </c:pt>
                <c:pt idx="3519">
                  <c:v>0.79330000000000001</c:v>
                </c:pt>
                <c:pt idx="3520">
                  <c:v>0.79320000000000002</c:v>
                </c:pt>
                <c:pt idx="3521">
                  <c:v>0.79310000000000003</c:v>
                </c:pt>
                <c:pt idx="3522">
                  <c:v>0.79310000000000003</c:v>
                </c:pt>
                <c:pt idx="3523">
                  <c:v>0.79300000000000004</c:v>
                </c:pt>
                <c:pt idx="3524">
                  <c:v>0.79300000000000004</c:v>
                </c:pt>
                <c:pt idx="3525">
                  <c:v>0.79290000000000005</c:v>
                </c:pt>
                <c:pt idx="3526">
                  <c:v>0.79279999999999995</c:v>
                </c:pt>
                <c:pt idx="3527">
                  <c:v>0.79279999999999995</c:v>
                </c:pt>
                <c:pt idx="3528">
                  <c:v>0.79269999999999996</c:v>
                </c:pt>
                <c:pt idx="3529">
                  <c:v>0.79269999999999996</c:v>
                </c:pt>
                <c:pt idx="3530">
                  <c:v>0.79259999999999997</c:v>
                </c:pt>
                <c:pt idx="3531">
                  <c:v>0.79259999999999997</c:v>
                </c:pt>
                <c:pt idx="3532">
                  <c:v>0.79259999999999997</c:v>
                </c:pt>
                <c:pt idx="3533">
                  <c:v>0.79239999999999999</c:v>
                </c:pt>
                <c:pt idx="3534">
                  <c:v>0.79239999999999999</c:v>
                </c:pt>
                <c:pt idx="3535">
                  <c:v>0.79239999999999999</c:v>
                </c:pt>
                <c:pt idx="3536">
                  <c:v>0.7923</c:v>
                </c:pt>
                <c:pt idx="3537">
                  <c:v>0.7923</c:v>
                </c:pt>
                <c:pt idx="3538">
                  <c:v>0.79220000000000002</c:v>
                </c:pt>
                <c:pt idx="3539">
                  <c:v>0.79210000000000003</c:v>
                </c:pt>
                <c:pt idx="3540">
                  <c:v>0.79210000000000003</c:v>
                </c:pt>
                <c:pt idx="3541">
                  <c:v>0.79200000000000004</c:v>
                </c:pt>
                <c:pt idx="3542">
                  <c:v>0.79200000000000004</c:v>
                </c:pt>
                <c:pt idx="3543">
                  <c:v>0.79190000000000005</c:v>
                </c:pt>
                <c:pt idx="3544">
                  <c:v>0.79190000000000005</c:v>
                </c:pt>
                <c:pt idx="3545">
                  <c:v>0.79179999999999995</c:v>
                </c:pt>
                <c:pt idx="3546">
                  <c:v>0.79169999999999996</c:v>
                </c:pt>
                <c:pt idx="3547">
                  <c:v>0.79169999999999996</c:v>
                </c:pt>
                <c:pt idx="3548">
                  <c:v>0.79159999999999997</c:v>
                </c:pt>
                <c:pt idx="3549">
                  <c:v>0.79159999999999997</c:v>
                </c:pt>
                <c:pt idx="3550">
                  <c:v>0.79149999999999998</c:v>
                </c:pt>
                <c:pt idx="3551">
                  <c:v>0.79149999999999998</c:v>
                </c:pt>
                <c:pt idx="3552">
                  <c:v>0.79139999999999999</c:v>
                </c:pt>
                <c:pt idx="3553">
                  <c:v>0.79139999999999999</c:v>
                </c:pt>
                <c:pt idx="3554">
                  <c:v>0.7913</c:v>
                </c:pt>
                <c:pt idx="3555">
                  <c:v>0.79120000000000001</c:v>
                </c:pt>
                <c:pt idx="3556">
                  <c:v>0.79120000000000001</c:v>
                </c:pt>
                <c:pt idx="3557">
                  <c:v>0.79110000000000003</c:v>
                </c:pt>
                <c:pt idx="3558">
                  <c:v>0.79110000000000003</c:v>
                </c:pt>
                <c:pt idx="3559">
                  <c:v>0.79100000000000004</c:v>
                </c:pt>
                <c:pt idx="3560">
                  <c:v>0.79090000000000005</c:v>
                </c:pt>
                <c:pt idx="3561">
                  <c:v>0.79090000000000005</c:v>
                </c:pt>
                <c:pt idx="3562">
                  <c:v>0.79079999999999995</c:v>
                </c:pt>
                <c:pt idx="3563">
                  <c:v>0.79079999999999995</c:v>
                </c:pt>
                <c:pt idx="3564">
                  <c:v>0.79069999999999996</c:v>
                </c:pt>
                <c:pt idx="3565">
                  <c:v>0.79059999999999997</c:v>
                </c:pt>
                <c:pt idx="3566">
                  <c:v>0.79059999999999997</c:v>
                </c:pt>
                <c:pt idx="3567">
                  <c:v>0.79049999999999998</c:v>
                </c:pt>
                <c:pt idx="3568">
                  <c:v>0.79049999999999998</c:v>
                </c:pt>
                <c:pt idx="3569">
                  <c:v>0.79039999999999999</c:v>
                </c:pt>
                <c:pt idx="3570">
                  <c:v>0.7903</c:v>
                </c:pt>
                <c:pt idx="3571">
                  <c:v>0.7903</c:v>
                </c:pt>
                <c:pt idx="3572">
                  <c:v>0.79020000000000001</c:v>
                </c:pt>
                <c:pt idx="3573">
                  <c:v>0.79010000000000002</c:v>
                </c:pt>
                <c:pt idx="3574">
                  <c:v>0.79010000000000002</c:v>
                </c:pt>
                <c:pt idx="3575">
                  <c:v>0.79</c:v>
                </c:pt>
                <c:pt idx="3576">
                  <c:v>0.78990000000000005</c:v>
                </c:pt>
                <c:pt idx="3577">
                  <c:v>0.78990000000000005</c:v>
                </c:pt>
                <c:pt idx="3578">
                  <c:v>0.78979999999999995</c:v>
                </c:pt>
                <c:pt idx="3579">
                  <c:v>0.78969999999999996</c:v>
                </c:pt>
                <c:pt idx="3580">
                  <c:v>0.78969999999999996</c:v>
                </c:pt>
                <c:pt idx="3581">
                  <c:v>0.78959999999999997</c:v>
                </c:pt>
                <c:pt idx="3582">
                  <c:v>0.78949999999999998</c:v>
                </c:pt>
                <c:pt idx="3583">
                  <c:v>0.78949999999999998</c:v>
                </c:pt>
                <c:pt idx="3584">
                  <c:v>0.78939999999999999</c:v>
                </c:pt>
                <c:pt idx="3585">
                  <c:v>0.7893</c:v>
                </c:pt>
                <c:pt idx="3586">
                  <c:v>0.7893</c:v>
                </c:pt>
                <c:pt idx="3587">
                  <c:v>0.78920000000000001</c:v>
                </c:pt>
                <c:pt idx="3588">
                  <c:v>0.78910000000000002</c:v>
                </c:pt>
                <c:pt idx="3589">
                  <c:v>0.78900000000000003</c:v>
                </c:pt>
                <c:pt idx="3590">
                  <c:v>0.78890000000000005</c:v>
                </c:pt>
                <c:pt idx="3591">
                  <c:v>0.78890000000000005</c:v>
                </c:pt>
                <c:pt idx="3592">
                  <c:v>0.78879999999999995</c:v>
                </c:pt>
                <c:pt idx="3593">
                  <c:v>0.78869999999999996</c:v>
                </c:pt>
                <c:pt idx="3594">
                  <c:v>0.78859999999999997</c:v>
                </c:pt>
                <c:pt idx="3595">
                  <c:v>0.78859999999999997</c:v>
                </c:pt>
                <c:pt idx="3596">
                  <c:v>0.78849999999999998</c:v>
                </c:pt>
                <c:pt idx="3597">
                  <c:v>0.78839999999999999</c:v>
                </c:pt>
                <c:pt idx="3598">
                  <c:v>0.7883</c:v>
                </c:pt>
                <c:pt idx="3599">
                  <c:v>0.7883</c:v>
                </c:pt>
                <c:pt idx="3600">
                  <c:v>0.78820000000000001</c:v>
                </c:pt>
                <c:pt idx="3601">
                  <c:v>0.78810000000000002</c:v>
                </c:pt>
                <c:pt idx="3602">
                  <c:v>0.78800000000000003</c:v>
                </c:pt>
                <c:pt idx="3603">
                  <c:v>0.78800000000000003</c:v>
                </c:pt>
                <c:pt idx="3604">
                  <c:v>0.78790000000000004</c:v>
                </c:pt>
                <c:pt idx="3605">
                  <c:v>0.78779999999999994</c:v>
                </c:pt>
                <c:pt idx="3606">
                  <c:v>0.78769999999999996</c:v>
                </c:pt>
                <c:pt idx="3607">
                  <c:v>0.78769999999999996</c:v>
                </c:pt>
                <c:pt idx="3608">
                  <c:v>0.78759999999999997</c:v>
                </c:pt>
                <c:pt idx="3609">
                  <c:v>0.78749999999999998</c:v>
                </c:pt>
                <c:pt idx="3610">
                  <c:v>0.78739999999999999</c:v>
                </c:pt>
                <c:pt idx="3611">
                  <c:v>0.78739999999999999</c:v>
                </c:pt>
                <c:pt idx="3612">
                  <c:v>0.7873</c:v>
                </c:pt>
                <c:pt idx="3613">
                  <c:v>0.78720000000000001</c:v>
                </c:pt>
                <c:pt idx="3614">
                  <c:v>0.78710000000000002</c:v>
                </c:pt>
                <c:pt idx="3615">
                  <c:v>0.78710000000000002</c:v>
                </c:pt>
                <c:pt idx="3616">
                  <c:v>0.78700000000000003</c:v>
                </c:pt>
                <c:pt idx="3617">
                  <c:v>0.78690000000000004</c:v>
                </c:pt>
                <c:pt idx="3618">
                  <c:v>0.78680000000000005</c:v>
                </c:pt>
                <c:pt idx="3619">
                  <c:v>0.78669999999999995</c:v>
                </c:pt>
                <c:pt idx="3620">
                  <c:v>0.78659999999999997</c:v>
                </c:pt>
                <c:pt idx="3621">
                  <c:v>0.78659999999999997</c:v>
                </c:pt>
                <c:pt idx="3622">
                  <c:v>0.78649999999999998</c:v>
                </c:pt>
                <c:pt idx="3623">
                  <c:v>0.78639999999999999</c:v>
                </c:pt>
                <c:pt idx="3624">
                  <c:v>0.7863</c:v>
                </c:pt>
                <c:pt idx="3625">
                  <c:v>0.7863</c:v>
                </c:pt>
                <c:pt idx="3626">
                  <c:v>0.78610000000000002</c:v>
                </c:pt>
                <c:pt idx="3627">
                  <c:v>0.78600000000000003</c:v>
                </c:pt>
                <c:pt idx="3628">
                  <c:v>0.78590000000000004</c:v>
                </c:pt>
                <c:pt idx="3629">
                  <c:v>0.78580000000000005</c:v>
                </c:pt>
                <c:pt idx="3630">
                  <c:v>0.78580000000000005</c:v>
                </c:pt>
                <c:pt idx="3631">
                  <c:v>0.78569999999999995</c:v>
                </c:pt>
                <c:pt idx="3632">
                  <c:v>0.78549999999999998</c:v>
                </c:pt>
                <c:pt idx="3633">
                  <c:v>0.78539999999999999</c:v>
                </c:pt>
                <c:pt idx="3634">
                  <c:v>0.78539999999999999</c:v>
                </c:pt>
                <c:pt idx="3635">
                  <c:v>0.7853</c:v>
                </c:pt>
                <c:pt idx="3636">
                  <c:v>0.78520000000000001</c:v>
                </c:pt>
                <c:pt idx="3637">
                  <c:v>0.78510000000000002</c:v>
                </c:pt>
                <c:pt idx="3638">
                  <c:v>0.78500000000000003</c:v>
                </c:pt>
                <c:pt idx="3639">
                  <c:v>0.78490000000000004</c:v>
                </c:pt>
                <c:pt idx="3640">
                  <c:v>0.78480000000000005</c:v>
                </c:pt>
                <c:pt idx="3641">
                  <c:v>0.78459999999999996</c:v>
                </c:pt>
                <c:pt idx="3642">
                  <c:v>0.78459999999999996</c:v>
                </c:pt>
                <c:pt idx="3643">
                  <c:v>0.78439999999999999</c:v>
                </c:pt>
                <c:pt idx="3644">
                  <c:v>0.7843</c:v>
                </c:pt>
                <c:pt idx="3645">
                  <c:v>0.78420000000000001</c:v>
                </c:pt>
                <c:pt idx="3646">
                  <c:v>0.78410000000000002</c:v>
                </c:pt>
                <c:pt idx="3647">
                  <c:v>0.78400000000000003</c:v>
                </c:pt>
                <c:pt idx="3648">
                  <c:v>0.78390000000000004</c:v>
                </c:pt>
                <c:pt idx="3649">
                  <c:v>0.78380000000000005</c:v>
                </c:pt>
                <c:pt idx="3650">
                  <c:v>0.78369999999999995</c:v>
                </c:pt>
                <c:pt idx="3651">
                  <c:v>0.78349999999999997</c:v>
                </c:pt>
                <c:pt idx="3652">
                  <c:v>0.78339999999999999</c:v>
                </c:pt>
                <c:pt idx="3653">
                  <c:v>0.7833</c:v>
                </c:pt>
                <c:pt idx="3654">
                  <c:v>0.78320000000000001</c:v>
                </c:pt>
                <c:pt idx="3655">
                  <c:v>0.78310000000000002</c:v>
                </c:pt>
                <c:pt idx="3656">
                  <c:v>0.78290000000000004</c:v>
                </c:pt>
                <c:pt idx="3657">
                  <c:v>0.78269999999999995</c:v>
                </c:pt>
                <c:pt idx="3658">
                  <c:v>0.78269999999999995</c:v>
                </c:pt>
                <c:pt idx="3659">
                  <c:v>0.78249999999999997</c:v>
                </c:pt>
                <c:pt idx="3660">
                  <c:v>0.78239999999999998</c:v>
                </c:pt>
                <c:pt idx="3661">
                  <c:v>0.78220000000000001</c:v>
                </c:pt>
                <c:pt idx="3662">
                  <c:v>0.78210000000000002</c:v>
                </c:pt>
                <c:pt idx="3663">
                  <c:v>0.78200000000000003</c:v>
                </c:pt>
                <c:pt idx="3664">
                  <c:v>0.78190000000000004</c:v>
                </c:pt>
                <c:pt idx="3665">
                  <c:v>0.78169999999999995</c:v>
                </c:pt>
                <c:pt idx="3666">
                  <c:v>0.78149999999999997</c:v>
                </c:pt>
                <c:pt idx="3667">
                  <c:v>0.78139999999999998</c:v>
                </c:pt>
                <c:pt idx="3668">
                  <c:v>0.78120000000000001</c:v>
                </c:pt>
                <c:pt idx="3669">
                  <c:v>0.78110000000000002</c:v>
                </c:pt>
                <c:pt idx="3670">
                  <c:v>0.78100000000000003</c:v>
                </c:pt>
                <c:pt idx="3671">
                  <c:v>0.78080000000000005</c:v>
                </c:pt>
                <c:pt idx="3672">
                  <c:v>0.78069999999999995</c:v>
                </c:pt>
                <c:pt idx="3673">
                  <c:v>0.78049999999999997</c:v>
                </c:pt>
                <c:pt idx="3674">
                  <c:v>0.78029999999999999</c:v>
                </c:pt>
                <c:pt idx="3675">
                  <c:v>0.7802</c:v>
                </c:pt>
                <c:pt idx="3676">
                  <c:v>0.78</c:v>
                </c:pt>
                <c:pt idx="3677">
                  <c:v>0.77990000000000004</c:v>
                </c:pt>
                <c:pt idx="3678">
                  <c:v>0.77969999999999995</c:v>
                </c:pt>
                <c:pt idx="3679">
                  <c:v>0.77949999999999997</c:v>
                </c:pt>
                <c:pt idx="3680">
                  <c:v>0.77929999999999999</c:v>
                </c:pt>
                <c:pt idx="3681">
                  <c:v>0.7792</c:v>
                </c:pt>
                <c:pt idx="3682">
                  <c:v>0.77900000000000003</c:v>
                </c:pt>
                <c:pt idx="3683">
                  <c:v>0.77880000000000005</c:v>
                </c:pt>
                <c:pt idx="3684">
                  <c:v>0.77859999999999996</c:v>
                </c:pt>
                <c:pt idx="3685">
                  <c:v>0.77839999999999998</c:v>
                </c:pt>
                <c:pt idx="3686">
                  <c:v>0.77829999999999999</c:v>
                </c:pt>
                <c:pt idx="3687">
                  <c:v>0.77800000000000002</c:v>
                </c:pt>
                <c:pt idx="3688">
                  <c:v>0.77790000000000004</c:v>
                </c:pt>
                <c:pt idx="3689">
                  <c:v>0.77759999999999996</c:v>
                </c:pt>
                <c:pt idx="3690">
                  <c:v>0.77739999999999998</c:v>
                </c:pt>
                <c:pt idx="3691">
                  <c:v>0.7772</c:v>
                </c:pt>
                <c:pt idx="3692">
                  <c:v>0.77710000000000001</c:v>
                </c:pt>
                <c:pt idx="3693">
                  <c:v>0.77680000000000005</c:v>
                </c:pt>
                <c:pt idx="3694">
                  <c:v>0.77659999999999996</c:v>
                </c:pt>
                <c:pt idx="3695">
                  <c:v>0.77629999999999999</c:v>
                </c:pt>
                <c:pt idx="3696">
                  <c:v>0.77610000000000001</c:v>
                </c:pt>
                <c:pt idx="3697">
                  <c:v>0.77590000000000003</c:v>
                </c:pt>
                <c:pt idx="3698">
                  <c:v>0.77569999999999995</c:v>
                </c:pt>
                <c:pt idx="3699">
                  <c:v>0.77539999999999998</c:v>
                </c:pt>
                <c:pt idx="3700">
                  <c:v>0.7752</c:v>
                </c:pt>
                <c:pt idx="3701">
                  <c:v>0.77490000000000003</c:v>
                </c:pt>
                <c:pt idx="3702">
                  <c:v>0.77470000000000006</c:v>
                </c:pt>
                <c:pt idx="3703">
                  <c:v>0.77439999999999998</c:v>
                </c:pt>
                <c:pt idx="3704">
                  <c:v>0.77410000000000001</c:v>
                </c:pt>
                <c:pt idx="3705">
                  <c:v>0.77380000000000004</c:v>
                </c:pt>
                <c:pt idx="3706">
                  <c:v>0.77359999999999995</c:v>
                </c:pt>
                <c:pt idx="3707">
                  <c:v>0.77329999999999999</c:v>
                </c:pt>
                <c:pt idx="3708">
                  <c:v>0.77300000000000002</c:v>
                </c:pt>
                <c:pt idx="3709">
                  <c:v>0.77280000000000004</c:v>
                </c:pt>
                <c:pt idx="3710">
                  <c:v>0.77239999999999998</c:v>
                </c:pt>
                <c:pt idx="3711">
                  <c:v>0.7722</c:v>
                </c:pt>
                <c:pt idx="3712">
                  <c:v>0.77180000000000004</c:v>
                </c:pt>
                <c:pt idx="3713">
                  <c:v>0.77149999999999996</c:v>
                </c:pt>
                <c:pt idx="3714">
                  <c:v>0.7712</c:v>
                </c:pt>
                <c:pt idx="3715">
                  <c:v>0.77090000000000003</c:v>
                </c:pt>
                <c:pt idx="3716">
                  <c:v>0.77059999999999995</c:v>
                </c:pt>
                <c:pt idx="3717">
                  <c:v>0.7702</c:v>
                </c:pt>
                <c:pt idx="3718">
                  <c:v>0.76990000000000003</c:v>
                </c:pt>
                <c:pt idx="3719">
                  <c:v>0.76949999999999996</c:v>
                </c:pt>
                <c:pt idx="3720">
                  <c:v>0.76919999999999999</c:v>
                </c:pt>
                <c:pt idx="3721">
                  <c:v>0.76890000000000003</c:v>
                </c:pt>
                <c:pt idx="3722">
                  <c:v>0.76839999999999997</c:v>
                </c:pt>
                <c:pt idx="3723">
                  <c:v>0.7681</c:v>
                </c:pt>
                <c:pt idx="3724">
                  <c:v>0.76770000000000005</c:v>
                </c:pt>
                <c:pt idx="3725">
                  <c:v>0.76739999999999997</c:v>
                </c:pt>
                <c:pt idx="3726">
                  <c:v>0.76700000000000002</c:v>
                </c:pt>
                <c:pt idx="3727">
                  <c:v>0.76659999999999995</c:v>
                </c:pt>
                <c:pt idx="3728">
                  <c:v>0.76619999999999999</c:v>
                </c:pt>
                <c:pt idx="3729">
                  <c:v>0.76580000000000004</c:v>
                </c:pt>
                <c:pt idx="3730">
                  <c:v>0.76549999999999996</c:v>
                </c:pt>
                <c:pt idx="3731">
                  <c:v>0.7651</c:v>
                </c:pt>
                <c:pt idx="3732">
                  <c:v>0.76470000000000005</c:v>
                </c:pt>
                <c:pt idx="3733">
                  <c:v>0.76429999999999998</c:v>
                </c:pt>
                <c:pt idx="3734">
                  <c:v>0.76390000000000002</c:v>
                </c:pt>
                <c:pt idx="3735">
                  <c:v>0.76349999999999996</c:v>
                </c:pt>
                <c:pt idx="3736">
                  <c:v>0.7631</c:v>
                </c:pt>
                <c:pt idx="3737">
                  <c:v>0.76270000000000004</c:v>
                </c:pt>
                <c:pt idx="3738">
                  <c:v>0.76229999999999998</c:v>
                </c:pt>
                <c:pt idx="3739">
                  <c:v>0.76190000000000002</c:v>
                </c:pt>
                <c:pt idx="3740">
                  <c:v>0.76149999999999995</c:v>
                </c:pt>
                <c:pt idx="3741">
                  <c:v>0.7611</c:v>
                </c:pt>
                <c:pt idx="3742">
                  <c:v>0.76070000000000004</c:v>
                </c:pt>
                <c:pt idx="3743">
                  <c:v>0.76029999999999998</c:v>
                </c:pt>
                <c:pt idx="3744">
                  <c:v>0.75980000000000003</c:v>
                </c:pt>
                <c:pt idx="3745">
                  <c:v>0.75939999999999996</c:v>
                </c:pt>
                <c:pt idx="3746">
                  <c:v>0.7591</c:v>
                </c:pt>
                <c:pt idx="3747">
                  <c:v>0.75860000000000005</c:v>
                </c:pt>
                <c:pt idx="3748">
                  <c:v>0.75819999999999999</c:v>
                </c:pt>
                <c:pt idx="3749">
                  <c:v>0.75780000000000003</c:v>
                </c:pt>
                <c:pt idx="3750">
                  <c:v>0.75739999999999996</c:v>
                </c:pt>
                <c:pt idx="3751">
                  <c:v>0.75690000000000002</c:v>
                </c:pt>
                <c:pt idx="3752">
                  <c:v>0.75660000000000005</c:v>
                </c:pt>
                <c:pt idx="3753">
                  <c:v>0.75609999999999999</c:v>
                </c:pt>
                <c:pt idx="3754">
                  <c:v>0.75570000000000004</c:v>
                </c:pt>
                <c:pt idx="3755">
                  <c:v>0.75529999999999997</c:v>
                </c:pt>
                <c:pt idx="3756">
                  <c:v>0.75490000000000002</c:v>
                </c:pt>
                <c:pt idx="3757">
                  <c:v>0.75449999999999995</c:v>
                </c:pt>
                <c:pt idx="3758">
                  <c:v>0.75409999999999999</c:v>
                </c:pt>
                <c:pt idx="3759">
                  <c:v>0.75370000000000004</c:v>
                </c:pt>
                <c:pt idx="3760">
                  <c:v>0.75329999999999997</c:v>
                </c:pt>
                <c:pt idx="3761">
                  <c:v>0.75280000000000002</c:v>
                </c:pt>
                <c:pt idx="3762">
                  <c:v>0.75239999999999996</c:v>
                </c:pt>
                <c:pt idx="3763">
                  <c:v>0.752</c:v>
                </c:pt>
                <c:pt idx="3764">
                  <c:v>0.75160000000000005</c:v>
                </c:pt>
                <c:pt idx="3765">
                  <c:v>0.75119999999999998</c:v>
                </c:pt>
                <c:pt idx="3766">
                  <c:v>0.75080000000000002</c:v>
                </c:pt>
                <c:pt idx="3767">
                  <c:v>0.75029999999999997</c:v>
                </c:pt>
                <c:pt idx="3768">
                  <c:v>0.74990000000000001</c:v>
                </c:pt>
                <c:pt idx="3769">
                  <c:v>0.74960000000000004</c:v>
                </c:pt>
                <c:pt idx="3770">
                  <c:v>0.74909999999999999</c:v>
                </c:pt>
                <c:pt idx="3771">
                  <c:v>0.74870000000000003</c:v>
                </c:pt>
                <c:pt idx="3772">
                  <c:v>0.74829999999999997</c:v>
                </c:pt>
                <c:pt idx="3773">
                  <c:v>0.74790000000000001</c:v>
                </c:pt>
                <c:pt idx="3774">
                  <c:v>0.74739999999999995</c:v>
                </c:pt>
                <c:pt idx="3775">
                  <c:v>0.74709999999999999</c:v>
                </c:pt>
                <c:pt idx="3776">
                  <c:v>0.74670000000000003</c:v>
                </c:pt>
                <c:pt idx="3777">
                  <c:v>0.74619999999999997</c:v>
                </c:pt>
                <c:pt idx="3778">
                  <c:v>0.74590000000000001</c:v>
                </c:pt>
                <c:pt idx="3779">
                  <c:v>0.74539999999999995</c:v>
                </c:pt>
                <c:pt idx="3780">
                  <c:v>0.74509999999999998</c:v>
                </c:pt>
                <c:pt idx="3781">
                  <c:v>0.74460000000000004</c:v>
                </c:pt>
                <c:pt idx="3782">
                  <c:v>0.74419999999999997</c:v>
                </c:pt>
                <c:pt idx="3783">
                  <c:v>0.74390000000000001</c:v>
                </c:pt>
                <c:pt idx="3784">
                  <c:v>0.74339999999999995</c:v>
                </c:pt>
                <c:pt idx="3785">
                  <c:v>0.74299999999999999</c:v>
                </c:pt>
                <c:pt idx="3786">
                  <c:v>0.74260000000000004</c:v>
                </c:pt>
                <c:pt idx="3787">
                  <c:v>0.74219999999999997</c:v>
                </c:pt>
                <c:pt idx="3788">
                  <c:v>0.74180000000000001</c:v>
                </c:pt>
                <c:pt idx="3789">
                  <c:v>0.74139999999999995</c:v>
                </c:pt>
                <c:pt idx="3790">
                  <c:v>0.74099999999999999</c:v>
                </c:pt>
                <c:pt idx="3791">
                  <c:v>0.74060000000000004</c:v>
                </c:pt>
                <c:pt idx="3792">
                  <c:v>0.74019999999999997</c:v>
                </c:pt>
                <c:pt idx="3793">
                  <c:v>0.73980000000000001</c:v>
                </c:pt>
                <c:pt idx="3794">
                  <c:v>0.73939999999999995</c:v>
                </c:pt>
                <c:pt idx="3795">
                  <c:v>0.73899999999999999</c:v>
                </c:pt>
                <c:pt idx="3796">
                  <c:v>0.73860000000000003</c:v>
                </c:pt>
                <c:pt idx="3797">
                  <c:v>0.73819999999999997</c:v>
                </c:pt>
                <c:pt idx="3798">
                  <c:v>0.73780000000000001</c:v>
                </c:pt>
                <c:pt idx="3799">
                  <c:v>0.73740000000000006</c:v>
                </c:pt>
                <c:pt idx="3800">
                  <c:v>0.73699999999999999</c:v>
                </c:pt>
                <c:pt idx="3801">
                  <c:v>0.73660000000000003</c:v>
                </c:pt>
                <c:pt idx="3802">
                  <c:v>0.73619999999999997</c:v>
                </c:pt>
                <c:pt idx="3803">
                  <c:v>0.73580000000000001</c:v>
                </c:pt>
                <c:pt idx="3804">
                  <c:v>0.73540000000000005</c:v>
                </c:pt>
                <c:pt idx="3805">
                  <c:v>0.73509999999999998</c:v>
                </c:pt>
                <c:pt idx="3806">
                  <c:v>0.73470000000000002</c:v>
                </c:pt>
                <c:pt idx="3807">
                  <c:v>0.73429999999999995</c:v>
                </c:pt>
                <c:pt idx="3808">
                  <c:v>0.73399999999999999</c:v>
                </c:pt>
                <c:pt idx="3809">
                  <c:v>0.73360000000000003</c:v>
                </c:pt>
                <c:pt idx="3810">
                  <c:v>0.73319999999999996</c:v>
                </c:pt>
                <c:pt idx="3811">
                  <c:v>0.73280000000000001</c:v>
                </c:pt>
                <c:pt idx="3812">
                  <c:v>0.73250000000000004</c:v>
                </c:pt>
                <c:pt idx="3813">
                  <c:v>0.73209999999999997</c:v>
                </c:pt>
                <c:pt idx="3814">
                  <c:v>0.73170000000000002</c:v>
                </c:pt>
                <c:pt idx="3815">
                  <c:v>0.73140000000000005</c:v>
                </c:pt>
                <c:pt idx="3816">
                  <c:v>0.73099999999999998</c:v>
                </c:pt>
                <c:pt idx="3817">
                  <c:v>0.73060000000000003</c:v>
                </c:pt>
                <c:pt idx="3818">
                  <c:v>0.73029999999999995</c:v>
                </c:pt>
                <c:pt idx="3819">
                  <c:v>0.72989999999999999</c:v>
                </c:pt>
                <c:pt idx="3820">
                  <c:v>0.72960000000000003</c:v>
                </c:pt>
                <c:pt idx="3821">
                  <c:v>0.72919999999999996</c:v>
                </c:pt>
                <c:pt idx="3822">
                  <c:v>0.7288</c:v>
                </c:pt>
                <c:pt idx="3823">
                  <c:v>0.72850000000000004</c:v>
                </c:pt>
                <c:pt idx="3824">
                  <c:v>0.72819999999999996</c:v>
                </c:pt>
                <c:pt idx="3825">
                  <c:v>0.7278</c:v>
                </c:pt>
                <c:pt idx="3826">
                  <c:v>0.72740000000000005</c:v>
                </c:pt>
                <c:pt idx="3827">
                  <c:v>0.72709999999999997</c:v>
                </c:pt>
                <c:pt idx="3828">
                  <c:v>0.72670000000000001</c:v>
                </c:pt>
                <c:pt idx="3829">
                  <c:v>0.72640000000000005</c:v>
                </c:pt>
                <c:pt idx="3830">
                  <c:v>0.72609999999999997</c:v>
                </c:pt>
                <c:pt idx="3831">
                  <c:v>0.72570000000000001</c:v>
                </c:pt>
                <c:pt idx="3832">
                  <c:v>0.72529999999999994</c:v>
                </c:pt>
                <c:pt idx="3833">
                  <c:v>0.72499999999999998</c:v>
                </c:pt>
                <c:pt idx="3834">
                  <c:v>0.72460000000000002</c:v>
                </c:pt>
                <c:pt idx="3835">
                  <c:v>0.72430000000000005</c:v>
                </c:pt>
                <c:pt idx="3836">
                  <c:v>0.72399999999999998</c:v>
                </c:pt>
                <c:pt idx="3837">
                  <c:v>0.72360000000000002</c:v>
                </c:pt>
                <c:pt idx="3838">
                  <c:v>0.72330000000000005</c:v>
                </c:pt>
                <c:pt idx="3839">
                  <c:v>0.72299999999999998</c:v>
                </c:pt>
                <c:pt idx="3840">
                  <c:v>0.72260000000000002</c:v>
                </c:pt>
                <c:pt idx="3841">
                  <c:v>0.72230000000000005</c:v>
                </c:pt>
                <c:pt idx="3842">
                  <c:v>0.72199999999999998</c:v>
                </c:pt>
                <c:pt idx="3843">
                  <c:v>0.72170000000000001</c:v>
                </c:pt>
                <c:pt idx="3844">
                  <c:v>0.72130000000000005</c:v>
                </c:pt>
                <c:pt idx="3845">
                  <c:v>0.72099999999999997</c:v>
                </c:pt>
                <c:pt idx="3846">
                  <c:v>0.72060000000000002</c:v>
                </c:pt>
                <c:pt idx="3847">
                  <c:v>0.72030000000000005</c:v>
                </c:pt>
                <c:pt idx="3848">
                  <c:v>0.72</c:v>
                </c:pt>
                <c:pt idx="3849">
                  <c:v>0.71960000000000002</c:v>
                </c:pt>
                <c:pt idx="3850">
                  <c:v>0.71930000000000005</c:v>
                </c:pt>
                <c:pt idx="3851">
                  <c:v>0.71899999999999997</c:v>
                </c:pt>
                <c:pt idx="3852">
                  <c:v>0.71870000000000001</c:v>
                </c:pt>
                <c:pt idx="3853">
                  <c:v>0.71830000000000005</c:v>
                </c:pt>
                <c:pt idx="3854">
                  <c:v>0.71799999999999997</c:v>
                </c:pt>
                <c:pt idx="3855">
                  <c:v>0.7177</c:v>
                </c:pt>
                <c:pt idx="3856">
                  <c:v>0.71740000000000004</c:v>
                </c:pt>
                <c:pt idx="3857">
                  <c:v>0.71709999999999996</c:v>
                </c:pt>
                <c:pt idx="3858">
                  <c:v>0.71679999999999999</c:v>
                </c:pt>
                <c:pt idx="3859">
                  <c:v>0.71640000000000004</c:v>
                </c:pt>
                <c:pt idx="3860">
                  <c:v>0.71609999999999996</c:v>
                </c:pt>
                <c:pt idx="3861">
                  <c:v>0.71579999999999999</c:v>
                </c:pt>
                <c:pt idx="3862">
                  <c:v>0.71550000000000002</c:v>
                </c:pt>
                <c:pt idx="3863">
                  <c:v>0.71519999999999995</c:v>
                </c:pt>
                <c:pt idx="3864">
                  <c:v>0.71479999999999999</c:v>
                </c:pt>
                <c:pt idx="3865">
                  <c:v>0.71450000000000002</c:v>
                </c:pt>
                <c:pt idx="3866">
                  <c:v>0.71419999999999995</c:v>
                </c:pt>
                <c:pt idx="3867">
                  <c:v>0.71389999999999998</c:v>
                </c:pt>
                <c:pt idx="3868">
                  <c:v>0.71360000000000001</c:v>
                </c:pt>
                <c:pt idx="3869">
                  <c:v>0.71330000000000005</c:v>
                </c:pt>
                <c:pt idx="3870">
                  <c:v>0.71299999999999997</c:v>
                </c:pt>
                <c:pt idx="3871">
                  <c:v>0.7127</c:v>
                </c:pt>
                <c:pt idx="3872">
                  <c:v>0.71240000000000003</c:v>
                </c:pt>
                <c:pt idx="3873">
                  <c:v>0.71209999999999996</c:v>
                </c:pt>
                <c:pt idx="3874">
                  <c:v>0.71179999999999999</c:v>
                </c:pt>
                <c:pt idx="3875">
                  <c:v>0.71140000000000003</c:v>
                </c:pt>
                <c:pt idx="3876">
                  <c:v>0.71109999999999995</c:v>
                </c:pt>
                <c:pt idx="3877">
                  <c:v>0.71079999999999999</c:v>
                </c:pt>
                <c:pt idx="3878">
                  <c:v>0.71050000000000002</c:v>
                </c:pt>
                <c:pt idx="3879">
                  <c:v>0.71020000000000005</c:v>
                </c:pt>
                <c:pt idx="3880">
                  <c:v>0.70989999999999998</c:v>
                </c:pt>
                <c:pt idx="3881">
                  <c:v>0.70960000000000001</c:v>
                </c:pt>
                <c:pt idx="3882">
                  <c:v>0.70930000000000004</c:v>
                </c:pt>
                <c:pt idx="3883">
                  <c:v>0.70899999999999996</c:v>
                </c:pt>
                <c:pt idx="3884">
                  <c:v>0.7087</c:v>
                </c:pt>
                <c:pt idx="3885">
                  <c:v>0.70840000000000003</c:v>
                </c:pt>
                <c:pt idx="3886">
                  <c:v>0.70820000000000005</c:v>
                </c:pt>
                <c:pt idx="3887">
                  <c:v>0.70779999999999998</c:v>
                </c:pt>
                <c:pt idx="3888">
                  <c:v>0.70750000000000002</c:v>
                </c:pt>
                <c:pt idx="3889">
                  <c:v>0.70720000000000005</c:v>
                </c:pt>
                <c:pt idx="3890">
                  <c:v>0.70689999999999997</c:v>
                </c:pt>
                <c:pt idx="3891">
                  <c:v>0.70660000000000001</c:v>
                </c:pt>
                <c:pt idx="3892">
                  <c:v>0.70630000000000004</c:v>
                </c:pt>
                <c:pt idx="3893">
                  <c:v>0.70609999999999995</c:v>
                </c:pt>
                <c:pt idx="3894">
                  <c:v>0.70579999999999998</c:v>
                </c:pt>
                <c:pt idx="3895">
                  <c:v>0.70540000000000003</c:v>
                </c:pt>
                <c:pt idx="3896">
                  <c:v>0.70509999999999995</c:v>
                </c:pt>
                <c:pt idx="3897">
                  <c:v>0.70479999999999998</c:v>
                </c:pt>
                <c:pt idx="3898">
                  <c:v>0.70450000000000002</c:v>
                </c:pt>
                <c:pt idx="3899">
                  <c:v>0.70420000000000005</c:v>
                </c:pt>
                <c:pt idx="3900">
                  <c:v>0.70399999999999996</c:v>
                </c:pt>
                <c:pt idx="3901">
                  <c:v>0.70369999999999999</c:v>
                </c:pt>
                <c:pt idx="3902">
                  <c:v>0.70340000000000003</c:v>
                </c:pt>
                <c:pt idx="3903">
                  <c:v>0.70309999999999995</c:v>
                </c:pt>
                <c:pt idx="3904">
                  <c:v>0.70279999999999998</c:v>
                </c:pt>
                <c:pt idx="3905">
                  <c:v>0.70250000000000001</c:v>
                </c:pt>
                <c:pt idx="3906">
                  <c:v>0.70230000000000004</c:v>
                </c:pt>
                <c:pt idx="3907">
                  <c:v>0.70199999999999996</c:v>
                </c:pt>
                <c:pt idx="3908">
                  <c:v>0.70169999999999999</c:v>
                </c:pt>
                <c:pt idx="3909">
                  <c:v>0.70150000000000001</c:v>
                </c:pt>
                <c:pt idx="3910">
                  <c:v>0.70120000000000005</c:v>
                </c:pt>
                <c:pt idx="3911">
                  <c:v>0.70089999999999997</c:v>
                </c:pt>
                <c:pt idx="3912">
                  <c:v>0.7006</c:v>
                </c:pt>
                <c:pt idx="3913">
                  <c:v>0.70030000000000003</c:v>
                </c:pt>
                <c:pt idx="3914">
                  <c:v>0.7</c:v>
                </c:pt>
                <c:pt idx="3915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B86-4093-BE2B-159117F22082}"/>
            </c:ext>
          </c:extLst>
        </c:ser>
        <c:ser>
          <c:idx val="1"/>
          <c:order val="1"/>
          <c:tx>
            <c:v>_6-8*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Li2BDC!$H$2:$H$4040</c:f>
              <c:numCache>
                <c:formatCode>General</c:formatCode>
                <c:ptCount val="4039"/>
                <c:pt idx="0">
                  <c:v>0</c:v>
                </c:pt>
                <c:pt idx="1">
                  <c:v>0.12</c:v>
                </c:pt>
                <c:pt idx="2">
                  <c:v>0.23</c:v>
                </c:pt>
                <c:pt idx="3">
                  <c:v>0.35</c:v>
                </c:pt>
                <c:pt idx="4">
                  <c:v>0.46</c:v>
                </c:pt>
                <c:pt idx="5">
                  <c:v>0.57999999999999996</c:v>
                </c:pt>
                <c:pt idx="6">
                  <c:v>0.7</c:v>
                </c:pt>
                <c:pt idx="7">
                  <c:v>0.81</c:v>
                </c:pt>
                <c:pt idx="8">
                  <c:v>0.93</c:v>
                </c:pt>
                <c:pt idx="9">
                  <c:v>1.05</c:v>
                </c:pt>
                <c:pt idx="10">
                  <c:v>1.1599999999999999</c:v>
                </c:pt>
                <c:pt idx="11">
                  <c:v>1.28</c:v>
                </c:pt>
                <c:pt idx="12">
                  <c:v>1.39</c:v>
                </c:pt>
                <c:pt idx="13">
                  <c:v>1.51</c:v>
                </c:pt>
                <c:pt idx="14">
                  <c:v>1.63</c:v>
                </c:pt>
                <c:pt idx="15">
                  <c:v>1.74</c:v>
                </c:pt>
                <c:pt idx="16">
                  <c:v>1.86</c:v>
                </c:pt>
                <c:pt idx="17">
                  <c:v>1.97</c:v>
                </c:pt>
                <c:pt idx="18">
                  <c:v>2.09</c:v>
                </c:pt>
                <c:pt idx="19">
                  <c:v>2.21</c:v>
                </c:pt>
                <c:pt idx="20">
                  <c:v>2.3199999999999998</c:v>
                </c:pt>
                <c:pt idx="21">
                  <c:v>2.44</c:v>
                </c:pt>
                <c:pt idx="22">
                  <c:v>2.56</c:v>
                </c:pt>
                <c:pt idx="23">
                  <c:v>2.67</c:v>
                </c:pt>
                <c:pt idx="24">
                  <c:v>2.79</c:v>
                </c:pt>
                <c:pt idx="25">
                  <c:v>2.9</c:v>
                </c:pt>
                <c:pt idx="26">
                  <c:v>3.02</c:v>
                </c:pt>
                <c:pt idx="27">
                  <c:v>3.14</c:v>
                </c:pt>
                <c:pt idx="28">
                  <c:v>3.25</c:v>
                </c:pt>
                <c:pt idx="29">
                  <c:v>3.37</c:v>
                </c:pt>
                <c:pt idx="30">
                  <c:v>3.48</c:v>
                </c:pt>
                <c:pt idx="31">
                  <c:v>3.6</c:v>
                </c:pt>
                <c:pt idx="32">
                  <c:v>3.72</c:v>
                </c:pt>
                <c:pt idx="33">
                  <c:v>3.83</c:v>
                </c:pt>
                <c:pt idx="34">
                  <c:v>3.95</c:v>
                </c:pt>
                <c:pt idx="35">
                  <c:v>4.07</c:v>
                </c:pt>
                <c:pt idx="36">
                  <c:v>4.18</c:v>
                </c:pt>
                <c:pt idx="37">
                  <c:v>4.3</c:v>
                </c:pt>
                <c:pt idx="38">
                  <c:v>4.41</c:v>
                </c:pt>
                <c:pt idx="39">
                  <c:v>4.53</c:v>
                </c:pt>
                <c:pt idx="40">
                  <c:v>4.6500000000000004</c:v>
                </c:pt>
                <c:pt idx="41">
                  <c:v>4.76</c:v>
                </c:pt>
                <c:pt idx="42">
                  <c:v>4.88</c:v>
                </c:pt>
                <c:pt idx="43">
                  <c:v>4.99</c:v>
                </c:pt>
                <c:pt idx="44">
                  <c:v>5.1100000000000003</c:v>
                </c:pt>
                <c:pt idx="45">
                  <c:v>5.23</c:v>
                </c:pt>
                <c:pt idx="46">
                  <c:v>5.34</c:v>
                </c:pt>
                <c:pt idx="47">
                  <c:v>5.46</c:v>
                </c:pt>
                <c:pt idx="48">
                  <c:v>5.58</c:v>
                </c:pt>
                <c:pt idx="49">
                  <c:v>5.69</c:v>
                </c:pt>
                <c:pt idx="50">
                  <c:v>5.81</c:v>
                </c:pt>
                <c:pt idx="51">
                  <c:v>5.92</c:v>
                </c:pt>
                <c:pt idx="52">
                  <c:v>6.04</c:v>
                </c:pt>
                <c:pt idx="53">
                  <c:v>6.16</c:v>
                </c:pt>
                <c:pt idx="54">
                  <c:v>6.27</c:v>
                </c:pt>
                <c:pt idx="55">
                  <c:v>6.39</c:v>
                </c:pt>
                <c:pt idx="56">
                  <c:v>6.5</c:v>
                </c:pt>
                <c:pt idx="57">
                  <c:v>6.62</c:v>
                </c:pt>
                <c:pt idx="58">
                  <c:v>6.74</c:v>
                </c:pt>
                <c:pt idx="59">
                  <c:v>6.85</c:v>
                </c:pt>
                <c:pt idx="60">
                  <c:v>6.97</c:v>
                </c:pt>
                <c:pt idx="61">
                  <c:v>7.09</c:v>
                </c:pt>
                <c:pt idx="62">
                  <c:v>7.2</c:v>
                </c:pt>
                <c:pt idx="63">
                  <c:v>7.32</c:v>
                </c:pt>
                <c:pt idx="64">
                  <c:v>7.43</c:v>
                </c:pt>
                <c:pt idx="65">
                  <c:v>7.55</c:v>
                </c:pt>
                <c:pt idx="66">
                  <c:v>7.67</c:v>
                </c:pt>
                <c:pt idx="67">
                  <c:v>7.78</c:v>
                </c:pt>
                <c:pt idx="68">
                  <c:v>7.9</c:v>
                </c:pt>
                <c:pt idx="69">
                  <c:v>8.01</c:v>
                </c:pt>
                <c:pt idx="70">
                  <c:v>8.1300000000000008</c:v>
                </c:pt>
                <c:pt idx="71">
                  <c:v>8.25</c:v>
                </c:pt>
                <c:pt idx="72">
                  <c:v>8.36</c:v>
                </c:pt>
                <c:pt idx="73">
                  <c:v>8.48</c:v>
                </c:pt>
                <c:pt idx="74">
                  <c:v>8.6</c:v>
                </c:pt>
                <c:pt idx="75">
                  <c:v>8.7100000000000009</c:v>
                </c:pt>
                <c:pt idx="76">
                  <c:v>8.83</c:v>
                </c:pt>
                <c:pt idx="77">
                  <c:v>8.94</c:v>
                </c:pt>
                <c:pt idx="78">
                  <c:v>9.06</c:v>
                </c:pt>
                <c:pt idx="79">
                  <c:v>9.18</c:v>
                </c:pt>
                <c:pt idx="80">
                  <c:v>9.2899999999999991</c:v>
                </c:pt>
                <c:pt idx="81">
                  <c:v>9.41</c:v>
                </c:pt>
                <c:pt idx="82">
                  <c:v>9.52</c:v>
                </c:pt>
                <c:pt idx="83">
                  <c:v>9.64</c:v>
                </c:pt>
                <c:pt idx="84">
                  <c:v>9.76</c:v>
                </c:pt>
                <c:pt idx="85">
                  <c:v>9.8699999999999992</c:v>
                </c:pt>
                <c:pt idx="86">
                  <c:v>9.99</c:v>
                </c:pt>
                <c:pt idx="87">
                  <c:v>10.11</c:v>
                </c:pt>
                <c:pt idx="88">
                  <c:v>10.220000000000001</c:v>
                </c:pt>
                <c:pt idx="89">
                  <c:v>10.34</c:v>
                </c:pt>
                <c:pt idx="90">
                  <c:v>10.45</c:v>
                </c:pt>
                <c:pt idx="91">
                  <c:v>10.57</c:v>
                </c:pt>
                <c:pt idx="92">
                  <c:v>10.69</c:v>
                </c:pt>
                <c:pt idx="93">
                  <c:v>10.8</c:v>
                </c:pt>
                <c:pt idx="94">
                  <c:v>10.92</c:v>
                </c:pt>
                <c:pt idx="95">
                  <c:v>11.03</c:v>
                </c:pt>
                <c:pt idx="96">
                  <c:v>11.15</c:v>
                </c:pt>
                <c:pt idx="97">
                  <c:v>11.27</c:v>
                </c:pt>
                <c:pt idx="98">
                  <c:v>11.38</c:v>
                </c:pt>
                <c:pt idx="99">
                  <c:v>11.5</c:v>
                </c:pt>
                <c:pt idx="100">
                  <c:v>11.62</c:v>
                </c:pt>
                <c:pt idx="101">
                  <c:v>11.73</c:v>
                </c:pt>
                <c:pt idx="102">
                  <c:v>11.85</c:v>
                </c:pt>
                <c:pt idx="103">
                  <c:v>11.96</c:v>
                </c:pt>
                <c:pt idx="104">
                  <c:v>12.08</c:v>
                </c:pt>
                <c:pt idx="105">
                  <c:v>12.2</c:v>
                </c:pt>
                <c:pt idx="106">
                  <c:v>12.31</c:v>
                </c:pt>
                <c:pt idx="107">
                  <c:v>12.43</c:v>
                </c:pt>
                <c:pt idx="108">
                  <c:v>12.54</c:v>
                </c:pt>
                <c:pt idx="109">
                  <c:v>12.66</c:v>
                </c:pt>
                <c:pt idx="110">
                  <c:v>12.78</c:v>
                </c:pt>
                <c:pt idx="111">
                  <c:v>12.89</c:v>
                </c:pt>
                <c:pt idx="112">
                  <c:v>13.01</c:v>
                </c:pt>
                <c:pt idx="113">
                  <c:v>13.13</c:v>
                </c:pt>
                <c:pt idx="114">
                  <c:v>13.24</c:v>
                </c:pt>
                <c:pt idx="115">
                  <c:v>13.36</c:v>
                </c:pt>
                <c:pt idx="116">
                  <c:v>13.47</c:v>
                </c:pt>
                <c:pt idx="117">
                  <c:v>13.59</c:v>
                </c:pt>
                <c:pt idx="118">
                  <c:v>13.71</c:v>
                </c:pt>
                <c:pt idx="119">
                  <c:v>13.82</c:v>
                </c:pt>
                <c:pt idx="120">
                  <c:v>13.94</c:v>
                </c:pt>
                <c:pt idx="121">
                  <c:v>14.05</c:v>
                </c:pt>
                <c:pt idx="122">
                  <c:v>14.17</c:v>
                </c:pt>
                <c:pt idx="123">
                  <c:v>14.29</c:v>
                </c:pt>
                <c:pt idx="124">
                  <c:v>14.4</c:v>
                </c:pt>
                <c:pt idx="125">
                  <c:v>14.52</c:v>
                </c:pt>
                <c:pt idx="126">
                  <c:v>14.64</c:v>
                </c:pt>
                <c:pt idx="127">
                  <c:v>14.75</c:v>
                </c:pt>
                <c:pt idx="128">
                  <c:v>14.87</c:v>
                </c:pt>
                <c:pt idx="129">
                  <c:v>14.98</c:v>
                </c:pt>
                <c:pt idx="130">
                  <c:v>15.1</c:v>
                </c:pt>
                <c:pt idx="131">
                  <c:v>15.22</c:v>
                </c:pt>
                <c:pt idx="132">
                  <c:v>15.33</c:v>
                </c:pt>
                <c:pt idx="133">
                  <c:v>15.45</c:v>
                </c:pt>
                <c:pt idx="134">
                  <c:v>15.56</c:v>
                </c:pt>
                <c:pt idx="135">
                  <c:v>15.68</c:v>
                </c:pt>
                <c:pt idx="136">
                  <c:v>15.8</c:v>
                </c:pt>
                <c:pt idx="137">
                  <c:v>15.91</c:v>
                </c:pt>
                <c:pt idx="138">
                  <c:v>16.03</c:v>
                </c:pt>
                <c:pt idx="139">
                  <c:v>16.149999999999999</c:v>
                </c:pt>
                <c:pt idx="140">
                  <c:v>16.260000000000002</c:v>
                </c:pt>
                <c:pt idx="141">
                  <c:v>16.38</c:v>
                </c:pt>
                <c:pt idx="142">
                  <c:v>16.489999999999998</c:v>
                </c:pt>
                <c:pt idx="143">
                  <c:v>16.61</c:v>
                </c:pt>
                <c:pt idx="144">
                  <c:v>16.73</c:v>
                </c:pt>
                <c:pt idx="145">
                  <c:v>16.84</c:v>
                </c:pt>
                <c:pt idx="146">
                  <c:v>16.96</c:v>
                </c:pt>
                <c:pt idx="147">
                  <c:v>17.07</c:v>
                </c:pt>
                <c:pt idx="148">
                  <c:v>17.190000000000001</c:v>
                </c:pt>
                <c:pt idx="149">
                  <c:v>17.309999999999999</c:v>
                </c:pt>
                <c:pt idx="150">
                  <c:v>17.420000000000002</c:v>
                </c:pt>
                <c:pt idx="151">
                  <c:v>17.54</c:v>
                </c:pt>
                <c:pt idx="152">
                  <c:v>17.66</c:v>
                </c:pt>
                <c:pt idx="153">
                  <c:v>17.77</c:v>
                </c:pt>
                <c:pt idx="154">
                  <c:v>17.89</c:v>
                </c:pt>
                <c:pt idx="155">
                  <c:v>18</c:v>
                </c:pt>
                <c:pt idx="156">
                  <c:v>18.12</c:v>
                </c:pt>
                <c:pt idx="157">
                  <c:v>18.239999999999998</c:v>
                </c:pt>
                <c:pt idx="158">
                  <c:v>18.350000000000001</c:v>
                </c:pt>
                <c:pt idx="159">
                  <c:v>18.47</c:v>
                </c:pt>
                <c:pt idx="160">
                  <c:v>18.579999999999998</c:v>
                </c:pt>
                <c:pt idx="161">
                  <c:v>18.7</c:v>
                </c:pt>
                <c:pt idx="162">
                  <c:v>18.82</c:v>
                </c:pt>
                <c:pt idx="163">
                  <c:v>18.93</c:v>
                </c:pt>
                <c:pt idx="164">
                  <c:v>19.05</c:v>
                </c:pt>
                <c:pt idx="165">
                  <c:v>19.170000000000002</c:v>
                </c:pt>
                <c:pt idx="166">
                  <c:v>19.28</c:v>
                </c:pt>
                <c:pt idx="167">
                  <c:v>19.399999999999999</c:v>
                </c:pt>
                <c:pt idx="168">
                  <c:v>19.510000000000002</c:v>
                </c:pt>
                <c:pt idx="169">
                  <c:v>19.63</c:v>
                </c:pt>
                <c:pt idx="170">
                  <c:v>19.75</c:v>
                </c:pt>
                <c:pt idx="171">
                  <c:v>19.86</c:v>
                </c:pt>
                <c:pt idx="172">
                  <c:v>19.98</c:v>
                </c:pt>
                <c:pt idx="173">
                  <c:v>20.09</c:v>
                </c:pt>
                <c:pt idx="174">
                  <c:v>20.21</c:v>
                </c:pt>
                <c:pt idx="175">
                  <c:v>20.329999999999998</c:v>
                </c:pt>
                <c:pt idx="176">
                  <c:v>20.440000000000001</c:v>
                </c:pt>
                <c:pt idx="177">
                  <c:v>20.56</c:v>
                </c:pt>
                <c:pt idx="178">
                  <c:v>20.68</c:v>
                </c:pt>
                <c:pt idx="179">
                  <c:v>20.79</c:v>
                </c:pt>
                <c:pt idx="180">
                  <c:v>20.91</c:v>
                </c:pt>
                <c:pt idx="181">
                  <c:v>21.02</c:v>
                </c:pt>
                <c:pt idx="182">
                  <c:v>21.14</c:v>
                </c:pt>
                <c:pt idx="183">
                  <c:v>21.26</c:v>
                </c:pt>
                <c:pt idx="184">
                  <c:v>21.37</c:v>
                </c:pt>
                <c:pt idx="185">
                  <c:v>21.49</c:v>
                </c:pt>
                <c:pt idx="186">
                  <c:v>21.61</c:v>
                </c:pt>
                <c:pt idx="187">
                  <c:v>21.72</c:v>
                </c:pt>
                <c:pt idx="188">
                  <c:v>21.84</c:v>
                </c:pt>
                <c:pt idx="189">
                  <c:v>21.95</c:v>
                </c:pt>
                <c:pt idx="190">
                  <c:v>22.07</c:v>
                </c:pt>
                <c:pt idx="191">
                  <c:v>22.19</c:v>
                </c:pt>
                <c:pt idx="192">
                  <c:v>22.3</c:v>
                </c:pt>
                <c:pt idx="193">
                  <c:v>22.42</c:v>
                </c:pt>
                <c:pt idx="194">
                  <c:v>22.53</c:v>
                </c:pt>
                <c:pt idx="195">
                  <c:v>22.65</c:v>
                </c:pt>
                <c:pt idx="196">
                  <c:v>22.77</c:v>
                </c:pt>
                <c:pt idx="197">
                  <c:v>22.88</c:v>
                </c:pt>
                <c:pt idx="198">
                  <c:v>23</c:v>
                </c:pt>
                <c:pt idx="199">
                  <c:v>23.12</c:v>
                </c:pt>
                <c:pt idx="200">
                  <c:v>23.23</c:v>
                </c:pt>
                <c:pt idx="201">
                  <c:v>23.35</c:v>
                </c:pt>
                <c:pt idx="202">
                  <c:v>23.46</c:v>
                </c:pt>
                <c:pt idx="203">
                  <c:v>23.58</c:v>
                </c:pt>
                <c:pt idx="204">
                  <c:v>23.7</c:v>
                </c:pt>
                <c:pt idx="205">
                  <c:v>23.81</c:v>
                </c:pt>
                <c:pt idx="206">
                  <c:v>23.93</c:v>
                </c:pt>
                <c:pt idx="207">
                  <c:v>24.04</c:v>
                </c:pt>
                <c:pt idx="208">
                  <c:v>24.16</c:v>
                </c:pt>
                <c:pt idx="209">
                  <c:v>24.28</c:v>
                </c:pt>
                <c:pt idx="210">
                  <c:v>24.39</c:v>
                </c:pt>
                <c:pt idx="211">
                  <c:v>24.51</c:v>
                </c:pt>
                <c:pt idx="212">
                  <c:v>24.63</c:v>
                </c:pt>
                <c:pt idx="213">
                  <c:v>24.74</c:v>
                </c:pt>
                <c:pt idx="214">
                  <c:v>24.86</c:v>
                </c:pt>
                <c:pt idx="215">
                  <c:v>24.97</c:v>
                </c:pt>
                <c:pt idx="216">
                  <c:v>25.09</c:v>
                </c:pt>
                <c:pt idx="217">
                  <c:v>25.21</c:v>
                </c:pt>
                <c:pt idx="218">
                  <c:v>25.32</c:v>
                </c:pt>
                <c:pt idx="219">
                  <c:v>25.44</c:v>
                </c:pt>
                <c:pt idx="220">
                  <c:v>25.55</c:v>
                </c:pt>
                <c:pt idx="221">
                  <c:v>25.67</c:v>
                </c:pt>
                <c:pt idx="222">
                  <c:v>25.79</c:v>
                </c:pt>
                <c:pt idx="223">
                  <c:v>25.9</c:v>
                </c:pt>
                <c:pt idx="224">
                  <c:v>26.02</c:v>
                </c:pt>
                <c:pt idx="225">
                  <c:v>26.14</c:v>
                </c:pt>
                <c:pt idx="226">
                  <c:v>26.25</c:v>
                </c:pt>
                <c:pt idx="227">
                  <c:v>26.37</c:v>
                </c:pt>
                <c:pt idx="228">
                  <c:v>26.48</c:v>
                </c:pt>
                <c:pt idx="229">
                  <c:v>26.6</c:v>
                </c:pt>
                <c:pt idx="230">
                  <c:v>26.72</c:v>
                </c:pt>
                <c:pt idx="231">
                  <c:v>26.83</c:v>
                </c:pt>
                <c:pt idx="232">
                  <c:v>26.95</c:v>
                </c:pt>
                <c:pt idx="233">
                  <c:v>27.06</c:v>
                </c:pt>
                <c:pt idx="234">
                  <c:v>27.18</c:v>
                </c:pt>
                <c:pt idx="235">
                  <c:v>27.3</c:v>
                </c:pt>
                <c:pt idx="236">
                  <c:v>27.41</c:v>
                </c:pt>
                <c:pt idx="237">
                  <c:v>27.53</c:v>
                </c:pt>
                <c:pt idx="238">
                  <c:v>27.65</c:v>
                </c:pt>
                <c:pt idx="239">
                  <c:v>27.76</c:v>
                </c:pt>
                <c:pt idx="240">
                  <c:v>27.88</c:v>
                </c:pt>
                <c:pt idx="241">
                  <c:v>27.99</c:v>
                </c:pt>
                <c:pt idx="242">
                  <c:v>28.11</c:v>
                </c:pt>
                <c:pt idx="243">
                  <c:v>28.23</c:v>
                </c:pt>
                <c:pt idx="244">
                  <c:v>28.34</c:v>
                </c:pt>
                <c:pt idx="245">
                  <c:v>28.46</c:v>
                </c:pt>
                <c:pt idx="246">
                  <c:v>28.57</c:v>
                </c:pt>
                <c:pt idx="247">
                  <c:v>28.69</c:v>
                </c:pt>
                <c:pt idx="248">
                  <c:v>28.81</c:v>
                </c:pt>
                <c:pt idx="249">
                  <c:v>28.92</c:v>
                </c:pt>
                <c:pt idx="250">
                  <c:v>29.04</c:v>
                </c:pt>
                <c:pt idx="251">
                  <c:v>29.16</c:v>
                </c:pt>
                <c:pt idx="252">
                  <c:v>29.27</c:v>
                </c:pt>
                <c:pt idx="253">
                  <c:v>29.39</c:v>
                </c:pt>
                <c:pt idx="254">
                  <c:v>29.5</c:v>
                </c:pt>
                <c:pt idx="255">
                  <c:v>29.62</c:v>
                </c:pt>
                <c:pt idx="256">
                  <c:v>29.74</c:v>
                </c:pt>
                <c:pt idx="257">
                  <c:v>29.85</c:v>
                </c:pt>
                <c:pt idx="258">
                  <c:v>29.97</c:v>
                </c:pt>
                <c:pt idx="259">
                  <c:v>30.08</c:v>
                </c:pt>
                <c:pt idx="260">
                  <c:v>30.2</c:v>
                </c:pt>
                <c:pt idx="261">
                  <c:v>30.32</c:v>
                </c:pt>
                <c:pt idx="262">
                  <c:v>30.43</c:v>
                </c:pt>
                <c:pt idx="263">
                  <c:v>30.55</c:v>
                </c:pt>
                <c:pt idx="264">
                  <c:v>30.67</c:v>
                </c:pt>
                <c:pt idx="265">
                  <c:v>30.78</c:v>
                </c:pt>
                <c:pt idx="266">
                  <c:v>30.9</c:v>
                </c:pt>
                <c:pt idx="267">
                  <c:v>31.01</c:v>
                </c:pt>
                <c:pt idx="268">
                  <c:v>31.13</c:v>
                </c:pt>
                <c:pt idx="269">
                  <c:v>31.25</c:v>
                </c:pt>
                <c:pt idx="270">
                  <c:v>31.36</c:v>
                </c:pt>
                <c:pt idx="271">
                  <c:v>31.48</c:v>
                </c:pt>
                <c:pt idx="272">
                  <c:v>31.59</c:v>
                </c:pt>
                <c:pt idx="273">
                  <c:v>31.71</c:v>
                </c:pt>
                <c:pt idx="274">
                  <c:v>31.83</c:v>
                </c:pt>
                <c:pt idx="275">
                  <c:v>31.94</c:v>
                </c:pt>
                <c:pt idx="276">
                  <c:v>32.06</c:v>
                </c:pt>
                <c:pt idx="277">
                  <c:v>32.18</c:v>
                </c:pt>
                <c:pt idx="278">
                  <c:v>32.29</c:v>
                </c:pt>
                <c:pt idx="279">
                  <c:v>32.409999999999997</c:v>
                </c:pt>
                <c:pt idx="280">
                  <c:v>32.520000000000003</c:v>
                </c:pt>
                <c:pt idx="281">
                  <c:v>32.64</c:v>
                </c:pt>
                <c:pt idx="282">
                  <c:v>32.76</c:v>
                </c:pt>
                <c:pt idx="283">
                  <c:v>32.869999999999997</c:v>
                </c:pt>
                <c:pt idx="284">
                  <c:v>32.99</c:v>
                </c:pt>
                <c:pt idx="285">
                  <c:v>33.1</c:v>
                </c:pt>
                <c:pt idx="286">
                  <c:v>33.22</c:v>
                </c:pt>
                <c:pt idx="287">
                  <c:v>33.340000000000003</c:v>
                </c:pt>
                <c:pt idx="288">
                  <c:v>33.450000000000003</c:v>
                </c:pt>
                <c:pt idx="289">
                  <c:v>33.57</c:v>
                </c:pt>
                <c:pt idx="290">
                  <c:v>33.69</c:v>
                </c:pt>
                <c:pt idx="291">
                  <c:v>33.799999999999997</c:v>
                </c:pt>
                <c:pt idx="292">
                  <c:v>33.92</c:v>
                </c:pt>
                <c:pt idx="293">
                  <c:v>34.03</c:v>
                </c:pt>
                <c:pt idx="294">
                  <c:v>34.15</c:v>
                </c:pt>
                <c:pt idx="295">
                  <c:v>34.270000000000003</c:v>
                </c:pt>
                <c:pt idx="296">
                  <c:v>34.380000000000003</c:v>
                </c:pt>
                <c:pt idx="297">
                  <c:v>34.5</c:v>
                </c:pt>
                <c:pt idx="298">
                  <c:v>34.61</c:v>
                </c:pt>
                <c:pt idx="299">
                  <c:v>34.729999999999997</c:v>
                </c:pt>
                <c:pt idx="300">
                  <c:v>34.85</c:v>
                </c:pt>
                <c:pt idx="301">
                  <c:v>34.96</c:v>
                </c:pt>
                <c:pt idx="302">
                  <c:v>35.08</c:v>
                </c:pt>
                <c:pt idx="303">
                  <c:v>35.200000000000003</c:v>
                </c:pt>
                <c:pt idx="304">
                  <c:v>35.31</c:v>
                </c:pt>
                <c:pt idx="305">
                  <c:v>35.43</c:v>
                </c:pt>
                <c:pt idx="306">
                  <c:v>35.54</c:v>
                </c:pt>
                <c:pt idx="307">
                  <c:v>35.659999999999997</c:v>
                </c:pt>
                <c:pt idx="308">
                  <c:v>35.78</c:v>
                </c:pt>
                <c:pt idx="309">
                  <c:v>35.89</c:v>
                </c:pt>
                <c:pt idx="310">
                  <c:v>36.01</c:v>
                </c:pt>
                <c:pt idx="311">
                  <c:v>36.119999999999997</c:v>
                </c:pt>
                <c:pt idx="312">
                  <c:v>36.24</c:v>
                </c:pt>
                <c:pt idx="313">
                  <c:v>36.36</c:v>
                </c:pt>
                <c:pt idx="314">
                  <c:v>36.47</c:v>
                </c:pt>
                <c:pt idx="315">
                  <c:v>36.590000000000003</c:v>
                </c:pt>
                <c:pt idx="316">
                  <c:v>36.71</c:v>
                </c:pt>
                <c:pt idx="317">
                  <c:v>36.82</c:v>
                </c:pt>
                <c:pt idx="318">
                  <c:v>36.94</c:v>
                </c:pt>
                <c:pt idx="319">
                  <c:v>37.049999999999997</c:v>
                </c:pt>
                <c:pt idx="320">
                  <c:v>37.17</c:v>
                </c:pt>
                <c:pt idx="321">
                  <c:v>37.29</c:v>
                </c:pt>
                <c:pt idx="322">
                  <c:v>37.4</c:v>
                </c:pt>
                <c:pt idx="323">
                  <c:v>37.520000000000003</c:v>
                </c:pt>
                <c:pt idx="324">
                  <c:v>37.630000000000003</c:v>
                </c:pt>
                <c:pt idx="325">
                  <c:v>37.75</c:v>
                </c:pt>
                <c:pt idx="326">
                  <c:v>37.869999999999997</c:v>
                </c:pt>
                <c:pt idx="327">
                  <c:v>37.979999999999997</c:v>
                </c:pt>
                <c:pt idx="328">
                  <c:v>38.1</c:v>
                </c:pt>
                <c:pt idx="329">
                  <c:v>38.22</c:v>
                </c:pt>
                <c:pt idx="330">
                  <c:v>38.33</c:v>
                </c:pt>
                <c:pt idx="331">
                  <c:v>38.450000000000003</c:v>
                </c:pt>
                <c:pt idx="332">
                  <c:v>38.56</c:v>
                </c:pt>
                <c:pt idx="333">
                  <c:v>38.68</c:v>
                </c:pt>
                <c:pt idx="334">
                  <c:v>38.799999999999997</c:v>
                </c:pt>
                <c:pt idx="335">
                  <c:v>38.909999999999997</c:v>
                </c:pt>
                <c:pt idx="336">
                  <c:v>39.03</c:v>
                </c:pt>
                <c:pt idx="337">
                  <c:v>39.14</c:v>
                </c:pt>
                <c:pt idx="338">
                  <c:v>39.26</c:v>
                </c:pt>
                <c:pt idx="339">
                  <c:v>39.380000000000003</c:v>
                </c:pt>
                <c:pt idx="340">
                  <c:v>39.49</c:v>
                </c:pt>
                <c:pt idx="341">
                  <c:v>39.61</c:v>
                </c:pt>
                <c:pt idx="342">
                  <c:v>39.729999999999997</c:v>
                </c:pt>
                <c:pt idx="343">
                  <c:v>39.840000000000003</c:v>
                </c:pt>
                <c:pt idx="344">
                  <c:v>39.96</c:v>
                </c:pt>
                <c:pt idx="345">
                  <c:v>40.07</c:v>
                </c:pt>
                <c:pt idx="346">
                  <c:v>40.19</c:v>
                </c:pt>
                <c:pt idx="347">
                  <c:v>40.31</c:v>
                </c:pt>
                <c:pt idx="348">
                  <c:v>40.42</c:v>
                </c:pt>
                <c:pt idx="349">
                  <c:v>40.54</c:v>
                </c:pt>
                <c:pt idx="350">
                  <c:v>40.65</c:v>
                </c:pt>
                <c:pt idx="351">
                  <c:v>40.770000000000003</c:v>
                </c:pt>
                <c:pt idx="352">
                  <c:v>40.89</c:v>
                </c:pt>
                <c:pt idx="353">
                  <c:v>41</c:v>
                </c:pt>
                <c:pt idx="354">
                  <c:v>41.12</c:v>
                </c:pt>
                <c:pt idx="355">
                  <c:v>41.24</c:v>
                </c:pt>
                <c:pt idx="356">
                  <c:v>41.35</c:v>
                </c:pt>
                <c:pt idx="357">
                  <c:v>41.47</c:v>
                </c:pt>
                <c:pt idx="358">
                  <c:v>41.58</c:v>
                </c:pt>
                <c:pt idx="359">
                  <c:v>41.7</c:v>
                </c:pt>
                <c:pt idx="360">
                  <c:v>41.82</c:v>
                </c:pt>
                <c:pt idx="361">
                  <c:v>41.93</c:v>
                </c:pt>
                <c:pt idx="362">
                  <c:v>42.05</c:v>
                </c:pt>
                <c:pt idx="363">
                  <c:v>42.16</c:v>
                </c:pt>
                <c:pt idx="364">
                  <c:v>42.28</c:v>
                </c:pt>
                <c:pt idx="365">
                  <c:v>42.4</c:v>
                </c:pt>
                <c:pt idx="366">
                  <c:v>42.51</c:v>
                </c:pt>
                <c:pt idx="367">
                  <c:v>42.63</c:v>
                </c:pt>
                <c:pt idx="368">
                  <c:v>42.75</c:v>
                </c:pt>
                <c:pt idx="369">
                  <c:v>42.86</c:v>
                </c:pt>
                <c:pt idx="370">
                  <c:v>42.98</c:v>
                </c:pt>
                <c:pt idx="371">
                  <c:v>43.09</c:v>
                </c:pt>
                <c:pt idx="372">
                  <c:v>43.21</c:v>
                </c:pt>
                <c:pt idx="373">
                  <c:v>43.33</c:v>
                </c:pt>
                <c:pt idx="374">
                  <c:v>43.44</c:v>
                </c:pt>
                <c:pt idx="375">
                  <c:v>43.56</c:v>
                </c:pt>
                <c:pt idx="376">
                  <c:v>43.67</c:v>
                </c:pt>
                <c:pt idx="377">
                  <c:v>43.79</c:v>
                </c:pt>
                <c:pt idx="378">
                  <c:v>43.91</c:v>
                </c:pt>
                <c:pt idx="379">
                  <c:v>44.02</c:v>
                </c:pt>
                <c:pt idx="380">
                  <c:v>44.14</c:v>
                </c:pt>
                <c:pt idx="381">
                  <c:v>44.26</c:v>
                </c:pt>
                <c:pt idx="382">
                  <c:v>44.37</c:v>
                </c:pt>
                <c:pt idx="383">
                  <c:v>44.49</c:v>
                </c:pt>
                <c:pt idx="384">
                  <c:v>44.6</c:v>
                </c:pt>
                <c:pt idx="385">
                  <c:v>44.72</c:v>
                </c:pt>
                <c:pt idx="386">
                  <c:v>44.84</c:v>
                </c:pt>
                <c:pt idx="387">
                  <c:v>44.95</c:v>
                </c:pt>
                <c:pt idx="388">
                  <c:v>45.07</c:v>
                </c:pt>
                <c:pt idx="389">
                  <c:v>45.18</c:v>
                </c:pt>
                <c:pt idx="390">
                  <c:v>45.3</c:v>
                </c:pt>
                <c:pt idx="391">
                  <c:v>45.42</c:v>
                </c:pt>
                <c:pt idx="392">
                  <c:v>45.53</c:v>
                </c:pt>
                <c:pt idx="393">
                  <c:v>45.65</c:v>
                </c:pt>
                <c:pt idx="394">
                  <c:v>45.77</c:v>
                </c:pt>
                <c:pt idx="395">
                  <c:v>45.88</c:v>
                </c:pt>
                <c:pt idx="396">
                  <c:v>46</c:v>
                </c:pt>
                <c:pt idx="397">
                  <c:v>46.11</c:v>
                </c:pt>
                <c:pt idx="398">
                  <c:v>46.23</c:v>
                </c:pt>
                <c:pt idx="399">
                  <c:v>46.35</c:v>
                </c:pt>
                <c:pt idx="400">
                  <c:v>46.46</c:v>
                </c:pt>
                <c:pt idx="401">
                  <c:v>46.58</c:v>
                </c:pt>
                <c:pt idx="402">
                  <c:v>46.69</c:v>
                </c:pt>
                <c:pt idx="403">
                  <c:v>46.81</c:v>
                </c:pt>
                <c:pt idx="404">
                  <c:v>46.93</c:v>
                </c:pt>
                <c:pt idx="405">
                  <c:v>47.04</c:v>
                </c:pt>
                <c:pt idx="406">
                  <c:v>47.16</c:v>
                </c:pt>
                <c:pt idx="407">
                  <c:v>47.28</c:v>
                </c:pt>
                <c:pt idx="408">
                  <c:v>47.39</c:v>
                </c:pt>
                <c:pt idx="409">
                  <c:v>47.51</c:v>
                </c:pt>
                <c:pt idx="410">
                  <c:v>47.62</c:v>
                </c:pt>
                <c:pt idx="411">
                  <c:v>47.74</c:v>
                </c:pt>
                <c:pt idx="412">
                  <c:v>47.86</c:v>
                </c:pt>
                <c:pt idx="413">
                  <c:v>47.97</c:v>
                </c:pt>
                <c:pt idx="414">
                  <c:v>48.09</c:v>
                </c:pt>
                <c:pt idx="415">
                  <c:v>48.2</c:v>
                </c:pt>
                <c:pt idx="416">
                  <c:v>48.32</c:v>
                </c:pt>
                <c:pt idx="417">
                  <c:v>48.44</c:v>
                </c:pt>
                <c:pt idx="418">
                  <c:v>48.55</c:v>
                </c:pt>
                <c:pt idx="419">
                  <c:v>48.67</c:v>
                </c:pt>
                <c:pt idx="420">
                  <c:v>48.79</c:v>
                </c:pt>
                <c:pt idx="421">
                  <c:v>48.9</c:v>
                </c:pt>
                <c:pt idx="422">
                  <c:v>49.02</c:v>
                </c:pt>
                <c:pt idx="423">
                  <c:v>49.13</c:v>
                </c:pt>
                <c:pt idx="424">
                  <c:v>49.25</c:v>
                </c:pt>
                <c:pt idx="425">
                  <c:v>49.37</c:v>
                </c:pt>
                <c:pt idx="426">
                  <c:v>49.48</c:v>
                </c:pt>
                <c:pt idx="427">
                  <c:v>49.6</c:v>
                </c:pt>
                <c:pt idx="428">
                  <c:v>49.71</c:v>
                </c:pt>
                <c:pt idx="429">
                  <c:v>49.83</c:v>
                </c:pt>
                <c:pt idx="430">
                  <c:v>49.95</c:v>
                </c:pt>
                <c:pt idx="431">
                  <c:v>50.06</c:v>
                </c:pt>
                <c:pt idx="432">
                  <c:v>50.18</c:v>
                </c:pt>
                <c:pt idx="433">
                  <c:v>50.3</c:v>
                </c:pt>
                <c:pt idx="434">
                  <c:v>50.41</c:v>
                </c:pt>
                <c:pt idx="435">
                  <c:v>50.53</c:v>
                </c:pt>
                <c:pt idx="436">
                  <c:v>50.64</c:v>
                </c:pt>
                <c:pt idx="437">
                  <c:v>50.76</c:v>
                </c:pt>
                <c:pt idx="438">
                  <c:v>50.88</c:v>
                </c:pt>
                <c:pt idx="439">
                  <c:v>50.99</c:v>
                </c:pt>
                <c:pt idx="440">
                  <c:v>51.11</c:v>
                </c:pt>
                <c:pt idx="441">
                  <c:v>51.22</c:v>
                </c:pt>
                <c:pt idx="442">
                  <c:v>51.34</c:v>
                </c:pt>
                <c:pt idx="443">
                  <c:v>51.46</c:v>
                </c:pt>
                <c:pt idx="444">
                  <c:v>51.57</c:v>
                </c:pt>
                <c:pt idx="445">
                  <c:v>51.69</c:v>
                </c:pt>
                <c:pt idx="446">
                  <c:v>51.81</c:v>
                </c:pt>
                <c:pt idx="447">
                  <c:v>51.92</c:v>
                </c:pt>
                <c:pt idx="448">
                  <c:v>52.04</c:v>
                </c:pt>
                <c:pt idx="449">
                  <c:v>52.15</c:v>
                </c:pt>
                <c:pt idx="450">
                  <c:v>52.27</c:v>
                </c:pt>
                <c:pt idx="451">
                  <c:v>52.39</c:v>
                </c:pt>
                <c:pt idx="452">
                  <c:v>52.5</c:v>
                </c:pt>
                <c:pt idx="453">
                  <c:v>52.62</c:v>
                </c:pt>
                <c:pt idx="454">
                  <c:v>52.73</c:v>
                </c:pt>
                <c:pt idx="455">
                  <c:v>52.85</c:v>
                </c:pt>
                <c:pt idx="456">
                  <c:v>52.97</c:v>
                </c:pt>
                <c:pt idx="457">
                  <c:v>53.08</c:v>
                </c:pt>
                <c:pt idx="458">
                  <c:v>53.2</c:v>
                </c:pt>
                <c:pt idx="459">
                  <c:v>53.32</c:v>
                </c:pt>
                <c:pt idx="460">
                  <c:v>53.43</c:v>
                </c:pt>
                <c:pt idx="461">
                  <c:v>53.55</c:v>
                </c:pt>
                <c:pt idx="462">
                  <c:v>53.66</c:v>
                </c:pt>
                <c:pt idx="463">
                  <c:v>53.78</c:v>
                </c:pt>
                <c:pt idx="464">
                  <c:v>53.9</c:v>
                </c:pt>
                <c:pt idx="465">
                  <c:v>54.01</c:v>
                </c:pt>
                <c:pt idx="466">
                  <c:v>54.13</c:v>
                </c:pt>
                <c:pt idx="467">
                  <c:v>54.25</c:v>
                </c:pt>
                <c:pt idx="468">
                  <c:v>54.36</c:v>
                </c:pt>
                <c:pt idx="469">
                  <c:v>54.48</c:v>
                </c:pt>
                <c:pt idx="470">
                  <c:v>54.59</c:v>
                </c:pt>
                <c:pt idx="471">
                  <c:v>54.71</c:v>
                </c:pt>
                <c:pt idx="472">
                  <c:v>54.83</c:v>
                </c:pt>
                <c:pt idx="473">
                  <c:v>54.94</c:v>
                </c:pt>
                <c:pt idx="474">
                  <c:v>55.06</c:v>
                </c:pt>
                <c:pt idx="475">
                  <c:v>55.17</c:v>
                </c:pt>
                <c:pt idx="476">
                  <c:v>55.29</c:v>
                </c:pt>
                <c:pt idx="477">
                  <c:v>55.41</c:v>
                </c:pt>
                <c:pt idx="478">
                  <c:v>55.52</c:v>
                </c:pt>
                <c:pt idx="479">
                  <c:v>55.64</c:v>
                </c:pt>
                <c:pt idx="480">
                  <c:v>55.76</c:v>
                </c:pt>
                <c:pt idx="481">
                  <c:v>55.87</c:v>
                </c:pt>
                <c:pt idx="482">
                  <c:v>55.99</c:v>
                </c:pt>
                <c:pt idx="483">
                  <c:v>56.1</c:v>
                </c:pt>
                <c:pt idx="484">
                  <c:v>56.22</c:v>
                </c:pt>
                <c:pt idx="485">
                  <c:v>56.34</c:v>
                </c:pt>
                <c:pt idx="486">
                  <c:v>56.45</c:v>
                </c:pt>
                <c:pt idx="487">
                  <c:v>56.57</c:v>
                </c:pt>
                <c:pt idx="488">
                  <c:v>56.68</c:v>
                </c:pt>
                <c:pt idx="489">
                  <c:v>56.8</c:v>
                </c:pt>
                <c:pt idx="490">
                  <c:v>56.92</c:v>
                </c:pt>
                <c:pt idx="491">
                  <c:v>57.03</c:v>
                </c:pt>
                <c:pt idx="492">
                  <c:v>57.15</c:v>
                </c:pt>
                <c:pt idx="493">
                  <c:v>57.27</c:v>
                </c:pt>
                <c:pt idx="494">
                  <c:v>57.38</c:v>
                </c:pt>
                <c:pt idx="495">
                  <c:v>57.5</c:v>
                </c:pt>
                <c:pt idx="496">
                  <c:v>57.61</c:v>
                </c:pt>
                <c:pt idx="497">
                  <c:v>57.73</c:v>
                </c:pt>
                <c:pt idx="498">
                  <c:v>57.85</c:v>
                </c:pt>
                <c:pt idx="499">
                  <c:v>57.96</c:v>
                </c:pt>
                <c:pt idx="500">
                  <c:v>58.08</c:v>
                </c:pt>
                <c:pt idx="501">
                  <c:v>58.19</c:v>
                </c:pt>
                <c:pt idx="502">
                  <c:v>58.31</c:v>
                </c:pt>
                <c:pt idx="503">
                  <c:v>58.43</c:v>
                </c:pt>
                <c:pt idx="504">
                  <c:v>58.54</c:v>
                </c:pt>
                <c:pt idx="505">
                  <c:v>58.66</c:v>
                </c:pt>
                <c:pt idx="506">
                  <c:v>58.78</c:v>
                </c:pt>
                <c:pt idx="507">
                  <c:v>58.89</c:v>
                </c:pt>
                <c:pt idx="508">
                  <c:v>59.01</c:v>
                </c:pt>
                <c:pt idx="509">
                  <c:v>59.12</c:v>
                </c:pt>
                <c:pt idx="510">
                  <c:v>59.24</c:v>
                </c:pt>
                <c:pt idx="511">
                  <c:v>59.36</c:v>
                </c:pt>
                <c:pt idx="512">
                  <c:v>59.47</c:v>
                </c:pt>
                <c:pt idx="513">
                  <c:v>59.59</c:v>
                </c:pt>
                <c:pt idx="514">
                  <c:v>59.7</c:v>
                </c:pt>
                <c:pt idx="515">
                  <c:v>59.82</c:v>
                </c:pt>
                <c:pt idx="516">
                  <c:v>59.94</c:v>
                </c:pt>
                <c:pt idx="517">
                  <c:v>60.05</c:v>
                </c:pt>
                <c:pt idx="518">
                  <c:v>60.17</c:v>
                </c:pt>
                <c:pt idx="519">
                  <c:v>60.29</c:v>
                </c:pt>
                <c:pt idx="520">
                  <c:v>60.4</c:v>
                </c:pt>
                <c:pt idx="521">
                  <c:v>60.52</c:v>
                </c:pt>
                <c:pt idx="522">
                  <c:v>60.63</c:v>
                </c:pt>
                <c:pt idx="523">
                  <c:v>60.75</c:v>
                </c:pt>
                <c:pt idx="524">
                  <c:v>60.87</c:v>
                </c:pt>
                <c:pt idx="525">
                  <c:v>60.98</c:v>
                </c:pt>
                <c:pt idx="526">
                  <c:v>61.1</c:v>
                </c:pt>
                <c:pt idx="527">
                  <c:v>61.21</c:v>
                </c:pt>
                <c:pt idx="528">
                  <c:v>61.33</c:v>
                </c:pt>
                <c:pt idx="529">
                  <c:v>61.45</c:v>
                </c:pt>
                <c:pt idx="530">
                  <c:v>61.56</c:v>
                </c:pt>
                <c:pt idx="531">
                  <c:v>61.68</c:v>
                </c:pt>
                <c:pt idx="532">
                  <c:v>61.8</c:v>
                </c:pt>
                <c:pt idx="533">
                  <c:v>61.91</c:v>
                </c:pt>
                <c:pt idx="534">
                  <c:v>62.03</c:v>
                </c:pt>
                <c:pt idx="535">
                  <c:v>62.14</c:v>
                </c:pt>
                <c:pt idx="536">
                  <c:v>62.26</c:v>
                </c:pt>
                <c:pt idx="537">
                  <c:v>62.38</c:v>
                </c:pt>
                <c:pt idx="538">
                  <c:v>62.49</c:v>
                </c:pt>
                <c:pt idx="539">
                  <c:v>62.61</c:v>
                </c:pt>
                <c:pt idx="540">
                  <c:v>62.72</c:v>
                </c:pt>
                <c:pt idx="541">
                  <c:v>62.84</c:v>
                </c:pt>
                <c:pt idx="542">
                  <c:v>62.96</c:v>
                </c:pt>
                <c:pt idx="543">
                  <c:v>63.07</c:v>
                </c:pt>
                <c:pt idx="544">
                  <c:v>63.19</c:v>
                </c:pt>
                <c:pt idx="545">
                  <c:v>63.31</c:v>
                </c:pt>
                <c:pt idx="546">
                  <c:v>63.42</c:v>
                </c:pt>
                <c:pt idx="547">
                  <c:v>63.54</c:v>
                </c:pt>
                <c:pt idx="548">
                  <c:v>63.65</c:v>
                </c:pt>
                <c:pt idx="549">
                  <c:v>63.77</c:v>
                </c:pt>
                <c:pt idx="550">
                  <c:v>63.89</c:v>
                </c:pt>
                <c:pt idx="551">
                  <c:v>64</c:v>
                </c:pt>
                <c:pt idx="552">
                  <c:v>64.12</c:v>
                </c:pt>
                <c:pt idx="553">
                  <c:v>64.23</c:v>
                </c:pt>
                <c:pt idx="554">
                  <c:v>64.349999999999994</c:v>
                </c:pt>
                <c:pt idx="555">
                  <c:v>64.47</c:v>
                </c:pt>
                <c:pt idx="556">
                  <c:v>64.58</c:v>
                </c:pt>
                <c:pt idx="557">
                  <c:v>64.7</c:v>
                </c:pt>
                <c:pt idx="558">
                  <c:v>64.819999999999993</c:v>
                </c:pt>
                <c:pt idx="559">
                  <c:v>64.930000000000007</c:v>
                </c:pt>
                <c:pt idx="560">
                  <c:v>65.05</c:v>
                </c:pt>
                <c:pt idx="561">
                  <c:v>65.16</c:v>
                </c:pt>
                <c:pt idx="562">
                  <c:v>65.28</c:v>
                </c:pt>
                <c:pt idx="563">
                  <c:v>65.400000000000006</c:v>
                </c:pt>
                <c:pt idx="564">
                  <c:v>65.510000000000005</c:v>
                </c:pt>
                <c:pt idx="565">
                  <c:v>65.63</c:v>
                </c:pt>
                <c:pt idx="566">
                  <c:v>65.739999999999995</c:v>
                </c:pt>
                <c:pt idx="567">
                  <c:v>65.86</c:v>
                </c:pt>
                <c:pt idx="568">
                  <c:v>65.98</c:v>
                </c:pt>
                <c:pt idx="569">
                  <c:v>66.09</c:v>
                </c:pt>
                <c:pt idx="570">
                  <c:v>66.209999999999994</c:v>
                </c:pt>
                <c:pt idx="571">
                  <c:v>66.33</c:v>
                </c:pt>
                <c:pt idx="572">
                  <c:v>66.44</c:v>
                </c:pt>
                <c:pt idx="573">
                  <c:v>66.56</c:v>
                </c:pt>
                <c:pt idx="574">
                  <c:v>66.67</c:v>
                </c:pt>
                <c:pt idx="575">
                  <c:v>66.790000000000006</c:v>
                </c:pt>
                <c:pt idx="576">
                  <c:v>66.91</c:v>
                </c:pt>
                <c:pt idx="577">
                  <c:v>67.02</c:v>
                </c:pt>
                <c:pt idx="578">
                  <c:v>67.14</c:v>
                </c:pt>
                <c:pt idx="579">
                  <c:v>67.25</c:v>
                </c:pt>
                <c:pt idx="580">
                  <c:v>67.37</c:v>
                </c:pt>
                <c:pt idx="581">
                  <c:v>67.489999999999995</c:v>
                </c:pt>
                <c:pt idx="582">
                  <c:v>67.599999999999994</c:v>
                </c:pt>
                <c:pt idx="583">
                  <c:v>67.72</c:v>
                </c:pt>
                <c:pt idx="584">
                  <c:v>67.84</c:v>
                </c:pt>
                <c:pt idx="585">
                  <c:v>67.95</c:v>
                </c:pt>
                <c:pt idx="586">
                  <c:v>68.069999999999993</c:v>
                </c:pt>
                <c:pt idx="587">
                  <c:v>68.180000000000007</c:v>
                </c:pt>
                <c:pt idx="588">
                  <c:v>68.3</c:v>
                </c:pt>
                <c:pt idx="589">
                  <c:v>68.42</c:v>
                </c:pt>
                <c:pt idx="590">
                  <c:v>68.53</c:v>
                </c:pt>
                <c:pt idx="591">
                  <c:v>68.650000000000006</c:v>
                </c:pt>
                <c:pt idx="592">
                  <c:v>68.760000000000005</c:v>
                </c:pt>
                <c:pt idx="593">
                  <c:v>68.88</c:v>
                </c:pt>
                <c:pt idx="594">
                  <c:v>69</c:v>
                </c:pt>
                <c:pt idx="595">
                  <c:v>69.11</c:v>
                </c:pt>
                <c:pt idx="596">
                  <c:v>69.23</c:v>
                </c:pt>
                <c:pt idx="597">
                  <c:v>69.349999999999994</c:v>
                </c:pt>
                <c:pt idx="598">
                  <c:v>69.459999999999994</c:v>
                </c:pt>
                <c:pt idx="599">
                  <c:v>69.58</c:v>
                </c:pt>
                <c:pt idx="600">
                  <c:v>69.69</c:v>
                </c:pt>
                <c:pt idx="601">
                  <c:v>69.81</c:v>
                </c:pt>
                <c:pt idx="602">
                  <c:v>69.930000000000007</c:v>
                </c:pt>
                <c:pt idx="603">
                  <c:v>70.040000000000006</c:v>
                </c:pt>
                <c:pt idx="604">
                  <c:v>70.16</c:v>
                </c:pt>
                <c:pt idx="605">
                  <c:v>70.27</c:v>
                </c:pt>
                <c:pt idx="606">
                  <c:v>70.39</c:v>
                </c:pt>
                <c:pt idx="607">
                  <c:v>70.510000000000005</c:v>
                </c:pt>
                <c:pt idx="608">
                  <c:v>70.62</c:v>
                </c:pt>
                <c:pt idx="609">
                  <c:v>70.739999999999995</c:v>
                </c:pt>
                <c:pt idx="610">
                  <c:v>70.86</c:v>
                </c:pt>
                <c:pt idx="611">
                  <c:v>70.97</c:v>
                </c:pt>
                <c:pt idx="612">
                  <c:v>71.09</c:v>
                </c:pt>
                <c:pt idx="613">
                  <c:v>71.2</c:v>
                </c:pt>
                <c:pt idx="614">
                  <c:v>71.319999999999993</c:v>
                </c:pt>
                <c:pt idx="615">
                  <c:v>71.44</c:v>
                </c:pt>
                <c:pt idx="616">
                  <c:v>71.55</c:v>
                </c:pt>
                <c:pt idx="617">
                  <c:v>71.67</c:v>
                </c:pt>
                <c:pt idx="618">
                  <c:v>71.78</c:v>
                </c:pt>
                <c:pt idx="619">
                  <c:v>71.900000000000006</c:v>
                </c:pt>
                <c:pt idx="620">
                  <c:v>72.02</c:v>
                </c:pt>
                <c:pt idx="621">
                  <c:v>72.13</c:v>
                </c:pt>
                <c:pt idx="622">
                  <c:v>72.25</c:v>
                </c:pt>
                <c:pt idx="623">
                  <c:v>72.37</c:v>
                </c:pt>
                <c:pt idx="624">
                  <c:v>72.48</c:v>
                </c:pt>
                <c:pt idx="625">
                  <c:v>72.599999999999994</c:v>
                </c:pt>
                <c:pt idx="626">
                  <c:v>72.709999999999994</c:v>
                </c:pt>
                <c:pt idx="627">
                  <c:v>72.83</c:v>
                </c:pt>
                <c:pt idx="628">
                  <c:v>72.95</c:v>
                </c:pt>
                <c:pt idx="629">
                  <c:v>73.06</c:v>
                </c:pt>
                <c:pt idx="630">
                  <c:v>73.180000000000007</c:v>
                </c:pt>
                <c:pt idx="631">
                  <c:v>73.290000000000006</c:v>
                </c:pt>
                <c:pt idx="632">
                  <c:v>73.41</c:v>
                </c:pt>
                <c:pt idx="633">
                  <c:v>73.53</c:v>
                </c:pt>
                <c:pt idx="634">
                  <c:v>73.64</c:v>
                </c:pt>
                <c:pt idx="635">
                  <c:v>73.760000000000005</c:v>
                </c:pt>
                <c:pt idx="636">
                  <c:v>73.88</c:v>
                </c:pt>
                <c:pt idx="637">
                  <c:v>73.989999999999995</c:v>
                </c:pt>
                <c:pt idx="638">
                  <c:v>74.11</c:v>
                </c:pt>
                <c:pt idx="639">
                  <c:v>74.22</c:v>
                </c:pt>
                <c:pt idx="640">
                  <c:v>74.34</c:v>
                </c:pt>
                <c:pt idx="641">
                  <c:v>74.459999999999994</c:v>
                </c:pt>
                <c:pt idx="642">
                  <c:v>74.569999999999993</c:v>
                </c:pt>
                <c:pt idx="643">
                  <c:v>74.69</c:v>
                </c:pt>
                <c:pt idx="644">
                  <c:v>74.8</c:v>
                </c:pt>
                <c:pt idx="645">
                  <c:v>74.92</c:v>
                </c:pt>
                <c:pt idx="646">
                  <c:v>75.040000000000006</c:v>
                </c:pt>
                <c:pt idx="647">
                  <c:v>75.150000000000006</c:v>
                </c:pt>
                <c:pt idx="648">
                  <c:v>75.27</c:v>
                </c:pt>
                <c:pt idx="649">
                  <c:v>75.39</c:v>
                </c:pt>
                <c:pt idx="650">
                  <c:v>75.5</c:v>
                </c:pt>
                <c:pt idx="651">
                  <c:v>75.62</c:v>
                </c:pt>
                <c:pt idx="652">
                  <c:v>75.73</c:v>
                </c:pt>
                <c:pt idx="653">
                  <c:v>75.849999999999994</c:v>
                </c:pt>
                <c:pt idx="654">
                  <c:v>75.97</c:v>
                </c:pt>
                <c:pt idx="655">
                  <c:v>76.08</c:v>
                </c:pt>
                <c:pt idx="656">
                  <c:v>76.2</c:v>
                </c:pt>
                <c:pt idx="657">
                  <c:v>76.31</c:v>
                </c:pt>
                <c:pt idx="658">
                  <c:v>76.430000000000007</c:v>
                </c:pt>
                <c:pt idx="659">
                  <c:v>76.55</c:v>
                </c:pt>
                <c:pt idx="660">
                  <c:v>76.66</c:v>
                </c:pt>
                <c:pt idx="661">
                  <c:v>76.78</c:v>
                </c:pt>
                <c:pt idx="662">
                  <c:v>76.900000000000006</c:v>
                </c:pt>
                <c:pt idx="663">
                  <c:v>77.010000000000005</c:v>
                </c:pt>
                <c:pt idx="664">
                  <c:v>77.13</c:v>
                </c:pt>
                <c:pt idx="665">
                  <c:v>77.239999999999995</c:v>
                </c:pt>
                <c:pt idx="666">
                  <c:v>77.36</c:v>
                </c:pt>
                <c:pt idx="667">
                  <c:v>77.48</c:v>
                </c:pt>
                <c:pt idx="668">
                  <c:v>77.59</c:v>
                </c:pt>
                <c:pt idx="669">
                  <c:v>77.709999999999994</c:v>
                </c:pt>
                <c:pt idx="670">
                  <c:v>77.819999999999993</c:v>
                </c:pt>
                <c:pt idx="671">
                  <c:v>77.94</c:v>
                </c:pt>
                <c:pt idx="672">
                  <c:v>78.06</c:v>
                </c:pt>
                <c:pt idx="673">
                  <c:v>78.17</c:v>
                </c:pt>
                <c:pt idx="674">
                  <c:v>78.290000000000006</c:v>
                </c:pt>
                <c:pt idx="675">
                  <c:v>78.41</c:v>
                </c:pt>
                <c:pt idx="676">
                  <c:v>78.52</c:v>
                </c:pt>
                <c:pt idx="677">
                  <c:v>78.64</c:v>
                </c:pt>
                <c:pt idx="678">
                  <c:v>78.75</c:v>
                </c:pt>
                <c:pt idx="679">
                  <c:v>78.87</c:v>
                </c:pt>
                <c:pt idx="680">
                  <c:v>78.989999999999995</c:v>
                </c:pt>
                <c:pt idx="681">
                  <c:v>79.099999999999994</c:v>
                </c:pt>
                <c:pt idx="682">
                  <c:v>79.22</c:v>
                </c:pt>
                <c:pt idx="683">
                  <c:v>79.33</c:v>
                </c:pt>
                <c:pt idx="684">
                  <c:v>79.45</c:v>
                </c:pt>
                <c:pt idx="685">
                  <c:v>79.569999999999993</c:v>
                </c:pt>
                <c:pt idx="686">
                  <c:v>79.680000000000007</c:v>
                </c:pt>
                <c:pt idx="687">
                  <c:v>79.8</c:v>
                </c:pt>
                <c:pt idx="688">
                  <c:v>79.92</c:v>
                </c:pt>
                <c:pt idx="689">
                  <c:v>80.03</c:v>
                </c:pt>
                <c:pt idx="690">
                  <c:v>80.150000000000006</c:v>
                </c:pt>
                <c:pt idx="691">
                  <c:v>80.260000000000005</c:v>
                </c:pt>
                <c:pt idx="692">
                  <c:v>80.38</c:v>
                </c:pt>
                <c:pt idx="693">
                  <c:v>80.5</c:v>
                </c:pt>
                <c:pt idx="694">
                  <c:v>80.61</c:v>
                </c:pt>
                <c:pt idx="695">
                  <c:v>80.73</c:v>
                </c:pt>
                <c:pt idx="696">
                  <c:v>80.84</c:v>
                </c:pt>
                <c:pt idx="697">
                  <c:v>80.959999999999994</c:v>
                </c:pt>
                <c:pt idx="698">
                  <c:v>81.08</c:v>
                </c:pt>
                <c:pt idx="699">
                  <c:v>81.19</c:v>
                </c:pt>
                <c:pt idx="700">
                  <c:v>81.31</c:v>
                </c:pt>
                <c:pt idx="701">
                  <c:v>81.430000000000007</c:v>
                </c:pt>
                <c:pt idx="702">
                  <c:v>81.540000000000006</c:v>
                </c:pt>
                <c:pt idx="703">
                  <c:v>81.66</c:v>
                </c:pt>
                <c:pt idx="704">
                  <c:v>81.77</c:v>
                </c:pt>
                <c:pt idx="705">
                  <c:v>81.89</c:v>
                </c:pt>
                <c:pt idx="706">
                  <c:v>82.01</c:v>
                </c:pt>
                <c:pt idx="707">
                  <c:v>82.12</c:v>
                </c:pt>
                <c:pt idx="708">
                  <c:v>82.24</c:v>
                </c:pt>
                <c:pt idx="709">
                  <c:v>82.35</c:v>
                </c:pt>
                <c:pt idx="710">
                  <c:v>82.47</c:v>
                </c:pt>
                <c:pt idx="711">
                  <c:v>82.59</c:v>
                </c:pt>
                <c:pt idx="712">
                  <c:v>82.7</c:v>
                </c:pt>
                <c:pt idx="713">
                  <c:v>82.82</c:v>
                </c:pt>
                <c:pt idx="714">
                  <c:v>82.94</c:v>
                </c:pt>
                <c:pt idx="715">
                  <c:v>83.05</c:v>
                </c:pt>
                <c:pt idx="716">
                  <c:v>83.17</c:v>
                </c:pt>
                <c:pt idx="717">
                  <c:v>83.28</c:v>
                </c:pt>
                <c:pt idx="718">
                  <c:v>83.4</c:v>
                </c:pt>
                <c:pt idx="719">
                  <c:v>83.52</c:v>
                </c:pt>
                <c:pt idx="720">
                  <c:v>83.63</c:v>
                </c:pt>
                <c:pt idx="721">
                  <c:v>83.75</c:v>
                </c:pt>
                <c:pt idx="722">
                  <c:v>83.86</c:v>
                </c:pt>
                <c:pt idx="723">
                  <c:v>83.98</c:v>
                </c:pt>
                <c:pt idx="724">
                  <c:v>84.1</c:v>
                </c:pt>
                <c:pt idx="725">
                  <c:v>84.21</c:v>
                </c:pt>
                <c:pt idx="726">
                  <c:v>84.33</c:v>
                </c:pt>
                <c:pt idx="727">
                  <c:v>84.45</c:v>
                </c:pt>
                <c:pt idx="728">
                  <c:v>84.56</c:v>
                </c:pt>
                <c:pt idx="729">
                  <c:v>84.68</c:v>
                </c:pt>
                <c:pt idx="730">
                  <c:v>84.79</c:v>
                </c:pt>
                <c:pt idx="731">
                  <c:v>84.91</c:v>
                </c:pt>
                <c:pt idx="732">
                  <c:v>85.03</c:v>
                </c:pt>
                <c:pt idx="733">
                  <c:v>85.14</c:v>
                </c:pt>
                <c:pt idx="734">
                  <c:v>85.26</c:v>
                </c:pt>
                <c:pt idx="735">
                  <c:v>85.37</c:v>
                </c:pt>
                <c:pt idx="736">
                  <c:v>85.49</c:v>
                </c:pt>
                <c:pt idx="737">
                  <c:v>85.61</c:v>
                </c:pt>
                <c:pt idx="738">
                  <c:v>85.72</c:v>
                </c:pt>
                <c:pt idx="739">
                  <c:v>85.84</c:v>
                </c:pt>
                <c:pt idx="740">
                  <c:v>85.96</c:v>
                </c:pt>
                <c:pt idx="741">
                  <c:v>86.07</c:v>
                </c:pt>
                <c:pt idx="742">
                  <c:v>86.19</c:v>
                </c:pt>
                <c:pt idx="743">
                  <c:v>86.3</c:v>
                </c:pt>
                <c:pt idx="744">
                  <c:v>86.42</c:v>
                </c:pt>
                <c:pt idx="745">
                  <c:v>86.54</c:v>
                </c:pt>
                <c:pt idx="746">
                  <c:v>86.65</c:v>
                </c:pt>
                <c:pt idx="747">
                  <c:v>86.77</c:v>
                </c:pt>
                <c:pt idx="748">
                  <c:v>86.89</c:v>
                </c:pt>
                <c:pt idx="749">
                  <c:v>87</c:v>
                </c:pt>
                <c:pt idx="750">
                  <c:v>87.12</c:v>
                </c:pt>
                <c:pt idx="751">
                  <c:v>87.23</c:v>
                </c:pt>
                <c:pt idx="752">
                  <c:v>87.35</c:v>
                </c:pt>
                <c:pt idx="753">
                  <c:v>87.47</c:v>
                </c:pt>
                <c:pt idx="754">
                  <c:v>87.58</c:v>
                </c:pt>
                <c:pt idx="755">
                  <c:v>87.7</c:v>
                </c:pt>
                <c:pt idx="756">
                  <c:v>87.81</c:v>
                </c:pt>
                <c:pt idx="757">
                  <c:v>87.93</c:v>
                </c:pt>
                <c:pt idx="758">
                  <c:v>88.05</c:v>
                </c:pt>
                <c:pt idx="759">
                  <c:v>88.16</c:v>
                </c:pt>
                <c:pt idx="760">
                  <c:v>88.28</c:v>
                </c:pt>
                <c:pt idx="761">
                  <c:v>88.4</c:v>
                </c:pt>
                <c:pt idx="762">
                  <c:v>88.51</c:v>
                </c:pt>
                <c:pt idx="763">
                  <c:v>88.63</c:v>
                </c:pt>
                <c:pt idx="764">
                  <c:v>88.74</c:v>
                </c:pt>
                <c:pt idx="765">
                  <c:v>88.86</c:v>
                </c:pt>
                <c:pt idx="766">
                  <c:v>88.98</c:v>
                </c:pt>
                <c:pt idx="767">
                  <c:v>89.09</c:v>
                </c:pt>
                <c:pt idx="768">
                  <c:v>89.21</c:v>
                </c:pt>
                <c:pt idx="769">
                  <c:v>89.32</c:v>
                </c:pt>
                <c:pt idx="770">
                  <c:v>89.44</c:v>
                </c:pt>
                <c:pt idx="771">
                  <c:v>89.56</c:v>
                </c:pt>
                <c:pt idx="772">
                  <c:v>89.67</c:v>
                </c:pt>
                <c:pt idx="773">
                  <c:v>89.79</c:v>
                </c:pt>
                <c:pt idx="774">
                  <c:v>89.91</c:v>
                </c:pt>
                <c:pt idx="775">
                  <c:v>90.02</c:v>
                </c:pt>
                <c:pt idx="776">
                  <c:v>90.14</c:v>
                </c:pt>
                <c:pt idx="777">
                  <c:v>90.25</c:v>
                </c:pt>
                <c:pt idx="778">
                  <c:v>90.37</c:v>
                </c:pt>
                <c:pt idx="779">
                  <c:v>90.49</c:v>
                </c:pt>
                <c:pt idx="780">
                  <c:v>90.6</c:v>
                </c:pt>
                <c:pt idx="781">
                  <c:v>90.72</c:v>
                </c:pt>
                <c:pt idx="782">
                  <c:v>90.83</c:v>
                </c:pt>
                <c:pt idx="783">
                  <c:v>90.95</c:v>
                </c:pt>
                <c:pt idx="784">
                  <c:v>91.07</c:v>
                </c:pt>
                <c:pt idx="785">
                  <c:v>91.18</c:v>
                </c:pt>
                <c:pt idx="786">
                  <c:v>91.3</c:v>
                </c:pt>
                <c:pt idx="787">
                  <c:v>91.42</c:v>
                </c:pt>
                <c:pt idx="788">
                  <c:v>91.53</c:v>
                </c:pt>
                <c:pt idx="789">
                  <c:v>91.65</c:v>
                </c:pt>
                <c:pt idx="790">
                  <c:v>91.76</c:v>
                </c:pt>
                <c:pt idx="791">
                  <c:v>91.88</c:v>
                </c:pt>
                <c:pt idx="792">
                  <c:v>92</c:v>
                </c:pt>
                <c:pt idx="793">
                  <c:v>92.11</c:v>
                </c:pt>
                <c:pt idx="794">
                  <c:v>92.23</c:v>
                </c:pt>
                <c:pt idx="795">
                  <c:v>92.34</c:v>
                </c:pt>
                <c:pt idx="796">
                  <c:v>92.46</c:v>
                </c:pt>
                <c:pt idx="797">
                  <c:v>92.58</c:v>
                </c:pt>
                <c:pt idx="798">
                  <c:v>92.69</c:v>
                </c:pt>
                <c:pt idx="799">
                  <c:v>92.81</c:v>
                </c:pt>
                <c:pt idx="800">
                  <c:v>92.93</c:v>
                </c:pt>
                <c:pt idx="801">
                  <c:v>93.04</c:v>
                </c:pt>
                <c:pt idx="802">
                  <c:v>93.16</c:v>
                </c:pt>
                <c:pt idx="803">
                  <c:v>93.27</c:v>
                </c:pt>
                <c:pt idx="804">
                  <c:v>93.39</c:v>
                </c:pt>
                <c:pt idx="805">
                  <c:v>93.51</c:v>
                </c:pt>
                <c:pt idx="806">
                  <c:v>93.62</c:v>
                </c:pt>
                <c:pt idx="807">
                  <c:v>93.74</c:v>
                </c:pt>
                <c:pt idx="808">
                  <c:v>93.85</c:v>
                </c:pt>
                <c:pt idx="809">
                  <c:v>93.97</c:v>
                </c:pt>
                <c:pt idx="810">
                  <c:v>94.09</c:v>
                </c:pt>
                <c:pt idx="811">
                  <c:v>94.2</c:v>
                </c:pt>
                <c:pt idx="812">
                  <c:v>94.32</c:v>
                </c:pt>
                <c:pt idx="813">
                  <c:v>94.44</c:v>
                </c:pt>
                <c:pt idx="814">
                  <c:v>94.55</c:v>
                </c:pt>
                <c:pt idx="815">
                  <c:v>94.67</c:v>
                </c:pt>
                <c:pt idx="816">
                  <c:v>94.78</c:v>
                </c:pt>
                <c:pt idx="817">
                  <c:v>94.9</c:v>
                </c:pt>
                <c:pt idx="818">
                  <c:v>95.02</c:v>
                </c:pt>
                <c:pt idx="819">
                  <c:v>95.13</c:v>
                </c:pt>
                <c:pt idx="820">
                  <c:v>95.25</c:v>
                </c:pt>
                <c:pt idx="821">
                  <c:v>95.36</c:v>
                </c:pt>
                <c:pt idx="822">
                  <c:v>95.48</c:v>
                </c:pt>
                <c:pt idx="823">
                  <c:v>95.6</c:v>
                </c:pt>
                <c:pt idx="824">
                  <c:v>95.71</c:v>
                </c:pt>
                <c:pt idx="825">
                  <c:v>95.83</c:v>
                </c:pt>
                <c:pt idx="826">
                  <c:v>95.95</c:v>
                </c:pt>
                <c:pt idx="827">
                  <c:v>96.06</c:v>
                </c:pt>
                <c:pt idx="828">
                  <c:v>96.18</c:v>
                </c:pt>
                <c:pt idx="829">
                  <c:v>96.29</c:v>
                </c:pt>
                <c:pt idx="830">
                  <c:v>96.41</c:v>
                </c:pt>
                <c:pt idx="831">
                  <c:v>96.53</c:v>
                </c:pt>
                <c:pt idx="832">
                  <c:v>96.64</c:v>
                </c:pt>
                <c:pt idx="833">
                  <c:v>96.76</c:v>
                </c:pt>
                <c:pt idx="834">
                  <c:v>96.87</c:v>
                </c:pt>
                <c:pt idx="835">
                  <c:v>96.99</c:v>
                </c:pt>
                <c:pt idx="836">
                  <c:v>97.11</c:v>
                </c:pt>
                <c:pt idx="837">
                  <c:v>97.22</c:v>
                </c:pt>
                <c:pt idx="838">
                  <c:v>97.34</c:v>
                </c:pt>
                <c:pt idx="839">
                  <c:v>97.46</c:v>
                </c:pt>
                <c:pt idx="840">
                  <c:v>97.57</c:v>
                </c:pt>
                <c:pt idx="841">
                  <c:v>97.69</c:v>
                </c:pt>
                <c:pt idx="842">
                  <c:v>97.8</c:v>
                </c:pt>
                <c:pt idx="843">
                  <c:v>97.92</c:v>
                </c:pt>
                <c:pt idx="844">
                  <c:v>98.04</c:v>
                </c:pt>
                <c:pt idx="845">
                  <c:v>98.15</c:v>
                </c:pt>
                <c:pt idx="846">
                  <c:v>98.27</c:v>
                </c:pt>
                <c:pt idx="847">
                  <c:v>98.38</c:v>
                </c:pt>
                <c:pt idx="848">
                  <c:v>98.5</c:v>
                </c:pt>
                <c:pt idx="849">
                  <c:v>98.62</c:v>
                </c:pt>
                <c:pt idx="850">
                  <c:v>98.73</c:v>
                </c:pt>
                <c:pt idx="851">
                  <c:v>98.85</c:v>
                </c:pt>
                <c:pt idx="852">
                  <c:v>98.97</c:v>
                </c:pt>
                <c:pt idx="853">
                  <c:v>99.08</c:v>
                </c:pt>
                <c:pt idx="854">
                  <c:v>99.2</c:v>
                </c:pt>
                <c:pt idx="855">
                  <c:v>99.31</c:v>
                </c:pt>
                <c:pt idx="856">
                  <c:v>99.43</c:v>
                </c:pt>
                <c:pt idx="857">
                  <c:v>99.55</c:v>
                </c:pt>
                <c:pt idx="858">
                  <c:v>99.66</c:v>
                </c:pt>
                <c:pt idx="859">
                  <c:v>99.78</c:v>
                </c:pt>
                <c:pt idx="860">
                  <c:v>99.89</c:v>
                </c:pt>
                <c:pt idx="861">
                  <c:v>100.01</c:v>
                </c:pt>
                <c:pt idx="862">
                  <c:v>100.13</c:v>
                </c:pt>
                <c:pt idx="863">
                  <c:v>100.24</c:v>
                </c:pt>
                <c:pt idx="864">
                  <c:v>100.36</c:v>
                </c:pt>
                <c:pt idx="865">
                  <c:v>100.48</c:v>
                </c:pt>
                <c:pt idx="866">
                  <c:v>100.59</c:v>
                </c:pt>
                <c:pt idx="867">
                  <c:v>100.71</c:v>
                </c:pt>
                <c:pt idx="868">
                  <c:v>100.82</c:v>
                </c:pt>
                <c:pt idx="869">
                  <c:v>100.94</c:v>
                </c:pt>
                <c:pt idx="870">
                  <c:v>101.06</c:v>
                </c:pt>
                <c:pt idx="871">
                  <c:v>101.17</c:v>
                </c:pt>
                <c:pt idx="872">
                  <c:v>101.29</c:v>
                </c:pt>
                <c:pt idx="873">
                  <c:v>101.4</c:v>
                </c:pt>
                <c:pt idx="874">
                  <c:v>101.52</c:v>
                </c:pt>
                <c:pt idx="875">
                  <c:v>101.64</c:v>
                </c:pt>
                <c:pt idx="876">
                  <c:v>101.75</c:v>
                </c:pt>
                <c:pt idx="877">
                  <c:v>101.87</c:v>
                </c:pt>
                <c:pt idx="878">
                  <c:v>101.99</c:v>
                </c:pt>
                <c:pt idx="879">
                  <c:v>102.1</c:v>
                </c:pt>
                <c:pt idx="880">
                  <c:v>102.22</c:v>
                </c:pt>
                <c:pt idx="881">
                  <c:v>102.33</c:v>
                </c:pt>
                <c:pt idx="882">
                  <c:v>102.45</c:v>
                </c:pt>
                <c:pt idx="883">
                  <c:v>102.57</c:v>
                </c:pt>
                <c:pt idx="884">
                  <c:v>102.68</c:v>
                </c:pt>
                <c:pt idx="885">
                  <c:v>102.8</c:v>
                </c:pt>
                <c:pt idx="886">
                  <c:v>102.91</c:v>
                </c:pt>
                <c:pt idx="887">
                  <c:v>103.03</c:v>
                </c:pt>
                <c:pt idx="888">
                  <c:v>103.15</c:v>
                </c:pt>
                <c:pt idx="889">
                  <c:v>103.26</c:v>
                </c:pt>
                <c:pt idx="890">
                  <c:v>103.38</c:v>
                </c:pt>
                <c:pt idx="891">
                  <c:v>103.5</c:v>
                </c:pt>
                <c:pt idx="892">
                  <c:v>103.61</c:v>
                </c:pt>
                <c:pt idx="893">
                  <c:v>103.73</c:v>
                </c:pt>
                <c:pt idx="894">
                  <c:v>103.84</c:v>
                </c:pt>
                <c:pt idx="895">
                  <c:v>103.96</c:v>
                </c:pt>
                <c:pt idx="896">
                  <c:v>104.08</c:v>
                </c:pt>
                <c:pt idx="897">
                  <c:v>104.19</c:v>
                </c:pt>
                <c:pt idx="898">
                  <c:v>104.31</c:v>
                </c:pt>
                <c:pt idx="899">
                  <c:v>104.42</c:v>
                </c:pt>
                <c:pt idx="900">
                  <c:v>104.54</c:v>
                </c:pt>
                <c:pt idx="901">
                  <c:v>104.66</c:v>
                </c:pt>
                <c:pt idx="902">
                  <c:v>104.77</c:v>
                </c:pt>
                <c:pt idx="903">
                  <c:v>104.89</c:v>
                </c:pt>
                <c:pt idx="904">
                  <c:v>105.01</c:v>
                </c:pt>
                <c:pt idx="905">
                  <c:v>105.12</c:v>
                </c:pt>
                <c:pt idx="906">
                  <c:v>105.24</c:v>
                </c:pt>
                <c:pt idx="907">
                  <c:v>105.35</c:v>
                </c:pt>
                <c:pt idx="908">
                  <c:v>105.47</c:v>
                </c:pt>
                <c:pt idx="909">
                  <c:v>105.59</c:v>
                </c:pt>
                <c:pt idx="910">
                  <c:v>105.7</c:v>
                </c:pt>
                <c:pt idx="911">
                  <c:v>105.82</c:v>
                </c:pt>
                <c:pt idx="912">
                  <c:v>105.93</c:v>
                </c:pt>
                <c:pt idx="913">
                  <c:v>106.05</c:v>
                </c:pt>
                <c:pt idx="914">
                  <c:v>106.17</c:v>
                </c:pt>
                <c:pt idx="915">
                  <c:v>106.28</c:v>
                </c:pt>
                <c:pt idx="916">
                  <c:v>106.4</c:v>
                </c:pt>
                <c:pt idx="917">
                  <c:v>106.52</c:v>
                </c:pt>
                <c:pt idx="918">
                  <c:v>106.63</c:v>
                </c:pt>
                <c:pt idx="919">
                  <c:v>106.75</c:v>
                </c:pt>
                <c:pt idx="920">
                  <c:v>106.86</c:v>
                </c:pt>
                <c:pt idx="921">
                  <c:v>106.98</c:v>
                </c:pt>
                <c:pt idx="922">
                  <c:v>107.1</c:v>
                </c:pt>
                <c:pt idx="923">
                  <c:v>107.21</c:v>
                </c:pt>
                <c:pt idx="924">
                  <c:v>107.33</c:v>
                </c:pt>
                <c:pt idx="925">
                  <c:v>107.44</c:v>
                </c:pt>
                <c:pt idx="926">
                  <c:v>107.56</c:v>
                </c:pt>
                <c:pt idx="927">
                  <c:v>107.68</c:v>
                </c:pt>
                <c:pt idx="928">
                  <c:v>107.79</c:v>
                </c:pt>
                <c:pt idx="929">
                  <c:v>107.91</c:v>
                </c:pt>
                <c:pt idx="930">
                  <c:v>108.03</c:v>
                </c:pt>
                <c:pt idx="931">
                  <c:v>108.14</c:v>
                </c:pt>
                <c:pt idx="932">
                  <c:v>108.26</c:v>
                </c:pt>
                <c:pt idx="933">
                  <c:v>108.37</c:v>
                </c:pt>
                <c:pt idx="934">
                  <c:v>108.49</c:v>
                </c:pt>
                <c:pt idx="935">
                  <c:v>108.61</c:v>
                </c:pt>
                <c:pt idx="936">
                  <c:v>108.72</c:v>
                </c:pt>
                <c:pt idx="937">
                  <c:v>108.84</c:v>
                </c:pt>
                <c:pt idx="938">
                  <c:v>108.95</c:v>
                </c:pt>
                <c:pt idx="939">
                  <c:v>109.07</c:v>
                </c:pt>
                <c:pt idx="940">
                  <c:v>109.19</c:v>
                </c:pt>
                <c:pt idx="941">
                  <c:v>109.3</c:v>
                </c:pt>
                <c:pt idx="942">
                  <c:v>109.42</c:v>
                </c:pt>
                <c:pt idx="943">
                  <c:v>109.54</c:v>
                </c:pt>
                <c:pt idx="944">
                  <c:v>109.65</c:v>
                </c:pt>
                <c:pt idx="945">
                  <c:v>109.77</c:v>
                </c:pt>
                <c:pt idx="946">
                  <c:v>109.88</c:v>
                </c:pt>
                <c:pt idx="947">
                  <c:v>110</c:v>
                </c:pt>
                <c:pt idx="948">
                  <c:v>110.12</c:v>
                </c:pt>
                <c:pt idx="949">
                  <c:v>110.23</c:v>
                </c:pt>
                <c:pt idx="950">
                  <c:v>110.35</c:v>
                </c:pt>
                <c:pt idx="951">
                  <c:v>110.46</c:v>
                </c:pt>
                <c:pt idx="952">
                  <c:v>110.58</c:v>
                </c:pt>
                <c:pt idx="953">
                  <c:v>110.7</c:v>
                </c:pt>
                <c:pt idx="954">
                  <c:v>110.81</c:v>
                </c:pt>
                <c:pt idx="955">
                  <c:v>110.93</c:v>
                </c:pt>
                <c:pt idx="956">
                  <c:v>111.05</c:v>
                </c:pt>
                <c:pt idx="957">
                  <c:v>111.16</c:v>
                </c:pt>
                <c:pt idx="958">
                  <c:v>111.28</c:v>
                </c:pt>
                <c:pt idx="959">
                  <c:v>111.39</c:v>
                </c:pt>
                <c:pt idx="960">
                  <c:v>111.51</c:v>
                </c:pt>
                <c:pt idx="961">
                  <c:v>111.63</c:v>
                </c:pt>
                <c:pt idx="962">
                  <c:v>111.74</c:v>
                </c:pt>
                <c:pt idx="963">
                  <c:v>111.86</c:v>
                </c:pt>
                <c:pt idx="964">
                  <c:v>111.98</c:v>
                </c:pt>
                <c:pt idx="965">
                  <c:v>112.09</c:v>
                </c:pt>
                <c:pt idx="966">
                  <c:v>112.21</c:v>
                </c:pt>
                <c:pt idx="967">
                  <c:v>112.32</c:v>
                </c:pt>
                <c:pt idx="968">
                  <c:v>112.44</c:v>
                </c:pt>
                <c:pt idx="969">
                  <c:v>112.56</c:v>
                </c:pt>
                <c:pt idx="970">
                  <c:v>112.67</c:v>
                </c:pt>
                <c:pt idx="971">
                  <c:v>112.79</c:v>
                </c:pt>
                <c:pt idx="972">
                  <c:v>112.9</c:v>
                </c:pt>
                <c:pt idx="973">
                  <c:v>113.02</c:v>
                </c:pt>
                <c:pt idx="974">
                  <c:v>113.14</c:v>
                </c:pt>
                <c:pt idx="975">
                  <c:v>113.25</c:v>
                </c:pt>
                <c:pt idx="976">
                  <c:v>113.37</c:v>
                </c:pt>
                <c:pt idx="977">
                  <c:v>113.49</c:v>
                </c:pt>
                <c:pt idx="978">
                  <c:v>113.6</c:v>
                </c:pt>
                <c:pt idx="979">
                  <c:v>113.72</c:v>
                </c:pt>
                <c:pt idx="980">
                  <c:v>113.83</c:v>
                </c:pt>
                <c:pt idx="981">
                  <c:v>113.95</c:v>
                </c:pt>
                <c:pt idx="982">
                  <c:v>114.07</c:v>
                </c:pt>
                <c:pt idx="983">
                  <c:v>114.18</c:v>
                </c:pt>
                <c:pt idx="984">
                  <c:v>114.3</c:v>
                </c:pt>
                <c:pt idx="985">
                  <c:v>114.41</c:v>
                </c:pt>
                <c:pt idx="986">
                  <c:v>114.53</c:v>
                </c:pt>
                <c:pt idx="987">
                  <c:v>114.65</c:v>
                </c:pt>
                <c:pt idx="988">
                  <c:v>114.76</c:v>
                </c:pt>
                <c:pt idx="989">
                  <c:v>114.88</c:v>
                </c:pt>
                <c:pt idx="990">
                  <c:v>115</c:v>
                </c:pt>
                <c:pt idx="991">
                  <c:v>115.11</c:v>
                </c:pt>
                <c:pt idx="992">
                  <c:v>115.23</c:v>
                </c:pt>
                <c:pt idx="993">
                  <c:v>115.34</c:v>
                </c:pt>
                <c:pt idx="994">
                  <c:v>115.46</c:v>
                </c:pt>
                <c:pt idx="995">
                  <c:v>115.58</c:v>
                </c:pt>
                <c:pt idx="996">
                  <c:v>115.69</c:v>
                </c:pt>
                <c:pt idx="997">
                  <c:v>115.81</c:v>
                </c:pt>
                <c:pt idx="998">
                  <c:v>115.92</c:v>
                </c:pt>
                <c:pt idx="999">
                  <c:v>116.04</c:v>
                </c:pt>
                <c:pt idx="1000">
                  <c:v>116.16</c:v>
                </c:pt>
                <c:pt idx="1001">
                  <c:v>116.27</c:v>
                </c:pt>
                <c:pt idx="1002">
                  <c:v>116.39</c:v>
                </c:pt>
                <c:pt idx="1003">
                  <c:v>116.51</c:v>
                </c:pt>
                <c:pt idx="1004">
                  <c:v>116.62</c:v>
                </c:pt>
                <c:pt idx="1005">
                  <c:v>116.74</c:v>
                </c:pt>
                <c:pt idx="1006">
                  <c:v>116.85</c:v>
                </c:pt>
                <c:pt idx="1007">
                  <c:v>116.97</c:v>
                </c:pt>
                <c:pt idx="1008">
                  <c:v>117.09</c:v>
                </c:pt>
                <c:pt idx="1009">
                  <c:v>117.2</c:v>
                </c:pt>
                <c:pt idx="1010">
                  <c:v>117.32</c:v>
                </c:pt>
                <c:pt idx="1011">
                  <c:v>117.43</c:v>
                </c:pt>
                <c:pt idx="1012">
                  <c:v>117.55</c:v>
                </c:pt>
                <c:pt idx="1013">
                  <c:v>117.67</c:v>
                </c:pt>
                <c:pt idx="1014">
                  <c:v>117.78</c:v>
                </c:pt>
                <c:pt idx="1015">
                  <c:v>117.9</c:v>
                </c:pt>
                <c:pt idx="1016">
                  <c:v>118.02</c:v>
                </c:pt>
                <c:pt idx="1017">
                  <c:v>118.13</c:v>
                </c:pt>
                <c:pt idx="1018">
                  <c:v>118.25</c:v>
                </c:pt>
                <c:pt idx="1019">
                  <c:v>118.36</c:v>
                </c:pt>
                <c:pt idx="1020">
                  <c:v>118.48</c:v>
                </c:pt>
                <c:pt idx="1021">
                  <c:v>118.6</c:v>
                </c:pt>
                <c:pt idx="1022">
                  <c:v>118.71</c:v>
                </c:pt>
                <c:pt idx="1023">
                  <c:v>118.83</c:v>
                </c:pt>
                <c:pt idx="1024">
                  <c:v>118.94</c:v>
                </c:pt>
                <c:pt idx="1025">
                  <c:v>119.06</c:v>
                </c:pt>
                <c:pt idx="1026">
                  <c:v>119.18</c:v>
                </c:pt>
                <c:pt idx="1027">
                  <c:v>119.29</c:v>
                </c:pt>
                <c:pt idx="1028">
                  <c:v>119.41</c:v>
                </c:pt>
                <c:pt idx="1029">
                  <c:v>119.53</c:v>
                </c:pt>
                <c:pt idx="1030">
                  <c:v>119.64</c:v>
                </c:pt>
                <c:pt idx="1031">
                  <c:v>119.76</c:v>
                </c:pt>
                <c:pt idx="1032">
                  <c:v>119.87</c:v>
                </c:pt>
                <c:pt idx="1033">
                  <c:v>119.99</c:v>
                </c:pt>
                <c:pt idx="1034">
                  <c:v>120.11</c:v>
                </c:pt>
                <c:pt idx="1035">
                  <c:v>120.22</c:v>
                </c:pt>
                <c:pt idx="1036">
                  <c:v>120.34</c:v>
                </c:pt>
                <c:pt idx="1037">
                  <c:v>120.45</c:v>
                </c:pt>
                <c:pt idx="1038">
                  <c:v>120.57</c:v>
                </c:pt>
                <c:pt idx="1039">
                  <c:v>120.69</c:v>
                </c:pt>
                <c:pt idx="1040">
                  <c:v>120.8</c:v>
                </c:pt>
                <c:pt idx="1041">
                  <c:v>120.92</c:v>
                </c:pt>
                <c:pt idx="1042">
                  <c:v>121.04</c:v>
                </c:pt>
                <c:pt idx="1043">
                  <c:v>121.15</c:v>
                </c:pt>
                <c:pt idx="1044">
                  <c:v>121.27</c:v>
                </c:pt>
                <c:pt idx="1045">
                  <c:v>121.38</c:v>
                </c:pt>
                <c:pt idx="1046">
                  <c:v>121.5</c:v>
                </c:pt>
                <c:pt idx="1047">
                  <c:v>121.62</c:v>
                </c:pt>
                <c:pt idx="1048">
                  <c:v>121.73</c:v>
                </c:pt>
                <c:pt idx="1049">
                  <c:v>121.85</c:v>
                </c:pt>
                <c:pt idx="1050">
                  <c:v>121.96</c:v>
                </c:pt>
                <c:pt idx="1051">
                  <c:v>122.08</c:v>
                </c:pt>
                <c:pt idx="1052">
                  <c:v>122.2</c:v>
                </c:pt>
                <c:pt idx="1053">
                  <c:v>122.31</c:v>
                </c:pt>
                <c:pt idx="1054">
                  <c:v>122.43</c:v>
                </c:pt>
                <c:pt idx="1055">
                  <c:v>122.55</c:v>
                </c:pt>
                <c:pt idx="1056">
                  <c:v>122.66</c:v>
                </c:pt>
                <c:pt idx="1057">
                  <c:v>122.78</c:v>
                </c:pt>
                <c:pt idx="1058">
                  <c:v>122.89</c:v>
                </c:pt>
                <c:pt idx="1059">
                  <c:v>123.01</c:v>
                </c:pt>
                <c:pt idx="1060">
                  <c:v>123.13</c:v>
                </c:pt>
                <c:pt idx="1061">
                  <c:v>123.24</c:v>
                </c:pt>
                <c:pt idx="1062">
                  <c:v>123.36</c:v>
                </c:pt>
                <c:pt idx="1063">
                  <c:v>123.47</c:v>
                </c:pt>
                <c:pt idx="1064">
                  <c:v>123.59</c:v>
                </c:pt>
                <c:pt idx="1065">
                  <c:v>123.71</c:v>
                </c:pt>
                <c:pt idx="1066">
                  <c:v>123.82</c:v>
                </c:pt>
                <c:pt idx="1067">
                  <c:v>123.94</c:v>
                </c:pt>
                <c:pt idx="1068">
                  <c:v>124.06</c:v>
                </c:pt>
                <c:pt idx="1069">
                  <c:v>124.17</c:v>
                </c:pt>
                <c:pt idx="1070">
                  <c:v>124.29</c:v>
                </c:pt>
                <c:pt idx="1071">
                  <c:v>124.4</c:v>
                </c:pt>
                <c:pt idx="1072">
                  <c:v>124.52</c:v>
                </c:pt>
                <c:pt idx="1073">
                  <c:v>124.64</c:v>
                </c:pt>
                <c:pt idx="1074">
                  <c:v>124.75</c:v>
                </c:pt>
                <c:pt idx="1075">
                  <c:v>124.87</c:v>
                </c:pt>
                <c:pt idx="1076">
                  <c:v>124.98</c:v>
                </c:pt>
                <c:pt idx="1077">
                  <c:v>125.1</c:v>
                </c:pt>
                <c:pt idx="1078">
                  <c:v>125.22</c:v>
                </c:pt>
                <c:pt idx="1079">
                  <c:v>125.33</c:v>
                </c:pt>
                <c:pt idx="1080">
                  <c:v>125.45</c:v>
                </c:pt>
                <c:pt idx="1081">
                  <c:v>125.57</c:v>
                </c:pt>
                <c:pt idx="1082">
                  <c:v>125.68</c:v>
                </c:pt>
                <c:pt idx="1083">
                  <c:v>125.8</c:v>
                </c:pt>
                <c:pt idx="1084">
                  <c:v>125.91</c:v>
                </c:pt>
                <c:pt idx="1085">
                  <c:v>126.03</c:v>
                </c:pt>
                <c:pt idx="1086">
                  <c:v>126.15</c:v>
                </c:pt>
                <c:pt idx="1087">
                  <c:v>126.26</c:v>
                </c:pt>
                <c:pt idx="1088">
                  <c:v>126.38</c:v>
                </c:pt>
                <c:pt idx="1089">
                  <c:v>126.49</c:v>
                </c:pt>
                <c:pt idx="1090">
                  <c:v>126.61</c:v>
                </c:pt>
                <c:pt idx="1091">
                  <c:v>126.73</c:v>
                </c:pt>
                <c:pt idx="1092">
                  <c:v>126.84</c:v>
                </c:pt>
                <c:pt idx="1093">
                  <c:v>126.96</c:v>
                </c:pt>
                <c:pt idx="1094">
                  <c:v>127.08</c:v>
                </c:pt>
                <c:pt idx="1095">
                  <c:v>127.19</c:v>
                </c:pt>
                <c:pt idx="1096">
                  <c:v>127.31</c:v>
                </c:pt>
                <c:pt idx="1097">
                  <c:v>127.42</c:v>
                </c:pt>
                <c:pt idx="1098">
                  <c:v>127.54</c:v>
                </c:pt>
                <c:pt idx="1099">
                  <c:v>127.66</c:v>
                </c:pt>
                <c:pt idx="1100">
                  <c:v>127.77</c:v>
                </c:pt>
                <c:pt idx="1101">
                  <c:v>127.89</c:v>
                </c:pt>
                <c:pt idx="1102">
                  <c:v>128</c:v>
                </c:pt>
                <c:pt idx="1103">
                  <c:v>128.12</c:v>
                </c:pt>
                <c:pt idx="1104">
                  <c:v>128.24</c:v>
                </c:pt>
                <c:pt idx="1105">
                  <c:v>128.35</c:v>
                </c:pt>
                <c:pt idx="1106">
                  <c:v>128.47</c:v>
                </c:pt>
                <c:pt idx="1107">
                  <c:v>128.59</c:v>
                </c:pt>
                <c:pt idx="1108">
                  <c:v>128.69999999999999</c:v>
                </c:pt>
                <c:pt idx="1109">
                  <c:v>128.82</c:v>
                </c:pt>
                <c:pt idx="1110">
                  <c:v>128.93</c:v>
                </c:pt>
                <c:pt idx="1111">
                  <c:v>129.05000000000001</c:v>
                </c:pt>
                <c:pt idx="1112">
                  <c:v>129.16999999999999</c:v>
                </c:pt>
                <c:pt idx="1113">
                  <c:v>129.28</c:v>
                </c:pt>
                <c:pt idx="1114">
                  <c:v>129.4</c:v>
                </c:pt>
                <c:pt idx="1115">
                  <c:v>129.51</c:v>
                </c:pt>
                <c:pt idx="1116">
                  <c:v>129.63</c:v>
                </c:pt>
                <c:pt idx="1117">
                  <c:v>129.75</c:v>
                </c:pt>
                <c:pt idx="1118">
                  <c:v>129.86000000000001</c:v>
                </c:pt>
                <c:pt idx="1119">
                  <c:v>129.97999999999999</c:v>
                </c:pt>
                <c:pt idx="1120">
                  <c:v>130.1</c:v>
                </c:pt>
                <c:pt idx="1121">
                  <c:v>130.21</c:v>
                </c:pt>
                <c:pt idx="1122">
                  <c:v>130.33000000000001</c:v>
                </c:pt>
                <c:pt idx="1123">
                  <c:v>130.44</c:v>
                </c:pt>
                <c:pt idx="1124">
                  <c:v>130.56</c:v>
                </c:pt>
                <c:pt idx="1125">
                  <c:v>130.68</c:v>
                </c:pt>
                <c:pt idx="1126">
                  <c:v>130.79</c:v>
                </c:pt>
                <c:pt idx="1127">
                  <c:v>130.91</c:v>
                </c:pt>
                <c:pt idx="1128">
                  <c:v>131.02000000000001</c:v>
                </c:pt>
                <c:pt idx="1129">
                  <c:v>131.13999999999999</c:v>
                </c:pt>
                <c:pt idx="1130">
                  <c:v>131.26</c:v>
                </c:pt>
                <c:pt idx="1131">
                  <c:v>131.37</c:v>
                </c:pt>
                <c:pt idx="1132">
                  <c:v>131.49</c:v>
                </c:pt>
                <c:pt idx="1133">
                  <c:v>131.61000000000001</c:v>
                </c:pt>
                <c:pt idx="1134">
                  <c:v>131.72</c:v>
                </c:pt>
                <c:pt idx="1135">
                  <c:v>131.84</c:v>
                </c:pt>
                <c:pt idx="1136">
                  <c:v>131.94999999999999</c:v>
                </c:pt>
                <c:pt idx="1137">
                  <c:v>132.07</c:v>
                </c:pt>
                <c:pt idx="1138">
                  <c:v>132.19</c:v>
                </c:pt>
                <c:pt idx="1139">
                  <c:v>132.30000000000001</c:v>
                </c:pt>
                <c:pt idx="1140">
                  <c:v>132.41999999999999</c:v>
                </c:pt>
                <c:pt idx="1141">
                  <c:v>132.53</c:v>
                </c:pt>
                <c:pt idx="1142">
                  <c:v>132.65</c:v>
                </c:pt>
                <c:pt idx="1143">
                  <c:v>132.77000000000001</c:v>
                </c:pt>
                <c:pt idx="1144">
                  <c:v>132.88</c:v>
                </c:pt>
                <c:pt idx="1145">
                  <c:v>133</c:v>
                </c:pt>
                <c:pt idx="1146">
                  <c:v>133.12</c:v>
                </c:pt>
                <c:pt idx="1147">
                  <c:v>133.22999999999999</c:v>
                </c:pt>
                <c:pt idx="1148">
                  <c:v>133.35</c:v>
                </c:pt>
                <c:pt idx="1149">
                  <c:v>133.46</c:v>
                </c:pt>
                <c:pt idx="1150">
                  <c:v>133.58000000000001</c:v>
                </c:pt>
                <c:pt idx="1151">
                  <c:v>133.69999999999999</c:v>
                </c:pt>
                <c:pt idx="1152">
                  <c:v>133.81</c:v>
                </c:pt>
                <c:pt idx="1153">
                  <c:v>133.93</c:v>
                </c:pt>
                <c:pt idx="1154">
                  <c:v>134.04</c:v>
                </c:pt>
                <c:pt idx="1155">
                  <c:v>134.16</c:v>
                </c:pt>
                <c:pt idx="1156">
                  <c:v>134.28</c:v>
                </c:pt>
                <c:pt idx="1157">
                  <c:v>134.38999999999999</c:v>
                </c:pt>
                <c:pt idx="1158">
                  <c:v>134.51</c:v>
                </c:pt>
                <c:pt idx="1159">
                  <c:v>134.63</c:v>
                </c:pt>
                <c:pt idx="1160">
                  <c:v>134.74</c:v>
                </c:pt>
                <c:pt idx="1161">
                  <c:v>134.86000000000001</c:v>
                </c:pt>
                <c:pt idx="1162">
                  <c:v>134.97</c:v>
                </c:pt>
                <c:pt idx="1163">
                  <c:v>135.09</c:v>
                </c:pt>
                <c:pt idx="1164">
                  <c:v>135.21</c:v>
                </c:pt>
                <c:pt idx="1165">
                  <c:v>135.32</c:v>
                </c:pt>
                <c:pt idx="1166">
                  <c:v>135.44</c:v>
                </c:pt>
                <c:pt idx="1167">
                  <c:v>135.55000000000001</c:v>
                </c:pt>
                <c:pt idx="1168">
                  <c:v>135.66999999999999</c:v>
                </c:pt>
                <c:pt idx="1169">
                  <c:v>135.79</c:v>
                </c:pt>
                <c:pt idx="1170">
                  <c:v>135.9</c:v>
                </c:pt>
                <c:pt idx="1171">
                  <c:v>136.02000000000001</c:v>
                </c:pt>
                <c:pt idx="1172">
                  <c:v>136.13999999999999</c:v>
                </c:pt>
                <c:pt idx="1173">
                  <c:v>136.25</c:v>
                </c:pt>
                <c:pt idx="1174">
                  <c:v>136.37</c:v>
                </c:pt>
                <c:pt idx="1175">
                  <c:v>136.47999999999999</c:v>
                </c:pt>
                <c:pt idx="1176">
                  <c:v>136.6</c:v>
                </c:pt>
                <c:pt idx="1177">
                  <c:v>136.72</c:v>
                </c:pt>
                <c:pt idx="1178">
                  <c:v>136.83000000000001</c:v>
                </c:pt>
                <c:pt idx="1179">
                  <c:v>136.94999999999999</c:v>
                </c:pt>
                <c:pt idx="1180">
                  <c:v>137.06</c:v>
                </c:pt>
                <c:pt idx="1181">
                  <c:v>137.18</c:v>
                </c:pt>
                <c:pt idx="1182">
                  <c:v>137.30000000000001</c:v>
                </c:pt>
                <c:pt idx="1183">
                  <c:v>137.41</c:v>
                </c:pt>
                <c:pt idx="1184">
                  <c:v>137.53</c:v>
                </c:pt>
                <c:pt idx="1185">
                  <c:v>137.65</c:v>
                </c:pt>
                <c:pt idx="1186">
                  <c:v>137.76</c:v>
                </c:pt>
                <c:pt idx="1187">
                  <c:v>137.88</c:v>
                </c:pt>
                <c:pt idx="1188">
                  <c:v>137.99</c:v>
                </c:pt>
                <c:pt idx="1189">
                  <c:v>138.11000000000001</c:v>
                </c:pt>
                <c:pt idx="1190">
                  <c:v>138.22999999999999</c:v>
                </c:pt>
                <c:pt idx="1191">
                  <c:v>138.34</c:v>
                </c:pt>
                <c:pt idx="1192">
                  <c:v>138.46</c:v>
                </c:pt>
                <c:pt idx="1193">
                  <c:v>138.58000000000001</c:v>
                </c:pt>
                <c:pt idx="1194">
                  <c:v>138.69</c:v>
                </c:pt>
                <c:pt idx="1195">
                  <c:v>138.81</c:v>
                </c:pt>
                <c:pt idx="1196">
                  <c:v>138.91999999999999</c:v>
                </c:pt>
                <c:pt idx="1197">
                  <c:v>139.04</c:v>
                </c:pt>
                <c:pt idx="1198">
                  <c:v>139.16</c:v>
                </c:pt>
                <c:pt idx="1199">
                  <c:v>139.27000000000001</c:v>
                </c:pt>
                <c:pt idx="1200">
                  <c:v>139.38999999999999</c:v>
                </c:pt>
                <c:pt idx="1201">
                  <c:v>139.5</c:v>
                </c:pt>
                <c:pt idx="1202">
                  <c:v>139.62</c:v>
                </c:pt>
                <c:pt idx="1203">
                  <c:v>139.74</c:v>
                </c:pt>
                <c:pt idx="1204">
                  <c:v>139.85</c:v>
                </c:pt>
                <c:pt idx="1205">
                  <c:v>139.97</c:v>
                </c:pt>
                <c:pt idx="1206">
                  <c:v>140.09</c:v>
                </c:pt>
                <c:pt idx="1207">
                  <c:v>140.19999999999999</c:v>
                </c:pt>
                <c:pt idx="1208">
                  <c:v>140.32</c:v>
                </c:pt>
                <c:pt idx="1209">
                  <c:v>140.43</c:v>
                </c:pt>
                <c:pt idx="1210">
                  <c:v>140.55000000000001</c:v>
                </c:pt>
                <c:pt idx="1211">
                  <c:v>140.66999999999999</c:v>
                </c:pt>
                <c:pt idx="1212">
                  <c:v>140.78</c:v>
                </c:pt>
                <c:pt idx="1213">
                  <c:v>140.9</c:v>
                </c:pt>
                <c:pt idx="1214">
                  <c:v>141.01</c:v>
                </c:pt>
                <c:pt idx="1215">
                  <c:v>141.13</c:v>
                </c:pt>
                <c:pt idx="1216">
                  <c:v>141.25</c:v>
                </c:pt>
                <c:pt idx="1217">
                  <c:v>141.36000000000001</c:v>
                </c:pt>
                <c:pt idx="1218">
                  <c:v>141.47999999999999</c:v>
                </c:pt>
                <c:pt idx="1219">
                  <c:v>141.6</c:v>
                </c:pt>
                <c:pt idx="1220">
                  <c:v>141.71</c:v>
                </c:pt>
                <c:pt idx="1221">
                  <c:v>141.83000000000001</c:v>
                </c:pt>
                <c:pt idx="1222">
                  <c:v>141.94</c:v>
                </c:pt>
                <c:pt idx="1223">
                  <c:v>142.06</c:v>
                </c:pt>
                <c:pt idx="1224">
                  <c:v>142.18</c:v>
                </c:pt>
                <c:pt idx="1225">
                  <c:v>142.29</c:v>
                </c:pt>
                <c:pt idx="1226">
                  <c:v>142.41</c:v>
                </c:pt>
                <c:pt idx="1227">
                  <c:v>142.52000000000001</c:v>
                </c:pt>
                <c:pt idx="1228">
                  <c:v>142.63999999999999</c:v>
                </c:pt>
                <c:pt idx="1229">
                  <c:v>142.76</c:v>
                </c:pt>
                <c:pt idx="1230">
                  <c:v>142.87</c:v>
                </c:pt>
                <c:pt idx="1231">
                  <c:v>142.99</c:v>
                </c:pt>
                <c:pt idx="1232">
                  <c:v>143.11000000000001</c:v>
                </c:pt>
                <c:pt idx="1233">
                  <c:v>143.22</c:v>
                </c:pt>
                <c:pt idx="1234">
                  <c:v>143.34</c:v>
                </c:pt>
                <c:pt idx="1235">
                  <c:v>143.44999999999999</c:v>
                </c:pt>
                <c:pt idx="1236">
                  <c:v>143.57</c:v>
                </c:pt>
                <c:pt idx="1237">
                  <c:v>143.69</c:v>
                </c:pt>
                <c:pt idx="1238">
                  <c:v>143.80000000000001</c:v>
                </c:pt>
                <c:pt idx="1239">
                  <c:v>143.91999999999999</c:v>
                </c:pt>
                <c:pt idx="1240">
                  <c:v>144.03</c:v>
                </c:pt>
                <c:pt idx="1241">
                  <c:v>144.15</c:v>
                </c:pt>
                <c:pt idx="1242">
                  <c:v>144.27000000000001</c:v>
                </c:pt>
                <c:pt idx="1243">
                  <c:v>144.38</c:v>
                </c:pt>
                <c:pt idx="1244">
                  <c:v>144.5</c:v>
                </c:pt>
                <c:pt idx="1245">
                  <c:v>144.62</c:v>
                </c:pt>
                <c:pt idx="1246">
                  <c:v>144.72999999999999</c:v>
                </c:pt>
                <c:pt idx="1247">
                  <c:v>144.85</c:v>
                </c:pt>
                <c:pt idx="1248">
                  <c:v>144.96</c:v>
                </c:pt>
                <c:pt idx="1249">
                  <c:v>145.08000000000001</c:v>
                </c:pt>
                <c:pt idx="1250">
                  <c:v>145.19999999999999</c:v>
                </c:pt>
                <c:pt idx="1251">
                  <c:v>145.31</c:v>
                </c:pt>
                <c:pt idx="1252">
                  <c:v>145.43</c:v>
                </c:pt>
                <c:pt idx="1253">
                  <c:v>145.54</c:v>
                </c:pt>
                <c:pt idx="1254">
                  <c:v>145.66</c:v>
                </c:pt>
                <c:pt idx="1255">
                  <c:v>145.78</c:v>
                </c:pt>
                <c:pt idx="1256">
                  <c:v>145.88999999999999</c:v>
                </c:pt>
                <c:pt idx="1257">
                  <c:v>146.01</c:v>
                </c:pt>
                <c:pt idx="1258">
                  <c:v>146.13</c:v>
                </c:pt>
                <c:pt idx="1259">
                  <c:v>146.24</c:v>
                </c:pt>
                <c:pt idx="1260">
                  <c:v>146.36000000000001</c:v>
                </c:pt>
                <c:pt idx="1261">
                  <c:v>146.47</c:v>
                </c:pt>
                <c:pt idx="1262">
                  <c:v>146.59</c:v>
                </c:pt>
                <c:pt idx="1263">
                  <c:v>146.71</c:v>
                </c:pt>
                <c:pt idx="1264">
                  <c:v>146.82</c:v>
                </c:pt>
                <c:pt idx="1265">
                  <c:v>146.94</c:v>
                </c:pt>
                <c:pt idx="1266">
                  <c:v>147.05000000000001</c:v>
                </c:pt>
                <c:pt idx="1267">
                  <c:v>147.16999999999999</c:v>
                </c:pt>
                <c:pt idx="1268">
                  <c:v>147.29</c:v>
                </c:pt>
                <c:pt idx="1269">
                  <c:v>147.4</c:v>
                </c:pt>
                <c:pt idx="1270">
                  <c:v>147.52000000000001</c:v>
                </c:pt>
                <c:pt idx="1271">
                  <c:v>147.63999999999999</c:v>
                </c:pt>
                <c:pt idx="1272">
                  <c:v>147.75</c:v>
                </c:pt>
                <c:pt idx="1273">
                  <c:v>147.87</c:v>
                </c:pt>
                <c:pt idx="1274">
                  <c:v>147.97999999999999</c:v>
                </c:pt>
                <c:pt idx="1275">
                  <c:v>148.1</c:v>
                </c:pt>
                <c:pt idx="1276">
                  <c:v>148.22</c:v>
                </c:pt>
                <c:pt idx="1277">
                  <c:v>148.33000000000001</c:v>
                </c:pt>
                <c:pt idx="1278">
                  <c:v>148.44999999999999</c:v>
                </c:pt>
                <c:pt idx="1279">
                  <c:v>148.56</c:v>
                </c:pt>
                <c:pt idx="1280">
                  <c:v>148.68</c:v>
                </c:pt>
                <c:pt idx="1281">
                  <c:v>148.80000000000001</c:v>
                </c:pt>
                <c:pt idx="1282">
                  <c:v>148.91</c:v>
                </c:pt>
                <c:pt idx="1283">
                  <c:v>149.03</c:v>
                </c:pt>
                <c:pt idx="1284">
                  <c:v>149.15</c:v>
                </c:pt>
                <c:pt idx="1285">
                  <c:v>149.26</c:v>
                </c:pt>
                <c:pt idx="1286">
                  <c:v>149.38</c:v>
                </c:pt>
                <c:pt idx="1287">
                  <c:v>149.49</c:v>
                </c:pt>
                <c:pt idx="1288">
                  <c:v>149.61000000000001</c:v>
                </c:pt>
                <c:pt idx="1289">
                  <c:v>149.72999999999999</c:v>
                </c:pt>
                <c:pt idx="1290">
                  <c:v>149.84</c:v>
                </c:pt>
                <c:pt idx="1291">
                  <c:v>149.96</c:v>
                </c:pt>
                <c:pt idx="1292">
                  <c:v>150.07</c:v>
                </c:pt>
                <c:pt idx="1293">
                  <c:v>150.19</c:v>
                </c:pt>
                <c:pt idx="1294">
                  <c:v>150.31</c:v>
                </c:pt>
                <c:pt idx="1295">
                  <c:v>150.41999999999999</c:v>
                </c:pt>
                <c:pt idx="1296">
                  <c:v>150.54</c:v>
                </c:pt>
                <c:pt idx="1297">
                  <c:v>150.66</c:v>
                </c:pt>
                <c:pt idx="1298">
                  <c:v>150.77000000000001</c:v>
                </c:pt>
                <c:pt idx="1299">
                  <c:v>150.88999999999999</c:v>
                </c:pt>
                <c:pt idx="1300">
                  <c:v>151</c:v>
                </c:pt>
                <c:pt idx="1301">
                  <c:v>151.12</c:v>
                </c:pt>
                <c:pt idx="1302">
                  <c:v>151.24</c:v>
                </c:pt>
                <c:pt idx="1303">
                  <c:v>151.35</c:v>
                </c:pt>
                <c:pt idx="1304">
                  <c:v>151.47</c:v>
                </c:pt>
                <c:pt idx="1305">
                  <c:v>151.58000000000001</c:v>
                </c:pt>
                <c:pt idx="1306">
                  <c:v>151.69999999999999</c:v>
                </c:pt>
                <c:pt idx="1307">
                  <c:v>151.82</c:v>
                </c:pt>
                <c:pt idx="1308">
                  <c:v>151.93</c:v>
                </c:pt>
                <c:pt idx="1309">
                  <c:v>152.05000000000001</c:v>
                </c:pt>
                <c:pt idx="1310">
                  <c:v>152.16999999999999</c:v>
                </c:pt>
                <c:pt idx="1311">
                  <c:v>152.28</c:v>
                </c:pt>
                <c:pt idx="1312">
                  <c:v>152.4</c:v>
                </c:pt>
                <c:pt idx="1313">
                  <c:v>152.51</c:v>
                </c:pt>
                <c:pt idx="1314">
                  <c:v>152.63</c:v>
                </c:pt>
                <c:pt idx="1315">
                  <c:v>152.75</c:v>
                </c:pt>
                <c:pt idx="1316">
                  <c:v>152.86000000000001</c:v>
                </c:pt>
                <c:pt idx="1317">
                  <c:v>152.97999999999999</c:v>
                </c:pt>
                <c:pt idx="1318">
                  <c:v>153.09</c:v>
                </c:pt>
                <c:pt idx="1319">
                  <c:v>153.21</c:v>
                </c:pt>
                <c:pt idx="1320">
                  <c:v>153.33000000000001</c:v>
                </c:pt>
                <c:pt idx="1321">
                  <c:v>153.44</c:v>
                </c:pt>
                <c:pt idx="1322">
                  <c:v>153.56</c:v>
                </c:pt>
                <c:pt idx="1323">
                  <c:v>153.68</c:v>
                </c:pt>
                <c:pt idx="1324">
                  <c:v>153.79</c:v>
                </c:pt>
                <c:pt idx="1325">
                  <c:v>153.91</c:v>
                </c:pt>
                <c:pt idx="1326">
                  <c:v>154.02000000000001</c:v>
                </c:pt>
                <c:pt idx="1327">
                  <c:v>154.13999999999999</c:v>
                </c:pt>
                <c:pt idx="1328">
                  <c:v>154.26</c:v>
                </c:pt>
                <c:pt idx="1329">
                  <c:v>154.37</c:v>
                </c:pt>
                <c:pt idx="1330">
                  <c:v>154.49</c:v>
                </c:pt>
                <c:pt idx="1331">
                  <c:v>154.6</c:v>
                </c:pt>
                <c:pt idx="1332">
                  <c:v>154.72</c:v>
                </c:pt>
                <c:pt idx="1333">
                  <c:v>154.84</c:v>
                </c:pt>
                <c:pt idx="1334">
                  <c:v>154.94999999999999</c:v>
                </c:pt>
                <c:pt idx="1335">
                  <c:v>155.07</c:v>
                </c:pt>
                <c:pt idx="1336">
                  <c:v>155.19</c:v>
                </c:pt>
                <c:pt idx="1337">
                  <c:v>155.30000000000001</c:v>
                </c:pt>
                <c:pt idx="1338">
                  <c:v>155.41999999999999</c:v>
                </c:pt>
                <c:pt idx="1339">
                  <c:v>155.53</c:v>
                </c:pt>
                <c:pt idx="1340">
                  <c:v>155.65</c:v>
                </c:pt>
                <c:pt idx="1341">
                  <c:v>155.77000000000001</c:v>
                </c:pt>
                <c:pt idx="1342">
                  <c:v>155.88</c:v>
                </c:pt>
                <c:pt idx="1343">
                  <c:v>156</c:v>
                </c:pt>
                <c:pt idx="1344">
                  <c:v>156.11000000000001</c:v>
                </c:pt>
                <c:pt idx="1345">
                  <c:v>156.22999999999999</c:v>
                </c:pt>
                <c:pt idx="1346">
                  <c:v>156.35</c:v>
                </c:pt>
                <c:pt idx="1347">
                  <c:v>156.46</c:v>
                </c:pt>
                <c:pt idx="1348">
                  <c:v>156.58000000000001</c:v>
                </c:pt>
                <c:pt idx="1349">
                  <c:v>156.69999999999999</c:v>
                </c:pt>
                <c:pt idx="1350">
                  <c:v>156.81</c:v>
                </c:pt>
                <c:pt idx="1351">
                  <c:v>156.93</c:v>
                </c:pt>
                <c:pt idx="1352">
                  <c:v>157.04</c:v>
                </c:pt>
                <c:pt idx="1353">
                  <c:v>157.16</c:v>
                </c:pt>
                <c:pt idx="1354">
                  <c:v>157.28</c:v>
                </c:pt>
                <c:pt idx="1355">
                  <c:v>157.38999999999999</c:v>
                </c:pt>
                <c:pt idx="1356">
                  <c:v>157.51</c:v>
                </c:pt>
                <c:pt idx="1357">
                  <c:v>157.62</c:v>
                </c:pt>
                <c:pt idx="1358">
                  <c:v>157.74</c:v>
                </c:pt>
                <c:pt idx="1359">
                  <c:v>157.86000000000001</c:v>
                </c:pt>
                <c:pt idx="1360">
                  <c:v>157.97</c:v>
                </c:pt>
                <c:pt idx="1361">
                  <c:v>158.09</c:v>
                </c:pt>
                <c:pt idx="1362">
                  <c:v>158.21</c:v>
                </c:pt>
                <c:pt idx="1363">
                  <c:v>158.32</c:v>
                </c:pt>
                <c:pt idx="1364">
                  <c:v>158.44</c:v>
                </c:pt>
                <c:pt idx="1365">
                  <c:v>158.55000000000001</c:v>
                </c:pt>
                <c:pt idx="1366">
                  <c:v>158.66999999999999</c:v>
                </c:pt>
                <c:pt idx="1367">
                  <c:v>158.79</c:v>
                </c:pt>
                <c:pt idx="1368">
                  <c:v>158.9</c:v>
                </c:pt>
                <c:pt idx="1369">
                  <c:v>159.02000000000001</c:v>
                </c:pt>
                <c:pt idx="1370">
                  <c:v>159.13999999999999</c:v>
                </c:pt>
                <c:pt idx="1371">
                  <c:v>159.25</c:v>
                </c:pt>
                <c:pt idx="1372">
                  <c:v>159.37</c:v>
                </c:pt>
                <c:pt idx="1373">
                  <c:v>159.47999999999999</c:v>
                </c:pt>
                <c:pt idx="1374">
                  <c:v>159.6</c:v>
                </c:pt>
                <c:pt idx="1375">
                  <c:v>159.72</c:v>
                </c:pt>
                <c:pt idx="1376">
                  <c:v>159.83000000000001</c:v>
                </c:pt>
                <c:pt idx="1377">
                  <c:v>159.94999999999999</c:v>
                </c:pt>
                <c:pt idx="1378">
                  <c:v>160.06</c:v>
                </c:pt>
                <c:pt idx="1379">
                  <c:v>160.18</c:v>
                </c:pt>
                <c:pt idx="1380">
                  <c:v>160.30000000000001</c:v>
                </c:pt>
                <c:pt idx="1381">
                  <c:v>160.41</c:v>
                </c:pt>
                <c:pt idx="1382">
                  <c:v>160.53</c:v>
                </c:pt>
                <c:pt idx="1383">
                  <c:v>160.65</c:v>
                </c:pt>
                <c:pt idx="1384">
                  <c:v>160.76</c:v>
                </c:pt>
                <c:pt idx="1385">
                  <c:v>160.88</c:v>
                </c:pt>
                <c:pt idx="1386">
                  <c:v>160.99</c:v>
                </c:pt>
                <c:pt idx="1387">
                  <c:v>161.11000000000001</c:v>
                </c:pt>
                <c:pt idx="1388">
                  <c:v>161.22999999999999</c:v>
                </c:pt>
                <c:pt idx="1389">
                  <c:v>161.34</c:v>
                </c:pt>
                <c:pt idx="1390">
                  <c:v>161.46</c:v>
                </c:pt>
                <c:pt idx="1391">
                  <c:v>161.57</c:v>
                </c:pt>
                <c:pt idx="1392">
                  <c:v>161.69</c:v>
                </c:pt>
                <c:pt idx="1393">
                  <c:v>161.81</c:v>
                </c:pt>
                <c:pt idx="1394">
                  <c:v>161.91999999999999</c:v>
                </c:pt>
                <c:pt idx="1395">
                  <c:v>162.04</c:v>
                </c:pt>
                <c:pt idx="1396">
                  <c:v>162.16</c:v>
                </c:pt>
                <c:pt idx="1397">
                  <c:v>162.27000000000001</c:v>
                </c:pt>
                <c:pt idx="1398">
                  <c:v>162.38999999999999</c:v>
                </c:pt>
                <c:pt idx="1399">
                  <c:v>162.5</c:v>
                </c:pt>
                <c:pt idx="1400">
                  <c:v>162.62</c:v>
                </c:pt>
                <c:pt idx="1401">
                  <c:v>162.74</c:v>
                </c:pt>
                <c:pt idx="1402">
                  <c:v>162.85</c:v>
                </c:pt>
                <c:pt idx="1403">
                  <c:v>162.97</c:v>
                </c:pt>
                <c:pt idx="1404">
                  <c:v>163.08000000000001</c:v>
                </c:pt>
                <c:pt idx="1405">
                  <c:v>163.19999999999999</c:v>
                </c:pt>
                <c:pt idx="1406">
                  <c:v>163.32</c:v>
                </c:pt>
                <c:pt idx="1407">
                  <c:v>163.43</c:v>
                </c:pt>
                <c:pt idx="1408">
                  <c:v>163.55000000000001</c:v>
                </c:pt>
                <c:pt idx="1409">
                  <c:v>163.66999999999999</c:v>
                </c:pt>
                <c:pt idx="1410">
                  <c:v>163.78</c:v>
                </c:pt>
                <c:pt idx="1411">
                  <c:v>163.9</c:v>
                </c:pt>
                <c:pt idx="1412">
                  <c:v>164.01</c:v>
                </c:pt>
                <c:pt idx="1413">
                  <c:v>164.13</c:v>
                </c:pt>
                <c:pt idx="1414">
                  <c:v>164.25</c:v>
                </c:pt>
                <c:pt idx="1415">
                  <c:v>164.36</c:v>
                </c:pt>
                <c:pt idx="1416">
                  <c:v>164.48</c:v>
                </c:pt>
                <c:pt idx="1417">
                  <c:v>164.59</c:v>
                </c:pt>
                <c:pt idx="1418">
                  <c:v>164.71</c:v>
                </c:pt>
                <c:pt idx="1419">
                  <c:v>164.83</c:v>
                </c:pt>
                <c:pt idx="1420">
                  <c:v>164.94</c:v>
                </c:pt>
                <c:pt idx="1421">
                  <c:v>165.06</c:v>
                </c:pt>
                <c:pt idx="1422">
                  <c:v>165.18</c:v>
                </c:pt>
                <c:pt idx="1423">
                  <c:v>165.29</c:v>
                </c:pt>
                <c:pt idx="1424">
                  <c:v>165.41</c:v>
                </c:pt>
                <c:pt idx="1425">
                  <c:v>165.52</c:v>
                </c:pt>
                <c:pt idx="1426">
                  <c:v>165.64</c:v>
                </c:pt>
                <c:pt idx="1427">
                  <c:v>165.76</c:v>
                </c:pt>
                <c:pt idx="1428">
                  <c:v>165.87</c:v>
                </c:pt>
                <c:pt idx="1429">
                  <c:v>165.99</c:v>
                </c:pt>
                <c:pt idx="1430">
                  <c:v>166.1</c:v>
                </c:pt>
                <c:pt idx="1431">
                  <c:v>166.22</c:v>
                </c:pt>
                <c:pt idx="1432">
                  <c:v>166.34</c:v>
                </c:pt>
                <c:pt idx="1433">
                  <c:v>166.45</c:v>
                </c:pt>
                <c:pt idx="1434">
                  <c:v>166.57</c:v>
                </c:pt>
                <c:pt idx="1435">
                  <c:v>166.69</c:v>
                </c:pt>
                <c:pt idx="1436">
                  <c:v>166.8</c:v>
                </c:pt>
                <c:pt idx="1437">
                  <c:v>166.92</c:v>
                </c:pt>
                <c:pt idx="1438">
                  <c:v>167.03</c:v>
                </c:pt>
                <c:pt idx="1439">
                  <c:v>167.15</c:v>
                </c:pt>
                <c:pt idx="1440">
                  <c:v>167.27</c:v>
                </c:pt>
                <c:pt idx="1441">
                  <c:v>167.38</c:v>
                </c:pt>
                <c:pt idx="1442">
                  <c:v>167.5</c:v>
                </c:pt>
                <c:pt idx="1443">
                  <c:v>167.61</c:v>
                </c:pt>
                <c:pt idx="1444">
                  <c:v>167.73</c:v>
                </c:pt>
                <c:pt idx="1445">
                  <c:v>167.85</c:v>
                </c:pt>
                <c:pt idx="1446">
                  <c:v>167.96</c:v>
                </c:pt>
                <c:pt idx="1447">
                  <c:v>168.08</c:v>
                </c:pt>
                <c:pt idx="1448">
                  <c:v>168.2</c:v>
                </c:pt>
                <c:pt idx="1449">
                  <c:v>168.31</c:v>
                </c:pt>
                <c:pt idx="1450">
                  <c:v>168.43</c:v>
                </c:pt>
                <c:pt idx="1451">
                  <c:v>168.54</c:v>
                </c:pt>
                <c:pt idx="1452">
                  <c:v>168.66</c:v>
                </c:pt>
                <c:pt idx="1453">
                  <c:v>168.78</c:v>
                </c:pt>
                <c:pt idx="1454">
                  <c:v>168.89</c:v>
                </c:pt>
                <c:pt idx="1455">
                  <c:v>169.01</c:v>
                </c:pt>
                <c:pt idx="1456">
                  <c:v>169.12</c:v>
                </c:pt>
                <c:pt idx="1457">
                  <c:v>169.24</c:v>
                </c:pt>
                <c:pt idx="1458">
                  <c:v>169.36</c:v>
                </c:pt>
                <c:pt idx="1459">
                  <c:v>169.47</c:v>
                </c:pt>
                <c:pt idx="1460">
                  <c:v>169.59</c:v>
                </c:pt>
                <c:pt idx="1461">
                  <c:v>169.71</c:v>
                </c:pt>
                <c:pt idx="1462">
                  <c:v>169.82</c:v>
                </c:pt>
                <c:pt idx="1463">
                  <c:v>169.94</c:v>
                </c:pt>
                <c:pt idx="1464">
                  <c:v>170.05</c:v>
                </c:pt>
                <c:pt idx="1465">
                  <c:v>170.17</c:v>
                </c:pt>
                <c:pt idx="1466">
                  <c:v>170.29</c:v>
                </c:pt>
                <c:pt idx="1467">
                  <c:v>170.4</c:v>
                </c:pt>
                <c:pt idx="1468">
                  <c:v>170.52</c:v>
                </c:pt>
                <c:pt idx="1469">
                  <c:v>170.63</c:v>
                </c:pt>
                <c:pt idx="1470">
                  <c:v>170.75</c:v>
                </c:pt>
                <c:pt idx="1471">
                  <c:v>170.87</c:v>
                </c:pt>
                <c:pt idx="1472">
                  <c:v>170.98</c:v>
                </c:pt>
                <c:pt idx="1473">
                  <c:v>171.1</c:v>
                </c:pt>
                <c:pt idx="1474">
                  <c:v>171.22</c:v>
                </c:pt>
                <c:pt idx="1475">
                  <c:v>171.33</c:v>
                </c:pt>
                <c:pt idx="1476">
                  <c:v>171.45</c:v>
                </c:pt>
                <c:pt idx="1477">
                  <c:v>171.56</c:v>
                </c:pt>
                <c:pt idx="1478">
                  <c:v>171.68</c:v>
                </c:pt>
                <c:pt idx="1479">
                  <c:v>171.8</c:v>
                </c:pt>
                <c:pt idx="1480">
                  <c:v>171.91</c:v>
                </c:pt>
                <c:pt idx="1481">
                  <c:v>172.03</c:v>
                </c:pt>
                <c:pt idx="1482">
                  <c:v>172.14</c:v>
                </c:pt>
                <c:pt idx="1483">
                  <c:v>172.26</c:v>
                </c:pt>
                <c:pt idx="1484">
                  <c:v>172.38</c:v>
                </c:pt>
                <c:pt idx="1485">
                  <c:v>172.49</c:v>
                </c:pt>
                <c:pt idx="1486">
                  <c:v>172.61</c:v>
                </c:pt>
                <c:pt idx="1487">
                  <c:v>172.73</c:v>
                </c:pt>
                <c:pt idx="1488">
                  <c:v>172.84</c:v>
                </c:pt>
                <c:pt idx="1489">
                  <c:v>172.96</c:v>
                </c:pt>
                <c:pt idx="1490">
                  <c:v>173.07</c:v>
                </c:pt>
                <c:pt idx="1491">
                  <c:v>173.19</c:v>
                </c:pt>
                <c:pt idx="1492">
                  <c:v>173.31</c:v>
                </c:pt>
                <c:pt idx="1493">
                  <c:v>173.42</c:v>
                </c:pt>
                <c:pt idx="1494">
                  <c:v>173.54</c:v>
                </c:pt>
                <c:pt idx="1495">
                  <c:v>173.65</c:v>
                </c:pt>
                <c:pt idx="1496">
                  <c:v>173.77</c:v>
                </c:pt>
                <c:pt idx="1497">
                  <c:v>173.89</c:v>
                </c:pt>
                <c:pt idx="1498">
                  <c:v>174</c:v>
                </c:pt>
                <c:pt idx="1499">
                  <c:v>174.12</c:v>
                </c:pt>
                <c:pt idx="1500">
                  <c:v>174.24</c:v>
                </c:pt>
                <c:pt idx="1501">
                  <c:v>174.35</c:v>
                </c:pt>
                <c:pt idx="1502">
                  <c:v>174.47</c:v>
                </c:pt>
                <c:pt idx="1503">
                  <c:v>174.58</c:v>
                </c:pt>
                <c:pt idx="1504">
                  <c:v>174.7</c:v>
                </c:pt>
                <c:pt idx="1505">
                  <c:v>174.82</c:v>
                </c:pt>
                <c:pt idx="1506">
                  <c:v>174.93</c:v>
                </c:pt>
                <c:pt idx="1507">
                  <c:v>175.05</c:v>
                </c:pt>
                <c:pt idx="1508">
                  <c:v>175.16</c:v>
                </c:pt>
                <c:pt idx="1509">
                  <c:v>175.28</c:v>
                </c:pt>
                <c:pt idx="1510">
                  <c:v>175.4</c:v>
                </c:pt>
                <c:pt idx="1511">
                  <c:v>175.51</c:v>
                </c:pt>
                <c:pt idx="1512">
                  <c:v>175.63</c:v>
                </c:pt>
                <c:pt idx="1513">
                  <c:v>175.75</c:v>
                </c:pt>
                <c:pt idx="1514">
                  <c:v>175.86</c:v>
                </c:pt>
                <c:pt idx="1515">
                  <c:v>175.98</c:v>
                </c:pt>
                <c:pt idx="1516">
                  <c:v>176.09</c:v>
                </c:pt>
                <c:pt idx="1517">
                  <c:v>176.21</c:v>
                </c:pt>
                <c:pt idx="1518">
                  <c:v>176.33</c:v>
                </c:pt>
                <c:pt idx="1519">
                  <c:v>176.44</c:v>
                </c:pt>
                <c:pt idx="1520">
                  <c:v>176.56</c:v>
                </c:pt>
                <c:pt idx="1521">
                  <c:v>176.68</c:v>
                </c:pt>
                <c:pt idx="1522">
                  <c:v>176.79</c:v>
                </c:pt>
                <c:pt idx="1523">
                  <c:v>176.91</c:v>
                </c:pt>
                <c:pt idx="1524">
                  <c:v>177.02</c:v>
                </c:pt>
                <c:pt idx="1525">
                  <c:v>177.14</c:v>
                </c:pt>
                <c:pt idx="1526">
                  <c:v>177.26</c:v>
                </c:pt>
                <c:pt idx="1527">
                  <c:v>177.37</c:v>
                </c:pt>
                <c:pt idx="1528">
                  <c:v>177.49</c:v>
                </c:pt>
                <c:pt idx="1529">
                  <c:v>177.6</c:v>
                </c:pt>
                <c:pt idx="1530">
                  <c:v>177.72</c:v>
                </c:pt>
                <c:pt idx="1531">
                  <c:v>177.84</c:v>
                </c:pt>
                <c:pt idx="1532">
                  <c:v>177.95</c:v>
                </c:pt>
                <c:pt idx="1533">
                  <c:v>178.07</c:v>
                </c:pt>
                <c:pt idx="1534">
                  <c:v>178.19</c:v>
                </c:pt>
                <c:pt idx="1535">
                  <c:v>178.3</c:v>
                </c:pt>
                <c:pt idx="1536">
                  <c:v>178.42</c:v>
                </c:pt>
                <c:pt idx="1537">
                  <c:v>178.53</c:v>
                </c:pt>
                <c:pt idx="1538">
                  <c:v>178.65</c:v>
                </c:pt>
                <c:pt idx="1539">
                  <c:v>178.77</c:v>
                </c:pt>
                <c:pt idx="1540">
                  <c:v>178.88</c:v>
                </c:pt>
                <c:pt idx="1541">
                  <c:v>179</c:v>
                </c:pt>
                <c:pt idx="1542">
                  <c:v>179.11</c:v>
                </c:pt>
                <c:pt idx="1543">
                  <c:v>179.23</c:v>
                </c:pt>
                <c:pt idx="1544">
                  <c:v>179.35</c:v>
                </c:pt>
                <c:pt idx="1545">
                  <c:v>179.46</c:v>
                </c:pt>
                <c:pt idx="1546">
                  <c:v>179.58</c:v>
                </c:pt>
                <c:pt idx="1547">
                  <c:v>179.7</c:v>
                </c:pt>
                <c:pt idx="1548">
                  <c:v>179.81</c:v>
                </c:pt>
                <c:pt idx="1549">
                  <c:v>179.93</c:v>
                </c:pt>
                <c:pt idx="1550">
                  <c:v>180.04</c:v>
                </c:pt>
                <c:pt idx="1551">
                  <c:v>180.16</c:v>
                </c:pt>
                <c:pt idx="1552">
                  <c:v>180.28</c:v>
                </c:pt>
                <c:pt idx="1553">
                  <c:v>180.39</c:v>
                </c:pt>
                <c:pt idx="1554">
                  <c:v>180.51</c:v>
                </c:pt>
                <c:pt idx="1555">
                  <c:v>180.62</c:v>
                </c:pt>
                <c:pt idx="1556">
                  <c:v>180.74</c:v>
                </c:pt>
                <c:pt idx="1557">
                  <c:v>180.86</c:v>
                </c:pt>
                <c:pt idx="1558">
                  <c:v>180.97</c:v>
                </c:pt>
                <c:pt idx="1559">
                  <c:v>181.09</c:v>
                </c:pt>
                <c:pt idx="1560">
                  <c:v>181.21</c:v>
                </c:pt>
                <c:pt idx="1561">
                  <c:v>181.32</c:v>
                </c:pt>
                <c:pt idx="1562">
                  <c:v>181.44</c:v>
                </c:pt>
                <c:pt idx="1563">
                  <c:v>181.55</c:v>
                </c:pt>
                <c:pt idx="1564">
                  <c:v>181.67</c:v>
                </c:pt>
                <c:pt idx="1565">
                  <c:v>181.79</c:v>
                </c:pt>
                <c:pt idx="1566">
                  <c:v>181.9</c:v>
                </c:pt>
                <c:pt idx="1567">
                  <c:v>182.02</c:v>
                </c:pt>
                <c:pt idx="1568">
                  <c:v>182.13</c:v>
                </c:pt>
                <c:pt idx="1569">
                  <c:v>182.25</c:v>
                </c:pt>
                <c:pt idx="1570">
                  <c:v>182.37</c:v>
                </c:pt>
                <c:pt idx="1571">
                  <c:v>182.48</c:v>
                </c:pt>
                <c:pt idx="1572">
                  <c:v>182.6</c:v>
                </c:pt>
                <c:pt idx="1573">
                  <c:v>182.72</c:v>
                </c:pt>
                <c:pt idx="1574">
                  <c:v>182.83</c:v>
                </c:pt>
                <c:pt idx="1575">
                  <c:v>182.95</c:v>
                </c:pt>
                <c:pt idx="1576">
                  <c:v>183.06</c:v>
                </c:pt>
                <c:pt idx="1577">
                  <c:v>183.18</c:v>
                </c:pt>
                <c:pt idx="1578">
                  <c:v>183.3</c:v>
                </c:pt>
                <c:pt idx="1579">
                  <c:v>183.41</c:v>
                </c:pt>
                <c:pt idx="1580">
                  <c:v>183.53</c:v>
                </c:pt>
                <c:pt idx="1581">
                  <c:v>183.64</c:v>
                </c:pt>
                <c:pt idx="1582">
                  <c:v>183.76</c:v>
                </c:pt>
                <c:pt idx="1583">
                  <c:v>183.88</c:v>
                </c:pt>
                <c:pt idx="1584">
                  <c:v>183.99</c:v>
                </c:pt>
                <c:pt idx="1585">
                  <c:v>184.11</c:v>
                </c:pt>
                <c:pt idx="1586">
                  <c:v>184.23</c:v>
                </c:pt>
                <c:pt idx="1587">
                  <c:v>184.34</c:v>
                </c:pt>
                <c:pt idx="1588">
                  <c:v>184.46</c:v>
                </c:pt>
                <c:pt idx="1589">
                  <c:v>184.57</c:v>
                </c:pt>
                <c:pt idx="1590">
                  <c:v>184.69</c:v>
                </c:pt>
                <c:pt idx="1591">
                  <c:v>184.81</c:v>
                </c:pt>
                <c:pt idx="1592">
                  <c:v>184.92</c:v>
                </c:pt>
                <c:pt idx="1593">
                  <c:v>185.04</c:v>
                </c:pt>
                <c:pt idx="1594">
                  <c:v>185.15</c:v>
                </c:pt>
                <c:pt idx="1595">
                  <c:v>185.27</c:v>
                </c:pt>
                <c:pt idx="1596">
                  <c:v>185.39</c:v>
                </c:pt>
                <c:pt idx="1597">
                  <c:v>185.5</c:v>
                </c:pt>
                <c:pt idx="1598">
                  <c:v>185.62</c:v>
                </c:pt>
                <c:pt idx="1599">
                  <c:v>185.74</c:v>
                </c:pt>
                <c:pt idx="1600">
                  <c:v>185.85</c:v>
                </c:pt>
                <c:pt idx="1601">
                  <c:v>185.97</c:v>
                </c:pt>
                <c:pt idx="1602">
                  <c:v>186.08</c:v>
                </c:pt>
                <c:pt idx="1603">
                  <c:v>186.2</c:v>
                </c:pt>
                <c:pt idx="1604">
                  <c:v>186.32</c:v>
                </c:pt>
                <c:pt idx="1605">
                  <c:v>186.43</c:v>
                </c:pt>
                <c:pt idx="1606">
                  <c:v>186.55</c:v>
                </c:pt>
                <c:pt idx="1607">
                  <c:v>186.66</c:v>
                </c:pt>
                <c:pt idx="1608">
                  <c:v>186.78</c:v>
                </c:pt>
                <c:pt idx="1609">
                  <c:v>186.9</c:v>
                </c:pt>
                <c:pt idx="1610">
                  <c:v>187.01</c:v>
                </c:pt>
                <c:pt idx="1611">
                  <c:v>187.13</c:v>
                </c:pt>
                <c:pt idx="1612">
                  <c:v>187.25</c:v>
                </c:pt>
                <c:pt idx="1613">
                  <c:v>187.36</c:v>
                </c:pt>
                <c:pt idx="1614">
                  <c:v>187.48</c:v>
                </c:pt>
                <c:pt idx="1615">
                  <c:v>187.59</c:v>
                </c:pt>
                <c:pt idx="1616">
                  <c:v>187.71</c:v>
                </c:pt>
                <c:pt idx="1617">
                  <c:v>187.83</c:v>
                </c:pt>
                <c:pt idx="1618">
                  <c:v>187.94</c:v>
                </c:pt>
                <c:pt idx="1619">
                  <c:v>188.06</c:v>
                </c:pt>
                <c:pt idx="1620">
                  <c:v>188.17</c:v>
                </c:pt>
                <c:pt idx="1621">
                  <c:v>188.29</c:v>
                </c:pt>
                <c:pt idx="1622">
                  <c:v>188.41</c:v>
                </c:pt>
                <c:pt idx="1623">
                  <c:v>188.52</c:v>
                </c:pt>
                <c:pt idx="1624">
                  <c:v>188.64</c:v>
                </c:pt>
                <c:pt idx="1625">
                  <c:v>188.76</c:v>
                </c:pt>
                <c:pt idx="1626">
                  <c:v>188.87</c:v>
                </c:pt>
                <c:pt idx="1627">
                  <c:v>188.99</c:v>
                </c:pt>
                <c:pt idx="1628">
                  <c:v>189.1</c:v>
                </c:pt>
                <c:pt idx="1629">
                  <c:v>189.22</c:v>
                </c:pt>
                <c:pt idx="1630">
                  <c:v>189.34</c:v>
                </c:pt>
                <c:pt idx="1631">
                  <c:v>189.45</c:v>
                </c:pt>
                <c:pt idx="1632">
                  <c:v>189.57</c:v>
                </c:pt>
                <c:pt idx="1633">
                  <c:v>189.68</c:v>
                </c:pt>
                <c:pt idx="1634">
                  <c:v>189.8</c:v>
                </c:pt>
                <c:pt idx="1635">
                  <c:v>189.92</c:v>
                </c:pt>
                <c:pt idx="1636">
                  <c:v>190.03</c:v>
                </c:pt>
                <c:pt idx="1637">
                  <c:v>190.15</c:v>
                </c:pt>
                <c:pt idx="1638">
                  <c:v>190.27</c:v>
                </c:pt>
                <c:pt idx="1639">
                  <c:v>190.38</c:v>
                </c:pt>
                <c:pt idx="1640">
                  <c:v>190.5</c:v>
                </c:pt>
                <c:pt idx="1641">
                  <c:v>190.61</c:v>
                </c:pt>
                <c:pt idx="1642">
                  <c:v>190.73</c:v>
                </c:pt>
                <c:pt idx="1643">
                  <c:v>190.85</c:v>
                </c:pt>
                <c:pt idx="1644">
                  <c:v>190.96</c:v>
                </c:pt>
                <c:pt idx="1645">
                  <c:v>191.08</c:v>
                </c:pt>
                <c:pt idx="1646">
                  <c:v>191.19</c:v>
                </c:pt>
                <c:pt idx="1647">
                  <c:v>191.31</c:v>
                </c:pt>
                <c:pt idx="1648">
                  <c:v>191.43</c:v>
                </c:pt>
                <c:pt idx="1649">
                  <c:v>191.54</c:v>
                </c:pt>
                <c:pt idx="1650">
                  <c:v>191.66</c:v>
                </c:pt>
                <c:pt idx="1651">
                  <c:v>191.78</c:v>
                </c:pt>
                <c:pt idx="1652">
                  <c:v>191.89</c:v>
                </c:pt>
                <c:pt idx="1653">
                  <c:v>192.01</c:v>
                </c:pt>
                <c:pt idx="1654">
                  <c:v>192.12</c:v>
                </c:pt>
                <c:pt idx="1655">
                  <c:v>192.24</c:v>
                </c:pt>
                <c:pt idx="1656">
                  <c:v>192.36</c:v>
                </c:pt>
                <c:pt idx="1657">
                  <c:v>192.47</c:v>
                </c:pt>
                <c:pt idx="1658">
                  <c:v>192.59</c:v>
                </c:pt>
                <c:pt idx="1659">
                  <c:v>192.7</c:v>
                </c:pt>
                <c:pt idx="1660">
                  <c:v>192.82</c:v>
                </c:pt>
                <c:pt idx="1661">
                  <c:v>192.94</c:v>
                </c:pt>
                <c:pt idx="1662">
                  <c:v>193.05</c:v>
                </c:pt>
                <c:pt idx="1663">
                  <c:v>193.17</c:v>
                </c:pt>
                <c:pt idx="1664">
                  <c:v>193.29</c:v>
                </c:pt>
                <c:pt idx="1665">
                  <c:v>193.4</c:v>
                </c:pt>
                <c:pt idx="1666">
                  <c:v>193.52</c:v>
                </c:pt>
                <c:pt idx="1667">
                  <c:v>193.63</c:v>
                </c:pt>
                <c:pt idx="1668">
                  <c:v>193.75</c:v>
                </c:pt>
                <c:pt idx="1669">
                  <c:v>193.87</c:v>
                </c:pt>
                <c:pt idx="1670">
                  <c:v>193.98</c:v>
                </c:pt>
                <c:pt idx="1671">
                  <c:v>194.1</c:v>
                </c:pt>
                <c:pt idx="1672">
                  <c:v>194.21</c:v>
                </c:pt>
                <c:pt idx="1673">
                  <c:v>194.33</c:v>
                </c:pt>
                <c:pt idx="1674">
                  <c:v>194.45</c:v>
                </c:pt>
                <c:pt idx="1675">
                  <c:v>194.56</c:v>
                </c:pt>
                <c:pt idx="1676">
                  <c:v>194.68</c:v>
                </c:pt>
                <c:pt idx="1677">
                  <c:v>194.8</c:v>
                </c:pt>
                <c:pt idx="1678">
                  <c:v>194.91</c:v>
                </c:pt>
                <c:pt idx="1679">
                  <c:v>195.03</c:v>
                </c:pt>
                <c:pt idx="1680">
                  <c:v>195.14</c:v>
                </c:pt>
                <c:pt idx="1681">
                  <c:v>195.26</c:v>
                </c:pt>
                <c:pt idx="1682">
                  <c:v>195.38</c:v>
                </c:pt>
                <c:pt idx="1683">
                  <c:v>195.49</c:v>
                </c:pt>
                <c:pt idx="1684">
                  <c:v>195.61</c:v>
                </c:pt>
                <c:pt idx="1685">
                  <c:v>195.72</c:v>
                </c:pt>
                <c:pt idx="1686">
                  <c:v>195.84</c:v>
                </c:pt>
                <c:pt idx="1687">
                  <c:v>195.96</c:v>
                </c:pt>
                <c:pt idx="1688">
                  <c:v>196.07</c:v>
                </c:pt>
                <c:pt idx="1689">
                  <c:v>196.19</c:v>
                </c:pt>
                <c:pt idx="1690">
                  <c:v>196.31</c:v>
                </c:pt>
                <c:pt idx="1691">
                  <c:v>196.42</c:v>
                </c:pt>
                <c:pt idx="1692">
                  <c:v>196.54</c:v>
                </c:pt>
                <c:pt idx="1693">
                  <c:v>196.65</c:v>
                </c:pt>
                <c:pt idx="1694">
                  <c:v>196.77</c:v>
                </c:pt>
                <c:pt idx="1695">
                  <c:v>196.89</c:v>
                </c:pt>
                <c:pt idx="1696">
                  <c:v>197</c:v>
                </c:pt>
                <c:pt idx="1697">
                  <c:v>197.12</c:v>
                </c:pt>
                <c:pt idx="1698">
                  <c:v>197.24</c:v>
                </c:pt>
                <c:pt idx="1699">
                  <c:v>197.35</c:v>
                </c:pt>
                <c:pt idx="1700">
                  <c:v>197.47</c:v>
                </c:pt>
                <c:pt idx="1701">
                  <c:v>197.58</c:v>
                </c:pt>
                <c:pt idx="1702">
                  <c:v>197.7</c:v>
                </c:pt>
                <c:pt idx="1703">
                  <c:v>197.82</c:v>
                </c:pt>
                <c:pt idx="1704">
                  <c:v>197.93</c:v>
                </c:pt>
                <c:pt idx="1705">
                  <c:v>198.05</c:v>
                </c:pt>
                <c:pt idx="1706">
                  <c:v>198.16</c:v>
                </c:pt>
                <c:pt idx="1707">
                  <c:v>198.28</c:v>
                </c:pt>
                <c:pt idx="1708">
                  <c:v>198.4</c:v>
                </c:pt>
                <c:pt idx="1709">
                  <c:v>198.51</c:v>
                </c:pt>
                <c:pt idx="1710">
                  <c:v>198.63</c:v>
                </c:pt>
                <c:pt idx="1711">
                  <c:v>198.75</c:v>
                </c:pt>
                <c:pt idx="1712">
                  <c:v>198.86</c:v>
                </c:pt>
                <c:pt idx="1713">
                  <c:v>198.98</c:v>
                </c:pt>
                <c:pt idx="1714">
                  <c:v>199.09</c:v>
                </c:pt>
                <c:pt idx="1715">
                  <c:v>199.21</c:v>
                </c:pt>
                <c:pt idx="1716">
                  <c:v>199.33</c:v>
                </c:pt>
                <c:pt idx="1717">
                  <c:v>199.44</c:v>
                </c:pt>
                <c:pt idx="1718">
                  <c:v>199.56</c:v>
                </c:pt>
                <c:pt idx="1719">
                  <c:v>199.67</c:v>
                </c:pt>
                <c:pt idx="1720">
                  <c:v>199.79</c:v>
                </c:pt>
                <c:pt idx="1721">
                  <c:v>199.91</c:v>
                </c:pt>
                <c:pt idx="1722">
                  <c:v>200.02</c:v>
                </c:pt>
                <c:pt idx="1723">
                  <c:v>200.14</c:v>
                </c:pt>
                <c:pt idx="1724">
                  <c:v>200.26</c:v>
                </c:pt>
                <c:pt idx="1725">
                  <c:v>200.37</c:v>
                </c:pt>
                <c:pt idx="1726">
                  <c:v>200.49</c:v>
                </c:pt>
                <c:pt idx="1727">
                  <c:v>200.6</c:v>
                </c:pt>
                <c:pt idx="1728">
                  <c:v>200.72</c:v>
                </c:pt>
                <c:pt idx="1729">
                  <c:v>200.84</c:v>
                </c:pt>
                <c:pt idx="1730">
                  <c:v>200.95</c:v>
                </c:pt>
                <c:pt idx="1731">
                  <c:v>201.07</c:v>
                </c:pt>
                <c:pt idx="1732">
                  <c:v>201.18</c:v>
                </c:pt>
                <c:pt idx="1733">
                  <c:v>201.3</c:v>
                </c:pt>
                <c:pt idx="1734">
                  <c:v>201.42</c:v>
                </c:pt>
                <c:pt idx="1735">
                  <c:v>201.53</c:v>
                </c:pt>
                <c:pt idx="1736">
                  <c:v>201.65</c:v>
                </c:pt>
                <c:pt idx="1737">
                  <c:v>201.77</c:v>
                </c:pt>
                <c:pt idx="1738">
                  <c:v>201.88</c:v>
                </c:pt>
                <c:pt idx="1739">
                  <c:v>202</c:v>
                </c:pt>
                <c:pt idx="1740">
                  <c:v>202.11</c:v>
                </c:pt>
                <c:pt idx="1741">
                  <c:v>202.23</c:v>
                </c:pt>
                <c:pt idx="1742">
                  <c:v>202.35</c:v>
                </c:pt>
                <c:pt idx="1743">
                  <c:v>202.46</c:v>
                </c:pt>
                <c:pt idx="1744">
                  <c:v>202.58</c:v>
                </c:pt>
                <c:pt idx="1745">
                  <c:v>202.69</c:v>
                </c:pt>
                <c:pt idx="1746">
                  <c:v>202.81</c:v>
                </c:pt>
                <c:pt idx="1747">
                  <c:v>202.93</c:v>
                </c:pt>
                <c:pt idx="1748">
                  <c:v>203.04</c:v>
                </c:pt>
                <c:pt idx="1749">
                  <c:v>203.16</c:v>
                </c:pt>
                <c:pt idx="1750">
                  <c:v>203.28</c:v>
                </c:pt>
                <c:pt idx="1751">
                  <c:v>203.39</c:v>
                </c:pt>
                <c:pt idx="1752">
                  <c:v>203.51</c:v>
                </c:pt>
                <c:pt idx="1753">
                  <c:v>203.62</c:v>
                </c:pt>
                <c:pt idx="1754">
                  <c:v>203.74</c:v>
                </c:pt>
                <c:pt idx="1755">
                  <c:v>203.86</c:v>
                </c:pt>
                <c:pt idx="1756">
                  <c:v>203.97</c:v>
                </c:pt>
                <c:pt idx="1757">
                  <c:v>204.09</c:v>
                </c:pt>
                <c:pt idx="1758">
                  <c:v>204.2</c:v>
                </c:pt>
                <c:pt idx="1759">
                  <c:v>204.32</c:v>
                </c:pt>
                <c:pt idx="1760">
                  <c:v>204.44</c:v>
                </c:pt>
                <c:pt idx="1761">
                  <c:v>204.55</c:v>
                </c:pt>
                <c:pt idx="1762">
                  <c:v>204.67</c:v>
                </c:pt>
                <c:pt idx="1763">
                  <c:v>204.79</c:v>
                </c:pt>
                <c:pt idx="1764">
                  <c:v>204.9</c:v>
                </c:pt>
                <c:pt idx="1765">
                  <c:v>205.02</c:v>
                </c:pt>
                <c:pt idx="1766">
                  <c:v>205.13</c:v>
                </c:pt>
                <c:pt idx="1767">
                  <c:v>205.25</c:v>
                </c:pt>
                <c:pt idx="1768">
                  <c:v>205.37</c:v>
                </c:pt>
                <c:pt idx="1769">
                  <c:v>205.48</c:v>
                </c:pt>
                <c:pt idx="1770">
                  <c:v>205.6</c:v>
                </c:pt>
                <c:pt idx="1771">
                  <c:v>205.71</c:v>
                </c:pt>
                <c:pt idx="1772">
                  <c:v>205.83</c:v>
                </c:pt>
                <c:pt idx="1773">
                  <c:v>205.95</c:v>
                </c:pt>
                <c:pt idx="1774">
                  <c:v>206.06</c:v>
                </c:pt>
                <c:pt idx="1775">
                  <c:v>206.18</c:v>
                </c:pt>
                <c:pt idx="1776">
                  <c:v>206.3</c:v>
                </c:pt>
                <c:pt idx="1777">
                  <c:v>206.41</c:v>
                </c:pt>
                <c:pt idx="1778">
                  <c:v>206.53</c:v>
                </c:pt>
                <c:pt idx="1779">
                  <c:v>206.64</c:v>
                </c:pt>
                <c:pt idx="1780">
                  <c:v>206.76</c:v>
                </c:pt>
                <c:pt idx="1781">
                  <c:v>206.88</c:v>
                </c:pt>
                <c:pt idx="1782">
                  <c:v>206.99</c:v>
                </c:pt>
                <c:pt idx="1783">
                  <c:v>207.11</c:v>
                </c:pt>
                <c:pt idx="1784">
                  <c:v>207.22</c:v>
                </c:pt>
                <c:pt idx="1785">
                  <c:v>207.34</c:v>
                </c:pt>
                <c:pt idx="1786">
                  <c:v>207.46</c:v>
                </c:pt>
                <c:pt idx="1787">
                  <c:v>207.57</c:v>
                </c:pt>
                <c:pt idx="1788">
                  <c:v>207.69</c:v>
                </c:pt>
                <c:pt idx="1789">
                  <c:v>207.81</c:v>
                </c:pt>
                <c:pt idx="1790">
                  <c:v>207.92</c:v>
                </c:pt>
                <c:pt idx="1791">
                  <c:v>208.04</c:v>
                </c:pt>
                <c:pt idx="1792">
                  <c:v>208.15</c:v>
                </c:pt>
                <c:pt idx="1793">
                  <c:v>208.27</c:v>
                </c:pt>
                <c:pt idx="1794">
                  <c:v>208.39</c:v>
                </c:pt>
                <c:pt idx="1795">
                  <c:v>208.5</c:v>
                </c:pt>
                <c:pt idx="1796">
                  <c:v>208.62</c:v>
                </c:pt>
                <c:pt idx="1797">
                  <c:v>208.73</c:v>
                </c:pt>
                <c:pt idx="1798">
                  <c:v>208.85</c:v>
                </c:pt>
                <c:pt idx="1799">
                  <c:v>208.97</c:v>
                </c:pt>
                <c:pt idx="1800">
                  <c:v>209.08</c:v>
                </c:pt>
                <c:pt idx="1801">
                  <c:v>209.2</c:v>
                </c:pt>
                <c:pt idx="1802">
                  <c:v>209.32</c:v>
                </c:pt>
                <c:pt idx="1803">
                  <c:v>209.43</c:v>
                </c:pt>
                <c:pt idx="1804">
                  <c:v>209.55</c:v>
                </c:pt>
                <c:pt idx="1805">
                  <c:v>209.66</c:v>
                </c:pt>
                <c:pt idx="1806">
                  <c:v>209.78</c:v>
                </c:pt>
                <c:pt idx="1807">
                  <c:v>209.9</c:v>
                </c:pt>
                <c:pt idx="1808">
                  <c:v>210.01</c:v>
                </c:pt>
                <c:pt idx="1809">
                  <c:v>210.13</c:v>
                </c:pt>
                <c:pt idx="1810">
                  <c:v>210.24</c:v>
                </c:pt>
                <c:pt idx="1811">
                  <c:v>210.36</c:v>
                </c:pt>
                <c:pt idx="1812">
                  <c:v>210.48</c:v>
                </c:pt>
                <c:pt idx="1813">
                  <c:v>210.59</c:v>
                </c:pt>
                <c:pt idx="1814">
                  <c:v>210.71</c:v>
                </c:pt>
                <c:pt idx="1815">
                  <c:v>210.83</c:v>
                </c:pt>
                <c:pt idx="1816">
                  <c:v>210.94</c:v>
                </c:pt>
                <c:pt idx="1817">
                  <c:v>211.06</c:v>
                </c:pt>
                <c:pt idx="1818">
                  <c:v>211.17</c:v>
                </c:pt>
                <c:pt idx="1819">
                  <c:v>211.29</c:v>
                </c:pt>
                <c:pt idx="1820">
                  <c:v>211.41</c:v>
                </c:pt>
                <c:pt idx="1821">
                  <c:v>211.52</c:v>
                </c:pt>
                <c:pt idx="1822">
                  <c:v>211.64</c:v>
                </c:pt>
                <c:pt idx="1823">
                  <c:v>211.75</c:v>
                </c:pt>
                <c:pt idx="1824">
                  <c:v>211.87</c:v>
                </c:pt>
                <c:pt idx="1825">
                  <c:v>211.99</c:v>
                </c:pt>
                <c:pt idx="1826">
                  <c:v>212.1</c:v>
                </c:pt>
                <c:pt idx="1827">
                  <c:v>212.22</c:v>
                </c:pt>
                <c:pt idx="1828">
                  <c:v>212.34</c:v>
                </c:pt>
                <c:pt idx="1829">
                  <c:v>212.45</c:v>
                </c:pt>
                <c:pt idx="1830">
                  <c:v>212.57</c:v>
                </c:pt>
                <c:pt idx="1831">
                  <c:v>212.68</c:v>
                </c:pt>
                <c:pt idx="1832">
                  <c:v>212.8</c:v>
                </c:pt>
                <c:pt idx="1833">
                  <c:v>212.92</c:v>
                </c:pt>
                <c:pt idx="1834">
                  <c:v>213.03</c:v>
                </c:pt>
                <c:pt idx="1835">
                  <c:v>213.15</c:v>
                </c:pt>
                <c:pt idx="1836">
                  <c:v>213.26</c:v>
                </c:pt>
                <c:pt idx="1837">
                  <c:v>213.38</c:v>
                </c:pt>
                <c:pt idx="1838">
                  <c:v>213.5</c:v>
                </c:pt>
                <c:pt idx="1839">
                  <c:v>213.61</c:v>
                </c:pt>
                <c:pt idx="1840">
                  <c:v>213.73</c:v>
                </c:pt>
                <c:pt idx="1841">
                  <c:v>213.85</c:v>
                </c:pt>
                <c:pt idx="1842">
                  <c:v>213.96</c:v>
                </c:pt>
                <c:pt idx="1843">
                  <c:v>214.08</c:v>
                </c:pt>
                <c:pt idx="1844">
                  <c:v>214.19</c:v>
                </c:pt>
                <c:pt idx="1845">
                  <c:v>214.31</c:v>
                </c:pt>
                <c:pt idx="1846">
                  <c:v>214.43</c:v>
                </c:pt>
                <c:pt idx="1847">
                  <c:v>214.54</c:v>
                </c:pt>
                <c:pt idx="1848">
                  <c:v>214.66</c:v>
                </c:pt>
                <c:pt idx="1849">
                  <c:v>214.78</c:v>
                </c:pt>
                <c:pt idx="1850">
                  <c:v>214.89</c:v>
                </c:pt>
                <c:pt idx="1851">
                  <c:v>215.01</c:v>
                </c:pt>
                <c:pt idx="1852">
                  <c:v>215.12</c:v>
                </c:pt>
                <c:pt idx="1853">
                  <c:v>215.24</c:v>
                </c:pt>
                <c:pt idx="1854">
                  <c:v>215.36</c:v>
                </c:pt>
                <c:pt idx="1855">
                  <c:v>215.47</c:v>
                </c:pt>
                <c:pt idx="1856">
                  <c:v>215.59</c:v>
                </c:pt>
                <c:pt idx="1857">
                  <c:v>215.7</c:v>
                </c:pt>
                <c:pt idx="1858">
                  <c:v>215.82</c:v>
                </c:pt>
                <c:pt idx="1859">
                  <c:v>215.94</c:v>
                </c:pt>
                <c:pt idx="1860">
                  <c:v>216.05</c:v>
                </c:pt>
                <c:pt idx="1861">
                  <c:v>216.17</c:v>
                </c:pt>
                <c:pt idx="1862">
                  <c:v>216.29</c:v>
                </c:pt>
                <c:pt idx="1863">
                  <c:v>216.4</c:v>
                </c:pt>
                <c:pt idx="1864">
                  <c:v>216.52</c:v>
                </c:pt>
                <c:pt idx="1865">
                  <c:v>216.63</c:v>
                </c:pt>
                <c:pt idx="1866">
                  <c:v>216.75</c:v>
                </c:pt>
                <c:pt idx="1867">
                  <c:v>216.87</c:v>
                </c:pt>
                <c:pt idx="1868">
                  <c:v>216.98</c:v>
                </c:pt>
                <c:pt idx="1869">
                  <c:v>217.1</c:v>
                </c:pt>
                <c:pt idx="1870">
                  <c:v>217.21</c:v>
                </c:pt>
                <c:pt idx="1871">
                  <c:v>217.33</c:v>
                </c:pt>
                <c:pt idx="1872">
                  <c:v>217.45</c:v>
                </c:pt>
                <c:pt idx="1873">
                  <c:v>217.56</c:v>
                </c:pt>
                <c:pt idx="1874">
                  <c:v>217.68</c:v>
                </c:pt>
                <c:pt idx="1875">
                  <c:v>217.8</c:v>
                </c:pt>
                <c:pt idx="1876">
                  <c:v>217.91</c:v>
                </c:pt>
                <c:pt idx="1877">
                  <c:v>218.03</c:v>
                </c:pt>
                <c:pt idx="1878">
                  <c:v>218.14</c:v>
                </c:pt>
                <c:pt idx="1879">
                  <c:v>218.26</c:v>
                </c:pt>
                <c:pt idx="1880">
                  <c:v>218.38</c:v>
                </c:pt>
                <c:pt idx="1881">
                  <c:v>218.49</c:v>
                </c:pt>
                <c:pt idx="1882">
                  <c:v>218.61</c:v>
                </c:pt>
                <c:pt idx="1883">
                  <c:v>218.72</c:v>
                </c:pt>
                <c:pt idx="1884">
                  <c:v>218.84</c:v>
                </c:pt>
                <c:pt idx="1885">
                  <c:v>218.96</c:v>
                </c:pt>
                <c:pt idx="1886">
                  <c:v>219.07</c:v>
                </c:pt>
                <c:pt idx="1887">
                  <c:v>219.19</c:v>
                </c:pt>
                <c:pt idx="1888">
                  <c:v>219.31</c:v>
                </c:pt>
                <c:pt idx="1889">
                  <c:v>219.42</c:v>
                </c:pt>
                <c:pt idx="1890">
                  <c:v>219.54</c:v>
                </c:pt>
                <c:pt idx="1891">
                  <c:v>219.65</c:v>
                </c:pt>
                <c:pt idx="1892">
                  <c:v>219.77</c:v>
                </c:pt>
                <c:pt idx="1893">
                  <c:v>219.89</c:v>
                </c:pt>
                <c:pt idx="1894">
                  <c:v>220</c:v>
                </c:pt>
                <c:pt idx="1895">
                  <c:v>220.12</c:v>
                </c:pt>
                <c:pt idx="1896">
                  <c:v>220.23</c:v>
                </c:pt>
                <c:pt idx="1897">
                  <c:v>220.35</c:v>
                </c:pt>
                <c:pt idx="1898">
                  <c:v>220.47</c:v>
                </c:pt>
                <c:pt idx="1899">
                  <c:v>220.58</c:v>
                </c:pt>
                <c:pt idx="1900">
                  <c:v>220.7</c:v>
                </c:pt>
                <c:pt idx="1901">
                  <c:v>220.82</c:v>
                </c:pt>
                <c:pt idx="1902">
                  <c:v>220.93</c:v>
                </c:pt>
                <c:pt idx="1903">
                  <c:v>221.05</c:v>
                </c:pt>
                <c:pt idx="1904">
                  <c:v>221.16</c:v>
                </c:pt>
                <c:pt idx="1905">
                  <c:v>221.28</c:v>
                </c:pt>
                <c:pt idx="1906">
                  <c:v>221.4</c:v>
                </c:pt>
                <c:pt idx="1907">
                  <c:v>221.51</c:v>
                </c:pt>
                <c:pt idx="1908">
                  <c:v>221.63</c:v>
                </c:pt>
                <c:pt idx="1909">
                  <c:v>221.74</c:v>
                </c:pt>
                <c:pt idx="1910">
                  <c:v>221.86</c:v>
                </c:pt>
                <c:pt idx="1911">
                  <c:v>221.98</c:v>
                </c:pt>
                <c:pt idx="1912">
                  <c:v>222.09</c:v>
                </c:pt>
                <c:pt idx="1913">
                  <c:v>222.21</c:v>
                </c:pt>
                <c:pt idx="1914">
                  <c:v>222.33</c:v>
                </c:pt>
                <c:pt idx="1915">
                  <c:v>222.44</c:v>
                </c:pt>
                <c:pt idx="1916">
                  <c:v>222.56</c:v>
                </c:pt>
                <c:pt idx="1917">
                  <c:v>222.67</c:v>
                </c:pt>
                <c:pt idx="1918">
                  <c:v>222.79</c:v>
                </c:pt>
                <c:pt idx="1919">
                  <c:v>222.91</c:v>
                </c:pt>
                <c:pt idx="1920">
                  <c:v>223.02</c:v>
                </c:pt>
                <c:pt idx="1921">
                  <c:v>223.14</c:v>
                </c:pt>
                <c:pt idx="1922">
                  <c:v>223.25</c:v>
                </c:pt>
                <c:pt idx="1923">
                  <c:v>223.37</c:v>
                </c:pt>
                <c:pt idx="1924">
                  <c:v>223.49</c:v>
                </c:pt>
                <c:pt idx="1925">
                  <c:v>223.6</c:v>
                </c:pt>
                <c:pt idx="1926">
                  <c:v>223.72</c:v>
                </c:pt>
                <c:pt idx="1927">
                  <c:v>223.84</c:v>
                </c:pt>
                <c:pt idx="1928">
                  <c:v>223.95</c:v>
                </c:pt>
                <c:pt idx="1929">
                  <c:v>224.07</c:v>
                </c:pt>
                <c:pt idx="1930">
                  <c:v>224.18</c:v>
                </c:pt>
                <c:pt idx="1931">
                  <c:v>224.3</c:v>
                </c:pt>
                <c:pt idx="1932">
                  <c:v>224.42</c:v>
                </c:pt>
                <c:pt idx="1933">
                  <c:v>224.53</c:v>
                </c:pt>
                <c:pt idx="1934">
                  <c:v>224.65</c:v>
                </c:pt>
                <c:pt idx="1935">
                  <c:v>224.76</c:v>
                </c:pt>
                <c:pt idx="1936">
                  <c:v>224.88</c:v>
                </c:pt>
                <c:pt idx="1937">
                  <c:v>225</c:v>
                </c:pt>
                <c:pt idx="1938">
                  <c:v>225.11</c:v>
                </c:pt>
                <c:pt idx="1939">
                  <c:v>225.23</c:v>
                </c:pt>
                <c:pt idx="1940">
                  <c:v>225.35</c:v>
                </c:pt>
                <c:pt idx="1941">
                  <c:v>225.46</c:v>
                </c:pt>
                <c:pt idx="1942">
                  <c:v>225.58</c:v>
                </c:pt>
                <c:pt idx="1943">
                  <c:v>225.69</c:v>
                </c:pt>
                <c:pt idx="1944">
                  <c:v>225.81</c:v>
                </c:pt>
                <c:pt idx="1945">
                  <c:v>225.93</c:v>
                </c:pt>
                <c:pt idx="1946">
                  <c:v>226.04</c:v>
                </c:pt>
                <c:pt idx="1947">
                  <c:v>226.16</c:v>
                </c:pt>
                <c:pt idx="1948">
                  <c:v>226.27</c:v>
                </c:pt>
                <c:pt idx="1949">
                  <c:v>226.39</c:v>
                </c:pt>
                <c:pt idx="1950">
                  <c:v>226.51</c:v>
                </c:pt>
                <c:pt idx="1951">
                  <c:v>226.62</c:v>
                </c:pt>
                <c:pt idx="1952">
                  <c:v>226.74</c:v>
                </c:pt>
                <c:pt idx="1953">
                  <c:v>226.86</c:v>
                </c:pt>
                <c:pt idx="1954">
                  <c:v>226.97</c:v>
                </c:pt>
                <c:pt idx="1955">
                  <c:v>227.09</c:v>
                </c:pt>
                <c:pt idx="1956">
                  <c:v>227.2</c:v>
                </c:pt>
                <c:pt idx="1957">
                  <c:v>227.32</c:v>
                </c:pt>
                <c:pt idx="1958">
                  <c:v>227.44</c:v>
                </c:pt>
                <c:pt idx="1959">
                  <c:v>227.55</c:v>
                </c:pt>
                <c:pt idx="1960">
                  <c:v>227.67</c:v>
                </c:pt>
                <c:pt idx="1961">
                  <c:v>227.78</c:v>
                </c:pt>
                <c:pt idx="1962">
                  <c:v>227.9</c:v>
                </c:pt>
                <c:pt idx="1963">
                  <c:v>228.02</c:v>
                </c:pt>
                <c:pt idx="1964">
                  <c:v>228.13</c:v>
                </c:pt>
                <c:pt idx="1965">
                  <c:v>228.25</c:v>
                </c:pt>
                <c:pt idx="1966">
                  <c:v>228.37</c:v>
                </c:pt>
                <c:pt idx="1967">
                  <c:v>228.48</c:v>
                </c:pt>
                <c:pt idx="1968">
                  <c:v>228.6</c:v>
                </c:pt>
                <c:pt idx="1969">
                  <c:v>228.71</c:v>
                </c:pt>
                <c:pt idx="1970">
                  <c:v>228.83</c:v>
                </c:pt>
                <c:pt idx="1971">
                  <c:v>228.95</c:v>
                </c:pt>
                <c:pt idx="1972">
                  <c:v>229.06</c:v>
                </c:pt>
                <c:pt idx="1973">
                  <c:v>229.18</c:v>
                </c:pt>
                <c:pt idx="1974">
                  <c:v>229.29</c:v>
                </c:pt>
                <c:pt idx="1975">
                  <c:v>229.41</c:v>
                </c:pt>
                <c:pt idx="1976">
                  <c:v>229.53</c:v>
                </c:pt>
                <c:pt idx="1977">
                  <c:v>229.64</c:v>
                </c:pt>
                <c:pt idx="1978">
                  <c:v>229.76</c:v>
                </c:pt>
                <c:pt idx="1979">
                  <c:v>229.88</c:v>
                </c:pt>
                <c:pt idx="1980">
                  <c:v>229.99</c:v>
                </c:pt>
                <c:pt idx="1981">
                  <c:v>230.11</c:v>
                </c:pt>
                <c:pt idx="1982">
                  <c:v>230.22</c:v>
                </c:pt>
                <c:pt idx="1983">
                  <c:v>230.34</c:v>
                </c:pt>
                <c:pt idx="1984">
                  <c:v>230.46</c:v>
                </c:pt>
                <c:pt idx="1985">
                  <c:v>230.57</c:v>
                </c:pt>
                <c:pt idx="1986">
                  <c:v>230.69</c:v>
                </c:pt>
                <c:pt idx="1987">
                  <c:v>230.8</c:v>
                </c:pt>
                <c:pt idx="1988">
                  <c:v>230.92</c:v>
                </c:pt>
                <c:pt idx="1989">
                  <c:v>231.04</c:v>
                </c:pt>
                <c:pt idx="1990">
                  <c:v>231.15</c:v>
                </c:pt>
                <c:pt idx="1991">
                  <c:v>231.27</c:v>
                </c:pt>
                <c:pt idx="1992">
                  <c:v>231.39</c:v>
                </c:pt>
                <c:pt idx="1993">
                  <c:v>231.5</c:v>
                </c:pt>
                <c:pt idx="1994">
                  <c:v>231.62</c:v>
                </c:pt>
                <c:pt idx="1995">
                  <c:v>231.73</c:v>
                </c:pt>
                <c:pt idx="1996">
                  <c:v>231.85</c:v>
                </c:pt>
                <c:pt idx="1997">
                  <c:v>231.97</c:v>
                </c:pt>
                <c:pt idx="1998">
                  <c:v>232.08</c:v>
                </c:pt>
                <c:pt idx="1999">
                  <c:v>232.2</c:v>
                </c:pt>
                <c:pt idx="2000">
                  <c:v>232.31</c:v>
                </c:pt>
                <c:pt idx="2001">
                  <c:v>232.43</c:v>
                </c:pt>
                <c:pt idx="2002">
                  <c:v>232.55</c:v>
                </c:pt>
                <c:pt idx="2003">
                  <c:v>232.66</c:v>
                </c:pt>
                <c:pt idx="2004">
                  <c:v>232.78</c:v>
                </c:pt>
                <c:pt idx="2005">
                  <c:v>232.9</c:v>
                </c:pt>
                <c:pt idx="2006">
                  <c:v>233.01</c:v>
                </c:pt>
                <c:pt idx="2007">
                  <c:v>233.13</c:v>
                </c:pt>
                <c:pt idx="2008">
                  <c:v>233.24</c:v>
                </c:pt>
                <c:pt idx="2009">
                  <c:v>233.36</c:v>
                </c:pt>
                <c:pt idx="2010">
                  <c:v>233.48</c:v>
                </c:pt>
                <c:pt idx="2011">
                  <c:v>233.59</c:v>
                </c:pt>
                <c:pt idx="2012">
                  <c:v>233.71</c:v>
                </c:pt>
                <c:pt idx="2013">
                  <c:v>233.82</c:v>
                </c:pt>
                <c:pt idx="2014">
                  <c:v>233.94</c:v>
                </c:pt>
                <c:pt idx="2015">
                  <c:v>234.06</c:v>
                </c:pt>
                <c:pt idx="2016">
                  <c:v>234.17</c:v>
                </c:pt>
                <c:pt idx="2017">
                  <c:v>234.29</c:v>
                </c:pt>
                <c:pt idx="2018">
                  <c:v>234.41</c:v>
                </c:pt>
                <c:pt idx="2019">
                  <c:v>234.52</c:v>
                </c:pt>
                <c:pt idx="2020">
                  <c:v>234.64</c:v>
                </c:pt>
                <c:pt idx="2021">
                  <c:v>234.75</c:v>
                </c:pt>
                <c:pt idx="2022">
                  <c:v>234.87</c:v>
                </c:pt>
                <c:pt idx="2023">
                  <c:v>234.99</c:v>
                </c:pt>
                <c:pt idx="2024">
                  <c:v>235.1</c:v>
                </c:pt>
                <c:pt idx="2025">
                  <c:v>235.22</c:v>
                </c:pt>
                <c:pt idx="2026">
                  <c:v>235.34</c:v>
                </c:pt>
                <c:pt idx="2027">
                  <c:v>235.45</c:v>
                </c:pt>
                <c:pt idx="2028">
                  <c:v>235.57</c:v>
                </c:pt>
                <c:pt idx="2029">
                  <c:v>235.68</c:v>
                </c:pt>
                <c:pt idx="2030">
                  <c:v>235.8</c:v>
                </c:pt>
                <c:pt idx="2031">
                  <c:v>235.92</c:v>
                </c:pt>
                <c:pt idx="2032">
                  <c:v>236.03</c:v>
                </c:pt>
                <c:pt idx="2033">
                  <c:v>236.15</c:v>
                </c:pt>
                <c:pt idx="2034">
                  <c:v>236.26</c:v>
                </c:pt>
                <c:pt idx="2035">
                  <c:v>236.38</c:v>
                </c:pt>
                <c:pt idx="2036">
                  <c:v>236.5</c:v>
                </c:pt>
                <c:pt idx="2037">
                  <c:v>236.61</c:v>
                </c:pt>
                <c:pt idx="2038">
                  <c:v>236.73</c:v>
                </c:pt>
                <c:pt idx="2039">
                  <c:v>236.85</c:v>
                </c:pt>
                <c:pt idx="2040">
                  <c:v>236.96</c:v>
                </c:pt>
                <c:pt idx="2041">
                  <c:v>237.08</c:v>
                </c:pt>
                <c:pt idx="2042">
                  <c:v>237.19</c:v>
                </c:pt>
                <c:pt idx="2043">
                  <c:v>237.31</c:v>
                </c:pt>
                <c:pt idx="2044">
                  <c:v>237.43</c:v>
                </c:pt>
                <c:pt idx="2045">
                  <c:v>237.54</c:v>
                </c:pt>
                <c:pt idx="2046">
                  <c:v>237.66</c:v>
                </c:pt>
                <c:pt idx="2047">
                  <c:v>237.77</c:v>
                </c:pt>
                <c:pt idx="2048">
                  <c:v>237.89</c:v>
                </c:pt>
                <c:pt idx="2049">
                  <c:v>238.01</c:v>
                </c:pt>
                <c:pt idx="2050">
                  <c:v>238.12</c:v>
                </c:pt>
                <c:pt idx="2051">
                  <c:v>238.24</c:v>
                </c:pt>
                <c:pt idx="2052">
                  <c:v>238.36</c:v>
                </c:pt>
                <c:pt idx="2053">
                  <c:v>238.47</c:v>
                </c:pt>
                <c:pt idx="2054">
                  <c:v>238.59</c:v>
                </c:pt>
                <c:pt idx="2055">
                  <c:v>238.7</c:v>
                </c:pt>
                <c:pt idx="2056">
                  <c:v>238.82</c:v>
                </c:pt>
                <c:pt idx="2057">
                  <c:v>238.94</c:v>
                </c:pt>
                <c:pt idx="2058">
                  <c:v>239.05</c:v>
                </c:pt>
                <c:pt idx="2059">
                  <c:v>239.17</c:v>
                </c:pt>
                <c:pt idx="2060">
                  <c:v>239.28</c:v>
                </c:pt>
                <c:pt idx="2061">
                  <c:v>239.4</c:v>
                </c:pt>
                <c:pt idx="2062">
                  <c:v>239.52</c:v>
                </c:pt>
                <c:pt idx="2063">
                  <c:v>239.63</c:v>
                </c:pt>
                <c:pt idx="2064">
                  <c:v>239.75</c:v>
                </c:pt>
                <c:pt idx="2065">
                  <c:v>239.87</c:v>
                </c:pt>
                <c:pt idx="2066">
                  <c:v>239.98</c:v>
                </c:pt>
                <c:pt idx="2067">
                  <c:v>240.1</c:v>
                </c:pt>
                <c:pt idx="2068">
                  <c:v>240.21</c:v>
                </c:pt>
                <c:pt idx="2069">
                  <c:v>240.33</c:v>
                </c:pt>
                <c:pt idx="2070">
                  <c:v>240.45</c:v>
                </c:pt>
                <c:pt idx="2071">
                  <c:v>240.56</c:v>
                </c:pt>
                <c:pt idx="2072">
                  <c:v>240.68</c:v>
                </c:pt>
                <c:pt idx="2073">
                  <c:v>240.79</c:v>
                </c:pt>
                <c:pt idx="2074">
                  <c:v>240.91</c:v>
                </c:pt>
                <c:pt idx="2075">
                  <c:v>241.03</c:v>
                </c:pt>
                <c:pt idx="2076">
                  <c:v>241.14</c:v>
                </c:pt>
                <c:pt idx="2077">
                  <c:v>241.26</c:v>
                </c:pt>
                <c:pt idx="2078">
                  <c:v>241.38</c:v>
                </c:pt>
                <c:pt idx="2079">
                  <c:v>241.49</c:v>
                </c:pt>
                <c:pt idx="2080">
                  <c:v>241.61</c:v>
                </c:pt>
                <c:pt idx="2081">
                  <c:v>241.72</c:v>
                </c:pt>
                <c:pt idx="2082">
                  <c:v>241.84</c:v>
                </c:pt>
                <c:pt idx="2083">
                  <c:v>241.96</c:v>
                </c:pt>
                <c:pt idx="2084">
                  <c:v>242.07</c:v>
                </c:pt>
                <c:pt idx="2085">
                  <c:v>242.19</c:v>
                </c:pt>
                <c:pt idx="2086">
                  <c:v>242.3</c:v>
                </c:pt>
                <c:pt idx="2087">
                  <c:v>242.42</c:v>
                </c:pt>
                <c:pt idx="2088">
                  <c:v>242.54</c:v>
                </c:pt>
                <c:pt idx="2089">
                  <c:v>242.65</c:v>
                </c:pt>
                <c:pt idx="2090">
                  <c:v>242.77</c:v>
                </c:pt>
                <c:pt idx="2091">
                  <c:v>242.89</c:v>
                </c:pt>
                <c:pt idx="2092">
                  <c:v>243</c:v>
                </c:pt>
                <c:pt idx="2093">
                  <c:v>243.12</c:v>
                </c:pt>
                <c:pt idx="2094">
                  <c:v>243.23</c:v>
                </c:pt>
                <c:pt idx="2095">
                  <c:v>243.35</c:v>
                </c:pt>
                <c:pt idx="2096">
                  <c:v>243.47</c:v>
                </c:pt>
                <c:pt idx="2097">
                  <c:v>243.58</c:v>
                </c:pt>
                <c:pt idx="2098">
                  <c:v>243.7</c:v>
                </c:pt>
                <c:pt idx="2099">
                  <c:v>243.81</c:v>
                </c:pt>
                <c:pt idx="2100">
                  <c:v>243.93</c:v>
                </c:pt>
                <c:pt idx="2101">
                  <c:v>244.05</c:v>
                </c:pt>
                <c:pt idx="2102">
                  <c:v>244.16</c:v>
                </c:pt>
                <c:pt idx="2103">
                  <c:v>244.28</c:v>
                </c:pt>
                <c:pt idx="2104">
                  <c:v>244.4</c:v>
                </c:pt>
                <c:pt idx="2105">
                  <c:v>244.51</c:v>
                </c:pt>
                <c:pt idx="2106">
                  <c:v>244.63</c:v>
                </c:pt>
                <c:pt idx="2107">
                  <c:v>244.74</c:v>
                </c:pt>
                <c:pt idx="2108">
                  <c:v>244.86</c:v>
                </c:pt>
                <c:pt idx="2109">
                  <c:v>244.98</c:v>
                </c:pt>
                <c:pt idx="2110">
                  <c:v>245.09</c:v>
                </c:pt>
                <c:pt idx="2111">
                  <c:v>245.21</c:v>
                </c:pt>
                <c:pt idx="2112">
                  <c:v>245.32</c:v>
                </c:pt>
                <c:pt idx="2113">
                  <c:v>245.44</c:v>
                </c:pt>
                <c:pt idx="2114">
                  <c:v>245.56</c:v>
                </c:pt>
                <c:pt idx="2115">
                  <c:v>245.67</c:v>
                </c:pt>
                <c:pt idx="2116">
                  <c:v>245.79</c:v>
                </c:pt>
                <c:pt idx="2117">
                  <c:v>245.91</c:v>
                </c:pt>
                <c:pt idx="2118">
                  <c:v>246.02</c:v>
                </c:pt>
                <c:pt idx="2119">
                  <c:v>246.14</c:v>
                </c:pt>
                <c:pt idx="2120">
                  <c:v>246.25</c:v>
                </c:pt>
                <c:pt idx="2121">
                  <c:v>246.37</c:v>
                </c:pt>
                <c:pt idx="2122">
                  <c:v>246.49</c:v>
                </c:pt>
                <c:pt idx="2123">
                  <c:v>246.6</c:v>
                </c:pt>
                <c:pt idx="2124">
                  <c:v>246.72</c:v>
                </c:pt>
                <c:pt idx="2125">
                  <c:v>246.83</c:v>
                </c:pt>
                <c:pt idx="2126">
                  <c:v>246.95</c:v>
                </c:pt>
                <c:pt idx="2127">
                  <c:v>247.07</c:v>
                </c:pt>
                <c:pt idx="2128">
                  <c:v>247.18</c:v>
                </c:pt>
                <c:pt idx="2129">
                  <c:v>247.3</c:v>
                </c:pt>
                <c:pt idx="2130">
                  <c:v>247.42</c:v>
                </c:pt>
                <c:pt idx="2131">
                  <c:v>247.53</c:v>
                </c:pt>
                <c:pt idx="2132">
                  <c:v>247.65</c:v>
                </c:pt>
                <c:pt idx="2133">
                  <c:v>247.76</c:v>
                </c:pt>
                <c:pt idx="2134">
                  <c:v>247.88</c:v>
                </c:pt>
                <c:pt idx="2135">
                  <c:v>248</c:v>
                </c:pt>
                <c:pt idx="2136">
                  <c:v>248.11</c:v>
                </c:pt>
                <c:pt idx="2137">
                  <c:v>248.23</c:v>
                </c:pt>
                <c:pt idx="2138">
                  <c:v>248.34</c:v>
                </c:pt>
                <c:pt idx="2139">
                  <c:v>248.46</c:v>
                </c:pt>
                <c:pt idx="2140">
                  <c:v>248.58</c:v>
                </c:pt>
                <c:pt idx="2141">
                  <c:v>248.69</c:v>
                </c:pt>
                <c:pt idx="2142">
                  <c:v>248.81</c:v>
                </c:pt>
                <c:pt idx="2143">
                  <c:v>248.93</c:v>
                </c:pt>
                <c:pt idx="2144">
                  <c:v>249.04</c:v>
                </c:pt>
                <c:pt idx="2145">
                  <c:v>249.16</c:v>
                </c:pt>
                <c:pt idx="2146">
                  <c:v>249.27</c:v>
                </c:pt>
                <c:pt idx="2147">
                  <c:v>249.39</c:v>
                </c:pt>
                <c:pt idx="2148">
                  <c:v>249.51</c:v>
                </c:pt>
                <c:pt idx="2149">
                  <c:v>249.62</c:v>
                </c:pt>
                <c:pt idx="2150">
                  <c:v>249.74</c:v>
                </c:pt>
                <c:pt idx="2151">
                  <c:v>249.85</c:v>
                </c:pt>
                <c:pt idx="2152">
                  <c:v>249.97</c:v>
                </c:pt>
                <c:pt idx="2153">
                  <c:v>250.09</c:v>
                </c:pt>
                <c:pt idx="2154">
                  <c:v>250.2</c:v>
                </c:pt>
                <c:pt idx="2155">
                  <c:v>250.32</c:v>
                </c:pt>
                <c:pt idx="2156">
                  <c:v>250.44</c:v>
                </c:pt>
                <c:pt idx="2157">
                  <c:v>250.55</c:v>
                </c:pt>
                <c:pt idx="2158">
                  <c:v>250.67</c:v>
                </c:pt>
                <c:pt idx="2159">
                  <c:v>250.78</c:v>
                </c:pt>
                <c:pt idx="2160">
                  <c:v>250.9</c:v>
                </c:pt>
                <c:pt idx="2161">
                  <c:v>251.02</c:v>
                </c:pt>
                <c:pt idx="2162">
                  <c:v>251.13</c:v>
                </c:pt>
                <c:pt idx="2163">
                  <c:v>251.25</c:v>
                </c:pt>
                <c:pt idx="2164">
                  <c:v>251.36</c:v>
                </c:pt>
                <c:pt idx="2165">
                  <c:v>251.48</c:v>
                </c:pt>
                <c:pt idx="2166">
                  <c:v>251.6</c:v>
                </c:pt>
                <c:pt idx="2167">
                  <c:v>251.71</c:v>
                </c:pt>
                <c:pt idx="2168">
                  <c:v>251.83</c:v>
                </c:pt>
                <c:pt idx="2169">
                  <c:v>251.95</c:v>
                </c:pt>
                <c:pt idx="2170">
                  <c:v>252.06</c:v>
                </c:pt>
                <c:pt idx="2171">
                  <c:v>252.18</c:v>
                </c:pt>
                <c:pt idx="2172">
                  <c:v>252.29</c:v>
                </c:pt>
                <c:pt idx="2173">
                  <c:v>252.41</c:v>
                </c:pt>
                <c:pt idx="2174">
                  <c:v>252.53</c:v>
                </c:pt>
                <c:pt idx="2175">
                  <c:v>252.64</c:v>
                </c:pt>
                <c:pt idx="2176">
                  <c:v>252.76</c:v>
                </c:pt>
                <c:pt idx="2177">
                  <c:v>252.87</c:v>
                </c:pt>
                <c:pt idx="2178">
                  <c:v>252.99</c:v>
                </c:pt>
                <c:pt idx="2179">
                  <c:v>253.11</c:v>
                </c:pt>
                <c:pt idx="2180">
                  <c:v>253.22</c:v>
                </c:pt>
                <c:pt idx="2181">
                  <c:v>253.34</c:v>
                </c:pt>
                <c:pt idx="2182">
                  <c:v>253.46</c:v>
                </c:pt>
                <c:pt idx="2183">
                  <c:v>253.57</c:v>
                </c:pt>
                <c:pt idx="2184">
                  <c:v>253.69</c:v>
                </c:pt>
                <c:pt idx="2185">
                  <c:v>253.8</c:v>
                </c:pt>
                <c:pt idx="2186">
                  <c:v>253.92</c:v>
                </c:pt>
                <c:pt idx="2187">
                  <c:v>254.04</c:v>
                </c:pt>
                <c:pt idx="2188">
                  <c:v>254.15</c:v>
                </c:pt>
                <c:pt idx="2189">
                  <c:v>254.27</c:v>
                </c:pt>
                <c:pt idx="2190">
                  <c:v>254.39</c:v>
                </c:pt>
                <c:pt idx="2191">
                  <c:v>254.5</c:v>
                </c:pt>
                <c:pt idx="2192">
                  <c:v>254.62</c:v>
                </c:pt>
                <c:pt idx="2193">
                  <c:v>254.73</c:v>
                </c:pt>
                <c:pt idx="2194">
                  <c:v>254.85</c:v>
                </c:pt>
                <c:pt idx="2195">
                  <c:v>254.97</c:v>
                </c:pt>
                <c:pt idx="2196">
                  <c:v>255.08</c:v>
                </c:pt>
                <c:pt idx="2197">
                  <c:v>255.2</c:v>
                </c:pt>
                <c:pt idx="2198">
                  <c:v>255.31</c:v>
                </c:pt>
                <c:pt idx="2199">
                  <c:v>255.43</c:v>
                </c:pt>
                <c:pt idx="2200">
                  <c:v>255.55</c:v>
                </c:pt>
                <c:pt idx="2201">
                  <c:v>255.66</c:v>
                </c:pt>
                <c:pt idx="2202">
                  <c:v>255.78</c:v>
                </c:pt>
                <c:pt idx="2203">
                  <c:v>255.9</c:v>
                </c:pt>
                <c:pt idx="2204">
                  <c:v>256.01</c:v>
                </c:pt>
                <c:pt idx="2205">
                  <c:v>256.13</c:v>
                </c:pt>
                <c:pt idx="2206">
                  <c:v>256.24</c:v>
                </c:pt>
                <c:pt idx="2207">
                  <c:v>256.36</c:v>
                </c:pt>
                <c:pt idx="2208">
                  <c:v>256.48</c:v>
                </c:pt>
                <c:pt idx="2209">
                  <c:v>256.58999999999997</c:v>
                </c:pt>
                <c:pt idx="2210">
                  <c:v>256.70999999999998</c:v>
                </c:pt>
                <c:pt idx="2211">
                  <c:v>256.82</c:v>
                </c:pt>
                <c:pt idx="2212">
                  <c:v>256.94</c:v>
                </c:pt>
                <c:pt idx="2213">
                  <c:v>257.06</c:v>
                </c:pt>
                <c:pt idx="2214">
                  <c:v>257.17</c:v>
                </c:pt>
                <c:pt idx="2215">
                  <c:v>257.29000000000002</c:v>
                </c:pt>
                <c:pt idx="2216">
                  <c:v>257.41000000000003</c:v>
                </c:pt>
                <c:pt idx="2217">
                  <c:v>257.52</c:v>
                </c:pt>
                <c:pt idx="2218">
                  <c:v>257.64</c:v>
                </c:pt>
                <c:pt idx="2219">
                  <c:v>257.75</c:v>
                </c:pt>
                <c:pt idx="2220">
                  <c:v>257.87</c:v>
                </c:pt>
                <c:pt idx="2221">
                  <c:v>257.99</c:v>
                </c:pt>
                <c:pt idx="2222">
                  <c:v>258.10000000000002</c:v>
                </c:pt>
                <c:pt idx="2223">
                  <c:v>258.22000000000003</c:v>
                </c:pt>
                <c:pt idx="2224">
                  <c:v>258.33</c:v>
                </c:pt>
                <c:pt idx="2225">
                  <c:v>258.45</c:v>
                </c:pt>
                <c:pt idx="2226">
                  <c:v>258.57</c:v>
                </c:pt>
                <c:pt idx="2227">
                  <c:v>258.68</c:v>
                </c:pt>
                <c:pt idx="2228">
                  <c:v>258.8</c:v>
                </c:pt>
                <c:pt idx="2229">
                  <c:v>258.92</c:v>
                </c:pt>
                <c:pt idx="2230">
                  <c:v>259.02999999999997</c:v>
                </c:pt>
                <c:pt idx="2231">
                  <c:v>259.14999999999998</c:v>
                </c:pt>
                <c:pt idx="2232">
                  <c:v>259.26</c:v>
                </c:pt>
                <c:pt idx="2233">
                  <c:v>259.38</c:v>
                </c:pt>
                <c:pt idx="2234">
                  <c:v>259.5</c:v>
                </c:pt>
                <c:pt idx="2235">
                  <c:v>259.61</c:v>
                </c:pt>
                <c:pt idx="2236">
                  <c:v>259.73</c:v>
                </c:pt>
                <c:pt idx="2237">
                  <c:v>259.83999999999997</c:v>
                </c:pt>
                <c:pt idx="2238">
                  <c:v>259.95999999999998</c:v>
                </c:pt>
                <c:pt idx="2239">
                  <c:v>260.08</c:v>
                </c:pt>
                <c:pt idx="2240">
                  <c:v>260.19</c:v>
                </c:pt>
                <c:pt idx="2241">
                  <c:v>260.31</c:v>
                </c:pt>
                <c:pt idx="2242">
                  <c:v>260.43</c:v>
                </c:pt>
                <c:pt idx="2243">
                  <c:v>260.54000000000002</c:v>
                </c:pt>
                <c:pt idx="2244">
                  <c:v>260.66000000000003</c:v>
                </c:pt>
                <c:pt idx="2245">
                  <c:v>260.77</c:v>
                </c:pt>
                <c:pt idx="2246">
                  <c:v>260.89</c:v>
                </c:pt>
                <c:pt idx="2247">
                  <c:v>261.01</c:v>
                </c:pt>
                <c:pt idx="2248">
                  <c:v>261.12</c:v>
                </c:pt>
                <c:pt idx="2249">
                  <c:v>261.24</c:v>
                </c:pt>
                <c:pt idx="2250">
                  <c:v>261.35000000000002</c:v>
                </c:pt>
                <c:pt idx="2251">
                  <c:v>261.47000000000003</c:v>
                </c:pt>
                <c:pt idx="2252">
                  <c:v>261.58999999999997</c:v>
                </c:pt>
                <c:pt idx="2253">
                  <c:v>261.7</c:v>
                </c:pt>
                <c:pt idx="2254">
                  <c:v>261.82</c:v>
                </c:pt>
                <c:pt idx="2255">
                  <c:v>261.94</c:v>
                </c:pt>
                <c:pt idx="2256">
                  <c:v>262.05</c:v>
                </c:pt>
                <c:pt idx="2257">
                  <c:v>262.17</c:v>
                </c:pt>
                <c:pt idx="2258">
                  <c:v>262.27999999999997</c:v>
                </c:pt>
                <c:pt idx="2259">
                  <c:v>262.39999999999998</c:v>
                </c:pt>
                <c:pt idx="2260">
                  <c:v>262.52</c:v>
                </c:pt>
                <c:pt idx="2261">
                  <c:v>262.63</c:v>
                </c:pt>
                <c:pt idx="2262">
                  <c:v>262.75</c:v>
                </c:pt>
                <c:pt idx="2263">
                  <c:v>262.86</c:v>
                </c:pt>
                <c:pt idx="2264">
                  <c:v>262.98</c:v>
                </c:pt>
                <c:pt idx="2265">
                  <c:v>263.10000000000002</c:v>
                </c:pt>
                <c:pt idx="2266">
                  <c:v>263.20999999999998</c:v>
                </c:pt>
                <c:pt idx="2267">
                  <c:v>263.33</c:v>
                </c:pt>
                <c:pt idx="2268">
                  <c:v>263.45</c:v>
                </c:pt>
                <c:pt idx="2269">
                  <c:v>263.56</c:v>
                </c:pt>
                <c:pt idx="2270">
                  <c:v>263.68</c:v>
                </c:pt>
                <c:pt idx="2271">
                  <c:v>263.79000000000002</c:v>
                </c:pt>
                <c:pt idx="2272">
                  <c:v>263.91000000000003</c:v>
                </c:pt>
                <c:pt idx="2273">
                  <c:v>264.02999999999997</c:v>
                </c:pt>
                <c:pt idx="2274">
                  <c:v>264.14</c:v>
                </c:pt>
                <c:pt idx="2275">
                  <c:v>264.26</c:v>
                </c:pt>
                <c:pt idx="2276">
                  <c:v>264.37</c:v>
                </c:pt>
                <c:pt idx="2277">
                  <c:v>264.49</c:v>
                </c:pt>
                <c:pt idx="2278">
                  <c:v>264.61</c:v>
                </c:pt>
                <c:pt idx="2279">
                  <c:v>264.72000000000003</c:v>
                </c:pt>
                <c:pt idx="2280">
                  <c:v>264.83999999999997</c:v>
                </c:pt>
                <c:pt idx="2281">
                  <c:v>264.95999999999998</c:v>
                </c:pt>
                <c:pt idx="2282">
                  <c:v>265.07</c:v>
                </c:pt>
                <c:pt idx="2283">
                  <c:v>265.19</c:v>
                </c:pt>
                <c:pt idx="2284">
                  <c:v>265.3</c:v>
                </c:pt>
                <c:pt idx="2285">
                  <c:v>265.42</c:v>
                </c:pt>
                <c:pt idx="2286">
                  <c:v>265.54000000000002</c:v>
                </c:pt>
                <c:pt idx="2287">
                  <c:v>265.64999999999998</c:v>
                </c:pt>
                <c:pt idx="2288">
                  <c:v>265.77</c:v>
                </c:pt>
                <c:pt idx="2289">
                  <c:v>265.88</c:v>
                </c:pt>
                <c:pt idx="2290">
                  <c:v>266</c:v>
                </c:pt>
                <c:pt idx="2291">
                  <c:v>266.12</c:v>
                </c:pt>
                <c:pt idx="2292">
                  <c:v>266.23</c:v>
                </c:pt>
                <c:pt idx="2293">
                  <c:v>266.35000000000002</c:v>
                </c:pt>
                <c:pt idx="2294">
                  <c:v>266.47000000000003</c:v>
                </c:pt>
                <c:pt idx="2295">
                  <c:v>266.58</c:v>
                </c:pt>
                <c:pt idx="2296">
                  <c:v>266.7</c:v>
                </c:pt>
                <c:pt idx="2297">
                  <c:v>266.81</c:v>
                </c:pt>
                <c:pt idx="2298">
                  <c:v>266.93</c:v>
                </c:pt>
                <c:pt idx="2299">
                  <c:v>267.05</c:v>
                </c:pt>
                <c:pt idx="2300">
                  <c:v>267.16000000000003</c:v>
                </c:pt>
                <c:pt idx="2301">
                  <c:v>267.27999999999997</c:v>
                </c:pt>
                <c:pt idx="2302">
                  <c:v>267.39</c:v>
                </c:pt>
                <c:pt idx="2303">
                  <c:v>267.51</c:v>
                </c:pt>
                <c:pt idx="2304">
                  <c:v>267.63</c:v>
                </c:pt>
                <c:pt idx="2305">
                  <c:v>267.74</c:v>
                </c:pt>
                <c:pt idx="2306">
                  <c:v>267.86</c:v>
                </c:pt>
                <c:pt idx="2307">
                  <c:v>267.98</c:v>
                </c:pt>
                <c:pt idx="2308">
                  <c:v>268.08999999999997</c:v>
                </c:pt>
                <c:pt idx="2309">
                  <c:v>268.20999999999998</c:v>
                </c:pt>
                <c:pt idx="2310">
                  <c:v>268.32</c:v>
                </c:pt>
                <c:pt idx="2311">
                  <c:v>268.44</c:v>
                </c:pt>
                <c:pt idx="2312">
                  <c:v>268.56</c:v>
                </c:pt>
                <c:pt idx="2313">
                  <c:v>268.67</c:v>
                </c:pt>
                <c:pt idx="2314">
                  <c:v>268.79000000000002</c:v>
                </c:pt>
                <c:pt idx="2315">
                  <c:v>268.89999999999998</c:v>
                </c:pt>
                <c:pt idx="2316">
                  <c:v>269.02</c:v>
                </c:pt>
                <c:pt idx="2317">
                  <c:v>269.14</c:v>
                </c:pt>
                <c:pt idx="2318">
                  <c:v>269.25</c:v>
                </c:pt>
                <c:pt idx="2319">
                  <c:v>269.37</c:v>
                </c:pt>
                <c:pt idx="2320">
                  <c:v>269.49</c:v>
                </c:pt>
                <c:pt idx="2321">
                  <c:v>269.60000000000002</c:v>
                </c:pt>
                <c:pt idx="2322">
                  <c:v>269.72000000000003</c:v>
                </c:pt>
                <c:pt idx="2323">
                  <c:v>269.83</c:v>
                </c:pt>
                <c:pt idx="2324">
                  <c:v>269.95</c:v>
                </c:pt>
                <c:pt idx="2325">
                  <c:v>270.07</c:v>
                </c:pt>
                <c:pt idx="2326">
                  <c:v>270.18</c:v>
                </c:pt>
                <c:pt idx="2327">
                  <c:v>270.3</c:v>
                </c:pt>
                <c:pt idx="2328">
                  <c:v>270.41000000000003</c:v>
                </c:pt>
                <c:pt idx="2329">
                  <c:v>270.52999999999997</c:v>
                </c:pt>
                <c:pt idx="2330">
                  <c:v>270.64999999999998</c:v>
                </c:pt>
                <c:pt idx="2331">
                  <c:v>270.76</c:v>
                </c:pt>
                <c:pt idx="2332">
                  <c:v>270.88</c:v>
                </c:pt>
                <c:pt idx="2333">
                  <c:v>271</c:v>
                </c:pt>
                <c:pt idx="2334">
                  <c:v>271.11</c:v>
                </c:pt>
                <c:pt idx="2335">
                  <c:v>271.23</c:v>
                </c:pt>
                <c:pt idx="2336">
                  <c:v>271.33999999999997</c:v>
                </c:pt>
                <c:pt idx="2337">
                  <c:v>271.45999999999998</c:v>
                </c:pt>
                <c:pt idx="2338">
                  <c:v>271.58</c:v>
                </c:pt>
                <c:pt idx="2339">
                  <c:v>271.69</c:v>
                </c:pt>
                <c:pt idx="2340">
                  <c:v>271.81</c:v>
                </c:pt>
                <c:pt idx="2341">
                  <c:v>271.92</c:v>
                </c:pt>
                <c:pt idx="2342">
                  <c:v>272.04000000000002</c:v>
                </c:pt>
                <c:pt idx="2343">
                  <c:v>272.16000000000003</c:v>
                </c:pt>
                <c:pt idx="2344">
                  <c:v>272.27</c:v>
                </c:pt>
                <c:pt idx="2345">
                  <c:v>272.39</c:v>
                </c:pt>
                <c:pt idx="2346">
                  <c:v>272.51</c:v>
                </c:pt>
                <c:pt idx="2347">
                  <c:v>272.62</c:v>
                </c:pt>
                <c:pt idx="2348">
                  <c:v>272.74</c:v>
                </c:pt>
                <c:pt idx="2349">
                  <c:v>272.85000000000002</c:v>
                </c:pt>
                <c:pt idx="2350">
                  <c:v>272.97000000000003</c:v>
                </c:pt>
                <c:pt idx="2351">
                  <c:v>273.08999999999997</c:v>
                </c:pt>
                <c:pt idx="2352">
                  <c:v>273.2</c:v>
                </c:pt>
                <c:pt idx="2353">
                  <c:v>273.32</c:v>
                </c:pt>
                <c:pt idx="2354">
                  <c:v>273.43</c:v>
                </c:pt>
                <c:pt idx="2355">
                  <c:v>273.55</c:v>
                </c:pt>
                <c:pt idx="2356">
                  <c:v>273.67</c:v>
                </c:pt>
                <c:pt idx="2357">
                  <c:v>273.77999999999997</c:v>
                </c:pt>
                <c:pt idx="2358">
                  <c:v>273.89999999999998</c:v>
                </c:pt>
                <c:pt idx="2359">
                  <c:v>274.02</c:v>
                </c:pt>
                <c:pt idx="2360">
                  <c:v>274.13</c:v>
                </c:pt>
                <c:pt idx="2361">
                  <c:v>274.25</c:v>
                </c:pt>
                <c:pt idx="2362">
                  <c:v>274.36</c:v>
                </c:pt>
                <c:pt idx="2363">
                  <c:v>274.48</c:v>
                </c:pt>
                <c:pt idx="2364">
                  <c:v>274.60000000000002</c:v>
                </c:pt>
                <c:pt idx="2365">
                  <c:v>274.70999999999998</c:v>
                </c:pt>
                <c:pt idx="2366">
                  <c:v>274.83</c:v>
                </c:pt>
                <c:pt idx="2367">
                  <c:v>274.94</c:v>
                </c:pt>
                <c:pt idx="2368">
                  <c:v>275.06</c:v>
                </c:pt>
                <c:pt idx="2369">
                  <c:v>275.18</c:v>
                </c:pt>
                <c:pt idx="2370">
                  <c:v>275.29000000000002</c:v>
                </c:pt>
                <c:pt idx="2371">
                  <c:v>275.41000000000003</c:v>
                </c:pt>
                <c:pt idx="2372">
                  <c:v>275.52999999999997</c:v>
                </c:pt>
                <c:pt idx="2373">
                  <c:v>275.64</c:v>
                </c:pt>
                <c:pt idx="2374">
                  <c:v>275.76</c:v>
                </c:pt>
                <c:pt idx="2375">
                  <c:v>275.87</c:v>
                </c:pt>
                <c:pt idx="2376">
                  <c:v>275.99</c:v>
                </c:pt>
                <c:pt idx="2377">
                  <c:v>276.11</c:v>
                </c:pt>
                <c:pt idx="2378">
                  <c:v>276.22000000000003</c:v>
                </c:pt>
                <c:pt idx="2379">
                  <c:v>276.33999999999997</c:v>
                </c:pt>
                <c:pt idx="2380">
                  <c:v>276.45</c:v>
                </c:pt>
                <c:pt idx="2381">
                  <c:v>276.57</c:v>
                </c:pt>
                <c:pt idx="2382">
                  <c:v>276.69</c:v>
                </c:pt>
                <c:pt idx="2383">
                  <c:v>276.8</c:v>
                </c:pt>
                <c:pt idx="2384">
                  <c:v>276.92</c:v>
                </c:pt>
                <c:pt idx="2385">
                  <c:v>277.04000000000002</c:v>
                </c:pt>
                <c:pt idx="2386">
                  <c:v>277.14999999999998</c:v>
                </c:pt>
                <c:pt idx="2387">
                  <c:v>277.27</c:v>
                </c:pt>
                <c:pt idx="2388">
                  <c:v>277.38</c:v>
                </c:pt>
                <c:pt idx="2389">
                  <c:v>277.5</c:v>
                </c:pt>
                <c:pt idx="2390">
                  <c:v>277.62</c:v>
                </c:pt>
                <c:pt idx="2391">
                  <c:v>277.73</c:v>
                </c:pt>
                <c:pt idx="2392">
                  <c:v>277.85000000000002</c:v>
                </c:pt>
                <c:pt idx="2393">
                  <c:v>277.95999999999998</c:v>
                </c:pt>
                <c:pt idx="2394">
                  <c:v>278.08</c:v>
                </c:pt>
                <c:pt idx="2395">
                  <c:v>278.2</c:v>
                </c:pt>
                <c:pt idx="2396">
                  <c:v>278.31</c:v>
                </c:pt>
                <c:pt idx="2397">
                  <c:v>278.43</c:v>
                </c:pt>
                <c:pt idx="2398">
                  <c:v>278.55</c:v>
                </c:pt>
                <c:pt idx="2399">
                  <c:v>278.66000000000003</c:v>
                </c:pt>
                <c:pt idx="2400">
                  <c:v>278.77999999999997</c:v>
                </c:pt>
                <c:pt idx="2401">
                  <c:v>278.89</c:v>
                </c:pt>
                <c:pt idx="2402">
                  <c:v>279.01</c:v>
                </c:pt>
                <c:pt idx="2403">
                  <c:v>279.13</c:v>
                </c:pt>
                <c:pt idx="2404">
                  <c:v>279.24</c:v>
                </c:pt>
                <c:pt idx="2405">
                  <c:v>279.36</c:v>
                </c:pt>
                <c:pt idx="2406">
                  <c:v>279.48</c:v>
                </c:pt>
                <c:pt idx="2407">
                  <c:v>279.58999999999997</c:v>
                </c:pt>
                <c:pt idx="2408">
                  <c:v>279.70999999999998</c:v>
                </c:pt>
                <c:pt idx="2409">
                  <c:v>279.82</c:v>
                </c:pt>
                <c:pt idx="2410">
                  <c:v>279.94</c:v>
                </c:pt>
                <c:pt idx="2411">
                  <c:v>280.06</c:v>
                </c:pt>
                <c:pt idx="2412">
                  <c:v>280.17</c:v>
                </c:pt>
                <c:pt idx="2413">
                  <c:v>280.29000000000002</c:v>
                </c:pt>
                <c:pt idx="2414">
                  <c:v>280.39999999999998</c:v>
                </c:pt>
                <c:pt idx="2415">
                  <c:v>280.52</c:v>
                </c:pt>
                <c:pt idx="2416">
                  <c:v>280.64</c:v>
                </c:pt>
                <c:pt idx="2417">
                  <c:v>280.75</c:v>
                </c:pt>
                <c:pt idx="2418">
                  <c:v>280.87</c:v>
                </c:pt>
                <c:pt idx="2419">
                  <c:v>280.99</c:v>
                </c:pt>
                <c:pt idx="2420">
                  <c:v>281.10000000000002</c:v>
                </c:pt>
                <c:pt idx="2421">
                  <c:v>281.22000000000003</c:v>
                </c:pt>
                <c:pt idx="2422">
                  <c:v>281.33</c:v>
                </c:pt>
                <c:pt idx="2423">
                  <c:v>281.45</c:v>
                </c:pt>
                <c:pt idx="2424">
                  <c:v>281.57</c:v>
                </c:pt>
                <c:pt idx="2425">
                  <c:v>281.68</c:v>
                </c:pt>
                <c:pt idx="2426">
                  <c:v>281.8</c:v>
                </c:pt>
                <c:pt idx="2427">
                  <c:v>281.91000000000003</c:v>
                </c:pt>
                <c:pt idx="2428">
                  <c:v>282.02999999999997</c:v>
                </c:pt>
                <c:pt idx="2429">
                  <c:v>282.14999999999998</c:v>
                </c:pt>
                <c:pt idx="2430">
                  <c:v>282.26</c:v>
                </c:pt>
                <c:pt idx="2431">
                  <c:v>282.38</c:v>
                </c:pt>
                <c:pt idx="2432">
                  <c:v>282.5</c:v>
                </c:pt>
                <c:pt idx="2433">
                  <c:v>282.61</c:v>
                </c:pt>
                <c:pt idx="2434">
                  <c:v>282.73</c:v>
                </c:pt>
                <c:pt idx="2435">
                  <c:v>282.83999999999997</c:v>
                </c:pt>
                <c:pt idx="2436">
                  <c:v>282.95999999999998</c:v>
                </c:pt>
                <c:pt idx="2437">
                  <c:v>283.08</c:v>
                </c:pt>
                <c:pt idx="2438">
                  <c:v>283.19</c:v>
                </c:pt>
                <c:pt idx="2439">
                  <c:v>283.31</c:v>
                </c:pt>
                <c:pt idx="2440">
                  <c:v>283.42</c:v>
                </c:pt>
                <c:pt idx="2441">
                  <c:v>283.54000000000002</c:v>
                </c:pt>
                <c:pt idx="2442">
                  <c:v>283.66000000000003</c:v>
                </c:pt>
                <c:pt idx="2443">
                  <c:v>283.77</c:v>
                </c:pt>
                <c:pt idx="2444">
                  <c:v>283.89</c:v>
                </c:pt>
                <c:pt idx="2445">
                  <c:v>284.01</c:v>
                </c:pt>
                <c:pt idx="2446">
                  <c:v>284.12</c:v>
                </c:pt>
                <c:pt idx="2447">
                  <c:v>284.24</c:v>
                </c:pt>
                <c:pt idx="2448">
                  <c:v>284.35000000000002</c:v>
                </c:pt>
                <c:pt idx="2449">
                  <c:v>284.47000000000003</c:v>
                </c:pt>
                <c:pt idx="2450">
                  <c:v>284.58999999999997</c:v>
                </c:pt>
                <c:pt idx="2451">
                  <c:v>284.7</c:v>
                </c:pt>
                <c:pt idx="2452">
                  <c:v>284.82</c:v>
                </c:pt>
                <c:pt idx="2453">
                  <c:v>284.93</c:v>
                </c:pt>
                <c:pt idx="2454">
                  <c:v>285.05</c:v>
                </c:pt>
                <c:pt idx="2455">
                  <c:v>285.17</c:v>
                </c:pt>
                <c:pt idx="2456">
                  <c:v>285.27999999999997</c:v>
                </c:pt>
                <c:pt idx="2457">
                  <c:v>285.39999999999998</c:v>
                </c:pt>
                <c:pt idx="2458">
                  <c:v>285.52</c:v>
                </c:pt>
                <c:pt idx="2459">
                  <c:v>285.63</c:v>
                </c:pt>
                <c:pt idx="2460">
                  <c:v>285.75</c:v>
                </c:pt>
                <c:pt idx="2461">
                  <c:v>285.86</c:v>
                </c:pt>
                <c:pt idx="2462">
                  <c:v>285.98</c:v>
                </c:pt>
                <c:pt idx="2463">
                  <c:v>286.10000000000002</c:v>
                </c:pt>
                <c:pt idx="2464">
                  <c:v>286.20999999999998</c:v>
                </c:pt>
                <c:pt idx="2465">
                  <c:v>286.33</c:v>
                </c:pt>
                <c:pt idx="2466">
                  <c:v>286.44</c:v>
                </c:pt>
                <c:pt idx="2467">
                  <c:v>286.56</c:v>
                </c:pt>
                <c:pt idx="2468">
                  <c:v>286.68</c:v>
                </c:pt>
                <c:pt idx="2469">
                  <c:v>286.79000000000002</c:v>
                </c:pt>
                <c:pt idx="2470">
                  <c:v>286.91000000000003</c:v>
                </c:pt>
                <c:pt idx="2471">
                  <c:v>287.02999999999997</c:v>
                </c:pt>
                <c:pt idx="2472">
                  <c:v>287.14</c:v>
                </c:pt>
                <c:pt idx="2473">
                  <c:v>287.26</c:v>
                </c:pt>
                <c:pt idx="2474">
                  <c:v>287.37</c:v>
                </c:pt>
                <c:pt idx="2475">
                  <c:v>287.49</c:v>
                </c:pt>
                <c:pt idx="2476">
                  <c:v>287.61</c:v>
                </c:pt>
                <c:pt idx="2477">
                  <c:v>287.72000000000003</c:v>
                </c:pt>
                <c:pt idx="2478">
                  <c:v>287.83999999999997</c:v>
                </c:pt>
                <c:pt idx="2479">
                  <c:v>287.95</c:v>
                </c:pt>
                <c:pt idx="2480">
                  <c:v>288.07</c:v>
                </c:pt>
                <c:pt idx="2481">
                  <c:v>288.19</c:v>
                </c:pt>
                <c:pt idx="2482">
                  <c:v>288.3</c:v>
                </c:pt>
                <c:pt idx="2483">
                  <c:v>288.42</c:v>
                </c:pt>
                <c:pt idx="2484">
                  <c:v>288.54000000000002</c:v>
                </c:pt>
                <c:pt idx="2485">
                  <c:v>288.64999999999998</c:v>
                </c:pt>
                <c:pt idx="2486">
                  <c:v>288.77</c:v>
                </c:pt>
                <c:pt idx="2487">
                  <c:v>288.88</c:v>
                </c:pt>
                <c:pt idx="2488">
                  <c:v>289</c:v>
                </c:pt>
                <c:pt idx="2489">
                  <c:v>289.12</c:v>
                </c:pt>
                <c:pt idx="2490">
                  <c:v>289.23</c:v>
                </c:pt>
                <c:pt idx="2491">
                  <c:v>289.35000000000002</c:v>
                </c:pt>
                <c:pt idx="2492">
                  <c:v>289.45999999999998</c:v>
                </c:pt>
                <c:pt idx="2493">
                  <c:v>289.58</c:v>
                </c:pt>
                <c:pt idx="2494">
                  <c:v>289.7</c:v>
                </c:pt>
                <c:pt idx="2495">
                  <c:v>289.81</c:v>
                </c:pt>
                <c:pt idx="2496">
                  <c:v>289.93</c:v>
                </c:pt>
                <c:pt idx="2497">
                  <c:v>290.05</c:v>
                </c:pt>
                <c:pt idx="2498">
                  <c:v>290.16000000000003</c:v>
                </c:pt>
                <c:pt idx="2499">
                  <c:v>290.27999999999997</c:v>
                </c:pt>
                <c:pt idx="2500">
                  <c:v>290.39</c:v>
                </c:pt>
                <c:pt idx="2501">
                  <c:v>290.51</c:v>
                </c:pt>
                <c:pt idx="2502">
                  <c:v>290.63</c:v>
                </c:pt>
                <c:pt idx="2503">
                  <c:v>290.74</c:v>
                </c:pt>
                <c:pt idx="2504">
                  <c:v>290.86</c:v>
                </c:pt>
                <c:pt idx="2505">
                  <c:v>290.97000000000003</c:v>
                </c:pt>
                <c:pt idx="2506">
                  <c:v>291.08999999999997</c:v>
                </c:pt>
                <c:pt idx="2507">
                  <c:v>291.20999999999998</c:v>
                </c:pt>
                <c:pt idx="2508">
                  <c:v>291.32</c:v>
                </c:pt>
                <c:pt idx="2509">
                  <c:v>291.44</c:v>
                </c:pt>
                <c:pt idx="2510">
                  <c:v>291.56</c:v>
                </c:pt>
                <c:pt idx="2511">
                  <c:v>291.67</c:v>
                </c:pt>
                <c:pt idx="2512">
                  <c:v>291.79000000000002</c:v>
                </c:pt>
                <c:pt idx="2513">
                  <c:v>291.89999999999998</c:v>
                </c:pt>
                <c:pt idx="2514">
                  <c:v>292.02</c:v>
                </c:pt>
                <c:pt idx="2515">
                  <c:v>292.14</c:v>
                </c:pt>
                <c:pt idx="2516">
                  <c:v>292.25</c:v>
                </c:pt>
                <c:pt idx="2517">
                  <c:v>292.37</c:v>
                </c:pt>
                <c:pt idx="2518">
                  <c:v>292.48</c:v>
                </c:pt>
                <c:pt idx="2519">
                  <c:v>292.60000000000002</c:v>
                </c:pt>
                <c:pt idx="2520">
                  <c:v>292.72000000000003</c:v>
                </c:pt>
                <c:pt idx="2521">
                  <c:v>292.83</c:v>
                </c:pt>
                <c:pt idx="2522">
                  <c:v>292.95</c:v>
                </c:pt>
                <c:pt idx="2523">
                  <c:v>293.07</c:v>
                </c:pt>
                <c:pt idx="2524">
                  <c:v>293.18</c:v>
                </c:pt>
                <c:pt idx="2525">
                  <c:v>293.3</c:v>
                </c:pt>
                <c:pt idx="2526">
                  <c:v>293.41000000000003</c:v>
                </c:pt>
                <c:pt idx="2527">
                  <c:v>293.52999999999997</c:v>
                </c:pt>
                <c:pt idx="2528">
                  <c:v>293.64999999999998</c:v>
                </c:pt>
                <c:pt idx="2529">
                  <c:v>293.76</c:v>
                </c:pt>
                <c:pt idx="2530">
                  <c:v>293.88</c:v>
                </c:pt>
                <c:pt idx="2531">
                  <c:v>293.99</c:v>
                </c:pt>
                <c:pt idx="2532">
                  <c:v>294.11</c:v>
                </c:pt>
                <c:pt idx="2533">
                  <c:v>294.23</c:v>
                </c:pt>
                <c:pt idx="2534">
                  <c:v>294.33999999999997</c:v>
                </c:pt>
                <c:pt idx="2535">
                  <c:v>294.45999999999998</c:v>
                </c:pt>
                <c:pt idx="2536">
                  <c:v>294.58</c:v>
                </c:pt>
                <c:pt idx="2537">
                  <c:v>294.69</c:v>
                </c:pt>
                <c:pt idx="2538">
                  <c:v>294.81</c:v>
                </c:pt>
                <c:pt idx="2539">
                  <c:v>294.92</c:v>
                </c:pt>
                <c:pt idx="2540">
                  <c:v>295.04000000000002</c:v>
                </c:pt>
                <c:pt idx="2541">
                  <c:v>295.16000000000003</c:v>
                </c:pt>
                <c:pt idx="2542">
                  <c:v>295.27</c:v>
                </c:pt>
                <c:pt idx="2543">
                  <c:v>295.39</c:v>
                </c:pt>
                <c:pt idx="2544">
                  <c:v>295.5</c:v>
                </c:pt>
                <c:pt idx="2545">
                  <c:v>295.62</c:v>
                </c:pt>
                <c:pt idx="2546">
                  <c:v>295.74</c:v>
                </c:pt>
                <c:pt idx="2547">
                  <c:v>295.85000000000002</c:v>
                </c:pt>
                <c:pt idx="2548">
                  <c:v>295.97000000000003</c:v>
                </c:pt>
                <c:pt idx="2549">
                  <c:v>296.08999999999997</c:v>
                </c:pt>
                <c:pt idx="2550">
                  <c:v>296.2</c:v>
                </c:pt>
                <c:pt idx="2551">
                  <c:v>296.32</c:v>
                </c:pt>
                <c:pt idx="2552">
                  <c:v>296.43</c:v>
                </c:pt>
                <c:pt idx="2553">
                  <c:v>296.55</c:v>
                </c:pt>
                <c:pt idx="2554">
                  <c:v>296.67</c:v>
                </c:pt>
                <c:pt idx="2555">
                  <c:v>296.77999999999997</c:v>
                </c:pt>
                <c:pt idx="2556">
                  <c:v>296.89999999999998</c:v>
                </c:pt>
                <c:pt idx="2557">
                  <c:v>297.01</c:v>
                </c:pt>
                <c:pt idx="2558">
                  <c:v>297.13</c:v>
                </c:pt>
                <c:pt idx="2559">
                  <c:v>297.25</c:v>
                </c:pt>
                <c:pt idx="2560">
                  <c:v>297.36</c:v>
                </c:pt>
                <c:pt idx="2561">
                  <c:v>297.48</c:v>
                </c:pt>
                <c:pt idx="2562">
                  <c:v>297.60000000000002</c:v>
                </c:pt>
                <c:pt idx="2563">
                  <c:v>297.70999999999998</c:v>
                </c:pt>
                <c:pt idx="2564">
                  <c:v>297.83</c:v>
                </c:pt>
                <c:pt idx="2565">
                  <c:v>297.94</c:v>
                </c:pt>
                <c:pt idx="2566">
                  <c:v>298.06</c:v>
                </c:pt>
                <c:pt idx="2567">
                  <c:v>298.18</c:v>
                </c:pt>
                <c:pt idx="2568">
                  <c:v>298.29000000000002</c:v>
                </c:pt>
                <c:pt idx="2569">
                  <c:v>298.41000000000003</c:v>
                </c:pt>
                <c:pt idx="2570">
                  <c:v>298.52</c:v>
                </c:pt>
                <c:pt idx="2571">
                  <c:v>298.64</c:v>
                </c:pt>
                <c:pt idx="2572">
                  <c:v>298.76</c:v>
                </c:pt>
                <c:pt idx="2573">
                  <c:v>298.87</c:v>
                </c:pt>
                <c:pt idx="2574">
                  <c:v>298.99</c:v>
                </c:pt>
                <c:pt idx="2575">
                  <c:v>299.11</c:v>
                </c:pt>
                <c:pt idx="2576">
                  <c:v>299.22000000000003</c:v>
                </c:pt>
                <c:pt idx="2577">
                  <c:v>299.33999999999997</c:v>
                </c:pt>
                <c:pt idx="2578">
                  <c:v>299.45</c:v>
                </c:pt>
                <c:pt idx="2579">
                  <c:v>299.57</c:v>
                </c:pt>
                <c:pt idx="2580">
                  <c:v>299.69</c:v>
                </c:pt>
                <c:pt idx="2581">
                  <c:v>299.8</c:v>
                </c:pt>
                <c:pt idx="2582">
                  <c:v>299.92</c:v>
                </c:pt>
                <c:pt idx="2583">
                  <c:v>300.02999999999997</c:v>
                </c:pt>
                <c:pt idx="2584">
                  <c:v>300.14999999999998</c:v>
                </c:pt>
                <c:pt idx="2585">
                  <c:v>300.27</c:v>
                </c:pt>
                <c:pt idx="2586">
                  <c:v>300.38</c:v>
                </c:pt>
                <c:pt idx="2587">
                  <c:v>300.5</c:v>
                </c:pt>
                <c:pt idx="2588">
                  <c:v>300.62</c:v>
                </c:pt>
                <c:pt idx="2589">
                  <c:v>300.73</c:v>
                </c:pt>
                <c:pt idx="2590">
                  <c:v>300.85000000000002</c:v>
                </c:pt>
                <c:pt idx="2591">
                  <c:v>300.95999999999998</c:v>
                </c:pt>
                <c:pt idx="2592">
                  <c:v>301.08</c:v>
                </c:pt>
                <c:pt idx="2593">
                  <c:v>301.2</c:v>
                </c:pt>
                <c:pt idx="2594">
                  <c:v>301.31</c:v>
                </c:pt>
                <c:pt idx="2595">
                  <c:v>301.43</c:v>
                </c:pt>
                <c:pt idx="2596">
                  <c:v>301.54000000000002</c:v>
                </c:pt>
                <c:pt idx="2597">
                  <c:v>301.66000000000003</c:v>
                </c:pt>
                <c:pt idx="2598">
                  <c:v>301.77999999999997</c:v>
                </c:pt>
                <c:pt idx="2599">
                  <c:v>301.89</c:v>
                </c:pt>
                <c:pt idx="2600">
                  <c:v>302.01</c:v>
                </c:pt>
                <c:pt idx="2601">
                  <c:v>302.13</c:v>
                </c:pt>
                <c:pt idx="2602">
                  <c:v>302.24</c:v>
                </c:pt>
                <c:pt idx="2603">
                  <c:v>302.36</c:v>
                </c:pt>
                <c:pt idx="2604">
                  <c:v>302.47000000000003</c:v>
                </c:pt>
                <c:pt idx="2605">
                  <c:v>302.58999999999997</c:v>
                </c:pt>
                <c:pt idx="2606">
                  <c:v>302.70999999999998</c:v>
                </c:pt>
                <c:pt idx="2607">
                  <c:v>302.82</c:v>
                </c:pt>
                <c:pt idx="2608">
                  <c:v>302.94</c:v>
                </c:pt>
                <c:pt idx="2609">
                  <c:v>303.05</c:v>
                </c:pt>
                <c:pt idx="2610">
                  <c:v>303.17</c:v>
                </c:pt>
                <c:pt idx="2611">
                  <c:v>303.29000000000002</c:v>
                </c:pt>
                <c:pt idx="2612">
                  <c:v>303.39999999999998</c:v>
                </c:pt>
                <c:pt idx="2613">
                  <c:v>303.52</c:v>
                </c:pt>
                <c:pt idx="2614">
                  <c:v>303.64</c:v>
                </c:pt>
                <c:pt idx="2615">
                  <c:v>303.75</c:v>
                </c:pt>
                <c:pt idx="2616">
                  <c:v>303.87</c:v>
                </c:pt>
                <c:pt idx="2617">
                  <c:v>303.98</c:v>
                </c:pt>
                <c:pt idx="2618">
                  <c:v>304.10000000000002</c:v>
                </c:pt>
                <c:pt idx="2619">
                  <c:v>304.22000000000003</c:v>
                </c:pt>
                <c:pt idx="2620">
                  <c:v>304.33</c:v>
                </c:pt>
                <c:pt idx="2621">
                  <c:v>304.45</c:v>
                </c:pt>
                <c:pt idx="2622">
                  <c:v>304.56</c:v>
                </c:pt>
                <c:pt idx="2623">
                  <c:v>304.68</c:v>
                </c:pt>
                <c:pt idx="2624">
                  <c:v>304.8</c:v>
                </c:pt>
                <c:pt idx="2625">
                  <c:v>304.91000000000003</c:v>
                </c:pt>
                <c:pt idx="2626">
                  <c:v>305.02999999999997</c:v>
                </c:pt>
                <c:pt idx="2627">
                  <c:v>305.14999999999998</c:v>
                </c:pt>
                <c:pt idx="2628">
                  <c:v>305.26</c:v>
                </c:pt>
                <c:pt idx="2629">
                  <c:v>305.38</c:v>
                </c:pt>
                <c:pt idx="2630">
                  <c:v>305.49</c:v>
                </c:pt>
                <c:pt idx="2631">
                  <c:v>305.61</c:v>
                </c:pt>
                <c:pt idx="2632">
                  <c:v>305.73</c:v>
                </c:pt>
                <c:pt idx="2633">
                  <c:v>305.83999999999997</c:v>
                </c:pt>
                <c:pt idx="2634">
                  <c:v>305.95999999999998</c:v>
                </c:pt>
                <c:pt idx="2635">
                  <c:v>306.07</c:v>
                </c:pt>
                <c:pt idx="2636">
                  <c:v>306.19</c:v>
                </c:pt>
                <c:pt idx="2637">
                  <c:v>306.31</c:v>
                </c:pt>
                <c:pt idx="2638">
                  <c:v>306.42</c:v>
                </c:pt>
                <c:pt idx="2639">
                  <c:v>306.54000000000002</c:v>
                </c:pt>
                <c:pt idx="2640">
                  <c:v>306.66000000000003</c:v>
                </c:pt>
                <c:pt idx="2641">
                  <c:v>306.77</c:v>
                </c:pt>
                <c:pt idx="2642">
                  <c:v>306.89</c:v>
                </c:pt>
                <c:pt idx="2643">
                  <c:v>307</c:v>
                </c:pt>
                <c:pt idx="2644">
                  <c:v>307.12</c:v>
                </c:pt>
                <c:pt idx="2645">
                  <c:v>307.24</c:v>
                </c:pt>
                <c:pt idx="2646">
                  <c:v>307.35000000000002</c:v>
                </c:pt>
                <c:pt idx="2647">
                  <c:v>307.47000000000003</c:v>
                </c:pt>
                <c:pt idx="2648">
                  <c:v>307.58</c:v>
                </c:pt>
                <c:pt idx="2649">
                  <c:v>307.7</c:v>
                </c:pt>
                <c:pt idx="2650">
                  <c:v>307.82</c:v>
                </c:pt>
                <c:pt idx="2651">
                  <c:v>307.93</c:v>
                </c:pt>
                <c:pt idx="2652">
                  <c:v>308.05</c:v>
                </c:pt>
                <c:pt idx="2653">
                  <c:v>308.17</c:v>
                </c:pt>
                <c:pt idx="2654">
                  <c:v>308.27999999999997</c:v>
                </c:pt>
                <c:pt idx="2655">
                  <c:v>308.39999999999998</c:v>
                </c:pt>
                <c:pt idx="2656">
                  <c:v>308.51</c:v>
                </c:pt>
                <c:pt idx="2657">
                  <c:v>308.63</c:v>
                </c:pt>
                <c:pt idx="2658">
                  <c:v>308.75</c:v>
                </c:pt>
                <c:pt idx="2659">
                  <c:v>308.86</c:v>
                </c:pt>
                <c:pt idx="2660">
                  <c:v>308.98</c:v>
                </c:pt>
                <c:pt idx="2661">
                  <c:v>309.08999999999997</c:v>
                </c:pt>
                <c:pt idx="2662">
                  <c:v>309.20999999999998</c:v>
                </c:pt>
                <c:pt idx="2663">
                  <c:v>309.33</c:v>
                </c:pt>
                <c:pt idx="2664">
                  <c:v>309.44</c:v>
                </c:pt>
                <c:pt idx="2665">
                  <c:v>309.56</c:v>
                </c:pt>
                <c:pt idx="2666">
                  <c:v>309.68</c:v>
                </c:pt>
                <c:pt idx="2667">
                  <c:v>309.79000000000002</c:v>
                </c:pt>
                <c:pt idx="2668">
                  <c:v>309.91000000000003</c:v>
                </c:pt>
                <c:pt idx="2669">
                  <c:v>310.02</c:v>
                </c:pt>
                <c:pt idx="2670">
                  <c:v>310.14</c:v>
                </c:pt>
                <c:pt idx="2671">
                  <c:v>310.26</c:v>
                </c:pt>
                <c:pt idx="2672">
                  <c:v>310.37</c:v>
                </c:pt>
                <c:pt idx="2673">
                  <c:v>310.49</c:v>
                </c:pt>
                <c:pt idx="2674">
                  <c:v>310.60000000000002</c:v>
                </c:pt>
                <c:pt idx="2675">
                  <c:v>310.72000000000003</c:v>
                </c:pt>
                <c:pt idx="2676">
                  <c:v>310.83999999999997</c:v>
                </c:pt>
                <c:pt idx="2677">
                  <c:v>310.95</c:v>
                </c:pt>
                <c:pt idx="2678">
                  <c:v>311.07</c:v>
                </c:pt>
                <c:pt idx="2679">
                  <c:v>311.19</c:v>
                </c:pt>
                <c:pt idx="2680">
                  <c:v>311.3</c:v>
                </c:pt>
                <c:pt idx="2681">
                  <c:v>311.42</c:v>
                </c:pt>
                <c:pt idx="2682">
                  <c:v>311.52999999999997</c:v>
                </c:pt>
                <c:pt idx="2683">
                  <c:v>311.64999999999998</c:v>
                </c:pt>
                <c:pt idx="2684">
                  <c:v>311.77</c:v>
                </c:pt>
                <c:pt idx="2685">
                  <c:v>311.88</c:v>
                </c:pt>
                <c:pt idx="2686">
                  <c:v>312</c:v>
                </c:pt>
                <c:pt idx="2687">
                  <c:v>312.12</c:v>
                </c:pt>
                <c:pt idx="2688">
                  <c:v>312.23</c:v>
                </c:pt>
                <c:pt idx="2689">
                  <c:v>312.35000000000002</c:v>
                </c:pt>
                <c:pt idx="2690">
                  <c:v>312.45999999999998</c:v>
                </c:pt>
                <c:pt idx="2691">
                  <c:v>312.58</c:v>
                </c:pt>
                <c:pt idx="2692">
                  <c:v>312.7</c:v>
                </c:pt>
                <c:pt idx="2693">
                  <c:v>312.81</c:v>
                </c:pt>
                <c:pt idx="2694">
                  <c:v>312.93</c:v>
                </c:pt>
                <c:pt idx="2695">
                  <c:v>313.04000000000002</c:v>
                </c:pt>
                <c:pt idx="2696">
                  <c:v>313.16000000000003</c:v>
                </c:pt>
                <c:pt idx="2697">
                  <c:v>313.27999999999997</c:v>
                </c:pt>
                <c:pt idx="2698">
                  <c:v>313.39</c:v>
                </c:pt>
                <c:pt idx="2699">
                  <c:v>313.51</c:v>
                </c:pt>
                <c:pt idx="2700">
                  <c:v>313.63</c:v>
                </c:pt>
                <c:pt idx="2701">
                  <c:v>313.74</c:v>
                </c:pt>
                <c:pt idx="2702">
                  <c:v>313.86</c:v>
                </c:pt>
                <c:pt idx="2703">
                  <c:v>313.97000000000003</c:v>
                </c:pt>
                <c:pt idx="2704">
                  <c:v>314.08999999999997</c:v>
                </c:pt>
                <c:pt idx="2705">
                  <c:v>314.20999999999998</c:v>
                </c:pt>
                <c:pt idx="2706">
                  <c:v>314.32</c:v>
                </c:pt>
                <c:pt idx="2707">
                  <c:v>314.44</c:v>
                </c:pt>
                <c:pt idx="2708">
                  <c:v>314.55</c:v>
                </c:pt>
                <c:pt idx="2709">
                  <c:v>314.67</c:v>
                </c:pt>
                <c:pt idx="2710">
                  <c:v>314.79000000000002</c:v>
                </c:pt>
                <c:pt idx="2711">
                  <c:v>314.89999999999998</c:v>
                </c:pt>
                <c:pt idx="2712">
                  <c:v>315.02</c:v>
                </c:pt>
                <c:pt idx="2713">
                  <c:v>315.14</c:v>
                </c:pt>
                <c:pt idx="2714">
                  <c:v>315.25</c:v>
                </c:pt>
                <c:pt idx="2715">
                  <c:v>315.37</c:v>
                </c:pt>
                <c:pt idx="2716">
                  <c:v>315.48</c:v>
                </c:pt>
                <c:pt idx="2717">
                  <c:v>315.60000000000002</c:v>
                </c:pt>
                <c:pt idx="2718">
                  <c:v>315.72000000000003</c:v>
                </c:pt>
                <c:pt idx="2719">
                  <c:v>315.83</c:v>
                </c:pt>
                <c:pt idx="2720">
                  <c:v>315.95</c:v>
                </c:pt>
                <c:pt idx="2721">
                  <c:v>316.06</c:v>
                </c:pt>
                <c:pt idx="2722">
                  <c:v>316.18</c:v>
                </c:pt>
                <c:pt idx="2723">
                  <c:v>316.3</c:v>
                </c:pt>
                <c:pt idx="2724">
                  <c:v>316.41000000000003</c:v>
                </c:pt>
                <c:pt idx="2725">
                  <c:v>316.52999999999997</c:v>
                </c:pt>
                <c:pt idx="2726">
                  <c:v>316.64999999999998</c:v>
                </c:pt>
                <c:pt idx="2727">
                  <c:v>316.76</c:v>
                </c:pt>
                <c:pt idx="2728">
                  <c:v>316.88</c:v>
                </c:pt>
                <c:pt idx="2729">
                  <c:v>316.99</c:v>
                </c:pt>
                <c:pt idx="2730">
                  <c:v>317.11</c:v>
                </c:pt>
                <c:pt idx="2731">
                  <c:v>317.23</c:v>
                </c:pt>
                <c:pt idx="2732">
                  <c:v>317.33999999999997</c:v>
                </c:pt>
                <c:pt idx="2733">
                  <c:v>317.45999999999998</c:v>
                </c:pt>
                <c:pt idx="2734">
                  <c:v>317.57</c:v>
                </c:pt>
                <c:pt idx="2735">
                  <c:v>317.69</c:v>
                </c:pt>
                <c:pt idx="2736">
                  <c:v>317.81</c:v>
                </c:pt>
                <c:pt idx="2737">
                  <c:v>317.92</c:v>
                </c:pt>
                <c:pt idx="2738">
                  <c:v>318.04000000000002</c:v>
                </c:pt>
                <c:pt idx="2739">
                  <c:v>318.16000000000003</c:v>
                </c:pt>
                <c:pt idx="2740">
                  <c:v>318.27</c:v>
                </c:pt>
                <c:pt idx="2741">
                  <c:v>318.39</c:v>
                </c:pt>
                <c:pt idx="2742">
                  <c:v>318.5</c:v>
                </c:pt>
                <c:pt idx="2743">
                  <c:v>318.62</c:v>
                </c:pt>
                <c:pt idx="2744">
                  <c:v>318.74</c:v>
                </c:pt>
                <c:pt idx="2745">
                  <c:v>318.85000000000002</c:v>
                </c:pt>
                <c:pt idx="2746">
                  <c:v>318.97000000000003</c:v>
                </c:pt>
                <c:pt idx="2747">
                  <c:v>319.08</c:v>
                </c:pt>
                <c:pt idx="2748">
                  <c:v>319.2</c:v>
                </c:pt>
                <c:pt idx="2749">
                  <c:v>319.32</c:v>
                </c:pt>
                <c:pt idx="2750">
                  <c:v>319.43</c:v>
                </c:pt>
                <c:pt idx="2751">
                  <c:v>319.55</c:v>
                </c:pt>
                <c:pt idx="2752">
                  <c:v>319.67</c:v>
                </c:pt>
                <c:pt idx="2753">
                  <c:v>319.77999999999997</c:v>
                </c:pt>
                <c:pt idx="2754">
                  <c:v>319.89999999999998</c:v>
                </c:pt>
                <c:pt idx="2755">
                  <c:v>320.01</c:v>
                </c:pt>
                <c:pt idx="2756">
                  <c:v>320.13</c:v>
                </c:pt>
                <c:pt idx="2757">
                  <c:v>320.25</c:v>
                </c:pt>
                <c:pt idx="2758">
                  <c:v>320.36</c:v>
                </c:pt>
                <c:pt idx="2759">
                  <c:v>320.48</c:v>
                </c:pt>
                <c:pt idx="2760">
                  <c:v>320.58999999999997</c:v>
                </c:pt>
                <c:pt idx="2761">
                  <c:v>320.70999999999998</c:v>
                </c:pt>
                <c:pt idx="2762">
                  <c:v>320.83</c:v>
                </c:pt>
                <c:pt idx="2763">
                  <c:v>320.94</c:v>
                </c:pt>
                <c:pt idx="2764">
                  <c:v>321.06</c:v>
                </c:pt>
                <c:pt idx="2765">
                  <c:v>321.18</c:v>
                </c:pt>
                <c:pt idx="2766">
                  <c:v>321.29000000000002</c:v>
                </c:pt>
                <c:pt idx="2767">
                  <c:v>321.41000000000003</c:v>
                </c:pt>
                <c:pt idx="2768">
                  <c:v>321.52</c:v>
                </c:pt>
                <c:pt idx="2769">
                  <c:v>321.64</c:v>
                </c:pt>
                <c:pt idx="2770">
                  <c:v>321.76</c:v>
                </c:pt>
                <c:pt idx="2771">
                  <c:v>321.87</c:v>
                </c:pt>
                <c:pt idx="2772">
                  <c:v>321.99</c:v>
                </c:pt>
                <c:pt idx="2773">
                  <c:v>322.10000000000002</c:v>
                </c:pt>
                <c:pt idx="2774">
                  <c:v>322.22000000000003</c:v>
                </c:pt>
                <c:pt idx="2775">
                  <c:v>322.33999999999997</c:v>
                </c:pt>
                <c:pt idx="2776">
                  <c:v>322.45</c:v>
                </c:pt>
                <c:pt idx="2777">
                  <c:v>322.57</c:v>
                </c:pt>
                <c:pt idx="2778">
                  <c:v>322.69</c:v>
                </c:pt>
                <c:pt idx="2779">
                  <c:v>322.8</c:v>
                </c:pt>
                <c:pt idx="2780">
                  <c:v>322.92</c:v>
                </c:pt>
                <c:pt idx="2781">
                  <c:v>323.02999999999997</c:v>
                </c:pt>
                <c:pt idx="2782">
                  <c:v>323.14999999999998</c:v>
                </c:pt>
                <c:pt idx="2783">
                  <c:v>323.27</c:v>
                </c:pt>
                <c:pt idx="2784">
                  <c:v>323.38</c:v>
                </c:pt>
                <c:pt idx="2785">
                  <c:v>323.5</c:v>
                </c:pt>
                <c:pt idx="2786">
                  <c:v>323.61</c:v>
                </c:pt>
                <c:pt idx="2787">
                  <c:v>323.73</c:v>
                </c:pt>
                <c:pt idx="2788">
                  <c:v>323.85000000000002</c:v>
                </c:pt>
                <c:pt idx="2789">
                  <c:v>323.95999999999998</c:v>
                </c:pt>
                <c:pt idx="2790">
                  <c:v>324.08</c:v>
                </c:pt>
                <c:pt idx="2791">
                  <c:v>324.2</c:v>
                </c:pt>
                <c:pt idx="2792">
                  <c:v>324.31</c:v>
                </c:pt>
                <c:pt idx="2793">
                  <c:v>324.43</c:v>
                </c:pt>
                <c:pt idx="2794">
                  <c:v>324.54000000000002</c:v>
                </c:pt>
                <c:pt idx="2795">
                  <c:v>324.66000000000003</c:v>
                </c:pt>
                <c:pt idx="2796">
                  <c:v>324.77999999999997</c:v>
                </c:pt>
                <c:pt idx="2797">
                  <c:v>324.89</c:v>
                </c:pt>
                <c:pt idx="2798">
                  <c:v>325.01</c:v>
                </c:pt>
                <c:pt idx="2799">
                  <c:v>325.12</c:v>
                </c:pt>
                <c:pt idx="2800">
                  <c:v>325.24</c:v>
                </c:pt>
                <c:pt idx="2801">
                  <c:v>325.36</c:v>
                </c:pt>
                <c:pt idx="2802">
                  <c:v>325.47000000000003</c:v>
                </c:pt>
                <c:pt idx="2803">
                  <c:v>325.58999999999997</c:v>
                </c:pt>
                <c:pt idx="2804">
                  <c:v>325.70999999999998</c:v>
                </c:pt>
                <c:pt idx="2805">
                  <c:v>325.82</c:v>
                </c:pt>
                <c:pt idx="2806">
                  <c:v>325.94</c:v>
                </c:pt>
                <c:pt idx="2807">
                  <c:v>326.05</c:v>
                </c:pt>
                <c:pt idx="2808">
                  <c:v>326.17</c:v>
                </c:pt>
                <c:pt idx="2809">
                  <c:v>326.29000000000002</c:v>
                </c:pt>
                <c:pt idx="2810">
                  <c:v>326.39999999999998</c:v>
                </c:pt>
                <c:pt idx="2811">
                  <c:v>326.52</c:v>
                </c:pt>
                <c:pt idx="2812">
                  <c:v>326.63</c:v>
                </c:pt>
                <c:pt idx="2813">
                  <c:v>326.75</c:v>
                </c:pt>
                <c:pt idx="2814">
                  <c:v>326.87</c:v>
                </c:pt>
                <c:pt idx="2815">
                  <c:v>326.98</c:v>
                </c:pt>
                <c:pt idx="2816">
                  <c:v>327.10000000000002</c:v>
                </c:pt>
                <c:pt idx="2817">
                  <c:v>327.22000000000003</c:v>
                </c:pt>
                <c:pt idx="2818">
                  <c:v>327.33</c:v>
                </c:pt>
                <c:pt idx="2819">
                  <c:v>327.45</c:v>
                </c:pt>
                <c:pt idx="2820">
                  <c:v>327.56</c:v>
                </c:pt>
                <c:pt idx="2821">
                  <c:v>327.68</c:v>
                </c:pt>
                <c:pt idx="2822">
                  <c:v>327.8</c:v>
                </c:pt>
                <c:pt idx="2823">
                  <c:v>327.91</c:v>
                </c:pt>
                <c:pt idx="2824">
                  <c:v>328.03</c:v>
                </c:pt>
                <c:pt idx="2825">
                  <c:v>328.14</c:v>
                </c:pt>
                <c:pt idx="2826">
                  <c:v>328.26</c:v>
                </c:pt>
                <c:pt idx="2827">
                  <c:v>328.38</c:v>
                </c:pt>
                <c:pt idx="2828">
                  <c:v>328.49</c:v>
                </c:pt>
                <c:pt idx="2829">
                  <c:v>328.61</c:v>
                </c:pt>
                <c:pt idx="2830">
                  <c:v>328.73</c:v>
                </c:pt>
                <c:pt idx="2831">
                  <c:v>328.84</c:v>
                </c:pt>
                <c:pt idx="2832">
                  <c:v>328.96</c:v>
                </c:pt>
                <c:pt idx="2833">
                  <c:v>329.07</c:v>
                </c:pt>
                <c:pt idx="2834">
                  <c:v>329.19</c:v>
                </c:pt>
                <c:pt idx="2835">
                  <c:v>329.31</c:v>
                </c:pt>
                <c:pt idx="2836">
                  <c:v>329.42</c:v>
                </c:pt>
                <c:pt idx="2837">
                  <c:v>329.54</c:v>
                </c:pt>
                <c:pt idx="2838">
                  <c:v>329.65</c:v>
                </c:pt>
                <c:pt idx="2839">
                  <c:v>329.77</c:v>
                </c:pt>
                <c:pt idx="2840">
                  <c:v>329.89</c:v>
                </c:pt>
                <c:pt idx="2841">
                  <c:v>330</c:v>
                </c:pt>
                <c:pt idx="2842">
                  <c:v>330.12</c:v>
                </c:pt>
                <c:pt idx="2843">
                  <c:v>330.24</c:v>
                </c:pt>
                <c:pt idx="2844">
                  <c:v>330.35</c:v>
                </c:pt>
                <c:pt idx="2845">
                  <c:v>330.47</c:v>
                </c:pt>
                <c:pt idx="2846">
                  <c:v>330.58</c:v>
                </c:pt>
                <c:pt idx="2847">
                  <c:v>330.7</c:v>
                </c:pt>
                <c:pt idx="2848">
                  <c:v>330.82</c:v>
                </c:pt>
                <c:pt idx="2849">
                  <c:v>330.93</c:v>
                </c:pt>
                <c:pt idx="2850">
                  <c:v>331.05</c:v>
                </c:pt>
                <c:pt idx="2851">
                  <c:v>331.16</c:v>
                </c:pt>
                <c:pt idx="2852">
                  <c:v>331.28</c:v>
                </c:pt>
                <c:pt idx="2853">
                  <c:v>331.4</c:v>
                </c:pt>
                <c:pt idx="2854">
                  <c:v>331.51</c:v>
                </c:pt>
                <c:pt idx="2855">
                  <c:v>331.63</c:v>
                </c:pt>
                <c:pt idx="2856">
                  <c:v>331.75</c:v>
                </c:pt>
                <c:pt idx="2857">
                  <c:v>331.86</c:v>
                </c:pt>
                <c:pt idx="2858">
                  <c:v>331.98</c:v>
                </c:pt>
                <c:pt idx="2859">
                  <c:v>332.09</c:v>
                </c:pt>
                <c:pt idx="2860">
                  <c:v>332.21</c:v>
                </c:pt>
                <c:pt idx="2861">
                  <c:v>332.33</c:v>
                </c:pt>
                <c:pt idx="2862">
                  <c:v>332.44</c:v>
                </c:pt>
                <c:pt idx="2863">
                  <c:v>332.56</c:v>
                </c:pt>
                <c:pt idx="2864">
                  <c:v>332.67</c:v>
                </c:pt>
                <c:pt idx="2865">
                  <c:v>332.79</c:v>
                </c:pt>
                <c:pt idx="2866">
                  <c:v>332.91</c:v>
                </c:pt>
                <c:pt idx="2867">
                  <c:v>333.02</c:v>
                </c:pt>
                <c:pt idx="2868">
                  <c:v>333.14</c:v>
                </c:pt>
                <c:pt idx="2869">
                  <c:v>333.26</c:v>
                </c:pt>
                <c:pt idx="2870">
                  <c:v>333.37</c:v>
                </c:pt>
                <c:pt idx="2871">
                  <c:v>333.49</c:v>
                </c:pt>
                <c:pt idx="2872">
                  <c:v>333.6</c:v>
                </c:pt>
                <c:pt idx="2873">
                  <c:v>333.72</c:v>
                </c:pt>
                <c:pt idx="2874">
                  <c:v>333.84</c:v>
                </c:pt>
                <c:pt idx="2875">
                  <c:v>333.95</c:v>
                </c:pt>
                <c:pt idx="2876">
                  <c:v>334.07</c:v>
                </c:pt>
                <c:pt idx="2877">
                  <c:v>334.18</c:v>
                </c:pt>
                <c:pt idx="2878">
                  <c:v>334.3</c:v>
                </c:pt>
                <c:pt idx="2879">
                  <c:v>334.42</c:v>
                </c:pt>
                <c:pt idx="2880">
                  <c:v>334.53</c:v>
                </c:pt>
                <c:pt idx="2881">
                  <c:v>334.65</c:v>
                </c:pt>
                <c:pt idx="2882">
                  <c:v>334.77</c:v>
                </c:pt>
                <c:pt idx="2883">
                  <c:v>334.88</c:v>
                </c:pt>
                <c:pt idx="2884">
                  <c:v>335</c:v>
                </c:pt>
                <c:pt idx="2885">
                  <c:v>335.11</c:v>
                </c:pt>
                <c:pt idx="2886">
                  <c:v>335.23</c:v>
                </c:pt>
                <c:pt idx="2887">
                  <c:v>335.35</c:v>
                </c:pt>
                <c:pt idx="2888">
                  <c:v>335.46</c:v>
                </c:pt>
                <c:pt idx="2889">
                  <c:v>335.58</c:v>
                </c:pt>
                <c:pt idx="2890">
                  <c:v>335.69</c:v>
                </c:pt>
                <c:pt idx="2891">
                  <c:v>335.81</c:v>
                </c:pt>
                <c:pt idx="2892">
                  <c:v>335.93</c:v>
                </c:pt>
                <c:pt idx="2893">
                  <c:v>336.04</c:v>
                </c:pt>
                <c:pt idx="2894">
                  <c:v>336.16</c:v>
                </c:pt>
                <c:pt idx="2895">
                  <c:v>336.28</c:v>
                </c:pt>
                <c:pt idx="2896">
                  <c:v>336.39</c:v>
                </c:pt>
                <c:pt idx="2897">
                  <c:v>336.51</c:v>
                </c:pt>
                <c:pt idx="2898">
                  <c:v>336.62</c:v>
                </c:pt>
                <c:pt idx="2899">
                  <c:v>336.74</c:v>
                </c:pt>
                <c:pt idx="2900">
                  <c:v>336.86</c:v>
                </c:pt>
                <c:pt idx="2901">
                  <c:v>336.97</c:v>
                </c:pt>
                <c:pt idx="2902">
                  <c:v>337.09</c:v>
                </c:pt>
                <c:pt idx="2903">
                  <c:v>337.2</c:v>
                </c:pt>
                <c:pt idx="2904">
                  <c:v>337.32</c:v>
                </c:pt>
                <c:pt idx="2905">
                  <c:v>337.44</c:v>
                </c:pt>
                <c:pt idx="2906">
                  <c:v>337.55</c:v>
                </c:pt>
                <c:pt idx="2907">
                  <c:v>337.67</c:v>
                </c:pt>
                <c:pt idx="2908">
                  <c:v>337.79</c:v>
                </c:pt>
                <c:pt idx="2909">
                  <c:v>337.9</c:v>
                </c:pt>
                <c:pt idx="2910">
                  <c:v>338.02</c:v>
                </c:pt>
                <c:pt idx="2911">
                  <c:v>338.13</c:v>
                </c:pt>
                <c:pt idx="2912">
                  <c:v>338.25</c:v>
                </c:pt>
                <c:pt idx="2913">
                  <c:v>338.37</c:v>
                </c:pt>
                <c:pt idx="2914">
                  <c:v>338.48</c:v>
                </c:pt>
                <c:pt idx="2915">
                  <c:v>338.6</c:v>
                </c:pt>
                <c:pt idx="2916">
                  <c:v>338.71</c:v>
                </c:pt>
                <c:pt idx="2917">
                  <c:v>338.83</c:v>
                </c:pt>
                <c:pt idx="2918">
                  <c:v>338.95</c:v>
                </c:pt>
                <c:pt idx="2919">
                  <c:v>339.06</c:v>
                </c:pt>
                <c:pt idx="2920">
                  <c:v>339.18</c:v>
                </c:pt>
                <c:pt idx="2921">
                  <c:v>339.3</c:v>
                </c:pt>
                <c:pt idx="2922">
                  <c:v>339.41</c:v>
                </c:pt>
                <c:pt idx="2923">
                  <c:v>339.53</c:v>
                </c:pt>
                <c:pt idx="2924">
                  <c:v>339.64</c:v>
                </c:pt>
                <c:pt idx="2925">
                  <c:v>339.76</c:v>
                </c:pt>
                <c:pt idx="2926">
                  <c:v>339.88</c:v>
                </c:pt>
                <c:pt idx="2927">
                  <c:v>339.99</c:v>
                </c:pt>
                <c:pt idx="2928">
                  <c:v>340.11</c:v>
                </c:pt>
                <c:pt idx="2929">
                  <c:v>340.22</c:v>
                </c:pt>
                <c:pt idx="2930">
                  <c:v>340.34</c:v>
                </c:pt>
                <c:pt idx="2931">
                  <c:v>340.46</c:v>
                </c:pt>
                <c:pt idx="2932">
                  <c:v>340.57</c:v>
                </c:pt>
                <c:pt idx="2933">
                  <c:v>340.69</c:v>
                </c:pt>
                <c:pt idx="2934">
                  <c:v>340.81</c:v>
                </c:pt>
                <c:pt idx="2935">
                  <c:v>340.92</c:v>
                </c:pt>
                <c:pt idx="2936">
                  <c:v>341.04</c:v>
                </c:pt>
                <c:pt idx="2937">
                  <c:v>341.15</c:v>
                </c:pt>
                <c:pt idx="2938">
                  <c:v>341.27</c:v>
                </c:pt>
                <c:pt idx="2939">
                  <c:v>341.39</c:v>
                </c:pt>
                <c:pt idx="2940">
                  <c:v>341.5</c:v>
                </c:pt>
                <c:pt idx="2941">
                  <c:v>341.62</c:v>
                </c:pt>
                <c:pt idx="2942">
                  <c:v>341.73</c:v>
                </c:pt>
                <c:pt idx="2943">
                  <c:v>341.85</c:v>
                </c:pt>
                <c:pt idx="2944">
                  <c:v>341.97</c:v>
                </c:pt>
                <c:pt idx="2945">
                  <c:v>342.08</c:v>
                </c:pt>
                <c:pt idx="2946">
                  <c:v>342.2</c:v>
                </c:pt>
                <c:pt idx="2947">
                  <c:v>342.32</c:v>
                </c:pt>
                <c:pt idx="2948">
                  <c:v>342.43</c:v>
                </c:pt>
                <c:pt idx="2949">
                  <c:v>342.55</c:v>
                </c:pt>
                <c:pt idx="2950">
                  <c:v>342.66</c:v>
                </c:pt>
                <c:pt idx="2951">
                  <c:v>342.78</c:v>
                </c:pt>
                <c:pt idx="2952">
                  <c:v>342.9</c:v>
                </c:pt>
                <c:pt idx="2953">
                  <c:v>343.01</c:v>
                </c:pt>
                <c:pt idx="2954">
                  <c:v>343.13</c:v>
                </c:pt>
                <c:pt idx="2955">
                  <c:v>343.24</c:v>
                </c:pt>
                <c:pt idx="2956">
                  <c:v>343.36</c:v>
                </c:pt>
                <c:pt idx="2957">
                  <c:v>343.48</c:v>
                </c:pt>
                <c:pt idx="2958">
                  <c:v>343.59</c:v>
                </c:pt>
                <c:pt idx="2959">
                  <c:v>343.71</c:v>
                </c:pt>
                <c:pt idx="2960">
                  <c:v>343.83</c:v>
                </c:pt>
                <c:pt idx="2961">
                  <c:v>343.94</c:v>
                </c:pt>
                <c:pt idx="2962">
                  <c:v>344.06</c:v>
                </c:pt>
                <c:pt idx="2963">
                  <c:v>344.17</c:v>
                </c:pt>
                <c:pt idx="2964">
                  <c:v>344.29</c:v>
                </c:pt>
                <c:pt idx="2965">
                  <c:v>344.41</c:v>
                </c:pt>
                <c:pt idx="2966">
                  <c:v>344.52</c:v>
                </c:pt>
                <c:pt idx="2967">
                  <c:v>344.64</c:v>
                </c:pt>
                <c:pt idx="2968">
                  <c:v>344.75</c:v>
                </c:pt>
                <c:pt idx="2969">
                  <c:v>344.87</c:v>
                </c:pt>
                <c:pt idx="2970">
                  <c:v>344.99</c:v>
                </c:pt>
                <c:pt idx="2971">
                  <c:v>345.1</c:v>
                </c:pt>
                <c:pt idx="2972">
                  <c:v>345.22</c:v>
                </c:pt>
                <c:pt idx="2973">
                  <c:v>345.34</c:v>
                </c:pt>
                <c:pt idx="2974">
                  <c:v>345.45</c:v>
                </c:pt>
                <c:pt idx="2975">
                  <c:v>345.57</c:v>
                </c:pt>
                <c:pt idx="2976">
                  <c:v>345.68</c:v>
                </c:pt>
                <c:pt idx="2977">
                  <c:v>345.8</c:v>
                </c:pt>
                <c:pt idx="2978">
                  <c:v>345.92</c:v>
                </c:pt>
                <c:pt idx="2979">
                  <c:v>346.03</c:v>
                </c:pt>
                <c:pt idx="2980">
                  <c:v>346.15</c:v>
                </c:pt>
                <c:pt idx="2981">
                  <c:v>346.27</c:v>
                </c:pt>
                <c:pt idx="2982">
                  <c:v>346.38</c:v>
                </c:pt>
                <c:pt idx="2983">
                  <c:v>346.5</c:v>
                </c:pt>
                <c:pt idx="2984">
                  <c:v>346.61</c:v>
                </c:pt>
                <c:pt idx="2985">
                  <c:v>346.73</c:v>
                </c:pt>
                <c:pt idx="2986">
                  <c:v>346.85</c:v>
                </c:pt>
                <c:pt idx="2987">
                  <c:v>346.96</c:v>
                </c:pt>
                <c:pt idx="2988">
                  <c:v>347.08</c:v>
                </c:pt>
                <c:pt idx="2989">
                  <c:v>347.19</c:v>
                </c:pt>
                <c:pt idx="2990">
                  <c:v>347.31</c:v>
                </c:pt>
                <c:pt idx="2991">
                  <c:v>347.43</c:v>
                </c:pt>
                <c:pt idx="2992">
                  <c:v>347.54</c:v>
                </c:pt>
                <c:pt idx="2993">
                  <c:v>347.66</c:v>
                </c:pt>
                <c:pt idx="2994">
                  <c:v>347.78</c:v>
                </c:pt>
                <c:pt idx="2995">
                  <c:v>347.89</c:v>
                </c:pt>
                <c:pt idx="2996">
                  <c:v>348.01</c:v>
                </c:pt>
                <c:pt idx="2997">
                  <c:v>348.12</c:v>
                </c:pt>
                <c:pt idx="2998">
                  <c:v>348.24</c:v>
                </c:pt>
                <c:pt idx="2999">
                  <c:v>348.36</c:v>
                </c:pt>
                <c:pt idx="3000">
                  <c:v>348.47</c:v>
                </c:pt>
                <c:pt idx="3001">
                  <c:v>348.59</c:v>
                </c:pt>
                <c:pt idx="3002">
                  <c:v>348.7</c:v>
                </c:pt>
                <c:pt idx="3003">
                  <c:v>348.82</c:v>
                </c:pt>
                <c:pt idx="3004">
                  <c:v>348.94</c:v>
                </c:pt>
                <c:pt idx="3005">
                  <c:v>349.05</c:v>
                </c:pt>
                <c:pt idx="3006">
                  <c:v>349.17</c:v>
                </c:pt>
                <c:pt idx="3007">
                  <c:v>349.29</c:v>
                </c:pt>
                <c:pt idx="3008">
                  <c:v>349.4</c:v>
                </c:pt>
                <c:pt idx="3009">
                  <c:v>349.52</c:v>
                </c:pt>
                <c:pt idx="3010">
                  <c:v>349.63</c:v>
                </c:pt>
                <c:pt idx="3011">
                  <c:v>349.75</c:v>
                </c:pt>
                <c:pt idx="3012">
                  <c:v>349.87</c:v>
                </c:pt>
                <c:pt idx="3013">
                  <c:v>349.98</c:v>
                </c:pt>
                <c:pt idx="3014">
                  <c:v>350.1</c:v>
                </c:pt>
                <c:pt idx="3015">
                  <c:v>350.21</c:v>
                </c:pt>
                <c:pt idx="3016">
                  <c:v>350.33</c:v>
                </c:pt>
                <c:pt idx="3017">
                  <c:v>350.45</c:v>
                </c:pt>
                <c:pt idx="3018">
                  <c:v>350.56</c:v>
                </c:pt>
                <c:pt idx="3019">
                  <c:v>350.68</c:v>
                </c:pt>
                <c:pt idx="3020">
                  <c:v>350.8</c:v>
                </c:pt>
                <c:pt idx="3021">
                  <c:v>350.91</c:v>
                </c:pt>
                <c:pt idx="3022">
                  <c:v>351.03</c:v>
                </c:pt>
                <c:pt idx="3023">
                  <c:v>351.14</c:v>
                </c:pt>
                <c:pt idx="3024">
                  <c:v>351.26</c:v>
                </c:pt>
                <c:pt idx="3025">
                  <c:v>351.38</c:v>
                </c:pt>
                <c:pt idx="3026">
                  <c:v>351.49</c:v>
                </c:pt>
                <c:pt idx="3027">
                  <c:v>351.61</c:v>
                </c:pt>
                <c:pt idx="3028">
                  <c:v>351.72</c:v>
                </c:pt>
                <c:pt idx="3029">
                  <c:v>351.84</c:v>
                </c:pt>
                <c:pt idx="3030">
                  <c:v>351.96</c:v>
                </c:pt>
                <c:pt idx="3031">
                  <c:v>352.07</c:v>
                </c:pt>
                <c:pt idx="3032">
                  <c:v>352.19</c:v>
                </c:pt>
                <c:pt idx="3033">
                  <c:v>352.31</c:v>
                </c:pt>
                <c:pt idx="3034">
                  <c:v>352.42</c:v>
                </c:pt>
                <c:pt idx="3035">
                  <c:v>352.54</c:v>
                </c:pt>
                <c:pt idx="3036">
                  <c:v>352.65</c:v>
                </c:pt>
                <c:pt idx="3037">
                  <c:v>352.77</c:v>
                </c:pt>
                <c:pt idx="3038">
                  <c:v>352.89</c:v>
                </c:pt>
                <c:pt idx="3039">
                  <c:v>353</c:v>
                </c:pt>
                <c:pt idx="3040">
                  <c:v>353.12</c:v>
                </c:pt>
                <c:pt idx="3041">
                  <c:v>353.23</c:v>
                </c:pt>
                <c:pt idx="3042">
                  <c:v>353.35</c:v>
                </c:pt>
                <c:pt idx="3043">
                  <c:v>353.47</c:v>
                </c:pt>
                <c:pt idx="3044">
                  <c:v>353.58</c:v>
                </c:pt>
                <c:pt idx="3045">
                  <c:v>353.7</c:v>
                </c:pt>
                <c:pt idx="3046">
                  <c:v>353.82</c:v>
                </c:pt>
                <c:pt idx="3047">
                  <c:v>353.93</c:v>
                </c:pt>
                <c:pt idx="3048">
                  <c:v>354.05</c:v>
                </c:pt>
                <c:pt idx="3049">
                  <c:v>354.16</c:v>
                </c:pt>
                <c:pt idx="3050">
                  <c:v>354.28</c:v>
                </c:pt>
                <c:pt idx="3051">
                  <c:v>354.4</c:v>
                </c:pt>
                <c:pt idx="3052">
                  <c:v>354.51</c:v>
                </c:pt>
                <c:pt idx="3053">
                  <c:v>354.63</c:v>
                </c:pt>
                <c:pt idx="3054">
                  <c:v>354.74</c:v>
                </c:pt>
                <c:pt idx="3055">
                  <c:v>354.86</c:v>
                </c:pt>
                <c:pt idx="3056">
                  <c:v>354.98</c:v>
                </c:pt>
                <c:pt idx="3057">
                  <c:v>355.09</c:v>
                </c:pt>
                <c:pt idx="3058">
                  <c:v>355.21</c:v>
                </c:pt>
                <c:pt idx="3059">
                  <c:v>355.33</c:v>
                </c:pt>
                <c:pt idx="3060">
                  <c:v>355.44</c:v>
                </c:pt>
                <c:pt idx="3061">
                  <c:v>355.56</c:v>
                </c:pt>
                <c:pt idx="3062">
                  <c:v>355.67</c:v>
                </c:pt>
                <c:pt idx="3063">
                  <c:v>355.79</c:v>
                </c:pt>
                <c:pt idx="3064">
                  <c:v>355.91</c:v>
                </c:pt>
                <c:pt idx="3065">
                  <c:v>356.02</c:v>
                </c:pt>
                <c:pt idx="3066">
                  <c:v>356.14</c:v>
                </c:pt>
                <c:pt idx="3067">
                  <c:v>356.25</c:v>
                </c:pt>
                <c:pt idx="3068">
                  <c:v>356.37</c:v>
                </c:pt>
                <c:pt idx="3069">
                  <c:v>356.49</c:v>
                </c:pt>
                <c:pt idx="3070">
                  <c:v>356.6</c:v>
                </c:pt>
                <c:pt idx="3071">
                  <c:v>356.72</c:v>
                </c:pt>
                <c:pt idx="3072">
                  <c:v>356.84</c:v>
                </c:pt>
                <c:pt idx="3073">
                  <c:v>356.95</c:v>
                </c:pt>
                <c:pt idx="3074">
                  <c:v>357.07</c:v>
                </c:pt>
                <c:pt idx="3075">
                  <c:v>357.18</c:v>
                </c:pt>
                <c:pt idx="3076">
                  <c:v>357.3</c:v>
                </c:pt>
                <c:pt idx="3077">
                  <c:v>357.42</c:v>
                </c:pt>
                <c:pt idx="3078">
                  <c:v>357.53</c:v>
                </c:pt>
                <c:pt idx="3079">
                  <c:v>357.65</c:v>
                </c:pt>
                <c:pt idx="3080">
                  <c:v>357.76</c:v>
                </c:pt>
                <c:pt idx="3081">
                  <c:v>357.88</c:v>
                </c:pt>
                <c:pt idx="3082">
                  <c:v>358</c:v>
                </c:pt>
                <c:pt idx="3083">
                  <c:v>358.11</c:v>
                </c:pt>
                <c:pt idx="3084">
                  <c:v>358.23</c:v>
                </c:pt>
                <c:pt idx="3085">
                  <c:v>358.35</c:v>
                </c:pt>
                <c:pt idx="3086">
                  <c:v>358.46</c:v>
                </c:pt>
                <c:pt idx="3087">
                  <c:v>358.58</c:v>
                </c:pt>
                <c:pt idx="3088">
                  <c:v>358.69</c:v>
                </c:pt>
                <c:pt idx="3089">
                  <c:v>358.81</c:v>
                </c:pt>
                <c:pt idx="3090">
                  <c:v>358.93</c:v>
                </c:pt>
                <c:pt idx="3091">
                  <c:v>359.04</c:v>
                </c:pt>
                <c:pt idx="3092">
                  <c:v>359.16</c:v>
                </c:pt>
                <c:pt idx="3093">
                  <c:v>359.27</c:v>
                </c:pt>
                <c:pt idx="3094">
                  <c:v>359.39</c:v>
                </c:pt>
                <c:pt idx="3095">
                  <c:v>359.51</c:v>
                </c:pt>
                <c:pt idx="3096">
                  <c:v>359.62</c:v>
                </c:pt>
                <c:pt idx="3097">
                  <c:v>359.74</c:v>
                </c:pt>
                <c:pt idx="3098">
                  <c:v>359.86</c:v>
                </c:pt>
                <c:pt idx="3099">
                  <c:v>359.97</c:v>
                </c:pt>
                <c:pt idx="3100">
                  <c:v>360.09</c:v>
                </c:pt>
                <c:pt idx="3101">
                  <c:v>360.2</c:v>
                </c:pt>
                <c:pt idx="3102">
                  <c:v>360.32</c:v>
                </c:pt>
                <c:pt idx="3103">
                  <c:v>360.44</c:v>
                </c:pt>
                <c:pt idx="3104">
                  <c:v>360.55</c:v>
                </c:pt>
                <c:pt idx="3105">
                  <c:v>360.67</c:v>
                </c:pt>
                <c:pt idx="3106">
                  <c:v>360.78</c:v>
                </c:pt>
                <c:pt idx="3107">
                  <c:v>360.9</c:v>
                </c:pt>
                <c:pt idx="3108">
                  <c:v>361.02</c:v>
                </c:pt>
                <c:pt idx="3109">
                  <c:v>361.13</c:v>
                </c:pt>
                <c:pt idx="3110">
                  <c:v>361.25</c:v>
                </c:pt>
                <c:pt idx="3111">
                  <c:v>361.37</c:v>
                </c:pt>
                <c:pt idx="3112">
                  <c:v>361.48</c:v>
                </c:pt>
                <c:pt idx="3113">
                  <c:v>361.6</c:v>
                </c:pt>
                <c:pt idx="3114">
                  <c:v>361.71</c:v>
                </c:pt>
                <c:pt idx="3115">
                  <c:v>361.83</c:v>
                </c:pt>
                <c:pt idx="3116">
                  <c:v>361.95</c:v>
                </c:pt>
                <c:pt idx="3117">
                  <c:v>362.06</c:v>
                </c:pt>
                <c:pt idx="3118">
                  <c:v>362.18</c:v>
                </c:pt>
                <c:pt idx="3119">
                  <c:v>362.29</c:v>
                </c:pt>
                <c:pt idx="3120">
                  <c:v>362.41</c:v>
                </c:pt>
                <c:pt idx="3121">
                  <c:v>362.53</c:v>
                </c:pt>
                <c:pt idx="3122">
                  <c:v>362.64</c:v>
                </c:pt>
                <c:pt idx="3123">
                  <c:v>362.76</c:v>
                </c:pt>
                <c:pt idx="3124">
                  <c:v>362.88</c:v>
                </c:pt>
                <c:pt idx="3125">
                  <c:v>362.99</c:v>
                </c:pt>
                <c:pt idx="3126">
                  <c:v>363.11</c:v>
                </c:pt>
                <c:pt idx="3127">
                  <c:v>363.22</c:v>
                </c:pt>
                <c:pt idx="3128">
                  <c:v>363.34</c:v>
                </c:pt>
                <c:pt idx="3129">
                  <c:v>363.46</c:v>
                </c:pt>
                <c:pt idx="3130">
                  <c:v>363.57</c:v>
                </c:pt>
                <c:pt idx="3131">
                  <c:v>363.69</c:v>
                </c:pt>
                <c:pt idx="3132">
                  <c:v>363.8</c:v>
                </c:pt>
                <c:pt idx="3133">
                  <c:v>363.92</c:v>
                </c:pt>
                <c:pt idx="3134">
                  <c:v>364.04</c:v>
                </c:pt>
                <c:pt idx="3135">
                  <c:v>364.15</c:v>
                </c:pt>
                <c:pt idx="3136">
                  <c:v>364.27</c:v>
                </c:pt>
                <c:pt idx="3137">
                  <c:v>364.39</c:v>
                </c:pt>
                <c:pt idx="3138">
                  <c:v>364.5</c:v>
                </c:pt>
                <c:pt idx="3139">
                  <c:v>364.62</c:v>
                </c:pt>
                <c:pt idx="3140">
                  <c:v>364.73</c:v>
                </c:pt>
                <c:pt idx="3141">
                  <c:v>364.85</c:v>
                </c:pt>
                <c:pt idx="3142">
                  <c:v>364.97</c:v>
                </c:pt>
                <c:pt idx="3143">
                  <c:v>365.08</c:v>
                </c:pt>
                <c:pt idx="3144">
                  <c:v>365.2</c:v>
                </c:pt>
                <c:pt idx="3145">
                  <c:v>365.31</c:v>
                </c:pt>
                <c:pt idx="3146">
                  <c:v>365.43</c:v>
                </c:pt>
                <c:pt idx="3147">
                  <c:v>365.55</c:v>
                </c:pt>
                <c:pt idx="3148">
                  <c:v>365.66</c:v>
                </c:pt>
                <c:pt idx="3149">
                  <c:v>365.78</c:v>
                </c:pt>
                <c:pt idx="3150">
                  <c:v>365.9</c:v>
                </c:pt>
                <c:pt idx="3151">
                  <c:v>366.01</c:v>
                </c:pt>
                <c:pt idx="3152">
                  <c:v>366.13</c:v>
                </c:pt>
                <c:pt idx="3153">
                  <c:v>366.24</c:v>
                </c:pt>
                <c:pt idx="3154">
                  <c:v>366.36</c:v>
                </c:pt>
                <c:pt idx="3155">
                  <c:v>366.48</c:v>
                </c:pt>
                <c:pt idx="3156">
                  <c:v>366.59</c:v>
                </c:pt>
                <c:pt idx="3157">
                  <c:v>366.71</c:v>
                </c:pt>
                <c:pt idx="3158">
                  <c:v>366.82</c:v>
                </c:pt>
                <c:pt idx="3159">
                  <c:v>366.94</c:v>
                </c:pt>
                <c:pt idx="3160">
                  <c:v>367.06</c:v>
                </c:pt>
                <c:pt idx="3161">
                  <c:v>367.17</c:v>
                </c:pt>
                <c:pt idx="3162">
                  <c:v>367.29</c:v>
                </c:pt>
                <c:pt idx="3163">
                  <c:v>367.41</c:v>
                </c:pt>
                <c:pt idx="3164">
                  <c:v>367.52</c:v>
                </c:pt>
                <c:pt idx="3165">
                  <c:v>367.64</c:v>
                </c:pt>
                <c:pt idx="3166">
                  <c:v>367.75</c:v>
                </c:pt>
                <c:pt idx="3167">
                  <c:v>367.87</c:v>
                </c:pt>
                <c:pt idx="3168">
                  <c:v>367.99</c:v>
                </c:pt>
                <c:pt idx="3169">
                  <c:v>368.1</c:v>
                </c:pt>
                <c:pt idx="3170">
                  <c:v>368.22</c:v>
                </c:pt>
                <c:pt idx="3171">
                  <c:v>368.33</c:v>
                </c:pt>
                <c:pt idx="3172">
                  <c:v>368.45</c:v>
                </c:pt>
                <c:pt idx="3173">
                  <c:v>368.57</c:v>
                </c:pt>
                <c:pt idx="3174">
                  <c:v>368.68</c:v>
                </c:pt>
                <c:pt idx="3175">
                  <c:v>368.8</c:v>
                </c:pt>
                <c:pt idx="3176">
                  <c:v>368.92</c:v>
                </c:pt>
                <c:pt idx="3177">
                  <c:v>369.03</c:v>
                </c:pt>
                <c:pt idx="3178">
                  <c:v>369.15</c:v>
                </c:pt>
                <c:pt idx="3179">
                  <c:v>369.26</c:v>
                </c:pt>
                <c:pt idx="3180">
                  <c:v>369.38</c:v>
                </c:pt>
                <c:pt idx="3181">
                  <c:v>369.5</c:v>
                </c:pt>
                <c:pt idx="3182">
                  <c:v>369.61</c:v>
                </c:pt>
                <c:pt idx="3183">
                  <c:v>369.73</c:v>
                </c:pt>
                <c:pt idx="3184">
                  <c:v>369.84</c:v>
                </c:pt>
                <c:pt idx="3185">
                  <c:v>369.96</c:v>
                </c:pt>
                <c:pt idx="3186">
                  <c:v>370.08</c:v>
                </c:pt>
                <c:pt idx="3187">
                  <c:v>370.19</c:v>
                </c:pt>
                <c:pt idx="3188">
                  <c:v>370.31</c:v>
                </c:pt>
                <c:pt idx="3189">
                  <c:v>370.43</c:v>
                </c:pt>
                <c:pt idx="3190">
                  <c:v>370.54</c:v>
                </c:pt>
                <c:pt idx="3191">
                  <c:v>370.66</c:v>
                </c:pt>
                <c:pt idx="3192">
                  <c:v>370.77</c:v>
                </c:pt>
                <c:pt idx="3193">
                  <c:v>370.89</c:v>
                </c:pt>
                <c:pt idx="3194">
                  <c:v>371.01</c:v>
                </c:pt>
                <c:pt idx="3195">
                  <c:v>371.12</c:v>
                </c:pt>
                <c:pt idx="3196">
                  <c:v>371.24</c:v>
                </c:pt>
                <c:pt idx="3197">
                  <c:v>371.35</c:v>
                </c:pt>
                <c:pt idx="3198">
                  <c:v>371.47</c:v>
                </c:pt>
                <c:pt idx="3199">
                  <c:v>371.59</c:v>
                </c:pt>
                <c:pt idx="3200">
                  <c:v>371.7</c:v>
                </c:pt>
                <c:pt idx="3201">
                  <c:v>371.82</c:v>
                </c:pt>
                <c:pt idx="3202">
                  <c:v>371.94</c:v>
                </c:pt>
                <c:pt idx="3203">
                  <c:v>372.05</c:v>
                </c:pt>
                <c:pt idx="3204">
                  <c:v>372.17</c:v>
                </c:pt>
                <c:pt idx="3205">
                  <c:v>372.28</c:v>
                </c:pt>
                <c:pt idx="3206">
                  <c:v>372.4</c:v>
                </c:pt>
                <c:pt idx="3207">
                  <c:v>372.52</c:v>
                </c:pt>
                <c:pt idx="3208">
                  <c:v>372.63</c:v>
                </c:pt>
                <c:pt idx="3209">
                  <c:v>372.75</c:v>
                </c:pt>
                <c:pt idx="3210">
                  <c:v>372.86</c:v>
                </c:pt>
                <c:pt idx="3211">
                  <c:v>372.98</c:v>
                </c:pt>
                <c:pt idx="3212">
                  <c:v>373.1</c:v>
                </c:pt>
                <c:pt idx="3213">
                  <c:v>373.21</c:v>
                </c:pt>
                <c:pt idx="3214">
                  <c:v>373.33</c:v>
                </c:pt>
                <c:pt idx="3215">
                  <c:v>373.45</c:v>
                </c:pt>
                <c:pt idx="3216">
                  <c:v>373.56</c:v>
                </c:pt>
                <c:pt idx="3217">
                  <c:v>373.68</c:v>
                </c:pt>
                <c:pt idx="3218">
                  <c:v>373.79</c:v>
                </c:pt>
                <c:pt idx="3219">
                  <c:v>373.91</c:v>
                </c:pt>
                <c:pt idx="3220">
                  <c:v>374.03</c:v>
                </c:pt>
                <c:pt idx="3221">
                  <c:v>374.14</c:v>
                </c:pt>
                <c:pt idx="3222">
                  <c:v>374.26</c:v>
                </c:pt>
                <c:pt idx="3223">
                  <c:v>374.37</c:v>
                </c:pt>
                <c:pt idx="3224">
                  <c:v>374.49</c:v>
                </c:pt>
                <c:pt idx="3225">
                  <c:v>374.61</c:v>
                </c:pt>
                <c:pt idx="3226">
                  <c:v>374.72</c:v>
                </c:pt>
                <c:pt idx="3227">
                  <c:v>374.84</c:v>
                </c:pt>
                <c:pt idx="3228">
                  <c:v>374.96</c:v>
                </c:pt>
                <c:pt idx="3229">
                  <c:v>375.07</c:v>
                </c:pt>
                <c:pt idx="3230">
                  <c:v>375.19</c:v>
                </c:pt>
                <c:pt idx="3231">
                  <c:v>375.3</c:v>
                </c:pt>
                <c:pt idx="3232">
                  <c:v>375.42</c:v>
                </c:pt>
                <c:pt idx="3233">
                  <c:v>375.54</c:v>
                </c:pt>
                <c:pt idx="3234">
                  <c:v>375.65</c:v>
                </c:pt>
                <c:pt idx="3235">
                  <c:v>375.77</c:v>
                </c:pt>
                <c:pt idx="3236">
                  <c:v>375.88</c:v>
                </c:pt>
                <c:pt idx="3237">
                  <c:v>376</c:v>
                </c:pt>
                <c:pt idx="3238">
                  <c:v>376.12</c:v>
                </c:pt>
                <c:pt idx="3239">
                  <c:v>376.23</c:v>
                </c:pt>
                <c:pt idx="3240">
                  <c:v>376.35</c:v>
                </c:pt>
                <c:pt idx="3241">
                  <c:v>376.47</c:v>
                </c:pt>
                <c:pt idx="3242">
                  <c:v>376.58</c:v>
                </c:pt>
                <c:pt idx="3243">
                  <c:v>376.7</c:v>
                </c:pt>
                <c:pt idx="3244">
                  <c:v>376.81</c:v>
                </c:pt>
                <c:pt idx="3245">
                  <c:v>376.93</c:v>
                </c:pt>
                <c:pt idx="3246">
                  <c:v>377.05</c:v>
                </c:pt>
                <c:pt idx="3247">
                  <c:v>377.16</c:v>
                </c:pt>
                <c:pt idx="3248">
                  <c:v>377.28</c:v>
                </c:pt>
                <c:pt idx="3249">
                  <c:v>377.39</c:v>
                </c:pt>
                <c:pt idx="3250">
                  <c:v>377.51</c:v>
                </c:pt>
                <c:pt idx="3251">
                  <c:v>377.63</c:v>
                </c:pt>
                <c:pt idx="3252">
                  <c:v>377.74</c:v>
                </c:pt>
                <c:pt idx="3253">
                  <c:v>377.86</c:v>
                </c:pt>
                <c:pt idx="3254">
                  <c:v>377.98</c:v>
                </c:pt>
                <c:pt idx="3255">
                  <c:v>378.09</c:v>
                </c:pt>
                <c:pt idx="3256">
                  <c:v>378.21</c:v>
                </c:pt>
                <c:pt idx="3257">
                  <c:v>378.32</c:v>
                </c:pt>
                <c:pt idx="3258">
                  <c:v>378.44</c:v>
                </c:pt>
                <c:pt idx="3259">
                  <c:v>378.56</c:v>
                </c:pt>
                <c:pt idx="3260">
                  <c:v>378.67</c:v>
                </c:pt>
                <c:pt idx="3261">
                  <c:v>378.79</c:v>
                </c:pt>
                <c:pt idx="3262">
                  <c:v>378.91</c:v>
                </c:pt>
                <c:pt idx="3263">
                  <c:v>379.02</c:v>
                </c:pt>
                <c:pt idx="3264">
                  <c:v>379.14</c:v>
                </c:pt>
                <c:pt idx="3265">
                  <c:v>379.25</c:v>
                </c:pt>
                <c:pt idx="3266">
                  <c:v>379.37</c:v>
                </c:pt>
                <c:pt idx="3267">
                  <c:v>379.49</c:v>
                </c:pt>
                <c:pt idx="3268">
                  <c:v>379.6</c:v>
                </c:pt>
                <c:pt idx="3269">
                  <c:v>379.72</c:v>
                </c:pt>
                <c:pt idx="3270">
                  <c:v>379.83</c:v>
                </c:pt>
                <c:pt idx="3271">
                  <c:v>379.95</c:v>
                </c:pt>
                <c:pt idx="3272">
                  <c:v>380.07</c:v>
                </c:pt>
                <c:pt idx="3273">
                  <c:v>380.18</c:v>
                </c:pt>
                <c:pt idx="3274">
                  <c:v>380.3</c:v>
                </c:pt>
                <c:pt idx="3275">
                  <c:v>380.42</c:v>
                </c:pt>
                <c:pt idx="3276">
                  <c:v>380.53</c:v>
                </c:pt>
                <c:pt idx="3277">
                  <c:v>380.65</c:v>
                </c:pt>
                <c:pt idx="3278">
                  <c:v>380.76</c:v>
                </c:pt>
                <c:pt idx="3279">
                  <c:v>380.88</c:v>
                </c:pt>
                <c:pt idx="3280">
                  <c:v>381</c:v>
                </c:pt>
                <c:pt idx="3281">
                  <c:v>381.11</c:v>
                </c:pt>
                <c:pt idx="3282">
                  <c:v>381.23</c:v>
                </c:pt>
                <c:pt idx="3283">
                  <c:v>381.34</c:v>
                </c:pt>
                <c:pt idx="3284">
                  <c:v>381.46</c:v>
                </c:pt>
                <c:pt idx="3285">
                  <c:v>381.58</c:v>
                </c:pt>
                <c:pt idx="3286">
                  <c:v>381.69</c:v>
                </c:pt>
                <c:pt idx="3287">
                  <c:v>381.81</c:v>
                </c:pt>
                <c:pt idx="3288">
                  <c:v>381.93</c:v>
                </c:pt>
                <c:pt idx="3289">
                  <c:v>382.04</c:v>
                </c:pt>
                <c:pt idx="3290">
                  <c:v>382.16</c:v>
                </c:pt>
                <c:pt idx="3291">
                  <c:v>382.27</c:v>
                </c:pt>
                <c:pt idx="3292">
                  <c:v>382.39</c:v>
                </c:pt>
                <c:pt idx="3293">
                  <c:v>382.51</c:v>
                </c:pt>
                <c:pt idx="3294">
                  <c:v>382.62</c:v>
                </c:pt>
                <c:pt idx="3295">
                  <c:v>382.74</c:v>
                </c:pt>
                <c:pt idx="3296">
                  <c:v>382.85</c:v>
                </c:pt>
                <c:pt idx="3297">
                  <c:v>382.97</c:v>
                </c:pt>
                <c:pt idx="3298">
                  <c:v>383.09</c:v>
                </c:pt>
                <c:pt idx="3299">
                  <c:v>383.2</c:v>
                </c:pt>
                <c:pt idx="3300">
                  <c:v>383.32</c:v>
                </c:pt>
                <c:pt idx="3301">
                  <c:v>383.44</c:v>
                </c:pt>
                <c:pt idx="3302">
                  <c:v>383.55</c:v>
                </c:pt>
                <c:pt idx="3303">
                  <c:v>383.67</c:v>
                </c:pt>
                <c:pt idx="3304">
                  <c:v>383.78</c:v>
                </c:pt>
                <c:pt idx="3305">
                  <c:v>383.9</c:v>
                </c:pt>
                <c:pt idx="3306">
                  <c:v>384.02</c:v>
                </c:pt>
                <c:pt idx="3307">
                  <c:v>384.13</c:v>
                </c:pt>
                <c:pt idx="3308">
                  <c:v>384.25</c:v>
                </c:pt>
                <c:pt idx="3309">
                  <c:v>384.36</c:v>
                </c:pt>
                <c:pt idx="3310">
                  <c:v>384.48</c:v>
                </c:pt>
                <c:pt idx="3311">
                  <c:v>384.6</c:v>
                </c:pt>
                <c:pt idx="3312">
                  <c:v>384.71</c:v>
                </c:pt>
                <c:pt idx="3313">
                  <c:v>384.83</c:v>
                </c:pt>
                <c:pt idx="3314">
                  <c:v>384.95</c:v>
                </c:pt>
                <c:pt idx="3315">
                  <c:v>385.06</c:v>
                </c:pt>
                <c:pt idx="3316">
                  <c:v>385.18</c:v>
                </c:pt>
                <c:pt idx="3317">
                  <c:v>385.29</c:v>
                </c:pt>
                <c:pt idx="3318">
                  <c:v>385.41</c:v>
                </c:pt>
                <c:pt idx="3319">
                  <c:v>385.53</c:v>
                </c:pt>
                <c:pt idx="3320">
                  <c:v>385.64</c:v>
                </c:pt>
                <c:pt idx="3321">
                  <c:v>385.76</c:v>
                </c:pt>
                <c:pt idx="3322">
                  <c:v>385.87</c:v>
                </c:pt>
                <c:pt idx="3323">
                  <c:v>385.99</c:v>
                </c:pt>
                <c:pt idx="3324">
                  <c:v>386.11</c:v>
                </c:pt>
                <c:pt idx="3325">
                  <c:v>386.22</c:v>
                </c:pt>
                <c:pt idx="3326">
                  <c:v>386.34</c:v>
                </c:pt>
                <c:pt idx="3327">
                  <c:v>386.46</c:v>
                </c:pt>
                <c:pt idx="3328">
                  <c:v>386.57</c:v>
                </c:pt>
                <c:pt idx="3329">
                  <c:v>386.69</c:v>
                </c:pt>
                <c:pt idx="3330">
                  <c:v>386.8</c:v>
                </c:pt>
                <c:pt idx="3331">
                  <c:v>386.92</c:v>
                </c:pt>
                <c:pt idx="3332">
                  <c:v>387.04</c:v>
                </c:pt>
                <c:pt idx="3333">
                  <c:v>387.15</c:v>
                </c:pt>
                <c:pt idx="3334">
                  <c:v>387.27</c:v>
                </c:pt>
                <c:pt idx="3335">
                  <c:v>387.38</c:v>
                </c:pt>
                <c:pt idx="3336">
                  <c:v>387.5</c:v>
                </c:pt>
                <c:pt idx="3337">
                  <c:v>387.62</c:v>
                </c:pt>
                <c:pt idx="3338">
                  <c:v>387.73</c:v>
                </c:pt>
                <c:pt idx="3339">
                  <c:v>387.85</c:v>
                </c:pt>
                <c:pt idx="3340">
                  <c:v>387.97</c:v>
                </c:pt>
                <c:pt idx="3341">
                  <c:v>388.08</c:v>
                </c:pt>
                <c:pt idx="3342">
                  <c:v>388.2</c:v>
                </c:pt>
                <c:pt idx="3343">
                  <c:v>388.31</c:v>
                </c:pt>
                <c:pt idx="3344">
                  <c:v>388.43</c:v>
                </c:pt>
                <c:pt idx="3345">
                  <c:v>388.55</c:v>
                </c:pt>
                <c:pt idx="3346">
                  <c:v>388.66</c:v>
                </c:pt>
                <c:pt idx="3347">
                  <c:v>388.78</c:v>
                </c:pt>
                <c:pt idx="3348">
                  <c:v>388.89</c:v>
                </c:pt>
                <c:pt idx="3349">
                  <c:v>389.01</c:v>
                </c:pt>
                <c:pt idx="3350">
                  <c:v>389.13</c:v>
                </c:pt>
                <c:pt idx="3351">
                  <c:v>389.24</c:v>
                </c:pt>
                <c:pt idx="3352">
                  <c:v>389.36</c:v>
                </c:pt>
                <c:pt idx="3353">
                  <c:v>389.48</c:v>
                </c:pt>
                <c:pt idx="3354">
                  <c:v>389.59</c:v>
                </c:pt>
                <c:pt idx="3355">
                  <c:v>389.71</c:v>
                </c:pt>
                <c:pt idx="3356">
                  <c:v>389.82</c:v>
                </c:pt>
                <c:pt idx="3357">
                  <c:v>389.94</c:v>
                </c:pt>
                <c:pt idx="3358">
                  <c:v>390.06</c:v>
                </c:pt>
                <c:pt idx="3359">
                  <c:v>390.17</c:v>
                </c:pt>
                <c:pt idx="3360">
                  <c:v>390.29</c:v>
                </c:pt>
                <c:pt idx="3361">
                  <c:v>390.4</c:v>
                </c:pt>
                <c:pt idx="3362">
                  <c:v>390.52</c:v>
                </c:pt>
                <c:pt idx="3363">
                  <c:v>390.64</c:v>
                </c:pt>
                <c:pt idx="3364">
                  <c:v>390.75</c:v>
                </c:pt>
                <c:pt idx="3365">
                  <c:v>390.87</c:v>
                </c:pt>
                <c:pt idx="3366">
                  <c:v>390.99</c:v>
                </c:pt>
                <c:pt idx="3367">
                  <c:v>391.1</c:v>
                </c:pt>
                <c:pt idx="3368">
                  <c:v>391.22</c:v>
                </c:pt>
                <c:pt idx="3369">
                  <c:v>391.33</c:v>
                </c:pt>
                <c:pt idx="3370">
                  <c:v>391.45</c:v>
                </c:pt>
                <c:pt idx="3371">
                  <c:v>391.57</c:v>
                </c:pt>
                <c:pt idx="3372">
                  <c:v>391.68</c:v>
                </c:pt>
                <c:pt idx="3373">
                  <c:v>391.8</c:v>
                </c:pt>
                <c:pt idx="3374">
                  <c:v>391.91</c:v>
                </c:pt>
                <c:pt idx="3375">
                  <c:v>392.03</c:v>
                </c:pt>
                <c:pt idx="3376">
                  <c:v>392.15</c:v>
                </c:pt>
                <c:pt idx="3377">
                  <c:v>392.26</c:v>
                </c:pt>
                <c:pt idx="3378">
                  <c:v>392.38</c:v>
                </c:pt>
                <c:pt idx="3379">
                  <c:v>392.5</c:v>
                </c:pt>
                <c:pt idx="3380">
                  <c:v>392.61</c:v>
                </c:pt>
                <c:pt idx="3381">
                  <c:v>392.73</c:v>
                </c:pt>
                <c:pt idx="3382">
                  <c:v>392.84</c:v>
                </c:pt>
                <c:pt idx="3383">
                  <c:v>392.96</c:v>
                </c:pt>
                <c:pt idx="3384">
                  <c:v>393.08</c:v>
                </c:pt>
                <c:pt idx="3385">
                  <c:v>393.19</c:v>
                </c:pt>
                <c:pt idx="3386">
                  <c:v>393.31</c:v>
                </c:pt>
                <c:pt idx="3387">
                  <c:v>393.42</c:v>
                </c:pt>
                <c:pt idx="3388">
                  <c:v>393.54</c:v>
                </c:pt>
                <c:pt idx="3389">
                  <c:v>393.66</c:v>
                </c:pt>
                <c:pt idx="3390">
                  <c:v>393.77</c:v>
                </c:pt>
                <c:pt idx="3391">
                  <c:v>393.89</c:v>
                </c:pt>
                <c:pt idx="3392">
                  <c:v>394.01</c:v>
                </c:pt>
                <c:pt idx="3393">
                  <c:v>394.12</c:v>
                </c:pt>
                <c:pt idx="3394">
                  <c:v>394.24</c:v>
                </c:pt>
                <c:pt idx="3395">
                  <c:v>394.35</c:v>
                </c:pt>
                <c:pt idx="3396">
                  <c:v>394.47</c:v>
                </c:pt>
                <c:pt idx="3397">
                  <c:v>394.59</c:v>
                </c:pt>
                <c:pt idx="3398">
                  <c:v>394.7</c:v>
                </c:pt>
                <c:pt idx="3399">
                  <c:v>394.82</c:v>
                </c:pt>
                <c:pt idx="3400">
                  <c:v>394.93</c:v>
                </c:pt>
                <c:pt idx="3401">
                  <c:v>395.05</c:v>
                </c:pt>
                <c:pt idx="3402">
                  <c:v>395.17</c:v>
                </c:pt>
                <c:pt idx="3403">
                  <c:v>395.28</c:v>
                </c:pt>
                <c:pt idx="3404">
                  <c:v>395.4</c:v>
                </c:pt>
                <c:pt idx="3405">
                  <c:v>395.52</c:v>
                </c:pt>
                <c:pt idx="3406">
                  <c:v>395.63</c:v>
                </c:pt>
                <c:pt idx="3407">
                  <c:v>395.75</c:v>
                </c:pt>
                <c:pt idx="3408">
                  <c:v>395.86</c:v>
                </c:pt>
                <c:pt idx="3409">
                  <c:v>395.98</c:v>
                </c:pt>
                <c:pt idx="3410">
                  <c:v>396.1</c:v>
                </c:pt>
                <c:pt idx="3411">
                  <c:v>396.21</c:v>
                </c:pt>
                <c:pt idx="3412">
                  <c:v>396.33</c:v>
                </c:pt>
                <c:pt idx="3413">
                  <c:v>396.44</c:v>
                </c:pt>
                <c:pt idx="3414">
                  <c:v>396.56</c:v>
                </c:pt>
                <c:pt idx="3415">
                  <c:v>396.68</c:v>
                </c:pt>
                <c:pt idx="3416">
                  <c:v>396.79</c:v>
                </c:pt>
                <c:pt idx="3417">
                  <c:v>396.91</c:v>
                </c:pt>
                <c:pt idx="3418">
                  <c:v>397.03</c:v>
                </c:pt>
                <c:pt idx="3419">
                  <c:v>397.14</c:v>
                </c:pt>
                <c:pt idx="3420">
                  <c:v>397.26</c:v>
                </c:pt>
                <c:pt idx="3421">
                  <c:v>397.37</c:v>
                </c:pt>
                <c:pt idx="3422">
                  <c:v>397.49</c:v>
                </c:pt>
                <c:pt idx="3423">
                  <c:v>397.61</c:v>
                </c:pt>
                <c:pt idx="3424">
                  <c:v>397.72</c:v>
                </c:pt>
                <c:pt idx="3425">
                  <c:v>397.84</c:v>
                </c:pt>
                <c:pt idx="3426">
                  <c:v>397.95</c:v>
                </c:pt>
                <c:pt idx="3427">
                  <c:v>398.07</c:v>
                </c:pt>
                <c:pt idx="3428">
                  <c:v>398.19</c:v>
                </c:pt>
                <c:pt idx="3429">
                  <c:v>398.3</c:v>
                </c:pt>
                <c:pt idx="3430">
                  <c:v>398.42</c:v>
                </c:pt>
                <c:pt idx="3431">
                  <c:v>398.54</c:v>
                </c:pt>
                <c:pt idx="3432">
                  <c:v>398.65</c:v>
                </c:pt>
                <c:pt idx="3433">
                  <c:v>398.77</c:v>
                </c:pt>
                <c:pt idx="3434">
                  <c:v>398.88</c:v>
                </c:pt>
                <c:pt idx="3435">
                  <c:v>399</c:v>
                </c:pt>
                <c:pt idx="3436">
                  <c:v>399.12</c:v>
                </c:pt>
                <c:pt idx="3437">
                  <c:v>399.23</c:v>
                </c:pt>
                <c:pt idx="3438">
                  <c:v>399.35</c:v>
                </c:pt>
                <c:pt idx="3439">
                  <c:v>399.46</c:v>
                </c:pt>
                <c:pt idx="3440">
                  <c:v>399.58</c:v>
                </c:pt>
                <c:pt idx="3441">
                  <c:v>399.7</c:v>
                </c:pt>
                <c:pt idx="3442">
                  <c:v>399.81</c:v>
                </c:pt>
                <c:pt idx="3443">
                  <c:v>399.93</c:v>
                </c:pt>
                <c:pt idx="3444">
                  <c:v>400.05</c:v>
                </c:pt>
                <c:pt idx="3445">
                  <c:v>400.16</c:v>
                </c:pt>
                <c:pt idx="3446">
                  <c:v>400.28</c:v>
                </c:pt>
                <c:pt idx="3447">
                  <c:v>400.39</c:v>
                </c:pt>
                <c:pt idx="3448">
                  <c:v>400.51</c:v>
                </c:pt>
                <c:pt idx="3449">
                  <c:v>400.63</c:v>
                </c:pt>
                <c:pt idx="3450">
                  <c:v>400.74</c:v>
                </c:pt>
                <c:pt idx="3451">
                  <c:v>400.86</c:v>
                </c:pt>
                <c:pt idx="3452">
                  <c:v>400.97</c:v>
                </c:pt>
                <c:pt idx="3453">
                  <c:v>401.09</c:v>
                </c:pt>
                <c:pt idx="3454">
                  <c:v>401.21</c:v>
                </c:pt>
                <c:pt idx="3455">
                  <c:v>401.32</c:v>
                </c:pt>
                <c:pt idx="3456">
                  <c:v>401.44</c:v>
                </c:pt>
                <c:pt idx="3457">
                  <c:v>401.56</c:v>
                </c:pt>
                <c:pt idx="3458">
                  <c:v>401.67</c:v>
                </c:pt>
                <c:pt idx="3459">
                  <c:v>401.79</c:v>
                </c:pt>
                <c:pt idx="3460">
                  <c:v>401.9</c:v>
                </c:pt>
                <c:pt idx="3461">
                  <c:v>402.02</c:v>
                </c:pt>
                <c:pt idx="3462">
                  <c:v>402.14</c:v>
                </c:pt>
                <c:pt idx="3463">
                  <c:v>402.25</c:v>
                </c:pt>
                <c:pt idx="3464">
                  <c:v>402.37</c:v>
                </c:pt>
                <c:pt idx="3465">
                  <c:v>402.48</c:v>
                </c:pt>
                <c:pt idx="3466">
                  <c:v>402.6</c:v>
                </c:pt>
                <c:pt idx="3467">
                  <c:v>402.72</c:v>
                </c:pt>
                <c:pt idx="3468">
                  <c:v>402.83</c:v>
                </c:pt>
                <c:pt idx="3469">
                  <c:v>402.95</c:v>
                </c:pt>
                <c:pt idx="3470">
                  <c:v>403.07</c:v>
                </c:pt>
                <c:pt idx="3471">
                  <c:v>403.18</c:v>
                </c:pt>
                <c:pt idx="3472">
                  <c:v>403.3</c:v>
                </c:pt>
                <c:pt idx="3473">
                  <c:v>403.41</c:v>
                </c:pt>
                <c:pt idx="3474">
                  <c:v>403.53</c:v>
                </c:pt>
                <c:pt idx="3475">
                  <c:v>403.65</c:v>
                </c:pt>
                <c:pt idx="3476">
                  <c:v>403.76</c:v>
                </c:pt>
                <c:pt idx="3477">
                  <c:v>403.88</c:v>
                </c:pt>
                <c:pt idx="3478">
                  <c:v>403.99</c:v>
                </c:pt>
                <c:pt idx="3479">
                  <c:v>404.11</c:v>
                </c:pt>
                <c:pt idx="3480">
                  <c:v>404.23</c:v>
                </c:pt>
                <c:pt idx="3481">
                  <c:v>404.34</c:v>
                </c:pt>
                <c:pt idx="3482">
                  <c:v>404.46</c:v>
                </c:pt>
                <c:pt idx="3483">
                  <c:v>404.58</c:v>
                </c:pt>
                <c:pt idx="3484">
                  <c:v>404.69</c:v>
                </c:pt>
                <c:pt idx="3485">
                  <c:v>404.81</c:v>
                </c:pt>
                <c:pt idx="3486">
                  <c:v>404.92</c:v>
                </c:pt>
                <c:pt idx="3487">
                  <c:v>405.04</c:v>
                </c:pt>
                <c:pt idx="3488">
                  <c:v>405.16</c:v>
                </c:pt>
                <c:pt idx="3489">
                  <c:v>405.27</c:v>
                </c:pt>
                <c:pt idx="3490">
                  <c:v>405.39</c:v>
                </c:pt>
                <c:pt idx="3491">
                  <c:v>405.5</c:v>
                </c:pt>
                <c:pt idx="3492">
                  <c:v>405.62</c:v>
                </c:pt>
                <c:pt idx="3493">
                  <c:v>405.74</c:v>
                </c:pt>
                <c:pt idx="3494">
                  <c:v>405.85</c:v>
                </c:pt>
                <c:pt idx="3495">
                  <c:v>405.97</c:v>
                </c:pt>
                <c:pt idx="3496">
                  <c:v>406.09</c:v>
                </c:pt>
                <c:pt idx="3497">
                  <c:v>406.2</c:v>
                </c:pt>
                <c:pt idx="3498">
                  <c:v>406.32</c:v>
                </c:pt>
                <c:pt idx="3499">
                  <c:v>406.43</c:v>
                </c:pt>
                <c:pt idx="3500">
                  <c:v>406.55</c:v>
                </c:pt>
                <c:pt idx="3501">
                  <c:v>406.67</c:v>
                </c:pt>
                <c:pt idx="3502">
                  <c:v>406.78</c:v>
                </c:pt>
                <c:pt idx="3503">
                  <c:v>406.9</c:v>
                </c:pt>
                <c:pt idx="3504">
                  <c:v>407.01</c:v>
                </c:pt>
                <c:pt idx="3505">
                  <c:v>407.13</c:v>
                </c:pt>
                <c:pt idx="3506">
                  <c:v>407.25</c:v>
                </c:pt>
                <c:pt idx="3507">
                  <c:v>407.36</c:v>
                </c:pt>
                <c:pt idx="3508">
                  <c:v>407.48</c:v>
                </c:pt>
                <c:pt idx="3509">
                  <c:v>407.6</c:v>
                </c:pt>
                <c:pt idx="3510">
                  <c:v>407.71</c:v>
                </c:pt>
                <c:pt idx="3511">
                  <c:v>407.83</c:v>
                </c:pt>
                <c:pt idx="3512">
                  <c:v>407.94</c:v>
                </c:pt>
                <c:pt idx="3513">
                  <c:v>408.06</c:v>
                </c:pt>
                <c:pt idx="3514">
                  <c:v>408.18</c:v>
                </c:pt>
                <c:pt idx="3515">
                  <c:v>408.29</c:v>
                </c:pt>
                <c:pt idx="3516">
                  <c:v>408.41</c:v>
                </c:pt>
                <c:pt idx="3517">
                  <c:v>408.52</c:v>
                </c:pt>
                <c:pt idx="3518">
                  <c:v>408.64</c:v>
                </c:pt>
                <c:pt idx="3519">
                  <c:v>408.76</c:v>
                </c:pt>
                <c:pt idx="3520">
                  <c:v>408.87</c:v>
                </c:pt>
                <c:pt idx="3521">
                  <c:v>408.99</c:v>
                </c:pt>
                <c:pt idx="3522">
                  <c:v>409.11</c:v>
                </c:pt>
                <c:pt idx="3523">
                  <c:v>409.22</c:v>
                </c:pt>
                <c:pt idx="3524">
                  <c:v>409.34</c:v>
                </c:pt>
                <c:pt idx="3525">
                  <c:v>409.45</c:v>
                </c:pt>
                <c:pt idx="3526">
                  <c:v>409.57</c:v>
                </c:pt>
                <c:pt idx="3527">
                  <c:v>409.69</c:v>
                </c:pt>
                <c:pt idx="3528">
                  <c:v>409.8</c:v>
                </c:pt>
                <c:pt idx="3529">
                  <c:v>409.92</c:v>
                </c:pt>
                <c:pt idx="3530">
                  <c:v>410.03</c:v>
                </c:pt>
                <c:pt idx="3531">
                  <c:v>410.15</c:v>
                </c:pt>
                <c:pt idx="3532">
                  <c:v>410.27</c:v>
                </c:pt>
                <c:pt idx="3533">
                  <c:v>410.38</c:v>
                </c:pt>
                <c:pt idx="3534">
                  <c:v>410.5</c:v>
                </c:pt>
                <c:pt idx="3535">
                  <c:v>410.62</c:v>
                </c:pt>
                <c:pt idx="3536">
                  <c:v>410.73</c:v>
                </c:pt>
                <c:pt idx="3537">
                  <c:v>410.85</c:v>
                </c:pt>
                <c:pt idx="3538">
                  <c:v>410.96</c:v>
                </c:pt>
                <c:pt idx="3539">
                  <c:v>411.08</c:v>
                </c:pt>
                <c:pt idx="3540">
                  <c:v>411.2</c:v>
                </c:pt>
                <c:pt idx="3541">
                  <c:v>411.31</c:v>
                </c:pt>
                <c:pt idx="3542">
                  <c:v>411.43</c:v>
                </c:pt>
                <c:pt idx="3543">
                  <c:v>411.55</c:v>
                </c:pt>
                <c:pt idx="3544">
                  <c:v>411.66</c:v>
                </c:pt>
                <c:pt idx="3545">
                  <c:v>411.78</c:v>
                </c:pt>
                <c:pt idx="3546">
                  <c:v>411.89</c:v>
                </c:pt>
                <c:pt idx="3547">
                  <c:v>412.01</c:v>
                </c:pt>
                <c:pt idx="3548">
                  <c:v>412.13</c:v>
                </c:pt>
                <c:pt idx="3549">
                  <c:v>412.24</c:v>
                </c:pt>
                <c:pt idx="3550">
                  <c:v>412.36</c:v>
                </c:pt>
                <c:pt idx="3551">
                  <c:v>412.47</c:v>
                </c:pt>
                <c:pt idx="3552">
                  <c:v>412.59</c:v>
                </c:pt>
                <c:pt idx="3553">
                  <c:v>412.71</c:v>
                </c:pt>
                <c:pt idx="3554">
                  <c:v>412.82</c:v>
                </c:pt>
                <c:pt idx="3555">
                  <c:v>412.94</c:v>
                </c:pt>
                <c:pt idx="3556">
                  <c:v>413.06</c:v>
                </c:pt>
                <c:pt idx="3557">
                  <c:v>413.17</c:v>
                </c:pt>
                <c:pt idx="3558">
                  <c:v>413.29</c:v>
                </c:pt>
                <c:pt idx="3559">
                  <c:v>413.4</c:v>
                </c:pt>
                <c:pt idx="3560">
                  <c:v>413.52</c:v>
                </c:pt>
                <c:pt idx="3561">
                  <c:v>413.64</c:v>
                </c:pt>
                <c:pt idx="3562">
                  <c:v>413.75</c:v>
                </c:pt>
                <c:pt idx="3563">
                  <c:v>413.87</c:v>
                </c:pt>
                <c:pt idx="3564">
                  <c:v>413.98</c:v>
                </c:pt>
                <c:pt idx="3565">
                  <c:v>414.1</c:v>
                </c:pt>
                <c:pt idx="3566">
                  <c:v>414.22</c:v>
                </c:pt>
                <c:pt idx="3567">
                  <c:v>414.33</c:v>
                </c:pt>
                <c:pt idx="3568">
                  <c:v>414.45</c:v>
                </c:pt>
                <c:pt idx="3569">
                  <c:v>414.57</c:v>
                </c:pt>
                <c:pt idx="3570">
                  <c:v>414.68</c:v>
                </c:pt>
                <c:pt idx="3571">
                  <c:v>414.8</c:v>
                </c:pt>
                <c:pt idx="3572">
                  <c:v>414.91</c:v>
                </c:pt>
                <c:pt idx="3573">
                  <c:v>415.03</c:v>
                </c:pt>
                <c:pt idx="3574">
                  <c:v>415.15</c:v>
                </c:pt>
                <c:pt idx="3575">
                  <c:v>415.26</c:v>
                </c:pt>
                <c:pt idx="3576">
                  <c:v>415.38</c:v>
                </c:pt>
                <c:pt idx="3577">
                  <c:v>415.49</c:v>
                </c:pt>
                <c:pt idx="3578">
                  <c:v>415.61</c:v>
                </c:pt>
                <c:pt idx="3579">
                  <c:v>415.73</c:v>
                </c:pt>
                <c:pt idx="3580">
                  <c:v>415.84</c:v>
                </c:pt>
                <c:pt idx="3581">
                  <c:v>415.96</c:v>
                </c:pt>
                <c:pt idx="3582">
                  <c:v>416.08</c:v>
                </c:pt>
                <c:pt idx="3583">
                  <c:v>416.19</c:v>
                </c:pt>
                <c:pt idx="3584">
                  <c:v>416.31</c:v>
                </c:pt>
                <c:pt idx="3585">
                  <c:v>416.42</c:v>
                </c:pt>
                <c:pt idx="3586">
                  <c:v>416.54</c:v>
                </c:pt>
                <c:pt idx="3587">
                  <c:v>416.66</c:v>
                </c:pt>
                <c:pt idx="3588">
                  <c:v>416.77</c:v>
                </c:pt>
                <c:pt idx="3589">
                  <c:v>416.89</c:v>
                </c:pt>
                <c:pt idx="3590">
                  <c:v>417</c:v>
                </c:pt>
                <c:pt idx="3591">
                  <c:v>417.12</c:v>
                </c:pt>
                <c:pt idx="3592">
                  <c:v>417.24</c:v>
                </c:pt>
                <c:pt idx="3593">
                  <c:v>417.35</c:v>
                </c:pt>
                <c:pt idx="3594">
                  <c:v>417.47</c:v>
                </c:pt>
                <c:pt idx="3595">
                  <c:v>417.59</c:v>
                </c:pt>
                <c:pt idx="3596">
                  <c:v>417.7</c:v>
                </c:pt>
                <c:pt idx="3597">
                  <c:v>417.82</c:v>
                </c:pt>
                <c:pt idx="3598">
                  <c:v>417.93</c:v>
                </c:pt>
                <c:pt idx="3599">
                  <c:v>418.05</c:v>
                </c:pt>
                <c:pt idx="3600">
                  <c:v>418.17</c:v>
                </c:pt>
                <c:pt idx="3601">
                  <c:v>418.28</c:v>
                </c:pt>
                <c:pt idx="3602">
                  <c:v>418.4</c:v>
                </c:pt>
                <c:pt idx="3603">
                  <c:v>418.51</c:v>
                </c:pt>
                <c:pt idx="3604">
                  <c:v>418.63</c:v>
                </c:pt>
                <c:pt idx="3605">
                  <c:v>418.75</c:v>
                </c:pt>
                <c:pt idx="3606">
                  <c:v>418.86</c:v>
                </c:pt>
                <c:pt idx="3607">
                  <c:v>418.98</c:v>
                </c:pt>
                <c:pt idx="3608">
                  <c:v>419.1</c:v>
                </c:pt>
                <c:pt idx="3609">
                  <c:v>419.21</c:v>
                </c:pt>
                <c:pt idx="3610">
                  <c:v>419.33</c:v>
                </c:pt>
                <c:pt idx="3611">
                  <c:v>419.44</c:v>
                </c:pt>
                <c:pt idx="3612">
                  <c:v>419.56</c:v>
                </c:pt>
                <c:pt idx="3613">
                  <c:v>419.68</c:v>
                </c:pt>
                <c:pt idx="3614">
                  <c:v>419.79</c:v>
                </c:pt>
                <c:pt idx="3615">
                  <c:v>419.91</c:v>
                </c:pt>
                <c:pt idx="3616">
                  <c:v>420.02</c:v>
                </c:pt>
                <c:pt idx="3617">
                  <c:v>420.14</c:v>
                </c:pt>
                <c:pt idx="3618">
                  <c:v>420.26</c:v>
                </c:pt>
                <c:pt idx="3619">
                  <c:v>420.37</c:v>
                </c:pt>
                <c:pt idx="3620">
                  <c:v>420.49</c:v>
                </c:pt>
                <c:pt idx="3621">
                  <c:v>420.61</c:v>
                </c:pt>
                <c:pt idx="3622">
                  <c:v>420.72</c:v>
                </c:pt>
                <c:pt idx="3623">
                  <c:v>420.84</c:v>
                </c:pt>
                <c:pt idx="3624">
                  <c:v>420.95</c:v>
                </c:pt>
                <c:pt idx="3625">
                  <c:v>421.07</c:v>
                </c:pt>
                <c:pt idx="3626">
                  <c:v>421.19</c:v>
                </c:pt>
                <c:pt idx="3627">
                  <c:v>421.3</c:v>
                </c:pt>
                <c:pt idx="3628">
                  <c:v>421.42</c:v>
                </c:pt>
                <c:pt idx="3629">
                  <c:v>421.53</c:v>
                </c:pt>
                <c:pt idx="3630">
                  <c:v>421.65</c:v>
                </c:pt>
                <c:pt idx="3631">
                  <c:v>421.77</c:v>
                </c:pt>
                <c:pt idx="3632">
                  <c:v>421.88</c:v>
                </c:pt>
                <c:pt idx="3633">
                  <c:v>422</c:v>
                </c:pt>
                <c:pt idx="3634">
                  <c:v>422.12</c:v>
                </c:pt>
                <c:pt idx="3635">
                  <c:v>422.23</c:v>
                </c:pt>
                <c:pt idx="3636">
                  <c:v>422.35</c:v>
                </c:pt>
                <c:pt idx="3637">
                  <c:v>422.46</c:v>
                </c:pt>
                <c:pt idx="3638">
                  <c:v>422.58</c:v>
                </c:pt>
                <c:pt idx="3639">
                  <c:v>422.7</c:v>
                </c:pt>
                <c:pt idx="3640">
                  <c:v>422.81</c:v>
                </c:pt>
                <c:pt idx="3641">
                  <c:v>422.93</c:v>
                </c:pt>
                <c:pt idx="3642">
                  <c:v>423.04</c:v>
                </c:pt>
                <c:pt idx="3643">
                  <c:v>423.16</c:v>
                </c:pt>
                <c:pt idx="3644">
                  <c:v>423.28</c:v>
                </c:pt>
                <c:pt idx="3645">
                  <c:v>423.39</c:v>
                </c:pt>
                <c:pt idx="3646">
                  <c:v>423.51</c:v>
                </c:pt>
                <c:pt idx="3647">
                  <c:v>423.63</c:v>
                </c:pt>
                <c:pt idx="3648">
                  <c:v>423.74</c:v>
                </c:pt>
                <c:pt idx="3649">
                  <c:v>423.86</c:v>
                </c:pt>
                <c:pt idx="3650">
                  <c:v>423.97</c:v>
                </c:pt>
                <c:pt idx="3651">
                  <c:v>424.09</c:v>
                </c:pt>
                <c:pt idx="3652">
                  <c:v>424.21</c:v>
                </c:pt>
                <c:pt idx="3653">
                  <c:v>424.32</c:v>
                </c:pt>
                <c:pt idx="3654">
                  <c:v>424.44</c:v>
                </c:pt>
                <c:pt idx="3655">
                  <c:v>424.55</c:v>
                </c:pt>
                <c:pt idx="3656">
                  <c:v>424.67</c:v>
                </c:pt>
                <c:pt idx="3657">
                  <c:v>424.79</c:v>
                </c:pt>
                <c:pt idx="3658">
                  <c:v>424.9</c:v>
                </c:pt>
                <c:pt idx="3659">
                  <c:v>425.02</c:v>
                </c:pt>
                <c:pt idx="3660">
                  <c:v>425.14</c:v>
                </c:pt>
                <c:pt idx="3661">
                  <c:v>425.25</c:v>
                </c:pt>
                <c:pt idx="3662">
                  <c:v>425.37</c:v>
                </c:pt>
                <c:pt idx="3663">
                  <c:v>425.48</c:v>
                </c:pt>
                <c:pt idx="3664">
                  <c:v>425.6</c:v>
                </c:pt>
                <c:pt idx="3665">
                  <c:v>425.72</c:v>
                </c:pt>
                <c:pt idx="3666">
                  <c:v>425.83</c:v>
                </c:pt>
                <c:pt idx="3667">
                  <c:v>425.95</c:v>
                </c:pt>
                <c:pt idx="3668">
                  <c:v>426.06</c:v>
                </c:pt>
                <c:pt idx="3669">
                  <c:v>426.18</c:v>
                </c:pt>
                <c:pt idx="3670">
                  <c:v>426.3</c:v>
                </c:pt>
                <c:pt idx="3671">
                  <c:v>426.41</c:v>
                </c:pt>
                <c:pt idx="3672">
                  <c:v>426.53</c:v>
                </c:pt>
                <c:pt idx="3673">
                  <c:v>426.65</c:v>
                </c:pt>
                <c:pt idx="3674">
                  <c:v>426.76</c:v>
                </c:pt>
                <c:pt idx="3675">
                  <c:v>426.88</c:v>
                </c:pt>
                <c:pt idx="3676">
                  <c:v>426.99</c:v>
                </c:pt>
                <c:pt idx="3677">
                  <c:v>427.11</c:v>
                </c:pt>
                <c:pt idx="3678">
                  <c:v>427.23</c:v>
                </c:pt>
                <c:pt idx="3679">
                  <c:v>427.34</c:v>
                </c:pt>
                <c:pt idx="3680">
                  <c:v>427.46</c:v>
                </c:pt>
                <c:pt idx="3681">
                  <c:v>427.57</c:v>
                </c:pt>
                <c:pt idx="3682">
                  <c:v>427.69</c:v>
                </c:pt>
                <c:pt idx="3683">
                  <c:v>427.81</c:v>
                </c:pt>
                <c:pt idx="3684">
                  <c:v>427.92</c:v>
                </c:pt>
                <c:pt idx="3685">
                  <c:v>428.04</c:v>
                </c:pt>
                <c:pt idx="3686">
                  <c:v>428.16</c:v>
                </c:pt>
                <c:pt idx="3687">
                  <c:v>428.27</c:v>
                </c:pt>
                <c:pt idx="3688">
                  <c:v>428.39</c:v>
                </c:pt>
                <c:pt idx="3689">
                  <c:v>428.5</c:v>
                </c:pt>
                <c:pt idx="3690">
                  <c:v>428.62</c:v>
                </c:pt>
                <c:pt idx="3691">
                  <c:v>428.74</c:v>
                </c:pt>
                <c:pt idx="3692">
                  <c:v>428.85</c:v>
                </c:pt>
                <c:pt idx="3693">
                  <c:v>428.97</c:v>
                </c:pt>
                <c:pt idx="3694">
                  <c:v>429.08</c:v>
                </c:pt>
                <c:pt idx="3695">
                  <c:v>429.2</c:v>
                </c:pt>
                <c:pt idx="3696">
                  <c:v>429.32</c:v>
                </c:pt>
                <c:pt idx="3697">
                  <c:v>429.43</c:v>
                </c:pt>
                <c:pt idx="3698">
                  <c:v>429.55</c:v>
                </c:pt>
                <c:pt idx="3699">
                  <c:v>429.67</c:v>
                </c:pt>
                <c:pt idx="3700">
                  <c:v>429.78</c:v>
                </c:pt>
                <c:pt idx="3701">
                  <c:v>429.9</c:v>
                </c:pt>
                <c:pt idx="3702">
                  <c:v>430.01</c:v>
                </c:pt>
                <c:pt idx="3703">
                  <c:v>430.13</c:v>
                </c:pt>
                <c:pt idx="3704">
                  <c:v>430.25</c:v>
                </c:pt>
                <c:pt idx="3705">
                  <c:v>430.36</c:v>
                </c:pt>
                <c:pt idx="3706">
                  <c:v>430.48</c:v>
                </c:pt>
                <c:pt idx="3707">
                  <c:v>430.59</c:v>
                </c:pt>
                <c:pt idx="3708">
                  <c:v>430.71</c:v>
                </c:pt>
                <c:pt idx="3709">
                  <c:v>430.83</c:v>
                </c:pt>
                <c:pt idx="3710">
                  <c:v>430.94</c:v>
                </c:pt>
                <c:pt idx="3711">
                  <c:v>431.06</c:v>
                </c:pt>
                <c:pt idx="3712">
                  <c:v>431.18</c:v>
                </c:pt>
                <c:pt idx="3713">
                  <c:v>431.29</c:v>
                </c:pt>
                <c:pt idx="3714">
                  <c:v>431.41</c:v>
                </c:pt>
                <c:pt idx="3715">
                  <c:v>431.52</c:v>
                </c:pt>
                <c:pt idx="3716">
                  <c:v>431.64</c:v>
                </c:pt>
                <c:pt idx="3717">
                  <c:v>431.76</c:v>
                </c:pt>
                <c:pt idx="3718">
                  <c:v>431.87</c:v>
                </c:pt>
                <c:pt idx="3719">
                  <c:v>431.99</c:v>
                </c:pt>
                <c:pt idx="3720">
                  <c:v>432.1</c:v>
                </c:pt>
                <c:pt idx="3721">
                  <c:v>432.22</c:v>
                </c:pt>
                <c:pt idx="3722">
                  <c:v>432.34</c:v>
                </c:pt>
                <c:pt idx="3723">
                  <c:v>432.45</c:v>
                </c:pt>
                <c:pt idx="3724">
                  <c:v>432.57</c:v>
                </c:pt>
                <c:pt idx="3725">
                  <c:v>432.69</c:v>
                </c:pt>
                <c:pt idx="3726">
                  <c:v>432.8</c:v>
                </c:pt>
                <c:pt idx="3727">
                  <c:v>432.92</c:v>
                </c:pt>
                <c:pt idx="3728">
                  <c:v>433.03</c:v>
                </c:pt>
                <c:pt idx="3729">
                  <c:v>433.15</c:v>
                </c:pt>
                <c:pt idx="3730">
                  <c:v>433.27</c:v>
                </c:pt>
                <c:pt idx="3731">
                  <c:v>433.38</c:v>
                </c:pt>
                <c:pt idx="3732">
                  <c:v>433.5</c:v>
                </c:pt>
                <c:pt idx="3733">
                  <c:v>433.61</c:v>
                </c:pt>
                <c:pt idx="3734">
                  <c:v>433.73</c:v>
                </c:pt>
                <c:pt idx="3735">
                  <c:v>433.85</c:v>
                </c:pt>
                <c:pt idx="3736">
                  <c:v>433.96</c:v>
                </c:pt>
                <c:pt idx="3737">
                  <c:v>434.08</c:v>
                </c:pt>
                <c:pt idx="3738">
                  <c:v>434.2</c:v>
                </c:pt>
                <c:pt idx="3739">
                  <c:v>434.31</c:v>
                </c:pt>
                <c:pt idx="3740">
                  <c:v>434.43</c:v>
                </c:pt>
                <c:pt idx="3741">
                  <c:v>434.54</c:v>
                </c:pt>
                <c:pt idx="3742">
                  <c:v>434.66</c:v>
                </c:pt>
                <c:pt idx="3743">
                  <c:v>434.78</c:v>
                </c:pt>
                <c:pt idx="3744">
                  <c:v>434.89</c:v>
                </c:pt>
                <c:pt idx="3745">
                  <c:v>435.01</c:v>
                </c:pt>
                <c:pt idx="3746">
                  <c:v>435.12</c:v>
                </c:pt>
                <c:pt idx="3747">
                  <c:v>435.24</c:v>
                </c:pt>
                <c:pt idx="3748">
                  <c:v>435.36</c:v>
                </c:pt>
                <c:pt idx="3749">
                  <c:v>435.47</c:v>
                </c:pt>
                <c:pt idx="3750">
                  <c:v>435.59</c:v>
                </c:pt>
                <c:pt idx="3751">
                  <c:v>435.71</c:v>
                </c:pt>
                <c:pt idx="3752">
                  <c:v>435.82</c:v>
                </c:pt>
                <c:pt idx="3753">
                  <c:v>435.94</c:v>
                </c:pt>
                <c:pt idx="3754">
                  <c:v>436.05</c:v>
                </c:pt>
                <c:pt idx="3755">
                  <c:v>436.17</c:v>
                </c:pt>
                <c:pt idx="3756">
                  <c:v>436.29</c:v>
                </c:pt>
                <c:pt idx="3757">
                  <c:v>436.4</c:v>
                </c:pt>
                <c:pt idx="3758">
                  <c:v>436.52</c:v>
                </c:pt>
                <c:pt idx="3759">
                  <c:v>436.63</c:v>
                </c:pt>
                <c:pt idx="3760">
                  <c:v>436.75</c:v>
                </c:pt>
                <c:pt idx="3761">
                  <c:v>436.87</c:v>
                </c:pt>
                <c:pt idx="3762">
                  <c:v>436.98</c:v>
                </c:pt>
                <c:pt idx="3763">
                  <c:v>437.1</c:v>
                </c:pt>
                <c:pt idx="3764">
                  <c:v>437.22</c:v>
                </c:pt>
                <c:pt idx="3765">
                  <c:v>437.33</c:v>
                </c:pt>
                <c:pt idx="3766">
                  <c:v>437.45</c:v>
                </c:pt>
                <c:pt idx="3767">
                  <c:v>437.56</c:v>
                </c:pt>
                <c:pt idx="3768">
                  <c:v>437.68</c:v>
                </c:pt>
                <c:pt idx="3769">
                  <c:v>437.8</c:v>
                </c:pt>
                <c:pt idx="3770">
                  <c:v>437.91</c:v>
                </c:pt>
                <c:pt idx="3771">
                  <c:v>438.03</c:v>
                </c:pt>
                <c:pt idx="3772">
                  <c:v>438.15</c:v>
                </c:pt>
                <c:pt idx="3773">
                  <c:v>438.26</c:v>
                </c:pt>
                <c:pt idx="3774">
                  <c:v>438.38</c:v>
                </c:pt>
                <c:pt idx="3775">
                  <c:v>438.49</c:v>
                </c:pt>
                <c:pt idx="3776">
                  <c:v>438.61</c:v>
                </c:pt>
                <c:pt idx="3777">
                  <c:v>438.73</c:v>
                </c:pt>
                <c:pt idx="3778">
                  <c:v>438.84</c:v>
                </c:pt>
                <c:pt idx="3779">
                  <c:v>438.96</c:v>
                </c:pt>
                <c:pt idx="3780">
                  <c:v>439.07</c:v>
                </c:pt>
                <c:pt idx="3781">
                  <c:v>439.19</c:v>
                </c:pt>
                <c:pt idx="3782">
                  <c:v>439.31</c:v>
                </c:pt>
                <c:pt idx="3783">
                  <c:v>439.42</c:v>
                </c:pt>
                <c:pt idx="3784">
                  <c:v>439.54</c:v>
                </c:pt>
                <c:pt idx="3785">
                  <c:v>439.66</c:v>
                </c:pt>
                <c:pt idx="3786">
                  <c:v>439.77</c:v>
                </c:pt>
                <c:pt idx="3787">
                  <c:v>439.89</c:v>
                </c:pt>
                <c:pt idx="3788">
                  <c:v>440</c:v>
                </c:pt>
                <c:pt idx="3789">
                  <c:v>440.12</c:v>
                </c:pt>
                <c:pt idx="3790">
                  <c:v>440.24</c:v>
                </c:pt>
                <c:pt idx="3791">
                  <c:v>440.35</c:v>
                </c:pt>
                <c:pt idx="3792">
                  <c:v>440.47</c:v>
                </c:pt>
                <c:pt idx="3793">
                  <c:v>440.58</c:v>
                </c:pt>
                <c:pt idx="3794">
                  <c:v>440.7</c:v>
                </c:pt>
                <c:pt idx="3795">
                  <c:v>440.82</c:v>
                </c:pt>
                <c:pt idx="3796">
                  <c:v>440.93</c:v>
                </c:pt>
                <c:pt idx="3797">
                  <c:v>441.05</c:v>
                </c:pt>
                <c:pt idx="3798">
                  <c:v>441.17</c:v>
                </c:pt>
                <c:pt idx="3799">
                  <c:v>441.28</c:v>
                </c:pt>
                <c:pt idx="3800">
                  <c:v>441.4</c:v>
                </c:pt>
                <c:pt idx="3801">
                  <c:v>441.51</c:v>
                </c:pt>
                <c:pt idx="3802">
                  <c:v>441.63</c:v>
                </c:pt>
                <c:pt idx="3803">
                  <c:v>441.75</c:v>
                </c:pt>
                <c:pt idx="3804">
                  <c:v>441.86</c:v>
                </c:pt>
                <c:pt idx="3805">
                  <c:v>441.98</c:v>
                </c:pt>
                <c:pt idx="3806">
                  <c:v>442.09</c:v>
                </c:pt>
                <c:pt idx="3807">
                  <c:v>442.21</c:v>
                </c:pt>
                <c:pt idx="3808">
                  <c:v>442.33</c:v>
                </c:pt>
                <c:pt idx="3809">
                  <c:v>442.44</c:v>
                </c:pt>
                <c:pt idx="3810">
                  <c:v>442.56</c:v>
                </c:pt>
                <c:pt idx="3811">
                  <c:v>442.68</c:v>
                </c:pt>
                <c:pt idx="3812">
                  <c:v>442.79</c:v>
                </c:pt>
                <c:pt idx="3813">
                  <c:v>442.91</c:v>
                </c:pt>
                <c:pt idx="3814">
                  <c:v>443.02</c:v>
                </c:pt>
                <c:pt idx="3815">
                  <c:v>443.14</c:v>
                </c:pt>
                <c:pt idx="3816">
                  <c:v>443.26</c:v>
                </c:pt>
                <c:pt idx="3817">
                  <c:v>443.37</c:v>
                </c:pt>
                <c:pt idx="3818">
                  <c:v>443.49</c:v>
                </c:pt>
                <c:pt idx="3819">
                  <c:v>443.6</c:v>
                </c:pt>
                <c:pt idx="3820">
                  <c:v>443.72</c:v>
                </c:pt>
                <c:pt idx="3821">
                  <c:v>443.84</c:v>
                </c:pt>
                <c:pt idx="3822">
                  <c:v>443.95</c:v>
                </c:pt>
                <c:pt idx="3823">
                  <c:v>444.07</c:v>
                </c:pt>
                <c:pt idx="3824">
                  <c:v>444.19</c:v>
                </c:pt>
                <c:pt idx="3825">
                  <c:v>444.3</c:v>
                </c:pt>
                <c:pt idx="3826">
                  <c:v>444.42</c:v>
                </c:pt>
                <c:pt idx="3827">
                  <c:v>444.53</c:v>
                </c:pt>
                <c:pt idx="3828">
                  <c:v>444.65</c:v>
                </c:pt>
                <c:pt idx="3829">
                  <c:v>444.77</c:v>
                </c:pt>
                <c:pt idx="3830">
                  <c:v>444.88</c:v>
                </c:pt>
                <c:pt idx="3831">
                  <c:v>445</c:v>
                </c:pt>
                <c:pt idx="3832">
                  <c:v>445.11</c:v>
                </c:pt>
                <c:pt idx="3833">
                  <c:v>445.23</c:v>
                </c:pt>
                <c:pt idx="3834">
                  <c:v>445.35</c:v>
                </c:pt>
                <c:pt idx="3835">
                  <c:v>445.46</c:v>
                </c:pt>
                <c:pt idx="3836">
                  <c:v>445.58</c:v>
                </c:pt>
                <c:pt idx="3837">
                  <c:v>445.7</c:v>
                </c:pt>
                <c:pt idx="3838">
                  <c:v>445.81</c:v>
                </c:pt>
                <c:pt idx="3839">
                  <c:v>445.93</c:v>
                </c:pt>
                <c:pt idx="3840">
                  <c:v>446.04</c:v>
                </c:pt>
                <c:pt idx="3841">
                  <c:v>446.16</c:v>
                </c:pt>
                <c:pt idx="3842">
                  <c:v>446.28</c:v>
                </c:pt>
                <c:pt idx="3843">
                  <c:v>446.39</c:v>
                </c:pt>
                <c:pt idx="3844">
                  <c:v>446.51</c:v>
                </c:pt>
                <c:pt idx="3845">
                  <c:v>446.62</c:v>
                </c:pt>
                <c:pt idx="3846">
                  <c:v>446.74</c:v>
                </c:pt>
                <c:pt idx="3847">
                  <c:v>446.86</c:v>
                </c:pt>
                <c:pt idx="3848">
                  <c:v>446.97</c:v>
                </c:pt>
                <c:pt idx="3849">
                  <c:v>447.09</c:v>
                </c:pt>
                <c:pt idx="3850">
                  <c:v>447.21</c:v>
                </c:pt>
                <c:pt idx="3851">
                  <c:v>447.32</c:v>
                </c:pt>
                <c:pt idx="3852">
                  <c:v>447.44</c:v>
                </c:pt>
                <c:pt idx="3853">
                  <c:v>447.55</c:v>
                </c:pt>
                <c:pt idx="3854">
                  <c:v>447.67</c:v>
                </c:pt>
                <c:pt idx="3855">
                  <c:v>447.79</c:v>
                </c:pt>
                <c:pt idx="3856">
                  <c:v>447.9</c:v>
                </c:pt>
                <c:pt idx="3857">
                  <c:v>448.02</c:v>
                </c:pt>
                <c:pt idx="3858">
                  <c:v>448.13</c:v>
                </c:pt>
                <c:pt idx="3859">
                  <c:v>448.25</c:v>
                </c:pt>
                <c:pt idx="3860">
                  <c:v>448.37</c:v>
                </c:pt>
                <c:pt idx="3861">
                  <c:v>448.48</c:v>
                </c:pt>
                <c:pt idx="3862">
                  <c:v>448.6</c:v>
                </c:pt>
                <c:pt idx="3863">
                  <c:v>448.72</c:v>
                </c:pt>
                <c:pt idx="3864">
                  <c:v>448.83</c:v>
                </c:pt>
                <c:pt idx="3865">
                  <c:v>448.95</c:v>
                </c:pt>
                <c:pt idx="3866">
                  <c:v>449.06</c:v>
                </c:pt>
                <c:pt idx="3867">
                  <c:v>449.18</c:v>
                </c:pt>
                <c:pt idx="3868">
                  <c:v>449.3</c:v>
                </c:pt>
                <c:pt idx="3869">
                  <c:v>449.41</c:v>
                </c:pt>
                <c:pt idx="3870">
                  <c:v>449.53</c:v>
                </c:pt>
                <c:pt idx="3871">
                  <c:v>449.64</c:v>
                </c:pt>
                <c:pt idx="3872">
                  <c:v>449.76</c:v>
                </c:pt>
                <c:pt idx="3873">
                  <c:v>449.88</c:v>
                </c:pt>
                <c:pt idx="3874">
                  <c:v>449.99</c:v>
                </c:pt>
                <c:pt idx="3875">
                  <c:v>450.11</c:v>
                </c:pt>
                <c:pt idx="3876">
                  <c:v>450.23</c:v>
                </c:pt>
                <c:pt idx="3877">
                  <c:v>450.34</c:v>
                </c:pt>
                <c:pt idx="3878">
                  <c:v>450.46</c:v>
                </c:pt>
                <c:pt idx="3879">
                  <c:v>450.57</c:v>
                </c:pt>
                <c:pt idx="3880">
                  <c:v>450.69</c:v>
                </c:pt>
                <c:pt idx="3881">
                  <c:v>450.81</c:v>
                </c:pt>
                <c:pt idx="3882">
                  <c:v>450.92</c:v>
                </c:pt>
                <c:pt idx="3883">
                  <c:v>451.04</c:v>
                </c:pt>
                <c:pt idx="3884">
                  <c:v>451.15</c:v>
                </c:pt>
                <c:pt idx="3885">
                  <c:v>451.27</c:v>
                </c:pt>
                <c:pt idx="3886">
                  <c:v>451.39</c:v>
                </c:pt>
                <c:pt idx="3887">
                  <c:v>451.5</c:v>
                </c:pt>
                <c:pt idx="3888">
                  <c:v>451.62</c:v>
                </c:pt>
                <c:pt idx="3889">
                  <c:v>451.74</c:v>
                </c:pt>
                <c:pt idx="3890">
                  <c:v>451.85</c:v>
                </c:pt>
                <c:pt idx="3891">
                  <c:v>451.97</c:v>
                </c:pt>
                <c:pt idx="3892">
                  <c:v>452.08</c:v>
                </c:pt>
                <c:pt idx="3893">
                  <c:v>452.2</c:v>
                </c:pt>
                <c:pt idx="3894">
                  <c:v>452.32</c:v>
                </c:pt>
                <c:pt idx="3895">
                  <c:v>452.43</c:v>
                </c:pt>
                <c:pt idx="3896">
                  <c:v>452.55</c:v>
                </c:pt>
                <c:pt idx="3897">
                  <c:v>452.66</c:v>
                </c:pt>
                <c:pt idx="3898">
                  <c:v>452.78</c:v>
                </c:pt>
                <c:pt idx="3899">
                  <c:v>452.9</c:v>
                </c:pt>
                <c:pt idx="3900">
                  <c:v>453.01</c:v>
                </c:pt>
                <c:pt idx="3901">
                  <c:v>453.13</c:v>
                </c:pt>
                <c:pt idx="3902">
                  <c:v>453.25</c:v>
                </c:pt>
                <c:pt idx="3903">
                  <c:v>453.36</c:v>
                </c:pt>
                <c:pt idx="3904">
                  <c:v>453.48</c:v>
                </c:pt>
                <c:pt idx="3905">
                  <c:v>453.59</c:v>
                </c:pt>
                <c:pt idx="3906">
                  <c:v>453.71</c:v>
                </c:pt>
                <c:pt idx="3907">
                  <c:v>453.83</c:v>
                </c:pt>
                <c:pt idx="3908">
                  <c:v>453.94</c:v>
                </c:pt>
                <c:pt idx="3909">
                  <c:v>454.06</c:v>
                </c:pt>
                <c:pt idx="3910">
                  <c:v>454.17</c:v>
                </c:pt>
                <c:pt idx="3911">
                  <c:v>454.29</c:v>
                </c:pt>
                <c:pt idx="3912">
                  <c:v>454.41</c:v>
                </c:pt>
                <c:pt idx="3913">
                  <c:v>454.52</c:v>
                </c:pt>
                <c:pt idx="3914">
                  <c:v>454.64</c:v>
                </c:pt>
                <c:pt idx="3915">
                  <c:v>454.76</c:v>
                </c:pt>
                <c:pt idx="3916">
                  <c:v>454.87</c:v>
                </c:pt>
                <c:pt idx="3917">
                  <c:v>454.99</c:v>
                </c:pt>
                <c:pt idx="3918">
                  <c:v>455.1</c:v>
                </c:pt>
                <c:pt idx="3919">
                  <c:v>455.22</c:v>
                </c:pt>
                <c:pt idx="3920">
                  <c:v>455.34</c:v>
                </c:pt>
                <c:pt idx="3921">
                  <c:v>455.45</c:v>
                </c:pt>
                <c:pt idx="3922">
                  <c:v>455.57</c:v>
                </c:pt>
                <c:pt idx="3923">
                  <c:v>455.68</c:v>
                </c:pt>
                <c:pt idx="3924">
                  <c:v>455.8</c:v>
                </c:pt>
                <c:pt idx="3925">
                  <c:v>455.92</c:v>
                </c:pt>
                <c:pt idx="3926">
                  <c:v>456.03</c:v>
                </c:pt>
                <c:pt idx="3927">
                  <c:v>456.15</c:v>
                </c:pt>
                <c:pt idx="3928">
                  <c:v>456.27</c:v>
                </c:pt>
                <c:pt idx="3929">
                  <c:v>456.38</c:v>
                </c:pt>
                <c:pt idx="3930">
                  <c:v>456.5</c:v>
                </c:pt>
                <c:pt idx="3931">
                  <c:v>456.61</c:v>
                </c:pt>
                <c:pt idx="3932">
                  <c:v>456.73</c:v>
                </c:pt>
                <c:pt idx="3933">
                  <c:v>456.85</c:v>
                </c:pt>
                <c:pt idx="3934">
                  <c:v>456.96</c:v>
                </c:pt>
                <c:pt idx="3935">
                  <c:v>457.08</c:v>
                </c:pt>
                <c:pt idx="3936">
                  <c:v>457.19</c:v>
                </c:pt>
                <c:pt idx="3937">
                  <c:v>457.31</c:v>
                </c:pt>
                <c:pt idx="3938">
                  <c:v>457.43</c:v>
                </c:pt>
                <c:pt idx="3939">
                  <c:v>457.54</c:v>
                </c:pt>
                <c:pt idx="3940">
                  <c:v>457.66</c:v>
                </c:pt>
                <c:pt idx="3941">
                  <c:v>457.78</c:v>
                </c:pt>
                <c:pt idx="3942">
                  <c:v>457.89</c:v>
                </c:pt>
                <c:pt idx="3943">
                  <c:v>458.01</c:v>
                </c:pt>
                <c:pt idx="3944">
                  <c:v>458.12</c:v>
                </c:pt>
                <c:pt idx="3945">
                  <c:v>458.24</c:v>
                </c:pt>
                <c:pt idx="3946">
                  <c:v>458.36</c:v>
                </c:pt>
                <c:pt idx="3947">
                  <c:v>458.47</c:v>
                </c:pt>
                <c:pt idx="3948">
                  <c:v>458.59</c:v>
                </c:pt>
                <c:pt idx="3949">
                  <c:v>458.7</c:v>
                </c:pt>
                <c:pt idx="3950">
                  <c:v>458.82</c:v>
                </c:pt>
                <c:pt idx="3951">
                  <c:v>458.94</c:v>
                </c:pt>
                <c:pt idx="3952">
                  <c:v>459.05</c:v>
                </c:pt>
                <c:pt idx="3953">
                  <c:v>459.17</c:v>
                </c:pt>
                <c:pt idx="3954">
                  <c:v>459.29</c:v>
                </c:pt>
                <c:pt idx="3955">
                  <c:v>459.4</c:v>
                </c:pt>
                <c:pt idx="3956">
                  <c:v>459.52</c:v>
                </c:pt>
                <c:pt idx="3957">
                  <c:v>459.63</c:v>
                </c:pt>
                <c:pt idx="3958">
                  <c:v>459.75</c:v>
                </c:pt>
                <c:pt idx="3959">
                  <c:v>459.87</c:v>
                </c:pt>
                <c:pt idx="3960">
                  <c:v>459.98</c:v>
                </c:pt>
                <c:pt idx="3961">
                  <c:v>460.1</c:v>
                </c:pt>
                <c:pt idx="3962">
                  <c:v>460.21</c:v>
                </c:pt>
                <c:pt idx="3963">
                  <c:v>460.33</c:v>
                </c:pt>
                <c:pt idx="3964">
                  <c:v>460.45</c:v>
                </c:pt>
                <c:pt idx="3965">
                  <c:v>460.56</c:v>
                </c:pt>
                <c:pt idx="3966">
                  <c:v>460.68</c:v>
                </c:pt>
                <c:pt idx="3967">
                  <c:v>460.8</c:v>
                </c:pt>
                <c:pt idx="3968">
                  <c:v>460.91</c:v>
                </c:pt>
                <c:pt idx="3969">
                  <c:v>461.03</c:v>
                </c:pt>
                <c:pt idx="3970">
                  <c:v>461.14</c:v>
                </c:pt>
                <c:pt idx="3971">
                  <c:v>461.26</c:v>
                </c:pt>
                <c:pt idx="3972">
                  <c:v>461.38</c:v>
                </c:pt>
                <c:pt idx="3973">
                  <c:v>461.49</c:v>
                </c:pt>
                <c:pt idx="3974">
                  <c:v>461.61</c:v>
                </c:pt>
                <c:pt idx="3975">
                  <c:v>461.72</c:v>
                </c:pt>
                <c:pt idx="3976">
                  <c:v>461.84</c:v>
                </c:pt>
                <c:pt idx="3977">
                  <c:v>461.96</c:v>
                </c:pt>
                <c:pt idx="3978">
                  <c:v>462.07</c:v>
                </c:pt>
                <c:pt idx="3979">
                  <c:v>462.19</c:v>
                </c:pt>
                <c:pt idx="3980">
                  <c:v>462.31</c:v>
                </c:pt>
                <c:pt idx="3981">
                  <c:v>462.42</c:v>
                </c:pt>
                <c:pt idx="3982">
                  <c:v>462.54</c:v>
                </c:pt>
                <c:pt idx="3983">
                  <c:v>462.65</c:v>
                </c:pt>
                <c:pt idx="3984">
                  <c:v>462.77</c:v>
                </c:pt>
                <c:pt idx="3985">
                  <c:v>462.89</c:v>
                </c:pt>
                <c:pt idx="3986">
                  <c:v>463</c:v>
                </c:pt>
                <c:pt idx="3987">
                  <c:v>463.12</c:v>
                </c:pt>
                <c:pt idx="3988">
                  <c:v>463.23</c:v>
                </c:pt>
                <c:pt idx="3989">
                  <c:v>463.35</c:v>
                </c:pt>
                <c:pt idx="3990">
                  <c:v>463.47</c:v>
                </c:pt>
                <c:pt idx="3991">
                  <c:v>463.58</c:v>
                </c:pt>
                <c:pt idx="3992">
                  <c:v>463.7</c:v>
                </c:pt>
                <c:pt idx="3993">
                  <c:v>463.82</c:v>
                </c:pt>
                <c:pt idx="3994">
                  <c:v>463.93</c:v>
                </c:pt>
                <c:pt idx="3995">
                  <c:v>464.05</c:v>
                </c:pt>
                <c:pt idx="3996">
                  <c:v>464.16</c:v>
                </c:pt>
                <c:pt idx="3997">
                  <c:v>464.28</c:v>
                </c:pt>
                <c:pt idx="3998">
                  <c:v>464.4</c:v>
                </c:pt>
                <c:pt idx="3999">
                  <c:v>464.51</c:v>
                </c:pt>
                <c:pt idx="4000">
                  <c:v>464.63</c:v>
                </c:pt>
                <c:pt idx="4001">
                  <c:v>464.74</c:v>
                </c:pt>
                <c:pt idx="4002">
                  <c:v>464.86</c:v>
                </c:pt>
                <c:pt idx="4003">
                  <c:v>464.98</c:v>
                </c:pt>
                <c:pt idx="4004">
                  <c:v>465.09</c:v>
                </c:pt>
                <c:pt idx="4005">
                  <c:v>465.21</c:v>
                </c:pt>
                <c:pt idx="4006">
                  <c:v>465.33</c:v>
                </c:pt>
                <c:pt idx="4007">
                  <c:v>465.44</c:v>
                </c:pt>
                <c:pt idx="4008">
                  <c:v>465.56</c:v>
                </c:pt>
                <c:pt idx="4009">
                  <c:v>465.67</c:v>
                </c:pt>
                <c:pt idx="4010">
                  <c:v>465.79</c:v>
                </c:pt>
                <c:pt idx="4011">
                  <c:v>465.91</c:v>
                </c:pt>
                <c:pt idx="4012">
                  <c:v>466.02</c:v>
                </c:pt>
                <c:pt idx="4013">
                  <c:v>466.14</c:v>
                </c:pt>
                <c:pt idx="4014">
                  <c:v>466.25</c:v>
                </c:pt>
                <c:pt idx="4015">
                  <c:v>466.37</c:v>
                </c:pt>
                <c:pt idx="4016">
                  <c:v>466.49</c:v>
                </c:pt>
                <c:pt idx="4017">
                  <c:v>466.6</c:v>
                </c:pt>
                <c:pt idx="4018">
                  <c:v>466.72</c:v>
                </c:pt>
                <c:pt idx="4019">
                  <c:v>466.84</c:v>
                </c:pt>
                <c:pt idx="4020">
                  <c:v>466.95</c:v>
                </c:pt>
                <c:pt idx="4021">
                  <c:v>467.07</c:v>
                </c:pt>
                <c:pt idx="4022">
                  <c:v>467.18</c:v>
                </c:pt>
                <c:pt idx="4023">
                  <c:v>467.3</c:v>
                </c:pt>
                <c:pt idx="4024">
                  <c:v>467.42</c:v>
                </c:pt>
                <c:pt idx="4025">
                  <c:v>467.53</c:v>
                </c:pt>
                <c:pt idx="4026">
                  <c:v>467.65</c:v>
                </c:pt>
                <c:pt idx="4027">
                  <c:v>467.76</c:v>
                </c:pt>
                <c:pt idx="4028">
                  <c:v>467.88</c:v>
                </c:pt>
                <c:pt idx="4029">
                  <c:v>468</c:v>
                </c:pt>
                <c:pt idx="4030">
                  <c:v>468.11</c:v>
                </c:pt>
                <c:pt idx="4031">
                  <c:v>468.23</c:v>
                </c:pt>
                <c:pt idx="4032">
                  <c:v>468.35</c:v>
                </c:pt>
                <c:pt idx="4033">
                  <c:v>468.46</c:v>
                </c:pt>
                <c:pt idx="4034">
                  <c:v>468.58</c:v>
                </c:pt>
                <c:pt idx="4035">
                  <c:v>468.69</c:v>
                </c:pt>
                <c:pt idx="4036">
                  <c:v>468.81</c:v>
                </c:pt>
                <c:pt idx="4037">
                  <c:v>468.93</c:v>
                </c:pt>
                <c:pt idx="4038">
                  <c:v>468.95</c:v>
                </c:pt>
              </c:numCache>
            </c:numRef>
          </c:xVal>
          <c:yVal>
            <c:numRef>
              <c:f>Li2BDC!$I$2:$I$4040</c:f>
              <c:numCache>
                <c:formatCode>General</c:formatCode>
                <c:ptCount val="4039"/>
                <c:pt idx="0">
                  <c:v>2.0869</c:v>
                </c:pt>
                <c:pt idx="1">
                  <c:v>1.9474</c:v>
                </c:pt>
                <c:pt idx="2">
                  <c:v>1.8701000000000001</c:v>
                </c:pt>
                <c:pt idx="3">
                  <c:v>1.8162</c:v>
                </c:pt>
                <c:pt idx="4">
                  <c:v>1.7722</c:v>
                </c:pt>
                <c:pt idx="5">
                  <c:v>1.7335</c:v>
                </c:pt>
                <c:pt idx="6">
                  <c:v>1.6987000000000001</c:v>
                </c:pt>
                <c:pt idx="7">
                  <c:v>1.667</c:v>
                </c:pt>
                <c:pt idx="8">
                  <c:v>1.6377999999999999</c:v>
                </c:pt>
                <c:pt idx="9">
                  <c:v>1.611</c:v>
                </c:pt>
                <c:pt idx="10">
                  <c:v>1.5865</c:v>
                </c:pt>
                <c:pt idx="11">
                  <c:v>1.5645</c:v>
                </c:pt>
                <c:pt idx="12">
                  <c:v>1.5449999999999999</c:v>
                </c:pt>
                <c:pt idx="13">
                  <c:v>1.5281</c:v>
                </c:pt>
                <c:pt idx="14">
                  <c:v>1.5133000000000001</c:v>
                </c:pt>
                <c:pt idx="15">
                  <c:v>1.5002</c:v>
                </c:pt>
                <c:pt idx="16">
                  <c:v>1.4883999999999999</c:v>
                </c:pt>
                <c:pt idx="17">
                  <c:v>1.4775</c:v>
                </c:pt>
                <c:pt idx="18">
                  <c:v>1.4673</c:v>
                </c:pt>
                <c:pt idx="19">
                  <c:v>1.4577</c:v>
                </c:pt>
                <c:pt idx="20">
                  <c:v>1.4486000000000001</c:v>
                </c:pt>
                <c:pt idx="21">
                  <c:v>1.4399</c:v>
                </c:pt>
                <c:pt idx="22">
                  <c:v>1.4317</c:v>
                </c:pt>
                <c:pt idx="23">
                  <c:v>1.4238999999999999</c:v>
                </c:pt>
                <c:pt idx="24">
                  <c:v>1.4164000000000001</c:v>
                </c:pt>
                <c:pt idx="25">
                  <c:v>1.4093</c:v>
                </c:pt>
                <c:pt idx="26">
                  <c:v>1.4024000000000001</c:v>
                </c:pt>
                <c:pt idx="27">
                  <c:v>1.3957999999999999</c:v>
                </c:pt>
                <c:pt idx="28">
                  <c:v>1.3894</c:v>
                </c:pt>
                <c:pt idx="29">
                  <c:v>1.3831</c:v>
                </c:pt>
                <c:pt idx="30">
                  <c:v>1.377</c:v>
                </c:pt>
                <c:pt idx="31">
                  <c:v>1.3711</c:v>
                </c:pt>
                <c:pt idx="32">
                  <c:v>1.3653999999999999</c:v>
                </c:pt>
                <c:pt idx="33">
                  <c:v>1.3597999999999999</c:v>
                </c:pt>
                <c:pt idx="34">
                  <c:v>1.3544</c:v>
                </c:pt>
                <c:pt idx="35">
                  <c:v>1.3491</c:v>
                </c:pt>
                <c:pt idx="36">
                  <c:v>1.3439000000000001</c:v>
                </c:pt>
                <c:pt idx="37">
                  <c:v>1.3389</c:v>
                </c:pt>
                <c:pt idx="38">
                  <c:v>1.3340000000000001</c:v>
                </c:pt>
                <c:pt idx="39">
                  <c:v>1.3291999999999999</c:v>
                </c:pt>
                <c:pt idx="40">
                  <c:v>1.3246</c:v>
                </c:pt>
                <c:pt idx="41">
                  <c:v>1.32</c:v>
                </c:pt>
                <c:pt idx="42">
                  <c:v>1.3154999999999999</c:v>
                </c:pt>
                <c:pt idx="43">
                  <c:v>1.3111999999999999</c:v>
                </c:pt>
                <c:pt idx="44">
                  <c:v>1.3069</c:v>
                </c:pt>
                <c:pt idx="45">
                  <c:v>1.3028</c:v>
                </c:pt>
                <c:pt idx="46">
                  <c:v>1.2987</c:v>
                </c:pt>
                <c:pt idx="47">
                  <c:v>1.2947</c:v>
                </c:pt>
                <c:pt idx="48">
                  <c:v>1.2907999999999999</c:v>
                </c:pt>
                <c:pt idx="49">
                  <c:v>1.2868999999999999</c:v>
                </c:pt>
                <c:pt idx="50">
                  <c:v>1.2831999999999999</c:v>
                </c:pt>
                <c:pt idx="51">
                  <c:v>1.2794000000000001</c:v>
                </c:pt>
                <c:pt idx="52">
                  <c:v>1.2758</c:v>
                </c:pt>
                <c:pt idx="53">
                  <c:v>1.2722</c:v>
                </c:pt>
                <c:pt idx="54">
                  <c:v>1.2685999999999999</c:v>
                </c:pt>
                <c:pt idx="55">
                  <c:v>1.2650999999999999</c:v>
                </c:pt>
                <c:pt idx="56">
                  <c:v>1.2618</c:v>
                </c:pt>
                <c:pt idx="57">
                  <c:v>1.2584</c:v>
                </c:pt>
                <c:pt idx="58">
                  <c:v>1.2551000000000001</c:v>
                </c:pt>
                <c:pt idx="59">
                  <c:v>1.2518</c:v>
                </c:pt>
                <c:pt idx="60">
                  <c:v>1.2485999999999999</c:v>
                </c:pt>
                <c:pt idx="61">
                  <c:v>1.2454000000000001</c:v>
                </c:pt>
                <c:pt idx="62">
                  <c:v>1.2423</c:v>
                </c:pt>
                <c:pt idx="63">
                  <c:v>1.2392000000000001</c:v>
                </c:pt>
                <c:pt idx="64">
                  <c:v>1.2361</c:v>
                </c:pt>
                <c:pt idx="65">
                  <c:v>1.2332000000000001</c:v>
                </c:pt>
                <c:pt idx="66">
                  <c:v>1.2302</c:v>
                </c:pt>
                <c:pt idx="67">
                  <c:v>1.2273000000000001</c:v>
                </c:pt>
                <c:pt idx="68">
                  <c:v>1.2242999999999999</c:v>
                </c:pt>
                <c:pt idx="69">
                  <c:v>1.2215</c:v>
                </c:pt>
                <c:pt idx="70">
                  <c:v>1.2185999999999999</c:v>
                </c:pt>
                <c:pt idx="71">
                  <c:v>1.2158</c:v>
                </c:pt>
                <c:pt idx="72">
                  <c:v>1.2131000000000001</c:v>
                </c:pt>
                <c:pt idx="73">
                  <c:v>1.2102999999999999</c:v>
                </c:pt>
                <c:pt idx="74">
                  <c:v>1.2076</c:v>
                </c:pt>
                <c:pt idx="75">
                  <c:v>1.2049000000000001</c:v>
                </c:pt>
                <c:pt idx="76">
                  <c:v>1.2021999999999999</c:v>
                </c:pt>
                <c:pt idx="77">
                  <c:v>1.1996</c:v>
                </c:pt>
                <c:pt idx="78">
                  <c:v>1.1969000000000001</c:v>
                </c:pt>
                <c:pt idx="79">
                  <c:v>1.1942999999999999</c:v>
                </c:pt>
                <c:pt idx="80">
                  <c:v>1.1918</c:v>
                </c:pt>
                <c:pt idx="81">
                  <c:v>1.1893</c:v>
                </c:pt>
                <c:pt idx="82">
                  <c:v>1.1867000000000001</c:v>
                </c:pt>
                <c:pt idx="83">
                  <c:v>1.1841999999999999</c:v>
                </c:pt>
                <c:pt idx="84">
                  <c:v>1.1818</c:v>
                </c:pt>
                <c:pt idx="85">
                  <c:v>1.1793</c:v>
                </c:pt>
                <c:pt idx="86">
                  <c:v>1.1769000000000001</c:v>
                </c:pt>
                <c:pt idx="87">
                  <c:v>1.1745000000000001</c:v>
                </c:pt>
                <c:pt idx="88">
                  <c:v>1.1720999999999999</c:v>
                </c:pt>
                <c:pt idx="89">
                  <c:v>1.1697</c:v>
                </c:pt>
                <c:pt idx="90">
                  <c:v>1.1674</c:v>
                </c:pt>
                <c:pt idx="91">
                  <c:v>1.165</c:v>
                </c:pt>
                <c:pt idx="92">
                  <c:v>1.1627000000000001</c:v>
                </c:pt>
                <c:pt idx="93">
                  <c:v>1.1604000000000001</c:v>
                </c:pt>
                <c:pt idx="94">
                  <c:v>1.1580999999999999</c:v>
                </c:pt>
                <c:pt idx="95">
                  <c:v>1.1557999999999999</c:v>
                </c:pt>
                <c:pt idx="96">
                  <c:v>1.1536</c:v>
                </c:pt>
                <c:pt idx="97">
                  <c:v>1.1514</c:v>
                </c:pt>
                <c:pt idx="98">
                  <c:v>1.1492</c:v>
                </c:pt>
                <c:pt idx="99">
                  <c:v>1.147</c:v>
                </c:pt>
                <c:pt idx="100">
                  <c:v>1.1448</c:v>
                </c:pt>
                <c:pt idx="101">
                  <c:v>1.1426000000000001</c:v>
                </c:pt>
                <c:pt idx="102">
                  <c:v>1.1405000000000001</c:v>
                </c:pt>
                <c:pt idx="103">
                  <c:v>1.1383000000000001</c:v>
                </c:pt>
                <c:pt idx="104">
                  <c:v>1.1362000000000001</c:v>
                </c:pt>
                <c:pt idx="105">
                  <c:v>1.1341000000000001</c:v>
                </c:pt>
                <c:pt idx="106">
                  <c:v>1.1319999999999999</c:v>
                </c:pt>
                <c:pt idx="107">
                  <c:v>1.1298999999999999</c:v>
                </c:pt>
                <c:pt idx="108">
                  <c:v>1.1278999999999999</c:v>
                </c:pt>
                <c:pt idx="109">
                  <c:v>1.1257999999999999</c:v>
                </c:pt>
                <c:pt idx="110">
                  <c:v>1.1237999999999999</c:v>
                </c:pt>
                <c:pt idx="111">
                  <c:v>1.1216999999999999</c:v>
                </c:pt>
                <c:pt idx="112">
                  <c:v>1.1196999999999999</c:v>
                </c:pt>
                <c:pt idx="113">
                  <c:v>1.1176999999999999</c:v>
                </c:pt>
                <c:pt idx="114">
                  <c:v>1.1156999999999999</c:v>
                </c:pt>
                <c:pt idx="115">
                  <c:v>1.1137999999999999</c:v>
                </c:pt>
                <c:pt idx="116">
                  <c:v>1.1117999999999999</c:v>
                </c:pt>
                <c:pt idx="117">
                  <c:v>1.1097999999999999</c:v>
                </c:pt>
                <c:pt idx="118">
                  <c:v>1.1079000000000001</c:v>
                </c:pt>
                <c:pt idx="119">
                  <c:v>1.1060000000000001</c:v>
                </c:pt>
                <c:pt idx="120">
                  <c:v>1.1041000000000001</c:v>
                </c:pt>
                <c:pt idx="121">
                  <c:v>1.1022000000000001</c:v>
                </c:pt>
                <c:pt idx="122">
                  <c:v>1.1003000000000001</c:v>
                </c:pt>
                <c:pt idx="123">
                  <c:v>1.0984</c:v>
                </c:pt>
                <c:pt idx="124">
                  <c:v>1.0965</c:v>
                </c:pt>
                <c:pt idx="125">
                  <c:v>1.0947</c:v>
                </c:pt>
                <c:pt idx="126">
                  <c:v>1.0928</c:v>
                </c:pt>
                <c:pt idx="127">
                  <c:v>1.091</c:v>
                </c:pt>
                <c:pt idx="128">
                  <c:v>1.0891999999999999</c:v>
                </c:pt>
                <c:pt idx="129">
                  <c:v>1.0873999999999999</c:v>
                </c:pt>
                <c:pt idx="130">
                  <c:v>1.0855999999999999</c:v>
                </c:pt>
                <c:pt idx="131">
                  <c:v>1.0838000000000001</c:v>
                </c:pt>
                <c:pt idx="132">
                  <c:v>1.0820000000000001</c:v>
                </c:pt>
                <c:pt idx="133">
                  <c:v>1.0802</c:v>
                </c:pt>
                <c:pt idx="134">
                  <c:v>1.0785</c:v>
                </c:pt>
                <c:pt idx="135">
                  <c:v>1.0768</c:v>
                </c:pt>
                <c:pt idx="136">
                  <c:v>1.075</c:v>
                </c:pt>
                <c:pt idx="137">
                  <c:v>1.0732999999999999</c:v>
                </c:pt>
                <c:pt idx="138">
                  <c:v>1.0716000000000001</c:v>
                </c:pt>
                <c:pt idx="139">
                  <c:v>1.0699000000000001</c:v>
                </c:pt>
                <c:pt idx="140">
                  <c:v>1.0682</c:v>
                </c:pt>
                <c:pt idx="141">
                  <c:v>1.0665</c:v>
                </c:pt>
                <c:pt idx="142">
                  <c:v>1.0648</c:v>
                </c:pt>
                <c:pt idx="143">
                  <c:v>1.0631999999999999</c:v>
                </c:pt>
                <c:pt idx="144">
                  <c:v>1.0615000000000001</c:v>
                </c:pt>
                <c:pt idx="145">
                  <c:v>1.0599000000000001</c:v>
                </c:pt>
                <c:pt idx="146">
                  <c:v>1.0583</c:v>
                </c:pt>
                <c:pt idx="147">
                  <c:v>1.0566</c:v>
                </c:pt>
                <c:pt idx="148">
                  <c:v>1.0549999999999999</c:v>
                </c:pt>
                <c:pt idx="149">
                  <c:v>1.0533999999999999</c:v>
                </c:pt>
                <c:pt idx="150">
                  <c:v>1.0518000000000001</c:v>
                </c:pt>
                <c:pt idx="151">
                  <c:v>1.0502</c:v>
                </c:pt>
                <c:pt idx="152">
                  <c:v>1.0486</c:v>
                </c:pt>
                <c:pt idx="153">
                  <c:v>1.0470999999999999</c:v>
                </c:pt>
                <c:pt idx="154">
                  <c:v>1.0455000000000001</c:v>
                </c:pt>
                <c:pt idx="155">
                  <c:v>1.044</c:v>
                </c:pt>
                <c:pt idx="156">
                  <c:v>1.0424</c:v>
                </c:pt>
                <c:pt idx="157">
                  <c:v>1.0408999999999999</c:v>
                </c:pt>
                <c:pt idx="158">
                  <c:v>1.0394000000000001</c:v>
                </c:pt>
                <c:pt idx="159">
                  <c:v>1.0379</c:v>
                </c:pt>
                <c:pt idx="160">
                  <c:v>1.0363</c:v>
                </c:pt>
                <c:pt idx="161">
                  <c:v>1.0348999999999999</c:v>
                </c:pt>
                <c:pt idx="162">
                  <c:v>1.0334000000000001</c:v>
                </c:pt>
                <c:pt idx="163">
                  <c:v>1.0319</c:v>
                </c:pt>
                <c:pt idx="164">
                  <c:v>1.0304</c:v>
                </c:pt>
                <c:pt idx="165">
                  <c:v>1.0289999999999999</c:v>
                </c:pt>
                <c:pt idx="166">
                  <c:v>1.0275000000000001</c:v>
                </c:pt>
                <c:pt idx="167">
                  <c:v>1.0261</c:v>
                </c:pt>
                <c:pt idx="168">
                  <c:v>1.0246999999999999</c:v>
                </c:pt>
                <c:pt idx="169">
                  <c:v>1.0232000000000001</c:v>
                </c:pt>
                <c:pt idx="170">
                  <c:v>1.0218</c:v>
                </c:pt>
                <c:pt idx="171">
                  <c:v>1.0204</c:v>
                </c:pt>
                <c:pt idx="172">
                  <c:v>1.0190999999999999</c:v>
                </c:pt>
                <c:pt idx="173">
                  <c:v>1.0177</c:v>
                </c:pt>
                <c:pt idx="174">
                  <c:v>1.0163</c:v>
                </c:pt>
                <c:pt idx="175">
                  <c:v>1.0148999999999999</c:v>
                </c:pt>
                <c:pt idx="176">
                  <c:v>1.0136000000000001</c:v>
                </c:pt>
                <c:pt idx="177">
                  <c:v>1.0122</c:v>
                </c:pt>
                <c:pt idx="178">
                  <c:v>1.0108999999999999</c:v>
                </c:pt>
                <c:pt idx="179">
                  <c:v>1.0096000000000001</c:v>
                </c:pt>
                <c:pt idx="180">
                  <c:v>1.0082</c:v>
                </c:pt>
                <c:pt idx="181">
                  <c:v>1.0069999999999999</c:v>
                </c:pt>
                <c:pt idx="182">
                  <c:v>1.0056</c:v>
                </c:pt>
                <c:pt idx="183">
                  <c:v>1.0044</c:v>
                </c:pt>
                <c:pt idx="184">
                  <c:v>1.0031000000000001</c:v>
                </c:pt>
                <c:pt idx="185">
                  <c:v>1.0018</c:v>
                </c:pt>
                <c:pt idx="186">
                  <c:v>1.0005999999999999</c:v>
                </c:pt>
                <c:pt idx="187">
                  <c:v>0.99929999999999997</c:v>
                </c:pt>
                <c:pt idx="188">
                  <c:v>0.99809999999999999</c:v>
                </c:pt>
                <c:pt idx="189">
                  <c:v>0.99680000000000002</c:v>
                </c:pt>
                <c:pt idx="190">
                  <c:v>0.99560000000000004</c:v>
                </c:pt>
                <c:pt idx="191">
                  <c:v>0.99439999999999995</c:v>
                </c:pt>
                <c:pt idx="192">
                  <c:v>0.99319999999999997</c:v>
                </c:pt>
                <c:pt idx="193">
                  <c:v>0.99199999999999999</c:v>
                </c:pt>
                <c:pt idx="194">
                  <c:v>0.99080000000000001</c:v>
                </c:pt>
                <c:pt idx="195">
                  <c:v>0.98970000000000002</c:v>
                </c:pt>
                <c:pt idx="196">
                  <c:v>0.98850000000000005</c:v>
                </c:pt>
                <c:pt idx="197">
                  <c:v>0.98729999999999996</c:v>
                </c:pt>
                <c:pt idx="198">
                  <c:v>0.98609999999999998</c:v>
                </c:pt>
                <c:pt idx="199">
                  <c:v>0.98499999999999999</c:v>
                </c:pt>
                <c:pt idx="200">
                  <c:v>0.98380000000000001</c:v>
                </c:pt>
                <c:pt idx="201">
                  <c:v>0.98270000000000002</c:v>
                </c:pt>
                <c:pt idx="202">
                  <c:v>0.98160000000000003</c:v>
                </c:pt>
                <c:pt idx="203">
                  <c:v>0.98050000000000004</c:v>
                </c:pt>
                <c:pt idx="204">
                  <c:v>0.97940000000000005</c:v>
                </c:pt>
                <c:pt idx="205">
                  <c:v>0.97819999999999996</c:v>
                </c:pt>
                <c:pt idx="206">
                  <c:v>0.97709999999999997</c:v>
                </c:pt>
                <c:pt idx="207">
                  <c:v>0.97599999999999998</c:v>
                </c:pt>
                <c:pt idx="208">
                  <c:v>0.97499999999999998</c:v>
                </c:pt>
                <c:pt idx="209">
                  <c:v>0.97389999999999999</c:v>
                </c:pt>
                <c:pt idx="210">
                  <c:v>0.9728</c:v>
                </c:pt>
                <c:pt idx="211">
                  <c:v>0.97170000000000001</c:v>
                </c:pt>
                <c:pt idx="212">
                  <c:v>0.97070000000000001</c:v>
                </c:pt>
                <c:pt idx="213">
                  <c:v>0.96960000000000002</c:v>
                </c:pt>
                <c:pt idx="214">
                  <c:v>0.96860000000000002</c:v>
                </c:pt>
                <c:pt idx="215">
                  <c:v>0.96750000000000003</c:v>
                </c:pt>
                <c:pt idx="216">
                  <c:v>0.96650000000000003</c:v>
                </c:pt>
                <c:pt idx="217">
                  <c:v>0.96550000000000002</c:v>
                </c:pt>
                <c:pt idx="218">
                  <c:v>0.96440000000000003</c:v>
                </c:pt>
                <c:pt idx="219">
                  <c:v>0.96340000000000003</c:v>
                </c:pt>
                <c:pt idx="220">
                  <c:v>0.96240000000000003</c:v>
                </c:pt>
                <c:pt idx="221">
                  <c:v>0.96140000000000003</c:v>
                </c:pt>
                <c:pt idx="222">
                  <c:v>0.96040000000000003</c:v>
                </c:pt>
                <c:pt idx="223">
                  <c:v>0.95940000000000003</c:v>
                </c:pt>
                <c:pt idx="224">
                  <c:v>0.95850000000000002</c:v>
                </c:pt>
                <c:pt idx="225">
                  <c:v>0.95750000000000002</c:v>
                </c:pt>
                <c:pt idx="226">
                  <c:v>0.95650000000000002</c:v>
                </c:pt>
                <c:pt idx="227">
                  <c:v>0.9556</c:v>
                </c:pt>
                <c:pt idx="228">
                  <c:v>0.9546</c:v>
                </c:pt>
                <c:pt idx="229">
                  <c:v>0.95369999999999999</c:v>
                </c:pt>
                <c:pt idx="230">
                  <c:v>0.95269999999999999</c:v>
                </c:pt>
                <c:pt idx="231">
                  <c:v>0.95179999999999998</c:v>
                </c:pt>
                <c:pt idx="232">
                  <c:v>0.95089999999999997</c:v>
                </c:pt>
                <c:pt idx="233">
                  <c:v>0.95</c:v>
                </c:pt>
                <c:pt idx="234">
                  <c:v>0.94910000000000005</c:v>
                </c:pt>
                <c:pt idx="235">
                  <c:v>0.94820000000000004</c:v>
                </c:pt>
                <c:pt idx="236">
                  <c:v>0.94730000000000003</c:v>
                </c:pt>
                <c:pt idx="237">
                  <c:v>0.94640000000000002</c:v>
                </c:pt>
                <c:pt idx="238">
                  <c:v>0.94550000000000001</c:v>
                </c:pt>
                <c:pt idx="239">
                  <c:v>0.94469999999999998</c:v>
                </c:pt>
                <c:pt idx="240">
                  <c:v>0.94379999999999997</c:v>
                </c:pt>
                <c:pt idx="241">
                  <c:v>0.94299999999999995</c:v>
                </c:pt>
                <c:pt idx="242">
                  <c:v>0.94210000000000005</c:v>
                </c:pt>
                <c:pt idx="243">
                  <c:v>0.94130000000000003</c:v>
                </c:pt>
                <c:pt idx="244">
                  <c:v>0.94040000000000001</c:v>
                </c:pt>
                <c:pt idx="245">
                  <c:v>0.93969999999999998</c:v>
                </c:pt>
                <c:pt idx="246">
                  <c:v>0.93879999999999997</c:v>
                </c:pt>
                <c:pt idx="247">
                  <c:v>0.93799999999999994</c:v>
                </c:pt>
                <c:pt idx="248">
                  <c:v>0.93720000000000003</c:v>
                </c:pt>
                <c:pt idx="249">
                  <c:v>0.93640000000000001</c:v>
                </c:pt>
                <c:pt idx="250">
                  <c:v>0.93559999999999999</c:v>
                </c:pt>
                <c:pt idx="251">
                  <c:v>0.93479999999999996</c:v>
                </c:pt>
                <c:pt idx="252">
                  <c:v>0.93400000000000005</c:v>
                </c:pt>
                <c:pt idx="253">
                  <c:v>0.93330000000000002</c:v>
                </c:pt>
                <c:pt idx="254">
                  <c:v>0.9325</c:v>
                </c:pt>
                <c:pt idx="255">
                  <c:v>0.93179999999999996</c:v>
                </c:pt>
                <c:pt idx="256">
                  <c:v>0.93100000000000005</c:v>
                </c:pt>
                <c:pt idx="257">
                  <c:v>0.93030000000000002</c:v>
                </c:pt>
                <c:pt idx="258">
                  <c:v>0.92949999999999999</c:v>
                </c:pt>
                <c:pt idx="259">
                  <c:v>0.92879999999999996</c:v>
                </c:pt>
                <c:pt idx="260">
                  <c:v>0.92810000000000004</c:v>
                </c:pt>
                <c:pt idx="261">
                  <c:v>0.92730000000000001</c:v>
                </c:pt>
                <c:pt idx="262">
                  <c:v>0.92659999999999998</c:v>
                </c:pt>
                <c:pt idx="263">
                  <c:v>0.92589999999999995</c:v>
                </c:pt>
                <c:pt idx="264">
                  <c:v>0.92520000000000002</c:v>
                </c:pt>
                <c:pt idx="265">
                  <c:v>0.92449999999999999</c:v>
                </c:pt>
                <c:pt idx="266">
                  <c:v>0.92379999999999995</c:v>
                </c:pt>
                <c:pt idx="267">
                  <c:v>0.92310000000000003</c:v>
                </c:pt>
                <c:pt idx="268">
                  <c:v>0.9224</c:v>
                </c:pt>
                <c:pt idx="269">
                  <c:v>0.92169999999999996</c:v>
                </c:pt>
                <c:pt idx="270">
                  <c:v>0.92100000000000004</c:v>
                </c:pt>
                <c:pt idx="271">
                  <c:v>0.9204</c:v>
                </c:pt>
                <c:pt idx="272">
                  <c:v>0.91969999999999996</c:v>
                </c:pt>
                <c:pt idx="273">
                  <c:v>0.91900000000000004</c:v>
                </c:pt>
                <c:pt idx="274">
                  <c:v>0.91839999999999999</c:v>
                </c:pt>
                <c:pt idx="275">
                  <c:v>0.91769999999999996</c:v>
                </c:pt>
                <c:pt idx="276">
                  <c:v>0.91700000000000004</c:v>
                </c:pt>
                <c:pt idx="277">
                  <c:v>0.91639999999999999</c:v>
                </c:pt>
                <c:pt idx="278">
                  <c:v>0.91579999999999995</c:v>
                </c:pt>
                <c:pt idx="279">
                  <c:v>0.91510000000000002</c:v>
                </c:pt>
                <c:pt idx="280">
                  <c:v>0.91449999999999998</c:v>
                </c:pt>
                <c:pt idx="281">
                  <c:v>0.91390000000000005</c:v>
                </c:pt>
                <c:pt idx="282">
                  <c:v>0.9133</c:v>
                </c:pt>
                <c:pt idx="283">
                  <c:v>0.91269999999999996</c:v>
                </c:pt>
                <c:pt idx="284">
                  <c:v>0.91210000000000002</c:v>
                </c:pt>
                <c:pt idx="285">
                  <c:v>0.91139999999999999</c:v>
                </c:pt>
                <c:pt idx="286">
                  <c:v>0.91080000000000005</c:v>
                </c:pt>
                <c:pt idx="287">
                  <c:v>0.9103</c:v>
                </c:pt>
                <c:pt idx="288">
                  <c:v>0.90969999999999995</c:v>
                </c:pt>
                <c:pt idx="289">
                  <c:v>0.90910000000000002</c:v>
                </c:pt>
                <c:pt idx="290">
                  <c:v>0.90849999999999997</c:v>
                </c:pt>
                <c:pt idx="291">
                  <c:v>0.90800000000000003</c:v>
                </c:pt>
                <c:pt idx="292">
                  <c:v>0.90739999999999998</c:v>
                </c:pt>
                <c:pt idx="293">
                  <c:v>0.90680000000000005</c:v>
                </c:pt>
                <c:pt idx="294">
                  <c:v>0.90629999999999999</c:v>
                </c:pt>
                <c:pt idx="295">
                  <c:v>0.90569999999999995</c:v>
                </c:pt>
                <c:pt idx="296">
                  <c:v>0.9052</c:v>
                </c:pt>
                <c:pt idx="297">
                  <c:v>0.90469999999999995</c:v>
                </c:pt>
                <c:pt idx="298">
                  <c:v>0.90410000000000001</c:v>
                </c:pt>
                <c:pt idx="299">
                  <c:v>0.90359999999999996</c:v>
                </c:pt>
                <c:pt idx="300">
                  <c:v>0.90310000000000001</c:v>
                </c:pt>
                <c:pt idx="301">
                  <c:v>0.90249999999999997</c:v>
                </c:pt>
                <c:pt idx="302">
                  <c:v>0.90200000000000002</c:v>
                </c:pt>
                <c:pt idx="303">
                  <c:v>0.90149999999999997</c:v>
                </c:pt>
                <c:pt idx="304">
                  <c:v>0.90100000000000002</c:v>
                </c:pt>
                <c:pt idx="305">
                  <c:v>0.90049999999999997</c:v>
                </c:pt>
                <c:pt idx="306">
                  <c:v>0.9</c:v>
                </c:pt>
                <c:pt idx="307">
                  <c:v>0.89949999999999997</c:v>
                </c:pt>
                <c:pt idx="308">
                  <c:v>0.89900000000000002</c:v>
                </c:pt>
                <c:pt idx="309">
                  <c:v>0.89849999999999997</c:v>
                </c:pt>
                <c:pt idx="310">
                  <c:v>0.89800000000000002</c:v>
                </c:pt>
                <c:pt idx="311">
                  <c:v>0.89759999999999995</c:v>
                </c:pt>
                <c:pt idx="312">
                  <c:v>0.89710000000000001</c:v>
                </c:pt>
                <c:pt idx="313">
                  <c:v>0.89670000000000005</c:v>
                </c:pt>
                <c:pt idx="314">
                  <c:v>0.8962</c:v>
                </c:pt>
                <c:pt idx="315">
                  <c:v>0.89570000000000005</c:v>
                </c:pt>
                <c:pt idx="316">
                  <c:v>0.89529999999999998</c:v>
                </c:pt>
                <c:pt idx="317">
                  <c:v>0.89480000000000004</c:v>
                </c:pt>
                <c:pt idx="318">
                  <c:v>0.89429999999999998</c:v>
                </c:pt>
                <c:pt idx="319">
                  <c:v>0.89390000000000003</c:v>
                </c:pt>
                <c:pt idx="320">
                  <c:v>0.89349999999999996</c:v>
                </c:pt>
                <c:pt idx="321">
                  <c:v>0.89300000000000002</c:v>
                </c:pt>
                <c:pt idx="322">
                  <c:v>0.89259999999999995</c:v>
                </c:pt>
                <c:pt idx="323">
                  <c:v>0.8921</c:v>
                </c:pt>
                <c:pt idx="324">
                  <c:v>0.89170000000000005</c:v>
                </c:pt>
                <c:pt idx="325">
                  <c:v>0.89139999999999997</c:v>
                </c:pt>
                <c:pt idx="326">
                  <c:v>0.89090000000000003</c:v>
                </c:pt>
                <c:pt idx="327">
                  <c:v>0.89049999999999996</c:v>
                </c:pt>
                <c:pt idx="328">
                  <c:v>0.8901</c:v>
                </c:pt>
                <c:pt idx="329">
                  <c:v>0.88970000000000005</c:v>
                </c:pt>
                <c:pt idx="330">
                  <c:v>0.88919999999999999</c:v>
                </c:pt>
                <c:pt idx="331">
                  <c:v>0.88890000000000002</c:v>
                </c:pt>
                <c:pt idx="332">
                  <c:v>0.88849999999999996</c:v>
                </c:pt>
                <c:pt idx="333">
                  <c:v>0.8881</c:v>
                </c:pt>
                <c:pt idx="334">
                  <c:v>0.88770000000000004</c:v>
                </c:pt>
                <c:pt idx="335">
                  <c:v>0.88729999999999998</c:v>
                </c:pt>
                <c:pt idx="336">
                  <c:v>0.88700000000000001</c:v>
                </c:pt>
                <c:pt idx="337">
                  <c:v>0.88660000000000005</c:v>
                </c:pt>
                <c:pt idx="338">
                  <c:v>0.88619999999999999</c:v>
                </c:pt>
                <c:pt idx="339">
                  <c:v>0.88590000000000002</c:v>
                </c:pt>
                <c:pt idx="340">
                  <c:v>0.88549999999999995</c:v>
                </c:pt>
                <c:pt idx="341">
                  <c:v>0.88519999999999999</c:v>
                </c:pt>
                <c:pt idx="342">
                  <c:v>0.88480000000000003</c:v>
                </c:pt>
                <c:pt idx="343">
                  <c:v>0.88449999999999995</c:v>
                </c:pt>
                <c:pt idx="344">
                  <c:v>0.8841</c:v>
                </c:pt>
                <c:pt idx="345">
                  <c:v>0.88380000000000003</c:v>
                </c:pt>
                <c:pt idx="346">
                  <c:v>0.88339999999999996</c:v>
                </c:pt>
                <c:pt idx="347">
                  <c:v>0.8831</c:v>
                </c:pt>
                <c:pt idx="348">
                  <c:v>0.88280000000000003</c:v>
                </c:pt>
                <c:pt idx="349">
                  <c:v>0.88249999999999995</c:v>
                </c:pt>
                <c:pt idx="350">
                  <c:v>0.88219999999999998</c:v>
                </c:pt>
                <c:pt idx="351">
                  <c:v>0.88190000000000002</c:v>
                </c:pt>
                <c:pt idx="352">
                  <c:v>0.88160000000000005</c:v>
                </c:pt>
                <c:pt idx="353">
                  <c:v>0.88129999999999997</c:v>
                </c:pt>
                <c:pt idx="354">
                  <c:v>0.88100000000000001</c:v>
                </c:pt>
                <c:pt idx="355">
                  <c:v>0.88070000000000004</c:v>
                </c:pt>
                <c:pt idx="356">
                  <c:v>0.88039999999999996</c:v>
                </c:pt>
                <c:pt idx="357">
                  <c:v>0.88009999999999999</c:v>
                </c:pt>
                <c:pt idx="358">
                  <c:v>0.87990000000000002</c:v>
                </c:pt>
                <c:pt idx="359">
                  <c:v>0.87980000000000003</c:v>
                </c:pt>
                <c:pt idx="360">
                  <c:v>0.87939999999999996</c:v>
                </c:pt>
                <c:pt idx="361">
                  <c:v>0.87909999999999999</c:v>
                </c:pt>
                <c:pt idx="362">
                  <c:v>0.87890000000000001</c:v>
                </c:pt>
                <c:pt idx="363">
                  <c:v>0.87860000000000005</c:v>
                </c:pt>
                <c:pt idx="364">
                  <c:v>0.87839999999999996</c:v>
                </c:pt>
                <c:pt idx="365">
                  <c:v>0.87809999999999999</c:v>
                </c:pt>
                <c:pt idx="366">
                  <c:v>0.87790000000000001</c:v>
                </c:pt>
                <c:pt idx="367">
                  <c:v>0.87760000000000005</c:v>
                </c:pt>
                <c:pt idx="368">
                  <c:v>0.87739999999999996</c:v>
                </c:pt>
                <c:pt idx="369">
                  <c:v>0.87719999999999998</c:v>
                </c:pt>
                <c:pt idx="370">
                  <c:v>0.87690000000000001</c:v>
                </c:pt>
                <c:pt idx="371">
                  <c:v>0.87670000000000003</c:v>
                </c:pt>
                <c:pt idx="372">
                  <c:v>0.87649999999999995</c:v>
                </c:pt>
                <c:pt idx="373">
                  <c:v>0.87629999999999997</c:v>
                </c:pt>
                <c:pt idx="374">
                  <c:v>0.876</c:v>
                </c:pt>
                <c:pt idx="375">
                  <c:v>0.87580000000000002</c:v>
                </c:pt>
                <c:pt idx="376">
                  <c:v>0.87560000000000004</c:v>
                </c:pt>
                <c:pt idx="377">
                  <c:v>0.87539999999999996</c:v>
                </c:pt>
                <c:pt idx="378">
                  <c:v>0.87519999999999998</c:v>
                </c:pt>
                <c:pt idx="379">
                  <c:v>0.875</c:v>
                </c:pt>
                <c:pt idx="380">
                  <c:v>0.87480000000000002</c:v>
                </c:pt>
                <c:pt idx="381">
                  <c:v>0.87470000000000003</c:v>
                </c:pt>
                <c:pt idx="382">
                  <c:v>0.87439999999999996</c:v>
                </c:pt>
                <c:pt idx="383">
                  <c:v>0.87429999999999997</c:v>
                </c:pt>
                <c:pt idx="384">
                  <c:v>0.874</c:v>
                </c:pt>
                <c:pt idx="385">
                  <c:v>0.87380000000000002</c:v>
                </c:pt>
                <c:pt idx="386">
                  <c:v>0.87360000000000004</c:v>
                </c:pt>
                <c:pt idx="387">
                  <c:v>0.87350000000000005</c:v>
                </c:pt>
                <c:pt idx="388">
                  <c:v>0.87329999999999997</c:v>
                </c:pt>
                <c:pt idx="389">
                  <c:v>0.87329999999999997</c:v>
                </c:pt>
                <c:pt idx="390">
                  <c:v>0.873</c:v>
                </c:pt>
                <c:pt idx="391">
                  <c:v>0.87290000000000001</c:v>
                </c:pt>
                <c:pt idx="392">
                  <c:v>0.87270000000000003</c:v>
                </c:pt>
                <c:pt idx="393">
                  <c:v>0.87250000000000005</c:v>
                </c:pt>
                <c:pt idx="394">
                  <c:v>0.87239999999999995</c:v>
                </c:pt>
                <c:pt idx="395">
                  <c:v>0.87219999999999998</c:v>
                </c:pt>
                <c:pt idx="396">
                  <c:v>0.872</c:v>
                </c:pt>
                <c:pt idx="397">
                  <c:v>0.872</c:v>
                </c:pt>
                <c:pt idx="398">
                  <c:v>0.87180000000000002</c:v>
                </c:pt>
                <c:pt idx="399">
                  <c:v>0.87170000000000003</c:v>
                </c:pt>
                <c:pt idx="400">
                  <c:v>0.87150000000000005</c:v>
                </c:pt>
                <c:pt idx="401">
                  <c:v>0.87129999999999996</c:v>
                </c:pt>
                <c:pt idx="402">
                  <c:v>0.87119999999999997</c:v>
                </c:pt>
                <c:pt idx="403">
                  <c:v>0.87109999999999999</c:v>
                </c:pt>
                <c:pt idx="404">
                  <c:v>0.871</c:v>
                </c:pt>
                <c:pt idx="405">
                  <c:v>0.871</c:v>
                </c:pt>
                <c:pt idx="406">
                  <c:v>0.87080000000000002</c:v>
                </c:pt>
                <c:pt idx="407">
                  <c:v>0.87070000000000003</c:v>
                </c:pt>
                <c:pt idx="408">
                  <c:v>0.87050000000000005</c:v>
                </c:pt>
                <c:pt idx="409">
                  <c:v>0.87050000000000005</c:v>
                </c:pt>
                <c:pt idx="410">
                  <c:v>0.87029999999999996</c:v>
                </c:pt>
                <c:pt idx="411">
                  <c:v>0.87019999999999997</c:v>
                </c:pt>
                <c:pt idx="412">
                  <c:v>0.87009999999999998</c:v>
                </c:pt>
                <c:pt idx="413">
                  <c:v>0.87</c:v>
                </c:pt>
                <c:pt idx="414">
                  <c:v>0.87009999999999998</c:v>
                </c:pt>
                <c:pt idx="415">
                  <c:v>0.86980000000000002</c:v>
                </c:pt>
                <c:pt idx="416">
                  <c:v>0.86970000000000003</c:v>
                </c:pt>
                <c:pt idx="417">
                  <c:v>0.86960000000000004</c:v>
                </c:pt>
                <c:pt idx="418">
                  <c:v>0.86960000000000004</c:v>
                </c:pt>
                <c:pt idx="419">
                  <c:v>0.86950000000000005</c:v>
                </c:pt>
                <c:pt idx="420">
                  <c:v>0.86939999999999995</c:v>
                </c:pt>
                <c:pt idx="421">
                  <c:v>0.86929999999999996</c:v>
                </c:pt>
                <c:pt idx="422">
                  <c:v>0.86919999999999997</c:v>
                </c:pt>
                <c:pt idx="423">
                  <c:v>0.86919999999999997</c:v>
                </c:pt>
                <c:pt idx="424">
                  <c:v>0.86909999999999998</c:v>
                </c:pt>
                <c:pt idx="425">
                  <c:v>0.86899999999999999</c:v>
                </c:pt>
                <c:pt idx="426">
                  <c:v>0.86919999999999997</c:v>
                </c:pt>
                <c:pt idx="427">
                  <c:v>0.86890000000000001</c:v>
                </c:pt>
                <c:pt idx="428">
                  <c:v>0.86880000000000002</c:v>
                </c:pt>
                <c:pt idx="429">
                  <c:v>0.86870000000000003</c:v>
                </c:pt>
                <c:pt idx="430">
                  <c:v>0.86860000000000004</c:v>
                </c:pt>
                <c:pt idx="431">
                  <c:v>0.86860000000000004</c:v>
                </c:pt>
                <c:pt idx="432">
                  <c:v>0.86850000000000005</c:v>
                </c:pt>
                <c:pt idx="433">
                  <c:v>0.86839999999999995</c:v>
                </c:pt>
                <c:pt idx="434">
                  <c:v>0.86829999999999996</c:v>
                </c:pt>
                <c:pt idx="435">
                  <c:v>0.86819999999999997</c:v>
                </c:pt>
                <c:pt idx="436">
                  <c:v>0.86819999999999997</c:v>
                </c:pt>
                <c:pt idx="437">
                  <c:v>0.86809999999999998</c:v>
                </c:pt>
                <c:pt idx="438">
                  <c:v>0.86799999999999999</c:v>
                </c:pt>
                <c:pt idx="439">
                  <c:v>0.86799999999999999</c:v>
                </c:pt>
                <c:pt idx="440">
                  <c:v>0.8679</c:v>
                </c:pt>
                <c:pt idx="441">
                  <c:v>0.8679</c:v>
                </c:pt>
                <c:pt idx="442">
                  <c:v>0.86780000000000002</c:v>
                </c:pt>
                <c:pt idx="443">
                  <c:v>0.86780000000000002</c:v>
                </c:pt>
                <c:pt idx="444">
                  <c:v>0.86770000000000003</c:v>
                </c:pt>
                <c:pt idx="445">
                  <c:v>0.86760000000000004</c:v>
                </c:pt>
                <c:pt idx="446">
                  <c:v>0.86760000000000004</c:v>
                </c:pt>
                <c:pt idx="447">
                  <c:v>0.86750000000000005</c:v>
                </c:pt>
                <c:pt idx="448">
                  <c:v>0.86750000000000005</c:v>
                </c:pt>
                <c:pt idx="449">
                  <c:v>0.86739999999999995</c:v>
                </c:pt>
                <c:pt idx="450">
                  <c:v>0.86739999999999995</c:v>
                </c:pt>
                <c:pt idx="451">
                  <c:v>0.86729999999999996</c:v>
                </c:pt>
                <c:pt idx="452">
                  <c:v>0.86719999999999997</c:v>
                </c:pt>
                <c:pt idx="453">
                  <c:v>0.86719999999999997</c:v>
                </c:pt>
                <c:pt idx="454">
                  <c:v>0.86709999999999998</c:v>
                </c:pt>
                <c:pt idx="455">
                  <c:v>0.86709999999999998</c:v>
                </c:pt>
                <c:pt idx="456">
                  <c:v>0.86699999999999999</c:v>
                </c:pt>
                <c:pt idx="457">
                  <c:v>0.86699999999999999</c:v>
                </c:pt>
                <c:pt idx="458">
                  <c:v>0.86699999999999999</c:v>
                </c:pt>
                <c:pt idx="459">
                  <c:v>0.8669</c:v>
                </c:pt>
                <c:pt idx="460">
                  <c:v>0.86680000000000001</c:v>
                </c:pt>
                <c:pt idx="461">
                  <c:v>0.86729999999999996</c:v>
                </c:pt>
                <c:pt idx="462">
                  <c:v>0.86670000000000003</c:v>
                </c:pt>
                <c:pt idx="463">
                  <c:v>0.86670000000000003</c:v>
                </c:pt>
                <c:pt idx="464">
                  <c:v>0.86660000000000004</c:v>
                </c:pt>
                <c:pt idx="465">
                  <c:v>0.86660000000000004</c:v>
                </c:pt>
                <c:pt idx="466">
                  <c:v>0.86660000000000004</c:v>
                </c:pt>
                <c:pt idx="467">
                  <c:v>0.86660000000000004</c:v>
                </c:pt>
                <c:pt idx="468">
                  <c:v>0.86650000000000005</c:v>
                </c:pt>
                <c:pt idx="469">
                  <c:v>0.86650000000000005</c:v>
                </c:pt>
                <c:pt idx="470">
                  <c:v>0.86639999999999995</c:v>
                </c:pt>
                <c:pt idx="471">
                  <c:v>0.86639999999999995</c:v>
                </c:pt>
                <c:pt idx="472">
                  <c:v>0.86629999999999996</c:v>
                </c:pt>
                <c:pt idx="473">
                  <c:v>0.86639999999999995</c:v>
                </c:pt>
                <c:pt idx="474">
                  <c:v>0.86629999999999996</c:v>
                </c:pt>
                <c:pt idx="475">
                  <c:v>0.86619999999999997</c:v>
                </c:pt>
                <c:pt idx="476">
                  <c:v>0.86619999999999997</c:v>
                </c:pt>
                <c:pt idx="477">
                  <c:v>0.86609999999999998</c:v>
                </c:pt>
                <c:pt idx="478">
                  <c:v>0.86609999999999998</c:v>
                </c:pt>
                <c:pt idx="479">
                  <c:v>0.86599999999999999</c:v>
                </c:pt>
                <c:pt idx="480">
                  <c:v>0.86599999999999999</c:v>
                </c:pt>
                <c:pt idx="481">
                  <c:v>0.86599999999999999</c:v>
                </c:pt>
                <c:pt idx="482">
                  <c:v>0.86599999999999999</c:v>
                </c:pt>
                <c:pt idx="483">
                  <c:v>0.8659</c:v>
                </c:pt>
                <c:pt idx="484">
                  <c:v>0.86599999999999999</c:v>
                </c:pt>
                <c:pt idx="485">
                  <c:v>0.86580000000000001</c:v>
                </c:pt>
                <c:pt idx="486">
                  <c:v>0.86570000000000003</c:v>
                </c:pt>
                <c:pt idx="487">
                  <c:v>0.86570000000000003</c:v>
                </c:pt>
                <c:pt idx="488">
                  <c:v>0.86570000000000003</c:v>
                </c:pt>
                <c:pt idx="489">
                  <c:v>0.86560000000000004</c:v>
                </c:pt>
                <c:pt idx="490">
                  <c:v>0.86560000000000004</c:v>
                </c:pt>
                <c:pt idx="491">
                  <c:v>0.86560000000000004</c:v>
                </c:pt>
                <c:pt idx="492">
                  <c:v>0.86550000000000005</c:v>
                </c:pt>
                <c:pt idx="493">
                  <c:v>0.86539999999999995</c:v>
                </c:pt>
                <c:pt idx="494">
                  <c:v>0.86539999999999995</c:v>
                </c:pt>
                <c:pt idx="495">
                  <c:v>0.86529999999999996</c:v>
                </c:pt>
                <c:pt idx="496">
                  <c:v>0.86529999999999996</c:v>
                </c:pt>
                <c:pt idx="497">
                  <c:v>0.86519999999999997</c:v>
                </c:pt>
                <c:pt idx="498">
                  <c:v>0.86519999999999997</c:v>
                </c:pt>
                <c:pt idx="499">
                  <c:v>0.86519999999999997</c:v>
                </c:pt>
                <c:pt idx="500">
                  <c:v>0.86509999999999998</c:v>
                </c:pt>
                <c:pt idx="501">
                  <c:v>0.86499999999999999</c:v>
                </c:pt>
                <c:pt idx="502">
                  <c:v>0.86499999999999999</c:v>
                </c:pt>
                <c:pt idx="503">
                  <c:v>0.8649</c:v>
                </c:pt>
                <c:pt idx="504">
                  <c:v>0.8649</c:v>
                </c:pt>
                <c:pt idx="505">
                  <c:v>0.86480000000000001</c:v>
                </c:pt>
                <c:pt idx="506">
                  <c:v>0.86470000000000002</c:v>
                </c:pt>
                <c:pt idx="507">
                  <c:v>0.86470000000000002</c:v>
                </c:pt>
                <c:pt idx="508">
                  <c:v>0.86470000000000002</c:v>
                </c:pt>
                <c:pt idx="509">
                  <c:v>0.86460000000000004</c:v>
                </c:pt>
                <c:pt idx="510">
                  <c:v>0.86450000000000005</c:v>
                </c:pt>
                <c:pt idx="511">
                  <c:v>0.86450000000000005</c:v>
                </c:pt>
                <c:pt idx="512">
                  <c:v>0.86439999999999995</c:v>
                </c:pt>
                <c:pt idx="513">
                  <c:v>0.86439999999999995</c:v>
                </c:pt>
                <c:pt idx="514">
                  <c:v>0.86429999999999996</c:v>
                </c:pt>
                <c:pt idx="515">
                  <c:v>0.86429999999999996</c:v>
                </c:pt>
                <c:pt idx="516">
                  <c:v>0.86419999999999997</c:v>
                </c:pt>
                <c:pt idx="517">
                  <c:v>0.86419999999999997</c:v>
                </c:pt>
                <c:pt idx="518">
                  <c:v>0.86409999999999998</c:v>
                </c:pt>
                <c:pt idx="519">
                  <c:v>0.86409999999999998</c:v>
                </c:pt>
                <c:pt idx="520">
                  <c:v>0.86399999999999999</c:v>
                </c:pt>
                <c:pt idx="521">
                  <c:v>0.8639</c:v>
                </c:pt>
                <c:pt idx="522">
                  <c:v>0.8639</c:v>
                </c:pt>
                <c:pt idx="523">
                  <c:v>0.8639</c:v>
                </c:pt>
                <c:pt idx="524">
                  <c:v>0.86380000000000001</c:v>
                </c:pt>
                <c:pt idx="525">
                  <c:v>0.86370000000000002</c:v>
                </c:pt>
                <c:pt idx="526">
                  <c:v>0.86370000000000002</c:v>
                </c:pt>
                <c:pt idx="527">
                  <c:v>0.86360000000000003</c:v>
                </c:pt>
                <c:pt idx="528">
                  <c:v>0.86360000000000003</c:v>
                </c:pt>
                <c:pt idx="529">
                  <c:v>0.86350000000000005</c:v>
                </c:pt>
                <c:pt idx="530">
                  <c:v>0.86350000000000005</c:v>
                </c:pt>
                <c:pt idx="531">
                  <c:v>0.86339999999999995</c:v>
                </c:pt>
                <c:pt idx="532">
                  <c:v>0.86329999999999996</c:v>
                </c:pt>
                <c:pt idx="533">
                  <c:v>0.86370000000000002</c:v>
                </c:pt>
                <c:pt idx="534">
                  <c:v>0.86329999999999996</c:v>
                </c:pt>
                <c:pt idx="535">
                  <c:v>0.86319999999999997</c:v>
                </c:pt>
                <c:pt idx="536">
                  <c:v>0.86319999999999997</c:v>
                </c:pt>
                <c:pt idx="537">
                  <c:v>0.86309999999999998</c:v>
                </c:pt>
                <c:pt idx="538">
                  <c:v>0.86309999999999998</c:v>
                </c:pt>
                <c:pt idx="539">
                  <c:v>0.86299999999999999</c:v>
                </c:pt>
                <c:pt idx="540">
                  <c:v>0.86299999999999999</c:v>
                </c:pt>
                <c:pt idx="541">
                  <c:v>0.8629</c:v>
                </c:pt>
                <c:pt idx="542">
                  <c:v>0.86280000000000001</c:v>
                </c:pt>
                <c:pt idx="543">
                  <c:v>0.86280000000000001</c:v>
                </c:pt>
                <c:pt idx="544">
                  <c:v>0.86280000000000001</c:v>
                </c:pt>
                <c:pt idx="545">
                  <c:v>0.86270000000000002</c:v>
                </c:pt>
                <c:pt idx="546">
                  <c:v>0.86270000000000002</c:v>
                </c:pt>
                <c:pt idx="547">
                  <c:v>0.86260000000000003</c:v>
                </c:pt>
                <c:pt idx="548">
                  <c:v>0.86250000000000004</c:v>
                </c:pt>
                <c:pt idx="549">
                  <c:v>0.86240000000000006</c:v>
                </c:pt>
                <c:pt idx="550">
                  <c:v>0.86240000000000006</c:v>
                </c:pt>
                <c:pt idx="551">
                  <c:v>0.86229999999999996</c:v>
                </c:pt>
                <c:pt idx="552">
                  <c:v>0.86229999999999996</c:v>
                </c:pt>
                <c:pt idx="553">
                  <c:v>0.86250000000000004</c:v>
                </c:pt>
                <c:pt idx="554">
                  <c:v>0.86219999999999997</c:v>
                </c:pt>
                <c:pt idx="555">
                  <c:v>0.86209999999999998</c:v>
                </c:pt>
                <c:pt idx="556">
                  <c:v>0.86199999999999999</c:v>
                </c:pt>
                <c:pt idx="557">
                  <c:v>0.86199999999999999</c:v>
                </c:pt>
                <c:pt idx="558">
                  <c:v>0.8619</c:v>
                </c:pt>
                <c:pt idx="559">
                  <c:v>0.86180000000000001</c:v>
                </c:pt>
                <c:pt idx="560">
                  <c:v>0.86180000000000001</c:v>
                </c:pt>
                <c:pt idx="561">
                  <c:v>0.86170000000000002</c:v>
                </c:pt>
                <c:pt idx="562">
                  <c:v>0.86170000000000002</c:v>
                </c:pt>
                <c:pt idx="563">
                  <c:v>0.86160000000000003</c:v>
                </c:pt>
                <c:pt idx="564">
                  <c:v>0.86150000000000004</c:v>
                </c:pt>
                <c:pt idx="565">
                  <c:v>0.86150000000000004</c:v>
                </c:pt>
                <c:pt idx="566">
                  <c:v>0.86140000000000005</c:v>
                </c:pt>
                <c:pt idx="567">
                  <c:v>0.86129999999999995</c:v>
                </c:pt>
                <c:pt idx="568">
                  <c:v>0.86119999999999997</c:v>
                </c:pt>
                <c:pt idx="569">
                  <c:v>0.86119999999999997</c:v>
                </c:pt>
                <c:pt idx="570">
                  <c:v>0.86109999999999998</c:v>
                </c:pt>
                <c:pt idx="571">
                  <c:v>0.86099999999999999</c:v>
                </c:pt>
                <c:pt idx="572">
                  <c:v>0.86099999999999999</c:v>
                </c:pt>
                <c:pt idx="573">
                  <c:v>0.8609</c:v>
                </c:pt>
                <c:pt idx="574">
                  <c:v>0.86080000000000001</c:v>
                </c:pt>
                <c:pt idx="575">
                  <c:v>0.86070000000000002</c:v>
                </c:pt>
                <c:pt idx="576">
                  <c:v>0.86070000000000002</c:v>
                </c:pt>
                <c:pt idx="577">
                  <c:v>0.86060000000000003</c:v>
                </c:pt>
                <c:pt idx="578">
                  <c:v>0.86050000000000004</c:v>
                </c:pt>
                <c:pt idx="579">
                  <c:v>0.86050000000000004</c:v>
                </c:pt>
                <c:pt idx="580">
                  <c:v>0.86050000000000004</c:v>
                </c:pt>
                <c:pt idx="581">
                  <c:v>0.86029999999999995</c:v>
                </c:pt>
                <c:pt idx="582">
                  <c:v>0.86029999999999995</c:v>
                </c:pt>
                <c:pt idx="583">
                  <c:v>0.86019999999999996</c:v>
                </c:pt>
                <c:pt idx="584">
                  <c:v>0.86009999999999998</c:v>
                </c:pt>
                <c:pt idx="585">
                  <c:v>0.86009999999999998</c:v>
                </c:pt>
                <c:pt idx="586">
                  <c:v>0.86</c:v>
                </c:pt>
                <c:pt idx="587">
                  <c:v>0.8599</c:v>
                </c:pt>
                <c:pt idx="588">
                  <c:v>0.8599</c:v>
                </c:pt>
                <c:pt idx="589">
                  <c:v>0.85980000000000001</c:v>
                </c:pt>
                <c:pt idx="590">
                  <c:v>0.85970000000000002</c:v>
                </c:pt>
                <c:pt idx="591">
                  <c:v>0.85970000000000002</c:v>
                </c:pt>
                <c:pt idx="592">
                  <c:v>0.85960000000000003</c:v>
                </c:pt>
                <c:pt idx="593">
                  <c:v>0.85950000000000004</c:v>
                </c:pt>
                <c:pt idx="594">
                  <c:v>0.85950000000000004</c:v>
                </c:pt>
                <c:pt idx="595">
                  <c:v>0.85940000000000005</c:v>
                </c:pt>
                <c:pt idx="596">
                  <c:v>0.85940000000000005</c:v>
                </c:pt>
                <c:pt idx="597">
                  <c:v>0.85940000000000005</c:v>
                </c:pt>
                <c:pt idx="598">
                  <c:v>0.85929999999999995</c:v>
                </c:pt>
                <c:pt idx="599">
                  <c:v>0.85919999999999996</c:v>
                </c:pt>
                <c:pt idx="600">
                  <c:v>0.85919999999999996</c:v>
                </c:pt>
                <c:pt idx="601">
                  <c:v>0.85909999999999997</c:v>
                </c:pt>
                <c:pt idx="602">
                  <c:v>0.85899999999999999</c:v>
                </c:pt>
                <c:pt idx="603">
                  <c:v>0.8589</c:v>
                </c:pt>
                <c:pt idx="604">
                  <c:v>0.8589</c:v>
                </c:pt>
                <c:pt idx="605">
                  <c:v>0.85880000000000001</c:v>
                </c:pt>
                <c:pt idx="606">
                  <c:v>0.85880000000000001</c:v>
                </c:pt>
                <c:pt idx="607">
                  <c:v>0.85870000000000002</c:v>
                </c:pt>
                <c:pt idx="608">
                  <c:v>0.85870000000000002</c:v>
                </c:pt>
                <c:pt idx="609">
                  <c:v>0.85860000000000003</c:v>
                </c:pt>
                <c:pt idx="610">
                  <c:v>0.85850000000000004</c:v>
                </c:pt>
                <c:pt idx="611">
                  <c:v>0.85840000000000005</c:v>
                </c:pt>
                <c:pt idx="612">
                  <c:v>0.85829999999999995</c:v>
                </c:pt>
                <c:pt idx="613">
                  <c:v>0.85829999999999995</c:v>
                </c:pt>
                <c:pt idx="614">
                  <c:v>0.85819999999999996</c:v>
                </c:pt>
                <c:pt idx="615">
                  <c:v>0.85809999999999997</c:v>
                </c:pt>
                <c:pt idx="616">
                  <c:v>0.85809999999999997</c:v>
                </c:pt>
                <c:pt idx="617">
                  <c:v>0.85799999999999998</c:v>
                </c:pt>
                <c:pt idx="618">
                  <c:v>0.8579</c:v>
                </c:pt>
                <c:pt idx="619">
                  <c:v>0.85780000000000001</c:v>
                </c:pt>
                <c:pt idx="620">
                  <c:v>0.85770000000000002</c:v>
                </c:pt>
                <c:pt idx="621">
                  <c:v>0.85770000000000002</c:v>
                </c:pt>
                <c:pt idx="622">
                  <c:v>0.85760000000000003</c:v>
                </c:pt>
                <c:pt idx="623">
                  <c:v>0.85750000000000004</c:v>
                </c:pt>
                <c:pt idx="624">
                  <c:v>0.85740000000000005</c:v>
                </c:pt>
                <c:pt idx="625">
                  <c:v>0.85740000000000005</c:v>
                </c:pt>
                <c:pt idx="626">
                  <c:v>0.85729999999999995</c:v>
                </c:pt>
                <c:pt idx="627">
                  <c:v>0.85719999999999996</c:v>
                </c:pt>
                <c:pt idx="628">
                  <c:v>0.85709999999999997</c:v>
                </c:pt>
                <c:pt idx="629">
                  <c:v>0.85699999999999998</c:v>
                </c:pt>
                <c:pt idx="630">
                  <c:v>0.8569</c:v>
                </c:pt>
                <c:pt idx="631">
                  <c:v>0.8569</c:v>
                </c:pt>
                <c:pt idx="632">
                  <c:v>0.85709999999999997</c:v>
                </c:pt>
                <c:pt idx="633">
                  <c:v>0.85680000000000001</c:v>
                </c:pt>
                <c:pt idx="634">
                  <c:v>0.85670000000000002</c:v>
                </c:pt>
                <c:pt idx="635">
                  <c:v>0.85660000000000003</c:v>
                </c:pt>
                <c:pt idx="636">
                  <c:v>0.85650000000000004</c:v>
                </c:pt>
                <c:pt idx="637">
                  <c:v>0.85640000000000005</c:v>
                </c:pt>
                <c:pt idx="638">
                  <c:v>0.85629999999999995</c:v>
                </c:pt>
                <c:pt idx="639">
                  <c:v>0.85619999999999996</c:v>
                </c:pt>
                <c:pt idx="640">
                  <c:v>0.85619999999999996</c:v>
                </c:pt>
                <c:pt idx="641">
                  <c:v>0.85609999999999997</c:v>
                </c:pt>
                <c:pt idx="642">
                  <c:v>0.85599999999999998</c:v>
                </c:pt>
                <c:pt idx="643">
                  <c:v>0.85589999999999999</c:v>
                </c:pt>
                <c:pt idx="644">
                  <c:v>0.85580000000000001</c:v>
                </c:pt>
                <c:pt idx="645">
                  <c:v>0.85580000000000001</c:v>
                </c:pt>
                <c:pt idx="646">
                  <c:v>0.85570000000000002</c:v>
                </c:pt>
                <c:pt idx="647">
                  <c:v>0.85570000000000002</c:v>
                </c:pt>
                <c:pt idx="648">
                  <c:v>0.85560000000000003</c:v>
                </c:pt>
                <c:pt idx="649">
                  <c:v>0.85550000000000004</c:v>
                </c:pt>
                <c:pt idx="650">
                  <c:v>0.85540000000000005</c:v>
                </c:pt>
                <c:pt idx="651">
                  <c:v>0.85529999999999995</c:v>
                </c:pt>
                <c:pt idx="652">
                  <c:v>0.85529999999999995</c:v>
                </c:pt>
                <c:pt idx="653">
                  <c:v>0.85519999999999996</c:v>
                </c:pt>
                <c:pt idx="654">
                  <c:v>0.85509999999999997</c:v>
                </c:pt>
                <c:pt idx="655">
                  <c:v>0.85509999999999997</c:v>
                </c:pt>
                <c:pt idx="656">
                  <c:v>0.85499999999999998</c:v>
                </c:pt>
                <c:pt idx="657">
                  <c:v>0.85499999999999998</c:v>
                </c:pt>
                <c:pt idx="658">
                  <c:v>0.85489999999999999</c:v>
                </c:pt>
                <c:pt idx="659">
                  <c:v>0.8548</c:v>
                </c:pt>
                <c:pt idx="660">
                  <c:v>0.85470000000000002</c:v>
                </c:pt>
                <c:pt idx="661">
                  <c:v>0.85470000000000002</c:v>
                </c:pt>
                <c:pt idx="662">
                  <c:v>0.85460000000000003</c:v>
                </c:pt>
                <c:pt idx="663">
                  <c:v>0.85460000000000003</c:v>
                </c:pt>
                <c:pt idx="664">
                  <c:v>0.85450000000000004</c:v>
                </c:pt>
                <c:pt idx="665">
                  <c:v>0.85450000000000004</c:v>
                </c:pt>
                <c:pt idx="666">
                  <c:v>0.85450000000000004</c:v>
                </c:pt>
                <c:pt idx="667">
                  <c:v>0.85440000000000005</c:v>
                </c:pt>
                <c:pt idx="668">
                  <c:v>0.85440000000000005</c:v>
                </c:pt>
                <c:pt idx="669">
                  <c:v>0.85429999999999995</c:v>
                </c:pt>
                <c:pt idx="670">
                  <c:v>0.85429999999999995</c:v>
                </c:pt>
                <c:pt idx="671">
                  <c:v>0.85419999999999996</c:v>
                </c:pt>
                <c:pt idx="672">
                  <c:v>0.85409999999999997</c:v>
                </c:pt>
                <c:pt idx="673">
                  <c:v>0.85409999999999997</c:v>
                </c:pt>
                <c:pt idx="674">
                  <c:v>0.85399999999999998</c:v>
                </c:pt>
                <c:pt idx="675">
                  <c:v>0.85399999999999998</c:v>
                </c:pt>
                <c:pt idx="676">
                  <c:v>0.85389999999999999</c:v>
                </c:pt>
                <c:pt idx="677">
                  <c:v>0.85389999999999999</c:v>
                </c:pt>
                <c:pt idx="678">
                  <c:v>0.8538</c:v>
                </c:pt>
                <c:pt idx="679">
                  <c:v>0.8538</c:v>
                </c:pt>
                <c:pt idx="680">
                  <c:v>0.85370000000000001</c:v>
                </c:pt>
                <c:pt idx="681">
                  <c:v>0.85360000000000003</c:v>
                </c:pt>
                <c:pt idx="682">
                  <c:v>0.85360000000000003</c:v>
                </c:pt>
                <c:pt idx="683">
                  <c:v>0.85350000000000004</c:v>
                </c:pt>
                <c:pt idx="684">
                  <c:v>0.85350000000000004</c:v>
                </c:pt>
                <c:pt idx="685">
                  <c:v>0.85340000000000005</c:v>
                </c:pt>
                <c:pt idx="686">
                  <c:v>0.85340000000000005</c:v>
                </c:pt>
                <c:pt idx="687">
                  <c:v>0.85329999999999995</c:v>
                </c:pt>
                <c:pt idx="688">
                  <c:v>0.85319999999999996</c:v>
                </c:pt>
                <c:pt idx="689">
                  <c:v>0.85309999999999997</c:v>
                </c:pt>
                <c:pt idx="690">
                  <c:v>0.85309999999999997</c:v>
                </c:pt>
                <c:pt idx="691">
                  <c:v>0.85299999999999998</c:v>
                </c:pt>
                <c:pt idx="692">
                  <c:v>0.85319999999999996</c:v>
                </c:pt>
                <c:pt idx="693">
                  <c:v>0.85289999999999999</c:v>
                </c:pt>
                <c:pt idx="694">
                  <c:v>0.8528</c:v>
                </c:pt>
                <c:pt idx="695">
                  <c:v>0.8528</c:v>
                </c:pt>
                <c:pt idx="696">
                  <c:v>0.85270000000000001</c:v>
                </c:pt>
                <c:pt idx="697">
                  <c:v>0.85270000000000001</c:v>
                </c:pt>
                <c:pt idx="698">
                  <c:v>0.85260000000000002</c:v>
                </c:pt>
                <c:pt idx="699">
                  <c:v>0.85250000000000004</c:v>
                </c:pt>
                <c:pt idx="700">
                  <c:v>0.85250000000000004</c:v>
                </c:pt>
                <c:pt idx="701">
                  <c:v>0.85240000000000005</c:v>
                </c:pt>
                <c:pt idx="702">
                  <c:v>0.85229999999999995</c:v>
                </c:pt>
                <c:pt idx="703">
                  <c:v>0.85229999999999995</c:v>
                </c:pt>
                <c:pt idx="704">
                  <c:v>0.85219999999999996</c:v>
                </c:pt>
                <c:pt idx="705">
                  <c:v>0.85219999999999996</c:v>
                </c:pt>
                <c:pt idx="706">
                  <c:v>0.85209999999999997</c:v>
                </c:pt>
                <c:pt idx="707">
                  <c:v>0.85199999999999998</c:v>
                </c:pt>
                <c:pt idx="708">
                  <c:v>0.85189999999999999</c:v>
                </c:pt>
                <c:pt idx="709">
                  <c:v>0.85189999999999999</c:v>
                </c:pt>
                <c:pt idx="710">
                  <c:v>0.8518</c:v>
                </c:pt>
                <c:pt idx="711">
                  <c:v>0.8518</c:v>
                </c:pt>
                <c:pt idx="712">
                  <c:v>0.8518</c:v>
                </c:pt>
                <c:pt idx="713">
                  <c:v>0.85170000000000001</c:v>
                </c:pt>
                <c:pt idx="714">
                  <c:v>0.85160000000000002</c:v>
                </c:pt>
                <c:pt idx="715">
                  <c:v>0.85150000000000003</c:v>
                </c:pt>
                <c:pt idx="716">
                  <c:v>0.85150000000000003</c:v>
                </c:pt>
                <c:pt idx="717">
                  <c:v>0.85140000000000005</c:v>
                </c:pt>
                <c:pt idx="718">
                  <c:v>0.85140000000000005</c:v>
                </c:pt>
                <c:pt idx="719">
                  <c:v>0.85129999999999995</c:v>
                </c:pt>
                <c:pt idx="720">
                  <c:v>0.85129999999999995</c:v>
                </c:pt>
                <c:pt idx="721">
                  <c:v>0.85119999999999996</c:v>
                </c:pt>
                <c:pt idx="722">
                  <c:v>0.85109999999999997</c:v>
                </c:pt>
                <c:pt idx="723">
                  <c:v>0.85109999999999997</c:v>
                </c:pt>
                <c:pt idx="724">
                  <c:v>0.85109999999999997</c:v>
                </c:pt>
                <c:pt idx="725">
                  <c:v>0.85099999999999998</c:v>
                </c:pt>
                <c:pt idx="726">
                  <c:v>0.85099999999999998</c:v>
                </c:pt>
                <c:pt idx="727">
                  <c:v>0.85089999999999999</c:v>
                </c:pt>
                <c:pt idx="728">
                  <c:v>0.85089999999999999</c:v>
                </c:pt>
                <c:pt idx="729">
                  <c:v>0.8508</c:v>
                </c:pt>
                <c:pt idx="730">
                  <c:v>0.85070000000000001</c:v>
                </c:pt>
                <c:pt idx="731">
                  <c:v>0.85070000000000001</c:v>
                </c:pt>
                <c:pt idx="732">
                  <c:v>0.85070000000000001</c:v>
                </c:pt>
                <c:pt idx="733">
                  <c:v>0.85060000000000002</c:v>
                </c:pt>
                <c:pt idx="734">
                  <c:v>0.85050000000000003</c:v>
                </c:pt>
                <c:pt idx="735">
                  <c:v>0.85050000000000003</c:v>
                </c:pt>
                <c:pt idx="736">
                  <c:v>0.85040000000000004</c:v>
                </c:pt>
                <c:pt idx="737">
                  <c:v>0.85029999999999994</c:v>
                </c:pt>
                <c:pt idx="738">
                  <c:v>0.85029999999999994</c:v>
                </c:pt>
                <c:pt idx="739">
                  <c:v>0.85019999999999996</c:v>
                </c:pt>
                <c:pt idx="740">
                  <c:v>0.85019999999999996</c:v>
                </c:pt>
                <c:pt idx="741">
                  <c:v>0.85009999999999997</c:v>
                </c:pt>
                <c:pt idx="742">
                  <c:v>0.85</c:v>
                </c:pt>
                <c:pt idx="743">
                  <c:v>0.85</c:v>
                </c:pt>
                <c:pt idx="744">
                  <c:v>0.85</c:v>
                </c:pt>
                <c:pt idx="745">
                  <c:v>0.84989999999999999</c:v>
                </c:pt>
                <c:pt idx="746">
                  <c:v>0.8498</c:v>
                </c:pt>
                <c:pt idx="747">
                  <c:v>0.84970000000000001</c:v>
                </c:pt>
                <c:pt idx="748">
                  <c:v>0.84970000000000001</c:v>
                </c:pt>
                <c:pt idx="749">
                  <c:v>0.84960000000000002</c:v>
                </c:pt>
                <c:pt idx="750">
                  <c:v>0.84960000000000002</c:v>
                </c:pt>
                <c:pt idx="751">
                  <c:v>0.84950000000000003</c:v>
                </c:pt>
                <c:pt idx="752">
                  <c:v>0.84940000000000004</c:v>
                </c:pt>
                <c:pt idx="753">
                  <c:v>0.84940000000000004</c:v>
                </c:pt>
                <c:pt idx="754">
                  <c:v>0.84930000000000005</c:v>
                </c:pt>
                <c:pt idx="755">
                  <c:v>0.84919999999999995</c:v>
                </c:pt>
                <c:pt idx="756">
                  <c:v>0.84919999999999995</c:v>
                </c:pt>
                <c:pt idx="757">
                  <c:v>0.84909999999999997</c:v>
                </c:pt>
                <c:pt idx="758">
                  <c:v>0.84899999999999998</c:v>
                </c:pt>
                <c:pt idx="759">
                  <c:v>0.84899999999999998</c:v>
                </c:pt>
                <c:pt idx="760">
                  <c:v>0.84889999999999999</c:v>
                </c:pt>
                <c:pt idx="761">
                  <c:v>0.8488</c:v>
                </c:pt>
                <c:pt idx="762">
                  <c:v>0.8488</c:v>
                </c:pt>
                <c:pt idx="763">
                  <c:v>0.84870000000000001</c:v>
                </c:pt>
                <c:pt idx="764">
                  <c:v>0.84860000000000002</c:v>
                </c:pt>
                <c:pt idx="765">
                  <c:v>0.84860000000000002</c:v>
                </c:pt>
                <c:pt idx="766">
                  <c:v>0.84850000000000003</c:v>
                </c:pt>
                <c:pt idx="767">
                  <c:v>0.84840000000000004</c:v>
                </c:pt>
                <c:pt idx="768">
                  <c:v>0.84840000000000004</c:v>
                </c:pt>
                <c:pt idx="769">
                  <c:v>0.84830000000000005</c:v>
                </c:pt>
                <c:pt idx="770">
                  <c:v>0.84819999999999995</c:v>
                </c:pt>
                <c:pt idx="771">
                  <c:v>0.84819999999999995</c:v>
                </c:pt>
                <c:pt idx="772">
                  <c:v>0.84809999999999997</c:v>
                </c:pt>
                <c:pt idx="773">
                  <c:v>0.84809999999999997</c:v>
                </c:pt>
                <c:pt idx="774">
                  <c:v>0.84799999999999998</c:v>
                </c:pt>
                <c:pt idx="775">
                  <c:v>0.84789999999999999</c:v>
                </c:pt>
                <c:pt idx="776">
                  <c:v>0.84789999999999999</c:v>
                </c:pt>
                <c:pt idx="777">
                  <c:v>0.8478</c:v>
                </c:pt>
                <c:pt idx="778">
                  <c:v>0.8478</c:v>
                </c:pt>
                <c:pt idx="779">
                  <c:v>0.84770000000000001</c:v>
                </c:pt>
                <c:pt idx="780">
                  <c:v>0.84760000000000002</c:v>
                </c:pt>
                <c:pt idx="781">
                  <c:v>0.84750000000000003</c:v>
                </c:pt>
                <c:pt idx="782">
                  <c:v>0.84750000000000003</c:v>
                </c:pt>
                <c:pt idx="783">
                  <c:v>0.84740000000000004</c:v>
                </c:pt>
                <c:pt idx="784">
                  <c:v>0.84740000000000004</c:v>
                </c:pt>
                <c:pt idx="785">
                  <c:v>0.84730000000000005</c:v>
                </c:pt>
                <c:pt idx="786">
                  <c:v>0.84730000000000005</c:v>
                </c:pt>
                <c:pt idx="787">
                  <c:v>0.84719999999999995</c:v>
                </c:pt>
                <c:pt idx="788">
                  <c:v>0.84709999999999996</c:v>
                </c:pt>
                <c:pt idx="789">
                  <c:v>0.84709999999999996</c:v>
                </c:pt>
                <c:pt idx="790">
                  <c:v>0.84699999999999998</c:v>
                </c:pt>
                <c:pt idx="791">
                  <c:v>0.84699999999999998</c:v>
                </c:pt>
                <c:pt idx="792">
                  <c:v>0.84689999999999999</c:v>
                </c:pt>
                <c:pt idx="793">
                  <c:v>0.8468</c:v>
                </c:pt>
                <c:pt idx="794">
                  <c:v>0.8468</c:v>
                </c:pt>
                <c:pt idx="795">
                  <c:v>0.84670000000000001</c:v>
                </c:pt>
                <c:pt idx="796">
                  <c:v>0.84670000000000001</c:v>
                </c:pt>
                <c:pt idx="797">
                  <c:v>0.84660000000000002</c:v>
                </c:pt>
                <c:pt idx="798">
                  <c:v>0.84650000000000003</c:v>
                </c:pt>
                <c:pt idx="799">
                  <c:v>0.84640000000000004</c:v>
                </c:pt>
                <c:pt idx="800">
                  <c:v>0.84640000000000004</c:v>
                </c:pt>
                <c:pt idx="801">
                  <c:v>0.84640000000000004</c:v>
                </c:pt>
                <c:pt idx="802">
                  <c:v>0.84630000000000005</c:v>
                </c:pt>
                <c:pt idx="803">
                  <c:v>0.84619999999999995</c:v>
                </c:pt>
                <c:pt idx="804">
                  <c:v>0.84619999999999995</c:v>
                </c:pt>
                <c:pt idx="805">
                  <c:v>0.84619999999999995</c:v>
                </c:pt>
                <c:pt idx="806">
                  <c:v>0.84609999999999996</c:v>
                </c:pt>
                <c:pt idx="807">
                  <c:v>0.84599999999999997</c:v>
                </c:pt>
                <c:pt idx="808">
                  <c:v>0.84589999999999999</c:v>
                </c:pt>
                <c:pt idx="809">
                  <c:v>0.84589999999999999</c:v>
                </c:pt>
                <c:pt idx="810">
                  <c:v>0.84589999999999999</c:v>
                </c:pt>
                <c:pt idx="811">
                  <c:v>0.8458</c:v>
                </c:pt>
                <c:pt idx="812">
                  <c:v>0.84570000000000001</c:v>
                </c:pt>
                <c:pt idx="813">
                  <c:v>0.84570000000000001</c:v>
                </c:pt>
                <c:pt idx="814">
                  <c:v>0.84560000000000002</c:v>
                </c:pt>
                <c:pt idx="815">
                  <c:v>0.84550000000000003</c:v>
                </c:pt>
                <c:pt idx="816">
                  <c:v>0.84540000000000004</c:v>
                </c:pt>
                <c:pt idx="817">
                  <c:v>0.84540000000000004</c:v>
                </c:pt>
                <c:pt idx="818">
                  <c:v>0.84530000000000005</c:v>
                </c:pt>
                <c:pt idx="819">
                  <c:v>0.84530000000000005</c:v>
                </c:pt>
                <c:pt idx="820">
                  <c:v>0.84519999999999995</c:v>
                </c:pt>
                <c:pt idx="821">
                  <c:v>0.84509999999999996</c:v>
                </c:pt>
                <c:pt idx="822">
                  <c:v>0.84509999999999996</c:v>
                </c:pt>
                <c:pt idx="823">
                  <c:v>0.84499999999999997</c:v>
                </c:pt>
                <c:pt idx="824">
                  <c:v>0.84489999999999998</c:v>
                </c:pt>
                <c:pt idx="825">
                  <c:v>0.8448</c:v>
                </c:pt>
                <c:pt idx="826">
                  <c:v>0.8448</c:v>
                </c:pt>
                <c:pt idx="827">
                  <c:v>0.84470000000000001</c:v>
                </c:pt>
                <c:pt idx="828">
                  <c:v>0.84470000000000001</c:v>
                </c:pt>
                <c:pt idx="829">
                  <c:v>0.84460000000000002</c:v>
                </c:pt>
                <c:pt idx="830">
                  <c:v>0.84460000000000002</c:v>
                </c:pt>
                <c:pt idx="831">
                  <c:v>0.84450000000000003</c:v>
                </c:pt>
                <c:pt idx="832">
                  <c:v>0.84450000000000003</c:v>
                </c:pt>
                <c:pt idx="833">
                  <c:v>0.84440000000000004</c:v>
                </c:pt>
                <c:pt idx="834">
                  <c:v>0.84440000000000004</c:v>
                </c:pt>
                <c:pt idx="835">
                  <c:v>0.84430000000000005</c:v>
                </c:pt>
                <c:pt idx="836">
                  <c:v>0.84430000000000005</c:v>
                </c:pt>
                <c:pt idx="837">
                  <c:v>0.84419999999999995</c:v>
                </c:pt>
                <c:pt idx="838">
                  <c:v>0.84409999999999996</c:v>
                </c:pt>
                <c:pt idx="839">
                  <c:v>0.84409999999999996</c:v>
                </c:pt>
                <c:pt idx="840">
                  <c:v>0.84399999999999997</c:v>
                </c:pt>
                <c:pt idx="841">
                  <c:v>0.84399999999999997</c:v>
                </c:pt>
                <c:pt idx="842">
                  <c:v>0.84389999999999998</c:v>
                </c:pt>
                <c:pt idx="843">
                  <c:v>0.84389999999999998</c:v>
                </c:pt>
                <c:pt idx="844">
                  <c:v>0.84379999999999999</c:v>
                </c:pt>
                <c:pt idx="845">
                  <c:v>0.84370000000000001</c:v>
                </c:pt>
                <c:pt idx="846">
                  <c:v>0.84370000000000001</c:v>
                </c:pt>
                <c:pt idx="847">
                  <c:v>0.84360000000000002</c:v>
                </c:pt>
                <c:pt idx="848">
                  <c:v>0.84350000000000003</c:v>
                </c:pt>
                <c:pt idx="849">
                  <c:v>0.84350000000000003</c:v>
                </c:pt>
                <c:pt idx="850">
                  <c:v>0.84340000000000004</c:v>
                </c:pt>
                <c:pt idx="851">
                  <c:v>0.84340000000000004</c:v>
                </c:pt>
                <c:pt idx="852">
                  <c:v>0.84330000000000005</c:v>
                </c:pt>
                <c:pt idx="853">
                  <c:v>0.84319999999999995</c:v>
                </c:pt>
                <c:pt idx="854">
                  <c:v>0.84319999999999995</c:v>
                </c:pt>
                <c:pt idx="855">
                  <c:v>0.84309999999999996</c:v>
                </c:pt>
                <c:pt idx="856">
                  <c:v>0.84309999999999996</c:v>
                </c:pt>
                <c:pt idx="857">
                  <c:v>0.84299999999999997</c:v>
                </c:pt>
                <c:pt idx="858">
                  <c:v>0.84299999999999997</c:v>
                </c:pt>
                <c:pt idx="859">
                  <c:v>0.84289999999999998</c:v>
                </c:pt>
                <c:pt idx="860">
                  <c:v>0.84279999999999999</c:v>
                </c:pt>
                <c:pt idx="861">
                  <c:v>0.84279999999999999</c:v>
                </c:pt>
                <c:pt idx="862">
                  <c:v>0.8427</c:v>
                </c:pt>
                <c:pt idx="863">
                  <c:v>0.84260000000000002</c:v>
                </c:pt>
                <c:pt idx="864">
                  <c:v>0.84260000000000002</c:v>
                </c:pt>
                <c:pt idx="865">
                  <c:v>0.84250000000000003</c:v>
                </c:pt>
                <c:pt idx="866">
                  <c:v>0.84240000000000004</c:v>
                </c:pt>
                <c:pt idx="867">
                  <c:v>0.84240000000000004</c:v>
                </c:pt>
                <c:pt idx="868">
                  <c:v>0.84230000000000005</c:v>
                </c:pt>
                <c:pt idx="869">
                  <c:v>0.84230000000000005</c:v>
                </c:pt>
                <c:pt idx="870">
                  <c:v>0.84219999999999995</c:v>
                </c:pt>
                <c:pt idx="871">
                  <c:v>0.84209999999999996</c:v>
                </c:pt>
                <c:pt idx="872">
                  <c:v>0.84209999999999996</c:v>
                </c:pt>
                <c:pt idx="873">
                  <c:v>0.84199999999999997</c:v>
                </c:pt>
                <c:pt idx="874">
                  <c:v>0.84189999999999998</c:v>
                </c:pt>
                <c:pt idx="875">
                  <c:v>0.84189999999999998</c:v>
                </c:pt>
                <c:pt idx="876">
                  <c:v>0.84179999999999999</c:v>
                </c:pt>
                <c:pt idx="877">
                  <c:v>0.8417</c:v>
                </c:pt>
                <c:pt idx="878">
                  <c:v>0.8417</c:v>
                </c:pt>
                <c:pt idx="879">
                  <c:v>0.84160000000000001</c:v>
                </c:pt>
                <c:pt idx="880">
                  <c:v>0.84150000000000003</c:v>
                </c:pt>
                <c:pt idx="881">
                  <c:v>0.84150000000000003</c:v>
                </c:pt>
                <c:pt idx="882">
                  <c:v>0.84140000000000004</c:v>
                </c:pt>
                <c:pt idx="883">
                  <c:v>0.84130000000000005</c:v>
                </c:pt>
                <c:pt idx="884">
                  <c:v>0.84130000000000005</c:v>
                </c:pt>
                <c:pt idx="885">
                  <c:v>0.84119999999999995</c:v>
                </c:pt>
                <c:pt idx="886">
                  <c:v>0.84109999999999996</c:v>
                </c:pt>
                <c:pt idx="887">
                  <c:v>0.84099999999999997</c:v>
                </c:pt>
                <c:pt idx="888">
                  <c:v>0.84099999999999997</c:v>
                </c:pt>
                <c:pt idx="889">
                  <c:v>0.84089999999999998</c:v>
                </c:pt>
                <c:pt idx="890">
                  <c:v>0.84079999999999999</c:v>
                </c:pt>
                <c:pt idx="891">
                  <c:v>0.84079999999999999</c:v>
                </c:pt>
                <c:pt idx="892">
                  <c:v>0.8407</c:v>
                </c:pt>
                <c:pt idx="893">
                  <c:v>0.84060000000000001</c:v>
                </c:pt>
                <c:pt idx="894">
                  <c:v>0.84060000000000001</c:v>
                </c:pt>
                <c:pt idx="895">
                  <c:v>0.84050000000000002</c:v>
                </c:pt>
                <c:pt idx="896">
                  <c:v>0.84040000000000004</c:v>
                </c:pt>
                <c:pt idx="897">
                  <c:v>0.84030000000000005</c:v>
                </c:pt>
                <c:pt idx="898">
                  <c:v>0.84030000000000005</c:v>
                </c:pt>
                <c:pt idx="899">
                  <c:v>0.84019999999999995</c:v>
                </c:pt>
                <c:pt idx="900">
                  <c:v>0.84019999999999995</c:v>
                </c:pt>
                <c:pt idx="901">
                  <c:v>0.84009999999999996</c:v>
                </c:pt>
                <c:pt idx="902">
                  <c:v>0.84</c:v>
                </c:pt>
                <c:pt idx="903">
                  <c:v>0.83989999999999998</c:v>
                </c:pt>
                <c:pt idx="904">
                  <c:v>0.83989999999999998</c:v>
                </c:pt>
                <c:pt idx="905">
                  <c:v>0.83979999999999999</c:v>
                </c:pt>
                <c:pt idx="906">
                  <c:v>0.83979999999999999</c:v>
                </c:pt>
                <c:pt idx="907">
                  <c:v>0.8397</c:v>
                </c:pt>
                <c:pt idx="908">
                  <c:v>0.83960000000000001</c:v>
                </c:pt>
                <c:pt idx="909">
                  <c:v>0.83960000000000001</c:v>
                </c:pt>
                <c:pt idx="910">
                  <c:v>0.83950000000000002</c:v>
                </c:pt>
                <c:pt idx="911">
                  <c:v>0.83940000000000003</c:v>
                </c:pt>
                <c:pt idx="912">
                  <c:v>0.83930000000000005</c:v>
                </c:pt>
                <c:pt idx="913">
                  <c:v>0.83930000000000005</c:v>
                </c:pt>
                <c:pt idx="914">
                  <c:v>0.83919999999999995</c:v>
                </c:pt>
                <c:pt idx="915">
                  <c:v>0.83909999999999996</c:v>
                </c:pt>
                <c:pt idx="916">
                  <c:v>0.83909999999999996</c:v>
                </c:pt>
                <c:pt idx="917">
                  <c:v>0.83899999999999997</c:v>
                </c:pt>
                <c:pt idx="918">
                  <c:v>0.83889999999999998</c:v>
                </c:pt>
                <c:pt idx="919">
                  <c:v>0.83889999999999998</c:v>
                </c:pt>
                <c:pt idx="920">
                  <c:v>0.83879999999999999</c:v>
                </c:pt>
                <c:pt idx="921">
                  <c:v>0.8387</c:v>
                </c:pt>
                <c:pt idx="922">
                  <c:v>0.8387</c:v>
                </c:pt>
                <c:pt idx="923">
                  <c:v>0.83860000000000001</c:v>
                </c:pt>
                <c:pt idx="924">
                  <c:v>0.83850000000000002</c:v>
                </c:pt>
                <c:pt idx="925">
                  <c:v>0.83850000000000002</c:v>
                </c:pt>
                <c:pt idx="926">
                  <c:v>0.83840000000000003</c:v>
                </c:pt>
                <c:pt idx="927">
                  <c:v>0.83840000000000003</c:v>
                </c:pt>
                <c:pt idx="928">
                  <c:v>0.83830000000000005</c:v>
                </c:pt>
                <c:pt idx="929">
                  <c:v>0.83819999999999995</c:v>
                </c:pt>
                <c:pt idx="930">
                  <c:v>0.83819999999999995</c:v>
                </c:pt>
                <c:pt idx="931">
                  <c:v>0.83809999999999996</c:v>
                </c:pt>
                <c:pt idx="932">
                  <c:v>0.83799999999999997</c:v>
                </c:pt>
                <c:pt idx="933">
                  <c:v>0.83789999999999998</c:v>
                </c:pt>
                <c:pt idx="934">
                  <c:v>0.83779999999999999</c:v>
                </c:pt>
                <c:pt idx="935">
                  <c:v>0.83779999999999999</c:v>
                </c:pt>
                <c:pt idx="936">
                  <c:v>0.8377</c:v>
                </c:pt>
                <c:pt idx="937">
                  <c:v>0.8377</c:v>
                </c:pt>
                <c:pt idx="938">
                  <c:v>0.83750000000000002</c:v>
                </c:pt>
                <c:pt idx="939">
                  <c:v>0.83750000000000002</c:v>
                </c:pt>
                <c:pt idx="940">
                  <c:v>0.83740000000000003</c:v>
                </c:pt>
                <c:pt idx="941">
                  <c:v>0.83730000000000004</c:v>
                </c:pt>
                <c:pt idx="942">
                  <c:v>0.83730000000000004</c:v>
                </c:pt>
                <c:pt idx="943">
                  <c:v>0.83720000000000006</c:v>
                </c:pt>
                <c:pt idx="944">
                  <c:v>0.83709999999999996</c:v>
                </c:pt>
                <c:pt idx="945">
                  <c:v>0.83709999999999996</c:v>
                </c:pt>
                <c:pt idx="946">
                  <c:v>0.83689999999999998</c:v>
                </c:pt>
                <c:pt idx="947">
                  <c:v>0.83679999999999999</c:v>
                </c:pt>
                <c:pt idx="948">
                  <c:v>0.83679999999999999</c:v>
                </c:pt>
                <c:pt idx="949">
                  <c:v>0.8367</c:v>
                </c:pt>
                <c:pt idx="950">
                  <c:v>0.83660000000000001</c:v>
                </c:pt>
                <c:pt idx="951">
                  <c:v>0.83650000000000002</c:v>
                </c:pt>
                <c:pt idx="952">
                  <c:v>0.83650000000000002</c:v>
                </c:pt>
                <c:pt idx="953">
                  <c:v>0.83640000000000003</c:v>
                </c:pt>
                <c:pt idx="954">
                  <c:v>0.83630000000000004</c:v>
                </c:pt>
                <c:pt idx="955">
                  <c:v>0.83620000000000005</c:v>
                </c:pt>
                <c:pt idx="956">
                  <c:v>0.83609999999999995</c:v>
                </c:pt>
                <c:pt idx="957">
                  <c:v>0.83599999999999997</c:v>
                </c:pt>
                <c:pt idx="958">
                  <c:v>0.83589999999999998</c:v>
                </c:pt>
                <c:pt idx="959">
                  <c:v>0.83589999999999998</c:v>
                </c:pt>
                <c:pt idx="960">
                  <c:v>0.83579999999999999</c:v>
                </c:pt>
                <c:pt idx="961">
                  <c:v>0.8357</c:v>
                </c:pt>
                <c:pt idx="962">
                  <c:v>0.83560000000000001</c:v>
                </c:pt>
                <c:pt idx="963">
                  <c:v>0.83550000000000002</c:v>
                </c:pt>
                <c:pt idx="964">
                  <c:v>0.83540000000000003</c:v>
                </c:pt>
                <c:pt idx="965">
                  <c:v>0.83540000000000003</c:v>
                </c:pt>
                <c:pt idx="966">
                  <c:v>0.83530000000000004</c:v>
                </c:pt>
                <c:pt idx="967">
                  <c:v>0.83520000000000005</c:v>
                </c:pt>
                <c:pt idx="968">
                  <c:v>0.83509999999999995</c:v>
                </c:pt>
                <c:pt idx="969">
                  <c:v>0.83499999999999996</c:v>
                </c:pt>
                <c:pt idx="970">
                  <c:v>0.83499999999999996</c:v>
                </c:pt>
                <c:pt idx="971">
                  <c:v>0.83489999999999998</c:v>
                </c:pt>
                <c:pt idx="972">
                  <c:v>0.83479999999999999</c:v>
                </c:pt>
                <c:pt idx="973">
                  <c:v>0.8347</c:v>
                </c:pt>
                <c:pt idx="974">
                  <c:v>0.83460000000000001</c:v>
                </c:pt>
                <c:pt idx="975">
                  <c:v>0.83460000000000001</c:v>
                </c:pt>
                <c:pt idx="976">
                  <c:v>0.83450000000000002</c:v>
                </c:pt>
                <c:pt idx="977">
                  <c:v>0.83440000000000003</c:v>
                </c:pt>
                <c:pt idx="978">
                  <c:v>0.83440000000000003</c:v>
                </c:pt>
                <c:pt idx="979">
                  <c:v>0.83430000000000004</c:v>
                </c:pt>
                <c:pt idx="980">
                  <c:v>0.83420000000000005</c:v>
                </c:pt>
                <c:pt idx="981">
                  <c:v>0.83409999999999995</c:v>
                </c:pt>
                <c:pt idx="982">
                  <c:v>0.83399999999999996</c:v>
                </c:pt>
                <c:pt idx="983">
                  <c:v>0.83389999999999997</c:v>
                </c:pt>
                <c:pt idx="984">
                  <c:v>0.83389999999999997</c:v>
                </c:pt>
                <c:pt idx="985">
                  <c:v>0.83379999999999999</c:v>
                </c:pt>
                <c:pt idx="986">
                  <c:v>0.8337</c:v>
                </c:pt>
                <c:pt idx="987">
                  <c:v>0.83360000000000001</c:v>
                </c:pt>
                <c:pt idx="988">
                  <c:v>0.83350000000000002</c:v>
                </c:pt>
                <c:pt idx="989">
                  <c:v>0.83340000000000003</c:v>
                </c:pt>
                <c:pt idx="990">
                  <c:v>0.83340000000000003</c:v>
                </c:pt>
                <c:pt idx="991">
                  <c:v>0.83330000000000004</c:v>
                </c:pt>
                <c:pt idx="992">
                  <c:v>0.83320000000000005</c:v>
                </c:pt>
                <c:pt idx="993">
                  <c:v>0.83320000000000005</c:v>
                </c:pt>
                <c:pt idx="994">
                  <c:v>0.83309999999999995</c:v>
                </c:pt>
                <c:pt idx="995">
                  <c:v>0.83299999999999996</c:v>
                </c:pt>
                <c:pt idx="996">
                  <c:v>0.83289999999999997</c:v>
                </c:pt>
                <c:pt idx="997">
                  <c:v>0.83289999999999997</c:v>
                </c:pt>
                <c:pt idx="998">
                  <c:v>0.83279999999999998</c:v>
                </c:pt>
                <c:pt idx="999">
                  <c:v>0.8327</c:v>
                </c:pt>
                <c:pt idx="1000">
                  <c:v>0.83260000000000001</c:v>
                </c:pt>
                <c:pt idx="1001">
                  <c:v>0.83250000000000002</c:v>
                </c:pt>
                <c:pt idx="1002">
                  <c:v>0.83240000000000003</c:v>
                </c:pt>
                <c:pt idx="1003">
                  <c:v>0.83230000000000004</c:v>
                </c:pt>
                <c:pt idx="1004">
                  <c:v>0.83230000000000004</c:v>
                </c:pt>
                <c:pt idx="1005">
                  <c:v>0.83220000000000005</c:v>
                </c:pt>
                <c:pt idx="1006">
                  <c:v>0.83209999999999995</c:v>
                </c:pt>
                <c:pt idx="1007">
                  <c:v>0.83199999999999996</c:v>
                </c:pt>
                <c:pt idx="1008">
                  <c:v>0.83199999999999996</c:v>
                </c:pt>
                <c:pt idx="1009">
                  <c:v>0.83189999999999997</c:v>
                </c:pt>
                <c:pt idx="1010">
                  <c:v>0.83179999999999998</c:v>
                </c:pt>
                <c:pt idx="1011">
                  <c:v>0.83169999999999999</c:v>
                </c:pt>
                <c:pt idx="1012">
                  <c:v>0.83160000000000001</c:v>
                </c:pt>
                <c:pt idx="1013">
                  <c:v>0.83150000000000002</c:v>
                </c:pt>
                <c:pt idx="1014">
                  <c:v>0.83140000000000003</c:v>
                </c:pt>
                <c:pt idx="1015">
                  <c:v>0.83140000000000003</c:v>
                </c:pt>
                <c:pt idx="1016">
                  <c:v>0.83130000000000004</c:v>
                </c:pt>
                <c:pt idx="1017">
                  <c:v>0.83120000000000005</c:v>
                </c:pt>
                <c:pt idx="1018">
                  <c:v>0.83109999999999995</c:v>
                </c:pt>
                <c:pt idx="1019">
                  <c:v>0.83099999999999996</c:v>
                </c:pt>
                <c:pt idx="1020">
                  <c:v>0.83089999999999997</c:v>
                </c:pt>
                <c:pt idx="1021">
                  <c:v>0.83079999999999998</c:v>
                </c:pt>
                <c:pt idx="1022">
                  <c:v>0.83079999999999998</c:v>
                </c:pt>
                <c:pt idx="1023">
                  <c:v>0.83069999999999999</c:v>
                </c:pt>
                <c:pt idx="1024">
                  <c:v>0.8306</c:v>
                </c:pt>
                <c:pt idx="1025">
                  <c:v>0.83050000000000002</c:v>
                </c:pt>
                <c:pt idx="1026">
                  <c:v>0.83040000000000003</c:v>
                </c:pt>
                <c:pt idx="1027">
                  <c:v>0.83030000000000004</c:v>
                </c:pt>
                <c:pt idx="1028">
                  <c:v>0.83030000000000004</c:v>
                </c:pt>
                <c:pt idx="1029">
                  <c:v>0.83020000000000005</c:v>
                </c:pt>
                <c:pt idx="1030">
                  <c:v>0.83009999999999995</c:v>
                </c:pt>
                <c:pt idx="1031">
                  <c:v>0.83</c:v>
                </c:pt>
                <c:pt idx="1032">
                  <c:v>0.82989999999999997</c:v>
                </c:pt>
                <c:pt idx="1033">
                  <c:v>0.82989999999999997</c:v>
                </c:pt>
                <c:pt idx="1034">
                  <c:v>0.82979999999999998</c:v>
                </c:pt>
                <c:pt idx="1035">
                  <c:v>0.82969999999999999</c:v>
                </c:pt>
                <c:pt idx="1036">
                  <c:v>0.8296</c:v>
                </c:pt>
                <c:pt idx="1037">
                  <c:v>0.8296</c:v>
                </c:pt>
                <c:pt idx="1038">
                  <c:v>0.82950000000000002</c:v>
                </c:pt>
                <c:pt idx="1039">
                  <c:v>0.82940000000000003</c:v>
                </c:pt>
                <c:pt idx="1040">
                  <c:v>0.82930000000000004</c:v>
                </c:pt>
                <c:pt idx="1041">
                  <c:v>0.82930000000000004</c:v>
                </c:pt>
                <c:pt idx="1042">
                  <c:v>0.82920000000000005</c:v>
                </c:pt>
                <c:pt idx="1043">
                  <c:v>0.82909999999999995</c:v>
                </c:pt>
                <c:pt idx="1044">
                  <c:v>0.82899999999999996</c:v>
                </c:pt>
                <c:pt idx="1045">
                  <c:v>0.82899999999999996</c:v>
                </c:pt>
                <c:pt idx="1046">
                  <c:v>0.82889999999999997</c:v>
                </c:pt>
                <c:pt idx="1047">
                  <c:v>0.82879999999999998</c:v>
                </c:pt>
                <c:pt idx="1048">
                  <c:v>0.82869999999999999</c:v>
                </c:pt>
                <c:pt idx="1049">
                  <c:v>0.82869999999999999</c:v>
                </c:pt>
                <c:pt idx="1050">
                  <c:v>0.8286</c:v>
                </c:pt>
                <c:pt idx="1051">
                  <c:v>0.82850000000000001</c:v>
                </c:pt>
                <c:pt idx="1052">
                  <c:v>0.82850000000000001</c:v>
                </c:pt>
                <c:pt idx="1053">
                  <c:v>0.82840000000000003</c:v>
                </c:pt>
                <c:pt idx="1054">
                  <c:v>0.82830000000000004</c:v>
                </c:pt>
                <c:pt idx="1055">
                  <c:v>0.82820000000000005</c:v>
                </c:pt>
                <c:pt idx="1056">
                  <c:v>0.82820000000000005</c:v>
                </c:pt>
                <c:pt idx="1057">
                  <c:v>0.82809999999999995</c:v>
                </c:pt>
                <c:pt idx="1058">
                  <c:v>0.82809999999999995</c:v>
                </c:pt>
                <c:pt idx="1059">
                  <c:v>0.82799999999999996</c:v>
                </c:pt>
                <c:pt idx="1060">
                  <c:v>0.82789999999999997</c:v>
                </c:pt>
                <c:pt idx="1061">
                  <c:v>0.82779999999999998</c:v>
                </c:pt>
                <c:pt idx="1062">
                  <c:v>0.82779999999999998</c:v>
                </c:pt>
                <c:pt idx="1063">
                  <c:v>0.82769999999999999</c:v>
                </c:pt>
                <c:pt idx="1064">
                  <c:v>0.8276</c:v>
                </c:pt>
                <c:pt idx="1065">
                  <c:v>0.8276</c:v>
                </c:pt>
                <c:pt idx="1066">
                  <c:v>0.82750000000000001</c:v>
                </c:pt>
                <c:pt idx="1067">
                  <c:v>0.82740000000000002</c:v>
                </c:pt>
                <c:pt idx="1068">
                  <c:v>0.82730000000000004</c:v>
                </c:pt>
                <c:pt idx="1069">
                  <c:v>0.82720000000000005</c:v>
                </c:pt>
                <c:pt idx="1070">
                  <c:v>0.82720000000000005</c:v>
                </c:pt>
                <c:pt idx="1071">
                  <c:v>0.82709999999999995</c:v>
                </c:pt>
                <c:pt idx="1072">
                  <c:v>0.82699999999999996</c:v>
                </c:pt>
                <c:pt idx="1073">
                  <c:v>0.82699999999999996</c:v>
                </c:pt>
                <c:pt idx="1074">
                  <c:v>0.82689999999999997</c:v>
                </c:pt>
                <c:pt idx="1075">
                  <c:v>0.82689999999999997</c:v>
                </c:pt>
                <c:pt idx="1076">
                  <c:v>0.82669999999999999</c:v>
                </c:pt>
                <c:pt idx="1077">
                  <c:v>0.82669999999999999</c:v>
                </c:pt>
                <c:pt idx="1078">
                  <c:v>0.8266</c:v>
                </c:pt>
                <c:pt idx="1079">
                  <c:v>0.8266</c:v>
                </c:pt>
                <c:pt idx="1080">
                  <c:v>0.82650000000000001</c:v>
                </c:pt>
                <c:pt idx="1081">
                  <c:v>0.82640000000000002</c:v>
                </c:pt>
                <c:pt idx="1082">
                  <c:v>0.82630000000000003</c:v>
                </c:pt>
                <c:pt idx="1083">
                  <c:v>0.82620000000000005</c:v>
                </c:pt>
                <c:pt idx="1084">
                  <c:v>0.82620000000000005</c:v>
                </c:pt>
                <c:pt idx="1085">
                  <c:v>0.82609999999999995</c:v>
                </c:pt>
                <c:pt idx="1086">
                  <c:v>0.82609999999999995</c:v>
                </c:pt>
                <c:pt idx="1087">
                  <c:v>0.82599999999999996</c:v>
                </c:pt>
                <c:pt idx="1088">
                  <c:v>0.82589999999999997</c:v>
                </c:pt>
                <c:pt idx="1089">
                  <c:v>0.82589999999999997</c:v>
                </c:pt>
                <c:pt idx="1090">
                  <c:v>0.82579999999999998</c:v>
                </c:pt>
                <c:pt idx="1091">
                  <c:v>0.82569999999999999</c:v>
                </c:pt>
                <c:pt idx="1092">
                  <c:v>0.8256</c:v>
                </c:pt>
                <c:pt idx="1093">
                  <c:v>0.8256</c:v>
                </c:pt>
                <c:pt idx="1094">
                  <c:v>0.82550000000000001</c:v>
                </c:pt>
                <c:pt idx="1095">
                  <c:v>0.82540000000000002</c:v>
                </c:pt>
                <c:pt idx="1096">
                  <c:v>0.82540000000000002</c:v>
                </c:pt>
                <c:pt idx="1097">
                  <c:v>0.82530000000000003</c:v>
                </c:pt>
                <c:pt idx="1098">
                  <c:v>0.82520000000000004</c:v>
                </c:pt>
                <c:pt idx="1099">
                  <c:v>0.82509999999999994</c:v>
                </c:pt>
                <c:pt idx="1100">
                  <c:v>0.82509999999999994</c:v>
                </c:pt>
                <c:pt idx="1101">
                  <c:v>0.82499999999999996</c:v>
                </c:pt>
                <c:pt idx="1102">
                  <c:v>0.82499999999999996</c:v>
                </c:pt>
                <c:pt idx="1103">
                  <c:v>0.82489999999999997</c:v>
                </c:pt>
                <c:pt idx="1104">
                  <c:v>0.82489999999999997</c:v>
                </c:pt>
                <c:pt idx="1105">
                  <c:v>0.82479999999999998</c:v>
                </c:pt>
                <c:pt idx="1106">
                  <c:v>0.82469999999999999</c:v>
                </c:pt>
                <c:pt idx="1107">
                  <c:v>0.8246</c:v>
                </c:pt>
                <c:pt idx="1108">
                  <c:v>0.8246</c:v>
                </c:pt>
                <c:pt idx="1109">
                  <c:v>0.82450000000000001</c:v>
                </c:pt>
                <c:pt idx="1110">
                  <c:v>0.82450000000000001</c:v>
                </c:pt>
                <c:pt idx="1111">
                  <c:v>0.82440000000000002</c:v>
                </c:pt>
                <c:pt idx="1112">
                  <c:v>0.82430000000000003</c:v>
                </c:pt>
                <c:pt idx="1113">
                  <c:v>0.82430000000000003</c:v>
                </c:pt>
                <c:pt idx="1114">
                  <c:v>0.82430000000000003</c:v>
                </c:pt>
                <c:pt idx="1115">
                  <c:v>0.82420000000000004</c:v>
                </c:pt>
                <c:pt idx="1116">
                  <c:v>0.82410000000000005</c:v>
                </c:pt>
                <c:pt idx="1117">
                  <c:v>0.82399999999999995</c:v>
                </c:pt>
                <c:pt idx="1118">
                  <c:v>0.82399999999999995</c:v>
                </c:pt>
                <c:pt idx="1119">
                  <c:v>0.82399999999999995</c:v>
                </c:pt>
                <c:pt idx="1120">
                  <c:v>0.82389999999999997</c:v>
                </c:pt>
                <c:pt idx="1121">
                  <c:v>0.82389999999999997</c:v>
                </c:pt>
                <c:pt idx="1122">
                  <c:v>0.82379999999999998</c:v>
                </c:pt>
                <c:pt idx="1123">
                  <c:v>0.82379999999999998</c:v>
                </c:pt>
                <c:pt idx="1124">
                  <c:v>0.82369999999999999</c:v>
                </c:pt>
                <c:pt idx="1125">
                  <c:v>0.82369999999999999</c:v>
                </c:pt>
                <c:pt idx="1126">
                  <c:v>0.8236</c:v>
                </c:pt>
                <c:pt idx="1127">
                  <c:v>0.8236</c:v>
                </c:pt>
                <c:pt idx="1128">
                  <c:v>0.82350000000000001</c:v>
                </c:pt>
                <c:pt idx="1129">
                  <c:v>0.82350000000000001</c:v>
                </c:pt>
                <c:pt idx="1130">
                  <c:v>0.82340000000000002</c:v>
                </c:pt>
                <c:pt idx="1131">
                  <c:v>0.82340000000000002</c:v>
                </c:pt>
                <c:pt idx="1132">
                  <c:v>0.82330000000000003</c:v>
                </c:pt>
                <c:pt idx="1133">
                  <c:v>0.82330000000000003</c:v>
                </c:pt>
                <c:pt idx="1134">
                  <c:v>0.82320000000000004</c:v>
                </c:pt>
                <c:pt idx="1135">
                  <c:v>0.82320000000000004</c:v>
                </c:pt>
                <c:pt idx="1136">
                  <c:v>0.82310000000000005</c:v>
                </c:pt>
                <c:pt idx="1137">
                  <c:v>0.82299999999999995</c:v>
                </c:pt>
                <c:pt idx="1138">
                  <c:v>0.82299999999999995</c:v>
                </c:pt>
                <c:pt idx="1139">
                  <c:v>0.82299999999999995</c:v>
                </c:pt>
                <c:pt idx="1140">
                  <c:v>0.82289999999999996</c:v>
                </c:pt>
                <c:pt idx="1141">
                  <c:v>0.82289999999999996</c:v>
                </c:pt>
                <c:pt idx="1142">
                  <c:v>0.82279999999999998</c:v>
                </c:pt>
                <c:pt idx="1143">
                  <c:v>0.82269999999999999</c:v>
                </c:pt>
                <c:pt idx="1144">
                  <c:v>0.82269999999999999</c:v>
                </c:pt>
                <c:pt idx="1145">
                  <c:v>0.82269999999999999</c:v>
                </c:pt>
                <c:pt idx="1146">
                  <c:v>0.8226</c:v>
                </c:pt>
                <c:pt idx="1147">
                  <c:v>0.8226</c:v>
                </c:pt>
                <c:pt idx="1148">
                  <c:v>0.82250000000000001</c:v>
                </c:pt>
                <c:pt idx="1149">
                  <c:v>0.82250000000000001</c:v>
                </c:pt>
                <c:pt idx="1150">
                  <c:v>0.82240000000000002</c:v>
                </c:pt>
                <c:pt idx="1151">
                  <c:v>0.82240000000000002</c:v>
                </c:pt>
                <c:pt idx="1152">
                  <c:v>0.82240000000000002</c:v>
                </c:pt>
                <c:pt idx="1153">
                  <c:v>0.82230000000000003</c:v>
                </c:pt>
                <c:pt idx="1154">
                  <c:v>0.82230000000000003</c:v>
                </c:pt>
                <c:pt idx="1155">
                  <c:v>0.82220000000000004</c:v>
                </c:pt>
                <c:pt idx="1156">
                  <c:v>0.82220000000000004</c:v>
                </c:pt>
                <c:pt idx="1157">
                  <c:v>0.82210000000000005</c:v>
                </c:pt>
                <c:pt idx="1158">
                  <c:v>0.82210000000000005</c:v>
                </c:pt>
                <c:pt idx="1159">
                  <c:v>0.82210000000000005</c:v>
                </c:pt>
                <c:pt idx="1160">
                  <c:v>0.82199999999999995</c:v>
                </c:pt>
                <c:pt idx="1161">
                  <c:v>0.82199999999999995</c:v>
                </c:pt>
                <c:pt idx="1162">
                  <c:v>0.82189999999999996</c:v>
                </c:pt>
                <c:pt idx="1163">
                  <c:v>0.82189999999999996</c:v>
                </c:pt>
                <c:pt idx="1164">
                  <c:v>0.82179999999999997</c:v>
                </c:pt>
                <c:pt idx="1165">
                  <c:v>0.82179999999999997</c:v>
                </c:pt>
                <c:pt idx="1166">
                  <c:v>0.82179999999999997</c:v>
                </c:pt>
                <c:pt idx="1167">
                  <c:v>0.82169999999999999</c:v>
                </c:pt>
                <c:pt idx="1168">
                  <c:v>0.82169999999999999</c:v>
                </c:pt>
                <c:pt idx="1169">
                  <c:v>0.82169999999999999</c:v>
                </c:pt>
                <c:pt idx="1170">
                  <c:v>0.8216</c:v>
                </c:pt>
                <c:pt idx="1171">
                  <c:v>0.8216</c:v>
                </c:pt>
                <c:pt idx="1172">
                  <c:v>0.8216</c:v>
                </c:pt>
                <c:pt idx="1173">
                  <c:v>0.82150000000000001</c:v>
                </c:pt>
                <c:pt idx="1174">
                  <c:v>0.82150000000000001</c:v>
                </c:pt>
                <c:pt idx="1175">
                  <c:v>0.82150000000000001</c:v>
                </c:pt>
                <c:pt idx="1176">
                  <c:v>0.82150000000000001</c:v>
                </c:pt>
                <c:pt idx="1177">
                  <c:v>0.82140000000000002</c:v>
                </c:pt>
                <c:pt idx="1178">
                  <c:v>0.82140000000000002</c:v>
                </c:pt>
                <c:pt idx="1179">
                  <c:v>0.82140000000000002</c:v>
                </c:pt>
                <c:pt idx="1180">
                  <c:v>0.82130000000000003</c:v>
                </c:pt>
                <c:pt idx="1181">
                  <c:v>0.82130000000000003</c:v>
                </c:pt>
                <c:pt idx="1182">
                  <c:v>0.82120000000000004</c:v>
                </c:pt>
                <c:pt idx="1183">
                  <c:v>0.82120000000000004</c:v>
                </c:pt>
                <c:pt idx="1184">
                  <c:v>0.82120000000000004</c:v>
                </c:pt>
                <c:pt idx="1185">
                  <c:v>0.82110000000000005</c:v>
                </c:pt>
                <c:pt idx="1186">
                  <c:v>0.82110000000000005</c:v>
                </c:pt>
                <c:pt idx="1187">
                  <c:v>0.82110000000000005</c:v>
                </c:pt>
                <c:pt idx="1188">
                  <c:v>0.82110000000000005</c:v>
                </c:pt>
                <c:pt idx="1189">
                  <c:v>0.82099999999999995</c:v>
                </c:pt>
                <c:pt idx="1190">
                  <c:v>0.82089999999999996</c:v>
                </c:pt>
                <c:pt idx="1191">
                  <c:v>0.82089999999999996</c:v>
                </c:pt>
                <c:pt idx="1192">
                  <c:v>0.82089999999999996</c:v>
                </c:pt>
                <c:pt idx="1193">
                  <c:v>0.82079999999999997</c:v>
                </c:pt>
                <c:pt idx="1194">
                  <c:v>0.82079999999999997</c:v>
                </c:pt>
                <c:pt idx="1195">
                  <c:v>0.82069999999999999</c:v>
                </c:pt>
                <c:pt idx="1196">
                  <c:v>0.82069999999999999</c:v>
                </c:pt>
                <c:pt idx="1197">
                  <c:v>0.82069999999999999</c:v>
                </c:pt>
                <c:pt idx="1198">
                  <c:v>0.8206</c:v>
                </c:pt>
                <c:pt idx="1199">
                  <c:v>0.8206</c:v>
                </c:pt>
                <c:pt idx="1200">
                  <c:v>0.8206</c:v>
                </c:pt>
                <c:pt idx="1201">
                  <c:v>0.82050000000000001</c:v>
                </c:pt>
                <c:pt idx="1202">
                  <c:v>0.82050000000000001</c:v>
                </c:pt>
                <c:pt idx="1203">
                  <c:v>0.82050000000000001</c:v>
                </c:pt>
                <c:pt idx="1204">
                  <c:v>0.82040000000000002</c:v>
                </c:pt>
                <c:pt idx="1205">
                  <c:v>0.82040000000000002</c:v>
                </c:pt>
                <c:pt idx="1206">
                  <c:v>0.82040000000000002</c:v>
                </c:pt>
                <c:pt idx="1207">
                  <c:v>0.82030000000000003</c:v>
                </c:pt>
                <c:pt idx="1208">
                  <c:v>0.82030000000000003</c:v>
                </c:pt>
                <c:pt idx="1209">
                  <c:v>0.82020000000000004</c:v>
                </c:pt>
                <c:pt idx="1210">
                  <c:v>0.82020000000000004</c:v>
                </c:pt>
                <c:pt idx="1211">
                  <c:v>0.82020000000000004</c:v>
                </c:pt>
                <c:pt idx="1212">
                  <c:v>0.82010000000000005</c:v>
                </c:pt>
                <c:pt idx="1213">
                  <c:v>0.82010000000000005</c:v>
                </c:pt>
                <c:pt idx="1214">
                  <c:v>0.82010000000000005</c:v>
                </c:pt>
                <c:pt idx="1215">
                  <c:v>0.82</c:v>
                </c:pt>
                <c:pt idx="1216">
                  <c:v>0.82</c:v>
                </c:pt>
                <c:pt idx="1217">
                  <c:v>0.81989999999999996</c:v>
                </c:pt>
                <c:pt idx="1218">
                  <c:v>0.81989999999999996</c:v>
                </c:pt>
                <c:pt idx="1219">
                  <c:v>0.81989999999999996</c:v>
                </c:pt>
                <c:pt idx="1220">
                  <c:v>0.81979999999999997</c:v>
                </c:pt>
                <c:pt idx="1221">
                  <c:v>0.81979999999999997</c:v>
                </c:pt>
                <c:pt idx="1222">
                  <c:v>0.81979999999999997</c:v>
                </c:pt>
                <c:pt idx="1223">
                  <c:v>0.81979999999999997</c:v>
                </c:pt>
                <c:pt idx="1224">
                  <c:v>0.81969999999999998</c:v>
                </c:pt>
                <c:pt idx="1225">
                  <c:v>0.81969999999999998</c:v>
                </c:pt>
                <c:pt idx="1226">
                  <c:v>0.81969999999999998</c:v>
                </c:pt>
                <c:pt idx="1227">
                  <c:v>0.8196</c:v>
                </c:pt>
                <c:pt idx="1228">
                  <c:v>0.8196</c:v>
                </c:pt>
                <c:pt idx="1229">
                  <c:v>0.81950000000000001</c:v>
                </c:pt>
                <c:pt idx="1230">
                  <c:v>0.81950000000000001</c:v>
                </c:pt>
                <c:pt idx="1231">
                  <c:v>0.81950000000000001</c:v>
                </c:pt>
                <c:pt idx="1232">
                  <c:v>0.81940000000000002</c:v>
                </c:pt>
                <c:pt idx="1233">
                  <c:v>0.81940000000000002</c:v>
                </c:pt>
                <c:pt idx="1234">
                  <c:v>0.81940000000000002</c:v>
                </c:pt>
                <c:pt idx="1235">
                  <c:v>0.81940000000000002</c:v>
                </c:pt>
                <c:pt idx="1236">
                  <c:v>0.81940000000000002</c:v>
                </c:pt>
                <c:pt idx="1237">
                  <c:v>0.81930000000000003</c:v>
                </c:pt>
                <c:pt idx="1238">
                  <c:v>0.81930000000000003</c:v>
                </c:pt>
                <c:pt idx="1239">
                  <c:v>0.81920000000000004</c:v>
                </c:pt>
                <c:pt idx="1240">
                  <c:v>0.81920000000000004</c:v>
                </c:pt>
                <c:pt idx="1241">
                  <c:v>0.81920000000000004</c:v>
                </c:pt>
                <c:pt idx="1242">
                  <c:v>0.81920000000000004</c:v>
                </c:pt>
                <c:pt idx="1243">
                  <c:v>0.81920000000000004</c:v>
                </c:pt>
                <c:pt idx="1244">
                  <c:v>0.81910000000000005</c:v>
                </c:pt>
                <c:pt idx="1245">
                  <c:v>0.81910000000000005</c:v>
                </c:pt>
                <c:pt idx="1246">
                  <c:v>0.81910000000000005</c:v>
                </c:pt>
                <c:pt idx="1247">
                  <c:v>0.81899999999999995</c:v>
                </c:pt>
                <c:pt idx="1248">
                  <c:v>0.81910000000000005</c:v>
                </c:pt>
                <c:pt idx="1249">
                  <c:v>0.81899999999999995</c:v>
                </c:pt>
                <c:pt idx="1250">
                  <c:v>0.81899999999999995</c:v>
                </c:pt>
                <c:pt idx="1251">
                  <c:v>0.81899999999999995</c:v>
                </c:pt>
                <c:pt idx="1252">
                  <c:v>0.81899999999999995</c:v>
                </c:pt>
                <c:pt idx="1253">
                  <c:v>0.81889999999999996</c:v>
                </c:pt>
                <c:pt idx="1254">
                  <c:v>0.81889999999999996</c:v>
                </c:pt>
                <c:pt idx="1255">
                  <c:v>0.81889999999999996</c:v>
                </c:pt>
                <c:pt idx="1256">
                  <c:v>0.81889999999999996</c:v>
                </c:pt>
                <c:pt idx="1257">
                  <c:v>0.81889999999999996</c:v>
                </c:pt>
                <c:pt idx="1258">
                  <c:v>0.81889999999999996</c:v>
                </c:pt>
                <c:pt idx="1259">
                  <c:v>0.81889999999999996</c:v>
                </c:pt>
                <c:pt idx="1260">
                  <c:v>0.81889999999999996</c:v>
                </c:pt>
                <c:pt idx="1261">
                  <c:v>0.81889999999999996</c:v>
                </c:pt>
                <c:pt idx="1262">
                  <c:v>0.81889999999999996</c:v>
                </c:pt>
                <c:pt idx="1263">
                  <c:v>0.81889999999999996</c:v>
                </c:pt>
                <c:pt idx="1264">
                  <c:v>0.81889999999999996</c:v>
                </c:pt>
                <c:pt idx="1265">
                  <c:v>0.81889999999999996</c:v>
                </c:pt>
                <c:pt idx="1266">
                  <c:v>0.81889999999999996</c:v>
                </c:pt>
                <c:pt idx="1267">
                  <c:v>0.81889999999999996</c:v>
                </c:pt>
                <c:pt idx="1268">
                  <c:v>0.81879999999999997</c:v>
                </c:pt>
                <c:pt idx="1269">
                  <c:v>0.81879999999999997</c:v>
                </c:pt>
                <c:pt idx="1270">
                  <c:v>0.81879999999999997</c:v>
                </c:pt>
                <c:pt idx="1271">
                  <c:v>0.81879999999999997</c:v>
                </c:pt>
                <c:pt idx="1272">
                  <c:v>0.81879999999999997</c:v>
                </c:pt>
                <c:pt idx="1273">
                  <c:v>0.81879999999999997</c:v>
                </c:pt>
                <c:pt idx="1274">
                  <c:v>0.81879999999999997</c:v>
                </c:pt>
                <c:pt idx="1275">
                  <c:v>0.81879999999999997</c:v>
                </c:pt>
                <c:pt idx="1276">
                  <c:v>0.81879999999999997</c:v>
                </c:pt>
                <c:pt idx="1277">
                  <c:v>0.81879999999999997</c:v>
                </c:pt>
                <c:pt idx="1278">
                  <c:v>0.81879999999999997</c:v>
                </c:pt>
                <c:pt idx="1279">
                  <c:v>0.81879999999999997</c:v>
                </c:pt>
                <c:pt idx="1280">
                  <c:v>0.81879999999999997</c:v>
                </c:pt>
                <c:pt idx="1281">
                  <c:v>0.81879999999999997</c:v>
                </c:pt>
                <c:pt idx="1282">
                  <c:v>0.81879999999999997</c:v>
                </c:pt>
                <c:pt idx="1283">
                  <c:v>0.81879999999999997</c:v>
                </c:pt>
                <c:pt idx="1284">
                  <c:v>0.81879999999999997</c:v>
                </c:pt>
                <c:pt idx="1285">
                  <c:v>0.81879999999999997</c:v>
                </c:pt>
                <c:pt idx="1286">
                  <c:v>0.81879999999999997</c:v>
                </c:pt>
                <c:pt idx="1287">
                  <c:v>0.81879999999999997</c:v>
                </c:pt>
                <c:pt idx="1288">
                  <c:v>0.81879999999999997</c:v>
                </c:pt>
                <c:pt idx="1289">
                  <c:v>0.81879999999999997</c:v>
                </c:pt>
                <c:pt idx="1290">
                  <c:v>0.81879999999999997</c:v>
                </c:pt>
                <c:pt idx="1291">
                  <c:v>0.81869999999999998</c:v>
                </c:pt>
                <c:pt idx="1292">
                  <c:v>0.81879999999999997</c:v>
                </c:pt>
                <c:pt idx="1293">
                  <c:v>0.81869999999999998</c:v>
                </c:pt>
                <c:pt idx="1294">
                  <c:v>0.81869999999999998</c:v>
                </c:pt>
                <c:pt idx="1295">
                  <c:v>0.81879999999999997</c:v>
                </c:pt>
                <c:pt idx="1296">
                  <c:v>0.81869999999999998</c:v>
                </c:pt>
                <c:pt idx="1297">
                  <c:v>0.81869999999999998</c:v>
                </c:pt>
                <c:pt idx="1298">
                  <c:v>0.81869999999999998</c:v>
                </c:pt>
                <c:pt idx="1299">
                  <c:v>0.81869999999999998</c:v>
                </c:pt>
                <c:pt idx="1300">
                  <c:v>0.81869999999999998</c:v>
                </c:pt>
                <c:pt idx="1301">
                  <c:v>0.81869999999999998</c:v>
                </c:pt>
                <c:pt idx="1302">
                  <c:v>0.81869999999999998</c:v>
                </c:pt>
                <c:pt idx="1303">
                  <c:v>0.81869999999999998</c:v>
                </c:pt>
                <c:pt idx="1304">
                  <c:v>0.81869999999999998</c:v>
                </c:pt>
                <c:pt idx="1305">
                  <c:v>0.81869999999999998</c:v>
                </c:pt>
                <c:pt idx="1306">
                  <c:v>0.81869999999999998</c:v>
                </c:pt>
                <c:pt idx="1307">
                  <c:v>0.81869999999999998</c:v>
                </c:pt>
                <c:pt idx="1308">
                  <c:v>0.81859999999999999</c:v>
                </c:pt>
                <c:pt idx="1309">
                  <c:v>0.81869999999999998</c:v>
                </c:pt>
                <c:pt idx="1310">
                  <c:v>0.81869999999999998</c:v>
                </c:pt>
                <c:pt idx="1311">
                  <c:v>0.81869999999999998</c:v>
                </c:pt>
                <c:pt idx="1312">
                  <c:v>0.81869999999999998</c:v>
                </c:pt>
                <c:pt idx="1313">
                  <c:v>0.81859999999999999</c:v>
                </c:pt>
                <c:pt idx="1314">
                  <c:v>0.81869999999999998</c:v>
                </c:pt>
                <c:pt idx="1315">
                  <c:v>0.81869999999999998</c:v>
                </c:pt>
                <c:pt idx="1316">
                  <c:v>0.81869999999999998</c:v>
                </c:pt>
                <c:pt idx="1317">
                  <c:v>0.81869999999999998</c:v>
                </c:pt>
                <c:pt idx="1318">
                  <c:v>0.81859999999999999</c:v>
                </c:pt>
                <c:pt idx="1319">
                  <c:v>0.81859999999999999</c:v>
                </c:pt>
                <c:pt idx="1320">
                  <c:v>0.81859999999999999</c:v>
                </c:pt>
                <c:pt idx="1321">
                  <c:v>0.81859999999999999</c:v>
                </c:pt>
                <c:pt idx="1322">
                  <c:v>0.81859999999999999</c:v>
                </c:pt>
                <c:pt idx="1323">
                  <c:v>0.81859999999999999</c:v>
                </c:pt>
                <c:pt idx="1324">
                  <c:v>0.81859999999999999</c:v>
                </c:pt>
                <c:pt idx="1325">
                  <c:v>0.81859999999999999</c:v>
                </c:pt>
                <c:pt idx="1326">
                  <c:v>0.81859999999999999</c:v>
                </c:pt>
                <c:pt idx="1327">
                  <c:v>0.81859999999999999</c:v>
                </c:pt>
                <c:pt idx="1328">
                  <c:v>0.81859999999999999</c:v>
                </c:pt>
                <c:pt idx="1329">
                  <c:v>0.81859999999999999</c:v>
                </c:pt>
                <c:pt idx="1330">
                  <c:v>0.81859999999999999</c:v>
                </c:pt>
                <c:pt idx="1331">
                  <c:v>0.81859999999999999</c:v>
                </c:pt>
                <c:pt idx="1332">
                  <c:v>0.81859999999999999</c:v>
                </c:pt>
                <c:pt idx="1333">
                  <c:v>0.81859999999999999</c:v>
                </c:pt>
                <c:pt idx="1334">
                  <c:v>0.81859999999999999</c:v>
                </c:pt>
                <c:pt idx="1335">
                  <c:v>0.81859999999999999</c:v>
                </c:pt>
                <c:pt idx="1336">
                  <c:v>0.81859999999999999</c:v>
                </c:pt>
                <c:pt idx="1337">
                  <c:v>0.81859999999999999</c:v>
                </c:pt>
                <c:pt idx="1338">
                  <c:v>0.81859999999999999</c:v>
                </c:pt>
                <c:pt idx="1339">
                  <c:v>0.81859999999999999</c:v>
                </c:pt>
                <c:pt idx="1340">
                  <c:v>0.81859999999999999</c:v>
                </c:pt>
                <c:pt idx="1341">
                  <c:v>0.81859999999999999</c:v>
                </c:pt>
                <c:pt idx="1342">
                  <c:v>0.81859999999999999</c:v>
                </c:pt>
                <c:pt idx="1343">
                  <c:v>0.81859999999999999</c:v>
                </c:pt>
                <c:pt idx="1344">
                  <c:v>0.81859999999999999</c:v>
                </c:pt>
                <c:pt idx="1345">
                  <c:v>0.81859999999999999</c:v>
                </c:pt>
                <c:pt idx="1346">
                  <c:v>0.81859999999999999</c:v>
                </c:pt>
                <c:pt idx="1347">
                  <c:v>0.81859999999999999</c:v>
                </c:pt>
                <c:pt idx="1348">
                  <c:v>0.81859999999999999</c:v>
                </c:pt>
                <c:pt idx="1349">
                  <c:v>0.81859999999999999</c:v>
                </c:pt>
                <c:pt idx="1350">
                  <c:v>0.81859999999999999</c:v>
                </c:pt>
                <c:pt idx="1351">
                  <c:v>0.81859999999999999</c:v>
                </c:pt>
                <c:pt idx="1352">
                  <c:v>0.81859999999999999</c:v>
                </c:pt>
                <c:pt idx="1353">
                  <c:v>0.81859999999999999</c:v>
                </c:pt>
                <c:pt idx="1354">
                  <c:v>0.81859999999999999</c:v>
                </c:pt>
                <c:pt idx="1355">
                  <c:v>0.81859999999999999</c:v>
                </c:pt>
                <c:pt idx="1356">
                  <c:v>0.81859999999999999</c:v>
                </c:pt>
                <c:pt idx="1357">
                  <c:v>0.81850000000000001</c:v>
                </c:pt>
                <c:pt idx="1358">
                  <c:v>0.81859999999999999</c:v>
                </c:pt>
                <c:pt idx="1359">
                  <c:v>0.81850000000000001</c:v>
                </c:pt>
                <c:pt idx="1360">
                  <c:v>0.81850000000000001</c:v>
                </c:pt>
                <c:pt idx="1361">
                  <c:v>0.81859999999999999</c:v>
                </c:pt>
                <c:pt idx="1362">
                  <c:v>0.81850000000000001</c:v>
                </c:pt>
                <c:pt idx="1363">
                  <c:v>0.81850000000000001</c:v>
                </c:pt>
                <c:pt idx="1364">
                  <c:v>0.81850000000000001</c:v>
                </c:pt>
                <c:pt idx="1365">
                  <c:v>0.81850000000000001</c:v>
                </c:pt>
                <c:pt idx="1366">
                  <c:v>0.81850000000000001</c:v>
                </c:pt>
                <c:pt idx="1367">
                  <c:v>0.81850000000000001</c:v>
                </c:pt>
                <c:pt idx="1368">
                  <c:v>0.81850000000000001</c:v>
                </c:pt>
                <c:pt idx="1369">
                  <c:v>0.81850000000000001</c:v>
                </c:pt>
                <c:pt idx="1370">
                  <c:v>0.81859999999999999</c:v>
                </c:pt>
                <c:pt idx="1371">
                  <c:v>0.81850000000000001</c:v>
                </c:pt>
                <c:pt idx="1372">
                  <c:v>0.81850000000000001</c:v>
                </c:pt>
                <c:pt idx="1373">
                  <c:v>0.81859999999999999</c:v>
                </c:pt>
                <c:pt idx="1374">
                  <c:v>0.81859999999999999</c:v>
                </c:pt>
                <c:pt idx="1375">
                  <c:v>0.81859999999999999</c:v>
                </c:pt>
                <c:pt idx="1376">
                  <c:v>0.81859999999999999</c:v>
                </c:pt>
                <c:pt idx="1377">
                  <c:v>0.81859999999999999</c:v>
                </c:pt>
                <c:pt idx="1378">
                  <c:v>0.81859999999999999</c:v>
                </c:pt>
                <c:pt idx="1379">
                  <c:v>0.81859999999999999</c:v>
                </c:pt>
                <c:pt idx="1380">
                  <c:v>0.81859999999999999</c:v>
                </c:pt>
                <c:pt idx="1381">
                  <c:v>0.81859999999999999</c:v>
                </c:pt>
                <c:pt idx="1382">
                  <c:v>0.81859999999999999</c:v>
                </c:pt>
                <c:pt idx="1383">
                  <c:v>0.81859999999999999</c:v>
                </c:pt>
                <c:pt idx="1384">
                  <c:v>0.81859999999999999</c:v>
                </c:pt>
                <c:pt idx="1385">
                  <c:v>0.81859999999999999</c:v>
                </c:pt>
                <c:pt idx="1386">
                  <c:v>0.81859999999999999</c:v>
                </c:pt>
                <c:pt idx="1387">
                  <c:v>0.81859999999999999</c:v>
                </c:pt>
                <c:pt idx="1388">
                  <c:v>0.81859999999999999</c:v>
                </c:pt>
                <c:pt idx="1389">
                  <c:v>0.81859999999999999</c:v>
                </c:pt>
                <c:pt idx="1390">
                  <c:v>0.81859999999999999</c:v>
                </c:pt>
                <c:pt idx="1391">
                  <c:v>0.81859999999999999</c:v>
                </c:pt>
                <c:pt idx="1392">
                  <c:v>0.81859999999999999</c:v>
                </c:pt>
                <c:pt idx="1393">
                  <c:v>0.81859999999999999</c:v>
                </c:pt>
                <c:pt idx="1394">
                  <c:v>0.81859999999999999</c:v>
                </c:pt>
                <c:pt idx="1395">
                  <c:v>0.81859999999999999</c:v>
                </c:pt>
                <c:pt idx="1396">
                  <c:v>0.81859999999999999</c:v>
                </c:pt>
                <c:pt idx="1397">
                  <c:v>0.81859999999999999</c:v>
                </c:pt>
                <c:pt idx="1398">
                  <c:v>0.81850000000000001</c:v>
                </c:pt>
                <c:pt idx="1399">
                  <c:v>0.81850000000000001</c:v>
                </c:pt>
                <c:pt idx="1400">
                  <c:v>0.81850000000000001</c:v>
                </c:pt>
                <c:pt idx="1401">
                  <c:v>0.81850000000000001</c:v>
                </c:pt>
                <c:pt idx="1402">
                  <c:v>0.81850000000000001</c:v>
                </c:pt>
                <c:pt idx="1403">
                  <c:v>0.81850000000000001</c:v>
                </c:pt>
                <c:pt idx="1404">
                  <c:v>0.81850000000000001</c:v>
                </c:pt>
                <c:pt idx="1405">
                  <c:v>0.81850000000000001</c:v>
                </c:pt>
                <c:pt idx="1406">
                  <c:v>0.81840000000000002</c:v>
                </c:pt>
                <c:pt idx="1407">
                  <c:v>0.81840000000000002</c:v>
                </c:pt>
                <c:pt idx="1408">
                  <c:v>0.81840000000000002</c:v>
                </c:pt>
                <c:pt idx="1409">
                  <c:v>0.81840000000000002</c:v>
                </c:pt>
                <c:pt idx="1410">
                  <c:v>0.81840000000000002</c:v>
                </c:pt>
                <c:pt idx="1411">
                  <c:v>0.81830000000000003</c:v>
                </c:pt>
                <c:pt idx="1412">
                  <c:v>0.81830000000000003</c:v>
                </c:pt>
                <c:pt idx="1413">
                  <c:v>0.81830000000000003</c:v>
                </c:pt>
                <c:pt idx="1414">
                  <c:v>0.81830000000000003</c:v>
                </c:pt>
                <c:pt idx="1415">
                  <c:v>0.81830000000000003</c:v>
                </c:pt>
                <c:pt idx="1416">
                  <c:v>0.81830000000000003</c:v>
                </c:pt>
                <c:pt idx="1417">
                  <c:v>0.81830000000000003</c:v>
                </c:pt>
                <c:pt idx="1418">
                  <c:v>0.81830000000000003</c:v>
                </c:pt>
                <c:pt idx="1419">
                  <c:v>0.81830000000000003</c:v>
                </c:pt>
                <c:pt idx="1420">
                  <c:v>0.81830000000000003</c:v>
                </c:pt>
                <c:pt idx="1421">
                  <c:v>0.81830000000000003</c:v>
                </c:pt>
                <c:pt idx="1422">
                  <c:v>0.81830000000000003</c:v>
                </c:pt>
                <c:pt idx="1423">
                  <c:v>0.81830000000000003</c:v>
                </c:pt>
                <c:pt idx="1424">
                  <c:v>0.81830000000000003</c:v>
                </c:pt>
                <c:pt idx="1425">
                  <c:v>0.81830000000000003</c:v>
                </c:pt>
                <c:pt idx="1426">
                  <c:v>0.81820000000000004</c:v>
                </c:pt>
                <c:pt idx="1427">
                  <c:v>0.81830000000000003</c:v>
                </c:pt>
                <c:pt idx="1428">
                  <c:v>0.81820000000000004</c:v>
                </c:pt>
                <c:pt idx="1429">
                  <c:v>0.81820000000000004</c:v>
                </c:pt>
                <c:pt idx="1430">
                  <c:v>0.81820000000000004</c:v>
                </c:pt>
                <c:pt idx="1431">
                  <c:v>0.81820000000000004</c:v>
                </c:pt>
                <c:pt idx="1432">
                  <c:v>0.81820000000000004</c:v>
                </c:pt>
                <c:pt idx="1433">
                  <c:v>0.81820000000000004</c:v>
                </c:pt>
                <c:pt idx="1434">
                  <c:v>0.81820000000000004</c:v>
                </c:pt>
                <c:pt idx="1435">
                  <c:v>0.81820000000000004</c:v>
                </c:pt>
                <c:pt idx="1436">
                  <c:v>0.81820000000000004</c:v>
                </c:pt>
                <c:pt idx="1437">
                  <c:v>0.81820000000000004</c:v>
                </c:pt>
                <c:pt idx="1438">
                  <c:v>0.81820000000000004</c:v>
                </c:pt>
                <c:pt idx="1439">
                  <c:v>0.81820000000000004</c:v>
                </c:pt>
                <c:pt idx="1440">
                  <c:v>0.81810000000000005</c:v>
                </c:pt>
                <c:pt idx="1441">
                  <c:v>0.81820000000000004</c:v>
                </c:pt>
                <c:pt idx="1442">
                  <c:v>0.81820000000000004</c:v>
                </c:pt>
                <c:pt idx="1443">
                  <c:v>0.81810000000000005</c:v>
                </c:pt>
                <c:pt idx="1444">
                  <c:v>0.81810000000000005</c:v>
                </c:pt>
                <c:pt idx="1445">
                  <c:v>0.81810000000000005</c:v>
                </c:pt>
                <c:pt idx="1446">
                  <c:v>0.81810000000000005</c:v>
                </c:pt>
                <c:pt idx="1447">
                  <c:v>0.81810000000000005</c:v>
                </c:pt>
                <c:pt idx="1448">
                  <c:v>0.81810000000000005</c:v>
                </c:pt>
                <c:pt idx="1449">
                  <c:v>0.81810000000000005</c:v>
                </c:pt>
                <c:pt idx="1450">
                  <c:v>0.81810000000000005</c:v>
                </c:pt>
                <c:pt idx="1451">
                  <c:v>0.81810000000000005</c:v>
                </c:pt>
                <c:pt idx="1452">
                  <c:v>0.81810000000000005</c:v>
                </c:pt>
                <c:pt idx="1453">
                  <c:v>0.81810000000000005</c:v>
                </c:pt>
                <c:pt idx="1454">
                  <c:v>0.81810000000000005</c:v>
                </c:pt>
                <c:pt idx="1455">
                  <c:v>0.81799999999999995</c:v>
                </c:pt>
                <c:pt idx="1456">
                  <c:v>0.81799999999999995</c:v>
                </c:pt>
                <c:pt idx="1457">
                  <c:v>0.81799999999999995</c:v>
                </c:pt>
                <c:pt idx="1458">
                  <c:v>0.81799999999999995</c:v>
                </c:pt>
                <c:pt idx="1459">
                  <c:v>0.81799999999999995</c:v>
                </c:pt>
                <c:pt idx="1460">
                  <c:v>0.81799999999999995</c:v>
                </c:pt>
                <c:pt idx="1461">
                  <c:v>0.81799999999999995</c:v>
                </c:pt>
                <c:pt idx="1462">
                  <c:v>0.81789999999999996</c:v>
                </c:pt>
                <c:pt idx="1463">
                  <c:v>0.81789999999999996</c:v>
                </c:pt>
                <c:pt idx="1464">
                  <c:v>0.81789999999999996</c:v>
                </c:pt>
                <c:pt idx="1465">
                  <c:v>0.81789999999999996</c:v>
                </c:pt>
                <c:pt idx="1466">
                  <c:v>0.81789999999999996</c:v>
                </c:pt>
                <c:pt idx="1467">
                  <c:v>0.81789999999999996</c:v>
                </c:pt>
                <c:pt idx="1468">
                  <c:v>0.81779999999999997</c:v>
                </c:pt>
                <c:pt idx="1469">
                  <c:v>0.81779999999999997</c:v>
                </c:pt>
                <c:pt idx="1470">
                  <c:v>0.81779999999999997</c:v>
                </c:pt>
                <c:pt idx="1471">
                  <c:v>0.81779999999999997</c:v>
                </c:pt>
                <c:pt idx="1472">
                  <c:v>0.81769999999999998</c:v>
                </c:pt>
                <c:pt idx="1473">
                  <c:v>0.81779999999999997</c:v>
                </c:pt>
                <c:pt idx="1474">
                  <c:v>0.81769999999999998</c:v>
                </c:pt>
                <c:pt idx="1475">
                  <c:v>0.81769999999999998</c:v>
                </c:pt>
                <c:pt idx="1476">
                  <c:v>0.81769999999999998</c:v>
                </c:pt>
                <c:pt idx="1477">
                  <c:v>0.81769999999999998</c:v>
                </c:pt>
                <c:pt idx="1478">
                  <c:v>0.81769999999999998</c:v>
                </c:pt>
                <c:pt idx="1479">
                  <c:v>0.81769999999999998</c:v>
                </c:pt>
                <c:pt idx="1480">
                  <c:v>0.81769999999999998</c:v>
                </c:pt>
                <c:pt idx="1481">
                  <c:v>0.81769999999999998</c:v>
                </c:pt>
                <c:pt idx="1482">
                  <c:v>0.81769999999999998</c:v>
                </c:pt>
                <c:pt idx="1483">
                  <c:v>0.81769999999999998</c:v>
                </c:pt>
                <c:pt idx="1484">
                  <c:v>0.81769999999999998</c:v>
                </c:pt>
                <c:pt idx="1485">
                  <c:v>0.81769999999999998</c:v>
                </c:pt>
                <c:pt idx="1486">
                  <c:v>0.81759999999999999</c:v>
                </c:pt>
                <c:pt idx="1487">
                  <c:v>0.81769999999999998</c:v>
                </c:pt>
                <c:pt idx="1488">
                  <c:v>0.81769999999999998</c:v>
                </c:pt>
                <c:pt idx="1489">
                  <c:v>0.81769999999999998</c:v>
                </c:pt>
                <c:pt idx="1490">
                  <c:v>0.81769999999999998</c:v>
                </c:pt>
                <c:pt idx="1491">
                  <c:v>0.81769999999999998</c:v>
                </c:pt>
                <c:pt idx="1492">
                  <c:v>0.81769999999999998</c:v>
                </c:pt>
                <c:pt idx="1493">
                  <c:v>0.81769999999999998</c:v>
                </c:pt>
                <c:pt idx="1494">
                  <c:v>0.81769999999999998</c:v>
                </c:pt>
                <c:pt idx="1495">
                  <c:v>0.81769999999999998</c:v>
                </c:pt>
                <c:pt idx="1496">
                  <c:v>0.81769999999999998</c:v>
                </c:pt>
                <c:pt idx="1497">
                  <c:v>0.81769999999999998</c:v>
                </c:pt>
                <c:pt idx="1498">
                  <c:v>0.81769999999999998</c:v>
                </c:pt>
                <c:pt idx="1499">
                  <c:v>0.81769999999999998</c:v>
                </c:pt>
                <c:pt idx="1500">
                  <c:v>0.81769999999999998</c:v>
                </c:pt>
                <c:pt idx="1501">
                  <c:v>0.81769999999999998</c:v>
                </c:pt>
                <c:pt idx="1502">
                  <c:v>0.81769999999999998</c:v>
                </c:pt>
                <c:pt idx="1503">
                  <c:v>0.81769999999999998</c:v>
                </c:pt>
                <c:pt idx="1504">
                  <c:v>0.81769999999999998</c:v>
                </c:pt>
                <c:pt idx="1505">
                  <c:v>0.81759999999999999</c:v>
                </c:pt>
                <c:pt idx="1506">
                  <c:v>0.81769999999999998</c:v>
                </c:pt>
                <c:pt idx="1507">
                  <c:v>0.81769999999999998</c:v>
                </c:pt>
                <c:pt idx="1508">
                  <c:v>0.81769999999999998</c:v>
                </c:pt>
                <c:pt idx="1509">
                  <c:v>0.81759999999999999</c:v>
                </c:pt>
                <c:pt idx="1510">
                  <c:v>0.81769999999999998</c:v>
                </c:pt>
                <c:pt idx="1511">
                  <c:v>0.81759999999999999</c:v>
                </c:pt>
                <c:pt idx="1512">
                  <c:v>0.81759999999999999</c:v>
                </c:pt>
                <c:pt idx="1513">
                  <c:v>0.81759999999999999</c:v>
                </c:pt>
                <c:pt idx="1514">
                  <c:v>0.81759999999999999</c:v>
                </c:pt>
                <c:pt idx="1515">
                  <c:v>0.81759999999999999</c:v>
                </c:pt>
                <c:pt idx="1516">
                  <c:v>0.81759999999999999</c:v>
                </c:pt>
                <c:pt idx="1517">
                  <c:v>0.81759999999999999</c:v>
                </c:pt>
                <c:pt idx="1518">
                  <c:v>0.8175</c:v>
                </c:pt>
                <c:pt idx="1519">
                  <c:v>0.8175</c:v>
                </c:pt>
                <c:pt idx="1520">
                  <c:v>0.8175</c:v>
                </c:pt>
                <c:pt idx="1521">
                  <c:v>0.8175</c:v>
                </c:pt>
                <c:pt idx="1522">
                  <c:v>0.8175</c:v>
                </c:pt>
                <c:pt idx="1523">
                  <c:v>0.8175</c:v>
                </c:pt>
                <c:pt idx="1524">
                  <c:v>0.8175</c:v>
                </c:pt>
                <c:pt idx="1525">
                  <c:v>0.8175</c:v>
                </c:pt>
                <c:pt idx="1526">
                  <c:v>0.8175</c:v>
                </c:pt>
                <c:pt idx="1527">
                  <c:v>0.8175</c:v>
                </c:pt>
                <c:pt idx="1528">
                  <c:v>0.8175</c:v>
                </c:pt>
                <c:pt idx="1529">
                  <c:v>0.81740000000000002</c:v>
                </c:pt>
                <c:pt idx="1530">
                  <c:v>0.81740000000000002</c:v>
                </c:pt>
                <c:pt idx="1531">
                  <c:v>0.81740000000000002</c:v>
                </c:pt>
                <c:pt idx="1532">
                  <c:v>0.81740000000000002</c:v>
                </c:pt>
                <c:pt idx="1533">
                  <c:v>0.81730000000000003</c:v>
                </c:pt>
                <c:pt idx="1534">
                  <c:v>0.81730000000000003</c:v>
                </c:pt>
                <c:pt idx="1535">
                  <c:v>0.81730000000000003</c:v>
                </c:pt>
                <c:pt idx="1536">
                  <c:v>0.81730000000000003</c:v>
                </c:pt>
                <c:pt idx="1537">
                  <c:v>0.81730000000000003</c:v>
                </c:pt>
                <c:pt idx="1538">
                  <c:v>0.81730000000000003</c:v>
                </c:pt>
                <c:pt idx="1539">
                  <c:v>0.81730000000000003</c:v>
                </c:pt>
                <c:pt idx="1540">
                  <c:v>0.81730000000000003</c:v>
                </c:pt>
                <c:pt idx="1541">
                  <c:v>0.81730000000000003</c:v>
                </c:pt>
                <c:pt idx="1542">
                  <c:v>0.81730000000000003</c:v>
                </c:pt>
                <c:pt idx="1543">
                  <c:v>0.81730000000000003</c:v>
                </c:pt>
                <c:pt idx="1544">
                  <c:v>0.81720000000000004</c:v>
                </c:pt>
                <c:pt idx="1545">
                  <c:v>0.81720000000000004</c:v>
                </c:pt>
                <c:pt idx="1546">
                  <c:v>0.81720000000000004</c:v>
                </c:pt>
                <c:pt idx="1547">
                  <c:v>0.81720000000000004</c:v>
                </c:pt>
                <c:pt idx="1548">
                  <c:v>0.81720000000000004</c:v>
                </c:pt>
                <c:pt idx="1549">
                  <c:v>0.81720000000000004</c:v>
                </c:pt>
                <c:pt idx="1550">
                  <c:v>0.81720000000000004</c:v>
                </c:pt>
                <c:pt idx="1551">
                  <c:v>0.81720000000000004</c:v>
                </c:pt>
                <c:pt idx="1552">
                  <c:v>0.81710000000000005</c:v>
                </c:pt>
                <c:pt idx="1553">
                  <c:v>0.81710000000000005</c:v>
                </c:pt>
                <c:pt idx="1554">
                  <c:v>0.81710000000000005</c:v>
                </c:pt>
                <c:pt idx="1555">
                  <c:v>0.81710000000000005</c:v>
                </c:pt>
                <c:pt idx="1556">
                  <c:v>0.81710000000000005</c:v>
                </c:pt>
                <c:pt idx="1557">
                  <c:v>0.81710000000000005</c:v>
                </c:pt>
                <c:pt idx="1558">
                  <c:v>0.81699999999999995</c:v>
                </c:pt>
                <c:pt idx="1559">
                  <c:v>0.81699999999999995</c:v>
                </c:pt>
                <c:pt idx="1560">
                  <c:v>0.81699999999999995</c:v>
                </c:pt>
                <c:pt idx="1561">
                  <c:v>0.81699999999999995</c:v>
                </c:pt>
                <c:pt idx="1562">
                  <c:v>0.81689999999999996</c:v>
                </c:pt>
                <c:pt idx="1563">
                  <c:v>0.81689999999999996</c:v>
                </c:pt>
                <c:pt idx="1564">
                  <c:v>0.81689999999999996</c:v>
                </c:pt>
                <c:pt idx="1565">
                  <c:v>0.81699999999999995</c:v>
                </c:pt>
                <c:pt idx="1566">
                  <c:v>0.81689999999999996</c:v>
                </c:pt>
                <c:pt idx="1567">
                  <c:v>0.81689999999999996</c:v>
                </c:pt>
                <c:pt idx="1568">
                  <c:v>0.81689999999999996</c:v>
                </c:pt>
                <c:pt idx="1569">
                  <c:v>0.81689999999999996</c:v>
                </c:pt>
                <c:pt idx="1570">
                  <c:v>0.81689999999999996</c:v>
                </c:pt>
                <c:pt idx="1571">
                  <c:v>0.81689999999999996</c:v>
                </c:pt>
                <c:pt idx="1572">
                  <c:v>0.81679999999999997</c:v>
                </c:pt>
                <c:pt idx="1573">
                  <c:v>0.81679999999999997</c:v>
                </c:pt>
                <c:pt idx="1574">
                  <c:v>0.81679999999999997</c:v>
                </c:pt>
                <c:pt idx="1575">
                  <c:v>0.81679999999999997</c:v>
                </c:pt>
                <c:pt idx="1576">
                  <c:v>0.81679999999999997</c:v>
                </c:pt>
                <c:pt idx="1577">
                  <c:v>0.81679999999999997</c:v>
                </c:pt>
                <c:pt idx="1578">
                  <c:v>0.81669999999999998</c:v>
                </c:pt>
                <c:pt idx="1579">
                  <c:v>0.81679999999999997</c:v>
                </c:pt>
                <c:pt idx="1580">
                  <c:v>0.81669999999999998</c:v>
                </c:pt>
                <c:pt idx="1581">
                  <c:v>0.81669999999999998</c:v>
                </c:pt>
                <c:pt idx="1582">
                  <c:v>0.81669999999999998</c:v>
                </c:pt>
                <c:pt idx="1583">
                  <c:v>0.81679999999999997</c:v>
                </c:pt>
                <c:pt idx="1584">
                  <c:v>0.81669999999999998</c:v>
                </c:pt>
                <c:pt idx="1585">
                  <c:v>0.81679999999999997</c:v>
                </c:pt>
                <c:pt idx="1586">
                  <c:v>0.81669999999999998</c:v>
                </c:pt>
                <c:pt idx="1587">
                  <c:v>0.81679999999999997</c:v>
                </c:pt>
                <c:pt idx="1588">
                  <c:v>0.81669999999999998</c:v>
                </c:pt>
                <c:pt idx="1589">
                  <c:v>0.81669999999999998</c:v>
                </c:pt>
                <c:pt idx="1590">
                  <c:v>0.81669999999999998</c:v>
                </c:pt>
                <c:pt idx="1591">
                  <c:v>0.81669999999999998</c:v>
                </c:pt>
                <c:pt idx="1592">
                  <c:v>0.81669999999999998</c:v>
                </c:pt>
                <c:pt idx="1593">
                  <c:v>0.81659999999999999</c:v>
                </c:pt>
                <c:pt idx="1594">
                  <c:v>0.81669999999999998</c:v>
                </c:pt>
                <c:pt idx="1595">
                  <c:v>0.81659999999999999</c:v>
                </c:pt>
                <c:pt idx="1596">
                  <c:v>0.81659999999999999</c:v>
                </c:pt>
                <c:pt idx="1597">
                  <c:v>0.81659999999999999</c:v>
                </c:pt>
                <c:pt idx="1598">
                  <c:v>0.81659999999999999</c:v>
                </c:pt>
                <c:pt idx="1599">
                  <c:v>0.8165</c:v>
                </c:pt>
                <c:pt idx="1600">
                  <c:v>0.81659999999999999</c:v>
                </c:pt>
                <c:pt idx="1601">
                  <c:v>0.8165</c:v>
                </c:pt>
                <c:pt idx="1602">
                  <c:v>0.81640000000000001</c:v>
                </c:pt>
                <c:pt idx="1603">
                  <c:v>0.81640000000000001</c:v>
                </c:pt>
                <c:pt idx="1604">
                  <c:v>0.8165</c:v>
                </c:pt>
                <c:pt idx="1605">
                  <c:v>0.81640000000000001</c:v>
                </c:pt>
                <c:pt idx="1606">
                  <c:v>0.81640000000000001</c:v>
                </c:pt>
                <c:pt idx="1607">
                  <c:v>0.81640000000000001</c:v>
                </c:pt>
                <c:pt idx="1608">
                  <c:v>0.81640000000000001</c:v>
                </c:pt>
                <c:pt idx="1609">
                  <c:v>0.81640000000000001</c:v>
                </c:pt>
                <c:pt idx="1610">
                  <c:v>0.81640000000000001</c:v>
                </c:pt>
                <c:pt idx="1611">
                  <c:v>0.81630000000000003</c:v>
                </c:pt>
                <c:pt idx="1612">
                  <c:v>0.81630000000000003</c:v>
                </c:pt>
                <c:pt idx="1613">
                  <c:v>0.81630000000000003</c:v>
                </c:pt>
                <c:pt idx="1614">
                  <c:v>0.81630000000000003</c:v>
                </c:pt>
                <c:pt idx="1615">
                  <c:v>0.81630000000000003</c:v>
                </c:pt>
                <c:pt idx="1616">
                  <c:v>0.81630000000000003</c:v>
                </c:pt>
                <c:pt idx="1617">
                  <c:v>0.81630000000000003</c:v>
                </c:pt>
                <c:pt idx="1618">
                  <c:v>0.81620000000000004</c:v>
                </c:pt>
                <c:pt idx="1619">
                  <c:v>0.81620000000000004</c:v>
                </c:pt>
                <c:pt idx="1620">
                  <c:v>0.81620000000000004</c:v>
                </c:pt>
                <c:pt idx="1621">
                  <c:v>0.81620000000000004</c:v>
                </c:pt>
                <c:pt idx="1622">
                  <c:v>0.81620000000000004</c:v>
                </c:pt>
                <c:pt idx="1623">
                  <c:v>0.81620000000000004</c:v>
                </c:pt>
                <c:pt idx="1624">
                  <c:v>0.81610000000000005</c:v>
                </c:pt>
                <c:pt idx="1625">
                  <c:v>0.81610000000000005</c:v>
                </c:pt>
                <c:pt idx="1626">
                  <c:v>0.81610000000000005</c:v>
                </c:pt>
                <c:pt idx="1627">
                  <c:v>0.81599999999999995</c:v>
                </c:pt>
                <c:pt idx="1628">
                  <c:v>0.81599999999999995</c:v>
                </c:pt>
                <c:pt idx="1629">
                  <c:v>0.81599999999999995</c:v>
                </c:pt>
                <c:pt idx="1630">
                  <c:v>0.81599999999999995</c:v>
                </c:pt>
                <c:pt idx="1631">
                  <c:v>0.81599999999999995</c:v>
                </c:pt>
                <c:pt idx="1632">
                  <c:v>0.81599999999999995</c:v>
                </c:pt>
                <c:pt idx="1633">
                  <c:v>0.81599999999999995</c:v>
                </c:pt>
                <c:pt idx="1634">
                  <c:v>0.81599999999999995</c:v>
                </c:pt>
                <c:pt idx="1635">
                  <c:v>0.81589999999999996</c:v>
                </c:pt>
                <c:pt idx="1636">
                  <c:v>0.81589999999999996</c:v>
                </c:pt>
                <c:pt idx="1637">
                  <c:v>0.81599999999999995</c:v>
                </c:pt>
                <c:pt idx="1638">
                  <c:v>0.81589999999999996</c:v>
                </c:pt>
                <c:pt idx="1639">
                  <c:v>0.81589999999999996</c:v>
                </c:pt>
                <c:pt idx="1640">
                  <c:v>0.81589999999999996</c:v>
                </c:pt>
                <c:pt idx="1641">
                  <c:v>0.81589999999999996</c:v>
                </c:pt>
                <c:pt idx="1642">
                  <c:v>0.81589999999999996</c:v>
                </c:pt>
                <c:pt idx="1643">
                  <c:v>0.81589999999999996</c:v>
                </c:pt>
                <c:pt idx="1644">
                  <c:v>0.81589999999999996</c:v>
                </c:pt>
                <c:pt idx="1645">
                  <c:v>0.81589999999999996</c:v>
                </c:pt>
                <c:pt idx="1646">
                  <c:v>0.81589999999999996</c:v>
                </c:pt>
                <c:pt idx="1647">
                  <c:v>0.81589999999999996</c:v>
                </c:pt>
                <c:pt idx="1648">
                  <c:v>0.81589999999999996</c:v>
                </c:pt>
                <c:pt idx="1649">
                  <c:v>0.81589999999999996</c:v>
                </c:pt>
                <c:pt idx="1650">
                  <c:v>0.81589999999999996</c:v>
                </c:pt>
                <c:pt idx="1651">
                  <c:v>0.81589999999999996</c:v>
                </c:pt>
                <c:pt idx="1652">
                  <c:v>0.81589999999999996</c:v>
                </c:pt>
                <c:pt idx="1653">
                  <c:v>0.81589999999999996</c:v>
                </c:pt>
                <c:pt idx="1654">
                  <c:v>0.81579999999999997</c:v>
                </c:pt>
                <c:pt idx="1655">
                  <c:v>0.81579999999999997</c:v>
                </c:pt>
                <c:pt idx="1656">
                  <c:v>0.81579999999999997</c:v>
                </c:pt>
                <c:pt idx="1657">
                  <c:v>0.81579999999999997</c:v>
                </c:pt>
                <c:pt idx="1658">
                  <c:v>0.81579999999999997</c:v>
                </c:pt>
                <c:pt idx="1659">
                  <c:v>0.81579999999999997</c:v>
                </c:pt>
                <c:pt idx="1660">
                  <c:v>0.81579999999999997</c:v>
                </c:pt>
                <c:pt idx="1661">
                  <c:v>0.81579999999999997</c:v>
                </c:pt>
                <c:pt idx="1662">
                  <c:v>0.81579999999999997</c:v>
                </c:pt>
                <c:pt idx="1663">
                  <c:v>0.81579999999999997</c:v>
                </c:pt>
                <c:pt idx="1664">
                  <c:v>0.81579999999999997</c:v>
                </c:pt>
                <c:pt idx="1665">
                  <c:v>0.81579999999999997</c:v>
                </c:pt>
                <c:pt idx="1666">
                  <c:v>0.81569999999999998</c:v>
                </c:pt>
                <c:pt idx="1667">
                  <c:v>0.81579999999999997</c:v>
                </c:pt>
                <c:pt idx="1668">
                  <c:v>0.81569999999999998</c:v>
                </c:pt>
                <c:pt idx="1669">
                  <c:v>0.81569999999999998</c:v>
                </c:pt>
                <c:pt idx="1670">
                  <c:v>0.81579999999999997</c:v>
                </c:pt>
                <c:pt idx="1671">
                  <c:v>0.81569999999999998</c:v>
                </c:pt>
                <c:pt idx="1672">
                  <c:v>0.81569999999999998</c:v>
                </c:pt>
                <c:pt idx="1673">
                  <c:v>0.81569999999999998</c:v>
                </c:pt>
                <c:pt idx="1674">
                  <c:v>0.81569999999999998</c:v>
                </c:pt>
                <c:pt idx="1675">
                  <c:v>0.81569999999999998</c:v>
                </c:pt>
                <c:pt idx="1676">
                  <c:v>0.81569999999999998</c:v>
                </c:pt>
                <c:pt idx="1677">
                  <c:v>0.81569999999999998</c:v>
                </c:pt>
                <c:pt idx="1678">
                  <c:v>0.81569999999999998</c:v>
                </c:pt>
                <c:pt idx="1679">
                  <c:v>0.81559999999999999</c:v>
                </c:pt>
                <c:pt idx="1680">
                  <c:v>0.81559999999999999</c:v>
                </c:pt>
                <c:pt idx="1681">
                  <c:v>0.81559999999999999</c:v>
                </c:pt>
                <c:pt idx="1682">
                  <c:v>0.81559999999999999</c:v>
                </c:pt>
                <c:pt idx="1683">
                  <c:v>0.81559999999999999</c:v>
                </c:pt>
                <c:pt idx="1684">
                  <c:v>0.81559999999999999</c:v>
                </c:pt>
                <c:pt idx="1685">
                  <c:v>0.81559999999999999</c:v>
                </c:pt>
                <c:pt idx="1686">
                  <c:v>0.81559999999999999</c:v>
                </c:pt>
                <c:pt idx="1687">
                  <c:v>0.81559999999999999</c:v>
                </c:pt>
                <c:pt idx="1688">
                  <c:v>0.8155</c:v>
                </c:pt>
                <c:pt idx="1689">
                  <c:v>0.8155</c:v>
                </c:pt>
                <c:pt idx="1690">
                  <c:v>0.8155</c:v>
                </c:pt>
                <c:pt idx="1691">
                  <c:v>0.8155</c:v>
                </c:pt>
                <c:pt idx="1692">
                  <c:v>0.8155</c:v>
                </c:pt>
                <c:pt idx="1693">
                  <c:v>0.8155</c:v>
                </c:pt>
                <c:pt idx="1694">
                  <c:v>0.8155</c:v>
                </c:pt>
                <c:pt idx="1695">
                  <c:v>0.8155</c:v>
                </c:pt>
                <c:pt idx="1696">
                  <c:v>0.8155</c:v>
                </c:pt>
                <c:pt idx="1697">
                  <c:v>0.8155</c:v>
                </c:pt>
                <c:pt idx="1698">
                  <c:v>0.81540000000000001</c:v>
                </c:pt>
                <c:pt idx="1699">
                  <c:v>0.81540000000000001</c:v>
                </c:pt>
                <c:pt idx="1700">
                  <c:v>0.81540000000000001</c:v>
                </c:pt>
                <c:pt idx="1701">
                  <c:v>0.81540000000000001</c:v>
                </c:pt>
                <c:pt idx="1702">
                  <c:v>0.81540000000000001</c:v>
                </c:pt>
                <c:pt idx="1703">
                  <c:v>0.81540000000000001</c:v>
                </c:pt>
                <c:pt idx="1704">
                  <c:v>0.81540000000000001</c:v>
                </c:pt>
                <c:pt idx="1705">
                  <c:v>0.81540000000000001</c:v>
                </c:pt>
                <c:pt idx="1706">
                  <c:v>0.81540000000000001</c:v>
                </c:pt>
                <c:pt idx="1707">
                  <c:v>0.81540000000000001</c:v>
                </c:pt>
                <c:pt idx="1708">
                  <c:v>0.81530000000000002</c:v>
                </c:pt>
                <c:pt idx="1709">
                  <c:v>0.81530000000000002</c:v>
                </c:pt>
                <c:pt idx="1710">
                  <c:v>0.81530000000000002</c:v>
                </c:pt>
                <c:pt idx="1711">
                  <c:v>0.81530000000000002</c:v>
                </c:pt>
                <c:pt idx="1712">
                  <c:v>0.81530000000000002</c:v>
                </c:pt>
                <c:pt idx="1713">
                  <c:v>0.81530000000000002</c:v>
                </c:pt>
                <c:pt idx="1714">
                  <c:v>0.81530000000000002</c:v>
                </c:pt>
                <c:pt idx="1715">
                  <c:v>0.81530000000000002</c:v>
                </c:pt>
                <c:pt idx="1716">
                  <c:v>0.81530000000000002</c:v>
                </c:pt>
                <c:pt idx="1717">
                  <c:v>0.81520000000000004</c:v>
                </c:pt>
                <c:pt idx="1718">
                  <c:v>0.81520000000000004</c:v>
                </c:pt>
                <c:pt idx="1719">
                  <c:v>0.81520000000000004</c:v>
                </c:pt>
                <c:pt idx="1720">
                  <c:v>0.81520000000000004</c:v>
                </c:pt>
                <c:pt idx="1721">
                  <c:v>0.81520000000000004</c:v>
                </c:pt>
                <c:pt idx="1722">
                  <c:v>0.81520000000000004</c:v>
                </c:pt>
                <c:pt idx="1723">
                  <c:v>0.81520000000000004</c:v>
                </c:pt>
                <c:pt idx="1724">
                  <c:v>0.81520000000000004</c:v>
                </c:pt>
                <c:pt idx="1725">
                  <c:v>0.81520000000000004</c:v>
                </c:pt>
                <c:pt idx="1726">
                  <c:v>0.81520000000000004</c:v>
                </c:pt>
                <c:pt idx="1727">
                  <c:v>0.81520000000000004</c:v>
                </c:pt>
                <c:pt idx="1728">
                  <c:v>0.81510000000000005</c:v>
                </c:pt>
                <c:pt idx="1729">
                  <c:v>0.81520000000000004</c:v>
                </c:pt>
                <c:pt idx="1730">
                  <c:v>0.81520000000000004</c:v>
                </c:pt>
                <c:pt idx="1731">
                  <c:v>0.81510000000000005</c:v>
                </c:pt>
                <c:pt idx="1732">
                  <c:v>0.81510000000000005</c:v>
                </c:pt>
                <c:pt idx="1733">
                  <c:v>0.81510000000000005</c:v>
                </c:pt>
                <c:pt idx="1734">
                  <c:v>0.81510000000000005</c:v>
                </c:pt>
                <c:pt idx="1735">
                  <c:v>0.81510000000000005</c:v>
                </c:pt>
                <c:pt idx="1736">
                  <c:v>0.81510000000000005</c:v>
                </c:pt>
                <c:pt idx="1737">
                  <c:v>0.81510000000000005</c:v>
                </c:pt>
                <c:pt idx="1738">
                  <c:v>0.81510000000000005</c:v>
                </c:pt>
                <c:pt idx="1739">
                  <c:v>0.81510000000000005</c:v>
                </c:pt>
                <c:pt idx="1740">
                  <c:v>0.81510000000000005</c:v>
                </c:pt>
                <c:pt idx="1741">
                  <c:v>0.81499999999999995</c:v>
                </c:pt>
                <c:pt idx="1742">
                  <c:v>0.81510000000000005</c:v>
                </c:pt>
                <c:pt idx="1743">
                  <c:v>0.81510000000000005</c:v>
                </c:pt>
                <c:pt idx="1744">
                  <c:v>0.81499999999999995</c:v>
                </c:pt>
                <c:pt idx="1745">
                  <c:v>0.81499999999999995</c:v>
                </c:pt>
                <c:pt idx="1746">
                  <c:v>0.81499999999999995</c:v>
                </c:pt>
                <c:pt idx="1747">
                  <c:v>0.81499999999999995</c:v>
                </c:pt>
                <c:pt idx="1748">
                  <c:v>0.81499999999999995</c:v>
                </c:pt>
                <c:pt idx="1749">
                  <c:v>0.81499999999999995</c:v>
                </c:pt>
                <c:pt idx="1750">
                  <c:v>0.81499999999999995</c:v>
                </c:pt>
                <c:pt idx="1751">
                  <c:v>0.81489999999999996</c:v>
                </c:pt>
                <c:pt idx="1752">
                  <c:v>0.81499999999999995</c:v>
                </c:pt>
                <c:pt idx="1753">
                  <c:v>0.81499999999999995</c:v>
                </c:pt>
                <c:pt idx="1754">
                  <c:v>0.81489999999999996</c:v>
                </c:pt>
                <c:pt idx="1755">
                  <c:v>0.81489999999999996</c:v>
                </c:pt>
                <c:pt idx="1756">
                  <c:v>0.81489999999999996</c:v>
                </c:pt>
                <c:pt idx="1757">
                  <c:v>0.81489999999999996</c:v>
                </c:pt>
                <c:pt idx="1758">
                  <c:v>0.81489999999999996</c:v>
                </c:pt>
                <c:pt idx="1759">
                  <c:v>0.81489999999999996</c:v>
                </c:pt>
                <c:pt idx="1760">
                  <c:v>0.81489999999999996</c:v>
                </c:pt>
                <c:pt idx="1761">
                  <c:v>0.81489999999999996</c:v>
                </c:pt>
                <c:pt idx="1762">
                  <c:v>0.81489999999999996</c:v>
                </c:pt>
                <c:pt idx="1763">
                  <c:v>0.81489999999999996</c:v>
                </c:pt>
                <c:pt idx="1764">
                  <c:v>0.81489999999999996</c:v>
                </c:pt>
                <c:pt idx="1765">
                  <c:v>0.81489999999999996</c:v>
                </c:pt>
                <c:pt idx="1766">
                  <c:v>0.81499999999999995</c:v>
                </c:pt>
                <c:pt idx="1767">
                  <c:v>0.81489999999999996</c:v>
                </c:pt>
                <c:pt idx="1768">
                  <c:v>0.81499999999999995</c:v>
                </c:pt>
                <c:pt idx="1769">
                  <c:v>0.81499999999999995</c:v>
                </c:pt>
                <c:pt idx="1770">
                  <c:v>0.81499999999999995</c:v>
                </c:pt>
                <c:pt idx="1771">
                  <c:v>0.81499999999999995</c:v>
                </c:pt>
                <c:pt idx="1772">
                  <c:v>0.81499999999999995</c:v>
                </c:pt>
                <c:pt idx="1773">
                  <c:v>0.81499999999999995</c:v>
                </c:pt>
                <c:pt idx="1774">
                  <c:v>0.81499999999999995</c:v>
                </c:pt>
                <c:pt idx="1775">
                  <c:v>0.81489999999999996</c:v>
                </c:pt>
                <c:pt idx="1776">
                  <c:v>0.81489999999999996</c:v>
                </c:pt>
                <c:pt idx="1777">
                  <c:v>0.81489999999999996</c:v>
                </c:pt>
                <c:pt idx="1778">
                  <c:v>0.81489999999999996</c:v>
                </c:pt>
                <c:pt idx="1779">
                  <c:v>0.81489999999999996</c:v>
                </c:pt>
                <c:pt idx="1780">
                  <c:v>0.81489999999999996</c:v>
                </c:pt>
                <c:pt idx="1781">
                  <c:v>0.81489999999999996</c:v>
                </c:pt>
                <c:pt idx="1782">
                  <c:v>0.81489999999999996</c:v>
                </c:pt>
                <c:pt idx="1783">
                  <c:v>0.81489999999999996</c:v>
                </c:pt>
                <c:pt idx="1784">
                  <c:v>0.81479999999999997</c:v>
                </c:pt>
                <c:pt idx="1785">
                  <c:v>0.81479999999999997</c:v>
                </c:pt>
                <c:pt idx="1786">
                  <c:v>0.81479999999999997</c:v>
                </c:pt>
                <c:pt idx="1787">
                  <c:v>0.81479999999999997</c:v>
                </c:pt>
                <c:pt idx="1788">
                  <c:v>0.81479999999999997</c:v>
                </c:pt>
                <c:pt idx="1789">
                  <c:v>0.81479999999999997</c:v>
                </c:pt>
                <c:pt idx="1790">
                  <c:v>0.81479999999999997</c:v>
                </c:pt>
                <c:pt idx="1791">
                  <c:v>0.81479999999999997</c:v>
                </c:pt>
                <c:pt idx="1792">
                  <c:v>0.81479999999999997</c:v>
                </c:pt>
                <c:pt idx="1793">
                  <c:v>0.81479999999999997</c:v>
                </c:pt>
                <c:pt idx="1794">
                  <c:v>0.81479999999999997</c:v>
                </c:pt>
                <c:pt idx="1795">
                  <c:v>0.81479999999999997</c:v>
                </c:pt>
                <c:pt idx="1796">
                  <c:v>0.81479999999999997</c:v>
                </c:pt>
                <c:pt idx="1797">
                  <c:v>0.81469999999999998</c:v>
                </c:pt>
                <c:pt idx="1798">
                  <c:v>0.81469999999999998</c:v>
                </c:pt>
                <c:pt idx="1799">
                  <c:v>0.81479999999999997</c:v>
                </c:pt>
                <c:pt idx="1800">
                  <c:v>0.81469999999999998</c:v>
                </c:pt>
                <c:pt idx="1801">
                  <c:v>0.81469999999999998</c:v>
                </c:pt>
                <c:pt idx="1802">
                  <c:v>0.81469999999999998</c:v>
                </c:pt>
                <c:pt idx="1803">
                  <c:v>0.81469999999999998</c:v>
                </c:pt>
                <c:pt idx="1804">
                  <c:v>0.81469999999999998</c:v>
                </c:pt>
                <c:pt idx="1805">
                  <c:v>0.81469999999999998</c:v>
                </c:pt>
                <c:pt idx="1806">
                  <c:v>0.81469999999999998</c:v>
                </c:pt>
                <c:pt idx="1807">
                  <c:v>0.81469999999999998</c:v>
                </c:pt>
                <c:pt idx="1808">
                  <c:v>0.81469999999999998</c:v>
                </c:pt>
                <c:pt idx="1809">
                  <c:v>0.81469999999999998</c:v>
                </c:pt>
                <c:pt idx="1810">
                  <c:v>0.81459999999999999</c:v>
                </c:pt>
                <c:pt idx="1811">
                  <c:v>0.81459999999999999</c:v>
                </c:pt>
                <c:pt idx="1812">
                  <c:v>0.81459999999999999</c:v>
                </c:pt>
                <c:pt idx="1813">
                  <c:v>0.81459999999999999</c:v>
                </c:pt>
                <c:pt idx="1814">
                  <c:v>0.81459999999999999</c:v>
                </c:pt>
                <c:pt idx="1815">
                  <c:v>0.81459999999999999</c:v>
                </c:pt>
                <c:pt idx="1816">
                  <c:v>0.8145</c:v>
                </c:pt>
                <c:pt idx="1817">
                  <c:v>0.8145</c:v>
                </c:pt>
                <c:pt idx="1818">
                  <c:v>0.8145</c:v>
                </c:pt>
                <c:pt idx="1819">
                  <c:v>0.8145</c:v>
                </c:pt>
                <c:pt idx="1820">
                  <c:v>0.8145</c:v>
                </c:pt>
                <c:pt idx="1821">
                  <c:v>0.8145</c:v>
                </c:pt>
                <c:pt idx="1822">
                  <c:v>0.81440000000000001</c:v>
                </c:pt>
                <c:pt idx="1823">
                  <c:v>0.81440000000000001</c:v>
                </c:pt>
                <c:pt idx="1824">
                  <c:v>0.81440000000000001</c:v>
                </c:pt>
                <c:pt idx="1825">
                  <c:v>0.81440000000000001</c:v>
                </c:pt>
                <c:pt idx="1826">
                  <c:v>0.81440000000000001</c:v>
                </c:pt>
                <c:pt idx="1827">
                  <c:v>0.81430000000000002</c:v>
                </c:pt>
                <c:pt idx="1828">
                  <c:v>0.81430000000000002</c:v>
                </c:pt>
                <c:pt idx="1829">
                  <c:v>0.81430000000000002</c:v>
                </c:pt>
                <c:pt idx="1830">
                  <c:v>0.81430000000000002</c:v>
                </c:pt>
                <c:pt idx="1831">
                  <c:v>0.81430000000000002</c:v>
                </c:pt>
                <c:pt idx="1832">
                  <c:v>0.81420000000000003</c:v>
                </c:pt>
                <c:pt idx="1833">
                  <c:v>0.81420000000000003</c:v>
                </c:pt>
                <c:pt idx="1834">
                  <c:v>0.81420000000000003</c:v>
                </c:pt>
                <c:pt idx="1835">
                  <c:v>0.81420000000000003</c:v>
                </c:pt>
                <c:pt idx="1836">
                  <c:v>0.81410000000000005</c:v>
                </c:pt>
                <c:pt idx="1837">
                  <c:v>0.81410000000000005</c:v>
                </c:pt>
                <c:pt idx="1838">
                  <c:v>0.81410000000000005</c:v>
                </c:pt>
                <c:pt idx="1839">
                  <c:v>0.81410000000000005</c:v>
                </c:pt>
                <c:pt idx="1840">
                  <c:v>0.81399999999999995</c:v>
                </c:pt>
                <c:pt idx="1841">
                  <c:v>0.81399999999999995</c:v>
                </c:pt>
                <c:pt idx="1842">
                  <c:v>0.81399999999999995</c:v>
                </c:pt>
                <c:pt idx="1843">
                  <c:v>0.81399999999999995</c:v>
                </c:pt>
                <c:pt idx="1844">
                  <c:v>0.81399999999999995</c:v>
                </c:pt>
                <c:pt idx="1845">
                  <c:v>0.81389999999999996</c:v>
                </c:pt>
                <c:pt idx="1846">
                  <c:v>0.81389999999999996</c:v>
                </c:pt>
                <c:pt idx="1847">
                  <c:v>0.81389999999999996</c:v>
                </c:pt>
                <c:pt idx="1848">
                  <c:v>0.81379999999999997</c:v>
                </c:pt>
                <c:pt idx="1849">
                  <c:v>0.81379999999999997</c:v>
                </c:pt>
                <c:pt idx="1850">
                  <c:v>0.81379999999999997</c:v>
                </c:pt>
                <c:pt idx="1851">
                  <c:v>0.81379999999999997</c:v>
                </c:pt>
                <c:pt idx="1852">
                  <c:v>0.81379999999999997</c:v>
                </c:pt>
                <c:pt idx="1853">
                  <c:v>0.81369999999999998</c:v>
                </c:pt>
                <c:pt idx="1854">
                  <c:v>0.81369999999999998</c:v>
                </c:pt>
                <c:pt idx="1855">
                  <c:v>0.81369999999999998</c:v>
                </c:pt>
                <c:pt idx="1856">
                  <c:v>0.81369999999999998</c:v>
                </c:pt>
                <c:pt idx="1857">
                  <c:v>0.81369999999999998</c:v>
                </c:pt>
                <c:pt idx="1858">
                  <c:v>0.81369999999999998</c:v>
                </c:pt>
                <c:pt idx="1859">
                  <c:v>0.81369999999999998</c:v>
                </c:pt>
                <c:pt idx="1860">
                  <c:v>0.81359999999999999</c:v>
                </c:pt>
                <c:pt idx="1861">
                  <c:v>0.81359999999999999</c:v>
                </c:pt>
                <c:pt idx="1862">
                  <c:v>0.81359999999999999</c:v>
                </c:pt>
                <c:pt idx="1863">
                  <c:v>0.81359999999999999</c:v>
                </c:pt>
                <c:pt idx="1864">
                  <c:v>0.81359999999999999</c:v>
                </c:pt>
                <c:pt idx="1865">
                  <c:v>0.8135</c:v>
                </c:pt>
                <c:pt idx="1866">
                  <c:v>0.8135</c:v>
                </c:pt>
                <c:pt idx="1867">
                  <c:v>0.8135</c:v>
                </c:pt>
                <c:pt idx="1868">
                  <c:v>0.8135</c:v>
                </c:pt>
                <c:pt idx="1869">
                  <c:v>0.8135</c:v>
                </c:pt>
                <c:pt idx="1870">
                  <c:v>0.8135</c:v>
                </c:pt>
                <c:pt idx="1871">
                  <c:v>0.81340000000000001</c:v>
                </c:pt>
                <c:pt idx="1872">
                  <c:v>0.81340000000000001</c:v>
                </c:pt>
                <c:pt idx="1873">
                  <c:v>0.81340000000000001</c:v>
                </c:pt>
                <c:pt idx="1874">
                  <c:v>0.81340000000000001</c:v>
                </c:pt>
                <c:pt idx="1875">
                  <c:v>0.81340000000000001</c:v>
                </c:pt>
                <c:pt idx="1876">
                  <c:v>0.81340000000000001</c:v>
                </c:pt>
                <c:pt idx="1877">
                  <c:v>0.81340000000000001</c:v>
                </c:pt>
                <c:pt idx="1878">
                  <c:v>0.81330000000000002</c:v>
                </c:pt>
                <c:pt idx="1879">
                  <c:v>0.81330000000000002</c:v>
                </c:pt>
                <c:pt idx="1880">
                  <c:v>0.81330000000000002</c:v>
                </c:pt>
                <c:pt idx="1881">
                  <c:v>0.81330000000000002</c:v>
                </c:pt>
                <c:pt idx="1882">
                  <c:v>0.81320000000000003</c:v>
                </c:pt>
                <c:pt idx="1883">
                  <c:v>0.81320000000000003</c:v>
                </c:pt>
                <c:pt idx="1884">
                  <c:v>0.81320000000000003</c:v>
                </c:pt>
                <c:pt idx="1885">
                  <c:v>0.81320000000000003</c:v>
                </c:pt>
                <c:pt idx="1886">
                  <c:v>0.81320000000000003</c:v>
                </c:pt>
                <c:pt idx="1887">
                  <c:v>0.81320000000000003</c:v>
                </c:pt>
                <c:pt idx="1888">
                  <c:v>0.81310000000000004</c:v>
                </c:pt>
                <c:pt idx="1889">
                  <c:v>0.81320000000000003</c:v>
                </c:pt>
                <c:pt idx="1890">
                  <c:v>0.81310000000000004</c:v>
                </c:pt>
                <c:pt idx="1891">
                  <c:v>0.81310000000000004</c:v>
                </c:pt>
                <c:pt idx="1892">
                  <c:v>0.81310000000000004</c:v>
                </c:pt>
                <c:pt idx="1893">
                  <c:v>0.81310000000000004</c:v>
                </c:pt>
                <c:pt idx="1894">
                  <c:v>0.81310000000000004</c:v>
                </c:pt>
                <c:pt idx="1895">
                  <c:v>0.81310000000000004</c:v>
                </c:pt>
                <c:pt idx="1896">
                  <c:v>0.81299999999999994</c:v>
                </c:pt>
                <c:pt idx="1897">
                  <c:v>0.81299999999999994</c:v>
                </c:pt>
                <c:pt idx="1898">
                  <c:v>0.81299999999999994</c:v>
                </c:pt>
                <c:pt idx="1899">
                  <c:v>0.81299999999999994</c:v>
                </c:pt>
                <c:pt idx="1900">
                  <c:v>0.81299999999999994</c:v>
                </c:pt>
                <c:pt idx="1901">
                  <c:v>0.81289999999999996</c:v>
                </c:pt>
                <c:pt idx="1902">
                  <c:v>0.81289999999999996</c:v>
                </c:pt>
                <c:pt idx="1903">
                  <c:v>0.81289999999999996</c:v>
                </c:pt>
                <c:pt idx="1904">
                  <c:v>0.81289999999999996</c:v>
                </c:pt>
                <c:pt idx="1905">
                  <c:v>0.81289999999999996</c:v>
                </c:pt>
                <c:pt idx="1906">
                  <c:v>0.81289999999999996</c:v>
                </c:pt>
                <c:pt idx="1907">
                  <c:v>0.81289999999999996</c:v>
                </c:pt>
                <c:pt idx="1908">
                  <c:v>0.81279999999999997</c:v>
                </c:pt>
                <c:pt idx="1909">
                  <c:v>0.81279999999999997</c:v>
                </c:pt>
                <c:pt idx="1910">
                  <c:v>0.81289999999999996</c:v>
                </c:pt>
                <c:pt idx="1911">
                  <c:v>0.81279999999999997</c:v>
                </c:pt>
                <c:pt idx="1912">
                  <c:v>0.81279999999999997</c:v>
                </c:pt>
                <c:pt idx="1913">
                  <c:v>0.81279999999999997</c:v>
                </c:pt>
                <c:pt idx="1914">
                  <c:v>0.81279999999999997</c:v>
                </c:pt>
                <c:pt idx="1915">
                  <c:v>0.81269999999999998</c:v>
                </c:pt>
                <c:pt idx="1916">
                  <c:v>0.81269999999999998</c:v>
                </c:pt>
                <c:pt idx="1917">
                  <c:v>0.81269999999999998</c:v>
                </c:pt>
                <c:pt idx="1918">
                  <c:v>0.81269999999999998</c:v>
                </c:pt>
                <c:pt idx="1919">
                  <c:v>0.81269999999999998</c:v>
                </c:pt>
                <c:pt idx="1920">
                  <c:v>0.81269999999999998</c:v>
                </c:pt>
                <c:pt idx="1921">
                  <c:v>0.81269999999999998</c:v>
                </c:pt>
                <c:pt idx="1922">
                  <c:v>0.81259999999999999</c:v>
                </c:pt>
                <c:pt idx="1923">
                  <c:v>0.81259999999999999</c:v>
                </c:pt>
                <c:pt idx="1924">
                  <c:v>0.81259999999999999</c:v>
                </c:pt>
                <c:pt idx="1925">
                  <c:v>0.81259999999999999</c:v>
                </c:pt>
                <c:pt idx="1926">
                  <c:v>0.8125</c:v>
                </c:pt>
                <c:pt idx="1927">
                  <c:v>0.8125</c:v>
                </c:pt>
                <c:pt idx="1928">
                  <c:v>0.81259999999999999</c:v>
                </c:pt>
                <c:pt idx="1929">
                  <c:v>0.8125</c:v>
                </c:pt>
                <c:pt idx="1930">
                  <c:v>0.8125</c:v>
                </c:pt>
                <c:pt idx="1931">
                  <c:v>0.8125</c:v>
                </c:pt>
                <c:pt idx="1932">
                  <c:v>0.81240000000000001</c:v>
                </c:pt>
                <c:pt idx="1933">
                  <c:v>0.8125</c:v>
                </c:pt>
                <c:pt idx="1934">
                  <c:v>0.81240000000000001</c:v>
                </c:pt>
                <c:pt idx="1935">
                  <c:v>0.81240000000000001</c:v>
                </c:pt>
                <c:pt idx="1936">
                  <c:v>0.81240000000000001</c:v>
                </c:pt>
                <c:pt idx="1937">
                  <c:v>0.81240000000000001</c:v>
                </c:pt>
                <c:pt idx="1938">
                  <c:v>0.81240000000000001</c:v>
                </c:pt>
                <c:pt idx="1939">
                  <c:v>0.81230000000000002</c:v>
                </c:pt>
                <c:pt idx="1940">
                  <c:v>0.81230000000000002</c:v>
                </c:pt>
                <c:pt idx="1941">
                  <c:v>0.81230000000000002</c:v>
                </c:pt>
                <c:pt idx="1942">
                  <c:v>0.81230000000000002</c:v>
                </c:pt>
                <c:pt idx="1943">
                  <c:v>0.81230000000000002</c:v>
                </c:pt>
                <c:pt idx="1944">
                  <c:v>0.81230000000000002</c:v>
                </c:pt>
                <c:pt idx="1945">
                  <c:v>0.81220000000000003</c:v>
                </c:pt>
                <c:pt idx="1946">
                  <c:v>0.81220000000000003</c:v>
                </c:pt>
                <c:pt idx="1947">
                  <c:v>0.81220000000000003</c:v>
                </c:pt>
                <c:pt idx="1948">
                  <c:v>0.81220000000000003</c:v>
                </c:pt>
                <c:pt idx="1949">
                  <c:v>0.81220000000000003</c:v>
                </c:pt>
                <c:pt idx="1950">
                  <c:v>0.81210000000000004</c:v>
                </c:pt>
                <c:pt idx="1951">
                  <c:v>0.81210000000000004</c:v>
                </c:pt>
                <c:pt idx="1952">
                  <c:v>0.81210000000000004</c:v>
                </c:pt>
                <c:pt idx="1953">
                  <c:v>0.81210000000000004</c:v>
                </c:pt>
                <c:pt idx="1954">
                  <c:v>0.81210000000000004</c:v>
                </c:pt>
                <c:pt idx="1955">
                  <c:v>0.81200000000000006</c:v>
                </c:pt>
                <c:pt idx="1956">
                  <c:v>0.81200000000000006</c:v>
                </c:pt>
                <c:pt idx="1957">
                  <c:v>0.81200000000000006</c:v>
                </c:pt>
                <c:pt idx="1958">
                  <c:v>0.81200000000000006</c:v>
                </c:pt>
                <c:pt idx="1959">
                  <c:v>0.81189999999999996</c:v>
                </c:pt>
                <c:pt idx="1960">
                  <c:v>0.81189999999999996</c:v>
                </c:pt>
                <c:pt idx="1961">
                  <c:v>0.81189999999999996</c:v>
                </c:pt>
                <c:pt idx="1962">
                  <c:v>0.81189999999999996</c:v>
                </c:pt>
                <c:pt idx="1963">
                  <c:v>0.81189999999999996</c:v>
                </c:pt>
                <c:pt idx="1964">
                  <c:v>0.81179999999999997</c:v>
                </c:pt>
                <c:pt idx="1965">
                  <c:v>0.81179999999999997</c:v>
                </c:pt>
                <c:pt idx="1966">
                  <c:v>0.81179999999999997</c:v>
                </c:pt>
                <c:pt idx="1967">
                  <c:v>0.81179999999999997</c:v>
                </c:pt>
                <c:pt idx="1968">
                  <c:v>0.81179999999999997</c:v>
                </c:pt>
                <c:pt idx="1969">
                  <c:v>0.81179999999999997</c:v>
                </c:pt>
                <c:pt idx="1970">
                  <c:v>0.81169999999999998</c:v>
                </c:pt>
                <c:pt idx="1971">
                  <c:v>0.81169999999999998</c:v>
                </c:pt>
                <c:pt idx="1972">
                  <c:v>0.81169999999999998</c:v>
                </c:pt>
                <c:pt idx="1973">
                  <c:v>0.81169999999999998</c:v>
                </c:pt>
                <c:pt idx="1974">
                  <c:v>0.81169999999999998</c:v>
                </c:pt>
                <c:pt idx="1975">
                  <c:v>0.81169999999999998</c:v>
                </c:pt>
                <c:pt idx="1976">
                  <c:v>0.81169999999999998</c:v>
                </c:pt>
                <c:pt idx="1977">
                  <c:v>0.81159999999999999</c:v>
                </c:pt>
                <c:pt idx="1978">
                  <c:v>0.81159999999999999</c:v>
                </c:pt>
                <c:pt idx="1979">
                  <c:v>0.81159999999999999</c:v>
                </c:pt>
                <c:pt idx="1980">
                  <c:v>0.81159999999999999</c:v>
                </c:pt>
                <c:pt idx="1981">
                  <c:v>0.81159999999999999</c:v>
                </c:pt>
                <c:pt idx="1982">
                  <c:v>0.81159999999999999</c:v>
                </c:pt>
                <c:pt idx="1983">
                  <c:v>0.81159999999999999</c:v>
                </c:pt>
                <c:pt idx="1984">
                  <c:v>0.8115</c:v>
                </c:pt>
                <c:pt idx="1985">
                  <c:v>0.8115</c:v>
                </c:pt>
                <c:pt idx="1986">
                  <c:v>0.8115</c:v>
                </c:pt>
                <c:pt idx="1987">
                  <c:v>0.8115</c:v>
                </c:pt>
                <c:pt idx="1988">
                  <c:v>0.8115</c:v>
                </c:pt>
                <c:pt idx="1989">
                  <c:v>0.8115</c:v>
                </c:pt>
                <c:pt idx="1990">
                  <c:v>0.81140000000000001</c:v>
                </c:pt>
                <c:pt idx="1991">
                  <c:v>0.81140000000000001</c:v>
                </c:pt>
                <c:pt idx="1992">
                  <c:v>0.81140000000000001</c:v>
                </c:pt>
                <c:pt idx="1993">
                  <c:v>0.81140000000000001</c:v>
                </c:pt>
                <c:pt idx="1994">
                  <c:v>0.81140000000000001</c:v>
                </c:pt>
                <c:pt idx="1995">
                  <c:v>0.81140000000000001</c:v>
                </c:pt>
                <c:pt idx="1996">
                  <c:v>0.81140000000000001</c:v>
                </c:pt>
                <c:pt idx="1997">
                  <c:v>0.81130000000000002</c:v>
                </c:pt>
                <c:pt idx="1998">
                  <c:v>0.81130000000000002</c:v>
                </c:pt>
                <c:pt idx="1999">
                  <c:v>0.81130000000000002</c:v>
                </c:pt>
                <c:pt idx="2000">
                  <c:v>0.81130000000000002</c:v>
                </c:pt>
                <c:pt idx="2001">
                  <c:v>0.81130000000000002</c:v>
                </c:pt>
                <c:pt idx="2002">
                  <c:v>0.81130000000000002</c:v>
                </c:pt>
                <c:pt idx="2003">
                  <c:v>0.81130000000000002</c:v>
                </c:pt>
                <c:pt idx="2004">
                  <c:v>0.81130000000000002</c:v>
                </c:pt>
                <c:pt idx="2005">
                  <c:v>0.81130000000000002</c:v>
                </c:pt>
                <c:pt idx="2006">
                  <c:v>0.81130000000000002</c:v>
                </c:pt>
                <c:pt idx="2007">
                  <c:v>0.81130000000000002</c:v>
                </c:pt>
                <c:pt idx="2008">
                  <c:v>0.81130000000000002</c:v>
                </c:pt>
                <c:pt idx="2009">
                  <c:v>0.81120000000000003</c:v>
                </c:pt>
                <c:pt idx="2010">
                  <c:v>0.81120000000000003</c:v>
                </c:pt>
                <c:pt idx="2011">
                  <c:v>0.81120000000000003</c:v>
                </c:pt>
                <c:pt idx="2012">
                  <c:v>0.81120000000000003</c:v>
                </c:pt>
                <c:pt idx="2013">
                  <c:v>0.81120000000000003</c:v>
                </c:pt>
                <c:pt idx="2014">
                  <c:v>0.81120000000000003</c:v>
                </c:pt>
                <c:pt idx="2015">
                  <c:v>0.81120000000000003</c:v>
                </c:pt>
                <c:pt idx="2016">
                  <c:v>0.81110000000000004</c:v>
                </c:pt>
                <c:pt idx="2017">
                  <c:v>0.81110000000000004</c:v>
                </c:pt>
                <c:pt idx="2018">
                  <c:v>0.81120000000000003</c:v>
                </c:pt>
                <c:pt idx="2019">
                  <c:v>0.81110000000000004</c:v>
                </c:pt>
                <c:pt idx="2020">
                  <c:v>0.81110000000000004</c:v>
                </c:pt>
                <c:pt idx="2021">
                  <c:v>0.81110000000000004</c:v>
                </c:pt>
                <c:pt idx="2022">
                  <c:v>0.81110000000000004</c:v>
                </c:pt>
                <c:pt idx="2023">
                  <c:v>0.81110000000000004</c:v>
                </c:pt>
                <c:pt idx="2024">
                  <c:v>0.81100000000000005</c:v>
                </c:pt>
                <c:pt idx="2025">
                  <c:v>0.81110000000000004</c:v>
                </c:pt>
                <c:pt idx="2026">
                  <c:v>0.81100000000000005</c:v>
                </c:pt>
                <c:pt idx="2027">
                  <c:v>0.81100000000000005</c:v>
                </c:pt>
                <c:pt idx="2028">
                  <c:v>0.81110000000000004</c:v>
                </c:pt>
                <c:pt idx="2029">
                  <c:v>0.81100000000000005</c:v>
                </c:pt>
                <c:pt idx="2030">
                  <c:v>0.81100000000000005</c:v>
                </c:pt>
                <c:pt idx="2031">
                  <c:v>0.81100000000000005</c:v>
                </c:pt>
                <c:pt idx="2032">
                  <c:v>0.81100000000000005</c:v>
                </c:pt>
                <c:pt idx="2033">
                  <c:v>0.81100000000000005</c:v>
                </c:pt>
                <c:pt idx="2034">
                  <c:v>0.81100000000000005</c:v>
                </c:pt>
                <c:pt idx="2035">
                  <c:v>0.81089999999999995</c:v>
                </c:pt>
                <c:pt idx="2036">
                  <c:v>0.81089999999999995</c:v>
                </c:pt>
                <c:pt idx="2037">
                  <c:v>0.81089999999999995</c:v>
                </c:pt>
                <c:pt idx="2038">
                  <c:v>0.81089999999999995</c:v>
                </c:pt>
                <c:pt idx="2039">
                  <c:v>0.81089999999999995</c:v>
                </c:pt>
                <c:pt idx="2040">
                  <c:v>0.81089999999999995</c:v>
                </c:pt>
                <c:pt idx="2041">
                  <c:v>0.81089999999999995</c:v>
                </c:pt>
                <c:pt idx="2042">
                  <c:v>0.81089999999999995</c:v>
                </c:pt>
                <c:pt idx="2043">
                  <c:v>0.81089999999999995</c:v>
                </c:pt>
                <c:pt idx="2044">
                  <c:v>0.81089999999999995</c:v>
                </c:pt>
                <c:pt idx="2045">
                  <c:v>0.81079999999999997</c:v>
                </c:pt>
                <c:pt idx="2046">
                  <c:v>0.81079999999999997</c:v>
                </c:pt>
                <c:pt idx="2047">
                  <c:v>0.81079999999999997</c:v>
                </c:pt>
                <c:pt idx="2048">
                  <c:v>0.81079999999999997</c:v>
                </c:pt>
                <c:pt idx="2049">
                  <c:v>0.81079999999999997</c:v>
                </c:pt>
                <c:pt idx="2050">
                  <c:v>0.81079999999999997</c:v>
                </c:pt>
                <c:pt idx="2051">
                  <c:v>0.81079999999999997</c:v>
                </c:pt>
                <c:pt idx="2052">
                  <c:v>0.81069999999999998</c:v>
                </c:pt>
                <c:pt idx="2053">
                  <c:v>0.81069999999999998</c:v>
                </c:pt>
                <c:pt idx="2054">
                  <c:v>0.81069999999999998</c:v>
                </c:pt>
                <c:pt idx="2055">
                  <c:v>0.81069999999999998</c:v>
                </c:pt>
                <c:pt idx="2056">
                  <c:v>0.81069999999999998</c:v>
                </c:pt>
                <c:pt idx="2057">
                  <c:v>0.81069999999999998</c:v>
                </c:pt>
                <c:pt idx="2058">
                  <c:v>0.81069999999999998</c:v>
                </c:pt>
                <c:pt idx="2059">
                  <c:v>0.81069999999999998</c:v>
                </c:pt>
                <c:pt idx="2060">
                  <c:v>0.81059999999999999</c:v>
                </c:pt>
                <c:pt idx="2061">
                  <c:v>0.81059999999999999</c:v>
                </c:pt>
                <c:pt idx="2062">
                  <c:v>0.81059999999999999</c:v>
                </c:pt>
                <c:pt idx="2063">
                  <c:v>0.81059999999999999</c:v>
                </c:pt>
                <c:pt idx="2064">
                  <c:v>0.81059999999999999</c:v>
                </c:pt>
                <c:pt idx="2065">
                  <c:v>0.81059999999999999</c:v>
                </c:pt>
                <c:pt idx="2066">
                  <c:v>0.81059999999999999</c:v>
                </c:pt>
                <c:pt idx="2067">
                  <c:v>0.81059999999999999</c:v>
                </c:pt>
                <c:pt idx="2068">
                  <c:v>0.81059999999999999</c:v>
                </c:pt>
                <c:pt idx="2069">
                  <c:v>0.81059999999999999</c:v>
                </c:pt>
                <c:pt idx="2070">
                  <c:v>0.8105</c:v>
                </c:pt>
                <c:pt idx="2071">
                  <c:v>0.81059999999999999</c:v>
                </c:pt>
                <c:pt idx="2072">
                  <c:v>0.8105</c:v>
                </c:pt>
                <c:pt idx="2073">
                  <c:v>0.8105</c:v>
                </c:pt>
                <c:pt idx="2074">
                  <c:v>0.8105</c:v>
                </c:pt>
                <c:pt idx="2075">
                  <c:v>0.8105</c:v>
                </c:pt>
                <c:pt idx="2076">
                  <c:v>0.8105</c:v>
                </c:pt>
                <c:pt idx="2077">
                  <c:v>0.8105</c:v>
                </c:pt>
                <c:pt idx="2078">
                  <c:v>0.81040000000000001</c:v>
                </c:pt>
                <c:pt idx="2079">
                  <c:v>0.8105</c:v>
                </c:pt>
                <c:pt idx="2080">
                  <c:v>0.81040000000000001</c:v>
                </c:pt>
                <c:pt idx="2081">
                  <c:v>0.81040000000000001</c:v>
                </c:pt>
                <c:pt idx="2082">
                  <c:v>0.81040000000000001</c:v>
                </c:pt>
                <c:pt idx="2083">
                  <c:v>0.81040000000000001</c:v>
                </c:pt>
                <c:pt idx="2084">
                  <c:v>0.81040000000000001</c:v>
                </c:pt>
                <c:pt idx="2085">
                  <c:v>0.81030000000000002</c:v>
                </c:pt>
                <c:pt idx="2086">
                  <c:v>0.81030000000000002</c:v>
                </c:pt>
                <c:pt idx="2087">
                  <c:v>0.81030000000000002</c:v>
                </c:pt>
                <c:pt idx="2088">
                  <c:v>0.81030000000000002</c:v>
                </c:pt>
                <c:pt idx="2089">
                  <c:v>0.81030000000000002</c:v>
                </c:pt>
                <c:pt idx="2090">
                  <c:v>0.81030000000000002</c:v>
                </c:pt>
                <c:pt idx="2091">
                  <c:v>0.81030000000000002</c:v>
                </c:pt>
                <c:pt idx="2092">
                  <c:v>0.81030000000000002</c:v>
                </c:pt>
                <c:pt idx="2093">
                  <c:v>0.81030000000000002</c:v>
                </c:pt>
                <c:pt idx="2094">
                  <c:v>0.81030000000000002</c:v>
                </c:pt>
                <c:pt idx="2095">
                  <c:v>0.81020000000000003</c:v>
                </c:pt>
                <c:pt idx="2096">
                  <c:v>0.81020000000000003</c:v>
                </c:pt>
                <c:pt idx="2097">
                  <c:v>0.81020000000000003</c:v>
                </c:pt>
                <c:pt idx="2098">
                  <c:v>0.81020000000000003</c:v>
                </c:pt>
                <c:pt idx="2099">
                  <c:v>0.81020000000000003</c:v>
                </c:pt>
                <c:pt idx="2100">
                  <c:v>0.81010000000000004</c:v>
                </c:pt>
                <c:pt idx="2101">
                  <c:v>0.81010000000000004</c:v>
                </c:pt>
                <c:pt idx="2102">
                  <c:v>0.81010000000000004</c:v>
                </c:pt>
                <c:pt idx="2103">
                  <c:v>0.81010000000000004</c:v>
                </c:pt>
                <c:pt idx="2104">
                  <c:v>0.81010000000000004</c:v>
                </c:pt>
                <c:pt idx="2105">
                  <c:v>0.81010000000000004</c:v>
                </c:pt>
                <c:pt idx="2106">
                  <c:v>0.81010000000000004</c:v>
                </c:pt>
                <c:pt idx="2107">
                  <c:v>0.81010000000000004</c:v>
                </c:pt>
                <c:pt idx="2108">
                  <c:v>0.81</c:v>
                </c:pt>
                <c:pt idx="2109">
                  <c:v>0.81</c:v>
                </c:pt>
                <c:pt idx="2110">
                  <c:v>0.81</c:v>
                </c:pt>
                <c:pt idx="2111">
                  <c:v>0.81</c:v>
                </c:pt>
                <c:pt idx="2112">
                  <c:v>0.81</c:v>
                </c:pt>
                <c:pt idx="2113">
                  <c:v>0.81</c:v>
                </c:pt>
                <c:pt idx="2114">
                  <c:v>0.81</c:v>
                </c:pt>
                <c:pt idx="2115">
                  <c:v>0.81</c:v>
                </c:pt>
                <c:pt idx="2116">
                  <c:v>0.81</c:v>
                </c:pt>
                <c:pt idx="2117">
                  <c:v>0.81</c:v>
                </c:pt>
                <c:pt idx="2118">
                  <c:v>0.81</c:v>
                </c:pt>
                <c:pt idx="2119">
                  <c:v>0.81</c:v>
                </c:pt>
                <c:pt idx="2120">
                  <c:v>0.81</c:v>
                </c:pt>
                <c:pt idx="2121">
                  <c:v>0.81</c:v>
                </c:pt>
                <c:pt idx="2122">
                  <c:v>0.80989999999999995</c:v>
                </c:pt>
                <c:pt idx="2123">
                  <c:v>0.80989999999999995</c:v>
                </c:pt>
                <c:pt idx="2124">
                  <c:v>0.80989999999999995</c:v>
                </c:pt>
                <c:pt idx="2125">
                  <c:v>0.80989999999999995</c:v>
                </c:pt>
                <c:pt idx="2126">
                  <c:v>0.80989999999999995</c:v>
                </c:pt>
                <c:pt idx="2127">
                  <c:v>0.80989999999999995</c:v>
                </c:pt>
                <c:pt idx="2128">
                  <c:v>0.80989999999999995</c:v>
                </c:pt>
                <c:pt idx="2129">
                  <c:v>0.80989999999999995</c:v>
                </c:pt>
                <c:pt idx="2130">
                  <c:v>0.80979999999999996</c:v>
                </c:pt>
                <c:pt idx="2131">
                  <c:v>0.80989999999999995</c:v>
                </c:pt>
                <c:pt idx="2132">
                  <c:v>0.80979999999999996</c:v>
                </c:pt>
                <c:pt idx="2133">
                  <c:v>0.80979999999999996</c:v>
                </c:pt>
                <c:pt idx="2134">
                  <c:v>0.80979999999999996</c:v>
                </c:pt>
                <c:pt idx="2135">
                  <c:v>0.80979999999999996</c:v>
                </c:pt>
                <c:pt idx="2136">
                  <c:v>0.80979999999999996</c:v>
                </c:pt>
                <c:pt idx="2137">
                  <c:v>0.80979999999999996</c:v>
                </c:pt>
                <c:pt idx="2138">
                  <c:v>0.80979999999999996</c:v>
                </c:pt>
                <c:pt idx="2139">
                  <c:v>0.80979999999999996</c:v>
                </c:pt>
                <c:pt idx="2140">
                  <c:v>0.80969999999999998</c:v>
                </c:pt>
                <c:pt idx="2141">
                  <c:v>0.80969999999999998</c:v>
                </c:pt>
                <c:pt idx="2142">
                  <c:v>0.80969999999999998</c:v>
                </c:pt>
                <c:pt idx="2143">
                  <c:v>0.80969999999999998</c:v>
                </c:pt>
                <c:pt idx="2144">
                  <c:v>0.80969999999999998</c:v>
                </c:pt>
                <c:pt idx="2145">
                  <c:v>0.80969999999999998</c:v>
                </c:pt>
                <c:pt idx="2146">
                  <c:v>0.80959999999999999</c:v>
                </c:pt>
                <c:pt idx="2147">
                  <c:v>0.80959999999999999</c:v>
                </c:pt>
                <c:pt idx="2148">
                  <c:v>0.80959999999999999</c:v>
                </c:pt>
                <c:pt idx="2149">
                  <c:v>0.80959999999999999</c:v>
                </c:pt>
                <c:pt idx="2150">
                  <c:v>0.80959999999999999</c:v>
                </c:pt>
                <c:pt idx="2151">
                  <c:v>0.80959999999999999</c:v>
                </c:pt>
                <c:pt idx="2152">
                  <c:v>0.80959999999999999</c:v>
                </c:pt>
                <c:pt idx="2153">
                  <c:v>0.8095</c:v>
                </c:pt>
                <c:pt idx="2154">
                  <c:v>0.80959999999999999</c:v>
                </c:pt>
                <c:pt idx="2155">
                  <c:v>0.8095</c:v>
                </c:pt>
                <c:pt idx="2156">
                  <c:v>0.8095</c:v>
                </c:pt>
                <c:pt idx="2157">
                  <c:v>0.8095</c:v>
                </c:pt>
                <c:pt idx="2158">
                  <c:v>0.8095</c:v>
                </c:pt>
                <c:pt idx="2159">
                  <c:v>0.8095</c:v>
                </c:pt>
                <c:pt idx="2160">
                  <c:v>0.8095</c:v>
                </c:pt>
                <c:pt idx="2161">
                  <c:v>0.8095</c:v>
                </c:pt>
                <c:pt idx="2162">
                  <c:v>0.8095</c:v>
                </c:pt>
                <c:pt idx="2163">
                  <c:v>0.80940000000000001</c:v>
                </c:pt>
                <c:pt idx="2164">
                  <c:v>0.80940000000000001</c:v>
                </c:pt>
                <c:pt idx="2165">
                  <c:v>0.80940000000000001</c:v>
                </c:pt>
                <c:pt idx="2166">
                  <c:v>0.80940000000000001</c:v>
                </c:pt>
                <c:pt idx="2167">
                  <c:v>0.80940000000000001</c:v>
                </c:pt>
                <c:pt idx="2168">
                  <c:v>0.80940000000000001</c:v>
                </c:pt>
                <c:pt idx="2169">
                  <c:v>0.80940000000000001</c:v>
                </c:pt>
                <c:pt idx="2170">
                  <c:v>0.80940000000000001</c:v>
                </c:pt>
                <c:pt idx="2171">
                  <c:v>0.80940000000000001</c:v>
                </c:pt>
                <c:pt idx="2172">
                  <c:v>0.80940000000000001</c:v>
                </c:pt>
                <c:pt idx="2173">
                  <c:v>0.80930000000000002</c:v>
                </c:pt>
                <c:pt idx="2174">
                  <c:v>0.80930000000000002</c:v>
                </c:pt>
                <c:pt idx="2175">
                  <c:v>0.80930000000000002</c:v>
                </c:pt>
                <c:pt idx="2176">
                  <c:v>0.80930000000000002</c:v>
                </c:pt>
                <c:pt idx="2177">
                  <c:v>0.80930000000000002</c:v>
                </c:pt>
                <c:pt idx="2178">
                  <c:v>0.80930000000000002</c:v>
                </c:pt>
                <c:pt idx="2179">
                  <c:v>0.80930000000000002</c:v>
                </c:pt>
                <c:pt idx="2180">
                  <c:v>0.80930000000000002</c:v>
                </c:pt>
                <c:pt idx="2181">
                  <c:v>0.80930000000000002</c:v>
                </c:pt>
                <c:pt idx="2182">
                  <c:v>0.80930000000000002</c:v>
                </c:pt>
                <c:pt idx="2183">
                  <c:v>0.80920000000000003</c:v>
                </c:pt>
                <c:pt idx="2184">
                  <c:v>0.80920000000000003</c:v>
                </c:pt>
                <c:pt idx="2185">
                  <c:v>0.80920000000000003</c:v>
                </c:pt>
                <c:pt idx="2186">
                  <c:v>0.80920000000000003</c:v>
                </c:pt>
                <c:pt idx="2187">
                  <c:v>0.80920000000000003</c:v>
                </c:pt>
                <c:pt idx="2188">
                  <c:v>0.80920000000000003</c:v>
                </c:pt>
                <c:pt idx="2189">
                  <c:v>0.80920000000000003</c:v>
                </c:pt>
                <c:pt idx="2190">
                  <c:v>0.80920000000000003</c:v>
                </c:pt>
                <c:pt idx="2191">
                  <c:v>0.80920000000000003</c:v>
                </c:pt>
                <c:pt idx="2192">
                  <c:v>0.80910000000000004</c:v>
                </c:pt>
                <c:pt idx="2193">
                  <c:v>0.80910000000000004</c:v>
                </c:pt>
                <c:pt idx="2194">
                  <c:v>0.80910000000000004</c:v>
                </c:pt>
                <c:pt idx="2195">
                  <c:v>0.80910000000000004</c:v>
                </c:pt>
                <c:pt idx="2196">
                  <c:v>0.80910000000000004</c:v>
                </c:pt>
                <c:pt idx="2197">
                  <c:v>0.80910000000000004</c:v>
                </c:pt>
                <c:pt idx="2198">
                  <c:v>0.80910000000000004</c:v>
                </c:pt>
                <c:pt idx="2199">
                  <c:v>0.80910000000000004</c:v>
                </c:pt>
                <c:pt idx="2200">
                  <c:v>0.80900000000000005</c:v>
                </c:pt>
                <c:pt idx="2201">
                  <c:v>0.80900000000000005</c:v>
                </c:pt>
                <c:pt idx="2202">
                  <c:v>0.80900000000000005</c:v>
                </c:pt>
                <c:pt idx="2203">
                  <c:v>0.80900000000000005</c:v>
                </c:pt>
                <c:pt idx="2204">
                  <c:v>0.80900000000000005</c:v>
                </c:pt>
                <c:pt idx="2205">
                  <c:v>0.80900000000000005</c:v>
                </c:pt>
                <c:pt idx="2206">
                  <c:v>0.80900000000000005</c:v>
                </c:pt>
                <c:pt idx="2207">
                  <c:v>0.80889999999999995</c:v>
                </c:pt>
                <c:pt idx="2208">
                  <c:v>0.80889999999999995</c:v>
                </c:pt>
                <c:pt idx="2209">
                  <c:v>0.80900000000000005</c:v>
                </c:pt>
                <c:pt idx="2210">
                  <c:v>0.80889999999999995</c:v>
                </c:pt>
                <c:pt idx="2211">
                  <c:v>0.80889999999999995</c:v>
                </c:pt>
                <c:pt idx="2212">
                  <c:v>0.80889999999999995</c:v>
                </c:pt>
                <c:pt idx="2213">
                  <c:v>0.80889999999999995</c:v>
                </c:pt>
                <c:pt idx="2214">
                  <c:v>0.80889999999999995</c:v>
                </c:pt>
                <c:pt idx="2215">
                  <c:v>0.80889999999999995</c:v>
                </c:pt>
                <c:pt idx="2216">
                  <c:v>0.80879999999999996</c:v>
                </c:pt>
                <c:pt idx="2217">
                  <c:v>0.80879999999999996</c:v>
                </c:pt>
                <c:pt idx="2218">
                  <c:v>0.80879999999999996</c:v>
                </c:pt>
                <c:pt idx="2219">
                  <c:v>0.80879999999999996</c:v>
                </c:pt>
                <c:pt idx="2220">
                  <c:v>0.80879999999999996</c:v>
                </c:pt>
                <c:pt idx="2221">
                  <c:v>0.80879999999999996</c:v>
                </c:pt>
                <c:pt idx="2222">
                  <c:v>0.80879999999999996</c:v>
                </c:pt>
                <c:pt idx="2223">
                  <c:v>0.80869999999999997</c:v>
                </c:pt>
                <c:pt idx="2224">
                  <c:v>0.80869999999999997</c:v>
                </c:pt>
                <c:pt idx="2225">
                  <c:v>0.80879999999999996</c:v>
                </c:pt>
                <c:pt idx="2226">
                  <c:v>0.80879999999999996</c:v>
                </c:pt>
                <c:pt idx="2227">
                  <c:v>0.80869999999999997</c:v>
                </c:pt>
                <c:pt idx="2228">
                  <c:v>0.80879999999999996</c:v>
                </c:pt>
                <c:pt idx="2229">
                  <c:v>0.80869999999999997</c:v>
                </c:pt>
                <c:pt idx="2230">
                  <c:v>0.80869999999999997</c:v>
                </c:pt>
                <c:pt idx="2231">
                  <c:v>0.80869999999999997</c:v>
                </c:pt>
                <c:pt idx="2232">
                  <c:v>0.80869999999999997</c:v>
                </c:pt>
                <c:pt idx="2233">
                  <c:v>0.80869999999999997</c:v>
                </c:pt>
                <c:pt idx="2234">
                  <c:v>0.80869999999999997</c:v>
                </c:pt>
                <c:pt idx="2235">
                  <c:v>0.80869999999999997</c:v>
                </c:pt>
                <c:pt idx="2236">
                  <c:v>0.80859999999999999</c:v>
                </c:pt>
                <c:pt idx="2237">
                  <c:v>0.80869999999999997</c:v>
                </c:pt>
                <c:pt idx="2238">
                  <c:v>0.80859999999999999</c:v>
                </c:pt>
                <c:pt idx="2239">
                  <c:v>0.80859999999999999</c:v>
                </c:pt>
                <c:pt idx="2240">
                  <c:v>0.80859999999999999</c:v>
                </c:pt>
                <c:pt idx="2241">
                  <c:v>0.80859999999999999</c:v>
                </c:pt>
                <c:pt idx="2242">
                  <c:v>0.80859999999999999</c:v>
                </c:pt>
                <c:pt idx="2243">
                  <c:v>0.8085</c:v>
                </c:pt>
                <c:pt idx="2244">
                  <c:v>0.8085</c:v>
                </c:pt>
                <c:pt idx="2245">
                  <c:v>0.8085</c:v>
                </c:pt>
                <c:pt idx="2246">
                  <c:v>0.8085</c:v>
                </c:pt>
                <c:pt idx="2247">
                  <c:v>0.8085</c:v>
                </c:pt>
                <c:pt idx="2248">
                  <c:v>0.8085</c:v>
                </c:pt>
                <c:pt idx="2249">
                  <c:v>0.8085</c:v>
                </c:pt>
                <c:pt idx="2250">
                  <c:v>0.8085</c:v>
                </c:pt>
                <c:pt idx="2251">
                  <c:v>0.80840000000000001</c:v>
                </c:pt>
                <c:pt idx="2252">
                  <c:v>0.8085</c:v>
                </c:pt>
                <c:pt idx="2253">
                  <c:v>0.8085</c:v>
                </c:pt>
                <c:pt idx="2254">
                  <c:v>0.8085</c:v>
                </c:pt>
                <c:pt idx="2255">
                  <c:v>0.80840000000000001</c:v>
                </c:pt>
                <c:pt idx="2256">
                  <c:v>0.80840000000000001</c:v>
                </c:pt>
                <c:pt idx="2257">
                  <c:v>0.80840000000000001</c:v>
                </c:pt>
                <c:pt idx="2258">
                  <c:v>0.80830000000000002</c:v>
                </c:pt>
                <c:pt idx="2259">
                  <c:v>0.80830000000000002</c:v>
                </c:pt>
                <c:pt idx="2260">
                  <c:v>0.80840000000000001</c:v>
                </c:pt>
                <c:pt idx="2261">
                  <c:v>0.80840000000000001</c:v>
                </c:pt>
                <c:pt idx="2262">
                  <c:v>0.80830000000000002</c:v>
                </c:pt>
                <c:pt idx="2263">
                  <c:v>0.80830000000000002</c:v>
                </c:pt>
                <c:pt idx="2264">
                  <c:v>0.80830000000000002</c:v>
                </c:pt>
                <c:pt idx="2265">
                  <c:v>0.80830000000000002</c:v>
                </c:pt>
                <c:pt idx="2266">
                  <c:v>0.80830000000000002</c:v>
                </c:pt>
                <c:pt idx="2267">
                  <c:v>0.80830000000000002</c:v>
                </c:pt>
                <c:pt idx="2268">
                  <c:v>0.80830000000000002</c:v>
                </c:pt>
                <c:pt idx="2269">
                  <c:v>0.80830000000000002</c:v>
                </c:pt>
                <c:pt idx="2270">
                  <c:v>0.80830000000000002</c:v>
                </c:pt>
                <c:pt idx="2271">
                  <c:v>0.80820000000000003</c:v>
                </c:pt>
                <c:pt idx="2272">
                  <c:v>0.80820000000000003</c:v>
                </c:pt>
                <c:pt idx="2273">
                  <c:v>0.80820000000000003</c:v>
                </c:pt>
                <c:pt idx="2274">
                  <c:v>0.80820000000000003</c:v>
                </c:pt>
                <c:pt idx="2275">
                  <c:v>0.80820000000000003</c:v>
                </c:pt>
                <c:pt idx="2276">
                  <c:v>0.80820000000000003</c:v>
                </c:pt>
                <c:pt idx="2277">
                  <c:v>0.80820000000000003</c:v>
                </c:pt>
                <c:pt idx="2278">
                  <c:v>0.80820000000000003</c:v>
                </c:pt>
                <c:pt idx="2279">
                  <c:v>0.80820000000000003</c:v>
                </c:pt>
                <c:pt idx="2280">
                  <c:v>0.80810000000000004</c:v>
                </c:pt>
                <c:pt idx="2281">
                  <c:v>0.80820000000000003</c:v>
                </c:pt>
                <c:pt idx="2282">
                  <c:v>0.80810000000000004</c:v>
                </c:pt>
                <c:pt idx="2283">
                  <c:v>0.80810000000000004</c:v>
                </c:pt>
                <c:pt idx="2284">
                  <c:v>0.80810000000000004</c:v>
                </c:pt>
                <c:pt idx="2285">
                  <c:v>0.80810000000000004</c:v>
                </c:pt>
                <c:pt idx="2286">
                  <c:v>0.80810000000000004</c:v>
                </c:pt>
                <c:pt idx="2287">
                  <c:v>0.80810000000000004</c:v>
                </c:pt>
                <c:pt idx="2288">
                  <c:v>0.80810000000000004</c:v>
                </c:pt>
                <c:pt idx="2289">
                  <c:v>0.80810000000000004</c:v>
                </c:pt>
                <c:pt idx="2290">
                  <c:v>0.80810000000000004</c:v>
                </c:pt>
                <c:pt idx="2291">
                  <c:v>0.80810000000000004</c:v>
                </c:pt>
                <c:pt idx="2292">
                  <c:v>0.80800000000000005</c:v>
                </c:pt>
                <c:pt idx="2293">
                  <c:v>0.80800000000000005</c:v>
                </c:pt>
                <c:pt idx="2294">
                  <c:v>0.80800000000000005</c:v>
                </c:pt>
                <c:pt idx="2295">
                  <c:v>0.80800000000000005</c:v>
                </c:pt>
                <c:pt idx="2296">
                  <c:v>0.80800000000000005</c:v>
                </c:pt>
                <c:pt idx="2297">
                  <c:v>0.80800000000000005</c:v>
                </c:pt>
                <c:pt idx="2298">
                  <c:v>0.80800000000000005</c:v>
                </c:pt>
                <c:pt idx="2299">
                  <c:v>0.80800000000000005</c:v>
                </c:pt>
                <c:pt idx="2300">
                  <c:v>0.80789999999999995</c:v>
                </c:pt>
                <c:pt idx="2301">
                  <c:v>0.80789999999999995</c:v>
                </c:pt>
                <c:pt idx="2302">
                  <c:v>0.80789999999999995</c:v>
                </c:pt>
                <c:pt idx="2303">
                  <c:v>0.80789999999999995</c:v>
                </c:pt>
                <c:pt idx="2304">
                  <c:v>0.80789999999999995</c:v>
                </c:pt>
                <c:pt idx="2305">
                  <c:v>0.80789999999999995</c:v>
                </c:pt>
                <c:pt idx="2306">
                  <c:v>0.80789999999999995</c:v>
                </c:pt>
                <c:pt idx="2307">
                  <c:v>0.80789999999999995</c:v>
                </c:pt>
                <c:pt idx="2308">
                  <c:v>0.80779999999999996</c:v>
                </c:pt>
                <c:pt idx="2309">
                  <c:v>0.80779999999999996</c:v>
                </c:pt>
                <c:pt idx="2310">
                  <c:v>0.80779999999999996</c:v>
                </c:pt>
                <c:pt idx="2311">
                  <c:v>0.80779999999999996</c:v>
                </c:pt>
                <c:pt idx="2312">
                  <c:v>0.80779999999999996</c:v>
                </c:pt>
                <c:pt idx="2313">
                  <c:v>0.80779999999999996</c:v>
                </c:pt>
                <c:pt idx="2314">
                  <c:v>0.80779999999999996</c:v>
                </c:pt>
                <c:pt idx="2315">
                  <c:v>0.80779999999999996</c:v>
                </c:pt>
                <c:pt idx="2316">
                  <c:v>0.80779999999999996</c:v>
                </c:pt>
                <c:pt idx="2317">
                  <c:v>0.80779999999999996</c:v>
                </c:pt>
                <c:pt idx="2318">
                  <c:v>0.80779999999999996</c:v>
                </c:pt>
                <c:pt idx="2319">
                  <c:v>0.80769999999999997</c:v>
                </c:pt>
                <c:pt idx="2320">
                  <c:v>0.80769999999999997</c:v>
                </c:pt>
                <c:pt idx="2321">
                  <c:v>0.80769999999999997</c:v>
                </c:pt>
                <c:pt idx="2322">
                  <c:v>0.80769999999999997</c:v>
                </c:pt>
                <c:pt idx="2323">
                  <c:v>0.80769999999999997</c:v>
                </c:pt>
                <c:pt idx="2324">
                  <c:v>0.80769999999999997</c:v>
                </c:pt>
                <c:pt idx="2325">
                  <c:v>0.80769999999999997</c:v>
                </c:pt>
                <c:pt idx="2326">
                  <c:v>0.80759999999999998</c:v>
                </c:pt>
                <c:pt idx="2327">
                  <c:v>0.80769999999999997</c:v>
                </c:pt>
                <c:pt idx="2328">
                  <c:v>0.80769999999999997</c:v>
                </c:pt>
                <c:pt idx="2329">
                  <c:v>0.80759999999999998</c:v>
                </c:pt>
                <c:pt idx="2330">
                  <c:v>0.80759999999999998</c:v>
                </c:pt>
                <c:pt idx="2331">
                  <c:v>0.80759999999999998</c:v>
                </c:pt>
                <c:pt idx="2332">
                  <c:v>0.80759999999999998</c:v>
                </c:pt>
                <c:pt idx="2333">
                  <c:v>0.80759999999999998</c:v>
                </c:pt>
                <c:pt idx="2334">
                  <c:v>0.80759999999999998</c:v>
                </c:pt>
                <c:pt idx="2335">
                  <c:v>0.8075</c:v>
                </c:pt>
                <c:pt idx="2336">
                  <c:v>0.8075</c:v>
                </c:pt>
                <c:pt idx="2337">
                  <c:v>0.8075</c:v>
                </c:pt>
                <c:pt idx="2338">
                  <c:v>0.8075</c:v>
                </c:pt>
                <c:pt idx="2339">
                  <c:v>0.8075</c:v>
                </c:pt>
                <c:pt idx="2340">
                  <c:v>0.8075</c:v>
                </c:pt>
                <c:pt idx="2341">
                  <c:v>0.8075</c:v>
                </c:pt>
                <c:pt idx="2342">
                  <c:v>0.8075</c:v>
                </c:pt>
                <c:pt idx="2343">
                  <c:v>0.8075</c:v>
                </c:pt>
                <c:pt idx="2344">
                  <c:v>0.8075</c:v>
                </c:pt>
                <c:pt idx="2345">
                  <c:v>0.8075</c:v>
                </c:pt>
                <c:pt idx="2346">
                  <c:v>0.8075</c:v>
                </c:pt>
                <c:pt idx="2347">
                  <c:v>0.8075</c:v>
                </c:pt>
                <c:pt idx="2348">
                  <c:v>0.80740000000000001</c:v>
                </c:pt>
                <c:pt idx="2349">
                  <c:v>0.80740000000000001</c:v>
                </c:pt>
                <c:pt idx="2350">
                  <c:v>0.80740000000000001</c:v>
                </c:pt>
                <c:pt idx="2351">
                  <c:v>0.80740000000000001</c:v>
                </c:pt>
                <c:pt idx="2352">
                  <c:v>0.80740000000000001</c:v>
                </c:pt>
                <c:pt idx="2353">
                  <c:v>0.80740000000000001</c:v>
                </c:pt>
                <c:pt idx="2354">
                  <c:v>0.80740000000000001</c:v>
                </c:pt>
                <c:pt idx="2355">
                  <c:v>0.80740000000000001</c:v>
                </c:pt>
                <c:pt idx="2356">
                  <c:v>0.80740000000000001</c:v>
                </c:pt>
                <c:pt idx="2357">
                  <c:v>0.80730000000000002</c:v>
                </c:pt>
                <c:pt idx="2358">
                  <c:v>0.80730000000000002</c:v>
                </c:pt>
                <c:pt idx="2359">
                  <c:v>0.80730000000000002</c:v>
                </c:pt>
                <c:pt idx="2360">
                  <c:v>0.80730000000000002</c:v>
                </c:pt>
                <c:pt idx="2361">
                  <c:v>0.80730000000000002</c:v>
                </c:pt>
                <c:pt idx="2362">
                  <c:v>0.80730000000000002</c:v>
                </c:pt>
                <c:pt idx="2363">
                  <c:v>0.80730000000000002</c:v>
                </c:pt>
                <c:pt idx="2364">
                  <c:v>0.80720000000000003</c:v>
                </c:pt>
                <c:pt idx="2365">
                  <c:v>0.80720000000000003</c:v>
                </c:pt>
                <c:pt idx="2366">
                  <c:v>0.80720000000000003</c:v>
                </c:pt>
                <c:pt idx="2367">
                  <c:v>0.80720000000000003</c:v>
                </c:pt>
                <c:pt idx="2368">
                  <c:v>0.80720000000000003</c:v>
                </c:pt>
                <c:pt idx="2369">
                  <c:v>0.80720000000000003</c:v>
                </c:pt>
                <c:pt idx="2370">
                  <c:v>0.80720000000000003</c:v>
                </c:pt>
                <c:pt idx="2371">
                  <c:v>0.80710000000000004</c:v>
                </c:pt>
                <c:pt idx="2372">
                  <c:v>0.80710000000000004</c:v>
                </c:pt>
                <c:pt idx="2373">
                  <c:v>0.80710000000000004</c:v>
                </c:pt>
                <c:pt idx="2374">
                  <c:v>0.80710000000000004</c:v>
                </c:pt>
                <c:pt idx="2375">
                  <c:v>0.80710000000000004</c:v>
                </c:pt>
                <c:pt idx="2376">
                  <c:v>0.80710000000000004</c:v>
                </c:pt>
                <c:pt idx="2377">
                  <c:v>0.80710000000000004</c:v>
                </c:pt>
                <c:pt idx="2378">
                  <c:v>0.80710000000000004</c:v>
                </c:pt>
                <c:pt idx="2379">
                  <c:v>0.80700000000000005</c:v>
                </c:pt>
                <c:pt idx="2380">
                  <c:v>0.80700000000000005</c:v>
                </c:pt>
                <c:pt idx="2381">
                  <c:v>0.80700000000000005</c:v>
                </c:pt>
                <c:pt idx="2382">
                  <c:v>0.80700000000000005</c:v>
                </c:pt>
                <c:pt idx="2383">
                  <c:v>0.80700000000000005</c:v>
                </c:pt>
                <c:pt idx="2384">
                  <c:v>0.80700000000000005</c:v>
                </c:pt>
                <c:pt idx="2385">
                  <c:v>0.80700000000000005</c:v>
                </c:pt>
                <c:pt idx="2386">
                  <c:v>0.80700000000000005</c:v>
                </c:pt>
                <c:pt idx="2387">
                  <c:v>0.80700000000000005</c:v>
                </c:pt>
                <c:pt idx="2388">
                  <c:v>0.80689999999999995</c:v>
                </c:pt>
                <c:pt idx="2389">
                  <c:v>0.80700000000000005</c:v>
                </c:pt>
                <c:pt idx="2390">
                  <c:v>0.80700000000000005</c:v>
                </c:pt>
                <c:pt idx="2391">
                  <c:v>0.80700000000000005</c:v>
                </c:pt>
                <c:pt idx="2392">
                  <c:v>0.80689999999999995</c:v>
                </c:pt>
                <c:pt idx="2393">
                  <c:v>0.80689999999999995</c:v>
                </c:pt>
                <c:pt idx="2394">
                  <c:v>0.80689999999999995</c:v>
                </c:pt>
                <c:pt idx="2395">
                  <c:v>0.80689999999999995</c:v>
                </c:pt>
                <c:pt idx="2396">
                  <c:v>0.80689999999999995</c:v>
                </c:pt>
                <c:pt idx="2397">
                  <c:v>0.80689999999999995</c:v>
                </c:pt>
                <c:pt idx="2398">
                  <c:v>0.80689999999999995</c:v>
                </c:pt>
                <c:pt idx="2399">
                  <c:v>0.80689999999999995</c:v>
                </c:pt>
                <c:pt idx="2400">
                  <c:v>0.80689999999999995</c:v>
                </c:pt>
                <c:pt idx="2401">
                  <c:v>0.80679999999999996</c:v>
                </c:pt>
                <c:pt idx="2402">
                  <c:v>0.80689999999999995</c:v>
                </c:pt>
                <c:pt idx="2403">
                  <c:v>0.80689999999999995</c:v>
                </c:pt>
                <c:pt idx="2404">
                  <c:v>0.80679999999999996</c:v>
                </c:pt>
                <c:pt idx="2405">
                  <c:v>0.80679999999999996</c:v>
                </c:pt>
                <c:pt idx="2406">
                  <c:v>0.80689999999999995</c:v>
                </c:pt>
                <c:pt idx="2407">
                  <c:v>0.80679999999999996</c:v>
                </c:pt>
                <c:pt idx="2408">
                  <c:v>0.80679999999999996</c:v>
                </c:pt>
                <c:pt idx="2409">
                  <c:v>0.80679999999999996</c:v>
                </c:pt>
                <c:pt idx="2410">
                  <c:v>0.80679999999999996</c:v>
                </c:pt>
                <c:pt idx="2411">
                  <c:v>0.80679999999999996</c:v>
                </c:pt>
                <c:pt idx="2412">
                  <c:v>0.80679999999999996</c:v>
                </c:pt>
                <c:pt idx="2413">
                  <c:v>0.80669999999999997</c:v>
                </c:pt>
                <c:pt idx="2414">
                  <c:v>0.80679999999999996</c:v>
                </c:pt>
                <c:pt idx="2415">
                  <c:v>0.80669999999999997</c:v>
                </c:pt>
                <c:pt idx="2416">
                  <c:v>0.80669999999999997</c:v>
                </c:pt>
                <c:pt idx="2417">
                  <c:v>0.80669999999999997</c:v>
                </c:pt>
                <c:pt idx="2418">
                  <c:v>0.80669999999999997</c:v>
                </c:pt>
                <c:pt idx="2419">
                  <c:v>0.80669999999999997</c:v>
                </c:pt>
                <c:pt idx="2420">
                  <c:v>0.80659999999999998</c:v>
                </c:pt>
                <c:pt idx="2421">
                  <c:v>0.80669999999999997</c:v>
                </c:pt>
                <c:pt idx="2422">
                  <c:v>0.80659999999999998</c:v>
                </c:pt>
                <c:pt idx="2423">
                  <c:v>0.80659999999999998</c:v>
                </c:pt>
                <c:pt idx="2424">
                  <c:v>0.80659999999999998</c:v>
                </c:pt>
                <c:pt idx="2425">
                  <c:v>0.80659999999999998</c:v>
                </c:pt>
                <c:pt idx="2426">
                  <c:v>0.80649999999999999</c:v>
                </c:pt>
                <c:pt idx="2427">
                  <c:v>0.80659999999999998</c:v>
                </c:pt>
                <c:pt idx="2428">
                  <c:v>0.80649999999999999</c:v>
                </c:pt>
                <c:pt idx="2429">
                  <c:v>0.80649999999999999</c:v>
                </c:pt>
                <c:pt idx="2430">
                  <c:v>0.80649999999999999</c:v>
                </c:pt>
                <c:pt idx="2431">
                  <c:v>0.80649999999999999</c:v>
                </c:pt>
                <c:pt idx="2432">
                  <c:v>0.80649999999999999</c:v>
                </c:pt>
                <c:pt idx="2433">
                  <c:v>0.80649999999999999</c:v>
                </c:pt>
                <c:pt idx="2434">
                  <c:v>0.80649999999999999</c:v>
                </c:pt>
                <c:pt idx="2435">
                  <c:v>0.80649999999999999</c:v>
                </c:pt>
                <c:pt idx="2436">
                  <c:v>0.80640000000000001</c:v>
                </c:pt>
                <c:pt idx="2437">
                  <c:v>0.80640000000000001</c:v>
                </c:pt>
                <c:pt idx="2438">
                  <c:v>0.80649999999999999</c:v>
                </c:pt>
                <c:pt idx="2439">
                  <c:v>0.80640000000000001</c:v>
                </c:pt>
                <c:pt idx="2440">
                  <c:v>0.80640000000000001</c:v>
                </c:pt>
                <c:pt idx="2441">
                  <c:v>0.80640000000000001</c:v>
                </c:pt>
                <c:pt idx="2442">
                  <c:v>0.80640000000000001</c:v>
                </c:pt>
                <c:pt idx="2443">
                  <c:v>0.80640000000000001</c:v>
                </c:pt>
                <c:pt idx="2444">
                  <c:v>0.80640000000000001</c:v>
                </c:pt>
                <c:pt idx="2445">
                  <c:v>0.80640000000000001</c:v>
                </c:pt>
                <c:pt idx="2446">
                  <c:v>0.80640000000000001</c:v>
                </c:pt>
                <c:pt idx="2447">
                  <c:v>0.80640000000000001</c:v>
                </c:pt>
                <c:pt idx="2448">
                  <c:v>0.80640000000000001</c:v>
                </c:pt>
                <c:pt idx="2449">
                  <c:v>0.80640000000000001</c:v>
                </c:pt>
                <c:pt idx="2450">
                  <c:v>0.80630000000000002</c:v>
                </c:pt>
                <c:pt idx="2451">
                  <c:v>0.80630000000000002</c:v>
                </c:pt>
                <c:pt idx="2452">
                  <c:v>0.80630000000000002</c:v>
                </c:pt>
                <c:pt idx="2453">
                  <c:v>0.80630000000000002</c:v>
                </c:pt>
                <c:pt idx="2454">
                  <c:v>0.80630000000000002</c:v>
                </c:pt>
                <c:pt idx="2455">
                  <c:v>0.80630000000000002</c:v>
                </c:pt>
                <c:pt idx="2456">
                  <c:v>0.80630000000000002</c:v>
                </c:pt>
                <c:pt idx="2457">
                  <c:v>0.80630000000000002</c:v>
                </c:pt>
                <c:pt idx="2458">
                  <c:v>0.80620000000000003</c:v>
                </c:pt>
                <c:pt idx="2459">
                  <c:v>0.80620000000000003</c:v>
                </c:pt>
                <c:pt idx="2460">
                  <c:v>0.80630000000000002</c:v>
                </c:pt>
                <c:pt idx="2461">
                  <c:v>0.80630000000000002</c:v>
                </c:pt>
                <c:pt idx="2462">
                  <c:v>0.80620000000000003</c:v>
                </c:pt>
                <c:pt idx="2463">
                  <c:v>0.80620000000000003</c:v>
                </c:pt>
                <c:pt idx="2464">
                  <c:v>0.80620000000000003</c:v>
                </c:pt>
                <c:pt idx="2465">
                  <c:v>0.80620000000000003</c:v>
                </c:pt>
                <c:pt idx="2466">
                  <c:v>0.80620000000000003</c:v>
                </c:pt>
                <c:pt idx="2467">
                  <c:v>0.80620000000000003</c:v>
                </c:pt>
                <c:pt idx="2468">
                  <c:v>0.80610000000000004</c:v>
                </c:pt>
                <c:pt idx="2469">
                  <c:v>0.80620000000000003</c:v>
                </c:pt>
                <c:pt idx="2470">
                  <c:v>0.80610000000000004</c:v>
                </c:pt>
                <c:pt idx="2471">
                  <c:v>0.80610000000000004</c:v>
                </c:pt>
                <c:pt idx="2472">
                  <c:v>0.80610000000000004</c:v>
                </c:pt>
                <c:pt idx="2473">
                  <c:v>0.80610000000000004</c:v>
                </c:pt>
                <c:pt idx="2474">
                  <c:v>0.80610000000000004</c:v>
                </c:pt>
                <c:pt idx="2475">
                  <c:v>0.80610000000000004</c:v>
                </c:pt>
                <c:pt idx="2476">
                  <c:v>0.80600000000000005</c:v>
                </c:pt>
                <c:pt idx="2477">
                  <c:v>0.80600000000000005</c:v>
                </c:pt>
                <c:pt idx="2478">
                  <c:v>0.80600000000000005</c:v>
                </c:pt>
                <c:pt idx="2479">
                  <c:v>0.80600000000000005</c:v>
                </c:pt>
                <c:pt idx="2480">
                  <c:v>0.80600000000000005</c:v>
                </c:pt>
                <c:pt idx="2481">
                  <c:v>0.80600000000000005</c:v>
                </c:pt>
                <c:pt idx="2482">
                  <c:v>0.80589999999999995</c:v>
                </c:pt>
                <c:pt idx="2483">
                  <c:v>0.80589999999999995</c:v>
                </c:pt>
                <c:pt idx="2484">
                  <c:v>0.80589999999999995</c:v>
                </c:pt>
                <c:pt idx="2485">
                  <c:v>0.80589999999999995</c:v>
                </c:pt>
                <c:pt idx="2486">
                  <c:v>0.80589999999999995</c:v>
                </c:pt>
                <c:pt idx="2487">
                  <c:v>0.80589999999999995</c:v>
                </c:pt>
                <c:pt idx="2488">
                  <c:v>0.80589999999999995</c:v>
                </c:pt>
                <c:pt idx="2489">
                  <c:v>0.80589999999999995</c:v>
                </c:pt>
                <c:pt idx="2490">
                  <c:v>0.80589999999999995</c:v>
                </c:pt>
                <c:pt idx="2491">
                  <c:v>0.80589999999999995</c:v>
                </c:pt>
                <c:pt idx="2492">
                  <c:v>0.80589999999999995</c:v>
                </c:pt>
                <c:pt idx="2493">
                  <c:v>0.80589999999999995</c:v>
                </c:pt>
                <c:pt idx="2494">
                  <c:v>0.80579999999999996</c:v>
                </c:pt>
                <c:pt idx="2495">
                  <c:v>0.80589999999999995</c:v>
                </c:pt>
                <c:pt idx="2496">
                  <c:v>0.80579999999999996</c:v>
                </c:pt>
                <c:pt idx="2497">
                  <c:v>0.80579999999999996</c:v>
                </c:pt>
                <c:pt idx="2498">
                  <c:v>0.80579999999999996</c:v>
                </c:pt>
                <c:pt idx="2499">
                  <c:v>0.80579999999999996</c:v>
                </c:pt>
                <c:pt idx="2500">
                  <c:v>0.80579999999999996</c:v>
                </c:pt>
                <c:pt idx="2501">
                  <c:v>0.80579999999999996</c:v>
                </c:pt>
                <c:pt idx="2502">
                  <c:v>0.80579999999999996</c:v>
                </c:pt>
                <c:pt idx="2503">
                  <c:v>0.80579999999999996</c:v>
                </c:pt>
                <c:pt idx="2504">
                  <c:v>0.80569999999999997</c:v>
                </c:pt>
                <c:pt idx="2505">
                  <c:v>0.80569999999999997</c:v>
                </c:pt>
                <c:pt idx="2506">
                  <c:v>0.80579999999999996</c:v>
                </c:pt>
                <c:pt idx="2507">
                  <c:v>0.80569999999999997</c:v>
                </c:pt>
                <c:pt idx="2508">
                  <c:v>0.80569999999999997</c:v>
                </c:pt>
                <c:pt idx="2509">
                  <c:v>0.80569999999999997</c:v>
                </c:pt>
                <c:pt idx="2510">
                  <c:v>0.80569999999999997</c:v>
                </c:pt>
                <c:pt idx="2511">
                  <c:v>0.80569999999999997</c:v>
                </c:pt>
                <c:pt idx="2512">
                  <c:v>0.80569999999999997</c:v>
                </c:pt>
                <c:pt idx="2513">
                  <c:v>0.80569999999999997</c:v>
                </c:pt>
                <c:pt idx="2514">
                  <c:v>0.80569999999999997</c:v>
                </c:pt>
                <c:pt idx="2515">
                  <c:v>0.80569999999999997</c:v>
                </c:pt>
                <c:pt idx="2516">
                  <c:v>0.80569999999999997</c:v>
                </c:pt>
                <c:pt idx="2517">
                  <c:v>0.80559999999999998</c:v>
                </c:pt>
                <c:pt idx="2518">
                  <c:v>0.80559999999999998</c:v>
                </c:pt>
                <c:pt idx="2519">
                  <c:v>0.80559999999999998</c:v>
                </c:pt>
                <c:pt idx="2520">
                  <c:v>0.80559999999999998</c:v>
                </c:pt>
                <c:pt idx="2521">
                  <c:v>0.80559999999999998</c:v>
                </c:pt>
                <c:pt idx="2522">
                  <c:v>0.80549999999999999</c:v>
                </c:pt>
                <c:pt idx="2523">
                  <c:v>0.80549999999999999</c:v>
                </c:pt>
                <c:pt idx="2524">
                  <c:v>0.80549999999999999</c:v>
                </c:pt>
                <c:pt idx="2525">
                  <c:v>0.80549999999999999</c:v>
                </c:pt>
                <c:pt idx="2526">
                  <c:v>0.80549999999999999</c:v>
                </c:pt>
                <c:pt idx="2527">
                  <c:v>0.80549999999999999</c:v>
                </c:pt>
                <c:pt idx="2528">
                  <c:v>0.80549999999999999</c:v>
                </c:pt>
                <c:pt idx="2529">
                  <c:v>0.8054</c:v>
                </c:pt>
                <c:pt idx="2530">
                  <c:v>0.8054</c:v>
                </c:pt>
                <c:pt idx="2531">
                  <c:v>0.8054</c:v>
                </c:pt>
                <c:pt idx="2532">
                  <c:v>0.8054</c:v>
                </c:pt>
                <c:pt idx="2533">
                  <c:v>0.8054</c:v>
                </c:pt>
                <c:pt idx="2534">
                  <c:v>0.8054</c:v>
                </c:pt>
                <c:pt idx="2535">
                  <c:v>0.8054</c:v>
                </c:pt>
                <c:pt idx="2536">
                  <c:v>0.80530000000000002</c:v>
                </c:pt>
                <c:pt idx="2537">
                  <c:v>0.80530000000000002</c:v>
                </c:pt>
                <c:pt idx="2538">
                  <c:v>0.80530000000000002</c:v>
                </c:pt>
                <c:pt idx="2539">
                  <c:v>0.80530000000000002</c:v>
                </c:pt>
                <c:pt idx="2540">
                  <c:v>0.80530000000000002</c:v>
                </c:pt>
                <c:pt idx="2541">
                  <c:v>0.80530000000000002</c:v>
                </c:pt>
                <c:pt idx="2542">
                  <c:v>0.80530000000000002</c:v>
                </c:pt>
                <c:pt idx="2543">
                  <c:v>0.80520000000000003</c:v>
                </c:pt>
                <c:pt idx="2544">
                  <c:v>0.80530000000000002</c:v>
                </c:pt>
                <c:pt idx="2545">
                  <c:v>0.80520000000000003</c:v>
                </c:pt>
                <c:pt idx="2546">
                  <c:v>0.80520000000000003</c:v>
                </c:pt>
                <c:pt idx="2547">
                  <c:v>0.80520000000000003</c:v>
                </c:pt>
                <c:pt idx="2548">
                  <c:v>0.80520000000000003</c:v>
                </c:pt>
                <c:pt idx="2549">
                  <c:v>0.80520000000000003</c:v>
                </c:pt>
                <c:pt idx="2550">
                  <c:v>0.80520000000000003</c:v>
                </c:pt>
                <c:pt idx="2551">
                  <c:v>0.80520000000000003</c:v>
                </c:pt>
                <c:pt idx="2552">
                  <c:v>0.80520000000000003</c:v>
                </c:pt>
                <c:pt idx="2553">
                  <c:v>0.80510000000000004</c:v>
                </c:pt>
                <c:pt idx="2554">
                  <c:v>0.80510000000000004</c:v>
                </c:pt>
                <c:pt idx="2555">
                  <c:v>0.80510000000000004</c:v>
                </c:pt>
                <c:pt idx="2556">
                  <c:v>0.80510000000000004</c:v>
                </c:pt>
                <c:pt idx="2557">
                  <c:v>0.80510000000000004</c:v>
                </c:pt>
                <c:pt idx="2558">
                  <c:v>0.80510000000000004</c:v>
                </c:pt>
                <c:pt idx="2559">
                  <c:v>0.80510000000000004</c:v>
                </c:pt>
                <c:pt idx="2560">
                  <c:v>0.80510000000000004</c:v>
                </c:pt>
                <c:pt idx="2561">
                  <c:v>0.80510000000000004</c:v>
                </c:pt>
                <c:pt idx="2562">
                  <c:v>0.80510000000000004</c:v>
                </c:pt>
                <c:pt idx="2563">
                  <c:v>0.80510000000000004</c:v>
                </c:pt>
                <c:pt idx="2564">
                  <c:v>0.80510000000000004</c:v>
                </c:pt>
                <c:pt idx="2565">
                  <c:v>0.80500000000000005</c:v>
                </c:pt>
                <c:pt idx="2566">
                  <c:v>0.80510000000000004</c:v>
                </c:pt>
                <c:pt idx="2567">
                  <c:v>0.80500000000000005</c:v>
                </c:pt>
                <c:pt idx="2568">
                  <c:v>0.80500000000000005</c:v>
                </c:pt>
                <c:pt idx="2569">
                  <c:v>0.80500000000000005</c:v>
                </c:pt>
                <c:pt idx="2570">
                  <c:v>0.80500000000000005</c:v>
                </c:pt>
                <c:pt idx="2571">
                  <c:v>0.80500000000000005</c:v>
                </c:pt>
                <c:pt idx="2572">
                  <c:v>0.80500000000000005</c:v>
                </c:pt>
                <c:pt idx="2573">
                  <c:v>0.80500000000000005</c:v>
                </c:pt>
                <c:pt idx="2574">
                  <c:v>0.80500000000000005</c:v>
                </c:pt>
                <c:pt idx="2575">
                  <c:v>0.80500000000000005</c:v>
                </c:pt>
                <c:pt idx="2576">
                  <c:v>0.80489999999999995</c:v>
                </c:pt>
                <c:pt idx="2577">
                  <c:v>0.80489999999999995</c:v>
                </c:pt>
                <c:pt idx="2578">
                  <c:v>0.80489999999999995</c:v>
                </c:pt>
                <c:pt idx="2579">
                  <c:v>0.80489999999999995</c:v>
                </c:pt>
                <c:pt idx="2580">
                  <c:v>0.80489999999999995</c:v>
                </c:pt>
                <c:pt idx="2581">
                  <c:v>0.80489999999999995</c:v>
                </c:pt>
                <c:pt idx="2582">
                  <c:v>0.80489999999999995</c:v>
                </c:pt>
                <c:pt idx="2583">
                  <c:v>0.80479999999999996</c:v>
                </c:pt>
                <c:pt idx="2584">
                  <c:v>0.80479999999999996</c:v>
                </c:pt>
                <c:pt idx="2585">
                  <c:v>0.80479999999999996</c:v>
                </c:pt>
                <c:pt idx="2586">
                  <c:v>0.80479999999999996</c:v>
                </c:pt>
                <c:pt idx="2587">
                  <c:v>0.80479999999999996</c:v>
                </c:pt>
                <c:pt idx="2588">
                  <c:v>0.80479999999999996</c:v>
                </c:pt>
                <c:pt idx="2589">
                  <c:v>0.80479999999999996</c:v>
                </c:pt>
                <c:pt idx="2590">
                  <c:v>0.80469999999999997</c:v>
                </c:pt>
                <c:pt idx="2591">
                  <c:v>0.80469999999999997</c:v>
                </c:pt>
                <c:pt idx="2592">
                  <c:v>0.80469999999999997</c:v>
                </c:pt>
                <c:pt idx="2593">
                  <c:v>0.80469999999999997</c:v>
                </c:pt>
                <c:pt idx="2594">
                  <c:v>0.80469999999999997</c:v>
                </c:pt>
                <c:pt idx="2595">
                  <c:v>0.80469999999999997</c:v>
                </c:pt>
                <c:pt idx="2596">
                  <c:v>0.80459999999999998</c:v>
                </c:pt>
                <c:pt idx="2597">
                  <c:v>0.80459999999999998</c:v>
                </c:pt>
                <c:pt idx="2598">
                  <c:v>0.80459999999999998</c:v>
                </c:pt>
                <c:pt idx="2599">
                  <c:v>0.80459999999999998</c:v>
                </c:pt>
                <c:pt idx="2600">
                  <c:v>0.80459999999999998</c:v>
                </c:pt>
                <c:pt idx="2601">
                  <c:v>0.80459999999999998</c:v>
                </c:pt>
                <c:pt idx="2602">
                  <c:v>0.80459999999999998</c:v>
                </c:pt>
                <c:pt idx="2603">
                  <c:v>0.80459999999999998</c:v>
                </c:pt>
                <c:pt idx="2604">
                  <c:v>0.80459999999999998</c:v>
                </c:pt>
                <c:pt idx="2605">
                  <c:v>0.80449999999999999</c:v>
                </c:pt>
                <c:pt idx="2606">
                  <c:v>0.80449999999999999</c:v>
                </c:pt>
                <c:pt idx="2607">
                  <c:v>0.80449999999999999</c:v>
                </c:pt>
                <c:pt idx="2608">
                  <c:v>0.80449999999999999</c:v>
                </c:pt>
                <c:pt idx="2609">
                  <c:v>0.80449999999999999</c:v>
                </c:pt>
                <c:pt idx="2610">
                  <c:v>0.80449999999999999</c:v>
                </c:pt>
                <c:pt idx="2611">
                  <c:v>0.80449999999999999</c:v>
                </c:pt>
                <c:pt idx="2612">
                  <c:v>0.80449999999999999</c:v>
                </c:pt>
                <c:pt idx="2613">
                  <c:v>0.80449999999999999</c:v>
                </c:pt>
                <c:pt idx="2614">
                  <c:v>0.80449999999999999</c:v>
                </c:pt>
                <c:pt idx="2615">
                  <c:v>0.8044</c:v>
                </c:pt>
                <c:pt idx="2616">
                  <c:v>0.8044</c:v>
                </c:pt>
                <c:pt idx="2617">
                  <c:v>0.8044</c:v>
                </c:pt>
                <c:pt idx="2618">
                  <c:v>0.8044</c:v>
                </c:pt>
                <c:pt idx="2619">
                  <c:v>0.8044</c:v>
                </c:pt>
                <c:pt idx="2620">
                  <c:v>0.8044</c:v>
                </c:pt>
                <c:pt idx="2621">
                  <c:v>0.8044</c:v>
                </c:pt>
                <c:pt idx="2622">
                  <c:v>0.8044</c:v>
                </c:pt>
                <c:pt idx="2623">
                  <c:v>0.8044</c:v>
                </c:pt>
                <c:pt idx="2624">
                  <c:v>0.80430000000000001</c:v>
                </c:pt>
                <c:pt idx="2625">
                  <c:v>0.8044</c:v>
                </c:pt>
                <c:pt idx="2626">
                  <c:v>0.80430000000000001</c:v>
                </c:pt>
                <c:pt idx="2627">
                  <c:v>0.80430000000000001</c:v>
                </c:pt>
                <c:pt idx="2628">
                  <c:v>0.80430000000000001</c:v>
                </c:pt>
                <c:pt idx="2629">
                  <c:v>0.80430000000000001</c:v>
                </c:pt>
                <c:pt idx="2630">
                  <c:v>0.80430000000000001</c:v>
                </c:pt>
                <c:pt idx="2631">
                  <c:v>0.80430000000000001</c:v>
                </c:pt>
                <c:pt idx="2632">
                  <c:v>0.80430000000000001</c:v>
                </c:pt>
                <c:pt idx="2633">
                  <c:v>0.80420000000000003</c:v>
                </c:pt>
                <c:pt idx="2634">
                  <c:v>0.80420000000000003</c:v>
                </c:pt>
                <c:pt idx="2635">
                  <c:v>0.80420000000000003</c:v>
                </c:pt>
                <c:pt idx="2636">
                  <c:v>0.80420000000000003</c:v>
                </c:pt>
                <c:pt idx="2637">
                  <c:v>0.80420000000000003</c:v>
                </c:pt>
                <c:pt idx="2638">
                  <c:v>0.80420000000000003</c:v>
                </c:pt>
                <c:pt idx="2639">
                  <c:v>0.80420000000000003</c:v>
                </c:pt>
                <c:pt idx="2640">
                  <c:v>0.80420000000000003</c:v>
                </c:pt>
                <c:pt idx="2641">
                  <c:v>0.80420000000000003</c:v>
                </c:pt>
                <c:pt idx="2642">
                  <c:v>0.80410000000000004</c:v>
                </c:pt>
                <c:pt idx="2643">
                  <c:v>0.80410000000000004</c:v>
                </c:pt>
                <c:pt idx="2644">
                  <c:v>0.80410000000000004</c:v>
                </c:pt>
                <c:pt idx="2645">
                  <c:v>0.80410000000000004</c:v>
                </c:pt>
                <c:pt idx="2646">
                  <c:v>0.80410000000000004</c:v>
                </c:pt>
                <c:pt idx="2647">
                  <c:v>0.80410000000000004</c:v>
                </c:pt>
                <c:pt idx="2648">
                  <c:v>0.80400000000000005</c:v>
                </c:pt>
                <c:pt idx="2649">
                  <c:v>0.80400000000000005</c:v>
                </c:pt>
                <c:pt idx="2650">
                  <c:v>0.80400000000000005</c:v>
                </c:pt>
                <c:pt idx="2651">
                  <c:v>0.80400000000000005</c:v>
                </c:pt>
                <c:pt idx="2652">
                  <c:v>0.80400000000000005</c:v>
                </c:pt>
                <c:pt idx="2653">
                  <c:v>0.80400000000000005</c:v>
                </c:pt>
                <c:pt idx="2654">
                  <c:v>0.80400000000000005</c:v>
                </c:pt>
                <c:pt idx="2655">
                  <c:v>0.80389999999999995</c:v>
                </c:pt>
                <c:pt idx="2656">
                  <c:v>0.80389999999999995</c:v>
                </c:pt>
                <c:pt idx="2657">
                  <c:v>0.80389999999999995</c:v>
                </c:pt>
                <c:pt idx="2658">
                  <c:v>0.80389999999999995</c:v>
                </c:pt>
                <c:pt idx="2659">
                  <c:v>0.80389999999999995</c:v>
                </c:pt>
                <c:pt idx="2660">
                  <c:v>0.80389999999999995</c:v>
                </c:pt>
                <c:pt idx="2661">
                  <c:v>0.80389999999999995</c:v>
                </c:pt>
                <c:pt idx="2662">
                  <c:v>0.80379999999999996</c:v>
                </c:pt>
                <c:pt idx="2663">
                  <c:v>0.80379999999999996</c:v>
                </c:pt>
                <c:pt idx="2664">
                  <c:v>0.80379999999999996</c:v>
                </c:pt>
                <c:pt idx="2665">
                  <c:v>0.80379999999999996</c:v>
                </c:pt>
                <c:pt idx="2666">
                  <c:v>0.80379999999999996</c:v>
                </c:pt>
                <c:pt idx="2667">
                  <c:v>0.80379999999999996</c:v>
                </c:pt>
                <c:pt idx="2668">
                  <c:v>0.80379999999999996</c:v>
                </c:pt>
                <c:pt idx="2669">
                  <c:v>0.80379999999999996</c:v>
                </c:pt>
                <c:pt idx="2670">
                  <c:v>0.80379999999999996</c:v>
                </c:pt>
                <c:pt idx="2671">
                  <c:v>0.80379999999999996</c:v>
                </c:pt>
                <c:pt idx="2672">
                  <c:v>0.80379999999999996</c:v>
                </c:pt>
                <c:pt idx="2673">
                  <c:v>0.80369999999999997</c:v>
                </c:pt>
                <c:pt idx="2674">
                  <c:v>0.80369999999999997</c:v>
                </c:pt>
                <c:pt idx="2675">
                  <c:v>0.80369999999999997</c:v>
                </c:pt>
                <c:pt idx="2676">
                  <c:v>0.80369999999999997</c:v>
                </c:pt>
                <c:pt idx="2677">
                  <c:v>0.80369999999999997</c:v>
                </c:pt>
                <c:pt idx="2678">
                  <c:v>0.80369999999999997</c:v>
                </c:pt>
                <c:pt idx="2679">
                  <c:v>0.80369999999999997</c:v>
                </c:pt>
                <c:pt idx="2680">
                  <c:v>0.80369999999999997</c:v>
                </c:pt>
                <c:pt idx="2681">
                  <c:v>0.80359999999999998</c:v>
                </c:pt>
                <c:pt idx="2682">
                  <c:v>0.80369999999999997</c:v>
                </c:pt>
                <c:pt idx="2683">
                  <c:v>0.80359999999999998</c:v>
                </c:pt>
                <c:pt idx="2684">
                  <c:v>0.80369999999999997</c:v>
                </c:pt>
                <c:pt idx="2685">
                  <c:v>0.80359999999999998</c:v>
                </c:pt>
                <c:pt idx="2686">
                  <c:v>0.80359999999999998</c:v>
                </c:pt>
                <c:pt idx="2687">
                  <c:v>0.80359999999999998</c:v>
                </c:pt>
                <c:pt idx="2688">
                  <c:v>0.80359999999999998</c:v>
                </c:pt>
                <c:pt idx="2689">
                  <c:v>0.80359999999999998</c:v>
                </c:pt>
                <c:pt idx="2690">
                  <c:v>0.80359999999999998</c:v>
                </c:pt>
                <c:pt idx="2691">
                  <c:v>0.80359999999999998</c:v>
                </c:pt>
                <c:pt idx="2692">
                  <c:v>0.80349999999999999</c:v>
                </c:pt>
                <c:pt idx="2693">
                  <c:v>0.80359999999999998</c:v>
                </c:pt>
                <c:pt idx="2694">
                  <c:v>0.80349999999999999</c:v>
                </c:pt>
                <c:pt idx="2695">
                  <c:v>0.80349999999999999</c:v>
                </c:pt>
                <c:pt idx="2696">
                  <c:v>0.80349999999999999</c:v>
                </c:pt>
                <c:pt idx="2697">
                  <c:v>0.80349999999999999</c:v>
                </c:pt>
                <c:pt idx="2698">
                  <c:v>0.80349999999999999</c:v>
                </c:pt>
                <c:pt idx="2699">
                  <c:v>0.80349999999999999</c:v>
                </c:pt>
                <c:pt idx="2700">
                  <c:v>0.80349999999999999</c:v>
                </c:pt>
                <c:pt idx="2701">
                  <c:v>0.8034</c:v>
                </c:pt>
                <c:pt idx="2702">
                  <c:v>0.8034</c:v>
                </c:pt>
                <c:pt idx="2703">
                  <c:v>0.8034</c:v>
                </c:pt>
                <c:pt idx="2704">
                  <c:v>0.8034</c:v>
                </c:pt>
                <c:pt idx="2705">
                  <c:v>0.8034</c:v>
                </c:pt>
                <c:pt idx="2706">
                  <c:v>0.8034</c:v>
                </c:pt>
                <c:pt idx="2707">
                  <c:v>0.80330000000000001</c:v>
                </c:pt>
                <c:pt idx="2708">
                  <c:v>0.80330000000000001</c:v>
                </c:pt>
                <c:pt idx="2709">
                  <c:v>0.80330000000000001</c:v>
                </c:pt>
                <c:pt idx="2710">
                  <c:v>0.80330000000000001</c:v>
                </c:pt>
                <c:pt idx="2711">
                  <c:v>0.80330000000000001</c:v>
                </c:pt>
                <c:pt idx="2712">
                  <c:v>0.80330000000000001</c:v>
                </c:pt>
                <c:pt idx="2713">
                  <c:v>0.80330000000000001</c:v>
                </c:pt>
                <c:pt idx="2714">
                  <c:v>0.80320000000000003</c:v>
                </c:pt>
                <c:pt idx="2715">
                  <c:v>0.80320000000000003</c:v>
                </c:pt>
                <c:pt idx="2716">
                  <c:v>0.80320000000000003</c:v>
                </c:pt>
                <c:pt idx="2717">
                  <c:v>0.80320000000000003</c:v>
                </c:pt>
                <c:pt idx="2718">
                  <c:v>0.80320000000000003</c:v>
                </c:pt>
                <c:pt idx="2719">
                  <c:v>0.80320000000000003</c:v>
                </c:pt>
                <c:pt idx="2720">
                  <c:v>0.80320000000000003</c:v>
                </c:pt>
                <c:pt idx="2721">
                  <c:v>0.80320000000000003</c:v>
                </c:pt>
                <c:pt idx="2722">
                  <c:v>0.80310000000000004</c:v>
                </c:pt>
                <c:pt idx="2723">
                  <c:v>0.80310000000000004</c:v>
                </c:pt>
                <c:pt idx="2724">
                  <c:v>0.80310000000000004</c:v>
                </c:pt>
                <c:pt idx="2725">
                  <c:v>0.80310000000000004</c:v>
                </c:pt>
                <c:pt idx="2726">
                  <c:v>0.80310000000000004</c:v>
                </c:pt>
                <c:pt idx="2727">
                  <c:v>0.80310000000000004</c:v>
                </c:pt>
                <c:pt idx="2728">
                  <c:v>0.80310000000000004</c:v>
                </c:pt>
                <c:pt idx="2729">
                  <c:v>0.80310000000000004</c:v>
                </c:pt>
                <c:pt idx="2730">
                  <c:v>0.80310000000000004</c:v>
                </c:pt>
                <c:pt idx="2731">
                  <c:v>0.80310000000000004</c:v>
                </c:pt>
                <c:pt idx="2732">
                  <c:v>0.80300000000000005</c:v>
                </c:pt>
                <c:pt idx="2733">
                  <c:v>0.80300000000000005</c:v>
                </c:pt>
                <c:pt idx="2734">
                  <c:v>0.80300000000000005</c:v>
                </c:pt>
                <c:pt idx="2735">
                  <c:v>0.80300000000000005</c:v>
                </c:pt>
                <c:pt idx="2736">
                  <c:v>0.80300000000000005</c:v>
                </c:pt>
                <c:pt idx="2737">
                  <c:v>0.80300000000000005</c:v>
                </c:pt>
                <c:pt idx="2738">
                  <c:v>0.80300000000000005</c:v>
                </c:pt>
                <c:pt idx="2739">
                  <c:v>0.80300000000000005</c:v>
                </c:pt>
                <c:pt idx="2740">
                  <c:v>0.80289999999999995</c:v>
                </c:pt>
                <c:pt idx="2741">
                  <c:v>0.80300000000000005</c:v>
                </c:pt>
                <c:pt idx="2742">
                  <c:v>0.80300000000000005</c:v>
                </c:pt>
                <c:pt idx="2743">
                  <c:v>0.80289999999999995</c:v>
                </c:pt>
                <c:pt idx="2744">
                  <c:v>0.80289999999999995</c:v>
                </c:pt>
                <c:pt idx="2745">
                  <c:v>0.80289999999999995</c:v>
                </c:pt>
                <c:pt idx="2746">
                  <c:v>0.80289999999999995</c:v>
                </c:pt>
                <c:pt idx="2747">
                  <c:v>0.80289999999999995</c:v>
                </c:pt>
                <c:pt idx="2748">
                  <c:v>0.80289999999999995</c:v>
                </c:pt>
                <c:pt idx="2749">
                  <c:v>0.80289999999999995</c:v>
                </c:pt>
                <c:pt idx="2750">
                  <c:v>0.80289999999999995</c:v>
                </c:pt>
                <c:pt idx="2751">
                  <c:v>0.80279999999999996</c:v>
                </c:pt>
                <c:pt idx="2752">
                  <c:v>0.80279999999999996</c:v>
                </c:pt>
                <c:pt idx="2753">
                  <c:v>0.80289999999999995</c:v>
                </c:pt>
                <c:pt idx="2754">
                  <c:v>0.80279999999999996</c:v>
                </c:pt>
                <c:pt idx="2755">
                  <c:v>0.80279999999999996</c:v>
                </c:pt>
                <c:pt idx="2756">
                  <c:v>0.80279999999999996</c:v>
                </c:pt>
                <c:pt idx="2757">
                  <c:v>0.80279999999999996</c:v>
                </c:pt>
                <c:pt idx="2758">
                  <c:v>0.80279999999999996</c:v>
                </c:pt>
                <c:pt idx="2759">
                  <c:v>0.80279999999999996</c:v>
                </c:pt>
                <c:pt idx="2760">
                  <c:v>0.80269999999999997</c:v>
                </c:pt>
                <c:pt idx="2761">
                  <c:v>0.80269999999999997</c:v>
                </c:pt>
                <c:pt idx="2762">
                  <c:v>0.80269999999999997</c:v>
                </c:pt>
                <c:pt idx="2763">
                  <c:v>0.80269999999999997</c:v>
                </c:pt>
                <c:pt idx="2764">
                  <c:v>0.80259999999999998</c:v>
                </c:pt>
                <c:pt idx="2765">
                  <c:v>0.80259999999999998</c:v>
                </c:pt>
                <c:pt idx="2766">
                  <c:v>0.80269999999999997</c:v>
                </c:pt>
                <c:pt idx="2767">
                  <c:v>0.80259999999999998</c:v>
                </c:pt>
                <c:pt idx="2768">
                  <c:v>0.80259999999999998</c:v>
                </c:pt>
                <c:pt idx="2769">
                  <c:v>0.80259999999999998</c:v>
                </c:pt>
                <c:pt idx="2770">
                  <c:v>0.80249999999999999</c:v>
                </c:pt>
                <c:pt idx="2771">
                  <c:v>0.80259999999999998</c:v>
                </c:pt>
                <c:pt idx="2772">
                  <c:v>0.80259999999999998</c:v>
                </c:pt>
                <c:pt idx="2773">
                  <c:v>0.80249999999999999</c:v>
                </c:pt>
                <c:pt idx="2774">
                  <c:v>0.80249999999999999</c:v>
                </c:pt>
                <c:pt idx="2775">
                  <c:v>0.80249999999999999</c:v>
                </c:pt>
                <c:pt idx="2776">
                  <c:v>0.80249999999999999</c:v>
                </c:pt>
                <c:pt idx="2777">
                  <c:v>0.80249999999999999</c:v>
                </c:pt>
                <c:pt idx="2778">
                  <c:v>0.80249999999999999</c:v>
                </c:pt>
                <c:pt idx="2779">
                  <c:v>0.80249999999999999</c:v>
                </c:pt>
                <c:pt idx="2780">
                  <c:v>0.8024</c:v>
                </c:pt>
                <c:pt idx="2781">
                  <c:v>0.8024</c:v>
                </c:pt>
                <c:pt idx="2782">
                  <c:v>0.8024</c:v>
                </c:pt>
                <c:pt idx="2783">
                  <c:v>0.8024</c:v>
                </c:pt>
                <c:pt idx="2784">
                  <c:v>0.8024</c:v>
                </c:pt>
                <c:pt idx="2785">
                  <c:v>0.8024</c:v>
                </c:pt>
                <c:pt idx="2786">
                  <c:v>0.8024</c:v>
                </c:pt>
                <c:pt idx="2787">
                  <c:v>0.80230000000000001</c:v>
                </c:pt>
                <c:pt idx="2788">
                  <c:v>0.80230000000000001</c:v>
                </c:pt>
                <c:pt idx="2789">
                  <c:v>0.80230000000000001</c:v>
                </c:pt>
                <c:pt idx="2790">
                  <c:v>0.80230000000000001</c:v>
                </c:pt>
                <c:pt idx="2791">
                  <c:v>0.80230000000000001</c:v>
                </c:pt>
                <c:pt idx="2792">
                  <c:v>0.80230000000000001</c:v>
                </c:pt>
                <c:pt idx="2793">
                  <c:v>0.80230000000000001</c:v>
                </c:pt>
                <c:pt idx="2794">
                  <c:v>0.80230000000000001</c:v>
                </c:pt>
                <c:pt idx="2795">
                  <c:v>0.80230000000000001</c:v>
                </c:pt>
                <c:pt idx="2796">
                  <c:v>0.80230000000000001</c:v>
                </c:pt>
                <c:pt idx="2797">
                  <c:v>0.80220000000000002</c:v>
                </c:pt>
                <c:pt idx="2798">
                  <c:v>0.80220000000000002</c:v>
                </c:pt>
                <c:pt idx="2799">
                  <c:v>0.80230000000000001</c:v>
                </c:pt>
                <c:pt idx="2800">
                  <c:v>0.80220000000000002</c:v>
                </c:pt>
                <c:pt idx="2801">
                  <c:v>0.80220000000000002</c:v>
                </c:pt>
                <c:pt idx="2802">
                  <c:v>0.80220000000000002</c:v>
                </c:pt>
                <c:pt idx="2803">
                  <c:v>0.80220000000000002</c:v>
                </c:pt>
                <c:pt idx="2804">
                  <c:v>0.80220000000000002</c:v>
                </c:pt>
                <c:pt idx="2805">
                  <c:v>0.80210000000000004</c:v>
                </c:pt>
                <c:pt idx="2806">
                  <c:v>0.80220000000000002</c:v>
                </c:pt>
                <c:pt idx="2807">
                  <c:v>0.80210000000000004</c:v>
                </c:pt>
                <c:pt idx="2808">
                  <c:v>0.80210000000000004</c:v>
                </c:pt>
                <c:pt idx="2809">
                  <c:v>0.80220000000000002</c:v>
                </c:pt>
                <c:pt idx="2810">
                  <c:v>0.80210000000000004</c:v>
                </c:pt>
                <c:pt idx="2811">
                  <c:v>0.80210000000000004</c:v>
                </c:pt>
                <c:pt idx="2812">
                  <c:v>0.80210000000000004</c:v>
                </c:pt>
                <c:pt idx="2813">
                  <c:v>0.80200000000000005</c:v>
                </c:pt>
                <c:pt idx="2814">
                  <c:v>0.80200000000000005</c:v>
                </c:pt>
                <c:pt idx="2815">
                  <c:v>0.80200000000000005</c:v>
                </c:pt>
                <c:pt idx="2816">
                  <c:v>0.80200000000000005</c:v>
                </c:pt>
                <c:pt idx="2817">
                  <c:v>0.80200000000000005</c:v>
                </c:pt>
                <c:pt idx="2818">
                  <c:v>0.80200000000000005</c:v>
                </c:pt>
                <c:pt idx="2819">
                  <c:v>0.80200000000000005</c:v>
                </c:pt>
                <c:pt idx="2820">
                  <c:v>0.80200000000000005</c:v>
                </c:pt>
                <c:pt idx="2821">
                  <c:v>0.80189999999999995</c:v>
                </c:pt>
                <c:pt idx="2822">
                  <c:v>0.80189999999999995</c:v>
                </c:pt>
                <c:pt idx="2823">
                  <c:v>0.80189999999999995</c:v>
                </c:pt>
                <c:pt idx="2824">
                  <c:v>0.80189999999999995</c:v>
                </c:pt>
                <c:pt idx="2825">
                  <c:v>0.80189999999999995</c:v>
                </c:pt>
                <c:pt idx="2826">
                  <c:v>0.80179999999999996</c:v>
                </c:pt>
                <c:pt idx="2827">
                  <c:v>0.80179999999999996</c:v>
                </c:pt>
                <c:pt idx="2828">
                  <c:v>0.80179999999999996</c:v>
                </c:pt>
                <c:pt idx="2829">
                  <c:v>0.80179999999999996</c:v>
                </c:pt>
                <c:pt idx="2830">
                  <c:v>0.80179999999999996</c:v>
                </c:pt>
                <c:pt idx="2831">
                  <c:v>0.80179999999999996</c:v>
                </c:pt>
                <c:pt idx="2832">
                  <c:v>0.80179999999999996</c:v>
                </c:pt>
                <c:pt idx="2833">
                  <c:v>0.80169999999999997</c:v>
                </c:pt>
                <c:pt idx="2834">
                  <c:v>0.80169999999999997</c:v>
                </c:pt>
                <c:pt idx="2835">
                  <c:v>0.80169999999999997</c:v>
                </c:pt>
                <c:pt idx="2836">
                  <c:v>0.80169999999999997</c:v>
                </c:pt>
                <c:pt idx="2837">
                  <c:v>0.80169999999999997</c:v>
                </c:pt>
                <c:pt idx="2838">
                  <c:v>0.80169999999999997</c:v>
                </c:pt>
                <c:pt idx="2839">
                  <c:v>0.80169999999999997</c:v>
                </c:pt>
                <c:pt idx="2840">
                  <c:v>0.80159999999999998</c:v>
                </c:pt>
                <c:pt idx="2841">
                  <c:v>0.80159999999999998</c:v>
                </c:pt>
                <c:pt idx="2842">
                  <c:v>0.80159999999999998</c:v>
                </c:pt>
                <c:pt idx="2843">
                  <c:v>0.80159999999999998</c:v>
                </c:pt>
                <c:pt idx="2844">
                  <c:v>0.80159999999999998</c:v>
                </c:pt>
                <c:pt idx="2845">
                  <c:v>0.80159999999999998</c:v>
                </c:pt>
                <c:pt idx="2846">
                  <c:v>0.80159999999999998</c:v>
                </c:pt>
                <c:pt idx="2847">
                  <c:v>0.80159999999999998</c:v>
                </c:pt>
                <c:pt idx="2848">
                  <c:v>0.80159999999999998</c:v>
                </c:pt>
                <c:pt idx="2849">
                  <c:v>0.80149999999999999</c:v>
                </c:pt>
                <c:pt idx="2850">
                  <c:v>0.80159999999999998</c:v>
                </c:pt>
                <c:pt idx="2851">
                  <c:v>0.80149999999999999</c:v>
                </c:pt>
                <c:pt idx="2852">
                  <c:v>0.80149999999999999</c:v>
                </c:pt>
                <c:pt idx="2853">
                  <c:v>0.80149999999999999</c:v>
                </c:pt>
                <c:pt idx="2854">
                  <c:v>0.80149999999999999</c:v>
                </c:pt>
                <c:pt idx="2855">
                  <c:v>0.80149999999999999</c:v>
                </c:pt>
                <c:pt idx="2856">
                  <c:v>0.80149999999999999</c:v>
                </c:pt>
                <c:pt idx="2857">
                  <c:v>0.80149999999999999</c:v>
                </c:pt>
                <c:pt idx="2858">
                  <c:v>0.80149999999999999</c:v>
                </c:pt>
                <c:pt idx="2859">
                  <c:v>0.80149999999999999</c:v>
                </c:pt>
                <c:pt idx="2860">
                  <c:v>0.8014</c:v>
                </c:pt>
                <c:pt idx="2861">
                  <c:v>0.80149999999999999</c:v>
                </c:pt>
                <c:pt idx="2862">
                  <c:v>0.8014</c:v>
                </c:pt>
                <c:pt idx="2863">
                  <c:v>0.8014</c:v>
                </c:pt>
                <c:pt idx="2864">
                  <c:v>0.8014</c:v>
                </c:pt>
                <c:pt idx="2865">
                  <c:v>0.8014</c:v>
                </c:pt>
                <c:pt idx="2866">
                  <c:v>0.8014</c:v>
                </c:pt>
                <c:pt idx="2867">
                  <c:v>0.80130000000000001</c:v>
                </c:pt>
                <c:pt idx="2868">
                  <c:v>0.80130000000000001</c:v>
                </c:pt>
                <c:pt idx="2869">
                  <c:v>0.80130000000000001</c:v>
                </c:pt>
                <c:pt idx="2870">
                  <c:v>0.80130000000000001</c:v>
                </c:pt>
                <c:pt idx="2871">
                  <c:v>0.80130000000000001</c:v>
                </c:pt>
                <c:pt idx="2872">
                  <c:v>0.80120000000000002</c:v>
                </c:pt>
                <c:pt idx="2873">
                  <c:v>0.80130000000000001</c:v>
                </c:pt>
                <c:pt idx="2874">
                  <c:v>0.80120000000000002</c:v>
                </c:pt>
                <c:pt idx="2875">
                  <c:v>0.80120000000000002</c:v>
                </c:pt>
                <c:pt idx="2876">
                  <c:v>0.80120000000000002</c:v>
                </c:pt>
                <c:pt idx="2877">
                  <c:v>0.80120000000000002</c:v>
                </c:pt>
                <c:pt idx="2878">
                  <c:v>0.80120000000000002</c:v>
                </c:pt>
                <c:pt idx="2879">
                  <c:v>0.80110000000000003</c:v>
                </c:pt>
                <c:pt idx="2880">
                  <c:v>0.80110000000000003</c:v>
                </c:pt>
                <c:pt idx="2881">
                  <c:v>0.80110000000000003</c:v>
                </c:pt>
                <c:pt idx="2882">
                  <c:v>0.80110000000000003</c:v>
                </c:pt>
                <c:pt idx="2883">
                  <c:v>0.80110000000000003</c:v>
                </c:pt>
                <c:pt idx="2884">
                  <c:v>0.80110000000000003</c:v>
                </c:pt>
                <c:pt idx="2885">
                  <c:v>0.80110000000000003</c:v>
                </c:pt>
                <c:pt idx="2886">
                  <c:v>0.80100000000000005</c:v>
                </c:pt>
                <c:pt idx="2887">
                  <c:v>0.80100000000000005</c:v>
                </c:pt>
                <c:pt idx="2888">
                  <c:v>0.80100000000000005</c:v>
                </c:pt>
                <c:pt idx="2889">
                  <c:v>0.80100000000000005</c:v>
                </c:pt>
                <c:pt idx="2890">
                  <c:v>0.80100000000000005</c:v>
                </c:pt>
                <c:pt idx="2891">
                  <c:v>0.80100000000000005</c:v>
                </c:pt>
                <c:pt idx="2892">
                  <c:v>0.80089999999999995</c:v>
                </c:pt>
                <c:pt idx="2893">
                  <c:v>0.80089999999999995</c:v>
                </c:pt>
                <c:pt idx="2894">
                  <c:v>0.80089999999999995</c:v>
                </c:pt>
                <c:pt idx="2895">
                  <c:v>0.80089999999999995</c:v>
                </c:pt>
                <c:pt idx="2896">
                  <c:v>0.80089999999999995</c:v>
                </c:pt>
                <c:pt idx="2897">
                  <c:v>0.80089999999999995</c:v>
                </c:pt>
                <c:pt idx="2898">
                  <c:v>0.80079999999999996</c:v>
                </c:pt>
                <c:pt idx="2899">
                  <c:v>0.80079999999999996</c:v>
                </c:pt>
                <c:pt idx="2900">
                  <c:v>0.80079999999999996</c:v>
                </c:pt>
                <c:pt idx="2901">
                  <c:v>0.80079999999999996</c:v>
                </c:pt>
                <c:pt idx="2902">
                  <c:v>0.80079999999999996</c:v>
                </c:pt>
                <c:pt idx="2903">
                  <c:v>0.80079999999999996</c:v>
                </c:pt>
                <c:pt idx="2904">
                  <c:v>0.80079999999999996</c:v>
                </c:pt>
                <c:pt idx="2905">
                  <c:v>0.80079999999999996</c:v>
                </c:pt>
                <c:pt idx="2906">
                  <c:v>0.80079999999999996</c:v>
                </c:pt>
                <c:pt idx="2907">
                  <c:v>0.80069999999999997</c:v>
                </c:pt>
                <c:pt idx="2908">
                  <c:v>0.80079999999999996</c:v>
                </c:pt>
                <c:pt idx="2909">
                  <c:v>0.80079999999999996</c:v>
                </c:pt>
                <c:pt idx="2910">
                  <c:v>0.80079999999999996</c:v>
                </c:pt>
                <c:pt idx="2911">
                  <c:v>0.80069999999999997</c:v>
                </c:pt>
                <c:pt idx="2912">
                  <c:v>0.80069999999999997</c:v>
                </c:pt>
                <c:pt idx="2913">
                  <c:v>0.80069999999999997</c:v>
                </c:pt>
                <c:pt idx="2914">
                  <c:v>0.80069999999999997</c:v>
                </c:pt>
                <c:pt idx="2915">
                  <c:v>0.80059999999999998</c:v>
                </c:pt>
                <c:pt idx="2916">
                  <c:v>0.80059999999999998</c:v>
                </c:pt>
                <c:pt idx="2917">
                  <c:v>0.80069999999999997</c:v>
                </c:pt>
                <c:pt idx="2918">
                  <c:v>0.80059999999999998</c:v>
                </c:pt>
                <c:pt idx="2919">
                  <c:v>0.80059999999999998</c:v>
                </c:pt>
                <c:pt idx="2920">
                  <c:v>0.80059999999999998</c:v>
                </c:pt>
                <c:pt idx="2921">
                  <c:v>0.80059999999999998</c:v>
                </c:pt>
                <c:pt idx="2922">
                  <c:v>0.80059999999999998</c:v>
                </c:pt>
                <c:pt idx="2923">
                  <c:v>0.80049999999999999</c:v>
                </c:pt>
                <c:pt idx="2924">
                  <c:v>0.80059999999999998</c:v>
                </c:pt>
                <c:pt idx="2925">
                  <c:v>0.80049999999999999</c:v>
                </c:pt>
                <c:pt idx="2926">
                  <c:v>0.80049999999999999</c:v>
                </c:pt>
                <c:pt idx="2927">
                  <c:v>0.80049999999999999</c:v>
                </c:pt>
                <c:pt idx="2928">
                  <c:v>0.80049999999999999</c:v>
                </c:pt>
                <c:pt idx="2929">
                  <c:v>0.80049999999999999</c:v>
                </c:pt>
                <c:pt idx="2930">
                  <c:v>0.80049999999999999</c:v>
                </c:pt>
                <c:pt idx="2931">
                  <c:v>0.80049999999999999</c:v>
                </c:pt>
                <c:pt idx="2932">
                  <c:v>0.8004</c:v>
                </c:pt>
                <c:pt idx="2933">
                  <c:v>0.8004</c:v>
                </c:pt>
                <c:pt idx="2934">
                  <c:v>0.8004</c:v>
                </c:pt>
                <c:pt idx="2935">
                  <c:v>0.8004</c:v>
                </c:pt>
                <c:pt idx="2936">
                  <c:v>0.8004</c:v>
                </c:pt>
                <c:pt idx="2937">
                  <c:v>0.8004</c:v>
                </c:pt>
                <c:pt idx="2938">
                  <c:v>0.80030000000000001</c:v>
                </c:pt>
                <c:pt idx="2939">
                  <c:v>0.80030000000000001</c:v>
                </c:pt>
                <c:pt idx="2940">
                  <c:v>0.80030000000000001</c:v>
                </c:pt>
                <c:pt idx="2941">
                  <c:v>0.80020000000000002</c:v>
                </c:pt>
                <c:pt idx="2942">
                  <c:v>0.80020000000000002</c:v>
                </c:pt>
                <c:pt idx="2943">
                  <c:v>0.80020000000000002</c:v>
                </c:pt>
                <c:pt idx="2944">
                  <c:v>0.80020000000000002</c:v>
                </c:pt>
                <c:pt idx="2945">
                  <c:v>0.80020000000000002</c:v>
                </c:pt>
                <c:pt idx="2946">
                  <c:v>0.80020000000000002</c:v>
                </c:pt>
                <c:pt idx="2947">
                  <c:v>0.80010000000000003</c:v>
                </c:pt>
                <c:pt idx="2948">
                  <c:v>0.80010000000000003</c:v>
                </c:pt>
                <c:pt idx="2949">
                  <c:v>0.80010000000000003</c:v>
                </c:pt>
                <c:pt idx="2950">
                  <c:v>0.80010000000000003</c:v>
                </c:pt>
                <c:pt idx="2951">
                  <c:v>0.80010000000000003</c:v>
                </c:pt>
                <c:pt idx="2952">
                  <c:v>0.80010000000000003</c:v>
                </c:pt>
                <c:pt idx="2953">
                  <c:v>0.8</c:v>
                </c:pt>
                <c:pt idx="2954">
                  <c:v>0.80010000000000003</c:v>
                </c:pt>
                <c:pt idx="2955">
                  <c:v>0.8</c:v>
                </c:pt>
                <c:pt idx="2956">
                  <c:v>0.8</c:v>
                </c:pt>
                <c:pt idx="2957">
                  <c:v>0.8</c:v>
                </c:pt>
                <c:pt idx="2958">
                  <c:v>0.8</c:v>
                </c:pt>
                <c:pt idx="2959">
                  <c:v>0.8</c:v>
                </c:pt>
                <c:pt idx="2960">
                  <c:v>0.79990000000000006</c:v>
                </c:pt>
                <c:pt idx="2961">
                  <c:v>0.8</c:v>
                </c:pt>
                <c:pt idx="2962">
                  <c:v>0.79990000000000006</c:v>
                </c:pt>
                <c:pt idx="2963">
                  <c:v>0.79990000000000006</c:v>
                </c:pt>
                <c:pt idx="2964">
                  <c:v>0.79990000000000006</c:v>
                </c:pt>
                <c:pt idx="2965">
                  <c:v>0.79990000000000006</c:v>
                </c:pt>
                <c:pt idx="2966">
                  <c:v>0.79990000000000006</c:v>
                </c:pt>
                <c:pt idx="2967">
                  <c:v>0.79990000000000006</c:v>
                </c:pt>
                <c:pt idx="2968">
                  <c:v>0.79990000000000006</c:v>
                </c:pt>
                <c:pt idx="2969">
                  <c:v>0.79979999999999996</c:v>
                </c:pt>
                <c:pt idx="2970">
                  <c:v>0.79979999999999996</c:v>
                </c:pt>
                <c:pt idx="2971">
                  <c:v>0.79979999999999996</c:v>
                </c:pt>
                <c:pt idx="2972">
                  <c:v>0.79979999999999996</c:v>
                </c:pt>
                <c:pt idx="2973">
                  <c:v>0.79979999999999996</c:v>
                </c:pt>
                <c:pt idx="2974">
                  <c:v>0.79979999999999996</c:v>
                </c:pt>
                <c:pt idx="2975">
                  <c:v>0.79979999999999996</c:v>
                </c:pt>
                <c:pt idx="2976">
                  <c:v>0.79979999999999996</c:v>
                </c:pt>
                <c:pt idx="2977">
                  <c:v>0.79979999999999996</c:v>
                </c:pt>
                <c:pt idx="2978">
                  <c:v>0.79979999999999996</c:v>
                </c:pt>
                <c:pt idx="2979">
                  <c:v>0.79969999999999997</c:v>
                </c:pt>
                <c:pt idx="2980">
                  <c:v>0.79969999999999997</c:v>
                </c:pt>
                <c:pt idx="2981">
                  <c:v>0.79969999999999997</c:v>
                </c:pt>
                <c:pt idx="2982">
                  <c:v>0.79969999999999997</c:v>
                </c:pt>
                <c:pt idx="2983">
                  <c:v>0.79969999999999997</c:v>
                </c:pt>
                <c:pt idx="2984">
                  <c:v>0.79969999999999997</c:v>
                </c:pt>
                <c:pt idx="2985">
                  <c:v>0.79969999999999997</c:v>
                </c:pt>
                <c:pt idx="2986">
                  <c:v>0.79969999999999997</c:v>
                </c:pt>
                <c:pt idx="2987">
                  <c:v>0.79959999999999998</c:v>
                </c:pt>
                <c:pt idx="2988">
                  <c:v>0.79959999999999998</c:v>
                </c:pt>
                <c:pt idx="2989">
                  <c:v>0.79959999999999998</c:v>
                </c:pt>
                <c:pt idx="2990">
                  <c:v>0.79959999999999998</c:v>
                </c:pt>
                <c:pt idx="2991">
                  <c:v>0.79959999999999998</c:v>
                </c:pt>
                <c:pt idx="2992">
                  <c:v>0.79949999999999999</c:v>
                </c:pt>
                <c:pt idx="2993">
                  <c:v>0.79949999999999999</c:v>
                </c:pt>
                <c:pt idx="2994">
                  <c:v>0.79949999999999999</c:v>
                </c:pt>
                <c:pt idx="2995">
                  <c:v>0.79949999999999999</c:v>
                </c:pt>
                <c:pt idx="2996">
                  <c:v>0.7994</c:v>
                </c:pt>
                <c:pt idx="2997">
                  <c:v>0.79949999999999999</c:v>
                </c:pt>
                <c:pt idx="2998">
                  <c:v>0.7994</c:v>
                </c:pt>
                <c:pt idx="2999">
                  <c:v>0.7994</c:v>
                </c:pt>
                <c:pt idx="3000">
                  <c:v>0.7994</c:v>
                </c:pt>
                <c:pt idx="3001">
                  <c:v>0.7994</c:v>
                </c:pt>
                <c:pt idx="3002">
                  <c:v>0.79930000000000001</c:v>
                </c:pt>
                <c:pt idx="3003">
                  <c:v>0.79930000000000001</c:v>
                </c:pt>
                <c:pt idx="3004">
                  <c:v>0.79930000000000001</c:v>
                </c:pt>
                <c:pt idx="3005">
                  <c:v>0.79930000000000001</c:v>
                </c:pt>
                <c:pt idx="3006">
                  <c:v>0.79930000000000001</c:v>
                </c:pt>
                <c:pt idx="3007">
                  <c:v>0.79920000000000002</c:v>
                </c:pt>
                <c:pt idx="3008">
                  <c:v>0.79920000000000002</c:v>
                </c:pt>
                <c:pt idx="3009">
                  <c:v>0.79920000000000002</c:v>
                </c:pt>
                <c:pt idx="3010">
                  <c:v>0.79920000000000002</c:v>
                </c:pt>
                <c:pt idx="3011">
                  <c:v>0.79920000000000002</c:v>
                </c:pt>
                <c:pt idx="3012">
                  <c:v>0.79920000000000002</c:v>
                </c:pt>
                <c:pt idx="3013">
                  <c:v>0.79910000000000003</c:v>
                </c:pt>
                <c:pt idx="3014">
                  <c:v>0.79910000000000003</c:v>
                </c:pt>
                <c:pt idx="3015">
                  <c:v>0.79910000000000003</c:v>
                </c:pt>
                <c:pt idx="3016">
                  <c:v>0.79910000000000003</c:v>
                </c:pt>
                <c:pt idx="3017">
                  <c:v>0.79910000000000003</c:v>
                </c:pt>
                <c:pt idx="3018">
                  <c:v>0.79910000000000003</c:v>
                </c:pt>
                <c:pt idx="3019">
                  <c:v>0.79900000000000004</c:v>
                </c:pt>
                <c:pt idx="3020">
                  <c:v>0.79900000000000004</c:v>
                </c:pt>
                <c:pt idx="3021">
                  <c:v>0.79900000000000004</c:v>
                </c:pt>
                <c:pt idx="3022">
                  <c:v>0.79900000000000004</c:v>
                </c:pt>
                <c:pt idx="3023">
                  <c:v>0.79900000000000004</c:v>
                </c:pt>
                <c:pt idx="3024">
                  <c:v>0.79900000000000004</c:v>
                </c:pt>
                <c:pt idx="3025">
                  <c:v>0.79890000000000005</c:v>
                </c:pt>
                <c:pt idx="3026">
                  <c:v>0.79900000000000004</c:v>
                </c:pt>
                <c:pt idx="3027">
                  <c:v>0.79890000000000005</c:v>
                </c:pt>
                <c:pt idx="3028">
                  <c:v>0.79890000000000005</c:v>
                </c:pt>
                <c:pt idx="3029">
                  <c:v>0.79890000000000005</c:v>
                </c:pt>
                <c:pt idx="3030">
                  <c:v>0.79890000000000005</c:v>
                </c:pt>
                <c:pt idx="3031">
                  <c:v>0.79890000000000005</c:v>
                </c:pt>
                <c:pt idx="3032">
                  <c:v>0.79890000000000005</c:v>
                </c:pt>
                <c:pt idx="3033">
                  <c:v>0.79879999999999995</c:v>
                </c:pt>
                <c:pt idx="3034">
                  <c:v>0.79890000000000005</c:v>
                </c:pt>
                <c:pt idx="3035">
                  <c:v>0.79879999999999995</c:v>
                </c:pt>
                <c:pt idx="3036">
                  <c:v>0.79879999999999995</c:v>
                </c:pt>
                <c:pt idx="3037">
                  <c:v>0.79879999999999995</c:v>
                </c:pt>
                <c:pt idx="3038">
                  <c:v>0.79879999999999995</c:v>
                </c:pt>
                <c:pt idx="3039">
                  <c:v>0.79869999999999997</c:v>
                </c:pt>
                <c:pt idx="3040">
                  <c:v>0.79879999999999995</c:v>
                </c:pt>
                <c:pt idx="3041">
                  <c:v>0.79869999999999997</c:v>
                </c:pt>
                <c:pt idx="3042">
                  <c:v>0.79869999999999997</c:v>
                </c:pt>
                <c:pt idx="3043">
                  <c:v>0.79869999999999997</c:v>
                </c:pt>
                <c:pt idx="3044">
                  <c:v>0.79869999999999997</c:v>
                </c:pt>
                <c:pt idx="3045">
                  <c:v>0.79869999999999997</c:v>
                </c:pt>
                <c:pt idx="3046">
                  <c:v>0.79869999999999997</c:v>
                </c:pt>
                <c:pt idx="3047">
                  <c:v>0.79869999999999997</c:v>
                </c:pt>
                <c:pt idx="3048">
                  <c:v>0.79869999999999997</c:v>
                </c:pt>
                <c:pt idx="3049">
                  <c:v>0.79859999999999998</c:v>
                </c:pt>
                <c:pt idx="3050">
                  <c:v>0.79859999999999998</c:v>
                </c:pt>
                <c:pt idx="3051">
                  <c:v>0.79859999999999998</c:v>
                </c:pt>
                <c:pt idx="3052">
                  <c:v>0.79859999999999998</c:v>
                </c:pt>
                <c:pt idx="3053">
                  <c:v>0.79859999999999998</c:v>
                </c:pt>
                <c:pt idx="3054">
                  <c:v>0.79859999999999998</c:v>
                </c:pt>
                <c:pt idx="3055">
                  <c:v>0.79859999999999998</c:v>
                </c:pt>
                <c:pt idx="3056">
                  <c:v>0.79849999999999999</c:v>
                </c:pt>
                <c:pt idx="3057">
                  <c:v>0.79849999999999999</c:v>
                </c:pt>
                <c:pt idx="3058">
                  <c:v>0.79849999999999999</c:v>
                </c:pt>
                <c:pt idx="3059">
                  <c:v>0.79849999999999999</c:v>
                </c:pt>
                <c:pt idx="3060">
                  <c:v>0.79849999999999999</c:v>
                </c:pt>
                <c:pt idx="3061">
                  <c:v>0.7984</c:v>
                </c:pt>
                <c:pt idx="3062">
                  <c:v>0.7984</c:v>
                </c:pt>
                <c:pt idx="3063">
                  <c:v>0.7984</c:v>
                </c:pt>
                <c:pt idx="3064">
                  <c:v>0.7984</c:v>
                </c:pt>
                <c:pt idx="3065">
                  <c:v>0.7984</c:v>
                </c:pt>
                <c:pt idx="3066">
                  <c:v>0.7984</c:v>
                </c:pt>
                <c:pt idx="3067">
                  <c:v>0.79830000000000001</c:v>
                </c:pt>
                <c:pt idx="3068">
                  <c:v>0.79830000000000001</c:v>
                </c:pt>
                <c:pt idx="3069">
                  <c:v>0.79830000000000001</c:v>
                </c:pt>
                <c:pt idx="3070">
                  <c:v>0.79830000000000001</c:v>
                </c:pt>
                <c:pt idx="3071">
                  <c:v>0.79820000000000002</c:v>
                </c:pt>
                <c:pt idx="3072">
                  <c:v>0.79820000000000002</c:v>
                </c:pt>
                <c:pt idx="3073">
                  <c:v>0.79820000000000002</c:v>
                </c:pt>
                <c:pt idx="3074">
                  <c:v>0.79820000000000002</c:v>
                </c:pt>
                <c:pt idx="3075">
                  <c:v>0.79810000000000003</c:v>
                </c:pt>
                <c:pt idx="3076">
                  <c:v>0.79810000000000003</c:v>
                </c:pt>
                <c:pt idx="3077">
                  <c:v>0.79810000000000003</c:v>
                </c:pt>
                <c:pt idx="3078">
                  <c:v>0.79810000000000003</c:v>
                </c:pt>
                <c:pt idx="3079">
                  <c:v>0.79800000000000004</c:v>
                </c:pt>
                <c:pt idx="3080">
                  <c:v>0.79800000000000004</c:v>
                </c:pt>
                <c:pt idx="3081">
                  <c:v>0.79800000000000004</c:v>
                </c:pt>
                <c:pt idx="3082">
                  <c:v>0.79800000000000004</c:v>
                </c:pt>
                <c:pt idx="3083">
                  <c:v>0.79800000000000004</c:v>
                </c:pt>
                <c:pt idx="3084">
                  <c:v>0.79800000000000004</c:v>
                </c:pt>
                <c:pt idx="3085">
                  <c:v>0.79800000000000004</c:v>
                </c:pt>
                <c:pt idx="3086">
                  <c:v>0.79790000000000005</c:v>
                </c:pt>
                <c:pt idx="3087">
                  <c:v>0.79790000000000005</c:v>
                </c:pt>
                <c:pt idx="3088">
                  <c:v>0.79790000000000005</c:v>
                </c:pt>
                <c:pt idx="3089">
                  <c:v>0.79790000000000005</c:v>
                </c:pt>
                <c:pt idx="3090">
                  <c:v>0.79790000000000005</c:v>
                </c:pt>
                <c:pt idx="3091">
                  <c:v>0.79790000000000005</c:v>
                </c:pt>
                <c:pt idx="3092">
                  <c:v>0.79790000000000005</c:v>
                </c:pt>
                <c:pt idx="3093">
                  <c:v>0.79779999999999995</c:v>
                </c:pt>
                <c:pt idx="3094">
                  <c:v>0.79790000000000005</c:v>
                </c:pt>
                <c:pt idx="3095">
                  <c:v>0.79779999999999995</c:v>
                </c:pt>
                <c:pt idx="3096">
                  <c:v>0.79779999999999995</c:v>
                </c:pt>
                <c:pt idx="3097">
                  <c:v>0.79779999999999995</c:v>
                </c:pt>
                <c:pt idx="3098">
                  <c:v>0.79779999999999995</c:v>
                </c:pt>
                <c:pt idx="3099">
                  <c:v>0.79779999999999995</c:v>
                </c:pt>
                <c:pt idx="3100">
                  <c:v>0.79779999999999995</c:v>
                </c:pt>
                <c:pt idx="3101">
                  <c:v>0.79769999999999996</c:v>
                </c:pt>
                <c:pt idx="3102">
                  <c:v>0.79769999999999996</c:v>
                </c:pt>
                <c:pt idx="3103">
                  <c:v>0.79769999999999996</c:v>
                </c:pt>
                <c:pt idx="3104">
                  <c:v>0.79769999999999996</c:v>
                </c:pt>
                <c:pt idx="3105">
                  <c:v>0.79769999999999996</c:v>
                </c:pt>
                <c:pt idx="3106">
                  <c:v>0.79769999999999996</c:v>
                </c:pt>
                <c:pt idx="3107">
                  <c:v>0.79769999999999996</c:v>
                </c:pt>
                <c:pt idx="3108">
                  <c:v>0.79759999999999998</c:v>
                </c:pt>
                <c:pt idx="3109">
                  <c:v>0.79759999999999998</c:v>
                </c:pt>
                <c:pt idx="3110">
                  <c:v>0.79759999999999998</c:v>
                </c:pt>
                <c:pt idx="3111">
                  <c:v>0.79759999999999998</c:v>
                </c:pt>
                <c:pt idx="3112">
                  <c:v>0.79759999999999998</c:v>
                </c:pt>
                <c:pt idx="3113">
                  <c:v>0.79759999999999998</c:v>
                </c:pt>
                <c:pt idx="3114">
                  <c:v>0.79759999999999998</c:v>
                </c:pt>
                <c:pt idx="3115">
                  <c:v>0.79749999999999999</c:v>
                </c:pt>
                <c:pt idx="3116">
                  <c:v>0.79749999999999999</c:v>
                </c:pt>
                <c:pt idx="3117">
                  <c:v>0.79749999999999999</c:v>
                </c:pt>
                <c:pt idx="3118">
                  <c:v>0.79749999999999999</c:v>
                </c:pt>
                <c:pt idx="3119">
                  <c:v>0.79749999999999999</c:v>
                </c:pt>
                <c:pt idx="3120">
                  <c:v>0.79749999999999999</c:v>
                </c:pt>
                <c:pt idx="3121">
                  <c:v>0.7974</c:v>
                </c:pt>
                <c:pt idx="3122">
                  <c:v>0.7974</c:v>
                </c:pt>
                <c:pt idx="3123">
                  <c:v>0.7974</c:v>
                </c:pt>
                <c:pt idx="3124">
                  <c:v>0.7974</c:v>
                </c:pt>
                <c:pt idx="3125">
                  <c:v>0.7974</c:v>
                </c:pt>
                <c:pt idx="3126">
                  <c:v>0.79730000000000001</c:v>
                </c:pt>
                <c:pt idx="3127">
                  <c:v>0.79730000000000001</c:v>
                </c:pt>
                <c:pt idx="3128">
                  <c:v>0.79730000000000001</c:v>
                </c:pt>
                <c:pt idx="3129">
                  <c:v>0.79730000000000001</c:v>
                </c:pt>
                <c:pt idx="3130">
                  <c:v>0.79720000000000002</c:v>
                </c:pt>
                <c:pt idx="3131">
                  <c:v>0.79730000000000001</c:v>
                </c:pt>
                <c:pt idx="3132">
                  <c:v>0.79720000000000002</c:v>
                </c:pt>
                <c:pt idx="3133">
                  <c:v>0.79720000000000002</c:v>
                </c:pt>
                <c:pt idx="3134">
                  <c:v>0.79720000000000002</c:v>
                </c:pt>
                <c:pt idx="3135">
                  <c:v>0.79720000000000002</c:v>
                </c:pt>
                <c:pt idx="3136">
                  <c:v>0.79710000000000003</c:v>
                </c:pt>
                <c:pt idx="3137">
                  <c:v>0.79710000000000003</c:v>
                </c:pt>
                <c:pt idx="3138">
                  <c:v>0.79710000000000003</c:v>
                </c:pt>
                <c:pt idx="3139">
                  <c:v>0.79710000000000003</c:v>
                </c:pt>
                <c:pt idx="3140">
                  <c:v>0.79710000000000003</c:v>
                </c:pt>
                <c:pt idx="3141">
                  <c:v>0.79700000000000004</c:v>
                </c:pt>
                <c:pt idx="3142">
                  <c:v>0.79700000000000004</c:v>
                </c:pt>
                <c:pt idx="3143">
                  <c:v>0.79700000000000004</c:v>
                </c:pt>
                <c:pt idx="3144">
                  <c:v>0.79700000000000004</c:v>
                </c:pt>
                <c:pt idx="3145">
                  <c:v>0.79700000000000004</c:v>
                </c:pt>
                <c:pt idx="3146">
                  <c:v>0.79700000000000004</c:v>
                </c:pt>
                <c:pt idx="3147">
                  <c:v>0.79690000000000005</c:v>
                </c:pt>
                <c:pt idx="3148">
                  <c:v>0.79690000000000005</c:v>
                </c:pt>
                <c:pt idx="3149">
                  <c:v>0.79690000000000005</c:v>
                </c:pt>
                <c:pt idx="3150">
                  <c:v>0.79690000000000005</c:v>
                </c:pt>
                <c:pt idx="3151">
                  <c:v>0.79690000000000005</c:v>
                </c:pt>
                <c:pt idx="3152">
                  <c:v>0.79679999999999995</c:v>
                </c:pt>
                <c:pt idx="3153">
                  <c:v>0.79679999999999995</c:v>
                </c:pt>
                <c:pt idx="3154">
                  <c:v>0.79679999999999995</c:v>
                </c:pt>
                <c:pt idx="3155">
                  <c:v>0.79679999999999995</c:v>
                </c:pt>
                <c:pt idx="3156">
                  <c:v>0.79679999999999995</c:v>
                </c:pt>
                <c:pt idx="3157">
                  <c:v>0.79679999999999995</c:v>
                </c:pt>
                <c:pt idx="3158">
                  <c:v>0.79679999999999995</c:v>
                </c:pt>
                <c:pt idx="3159">
                  <c:v>0.79669999999999996</c:v>
                </c:pt>
                <c:pt idx="3160">
                  <c:v>0.79669999999999996</c:v>
                </c:pt>
                <c:pt idx="3161">
                  <c:v>0.79669999999999996</c:v>
                </c:pt>
                <c:pt idx="3162">
                  <c:v>0.79669999999999996</c:v>
                </c:pt>
                <c:pt idx="3163">
                  <c:v>0.79669999999999996</c:v>
                </c:pt>
                <c:pt idx="3164">
                  <c:v>0.79659999999999997</c:v>
                </c:pt>
                <c:pt idx="3165">
                  <c:v>0.79659999999999997</c:v>
                </c:pt>
                <c:pt idx="3166">
                  <c:v>0.79659999999999997</c:v>
                </c:pt>
                <c:pt idx="3167">
                  <c:v>0.79659999999999997</c:v>
                </c:pt>
                <c:pt idx="3168">
                  <c:v>0.79659999999999997</c:v>
                </c:pt>
                <c:pt idx="3169">
                  <c:v>0.79659999999999997</c:v>
                </c:pt>
                <c:pt idx="3170">
                  <c:v>0.79659999999999997</c:v>
                </c:pt>
                <c:pt idx="3171">
                  <c:v>0.79649999999999999</c:v>
                </c:pt>
                <c:pt idx="3172">
                  <c:v>0.79649999999999999</c:v>
                </c:pt>
                <c:pt idx="3173">
                  <c:v>0.79649999999999999</c:v>
                </c:pt>
                <c:pt idx="3174">
                  <c:v>0.79649999999999999</c:v>
                </c:pt>
                <c:pt idx="3175">
                  <c:v>0.79649999999999999</c:v>
                </c:pt>
                <c:pt idx="3176">
                  <c:v>0.79649999999999999</c:v>
                </c:pt>
                <c:pt idx="3177">
                  <c:v>0.7964</c:v>
                </c:pt>
                <c:pt idx="3178">
                  <c:v>0.7964</c:v>
                </c:pt>
                <c:pt idx="3179">
                  <c:v>0.7964</c:v>
                </c:pt>
                <c:pt idx="3180">
                  <c:v>0.7964</c:v>
                </c:pt>
                <c:pt idx="3181">
                  <c:v>0.7964</c:v>
                </c:pt>
                <c:pt idx="3182">
                  <c:v>0.79630000000000001</c:v>
                </c:pt>
                <c:pt idx="3183">
                  <c:v>0.79630000000000001</c:v>
                </c:pt>
                <c:pt idx="3184">
                  <c:v>0.79630000000000001</c:v>
                </c:pt>
                <c:pt idx="3185">
                  <c:v>0.79630000000000001</c:v>
                </c:pt>
                <c:pt idx="3186">
                  <c:v>0.79630000000000001</c:v>
                </c:pt>
                <c:pt idx="3187">
                  <c:v>0.79620000000000002</c:v>
                </c:pt>
                <c:pt idx="3188">
                  <c:v>0.79620000000000002</c:v>
                </c:pt>
                <c:pt idx="3189">
                  <c:v>0.79620000000000002</c:v>
                </c:pt>
                <c:pt idx="3190">
                  <c:v>0.79620000000000002</c:v>
                </c:pt>
                <c:pt idx="3191">
                  <c:v>0.79620000000000002</c:v>
                </c:pt>
                <c:pt idx="3192">
                  <c:v>0.79610000000000003</c:v>
                </c:pt>
                <c:pt idx="3193">
                  <c:v>0.79610000000000003</c:v>
                </c:pt>
                <c:pt idx="3194">
                  <c:v>0.79610000000000003</c:v>
                </c:pt>
                <c:pt idx="3195">
                  <c:v>0.79610000000000003</c:v>
                </c:pt>
                <c:pt idx="3196">
                  <c:v>0.79610000000000003</c:v>
                </c:pt>
                <c:pt idx="3197">
                  <c:v>0.79600000000000004</c:v>
                </c:pt>
                <c:pt idx="3198">
                  <c:v>0.79600000000000004</c:v>
                </c:pt>
                <c:pt idx="3199">
                  <c:v>0.79600000000000004</c:v>
                </c:pt>
                <c:pt idx="3200">
                  <c:v>0.79600000000000004</c:v>
                </c:pt>
                <c:pt idx="3201">
                  <c:v>0.79590000000000005</c:v>
                </c:pt>
                <c:pt idx="3202">
                  <c:v>0.79590000000000005</c:v>
                </c:pt>
                <c:pt idx="3203">
                  <c:v>0.79590000000000005</c:v>
                </c:pt>
                <c:pt idx="3204">
                  <c:v>0.79590000000000005</c:v>
                </c:pt>
                <c:pt idx="3205">
                  <c:v>0.79590000000000005</c:v>
                </c:pt>
                <c:pt idx="3206">
                  <c:v>0.79579999999999995</c:v>
                </c:pt>
                <c:pt idx="3207">
                  <c:v>0.79579999999999995</c:v>
                </c:pt>
                <c:pt idx="3208">
                  <c:v>0.79579999999999995</c:v>
                </c:pt>
                <c:pt idx="3209">
                  <c:v>0.79579999999999995</c:v>
                </c:pt>
                <c:pt idx="3210">
                  <c:v>0.79579999999999995</c:v>
                </c:pt>
                <c:pt idx="3211">
                  <c:v>0.79569999999999996</c:v>
                </c:pt>
                <c:pt idx="3212">
                  <c:v>0.79569999999999996</c:v>
                </c:pt>
                <c:pt idx="3213">
                  <c:v>0.79569999999999996</c:v>
                </c:pt>
                <c:pt idx="3214">
                  <c:v>0.79569999999999996</c:v>
                </c:pt>
                <c:pt idx="3215">
                  <c:v>0.79559999999999997</c:v>
                </c:pt>
                <c:pt idx="3216">
                  <c:v>0.79559999999999997</c:v>
                </c:pt>
                <c:pt idx="3217">
                  <c:v>0.79559999999999997</c:v>
                </c:pt>
                <c:pt idx="3218">
                  <c:v>0.79559999999999997</c:v>
                </c:pt>
                <c:pt idx="3219">
                  <c:v>0.79559999999999997</c:v>
                </c:pt>
                <c:pt idx="3220">
                  <c:v>0.79549999999999998</c:v>
                </c:pt>
                <c:pt idx="3221">
                  <c:v>0.79559999999999997</c:v>
                </c:pt>
                <c:pt idx="3222">
                  <c:v>0.79549999999999998</c:v>
                </c:pt>
                <c:pt idx="3223">
                  <c:v>0.79549999999999998</c:v>
                </c:pt>
                <c:pt idx="3224">
                  <c:v>0.79549999999999998</c:v>
                </c:pt>
                <c:pt idx="3225">
                  <c:v>0.79549999999999998</c:v>
                </c:pt>
                <c:pt idx="3226">
                  <c:v>0.79549999999999998</c:v>
                </c:pt>
                <c:pt idx="3227">
                  <c:v>0.7954</c:v>
                </c:pt>
                <c:pt idx="3228">
                  <c:v>0.7954</c:v>
                </c:pt>
                <c:pt idx="3229">
                  <c:v>0.7954</c:v>
                </c:pt>
                <c:pt idx="3230">
                  <c:v>0.7954</c:v>
                </c:pt>
                <c:pt idx="3231">
                  <c:v>0.7954</c:v>
                </c:pt>
                <c:pt idx="3232">
                  <c:v>0.79530000000000001</c:v>
                </c:pt>
                <c:pt idx="3233">
                  <c:v>0.79530000000000001</c:v>
                </c:pt>
                <c:pt idx="3234">
                  <c:v>0.79530000000000001</c:v>
                </c:pt>
                <c:pt idx="3235">
                  <c:v>0.79530000000000001</c:v>
                </c:pt>
                <c:pt idx="3236">
                  <c:v>0.79530000000000001</c:v>
                </c:pt>
                <c:pt idx="3237">
                  <c:v>0.79530000000000001</c:v>
                </c:pt>
                <c:pt idx="3238">
                  <c:v>0.79520000000000002</c:v>
                </c:pt>
                <c:pt idx="3239">
                  <c:v>0.79520000000000002</c:v>
                </c:pt>
                <c:pt idx="3240">
                  <c:v>0.79520000000000002</c:v>
                </c:pt>
                <c:pt idx="3241">
                  <c:v>0.79520000000000002</c:v>
                </c:pt>
                <c:pt idx="3242">
                  <c:v>0.79520000000000002</c:v>
                </c:pt>
                <c:pt idx="3243">
                  <c:v>0.79520000000000002</c:v>
                </c:pt>
                <c:pt idx="3244">
                  <c:v>0.79510000000000003</c:v>
                </c:pt>
                <c:pt idx="3245">
                  <c:v>0.79520000000000002</c:v>
                </c:pt>
                <c:pt idx="3246">
                  <c:v>0.79510000000000003</c:v>
                </c:pt>
                <c:pt idx="3247">
                  <c:v>0.79510000000000003</c:v>
                </c:pt>
                <c:pt idx="3248">
                  <c:v>0.79500000000000004</c:v>
                </c:pt>
                <c:pt idx="3249">
                  <c:v>0.79510000000000003</c:v>
                </c:pt>
                <c:pt idx="3250">
                  <c:v>0.79500000000000004</c:v>
                </c:pt>
                <c:pt idx="3251">
                  <c:v>0.79500000000000004</c:v>
                </c:pt>
                <c:pt idx="3252">
                  <c:v>0.79500000000000004</c:v>
                </c:pt>
                <c:pt idx="3253">
                  <c:v>0.79500000000000004</c:v>
                </c:pt>
                <c:pt idx="3254">
                  <c:v>0.79490000000000005</c:v>
                </c:pt>
                <c:pt idx="3255">
                  <c:v>0.79490000000000005</c:v>
                </c:pt>
                <c:pt idx="3256">
                  <c:v>0.79490000000000005</c:v>
                </c:pt>
                <c:pt idx="3257">
                  <c:v>0.79479999999999995</c:v>
                </c:pt>
                <c:pt idx="3258">
                  <c:v>0.79479999999999995</c:v>
                </c:pt>
                <c:pt idx="3259">
                  <c:v>0.79479999999999995</c:v>
                </c:pt>
                <c:pt idx="3260">
                  <c:v>0.79479999999999995</c:v>
                </c:pt>
                <c:pt idx="3261">
                  <c:v>0.79479999999999995</c:v>
                </c:pt>
                <c:pt idx="3262">
                  <c:v>0.79469999999999996</c:v>
                </c:pt>
                <c:pt idx="3263">
                  <c:v>0.79469999999999996</c:v>
                </c:pt>
                <c:pt idx="3264">
                  <c:v>0.79459999999999997</c:v>
                </c:pt>
                <c:pt idx="3265">
                  <c:v>0.79469999999999996</c:v>
                </c:pt>
                <c:pt idx="3266">
                  <c:v>0.79459999999999997</c:v>
                </c:pt>
                <c:pt idx="3267">
                  <c:v>0.79459999999999997</c:v>
                </c:pt>
                <c:pt idx="3268">
                  <c:v>0.79449999999999998</c:v>
                </c:pt>
                <c:pt idx="3269">
                  <c:v>0.79459999999999997</c:v>
                </c:pt>
                <c:pt idx="3270">
                  <c:v>0.79449999999999998</c:v>
                </c:pt>
                <c:pt idx="3271">
                  <c:v>0.79449999999999998</c:v>
                </c:pt>
                <c:pt idx="3272">
                  <c:v>0.79449999999999998</c:v>
                </c:pt>
                <c:pt idx="3273">
                  <c:v>0.7944</c:v>
                </c:pt>
                <c:pt idx="3274">
                  <c:v>0.7944</c:v>
                </c:pt>
                <c:pt idx="3275">
                  <c:v>0.7944</c:v>
                </c:pt>
                <c:pt idx="3276">
                  <c:v>0.7944</c:v>
                </c:pt>
                <c:pt idx="3277">
                  <c:v>0.7944</c:v>
                </c:pt>
                <c:pt idx="3278">
                  <c:v>0.7944</c:v>
                </c:pt>
                <c:pt idx="3279">
                  <c:v>0.79430000000000001</c:v>
                </c:pt>
                <c:pt idx="3280">
                  <c:v>0.79430000000000001</c:v>
                </c:pt>
                <c:pt idx="3281">
                  <c:v>0.79430000000000001</c:v>
                </c:pt>
                <c:pt idx="3282">
                  <c:v>0.79430000000000001</c:v>
                </c:pt>
                <c:pt idx="3283">
                  <c:v>0.79420000000000002</c:v>
                </c:pt>
                <c:pt idx="3284">
                  <c:v>0.79420000000000002</c:v>
                </c:pt>
                <c:pt idx="3285">
                  <c:v>0.79420000000000002</c:v>
                </c:pt>
                <c:pt idx="3286">
                  <c:v>0.79420000000000002</c:v>
                </c:pt>
                <c:pt idx="3287">
                  <c:v>0.79420000000000002</c:v>
                </c:pt>
                <c:pt idx="3288">
                  <c:v>0.79410000000000003</c:v>
                </c:pt>
                <c:pt idx="3289">
                  <c:v>0.79410000000000003</c:v>
                </c:pt>
                <c:pt idx="3290">
                  <c:v>0.79410000000000003</c:v>
                </c:pt>
                <c:pt idx="3291">
                  <c:v>0.79410000000000003</c:v>
                </c:pt>
                <c:pt idx="3292">
                  <c:v>0.79410000000000003</c:v>
                </c:pt>
                <c:pt idx="3293">
                  <c:v>0.79400000000000004</c:v>
                </c:pt>
                <c:pt idx="3294">
                  <c:v>0.79400000000000004</c:v>
                </c:pt>
                <c:pt idx="3295">
                  <c:v>0.79400000000000004</c:v>
                </c:pt>
                <c:pt idx="3296">
                  <c:v>0.79400000000000004</c:v>
                </c:pt>
                <c:pt idx="3297">
                  <c:v>0.79400000000000004</c:v>
                </c:pt>
                <c:pt idx="3298">
                  <c:v>0.79400000000000004</c:v>
                </c:pt>
                <c:pt idx="3299">
                  <c:v>0.79390000000000005</c:v>
                </c:pt>
                <c:pt idx="3300">
                  <c:v>0.79390000000000005</c:v>
                </c:pt>
                <c:pt idx="3301">
                  <c:v>0.79390000000000005</c:v>
                </c:pt>
                <c:pt idx="3302">
                  <c:v>0.79390000000000005</c:v>
                </c:pt>
                <c:pt idx="3303">
                  <c:v>0.79390000000000005</c:v>
                </c:pt>
                <c:pt idx="3304">
                  <c:v>0.79379999999999995</c:v>
                </c:pt>
                <c:pt idx="3305">
                  <c:v>0.79379999999999995</c:v>
                </c:pt>
                <c:pt idx="3306">
                  <c:v>0.79379999999999995</c:v>
                </c:pt>
                <c:pt idx="3307">
                  <c:v>0.79379999999999995</c:v>
                </c:pt>
                <c:pt idx="3308">
                  <c:v>0.79369999999999996</c:v>
                </c:pt>
                <c:pt idx="3309">
                  <c:v>0.79369999999999996</c:v>
                </c:pt>
                <c:pt idx="3310">
                  <c:v>0.79369999999999996</c:v>
                </c:pt>
                <c:pt idx="3311">
                  <c:v>0.79369999999999996</c:v>
                </c:pt>
                <c:pt idx="3312">
                  <c:v>0.79359999999999997</c:v>
                </c:pt>
                <c:pt idx="3313">
                  <c:v>0.79359999999999997</c:v>
                </c:pt>
                <c:pt idx="3314">
                  <c:v>0.79359999999999997</c:v>
                </c:pt>
                <c:pt idx="3315">
                  <c:v>0.79349999999999998</c:v>
                </c:pt>
                <c:pt idx="3316">
                  <c:v>0.79349999999999998</c:v>
                </c:pt>
                <c:pt idx="3317">
                  <c:v>0.79349999999999998</c:v>
                </c:pt>
                <c:pt idx="3318">
                  <c:v>0.79349999999999998</c:v>
                </c:pt>
                <c:pt idx="3319">
                  <c:v>0.79339999999999999</c:v>
                </c:pt>
                <c:pt idx="3320">
                  <c:v>0.79339999999999999</c:v>
                </c:pt>
                <c:pt idx="3321">
                  <c:v>0.79339999999999999</c:v>
                </c:pt>
                <c:pt idx="3322">
                  <c:v>0.79339999999999999</c:v>
                </c:pt>
                <c:pt idx="3323">
                  <c:v>0.79339999999999999</c:v>
                </c:pt>
                <c:pt idx="3324">
                  <c:v>0.79339999999999999</c:v>
                </c:pt>
                <c:pt idx="3325">
                  <c:v>0.79330000000000001</c:v>
                </c:pt>
                <c:pt idx="3326">
                  <c:v>0.79330000000000001</c:v>
                </c:pt>
                <c:pt idx="3327">
                  <c:v>0.79320000000000002</c:v>
                </c:pt>
                <c:pt idx="3328">
                  <c:v>0.79320000000000002</c:v>
                </c:pt>
                <c:pt idx="3329">
                  <c:v>0.79320000000000002</c:v>
                </c:pt>
                <c:pt idx="3330">
                  <c:v>0.79320000000000002</c:v>
                </c:pt>
                <c:pt idx="3331">
                  <c:v>0.79310000000000003</c:v>
                </c:pt>
                <c:pt idx="3332">
                  <c:v>0.79310000000000003</c:v>
                </c:pt>
                <c:pt idx="3333">
                  <c:v>0.79310000000000003</c:v>
                </c:pt>
                <c:pt idx="3334">
                  <c:v>0.79310000000000003</c:v>
                </c:pt>
                <c:pt idx="3335">
                  <c:v>0.79300000000000004</c:v>
                </c:pt>
                <c:pt idx="3336">
                  <c:v>0.79300000000000004</c:v>
                </c:pt>
                <c:pt idx="3337">
                  <c:v>0.79300000000000004</c:v>
                </c:pt>
                <c:pt idx="3338">
                  <c:v>0.79300000000000004</c:v>
                </c:pt>
                <c:pt idx="3339">
                  <c:v>0.79290000000000005</c:v>
                </c:pt>
                <c:pt idx="3340">
                  <c:v>0.79290000000000005</c:v>
                </c:pt>
                <c:pt idx="3341">
                  <c:v>0.79290000000000005</c:v>
                </c:pt>
                <c:pt idx="3342">
                  <c:v>0.79279999999999995</c:v>
                </c:pt>
                <c:pt idx="3343">
                  <c:v>0.79279999999999995</c:v>
                </c:pt>
                <c:pt idx="3344">
                  <c:v>0.79279999999999995</c:v>
                </c:pt>
                <c:pt idx="3345">
                  <c:v>0.79279999999999995</c:v>
                </c:pt>
                <c:pt idx="3346">
                  <c:v>0.79269999999999996</c:v>
                </c:pt>
                <c:pt idx="3347">
                  <c:v>0.79269999999999996</c:v>
                </c:pt>
                <c:pt idx="3348">
                  <c:v>0.79269999999999996</c:v>
                </c:pt>
                <c:pt idx="3349">
                  <c:v>0.79269999999999996</c:v>
                </c:pt>
                <c:pt idx="3350">
                  <c:v>0.79269999999999996</c:v>
                </c:pt>
                <c:pt idx="3351">
                  <c:v>0.79259999999999997</c:v>
                </c:pt>
                <c:pt idx="3352">
                  <c:v>0.79259999999999997</c:v>
                </c:pt>
                <c:pt idx="3353">
                  <c:v>0.79259999999999997</c:v>
                </c:pt>
                <c:pt idx="3354">
                  <c:v>0.79259999999999997</c:v>
                </c:pt>
                <c:pt idx="3355">
                  <c:v>0.79259999999999997</c:v>
                </c:pt>
                <c:pt idx="3356">
                  <c:v>0.79249999999999998</c:v>
                </c:pt>
                <c:pt idx="3357">
                  <c:v>0.79249999999999998</c:v>
                </c:pt>
                <c:pt idx="3358">
                  <c:v>0.79249999999999998</c:v>
                </c:pt>
                <c:pt idx="3359">
                  <c:v>0.79249999999999998</c:v>
                </c:pt>
                <c:pt idx="3360">
                  <c:v>0.79239999999999999</c:v>
                </c:pt>
                <c:pt idx="3361">
                  <c:v>0.79239999999999999</c:v>
                </c:pt>
                <c:pt idx="3362">
                  <c:v>0.79239999999999999</c:v>
                </c:pt>
                <c:pt idx="3363">
                  <c:v>0.79239999999999999</c:v>
                </c:pt>
                <c:pt idx="3364">
                  <c:v>0.79239999999999999</c:v>
                </c:pt>
                <c:pt idx="3365">
                  <c:v>0.7923</c:v>
                </c:pt>
                <c:pt idx="3366">
                  <c:v>0.7923</c:v>
                </c:pt>
                <c:pt idx="3367">
                  <c:v>0.79220000000000002</c:v>
                </c:pt>
                <c:pt idx="3368">
                  <c:v>0.79220000000000002</c:v>
                </c:pt>
                <c:pt idx="3369">
                  <c:v>0.79220000000000002</c:v>
                </c:pt>
                <c:pt idx="3370">
                  <c:v>0.79220000000000002</c:v>
                </c:pt>
                <c:pt idx="3371">
                  <c:v>0.79220000000000002</c:v>
                </c:pt>
                <c:pt idx="3372">
                  <c:v>0.79220000000000002</c:v>
                </c:pt>
                <c:pt idx="3373">
                  <c:v>0.79210000000000003</c:v>
                </c:pt>
                <c:pt idx="3374">
                  <c:v>0.79210000000000003</c:v>
                </c:pt>
                <c:pt idx="3375">
                  <c:v>0.79200000000000004</c:v>
                </c:pt>
                <c:pt idx="3376">
                  <c:v>0.79210000000000003</c:v>
                </c:pt>
                <c:pt idx="3377">
                  <c:v>0.79200000000000004</c:v>
                </c:pt>
                <c:pt idx="3378">
                  <c:v>0.79200000000000004</c:v>
                </c:pt>
                <c:pt idx="3379">
                  <c:v>0.79200000000000004</c:v>
                </c:pt>
                <c:pt idx="3380">
                  <c:v>0.79190000000000005</c:v>
                </c:pt>
                <c:pt idx="3381">
                  <c:v>0.79190000000000005</c:v>
                </c:pt>
                <c:pt idx="3382">
                  <c:v>0.79190000000000005</c:v>
                </c:pt>
                <c:pt idx="3383">
                  <c:v>0.79190000000000005</c:v>
                </c:pt>
                <c:pt idx="3384">
                  <c:v>0.79190000000000005</c:v>
                </c:pt>
                <c:pt idx="3385">
                  <c:v>0.79179999999999995</c:v>
                </c:pt>
                <c:pt idx="3386">
                  <c:v>0.79179999999999995</c:v>
                </c:pt>
                <c:pt idx="3387">
                  <c:v>0.79179999999999995</c:v>
                </c:pt>
                <c:pt idx="3388">
                  <c:v>0.79169999999999996</c:v>
                </c:pt>
                <c:pt idx="3389">
                  <c:v>0.79169999999999996</c:v>
                </c:pt>
                <c:pt idx="3390">
                  <c:v>0.79169999999999996</c:v>
                </c:pt>
                <c:pt idx="3391">
                  <c:v>0.79159999999999997</c:v>
                </c:pt>
                <c:pt idx="3392">
                  <c:v>0.79159999999999997</c:v>
                </c:pt>
                <c:pt idx="3393">
                  <c:v>0.79159999999999997</c:v>
                </c:pt>
                <c:pt idx="3394">
                  <c:v>0.79159999999999997</c:v>
                </c:pt>
                <c:pt idx="3395">
                  <c:v>0.79149999999999998</c:v>
                </c:pt>
                <c:pt idx="3396">
                  <c:v>0.79149999999999998</c:v>
                </c:pt>
                <c:pt idx="3397">
                  <c:v>0.79149999999999998</c:v>
                </c:pt>
                <c:pt idx="3398">
                  <c:v>0.79139999999999999</c:v>
                </c:pt>
                <c:pt idx="3399">
                  <c:v>0.79139999999999999</c:v>
                </c:pt>
                <c:pt idx="3400">
                  <c:v>0.79139999999999999</c:v>
                </c:pt>
                <c:pt idx="3401">
                  <c:v>0.79139999999999999</c:v>
                </c:pt>
                <c:pt idx="3402">
                  <c:v>0.7913</c:v>
                </c:pt>
                <c:pt idx="3403">
                  <c:v>0.7913</c:v>
                </c:pt>
                <c:pt idx="3404">
                  <c:v>0.79120000000000001</c:v>
                </c:pt>
                <c:pt idx="3405">
                  <c:v>0.79120000000000001</c:v>
                </c:pt>
                <c:pt idx="3406">
                  <c:v>0.79120000000000001</c:v>
                </c:pt>
                <c:pt idx="3407">
                  <c:v>0.79120000000000001</c:v>
                </c:pt>
                <c:pt idx="3408">
                  <c:v>0.79110000000000003</c:v>
                </c:pt>
                <c:pt idx="3409">
                  <c:v>0.79110000000000003</c:v>
                </c:pt>
                <c:pt idx="3410">
                  <c:v>0.79110000000000003</c:v>
                </c:pt>
                <c:pt idx="3411">
                  <c:v>0.79100000000000004</c:v>
                </c:pt>
                <c:pt idx="3412">
                  <c:v>0.79100000000000004</c:v>
                </c:pt>
                <c:pt idx="3413">
                  <c:v>0.79100000000000004</c:v>
                </c:pt>
                <c:pt idx="3414">
                  <c:v>0.79100000000000004</c:v>
                </c:pt>
                <c:pt idx="3415">
                  <c:v>0.79090000000000005</c:v>
                </c:pt>
                <c:pt idx="3416">
                  <c:v>0.79090000000000005</c:v>
                </c:pt>
                <c:pt idx="3417">
                  <c:v>0.79090000000000005</c:v>
                </c:pt>
                <c:pt idx="3418">
                  <c:v>0.79079999999999995</c:v>
                </c:pt>
                <c:pt idx="3419">
                  <c:v>0.79079999999999995</c:v>
                </c:pt>
                <c:pt idx="3420">
                  <c:v>0.79079999999999995</c:v>
                </c:pt>
                <c:pt idx="3421">
                  <c:v>0.79079999999999995</c:v>
                </c:pt>
                <c:pt idx="3422">
                  <c:v>0.79069999999999996</c:v>
                </c:pt>
                <c:pt idx="3423">
                  <c:v>0.79069999999999996</c:v>
                </c:pt>
                <c:pt idx="3424">
                  <c:v>0.79069999999999996</c:v>
                </c:pt>
                <c:pt idx="3425">
                  <c:v>0.79059999999999997</c:v>
                </c:pt>
                <c:pt idx="3426">
                  <c:v>0.79059999999999997</c:v>
                </c:pt>
                <c:pt idx="3427">
                  <c:v>0.79059999999999997</c:v>
                </c:pt>
                <c:pt idx="3428">
                  <c:v>0.79049999999999998</c:v>
                </c:pt>
                <c:pt idx="3429">
                  <c:v>0.79049999999999998</c:v>
                </c:pt>
                <c:pt idx="3430">
                  <c:v>0.79049999999999998</c:v>
                </c:pt>
                <c:pt idx="3431">
                  <c:v>0.79049999999999998</c:v>
                </c:pt>
                <c:pt idx="3432">
                  <c:v>0.79039999999999999</c:v>
                </c:pt>
                <c:pt idx="3433">
                  <c:v>0.79039999999999999</c:v>
                </c:pt>
                <c:pt idx="3434">
                  <c:v>0.79039999999999999</c:v>
                </c:pt>
                <c:pt idx="3435">
                  <c:v>0.7903</c:v>
                </c:pt>
                <c:pt idx="3436">
                  <c:v>0.7903</c:v>
                </c:pt>
                <c:pt idx="3437">
                  <c:v>0.7903</c:v>
                </c:pt>
                <c:pt idx="3438">
                  <c:v>0.7903</c:v>
                </c:pt>
                <c:pt idx="3439">
                  <c:v>0.79020000000000001</c:v>
                </c:pt>
                <c:pt idx="3440">
                  <c:v>0.79020000000000001</c:v>
                </c:pt>
                <c:pt idx="3441">
                  <c:v>0.79020000000000001</c:v>
                </c:pt>
                <c:pt idx="3442">
                  <c:v>0.79010000000000002</c:v>
                </c:pt>
                <c:pt idx="3443">
                  <c:v>0.79010000000000002</c:v>
                </c:pt>
                <c:pt idx="3444">
                  <c:v>0.79010000000000002</c:v>
                </c:pt>
                <c:pt idx="3445">
                  <c:v>0.79</c:v>
                </c:pt>
                <c:pt idx="3446">
                  <c:v>0.79</c:v>
                </c:pt>
                <c:pt idx="3447">
                  <c:v>0.78990000000000005</c:v>
                </c:pt>
                <c:pt idx="3448">
                  <c:v>0.78990000000000005</c:v>
                </c:pt>
                <c:pt idx="3449">
                  <c:v>0.78990000000000005</c:v>
                </c:pt>
                <c:pt idx="3450">
                  <c:v>0.78990000000000005</c:v>
                </c:pt>
                <c:pt idx="3451">
                  <c:v>0.78979999999999995</c:v>
                </c:pt>
                <c:pt idx="3452">
                  <c:v>0.78979999999999995</c:v>
                </c:pt>
                <c:pt idx="3453">
                  <c:v>0.78969999999999996</c:v>
                </c:pt>
                <c:pt idx="3454">
                  <c:v>0.78969999999999996</c:v>
                </c:pt>
                <c:pt idx="3455">
                  <c:v>0.78959999999999997</c:v>
                </c:pt>
                <c:pt idx="3456">
                  <c:v>0.78959999999999997</c:v>
                </c:pt>
                <c:pt idx="3457">
                  <c:v>0.78959999999999997</c:v>
                </c:pt>
                <c:pt idx="3458">
                  <c:v>0.78959999999999997</c:v>
                </c:pt>
                <c:pt idx="3459">
                  <c:v>0.78949999999999998</c:v>
                </c:pt>
                <c:pt idx="3460">
                  <c:v>0.78949999999999998</c:v>
                </c:pt>
                <c:pt idx="3461">
                  <c:v>0.78939999999999999</c:v>
                </c:pt>
                <c:pt idx="3462">
                  <c:v>0.78939999999999999</c:v>
                </c:pt>
                <c:pt idx="3463">
                  <c:v>0.7893</c:v>
                </c:pt>
                <c:pt idx="3464">
                  <c:v>0.7893</c:v>
                </c:pt>
                <c:pt idx="3465">
                  <c:v>0.7893</c:v>
                </c:pt>
                <c:pt idx="3466">
                  <c:v>0.7893</c:v>
                </c:pt>
                <c:pt idx="3467">
                  <c:v>0.78920000000000001</c:v>
                </c:pt>
                <c:pt idx="3468">
                  <c:v>0.78920000000000001</c:v>
                </c:pt>
                <c:pt idx="3469">
                  <c:v>0.78910000000000002</c:v>
                </c:pt>
                <c:pt idx="3470">
                  <c:v>0.78910000000000002</c:v>
                </c:pt>
                <c:pt idx="3471">
                  <c:v>0.78910000000000002</c:v>
                </c:pt>
                <c:pt idx="3472">
                  <c:v>0.78900000000000003</c:v>
                </c:pt>
                <c:pt idx="3473">
                  <c:v>0.78900000000000003</c:v>
                </c:pt>
                <c:pt idx="3474">
                  <c:v>0.78900000000000003</c:v>
                </c:pt>
                <c:pt idx="3475">
                  <c:v>0.78890000000000005</c:v>
                </c:pt>
                <c:pt idx="3476">
                  <c:v>0.78890000000000005</c:v>
                </c:pt>
                <c:pt idx="3477">
                  <c:v>0.78879999999999995</c:v>
                </c:pt>
                <c:pt idx="3478">
                  <c:v>0.78879999999999995</c:v>
                </c:pt>
                <c:pt idx="3479">
                  <c:v>0.78879999999999995</c:v>
                </c:pt>
                <c:pt idx="3480">
                  <c:v>0.78869999999999996</c:v>
                </c:pt>
                <c:pt idx="3481">
                  <c:v>0.78869999999999996</c:v>
                </c:pt>
                <c:pt idx="3482">
                  <c:v>0.78869999999999996</c:v>
                </c:pt>
                <c:pt idx="3483">
                  <c:v>0.78859999999999997</c:v>
                </c:pt>
                <c:pt idx="3484">
                  <c:v>0.78859999999999997</c:v>
                </c:pt>
                <c:pt idx="3485">
                  <c:v>0.78859999999999997</c:v>
                </c:pt>
                <c:pt idx="3486">
                  <c:v>0.78859999999999997</c:v>
                </c:pt>
                <c:pt idx="3487">
                  <c:v>0.78849999999999998</c:v>
                </c:pt>
                <c:pt idx="3488">
                  <c:v>0.78849999999999998</c:v>
                </c:pt>
                <c:pt idx="3489">
                  <c:v>0.78839999999999999</c:v>
                </c:pt>
                <c:pt idx="3490">
                  <c:v>0.78839999999999999</c:v>
                </c:pt>
                <c:pt idx="3491">
                  <c:v>0.78839999999999999</c:v>
                </c:pt>
                <c:pt idx="3492">
                  <c:v>0.78839999999999999</c:v>
                </c:pt>
                <c:pt idx="3493">
                  <c:v>0.7883</c:v>
                </c:pt>
                <c:pt idx="3494">
                  <c:v>0.7883</c:v>
                </c:pt>
                <c:pt idx="3495">
                  <c:v>0.78820000000000001</c:v>
                </c:pt>
                <c:pt idx="3496">
                  <c:v>0.78820000000000001</c:v>
                </c:pt>
                <c:pt idx="3497">
                  <c:v>0.78810000000000002</c:v>
                </c:pt>
                <c:pt idx="3498">
                  <c:v>0.78820000000000001</c:v>
                </c:pt>
                <c:pt idx="3499">
                  <c:v>0.78810000000000002</c:v>
                </c:pt>
                <c:pt idx="3500">
                  <c:v>0.78810000000000002</c:v>
                </c:pt>
                <c:pt idx="3501">
                  <c:v>0.78800000000000003</c:v>
                </c:pt>
                <c:pt idx="3502">
                  <c:v>0.78800000000000003</c:v>
                </c:pt>
                <c:pt idx="3503">
                  <c:v>0.78790000000000004</c:v>
                </c:pt>
                <c:pt idx="3504">
                  <c:v>0.78790000000000004</c:v>
                </c:pt>
                <c:pt idx="3505">
                  <c:v>0.78779999999999994</c:v>
                </c:pt>
                <c:pt idx="3506">
                  <c:v>0.78779999999999994</c:v>
                </c:pt>
                <c:pt idx="3507">
                  <c:v>0.78779999999999994</c:v>
                </c:pt>
                <c:pt idx="3508">
                  <c:v>0.78769999999999996</c:v>
                </c:pt>
                <c:pt idx="3509">
                  <c:v>0.78769999999999996</c:v>
                </c:pt>
                <c:pt idx="3510">
                  <c:v>0.78769999999999996</c:v>
                </c:pt>
                <c:pt idx="3511">
                  <c:v>0.78759999999999997</c:v>
                </c:pt>
                <c:pt idx="3512">
                  <c:v>0.78759999999999997</c:v>
                </c:pt>
                <c:pt idx="3513">
                  <c:v>0.78749999999999998</c:v>
                </c:pt>
                <c:pt idx="3514">
                  <c:v>0.78749999999999998</c:v>
                </c:pt>
                <c:pt idx="3515">
                  <c:v>0.78739999999999999</c:v>
                </c:pt>
                <c:pt idx="3516">
                  <c:v>0.78739999999999999</c:v>
                </c:pt>
                <c:pt idx="3517">
                  <c:v>0.78739999999999999</c:v>
                </c:pt>
                <c:pt idx="3518">
                  <c:v>0.7873</c:v>
                </c:pt>
                <c:pt idx="3519">
                  <c:v>0.7873</c:v>
                </c:pt>
                <c:pt idx="3520">
                  <c:v>0.78720000000000001</c:v>
                </c:pt>
                <c:pt idx="3521">
                  <c:v>0.78720000000000001</c:v>
                </c:pt>
                <c:pt idx="3522">
                  <c:v>0.78710000000000002</c:v>
                </c:pt>
                <c:pt idx="3523">
                  <c:v>0.78710000000000002</c:v>
                </c:pt>
                <c:pt idx="3524">
                  <c:v>0.78700000000000003</c:v>
                </c:pt>
                <c:pt idx="3525">
                  <c:v>0.78700000000000003</c:v>
                </c:pt>
                <c:pt idx="3526">
                  <c:v>0.78690000000000004</c:v>
                </c:pt>
                <c:pt idx="3527">
                  <c:v>0.78690000000000004</c:v>
                </c:pt>
                <c:pt idx="3528">
                  <c:v>0.78690000000000004</c:v>
                </c:pt>
                <c:pt idx="3529">
                  <c:v>0.78680000000000005</c:v>
                </c:pt>
                <c:pt idx="3530">
                  <c:v>0.78669999999999995</c:v>
                </c:pt>
                <c:pt idx="3531">
                  <c:v>0.78669999999999995</c:v>
                </c:pt>
                <c:pt idx="3532">
                  <c:v>0.78669999999999995</c:v>
                </c:pt>
                <c:pt idx="3533">
                  <c:v>0.78659999999999997</c:v>
                </c:pt>
                <c:pt idx="3534">
                  <c:v>0.78659999999999997</c:v>
                </c:pt>
                <c:pt idx="3535">
                  <c:v>0.78649999999999998</c:v>
                </c:pt>
                <c:pt idx="3536">
                  <c:v>0.78649999999999998</c:v>
                </c:pt>
                <c:pt idx="3537">
                  <c:v>0.78649999999999998</c:v>
                </c:pt>
                <c:pt idx="3538">
                  <c:v>0.78639999999999999</c:v>
                </c:pt>
                <c:pt idx="3539">
                  <c:v>0.78639999999999999</c:v>
                </c:pt>
                <c:pt idx="3540">
                  <c:v>0.7863</c:v>
                </c:pt>
                <c:pt idx="3541">
                  <c:v>0.7863</c:v>
                </c:pt>
                <c:pt idx="3542">
                  <c:v>0.78620000000000001</c:v>
                </c:pt>
                <c:pt idx="3543">
                  <c:v>0.78620000000000001</c:v>
                </c:pt>
                <c:pt idx="3544">
                  <c:v>0.78620000000000001</c:v>
                </c:pt>
                <c:pt idx="3545">
                  <c:v>0.78610000000000002</c:v>
                </c:pt>
                <c:pt idx="3546">
                  <c:v>0.78610000000000002</c:v>
                </c:pt>
                <c:pt idx="3547">
                  <c:v>0.78610000000000002</c:v>
                </c:pt>
                <c:pt idx="3548">
                  <c:v>0.78600000000000003</c:v>
                </c:pt>
                <c:pt idx="3549">
                  <c:v>0.78590000000000004</c:v>
                </c:pt>
                <c:pt idx="3550">
                  <c:v>0.78590000000000004</c:v>
                </c:pt>
                <c:pt idx="3551">
                  <c:v>0.78590000000000004</c:v>
                </c:pt>
                <c:pt idx="3552">
                  <c:v>0.78580000000000005</c:v>
                </c:pt>
                <c:pt idx="3553">
                  <c:v>0.78580000000000005</c:v>
                </c:pt>
                <c:pt idx="3554">
                  <c:v>0.78569999999999995</c:v>
                </c:pt>
                <c:pt idx="3555">
                  <c:v>0.78569999999999995</c:v>
                </c:pt>
                <c:pt idx="3556">
                  <c:v>0.78569999999999995</c:v>
                </c:pt>
                <c:pt idx="3557">
                  <c:v>0.78559999999999997</c:v>
                </c:pt>
                <c:pt idx="3558">
                  <c:v>0.78559999999999997</c:v>
                </c:pt>
                <c:pt idx="3559">
                  <c:v>0.78559999999999997</c:v>
                </c:pt>
                <c:pt idx="3560">
                  <c:v>0.78549999999999998</c:v>
                </c:pt>
                <c:pt idx="3561">
                  <c:v>0.78549999999999998</c:v>
                </c:pt>
                <c:pt idx="3562">
                  <c:v>0.78539999999999999</c:v>
                </c:pt>
                <c:pt idx="3563">
                  <c:v>0.78539999999999999</c:v>
                </c:pt>
                <c:pt idx="3564">
                  <c:v>0.7853</c:v>
                </c:pt>
                <c:pt idx="3565">
                  <c:v>0.7853</c:v>
                </c:pt>
                <c:pt idx="3566">
                  <c:v>0.78520000000000001</c:v>
                </c:pt>
                <c:pt idx="3567">
                  <c:v>0.78520000000000001</c:v>
                </c:pt>
                <c:pt idx="3568">
                  <c:v>0.78520000000000001</c:v>
                </c:pt>
                <c:pt idx="3569">
                  <c:v>0.78510000000000002</c:v>
                </c:pt>
                <c:pt idx="3570">
                  <c:v>0.78500000000000003</c:v>
                </c:pt>
                <c:pt idx="3571">
                  <c:v>0.78510000000000002</c:v>
                </c:pt>
                <c:pt idx="3572">
                  <c:v>0.78500000000000003</c:v>
                </c:pt>
                <c:pt idx="3573">
                  <c:v>0.78500000000000003</c:v>
                </c:pt>
                <c:pt idx="3574">
                  <c:v>0.78490000000000004</c:v>
                </c:pt>
                <c:pt idx="3575">
                  <c:v>0.78480000000000005</c:v>
                </c:pt>
                <c:pt idx="3576">
                  <c:v>0.78480000000000005</c:v>
                </c:pt>
                <c:pt idx="3577">
                  <c:v>0.78480000000000005</c:v>
                </c:pt>
                <c:pt idx="3578">
                  <c:v>0.78469999999999995</c:v>
                </c:pt>
                <c:pt idx="3579">
                  <c:v>0.78469999999999995</c:v>
                </c:pt>
                <c:pt idx="3580">
                  <c:v>0.78469999999999995</c:v>
                </c:pt>
                <c:pt idx="3581">
                  <c:v>0.78459999999999996</c:v>
                </c:pt>
                <c:pt idx="3582">
                  <c:v>0.78459999999999996</c:v>
                </c:pt>
                <c:pt idx="3583">
                  <c:v>0.78449999999999998</c:v>
                </c:pt>
                <c:pt idx="3584">
                  <c:v>0.78439999999999999</c:v>
                </c:pt>
                <c:pt idx="3585">
                  <c:v>0.78439999999999999</c:v>
                </c:pt>
                <c:pt idx="3586">
                  <c:v>0.78439999999999999</c:v>
                </c:pt>
                <c:pt idx="3587">
                  <c:v>0.7843</c:v>
                </c:pt>
                <c:pt idx="3588">
                  <c:v>0.7843</c:v>
                </c:pt>
                <c:pt idx="3589">
                  <c:v>0.78420000000000001</c:v>
                </c:pt>
                <c:pt idx="3590">
                  <c:v>0.78410000000000002</c:v>
                </c:pt>
                <c:pt idx="3591">
                  <c:v>0.78410000000000002</c:v>
                </c:pt>
                <c:pt idx="3592">
                  <c:v>0.78400000000000003</c:v>
                </c:pt>
                <c:pt idx="3593">
                  <c:v>0.78400000000000003</c:v>
                </c:pt>
                <c:pt idx="3594">
                  <c:v>0.78400000000000003</c:v>
                </c:pt>
                <c:pt idx="3595">
                  <c:v>0.78390000000000004</c:v>
                </c:pt>
                <c:pt idx="3596">
                  <c:v>0.78390000000000004</c:v>
                </c:pt>
                <c:pt idx="3597">
                  <c:v>0.78380000000000005</c:v>
                </c:pt>
                <c:pt idx="3598">
                  <c:v>0.78380000000000005</c:v>
                </c:pt>
                <c:pt idx="3599">
                  <c:v>0.78380000000000005</c:v>
                </c:pt>
                <c:pt idx="3600">
                  <c:v>0.78369999999999995</c:v>
                </c:pt>
                <c:pt idx="3601">
                  <c:v>0.78369999999999995</c:v>
                </c:pt>
                <c:pt idx="3602">
                  <c:v>0.78359999999999996</c:v>
                </c:pt>
                <c:pt idx="3603">
                  <c:v>0.78359999999999996</c:v>
                </c:pt>
                <c:pt idx="3604">
                  <c:v>0.78349999999999997</c:v>
                </c:pt>
                <c:pt idx="3605">
                  <c:v>0.78349999999999997</c:v>
                </c:pt>
                <c:pt idx="3606">
                  <c:v>0.78339999999999999</c:v>
                </c:pt>
                <c:pt idx="3607">
                  <c:v>0.78339999999999999</c:v>
                </c:pt>
                <c:pt idx="3608">
                  <c:v>0.78339999999999999</c:v>
                </c:pt>
                <c:pt idx="3609">
                  <c:v>0.78339999999999999</c:v>
                </c:pt>
                <c:pt idx="3610">
                  <c:v>0.7833</c:v>
                </c:pt>
                <c:pt idx="3611">
                  <c:v>0.7833</c:v>
                </c:pt>
                <c:pt idx="3612">
                  <c:v>0.7833</c:v>
                </c:pt>
                <c:pt idx="3613">
                  <c:v>0.78320000000000001</c:v>
                </c:pt>
                <c:pt idx="3614">
                  <c:v>0.78310000000000002</c:v>
                </c:pt>
                <c:pt idx="3615">
                  <c:v>0.78310000000000002</c:v>
                </c:pt>
                <c:pt idx="3616">
                  <c:v>0.78310000000000002</c:v>
                </c:pt>
                <c:pt idx="3617">
                  <c:v>0.78310000000000002</c:v>
                </c:pt>
                <c:pt idx="3618">
                  <c:v>0.78300000000000003</c:v>
                </c:pt>
                <c:pt idx="3619">
                  <c:v>0.78300000000000003</c:v>
                </c:pt>
                <c:pt idx="3620">
                  <c:v>0.78290000000000004</c:v>
                </c:pt>
                <c:pt idx="3621">
                  <c:v>0.78290000000000004</c:v>
                </c:pt>
                <c:pt idx="3622">
                  <c:v>0.78280000000000005</c:v>
                </c:pt>
                <c:pt idx="3623">
                  <c:v>0.78280000000000005</c:v>
                </c:pt>
                <c:pt idx="3624">
                  <c:v>0.78280000000000005</c:v>
                </c:pt>
                <c:pt idx="3625">
                  <c:v>0.78269999999999995</c:v>
                </c:pt>
                <c:pt idx="3626">
                  <c:v>0.78269999999999995</c:v>
                </c:pt>
                <c:pt idx="3627">
                  <c:v>0.78259999999999996</c:v>
                </c:pt>
                <c:pt idx="3628">
                  <c:v>0.78259999999999996</c:v>
                </c:pt>
                <c:pt idx="3629">
                  <c:v>0.78259999999999996</c:v>
                </c:pt>
                <c:pt idx="3630">
                  <c:v>0.78249999999999997</c:v>
                </c:pt>
                <c:pt idx="3631">
                  <c:v>0.78249999999999997</c:v>
                </c:pt>
                <c:pt idx="3632">
                  <c:v>0.78239999999999998</c:v>
                </c:pt>
                <c:pt idx="3633">
                  <c:v>0.78239999999999998</c:v>
                </c:pt>
                <c:pt idx="3634">
                  <c:v>0.78239999999999998</c:v>
                </c:pt>
                <c:pt idx="3635">
                  <c:v>0.7823</c:v>
                </c:pt>
                <c:pt idx="3636">
                  <c:v>0.7823</c:v>
                </c:pt>
                <c:pt idx="3637">
                  <c:v>0.78220000000000001</c:v>
                </c:pt>
                <c:pt idx="3638">
                  <c:v>0.78220000000000001</c:v>
                </c:pt>
                <c:pt idx="3639">
                  <c:v>0.78210000000000002</c:v>
                </c:pt>
                <c:pt idx="3640">
                  <c:v>0.78210000000000002</c:v>
                </c:pt>
                <c:pt idx="3641">
                  <c:v>0.78200000000000003</c:v>
                </c:pt>
                <c:pt idx="3642">
                  <c:v>0.78200000000000003</c:v>
                </c:pt>
                <c:pt idx="3643">
                  <c:v>0.78190000000000004</c:v>
                </c:pt>
                <c:pt idx="3644">
                  <c:v>0.78190000000000004</c:v>
                </c:pt>
                <c:pt idx="3645">
                  <c:v>0.78190000000000004</c:v>
                </c:pt>
                <c:pt idx="3646">
                  <c:v>0.78180000000000005</c:v>
                </c:pt>
                <c:pt idx="3647">
                  <c:v>0.78169999999999995</c:v>
                </c:pt>
                <c:pt idx="3648">
                  <c:v>0.78169999999999995</c:v>
                </c:pt>
                <c:pt idx="3649">
                  <c:v>0.78159999999999996</c:v>
                </c:pt>
                <c:pt idx="3650">
                  <c:v>0.78159999999999996</c:v>
                </c:pt>
                <c:pt idx="3651">
                  <c:v>0.78159999999999996</c:v>
                </c:pt>
                <c:pt idx="3652">
                  <c:v>0.78149999999999997</c:v>
                </c:pt>
                <c:pt idx="3653">
                  <c:v>0.78139999999999998</c:v>
                </c:pt>
                <c:pt idx="3654">
                  <c:v>0.78139999999999998</c:v>
                </c:pt>
                <c:pt idx="3655">
                  <c:v>0.78129999999999999</c:v>
                </c:pt>
                <c:pt idx="3656">
                  <c:v>0.78129999999999999</c:v>
                </c:pt>
                <c:pt idx="3657">
                  <c:v>0.78129999999999999</c:v>
                </c:pt>
                <c:pt idx="3658">
                  <c:v>0.78120000000000001</c:v>
                </c:pt>
                <c:pt idx="3659">
                  <c:v>0.78120000000000001</c:v>
                </c:pt>
                <c:pt idx="3660">
                  <c:v>0.78110000000000002</c:v>
                </c:pt>
                <c:pt idx="3661">
                  <c:v>0.78110000000000002</c:v>
                </c:pt>
                <c:pt idx="3662">
                  <c:v>0.78100000000000003</c:v>
                </c:pt>
                <c:pt idx="3663">
                  <c:v>0.78100000000000003</c:v>
                </c:pt>
                <c:pt idx="3664">
                  <c:v>0.78090000000000004</c:v>
                </c:pt>
                <c:pt idx="3665">
                  <c:v>0.78090000000000004</c:v>
                </c:pt>
                <c:pt idx="3666">
                  <c:v>0.78080000000000005</c:v>
                </c:pt>
                <c:pt idx="3667">
                  <c:v>0.78080000000000005</c:v>
                </c:pt>
                <c:pt idx="3668">
                  <c:v>0.78080000000000005</c:v>
                </c:pt>
                <c:pt idx="3669">
                  <c:v>0.78069999999999995</c:v>
                </c:pt>
                <c:pt idx="3670">
                  <c:v>0.78069999999999995</c:v>
                </c:pt>
                <c:pt idx="3671">
                  <c:v>0.78069999999999995</c:v>
                </c:pt>
                <c:pt idx="3672">
                  <c:v>0.78059999999999996</c:v>
                </c:pt>
                <c:pt idx="3673">
                  <c:v>0.78059999999999996</c:v>
                </c:pt>
                <c:pt idx="3674">
                  <c:v>0.78049999999999997</c:v>
                </c:pt>
                <c:pt idx="3675">
                  <c:v>0.78049999999999997</c:v>
                </c:pt>
                <c:pt idx="3676">
                  <c:v>0.78039999999999998</c:v>
                </c:pt>
                <c:pt idx="3677">
                  <c:v>0.78039999999999998</c:v>
                </c:pt>
                <c:pt idx="3678">
                  <c:v>0.78039999999999998</c:v>
                </c:pt>
                <c:pt idx="3679">
                  <c:v>0.78029999999999999</c:v>
                </c:pt>
                <c:pt idx="3680">
                  <c:v>0.78029999999999999</c:v>
                </c:pt>
                <c:pt idx="3681">
                  <c:v>0.7802</c:v>
                </c:pt>
                <c:pt idx="3682">
                  <c:v>0.7802</c:v>
                </c:pt>
                <c:pt idx="3683">
                  <c:v>0.7802</c:v>
                </c:pt>
                <c:pt idx="3684">
                  <c:v>0.78010000000000002</c:v>
                </c:pt>
                <c:pt idx="3685">
                  <c:v>0.78010000000000002</c:v>
                </c:pt>
                <c:pt idx="3686">
                  <c:v>0.78</c:v>
                </c:pt>
                <c:pt idx="3687">
                  <c:v>0.78</c:v>
                </c:pt>
                <c:pt idx="3688">
                  <c:v>0.77990000000000004</c:v>
                </c:pt>
                <c:pt idx="3689">
                  <c:v>0.77990000000000004</c:v>
                </c:pt>
                <c:pt idx="3690">
                  <c:v>0.77980000000000005</c:v>
                </c:pt>
                <c:pt idx="3691">
                  <c:v>0.77980000000000005</c:v>
                </c:pt>
                <c:pt idx="3692">
                  <c:v>0.77980000000000005</c:v>
                </c:pt>
                <c:pt idx="3693">
                  <c:v>0.77969999999999995</c:v>
                </c:pt>
                <c:pt idx="3694">
                  <c:v>0.77969999999999995</c:v>
                </c:pt>
                <c:pt idx="3695">
                  <c:v>0.77959999999999996</c:v>
                </c:pt>
                <c:pt idx="3696">
                  <c:v>0.77959999999999996</c:v>
                </c:pt>
                <c:pt idx="3697">
                  <c:v>0.77949999999999997</c:v>
                </c:pt>
                <c:pt idx="3698">
                  <c:v>0.77949999999999997</c:v>
                </c:pt>
                <c:pt idx="3699">
                  <c:v>0.77939999999999998</c:v>
                </c:pt>
                <c:pt idx="3700">
                  <c:v>0.77929999999999999</c:v>
                </c:pt>
                <c:pt idx="3701">
                  <c:v>0.77929999999999999</c:v>
                </c:pt>
                <c:pt idx="3702">
                  <c:v>0.7792</c:v>
                </c:pt>
                <c:pt idx="3703">
                  <c:v>0.7792</c:v>
                </c:pt>
                <c:pt idx="3704">
                  <c:v>0.77910000000000001</c:v>
                </c:pt>
                <c:pt idx="3705">
                  <c:v>0.77910000000000001</c:v>
                </c:pt>
                <c:pt idx="3706">
                  <c:v>0.77900000000000003</c:v>
                </c:pt>
                <c:pt idx="3707">
                  <c:v>0.77900000000000003</c:v>
                </c:pt>
                <c:pt idx="3708">
                  <c:v>0.77890000000000004</c:v>
                </c:pt>
                <c:pt idx="3709">
                  <c:v>0.77890000000000004</c:v>
                </c:pt>
                <c:pt idx="3710">
                  <c:v>0.77880000000000005</c:v>
                </c:pt>
                <c:pt idx="3711">
                  <c:v>0.77880000000000005</c:v>
                </c:pt>
                <c:pt idx="3712">
                  <c:v>0.77869999999999995</c:v>
                </c:pt>
                <c:pt idx="3713">
                  <c:v>0.77869999999999995</c:v>
                </c:pt>
                <c:pt idx="3714">
                  <c:v>0.77859999999999996</c:v>
                </c:pt>
                <c:pt idx="3715">
                  <c:v>0.77849999999999997</c:v>
                </c:pt>
                <c:pt idx="3716">
                  <c:v>0.77849999999999997</c:v>
                </c:pt>
                <c:pt idx="3717">
                  <c:v>0.77839999999999998</c:v>
                </c:pt>
                <c:pt idx="3718">
                  <c:v>0.77829999999999999</c:v>
                </c:pt>
                <c:pt idx="3719">
                  <c:v>0.77829999999999999</c:v>
                </c:pt>
                <c:pt idx="3720">
                  <c:v>0.77829999999999999</c:v>
                </c:pt>
                <c:pt idx="3721">
                  <c:v>0.7782</c:v>
                </c:pt>
                <c:pt idx="3722">
                  <c:v>0.77810000000000001</c:v>
                </c:pt>
                <c:pt idx="3723">
                  <c:v>0.77800000000000002</c:v>
                </c:pt>
                <c:pt idx="3724">
                  <c:v>0.77800000000000002</c:v>
                </c:pt>
                <c:pt idx="3725">
                  <c:v>0.77800000000000002</c:v>
                </c:pt>
                <c:pt idx="3726">
                  <c:v>0.77790000000000004</c:v>
                </c:pt>
                <c:pt idx="3727">
                  <c:v>0.77780000000000005</c:v>
                </c:pt>
                <c:pt idx="3728">
                  <c:v>0.77780000000000005</c:v>
                </c:pt>
                <c:pt idx="3729">
                  <c:v>0.77769999999999995</c:v>
                </c:pt>
                <c:pt idx="3730">
                  <c:v>0.77769999999999995</c:v>
                </c:pt>
                <c:pt idx="3731">
                  <c:v>0.77759999999999996</c:v>
                </c:pt>
                <c:pt idx="3732">
                  <c:v>0.77749999999999997</c:v>
                </c:pt>
                <c:pt idx="3733">
                  <c:v>0.77749999999999997</c:v>
                </c:pt>
                <c:pt idx="3734">
                  <c:v>0.77739999999999998</c:v>
                </c:pt>
                <c:pt idx="3735">
                  <c:v>0.77729999999999999</c:v>
                </c:pt>
                <c:pt idx="3736">
                  <c:v>0.77729999999999999</c:v>
                </c:pt>
                <c:pt idx="3737">
                  <c:v>0.7772</c:v>
                </c:pt>
                <c:pt idx="3738">
                  <c:v>0.77710000000000001</c:v>
                </c:pt>
                <c:pt idx="3739">
                  <c:v>0.77710000000000001</c:v>
                </c:pt>
                <c:pt idx="3740">
                  <c:v>0.77700000000000002</c:v>
                </c:pt>
                <c:pt idx="3741">
                  <c:v>0.77690000000000003</c:v>
                </c:pt>
                <c:pt idx="3742">
                  <c:v>0.77680000000000005</c:v>
                </c:pt>
                <c:pt idx="3743">
                  <c:v>0.77680000000000005</c:v>
                </c:pt>
                <c:pt idx="3744">
                  <c:v>0.77669999999999995</c:v>
                </c:pt>
                <c:pt idx="3745">
                  <c:v>0.77659999999999996</c:v>
                </c:pt>
                <c:pt idx="3746">
                  <c:v>0.77659999999999996</c:v>
                </c:pt>
                <c:pt idx="3747">
                  <c:v>0.77649999999999997</c:v>
                </c:pt>
                <c:pt idx="3748">
                  <c:v>0.77649999999999997</c:v>
                </c:pt>
                <c:pt idx="3749">
                  <c:v>0.77639999999999998</c:v>
                </c:pt>
                <c:pt idx="3750">
                  <c:v>0.77629999999999999</c:v>
                </c:pt>
                <c:pt idx="3751">
                  <c:v>0.77629999999999999</c:v>
                </c:pt>
                <c:pt idx="3752">
                  <c:v>0.7762</c:v>
                </c:pt>
                <c:pt idx="3753">
                  <c:v>0.77610000000000001</c:v>
                </c:pt>
                <c:pt idx="3754">
                  <c:v>0.77610000000000001</c:v>
                </c:pt>
                <c:pt idx="3755">
                  <c:v>0.77600000000000002</c:v>
                </c:pt>
                <c:pt idx="3756">
                  <c:v>0.77590000000000003</c:v>
                </c:pt>
                <c:pt idx="3757">
                  <c:v>0.77580000000000005</c:v>
                </c:pt>
                <c:pt idx="3758">
                  <c:v>0.77580000000000005</c:v>
                </c:pt>
                <c:pt idx="3759">
                  <c:v>0.77569999999999995</c:v>
                </c:pt>
                <c:pt idx="3760">
                  <c:v>0.77569999999999995</c:v>
                </c:pt>
                <c:pt idx="3761">
                  <c:v>0.77559999999999996</c:v>
                </c:pt>
                <c:pt idx="3762">
                  <c:v>0.77549999999999997</c:v>
                </c:pt>
                <c:pt idx="3763">
                  <c:v>0.77539999999999998</c:v>
                </c:pt>
                <c:pt idx="3764">
                  <c:v>0.77539999999999998</c:v>
                </c:pt>
                <c:pt idx="3765">
                  <c:v>0.77529999999999999</c:v>
                </c:pt>
                <c:pt idx="3766">
                  <c:v>0.7752</c:v>
                </c:pt>
                <c:pt idx="3767">
                  <c:v>0.77510000000000001</c:v>
                </c:pt>
                <c:pt idx="3768">
                  <c:v>0.77510000000000001</c:v>
                </c:pt>
                <c:pt idx="3769">
                  <c:v>0.77500000000000002</c:v>
                </c:pt>
                <c:pt idx="3770">
                  <c:v>0.77490000000000003</c:v>
                </c:pt>
                <c:pt idx="3771">
                  <c:v>0.77490000000000003</c:v>
                </c:pt>
                <c:pt idx="3772">
                  <c:v>0.77480000000000004</c:v>
                </c:pt>
                <c:pt idx="3773">
                  <c:v>0.77470000000000006</c:v>
                </c:pt>
                <c:pt idx="3774">
                  <c:v>0.77459999999999996</c:v>
                </c:pt>
                <c:pt idx="3775">
                  <c:v>0.77459999999999996</c:v>
                </c:pt>
                <c:pt idx="3776">
                  <c:v>0.77449999999999997</c:v>
                </c:pt>
                <c:pt idx="3777">
                  <c:v>0.77439999999999998</c:v>
                </c:pt>
                <c:pt idx="3778">
                  <c:v>0.77429999999999999</c:v>
                </c:pt>
                <c:pt idx="3779">
                  <c:v>0.77429999999999999</c:v>
                </c:pt>
                <c:pt idx="3780">
                  <c:v>0.7742</c:v>
                </c:pt>
                <c:pt idx="3781">
                  <c:v>0.77410000000000001</c:v>
                </c:pt>
                <c:pt idx="3782">
                  <c:v>0.77410000000000001</c:v>
                </c:pt>
                <c:pt idx="3783">
                  <c:v>0.77400000000000002</c:v>
                </c:pt>
                <c:pt idx="3784">
                  <c:v>0.77390000000000003</c:v>
                </c:pt>
                <c:pt idx="3785">
                  <c:v>0.77380000000000004</c:v>
                </c:pt>
                <c:pt idx="3786">
                  <c:v>0.77370000000000005</c:v>
                </c:pt>
                <c:pt idx="3787">
                  <c:v>0.77359999999999995</c:v>
                </c:pt>
                <c:pt idx="3788">
                  <c:v>0.77359999999999995</c:v>
                </c:pt>
                <c:pt idx="3789">
                  <c:v>0.77349999999999997</c:v>
                </c:pt>
                <c:pt idx="3790">
                  <c:v>0.77339999999999998</c:v>
                </c:pt>
                <c:pt idx="3791">
                  <c:v>0.77329999999999999</c:v>
                </c:pt>
                <c:pt idx="3792">
                  <c:v>0.7732</c:v>
                </c:pt>
                <c:pt idx="3793">
                  <c:v>0.77310000000000001</c:v>
                </c:pt>
                <c:pt idx="3794">
                  <c:v>0.77300000000000002</c:v>
                </c:pt>
                <c:pt idx="3795">
                  <c:v>0.77290000000000003</c:v>
                </c:pt>
                <c:pt idx="3796">
                  <c:v>0.77280000000000004</c:v>
                </c:pt>
                <c:pt idx="3797">
                  <c:v>0.77270000000000005</c:v>
                </c:pt>
                <c:pt idx="3798">
                  <c:v>0.77259999999999995</c:v>
                </c:pt>
                <c:pt idx="3799">
                  <c:v>0.77249999999999996</c:v>
                </c:pt>
                <c:pt idx="3800">
                  <c:v>0.77239999999999998</c:v>
                </c:pt>
                <c:pt idx="3801">
                  <c:v>0.77229999999999999</c:v>
                </c:pt>
                <c:pt idx="3802">
                  <c:v>0.7722</c:v>
                </c:pt>
                <c:pt idx="3803">
                  <c:v>0.77210000000000001</c:v>
                </c:pt>
                <c:pt idx="3804">
                  <c:v>0.77200000000000002</c:v>
                </c:pt>
                <c:pt idx="3805">
                  <c:v>0.77190000000000003</c:v>
                </c:pt>
                <c:pt idx="3806">
                  <c:v>0.77190000000000003</c:v>
                </c:pt>
                <c:pt idx="3807">
                  <c:v>0.77180000000000004</c:v>
                </c:pt>
                <c:pt idx="3808">
                  <c:v>0.77170000000000005</c:v>
                </c:pt>
                <c:pt idx="3809">
                  <c:v>0.77159999999999995</c:v>
                </c:pt>
                <c:pt idx="3810">
                  <c:v>0.77149999999999996</c:v>
                </c:pt>
                <c:pt idx="3811">
                  <c:v>0.77139999999999997</c:v>
                </c:pt>
                <c:pt idx="3812">
                  <c:v>0.77129999999999999</c:v>
                </c:pt>
                <c:pt idx="3813">
                  <c:v>0.7712</c:v>
                </c:pt>
                <c:pt idx="3814">
                  <c:v>0.77110000000000001</c:v>
                </c:pt>
                <c:pt idx="3815">
                  <c:v>0.77100000000000002</c:v>
                </c:pt>
                <c:pt idx="3816">
                  <c:v>0.77090000000000003</c:v>
                </c:pt>
                <c:pt idx="3817">
                  <c:v>0.77080000000000004</c:v>
                </c:pt>
                <c:pt idx="3818">
                  <c:v>0.77070000000000005</c:v>
                </c:pt>
                <c:pt idx="3819">
                  <c:v>0.77059999999999995</c:v>
                </c:pt>
                <c:pt idx="3820">
                  <c:v>0.77049999999999996</c:v>
                </c:pt>
                <c:pt idx="3821">
                  <c:v>0.77039999999999997</c:v>
                </c:pt>
                <c:pt idx="3822">
                  <c:v>0.77029999999999998</c:v>
                </c:pt>
                <c:pt idx="3823">
                  <c:v>0.7702</c:v>
                </c:pt>
                <c:pt idx="3824">
                  <c:v>0.77010000000000001</c:v>
                </c:pt>
                <c:pt idx="3825">
                  <c:v>0.77</c:v>
                </c:pt>
                <c:pt idx="3826">
                  <c:v>0.76980000000000004</c:v>
                </c:pt>
                <c:pt idx="3827">
                  <c:v>0.76970000000000005</c:v>
                </c:pt>
                <c:pt idx="3828">
                  <c:v>0.76959999999999995</c:v>
                </c:pt>
                <c:pt idx="3829">
                  <c:v>0.76949999999999996</c:v>
                </c:pt>
                <c:pt idx="3830">
                  <c:v>0.76939999999999997</c:v>
                </c:pt>
                <c:pt idx="3831">
                  <c:v>0.76929999999999998</c:v>
                </c:pt>
                <c:pt idx="3832">
                  <c:v>0.76910000000000001</c:v>
                </c:pt>
                <c:pt idx="3833">
                  <c:v>0.76900000000000002</c:v>
                </c:pt>
                <c:pt idx="3834">
                  <c:v>0.76890000000000003</c:v>
                </c:pt>
                <c:pt idx="3835">
                  <c:v>0.76880000000000004</c:v>
                </c:pt>
                <c:pt idx="3836">
                  <c:v>0.76859999999999995</c:v>
                </c:pt>
                <c:pt idx="3837">
                  <c:v>0.76849999999999996</c:v>
                </c:pt>
                <c:pt idx="3838">
                  <c:v>0.76839999999999997</c:v>
                </c:pt>
                <c:pt idx="3839">
                  <c:v>0.76819999999999999</c:v>
                </c:pt>
                <c:pt idx="3840">
                  <c:v>0.7681</c:v>
                </c:pt>
                <c:pt idx="3841">
                  <c:v>0.76800000000000002</c:v>
                </c:pt>
                <c:pt idx="3842">
                  <c:v>0.76780000000000004</c:v>
                </c:pt>
                <c:pt idx="3843">
                  <c:v>0.76770000000000005</c:v>
                </c:pt>
                <c:pt idx="3844">
                  <c:v>0.76749999999999996</c:v>
                </c:pt>
                <c:pt idx="3845">
                  <c:v>0.76739999999999997</c:v>
                </c:pt>
                <c:pt idx="3846">
                  <c:v>0.76719999999999999</c:v>
                </c:pt>
                <c:pt idx="3847">
                  <c:v>0.7671</c:v>
                </c:pt>
                <c:pt idx="3848">
                  <c:v>0.76690000000000003</c:v>
                </c:pt>
                <c:pt idx="3849">
                  <c:v>0.76680000000000004</c:v>
                </c:pt>
                <c:pt idx="3850">
                  <c:v>0.76659999999999995</c:v>
                </c:pt>
                <c:pt idx="3851">
                  <c:v>0.76649999999999996</c:v>
                </c:pt>
                <c:pt idx="3852">
                  <c:v>0.76629999999999998</c:v>
                </c:pt>
                <c:pt idx="3853">
                  <c:v>0.7661</c:v>
                </c:pt>
                <c:pt idx="3854">
                  <c:v>0.76600000000000001</c:v>
                </c:pt>
                <c:pt idx="3855">
                  <c:v>0.76580000000000004</c:v>
                </c:pt>
                <c:pt idx="3856">
                  <c:v>0.76570000000000005</c:v>
                </c:pt>
                <c:pt idx="3857">
                  <c:v>0.76549999999999996</c:v>
                </c:pt>
                <c:pt idx="3858">
                  <c:v>0.76529999999999998</c:v>
                </c:pt>
                <c:pt idx="3859">
                  <c:v>0.7651</c:v>
                </c:pt>
                <c:pt idx="3860">
                  <c:v>0.76500000000000001</c:v>
                </c:pt>
                <c:pt idx="3861">
                  <c:v>0.76480000000000004</c:v>
                </c:pt>
                <c:pt idx="3862">
                  <c:v>0.76459999999999995</c:v>
                </c:pt>
                <c:pt idx="3863">
                  <c:v>0.76439999999999997</c:v>
                </c:pt>
                <c:pt idx="3864">
                  <c:v>0.76429999999999998</c:v>
                </c:pt>
                <c:pt idx="3865">
                  <c:v>0.7641</c:v>
                </c:pt>
                <c:pt idx="3866">
                  <c:v>0.76390000000000002</c:v>
                </c:pt>
                <c:pt idx="3867">
                  <c:v>0.76370000000000005</c:v>
                </c:pt>
                <c:pt idx="3868">
                  <c:v>0.76349999999999996</c:v>
                </c:pt>
                <c:pt idx="3869">
                  <c:v>0.76329999999999998</c:v>
                </c:pt>
                <c:pt idx="3870">
                  <c:v>0.7631</c:v>
                </c:pt>
                <c:pt idx="3871">
                  <c:v>0.76290000000000002</c:v>
                </c:pt>
                <c:pt idx="3872">
                  <c:v>0.76270000000000004</c:v>
                </c:pt>
                <c:pt idx="3873">
                  <c:v>0.76249999999999996</c:v>
                </c:pt>
                <c:pt idx="3874">
                  <c:v>0.76229999999999998</c:v>
                </c:pt>
                <c:pt idx="3875">
                  <c:v>0.76200000000000001</c:v>
                </c:pt>
                <c:pt idx="3876">
                  <c:v>0.76180000000000003</c:v>
                </c:pt>
                <c:pt idx="3877">
                  <c:v>0.76160000000000005</c:v>
                </c:pt>
                <c:pt idx="3878">
                  <c:v>0.76139999999999997</c:v>
                </c:pt>
                <c:pt idx="3879">
                  <c:v>0.76119999999999999</c:v>
                </c:pt>
                <c:pt idx="3880">
                  <c:v>0.76090000000000002</c:v>
                </c:pt>
                <c:pt idx="3881">
                  <c:v>0.76070000000000004</c:v>
                </c:pt>
                <c:pt idx="3882">
                  <c:v>0.76039999999999996</c:v>
                </c:pt>
                <c:pt idx="3883">
                  <c:v>0.76019999999999999</c:v>
                </c:pt>
                <c:pt idx="3884">
                  <c:v>0.76</c:v>
                </c:pt>
                <c:pt idx="3885">
                  <c:v>0.75970000000000004</c:v>
                </c:pt>
                <c:pt idx="3886">
                  <c:v>0.75949999999999995</c:v>
                </c:pt>
                <c:pt idx="3887">
                  <c:v>0.75919999999999999</c:v>
                </c:pt>
                <c:pt idx="3888">
                  <c:v>0.75890000000000002</c:v>
                </c:pt>
                <c:pt idx="3889">
                  <c:v>0.75870000000000004</c:v>
                </c:pt>
                <c:pt idx="3890">
                  <c:v>0.75849999999999995</c:v>
                </c:pt>
                <c:pt idx="3891">
                  <c:v>0.75819999999999999</c:v>
                </c:pt>
                <c:pt idx="3892">
                  <c:v>0.75790000000000002</c:v>
                </c:pt>
                <c:pt idx="3893">
                  <c:v>0.75760000000000005</c:v>
                </c:pt>
                <c:pt idx="3894">
                  <c:v>0.75739999999999996</c:v>
                </c:pt>
                <c:pt idx="3895">
                  <c:v>0.7571</c:v>
                </c:pt>
                <c:pt idx="3896">
                  <c:v>0.75680000000000003</c:v>
                </c:pt>
                <c:pt idx="3897">
                  <c:v>0.75649999999999995</c:v>
                </c:pt>
                <c:pt idx="3898">
                  <c:v>0.75629999999999997</c:v>
                </c:pt>
                <c:pt idx="3899">
                  <c:v>0.75600000000000001</c:v>
                </c:pt>
                <c:pt idx="3900">
                  <c:v>0.75570000000000004</c:v>
                </c:pt>
                <c:pt idx="3901">
                  <c:v>0.75539999999999996</c:v>
                </c:pt>
                <c:pt idx="3902">
                  <c:v>0.75509999999999999</c:v>
                </c:pt>
                <c:pt idx="3903">
                  <c:v>0.75480000000000003</c:v>
                </c:pt>
                <c:pt idx="3904">
                  <c:v>0.75449999999999995</c:v>
                </c:pt>
                <c:pt idx="3905">
                  <c:v>0.75419999999999998</c:v>
                </c:pt>
                <c:pt idx="3906">
                  <c:v>0.75390000000000001</c:v>
                </c:pt>
                <c:pt idx="3907">
                  <c:v>0.75360000000000005</c:v>
                </c:pt>
                <c:pt idx="3908">
                  <c:v>0.75329999999999997</c:v>
                </c:pt>
                <c:pt idx="3909">
                  <c:v>0.75290000000000001</c:v>
                </c:pt>
                <c:pt idx="3910">
                  <c:v>0.75270000000000004</c:v>
                </c:pt>
                <c:pt idx="3911">
                  <c:v>0.75229999999999997</c:v>
                </c:pt>
                <c:pt idx="3912">
                  <c:v>0.752</c:v>
                </c:pt>
                <c:pt idx="3913">
                  <c:v>0.75170000000000003</c:v>
                </c:pt>
                <c:pt idx="3914">
                  <c:v>0.75139999999999996</c:v>
                </c:pt>
                <c:pt idx="3915">
                  <c:v>0.75109999999999999</c:v>
                </c:pt>
                <c:pt idx="3916">
                  <c:v>0.75070000000000003</c:v>
                </c:pt>
                <c:pt idx="3917">
                  <c:v>0.75039999999999996</c:v>
                </c:pt>
                <c:pt idx="3918">
                  <c:v>0.75009999999999999</c:v>
                </c:pt>
                <c:pt idx="3919">
                  <c:v>0.74970000000000003</c:v>
                </c:pt>
                <c:pt idx="3920">
                  <c:v>0.74939999999999996</c:v>
                </c:pt>
                <c:pt idx="3921">
                  <c:v>0.74909999999999999</c:v>
                </c:pt>
                <c:pt idx="3922">
                  <c:v>0.74870000000000003</c:v>
                </c:pt>
                <c:pt idx="3923">
                  <c:v>0.74839999999999995</c:v>
                </c:pt>
                <c:pt idx="3924">
                  <c:v>0.748</c:v>
                </c:pt>
                <c:pt idx="3925">
                  <c:v>0.74770000000000003</c:v>
                </c:pt>
                <c:pt idx="3926">
                  <c:v>0.74739999999999995</c:v>
                </c:pt>
                <c:pt idx="3927">
                  <c:v>0.747</c:v>
                </c:pt>
                <c:pt idx="3928">
                  <c:v>0.74660000000000004</c:v>
                </c:pt>
                <c:pt idx="3929">
                  <c:v>0.74629999999999996</c:v>
                </c:pt>
                <c:pt idx="3930">
                  <c:v>0.74590000000000001</c:v>
                </c:pt>
                <c:pt idx="3931">
                  <c:v>0.74560000000000004</c:v>
                </c:pt>
                <c:pt idx="3932">
                  <c:v>0.74519999999999997</c:v>
                </c:pt>
                <c:pt idx="3933">
                  <c:v>0.74480000000000002</c:v>
                </c:pt>
                <c:pt idx="3934">
                  <c:v>0.74439999999999995</c:v>
                </c:pt>
                <c:pt idx="3935">
                  <c:v>0.74409999999999998</c:v>
                </c:pt>
                <c:pt idx="3936">
                  <c:v>0.74370000000000003</c:v>
                </c:pt>
                <c:pt idx="3937">
                  <c:v>0.74329999999999996</c:v>
                </c:pt>
                <c:pt idx="3938">
                  <c:v>0.7429</c:v>
                </c:pt>
                <c:pt idx="3939">
                  <c:v>0.74250000000000005</c:v>
                </c:pt>
                <c:pt idx="3940">
                  <c:v>0.74219999999999997</c:v>
                </c:pt>
                <c:pt idx="3941">
                  <c:v>0.74170000000000003</c:v>
                </c:pt>
                <c:pt idx="3942">
                  <c:v>0.74139999999999995</c:v>
                </c:pt>
                <c:pt idx="3943">
                  <c:v>0.7409</c:v>
                </c:pt>
                <c:pt idx="3944">
                  <c:v>0.74050000000000005</c:v>
                </c:pt>
                <c:pt idx="3945">
                  <c:v>0.74009999999999998</c:v>
                </c:pt>
                <c:pt idx="3946">
                  <c:v>0.73980000000000001</c:v>
                </c:pt>
                <c:pt idx="3947">
                  <c:v>0.73929999999999996</c:v>
                </c:pt>
                <c:pt idx="3948">
                  <c:v>0.7389</c:v>
                </c:pt>
                <c:pt idx="3949">
                  <c:v>0.73850000000000005</c:v>
                </c:pt>
                <c:pt idx="3950">
                  <c:v>0.73809999999999998</c:v>
                </c:pt>
                <c:pt idx="3951">
                  <c:v>0.73760000000000003</c:v>
                </c:pt>
                <c:pt idx="3952">
                  <c:v>0.73719999999999997</c:v>
                </c:pt>
                <c:pt idx="3953">
                  <c:v>0.73680000000000001</c:v>
                </c:pt>
                <c:pt idx="3954">
                  <c:v>0.73640000000000005</c:v>
                </c:pt>
                <c:pt idx="3955">
                  <c:v>0.7359</c:v>
                </c:pt>
                <c:pt idx="3956">
                  <c:v>0.73550000000000004</c:v>
                </c:pt>
                <c:pt idx="3957">
                  <c:v>0.73499999999999999</c:v>
                </c:pt>
                <c:pt idx="3958">
                  <c:v>0.73450000000000004</c:v>
                </c:pt>
                <c:pt idx="3959">
                  <c:v>0.73409999999999997</c:v>
                </c:pt>
                <c:pt idx="3960">
                  <c:v>0.73370000000000002</c:v>
                </c:pt>
                <c:pt idx="3961">
                  <c:v>0.73319999999999996</c:v>
                </c:pt>
                <c:pt idx="3962">
                  <c:v>0.73270000000000002</c:v>
                </c:pt>
                <c:pt idx="3963">
                  <c:v>0.73229999999999995</c:v>
                </c:pt>
                <c:pt idx="3964">
                  <c:v>0.73180000000000001</c:v>
                </c:pt>
                <c:pt idx="3965">
                  <c:v>0.73140000000000005</c:v>
                </c:pt>
                <c:pt idx="3966">
                  <c:v>0.73089999999999999</c:v>
                </c:pt>
                <c:pt idx="3967">
                  <c:v>0.73050000000000004</c:v>
                </c:pt>
                <c:pt idx="3968">
                  <c:v>0.73</c:v>
                </c:pt>
                <c:pt idx="3969">
                  <c:v>0.72960000000000003</c:v>
                </c:pt>
                <c:pt idx="3970">
                  <c:v>0.72909999999999997</c:v>
                </c:pt>
                <c:pt idx="3971">
                  <c:v>0.72870000000000001</c:v>
                </c:pt>
                <c:pt idx="3972">
                  <c:v>0.72819999999999996</c:v>
                </c:pt>
                <c:pt idx="3973">
                  <c:v>0.72770000000000001</c:v>
                </c:pt>
                <c:pt idx="3974">
                  <c:v>0.72729999999999995</c:v>
                </c:pt>
                <c:pt idx="3975">
                  <c:v>0.72689999999999999</c:v>
                </c:pt>
                <c:pt idx="3976">
                  <c:v>0.72640000000000005</c:v>
                </c:pt>
                <c:pt idx="3977">
                  <c:v>0.72589999999999999</c:v>
                </c:pt>
                <c:pt idx="3978">
                  <c:v>0.72550000000000003</c:v>
                </c:pt>
                <c:pt idx="3979">
                  <c:v>0.72499999999999998</c:v>
                </c:pt>
                <c:pt idx="3980">
                  <c:v>0.72450000000000003</c:v>
                </c:pt>
                <c:pt idx="3981">
                  <c:v>0.72419999999999995</c:v>
                </c:pt>
                <c:pt idx="3982">
                  <c:v>0.72370000000000001</c:v>
                </c:pt>
                <c:pt idx="3983">
                  <c:v>0.72319999999999995</c:v>
                </c:pt>
                <c:pt idx="3984">
                  <c:v>0.7228</c:v>
                </c:pt>
                <c:pt idx="3985">
                  <c:v>0.72230000000000005</c:v>
                </c:pt>
                <c:pt idx="3986">
                  <c:v>0.72189999999999999</c:v>
                </c:pt>
                <c:pt idx="3987">
                  <c:v>0.72140000000000004</c:v>
                </c:pt>
                <c:pt idx="3988">
                  <c:v>0.72099999999999997</c:v>
                </c:pt>
                <c:pt idx="3989">
                  <c:v>0.72050000000000003</c:v>
                </c:pt>
                <c:pt idx="3990">
                  <c:v>0.72009999999999996</c:v>
                </c:pt>
                <c:pt idx="3991">
                  <c:v>0.71960000000000002</c:v>
                </c:pt>
                <c:pt idx="3992">
                  <c:v>0.71919999999999995</c:v>
                </c:pt>
                <c:pt idx="3993">
                  <c:v>0.71870000000000001</c:v>
                </c:pt>
                <c:pt idx="3994">
                  <c:v>0.71830000000000005</c:v>
                </c:pt>
                <c:pt idx="3995">
                  <c:v>0.71779999999999999</c:v>
                </c:pt>
                <c:pt idx="3996">
                  <c:v>0.71740000000000004</c:v>
                </c:pt>
                <c:pt idx="3997">
                  <c:v>0.71689999999999998</c:v>
                </c:pt>
                <c:pt idx="3998">
                  <c:v>0.71650000000000003</c:v>
                </c:pt>
                <c:pt idx="3999">
                  <c:v>0.71599999999999997</c:v>
                </c:pt>
                <c:pt idx="4000">
                  <c:v>0.71560000000000001</c:v>
                </c:pt>
                <c:pt idx="4001">
                  <c:v>0.71519999999999995</c:v>
                </c:pt>
                <c:pt idx="4002">
                  <c:v>0.7147</c:v>
                </c:pt>
                <c:pt idx="4003">
                  <c:v>0.71430000000000005</c:v>
                </c:pt>
                <c:pt idx="4004">
                  <c:v>0.71389999999999998</c:v>
                </c:pt>
                <c:pt idx="4005">
                  <c:v>0.71340000000000003</c:v>
                </c:pt>
                <c:pt idx="4006">
                  <c:v>0.71299999999999997</c:v>
                </c:pt>
                <c:pt idx="4007">
                  <c:v>0.71260000000000001</c:v>
                </c:pt>
                <c:pt idx="4008">
                  <c:v>0.71209999999999996</c:v>
                </c:pt>
                <c:pt idx="4009">
                  <c:v>0.7117</c:v>
                </c:pt>
                <c:pt idx="4010">
                  <c:v>0.71130000000000004</c:v>
                </c:pt>
                <c:pt idx="4011">
                  <c:v>0.71079999999999999</c:v>
                </c:pt>
                <c:pt idx="4012">
                  <c:v>0.71040000000000003</c:v>
                </c:pt>
                <c:pt idx="4013">
                  <c:v>0.71</c:v>
                </c:pt>
                <c:pt idx="4014">
                  <c:v>0.70960000000000001</c:v>
                </c:pt>
                <c:pt idx="4015">
                  <c:v>0.70909999999999995</c:v>
                </c:pt>
                <c:pt idx="4016">
                  <c:v>0.7087</c:v>
                </c:pt>
                <c:pt idx="4017">
                  <c:v>0.70830000000000004</c:v>
                </c:pt>
                <c:pt idx="4018">
                  <c:v>0.70789999999999997</c:v>
                </c:pt>
                <c:pt idx="4019">
                  <c:v>0.70740000000000003</c:v>
                </c:pt>
                <c:pt idx="4020">
                  <c:v>0.70699999999999996</c:v>
                </c:pt>
                <c:pt idx="4021">
                  <c:v>0.70660000000000001</c:v>
                </c:pt>
                <c:pt idx="4022">
                  <c:v>0.70620000000000005</c:v>
                </c:pt>
                <c:pt idx="4023">
                  <c:v>0.70579999999999998</c:v>
                </c:pt>
                <c:pt idx="4024">
                  <c:v>0.70540000000000003</c:v>
                </c:pt>
                <c:pt idx="4025">
                  <c:v>0.70489999999999997</c:v>
                </c:pt>
                <c:pt idx="4026">
                  <c:v>0.70450000000000002</c:v>
                </c:pt>
                <c:pt idx="4027">
                  <c:v>0.70409999999999995</c:v>
                </c:pt>
                <c:pt idx="4028">
                  <c:v>0.70369999999999999</c:v>
                </c:pt>
                <c:pt idx="4029">
                  <c:v>0.70330000000000004</c:v>
                </c:pt>
                <c:pt idx="4030">
                  <c:v>0.70289999999999997</c:v>
                </c:pt>
                <c:pt idx="4031">
                  <c:v>0.70250000000000001</c:v>
                </c:pt>
                <c:pt idx="4032">
                  <c:v>0.70209999999999995</c:v>
                </c:pt>
                <c:pt idx="4033">
                  <c:v>0.70169999999999999</c:v>
                </c:pt>
                <c:pt idx="4034">
                  <c:v>0.70130000000000003</c:v>
                </c:pt>
                <c:pt idx="4035">
                  <c:v>0.70089999999999997</c:v>
                </c:pt>
                <c:pt idx="4036">
                  <c:v>0.70050000000000001</c:v>
                </c:pt>
                <c:pt idx="4037">
                  <c:v>0.70009999999999994</c:v>
                </c:pt>
                <c:pt idx="4038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B86-4093-BE2B-159117F220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8346063"/>
        <c:axId val="1278347023"/>
      </c:scatterChart>
      <c:valAx>
        <c:axId val="127834606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Specific capacity/mAh/g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8347023"/>
        <c:crosses val="autoZero"/>
        <c:crossBetween val="midCat"/>
      </c:valAx>
      <c:valAx>
        <c:axId val="1278347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Voltage/V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8346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en-GB"/>
              <a:t>Li4NDC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7-1*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Li2NDC!$B$2:$B$6079</c:f>
              <c:numCache>
                <c:formatCode>0.00</c:formatCode>
                <c:ptCount val="6078"/>
                <c:pt idx="0">
                  <c:v>0</c:v>
                </c:pt>
                <c:pt idx="1">
                  <c:v>0.09</c:v>
                </c:pt>
                <c:pt idx="2">
                  <c:v>0.18</c:v>
                </c:pt>
                <c:pt idx="3">
                  <c:v>0.28000000000000003</c:v>
                </c:pt>
                <c:pt idx="4">
                  <c:v>0.37</c:v>
                </c:pt>
                <c:pt idx="5">
                  <c:v>0.46</c:v>
                </c:pt>
                <c:pt idx="6">
                  <c:v>0.55000000000000004</c:v>
                </c:pt>
                <c:pt idx="7">
                  <c:v>0.65</c:v>
                </c:pt>
                <c:pt idx="8">
                  <c:v>0.74</c:v>
                </c:pt>
                <c:pt idx="9">
                  <c:v>0.83</c:v>
                </c:pt>
                <c:pt idx="10">
                  <c:v>0.92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1.2</c:v>
                </c:pt>
                <c:pt idx="14">
                  <c:v>1.29</c:v>
                </c:pt>
                <c:pt idx="15">
                  <c:v>1.38</c:v>
                </c:pt>
                <c:pt idx="16">
                  <c:v>1.48</c:v>
                </c:pt>
                <c:pt idx="17">
                  <c:v>1.57</c:v>
                </c:pt>
                <c:pt idx="18">
                  <c:v>1.66</c:v>
                </c:pt>
                <c:pt idx="19">
                  <c:v>1.75</c:v>
                </c:pt>
                <c:pt idx="20">
                  <c:v>1.85</c:v>
                </c:pt>
                <c:pt idx="21">
                  <c:v>1.94</c:v>
                </c:pt>
                <c:pt idx="22">
                  <c:v>2.0299999999999998</c:v>
                </c:pt>
                <c:pt idx="23">
                  <c:v>2.12</c:v>
                </c:pt>
                <c:pt idx="24">
                  <c:v>2.2200000000000002</c:v>
                </c:pt>
                <c:pt idx="25">
                  <c:v>2.31</c:v>
                </c:pt>
                <c:pt idx="26">
                  <c:v>2.4</c:v>
                </c:pt>
                <c:pt idx="27">
                  <c:v>2.4900000000000002</c:v>
                </c:pt>
                <c:pt idx="28">
                  <c:v>2.58</c:v>
                </c:pt>
                <c:pt idx="29">
                  <c:v>2.68</c:v>
                </c:pt>
                <c:pt idx="30">
                  <c:v>2.77</c:v>
                </c:pt>
                <c:pt idx="31">
                  <c:v>2.86</c:v>
                </c:pt>
                <c:pt idx="32">
                  <c:v>2.95</c:v>
                </c:pt>
                <c:pt idx="33">
                  <c:v>3.05</c:v>
                </c:pt>
                <c:pt idx="34">
                  <c:v>3.14</c:v>
                </c:pt>
                <c:pt idx="35">
                  <c:v>3.23</c:v>
                </c:pt>
                <c:pt idx="36">
                  <c:v>3.32</c:v>
                </c:pt>
                <c:pt idx="37">
                  <c:v>3.42</c:v>
                </c:pt>
                <c:pt idx="38">
                  <c:v>3.51</c:v>
                </c:pt>
                <c:pt idx="39">
                  <c:v>3.6</c:v>
                </c:pt>
                <c:pt idx="40">
                  <c:v>3.69</c:v>
                </c:pt>
                <c:pt idx="41">
                  <c:v>3.78</c:v>
                </c:pt>
                <c:pt idx="42">
                  <c:v>3.88</c:v>
                </c:pt>
                <c:pt idx="43">
                  <c:v>3.97</c:v>
                </c:pt>
                <c:pt idx="44">
                  <c:v>4.0599999999999996</c:v>
                </c:pt>
                <c:pt idx="45">
                  <c:v>4.1500000000000004</c:v>
                </c:pt>
                <c:pt idx="46">
                  <c:v>4.25</c:v>
                </c:pt>
                <c:pt idx="47">
                  <c:v>4.34</c:v>
                </c:pt>
                <c:pt idx="48">
                  <c:v>4.43</c:v>
                </c:pt>
                <c:pt idx="49">
                  <c:v>4.5199999999999996</c:v>
                </c:pt>
                <c:pt idx="50">
                  <c:v>4.62</c:v>
                </c:pt>
                <c:pt idx="51">
                  <c:v>4.71</c:v>
                </c:pt>
                <c:pt idx="52">
                  <c:v>4.8</c:v>
                </c:pt>
                <c:pt idx="53">
                  <c:v>4.8899999999999997</c:v>
                </c:pt>
                <c:pt idx="54">
                  <c:v>4.99</c:v>
                </c:pt>
                <c:pt idx="55">
                  <c:v>5.08</c:v>
                </c:pt>
                <c:pt idx="56">
                  <c:v>5.17</c:v>
                </c:pt>
                <c:pt idx="57">
                  <c:v>5.26</c:v>
                </c:pt>
                <c:pt idx="58">
                  <c:v>5.35</c:v>
                </c:pt>
                <c:pt idx="59">
                  <c:v>5.45</c:v>
                </c:pt>
                <c:pt idx="60">
                  <c:v>5.54</c:v>
                </c:pt>
                <c:pt idx="61">
                  <c:v>5.63</c:v>
                </c:pt>
                <c:pt idx="62">
                  <c:v>5.72</c:v>
                </c:pt>
                <c:pt idx="63">
                  <c:v>5.82</c:v>
                </c:pt>
                <c:pt idx="64">
                  <c:v>5.91</c:v>
                </c:pt>
                <c:pt idx="65">
                  <c:v>6</c:v>
                </c:pt>
                <c:pt idx="66">
                  <c:v>6.09</c:v>
                </c:pt>
                <c:pt idx="67">
                  <c:v>6.19</c:v>
                </c:pt>
                <c:pt idx="68">
                  <c:v>6.28</c:v>
                </c:pt>
                <c:pt idx="69">
                  <c:v>6.37</c:v>
                </c:pt>
                <c:pt idx="70">
                  <c:v>6.46</c:v>
                </c:pt>
                <c:pt idx="71">
                  <c:v>6.55</c:v>
                </c:pt>
                <c:pt idx="72">
                  <c:v>6.65</c:v>
                </c:pt>
                <c:pt idx="73">
                  <c:v>6.74</c:v>
                </c:pt>
                <c:pt idx="74">
                  <c:v>6.83</c:v>
                </c:pt>
                <c:pt idx="75">
                  <c:v>6.92</c:v>
                </c:pt>
                <c:pt idx="76">
                  <c:v>7.02</c:v>
                </c:pt>
                <c:pt idx="77">
                  <c:v>7.11</c:v>
                </c:pt>
                <c:pt idx="78">
                  <c:v>7.2</c:v>
                </c:pt>
                <c:pt idx="79">
                  <c:v>7.29</c:v>
                </c:pt>
                <c:pt idx="80">
                  <c:v>7.39</c:v>
                </c:pt>
                <c:pt idx="81">
                  <c:v>7.48</c:v>
                </c:pt>
                <c:pt idx="82">
                  <c:v>7.57</c:v>
                </c:pt>
                <c:pt idx="83">
                  <c:v>7.66</c:v>
                </c:pt>
                <c:pt idx="84">
                  <c:v>7.75</c:v>
                </c:pt>
                <c:pt idx="85">
                  <c:v>7.85</c:v>
                </c:pt>
                <c:pt idx="86">
                  <c:v>7.94</c:v>
                </c:pt>
                <c:pt idx="87">
                  <c:v>8.0299999999999994</c:v>
                </c:pt>
                <c:pt idx="88">
                  <c:v>8.1199999999999992</c:v>
                </c:pt>
                <c:pt idx="89">
                  <c:v>8.2200000000000006</c:v>
                </c:pt>
                <c:pt idx="90">
                  <c:v>8.31</c:v>
                </c:pt>
                <c:pt idx="91">
                  <c:v>8.4</c:v>
                </c:pt>
                <c:pt idx="92">
                  <c:v>8.49</c:v>
                </c:pt>
                <c:pt idx="93">
                  <c:v>8.59</c:v>
                </c:pt>
                <c:pt idx="94">
                  <c:v>8.68</c:v>
                </c:pt>
                <c:pt idx="95">
                  <c:v>8.77</c:v>
                </c:pt>
                <c:pt idx="96">
                  <c:v>8.86</c:v>
                </c:pt>
                <c:pt idx="97">
                  <c:v>8.9499999999999993</c:v>
                </c:pt>
                <c:pt idx="98">
                  <c:v>9.0500000000000007</c:v>
                </c:pt>
                <c:pt idx="99">
                  <c:v>9.14</c:v>
                </c:pt>
                <c:pt idx="100">
                  <c:v>9.23</c:v>
                </c:pt>
                <c:pt idx="101">
                  <c:v>9.32</c:v>
                </c:pt>
                <c:pt idx="102">
                  <c:v>9.42</c:v>
                </c:pt>
                <c:pt idx="103">
                  <c:v>9.51</c:v>
                </c:pt>
                <c:pt idx="104">
                  <c:v>9.6</c:v>
                </c:pt>
                <c:pt idx="105">
                  <c:v>9.69</c:v>
                </c:pt>
                <c:pt idx="106">
                  <c:v>9.7899999999999991</c:v>
                </c:pt>
                <c:pt idx="107">
                  <c:v>9.8800000000000008</c:v>
                </c:pt>
                <c:pt idx="108">
                  <c:v>9.9700000000000006</c:v>
                </c:pt>
                <c:pt idx="109">
                  <c:v>10.06</c:v>
                </c:pt>
                <c:pt idx="110">
                  <c:v>10.15</c:v>
                </c:pt>
                <c:pt idx="111">
                  <c:v>10.25</c:v>
                </c:pt>
                <c:pt idx="112">
                  <c:v>10.34</c:v>
                </c:pt>
                <c:pt idx="113">
                  <c:v>10.43</c:v>
                </c:pt>
                <c:pt idx="114">
                  <c:v>10.52</c:v>
                </c:pt>
                <c:pt idx="115">
                  <c:v>10.62</c:v>
                </c:pt>
                <c:pt idx="116">
                  <c:v>10.71</c:v>
                </c:pt>
                <c:pt idx="117">
                  <c:v>10.8</c:v>
                </c:pt>
                <c:pt idx="118">
                  <c:v>10.89</c:v>
                </c:pt>
                <c:pt idx="119">
                  <c:v>10.99</c:v>
                </c:pt>
                <c:pt idx="120">
                  <c:v>11.08</c:v>
                </c:pt>
                <c:pt idx="121">
                  <c:v>11.17</c:v>
                </c:pt>
                <c:pt idx="122">
                  <c:v>11.26</c:v>
                </c:pt>
                <c:pt idx="123">
                  <c:v>11.35</c:v>
                </c:pt>
                <c:pt idx="124">
                  <c:v>11.45</c:v>
                </c:pt>
                <c:pt idx="125">
                  <c:v>11.54</c:v>
                </c:pt>
                <c:pt idx="126">
                  <c:v>11.63</c:v>
                </c:pt>
                <c:pt idx="127">
                  <c:v>11.72</c:v>
                </c:pt>
                <c:pt idx="128">
                  <c:v>11.82</c:v>
                </c:pt>
                <c:pt idx="129">
                  <c:v>11.91</c:v>
                </c:pt>
                <c:pt idx="130">
                  <c:v>12</c:v>
                </c:pt>
                <c:pt idx="131">
                  <c:v>12.09</c:v>
                </c:pt>
                <c:pt idx="132">
                  <c:v>12.19</c:v>
                </c:pt>
                <c:pt idx="133">
                  <c:v>12.28</c:v>
                </c:pt>
                <c:pt idx="134">
                  <c:v>12.37</c:v>
                </c:pt>
                <c:pt idx="135">
                  <c:v>12.46</c:v>
                </c:pt>
                <c:pt idx="136">
                  <c:v>12.55</c:v>
                </c:pt>
                <c:pt idx="137">
                  <c:v>12.65</c:v>
                </c:pt>
                <c:pt idx="138">
                  <c:v>12.74</c:v>
                </c:pt>
                <c:pt idx="139">
                  <c:v>12.83</c:v>
                </c:pt>
                <c:pt idx="140">
                  <c:v>12.92</c:v>
                </c:pt>
                <c:pt idx="141">
                  <c:v>13.02</c:v>
                </c:pt>
                <c:pt idx="142">
                  <c:v>13.11</c:v>
                </c:pt>
                <c:pt idx="143">
                  <c:v>13.2</c:v>
                </c:pt>
                <c:pt idx="144">
                  <c:v>13.29</c:v>
                </c:pt>
                <c:pt idx="145">
                  <c:v>13.39</c:v>
                </c:pt>
                <c:pt idx="146">
                  <c:v>13.48</c:v>
                </c:pt>
                <c:pt idx="147">
                  <c:v>13.57</c:v>
                </c:pt>
                <c:pt idx="148">
                  <c:v>13.66</c:v>
                </c:pt>
                <c:pt idx="149">
                  <c:v>13.75</c:v>
                </c:pt>
                <c:pt idx="150">
                  <c:v>13.85</c:v>
                </c:pt>
                <c:pt idx="151">
                  <c:v>13.94</c:v>
                </c:pt>
                <c:pt idx="152">
                  <c:v>14.03</c:v>
                </c:pt>
                <c:pt idx="153">
                  <c:v>14.12</c:v>
                </c:pt>
                <c:pt idx="154">
                  <c:v>14.22</c:v>
                </c:pt>
                <c:pt idx="155">
                  <c:v>14.31</c:v>
                </c:pt>
                <c:pt idx="156">
                  <c:v>14.4</c:v>
                </c:pt>
                <c:pt idx="157">
                  <c:v>14.49</c:v>
                </c:pt>
                <c:pt idx="158">
                  <c:v>14.59</c:v>
                </c:pt>
                <c:pt idx="159">
                  <c:v>14.68</c:v>
                </c:pt>
                <c:pt idx="160">
                  <c:v>14.77</c:v>
                </c:pt>
                <c:pt idx="161">
                  <c:v>14.86</c:v>
                </c:pt>
                <c:pt idx="162">
                  <c:v>14.96</c:v>
                </c:pt>
                <c:pt idx="163">
                  <c:v>15.05</c:v>
                </c:pt>
                <c:pt idx="164">
                  <c:v>15.14</c:v>
                </c:pt>
                <c:pt idx="165">
                  <c:v>15.23</c:v>
                </c:pt>
                <c:pt idx="166">
                  <c:v>15.32</c:v>
                </c:pt>
                <c:pt idx="167">
                  <c:v>15.42</c:v>
                </c:pt>
                <c:pt idx="168">
                  <c:v>15.51</c:v>
                </c:pt>
                <c:pt idx="169">
                  <c:v>15.6</c:v>
                </c:pt>
                <c:pt idx="170">
                  <c:v>15.69</c:v>
                </c:pt>
                <c:pt idx="171">
                  <c:v>15.79</c:v>
                </c:pt>
                <c:pt idx="172">
                  <c:v>15.88</c:v>
                </c:pt>
                <c:pt idx="173">
                  <c:v>15.97</c:v>
                </c:pt>
                <c:pt idx="174">
                  <c:v>16.059999999999999</c:v>
                </c:pt>
                <c:pt idx="175">
                  <c:v>16.16</c:v>
                </c:pt>
                <c:pt idx="176">
                  <c:v>16.25</c:v>
                </c:pt>
                <c:pt idx="177">
                  <c:v>16.34</c:v>
                </c:pt>
                <c:pt idx="178">
                  <c:v>16.43</c:v>
                </c:pt>
                <c:pt idx="179">
                  <c:v>16.52</c:v>
                </c:pt>
                <c:pt idx="180">
                  <c:v>16.62</c:v>
                </c:pt>
                <c:pt idx="181">
                  <c:v>16.71</c:v>
                </c:pt>
                <c:pt idx="182">
                  <c:v>16.8</c:v>
                </c:pt>
                <c:pt idx="183">
                  <c:v>16.89</c:v>
                </c:pt>
                <c:pt idx="184">
                  <c:v>16.989999999999998</c:v>
                </c:pt>
                <c:pt idx="185">
                  <c:v>17.079999999999998</c:v>
                </c:pt>
                <c:pt idx="186">
                  <c:v>17.170000000000002</c:v>
                </c:pt>
                <c:pt idx="187">
                  <c:v>17.260000000000002</c:v>
                </c:pt>
                <c:pt idx="188">
                  <c:v>17.36</c:v>
                </c:pt>
                <c:pt idx="189">
                  <c:v>17.45</c:v>
                </c:pt>
                <c:pt idx="190">
                  <c:v>17.54</c:v>
                </c:pt>
                <c:pt idx="191">
                  <c:v>17.63</c:v>
                </c:pt>
                <c:pt idx="192">
                  <c:v>17.72</c:v>
                </c:pt>
                <c:pt idx="193">
                  <c:v>17.82</c:v>
                </c:pt>
                <c:pt idx="194">
                  <c:v>17.91</c:v>
                </c:pt>
                <c:pt idx="195">
                  <c:v>18</c:v>
                </c:pt>
                <c:pt idx="196">
                  <c:v>18.09</c:v>
                </c:pt>
                <c:pt idx="197">
                  <c:v>18.190000000000001</c:v>
                </c:pt>
                <c:pt idx="198">
                  <c:v>18.28</c:v>
                </c:pt>
                <c:pt idx="199">
                  <c:v>18.37</c:v>
                </c:pt>
                <c:pt idx="200">
                  <c:v>18.46</c:v>
                </c:pt>
                <c:pt idx="201">
                  <c:v>18.559999999999999</c:v>
                </c:pt>
                <c:pt idx="202">
                  <c:v>18.649999999999999</c:v>
                </c:pt>
                <c:pt idx="203">
                  <c:v>18.739999999999998</c:v>
                </c:pt>
                <c:pt idx="204">
                  <c:v>18.829999999999998</c:v>
                </c:pt>
                <c:pt idx="205">
                  <c:v>18.920000000000002</c:v>
                </c:pt>
                <c:pt idx="206">
                  <c:v>19.02</c:v>
                </c:pt>
                <c:pt idx="207">
                  <c:v>19.11</c:v>
                </c:pt>
                <c:pt idx="208">
                  <c:v>19.2</c:v>
                </c:pt>
                <c:pt idx="209">
                  <c:v>19.29</c:v>
                </c:pt>
                <c:pt idx="210">
                  <c:v>19.39</c:v>
                </c:pt>
                <c:pt idx="211">
                  <c:v>19.48</c:v>
                </c:pt>
                <c:pt idx="212">
                  <c:v>19.57</c:v>
                </c:pt>
                <c:pt idx="213">
                  <c:v>19.66</c:v>
                </c:pt>
                <c:pt idx="214">
                  <c:v>19.760000000000002</c:v>
                </c:pt>
                <c:pt idx="215">
                  <c:v>19.850000000000001</c:v>
                </c:pt>
                <c:pt idx="216">
                  <c:v>19.940000000000001</c:v>
                </c:pt>
                <c:pt idx="217">
                  <c:v>20.03</c:v>
                </c:pt>
                <c:pt idx="218">
                  <c:v>20.12</c:v>
                </c:pt>
                <c:pt idx="219">
                  <c:v>20.22</c:v>
                </c:pt>
                <c:pt idx="220">
                  <c:v>20.309999999999999</c:v>
                </c:pt>
                <c:pt idx="221">
                  <c:v>20.399999999999999</c:v>
                </c:pt>
                <c:pt idx="222">
                  <c:v>20.49</c:v>
                </c:pt>
                <c:pt idx="223">
                  <c:v>20.59</c:v>
                </c:pt>
                <c:pt idx="224">
                  <c:v>20.68</c:v>
                </c:pt>
                <c:pt idx="225">
                  <c:v>20.77</c:v>
                </c:pt>
                <c:pt idx="226">
                  <c:v>20.86</c:v>
                </c:pt>
                <c:pt idx="227">
                  <c:v>20.96</c:v>
                </c:pt>
                <c:pt idx="228">
                  <c:v>21.05</c:v>
                </c:pt>
                <c:pt idx="229">
                  <c:v>21.14</c:v>
                </c:pt>
                <c:pt idx="230">
                  <c:v>21.23</c:v>
                </c:pt>
                <c:pt idx="231">
                  <c:v>21.32</c:v>
                </c:pt>
                <c:pt idx="232">
                  <c:v>21.42</c:v>
                </c:pt>
                <c:pt idx="233">
                  <c:v>21.51</c:v>
                </c:pt>
                <c:pt idx="234">
                  <c:v>21.6</c:v>
                </c:pt>
                <c:pt idx="235">
                  <c:v>21.69</c:v>
                </c:pt>
                <c:pt idx="236">
                  <c:v>21.79</c:v>
                </c:pt>
                <c:pt idx="237">
                  <c:v>21.88</c:v>
                </c:pt>
                <c:pt idx="238">
                  <c:v>21.97</c:v>
                </c:pt>
                <c:pt idx="239">
                  <c:v>22.06</c:v>
                </c:pt>
                <c:pt idx="240">
                  <c:v>22.16</c:v>
                </c:pt>
                <c:pt idx="241">
                  <c:v>22.25</c:v>
                </c:pt>
                <c:pt idx="242">
                  <c:v>22.34</c:v>
                </c:pt>
                <c:pt idx="243">
                  <c:v>22.43</c:v>
                </c:pt>
                <c:pt idx="244">
                  <c:v>22.52</c:v>
                </c:pt>
                <c:pt idx="245">
                  <c:v>22.62</c:v>
                </c:pt>
                <c:pt idx="246">
                  <c:v>22.71</c:v>
                </c:pt>
                <c:pt idx="247">
                  <c:v>22.8</c:v>
                </c:pt>
                <c:pt idx="248">
                  <c:v>22.89</c:v>
                </c:pt>
                <c:pt idx="249">
                  <c:v>22.99</c:v>
                </c:pt>
                <c:pt idx="250">
                  <c:v>23.08</c:v>
                </c:pt>
                <c:pt idx="251">
                  <c:v>23.17</c:v>
                </c:pt>
                <c:pt idx="252">
                  <c:v>23.26</c:v>
                </c:pt>
                <c:pt idx="253">
                  <c:v>23.36</c:v>
                </c:pt>
                <c:pt idx="254">
                  <c:v>23.45</c:v>
                </c:pt>
                <c:pt idx="255">
                  <c:v>23.54</c:v>
                </c:pt>
                <c:pt idx="256">
                  <c:v>23.63</c:v>
                </c:pt>
                <c:pt idx="257">
                  <c:v>23.73</c:v>
                </c:pt>
                <c:pt idx="258">
                  <c:v>23.82</c:v>
                </c:pt>
                <c:pt idx="259">
                  <c:v>23.91</c:v>
                </c:pt>
                <c:pt idx="260">
                  <c:v>24</c:v>
                </c:pt>
                <c:pt idx="261">
                  <c:v>24.09</c:v>
                </c:pt>
                <c:pt idx="262">
                  <c:v>24.19</c:v>
                </c:pt>
                <c:pt idx="263">
                  <c:v>24.28</c:v>
                </c:pt>
                <c:pt idx="264">
                  <c:v>24.37</c:v>
                </c:pt>
                <c:pt idx="265">
                  <c:v>24.46</c:v>
                </c:pt>
                <c:pt idx="266">
                  <c:v>24.56</c:v>
                </c:pt>
                <c:pt idx="267">
                  <c:v>24.65</c:v>
                </c:pt>
                <c:pt idx="268">
                  <c:v>24.74</c:v>
                </c:pt>
                <c:pt idx="269">
                  <c:v>24.83</c:v>
                </c:pt>
                <c:pt idx="270">
                  <c:v>24.93</c:v>
                </c:pt>
                <c:pt idx="271">
                  <c:v>25.02</c:v>
                </c:pt>
                <c:pt idx="272">
                  <c:v>25.11</c:v>
                </c:pt>
                <c:pt idx="273">
                  <c:v>25.2</c:v>
                </c:pt>
                <c:pt idx="274">
                  <c:v>25.29</c:v>
                </c:pt>
                <c:pt idx="275">
                  <c:v>25.39</c:v>
                </c:pt>
                <c:pt idx="276">
                  <c:v>25.48</c:v>
                </c:pt>
                <c:pt idx="277">
                  <c:v>25.57</c:v>
                </c:pt>
                <c:pt idx="278">
                  <c:v>25.66</c:v>
                </c:pt>
                <c:pt idx="279">
                  <c:v>25.76</c:v>
                </c:pt>
                <c:pt idx="280">
                  <c:v>25.85</c:v>
                </c:pt>
                <c:pt idx="281">
                  <c:v>25.94</c:v>
                </c:pt>
                <c:pt idx="282">
                  <c:v>26.03</c:v>
                </c:pt>
                <c:pt idx="283">
                  <c:v>26.13</c:v>
                </c:pt>
                <c:pt idx="284">
                  <c:v>26.22</c:v>
                </c:pt>
                <c:pt idx="285">
                  <c:v>26.31</c:v>
                </c:pt>
                <c:pt idx="286">
                  <c:v>26.4</c:v>
                </c:pt>
                <c:pt idx="287">
                  <c:v>26.49</c:v>
                </c:pt>
                <c:pt idx="288">
                  <c:v>26.59</c:v>
                </c:pt>
                <c:pt idx="289">
                  <c:v>26.68</c:v>
                </c:pt>
                <c:pt idx="290">
                  <c:v>26.77</c:v>
                </c:pt>
                <c:pt idx="291">
                  <c:v>26.86</c:v>
                </c:pt>
                <c:pt idx="292">
                  <c:v>26.96</c:v>
                </c:pt>
                <c:pt idx="293">
                  <c:v>27.05</c:v>
                </c:pt>
                <c:pt idx="294">
                  <c:v>27.14</c:v>
                </c:pt>
                <c:pt idx="295">
                  <c:v>27.23</c:v>
                </c:pt>
                <c:pt idx="296">
                  <c:v>27.33</c:v>
                </c:pt>
                <c:pt idx="297">
                  <c:v>27.42</c:v>
                </c:pt>
                <c:pt idx="298">
                  <c:v>27.51</c:v>
                </c:pt>
                <c:pt idx="299">
                  <c:v>27.6</c:v>
                </c:pt>
                <c:pt idx="300">
                  <c:v>27.69</c:v>
                </c:pt>
                <c:pt idx="301">
                  <c:v>27.79</c:v>
                </c:pt>
                <c:pt idx="302">
                  <c:v>27.88</c:v>
                </c:pt>
                <c:pt idx="303">
                  <c:v>27.97</c:v>
                </c:pt>
                <c:pt idx="304">
                  <c:v>28.06</c:v>
                </c:pt>
                <c:pt idx="305">
                  <c:v>28.16</c:v>
                </c:pt>
                <c:pt idx="306">
                  <c:v>28.25</c:v>
                </c:pt>
                <c:pt idx="307">
                  <c:v>28.34</c:v>
                </c:pt>
                <c:pt idx="308">
                  <c:v>28.43</c:v>
                </c:pt>
                <c:pt idx="309">
                  <c:v>28.53</c:v>
                </c:pt>
                <c:pt idx="310">
                  <c:v>28.62</c:v>
                </c:pt>
                <c:pt idx="311">
                  <c:v>28.71</c:v>
                </c:pt>
                <c:pt idx="312">
                  <c:v>28.8</c:v>
                </c:pt>
                <c:pt idx="313">
                  <c:v>28.89</c:v>
                </c:pt>
                <c:pt idx="314">
                  <c:v>28.99</c:v>
                </c:pt>
                <c:pt idx="315">
                  <c:v>29.08</c:v>
                </c:pt>
                <c:pt idx="316">
                  <c:v>29.17</c:v>
                </c:pt>
                <c:pt idx="317">
                  <c:v>29.26</c:v>
                </c:pt>
                <c:pt idx="318">
                  <c:v>29.36</c:v>
                </c:pt>
                <c:pt idx="319">
                  <c:v>29.45</c:v>
                </c:pt>
                <c:pt idx="320">
                  <c:v>29.54</c:v>
                </c:pt>
                <c:pt idx="321">
                  <c:v>29.63</c:v>
                </c:pt>
                <c:pt idx="322">
                  <c:v>29.73</c:v>
                </c:pt>
                <c:pt idx="323">
                  <c:v>29.82</c:v>
                </c:pt>
                <c:pt idx="324">
                  <c:v>29.91</c:v>
                </c:pt>
                <c:pt idx="325">
                  <c:v>30</c:v>
                </c:pt>
                <c:pt idx="326">
                  <c:v>30.09</c:v>
                </c:pt>
                <c:pt idx="327">
                  <c:v>30.19</c:v>
                </c:pt>
                <c:pt idx="328">
                  <c:v>30.28</c:v>
                </c:pt>
                <c:pt idx="329">
                  <c:v>30.37</c:v>
                </c:pt>
                <c:pt idx="330">
                  <c:v>30.46</c:v>
                </c:pt>
                <c:pt idx="331">
                  <c:v>30.56</c:v>
                </c:pt>
                <c:pt idx="332">
                  <c:v>30.65</c:v>
                </c:pt>
                <c:pt idx="333">
                  <c:v>30.74</c:v>
                </c:pt>
                <c:pt idx="334">
                  <c:v>30.83</c:v>
                </c:pt>
                <c:pt idx="335">
                  <c:v>30.93</c:v>
                </c:pt>
                <c:pt idx="336">
                  <c:v>31.02</c:v>
                </c:pt>
                <c:pt idx="337">
                  <c:v>31.11</c:v>
                </c:pt>
                <c:pt idx="338">
                  <c:v>31.2</c:v>
                </c:pt>
                <c:pt idx="339">
                  <c:v>31.29</c:v>
                </c:pt>
                <c:pt idx="340">
                  <c:v>31.39</c:v>
                </c:pt>
                <c:pt idx="341">
                  <c:v>31.48</c:v>
                </c:pt>
                <c:pt idx="342">
                  <c:v>31.57</c:v>
                </c:pt>
                <c:pt idx="343">
                  <c:v>31.66</c:v>
                </c:pt>
                <c:pt idx="344">
                  <c:v>31.76</c:v>
                </c:pt>
                <c:pt idx="345">
                  <c:v>31.85</c:v>
                </c:pt>
                <c:pt idx="346">
                  <c:v>31.94</c:v>
                </c:pt>
                <c:pt idx="347">
                  <c:v>32.03</c:v>
                </c:pt>
                <c:pt idx="348">
                  <c:v>32.130000000000003</c:v>
                </c:pt>
                <c:pt idx="349">
                  <c:v>32.22</c:v>
                </c:pt>
                <c:pt idx="350">
                  <c:v>32.31</c:v>
                </c:pt>
                <c:pt idx="351">
                  <c:v>32.4</c:v>
                </c:pt>
                <c:pt idx="352">
                  <c:v>32.5</c:v>
                </c:pt>
                <c:pt idx="353">
                  <c:v>32.590000000000003</c:v>
                </c:pt>
                <c:pt idx="354">
                  <c:v>32.68</c:v>
                </c:pt>
                <c:pt idx="355">
                  <c:v>32.770000000000003</c:v>
                </c:pt>
                <c:pt idx="356">
                  <c:v>32.86</c:v>
                </c:pt>
                <c:pt idx="357">
                  <c:v>32.96</c:v>
                </c:pt>
                <c:pt idx="358">
                  <c:v>33.049999999999997</c:v>
                </c:pt>
                <c:pt idx="359">
                  <c:v>33.14</c:v>
                </c:pt>
                <c:pt idx="360">
                  <c:v>33.229999999999997</c:v>
                </c:pt>
                <c:pt idx="361">
                  <c:v>33.33</c:v>
                </c:pt>
                <c:pt idx="362">
                  <c:v>33.42</c:v>
                </c:pt>
                <c:pt idx="363">
                  <c:v>33.51</c:v>
                </c:pt>
                <c:pt idx="364">
                  <c:v>33.6</c:v>
                </c:pt>
                <c:pt idx="365">
                  <c:v>33.700000000000003</c:v>
                </c:pt>
                <c:pt idx="366">
                  <c:v>33.79</c:v>
                </c:pt>
                <c:pt idx="367">
                  <c:v>33.880000000000003</c:v>
                </c:pt>
                <c:pt idx="368">
                  <c:v>33.97</c:v>
                </c:pt>
                <c:pt idx="369">
                  <c:v>34.06</c:v>
                </c:pt>
                <c:pt idx="370">
                  <c:v>34.159999999999997</c:v>
                </c:pt>
                <c:pt idx="371">
                  <c:v>34.25</c:v>
                </c:pt>
                <c:pt idx="372">
                  <c:v>34.340000000000003</c:v>
                </c:pt>
                <c:pt idx="373">
                  <c:v>34.43</c:v>
                </c:pt>
                <c:pt idx="374">
                  <c:v>34.53</c:v>
                </c:pt>
                <c:pt idx="375">
                  <c:v>34.619999999999997</c:v>
                </c:pt>
                <c:pt idx="376">
                  <c:v>34.71</c:v>
                </c:pt>
                <c:pt idx="377">
                  <c:v>34.799999999999997</c:v>
                </c:pt>
                <c:pt idx="378">
                  <c:v>34.9</c:v>
                </c:pt>
                <c:pt idx="379">
                  <c:v>34.99</c:v>
                </c:pt>
                <c:pt idx="380">
                  <c:v>35.08</c:v>
                </c:pt>
                <c:pt idx="381">
                  <c:v>35.17</c:v>
                </c:pt>
                <c:pt idx="382">
                  <c:v>35.26</c:v>
                </c:pt>
                <c:pt idx="383">
                  <c:v>35.36</c:v>
                </c:pt>
                <c:pt idx="384">
                  <c:v>35.450000000000003</c:v>
                </c:pt>
                <c:pt idx="385">
                  <c:v>35.54</c:v>
                </c:pt>
                <c:pt idx="386">
                  <c:v>35.630000000000003</c:v>
                </c:pt>
                <c:pt idx="387">
                  <c:v>35.729999999999997</c:v>
                </c:pt>
                <c:pt idx="388">
                  <c:v>35.82</c:v>
                </c:pt>
                <c:pt idx="389">
                  <c:v>35.909999999999997</c:v>
                </c:pt>
                <c:pt idx="390">
                  <c:v>36</c:v>
                </c:pt>
                <c:pt idx="391">
                  <c:v>36.1</c:v>
                </c:pt>
                <c:pt idx="392">
                  <c:v>36.19</c:v>
                </c:pt>
                <c:pt idx="393">
                  <c:v>36.28</c:v>
                </c:pt>
                <c:pt idx="394">
                  <c:v>36.369999999999997</c:v>
                </c:pt>
                <c:pt idx="395">
                  <c:v>36.46</c:v>
                </c:pt>
                <c:pt idx="396">
                  <c:v>36.56</c:v>
                </c:pt>
                <c:pt idx="397">
                  <c:v>36.65</c:v>
                </c:pt>
                <c:pt idx="398">
                  <c:v>36.74</c:v>
                </c:pt>
                <c:pt idx="399">
                  <c:v>36.83</c:v>
                </c:pt>
                <c:pt idx="400">
                  <c:v>36.93</c:v>
                </c:pt>
                <c:pt idx="401">
                  <c:v>37.020000000000003</c:v>
                </c:pt>
                <c:pt idx="402">
                  <c:v>37.11</c:v>
                </c:pt>
                <c:pt idx="403">
                  <c:v>37.200000000000003</c:v>
                </c:pt>
                <c:pt idx="404">
                  <c:v>37.299999999999997</c:v>
                </c:pt>
                <c:pt idx="405">
                  <c:v>37.39</c:v>
                </c:pt>
                <c:pt idx="406">
                  <c:v>37.479999999999997</c:v>
                </c:pt>
                <c:pt idx="407">
                  <c:v>37.57</c:v>
                </c:pt>
                <c:pt idx="408">
                  <c:v>37.659999999999997</c:v>
                </c:pt>
                <c:pt idx="409">
                  <c:v>37.76</c:v>
                </c:pt>
                <c:pt idx="410">
                  <c:v>37.85</c:v>
                </c:pt>
                <c:pt idx="411">
                  <c:v>37.94</c:v>
                </c:pt>
                <c:pt idx="412">
                  <c:v>38.03</c:v>
                </c:pt>
                <c:pt idx="413">
                  <c:v>38.130000000000003</c:v>
                </c:pt>
                <c:pt idx="414">
                  <c:v>38.22</c:v>
                </c:pt>
                <c:pt idx="415">
                  <c:v>38.31</c:v>
                </c:pt>
                <c:pt idx="416">
                  <c:v>38.4</c:v>
                </c:pt>
                <c:pt idx="417">
                  <c:v>38.5</c:v>
                </c:pt>
                <c:pt idx="418">
                  <c:v>38.590000000000003</c:v>
                </c:pt>
                <c:pt idx="419">
                  <c:v>38.68</c:v>
                </c:pt>
                <c:pt idx="420">
                  <c:v>38.770000000000003</c:v>
                </c:pt>
                <c:pt idx="421">
                  <c:v>38.86</c:v>
                </c:pt>
                <c:pt idx="422">
                  <c:v>38.96</c:v>
                </c:pt>
                <c:pt idx="423">
                  <c:v>39.049999999999997</c:v>
                </c:pt>
                <c:pt idx="424">
                  <c:v>39.14</c:v>
                </c:pt>
                <c:pt idx="425">
                  <c:v>39.229999999999997</c:v>
                </c:pt>
                <c:pt idx="426">
                  <c:v>39.33</c:v>
                </c:pt>
                <c:pt idx="427">
                  <c:v>39.42</c:v>
                </c:pt>
                <c:pt idx="428">
                  <c:v>39.51</c:v>
                </c:pt>
                <c:pt idx="429">
                  <c:v>39.6</c:v>
                </c:pt>
                <c:pt idx="430">
                  <c:v>39.700000000000003</c:v>
                </c:pt>
                <c:pt idx="431">
                  <c:v>39.79</c:v>
                </c:pt>
                <c:pt idx="432">
                  <c:v>39.880000000000003</c:v>
                </c:pt>
                <c:pt idx="433">
                  <c:v>39.97</c:v>
                </c:pt>
                <c:pt idx="434">
                  <c:v>40.06</c:v>
                </c:pt>
                <c:pt idx="435">
                  <c:v>40.159999999999997</c:v>
                </c:pt>
                <c:pt idx="436">
                  <c:v>40.25</c:v>
                </c:pt>
                <c:pt idx="437">
                  <c:v>40.340000000000003</c:v>
                </c:pt>
                <c:pt idx="438">
                  <c:v>40.43</c:v>
                </c:pt>
                <c:pt idx="439">
                  <c:v>40.53</c:v>
                </c:pt>
                <c:pt idx="440">
                  <c:v>40.619999999999997</c:v>
                </c:pt>
                <c:pt idx="441">
                  <c:v>40.71</c:v>
                </c:pt>
                <c:pt idx="442">
                  <c:v>40.799999999999997</c:v>
                </c:pt>
                <c:pt idx="443">
                  <c:v>40.9</c:v>
                </c:pt>
                <c:pt idx="444">
                  <c:v>40.99</c:v>
                </c:pt>
                <c:pt idx="445">
                  <c:v>41.08</c:v>
                </c:pt>
                <c:pt idx="446">
                  <c:v>41.17</c:v>
                </c:pt>
                <c:pt idx="447">
                  <c:v>41.27</c:v>
                </c:pt>
                <c:pt idx="448">
                  <c:v>41.36</c:v>
                </c:pt>
                <c:pt idx="449">
                  <c:v>41.45</c:v>
                </c:pt>
                <c:pt idx="450">
                  <c:v>41.54</c:v>
                </c:pt>
                <c:pt idx="451">
                  <c:v>41.63</c:v>
                </c:pt>
                <c:pt idx="452">
                  <c:v>41.73</c:v>
                </c:pt>
                <c:pt idx="453">
                  <c:v>41.82</c:v>
                </c:pt>
                <c:pt idx="454">
                  <c:v>41.91</c:v>
                </c:pt>
                <c:pt idx="455">
                  <c:v>42</c:v>
                </c:pt>
                <c:pt idx="456">
                  <c:v>42.1</c:v>
                </c:pt>
                <c:pt idx="457">
                  <c:v>42.19</c:v>
                </c:pt>
                <c:pt idx="458">
                  <c:v>42.28</c:v>
                </c:pt>
                <c:pt idx="459">
                  <c:v>42.37</c:v>
                </c:pt>
                <c:pt idx="460">
                  <c:v>42.47</c:v>
                </c:pt>
                <c:pt idx="461">
                  <c:v>42.56</c:v>
                </c:pt>
                <c:pt idx="462">
                  <c:v>42.65</c:v>
                </c:pt>
                <c:pt idx="463">
                  <c:v>42.74</c:v>
                </c:pt>
                <c:pt idx="464">
                  <c:v>42.83</c:v>
                </c:pt>
                <c:pt idx="465">
                  <c:v>42.93</c:v>
                </c:pt>
                <c:pt idx="466">
                  <c:v>43.02</c:v>
                </c:pt>
                <c:pt idx="467">
                  <c:v>43.11</c:v>
                </c:pt>
                <c:pt idx="468">
                  <c:v>43.2</c:v>
                </c:pt>
                <c:pt idx="469">
                  <c:v>43.3</c:v>
                </c:pt>
                <c:pt idx="470">
                  <c:v>43.39</c:v>
                </c:pt>
                <c:pt idx="471">
                  <c:v>43.48</c:v>
                </c:pt>
                <c:pt idx="472">
                  <c:v>43.57</c:v>
                </c:pt>
                <c:pt idx="473">
                  <c:v>43.67</c:v>
                </c:pt>
                <c:pt idx="474">
                  <c:v>43.76</c:v>
                </c:pt>
                <c:pt idx="475">
                  <c:v>43.85</c:v>
                </c:pt>
                <c:pt idx="476">
                  <c:v>43.94</c:v>
                </c:pt>
                <c:pt idx="477">
                  <c:v>44.03</c:v>
                </c:pt>
                <c:pt idx="478">
                  <c:v>44.13</c:v>
                </c:pt>
                <c:pt idx="479">
                  <c:v>44.22</c:v>
                </c:pt>
                <c:pt idx="480">
                  <c:v>44.31</c:v>
                </c:pt>
                <c:pt idx="481">
                  <c:v>44.4</c:v>
                </c:pt>
                <c:pt idx="482">
                  <c:v>44.5</c:v>
                </c:pt>
                <c:pt idx="483">
                  <c:v>44.59</c:v>
                </c:pt>
                <c:pt idx="484">
                  <c:v>44.68</c:v>
                </c:pt>
                <c:pt idx="485">
                  <c:v>44.77</c:v>
                </c:pt>
                <c:pt idx="486">
                  <c:v>44.87</c:v>
                </c:pt>
                <c:pt idx="487">
                  <c:v>44.96</c:v>
                </c:pt>
                <c:pt idx="488">
                  <c:v>45.05</c:v>
                </c:pt>
                <c:pt idx="489">
                  <c:v>45.14</c:v>
                </c:pt>
                <c:pt idx="490">
                  <c:v>45.23</c:v>
                </c:pt>
                <c:pt idx="491">
                  <c:v>45.33</c:v>
                </c:pt>
                <c:pt idx="492">
                  <c:v>45.42</c:v>
                </c:pt>
                <c:pt idx="493">
                  <c:v>45.51</c:v>
                </c:pt>
                <c:pt idx="494">
                  <c:v>45.6</c:v>
                </c:pt>
                <c:pt idx="495">
                  <c:v>45.7</c:v>
                </c:pt>
                <c:pt idx="496">
                  <c:v>45.79</c:v>
                </c:pt>
                <c:pt idx="497">
                  <c:v>45.88</c:v>
                </c:pt>
                <c:pt idx="498">
                  <c:v>45.97</c:v>
                </c:pt>
                <c:pt idx="499">
                  <c:v>46.07</c:v>
                </c:pt>
                <c:pt idx="500">
                  <c:v>46.16</c:v>
                </c:pt>
                <c:pt idx="501">
                  <c:v>46.25</c:v>
                </c:pt>
                <c:pt idx="502">
                  <c:v>46.34</c:v>
                </c:pt>
                <c:pt idx="503">
                  <c:v>46.43</c:v>
                </c:pt>
                <c:pt idx="504">
                  <c:v>46.53</c:v>
                </c:pt>
                <c:pt idx="505">
                  <c:v>46.62</c:v>
                </c:pt>
                <c:pt idx="506">
                  <c:v>46.71</c:v>
                </c:pt>
                <c:pt idx="507">
                  <c:v>46.8</c:v>
                </c:pt>
                <c:pt idx="508">
                  <c:v>46.9</c:v>
                </c:pt>
                <c:pt idx="509">
                  <c:v>46.99</c:v>
                </c:pt>
                <c:pt idx="510">
                  <c:v>47.08</c:v>
                </c:pt>
                <c:pt idx="511">
                  <c:v>47.17</c:v>
                </c:pt>
                <c:pt idx="512">
                  <c:v>47.27</c:v>
                </c:pt>
                <c:pt idx="513">
                  <c:v>47.36</c:v>
                </c:pt>
                <c:pt idx="514">
                  <c:v>47.45</c:v>
                </c:pt>
                <c:pt idx="515">
                  <c:v>47.54</c:v>
                </c:pt>
                <c:pt idx="516">
                  <c:v>47.63</c:v>
                </c:pt>
                <c:pt idx="517">
                  <c:v>47.73</c:v>
                </c:pt>
                <c:pt idx="518">
                  <c:v>47.82</c:v>
                </c:pt>
                <c:pt idx="519">
                  <c:v>47.91</c:v>
                </c:pt>
                <c:pt idx="520">
                  <c:v>48</c:v>
                </c:pt>
                <c:pt idx="521">
                  <c:v>48.1</c:v>
                </c:pt>
                <c:pt idx="522">
                  <c:v>48.19</c:v>
                </c:pt>
                <c:pt idx="523">
                  <c:v>48.28</c:v>
                </c:pt>
                <c:pt idx="524">
                  <c:v>48.37</c:v>
                </c:pt>
                <c:pt idx="525">
                  <c:v>48.47</c:v>
                </c:pt>
                <c:pt idx="526">
                  <c:v>48.56</c:v>
                </c:pt>
                <c:pt idx="527">
                  <c:v>48.65</c:v>
                </c:pt>
                <c:pt idx="528">
                  <c:v>48.74</c:v>
                </c:pt>
                <c:pt idx="529">
                  <c:v>48.83</c:v>
                </c:pt>
                <c:pt idx="530">
                  <c:v>48.93</c:v>
                </c:pt>
                <c:pt idx="531">
                  <c:v>49.02</c:v>
                </c:pt>
                <c:pt idx="532">
                  <c:v>49.11</c:v>
                </c:pt>
                <c:pt idx="533">
                  <c:v>49.2</c:v>
                </c:pt>
                <c:pt idx="534">
                  <c:v>49.3</c:v>
                </c:pt>
                <c:pt idx="535">
                  <c:v>49.39</c:v>
                </c:pt>
                <c:pt idx="536">
                  <c:v>49.48</c:v>
                </c:pt>
                <c:pt idx="537">
                  <c:v>49.57</c:v>
                </c:pt>
                <c:pt idx="538">
                  <c:v>49.67</c:v>
                </c:pt>
                <c:pt idx="539">
                  <c:v>49.76</c:v>
                </c:pt>
                <c:pt idx="540">
                  <c:v>49.85</c:v>
                </c:pt>
                <c:pt idx="541">
                  <c:v>49.94</c:v>
                </c:pt>
                <c:pt idx="542">
                  <c:v>50.04</c:v>
                </c:pt>
                <c:pt idx="543">
                  <c:v>50.13</c:v>
                </c:pt>
                <c:pt idx="544">
                  <c:v>50.22</c:v>
                </c:pt>
                <c:pt idx="545">
                  <c:v>50.31</c:v>
                </c:pt>
                <c:pt idx="546">
                  <c:v>50.4</c:v>
                </c:pt>
                <c:pt idx="547">
                  <c:v>50.5</c:v>
                </c:pt>
                <c:pt idx="548">
                  <c:v>50.59</c:v>
                </c:pt>
                <c:pt idx="549">
                  <c:v>50.68</c:v>
                </c:pt>
                <c:pt idx="550">
                  <c:v>50.77</c:v>
                </c:pt>
                <c:pt idx="551">
                  <c:v>50.87</c:v>
                </c:pt>
                <c:pt idx="552">
                  <c:v>50.96</c:v>
                </c:pt>
                <c:pt idx="553">
                  <c:v>51.05</c:v>
                </c:pt>
                <c:pt idx="554">
                  <c:v>51.14</c:v>
                </c:pt>
                <c:pt idx="555">
                  <c:v>51.24</c:v>
                </c:pt>
                <c:pt idx="556">
                  <c:v>51.33</c:v>
                </c:pt>
                <c:pt idx="557">
                  <c:v>51.42</c:v>
                </c:pt>
                <c:pt idx="558">
                  <c:v>51.51</c:v>
                </c:pt>
                <c:pt idx="559">
                  <c:v>51.6</c:v>
                </c:pt>
                <c:pt idx="560">
                  <c:v>51.7</c:v>
                </c:pt>
                <c:pt idx="561">
                  <c:v>51.79</c:v>
                </c:pt>
                <c:pt idx="562">
                  <c:v>51.88</c:v>
                </c:pt>
                <c:pt idx="563">
                  <c:v>51.97</c:v>
                </c:pt>
                <c:pt idx="564">
                  <c:v>52.07</c:v>
                </c:pt>
                <c:pt idx="565">
                  <c:v>52.16</c:v>
                </c:pt>
                <c:pt idx="566">
                  <c:v>52.25</c:v>
                </c:pt>
                <c:pt idx="567">
                  <c:v>52.34</c:v>
                </c:pt>
                <c:pt idx="568">
                  <c:v>52.44</c:v>
                </c:pt>
                <c:pt idx="569">
                  <c:v>52.53</c:v>
                </c:pt>
                <c:pt idx="570">
                  <c:v>52.62</c:v>
                </c:pt>
                <c:pt idx="571">
                  <c:v>52.71</c:v>
                </c:pt>
                <c:pt idx="572">
                  <c:v>52.8</c:v>
                </c:pt>
                <c:pt idx="573">
                  <c:v>52.9</c:v>
                </c:pt>
                <c:pt idx="574">
                  <c:v>52.99</c:v>
                </c:pt>
                <c:pt idx="575">
                  <c:v>53.08</c:v>
                </c:pt>
                <c:pt idx="576">
                  <c:v>53.17</c:v>
                </c:pt>
                <c:pt idx="577">
                  <c:v>53.27</c:v>
                </c:pt>
                <c:pt idx="578">
                  <c:v>53.36</c:v>
                </c:pt>
                <c:pt idx="579">
                  <c:v>53.45</c:v>
                </c:pt>
                <c:pt idx="580">
                  <c:v>53.54</c:v>
                </c:pt>
                <c:pt idx="581">
                  <c:v>53.64</c:v>
                </c:pt>
                <c:pt idx="582">
                  <c:v>53.73</c:v>
                </c:pt>
                <c:pt idx="583">
                  <c:v>53.82</c:v>
                </c:pt>
                <c:pt idx="584">
                  <c:v>53.91</c:v>
                </c:pt>
                <c:pt idx="585">
                  <c:v>54</c:v>
                </c:pt>
                <c:pt idx="586">
                  <c:v>54.1</c:v>
                </c:pt>
                <c:pt idx="587">
                  <c:v>54.19</c:v>
                </c:pt>
                <c:pt idx="588">
                  <c:v>54.28</c:v>
                </c:pt>
                <c:pt idx="589">
                  <c:v>54.37</c:v>
                </c:pt>
                <c:pt idx="590">
                  <c:v>54.47</c:v>
                </c:pt>
                <c:pt idx="591">
                  <c:v>54.56</c:v>
                </c:pt>
                <c:pt idx="592">
                  <c:v>54.65</c:v>
                </c:pt>
                <c:pt idx="593">
                  <c:v>54.74</c:v>
                </c:pt>
                <c:pt idx="594">
                  <c:v>54.84</c:v>
                </c:pt>
                <c:pt idx="595">
                  <c:v>54.93</c:v>
                </c:pt>
                <c:pt idx="596">
                  <c:v>55.02</c:v>
                </c:pt>
                <c:pt idx="597">
                  <c:v>55.11</c:v>
                </c:pt>
                <c:pt idx="598">
                  <c:v>55.2</c:v>
                </c:pt>
                <c:pt idx="599">
                  <c:v>55.3</c:v>
                </c:pt>
                <c:pt idx="600">
                  <c:v>55.39</c:v>
                </c:pt>
                <c:pt idx="601">
                  <c:v>55.48</c:v>
                </c:pt>
                <c:pt idx="602">
                  <c:v>55.57</c:v>
                </c:pt>
                <c:pt idx="603">
                  <c:v>55.67</c:v>
                </c:pt>
                <c:pt idx="604">
                  <c:v>55.76</c:v>
                </c:pt>
                <c:pt idx="605">
                  <c:v>55.85</c:v>
                </c:pt>
                <c:pt idx="606">
                  <c:v>55.94</c:v>
                </c:pt>
                <c:pt idx="607">
                  <c:v>56.04</c:v>
                </c:pt>
                <c:pt idx="608">
                  <c:v>56.13</c:v>
                </c:pt>
                <c:pt idx="609">
                  <c:v>56.22</c:v>
                </c:pt>
                <c:pt idx="610">
                  <c:v>56.31</c:v>
                </c:pt>
                <c:pt idx="611">
                  <c:v>56.4</c:v>
                </c:pt>
                <c:pt idx="612">
                  <c:v>56.5</c:v>
                </c:pt>
                <c:pt idx="613">
                  <c:v>56.59</c:v>
                </c:pt>
                <c:pt idx="614">
                  <c:v>56.68</c:v>
                </c:pt>
                <c:pt idx="615">
                  <c:v>56.77</c:v>
                </c:pt>
                <c:pt idx="616">
                  <c:v>56.87</c:v>
                </c:pt>
                <c:pt idx="617">
                  <c:v>56.96</c:v>
                </c:pt>
                <c:pt idx="618">
                  <c:v>57.05</c:v>
                </c:pt>
                <c:pt idx="619">
                  <c:v>57.14</c:v>
                </c:pt>
                <c:pt idx="620">
                  <c:v>57.24</c:v>
                </c:pt>
                <c:pt idx="621">
                  <c:v>57.33</c:v>
                </c:pt>
                <c:pt idx="622">
                  <c:v>57.42</c:v>
                </c:pt>
                <c:pt idx="623">
                  <c:v>57.51</c:v>
                </c:pt>
                <c:pt idx="624">
                  <c:v>57.6</c:v>
                </c:pt>
                <c:pt idx="625">
                  <c:v>57.7</c:v>
                </c:pt>
                <c:pt idx="626">
                  <c:v>57.79</c:v>
                </c:pt>
                <c:pt idx="627">
                  <c:v>57.88</c:v>
                </c:pt>
                <c:pt idx="628">
                  <c:v>57.97</c:v>
                </c:pt>
                <c:pt idx="629">
                  <c:v>58.07</c:v>
                </c:pt>
                <c:pt idx="630">
                  <c:v>58.16</c:v>
                </c:pt>
                <c:pt idx="631">
                  <c:v>58.25</c:v>
                </c:pt>
                <c:pt idx="632">
                  <c:v>58.34</c:v>
                </c:pt>
                <c:pt idx="633">
                  <c:v>58.44</c:v>
                </c:pt>
                <c:pt idx="634">
                  <c:v>58.53</c:v>
                </c:pt>
                <c:pt idx="635">
                  <c:v>58.62</c:v>
                </c:pt>
                <c:pt idx="636">
                  <c:v>58.71</c:v>
                </c:pt>
                <c:pt idx="637">
                  <c:v>58.81</c:v>
                </c:pt>
                <c:pt idx="638">
                  <c:v>58.9</c:v>
                </c:pt>
                <c:pt idx="639">
                  <c:v>58.99</c:v>
                </c:pt>
                <c:pt idx="640">
                  <c:v>59.08</c:v>
                </c:pt>
                <c:pt idx="641">
                  <c:v>59.17</c:v>
                </c:pt>
                <c:pt idx="642">
                  <c:v>59.27</c:v>
                </c:pt>
                <c:pt idx="643">
                  <c:v>59.36</c:v>
                </c:pt>
                <c:pt idx="644">
                  <c:v>59.45</c:v>
                </c:pt>
                <c:pt idx="645">
                  <c:v>59.54</c:v>
                </c:pt>
                <c:pt idx="646">
                  <c:v>59.64</c:v>
                </c:pt>
                <c:pt idx="647">
                  <c:v>59.73</c:v>
                </c:pt>
                <c:pt idx="648">
                  <c:v>59.82</c:v>
                </c:pt>
                <c:pt idx="649">
                  <c:v>59.91</c:v>
                </c:pt>
                <c:pt idx="650">
                  <c:v>60.01</c:v>
                </c:pt>
                <c:pt idx="651">
                  <c:v>60.1</c:v>
                </c:pt>
                <c:pt idx="652">
                  <c:v>60.19</c:v>
                </c:pt>
                <c:pt idx="653">
                  <c:v>60.28</c:v>
                </c:pt>
                <c:pt idx="654">
                  <c:v>60.37</c:v>
                </c:pt>
                <c:pt idx="655">
                  <c:v>60.47</c:v>
                </c:pt>
                <c:pt idx="656">
                  <c:v>60.56</c:v>
                </c:pt>
                <c:pt idx="657">
                  <c:v>60.65</c:v>
                </c:pt>
                <c:pt idx="658">
                  <c:v>60.74</c:v>
                </c:pt>
                <c:pt idx="659">
                  <c:v>60.84</c:v>
                </c:pt>
                <c:pt idx="660">
                  <c:v>60.93</c:v>
                </c:pt>
                <c:pt idx="661">
                  <c:v>61.02</c:v>
                </c:pt>
                <c:pt idx="662">
                  <c:v>61.11</c:v>
                </c:pt>
                <c:pt idx="663">
                  <c:v>61.21</c:v>
                </c:pt>
                <c:pt idx="664">
                  <c:v>61.3</c:v>
                </c:pt>
                <c:pt idx="665">
                  <c:v>61.39</c:v>
                </c:pt>
                <c:pt idx="666">
                  <c:v>61.48</c:v>
                </c:pt>
                <c:pt idx="667">
                  <c:v>61.57</c:v>
                </c:pt>
                <c:pt idx="668">
                  <c:v>61.67</c:v>
                </c:pt>
                <c:pt idx="669">
                  <c:v>61.76</c:v>
                </c:pt>
                <c:pt idx="670">
                  <c:v>61.85</c:v>
                </c:pt>
                <c:pt idx="671">
                  <c:v>61.94</c:v>
                </c:pt>
                <c:pt idx="672">
                  <c:v>62.04</c:v>
                </c:pt>
                <c:pt idx="673">
                  <c:v>62.13</c:v>
                </c:pt>
                <c:pt idx="674">
                  <c:v>62.22</c:v>
                </c:pt>
                <c:pt idx="675">
                  <c:v>62.31</c:v>
                </c:pt>
                <c:pt idx="676">
                  <c:v>62.41</c:v>
                </c:pt>
                <c:pt idx="677">
                  <c:v>62.5</c:v>
                </c:pt>
                <c:pt idx="678">
                  <c:v>62.59</c:v>
                </c:pt>
                <c:pt idx="679">
                  <c:v>62.68</c:v>
                </c:pt>
                <c:pt idx="680">
                  <c:v>62.77</c:v>
                </c:pt>
                <c:pt idx="681">
                  <c:v>62.87</c:v>
                </c:pt>
                <c:pt idx="682">
                  <c:v>62.96</c:v>
                </c:pt>
                <c:pt idx="683">
                  <c:v>63.05</c:v>
                </c:pt>
                <c:pt idx="684">
                  <c:v>63.14</c:v>
                </c:pt>
                <c:pt idx="685">
                  <c:v>63.24</c:v>
                </c:pt>
                <c:pt idx="686">
                  <c:v>63.33</c:v>
                </c:pt>
                <c:pt idx="687">
                  <c:v>63.42</c:v>
                </c:pt>
                <c:pt idx="688">
                  <c:v>63.51</c:v>
                </c:pt>
                <c:pt idx="689">
                  <c:v>63.61</c:v>
                </c:pt>
                <c:pt idx="690">
                  <c:v>63.7</c:v>
                </c:pt>
                <c:pt idx="691">
                  <c:v>63.79</c:v>
                </c:pt>
                <c:pt idx="692">
                  <c:v>63.88</c:v>
                </c:pt>
                <c:pt idx="693">
                  <c:v>63.97</c:v>
                </c:pt>
                <c:pt idx="694">
                  <c:v>64.069999999999993</c:v>
                </c:pt>
                <c:pt idx="695">
                  <c:v>64.16</c:v>
                </c:pt>
                <c:pt idx="696">
                  <c:v>64.25</c:v>
                </c:pt>
                <c:pt idx="697">
                  <c:v>64.34</c:v>
                </c:pt>
                <c:pt idx="698">
                  <c:v>64.44</c:v>
                </c:pt>
                <c:pt idx="699">
                  <c:v>64.53</c:v>
                </c:pt>
                <c:pt idx="700">
                  <c:v>64.62</c:v>
                </c:pt>
                <c:pt idx="701">
                  <c:v>64.709999999999994</c:v>
                </c:pt>
                <c:pt idx="702">
                  <c:v>64.81</c:v>
                </c:pt>
                <c:pt idx="703">
                  <c:v>64.900000000000006</c:v>
                </c:pt>
                <c:pt idx="704">
                  <c:v>64.989999999999995</c:v>
                </c:pt>
                <c:pt idx="705">
                  <c:v>65.08</c:v>
                </c:pt>
                <c:pt idx="706">
                  <c:v>65.17</c:v>
                </c:pt>
                <c:pt idx="707">
                  <c:v>65.27</c:v>
                </c:pt>
                <c:pt idx="708">
                  <c:v>65.36</c:v>
                </c:pt>
                <c:pt idx="709">
                  <c:v>65.45</c:v>
                </c:pt>
                <c:pt idx="710">
                  <c:v>65.540000000000006</c:v>
                </c:pt>
                <c:pt idx="711">
                  <c:v>65.64</c:v>
                </c:pt>
                <c:pt idx="712">
                  <c:v>65.73</c:v>
                </c:pt>
                <c:pt idx="713">
                  <c:v>65.819999999999993</c:v>
                </c:pt>
                <c:pt idx="714">
                  <c:v>65.91</c:v>
                </c:pt>
                <c:pt idx="715">
                  <c:v>66.010000000000005</c:v>
                </c:pt>
                <c:pt idx="716">
                  <c:v>66.099999999999994</c:v>
                </c:pt>
                <c:pt idx="717">
                  <c:v>66.19</c:v>
                </c:pt>
                <c:pt idx="718">
                  <c:v>66.28</c:v>
                </c:pt>
                <c:pt idx="719">
                  <c:v>66.37</c:v>
                </c:pt>
                <c:pt idx="720">
                  <c:v>66.47</c:v>
                </c:pt>
                <c:pt idx="721">
                  <c:v>66.56</c:v>
                </c:pt>
                <c:pt idx="722">
                  <c:v>66.650000000000006</c:v>
                </c:pt>
                <c:pt idx="723">
                  <c:v>66.739999999999995</c:v>
                </c:pt>
                <c:pt idx="724">
                  <c:v>66.84</c:v>
                </c:pt>
                <c:pt idx="725">
                  <c:v>66.930000000000007</c:v>
                </c:pt>
                <c:pt idx="726">
                  <c:v>67.02</c:v>
                </c:pt>
                <c:pt idx="727">
                  <c:v>67.11</c:v>
                </c:pt>
                <c:pt idx="728">
                  <c:v>67.209999999999994</c:v>
                </c:pt>
                <c:pt idx="729">
                  <c:v>67.3</c:v>
                </c:pt>
                <c:pt idx="730">
                  <c:v>67.39</c:v>
                </c:pt>
                <c:pt idx="731">
                  <c:v>67.48</c:v>
                </c:pt>
                <c:pt idx="732">
                  <c:v>67.58</c:v>
                </c:pt>
                <c:pt idx="733">
                  <c:v>67.67</c:v>
                </c:pt>
                <c:pt idx="734">
                  <c:v>67.760000000000005</c:v>
                </c:pt>
                <c:pt idx="735">
                  <c:v>67.849999999999994</c:v>
                </c:pt>
                <c:pt idx="736">
                  <c:v>67.94</c:v>
                </c:pt>
                <c:pt idx="737">
                  <c:v>68.040000000000006</c:v>
                </c:pt>
                <c:pt idx="738">
                  <c:v>68.13</c:v>
                </c:pt>
                <c:pt idx="739">
                  <c:v>68.22</c:v>
                </c:pt>
                <c:pt idx="740">
                  <c:v>68.31</c:v>
                </c:pt>
                <c:pt idx="741">
                  <c:v>68.41</c:v>
                </c:pt>
                <c:pt idx="742">
                  <c:v>68.5</c:v>
                </c:pt>
                <c:pt idx="743">
                  <c:v>68.59</c:v>
                </c:pt>
                <c:pt idx="744">
                  <c:v>68.680000000000007</c:v>
                </c:pt>
                <c:pt idx="745">
                  <c:v>68.78</c:v>
                </c:pt>
                <c:pt idx="746">
                  <c:v>68.87</c:v>
                </c:pt>
                <c:pt idx="747">
                  <c:v>68.959999999999994</c:v>
                </c:pt>
                <c:pt idx="748">
                  <c:v>69.05</c:v>
                </c:pt>
                <c:pt idx="749">
                  <c:v>69.14</c:v>
                </c:pt>
                <c:pt idx="750">
                  <c:v>69.239999999999995</c:v>
                </c:pt>
                <c:pt idx="751">
                  <c:v>69.33</c:v>
                </c:pt>
                <c:pt idx="752">
                  <c:v>69.42</c:v>
                </c:pt>
                <c:pt idx="753">
                  <c:v>69.510000000000005</c:v>
                </c:pt>
                <c:pt idx="754">
                  <c:v>69.61</c:v>
                </c:pt>
                <c:pt idx="755">
                  <c:v>69.7</c:v>
                </c:pt>
                <c:pt idx="756">
                  <c:v>69.790000000000006</c:v>
                </c:pt>
                <c:pt idx="757">
                  <c:v>69.88</c:v>
                </c:pt>
                <c:pt idx="758">
                  <c:v>69.98</c:v>
                </c:pt>
                <c:pt idx="759">
                  <c:v>70.069999999999993</c:v>
                </c:pt>
                <c:pt idx="760">
                  <c:v>70.16</c:v>
                </c:pt>
                <c:pt idx="761">
                  <c:v>70.25</c:v>
                </c:pt>
                <c:pt idx="762">
                  <c:v>70.34</c:v>
                </c:pt>
                <c:pt idx="763">
                  <c:v>70.44</c:v>
                </c:pt>
                <c:pt idx="764">
                  <c:v>70.53</c:v>
                </c:pt>
                <c:pt idx="765">
                  <c:v>70.62</c:v>
                </c:pt>
                <c:pt idx="766">
                  <c:v>70.709999999999994</c:v>
                </c:pt>
                <c:pt idx="767">
                  <c:v>70.81</c:v>
                </c:pt>
                <c:pt idx="768">
                  <c:v>70.900000000000006</c:v>
                </c:pt>
                <c:pt idx="769">
                  <c:v>70.989999999999995</c:v>
                </c:pt>
                <c:pt idx="770">
                  <c:v>71.08</c:v>
                </c:pt>
                <c:pt idx="771">
                  <c:v>71.180000000000007</c:v>
                </c:pt>
                <c:pt idx="772">
                  <c:v>71.27</c:v>
                </c:pt>
                <c:pt idx="773">
                  <c:v>71.36</c:v>
                </c:pt>
                <c:pt idx="774">
                  <c:v>71.45</c:v>
                </c:pt>
                <c:pt idx="775">
                  <c:v>71.540000000000006</c:v>
                </c:pt>
                <c:pt idx="776">
                  <c:v>71.64</c:v>
                </c:pt>
                <c:pt idx="777">
                  <c:v>71.73</c:v>
                </c:pt>
                <c:pt idx="778">
                  <c:v>71.819999999999993</c:v>
                </c:pt>
                <c:pt idx="779">
                  <c:v>71.91</c:v>
                </c:pt>
                <c:pt idx="780">
                  <c:v>72.010000000000005</c:v>
                </c:pt>
                <c:pt idx="781">
                  <c:v>72.099999999999994</c:v>
                </c:pt>
                <c:pt idx="782">
                  <c:v>72.19</c:v>
                </c:pt>
                <c:pt idx="783">
                  <c:v>72.28</c:v>
                </c:pt>
                <c:pt idx="784">
                  <c:v>72.38</c:v>
                </c:pt>
                <c:pt idx="785">
                  <c:v>72.47</c:v>
                </c:pt>
                <c:pt idx="786">
                  <c:v>72.56</c:v>
                </c:pt>
                <c:pt idx="787">
                  <c:v>72.650000000000006</c:v>
                </c:pt>
                <c:pt idx="788">
                  <c:v>72.739999999999995</c:v>
                </c:pt>
                <c:pt idx="789">
                  <c:v>72.84</c:v>
                </c:pt>
                <c:pt idx="790">
                  <c:v>72.930000000000007</c:v>
                </c:pt>
                <c:pt idx="791">
                  <c:v>73.02</c:v>
                </c:pt>
                <c:pt idx="792">
                  <c:v>73.11</c:v>
                </c:pt>
                <c:pt idx="793">
                  <c:v>73.209999999999994</c:v>
                </c:pt>
                <c:pt idx="794">
                  <c:v>73.3</c:v>
                </c:pt>
                <c:pt idx="795">
                  <c:v>73.39</c:v>
                </c:pt>
                <c:pt idx="796">
                  <c:v>73.48</c:v>
                </c:pt>
                <c:pt idx="797">
                  <c:v>73.58</c:v>
                </c:pt>
                <c:pt idx="798">
                  <c:v>73.67</c:v>
                </c:pt>
                <c:pt idx="799">
                  <c:v>73.760000000000005</c:v>
                </c:pt>
                <c:pt idx="800">
                  <c:v>73.849999999999994</c:v>
                </c:pt>
                <c:pt idx="801">
                  <c:v>73.94</c:v>
                </c:pt>
                <c:pt idx="802">
                  <c:v>74.040000000000006</c:v>
                </c:pt>
                <c:pt idx="803">
                  <c:v>74.13</c:v>
                </c:pt>
                <c:pt idx="804">
                  <c:v>74.22</c:v>
                </c:pt>
                <c:pt idx="805">
                  <c:v>74.31</c:v>
                </c:pt>
                <c:pt idx="806">
                  <c:v>74.41</c:v>
                </c:pt>
                <c:pt idx="807">
                  <c:v>74.5</c:v>
                </c:pt>
                <c:pt idx="808">
                  <c:v>74.59</c:v>
                </c:pt>
                <c:pt idx="809">
                  <c:v>74.680000000000007</c:v>
                </c:pt>
                <c:pt idx="810">
                  <c:v>74.78</c:v>
                </c:pt>
                <c:pt idx="811">
                  <c:v>74.87</c:v>
                </c:pt>
                <c:pt idx="812">
                  <c:v>74.959999999999994</c:v>
                </c:pt>
                <c:pt idx="813">
                  <c:v>75.05</c:v>
                </c:pt>
                <c:pt idx="814">
                  <c:v>75.14</c:v>
                </c:pt>
                <c:pt idx="815">
                  <c:v>75.239999999999995</c:v>
                </c:pt>
                <c:pt idx="816">
                  <c:v>75.33</c:v>
                </c:pt>
                <c:pt idx="817">
                  <c:v>75.42</c:v>
                </c:pt>
                <c:pt idx="818">
                  <c:v>75.510000000000005</c:v>
                </c:pt>
                <c:pt idx="819">
                  <c:v>75.61</c:v>
                </c:pt>
                <c:pt idx="820">
                  <c:v>75.7</c:v>
                </c:pt>
                <c:pt idx="821">
                  <c:v>75.790000000000006</c:v>
                </c:pt>
                <c:pt idx="822">
                  <c:v>75.88</c:v>
                </c:pt>
                <c:pt idx="823">
                  <c:v>75.98</c:v>
                </c:pt>
                <c:pt idx="824">
                  <c:v>76.069999999999993</c:v>
                </c:pt>
                <c:pt idx="825">
                  <c:v>76.16</c:v>
                </c:pt>
                <c:pt idx="826">
                  <c:v>76.25</c:v>
                </c:pt>
                <c:pt idx="827">
                  <c:v>76.34</c:v>
                </c:pt>
                <c:pt idx="828">
                  <c:v>76.44</c:v>
                </c:pt>
                <c:pt idx="829">
                  <c:v>76.53</c:v>
                </c:pt>
                <c:pt idx="830">
                  <c:v>76.62</c:v>
                </c:pt>
                <c:pt idx="831">
                  <c:v>76.709999999999994</c:v>
                </c:pt>
                <c:pt idx="832">
                  <c:v>76.81</c:v>
                </c:pt>
                <c:pt idx="833">
                  <c:v>76.900000000000006</c:v>
                </c:pt>
                <c:pt idx="834">
                  <c:v>76.989999999999995</c:v>
                </c:pt>
                <c:pt idx="835">
                  <c:v>77.08</c:v>
                </c:pt>
                <c:pt idx="836">
                  <c:v>77.180000000000007</c:v>
                </c:pt>
                <c:pt idx="837">
                  <c:v>77.27</c:v>
                </c:pt>
                <c:pt idx="838">
                  <c:v>77.36</c:v>
                </c:pt>
                <c:pt idx="839">
                  <c:v>77.45</c:v>
                </c:pt>
                <c:pt idx="840">
                  <c:v>77.55</c:v>
                </c:pt>
                <c:pt idx="841">
                  <c:v>77.64</c:v>
                </c:pt>
                <c:pt idx="842">
                  <c:v>77.73</c:v>
                </c:pt>
                <c:pt idx="843">
                  <c:v>77.819999999999993</c:v>
                </c:pt>
                <c:pt idx="844">
                  <c:v>77.91</c:v>
                </c:pt>
                <c:pt idx="845">
                  <c:v>78.010000000000005</c:v>
                </c:pt>
                <c:pt idx="846">
                  <c:v>78.099999999999994</c:v>
                </c:pt>
                <c:pt idx="847">
                  <c:v>78.19</c:v>
                </c:pt>
                <c:pt idx="848">
                  <c:v>78.28</c:v>
                </c:pt>
                <c:pt idx="849">
                  <c:v>78.38</c:v>
                </c:pt>
                <c:pt idx="850">
                  <c:v>78.47</c:v>
                </c:pt>
                <c:pt idx="851">
                  <c:v>78.56</c:v>
                </c:pt>
                <c:pt idx="852">
                  <c:v>78.650000000000006</c:v>
                </c:pt>
                <c:pt idx="853">
                  <c:v>78.75</c:v>
                </c:pt>
                <c:pt idx="854">
                  <c:v>78.84</c:v>
                </c:pt>
                <c:pt idx="855">
                  <c:v>78.930000000000007</c:v>
                </c:pt>
                <c:pt idx="856">
                  <c:v>79.02</c:v>
                </c:pt>
                <c:pt idx="857">
                  <c:v>79.11</c:v>
                </c:pt>
                <c:pt idx="858">
                  <c:v>79.209999999999994</c:v>
                </c:pt>
                <c:pt idx="859">
                  <c:v>79.3</c:v>
                </c:pt>
                <c:pt idx="860">
                  <c:v>79.39</c:v>
                </c:pt>
                <c:pt idx="861">
                  <c:v>79.48</c:v>
                </c:pt>
                <c:pt idx="862">
                  <c:v>79.58</c:v>
                </c:pt>
                <c:pt idx="863">
                  <c:v>79.67</c:v>
                </c:pt>
                <c:pt idx="864">
                  <c:v>79.760000000000005</c:v>
                </c:pt>
                <c:pt idx="865">
                  <c:v>79.849999999999994</c:v>
                </c:pt>
                <c:pt idx="866">
                  <c:v>79.95</c:v>
                </c:pt>
                <c:pt idx="867">
                  <c:v>80.040000000000006</c:v>
                </c:pt>
                <c:pt idx="868">
                  <c:v>80.13</c:v>
                </c:pt>
                <c:pt idx="869">
                  <c:v>80.22</c:v>
                </c:pt>
                <c:pt idx="870">
                  <c:v>80.31</c:v>
                </c:pt>
                <c:pt idx="871">
                  <c:v>80.41</c:v>
                </c:pt>
                <c:pt idx="872">
                  <c:v>80.5</c:v>
                </c:pt>
                <c:pt idx="873">
                  <c:v>80.59</c:v>
                </c:pt>
                <c:pt idx="874">
                  <c:v>80.680000000000007</c:v>
                </c:pt>
                <c:pt idx="875">
                  <c:v>80.78</c:v>
                </c:pt>
                <c:pt idx="876">
                  <c:v>80.87</c:v>
                </c:pt>
                <c:pt idx="877">
                  <c:v>80.959999999999994</c:v>
                </c:pt>
                <c:pt idx="878">
                  <c:v>81.05</c:v>
                </c:pt>
                <c:pt idx="879">
                  <c:v>81.150000000000006</c:v>
                </c:pt>
                <c:pt idx="880">
                  <c:v>81.239999999999995</c:v>
                </c:pt>
                <c:pt idx="881">
                  <c:v>81.33</c:v>
                </c:pt>
                <c:pt idx="882">
                  <c:v>81.42</c:v>
                </c:pt>
                <c:pt idx="883">
                  <c:v>81.510000000000005</c:v>
                </c:pt>
                <c:pt idx="884">
                  <c:v>81.61</c:v>
                </c:pt>
                <c:pt idx="885">
                  <c:v>81.7</c:v>
                </c:pt>
                <c:pt idx="886">
                  <c:v>81.790000000000006</c:v>
                </c:pt>
                <c:pt idx="887">
                  <c:v>81.88</c:v>
                </c:pt>
                <c:pt idx="888">
                  <c:v>81.98</c:v>
                </c:pt>
                <c:pt idx="889">
                  <c:v>82.07</c:v>
                </c:pt>
                <c:pt idx="890">
                  <c:v>82.16</c:v>
                </c:pt>
                <c:pt idx="891">
                  <c:v>82.25</c:v>
                </c:pt>
                <c:pt idx="892">
                  <c:v>82.35</c:v>
                </c:pt>
                <c:pt idx="893">
                  <c:v>82.44</c:v>
                </c:pt>
                <c:pt idx="894">
                  <c:v>82.53</c:v>
                </c:pt>
                <c:pt idx="895">
                  <c:v>82.62</c:v>
                </c:pt>
                <c:pt idx="896">
                  <c:v>82.71</c:v>
                </c:pt>
                <c:pt idx="897">
                  <c:v>82.81</c:v>
                </c:pt>
                <c:pt idx="898">
                  <c:v>82.9</c:v>
                </c:pt>
                <c:pt idx="899">
                  <c:v>82.99</c:v>
                </c:pt>
                <c:pt idx="900">
                  <c:v>83.08</c:v>
                </c:pt>
                <c:pt idx="901">
                  <c:v>83.18</c:v>
                </c:pt>
                <c:pt idx="902">
                  <c:v>83.27</c:v>
                </c:pt>
                <c:pt idx="903">
                  <c:v>83.36</c:v>
                </c:pt>
                <c:pt idx="904">
                  <c:v>83.45</c:v>
                </c:pt>
                <c:pt idx="905">
                  <c:v>83.55</c:v>
                </c:pt>
                <c:pt idx="906">
                  <c:v>83.64</c:v>
                </c:pt>
                <c:pt idx="907">
                  <c:v>83.73</c:v>
                </c:pt>
                <c:pt idx="908">
                  <c:v>83.82</c:v>
                </c:pt>
                <c:pt idx="909">
                  <c:v>83.91</c:v>
                </c:pt>
                <c:pt idx="910">
                  <c:v>84.01</c:v>
                </c:pt>
                <c:pt idx="911">
                  <c:v>84.1</c:v>
                </c:pt>
                <c:pt idx="912">
                  <c:v>84.19</c:v>
                </c:pt>
                <c:pt idx="913">
                  <c:v>84.28</c:v>
                </c:pt>
                <c:pt idx="914">
                  <c:v>84.38</c:v>
                </c:pt>
                <c:pt idx="915">
                  <c:v>84.47</c:v>
                </c:pt>
                <c:pt idx="916">
                  <c:v>84.56</c:v>
                </c:pt>
                <c:pt idx="917">
                  <c:v>84.65</c:v>
                </c:pt>
                <c:pt idx="918">
                  <c:v>84.75</c:v>
                </c:pt>
                <c:pt idx="919">
                  <c:v>84.84</c:v>
                </c:pt>
                <c:pt idx="920">
                  <c:v>84.93</c:v>
                </c:pt>
                <c:pt idx="921">
                  <c:v>85.02</c:v>
                </c:pt>
                <c:pt idx="922">
                  <c:v>85.11</c:v>
                </c:pt>
                <c:pt idx="923">
                  <c:v>85.21</c:v>
                </c:pt>
                <c:pt idx="924">
                  <c:v>85.3</c:v>
                </c:pt>
                <c:pt idx="925">
                  <c:v>85.39</c:v>
                </c:pt>
                <c:pt idx="926">
                  <c:v>85.48</c:v>
                </c:pt>
                <c:pt idx="927">
                  <c:v>85.58</c:v>
                </c:pt>
                <c:pt idx="928">
                  <c:v>85.67</c:v>
                </c:pt>
                <c:pt idx="929">
                  <c:v>85.76</c:v>
                </c:pt>
                <c:pt idx="930">
                  <c:v>85.85</c:v>
                </c:pt>
                <c:pt idx="931">
                  <c:v>85.95</c:v>
                </c:pt>
                <c:pt idx="932">
                  <c:v>86.04</c:v>
                </c:pt>
                <c:pt idx="933">
                  <c:v>86.13</c:v>
                </c:pt>
                <c:pt idx="934">
                  <c:v>86.22</c:v>
                </c:pt>
                <c:pt idx="935">
                  <c:v>86.32</c:v>
                </c:pt>
                <c:pt idx="936">
                  <c:v>86.41</c:v>
                </c:pt>
                <c:pt idx="937">
                  <c:v>86.5</c:v>
                </c:pt>
                <c:pt idx="938">
                  <c:v>86.59</c:v>
                </c:pt>
                <c:pt idx="939">
                  <c:v>86.68</c:v>
                </c:pt>
                <c:pt idx="940">
                  <c:v>86.78</c:v>
                </c:pt>
                <c:pt idx="941">
                  <c:v>86.87</c:v>
                </c:pt>
                <c:pt idx="942">
                  <c:v>86.96</c:v>
                </c:pt>
                <c:pt idx="943">
                  <c:v>87.05</c:v>
                </c:pt>
                <c:pt idx="944">
                  <c:v>87.15</c:v>
                </c:pt>
                <c:pt idx="945">
                  <c:v>87.24</c:v>
                </c:pt>
                <c:pt idx="946">
                  <c:v>87.33</c:v>
                </c:pt>
                <c:pt idx="947">
                  <c:v>87.42</c:v>
                </c:pt>
                <c:pt idx="948">
                  <c:v>87.52</c:v>
                </c:pt>
                <c:pt idx="949">
                  <c:v>87.61</c:v>
                </c:pt>
                <c:pt idx="950">
                  <c:v>87.7</c:v>
                </c:pt>
                <c:pt idx="951">
                  <c:v>87.79</c:v>
                </c:pt>
                <c:pt idx="952">
                  <c:v>87.88</c:v>
                </c:pt>
                <c:pt idx="953">
                  <c:v>87.98</c:v>
                </c:pt>
                <c:pt idx="954">
                  <c:v>88.07</c:v>
                </c:pt>
                <c:pt idx="955">
                  <c:v>88.16</c:v>
                </c:pt>
                <c:pt idx="956">
                  <c:v>88.25</c:v>
                </c:pt>
                <c:pt idx="957">
                  <c:v>88.35</c:v>
                </c:pt>
                <c:pt idx="958">
                  <c:v>88.44</c:v>
                </c:pt>
                <c:pt idx="959">
                  <c:v>88.53</c:v>
                </c:pt>
                <c:pt idx="960">
                  <c:v>88.62</c:v>
                </c:pt>
                <c:pt idx="961">
                  <c:v>88.72</c:v>
                </c:pt>
                <c:pt idx="962">
                  <c:v>88.81</c:v>
                </c:pt>
                <c:pt idx="963">
                  <c:v>88.9</c:v>
                </c:pt>
                <c:pt idx="964">
                  <c:v>88.99</c:v>
                </c:pt>
                <c:pt idx="965">
                  <c:v>89.08</c:v>
                </c:pt>
                <c:pt idx="966">
                  <c:v>89.18</c:v>
                </c:pt>
                <c:pt idx="967">
                  <c:v>89.27</c:v>
                </c:pt>
                <c:pt idx="968">
                  <c:v>89.36</c:v>
                </c:pt>
                <c:pt idx="969">
                  <c:v>89.45</c:v>
                </c:pt>
                <c:pt idx="970">
                  <c:v>89.55</c:v>
                </c:pt>
                <c:pt idx="971">
                  <c:v>89.64</c:v>
                </c:pt>
                <c:pt idx="972">
                  <c:v>89.73</c:v>
                </c:pt>
                <c:pt idx="973">
                  <c:v>89.82</c:v>
                </c:pt>
                <c:pt idx="974">
                  <c:v>89.92</c:v>
                </c:pt>
                <c:pt idx="975">
                  <c:v>90.01</c:v>
                </c:pt>
                <c:pt idx="976">
                  <c:v>90.1</c:v>
                </c:pt>
                <c:pt idx="977">
                  <c:v>90.19</c:v>
                </c:pt>
                <c:pt idx="978">
                  <c:v>90.28</c:v>
                </c:pt>
                <c:pt idx="979">
                  <c:v>90.38</c:v>
                </c:pt>
                <c:pt idx="980">
                  <c:v>90.47</c:v>
                </c:pt>
                <c:pt idx="981">
                  <c:v>90.56</c:v>
                </c:pt>
                <c:pt idx="982">
                  <c:v>90.65</c:v>
                </c:pt>
                <c:pt idx="983">
                  <c:v>90.75</c:v>
                </c:pt>
                <c:pt idx="984">
                  <c:v>90.84</c:v>
                </c:pt>
                <c:pt idx="985">
                  <c:v>90.93</c:v>
                </c:pt>
                <c:pt idx="986">
                  <c:v>91.02</c:v>
                </c:pt>
                <c:pt idx="987">
                  <c:v>91.12</c:v>
                </c:pt>
                <c:pt idx="988">
                  <c:v>91.21</c:v>
                </c:pt>
                <c:pt idx="989">
                  <c:v>91.3</c:v>
                </c:pt>
                <c:pt idx="990">
                  <c:v>91.39</c:v>
                </c:pt>
                <c:pt idx="991">
                  <c:v>91.48</c:v>
                </c:pt>
                <c:pt idx="992">
                  <c:v>91.58</c:v>
                </c:pt>
                <c:pt idx="993">
                  <c:v>91.67</c:v>
                </c:pt>
                <c:pt idx="994">
                  <c:v>91.76</c:v>
                </c:pt>
                <c:pt idx="995">
                  <c:v>91.85</c:v>
                </c:pt>
                <c:pt idx="996">
                  <c:v>91.95</c:v>
                </c:pt>
                <c:pt idx="997">
                  <c:v>92.04</c:v>
                </c:pt>
                <c:pt idx="998">
                  <c:v>92.13</c:v>
                </c:pt>
                <c:pt idx="999">
                  <c:v>92.22</c:v>
                </c:pt>
                <c:pt idx="1000">
                  <c:v>92.32</c:v>
                </c:pt>
                <c:pt idx="1001">
                  <c:v>92.41</c:v>
                </c:pt>
                <c:pt idx="1002">
                  <c:v>92.5</c:v>
                </c:pt>
                <c:pt idx="1003">
                  <c:v>92.59</c:v>
                </c:pt>
                <c:pt idx="1004">
                  <c:v>92.68</c:v>
                </c:pt>
                <c:pt idx="1005">
                  <c:v>92.78</c:v>
                </c:pt>
                <c:pt idx="1006">
                  <c:v>92.87</c:v>
                </c:pt>
                <c:pt idx="1007">
                  <c:v>92.96</c:v>
                </c:pt>
                <c:pt idx="1008">
                  <c:v>93.05</c:v>
                </c:pt>
                <c:pt idx="1009">
                  <c:v>93.15</c:v>
                </c:pt>
                <c:pt idx="1010">
                  <c:v>93.24</c:v>
                </c:pt>
                <c:pt idx="1011">
                  <c:v>93.33</c:v>
                </c:pt>
                <c:pt idx="1012">
                  <c:v>93.42</c:v>
                </c:pt>
                <c:pt idx="1013">
                  <c:v>93.52</c:v>
                </c:pt>
                <c:pt idx="1014">
                  <c:v>93.61</c:v>
                </c:pt>
                <c:pt idx="1015">
                  <c:v>93.7</c:v>
                </c:pt>
                <c:pt idx="1016">
                  <c:v>93.79</c:v>
                </c:pt>
                <c:pt idx="1017">
                  <c:v>93.88</c:v>
                </c:pt>
                <c:pt idx="1018">
                  <c:v>93.98</c:v>
                </c:pt>
                <c:pt idx="1019">
                  <c:v>94.07</c:v>
                </c:pt>
                <c:pt idx="1020">
                  <c:v>94.16</c:v>
                </c:pt>
                <c:pt idx="1021">
                  <c:v>94.25</c:v>
                </c:pt>
                <c:pt idx="1022">
                  <c:v>94.35</c:v>
                </c:pt>
                <c:pt idx="1023">
                  <c:v>94.44</c:v>
                </c:pt>
                <c:pt idx="1024">
                  <c:v>94.53</c:v>
                </c:pt>
                <c:pt idx="1025">
                  <c:v>94.62</c:v>
                </c:pt>
                <c:pt idx="1026">
                  <c:v>94.72</c:v>
                </c:pt>
                <c:pt idx="1027">
                  <c:v>94.81</c:v>
                </c:pt>
                <c:pt idx="1028">
                  <c:v>94.9</c:v>
                </c:pt>
                <c:pt idx="1029">
                  <c:v>94.99</c:v>
                </c:pt>
                <c:pt idx="1030">
                  <c:v>95.09</c:v>
                </c:pt>
                <c:pt idx="1031">
                  <c:v>95.18</c:v>
                </c:pt>
                <c:pt idx="1032">
                  <c:v>95.27</c:v>
                </c:pt>
                <c:pt idx="1033">
                  <c:v>95.36</c:v>
                </c:pt>
                <c:pt idx="1034">
                  <c:v>95.45</c:v>
                </c:pt>
                <c:pt idx="1035">
                  <c:v>95.55</c:v>
                </c:pt>
                <c:pt idx="1036">
                  <c:v>95.64</c:v>
                </c:pt>
                <c:pt idx="1037">
                  <c:v>95.73</c:v>
                </c:pt>
                <c:pt idx="1038">
                  <c:v>95.82</c:v>
                </c:pt>
                <c:pt idx="1039">
                  <c:v>95.92</c:v>
                </c:pt>
                <c:pt idx="1040">
                  <c:v>96.01</c:v>
                </c:pt>
                <c:pt idx="1041">
                  <c:v>96.1</c:v>
                </c:pt>
                <c:pt idx="1042">
                  <c:v>96.19</c:v>
                </c:pt>
                <c:pt idx="1043">
                  <c:v>96.29</c:v>
                </c:pt>
                <c:pt idx="1044">
                  <c:v>96.38</c:v>
                </c:pt>
                <c:pt idx="1045">
                  <c:v>96.47</c:v>
                </c:pt>
                <c:pt idx="1046">
                  <c:v>96.56</c:v>
                </c:pt>
                <c:pt idx="1047">
                  <c:v>96.65</c:v>
                </c:pt>
                <c:pt idx="1048">
                  <c:v>96.75</c:v>
                </c:pt>
                <c:pt idx="1049">
                  <c:v>96.84</c:v>
                </c:pt>
                <c:pt idx="1050">
                  <c:v>96.93</c:v>
                </c:pt>
                <c:pt idx="1051">
                  <c:v>97.02</c:v>
                </c:pt>
                <c:pt idx="1052">
                  <c:v>97.12</c:v>
                </c:pt>
                <c:pt idx="1053">
                  <c:v>97.21</c:v>
                </c:pt>
                <c:pt idx="1054">
                  <c:v>97.3</c:v>
                </c:pt>
                <c:pt idx="1055">
                  <c:v>97.39</c:v>
                </c:pt>
                <c:pt idx="1056">
                  <c:v>97.49</c:v>
                </c:pt>
                <c:pt idx="1057">
                  <c:v>97.58</c:v>
                </c:pt>
                <c:pt idx="1058">
                  <c:v>97.67</c:v>
                </c:pt>
                <c:pt idx="1059">
                  <c:v>97.76</c:v>
                </c:pt>
                <c:pt idx="1060">
                  <c:v>97.85</c:v>
                </c:pt>
                <c:pt idx="1061">
                  <c:v>97.95</c:v>
                </c:pt>
                <c:pt idx="1062">
                  <c:v>98.04</c:v>
                </c:pt>
                <c:pt idx="1063">
                  <c:v>98.13</c:v>
                </c:pt>
                <c:pt idx="1064">
                  <c:v>98.22</c:v>
                </c:pt>
                <c:pt idx="1065">
                  <c:v>98.32</c:v>
                </c:pt>
                <c:pt idx="1066">
                  <c:v>98.41</c:v>
                </c:pt>
                <c:pt idx="1067">
                  <c:v>98.5</c:v>
                </c:pt>
                <c:pt idx="1068">
                  <c:v>98.59</c:v>
                </c:pt>
                <c:pt idx="1069">
                  <c:v>98.69</c:v>
                </c:pt>
                <c:pt idx="1070">
                  <c:v>98.78</c:v>
                </c:pt>
                <c:pt idx="1071">
                  <c:v>98.87</c:v>
                </c:pt>
                <c:pt idx="1072">
                  <c:v>98.96</c:v>
                </c:pt>
                <c:pt idx="1073">
                  <c:v>99.05</c:v>
                </c:pt>
                <c:pt idx="1074">
                  <c:v>99.15</c:v>
                </c:pt>
                <c:pt idx="1075">
                  <c:v>99.24</c:v>
                </c:pt>
                <c:pt idx="1076">
                  <c:v>99.33</c:v>
                </c:pt>
                <c:pt idx="1077">
                  <c:v>99.42</c:v>
                </c:pt>
                <c:pt idx="1078">
                  <c:v>99.52</c:v>
                </c:pt>
                <c:pt idx="1079">
                  <c:v>99.61</c:v>
                </c:pt>
                <c:pt idx="1080">
                  <c:v>99.7</c:v>
                </c:pt>
                <c:pt idx="1081">
                  <c:v>99.79</c:v>
                </c:pt>
                <c:pt idx="1082">
                  <c:v>99.89</c:v>
                </c:pt>
                <c:pt idx="1083">
                  <c:v>99.98</c:v>
                </c:pt>
                <c:pt idx="1084">
                  <c:v>100.07</c:v>
                </c:pt>
                <c:pt idx="1085">
                  <c:v>100.16</c:v>
                </c:pt>
                <c:pt idx="1086">
                  <c:v>100.25</c:v>
                </c:pt>
                <c:pt idx="1087">
                  <c:v>100.35</c:v>
                </c:pt>
                <c:pt idx="1088">
                  <c:v>100.44</c:v>
                </c:pt>
                <c:pt idx="1089">
                  <c:v>100.53</c:v>
                </c:pt>
                <c:pt idx="1090">
                  <c:v>100.62</c:v>
                </c:pt>
                <c:pt idx="1091">
                  <c:v>100.72</c:v>
                </c:pt>
                <c:pt idx="1092">
                  <c:v>100.81</c:v>
                </c:pt>
                <c:pt idx="1093">
                  <c:v>100.9</c:v>
                </c:pt>
                <c:pt idx="1094">
                  <c:v>100.99</c:v>
                </c:pt>
                <c:pt idx="1095">
                  <c:v>101.09</c:v>
                </c:pt>
                <c:pt idx="1096">
                  <c:v>101.18</c:v>
                </c:pt>
                <c:pt idx="1097">
                  <c:v>101.27</c:v>
                </c:pt>
                <c:pt idx="1098">
                  <c:v>101.36</c:v>
                </c:pt>
                <c:pt idx="1099">
                  <c:v>101.45</c:v>
                </c:pt>
                <c:pt idx="1100">
                  <c:v>101.55</c:v>
                </c:pt>
                <c:pt idx="1101">
                  <c:v>101.64</c:v>
                </c:pt>
                <c:pt idx="1102">
                  <c:v>101.73</c:v>
                </c:pt>
                <c:pt idx="1103">
                  <c:v>101.82</c:v>
                </c:pt>
                <c:pt idx="1104">
                  <c:v>101.92</c:v>
                </c:pt>
                <c:pt idx="1105">
                  <c:v>102.01</c:v>
                </c:pt>
                <c:pt idx="1106">
                  <c:v>102.1</c:v>
                </c:pt>
                <c:pt idx="1107">
                  <c:v>102.19</c:v>
                </c:pt>
                <c:pt idx="1108">
                  <c:v>102.29</c:v>
                </c:pt>
                <c:pt idx="1109">
                  <c:v>102.38</c:v>
                </c:pt>
                <c:pt idx="1110">
                  <c:v>102.47</c:v>
                </c:pt>
                <c:pt idx="1111">
                  <c:v>102.56</c:v>
                </c:pt>
                <c:pt idx="1112">
                  <c:v>102.65</c:v>
                </c:pt>
                <c:pt idx="1113">
                  <c:v>102.75</c:v>
                </c:pt>
                <c:pt idx="1114">
                  <c:v>102.84</c:v>
                </c:pt>
                <c:pt idx="1115">
                  <c:v>102.93</c:v>
                </c:pt>
                <c:pt idx="1116">
                  <c:v>103.02</c:v>
                </c:pt>
                <c:pt idx="1117">
                  <c:v>103.12</c:v>
                </c:pt>
                <c:pt idx="1118">
                  <c:v>103.21</c:v>
                </c:pt>
                <c:pt idx="1119">
                  <c:v>103.3</c:v>
                </c:pt>
                <c:pt idx="1120">
                  <c:v>103.39</c:v>
                </c:pt>
                <c:pt idx="1121">
                  <c:v>103.49</c:v>
                </c:pt>
                <c:pt idx="1122">
                  <c:v>103.58</c:v>
                </c:pt>
                <c:pt idx="1123">
                  <c:v>103.67</c:v>
                </c:pt>
                <c:pt idx="1124">
                  <c:v>103.76</c:v>
                </c:pt>
                <c:pt idx="1125">
                  <c:v>103.85</c:v>
                </c:pt>
                <c:pt idx="1126">
                  <c:v>103.95</c:v>
                </c:pt>
                <c:pt idx="1127">
                  <c:v>104.04</c:v>
                </c:pt>
                <c:pt idx="1128">
                  <c:v>104.13</c:v>
                </c:pt>
                <c:pt idx="1129">
                  <c:v>104.22</c:v>
                </c:pt>
                <c:pt idx="1130">
                  <c:v>104.32</c:v>
                </c:pt>
                <c:pt idx="1131">
                  <c:v>104.41</c:v>
                </c:pt>
                <c:pt idx="1132">
                  <c:v>104.5</c:v>
                </c:pt>
                <c:pt idx="1133">
                  <c:v>104.59</c:v>
                </c:pt>
                <c:pt idx="1134">
                  <c:v>104.69</c:v>
                </c:pt>
                <c:pt idx="1135">
                  <c:v>104.78</c:v>
                </c:pt>
                <c:pt idx="1136">
                  <c:v>104.87</c:v>
                </c:pt>
                <c:pt idx="1137">
                  <c:v>104.96</c:v>
                </c:pt>
                <c:pt idx="1138">
                  <c:v>105.06</c:v>
                </c:pt>
                <c:pt idx="1139">
                  <c:v>105.15</c:v>
                </c:pt>
                <c:pt idx="1140">
                  <c:v>105.24</c:v>
                </c:pt>
                <c:pt idx="1141">
                  <c:v>105.33</c:v>
                </c:pt>
                <c:pt idx="1142">
                  <c:v>105.42</c:v>
                </c:pt>
                <c:pt idx="1143">
                  <c:v>105.52</c:v>
                </c:pt>
                <c:pt idx="1144">
                  <c:v>105.61</c:v>
                </c:pt>
                <c:pt idx="1145">
                  <c:v>105.7</c:v>
                </c:pt>
                <c:pt idx="1146">
                  <c:v>105.79</c:v>
                </c:pt>
                <c:pt idx="1147">
                  <c:v>105.89</c:v>
                </c:pt>
                <c:pt idx="1148">
                  <c:v>105.98</c:v>
                </c:pt>
                <c:pt idx="1149">
                  <c:v>106.07</c:v>
                </c:pt>
                <c:pt idx="1150">
                  <c:v>106.16</c:v>
                </c:pt>
                <c:pt idx="1151">
                  <c:v>106.26</c:v>
                </c:pt>
                <c:pt idx="1152">
                  <c:v>106.35</c:v>
                </c:pt>
                <c:pt idx="1153">
                  <c:v>106.44</c:v>
                </c:pt>
                <c:pt idx="1154">
                  <c:v>106.53</c:v>
                </c:pt>
                <c:pt idx="1155">
                  <c:v>106.62</c:v>
                </c:pt>
                <c:pt idx="1156">
                  <c:v>106.72</c:v>
                </c:pt>
                <c:pt idx="1157">
                  <c:v>106.81</c:v>
                </c:pt>
                <c:pt idx="1158">
                  <c:v>106.9</c:v>
                </c:pt>
                <c:pt idx="1159">
                  <c:v>106.99</c:v>
                </c:pt>
                <c:pt idx="1160">
                  <c:v>107.09</c:v>
                </c:pt>
                <c:pt idx="1161">
                  <c:v>107.18</c:v>
                </c:pt>
                <c:pt idx="1162">
                  <c:v>107.27</c:v>
                </c:pt>
                <c:pt idx="1163">
                  <c:v>107.36</c:v>
                </c:pt>
                <c:pt idx="1164">
                  <c:v>107.46</c:v>
                </c:pt>
                <c:pt idx="1165">
                  <c:v>107.55</c:v>
                </c:pt>
                <c:pt idx="1166">
                  <c:v>107.64</c:v>
                </c:pt>
                <c:pt idx="1167">
                  <c:v>107.73</c:v>
                </c:pt>
                <c:pt idx="1168">
                  <c:v>107.82</c:v>
                </c:pt>
                <c:pt idx="1169">
                  <c:v>107.92</c:v>
                </c:pt>
                <c:pt idx="1170">
                  <c:v>108.01</c:v>
                </c:pt>
                <c:pt idx="1171">
                  <c:v>108.1</c:v>
                </c:pt>
                <c:pt idx="1172">
                  <c:v>108.19</c:v>
                </c:pt>
                <c:pt idx="1173">
                  <c:v>108.29</c:v>
                </c:pt>
                <c:pt idx="1174">
                  <c:v>108.38</c:v>
                </c:pt>
                <c:pt idx="1175">
                  <c:v>108.47</c:v>
                </c:pt>
                <c:pt idx="1176">
                  <c:v>108.56</c:v>
                </c:pt>
                <c:pt idx="1177">
                  <c:v>108.66</c:v>
                </c:pt>
                <c:pt idx="1178">
                  <c:v>108.75</c:v>
                </c:pt>
                <c:pt idx="1179">
                  <c:v>108.84</c:v>
                </c:pt>
                <c:pt idx="1180">
                  <c:v>108.93</c:v>
                </c:pt>
                <c:pt idx="1181">
                  <c:v>109.02</c:v>
                </c:pt>
                <c:pt idx="1182">
                  <c:v>109.12</c:v>
                </c:pt>
                <c:pt idx="1183">
                  <c:v>109.21</c:v>
                </c:pt>
                <c:pt idx="1184">
                  <c:v>109.3</c:v>
                </c:pt>
                <c:pt idx="1185">
                  <c:v>109.39</c:v>
                </c:pt>
                <c:pt idx="1186">
                  <c:v>109.49</c:v>
                </c:pt>
                <c:pt idx="1187">
                  <c:v>109.58</c:v>
                </c:pt>
                <c:pt idx="1188">
                  <c:v>109.67</c:v>
                </c:pt>
                <c:pt idx="1189">
                  <c:v>109.76</c:v>
                </c:pt>
                <c:pt idx="1190">
                  <c:v>109.86</c:v>
                </c:pt>
                <c:pt idx="1191">
                  <c:v>109.95</c:v>
                </c:pt>
                <c:pt idx="1192">
                  <c:v>110.04</c:v>
                </c:pt>
                <c:pt idx="1193">
                  <c:v>110.13</c:v>
                </c:pt>
                <c:pt idx="1194">
                  <c:v>110.22</c:v>
                </c:pt>
                <c:pt idx="1195">
                  <c:v>110.32</c:v>
                </c:pt>
                <c:pt idx="1196">
                  <c:v>110.41</c:v>
                </c:pt>
                <c:pt idx="1197">
                  <c:v>110.5</c:v>
                </c:pt>
                <c:pt idx="1198">
                  <c:v>110.59</c:v>
                </c:pt>
                <c:pt idx="1199">
                  <c:v>110.69</c:v>
                </c:pt>
                <c:pt idx="1200">
                  <c:v>110.78</c:v>
                </c:pt>
                <c:pt idx="1201">
                  <c:v>110.87</c:v>
                </c:pt>
                <c:pt idx="1202">
                  <c:v>110.96</c:v>
                </c:pt>
                <c:pt idx="1203">
                  <c:v>111.06</c:v>
                </c:pt>
                <c:pt idx="1204">
                  <c:v>111.15</c:v>
                </c:pt>
                <c:pt idx="1205">
                  <c:v>111.24</c:v>
                </c:pt>
                <c:pt idx="1206">
                  <c:v>111.33</c:v>
                </c:pt>
                <c:pt idx="1207">
                  <c:v>111.42</c:v>
                </c:pt>
                <c:pt idx="1208">
                  <c:v>111.52</c:v>
                </c:pt>
                <c:pt idx="1209">
                  <c:v>111.61</c:v>
                </c:pt>
                <c:pt idx="1210">
                  <c:v>111.7</c:v>
                </c:pt>
                <c:pt idx="1211">
                  <c:v>111.79</c:v>
                </c:pt>
                <c:pt idx="1212">
                  <c:v>111.89</c:v>
                </c:pt>
                <c:pt idx="1213">
                  <c:v>111.98</c:v>
                </c:pt>
                <c:pt idx="1214">
                  <c:v>112.07</c:v>
                </c:pt>
                <c:pt idx="1215">
                  <c:v>112.16</c:v>
                </c:pt>
                <c:pt idx="1216">
                  <c:v>112.26</c:v>
                </c:pt>
                <c:pt idx="1217">
                  <c:v>112.35</c:v>
                </c:pt>
                <c:pt idx="1218">
                  <c:v>112.44</c:v>
                </c:pt>
                <c:pt idx="1219">
                  <c:v>112.53</c:v>
                </c:pt>
                <c:pt idx="1220">
                  <c:v>112.62</c:v>
                </c:pt>
                <c:pt idx="1221">
                  <c:v>112.72</c:v>
                </c:pt>
                <c:pt idx="1222">
                  <c:v>112.81</c:v>
                </c:pt>
                <c:pt idx="1223">
                  <c:v>112.9</c:v>
                </c:pt>
                <c:pt idx="1224">
                  <c:v>112.99</c:v>
                </c:pt>
                <c:pt idx="1225">
                  <c:v>113.09</c:v>
                </c:pt>
                <c:pt idx="1226">
                  <c:v>113.18</c:v>
                </c:pt>
                <c:pt idx="1227">
                  <c:v>113.27</c:v>
                </c:pt>
                <c:pt idx="1228">
                  <c:v>113.36</c:v>
                </c:pt>
                <c:pt idx="1229">
                  <c:v>113.46</c:v>
                </c:pt>
                <c:pt idx="1230">
                  <c:v>113.55</c:v>
                </c:pt>
                <c:pt idx="1231">
                  <c:v>113.64</c:v>
                </c:pt>
                <c:pt idx="1232">
                  <c:v>113.73</c:v>
                </c:pt>
                <c:pt idx="1233">
                  <c:v>113.83</c:v>
                </c:pt>
                <c:pt idx="1234">
                  <c:v>113.92</c:v>
                </c:pt>
                <c:pt idx="1235">
                  <c:v>114.01</c:v>
                </c:pt>
                <c:pt idx="1236">
                  <c:v>114.1</c:v>
                </c:pt>
                <c:pt idx="1237">
                  <c:v>114.19</c:v>
                </c:pt>
                <c:pt idx="1238">
                  <c:v>114.29</c:v>
                </c:pt>
                <c:pt idx="1239">
                  <c:v>114.38</c:v>
                </c:pt>
                <c:pt idx="1240">
                  <c:v>114.47</c:v>
                </c:pt>
                <c:pt idx="1241">
                  <c:v>114.56</c:v>
                </c:pt>
                <c:pt idx="1242">
                  <c:v>114.66</c:v>
                </c:pt>
                <c:pt idx="1243">
                  <c:v>114.75</c:v>
                </c:pt>
                <c:pt idx="1244">
                  <c:v>114.84</c:v>
                </c:pt>
                <c:pt idx="1245">
                  <c:v>114.93</c:v>
                </c:pt>
                <c:pt idx="1246">
                  <c:v>115.03</c:v>
                </c:pt>
                <c:pt idx="1247">
                  <c:v>115.12</c:v>
                </c:pt>
                <c:pt idx="1248">
                  <c:v>115.21</c:v>
                </c:pt>
                <c:pt idx="1249">
                  <c:v>115.3</c:v>
                </c:pt>
                <c:pt idx="1250">
                  <c:v>115.39</c:v>
                </c:pt>
                <c:pt idx="1251">
                  <c:v>115.49</c:v>
                </c:pt>
                <c:pt idx="1252">
                  <c:v>115.58</c:v>
                </c:pt>
                <c:pt idx="1253">
                  <c:v>115.67</c:v>
                </c:pt>
                <c:pt idx="1254">
                  <c:v>115.76</c:v>
                </c:pt>
                <c:pt idx="1255">
                  <c:v>115.86</c:v>
                </c:pt>
                <c:pt idx="1256">
                  <c:v>115.95</c:v>
                </c:pt>
                <c:pt idx="1257">
                  <c:v>116.04</c:v>
                </c:pt>
                <c:pt idx="1258">
                  <c:v>116.13</c:v>
                </c:pt>
                <c:pt idx="1259">
                  <c:v>116.23</c:v>
                </c:pt>
                <c:pt idx="1260">
                  <c:v>116.32</c:v>
                </c:pt>
                <c:pt idx="1261">
                  <c:v>116.41</c:v>
                </c:pt>
                <c:pt idx="1262">
                  <c:v>116.5</c:v>
                </c:pt>
                <c:pt idx="1263">
                  <c:v>116.59</c:v>
                </c:pt>
                <c:pt idx="1264">
                  <c:v>116.69</c:v>
                </c:pt>
                <c:pt idx="1265">
                  <c:v>116.78</c:v>
                </c:pt>
                <c:pt idx="1266">
                  <c:v>116.87</c:v>
                </c:pt>
                <c:pt idx="1267">
                  <c:v>116.96</c:v>
                </c:pt>
                <c:pt idx="1268">
                  <c:v>117.06</c:v>
                </c:pt>
                <c:pt idx="1269">
                  <c:v>117.15</c:v>
                </c:pt>
                <c:pt idx="1270">
                  <c:v>117.24</c:v>
                </c:pt>
                <c:pt idx="1271">
                  <c:v>117.33</c:v>
                </c:pt>
                <c:pt idx="1272">
                  <c:v>117.43</c:v>
                </c:pt>
                <c:pt idx="1273">
                  <c:v>117.52</c:v>
                </c:pt>
                <c:pt idx="1274">
                  <c:v>117.61</c:v>
                </c:pt>
                <c:pt idx="1275">
                  <c:v>117.7</c:v>
                </c:pt>
                <c:pt idx="1276">
                  <c:v>117.79</c:v>
                </c:pt>
                <c:pt idx="1277">
                  <c:v>117.89</c:v>
                </c:pt>
                <c:pt idx="1278">
                  <c:v>117.98</c:v>
                </c:pt>
                <c:pt idx="1279">
                  <c:v>118.07</c:v>
                </c:pt>
                <c:pt idx="1280">
                  <c:v>118.16</c:v>
                </c:pt>
                <c:pt idx="1281">
                  <c:v>118.26</c:v>
                </c:pt>
                <c:pt idx="1282">
                  <c:v>118.35</c:v>
                </c:pt>
                <c:pt idx="1283">
                  <c:v>118.44</c:v>
                </c:pt>
                <c:pt idx="1284">
                  <c:v>118.53</c:v>
                </c:pt>
                <c:pt idx="1285">
                  <c:v>118.63</c:v>
                </c:pt>
                <c:pt idx="1286">
                  <c:v>118.72</c:v>
                </c:pt>
                <c:pt idx="1287">
                  <c:v>118.81</c:v>
                </c:pt>
                <c:pt idx="1288">
                  <c:v>118.9</c:v>
                </c:pt>
                <c:pt idx="1289">
                  <c:v>118.99</c:v>
                </c:pt>
                <c:pt idx="1290">
                  <c:v>119.09</c:v>
                </c:pt>
                <c:pt idx="1291">
                  <c:v>119.18</c:v>
                </c:pt>
                <c:pt idx="1292">
                  <c:v>119.27</c:v>
                </c:pt>
                <c:pt idx="1293">
                  <c:v>119.36</c:v>
                </c:pt>
                <c:pt idx="1294">
                  <c:v>119.46</c:v>
                </c:pt>
                <c:pt idx="1295">
                  <c:v>119.55</c:v>
                </c:pt>
                <c:pt idx="1296">
                  <c:v>119.64</c:v>
                </c:pt>
                <c:pt idx="1297">
                  <c:v>119.73</c:v>
                </c:pt>
                <c:pt idx="1298">
                  <c:v>119.83</c:v>
                </c:pt>
                <c:pt idx="1299">
                  <c:v>119.92</c:v>
                </c:pt>
                <c:pt idx="1300">
                  <c:v>120.01</c:v>
                </c:pt>
                <c:pt idx="1301">
                  <c:v>120.1</c:v>
                </c:pt>
                <c:pt idx="1302">
                  <c:v>120.19</c:v>
                </c:pt>
                <c:pt idx="1303">
                  <c:v>120.29</c:v>
                </c:pt>
                <c:pt idx="1304">
                  <c:v>120.38</c:v>
                </c:pt>
                <c:pt idx="1305">
                  <c:v>120.47</c:v>
                </c:pt>
                <c:pt idx="1306">
                  <c:v>120.56</c:v>
                </c:pt>
                <c:pt idx="1307">
                  <c:v>120.66</c:v>
                </c:pt>
                <c:pt idx="1308">
                  <c:v>120.75</c:v>
                </c:pt>
                <c:pt idx="1309">
                  <c:v>120.84</c:v>
                </c:pt>
                <c:pt idx="1310">
                  <c:v>120.93</c:v>
                </c:pt>
                <c:pt idx="1311">
                  <c:v>121.03</c:v>
                </c:pt>
                <c:pt idx="1312">
                  <c:v>121.12</c:v>
                </c:pt>
                <c:pt idx="1313">
                  <c:v>121.21</c:v>
                </c:pt>
                <c:pt idx="1314">
                  <c:v>121.3</c:v>
                </c:pt>
                <c:pt idx="1315">
                  <c:v>121.39</c:v>
                </c:pt>
                <c:pt idx="1316">
                  <c:v>121.49</c:v>
                </c:pt>
                <c:pt idx="1317">
                  <c:v>121.58</c:v>
                </c:pt>
                <c:pt idx="1318">
                  <c:v>121.67</c:v>
                </c:pt>
                <c:pt idx="1319">
                  <c:v>121.76</c:v>
                </c:pt>
                <c:pt idx="1320">
                  <c:v>121.86</c:v>
                </c:pt>
                <c:pt idx="1321">
                  <c:v>121.95</c:v>
                </c:pt>
                <c:pt idx="1322">
                  <c:v>122.04</c:v>
                </c:pt>
                <c:pt idx="1323">
                  <c:v>122.13</c:v>
                </c:pt>
                <c:pt idx="1324">
                  <c:v>122.23</c:v>
                </c:pt>
                <c:pt idx="1325">
                  <c:v>122.32</c:v>
                </c:pt>
                <c:pt idx="1326">
                  <c:v>122.41</c:v>
                </c:pt>
                <c:pt idx="1327">
                  <c:v>122.5</c:v>
                </c:pt>
                <c:pt idx="1328">
                  <c:v>122.59</c:v>
                </c:pt>
                <c:pt idx="1329">
                  <c:v>122.69</c:v>
                </c:pt>
                <c:pt idx="1330">
                  <c:v>122.78</c:v>
                </c:pt>
                <c:pt idx="1331">
                  <c:v>122.87</c:v>
                </c:pt>
                <c:pt idx="1332">
                  <c:v>122.96</c:v>
                </c:pt>
                <c:pt idx="1333">
                  <c:v>123.06</c:v>
                </c:pt>
                <c:pt idx="1334">
                  <c:v>123.15</c:v>
                </c:pt>
                <c:pt idx="1335">
                  <c:v>123.24</c:v>
                </c:pt>
                <c:pt idx="1336">
                  <c:v>123.33</c:v>
                </c:pt>
                <c:pt idx="1337">
                  <c:v>123.43</c:v>
                </c:pt>
                <c:pt idx="1338">
                  <c:v>123.52</c:v>
                </c:pt>
                <c:pt idx="1339">
                  <c:v>123.61</c:v>
                </c:pt>
                <c:pt idx="1340">
                  <c:v>123.7</c:v>
                </c:pt>
                <c:pt idx="1341">
                  <c:v>123.8</c:v>
                </c:pt>
                <c:pt idx="1342">
                  <c:v>123.89</c:v>
                </c:pt>
                <c:pt idx="1343">
                  <c:v>123.98</c:v>
                </c:pt>
                <c:pt idx="1344">
                  <c:v>124.07</c:v>
                </c:pt>
                <c:pt idx="1345">
                  <c:v>124.16</c:v>
                </c:pt>
                <c:pt idx="1346">
                  <c:v>124.26</c:v>
                </c:pt>
                <c:pt idx="1347">
                  <c:v>124.35</c:v>
                </c:pt>
                <c:pt idx="1348">
                  <c:v>124.44</c:v>
                </c:pt>
                <c:pt idx="1349">
                  <c:v>124.53</c:v>
                </c:pt>
                <c:pt idx="1350">
                  <c:v>124.63</c:v>
                </c:pt>
                <c:pt idx="1351">
                  <c:v>124.72</c:v>
                </c:pt>
                <c:pt idx="1352">
                  <c:v>124.81</c:v>
                </c:pt>
                <c:pt idx="1353">
                  <c:v>124.9</c:v>
                </c:pt>
                <c:pt idx="1354">
                  <c:v>125</c:v>
                </c:pt>
                <c:pt idx="1355">
                  <c:v>125.09</c:v>
                </c:pt>
                <c:pt idx="1356">
                  <c:v>125.18</c:v>
                </c:pt>
                <c:pt idx="1357">
                  <c:v>125.27</c:v>
                </c:pt>
                <c:pt idx="1358">
                  <c:v>125.36</c:v>
                </c:pt>
                <c:pt idx="1359">
                  <c:v>125.46</c:v>
                </c:pt>
                <c:pt idx="1360">
                  <c:v>125.55</c:v>
                </c:pt>
                <c:pt idx="1361">
                  <c:v>125.64</c:v>
                </c:pt>
                <c:pt idx="1362">
                  <c:v>125.73</c:v>
                </c:pt>
                <c:pt idx="1363">
                  <c:v>125.83</c:v>
                </c:pt>
                <c:pt idx="1364">
                  <c:v>125.92</c:v>
                </c:pt>
                <c:pt idx="1365">
                  <c:v>126.01</c:v>
                </c:pt>
                <c:pt idx="1366">
                  <c:v>126.1</c:v>
                </c:pt>
                <c:pt idx="1367">
                  <c:v>126.2</c:v>
                </c:pt>
                <c:pt idx="1368">
                  <c:v>126.29</c:v>
                </c:pt>
                <c:pt idx="1369">
                  <c:v>126.38</c:v>
                </c:pt>
                <c:pt idx="1370">
                  <c:v>126.47</c:v>
                </c:pt>
                <c:pt idx="1371">
                  <c:v>126.56</c:v>
                </c:pt>
                <c:pt idx="1372">
                  <c:v>126.66</c:v>
                </c:pt>
                <c:pt idx="1373">
                  <c:v>126.75</c:v>
                </c:pt>
                <c:pt idx="1374">
                  <c:v>126.84</c:v>
                </c:pt>
                <c:pt idx="1375">
                  <c:v>126.93</c:v>
                </c:pt>
                <c:pt idx="1376">
                  <c:v>127.03</c:v>
                </c:pt>
                <c:pt idx="1377">
                  <c:v>127.12</c:v>
                </c:pt>
                <c:pt idx="1378">
                  <c:v>127.21</c:v>
                </c:pt>
                <c:pt idx="1379">
                  <c:v>127.3</c:v>
                </c:pt>
                <c:pt idx="1380">
                  <c:v>127.4</c:v>
                </c:pt>
                <c:pt idx="1381">
                  <c:v>127.49</c:v>
                </c:pt>
                <c:pt idx="1382">
                  <c:v>127.58</c:v>
                </c:pt>
                <c:pt idx="1383">
                  <c:v>127.67</c:v>
                </c:pt>
                <c:pt idx="1384">
                  <c:v>127.76</c:v>
                </c:pt>
                <c:pt idx="1385">
                  <c:v>127.86</c:v>
                </c:pt>
                <c:pt idx="1386">
                  <c:v>127.95</c:v>
                </c:pt>
                <c:pt idx="1387">
                  <c:v>128.04</c:v>
                </c:pt>
                <c:pt idx="1388">
                  <c:v>128.13</c:v>
                </c:pt>
                <c:pt idx="1389">
                  <c:v>128.22999999999999</c:v>
                </c:pt>
                <c:pt idx="1390">
                  <c:v>128.32</c:v>
                </c:pt>
                <c:pt idx="1391">
                  <c:v>128.41</c:v>
                </c:pt>
                <c:pt idx="1392">
                  <c:v>128.5</c:v>
                </c:pt>
                <c:pt idx="1393">
                  <c:v>128.6</c:v>
                </c:pt>
                <c:pt idx="1394">
                  <c:v>128.69</c:v>
                </c:pt>
                <c:pt idx="1395">
                  <c:v>128.78</c:v>
                </c:pt>
                <c:pt idx="1396">
                  <c:v>128.87</c:v>
                </c:pt>
                <c:pt idx="1397">
                  <c:v>128.96</c:v>
                </c:pt>
                <c:pt idx="1398">
                  <c:v>129.06</c:v>
                </c:pt>
                <c:pt idx="1399">
                  <c:v>129.15</c:v>
                </c:pt>
                <c:pt idx="1400">
                  <c:v>129.24</c:v>
                </c:pt>
                <c:pt idx="1401">
                  <c:v>129.33000000000001</c:v>
                </c:pt>
                <c:pt idx="1402">
                  <c:v>129.43</c:v>
                </c:pt>
                <c:pt idx="1403">
                  <c:v>129.52000000000001</c:v>
                </c:pt>
                <c:pt idx="1404">
                  <c:v>129.61000000000001</c:v>
                </c:pt>
                <c:pt idx="1405">
                  <c:v>129.69999999999999</c:v>
                </c:pt>
                <c:pt idx="1406">
                  <c:v>129.80000000000001</c:v>
                </c:pt>
                <c:pt idx="1407">
                  <c:v>129.88999999999999</c:v>
                </c:pt>
                <c:pt idx="1408">
                  <c:v>129.97999999999999</c:v>
                </c:pt>
                <c:pt idx="1409">
                  <c:v>130.07</c:v>
                </c:pt>
                <c:pt idx="1410">
                  <c:v>130.16</c:v>
                </c:pt>
                <c:pt idx="1411">
                  <c:v>130.26</c:v>
                </c:pt>
                <c:pt idx="1412">
                  <c:v>130.35</c:v>
                </c:pt>
                <c:pt idx="1413">
                  <c:v>130.44</c:v>
                </c:pt>
                <c:pt idx="1414">
                  <c:v>130.53</c:v>
                </c:pt>
                <c:pt idx="1415">
                  <c:v>130.63</c:v>
                </c:pt>
                <c:pt idx="1416">
                  <c:v>130.72</c:v>
                </c:pt>
                <c:pt idx="1417">
                  <c:v>130.81</c:v>
                </c:pt>
                <c:pt idx="1418">
                  <c:v>130.9</c:v>
                </c:pt>
                <c:pt idx="1419">
                  <c:v>131</c:v>
                </c:pt>
                <c:pt idx="1420">
                  <c:v>131.09</c:v>
                </c:pt>
                <c:pt idx="1421">
                  <c:v>131.18</c:v>
                </c:pt>
                <c:pt idx="1422">
                  <c:v>131.27000000000001</c:v>
                </c:pt>
                <c:pt idx="1423">
                  <c:v>131.36000000000001</c:v>
                </c:pt>
                <c:pt idx="1424">
                  <c:v>131.46</c:v>
                </c:pt>
                <c:pt idx="1425">
                  <c:v>131.55000000000001</c:v>
                </c:pt>
                <c:pt idx="1426">
                  <c:v>131.63999999999999</c:v>
                </c:pt>
                <c:pt idx="1427">
                  <c:v>131.72999999999999</c:v>
                </c:pt>
                <c:pt idx="1428">
                  <c:v>131.83000000000001</c:v>
                </c:pt>
                <c:pt idx="1429">
                  <c:v>131.91999999999999</c:v>
                </c:pt>
                <c:pt idx="1430">
                  <c:v>132.01</c:v>
                </c:pt>
                <c:pt idx="1431">
                  <c:v>132.1</c:v>
                </c:pt>
                <c:pt idx="1432">
                  <c:v>132.19999999999999</c:v>
                </c:pt>
                <c:pt idx="1433">
                  <c:v>132.29</c:v>
                </c:pt>
                <c:pt idx="1434">
                  <c:v>132.38</c:v>
                </c:pt>
                <c:pt idx="1435">
                  <c:v>132.47</c:v>
                </c:pt>
                <c:pt idx="1436">
                  <c:v>132.57</c:v>
                </c:pt>
                <c:pt idx="1437">
                  <c:v>132.66</c:v>
                </c:pt>
                <c:pt idx="1438">
                  <c:v>132.75</c:v>
                </c:pt>
                <c:pt idx="1439">
                  <c:v>132.84</c:v>
                </c:pt>
                <c:pt idx="1440">
                  <c:v>132.93</c:v>
                </c:pt>
                <c:pt idx="1441">
                  <c:v>133.03</c:v>
                </c:pt>
                <c:pt idx="1442">
                  <c:v>133.12</c:v>
                </c:pt>
                <c:pt idx="1443">
                  <c:v>133.21</c:v>
                </c:pt>
                <c:pt idx="1444">
                  <c:v>133.30000000000001</c:v>
                </c:pt>
                <c:pt idx="1445">
                  <c:v>133.4</c:v>
                </c:pt>
                <c:pt idx="1446">
                  <c:v>133.49</c:v>
                </c:pt>
                <c:pt idx="1447">
                  <c:v>133.58000000000001</c:v>
                </c:pt>
                <c:pt idx="1448">
                  <c:v>133.66999999999999</c:v>
                </c:pt>
                <c:pt idx="1449">
                  <c:v>133.77000000000001</c:v>
                </c:pt>
                <c:pt idx="1450">
                  <c:v>133.86000000000001</c:v>
                </c:pt>
                <c:pt idx="1451">
                  <c:v>133.94999999999999</c:v>
                </c:pt>
                <c:pt idx="1452">
                  <c:v>134.04</c:v>
                </c:pt>
                <c:pt idx="1453">
                  <c:v>134.13</c:v>
                </c:pt>
                <c:pt idx="1454">
                  <c:v>134.22999999999999</c:v>
                </c:pt>
                <c:pt idx="1455">
                  <c:v>134.32</c:v>
                </c:pt>
                <c:pt idx="1456">
                  <c:v>134.41</c:v>
                </c:pt>
                <c:pt idx="1457">
                  <c:v>134.5</c:v>
                </c:pt>
                <c:pt idx="1458">
                  <c:v>134.6</c:v>
                </c:pt>
                <c:pt idx="1459">
                  <c:v>134.69</c:v>
                </c:pt>
                <c:pt idx="1460">
                  <c:v>134.78</c:v>
                </c:pt>
                <c:pt idx="1461">
                  <c:v>134.87</c:v>
                </c:pt>
                <c:pt idx="1462">
                  <c:v>134.97</c:v>
                </c:pt>
                <c:pt idx="1463">
                  <c:v>135.06</c:v>
                </c:pt>
                <c:pt idx="1464">
                  <c:v>135.15</c:v>
                </c:pt>
                <c:pt idx="1465">
                  <c:v>135.24</c:v>
                </c:pt>
                <c:pt idx="1466">
                  <c:v>135.33000000000001</c:v>
                </c:pt>
                <c:pt idx="1467">
                  <c:v>135.43</c:v>
                </c:pt>
                <c:pt idx="1468">
                  <c:v>135.52000000000001</c:v>
                </c:pt>
                <c:pt idx="1469">
                  <c:v>135.61000000000001</c:v>
                </c:pt>
                <c:pt idx="1470">
                  <c:v>135.69999999999999</c:v>
                </c:pt>
                <c:pt idx="1471">
                  <c:v>135.80000000000001</c:v>
                </c:pt>
                <c:pt idx="1472">
                  <c:v>135.88999999999999</c:v>
                </c:pt>
                <c:pt idx="1473">
                  <c:v>135.97999999999999</c:v>
                </c:pt>
                <c:pt idx="1474">
                  <c:v>136.07</c:v>
                </c:pt>
                <c:pt idx="1475">
                  <c:v>136.16999999999999</c:v>
                </c:pt>
                <c:pt idx="1476">
                  <c:v>136.26</c:v>
                </c:pt>
                <c:pt idx="1477">
                  <c:v>136.35</c:v>
                </c:pt>
                <c:pt idx="1478">
                  <c:v>136.44</c:v>
                </c:pt>
                <c:pt idx="1479">
                  <c:v>136.53</c:v>
                </c:pt>
                <c:pt idx="1480">
                  <c:v>136.63</c:v>
                </c:pt>
                <c:pt idx="1481">
                  <c:v>136.72</c:v>
                </c:pt>
                <c:pt idx="1482">
                  <c:v>136.81</c:v>
                </c:pt>
                <c:pt idx="1483">
                  <c:v>136.9</c:v>
                </c:pt>
                <c:pt idx="1484">
                  <c:v>137</c:v>
                </c:pt>
                <c:pt idx="1485">
                  <c:v>137.09</c:v>
                </c:pt>
                <c:pt idx="1486">
                  <c:v>137.18</c:v>
                </c:pt>
                <c:pt idx="1487">
                  <c:v>137.27000000000001</c:v>
                </c:pt>
                <c:pt idx="1488">
                  <c:v>137.37</c:v>
                </c:pt>
                <c:pt idx="1489">
                  <c:v>137.46</c:v>
                </c:pt>
                <c:pt idx="1490">
                  <c:v>137.55000000000001</c:v>
                </c:pt>
                <c:pt idx="1491">
                  <c:v>137.63999999999999</c:v>
                </c:pt>
                <c:pt idx="1492">
                  <c:v>137.72999999999999</c:v>
                </c:pt>
                <c:pt idx="1493">
                  <c:v>137.83000000000001</c:v>
                </c:pt>
                <c:pt idx="1494">
                  <c:v>137.91999999999999</c:v>
                </c:pt>
                <c:pt idx="1495">
                  <c:v>138.01</c:v>
                </c:pt>
                <c:pt idx="1496">
                  <c:v>138.1</c:v>
                </c:pt>
                <c:pt idx="1497">
                  <c:v>138.19999999999999</c:v>
                </c:pt>
                <c:pt idx="1498">
                  <c:v>138.29</c:v>
                </c:pt>
                <c:pt idx="1499">
                  <c:v>138.38</c:v>
                </c:pt>
                <c:pt idx="1500">
                  <c:v>138.47</c:v>
                </c:pt>
                <c:pt idx="1501">
                  <c:v>138.57</c:v>
                </c:pt>
                <c:pt idx="1502">
                  <c:v>138.66</c:v>
                </c:pt>
                <c:pt idx="1503">
                  <c:v>138.75</c:v>
                </c:pt>
                <c:pt idx="1504">
                  <c:v>138.84</c:v>
                </c:pt>
                <c:pt idx="1505">
                  <c:v>138.93</c:v>
                </c:pt>
                <c:pt idx="1506">
                  <c:v>139.03</c:v>
                </c:pt>
                <c:pt idx="1507">
                  <c:v>139.12</c:v>
                </c:pt>
                <c:pt idx="1508">
                  <c:v>139.21</c:v>
                </c:pt>
                <c:pt idx="1509">
                  <c:v>139.30000000000001</c:v>
                </c:pt>
                <c:pt idx="1510">
                  <c:v>139.4</c:v>
                </c:pt>
                <c:pt idx="1511">
                  <c:v>139.49</c:v>
                </c:pt>
                <c:pt idx="1512">
                  <c:v>139.58000000000001</c:v>
                </c:pt>
                <c:pt idx="1513">
                  <c:v>139.66999999999999</c:v>
                </c:pt>
                <c:pt idx="1514">
                  <c:v>139.77000000000001</c:v>
                </c:pt>
                <c:pt idx="1515">
                  <c:v>139.86000000000001</c:v>
                </c:pt>
                <c:pt idx="1516">
                  <c:v>139.94999999999999</c:v>
                </c:pt>
                <c:pt idx="1517">
                  <c:v>140.04</c:v>
                </c:pt>
                <c:pt idx="1518">
                  <c:v>140.13</c:v>
                </c:pt>
                <c:pt idx="1519">
                  <c:v>140.22999999999999</c:v>
                </c:pt>
                <c:pt idx="1520">
                  <c:v>140.32</c:v>
                </c:pt>
                <c:pt idx="1521">
                  <c:v>140.41</c:v>
                </c:pt>
                <c:pt idx="1522">
                  <c:v>140.5</c:v>
                </c:pt>
                <c:pt idx="1523">
                  <c:v>140.6</c:v>
                </c:pt>
                <c:pt idx="1524">
                  <c:v>140.69</c:v>
                </c:pt>
                <c:pt idx="1525">
                  <c:v>140.78</c:v>
                </c:pt>
                <c:pt idx="1526">
                  <c:v>140.87</c:v>
                </c:pt>
                <c:pt idx="1527">
                  <c:v>140.97</c:v>
                </c:pt>
                <c:pt idx="1528">
                  <c:v>141.06</c:v>
                </c:pt>
                <c:pt idx="1529">
                  <c:v>141.15</c:v>
                </c:pt>
                <c:pt idx="1530">
                  <c:v>141.24</c:v>
                </c:pt>
                <c:pt idx="1531">
                  <c:v>141.34</c:v>
                </c:pt>
                <c:pt idx="1532">
                  <c:v>141.43</c:v>
                </c:pt>
                <c:pt idx="1533">
                  <c:v>141.52000000000001</c:v>
                </c:pt>
                <c:pt idx="1534">
                  <c:v>141.61000000000001</c:v>
                </c:pt>
                <c:pt idx="1535">
                  <c:v>141.69999999999999</c:v>
                </c:pt>
                <c:pt idx="1536">
                  <c:v>141.80000000000001</c:v>
                </c:pt>
                <c:pt idx="1537">
                  <c:v>141.88999999999999</c:v>
                </c:pt>
                <c:pt idx="1538">
                  <c:v>141.97999999999999</c:v>
                </c:pt>
                <c:pt idx="1539">
                  <c:v>142.07</c:v>
                </c:pt>
                <c:pt idx="1540">
                  <c:v>142.16999999999999</c:v>
                </c:pt>
                <c:pt idx="1541">
                  <c:v>142.26</c:v>
                </c:pt>
                <c:pt idx="1542">
                  <c:v>142.35</c:v>
                </c:pt>
                <c:pt idx="1543">
                  <c:v>142.44</c:v>
                </c:pt>
                <c:pt idx="1544">
                  <c:v>142.54</c:v>
                </c:pt>
                <c:pt idx="1545">
                  <c:v>142.63</c:v>
                </c:pt>
                <c:pt idx="1546">
                  <c:v>142.72</c:v>
                </c:pt>
                <c:pt idx="1547">
                  <c:v>142.81</c:v>
                </c:pt>
                <c:pt idx="1548">
                  <c:v>142.9</c:v>
                </c:pt>
                <c:pt idx="1549">
                  <c:v>143</c:v>
                </c:pt>
                <c:pt idx="1550">
                  <c:v>143.09</c:v>
                </c:pt>
                <c:pt idx="1551">
                  <c:v>143.18</c:v>
                </c:pt>
                <c:pt idx="1552">
                  <c:v>143.27000000000001</c:v>
                </c:pt>
                <c:pt idx="1553">
                  <c:v>143.37</c:v>
                </c:pt>
                <c:pt idx="1554">
                  <c:v>143.46</c:v>
                </c:pt>
                <c:pt idx="1555">
                  <c:v>143.55000000000001</c:v>
                </c:pt>
                <c:pt idx="1556">
                  <c:v>143.63999999999999</c:v>
                </c:pt>
                <c:pt idx="1557">
                  <c:v>143.74</c:v>
                </c:pt>
                <c:pt idx="1558">
                  <c:v>143.83000000000001</c:v>
                </c:pt>
                <c:pt idx="1559">
                  <c:v>143.91999999999999</c:v>
                </c:pt>
                <c:pt idx="1560">
                  <c:v>144.01</c:v>
                </c:pt>
                <c:pt idx="1561">
                  <c:v>144.1</c:v>
                </c:pt>
                <c:pt idx="1562">
                  <c:v>144.19999999999999</c:v>
                </c:pt>
                <c:pt idx="1563">
                  <c:v>144.29</c:v>
                </c:pt>
                <c:pt idx="1564">
                  <c:v>144.38</c:v>
                </c:pt>
                <c:pt idx="1565">
                  <c:v>144.47</c:v>
                </c:pt>
                <c:pt idx="1566">
                  <c:v>144.57</c:v>
                </c:pt>
                <c:pt idx="1567">
                  <c:v>144.66</c:v>
                </c:pt>
                <c:pt idx="1568">
                  <c:v>144.75</c:v>
                </c:pt>
                <c:pt idx="1569">
                  <c:v>144.84</c:v>
                </c:pt>
                <c:pt idx="1570">
                  <c:v>144.94</c:v>
                </c:pt>
                <c:pt idx="1571">
                  <c:v>145.03</c:v>
                </c:pt>
                <c:pt idx="1572">
                  <c:v>145.12</c:v>
                </c:pt>
                <c:pt idx="1573">
                  <c:v>145.21</c:v>
                </c:pt>
                <c:pt idx="1574">
                  <c:v>145.30000000000001</c:v>
                </c:pt>
                <c:pt idx="1575">
                  <c:v>145.4</c:v>
                </c:pt>
                <c:pt idx="1576">
                  <c:v>145.49</c:v>
                </c:pt>
                <c:pt idx="1577">
                  <c:v>145.58000000000001</c:v>
                </c:pt>
                <c:pt idx="1578">
                  <c:v>145.66999999999999</c:v>
                </c:pt>
                <c:pt idx="1579">
                  <c:v>145.77000000000001</c:v>
                </c:pt>
                <c:pt idx="1580">
                  <c:v>145.86000000000001</c:v>
                </c:pt>
                <c:pt idx="1581">
                  <c:v>145.94999999999999</c:v>
                </c:pt>
                <c:pt idx="1582">
                  <c:v>146.04</c:v>
                </c:pt>
                <c:pt idx="1583">
                  <c:v>146.13999999999999</c:v>
                </c:pt>
                <c:pt idx="1584">
                  <c:v>146.22999999999999</c:v>
                </c:pt>
                <c:pt idx="1585">
                  <c:v>146.32</c:v>
                </c:pt>
                <c:pt idx="1586">
                  <c:v>146.41</c:v>
                </c:pt>
                <c:pt idx="1587">
                  <c:v>146.5</c:v>
                </c:pt>
                <c:pt idx="1588">
                  <c:v>146.6</c:v>
                </c:pt>
                <c:pt idx="1589">
                  <c:v>146.69</c:v>
                </c:pt>
                <c:pt idx="1590">
                  <c:v>146.78</c:v>
                </c:pt>
                <c:pt idx="1591">
                  <c:v>146.87</c:v>
                </c:pt>
                <c:pt idx="1592">
                  <c:v>146.97</c:v>
                </c:pt>
                <c:pt idx="1593">
                  <c:v>147.06</c:v>
                </c:pt>
                <c:pt idx="1594">
                  <c:v>147.15</c:v>
                </c:pt>
                <c:pt idx="1595">
                  <c:v>147.24</c:v>
                </c:pt>
                <c:pt idx="1596">
                  <c:v>147.34</c:v>
                </c:pt>
                <c:pt idx="1597">
                  <c:v>147.43</c:v>
                </c:pt>
                <c:pt idx="1598">
                  <c:v>147.52000000000001</c:v>
                </c:pt>
                <c:pt idx="1599">
                  <c:v>147.61000000000001</c:v>
                </c:pt>
                <c:pt idx="1600">
                  <c:v>147.69999999999999</c:v>
                </c:pt>
                <c:pt idx="1601">
                  <c:v>147.80000000000001</c:v>
                </c:pt>
                <c:pt idx="1602">
                  <c:v>147.88999999999999</c:v>
                </c:pt>
                <c:pt idx="1603">
                  <c:v>147.97999999999999</c:v>
                </c:pt>
                <c:pt idx="1604">
                  <c:v>148.07</c:v>
                </c:pt>
                <c:pt idx="1605">
                  <c:v>148.16999999999999</c:v>
                </c:pt>
                <c:pt idx="1606">
                  <c:v>148.26</c:v>
                </c:pt>
                <c:pt idx="1607">
                  <c:v>148.35</c:v>
                </c:pt>
                <c:pt idx="1608">
                  <c:v>148.44</c:v>
                </c:pt>
                <c:pt idx="1609">
                  <c:v>148.54</c:v>
                </c:pt>
                <c:pt idx="1610">
                  <c:v>148.63</c:v>
                </c:pt>
                <c:pt idx="1611">
                  <c:v>148.72</c:v>
                </c:pt>
                <c:pt idx="1612">
                  <c:v>148.81</c:v>
                </c:pt>
                <c:pt idx="1613">
                  <c:v>148.91</c:v>
                </c:pt>
                <c:pt idx="1614">
                  <c:v>149</c:v>
                </c:pt>
                <c:pt idx="1615">
                  <c:v>149.09</c:v>
                </c:pt>
                <c:pt idx="1616">
                  <c:v>149.18</c:v>
                </c:pt>
                <c:pt idx="1617">
                  <c:v>149.27000000000001</c:v>
                </c:pt>
                <c:pt idx="1618">
                  <c:v>149.37</c:v>
                </c:pt>
                <c:pt idx="1619">
                  <c:v>149.46</c:v>
                </c:pt>
                <c:pt idx="1620">
                  <c:v>149.55000000000001</c:v>
                </c:pt>
                <c:pt idx="1621">
                  <c:v>149.63999999999999</c:v>
                </c:pt>
                <c:pt idx="1622">
                  <c:v>149.74</c:v>
                </c:pt>
                <c:pt idx="1623">
                  <c:v>149.83000000000001</c:v>
                </c:pt>
                <c:pt idx="1624">
                  <c:v>149.91999999999999</c:v>
                </c:pt>
                <c:pt idx="1625">
                  <c:v>150.01</c:v>
                </c:pt>
                <c:pt idx="1626">
                  <c:v>150.11000000000001</c:v>
                </c:pt>
                <c:pt idx="1627">
                  <c:v>150.19999999999999</c:v>
                </c:pt>
                <c:pt idx="1628">
                  <c:v>150.29</c:v>
                </c:pt>
                <c:pt idx="1629">
                  <c:v>150.38</c:v>
                </c:pt>
                <c:pt idx="1630">
                  <c:v>150.47</c:v>
                </c:pt>
                <c:pt idx="1631">
                  <c:v>150.57</c:v>
                </c:pt>
                <c:pt idx="1632">
                  <c:v>150.66</c:v>
                </c:pt>
                <c:pt idx="1633">
                  <c:v>150.75</c:v>
                </c:pt>
                <c:pt idx="1634">
                  <c:v>150.84</c:v>
                </c:pt>
                <c:pt idx="1635">
                  <c:v>150.94</c:v>
                </c:pt>
                <c:pt idx="1636">
                  <c:v>151.03</c:v>
                </c:pt>
                <c:pt idx="1637">
                  <c:v>151.12</c:v>
                </c:pt>
                <c:pt idx="1638">
                  <c:v>151.21</c:v>
                </c:pt>
                <c:pt idx="1639">
                  <c:v>151.31</c:v>
                </c:pt>
                <c:pt idx="1640">
                  <c:v>151.4</c:v>
                </c:pt>
                <c:pt idx="1641">
                  <c:v>151.49</c:v>
                </c:pt>
                <c:pt idx="1642">
                  <c:v>151.58000000000001</c:v>
                </c:pt>
                <c:pt idx="1643">
                  <c:v>151.66999999999999</c:v>
                </c:pt>
                <c:pt idx="1644">
                  <c:v>151.77000000000001</c:v>
                </c:pt>
                <c:pt idx="1645">
                  <c:v>151.86000000000001</c:v>
                </c:pt>
                <c:pt idx="1646">
                  <c:v>151.94999999999999</c:v>
                </c:pt>
                <c:pt idx="1647">
                  <c:v>152.04</c:v>
                </c:pt>
                <c:pt idx="1648">
                  <c:v>152.13999999999999</c:v>
                </c:pt>
                <c:pt idx="1649">
                  <c:v>152.22999999999999</c:v>
                </c:pt>
                <c:pt idx="1650">
                  <c:v>152.32</c:v>
                </c:pt>
                <c:pt idx="1651">
                  <c:v>152.41</c:v>
                </c:pt>
                <c:pt idx="1652">
                  <c:v>152.51</c:v>
                </c:pt>
                <c:pt idx="1653">
                  <c:v>152.6</c:v>
                </c:pt>
                <c:pt idx="1654">
                  <c:v>152.69</c:v>
                </c:pt>
                <c:pt idx="1655">
                  <c:v>152.78</c:v>
                </c:pt>
                <c:pt idx="1656">
                  <c:v>152.87</c:v>
                </c:pt>
                <c:pt idx="1657">
                  <c:v>152.97</c:v>
                </c:pt>
                <c:pt idx="1658">
                  <c:v>153.06</c:v>
                </c:pt>
                <c:pt idx="1659">
                  <c:v>153.15</c:v>
                </c:pt>
                <c:pt idx="1660">
                  <c:v>153.24</c:v>
                </c:pt>
                <c:pt idx="1661">
                  <c:v>153.34</c:v>
                </c:pt>
                <c:pt idx="1662">
                  <c:v>153.43</c:v>
                </c:pt>
                <c:pt idx="1663">
                  <c:v>153.52000000000001</c:v>
                </c:pt>
                <c:pt idx="1664">
                  <c:v>153.61000000000001</c:v>
                </c:pt>
                <c:pt idx="1665">
                  <c:v>153.71</c:v>
                </c:pt>
                <c:pt idx="1666">
                  <c:v>153.80000000000001</c:v>
                </c:pt>
                <c:pt idx="1667">
                  <c:v>153.88999999999999</c:v>
                </c:pt>
                <c:pt idx="1668">
                  <c:v>153.97999999999999</c:v>
                </c:pt>
                <c:pt idx="1669">
                  <c:v>154.07</c:v>
                </c:pt>
                <c:pt idx="1670">
                  <c:v>154.16999999999999</c:v>
                </c:pt>
                <c:pt idx="1671">
                  <c:v>154.26</c:v>
                </c:pt>
                <c:pt idx="1672">
                  <c:v>154.35</c:v>
                </c:pt>
                <c:pt idx="1673">
                  <c:v>154.44</c:v>
                </c:pt>
                <c:pt idx="1674">
                  <c:v>154.54</c:v>
                </c:pt>
                <c:pt idx="1675">
                  <c:v>154.63</c:v>
                </c:pt>
                <c:pt idx="1676">
                  <c:v>154.72</c:v>
                </c:pt>
                <c:pt idx="1677">
                  <c:v>154.81</c:v>
                </c:pt>
                <c:pt idx="1678">
                  <c:v>154.91</c:v>
                </c:pt>
                <c:pt idx="1679">
                  <c:v>155</c:v>
                </c:pt>
                <c:pt idx="1680">
                  <c:v>155.09</c:v>
                </c:pt>
                <c:pt idx="1681">
                  <c:v>155.18</c:v>
                </c:pt>
                <c:pt idx="1682">
                  <c:v>155.27000000000001</c:v>
                </c:pt>
                <c:pt idx="1683">
                  <c:v>155.37</c:v>
                </c:pt>
                <c:pt idx="1684">
                  <c:v>155.46</c:v>
                </c:pt>
                <c:pt idx="1685">
                  <c:v>155.55000000000001</c:v>
                </c:pt>
                <c:pt idx="1686">
                  <c:v>155.63999999999999</c:v>
                </c:pt>
                <c:pt idx="1687">
                  <c:v>155.74</c:v>
                </c:pt>
                <c:pt idx="1688">
                  <c:v>155.83000000000001</c:v>
                </c:pt>
                <c:pt idx="1689">
                  <c:v>155.91999999999999</c:v>
                </c:pt>
                <c:pt idx="1690">
                  <c:v>156.01</c:v>
                </c:pt>
                <c:pt idx="1691">
                  <c:v>156.11000000000001</c:v>
                </c:pt>
                <c:pt idx="1692">
                  <c:v>156.19999999999999</c:v>
                </c:pt>
                <c:pt idx="1693">
                  <c:v>156.29</c:v>
                </c:pt>
                <c:pt idx="1694">
                  <c:v>156.38</c:v>
                </c:pt>
                <c:pt idx="1695">
                  <c:v>156.47</c:v>
                </c:pt>
                <c:pt idx="1696">
                  <c:v>156.57</c:v>
                </c:pt>
                <c:pt idx="1697">
                  <c:v>156.66</c:v>
                </c:pt>
                <c:pt idx="1698">
                  <c:v>156.75</c:v>
                </c:pt>
                <c:pt idx="1699">
                  <c:v>156.84</c:v>
                </c:pt>
                <c:pt idx="1700">
                  <c:v>156.94</c:v>
                </c:pt>
                <c:pt idx="1701">
                  <c:v>157.03</c:v>
                </c:pt>
                <c:pt idx="1702">
                  <c:v>157.12</c:v>
                </c:pt>
                <c:pt idx="1703">
                  <c:v>157.21</c:v>
                </c:pt>
                <c:pt idx="1704">
                  <c:v>157.31</c:v>
                </c:pt>
                <c:pt idx="1705">
                  <c:v>157.4</c:v>
                </c:pt>
                <c:pt idx="1706">
                  <c:v>157.49</c:v>
                </c:pt>
                <c:pt idx="1707">
                  <c:v>157.58000000000001</c:v>
                </c:pt>
                <c:pt idx="1708">
                  <c:v>157.68</c:v>
                </c:pt>
                <c:pt idx="1709">
                  <c:v>157.77000000000001</c:v>
                </c:pt>
                <c:pt idx="1710">
                  <c:v>157.86000000000001</c:v>
                </c:pt>
                <c:pt idx="1711">
                  <c:v>157.94999999999999</c:v>
                </c:pt>
                <c:pt idx="1712">
                  <c:v>158.04</c:v>
                </c:pt>
                <c:pt idx="1713">
                  <c:v>158.13999999999999</c:v>
                </c:pt>
                <c:pt idx="1714">
                  <c:v>158.22999999999999</c:v>
                </c:pt>
                <c:pt idx="1715">
                  <c:v>158.32</c:v>
                </c:pt>
                <c:pt idx="1716">
                  <c:v>158.41</c:v>
                </c:pt>
                <c:pt idx="1717">
                  <c:v>158.51</c:v>
                </c:pt>
                <c:pt idx="1718">
                  <c:v>158.6</c:v>
                </c:pt>
                <c:pt idx="1719">
                  <c:v>158.69</c:v>
                </c:pt>
                <c:pt idx="1720">
                  <c:v>158.78</c:v>
                </c:pt>
                <c:pt idx="1721">
                  <c:v>158.88</c:v>
                </c:pt>
                <c:pt idx="1722">
                  <c:v>158.97</c:v>
                </c:pt>
                <c:pt idx="1723">
                  <c:v>159.06</c:v>
                </c:pt>
                <c:pt idx="1724">
                  <c:v>159.15</c:v>
                </c:pt>
                <c:pt idx="1725">
                  <c:v>159.24</c:v>
                </c:pt>
                <c:pt idx="1726">
                  <c:v>159.34</c:v>
                </c:pt>
                <c:pt idx="1727">
                  <c:v>159.43</c:v>
                </c:pt>
                <c:pt idx="1728">
                  <c:v>159.52000000000001</c:v>
                </c:pt>
                <c:pt idx="1729">
                  <c:v>159.61000000000001</c:v>
                </c:pt>
                <c:pt idx="1730">
                  <c:v>159.71</c:v>
                </c:pt>
                <c:pt idx="1731">
                  <c:v>159.80000000000001</c:v>
                </c:pt>
                <c:pt idx="1732">
                  <c:v>159.88999999999999</c:v>
                </c:pt>
                <c:pt idx="1733">
                  <c:v>159.97999999999999</c:v>
                </c:pt>
                <c:pt idx="1734">
                  <c:v>160.08000000000001</c:v>
                </c:pt>
                <c:pt idx="1735">
                  <c:v>160.16999999999999</c:v>
                </c:pt>
                <c:pt idx="1736">
                  <c:v>160.26</c:v>
                </c:pt>
                <c:pt idx="1737">
                  <c:v>160.35</c:v>
                </c:pt>
                <c:pt idx="1738">
                  <c:v>160.44</c:v>
                </c:pt>
                <c:pt idx="1739">
                  <c:v>160.54</c:v>
                </c:pt>
                <c:pt idx="1740">
                  <c:v>160.63</c:v>
                </c:pt>
                <c:pt idx="1741">
                  <c:v>160.72</c:v>
                </c:pt>
                <c:pt idx="1742">
                  <c:v>160.81</c:v>
                </c:pt>
                <c:pt idx="1743">
                  <c:v>160.91</c:v>
                </c:pt>
                <c:pt idx="1744">
                  <c:v>161</c:v>
                </c:pt>
                <c:pt idx="1745">
                  <c:v>161.09</c:v>
                </c:pt>
                <c:pt idx="1746">
                  <c:v>161.18</c:v>
                </c:pt>
                <c:pt idx="1747">
                  <c:v>161.28</c:v>
                </c:pt>
                <c:pt idx="1748">
                  <c:v>161.37</c:v>
                </c:pt>
                <c:pt idx="1749">
                  <c:v>161.46</c:v>
                </c:pt>
                <c:pt idx="1750">
                  <c:v>161.55000000000001</c:v>
                </c:pt>
                <c:pt idx="1751">
                  <c:v>161.63999999999999</c:v>
                </c:pt>
                <c:pt idx="1752">
                  <c:v>161.74</c:v>
                </c:pt>
                <c:pt idx="1753">
                  <c:v>161.83000000000001</c:v>
                </c:pt>
                <c:pt idx="1754">
                  <c:v>161.91999999999999</c:v>
                </c:pt>
                <c:pt idx="1755">
                  <c:v>162.01</c:v>
                </c:pt>
                <c:pt idx="1756">
                  <c:v>162.11000000000001</c:v>
                </c:pt>
                <c:pt idx="1757">
                  <c:v>162.19999999999999</c:v>
                </c:pt>
                <c:pt idx="1758">
                  <c:v>162.29</c:v>
                </c:pt>
                <c:pt idx="1759">
                  <c:v>162.38</c:v>
                </c:pt>
                <c:pt idx="1760">
                  <c:v>162.47999999999999</c:v>
                </c:pt>
                <c:pt idx="1761">
                  <c:v>162.57</c:v>
                </c:pt>
                <c:pt idx="1762">
                  <c:v>162.66</c:v>
                </c:pt>
                <c:pt idx="1763">
                  <c:v>162.75</c:v>
                </c:pt>
                <c:pt idx="1764">
                  <c:v>162.84</c:v>
                </c:pt>
                <c:pt idx="1765">
                  <c:v>162.94</c:v>
                </c:pt>
                <c:pt idx="1766">
                  <c:v>163.03</c:v>
                </c:pt>
                <c:pt idx="1767">
                  <c:v>163.12</c:v>
                </c:pt>
                <c:pt idx="1768">
                  <c:v>163.21</c:v>
                </c:pt>
                <c:pt idx="1769">
                  <c:v>163.31</c:v>
                </c:pt>
                <c:pt idx="1770">
                  <c:v>163.4</c:v>
                </c:pt>
                <c:pt idx="1771">
                  <c:v>163.49</c:v>
                </c:pt>
                <c:pt idx="1772">
                  <c:v>163.58000000000001</c:v>
                </c:pt>
                <c:pt idx="1773">
                  <c:v>163.68</c:v>
                </c:pt>
                <c:pt idx="1774">
                  <c:v>163.77000000000001</c:v>
                </c:pt>
                <c:pt idx="1775">
                  <c:v>163.86</c:v>
                </c:pt>
                <c:pt idx="1776">
                  <c:v>163.95</c:v>
                </c:pt>
                <c:pt idx="1777">
                  <c:v>164.04</c:v>
                </c:pt>
                <c:pt idx="1778">
                  <c:v>164.14</c:v>
                </c:pt>
                <c:pt idx="1779">
                  <c:v>164.23</c:v>
                </c:pt>
                <c:pt idx="1780">
                  <c:v>164.32</c:v>
                </c:pt>
                <c:pt idx="1781">
                  <c:v>164.41</c:v>
                </c:pt>
                <c:pt idx="1782">
                  <c:v>164.51</c:v>
                </c:pt>
                <c:pt idx="1783">
                  <c:v>164.6</c:v>
                </c:pt>
                <c:pt idx="1784">
                  <c:v>164.69</c:v>
                </c:pt>
                <c:pt idx="1785">
                  <c:v>164.78</c:v>
                </c:pt>
                <c:pt idx="1786">
                  <c:v>164.88</c:v>
                </c:pt>
                <c:pt idx="1787">
                  <c:v>164.97</c:v>
                </c:pt>
                <c:pt idx="1788">
                  <c:v>165.06</c:v>
                </c:pt>
                <c:pt idx="1789">
                  <c:v>165.15</c:v>
                </c:pt>
                <c:pt idx="1790">
                  <c:v>165.24</c:v>
                </c:pt>
                <c:pt idx="1791">
                  <c:v>165.34</c:v>
                </c:pt>
                <c:pt idx="1792">
                  <c:v>165.43</c:v>
                </c:pt>
                <c:pt idx="1793">
                  <c:v>165.52</c:v>
                </c:pt>
                <c:pt idx="1794">
                  <c:v>165.61</c:v>
                </c:pt>
                <c:pt idx="1795">
                  <c:v>165.71</c:v>
                </c:pt>
                <c:pt idx="1796">
                  <c:v>165.8</c:v>
                </c:pt>
                <c:pt idx="1797">
                  <c:v>165.89</c:v>
                </c:pt>
                <c:pt idx="1798">
                  <c:v>165.98</c:v>
                </c:pt>
                <c:pt idx="1799">
                  <c:v>166.08</c:v>
                </c:pt>
                <c:pt idx="1800">
                  <c:v>166.17</c:v>
                </c:pt>
                <c:pt idx="1801">
                  <c:v>166.26</c:v>
                </c:pt>
                <c:pt idx="1802">
                  <c:v>166.35</c:v>
                </c:pt>
                <c:pt idx="1803">
                  <c:v>166.45</c:v>
                </c:pt>
                <c:pt idx="1804">
                  <c:v>166.54</c:v>
                </c:pt>
                <c:pt idx="1805">
                  <c:v>166.63</c:v>
                </c:pt>
                <c:pt idx="1806">
                  <c:v>166.72</c:v>
                </c:pt>
                <c:pt idx="1807">
                  <c:v>166.81</c:v>
                </c:pt>
                <c:pt idx="1808">
                  <c:v>166.91</c:v>
                </c:pt>
                <c:pt idx="1809">
                  <c:v>167</c:v>
                </c:pt>
                <c:pt idx="1810">
                  <c:v>167.09</c:v>
                </c:pt>
                <c:pt idx="1811">
                  <c:v>167.18</c:v>
                </c:pt>
                <c:pt idx="1812">
                  <c:v>167.28</c:v>
                </c:pt>
                <c:pt idx="1813">
                  <c:v>167.37</c:v>
                </c:pt>
                <c:pt idx="1814">
                  <c:v>167.46</c:v>
                </c:pt>
                <c:pt idx="1815">
                  <c:v>167.55</c:v>
                </c:pt>
                <c:pt idx="1816">
                  <c:v>167.65</c:v>
                </c:pt>
                <c:pt idx="1817">
                  <c:v>167.74</c:v>
                </c:pt>
                <c:pt idx="1818">
                  <c:v>167.83</c:v>
                </c:pt>
                <c:pt idx="1819">
                  <c:v>167.92</c:v>
                </c:pt>
                <c:pt idx="1820">
                  <c:v>168.01</c:v>
                </c:pt>
                <c:pt idx="1821">
                  <c:v>168.11</c:v>
                </c:pt>
                <c:pt idx="1822">
                  <c:v>168.2</c:v>
                </c:pt>
                <c:pt idx="1823">
                  <c:v>168.29</c:v>
                </c:pt>
                <c:pt idx="1824">
                  <c:v>168.38</c:v>
                </c:pt>
                <c:pt idx="1825">
                  <c:v>168.48</c:v>
                </c:pt>
                <c:pt idx="1826">
                  <c:v>168.57</c:v>
                </c:pt>
                <c:pt idx="1827">
                  <c:v>168.66</c:v>
                </c:pt>
                <c:pt idx="1828">
                  <c:v>168.75</c:v>
                </c:pt>
                <c:pt idx="1829">
                  <c:v>168.85</c:v>
                </c:pt>
                <c:pt idx="1830">
                  <c:v>168.94</c:v>
                </c:pt>
                <c:pt idx="1831">
                  <c:v>169.03</c:v>
                </c:pt>
                <c:pt idx="1832">
                  <c:v>169.12</c:v>
                </c:pt>
                <c:pt idx="1833">
                  <c:v>169.21</c:v>
                </c:pt>
                <c:pt idx="1834">
                  <c:v>169.31</c:v>
                </c:pt>
                <c:pt idx="1835">
                  <c:v>169.4</c:v>
                </c:pt>
                <c:pt idx="1836">
                  <c:v>169.49</c:v>
                </c:pt>
                <c:pt idx="1837">
                  <c:v>169.58</c:v>
                </c:pt>
                <c:pt idx="1838">
                  <c:v>169.68</c:v>
                </c:pt>
                <c:pt idx="1839">
                  <c:v>169.77</c:v>
                </c:pt>
                <c:pt idx="1840">
                  <c:v>169.86</c:v>
                </c:pt>
                <c:pt idx="1841">
                  <c:v>169.95</c:v>
                </c:pt>
                <c:pt idx="1842">
                  <c:v>170.05</c:v>
                </c:pt>
                <c:pt idx="1843">
                  <c:v>170.14</c:v>
                </c:pt>
                <c:pt idx="1844">
                  <c:v>170.23</c:v>
                </c:pt>
                <c:pt idx="1845">
                  <c:v>170.32</c:v>
                </c:pt>
                <c:pt idx="1846">
                  <c:v>170.41</c:v>
                </c:pt>
                <c:pt idx="1847">
                  <c:v>170.51</c:v>
                </c:pt>
                <c:pt idx="1848">
                  <c:v>170.6</c:v>
                </c:pt>
                <c:pt idx="1849">
                  <c:v>170.69</c:v>
                </c:pt>
                <c:pt idx="1850">
                  <c:v>170.78</c:v>
                </c:pt>
                <c:pt idx="1851">
                  <c:v>170.88</c:v>
                </c:pt>
                <c:pt idx="1852">
                  <c:v>170.97</c:v>
                </c:pt>
                <c:pt idx="1853">
                  <c:v>171.06</c:v>
                </c:pt>
                <c:pt idx="1854">
                  <c:v>171.15</c:v>
                </c:pt>
                <c:pt idx="1855">
                  <c:v>171.25</c:v>
                </c:pt>
                <c:pt idx="1856">
                  <c:v>171.34</c:v>
                </c:pt>
                <c:pt idx="1857">
                  <c:v>171.43</c:v>
                </c:pt>
                <c:pt idx="1858">
                  <c:v>171.52</c:v>
                </c:pt>
                <c:pt idx="1859">
                  <c:v>171.61</c:v>
                </c:pt>
                <c:pt idx="1860">
                  <c:v>171.71</c:v>
                </c:pt>
                <c:pt idx="1861">
                  <c:v>171.8</c:v>
                </c:pt>
                <c:pt idx="1862">
                  <c:v>171.89</c:v>
                </c:pt>
                <c:pt idx="1863">
                  <c:v>171.98</c:v>
                </c:pt>
                <c:pt idx="1864">
                  <c:v>172.08</c:v>
                </c:pt>
                <c:pt idx="1865">
                  <c:v>172.17</c:v>
                </c:pt>
                <c:pt idx="1866">
                  <c:v>172.26</c:v>
                </c:pt>
                <c:pt idx="1867">
                  <c:v>172.35</c:v>
                </c:pt>
                <c:pt idx="1868">
                  <c:v>172.45</c:v>
                </c:pt>
                <c:pt idx="1869">
                  <c:v>172.54</c:v>
                </c:pt>
                <c:pt idx="1870">
                  <c:v>172.63</c:v>
                </c:pt>
                <c:pt idx="1871">
                  <c:v>172.72</c:v>
                </c:pt>
                <c:pt idx="1872">
                  <c:v>172.81</c:v>
                </c:pt>
                <c:pt idx="1873">
                  <c:v>172.91</c:v>
                </c:pt>
                <c:pt idx="1874">
                  <c:v>173</c:v>
                </c:pt>
                <c:pt idx="1875">
                  <c:v>173.09</c:v>
                </c:pt>
                <c:pt idx="1876">
                  <c:v>173.18</c:v>
                </c:pt>
                <c:pt idx="1877">
                  <c:v>173.28</c:v>
                </c:pt>
                <c:pt idx="1878">
                  <c:v>173.37</c:v>
                </c:pt>
                <c:pt idx="1879">
                  <c:v>173.46</c:v>
                </c:pt>
                <c:pt idx="1880">
                  <c:v>173.55</c:v>
                </c:pt>
                <c:pt idx="1881">
                  <c:v>173.65</c:v>
                </c:pt>
                <c:pt idx="1882">
                  <c:v>173.74</c:v>
                </c:pt>
                <c:pt idx="1883">
                  <c:v>173.83</c:v>
                </c:pt>
                <c:pt idx="1884">
                  <c:v>173.92</c:v>
                </c:pt>
                <c:pt idx="1885">
                  <c:v>174.02</c:v>
                </c:pt>
                <c:pt idx="1886">
                  <c:v>174.11</c:v>
                </c:pt>
                <c:pt idx="1887">
                  <c:v>174.2</c:v>
                </c:pt>
                <c:pt idx="1888">
                  <c:v>174.29</c:v>
                </c:pt>
                <c:pt idx="1889">
                  <c:v>174.38</c:v>
                </c:pt>
                <c:pt idx="1890">
                  <c:v>174.48</c:v>
                </c:pt>
                <c:pt idx="1891">
                  <c:v>174.57</c:v>
                </c:pt>
                <c:pt idx="1892">
                  <c:v>174.66</c:v>
                </c:pt>
                <c:pt idx="1893">
                  <c:v>174.75</c:v>
                </c:pt>
                <c:pt idx="1894">
                  <c:v>174.85</c:v>
                </c:pt>
                <c:pt idx="1895">
                  <c:v>174.94</c:v>
                </c:pt>
                <c:pt idx="1896">
                  <c:v>175.03</c:v>
                </c:pt>
                <c:pt idx="1897">
                  <c:v>175.12</c:v>
                </c:pt>
                <c:pt idx="1898">
                  <c:v>175.22</c:v>
                </c:pt>
                <c:pt idx="1899">
                  <c:v>175.31</c:v>
                </c:pt>
                <c:pt idx="1900">
                  <c:v>175.4</c:v>
                </c:pt>
                <c:pt idx="1901">
                  <c:v>175.49</c:v>
                </c:pt>
                <c:pt idx="1902">
                  <c:v>175.58</c:v>
                </c:pt>
                <c:pt idx="1903">
                  <c:v>175.68</c:v>
                </c:pt>
                <c:pt idx="1904">
                  <c:v>175.77</c:v>
                </c:pt>
                <c:pt idx="1905">
                  <c:v>175.86</c:v>
                </c:pt>
                <c:pt idx="1906">
                  <c:v>175.95</c:v>
                </c:pt>
                <c:pt idx="1907">
                  <c:v>176.05</c:v>
                </c:pt>
                <c:pt idx="1908">
                  <c:v>176.14</c:v>
                </c:pt>
                <c:pt idx="1909">
                  <c:v>176.23</c:v>
                </c:pt>
                <c:pt idx="1910">
                  <c:v>176.32</c:v>
                </c:pt>
                <c:pt idx="1911">
                  <c:v>176.42</c:v>
                </c:pt>
                <c:pt idx="1912">
                  <c:v>176.51</c:v>
                </c:pt>
                <c:pt idx="1913">
                  <c:v>176.6</c:v>
                </c:pt>
                <c:pt idx="1914">
                  <c:v>176.69</c:v>
                </c:pt>
                <c:pt idx="1915">
                  <c:v>176.78</c:v>
                </c:pt>
                <c:pt idx="1916">
                  <c:v>176.88</c:v>
                </c:pt>
                <c:pt idx="1917">
                  <c:v>176.97</c:v>
                </c:pt>
                <c:pt idx="1918">
                  <c:v>177.06</c:v>
                </c:pt>
                <c:pt idx="1919">
                  <c:v>177.15</c:v>
                </c:pt>
                <c:pt idx="1920">
                  <c:v>177.25</c:v>
                </c:pt>
                <c:pt idx="1921">
                  <c:v>177.34</c:v>
                </c:pt>
                <c:pt idx="1922">
                  <c:v>177.43</c:v>
                </c:pt>
                <c:pt idx="1923">
                  <c:v>177.52</c:v>
                </c:pt>
                <c:pt idx="1924">
                  <c:v>177.62</c:v>
                </c:pt>
                <c:pt idx="1925">
                  <c:v>177.71</c:v>
                </c:pt>
                <c:pt idx="1926">
                  <c:v>177.8</c:v>
                </c:pt>
                <c:pt idx="1927">
                  <c:v>177.89</c:v>
                </c:pt>
                <c:pt idx="1928">
                  <c:v>177.98</c:v>
                </c:pt>
                <c:pt idx="1929">
                  <c:v>178.08</c:v>
                </c:pt>
                <c:pt idx="1930">
                  <c:v>178.17</c:v>
                </c:pt>
                <c:pt idx="1931">
                  <c:v>178.26</c:v>
                </c:pt>
                <c:pt idx="1932">
                  <c:v>178.35</c:v>
                </c:pt>
                <c:pt idx="1933">
                  <c:v>178.45</c:v>
                </c:pt>
                <c:pt idx="1934">
                  <c:v>178.54</c:v>
                </c:pt>
                <c:pt idx="1935">
                  <c:v>178.63</c:v>
                </c:pt>
                <c:pt idx="1936">
                  <c:v>178.72</c:v>
                </c:pt>
                <c:pt idx="1937">
                  <c:v>178.82</c:v>
                </c:pt>
                <c:pt idx="1938">
                  <c:v>178.91</c:v>
                </c:pt>
                <c:pt idx="1939">
                  <c:v>179</c:v>
                </c:pt>
                <c:pt idx="1940">
                  <c:v>179.09</c:v>
                </c:pt>
                <c:pt idx="1941">
                  <c:v>179.18</c:v>
                </c:pt>
                <c:pt idx="1942">
                  <c:v>179.28</c:v>
                </c:pt>
                <c:pt idx="1943">
                  <c:v>179.37</c:v>
                </c:pt>
                <c:pt idx="1944">
                  <c:v>179.46</c:v>
                </c:pt>
                <c:pt idx="1945">
                  <c:v>179.55</c:v>
                </c:pt>
                <c:pt idx="1946">
                  <c:v>179.65</c:v>
                </c:pt>
                <c:pt idx="1947">
                  <c:v>179.74</c:v>
                </c:pt>
                <c:pt idx="1948">
                  <c:v>179.83</c:v>
                </c:pt>
                <c:pt idx="1949">
                  <c:v>179.92</c:v>
                </c:pt>
                <c:pt idx="1950">
                  <c:v>180.02</c:v>
                </c:pt>
                <c:pt idx="1951">
                  <c:v>180.11</c:v>
                </c:pt>
                <c:pt idx="1952">
                  <c:v>180.2</c:v>
                </c:pt>
                <c:pt idx="1953">
                  <c:v>180.29</c:v>
                </c:pt>
                <c:pt idx="1954">
                  <c:v>180.38</c:v>
                </c:pt>
                <c:pt idx="1955">
                  <c:v>180.48</c:v>
                </c:pt>
                <c:pt idx="1956">
                  <c:v>180.57</c:v>
                </c:pt>
                <c:pt idx="1957">
                  <c:v>180.66</c:v>
                </c:pt>
                <c:pt idx="1958">
                  <c:v>180.75</c:v>
                </c:pt>
                <c:pt idx="1959">
                  <c:v>180.85</c:v>
                </c:pt>
                <c:pt idx="1960">
                  <c:v>180.94</c:v>
                </c:pt>
                <c:pt idx="1961">
                  <c:v>181.03</c:v>
                </c:pt>
                <c:pt idx="1962">
                  <c:v>181.12</c:v>
                </c:pt>
                <c:pt idx="1963">
                  <c:v>181.22</c:v>
                </c:pt>
                <c:pt idx="1964">
                  <c:v>181.31</c:v>
                </c:pt>
                <c:pt idx="1965">
                  <c:v>181.4</c:v>
                </c:pt>
                <c:pt idx="1966">
                  <c:v>181.49</c:v>
                </c:pt>
                <c:pt idx="1967">
                  <c:v>181.59</c:v>
                </c:pt>
                <c:pt idx="1968">
                  <c:v>181.68</c:v>
                </c:pt>
                <c:pt idx="1969">
                  <c:v>181.77</c:v>
                </c:pt>
                <c:pt idx="1970">
                  <c:v>181.86</c:v>
                </c:pt>
                <c:pt idx="1971">
                  <c:v>181.95</c:v>
                </c:pt>
                <c:pt idx="1972">
                  <c:v>182.05</c:v>
                </c:pt>
                <c:pt idx="1973">
                  <c:v>182.14</c:v>
                </c:pt>
                <c:pt idx="1974">
                  <c:v>182.23</c:v>
                </c:pt>
                <c:pt idx="1975">
                  <c:v>182.32</c:v>
                </c:pt>
                <c:pt idx="1976">
                  <c:v>182.42</c:v>
                </c:pt>
                <c:pt idx="1977">
                  <c:v>182.51</c:v>
                </c:pt>
                <c:pt idx="1978">
                  <c:v>182.6</c:v>
                </c:pt>
                <c:pt idx="1979">
                  <c:v>182.69</c:v>
                </c:pt>
                <c:pt idx="1980">
                  <c:v>182.79</c:v>
                </c:pt>
                <c:pt idx="1981">
                  <c:v>182.88</c:v>
                </c:pt>
                <c:pt idx="1982">
                  <c:v>182.97</c:v>
                </c:pt>
                <c:pt idx="1983">
                  <c:v>183.06</c:v>
                </c:pt>
                <c:pt idx="1984">
                  <c:v>183.15</c:v>
                </c:pt>
                <c:pt idx="1985">
                  <c:v>183.25</c:v>
                </c:pt>
                <c:pt idx="1986">
                  <c:v>183.34</c:v>
                </c:pt>
                <c:pt idx="1987">
                  <c:v>183.43</c:v>
                </c:pt>
                <c:pt idx="1988">
                  <c:v>183.52</c:v>
                </c:pt>
                <c:pt idx="1989">
                  <c:v>183.62</c:v>
                </c:pt>
                <c:pt idx="1990">
                  <c:v>183.71</c:v>
                </c:pt>
                <c:pt idx="1991">
                  <c:v>183.8</c:v>
                </c:pt>
                <c:pt idx="1992">
                  <c:v>183.89</c:v>
                </c:pt>
                <c:pt idx="1993">
                  <c:v>183.99</c:v>
                </c:pt>
                <c:pt idx="1994">
                  <c:v>184.08</c:v>
                </c:pt>
                <c:pt idx="1995">
                  <c:v>184.17</c:v>
                </c:pt>
                <c:pt idx="1996">
                  <c:v>184.26</c:v>
                </c:pt>
                <c:pt idx="1997">
                  <c:v>184.35</c:v>
                </c:pt>
                <c:pt idx="1998">
                  <c:v>184.45</c:v>
                </c:pt>
                <c:pt idx="1999">
                  <c:v>184.54</c:v>
                </c:pt>
                <c:pt idx="2000">
                  <c:v>184.63</c:v>
                </c:pt>
                <c:pt idx="2001">
                  <c:v>184.72</c:v>
                </c:pt>
                <c:pt idx="2002">
                  <c:v>184.82</c:v>
                </c:pt>
                <c:pt idx="2003">
                  <c:v>184.91</c:v>
                </c:pt>
                <c:pt idx="2004">
                  <c:v>185</c:v>
                </c:pt>
                <c:pt idx="2005">
                  <c:v>185.09</c:v>
                </c:pt>
                <c:pt idx="2006">
                  <c:v>185.19</c:v>
                </c:pt>
                <c:pt idx="2007">
                  <c:v>185.28</c:v>
                </c:pt>
                <c:pt idx="2008">
                  <c:v>185.37</c:v>
                </c:pt>
                <c:pt idx="2009">
                  <c:v>185.46</c:v>
                </c:pt>
                <c:pt idx="2010">
                  <c:v>185.55</c:v>
                </c:pt>
                <c:pt idx="2011">
                  <c:v>185.65</c:v>
                </c:pt>
                <c:pt idx="2012">
                  <c:v>185.74</c:v>
                </c:pt>
                <c:pt idx="2013">
                  <c:v>185.83</c:v>
                </c:pt>
                <c:pt idx="2014">
                  <c:v>185.92</c:v>
                </c:pt>
                <c:pt idx="2015">
                  <c:v>186.02</c:v>
                </c:pt>
                <c:pt idx="2016">
                  <c:v>186.11</c:v>
                </c:pt>
                <c:pt idx="2017">
                  <c:v>186.2</c:v>
                </c:pt>
                <c:pt idx="2018">
                  <c:v>186.29</c:v>
                </c:pt>
                <c:pt idx="2019">
                  <c:v>186.39</c:v>
                </c:pt>
                <c:pt idx="2020">
                  <c:v>186.48</c:v>
                </c:pt>
                <c:pt idx="2021">
                  <c:v>186.57</c:v>
                </c:pt>
                <c:pt idx="2022">
                  <c:v>186.66</c:v>
                </c:pt>
                <c:pt idx="2023">
                  <c:v>186.75</c:v>
                </c:pt>
                <c:pt idx="2024">
                  <c:v>186.85</c:v>
                </c:pt>
                <c:pt idx="2025">
                  <c:v>186.94</c:v>
                </c:pt>
                <c:pt idx="2026">
                  <c:v>187.03</c:v>
                </c:pt>
                <c:pt idx="2027">
                  <c:v>187.12</c:v>
                </c:pt>
                <c:pt idx="2028">
                  <c:v>187.22</c:v>
                </c:pt>
                <c:pt idx="2029">
                  <c:v>187.31</c:v>
                </c:pt>
                <c:pt idx="2030">
                  <c:v>187.4</c:v>
                </c:pt>
                <c:pt idx="2031">
                  <c:v>187.49</c:v>
                </c:pt>
                <c:pt idx="2032">
                  <c:v>187.59</c:v>
                </c:pt>
                <c:pt idx="2033">
                  <c:v>187.68</c:v>
                </c:pt>
                <c:pt idx="2034">
                  <c:v>187.77</c:v>
                </c:pt>
                <c:pt idx="2035">
                  <c:v>187.86</c:v>
                </c:pt>
                <c:pt idx="2036">
                  <c:v>187.95</c:v>
                </c:pt>
                <c:pt idx="2037">
                  <c:v>188.05</c:v>
                </c:pt>
                <c:pt idx="2038">
                  <c:v>188.14</c:v>
                </c:pt>
                <c:pt idx="2039">
                  <c:v>188.23</c:v>
                </c:pt>
                <c:pt idx="2040">
                  <c:v>188.32</c:v>
                </c:pt>
                <c:pt idx="2041">
                  <c:v>188.42</c:v>
                </c:pt>
                <c:pt idx="2042">
                  <c:v>188.51</c:v>
                </c:pt>
                <c:pt idx="2043">
                  <c:v>188.6</c:v>
                </c:pt>
                <c:pt idx="2044">
                  <c:v>188.69</c:v>
                </c:pt>
                <c:pt idx="2045">
                  <c:v>188.79</c:v>
                </c:pt>
                <c:pt idx="2046">
                  <c:v>188.88</c:v>
                </c:pt>
                <c:pt idx="2047">
                  <c:v>188.97</c:v>
                </c:pt>
                <c:pt idx="2048">
                  <c:v>189.06</c:v>
                </c:pt>
                <c:pt idx="2049">
                  <c:v>189.15</c:v>
                </c:pt>
                <c:pt idx="2050">
                  <c:v>189.25</c:v>
                </c:pt>
                <c:pt idx="2051">
                  <c:v>189.34</c:v>
                </c:pt>
                <c:pt idx="2052">
                  <c:v>189.43</c:v>
                </c:pt>
                <c:pt idx="2053">
                  <c:v>189.52</c:v>
                </c:pt>
                <c:pt idx="2054">
                  <c:v>189.62</c:v>
                </c:pt>
                <c:pt idx="2055">
                  <c:v>189.71</c:v>
                </c:pt>
                <c:pt idx="2056">
                  <c:v>189.8</c:v>
                </c:pt>
                <c:pt idx="2057">
                  <c:v>189.89</c:v>
                </c:pt>
                <c:pt idx="2058">
                  <c:v>189.99</c:v>
                </c:pt>
                <c:pt idx="2059">
                  <c:v>190.08</c:v>
                </c:pt>
                <c:pt idx="2060">
                  <c:v>190.17</c:v>
                </c:pt>
                <c:pt idx="2061">
                  <c:v>190.26</c:v>
                </c:pt>
                <c:pt idx="2062">
                  <c:v>190.36</c:v>
                </c:pt>
                <c:pt idx="2063">
                  <c:v>190.45</c:v>
                </c:pt>
                <c:pt idx="2064">
                  <c:v>190.54</c:v>
                </c:pt>
                <c:pt idx="2065">
                  <c:v>190.63</c:v>
                </c:pt>
                <c:pt idx="2066">
                  <c:v>190.72</c:v>
                </c:pt>
                <c:pt idx="2067">
                  <c:v>190.82</c:v>
                </c:pt>
                <c:pt idx="2068">
                  <c:v>190.91</c:v>
                </c:pt>
                <c:pt idx="2069">
                  <c:v>191</c:v>
                </c:pt>
                <c:pt idx="2070">
                  <c:v>191.09</c:v>
                </c:pt>
                <c:pt idx="2071">
                  <c:v>191.19</c:v>
                </c:pt>
                <c:pt idx="2072">
                  <c:v>191.28</c:v>
                </c:pt>
                <c:pt idx="2073">
                  <c:v>191.37</c:v>
                </c:pt>
                <c:pt idx="2074">
                  <c:v>191.46</c:v>
                </c:pt>
                <c:pt idx="2075">
                  <c:v>191.56</c:v>
                </c:pt>
                <c:pt idx="2076">
                  <c:v>191.65</c:v>
                </c:pt>
                <c:pt idx="2077">
                  <c:v>191.74</c:v>
                </c:pt>
                <c:pt idx="2078">
                  <c:v>191.83</c:v>
                </c:pt>
                <c:pt idx="2079">
                  <c:v>191.92</c:v>
                </c:pt>
                <c:pt idx="2080">
                  <c:v>192.02</c:v>
                </c:pt>
                <c:pt idx="2081">
                  <c:v>192.11</c:v>
                </c:pt>
                <c:pt idx="2082">
                  <c:v>192.2</c:v>
                </c:pt>
                <c:pt idx="2083">
                  <c:v>192.29</c:v>
                </c:pt>
                <c:pt idx="2084">
                  <c:v>192.39</c:v>
                </c:pt>
                <c:pt idx="2085">
                  <c:v>192.48</c:v>
                </c:pt>
                <c:pt idx="2086">
                  <c:v>192.57</c:v>
                </c:pt>
                <c:pt idx="2087">
                  <c:v>192.66</c:v>
                </c:pt>
                <c:pt idx="2088">
                  <c:v>192.76</c:v>
                </c:pt>
                <c:pt idx="2089">
                  <c:v>192.85</c:v>
                </c:pt>
                <c:pt idx="2090">
                  <c:v>192.94</c:v>
                </c:pt>
                <c:pt idx="2091">
                  <c:v>193.03</c:v>
                </c:pt>
                <c:pt idx="2092">
                  <c:v>193.12</c:v>
                </c:pt>
                <c:pt idx="2093">
                  <c:v>193.22</c:v>
                </c:pt>
                <c:pt idx="2094">
                  <c:v>193.31</c:v>
                </c:pt>
                <c:pt idx="2095">
                  <c:v>193.4</c:v>
                </c:pt>
                <c:pt idx="2096">
                  <c:v>193.49</c:v>
                </c:pt>
                <c:pt idx="2097">
                  <c:v>193.59</c:v>
                </c:pt>
                <c:pt idx="2098">
                  <c:v>193.68</c:v>
                </c:pt>
                <c:pt idx="2099">
                  <c:v>193.77</c:v>
                </c:pt>
                <c:pt idx="2100">
                  <c:v>193.86</c:v>
                </c:pt>
                <c:pt idx="2101">
                  <c:v>193.96</c:v>
                </c:pt>
                <c:pt idx="2102">
                  <c:v>194.05</c:v>
                </c:pt>
                <c:pt idx="2103">
                  <c:v>194.14</c:v>
                </c:pt>
                <c:pt idx="2104">
                  <c:v>194.23</c:v>
                </c:pt>
                <c:pt idx="2105">
                  <c:v>194.32</c:v>
                </c:pt>
                <c:pt idx="2106">
                  <c:v>194.42</c:v>
                </c:pt>
                <c:pt idx="2107">
                  <c:v>194.51</c:v>
                </c:pt>
                <c:pt idx="2108">
                  <c:v>194.6</c:v>
                </c:pt>
                <c:pt idx="2109">
                  <c:v>194.69</c:v>
                </c:pt>
                <c:pt idx="2110">
                  <c:v>194.79</c:v>
                </c:pt>
                <c:pt idx="2111">
                  <c:v>194.88</c:v>
                </c:pt>
                <c:pt idx="2112">
                  <c:v>194.97</c:v>
                </c:pt>
                <c:pt idx="2113">
                  <c:v>195.06</c:v>
                </c:pt>
                <c:pt idx="2114">
                  <c:v>195.16</c:v>
                </c:pt>
                <c:pt idx="2115">
                  <c:v>195.25</c:v>
                </c:pt>
                <c:pt idx="2116">
                  <c:v>195.34</c:v>
                </c:pt>
                <c:pt idx="2117">
                  <c:v>195.43</c:v>
                </c:pt>
                <c:pt idx="2118">
                  <c:v>195.52</c:v>
                </c:pt>
                <c:pt idx="2119">
                  <c:v>195.62</c:v>
                </c:pt>
                <c:pt idx="2120">
                  <c:v>195.71</c:v>
                </c:pt>
                <c:pt idx="2121">
                  <c:v>195.8</c:v>
                </c:pt>
                <c:pt idx="2122">
                  <c:v>195.89</c:v>
                </c:pt>
                <c:pt idx="2123">
                  <c:v>195.99</c:v>
                </c:pt>
                <c:pt idx="2124">
                  <c:v>196.08</c:v>
                </c:pt>
                <c:pt idx="2125">
                  <c:v>196.17</c:v>
                </c:pt>
                <c:pt idx="2126">
                  <c:v>196.26</c:v>
                </c:pt>
                <c:pt idx="2127">
                  <c:v>196.36</c:v>
                </c:pt>
                <c:pt idx="2128">
                  <c:v>196.45</c:v>
                </c:pt>
                <c:pt idx="2129">
                  <c:v>196.54</c:v>
                </c:pt>
                <c:pt idx="2130">
                  <c:v>196.63</c:v>
                </c:pt>
                <c:pt idx="2131">
                  <c:v>196.72</c:v>
                </c:pt>
                <c:pt idx="2132">
                  <c:v>196.82</c:v>
                </c:pt>
                <c:pt idx="2133">
                  <c:v>196.91</c:v>
                </c:pt>
                <c:pt idx="2134">
                  <c:v>197</c:v>
                </c:pt>
                <c:pt idx="2135">
                  <c:v>197.09</c:v>
                </c:pt>
                <c:pt idx="2136">
                  <c:v>197.19</c:v>
                </c:pt>
                <c:pt idx="2137">
                  <c:v>197.28</c:v>
                </c:pt>
                <c:pt idx="2138">
                  <c:v>197.37</c:v>
                </c:pt>
                <c:pt idx="2139">
                  <c:v>197.46</c:v>
                </c:pt>
                <c:pt idx="2140">
                  <c:v>197.56</c:v>
                </c:pt>
                <c:pt idx="2141">
                  <c:v>197.65</c:v>
                </c:pt>
                <c:pt idx="2142">
                  <c:v>197.74</c:v>
                </c:pt>
                <c:pt idx="2143">
                  <c:v>197.83</c:v>
                </c:pt>
                <c:pt idx="2144">
                  <c:v>197.93</c:v>
                </c:pt>
                <c:pt idx="2145">
                  <c:v>198.02</c:v>
                </c:pt>
                <c:pt idx="2146">
                  <c:v>198.11</c:v>
                </c:pt>
                <c:pt idx="2147">
                  <c:v>198.2</c:v>
                </c:pt>
                <c:pt idx="2148">
                  <c:v>198.29</c:v>
                </c:pt>
                <c:pt idx="2149">
                  <c:v>198.39</c:v>
                </c:pt>
                <c:pt idx="2150">
                  <c:v>198.48</c:v>
                </c:pt>
                <c:pt idx="2151">
                  <c:v>198.57</c:v>
                </c:pt>
                <c:pt idx="2152">
                  <c:v>198.66</c:v>
                </c:pt>
                <c:pt idx="2153">
                  <c:v>198.76</c:v>
                </c:pt>
                <c:pt idx="2154">
                  <c:v>198.85</c:v>
                </c:pt>
                <c:pt idx="2155">
                  <c:v>198.94</c:v>
                </c:pt>
                <c:pt idx="2156">
                  <c:v>199.03</c:v>
                </c:pt>
                <c:pt idx="2157">
                  <c:v>199.13</c:v>
                </c:pt>
                <c:pt idx="2158">
                  <c:v>199.22</c:v>
                </c:pt>
                <c:pt idx="2159">
                  <c:v>199.31</c:v>
                </c:pt>
                <c:pt idx="2160">
                  <c:v>199.4</c:v>
                </c:pt>
                <c:pt idx="2161">
                  <c:v>199.49</c:v>
                </c:pt>
                <c:pt idx="2162">
                  <c:v>199.59</c:v>
                </c:pt>
                <c:pt idx="2163">
                  <c:v>199.68</c:v>
                </c:pt>
                <c:pt idx="2164">
                  <c:v>199.77</c:v>
                </c:pt>
                <c:pt idx="2165">
                  <c:v>199.86</c:v>
                </c:pt>
                <c:pt idx="2166">
                  <c:v>199.96</c:v>
                </c:pt>
                <c:pt idx="2167">
                  <c:v>200.05</c:v>
                </c:pt>
                <c:pt idx="2168">
                  <c:v>200.14</c:v>
                </c:pt>
                <c:pt idx="2169">
                  <c:v>200.23</c:v>
                </c:pt>
                <c:pt idx="2170">
                  <c:v>200.33</c:v>
                </c:pt>
                <c:pt idx="2171">
                  <c:v>200.42</c:v>
                </c:pt>
                <c:pt idx="2172">
                  <c:v>200.51</c:v>
                </c:pt>
                <c:pt idx="2173">
                  <c:v>200.6</c:v>
                </c:pt>
                <c:pt idx="2174">
                  <c:v>200.69</c:v>
                </c:pt>
                <c:pt idx="2175">
                  <c:v>200.79</c:v>
                </c:pt>
                <c:pt idx="2176">
                  <c:v>200.88</c:v>
                </c:pt>
                <c:pt idx="2177">
                  <c:v>200.97</c:v>
                </c:pt>
                <c:pt idx="2178">
                  <c:v>201.06</c:v>
                </c:pt>
                <c:pt idx="2179">
                  <c:v>201.16</c:v>
                </c:pt>
                <c:pt idx="2180">
                  <c:v>201.25</c:v>
                </c:pt>
                <c:pt idx="2181">
                  <c:v>201.34</c:v>
                </c:pt>
                <c:pt idx="2182">
                  <c:v>201.43</c:v>
                </c:pt>
                <c:pt idx="2183">
                  <c:v>201.53</c:v>
                </c:pt>
                <c:pt idx="2184">
                  <c:v>201.62</c:v>
                </c:pt>
                <c:pt idx="2185">
                  <c:v>201.71</c:v>
                </c:pt>
                <c:pt idx="2186">
                  <c:v>201.8</c:v>
                </c:pt>
                <c:pt idx="2187">
                  <c:v>201.89</c:v>
                </c:pt>
                <c:pt idx="2188">
                  <c:v>201.99</c:v>
                </c:pt>
                <c:pt idx="2189">
                  <c:v>202.08</c:v>
                </c:pt>
                <c:pt idx="2190">
                  <c:v>202.17</c:v>
                </c:pt>
                <c:pt idx="2191">
                  <c:v>202.26</c:v>
                </c:pt>
                <c:pt idx="2192">
                  <c:v>202.36</c:v>
                </c:pt>
                <c:pt idx="2193">
                  <c:v>202.45</c:v>
                </c:pt>
                <c:pt idx="2194">
                  <c:v>202.54</c:v>
                </c:pt>
                <c:pt idx="2195">
                  <c:v>202.63</c:v>
                </c:pt>
                <c:pt idx="2196">
                  <c:v>202.73</c:v>
                </c:pt>
                <c:pt idx="2197">
                  <c:v>202.82</c:v>
                </c:pt>
                <c:pt idx="2198">
                  <c:v>202.91</c:v>
                </c:pt>
                <c:pt idx="2199">
                  <c:v>203</c:v>
                </c:pt>
                <c:pt idx="2200">
                  <c:v>203.09</c:v>
                </c:pt>
                <c:pt idx="2201">
                  <c:v>203.19</c:v>
                </c:pt>
                <c:pt idx="2202">
                  <c:v>203.28</c:v>
                </c:pt>
                <c:pt idx="2203">
                  <c:v>203.37</c:v>
                </c:pt>
                <c:pt idx="2204">
                  <c:v>203.46</c:v>
                </c:pt>
                <c:pt idx="2205">
                  <c:v>203.56</c:v>
                </c:pt>
                <c:pt idx="2206">
                  <c:v>203.65</c:v>
                </c:pt>
                <c:pt idx="2207">
                  <c:v>203.74</c:v>
                </c:pt>
                <c:pt idx="2208">
                  <c:v>203.83</c:v>
                </c:pt>
                <c:pt idx="2209">
                  <c:v>203.93</c:v>
                </c:pt>
                <c:pt idx="2210">
                  <c:v>204.02</c:v>
                </c:pt>
                <c:pt idx="2211">
                  <c:v>204.11</c:v>
                </c:pt>
                <c:pt idx="2212">
                  <c:v>204.2</c:v>
                </c:pt>
                <c:pt idx="2213">
                  <c:v>204.29</c:v>
                </c:pt>
                <c:pt idx="2214">
                  <c:v>204.39</c:v>
                </c:pt>
                <c:pt idx="2215">
                  <c:v>204.48</c:v>
                </c:pt>
                <c:pt idx="2216">
                  <c:v>204.57</c:v>
                </c:pt>
                <c:pt idx="2217">
                  <c:v>204.66</c:v>
                </c:pt>
                <c:pt idx="2218">
                  <c:v>204.76</c:v>
                </c:pt>
                <c:pt idx="2219">
                  <c:v>204.85</c:v>
                </c:pt>
                <c:pt idx="2220">
                  <c:v>204.94</c:v>
                </c:pt>
                <c:pt idx="2221">
                  <c:v>205.03</c:v>
                </c:pt>
                <c:pt idx="2222">
                  <c:v>205.13</c:v>
                </c:pt>
                <c:pt idx="2223">
                  <c:v>205.22</c:v>
                </c:pt>
                <c:pt idx="2224">
                  <c:v>205.31</c:v>
                </c:pt>
                <c:pt idx="2225">
                  <c:v>205.4</c:v>
                </c:pt>
                <c:pt idx="2226">
                  <c:v>205.49</c:v>
                </c:pt>
                <c:pt idx="2227">
                  <c:v>205.59</c:v>
                </c:pt>
                <c:pt idx="2228">
                  <c:v>205.68</c:v>
                </c:pt>
                <c:pt idx="2229">
                  <c:v>205.77</c:v>
                </c:pt>
                <c:pt idx="2230">
                  <c:v>205.86</c:v>
                </c:pt>
                <c:pt idx="2231">
                  <c:v>205.96</c:v>
                </c:pt>
                <c:pt idx="2232">
                  <c:v>206.05</c:v>
                </c:pt>
                <c:pt idx="2233">
                  <c:v>206.14</c:v>
                </c:pt>
                <c:pt idx="2234">
                  <c:v>206.23</c:v>
                </c:pt>
                <c:pt idx="2235">
                  <c:v>206.33</c:v>
                </c:pt>
                <c:pt idx="2236">
                  <c:v>206.42</c:v>
                </c:pt>
                <c:pt idx="2237">
                  <c:v>206.51</c:v>
                </c:pt>
                <c:pt idx="2238">
                  <c:v>206.6</c:v>
                </c:pt>
                <c:pt idx="2239">
                  <c:v>206.7</c:v>
                </c:pt>
                <c:pt idx="2240">
                  <c:v>206.79</c:v>
                </c:pt>
                <c:pt idx="2241">
                  <c:v>206.88</c:v>
                </c:pt>
                <c:pt idx="2242">
                  <c:v>206.97</c:v>
                </c:pt>
                <c:pt idx="2243">
                  <c:v>207.06</c:v>
                </c:pt>
                <c:pt idx="2244">
                  <c:v>207.16</c:v>
                </c:pt>
                <c:pt idx="2245">
                  <c:v>207.25</c:v>
                </c:pt>
                <c:pt idx="2246">
                  <c:v>207.34</c:v>
                </c:pt>
                <c:pt idx="2247">
                  <c:v>207.43</c:v>
                </c:pt>
                <c:pt idx="2248">
                  <c:v>207.53</c:v>
                </c:pt>
                <c:pt idx="2249">
                  <c:v>207.62</c:v>
                </c:pt>
                <c:pt idx="2250">
                  <c:v>207.71</c:v>
                </c:pt>
                <c:pt idx="2251">
                  <c:v>207.8</c:v>
                </c:pt>
                <c:pt idx="2252">
                  <c:v>207.9</c:v>
                </c:pt>
                <c:pt idx="2253">
                  <c:v>207.99</c:v>
                </c:pt>
                <c:pt idx="2254">
                  <c:v>208.08</c:v>
                </c:pt>
                <c:pt idx="2255">
                  <c:v>208.17</c:v>
                </c:pt>
                <c:pt idx="2256">
                  <c:v>208.26</c:v>
                </c:pt>
                <c:pt idx="2257">
                  <c:v>208.36</c:v>
                </c:pt>
                <c:pt idx="2258">
                  <c:v>208.45</c:v>
                </c:pt>
                <c:pt idx="2259">
                  <c:v>208.54</c:v>
                </c:pt>
                <c:pt idx="2260">
                  <c:v>208.63</c:v>
                </c:pt>
                <c:pt idx="2261">
                  <c:v>208.73</c:v>
                </c:pt>
                <c:pt idx="2262">
                  <c:v>208.82</c:v>
                </c:pt>
                <c:pt idx="2263">
                  <c:v>208.91</c:v>
                </c:pt>
                <c:pt idx="2264">
                  <c:v>209</c:v>
                </c:pt>
                <c:pt idx="2265">
                  <c:v>209.1</c:v>
                </c:pt>
                <c:pt idx="2266">
                  <c:v>209.19</c:v>
                </c:pt>
                <c:pt idx="2267">
                  <c:v>209.28</c:v>
                </c:pt>
                <c:pt idx="2268">
                  <c:v>209.37</c:v>
                </c:pt>
                <c:pt idx="2269">
                  <c:v>209.46</c:v>
                </c:pt>
                <c:pt idx="2270">
                  <c:v>209.56</c:v>
                </c:pt>
                <c:pt idx="2271">
                  <c:v>209.65</c:v>
                </c:pt>
                <c:pt idx="2272">
                  <c:v>209.74</c:v>
                </c:pt>
                <c:pt idx="2273">
                  <c:v>209.83</c:v>
                </c:pt>
                <c:pt idx="2274">
                  <c:v>209.93</c:v>
                </c:pt>
                <c:pt idx="2275">
                  <c:v>210.02</c:v>
                </c:pt>
                <c:pt idx="2276">
                  <c:v>210.11</c:v>
                </c:pt>
                <c:pt idx="2277">
                  <c:v>210.2</c:v>
                </c:pt>
                <c:pt idx="2278">
                  <c:v>210.3</c:v>
                </c:pt>
                <c:pt idx="2279">
                  <c:v>210.39</c:v>
                </c:pt>
                <c:pt idx="2280">
                  <c:v>210.48</c:v>
                </c:pt>
                <c:pt idx="2281">
                  <c:v>210.57</c:v>
                </c:pt>
                <c:pt idx="2282">
                  <c:v>210.66</c:v>
                </c:pt>
                <c:pt idx="2283">
                  <c:v>210.76</c:v>
                </c:pt>
                <c:pt idx="2284">
                  <c:v>210.85</c:v>
                </c:pt>
                <c:pt idx="2285">
                  <c:v>210.94</c:v>
                </c:pt>
                <c:pt idx="2286">
                  <c:v>211.03</c:v>
                </c:pt>
                <c:pt idx="2287">
                  <c:v>211.13</c:v>
                </c:pt>
                <c:pt idx="2288">
                  <c:v>211.22</c:v>
                </c:pt>
                <c:pt idx="2289">
                  <c:v>211.31</c:v>
                </c:pt>
                <c:pt idx="2290">
                  <c:v>211.4</c:v>
                </c:pt>
                <c:pt idx="2291">
                  <c:v>211.5</c:v>
                </c:pt>
                <c:pt idx="2292">
                  <c:v>211.59</c:v>
                </c:pt>
                <c:pt idx="2293">
                  <c:v>211.68</c:v>
                </c:pt>
                <c:pt idx="2294">
                  <c:v>211.77</c:v>
                </c:pt>
                <c:pt idx="2295">
                  <c:v>211.86</c:v>
                </c:pt>
                <c:pt idx="2296">
                  <c:v>211.96</c:v>
                </c:pt>
                <c:pt idx="2297">
                  <c:v>212.05</c:v>
                </c:pt>
                <c:pt idx="2298">
                  <c:v>212.14</c:v>
                </c:pt>
                <c:pt idx="2299">
                  <c:v>212.23</c:v>
                </c:pt>
                <c:pt idx="2300">
                  <c:v>212.33</c:v>
                </c:pt>
                <c:pt idx="2301">
                  <c:v>212.42</c:v>
                </c:pt>
                <c:pt idx="2302">
                  <c:v>212.51</c:v>
                </c:pt>
                <c:pt idx="2303">
                  <c:v>212.6</c:v>
                </c:pt>
                <c:pt idx="2304">
                  <c:v>212.7</c:v>
                </c:pt>
                <c:pt idx="2305">
                  <c:v>212.79</c:v>
                </c:pt>
                <c:pt idx="2306">
                  <c:v>212.88</c:v>
                </c:pt>
                <c:pt idx="2307">
                  <c:v>212.97</c:v>
                </c:pt>
                <c:pt idx="2308">
                  <c:v>213.06</c:v>
                </c:pt>
                <c:pt idx="2309">
                  <c:v>213.16</c:v>
                </c:pt>
                <c:pt idx="2310">
                  <c:v>213.25</c:v>
                </c:pt>
                <c:pt idx="2311">
                  <c:v>213.34</c:v>
                </c:pt>
                <c:pt idx="2312">
                  <c:v>213.43</c:v>
                </c:pt>
                <c:pt idx="2313">
                  <c:v>213.53</c:v>
                </c:pt>
                <c:pt idx="2314">
                  <c:v>213.62</c:v>
                </c:pt>
                <c:pt idx="2315">
                  <c:v>213.71</c:v>
                </c:pt>
                <c:pt idx="2316">
                  <c:v>213.8</c:v>
                </c:pt>
                <c:pt idx="2317">
                  <c:v>213.9</c:v>
                </c:pt>
                <c:pt idx="2318">
                  <c:v>213.99</c:v>
                </c:pt>
                <c:pt idx="2319">
                  <c:v>214.08</c:v>
                </c:pt>
                <c:pt idx="2320">
                  <c:v>214.17</c:v>
                </c:pt>
                <c:pt idx="2321">
                  <c:v>214.26</c:v>
                </c:pt>
                <c:pt idx="2322">
                  <c:v>214.36</c:v>
                </c:pt>
                <c:pt idx="2323">
                  <c:v>214.45</c:v>
                </c:pt>
                <c:pt idx="2324">
                  <c:v>214.54</c:v>
                </c:pt>
                <c:pt idx="2325">
                  <c:v>214.63</c:v>
                </c:pt>
                <c:pt idx="2326">
                  <c:v>214.73</c:v>
                </c:pt>
                <c:pt idx="2327">
                  <c:v>214.82</c:v>
                </c:pt>
                <c:pt idx="2328">
                  <c:v>214.91</c:v>
                </c:pt>
                <c:pt idx="2329">
                  <c:v>215</c:v>
                </c:pt>
                <c:pt idx="2330">
                  <c:v>215.1</c:v>
                </c:pt>
                <c:pt idx="2331">
                  <c:v>215.19</c:v>
                </c:pt>
                <c:pt idx="2332">
                  <c:v>215.28</c:v>
                </c:pt>
                <c:pt idx="2333">
                  <c:v>215.37</c:v>
                </c:pt>
                <c:pt idx="2334">
                  <c:v>215.47</c:v>
                </c:pt>
                <c:pt idx="2335">
                  <c:v>215.56</c:v>
                </c:pt>
                <c:pt idx="2336">
                  <c:v>215.65</c:v>
                </c:pt>
                <c:pt idx="2337">
                  <c:v>215.74</c:v>
                </c:pt>
                <c:pt idx="2338">
                  <c:v>215.83</c:v>
                </c:pt>
                <c:pt idx="2339">
                  <c:v>215.93</c:v>
                </c:pt>
                <c:pt idx="2340">
                  <c:v>216.02</c:v>
                </c:pt>
                <c:pt idx="2341">
                  <c:v>216.11</c:v>
                </c:pt>
                <c:pt idx="2342">
                  <c:v>216.2</c:v>
                </c:pt>
                <c:pt idx="2343">
                  <c:v>216.3</c:v>
                </c:pt>
                <c:pt idx="2344">
                  <c:v>216.39</c:v>
                </c:pt>
                <c:pt idx="2345">
                  <c:v>216.48</c:v>
                </c:pt>
                <c:pt idx="2346">
                  <c:v>216.57</c:v>
                </c:pt>
                <c:pt idx="2347">
                  <c:v>216.67</c:v>
                </c:pt>
                <c:pt idx="2348">
                  <c:v>216.76</c:v>
                </c:pt>
                <c:pt idx="2349">
                  <c:v>216.85</c:v>
                </c:pt>
                <c:pt idx="2350">
                  <c:v>216.94</c:v>
                </c:pt>
                <c:pt idx="2351">
                  <c:v>217.03</c:v>
                </c:pt>
                <c:pt idx="2352">
                  <c:v>217.13</c:v>
                </c:pt>
                <c:pt idx="2353">
                  <c:v>217.22</c:v>
                </c:pt>
                <c:pt idx="2354">
                  <c:v>217.31</c:v>
                </c:pt>
                <c:pt idx="2355">
                  <c:v>217.4</c:v>
                </c:pt>
                <c:pt idx="2356">
                  <c:v>217.5</c:v>
                </c:pt>
                <c:pt idx="2357">
                  <c:v>217.59</c:v>
                </c:pt>
                <c:pt idx="2358">
                  <c:v>217.68</c:v>
                </c:pt>
                <c:pt idx="2359">
                  <c:v>217.77</c:v>
                </c:pt>
                <c:pt idx="2360">
                  <c:v>217.87</c:v>
                </c:pt>
                <c:pt idx="2361">
                  <c:v>217.96</c:v>
                </c:pt>
                <c:pt idx="2362">
                  <c:v>218.05</c:v>
                </c:pt>
                <c:pt idx="2363">
                  <c:v>218.14</c:v>
                </c:pt>
                <c:pt idx="2364">
                  <c:v>218.23</c:v>
                </c:pt>
                <c:pt idx="2365">
                  <c:v>218.33</c:v>
                </c:pt>
                <c:pt idx="2366">
                  <c:v>218.42</c:v>
                </c:pt>
                <c:pt idx="2367">
                  <c:v>218.51</c:v>
                </c:pt>
                <c:pt idx="2368">
                  <c:v>218.6</c:v>
                </c:pt>
                <c:pt idx="2369">
                  <c:v>218.7</c:v>
                </c:pt>
                <c:pt idx="2370">
                  <c:v>218.79</c:v>
                </c:pt>
                <c:pt idx="2371">
                  <c:v>218.88</c:v>
                </c:pt>
                <c:pt idx="2372">
                  <c:v>218.97</c:v>
                </c:pt>
                <c:pt idx="2373">
                  <c:v>219.07</c:v>
                </c:pt>
                <c:pt idx="2374">
                  <c:v>219.16</c:v>
                </c:pt>
                <c:pt idx="2375">
                  <c:v>219.25</c:v>
                </c:pt>
                <c:pt idx="2376">
                  <c:v>219.34</c:v>
                </c:pt>
                <c:pt idx="2377">
                  <c:v>219.43</c:v>
                </c:pt>
                <c:pt idx="2378">
                  <c:v>219.53</c:v>
                </c:pt>
                <c:pt idx="2379">
                  <c:v>219.62</c:v>
                </c:pt>
                <c:pt idx="2380">
                  <c:v>219.71</c:v>
                </c:pt>
                <c:pt idx="2381">
                  <c:v>219.8</c:v>
                </c:pt>
                <c:pt idx="2382">
                  <c:v>219.9</c:v>
                </c:pt>
                <c:pt idx="2383">
                  <c:v>219.99</c:v>
                </c:pt>
                <c:pt idx="2384">
                  <c:v>220.08</c:v>
                </c:pt>
                <c:pt idx="2385">
                  <c:v>220.17</c:v>
                </c:pt>
                <c:pt idx="2386">
                  <c:v>220.27</c:v>
                </c:pt>
                <c:pt idx="2387">
                  <c:v>220.36</c:v>
                </c:pt>
                <c:pt idx="2388">
                  <c:v>220.45</c:v>
                </c:pt>
                <c:pt idx="2389">
                  <c:v>220.54</c:v>
                </c:pt>
                <c:pt idx="2390">
                  <c:v>220.63</c:v>
                </c:pt>
                <c:pt idx="2391">
                  <c:v>220.73</c:v>
                </c:pt>
                <c:pt idx="2392">
                  <c:v>220.82</c:v>
                </c:pt>
                <c:pt idx="2393">
                  <c:v>220.91</c:v>
                </c:pt>
                <c:pt idx="2394">
                  <c:v>221</c:v>
                </c:pt>
                <c:pt idx="2395">
                  <c:v>221.1</c:v>
                </c:pt>
                <c:pt idx="2396">
                  <c:v>221.19</c:v>
                </c:pt>
                <c:pt idx="2397">
                  <c:v>221.28</c:v>
                </c:pt>
                <c:pt idx="2398">
                  <c:v>221.37</c:v>
                </c:pt>
                <c:pt idx="2399">
                  <c:v>221.47</c:v>
                </c:pt>
                <c:pt idx="2400">
                  <c:v>221.56</c:v>
                </c:pt>
                <c:pt idx="2401">
                  <c:v>221.65</c:v>
                </c:pt>
                <c:pt idx="2402">
                  <c:v>221.74</c:v>
                </c:pt>
                <c:pt idx="2403">
                  <c:v>221.83</c:v>
                </c:pt>
                <c:pt idx="2404">
                  <c:v>221.93</c:v>
                </c:pt>
                <c:pt idx="2405">
                  <c:v>222.02</c:v>
                </c:pt>
                <c:pt idx="2406">
                  <c:v>222.11</c:v>
                </c:pt>
                <c:pt idx="2407">
                  <c:v>222.2</c:v>
                </c:pt>
                <c:pt idx="2408">
                  <c:v>222.3</c:v>
                </c:pt>
                <c:pt idx="2409">
                  <c:v>222.39</c:v>
                </c:pt>
                <c:pt idx="2410">
                  <c:v>222.48</c:v>
                </c:pt>
                <c:pt idx="2411">
                  <c:v>222.57</c:v>
                </c:pt>
                <c:pt idx="2412">
                  <c:v>222.67</c:v>
                </c:pt>
                <c:pt idx="2413">
                  <c:v>222.76</c:v>
                </c:pt>
                <c:pt idx="2414">
                  <c:v>222.85</c:v>
                </c:pt>
                <c:pt idx="2415">
                  <c:v>222.94</c:v>
                </c:pt>
                <c:pt idx="2416">
                  <c:v>223.04</c:v>
                </c:pt>
                <c:pt idx="2417">
                  <c:v>223.13</c:v>
                </c:pt>
                <c:pt idx="2418">
                  <c:v>223.22</c:v>
                </c:pt>
                <c:pt idx="2419">
                  <c:v>223.31</c:v>
                </c:pt>
                <c:pt idx="2420">
                  <c:v>223.4</c:v>
                </c:pt>
                <c:pt idx="2421">
                  <c:v>223.5</c:v>
                </c:pt>
                <c:pt idx="2422">
                  <c:v>223.59</c:v>
                </c:pt>
                <c:pt idx="2423">
                  <c:v>223.68</c:v>
                </c:pt>
                <c:pt idx="2424">
                  <c:v>223.77</c:v>
                </c:pt>
                <c:pt idx="2425">
                  <c:v>223.87</c:v>
                </c:pt>
                <c:pt idx="2426">
                  <c:v>223.96</c:v>
                </c:pt>
                <c:pt idx="2427">
                  <c:v>224.05</c:v>
                </c:pt>
                <c:pt idx="2428">
                  <c:v>224.14</c:v>
                </c:pt>
                <c:pt idx="2429">
                  <c:v>224.24</c:v>
                </c:pt>
                <c:pt idx="2430">
                  <c:v>224.33</c:v>
                </c:pt>
                <c:pt idx="2431">
                  <c:v>224.42</c:v>
                </c:pt>
                <c:pt idx="2432">
                  <c:v>224.51</c:v>
                </c:pt>
                <c:pt idx="2433">
                  <c:v>224.6</c:v>
                </c:pt>
                <c:pt idx="2434">
                  <c:v>224.7</c:v>
                </c:pt>
                <c:pt idx="2435">
                  <c:v>224.79</c:v>
                </c:pt>
                <c:pt idx="2436">
                  <c:v>224.88</c:v>
                </c:pt>
                <c:pt idx="2437">
                  <c:v>224.97</c:v>
                </c:pt>
                <c:pt idx="2438">
                  <c:v>225.07</c:v>
                </c:pt>
                <c:pt idx="2439">
                  <c:v>225.16</c:v>
                </c:pt>
                <c:pt idx="2440">
                  <c:v>225.25</c:v>
                </c:pt>
                <c:pt idx="2441">
                  <c:v>225.34</c:v>
                </c:pt>
                <c:pt idx="2442">
                  <c:v>225.44</c:v>
                </c:pt>
                <c:pt idx="2443">
                  <c:v>225.53</c:v>
                </c:pt>
                <c:pt idx="2444">
                  <c:v>225.62</c:v>
                </c:pt>
                <c:pt idx="2445">
                  <c:v>225.71</c:v>
                </c:pt>
                <c:pt idx="2446">
                  <c:v>225.8</c:v>
                </c:pt>
                <c:pt idx="2447">
                  <c:v>225.9</c:v>
                </c:pt>
                <c:pt idx="2448">
                  <c:v>225.99</c:v>
                </c:pt>
                <c:pt idx="2449">
                  <c:v>226.08</c:v>
                </c:pt>
                <c:pt idx="2450">
                  <c:v>226.17</c:v>
                </c:pt>
                <c:pt idx="2451">
                  <c:v>226.27</c:v>
                </c:pt>
                <c:pt idx="2452">
                  <c:v>226.36</c:v>
                </c:pt>
                <c:pt idx="2453">
                  <c:v>226.45</c:v>
                </c:pt>
                <c:pt idx="2454">
                  <c:v>226.54</c:v>
                </c:pt>
                <c:pt idx="2455">
                  <c:v>226.64</c:v>
                </c:pt>
                <c:pt idx="2456">
                  <c:v>226.73</c:v>
                </c:pt>
                <c:pt idx="2457">
                  <c:v>226.82</c:v>
                </c:pt>
                <c:pt idx="2458">
                  <c:v>226.91</c:v>
                </c:pt>
                <c:pt idx="2459">
                  <c:v>227</c:v>
                </c:pt>
                <c:pt idx="2460">
                  <c:v>227.1</c:v>
                </c:pt>
                <c:pt idx="2461">
                  <c:v>227.19</c:v>
                </c:pt>
                <c:pt idx="2462">
                  <c:v>227.28</c:v>
                </c:pt>
                <c:pt idx="2463">
                  <c:v>227.37</c:v>
                </c:pt>
                <c:pt idx="2464">
                  <c:v>227.47</c:v>
                </c:pt>
                <c:pt idx="2465">
                  <c:v>227.56</c:v>
                </c:pt>
                <c:pt idx="2466">
                  <c:v>227.65</c:v>
                </c:pt>
                <c:pt idx="2467">
                  <c:v>227.74</c:v>
                </c:pt>
                <c:pt idx="2468">
                  <c:v>227.84</c:v>
                </c:pt>
                <c:pt idx="2469">
                  <c:v>227.93</c:v>
                </c:pt>
                <c:pt idx="2470">
                  <c:v>228.02</c:v>
                </c:pt>
                <c:pt idx="2471">
                  <c:v>228.11</c:v>
                </c:pt>
                <c:pt idx="2472">
                  <c:v>228.2</c:v>
                </c:pt>
                <c:pt idx="2473">
                  <c:v>228.3</c:v>
                </c:pt>
                <c:pt idx="2474">
                  <c:v>228.39</c:v>
                </c:pt>
                <c:pt idx="2475">
                  <c:v>228.48</c:v>
                </c:pt>
                <c:pt idx="2476">
                  <c:v>228.57</c:v>
                </c:pt>
                <c:pt idx="2477">
                  <c:v>228.67</c:v>
                </c:pt>
                <c:pt idx="2478">
                  <c:v>228.76</c:v>
                </c:pt>
                <c:pt idx="2479">
                  <c:v>228.85</c:v>
                </c:pt>
                <c:pt idx="2480">
                  <c:v>228.94</c:v>
                </c:pt>
                <c:pt idx="2481">
                  <c:v>229.04</c:v>
                </c:pt>
                <c:pt idx="2482">
                  <c:v>229.13</c:v>
                </c:pt>
                <c:pt idx="2483">
                  <c:v>229.22</c:v>
                </c:pt>
                <c:pt idx="2484">
                  <c:v>229.31</c:v>
                </c:pt>
                <c:pt idx="2485">
                  <c:v>229.4</c:v>
                </c:pt>
                <c:pt idx="2486">
                  <c:v>229.5</c:v>
                </c:pt>
                <c:pt idx="2487">
                  <c:v>229.59</c:v>
                </c:pt>
                <c:pt idx="2488">
                  <c:v>229.68</c:v>
                </c:pt>
                <c:pt idx="2489">
                  <c:v>229.77</c:v>
                </c:pt>
                <c:pt idx="2490">
                  <c:v>229.87</c:v>
                </c:pt>
                <c:pt idx="2491">
                  <c:v>229.96</c:v>
                </c:pt>
                <c:pt idx="2492">
                  <c:v>230.05</c:v>
                </c:pt>
                <c:pt idx="2493">
                  <c:v>230.14</c:v>
                </c:pt>
                <c:pt idx="2494">
                  <c:v>230.24</c:v>
                </c:pt>
                <c:pt idx="2495">
                  <c:v>230.33</c:v>
                </c:pt>
                <c:pt idx="2496">
                  <c:v>230.42</c:v>
                </c:pt>
                <c:pt idx="2497">
                  <c:v>230.51</c:v>
                </c:pt>
                <c:pt idx="2498">
                  <c:v>230.6</c:v>
                </c:pt>
                <c:pt idx="2499">
                  <c:v>230.7</c:v>
                </c:pt>
                <c:pt idx="2500">
                  <c:v>230.79</c:v>
                </c:pt>
                <c:pt idx="2501">
                  <c:v>230.88</c:v>
                </c:pt>
                <c:pt idx="2502">
                  <c:v>230.97</c:v>
                </c:pt>
                <c:pt idx="2503">
                  <c:v>231.07</c:v>
                </c:pt>
                <c:pt idx="2504">
                  <c:v>231.16</c:v>
                </c:pt>
                <c:pt idx="2505">
                  <c:v>231.25</c:v>
                </c:pt>
                <c:pt idx="2506">
                  <c:v>231.34</c:v>
                </c:pt>
                <c:pt idx="2507">
                  <c:v>231.44</c:v>
                </c:pt>
                <c:pt idx="2508">
                  <c:v>231.53</c:v>
                </c:pt>
                <c:pt idx="2509">
                  <c:v>231.62</c:v>
                </c:pt>
                <c:pt idx="2510">
                  <c:v>231.71</c:v>
                </c:pt>
                <c:pt idx="2511">
                  <c:v>231.81</c:v>
                </c:pt>
                <c:pt idx="2512">
                  <c:v>231.9</c:v>
                </c:pt>
                <c:pt idx="2513">
                  <c:v>231.99</c:v>
                </c:pt>
                <c:pt idx="2514">
                  <c:v>232.08</c:v>
                </c:pt>
                <c:pt idx="2515">
                  <c:v>232.17</c:v>
                </c:pt>
                <c:pt idx="2516">
                  <c:v>232.27</c:v>
                </c:pt>
                <c:pt idx="2517">
                  <c:v>232.36</c:v>
                </c:pt>
                <c:pt idx="2518">
                  <c:v>232.45</c:v>
                </c:pt>
                <c:pt idx="2519">
                  <c:v>232.54</c:v>
                </c:pt>
                <c:pt idx="2520">
                  <c:v>232.64</c:v>
                </c:pt>
                <c:pt idx="2521">
                  <c:v>232.73</c:v>
                </c:pt>
                <c:pt idx="2522">
                  <c:v>232.82</c:v>
                </c:pt>
                <c:pt idx="2523">
                  <c:v>232.91</c:v>
                </c:pt>
                <c:pt idx="2524">
                  <c:v>233.01</c:v>
                </c:pt>
                <c:pt idx="2525">
                  <c:v>233.1</c:v>
                </c:pt>
                <c:pt idx="2526">
                  <c:v>233.19</c:v>
                </c:pt>
                <c:pt idx="2527">
                  <c:v>233.28</c:v>
                </c:pt>
                <c:pt idx="2528">
                  <c:v>233.37</c:v>
                </c:pt>
                <c:pt idx="2529">
                  <c:v>233.47</c:v>
                </c:pt>
                <c:pt idx="2530">
                  <c:v>233.56</c:v>
                </c:pt>
                <c:pt idx="2531">
                  <c:v>233.65</c:v>
                </c:pt>
                <c:pt idx="2532">
                  <c:v>233.74</c:v>
                </c:pt>
                <c:pt idx="2533">
                  <c:v>233.84</c:v>
                </c:pt>
                <c:pt idx="2534">
                  <c:v>233.93</c:v>
                </c:pt>
                <c:pt idx="2535">
                  <c:v>234.02</c:v>
                </c:pt>
                <c:pt idx="2536">
                  <c:v>234.11</c:v>
                </c:pt>
                <c:pt idx="2537">
                  <c:v>234.21</c:v>
                </c:pt>
                <c:pt idx="2538">
                  <c:v>234.3</c:v>
                </c:pt>
                <c:pt idx="2539">
                  <c:v>234.39</c:v>
                </c:pt>
                <c:pt idx="2540">
                  <c:v>234.48</c:v>
                </c:pt>
                <c:pt idx="2541">
                  <c:v>234.57</c:v>
                </c:pt>
                <c:pt idx="2542">
                  <c:v>234.67</c:v>
                </c:pt>
                <c:pt idx="2543">
                  <c:v>234.76</c:v>
                </c:pt>
                <c:pt idx="2544">
                  <c:v>234.85</c:v>
                </c:pt>
                <c:pt idx="2545">
                  <c:v>234.94</c:v>
                </c:pt>
                <c:pt idx="2546">
                  <c:v>235.04</c:v>
                </c:pt>
                <c:pt idx="2547">
                  <c:v>235.13</c:v>
                </c:pt>
                <c:pt idx="2548">
                  <c:v>235.22</c:v>
                </c:pt>
                <c:pt idx="2549">
                  <c:v>235.31</c:v>
                </c:pt>
                <c:pt idx="2550">
                  <c:v>235.41</c:v>
                </c:pt>
                <c:pt idx="2551">
                  <c:v>235.5</c:v>
                </c:pt>
                <c:pt idx="2552">
                  <c:v>235.59</c:v>
                </c:pt>
                <c:pt idx="2553">
                  <c:v>235.68</c:v>
                </c:pt>
                <c:pt idx="2554">
                  <c:v>235.77</c:v>
                </c:pt>
                <c:pt idx="2555">
                  <c:v>235.87</c:v>
                </c:pt>
                <c:pt idx="2556">
                  <c:v>235.96</c:v>
                </c:pt>
                <c:pt idx="2557">
                  <c:v>236.05</c:v>
                </c:pt>
                <c:pt idx="2558">
                  <c:v>236.14</c:v>
                </c:pt>
                <c:pt idx="2559">
                  <c:v>236.24</c:v>
                </c:pt>
                <c:pt idx="2560">
                  <c:v>236.33</c:v>
                </c:pt>
                <c:pt idx="2561">
                  <c:v>236.42</c:v>
                </c:pt>
                <c:pt idx="2562">
                  <c:v>236.51</c:v>
                </c:pt>
                <c:pt idx="2563">
                  <c:v>236.61</c:v>
                </c:pt>
                <c:pt idx="2564">
                  <c:v>236.7</c:v>
                </c:pt>
                <c:pt idx="2565">
                  <c:v>236.79</c:v>
                </c:pt>
                <c:pt idx="2566">
                  <c:v>236.88</c:v>
                </c:pt>
                <c:pt idx="2567">
                  <c:v>236.97</c:v>
                </c:pt>
                <c:pt idx="2568">
                  <c:v>237.07</c:v>
                </c:pt>
                <c:pt idx="2569">
                  <c:v>237.16</c:v>
                </c:pt>
                <c:pt idx="2570">
                  <c:v>237.25</c:v>
                </c:pt>
                <c:pt idx="2571">
                  <c:v>237.34</c:v>
                </c:pt>
                <c:pt idx="2572">
                  <c:v>237.44</c:v>
                </c:pt>
                <c:pt idx="2573">
                  <c:v>237.53</c:v>
                </c:pt>
                <c:pt idx="2574">
                  <c:v>237.62</c:v>
                </c:pt>
                <c:pt idx="2575">
                  <c:v>237.71</c:v>
                </c:pt>
                <c:pt idx="2576">
                  <c:v>237.81</c:v>
                </c:pt>
                <c:pt idx="2577">
                  <c:v>237.9</c:v>
                </c:pt>
                <c:pt idx="2578">
                  <c:v>237.99</c:v>
                </c:pt>
                <c:pt idx="2579">
                  <c:v>238.08</c:v>
                </c:pt>
                <c:pt idx="2580">
                  <c:v>238.17</c:v>
                </c:pt>
                <c:pt idx="2581">
                  <c:v>238.27</c:v>
                </c:pt>
                <c:pt idx="2582">
                  <c:v>238.36</c:v>
                </c:pt>
                <c:pt idx="2583">
                  <c:v>238.45</c:v>
                </c:pt>
                <c:pt idx="2584">
                  <c:v>238.54</c:v>
                </c:pt>
                <c:pt idx="2585">
                  <c:v>238.64</c:v>
                </c:pt>
                <c:pt idx="2586">
                  <c:v>238.73</c:v>
                </c:pt>
                <c:pt idx="2587">
                  <c:v>238.82</c:v>
                </c:pt>
                <c:pt idx="2588">
                  <c:v>238.91</c:v>
                </c:pt>
                <c:pt idx="2589">
                  <c:v>239.01</c:v>
                </c:pt>
                <c:pt idx="2590">
                  <c:v>239.1</c:v>
                </c:pt>
                <c:pt idx="2591">
                  <c:v>239.19</c:v>
                </c:pt>
                <c:pt idx="2592">
                  <c:v>239.28</c:v>
                </c:pt>
                <c:pt idx="2593">
                  <c:v>239.37</c:v>
                </c:pt>
                <c:pt idx="2594">
                  <c:v>239.47</c:v>
                </c:pt>
                <c:pt idx="2595">
                  <c:v>239.56</c:v>
                </c:pt>
                <c:pt idx="2596">
                  <c:v>239.65</c:v>
                </c:pt>
                <c:pt idx="2597">
                  <c:v>239.74</c:v>
                </c:pt>
                <c:pt idx="2598">
                  <c:v>239.84</c:v>
                </c:pt>
                <c:pt idx="2599">
                  <c:v>239.93</c:v>
                </c:pt>
                <c:pt idx="2600">
                  <c:v>240.02</c:v>
                </c:pt>
                <c:pt idx="2601">
                  <c:v>240.11</c:v>
                </c:pt>
                <c:pt idx="2602">
                  <c:v>240.21</c:v>
                </c:pt>
                <c:pt idx="2603">
                  <c:v>240.3</c:v>
                </c:pt>
                <c:pt idx="2604">
                  <c:v>240.39</c:v>
                </c:pt>
                <c:pt idx="2605">
                  <c:v>240.48</c:v>
                </c:pt>
                <c:pt idx="2606">
                  <c:v>240.58</c:v>
                </c:pt>
                <c:pt idx="2607">
                  <c:v>240.67</c:v>
                </c:pt>
                <c:pt idx="2608">
                  <c:v>240.76</c:v>
                </c:pt>
                <c:pt idx="2609">
                  <c:v>240.85</c:v>
                </c:pt>
                <c:pt idx="2610">
                  <c:v>240.94</c:v>
                </c:pt>
                <c:pt idx="2611">
                  <c:v>241.04</c:v>
                </c:pt>
                <c:pt idx="2612">
                  <c:v>241.13</c:v>
                </c:pt>
                <c:pt idx="2613">
                  <c:v>241.22</c:v>
                </c:pt>
                <c:pt idx="2614">
                  <c:v>241.31</c:v>
                </c:pt>
                <c:pt idx="2615">
                  <c:v>241.41</c:v>
                </c:pt>
                <c:pt idx="2616">
                  <c:v>241.5</c:v>
                </c:pt>
                <c:pt idx="2617">
                  <c:v>241.59</c:v>
                </c:pt>
                <c:pt idx="2618">
                  <c:v>241.68</c:v>
                </c:pt>
                <c:pt idx="2619">
                  <c:v>241.78</c:v>
                </c:pt>
                <c:pt idx="2620">
                  <c:v>241.87</c:v>
                </c:pt>
                <c:pt idx="2621">
                  <c:v>241.96</c:v>
                </c:pt>
                <c:pt idx="2622">
                  <c:v>242.05</c:v>
                </c:pt>
                <c:pt idx="2623">
                  <c:v>242.14</c:v>
                </c:pt>
                <c:pt idx="2624">
                  <c:v>242.24</c:v>
                </c:pt>
                <c:pt idx="2625">
                  <c:v>242.33</c:v>
                </c:pt>
                <c:pt idx="2626">
                  <c:v>242.42</c:v>
                </c:pt>
                <c:pt idx="2627">
                  <c:v>242.51</c:v>
                </c:pt>
                <c:pt idx="2628">
                  <c:v>242.61</c:v>
                </c:pt>
                <c:pt idx="2629">
                  <c:v>242.7</c:v>
                </c:pt>
                <c:pt idx="2630">
                  <c:v>242.79</c:v>
                </c:pt>
                <c:pt idx="2631">
                  <c:v>242.88</c:v>
                </c:pt>
                <c:pt idx="2632">
                  <c:v>242.98</c:v>
                </c:pt>
                <c:pt idx="2633">
                  <c:v>243.07</c:v>
                </c:pt>
                <c:pt idx="2634">
                  <c:v>243.16</c:v>
                </c:pt>
                <c:pt idx="2635">
                  <c:v>243.25</c:v>
                </c:pt>
                <c:pt idx="2636">
                  <c:v>243.34</c:v>
                </c:pt>
                <c:pt idx="2637">
                  <c:v>243.44</c:v>
                </c:pt>
                <c:pt idx="2638">
                  <c:v>243.53</c:v>
                </c:pt>
                <c:pt idx="2639">
                  <c:v>243.62</c:v>
                </c:pt>
                <c:pt idx="2640">
                  <c:v>243.71</c:v>
                </c:pt>
                <c:pt idx="2641">
                  <c:v>243.81</c:v>
                </c:pt>
                <c:pt idx="2642">
                  <c:v>243.9</c:v>
                </c:pt>
                <c:pt idx="2643">
                  <c:v>243.99</c:v>
                </c:pt>
                <c:pt idx="2644">
                  <c:v>244.08</c:v>
                </c:pt>
                <c:pt idx="2645">
                  <c:v>244.18</c:v>
                </c:pt>
                <c:pt idx="2646">
                  <c:v>244.27</c:v>
                </c:pt>
                <c:pt idx="2647">
                  <c:v>244.36</c:v>
                </c:pt>
                <c:pt idx="2648">
                  <c:v>244.45</c:v>
                </c:pt>
                <c:pt idx="2649">
                  <c:v>244.54</c:v>
                </c:pt>
                <c:pt idx="2650">
                  <c:v>244.64</c:v>
                </c:pt>
                <c:pt idx="2651">
                  <c:v>244.73</c:v>
                </c:pt>
                <c:pt idx="2652">
                  <c:v>244.82</c:v>
                </c:pt>
                <c:pt idx="2653">
                  <c:v>244.91</c:v>
                </c:pt>
                <c:pt idx="2654">
                  <c:v>245.01</c:v>
                </c:pt>
                <c:pt idx="2655">
                  <c:v>245.1</c:v>
                </c:pt>
                <c:pt idx="2656">
                  <c:v>245.19</c:v>
                </c:pt>
                <c:pt idx="2657">
                  <c:v>245.28</c:v>
                </c:pt>
                <c:pt idx="2658">
                  <c:v>245.38</c:v>
                </c:pt>
                <c:pt idx="2659">
                  <c:v>245.47</c:v>
                </c:pt>
                <c:pt idx="2660">
                  <c:v>245.56</c:v>
                </c:pt>
                <c:pt idx="2661">
                  <c:v>245.65</c:v>
                </c:pt>
                <c:pt idx="2662">
                  <c:v>245.74</c:v>
                </c:pt>
                <c:pt idx="2663">
                  <c:v>245.84</c:v>
                </c:pt>
                <c:pt idx="2664">
                  <c:v>245.93</c:v>
                </c:pt>
                <c:pt idx="2665">
                  <c:v>246.02</c:v>
                </c:pt>
                <c:pt idx="2666">
                  <c:v>246.11</c:v>
                </c:pt>
                <c:pt idx="2667">
                  <c:v>246.21</c:v>
                </c:pt>
                <c:pt idx="2668">
                  <c:v>246.3</c:v>
                </c:pt>
                <c:pt idx="2669">
                  <c:v>246.39</c:v>
                </c:pt>
                <c:pt idx="2670">
                  <c:v>246.48</c:v>
                </c:pt>
                <c:pt idx="2671">
                  <c:v>246.58</c:v>
                </c:pt>
                <c:pt idx="2672">
                  <c:v>246.67</c:v>
                </c:pt>
                <c:pt idx="2673">
                  <c:v>246.76</c:v>
                </c:pt>
                <c:pt idx="2674">
                  <c:v>246.85</c:v>
                </c:pt>
                <c:pt idx="2675">
                  <c:v>246.94</c:v>
                </c:pt>
                <c:pt idx="2676">
                  <c:v>247.04</c:v>
                </c:pt>
                <c:pt idx="2677">
                  <c:v>247.13</c:v>
                </c:pt>
                <c:pt idx="2678">
                  <c:v>247.22</c:v>
                </c:pt>
                <c:pt idx="2679">
                  <c:v>247.31</c:v>
                </c:pt>
                <c:pt idx="2680">
                  <c:v>247.41</c:v>
                </c:pt>
                <c:pt idx="2681">
                  <c:v>247.5</c:v>
                </c:pt>
                <c:pt idx="2682">
                  <c:v>247.59</c:v>
                </c:pt>
                <c:pt idx="2683">
                  <c:v>247.68</c:v>
                </c:pt>
                <c:pt idx="2684">
                  <c:v>247.78</c:v>
                </c:pt>
                <c:pt idx="2685">
                  <c:v>247.87</c:v>
                </c:pt>
                <c:pt idx="2686">
                  <c:v>247.96</c:v>
                </c:pt>
                <c:pt idx="2687">
                  <c:v>248.05</c:v>
                </c:pt>
                <c:pt idx="2688">
                  <c:v>248.15</c:v>
                </c:pt>
                <c:pt idx="2689">
                  <c:v>248.24</c:v>
                </c:pt>
                <c:pt idx="2690">
                  <c:v>248.33</c:v>
                </c:pt>
                <c:pt idx="2691">
                  <c:v>248.42</c:v>
                </c:pt>
                <c:pt idx="2692">
                  <c:v>248.51</c:v>
                </c:pt>
                <c:pt idx="2693">
                  <c:v>248.61</c:v>
                </c:pt>
                <c:pt idx="2694">
                  <c:v>248.7</c:v>
                </c:pt>
                <c:pt idx="2695">
                  <c:v>248.79</c:v>
                </c:pt>
                <c:pt idx="2696">
                  <c:v>248.88</c:v>
                </c:pt>
                <c:pt idx="2697">
                  <c:v>248.98</c:v>
                </c:pt>
                <c:pt idx="2698">
                  <c:v>249.07</c:v>
                </c:pt>
                <c:pt idx="2699">
                  <c:v>249.16</c:v>
                </c:pt>
                <c:pt idx="2700">
                  <c:v>249.25</c:v>
                </c:pt>
                <c:pt idx="2701">
                  <c:v>249.35</c:v>
                </c:pt>
                <c:pt idx="2702">
                  <c:v>249.44</c:v>
                </c:pt>
                <c:pt idx="2703">
                  <c:v>249.53</c:v>
                </c:pt>
                <c:pt idx="2704">
                  <c:v>249.62</c:v>
                </c:pt>
                <c:pt idx="2705">
                  <c:v>249.71</c:v>
                </c:pt>
                <c:pt idx="2706">
                  <c:v>249.81</c:v>
                </c:pt>
                <c:pt idx="2707">
                  <c:v>249.9</c:v>
                </c:pt>
                <c:pt idx="2708">
                  <c:v>249.99</c:v>
                </c:pt>
                <c:pt idx="2709">
                  <c:v>250.08</c:v>
                </c:pt>
                <c:pt idx="2710">
                  <c:v>250.18</c:v>
                </c:pt>
                <c:pt idx="2711">
                  <c:v>250.27</c:v>
                </c:pt>
                <c:pt idx="2712">
                  <c:v>250.36</c:v>
                </c:pt>
                <c:pt idx="2713">
                  <c:v>250.45</c:v>
                </c:pt>
                <c:pt idx="2714">
                  <c:v>250.55</c:v>
                </c:pt>
                <c:pt idx="2715">
                  <c:v>250.64</c:v>
                </c:pt>
                <c:pt idx="2716">
                  <c:v>250.73</c:v>
                </c:pt>
                <c:pt idx="2717">
                  <c:v>250.82</c:v>
                </c:pt>
                <c:pt idx="2718">
                  <c:v>250.91</c:v>
                </c:pt>
                <c:pt idx="2719">
                  <c:v>251.01</c:v>
                </c:pt>
                <c:pt idx="2720">
                  <c:v>251.1</c:v>
                </c:pt>
                <c:pt idx="2721">
                  <c:v>251.19</c:v>
                </c:pt>
                <c:pt idx="2722">
                  <c:v>251.28</c:v>
                </c:pt>
                <c:pt idx="2723">
                  <c:v>251.38</c:v>
                </c:pt>
                <c:pt idx="2724">
                  <c:v>251.47</c:v>
                </c:pt>
                <c:pt idx="2725">
                  <c:v>251.56</c:v>
                </c:pt>
                <c:pt idx="2726">
                  <c:v>251.65</c:v>
                </c:pt>
                <c:pt idx="2727">
                  <c:v>251.75</c:v>
                </c:pt>
                <c:pt idx="2728">
                  <c:v>251.84</c:v>
                </c:pt>
                <c:pt idx="2729">
                  <c:v>251.93</c:v>
                </c:pt>
                <c:pt idx="2730">
                  <c:v>252.02</c:v>
                </c:pt>
                <c:pt idx="2731">
                  <c:v>252.11</c:v>
                </c:pt>
                <c:pt idx="2732">
                  <c:v>252.21</c:v>
                </c:pt>
                <c:pt idx="2733">
                  <c:v>252.3</c:v>
                </c:pt>
                <c:pt idx="2734">
                  <c:v>252.39</c:v>
                </c:pt>
                <c:pt idx="2735">
                  <c:v>252.48</c:v>
                </c:pt>
                <c:pt idx="2736">
                  <c:v>252.58</c:v>
                </c:pt>
                <c:pt idx="2737">
                  <c:v>252.67</c:v>
                </c:pt>
                <c:pt idx="2738">
                  <c:v>252.76</c:v>
                </c:pt>
                <c:pt idx="2739">
                  <c:v>252.85</c:v>
                </c:pt>
                <c:pt idx="2740">
                  <c:v>252.95</c:v>
                </c:pt>
                <c:pt idx="2741">
                  <c:v>253.04</c:v>
                </c:pt>
                <c:pt idx="2742">
                  <c:v>253.13</c:v>
                </c:pt>
                <c:pt idx="2743">
                  <c:v>253.22</c:v>
                </c:pt>
                <c:pt idx="2744">
                  <c:v>253.31</c:v>
                </c:pt>
                <c:pt idx="2745">
                  <c:v>253.41</c:v>
                </c:pt>
                <c:pt idx="2746">
                  <c:v>253.5</c:v>
                </c:pt>
                <c:pt idx="2747">
                  <c:v>253.59</c:v>
                </c:pt>
                <c:pt idx="2748">
                  <c:v>253.68</c:v>
                </c:pt>
                <c:pt idx="2749">
                  <c:v>253.78</c:v>
                </c:pt>
                <c:pt idx="2750">
                  <c:v>253.87</c:v>
                </c:pt>
                <c:pt idx="2751">
                  <c:v>253.96</c:v>
                </c:pt>
                <c:pt idx="2752">
                  <c:v>254.05</c:v>
                </c:pt>
                <c:pt idx="2753">
                  <c:v>254.15</c:v>
                </c:pt>
                <c:pt idx="2754">
                  <c:v>254.24</c:v>
                </c:pt>
                <c:pt idx="2755">
                  <c:v>254.33</c:v>
                </c:pt>
                <c:pt idx="2756">
                  <c:v>254.42</c:v>
                </c:pt>
                <c:pt idx="2757">
                  <c:v>254.51</c:v>
                </c:pt>
                <c:pt idx="2758">
                  <c:v>254.61</c:v>
                </c:pt>
                <c:pt idx="2759">
                  <c:v>254.7</c:v>
                </c:pt>
                <c:pt idx="2760">
                  <c:v>254.79</c:v>
                </c:pt>
                <c:pt idx="2761">
                  <c:v>254.88</c:v>
                </c:pt>
                <c:pt idx="2762">
                  <c:v>254.98</c:v>
                </c:pt>
                <c:pt idx="2763">
                  <c:v>255.07</c:v>
                </c:pt>
                <c:pt idx="2764">
                  <c:v>255.16</c:v>
                </c:pt>
                <c:pt idx="2765">
                  <c:v>255.25</c:v>
                </c:pt>
                <c:pt idx="2766">
                  <c:v>255.35</c:v>
                </c:pt>
                <c:pt idx="2767">
                  <c:v>255.44</c:v>
                </c:pt>
                <c:pt idx="2768">
                  <c:v>255.53</c:v>
                </c:pt>
                <c:pt idx="2769">
                  <c:v>255.62</c:v>
                </c:pt>
                <c:pt idx="2770">
                  <c:v>255.71</c:v>
                </c:pt>
                <c:pt idx="2771">
                  <c:v>255.81</c:v>
                </c:pt>
                <c:pt idx="2772">
                  <c:v>255.9</c:v>
                </c:pt>
                <c:pt idx="2773">
                  <c:v>255.99</c:v>
                </c:pt>
                <c:pt idx="2774">
                  <c:v>256.08</c:v>
                </c:pt>
                <c:pt idx="2775">
                  <c:v>256.18</c:v>
                </c:pt>
                <c:pt idx="2776">
                  <c:v>256.27</c:v>
                </c:pt>
                <c:pt idx="2777">
                  <c:v>256.36</c:v>
                </c:pt>
                <c:pt idx="2778">
                  <c:v>256.45</c:v>
                </c:pt>
                <c:pt idx="2779">
                  <c:v>256.55</c:v>
                </c:pt>
                <c:pt idx="2780">
                  <c:v>256.64</c:v>
                </c:pt>
                <c:pt idx="2781">
                  <c:v>256.73</c:v>
                </c:pt>
                <c:pt idx="2782">
                  <c:v>256.82</c:v>
                </c:pt>
                <c:pt idx="2783">
                  <c:v>256.92</c:v>
                </c:pt>
                <c:pt idx="2784">
                  <c:v>257.01</c:v>
                </c:pt>
                <c:pt idx="2785">
                  <c:v>257.10000000000002</c:v>
                </c:pt>
                <c:pt idx="2786">
                  <c:v>257.19</c:v>
                </c:pt>
                <c:pt idx="2787">
                  <c:v>257.27999999999997</c:v>
                </c:pt>
                <c:pt idx="2788">
                  <c:v>257.38</c:v>
                </c:pt>
                <c:pt idx="2789">
                  <c:v>257.47000000000003</c:v>
                </c:pt>
                <c:pt idx="2790">
                  <c:v>257.56</c:v>
                </c:pt>
                <c:pt idx="2791">
                  <c:v>257.64999999999998</c:v>
                </c:pt>
                <c:pt idx="2792">
                  <c:v>257.75</c:v>
                </c:pt>
                <c:pt idx="2793">
                  <c:v>257.83999999999997</c:v>
                </c:pt>
                <c:pt idx="2794">
                  <c:v>257.93</c:v>
                </c:pt>
                <c:pt idx="2795">
                  <c:v>258.02</c:v>
                </c:pt>
                <c:pt idx="2796">
                  <c:v>258.12</c:v>
                </c:pt>
                <c:pt idx="2797">
                  <c:v>258.20999999999998</c:v>
                </c:pt>
                <c:pt idx="2798">
                  <c:v>258.3</c:v>
                </c:pt>
                <c:pt idx="2799">
                  <c:v>258.39</c:v>
                </c:pt>
                <c:pt idx="2800">
                  <c:v>258.48</c:v>
                </c:pt>
                <c:pt idx="2801">
                  <c:v>258.58</c:v>
                </c:pt>
                <c:pt idx="2802">
                  <c:v>258.67</c:v>
                </c:pt>
                <c:pt idx="2803">
                  <c:v>258.76</c:v>
                </c:pt>
                <c:pt idx="2804">
                  <c:v>258.85000000000002</c:v>
                </c:pt>
                <c:pt idx="2805">
                  <c:v>258.95</c:v>
                </c:pt>
                <c:pt idx="2806">
                  <c:v>259.04000000000002</c:v>
                </c:pt>
                <c:pt idx="2807">
                  <c:v>259.13</c:v>
                </c:pt>
                <c:pt idx="2808">
                  <c:v>259.22000000000003</c:v>
                </c:pt>
                <c:pt idx="2809">
                  <c:v>259.32</c:v>
                </c:pt>
                <c:pt idx="2810">
                  <c:v>259.41000000000003</c:v>
                </c:pt>
                <c:pt idx="2811">
                  <c:v>259.5</c:v>
                </c:pt>
                <c:pt idx="2812">
                  <c:v>259.58999999999997</c:v>
                </c:pt>
                <c:pt idx="2813">
                  <c:v>259.68</c:v>
                </c:pt>
                <c:pt idx="2814">
                  <c:v>259.77999999999997</c:v>
                </c:pt>
                <c:pt idx="2815">
                  <c:v>259.87</c:v>
                </c:pt>
                <c:pt idx="2816">
                  <c:v>259.95999999999998</c:v>
                </c:pt>
                <c:pt idx="2817">
                  <c:v>260.05</c:v>
                </c:pt>
                <c:pt idx="2818">
                  <c:v>260.14999999999998</c:v>
                </c:pt>
                <c:pt idx="2819">
                  <c:v>260.24</c:v>
                </c:pt>
                <c:pt idx="2820">
                  <c:v>260.33</c:v>
                </c:pt>
                <c:pt idx="2821">
                  <c:v>260.42</c:v>
                </c:pt>
                <c:pt idx="2822">
                  <c:v>260.52</c:v>
                </c:pt>
                <c:pt idx="2823">
                  <c:v>260.61</c:v>
                </c:pt>
                <c:pt idx="2824">
                  <c:v>260.7</c:v>
                </c:pt>
                <c:pt idx="2825">
                  <c:v>260.79000000000002</c:v>
                </c:pt>
                <c:pt idx="2826">
                  <c:v>260.88</c:v>
                </c:pt>
                <c:pt idx="2827">
                  <c:v>260.98</c:v>
                </c:pt>
                <c:pt idx="2828">
                  <c:v>261.07</c:v>
                </c:pt>
                <c:pt idx="2829">
                  <c:v>261.16000000000003</c:v>
                </c:pt>
                <c:pt idx="2830">
                  <c:v>261.25</c:v>
                </c:pt>
                <c:pt idx="2831">
                  <c:v>261.35000000000002</c:v>
                </c:pt>
                <c:pt idx="2832">
                  <c:v>261.44</c:v>
                </c:pt>
                <c:pt idx="2833">
                  <c:v>261.52999999999997</c:v>
                </c:pt>
                <c:pt idx="2834">
                  <c:v>261.62</c:v>
                </c:pt>
                <c:pt idx="2835">
                  <c:v>261.72000000000003</c:v>
                </c:pt>
                <c:pt idx="2836">
                  <c:v>261.81</c:v>
                </c:pt>
                <c:pt idx="2837">
                  <c:v>261.89999999999998</c:v>
                </c:pt>
                <c:pt idx="2838">
                  <c:v>261.99</c:v>
                </c:pt>
                <c:pt idx="2839">
                  <c:v>262.08</c:v>
                </c:pt>
                <c:pt idx="2840">
                  <c:v>262.18</c:v>
                </c:pt>
                <c:pt idx="2841">
                  <c:v>262.27</c:v>
                </c:pt>
                <c:pt idx="2842">
                  <c:v>262.36</c:v>
                </c:pt>
                <c:pt idx="2843">
                  <c:v>262.45</c:v>
                </c:pt>
                <c:pt idx="2844">
                  <c:v>262.55</c:v>
                </c:pt>
                <c:pt idx="2845">
                  <c:v>262.64</c:v>
                </c:pt>
                <c:pt idx="2846">
                  <c:v>262.73</c:v>
                </c:pt>
                <c:pt idx="2847">
                  <c:v>262.82</c:v>
                </c:pt>
                <c:pt idx="2848">
                  <c:v>262.92</c:v>
                </c:pt>
                <c:pt idx="2849">
                  <c:v>263.01</c:v>
                </c:pt>
                <c:pt idx="2850">
                  <c:v>263.10000000000002</c:v>
                </c:pt>
                <c:pt idx="2851">
                  <c:v>263.19</c:v>
                </c:pt>
                <c:pt idx="2852">
                  <c:v>263.27999999999997</c:v>
                </c:pt>
                <c:pt idx="2853">
                  <c:v>263.38</c:v>
                </c:pt>
                <c:pt idx="2854">
                  <c:v>263.47000000000003</c:v>
                </c:pt>
                <c:pt idx="2855">
                  <c:v>263.56</c:v>
                </c:pt>
                <c:pt idx="2856">
                  <c:v>263.64999999999998</c:v>
                </c:pt>
                <c:pt idx="2857">
                  <c:v>263.75</c:v>
                </c:pt>
                <c:pt idx="2858">
                  <c:v>263.83999999999997</c:v>
                </c:pt>
                <c:pt idx="2859">
                  <c:v>263.93</c:v>
                </c:pt>
                <c:pt idx="2860">
                  <c:v>264.02</c:v>
                </c:pt>
                <c:pt idx="2861">
                  <c:v>264.12</c:v>
                </c:pt>
                <c:pt idx="2862">
                  <c:v>264.20999999999998</c:v>
                </c:pt>
                <c:pt idx="2863">
                  <c:v>264.3</c:v>
                </c:pt>
                <c:pt idx="2864">
                  <c:v>264.39</c:v>
                </c:pt>
                <c:pt idx="2865">
                  <c:v>264.49</c:v>
                </c:pt>
                <c:pt idx="2866">
                  <c:v>264.58</c:v>
                </c:pt>
                <c:pt idx="2867">
                  <c:v>264.67</c:v>
                </c:pt>
                <c:pt idx="2868">
                  <c:v>264.76</c:v>
                </c:pt>
                <c:pt idx="2869">
                  <c:v>264.85000000000002</c:v>
                </c:pt>
                <c:pt idx="2870">
                  <c:v>264.95</c:v>
                </c:pt>
                <c:pt idx="2871">
                  <c:v>265.04000000000002</c:v>
                </c:pt>
                <c:pt idx="2872">
                  <c:v>265.13</c:v>
                </c:pt>
                <c:pt idx="2873">
                  <c:v>265.22000000000003</c:v>
                </c:pt>
                <c:pt idx="2874">
                  <c:v>265.32</c:v>
                </c:pt>
                <c:pt idx="2875">
                  <c:v>265.41000000000003</c:v>
                </c:pt>
                <c:pt idx="2876">
                  <c:v>265.5</c:v>
                </c:pt>
                <c:pt idx="2877">
                  <c:v>265.58999999999997</c:v>
                </c:pt>
                <c:pt idx="2878">
                  <c:v>265.69</c:v>
                </c:pt>
                <c:pt idx="2879">
                  <c:v>265.77999999999997</c:v>
                </c:pt>
                <c:pt idx="2880">
                  <c:v>265.87</c:v>
                </c:pt>
                <c:pt idx="2881">
                  <c:v>265.95999999999998</c:v>
                </c:pt>
                <c:pt idx="2882">
                  <c:v>266.05</c:v>
                </c:pt>
                <c:pt idx="2883">
                  <c:v>266.14999999999998</c:v>
                </c:pt>
                <c:pt idx="2884">
                  <c:v>266.24</c:v>
                </c:pt>
                <c:pt idx="2885">
                  <c:v>266.33</c:v>
                </c:pt>
                <c:pt idx="2886">
                  <c:v>266.42</c:v>
                </c:pt>
                <c:pt idx="2887">
                  <c:v>266.52</c:v>
                </c:pt>
                <c:pt idx="2888">
                  <c:v>266.61</c:v>
                </c:pt>
                <c:pt idx="2889">
                  <c:v>266.7</c:v>
                </c:pt>
                <c:pt idx="2890">
                  <c:v>266.79000000000002</c:v>
                </c:pt>
                <c:pt idx="2891">
                  <c:v>266.89</c:v>
                </c:pt>
                <c:pt idx="2892">
                  <c:v>266.98</c:v>
                </c:pt>
                <c:pt idx="2893">
                  <c:v>267.07</c:v>
                </c:pt>
                <c:pt idx="2894">
                  <c:v>267.16000000000003</c:v>
                </c:pt>
                <c:pt idx="2895">
                  <c:v>267.25</c:v>
                </c:pt>
                <c:pt idx="2896">
                  <c:v>267.35000000000002</c:v>
                </c:pt>
                <c:pt idx="2897">
                  <c:v>267.44</c:v>
                </c:pt>
                <c:pt idx="2898">
                  <c:v>267.52999999999997</c:v>
                </c:pt>
                <c:pt idx="2899">
                  <c:v>267.62</c:v>
                </c:pt>
                <c:pt idx="2900">
                  <c:v>267.72000000000003</c:v>
                </c:pt>
                <c:pt idx="2901">
                  <c:v>267.81</c:v>
                </c:pt>
                <c:pt idx="2902">
                  <c:v>267.89999999999998</c:v>
                </c:pt>
                <c:pt idx="2903">
                  <c:v>267.99</c:v>
                </c:pt>
                <c:pt idx="2904">
                  <c:v>268.08999999999997</c:v>
                </c:pt>
                <c:pt idx="2905">
                  <c:v>268.18</c:v>
                </c:pt>
                <c:pt idx="2906">
                  <c:v>268.27</c:v>
                </c:pt>
                <c:pt idx="2907">
                  <c:v>268.36</c:v>
                </c:pt>
                <c:pt idx="2908">
                  <c:v>268.45</c:v>
                </c:pt>
                <c:pt idx="2909">
                  <c:v>268.55</c:v>
                </c:pt>
                <c:pt idx="2910">
                  <c:v>268.64</c:v>
                </c:pt>
                <c:pt idx="2911">
                  <c:v>268.73</c:v>
                </c:pt>
                <c:pt idx="2912">
                  <c:v>268.82</c:v>
                </c:pt>
                <c:pt idx="2913">
                  <c:v>268.92</c:v>
                </c:pt>
                <c:pt idx="2914">
                  <c:v>269.01</c:v>
                </c:pt>
                <c:pt idx="2915">
                  <c:v>269.10000000000002</c:v>
                </c:pt>
                <c:pt idx="2916">
                  <c:v>269.19</c:v>
                </c:pt>
                <c:pt idx="2917">
                  <c:v>269.29000000000002</c:v>
                </c:pt>
                <c:pt idx="2918">
                  <c:v>269.38</c:v>
                </c:pt>
                <c:pt idx="2919">
                  <c:v>269.47000000000003</c:v>
                </c:pt>
                <c:pt idx="2920">
                  <c:v>269.56</c:v>
                </c:pt>
                <c:pt idx="2921">
                  <c:v>269.64999999999998</c:v>
                </c:pt>
                <c:pt idx="2922">
                  <c:v>269.75</c:v>
                </c:pt>
                <c:pt idx="2923">
                  <c:v>269.83999999999997</c:v>
                </c:pt>
                <c:pt idx="2924">
                  <c:v>269.93</c:v>
                </c:pt>
                <c:pt idx="2925">
                  <c:v>270.02</c:v>
                </c:pt>
                <c:pt idx="2926">
                  <c:v>270.12</c:v>
                </c:pt>
                <c:pt idx="2927">
                  <c:v>270.20999999999998</c:v>
                </c:pt>
                <c:pt idx="2928">
                  <c:v>270.3</c:v>
                </c:pt>
                <c:pt idx="2929">
                  <c:v>270.39</c:v>
                </c:pt>
                <c:pt idx="2930">
                  <c:v>270.49</c:v>
                </c:pt>
                <c:pt idx="2931">
                  <c:v>270.58</c:v>
                </c:pt>
                <c:pt idx="2932">
                  <c:v>270.67</c:v>
                </c:pt>
                <c:pt idx="2933">
                  <c:v>270.76</c:v>
                </c:pt>
                <c:pt idx="2934">
                  <c:v>270.85000000000002</c:v>
                </c:pt>
                <c:pt idx="2935">
                  <c:v>270.95</c:v>
                </c:pt>
                <c:pt idx="2936">
                  <c:v>271.04000000000002</c:v>
                </c:pt>
                <c:pt idx="2937">
                  <c:v>271.13</c:v>
                </c:pt>
                <c:pt idx="2938">
                  <c:v>271.22000000000003</c:v>
                </c:pt>
                <c:pt idx="2939">
                  <c:v>271.32</c:v>
                </c:pt>
                <c:pt idx="2940">
                  <c:v>271.41000000000003</c:v>
                </c:pt>
                <c:pt idx="2941">
                  <c:v>271.5</c:v>
                </c:pt>
                <c:pt idx="2942">
                  <c:v>271.58999999999997</c:v>
                </c:pt>
                <c:pt idx="2943">
                  <c:v>271.69</c:v>
                </c:pt>
                <c:pt idx="2944">
                  <c:v>271.77999999999997</c:v>
                </c:pt>
                <c:pt idx="2945">
                  <c:v>271.87</c:v>
                </c:pt>
                <c:pt idx="2946">
                  <c:v>271.95999999999998</c:v>
                </c:pt>
                <c:pt idx="2947">
                  <c:v>272.05</c:v>
                </c:pt>
                <c:pt idx="2948">
                  <c:v>272.14999999999998</c:v>
                </c:pt>
                <c:pt idx="2949">
                  <c:v>272.24</c:v>
                </c:pt>
                <c:pt idx="2950">
                  <c:v>272.33</c:v>
                </c:pt>
                <c:pt idx="2951">
                  <c:v>272.42</c:v>
                </c:pt>
                <c:pt idx="2952">
                  <c:v>272.52</c:v>
                </c:pt>
                <c:pt idx="2953">
                  <c:v>272.61</c:v>
                </c:pt>
                <c:pt idx="2954">
                  <c:v>272.7</c:v>
                </c:pt>
                <c:pt idx="2955">
                  <c:v>272.79000000000002</c:v>
                </c:pt>
                <c:pt idx="2956">
                  <c:v>272.89</c:v>
                </c:pt>
                <c:pt idx="2957">
                  <c:v>272.98</c:v>
                </c:pt>
                <c:pt idx="2958">
                  <c:v>273.07</c:v>
                </c:pt>
                <c:pt idx="2959">
                  <c:v>273.16000000000003</c:v>
                </c:pt>
                <c:pt idx="2960">
                  <c:v>273.26</c:v>
                </c:pt>
                <c:pt idx="2961">
                  <c:v>273.35000000000002</c:v>
                </c:pt>
                <c:pt idx="2962">
                  <c:v>273.44</c:v>
                </c:pt>
                <c:pt idx="2963">
                  <c:v>273.52999999999997</c:v>
                </c:pt>
                <c:pt idx="2964">
                  <c:v>273.62</c:v>
                </c:pt>
                <c:pt idx="2965">
                  <c:v>273.72000000000003</c:v>
                </c:pt>
                <c:pt idx="2966">
                  <c:v>273.81</c:v>
                </c:pt>
                <c:pt idx="2967">
                  <c:v>273.89999999999998</c:v>
                </c:pt>
                <c:pt idx="2968">
                  <c:v>273.99</c:v>
                </c:pt>
                <c:pt idx="2969">
                  <c:v>274.08999999999997</c:v>
                </c:pt>
                <c:pt idx="2970">
                  <c:v>274.18</c:v>
                </c:pt>
                <c:pt idx="2971">
                  <c:v>274.27</c:v>
                </c:pt>
                <c:pt idx="2972">
                  <c:v>274.36</c:v>
                </c:pt>
                <c:pt idx="2973">
                  <c:v>274.45999999999998</c:v>
                </c:pt>
                <c:pt idx="2974">
                  <c:v>274.55</c:v>
                </c:pt>
                <c:pt idx="2975">
                  <c:v>274.64</c:v>
                </c:pt>
                <c:pt idx="2976">
                  <c:v>274.73</c:v>
                </c:pt>
                <c:pt idx="2977">
                  <c:v>274.82</c:v>
                </c:pt>
                <c:pt idx="2978">
                  <c:v>274.92</c:v>
                </c:pt>
                <c:pt idx="2979">
                  <c:v>275.01</c:v>
                </c:pt>
                <c:pt idx="2980">
                  <c:v>275.10000000000002</c:v>
                </c:pt>
                <c:pt idx="2981">
                  <c:v>275.19</c:v>
                </c:pt>
                <c:pt idx="2982">
                  <c:v>275.29000000000002</c:v>
                </c:pt>
                <c:pt idx="2983">
                  <c:v>275.38</c:v>
                </c:pt>
                <c:pt idx="2984">
                  <c:v>275.47000000000003</c:v>
                </c:pt>
                <c:pt idx="2985">
                  <c:v>275.56</c:v>
                </c:pt>
                <c:pt idx="2986">
                  <c:v>275.66000000000003</c:v>
                </c:pt>
                <c:pt idx="2987">
                  <c:v>275.75</c:v>
                </c:pt>
                <c:pt idx="2988">
                  <c:v>275.83999999999997</c:v>
                </c:pt>
                <c:pt idx="2989">
                  <c:v>275.93</c:v>
                </c:pt>
                <c:pt idx="2990">
                  <c:v>276.02</c:v>
                </c:pt>
                <c:pt idx="2991">
                  <c:v>276.12</c:v>
                </c:pt>
                <c:pt idx="2992">
                  <c:v>276.20999999999998</c:v>
                </c:pt>
                <c:pt idx="2993">
                  <c:v>276.3</c:v>
                </c:pt>
                <c:pt idx="2994">
                  <c:v>276.39</c:v>
                </c:pt>
                <c:pt idx="2995">
                  <c:v>276.49</c:v>
                </c:pt>
                <c:pt idx="2996">
                  <c:v>276.58</c:v>
                </c:pt>
                <c:pt idx="2997">
                  <c:v>276.67</c:v>
                </c:pt>
                <c:pt idx="2998">
                  <c:v>276.76</c:v>
                </c:pt>
                <c:pt idx="2999">
                  <c:v>276.86</c:v>
                </c:pt>
                <c:pt idx="3000">
                  <c:v>276.95</c:v>
                </c:pt>
                <c:pt idx="3001">
                  <c:v>277.04000000000002</c:v>
                </c:pt>
                <c:pt idx="3002">
                  <c:v>277.13</c:v>
                </c:pt>
                <c:pt idx="3003">
                  <c:v>277.22000000000003</c:v>
                </c:pt>
                <c:pt idx="3004">
                  <c:v>277.32</c:v>
                </c:pt>
                <c:pt idx="3005">
                  <c:v>277.41000000000003</c:v>
                </c:pt>
                <c:pt idx="3006">
                  <c:v>277.5</c:v>
                </c:pt>
                <c:pt idx="3007">
                  <c:v>277.58999999999997</c:v>
                </c:pt>
                <c:pt idx="3008">
                  <c:v>277.69</c:v>
                </c:pt>
                <c:pt idx="3009">
                  <c:v>277.77999999999997</c:v>
                </c:pt>
                <c:pt idx="3010">
                  <c:v>277.87</c:v>
                </c:pt>
                <c:pt idx="3011">
                  <c:v>277.95999999999998</c:v>
                </c:pt>
                <c:pt idx="3012">
                  <c:v>278.06</c:v>
                </c:pt>
                <c:pt idx="3013">
                  <c:v>278.14999999999998</c:v>
                </c:pt>
                <c:pt idx="3014">
                  <c:v>278.24</c:v>
                </c:pt>
                <c:pt idx="3015">
                  <c:v>278.33</c:v>
                </c:pt>
                <c:pt idx="3016">
                  <c:v>278.42</c:v>
                </c:pt>
                <c:pt idx="3017">
                  <c:v>278.52</c:v>
                </c:pt>
                <c:pt idx="3018">
                  <c:v>278.61</c:v>
                </c:pt>
                <c:pt idx="3019">
                  <c:v>278.7</c:v>
                </c:pt>
                <c:pt idx="3020">
                  <c:v>278.79000000000002</c:v>
                </c:pt>
                <c:pt idx="3021">
                  <c:v>278.89</c:v>
                </c:pt>
                <c:pt idx="3022">
                  <c:v>278.98</c:v>
                </c:pt>
                <c:pt idx="3023">
                  <c:v>279.07</c:v>
                </c:pt>
                <c:pt idx="3024">
                  <c:v>279.16000000000003</c:v>
                </c:pt>
                <c:pt idx="3025">
                  <c:v>279.26</c:v>
                </c:pt>
                <c:pt idx="3026">
                  <c:v>279.35000000000002</c:v>
                </c:pt>
                <c:pt idx="3027">
                  <c:v>279.44</c:v>
                </c:pt>
                <c:pt idx="3028">
                  <c:v>279.52999999999997</c:v>
                </c:pt>
                <c:pt idx="3029">
                  <c:v>279.62</c:v>
                </c:pt>
                <c:pt idx="3030">
                  <c:v>279.72000000000003</c:v>
                </c:pt>
                <c:pt idx="3031">
                  <c:v>279.81</c:v>
                </c:pt>
                <c:pt idx="3032">
                  <c:v>279.89999999999998</c:v>
                </c:pt>
                <c:pt idx="3033">
                  <c:v>279.99</c:v>
                </c:pt>
                <c:pt idx="3034">
                  <c:v>280.08999999999997</c:v>
                </c:pt>
                <c:pt idx="3035">
                  <c:v>280.18</c:v>
                </c:pt>
                <c:pt idx="3036">
                  <c:v>280.27</c:v>
                </c:pt>
                <c:pt idx="3037">
                  <c:v>280.36</c:v>
                </c:pt>
                <c:pt idx="3038">
                  <c:v>280.45999999999998</c:v>
                </c:pt>
                <c:pt idx="3039">
                  <c:v>280.55</c:v>
                </c:pt>
                <c:pt idx="3040">
                  <c:v>280.64</c:v>
                </c:pt>
                <c:pt idx="3041">
                  <c:v>280.73</c:v>
                </c:pt>
                <c:pt idx="3042">
                  <c:v>280.82</c:v>
                </c:pt>
                <c:pt idx="3043">
                  <c:v>280.92</c:v>
                </c:pt>
                <c:pt idx="3044">
                  <c:v>281.01</c:v>
                </c:pt>
                <c:pt idx="3045">
                  <c:v>281.10000000000002</c:v>
                </c:pt>
                <c:pt idx="3046">
                  <c:v>281.19</c:v>
                </c:pt>
                <c:pt idx="3047">
                  <c:v>281.29000000000002</c:v>
                </c:pt>
                <c:pt idx="3048">
                  <c:v>281.38</c:v>
                </c:pt>
                <c:pt idx="3049">
                  <c:v>281.47000000000003</c:v>
                </c:pt>
                <c:pt idx="3050">
                  <c:v>281.56</c:v>
                </c:pt>
                <c:pt idx="3051">
                  <c:v>281.66000000000003</c:v>
                </c:pt>
                <c:pt idx="3052">
                  <c:v>281.75</c:v>
                </c:pt>
                <c:pt idx="3053">
                  <c:v>281.83999999999997</c:v>
                </c:pt>
                <c:pt idx="3054">
                  <c:v>281.93</c:v>
                </c:pt>
                <c:pt idx="3055">
                  <c:v>282.02999999999997</c:v>
                </c:pt>
                <c:pt idx="3056">
                  <c:v>282.12</c:v>
                </c:pt>
                <c:pt idx="3057">
                  <c:v>282.20999999999998</c:v>
                </c:pt>
                <c:pt idx="3058">
                  <c:v>282.3</c:v>
                </c:pt>
                <c:pt idx="3059">
                  <c:v>282.39</c:v>
                </c:pt>
                <c:pt idx="3060">
                  <c:v>282.49</c:v>
                </c:pt>
                <c:pt idx="3061">
                  <c:v>282.58</c:v>
                </c:pt>
                <c:pt idx="3062">
                  <c:v>282.67</c:v>
                </c:pt>
                <c:pt idx="3063">
                  <c:v>282.76</c:v>
                </c:pt>
                <c:pt idx="3064">
                  <c:v>282.86</c:v>
                </c:pt>
                <c:pt idx="3065">
                  <c:v>282.95</c:v>
                </c:pt>
                <c:pt idx="3066">
                  <c:v>283.04000000000002</c:v>
                </c:pt>
                <c:pt idx="3067">
                  <c:v>283.13</c:v>
                </c:pt>
                <c:pt idx="3068">
                  <c:v>283.23</c:v>
                </c:pt>
                <c:pt idx="3069">
                  <c:v>283.32</c:v>
                </c:pt>
                <c:pt idx="3070">
                  <c:v>283.41000000000003</c:v>
                </c:pt>
                <c:pt idx="3071">
                  <c:v>283.5</c:v>
                </c:pt>
                <c:pt idx="3072">
                  <c:v>283.58999999999997</c:v>
                </c:pt>
                <c:pt idx="3073">
                  <c:v>283.69</c:v>
                </c:pt>
                <c:pt idx="3074">
                  <c:v>283.77999999999997</c:v>
                </c:pt>
                <c:pt idx="3075">
                  <c:v>283.87</c:v>
                </c:pt>
                <c:pt idx="3076">
                  <c:v>283.95999999999998</c:v>
                </c:pt>
                <c:pt idx="3077">
                  <c:v>284.06</c:v>
                </c:pt>
                <c:pt idx="3078">
                  <c:v>284.14999999999998</c:v>
                </c:pt>
                <c:pt idx="3079">
                  <c:v>284.24</c:v>
                </c:pt>
                <c:pt idx="3080">
                  <c:v>284.33</c:v>
                </c:pt>
                <c:pt idx="3081">
                  <c:v>284.43</c:v>
                </c:pt>
                <c:pt idx="3082">
                  <c:v>284.52</c:v>
                </c:pt>
                <c:pt idx="3083">
                  <c:v>284.61</c:v>
                </c:pt>
                <c:pt idx="3084">
                  <c:v>284.7</c:v>
                </c:pt>
                <c:pt idx="3085">
                  <c:v>284.79000000000002</c:v>
                </c:pt>
                <c:pt idx="3086">
                  <c:v>284.89</c:v>
                </c:pt>
                <c:pt idx="3087">
                  <c:v>284.98</c:v>
                </c:pt>
                <c:pt idx="3088">
                  <c:v>285.07</c:v>
                </c:pt>
                <c:pt idx="3089">
                  <c:v>285.16000000000003</c:v>
                </c:pt>
                <c:pt idx="3090">
                  <c:v>285.26</c:v>
                </c:pt>
                <c:pt idx="3091">
                  <c:v>285.35000000000002</c:v>
                </c:pt>
                <c:pt idx="3092">
                  <c:v>285.44</c:v>
                </c:pt>
                <c:pt idx="3093">
                  <c:v>285.52999999999997</c:v>
                </c:pt>
                <c:pt idx="3094">
                  <c:v>285.63</c:v>
                </c:pt>
                <c:pt idx="3095">
                  <c:v>285.72000000000003</c:v>
                </c:pt>
                <c:pt idx="3096">
                  <c:v>285.81</c:v>
                </c:pt>
                <c:pt idx="3097">
                  <c:v>285.89999999999998</c:v>
                </c:pt>
                <c:pt idx="3098">
                  <c:v>285.99</c:v>
                </c:pt>
                <c:pt idx="3099">
                  <c:v>286.08999999999997</c:v>
                </c:pt>
                <c:pt idx="3100">
                  <c:v>286.18</c:v>
                </c:pt>
                <c:pt idx="3101">
                  <c:v>286.27</c:v>
                </c:pt>
                <c:pt idx="3102">
                  <c:v>286.36</c:v>
                </c:pt>
                <c:pt idx="3103">
                  <c:v>286.45999999999998</c:v>
                </c:pt>
                <c:pt idx="3104">
                  <c:v>286.55</c:v>
                </c:pt>
                <c:pt idx="3105">
                  <c:v>286.64</c:v>
                </c:pt>
                <c:pt idx="3106">
                  <c:v>286.73</c:v>
                </c:pt>
                <c:pt idx="3107">
                  <c:v>286.83</c:v>
                </c:pt>
                <c:pt idx="3108">
                  <c:v>286.92</c:v>
                </c:pt>
                <c:pt idx="3109">
                  <c:v>287.01</c:v>
                </c:pt>
                <c:pt idx="3110">
                  <c:v>287.10000000000002</c:v>
                </c:pt>
                <c:pt idx="3111">
                  <c:v>287.19</c:v>
                </c:pt>
                <c:pt idx="3112">
                  <c:v>287.29000000000002</c:v>
                </c:pt>
                <c:pt idx="3113">
                  <c:v>287.38</c:v>
                </c:pt>
                <c:pt idx="3114">
                  <c:v>287.47000000000003</c:v>
                </c:pt>
                <c:pt idx="3115">
                  <c:v>287.56</c:v>
                </c:pt>
                <c:pt idx="3116">
                  <c:v>287.66000000000003</c:v>
                </c:pt>
                <c:pt idx="3117">
                  <c:v>287.75</c:v>
                </c:pt>
                <c:pt idx="3118">
                  <c:v>287.83999999999997</c:v>
                </c:pt>
                <c:pt idx="3119">
                  <c:v>287.93</c:v>
                </c:pt>
                <c:pt idx="3120">
                  <c:v>288.02999999999997</c:v>
                </c:pt>
                <c:pt idx="3121">
                  <c:v>288.12</c:v>
                </c:pt>
                <c:pt idx="3122">
                  <c:v>288.20999999999998</c:v>
                </c:pt>
                <c:pt idx="3123">
                  <c:v>288.3</c:v>
                </c:pt>
                <c:pt idx="3124">
                  <c:v>288.39</c:v>
                </c:pt>
                <c:pt idx="3125">
                  <c:v>288.49</c:v>
                </c:pt>
                <c:pt idx="3126">
                  <c:v>288.58</c:v>
                </c:pt>
                <c:pt idx="3127">
                  <c:v>288.67</c:v>
                </c:pt>
                <c:pt idx="3128">
                  <c:v>288.76</c:v>
                </c:pt>
                <c:pt idx="3129">
                  <c:v>288.86</c:v>
                </c:pt>
                <c:pt idx="3130">
                  <c:v>288.95</c:v>
                </c:pt>
                <c:pt idx="3131">
                  <c:v>289.04000000000002</c:v>
                </c:pt>
                <c:pt idx="3132">
                  <c:v>289.13</c:v>
                </c:pt>
                <c:pt idx="3133">
                  <c:v>289.23</c:v>
                </c:pt>
                <c:pt idx="3134">
                  <c:v>289.32</c:v>
                </c:pt>
                <c:pt idx="3135">
                  <c:v>289.41000000000003</c:v>
                </c:pt>
                <c:pt idx="3136">
                  <c:v>289.5</c:v>
                </c:pt>
                <c:pt idx="3137">
                  <c:v>289.58999999999997</c:v>
                </c:pt>
                <c:pt idx="3138">
                  <c:v>289.69</c:v>
                </c:pt>
                <c:pt idx="3139">
                  <c:v>289.77999999999997</c:v>
                </c:pt>
                <c:pt idx="3140">
                  <c:v>289.87</c:v>
                </c:pt>
                <c:pt idx="3141">
                  <c:v>289.95999999999998</c:v>
                </c:pt>
                <c:pt idx="3142">
                  <c:v>290.06</c:v>
                </c:pt>
                <c:pt idx="3143">
                  <c:v>290.14999999999998</c:v>
                </c:pt>
                <c:pt idx="3144">
                  <c:v>290.24</c:v>
                </c:pt>
                <c:pt idx="3145">
                  <c:v>290.33</c:v>
                </c:pt>
                <c:pt idx="3146">
                  <c:v>290.43</c:v>
                </c:pt>
                <c:pt idx="3147">
                  <c:v>290.52</c:v>
                </c:pt>
                <c:pt idx="3148">
                  <c:v>290.61</c:v>
                </c:pt>
                <c:pt idx="3149">
                  <c:v>290.7</c:v>
                </c:pt>
                <c:pt idx="3150">
                  <c:v>290.8</c:v>
                </c:pt>
                <c:pt idx="3151">
                  <c:v>290.89</c:v>
                </c:pt>
                <c:pt idx="3152">
                  <c:v>290.98</c:v>
                </c:pt>
                <c:pt idx="3153">
                  <c:v>291.07</c:v>
                </c:pt>
                <c:pt idx="3154">
                  <c:v>291.16000000000003</c:v>
                </c:pt>
                <c:pt idx="3155">
                  <c:v>291.26</c:v>
                </c:pt>
                <c:pt idx="3156">
                  <c:v>291.35000000000002</c:v>
                </c:pt>
                <c:pt idx="3157">
                  <c:v>291.44</c:v>
                </c:pt>
                <c:pt idx="3158">
                  <c:v>291.52999999999997</c:v>
                </c:pt>
                <c:pt idx="3159">
                  <c:v>291.63</c:v>
                </c:pt>
                <c:pt idx="3160">
                  <c:v>291.72000000000003</c:v>
                </c:pt>
                <c:pt idx="3161">
                  <c:v>291.81</c:v>
                </c:pt>
                <c:pt idx="3162">
                  <c:v>291.89999999999998</c:v>
                </c:pt>
                <c:pt idx="3163">
                  <c:v>292</c:v>
                </c:pt>
                <c:pt idx="3164">
                  <c:v>292.08999999999997</c:v>
                </c:pt>
                <c:pt idx="3165">
                  <c:v>292.18</c:v>
                </c:pt>
                <c:pt idx="3166">
                  <c:v>292.27</c:v>
                </c:pt>
                <c:pt idx="3167">
                  <c:v>292.36</c:v>
                </c:pt>
                <c:pt idx="3168">
                  <c:v>292.45999999999998</c:v>
                </c:pt>
                <c:pt idx="3169">
                  <c:v>292.55</c:v>
                </c:pt>
                <c:pt idx="3170">
                  <c:v>292.64</c:v>
                </c:pt>
                <c:pt idx="3171">
                  <c:v>292.73</c:v>
                </c:pt>
                <c:pt idx="3172">
                  <c:v>292.83</c:v>
                </c:pt>
                <c:pt idx="3173">
                  <c:v>292.92</c:v>
                </c:pt>
                <c:pt idx="3174">
                  <c:v>293.01</c:v>
                </c:pt>
                <c:pt idx="3175">
                  <c:v>293.10000000000002</c:v>
                </c:pt>
                <c:pt idx="3176">
                  <c:v>293.2</c:v>
                </c:pt>
                <c:pt idx="3177">
                  <c:v>293.29000000000002</c:v>
                </c:pt>
                <c:pt idx="3178">
                  <c:v>293.38</c:v>
                </c:pt>
                <c:pt idx="3179">
                  <c:v>293.47000000000003</c:v>
                </c:pt>
                <c:pt idx="3180">
                  <c:v>293.56</c:v>
                </c:pt>
                <c:pt idx="3181">
                  <c:v>293.66000000000003</c:v>
                </c:pt>
                <c:pt idx="3182">
                  <c:v>293.75</c:v>
                </c:pt>
                <c:pt idx="3183">
                  <c:v>293.83999999999997</c:v>
                </c:pt>
                <c:pt idx="3184">
                  <c:v>293.93</c:v>
                </c:pt>
                <c:pt idx="3185">
                  <c:v>294.02999999999997</c:v>
                </c:pt>
                <c:pt idx="3186">
                  <c:v>294.12</c:v>
                </c:pt>
                <c:pt idx="3187">
                  <c:v>294.20999999999998</c:v>
                </c:pt>
                <c:pt idx="3188">
                  <c:v>294.3</c:v>
                </c:pt>
                <c:pt idx="3189">
                  <c:v>294.39999999999998</c:v>
                </c:pt>
                <c:pt idx="3190">
                  <c:v>294.49</c:v>
                </c:pt>
                <c:pt idx="3191">
                  <c:v>294.58</c:v>
                </c:pt>
                <c:pt idx="3192">
                  <c:v>294.67</c:v>
                </c:pt>
                <c:pt idx="3193">
                  <c:v>294.76</c:v>
                </c:pt>
                <c:pt idx="3194">
                  <c:v>294.86</c:v>
                </c:pt>
                <c:pt idx="3195">
                  <c:v>294.95</c:v>
                </c:pt>
                <c:pt idx="3196">
                  <c:v>295.04000000000002</c:v>
                </c:pt>
                <c:pt idx="3197">
                  <c:v>295.13</c:v>
                </c:pt>
                <c:pt idx="3198">
                  <c:v>295.23</c:v>
                </c:pt>
                <c:pt idx="3199">
                  <c:v>295.32</c:v>
                </c:pt>
                <c:pt idx="3200">
                  <c:v>295.41000000000003</c:v>
                </c:pt>
                <c:pt idx="3201">
                  <c:v>295.5</c:v>
                </c:pt>
                <c:pt idx="3202">
                  <c:v>295.60000000000002</c:v>
                </c:pt>
                <c:pt idx="3203">
                  <c:v>295.69</c:v>
                </c:pt>
                <c:pt idx="3204">
                  <c:v>295.77999999999997</c:v>
                </c:pt>
                <c:pt idx="3205">
                  <c:v>295.87</c:v>
                </c:pt>
                <c:pt idx="3206">
                  <c:v>295.95999999999998</c:v>
                </c:pt>
                <c:pt idx="3207">
                  <c:v>296.06</c:v>
                </c:pt>
                <c:pt idx="3208">
                  <c:v>296.14999999999998</c:v>
                </c:pt>
                <c:pt idx="3209">
                  <c:v>296.24</c:v>
                </c:pt>
                <c:pt idx="3210">
                  <c:v>296.33</c:v>
                </c:pt>
                <c:pt idx="3211">
                  <c:v>296.43</c:v>
                </c:pt>
                <c:pt idx="3212">
                  <c:v>296.52</c:v>
                </c:pt>
                <c:pt idx="3213">
                  <c:v>296.61</c:v>
                </c:pt>
                <c:pt idx="3214">
                  <c:v>296.7</c:v>
                </c:pt>
                <c:pt idx="3215">
                  <c:v>296.8</c:v>
                </c:pt>
                <c:pt idx="3216">
                  <c:v>296.89</c:v>
                </c:pt>
                <c:pt idx="3217">
                  <c:v>296.98</c:v>
                </c:pt>
                <c:pt idx="3218">
                  <c:v>297.07</c:v>
                </c:pt>
                <c:pt idx="3219">
                  <c:v>297.16000000000003</c:v>
                </c:pt>
                <c:pt idx="3220">
                  <c:v>297.26</c:v>
                </c:pt>
                <c:pt idx="3221">
                  <c:v>297.35000000000002</c:v>
                </c:pt>
                <c:pt idx="3222">
                  <c:v>297.44</c:v>
                </c:pt>
                <c:pt idx="3223">
                  <c:v>297.52999999999997</c:v>
                </c:pt>
                <c:pt idx="3224">
                  <c:v>297.63</c:v>
                </c:pt>
                <c:pt idx="3225">
                  <c:v>297.72000000000003</c:v>
                </c:pt>
                <c:pt idx="3226">
                  <c:v>297.81</c:v>
                </c:pt>
                <c:pt idx="3227">
                  <c:v>297.89999999999998</c:v>
                </c:pt>
                <c:pt idx="3228">
                  <c:v>298</c:v>
                </c:pt>
                <c:pt idx="3229">
                  <c:v>298.08999999999997</c:v>
                </c:pt>
                <c:pt idx="3230">
                  <c:v>298.18</c:v>
                </c:pt>
                <c:pt idx="3231">
                  <c:v>298.27</c:v>
                </c:pt>
                <c:pt idx="3232">
                  <c:v>298.36</c:v>
                </c:pt>
                <c:pt idx="3233">
                  <c:v>298.45999999999998</c:v>
                </c:pt>
                <c:pt idx="3234">
                  <c:v>298.55</c:v>
                </c:pt>
                <c:pt idx="3235">
                  <c:v>298.64</c:v>
                </c:pt>
                <c:pt idx="3236">
                  <c:v>298.73</c:v>
                </c:pt>
                <c:pt idx="3237">
                  <c:v>298.83</c:v>
                </c:pt>
                <c:pt idx="3238">
                  <c:v>298.92</c:v>
                </c:pt>
                <c:pt idx="3239">
                  <c:v>299.01</c:v>
                </c:pt>
                <c:pt idx="3240">
                  <c:v>299.10000000000002</c:v>
                </c:pt>
                <c:pt idx="3241">
                  <c:v>299.2</c:v>
                </c:pt>
                <c:pt idx="3242">
                  <c:v>299.29000000000002</c:v>
                </c:pt>
                <c:pt idx="3243">
                  <c:v>299.38</c:v>
                </c:pt>
                <c:pt idx="3244">
                  <c:v>299.47000000000003</c:v>
                </c:pt>
                <c:pt idx="3245">
                  <c:v>299.57</c:v>
                </c:pt>
                <c:pt idx="3246">
                  <c:v>299.66000000000003</c:v>
                </c:pt>
                <c:pt idx="3247">
                  <c:v>299.75</c:v>
                </c:pt>
                <c:pt idx="3248">
                  <c:v>299.83999999999997</c:v>
                </c:pt>
                <c:pt idx="3249">
                  <c:v>299.93</c:v>
                </c:pt>
                <c:pt idx="3250">
                  <c:v>300.02999999999997</c:v>
                </c:pt>
                <c:pt idx="3251">
                  <c:v>300.12</c:v>
                </c:pt>
                <c:pt idx="3252">
                  <c:v>300.20999999999998</c:v>
                </c:pt>
                <c:pt idx="3253">
                  <c:v>300.3</c:v>
                </c:pt>
                <c:pt idx="3254">
                  <c:v>300.39999999999998</c:v>
                </c:pt>
                <c:pt idx="3255">
                  <c:v>300.49</c:v>
                </c:pt>
                <c:pt idx="3256">
                  <c:v>300.58</c:v>
                </c:pt>
                <c:pt idx="3257">
                  <c:v>300.67</c:v>
                </c:pt>
                <c:pt idx="3258">
                  <c:v>300.77</c:v>
                </c:pt>
                <c:pt idx="3259">
                  <c:v>300.86</c:v>
                </c:pt>
                <c:pt idx="3260">
                  <c:v>300.95</c:v>
                </c:pt>
                <c:pt idx="3261">
                  <c:v>301.04000000000002</c:v>
                </c:pt>
                <c:pt idx="3262">
                  <c:v>301.13</c:v>
                </c:pt>
                <c:pt idx="3263">
                  <c:v>301.23</c:v>
                </c:pt>
                <c:pt idx="3264">
                  <c:v>301.32</c:v>
                </c:pt>
                <c:pt idx="3265">
                  <c:v>301.41000000000003</c:v>
                </c:pt>
                <c:pt idx="3266">
                  <c:v>301.5</c:v>
                </c:pt>
                <c:pt idx="3267">
                  <c:v>301.60000000000002</c:v>
                </c:pt>
                <c:pt idx="3268">
                  <c:v>301.69</c:v>
                </c:pt>
                <c:pt idx="3269">
                  <c:v>301.77999999999997</c:v>
                </c:pt>
                <c:pt idx="3270">
                  <c:v>301.87</c:v>
                </c:pt>
                <c:pt idx="3271">
                  <c:v>301.97000000000003</c:v>
                </c:pt>
                <c:pt idx="3272">
                  <c:v>302.06</c:v>
                </c:pt>
                <c:pt idx="3273">
                  <c:v>302.14999999999998</c:v>
                </c:pt>
                <c:pt idx="3274">
                  <c:v>302.24</c:v>
                </c:pt>
                <c:pt idx="3275">
                  <c:v>302.33</c:v>
                </c:pt>
                <c:pt idx="3276">
                  <c:v>302.43</c:v>
                </c:pt>
                <c:pt idx="3277">
                  <c:v>302.52</c:v>
                </c:pt>
                <c:pt idx="3278">
                  <c:v>302.61</c:v>
                </c:pt>
                <c:pt idx="3279">
                  <c:v>302.7</c:v>
                </c:pt>
                <c:pt idx="3280">
                  <c:v>302.8</c:v>
                </c:pt>
                <c:pt idx="3281">
                  <c:v>302.89</c:v>
                </c:pt>
                <c:pt idx="3282">
                  <c:v>302.98</c:v>
                </c:pt>
                <c:pt idx="3283">
                  <c:v>303.07</c:v>
                </c:pt>
                <c:pt idx="3284">
                  <c:v>303.17</c:v>
                </c:pt>
                <c:pt idx="3285">
                  <c:v>303.26</c:v>
                </c:pt>
                <c:pt idx="3286">
                  <c:v>303.35000000000002</c:v>
                </c:pt>
                <c:pt idx="3287">
                  <c:v>303.44</c:v>
                </c:pt>
                <c:pt idx="3288">
                  <c:v>303.52999999999997</c:v>
                </c:pt>
                <c:pt idx="3289">
                  <c:v>303.63</c:v>
                </c:pt>
                <c:pt idx="3290">
                  <c:v>303.72000000000003</c:v>
                </c:pt>
                <c:pt idx="3291">
                  <c:v>303.81</c:v>
                </c:pt>
                <c:pt idx="3292">
                  <c:v>303.89999999999998</c:v>
                </c:pt>
                <c:pt idx="3293">
                  <c:v>304</c:v>
                </c:pt>
                <c:pt idx="3294">
                  <c:v>304.08999999999997</c:v>
                </c:pt>
                <c:pt idx="3295">
                  <c:v>304.18</c:v>
                </c:pt>
                <c:pt idx="3296">
                  <c:v>304.27</c:v>
                </c:pt>
                <c:pt idx="3297">
                  <c:v>304.37</c:v>
                </c:pt>
                <c:pt idx="3298">
                  <c:v>304.45999999999998</c:v>
                </c:pt>
                <c:pt idx="3299">
                  <c:v>304.55</c:v>
                </c:pt>
                <c:pt idx="3300">
                  <c:v>304.64</c:v>
                </c:pt>
                <c:pt idx="3301">
                  <c:v>304.73</c:v>
                </c:pt>
                <c:pt idx="3302">
                  <c:v>304.83</c:v>
                </c:pt>
                <c:pt idx="3303">
                  <c:v>304.92</c:v>
                </c:pt>
                <c:pt idx="3304">
                  <c:v>305.01</c:v>
                </c:pt>
                <c:pt idx="3305">
                  <c:v>305.10000000000002</c:v>
                </c:pt>
                <c:pt idx="3306">
                  <c:v>305.2</c:v>
                </c:pt>
                <c:pt idx="3307">
                  <c:v>305.29000000000002</c:v>
                </c:pt>
                <c:pt idx="3308">
                  <c:v>305.38</c:v>
                </c:pt>
                <c:pt idx="3309">
                  <c:v>305.47000000000003</c:v>
                </c:pt>
                <c:pt idx="3310">
                  <c:v>305.57</c:v>
                </c:pt>
                <c:pt idx="3311">
                  <c:v>305.66000000000003</c:v>
                </c:pt>
                <c:pt idx="3312">
                  <c:v>305.75</c:v>
                </c:pt>
                <c:pt idx="3313">
                  <c:v>305.83999999999997</c:v>
                </c:pt>
                <c:pt idx="3314">
                  <c:v>305.93</c:v>
                </c:pt>
                <c:pt idx="3315">
                  <c:v>306.02999999999997</c:v>
                </c:pt>
                <c:pt idx="3316">
                  <c:v>306.12</c:v>
                </c:pt>
                <c:pt idx="3317">
                  <c:v>306.20999999999998</c:v>
                </c:pt>
                <c:pt idx="3318">
                  <c:v>306.3</c:v>
                </c:pt>
                <c:pt idx="3319">
                  <c:v>306.39999999999998</c:v>
                </c:pt>
                <c:pt idx="3320">
                  <c:v>306.49</c:v>
                </c:pt>
                <c:pt idx="3321">
                  <c:v>306.58</c:v>
                </c:pt>
                <c:pt idx="3322">
                  <c:v>306.67</c:v>
                </c:pt>
                <c:pt idx="3323">
                  <c:v>306.77</c:v>
                </c:pt>
                <c:pt idx="3324">
                  <c:v>306.86</c:v>
                </c:pt>
                <c:pt idx="3325">
                  <c:v>306.95</c:v>
                </c:pt>
                <c:pt idx="3326">
                  <c:v>307.04000000000002</c:v>
                </c:pt>
                <c:pt idx="3327">
                  <c:v>307.13</c:v>
                </c:pt>
                <c:pt idx="3328">
                  <c:v>307.23</c:v>
                </c:pt>
                <c:pt idx="3329">
                  <c:v>307.32</c:v>
                </c:pt>
                <c:pt idx="3330">
                  <c:v>307.41000000000003</c:v>
                </c:pt>
                <c:pt idx="3331">
                  <c:v>307.5</c:v>
                </c:pt>
                <c:pt idx="3332">
                  <c:v>307.60000000000002</c:v>
                </c:pt>
                <c:pt idx="3333">
                  <c:v>307.69</c:v>
                </c:pt>
                <c:pt idx="3334">
                  <c:v>307.77999999999997</c:v>
                </c:pt>
                <c:pt idx="3335">
                  <c:v>307.87</c:v>
                </c:pt>
                <c:pt idx="3336">
                  <c:v>307.97000000000003</c:v>
                </c:pt>
                <c:pt idx="3337">
                  <c:v>308.06</c:v>
                </c:pt>
                <c:pt idx="3338">
                  <c:v>308.14999999999998</c:v>
                </c:pt>
                <c:pt idx="3339">
                  <c:v>308.24</c:v>
                </c:pt>
                <c:pt idx="3340">
                  <c:v>308.33999999999997</c:v>
                </c:pt>
                <c:pt idx="3341">
                  <c:v>308.43</c:v>
                </c:pt>
                <c:pt idx="3342">
                  <c:v>308.52</c:v>
                </c:pt>
                <c:pt idx="3343">
                  <c:v>308.61</c:v>
                </c:pt>
                <c:pt idx="3344">
                  <c:v>308.7</c:v>
                </c:pt>
                <c:pt idx="3345">
                  <c:v>308.8</c:v>
                </c:pt>
                <c:pt idx="3346">
                  <c:v>308.89</c:v>
                </c:pt>
                <c:pt idx="3347">
                  <c:v>308.98</c:v>
                </c:pt>
                <c:pt idx="3348">
                  <c:v>309.07</c:v>
                </c:pt>
                <c:pt idx="3349">
                  <c:v>309.17</c:v>
                </c:pt>
                <c:pt idx="3350">
                  <c:v>309.26</c:v>
                </c:pt>
                <c:pt idx="3351">
                  <c:v>309.35000000000002</c:v>
                </c:pt>
                <c:pt idx="3352">
                  <c:v>309.44</c:v>
                </c:pt>
                <c:pt idx="3353">
                  <c:v>309.54000000000002</c:v>
                </c:pt>
                <c:pt idx="3354">
                  <c:v>309.63</c:v>
                </c:pt>
                <c:pt idx="3355">
                  <c:v>309.72000000000003</c:v>
                </c:pt>
                <c:pt idx="3356">
                  <c:v>309.81</c:v>
                </c:pt>
                <c:pt idx="3357">
                  <c:v>309.89999999999998</c:v>
                </c:pt>
                <c:pt idx="3358">
                  <c:v>310</c:v>
                </c:pt>
                <c:pt idx="3359">
                  <c:v>310.08999999999997</c:v>
                </c:pt>
                <c:pt idx="3360">
                  <c:v>310.18</c:v>
                </c:pt>
                <c:pt idx="3361">
                  <c:v>310.27</c:v>
                </c:pt>
                <c:pt idx="3362">
                  <c:v>310.37</c:v>
                </c:pt>
                <c:pt idx="3363">
                  <c:v>310.45999999999998</c:v>
                </c:pt>
                <c:pt idx="3364">
                  <c:v>310.55</c:v>
                </c:pt>
                <c:pt idx="3365">
                  <c:v>310.64</c:v>
                </c:pt>
                <c:pt idx="3366">
                  <c:v>310.74</c:v>
                </c:pt>
                <c:pt idx="3367">
                  <c:v>310.83</c:v>
                </c:pt>
                <c:pt idx="3368">
                  <c:v>310.92</c:v>
                </c:pt>
                <c:pt idx="3369">
                  <c:v>311.01</c:v>
                </c:pt>
                <c:pt idx="3370">
                  <c:v>311.10000000000002</c:v>
                </c:pt>
                <c:pt idx="3371">
                  <c:v>311.2</c:v>
                </c:pt>
                <c:pt idx="3372">
                  <c:v>311.29000000000002</c:v>
                </c:pt>
                <c:pt idx="3373">
                  <c:v>311.38</c:v>
                </c:pt>
                <c:pt idx="3374">
                  <c:v>311.47000000000003</c:v>
                </c:pt>
                <c:pt idx="3375">
                  <c:v>311.57</c:v>
                </c:pt>
                <c:pt idx="3376">
                  <c:v>311.66000000000003</c:v>
                </c:pt>
                <c:pt idx="3377">
                  <c:v>311.75</c:v>
                </c:pt>
                <c:pt idx="3378">
                  <c:v>311.83999999999997</c:v>
                </c:pt>
                <c:pt idx="3379">
                  <c:v>311.94</c:v>
                </c:pt>
                <c:pt idx="3380">
                  <c:v>312.02999999999997</c:v>
                </c:pt>
                <c:pt idx="3381">
                  <c:v>312.12</c:v>
                </c:pt>
                <c:pt idx="3382">
                  <c:v>312.20999999999998</c:v>
                </c:pt>
                <c:pt idx="3383">
                  <c:v>312.3</c:v>
                </c:pt>
                <c:pt idx="3384">
                  <c:v>312.39999999999998</c:v>
                </c:pt>
                <c:pt idx="3385">
                  <c:v>312.49</c:v>
                </c:pt>
                <c:pt idx="3386">
                  <c:v>312.58</c:v>
                </c:pt>
                <c:pt idx="3387">
                  <c:v>312.67</c:v>
                </c:pt>
                <c:pt idx="3388">
                  <c:v>312.77</c:v>
                </c:pt>
                <c:pt idx="3389">
                  <c:v>312.86</c:v>
                </c:pt>
                <c:pt idx="3390">
                  <c:v>312.95</c:v>
                </c:pt>
                <c:pt idx="3391">
                  <c:v>313.04000000000002</c:v>
                </c:pt>
                <c:pt idx="3392">
                  <c:v>313.14</c:v>
                </c:pt>
                <c:pt idx="3393">
                  <c:v>313.23</c:v>
                </c:pt>
                <c:pt idx="3394">
                  <c:v>313.32</c:v>
                </c:pt>
                <c:pt idx="3395">
                  <c:v>313.41000000000003</c:v>
                </c:pt>
                <c:pt idx="3396">
                  <c:v>313.5</c:v>
                </c:pt>
                <c:pt idx="3397">
                  <c:v>313.60000000000002</c:v>
                </c:pt>
                <c:pt idx="3398">
                  <c:v>313.69</c:v>
                </c:pt>
                <c:pt idx="3399">
                  <c:v>313.77999999999997</c:v>
                </c:pt>
                <c:pt idx="3400">
                  <c:v>313.87</c:v>
                </c:pt>
                <c:pt idx="3401">
                  <c:v>313.97000000000003</c:v>
                </c:pt>
                <c:pt idx="3402">
                  <c:v>314.06</c:v>
                </c:pt>
                <c:pt idx="3403">
                  <c:v>314.14999999999998</c:v>
                </c:pt>
                <c:pt idx="3404">
                  <c:v>314.24</c:v>
                </c:pt>
                <c:pt idx="3405">
                  <c:v>314.33999999999997</c:v>
                </c:pt>
                <c:pt idx="3406">
                  <c:v>314.43</c:v>
                </c:pt>
                <c:pt idx="3407">
                  <c:v>314.52</c:v>
                </c:pt>
                <c:pt idx="3408">
                  <c:v>314.61</c:v>
                </c:pt>
                <c:pt idx="3409">
                  <c:v>314.7</c:v>
                </c:pt>
                <c:pt idx="3410">
                  <c:v>314.8</c:v>
                </c:pt>
                <c:pt idx="3411">
                  <c:v>314.89</c:v>
                </c:pt>
                <c:pt idx="3412">
                  <c:v>314.98</c:v>
                </c:pt>
                <c:pt idx="3413">
                  <c:v>315.07</c:v>
                </c:pt>
                <c:pt idx="3414">
                  <c:v>315.17</c:v>
                </c:pt>
                <c:pt idx="3415">
                  <c:v>315.26</c:v>
                </c:pt>
                <c:pt idx="3416">
                  <c:v>315.35000000000002</c:v>
                </c:pt>
                <c:pt idx="3417">
                  <c:v>315.44</c:v>
                </c:pt>
                <c:pt idx="3418">
                  <c:v>315.54000000000002</c:v>
                </c:pt>
                <c:pt idx="3419">
                  <c:v>315.63</c:v>
                </c:pt>
                <c:pt idx="3420">
                  <c:v>315.72000000000003</c:v>
                </c:pt>
                <c:pt idx="3421">
                  <c:v>315.81</c:v>
                </c:pt>
                <c:pt idx="3422">
                  <c:v>315.91000000000003</c:v>
                </c:pt>
                <c:pt idx="3423">
                  <c:v>316</c:v>
                </c:pt>
                <c:pt idx="3424">
                  <c:v>316.08999999999997</c:v>
                </c:pt>
                <c:pt idx="3425">
                  <c:v>316.18</c:v>
                </c:pt>
                <c:pt idx="3426">
                  <c:v>316.27</c:v>
                </c:pt>
                <c:pt idx="3427">
                  <c:v>316.37</c:v>
                </c:pt>
                <c:pt idx="3428">
                  <c:v>316.45999999999998</c:v>
                </c:pt>
                <c:pt idx="3429">
                  <c:v>316.55</c:v>
                </c:pt>
                <c:pt idx="3430">
                  <c:v>316.64</c:v>
                </c:pt>
                <c:pt idx="3431">
                  <c:v>316.74</c:v>
                </c:pt>
                <c:pt idx="3432">
                  <c:v>316.83</c:v>
                </c:pt>
                <c:pt idx="3433">
                  <c:v>316.92</c:v>
                </c:pt>
                <c:pt idx="3434">
                  <c:v>317.01</c:v>
                </c:pt>
                <c:pt idx="3435">
                  <c:v>317.11</c:v>
                </c:pt>
                <c:pt idx="3436">
                  <c:v>317.2</c:v>
                </c:pt>
                <c:pt idx="3437">
                  <c:v>317.29000000000002</c:v>
                </c:pt>
                <c:pt idx="3438">
                  <c:v>317.38</c:v>
                </c:pt>
                <c:pt idx="3439">
                  <c:v>317.47000000000003</c:v>
                </c:pt>
                <c:pt idx="3440">
                  <c:v>317.57</c:v>
                </c:pt>
                <c:pt idx="3441">
                  <c:v>317.66000000000003</c:v>
                </c:pt>
                <c:pt idx="3442">
                  <c:v>317.75</c:v>
                </c:pt>
                <c:pt idx="3443">
                  <c:v>317.83999999999997</c:v>
                </c:pt>
                <c:pt idx="3444">
                  <c:v>317.94</c:v>
                </c:pt>
                <c:pt idx="3445">
                  <c:v>318.02999999999997</c:v>
                </c:pt>
                <c:pt idx="3446">
                  <c:v>318.12</c:v>
                </c:pt>
                <c:pt idx="3447">
                  <c:v>318.20999999999998</c:v>
                </c:pt>
                <c:pt idx="3448">
                  <c:v>318.31</c:v>
                </c:pt>
                <c:pt idx="3449">
                  <c:v>318.39999999999998</c:v>
                </c:pt>
                <c:pt idx="3450">
                  <c:v>318.49</c:v>
                </c:pt>
                <c:pt idx="3451">
                  <c:v>318.58</c:v>
                </c:pt>
                <c:pt idx="3452">
                  <c:v>318.67</c:v>
                </c:pt>
                <c:pt idx="3453">
                  <c:v>318.77</c:v>
                </c:pt>
                <c:pt idx="3454">
                  <c:v>318.86</c:v>
                </c:pt>
                <c:pt idx="3455">
                  <c:v>318.95</c:v>
                </c:pt>
                <c:pt idx="3456">
                  <c:v>319.04000000000002</c:v>
                </c:pt>
                <c:pt idx="3457">
                  <c:v>319.14</c:v>
                </c:pt>
                <c:pt idx="3458">
                  <c:v>319.23</c:v>
                </c:pt>
                <c:pt idx="3459">
                  <c:v>319.32</c:v>
                </c:pt>
                <c:pt idx="3460">
                  <c:v>319.41000000000003</c:v>
                </c:pt>
                <c:pt idx="3461">
                  <c:v>319.51</c:v>
                </c:pt>
                <c:pt idx="3462">
                  <c:v>319.60000000000002</c:v>
                </c:pt>
                <c:pt idx="3463">
                  <c:v>319.69</c:v>
                </c:pt>
                <c:pt idx="3464">
                  <c:v>319.77999999999997</c:v>
                </c:pt>
                <c:pt idx="3465">
                  <c:v>319.87</c:v>
                </c:pt>
                <c:pt idx="3466">
                  <c:v>319.97000000000003</c:v>
                </c:pt>
                <c:pt idx="3467">
                  <c:v>320.06</c:v>
                </c:pt>
                <c:pt idx="3468">
                  <c:v>320.14999999999998</c:v>
                </c:pt>
                <c:pt idx="3469">
                  <c:v>320.24</c:v>
                </c:pt>
                <c:pt idx="3470">
                  <c:v>320.33999999999997</c:v>
                </c:pt>
                <c:pt idx="3471">
                  <c:v>320.43</c:v>
                </c:pt>
                <c:pt idx="3472">
                  <c:v>320.52</c:v>
                </c:pt>
                <c:pt idx="3473">
                  <c:v>320.61</c:v>
                </c:pt>
                <c:pt idx="3474">
                  <c:v>320.70999999999998</c:v>
                </c:pt>
                <c:pt idx="3475">
                  <c:v>320.8</c:v>
                </c:pt>
                <c:pt idx="3476">
                  <c:v>320.89</c:v>
                </c:pt>
                <c:pt idx="3477">
                  <c:v>320.98</c:v>
                </c:pt>
                <c:pt idx="3478">
                  <c:v>321.07</c:v>
                </c:pt>
                <c:pt idx="3479">
                  <c:v>321.17</c:v>
                </c:pt>
                <c:pt idx="3480">
                  <c:v>321.26</c:v>
                </c:pt>
                <c:pt idx="3481">
                  <c:v>321.35000000000002</c:v>
                </c:pt>
                <c:pt idx="3482">
                  <c:v>321.44</c:v>
                </c:pt>
                <c:pt idx="3483">
                  <c:v>321.54000000000002</c:v>
                </c:pt>
                <c:pt idx="3484">
                  <c:v>321.63</c:v>
                </c:pt>
                <c:pt idx="3485">
                  <c:v>321.72000000000003</c:v>
                </c:pt>
                <c:pt idx="3486">
                  <c:v>321.81</c:v>
                </c:pt>
                <c:pt idx="3487">
                  <c:v>321.91000000000003</c:v>
                </c:pt>
                <c:pt idx="3488">
                  <c:v>322</c:v>
                </c:pt>
                <c:pt idx="3489">
                  <c:v>322.08999999999997</c:v>
                </c:pt>
                <c:pt idx="3490">
                  <c:v>322.18</c:v>
                </c:pt>
                <c:pt idx="3491">
                  <c:v>322.27</c:v>
                </c:pt>
                <c:pt idx="3492">
                  <c:v>322.37</c:v>
                </c:pt>
                <c:pt idx="3493">
                  <c:v>322.45999999999998</c:v>
                </c:pt>
                <c:pt idx="3494">
                  <c:v>322.55</c:v>
                </c:pt>
                <c:pt idx="3495">
                  <c:v>322.64</c:v>
                </c:pt>
                <c:pt idx="3496">
                  <c:v>322.74</c:v>
                </c:pt>
                <c:pt idx="3497">
                  <c:v>322.83</c:v>
                </c:pt>
                <c:pt idx="3498">
                  <c:v>322.92</c:v>
                </c:pt>
                <c:pt idx="3499">
                  <c:v>323.01</c:v>
                </c:pt>
                <c:pt idx="3500">
                  <c:v>323.11</c:v>
                </c:pt>
                <c:pt idx="3501">
                  <c:v>323.2</c:v>
                </c:pt>
                <c:pt idx="3502">
                  <c:v>323.29000000000002</c:v>
                </c:pt>
                <c:pt idx="3503">
                  <c:v>323.38</c:v>
                </c:pt>
                <c:pt idx="3504">
                  <c:v>323.47000000000003</c:v>
                </c:pt>
                <c:pt idx="3505">
                  <c:v>323.57</c:v>
                </c:pt>
                <c:pt idx="3506">
                  <c:v>323.66000000000003</c:v>
                </c:pt>
                <c:pt idx="3507">
                  <c:v>323.75</c:v>
                </c:pt>
                <c:pt idx="3508">
                  <c:v>323.83999999999997</c:v>
                </c:pt>
                <c:pt idx="3509">
                  <c:v>323.94</c:v>
                </c:pt>
                <c:pt idx="3510">
                  <c:v>324.02999999999997</c:v>
                </c:pt>
                <c:pt idx="3511">
                  <c:v>324.12</c:v>
                </c:pt>
                <c:pt idx="3512">
                  <c:v>324.20999999999998</c:v>
                </c:pt>
                <c:pt idx="3513">
                  <c:v>324.31</c:v>
                </c:pt>
                <c:pt idx="3514">
                  <c:v>324.39999999999998</c:v>
                </c:pt>
                <c:pt idx="3515">
                  <c:v>324.49</c:v>
                </c:pt>
                <c:pt idx="3516">
                  <c:v>324.58</c:v>
                </c:pt>
                <c:pt idx="3517">
                  <c:v>324.68</c:v>
                </c:pt>
                <c:pt idx="3518">
                  <c:v>324.77</c:v>
                </c:pt>
                <c:pt idx="3519">
                  <c:v>324.86</c:v>
                </c:pt>
                <c:pt idx="3520">
                  <c:v>324.95</c:v>
                </c:pt>
                <c:pt idx="3521">
                  <c:v>325.04000000000002</c:v>
                </c:pt>
                <c:pt idx="3522">
                  <c:v>325.14</c:v>
                </c:pt>
                <c:pt idx="3523">
                  <c:v>325.23</c:v>
                </c:pt>
                <c:pt idx="3524">
                  <c:v>325.32</c:v>
                </c:pt>
                <c:pt idx="3525">
                  <c:v>325.41000000000003</c:v>
                </c:pt>
                <c:pt idx="3526">
                  <c:v>325.51</c:v>
                </c:pt>
                <c:pt idx="3527">
                  <c:v>325.60000000000002</c:v>
                </c:pt>
                <c:pt idx="3528">
                  <c:v>325.69</c:v>
                </c:pt>
                <c:pt idx="3529">
                  <c:v>325.77999999999997</c:v>
                </c:pt>
                <c:pt idx="3530">
                  <c:v>325.88</c:v>
                </c:pt>
                <c:pt idx="3531">
                  <c:v>325.97000000000003</c:v>
                </c:pt>
                <c:pt idx="3532">
                  <c:v>326.06</c:v>
                </c:pt>
                <c:pt idx="3533">
                  <c:v>326.14999999999998</c:v>
                </c:pt>
                <c:pt idx="3534">
                  <c:v>326.24</c:v>
                </c:pt>
                <c:pt idx="3535">
                  <c:v>326.33999999999997</c:v>
                </c:pt>
                <c:pt idx="3536">
                  <c:v>326.43</c:v>
                </c:pt>
                <c:pt idx="3537">
                  <c:v>326.52</c:v>
                </c:pt>
                <c:pt idx="3538">
                  <c:v>326.61</c:v>
                </c:pt>
                <c:pt idx="3539">
                  <c:v>326.70999999999998</c:v>
                </c:pt>
                <c:pt idx="3540">
                  <c:v>326.8</c:v>
                </c:pt>
                <c:pt idx="3541">
                  <c:v>326.89</c:v>
                </c:pt>
                <c:pt idx="3542">
                  <c:v>326.98</c:v>
                </c:pt>
                <c:pt idx="3543">
                  <c:v>327.08</c:v>
                </c:pt>
                <c:pt idx="3544">
                  <c:v>327.17</c:v>
                </c:pt>
                <c:pt idx="3545">
                  <c:v>327.26</c:v>
                </c:pt>
                <c:pt idx="3546">
                  <c:v>327.35000000000002</c:v>
                </c:pt>
                <c:pt idx="3547">
                  <c:v>327.44</c:v>
                </c:pt>
                <c:pt idx="3548">
                  <c:v>327.54000000000002</c:v>
                </c:pt>
                <c:pt idx="3549">
                  <c:v>327.63</c:v>
                </c:pt>
                <c:pt idx="3550">
                  <c:v>327.72</c:v>
                </c:pt>
                <c:pt idx="3551">
                  <c:v>327.81</c:v>
                </c:pt>
                <c:pt idx="3552">
                  <c:v>327.91</c:v>
                </c:pt>
                <c:pt idx="3553">
                  <c:v>328</c:v>
                </c:pt>
                <c:pt idx="3554">
                  <c:v>328.09</c:v>
                </c:pt>
                <c:pt idx="3555">
                  <c:v>328.18</c:v>
                </c:pt>
                <c:pt idx="3556">
                  <c:v>328.28</c:v>
                </c:pt>
                <c:pt idx="3557">
                  <c:v>328.37</c:v>
                </c:pt>
                <c:pt idx="3558">
                  <c:v>328.46</c:v>
                </c:pt>
                <c:pt idx="3559">
                  <c:v>328.55</c:v>
                </c:pt>
                <c:pt idx="3560">
                  <c:v>328.64</c:v>
                </c:pt>
                <c:pt idx="3561">
                  <c:v>328.74</c:v>
                </c:pt>
                <c:pt idx="3562">
                  <c:v>328.83</c:v>
                </c:pt>
                <c:pt idx="3563">
                  <c:v>328.92</c:v>
                </c:pt>
                <c:pt idx="3564">
                  <c:v>329.01</c:v>
                </c:pt>
                <c:pt idx="3565">
                  <c:v>329.11</c:v>
                </c:pt>
                <c:pt idx="3566">
                  <c:v>329.2</c:v>
                </c:pt>
                <c:pt idx="3567">
                  <c:v>329.29</c:v>
                </c:pt>
                <c:pt idx="3568">
                  <c:v>329.38</c:v>
                </c:pt>
                <c:pt idx="3569">
                  <c:v>329.48</c:v>
                </c:pt>
                <c:pt idx="3570">
                  <c:v>329.57</c:v>
                </c:pt>
                <c:pt idx="3571">
                  <c:v>329.66</c:v>
                </c:pt>
                <c:pt idx="3572">
                  <c:v>329.75</c:v>
                </c:pt>
                <c:pt idx="3573">
                  <c:v>329.84</c:v>
                </c:pt>
                <c:pt idx="3574">
                  <c:v>329.94</c:v>
                </c:pt>
                <c:pt idx="3575">
                  <c:v>330.03</c:v>
                </c:pt>
                <c:pt idx="3576">
                  <c:v>330.12</c:v>
                </c:pt>
                <c:pt idx="3577">
                  <c:v>330.21</c:v>
                </c:pt>
                <c:pt idx="3578">
                  <c:v>330.31</c:v>
                </c:pt>
                <c:pt idx="3579">
                  <c:v>330.4</c:v>
                </c:pt>
                <c:pt idx="3580">
                  <c:v>330.49</c:v>
                </c:pt>
                <c:pt idx="3581">
                  <c:v>330.58</c:v>
                </c:pt>
                <c:pt idx="3582">
                  <c:v>330.68</c:v>
                </c:pt>
                <c:pt idx="3583">
                  <c:v>330.77</c:v>
                </c:pt>
                <c:pt idx="3584">
                  <c:v>330.86</c:v>
                </c:pt>
                <c:pt idx="3585">
                  <c:v>330.95</c:v>
                </c:pt>
                <c:pt idx="3586">
                  <c:v>331.04</c:v>
                </c:pt>
                <c:pt idx="3587">
                  <c:v>331.14</c:v>
                </c:pt>
                <c:pt idx="3588">
                  <c:v>331.23</c:v>
                </c:pt>
                <c:pt idx="3589">
                  <c:v>331.32</c:v>
                </c:pt>
                <c:pt idx="3590">
                  <c:v>331.41</c:v>
                </c:pt>
                <c:pt idx="3591">
                  <c:v>331.51</c:v>
                </c:pt>
                <c:pt idx="3592">
                  <c:v>331.6</c:v>
                </c:pt>
                <c:pt idx="3593">
                  <c:v>331.69</c:v>
                </c:pt>
                <c:pt idx="3594">
                  <c:v>331.78</c:v>
                </c:pt>
                <c:pt idx="3595">
                  <c:v>331.88</c:v>
                </c:pt>
                <c:pt idx="3596">
                  <c:v>331.97</c:v>
                </c:pt>
                <c:pt idx="3597">
                  <c:v>332.06</c:v>
                </c:pt>
                <c:pt idx="3598">
                  <c:v>332.15</c:v>
                </c:pt>
                <c:pt idx="3599">
                  <c:v>332.24</c:v>
                </c:pt>
                <c:pt idx="3600">
                  <c:v>332.34</c:v>
                </c:pt>
                <c:pt idx="3601">
                  <c:v>332.43</c:v>
                </c:pt>
                <c:pt idx="3602">
                  <c:v>332.52</c:v>
                </c:pt>
                <c:pt idx="3603">
                  <c:v>332.61</c:v>
                </c:pt>
                <c:pt idx="3604">
                  <c:v>332.71</c:v>
                </c:pt>
                <c:pt idx="3605">
                  <c:v>332.8</c:v>
                </c:pt>
                <c:pt idx="3606">
                  <c:v>332.89</c:v>
                </c:pt>
                <c:pt idx="3607">
                  <c:v>332.98</c:v>
                </c:pt>
                <c:pt idx="3608">
                  <c:v>333.08</c:v>
                </c:pt>
                <c:pt idx="3609">
                  <c:v>333.17</c:v>
                </c:pt>
                <c:pt idx="3610">
                  <c:v>333.26</c:v>
                </c:pt>
                <c:pt idx="3611">
                  <c:v>333.35</c:v>
                </c:pt>
                <c:pt idx="3612">
                  <c:v>333.45</c:v>
                </c:pt>
                <c:pt idx="3613">
                  <c:v>333.54</c:v>
                </c:pt>
                <c:pt idx="3614">
                  <c:v>333.63</c:v>
                </c:pt>
                <c:pt idx="3615">
                  <c:v>333.72</c:v>
                </c:pt>
                <c:pt idx="3616">
                  <c:v>333.81</c:v>
                </c:pt>
                <c:pt idx="3617">
                  <c:v>333.91</c:v>
                </c:pt>
                <c:pt idx="3618">
                  <c:v>334</c:v>
                </c:pt>
                <c:pt idx="3619">
                  <c:v>334.09</c:v>
                </c:pt>
                <c:pt idx="3620">
                  <c:v>334.18</c:v>
                </c:pt>
                <c:pt idx="3621">
                  <c:v>334.28</c:v>
                </c:pt>
                <c:pt idx="3622">
                  <c:v>334.37</c:v>
                </c:pt>
                <c:pt idx="3623">
                  <c:v>334.46</c:v>
                </c:pt>
                <c:pt idx="3624">
                  <c:v>334.55</c:v>
                </c:pt>
                <c:pt idx="3625">
                  <c:v>334.65</c:v>
                </c:pt>
                <c:pt idx="3626">
                  <c:v>334.74</c:v>
                </c:pt>
                <c:pt idx="3627">
                  <c:v>334.83</c:v>
                </c:pt>
                <c:pt idx="3628">
                  <c:v>334.92</c:v>
                </c:pt>
                <c:pt idx="3629">
                  <c:v>335.01</c:v>
                </c:pt>
                <c:pt idx="3630">
                  <c:v>335.11</c:v>
                </c:pt>
                <c:pt idx="3631">
                  <c:v>335.2</c:v>
                </c:pt>
                <c:pt idx="3632">
                  <c:v>335.29</c:v>
                </c:pt>
                <c:pt idx="3633">
                  <c:v>335.38</c:v>
                </c:pt>
                <c:pt idx="3634">
                  <c:v>335.48</c:v>
                </c:pt>
                <c:pt idx="3635">
                  <c:v>335.57</c:v>
                </c:pt>
                <c:pt idx="3636">
                  <c:v>335.66</c:v>
                </c:pt>
                <c:pt idx="3637">
                  <c:v>335.75</c:v>
                </c:pt>
                <c:pt idx="3638">
                  <c:v>335.85</c:v>
                </c:pt>
                <c:pt idx="3639">
                  <c:v>335.94</c:v>
                </c:pt>
                <c:pt idx="3640">
                  <c:v>336.03</c:v>
                </c:pt>
                <c:pt idx="3641">
                  <c:v>336.12</c:v>
                </c:pt>
                <c:pt idx="3642">
                  <c:v>336.21</c:v>
                </c:pt>
                <c:pt idx="3643">
                  <c:v>336.31</c:v>
                </c:pt>
                <c:pt idx="3644">
                  <c:v>336.4</c:v>
                </c:pt>
                <c:pt idx="3645">
                  <c:v>336.49</c:v>
                </c:pt>
                <c:pt idx="3646">
                  <c:v>336.58</c:v>
                </c:pt>
                <c:pt idx="3647">
                  <c:v>336.68</c:v>
                </c:pt>
                <c:pt idx="3648">
                  <c:v>336.77</c:v>
                </c:pt>
                <c:pt idx="3649">
                  <c:v>336.86</c:v>
                </c:pt>
                <c:pt idx="3650">
                  <c:v>336.95</c:v>
                </c:pt>
                <c:pt idx="3651">
                  <c:v>337.05</c:v>
                </c:pt>
                <c:pt idx="3652">
                  <c:v>337.14</c:v>
                </c:pt>
                <c:pt idx="3653">
                  <c:v>337.23</c:v>
                </c:pt>
                <c:pt idx="3654">
                  <c:v>337.32</c:v>
                </c:pt>
                <c:pt idx="3655">
                  <c:v>337.41</c:v>
                </c:pt>
                <c:pt idx="3656">
                  <c:v>337.51</c:v>
                </c:pt>
                <c:pt idx="3657">
                  <c:v>337.6</c:v>
                </c:pt>
                <c:pt idx="3658">
                  <c:v>337.69</c:v>
                </c:pt>
                <c:pt idx="3659">
                  <c:v>337.78</c:v>
                </c:pt>
                <c:pt idx="3660">
                  <c:v>337.88</c:v>
                </c:pt>
                <c:pt idx="3661">
                  <c:v>337.97</c:v>
                </c:pt>
                <c:pt idx="3662">
                  <c:v>338.06</c:v>
                </c:pt>
                <c:pt idx="3663">
                  <c:v>338.15</c:v>
                </c:pt>
                <c:pt idx="3664">
                  <c:v>338.25</c:v>
                </c:pt>
                <c:pt idx="3665">
                  <c:v>338.34</c:v>
                </c:pt>
                <c:pt idx="3666">
                  <c:v>338.43</c:v>
                </c:pt>
                <c:pt idx="3667">
                  <c:v>338.52</c:v>
                </c:pt>
                <c:pt idx="3668">
                  <c:v>338.61</c:v>
                </c:pt>
                <c:pt idx="3669">
                  <c:v>338.71</c:v>
                </c:pt>
                <c:pt idx="3670">
                  <c:v>338.8</c:v>
                </c:pt>
                <c:pt idx="3671">
                  <c:v>338.89</c:v>
                </c:pt>
                <c:pt idx="3672">
                  <c:v>338.98</c:v>
                </c:pt>
                <c:pt idx="3673">
                  <c:v>339.08</c:v>
                </c:pt>
                <c:pt idx="3674">
                  <c:v>339.17</c:v>
                </c:pt>
                <c:pt idx="3675">
                  <c:v>339.26</c:v>
                </c:pt>
                <c:pt idx="3676">
                  <c:v>339.35</c:v>
                </c:pt>
                <c:pt idx="3677">
                  <c:v>339.45</c:v>
                </c:pt>
                <c:pt idx="3678">
                  <c:v>339.54</c:v>
                </c:pt>
                <c:pt idx="3679">
                  <c:v>339.63</c:v>
                </c:pt>
                <c:pt idx="3680">
                  <c:v>339.72</c:v>
                </c:pt>
                <c:pt idx="3681">
                  <c:v>339.81</c:v>
                </c:pt>
                <c:pt idx="3682">
                  <c:v>339.91</c:v>
                </c:pt>
                <c:pt idx="3683">
                  <c:v>340</c:v>
                </c:pt>
                <c:pt idx="3684">
                  <c:v>340.09</c:v>
                </c:pt>
                <c:pt idx="3685">
                  <c:v>340.18</c:v>
                </c:pt>
                <c:pt idx="3686">
                  <c:v>340.28</c:v>
                </c:pt>
                <c:pt idx="3687">
                  <c:v>340.37</c:v>
                </c:pt>
                <c:pt idx="3688">
                  <c:v>340.46</c:v>
                </c:pt>
                <c:pt idx="3689">
                  <c:v>340.55</c:v>
                </c:pt>
                <c:pt idx="3690">
                  <c:v>340.65</c:v>
                </c:pt>
                <c:pt idx="3691">
                  <c:v>340.74</c:v>
                </c:pt>
                <c:pt idx="3692">
                  <c:v>340.83</c:v>
                </c:pt>
                <c:pt idx="3693">
                  <c:v>340.92</c:v>
                </c:pt>
                <c:pt idx="3694">
                  <c:v>341.01</c:v>
                </c:pt>
                <c:pt idx="3695">
                  <c:v>341.11</c:v>
                </c:pt>
                <c:pt idx="3696">
                  <c:v>341.2</c:v>
                </c:pt>
                <c:pt idx="3697">
                  <c:v>341.29</c:v>
                </c:pt>
                <c:pt idx="3698">
                  <c:v>341.38</c:v>
                </c:pt>
                <c:pt idx="3699">
                  <c:v>341.48</c:v>
                </c:pt>
                <c:pt idx="3700">
                  <c:v>341.57</c:v>
                </c:pt>
                <c:pt idx="3701">
                  <c:v>341.66</c:v>
                </c:pt>
                <c:pt idx="3702">
                  <c:v>341.75</c:v>
                </c:pt>
                <c:pt idx="3703">
                  <c:v>341.85</c:v>
                </c:pt>
                <c:pt idx="3704">
                  <c:v>341.94</c:v>
                </c:pt>
                <c:pt idx="3705">
                  <c:v>342.03</c:v>
                </c:pt>
                <c:pt idx="3706">
                  <c:v>342.12</c:v>
                </c:pt>
                <c:pt idx="3707">
                  <c:v>342.22</c:v>
                </c:pt>
                <c:pt idx="3708">
                  <c:v>342.31</c:v>
                </c:pt>
                <c:pt idx="3709">
                  <c:v>342.4</c:v>
                </c:pt>
                <c:pt idx="3710">
                  <c:v>342.49</c:v>
                </c:pt>
                <c:pt idx="3711">
                  <c:v>342.58</c:v>
                </c:pt>
                <c:pt idx="3712">
                  <c:v>342.68</c:v>
                </c:pt>
                <c:pt idx="3713">
                  <c:v>342.77</c:v>
                </c:pt>
                <c:pt idx="3714">
                  <c:v>342.86</c:v>
                </c:pt>
                <c:pt idx="3715">
                  <c:v>342.95</c:v>
                </c:pt>
                <c:pt idx="3716">
                  <c:v>343.05</c:v>
                </c:pt>
                <c:pt idx="3717">
                  <c:v>343.14</c:v>
                </c:pt>
                <c:pt idx="3718">
                  <c:v>343.23</c:v>
                </c:pt>
                <c:pt idx="3719">
                  <c:v>343.32</c:v>
                </c:pt>
                <c:pt idx="3720">
                  <c:v>343.42</c:v>
                </c:pt>
                <c:pt idx="3721">
                  <c:v>343.51</c:v>
                </c:pt>
                <c:pt idx="3722">
                  <c:v>343.6</c:v>
                </c:pt>
                <c:pt idx="3723">
                  <c:v>343.69</c:v>
                </c:pt>
                <c:pt idx="3724">
                  <c:v>343.78</c:v>
                </c:pt>
                <c:pt idx="3725">
                  <c:v>343.88</c:v>
                </c:pt>
                <c:pt idx="3726">
                  <c:v>343.97</c:v>
                </c:pt>
                <c:pt idx="3727">
                  <c:v>344.06</c:v>
                </c:pt>
                <c:pt idx="3728">
                  <c:v>344.15</c:v>
                </c:pt>
                <c:pt idx="3729">
                  <c:v>344.25</c:v>
                </c:pt>
                <c:pt idx="3730">
                  <c:v>344.34</c:v>
                </c:pt>
                <c:pt idx="3731">
                  <c:v>344.43</c:v>
                </c:pt>
                <c:pt idx="3732">
                  <c:v>344.52</c:v>
                </c:pt>
                <c:pt idx="3733">
                  <c:v>344.62</c:v>
                </c:pt>
                <c:pt idx="3734">
                  <c:v>344.71</c:v>
                </c:pt>
                <c:pt idx="3735">
                  <c:v>344.8</c:v>
                </c:pt>
                <c:pt idx="3736">
                  <c:v>344.89</c:v>
                </c:pt>
                <c:pt idx="3737">
                  <c:v>344.98</c:v>
                </c:pt>
                <c:pt idx="3738">
                  <c:v>345.08</c:v>
                </c:pt>
                <c:pt idx="3739">
                  <c:v>345.17</c:v>
                </c:pt>
                <c:pt idx="3740">
                  <c:v>345.26</c:v>
                </c:pt>
                <c:pt idx="3741">
                  <c:v>345.35</c:v>
                </c:pt>
                <c:pt idx="3742">
                  <c:v>345.45</c:v>
                </c:pt>
                <c:pt idx="3743">
                  <c:v>345.54</c:v>
                </c:pt>
                <c:pt idx="3744">
                  <c:v>345.63</c:v>
                </c:pt>
                <c:pt idx="3745">
                  <c:v>345.72</c:v>
                </c:pt>
                <c:pt idx="3746">
                  <c:v>345.82</c:v>
                </c:pt>
                <c:pt idx="3747">
                  <c:v>345.91</c:v>
                </c:pt>
                <c:pt idx="3748">
                  <c:v>346</c:v>
                </c:pt>
                <c:pt idx="3749">
                  <c:v>346.09</c:v>
                </c:pt>
                <c:pt idx="3750">
                  <c:v>346.18</c:v>
                </c:pt>
                <c:pt idx="3751">
                  <c:v>346.28</c:v>
                </c:pt>
                <c:pt idx="3752">
                  <c:v>346.37</c:v>
                </c:pt>
                <c:pt idx="3753">
                  <c:v>346.46</c:v>
                </c:pt>
                <c:pt idx="3754">
                  <c:v>346.55</c:v>
                </c:pt>
                <c:pt idx="3755">
                  <c:v>346.65</c:v>
                </c:pt>
                <c:pt idx="3756">
                  <c:v>346.74</c:v>
                </c:pt>
                <c:pt idx="3757">
                  <c:v>346.83</c:v>
                </c:pt>
                <c:pt idx="3758">
                  <c:v>346.92</c:v>
                </c:pt>
                <c:pt idx="3759">
                  <c:v>347.02</c:v>
                </c:pt>
                <c:pt idx="3760">
                  <c:v>347.11</c:v>
                </c:pt>
                <c:pt idx="3761">
                  <c:v>347.2</c:v>
                </c:pt>
                <c:pt idx="3762">
                  <c:v>347.29</c:v>
                </c:pt>
                <c:pt idx="3763">
                  <c:v>347.38</c:v>
                </c:pt>
                <c:pt idx="3764">
                  <c:v>347.48</c:v>
                </c:pt>
                <c:pt idx="3765">
                  <c:v>347.57</c:v>
                </c:pt>
                <c:pt idx="3766">
                  <c:v>347.66</c:v>
                </c:pt>
                <c:pt idx="3767">
                  <c:v>347.75</c:v>
                </c:pt>
                <c:pt idx="3768">
                  <c:v>347.85</c:v>
                </c:pt>
                <c:pt idx="3769">
                  <c:v>347.94</c:v>
                </c:pt>
                <c:pt idx="3770">
                  <c:v>348.03</c:v>
                </c:pt>
                <c:pt idx="3771">
                  <c:v>348.12</c:v>
                </c:pt>
                <c:pt idx="3772">
                  <c:v>348.22</c:v>
                </c:pt>
                <c:pt idx="3773">
                  <c:v>348.31</c:v>
                </c:pt>
                <c:pt idx="3774">
                  <c:v>348.4</c:v>
                </c:pt>
                <c:pt idx="3775">
                  <c:v>348.49</c:v>
                </c:pt>
                <c:pt idx="3776">
                  <c:v>348.58</c:v>
                </c:pt>
                <c:pt idx="3777">
                  <c:v>348.68</c:v>
                </c:pt>
                <c:pt idx="3778">
                  <c:v>348.77</c:v>
                </c:pt>
                <c:pt idx="3779">
                  <c:v>348.86</c:v>
                </c:pt>
                <c:pt idx="3780">
                  <c:v>348.95</c:v>
                </c:pt>
                <c:pt idx="3781">
                  <c:v>349.05</c:v>
                </c:pt>
                <c:pt idx="3782">
                  <c:v>349.14</c:v>
                </c:pt>
                <c:pt idx="3783">
                  <c:v>349.23</c:v>
                </c:pt>
                <c:pt idx="3784">
                  <c:v>349.32</c:v>
                </c:pt>
                <c:pt idx="3785">
                  <c:v>349.42</c:v>
                </c:pt>
                <c:pt idx="3786">
                  <c:v>349.51</c:v>
                </c:pt>
                <c:pt idx="3787">
                  <c:v>349.6</c:v>
                </c:pt>
                <c:pt idx="3788">
                  <c:v>349.69</c:v>
                </c:pt>
                <c:pt idx="3789">
                  <c:v>349.78</c:v>
                </c:pt>
                <c:pt idx="3790">
                  <c:v>349.88</c:v>
                </c:pt>
                <c:pt idx="3791">
                  <c:v>349.97</c:v>
                </c:pt>
                <c:pt idx="3792">
                  <c:v>350.06</c:v>
                </c:pt>
                <c:pt idx="3793">
                  <c:v>350.15</c:v>
                </c:pt>
                <c:pt idx="3794">
                  <c:v>350.25</c:v>
                </c:pt>
                <c:pt idx="3795">
                  <c:v>350.34</c:v>
                </c:pt>
                <c:pt idx="3796">
                  <c:v>350.43</c:v>
                </c:pt>
                <c:pt idx="3797">
                  <c:v>350.52</c:v>
                </c:pt>
                <c:pt idx="3798">
                  <c:v>350.62</c:v>
                </c:pt>
                <c:pt idx="3799">
                  <c:v>350.71</c:v>
                </c:pt>
                <c:pt idx="3800">
                  <c:v>350.8</c:v>
                </c:pt>
                <c:pt idx="3801">
                  <c:v>350.89</c:v>
                </c:pt>
                <c:pt idx="3802">
                  <c:v>350.99</c:v>
                </c:pt>
                <c:pt idx="3803">
                  <c:v>351.08</c:v>
                </c:pt>
                <c:pt idx="3804">
                  <c:v>351.17</c:v>
                </c:pt>
                <c:pt idx="3805">
                  <c:v>351.26</c:v>
                </c:pt>
                <c:pt idx="3806">
                  <c:v>351.35</c:v>
                </c:pt>
                <c:pt idx="3807">
                  <c:v>351.45</c:v>
                </c:pt>
                <c:pt idx="3808">
                  <c:v>351.54</c:v>
                </c:pt>
                <c:pt idx="3809">
                  <c:v>351.63</c:v>
                </c:pt>
                <c:pt idx="3810">
                  <c:v>351.72</c:v>
                </c:pt>
                <c:pt idx="3811">
                  <c:v>351.82</c:v>
                </c:pt>
                <c:pt idx="3812">
                  <c:v>351.91</c:v>
                </c:pt>
                <c:pt idx="3813">
                  <c:v>352</c:v>
                </c:pt>
                <c:pt idx="3814">
                  <c:v>352.09</c:v>
                </c:pt>
                <c:pt idx="3815">
                  <c:v>352.19</c:v>
                </c:pt>
                <c:pt idx="3816">
                  <c:v>352.28</c:v>
                </c:pt>
                <c:pt idx="3817">
                  <c:v>352.37</c:v>
                </c:pt>
                <c:pt idx="3818">
                  <c:v>352.46</c:v>
                </c:pt>
                <c:pt idx="3819">
                  <c:v>352.55</c:v>
                </c:pt>
                <c:pt idx="3820">
                  <c:v>352.65</c:v>
                </c:pt>
                <c:pt idx="3821">
                  <c:v>352.74</c:v>
                </c:pt>
                <c:pt idx="3822">
                  <c:v>352.83</c:v>
                </c:pt>
                <c:pt idx="3823">
                  <c:v>352.92</c:v>
                </c:pt>
                <c:pt idx="3824">
                  <c:v>353.02</c:v>
                </c:pt>
                <c:pt idx="3825">
                  <c:v>353.11</c:v>
                </c:pt>
                <c:pt idx="3826">
                  <c:v>353.2</c:v>
                </c:pt>
                <c:pt idx="3827">
                  <c:v>353.29</c:v>
                </c:pt>
                <c:pt idx="3828">
                  <c:v>353.39</c:v>
                </c:pt>
                <c:pt idx="3829">
                  <c:v>353.48</c:v>
                </c:pt>
                <c:pt idx="3830">
                  <c:v>353.57</c:v>
                </c:pt>
                <c:pt idx="3831">
                  <c:v>353.66</c:v>
                </c:pt>
                <c:pt idx="3832">
                  <c:v>353.75</c:v>
                </c:pt>
                <c:pt idx="3833">
                  <c:v>353.85</c:v>
                </c:pt>
                <c:pt idx="3834">
                  <c:v>353.94</c:v>
                </c:pt>
                <c:pt idx="3835">
                  <c:v>354.03</c:v>
                </c:pt>
                <c:pt idx="3836">
                  <c:v>354.12</c:v>
                </c:pt>
                <c:pt idx="3837">
                  <c:v>354.22</c:v>
                </c:pt>
                <c:pt idx="3838">
                  <c:v>354.31</c:v>
                </c:pt>
                <c:pt idx="3839">
                  <c:v>354.4</c:v>
                </c:pt>
                <c:pt idx="3840">
                  <c:v>354.49</c:v>
                </c:pt>
                <c:pt idx="3841">
                  <c:v>354.59</c:v>
                </c:pt>
                <c:pt idx="3842">
                  <c:v>354.68</c:v>
                </c:pt>
                <c:pt idx="3843">
                  <c:v>354.77</c:v>
                </c:pt>
                <c:pt idx="3844">
                  <c:v>354.86</c:v>
                </c:pt>
                <c:pt idx="3845">
                  <c:v>354.95</c:v>
                </c:pt>
                <c:pt idx="3846">
                  <c:v>355.05</c:v>
                </c:pt>
                <c:pt idx="3847">
                  <c:v>355.14</c:v>
                </c:pt>
                <c:pt idx="3848">
                  <c:v>355.23</c:v>
                </c:pt>
                <c:pt idx="3849">
                  <c:v>355.32</c:v>
                </c:pt>
                <c:pt idx="3850">
                  <c:v>355.42</c:v>
                </c:pt>
                <c:pt idx="3851">
                  <c:v>355.51</c:v>
                </c:pt>
                <c:pt idx="3852">
                  <c:v>355.6</c:v>
                </c:pt>
                <c:pt idx="3853">
                  <c:v>355.69</c:v>
                </c:pt>
                <c:pt idx="3854">
                  <c:v>355.79</c:v>
                </c:pt>
                <c:pt idx="3855">
                  <c:v>355.88</c:v>
                </c:pt>
                <c:pt idx="3856">
                  <c:v>355.97</c:v>
                </c:pt>
                <c:pt idx="3857">
                  <c:v>356.06</c:v>
                </c:pt>
                <c:pt idx="3858">
                  <c:v>356.15</c:v>
                </c:pt>
                <c:pt idx="3859">
                  <c:v>356.25</c:v>
                </c:pt>
                <c:pt idx="3860">
                  <c:v>356.34</c:v>
                </c:pt>
                <c:pt idx="3861">
                  <c:v>356.43</c:v>
                </c:pt>
                <c:pt idx="3862">
                  <c:v>356.52</c:v>
                </c:pt>
                <c:pt idx="3863">
                  <c:v>356.62</c:v>
                </c:pt>
                <c:pt idx="3864">
                  <c:v>356.71</c:v>
                </c:pt>
                <c:pt idx="3865">
                  <c:v>356.8</c:v>
                </c:pt>
                <c:pt idx="3866">
                  <c:v>356.89</c:v>
                </c:pt>
                <c:pt idx="3867">
                  <c:v>356.99</c:v>
                </c:pt>
                <c:pt idx="3868">
                  <c:v>357.08</c:v>
                </c:pt>
                <c:pt idx="3869">
                  <c:v>357.17</c:v>
                </c:pt>
                <c:pt idx="3870">
                  <c:v>357.26</c:v>
                </c:pt>
                <c:pt idx="3871">
                  <c:v>357.35</c:v>
                </c:pt>
                <c:pt idx="3872">
                  <c:v>357.45</c:v>
                </c:pt>
                <c:pt idx="3873">
                  <c:v>357.54</c:v>
                </c:pt>
                <c:pt idx="3874">
                  <c:v>357.63</c:v>
                </c:pt>
                <c:pt idx="3875">
                  <c:v>357.72</c:v>
                </c:pt>
                <c:pt idx="3876">
                  <c:v>357.82</c:v>
                </c:pt>
                <c:pt idx="3877">
                  <c:v>357.91</c:v>
                </c:pt>
                <c:pt idx="3878">
                  <c:v>358</c:v>
                </c:pt>
                <c:pt idx="3879">
                  <c:v>358.09</c:v>
                </c:pt>
                <c:pt idx="3880">
                  <c:v>358.19</c:v>
                </c:pt>
                <c:pt idx="3881">
                  <c:v>358.28</c:v>
                </c:pt>
                <c:pt idx="3882">
                  <c:v>358.37</c:v>
                </c:pt>
                <c:pt idx="3883">
                  <c:v>358.46</c:v>
                </c:pt>
                <c:pt idx="3884">
                  <c:v>358.55</c:v>
                </c:pt>
                <c:pt idx="3885">
                  <c:v>358.65</c:v>
                </c:pt>
                <c:pt idx="3886">
                  <c:v>358.74</c:v>
                </c:pt>
                <c:pt idx="3887">
                  <c:v>358.83</c:v>
                </c:pt>
                <c:pt idx="3888">
                  <c:v>358.92</c:v>
                </c:pt>
                <c:pt idx="3889">
                  <c:v>359.02</c:v>
                </c:pt>
                <c:pt idx="3890">
                  <c:v>359.11</c:v>
                </c:pt>
                <c:pt idx="3891">
                  <c:v>359.2</c:v>
                </c:pt>
                <c:pt idx="3892">
                  <c:v>359.29</c:v>
                </c:pt>
                <c:pt idx="3893">
                  <c:v>359.39</c:v>
                </c:pt>
                <c:pt idx="3894">
                  <c:v>359.48</c:v>
                </c:pt>
                <c:pt idx="3895">
                  <c:v>359.57</c:v>
                </c:pt>
                <c:pt idx="3896">
                  <c:v>359.66</c:v>
                </c:pt>
                <c:pt idx="3897">
                  <c:v>359.76</c:v>
                </c:pt>
                <c:pt idx="3898">
                  <c:v>359.85</c:v>
                </c:pt>
                <c:pt idx="3899">
                  <c:v>359.94</c:v>
                </c:pt>
                <c:pt idx="3900">
                  <c:v>360.03</c:v>
                </c:pt>
                <c:pt idx="3901">
                  <c:v>360.12</c:v>
                </c:pt>
                <c:pt idx="3902">
                  <c:v>360.22</c:v>
                </c:pt>
                <c:pt idx="3903">
                  <c:v>360.31</c:v>
                </c:pt>
                <c:pt idx="3904">
                  <c:v>360.4</c:v>
                </c:pt>
                <c:pt idx="3905">
                  <c:v>360.49</c:v>
                </c:pt>
                <c:pt idx="3906">
                  <c:v>360.59</c:v>
                </c:pt>
                <c:pt idx="3907">
                  <c:v>360.68</c:v>
                </c:pt>
                <c:pt idx="3908">
                  <c:v>360.77</c:v>
                </c:pt>
                <c:pt idx="3909">
                  <c:v>360.86</c:v>
                </c:pt>
                <c:pt idx="3910">
                  <c:v>360.96</c:v>
                </c:pt>
                <c:pt idx="3911">
                  <c:v>361.05</c:v>
                </c:pt>
                <c:pt idx="3912">
                  <c:v>361.14</c:v>
                </c:pt>
                <c:pt idx="3913">
                  <c:v>361.23</c:v>
                </c:pt>
                <c:pt idx="3914">
                  <c:v>361.32</c:v>
                </c:pt>
                <c:pt idx="3915">
                  <c:v>361.42</c:v>
                </c:pt>
                <c:pt idx="3916">
                  <c:v>361.51</c:v>
                </c:pt>
                <c:pt idx="3917">
                  <c:v>361.6</c:v>
                </c:pt>
                <c:pt idx="3918">
                  <c:v>361.69</c:v>
                </c:pt>
                <c:pt idx="3919">
                  <c:v>361.79</c:v>
                </c:pt>
                <c:pt idx="3920">
                  <c:v>361.88</c:v>
                </c:pt>
                <c:pt idx="3921">
                  <c:v>361.97</c:v>
                </c:pt>
                <c:pt idx="3922">
                  <c:v>362.06</c:v>
                </c:pt>
                <c:pt idx="3923">
                  <c:v>362.16</c:v>
                </c:pt>
                <c:pt idx="3924">
                  <c:v>362.25</c:v>
                </c:pt>
                <c:pt idx="3925">
                  <c:v>362.34</c:v>
                </c:pt>
                <c:pt idx="3926">
                  <c:v>362.43</c:v>
                </c:pt>
                <c:pt idx="3927">
                  <c:v>362.52</c:v>
                </c:pt>
                <c:pt idx="3928">
                  <c:v>362.62</c:v>
                </c:pt>
                <c:pt idx="3929">
                  <c:v>362.71</c:v>
                </c:pt>
                <c:pt idx="3930">
                  <c:v>362.8</c:v>
                </c:pt>
                <c:pt idx="3931">
                  <c:v>362.89</c:v>
                </c:pt>
                <c:pt idx="3932">
                  <c:v>362.99</c:v>
                </c:pt>
                <c:pt idx="3933">
                  <c:v>363.08</c:v>
                </c:pt>
                <c:pt idx="3934">
                  <c:v>363.17</c:v>
                </c:pt>
                <c:pt idx="3935">
                  <c:v>363.26</c:v>
                </c:pt>
                <c:pt idx="3936">
                  <c:v>363.36</c:v>
                </c:pt>
                <c:pt idx="3937">
                  <c:v>363.45</c:v>
                </c:pt>
                <c:pt idx="3938">
                  <c:v>363.54</c:v>
                </c:pt>
                <c:pt idx="3939">
                  <c:v>363.63</c:v>
                </c:pt>
                <c:pt idx="3940">
                  <c:v>363.72</c:v>
                </c:pt>
                <c:pt idx="3941">
                  <c:v>363.82</c:v>
                </c:pt>
                <c:pt idx="3942">
                  <c:v>363.91</c:v>
                </c:pt>
                <c:pt idx="3943">
                  <c:v>364</c:v>
                </c:pt>
                <c:pt idx="3944">
                  <c:v>364.09</c:v>
                </c:pt>
                <c:pt idx="3945">
                  <c:v>364.19</c:v>
                </c:pt>
                <c:pt idx="3946">
                  <c:v>364.28</c:v>
                </c:pt>
                <c:pt idx="3947">
                  <c:v>364.37</c:v>
                </c:pt>
                <c:pt idx="3948">
                  <c:v>364.46</c:v>
                </c:pt>
                <c:pt idx="3949">
                  <c:v>364.56</c:v>
                </c:pt>
                <c:pt idx="3950">
                  <c:v>364.65</c:v>
                </c:pt>
                <c:pt idx="3951">
                  <c:v>364.74</c:v>
                </c:pt>
                <c:pt idx="3952">
                  <c:v>364.83</c:v>
                </c:pt>
                <c:pt idx="3953">
                  <c:v>364.92</c:v>
                </c:pt>
                <c:pt idx="3954">
                  <c:v>365.02</c:v>
                </c:pt>
                <c:pt idx="3955">
                  <c:v>365.11</c:v>
                </c:pt>
                <c:pt idx="3956">
                  <c:v>365.2</c:v>
                </c:pt>
                <c:pt idx="3957">
                  <c:v>365.29</c:v>
                </c:pt>
                <c:pt idx="3958">
                  <c:v>365.39</c:v>
                </c:pt>
                <c:pt idx="3959">
                  <c:v>365.48</c:v>
                </c:pt>
                <c:pt idx="3960">
                  <c:v>365.57</c:v>
                </c:pt>
                <c:pt idx="3961">
                  <c:v>365.66</c:v>
                </c:pt>
                <c:pt idx="3962">
                  <c:v>365.76</c:v>
                </c:pt>
                <c:pt idx="3963">
                  <c:v>365.85</c:v>
                </c:pt>
                <c:pt idx="3964">
                  <c:v>365.94</c:v>
                </c:pt>
                <c:pt idx="3965">
                  <c:v>366.03</c:v>
                </c:pt>
                <c:pt idx="3966">
                  <c:v>366.12</c:v>
                </c:pt>
                <c:pt idx="3967">
                  <c:v>366.22</c:v>
                </c:pt>
                <c:pt idx="3968">
                  <c:v>366.31</c:v>
                </c:pt>
                <c:pt idx="3969">
                  <c:v>366.4</c:v>
                </c:pt>
                <c:pt idx="3970">
                  <c:v>366.49</c:v>
                </c:pt>
                <c:pt idx="3971">
                  <c:v>366.59</c:v>
                </c:pt>
                <c:pt idx="3972">
                  <c:v>366.68</c:v>
                </c:pt>
                <c:pt idx="3973">
                  <c:v>366.77</c:v>
                </c:pt>
                <c:pt idx="3974">
                  <c:v>366.86</c:v>
                </c:pt>
                <c:pt idx="3975">
                  <c:v>366.96</c:v>
                </c:pt>
                <c:pt idx="3976">
                  <c:v>367.05</c:v>
                </c:pt>
                <c:pt idx="3977">
                  <c:v>367.14</c:v>
                </c:pt>
                <c:pt idx="3978">
                  <c:v>367.23</c:v>
                </c:pt>
                <c:pt idx="3979">
                  <c:v>367.32</c:v>
                </c:pt>
                <c:pt idx="3980">
                  <c:v>367.42</c:v>
                </c:pt>
                <c:pt idx="3981">
                  <c:v>367.51</c:v>
                </c:pt>
                <c:pt idx="3982">
                  <c:v>367.6</c:v>
                </c:pt>
                <c:pt idx="3983">
                  <c:v>367.69</c:v>
                </c:pt>
                <c:pt idx="3984">
                  <c:v>367.79</c:v>
                </c:pt>
                <c:pt idx="3985">
                  <c:v>367.88</c:v>
                </c:pt>
                <c:pt idx="3986">
                  <c:v>367.97</c:v>
                </c:pt>
                <c:pt idx="3987">
                  <c:v>368.06</c:v>
                </c:pt>
                <c:pt idx="3988">
                  <c:v>368.16</c:v>
                </c:pt>
                <c:pt idx="3989">
                  <c:v>368.25</c:v>
                </c:pt>
                <c:pt idx="3990">
                  <c:v>368.34</c:v>
                </c:pt>
                <c:pt idx="3991">
                  <c:v>368.43</c:v>
                </c:pt>
                <c:pt idx="3992">
                  <c:v>368.53</c:v>
                </c:pt>
                <c:pt idx="3993">
                  <c:v>368.62</c:v>
                </c:pt>
                <c:pt idx="3994">
                  <c:v>368.71</c:v>
                </c:pt>
                <c:pt idx="3995">
                  <c:v>368.8</c:v>
                </c:pt>
                <c:pt idx="3996">
                  <c:v>368.89</c:v>
                </c:pt>
                <c:pt idx="3997">
                  <c:v>368.99</c:v>
                </c:pt>
                <c:pt idx="3998">
                  <c:v>369.08</c:v>
                </c:pt>
                <c:pt idx="3999">
                  <c:v>369.17</c:v>
                </c:pt>
                <c:pt idx="4000">
                  <c:v>369.26</c:v>
                </c:pt>
                <c:pt idx="4001">
                  <c:v>369.36</c:v>
                </c:pt>
                <c:pt idx="4002">
                  <c:v>369.45</c:v>
                </c:pt>
                <c:pt idx="4003">
                  <c:v>369.54</c:v>
                </c:pt>
                <c:pt idx="4004">
                  <c:v>369.63</c:v>
                </c:pt>
                <c:pt idx="4005">
                  <c:v>369.73</c:v>
                </c:pt>
                <c:pt idx="4006">
                  <c:v>369.82</c:v>
                </c:pt>
                <c:pt idx="4007">
                  <c:v>369.91</c:v>
                </c:pt>
                <c:pt idx="4008">
                  <c:v>370</c:v>
                </c:pt>
                <c:pt idx="4009">
                  <c:v>370.09</c:v>
                </c:pt>
                <c:pt idx="4010">
                  <c:v>370.19</c:v>
                </c:pt>
                <c:pt idx="4011">
                  <c:v>370.28</c:v>
                </c:pt>
                <c:pt idx="4012">
                  <c:v>370.37</c:v>
                </c:pt>
                <c:pt idx="4013">
                  <c:v>370.46</c:v>
                </c:pt>
                <c:pt idx="4014">
                  <c:v>370.56</c:v>
                </c:pt>
                <c:pt idx="4015">
                  <c:v>370.65</c:v>
                </c:pt>
                <c:pt idx="4016">
                  <c:v>370.74</c:v>
                </c:pt>
                <c:pt idx="4017">
                  <c:v>370.83</c:v>
                </c:pt>
                <c:pt idx="4018">
                  <c:v>370.93</c:v>
                </c:pt>
                <c:pt idx="4019">
                  <c:v>371.02</c:v>
                </c:pt>
                <c:pt idx="4020">
                  <c:v>371.11</c:v>
                </c:pt>
                <c:pt idx="4021">
                  <c:v>371.2</c:v>
                </c:pt>
                <c:pt idx="4022">
                  <c:v>371.29</c:v>
                </c:pt>
                <c:pt idx="4023">
                  <c:v>371.39</c:v>
                </c:pt>
                <c:pt idx="4024">
                  <c:v>371.48</c:v>
                </c:pt>
                <c:pt idx="4025">
                  <c:v>371.57</c:v>
                </c:pt>
                <c:pt idx="4026">
                  <c:v>371.66</c:v>
                </c:pt>
                <c:pt idx="4027">
                  <c:v>371.76</c:v>
                </c:pt>
                <c:pt idx="4028">
                  <c:v>371.85</c:v>
                </c:pt>
                <c:pt idx="4029">
                  <c:v>371.94</c:v>
                </c:pt>
                <c:pt idx="4030">
                  <c:v>372.03</c:v>
                </c:pt>
                <c:pt idx="4031">
                  <c:v>372.13</c:v>
                </c:pt>
                <c:pt idx="4032">
                  <c:v>372.22</c:v>
                </c:pt>
                <c:pt idx="4033">
                  <c:v>372.31</c:v>
                </c:pt>
                <c:pt idx="4034">
                  <c:v>372.4</c:v>
                </c:pt>
                <c:pt idx="4035">
                  <c:v>372.49</c:v>
                </c:pt>
                <c:pt idx="4036">
                  <c:v>372.59</c:v>
                </c:pt>
                <c:pt idx="4037">
                  <c:v>372.68</c:v>
                </c:pt>
                <c:pt idx="4038">
                  <c:v>372.77</c:v>
                </c:pt>
                <c:pt idx="4039">
                  <c:v>372.86</c:v>
                </c:pt>
                <c:pt idx="4040">
                  <c:v>372.96</c:v>
                </c:pt>
                <c:pt idx="4041">
                  <c:v>373.05</c:v>
                </c:pt>
                <c:pt idx="4042">
                  <c:v>373.14</c:v>
                </c:pt>
                <c:pt idx="4043">
                  <c:v>373.23</c:v>
                </c:pt>
                <c:pt idx="4044">
                  <c:v>373.33</c:v>
                </c:pt>
                <c:pt idx="4045">
                  <c:v>373.42</c:v>
                </c:pt>
                <c:pt idx="4046">
                  <c:v>373.51</c:v>
                </c:pt>
                <c:pt idx="4047">
                  <c:v>373.6</c:v>
                </c:pt>
                <c:pt idx="4048">
                  <c:v>373.69</c:v>
                </c:pt>
                <c:pt idx="4049">
                  <c:v>373.79</c:v>
                </c:pt>
                <c:pt idx="4050">
                  <c:v>373.88</c:v>
                </c:pt>
                <c:pt idx="4051">
                  <c:v>373.97</c:v>
                </c:pt>
                <c:pt idx="4052">
                  <c:v>374.06</c:v>
                </c:pt>
                <c:pt idx="4053">
                  <c:v>374.16</c:v>
                </c:pt>
                <c:pt idx="4054">
                  <c:v>374.25</c:v>
                </c:pt>
                <c:pt idx="4055">
                  <c:v>374.34</c:v>
                </c:pt>
                <c:pt idx="4056">
                  <c:v>374.43</c:v>
                </c:pt>
                <c:pt idx="4057">
                  <c:v>374.53</c:v>
                </c:pt>
                <c:pt idx="4058">
                  <c:v>374.62</c:v>
                </c:pt>
                <c:pt idx="4059">
                  <c:v>374.71</c:v>
                </c:pt>
                <c:pt idx="4060">
                  <c:v>374.8</c:v>
                </c:pt>
                <c:pt idx="4061">
                  <c:v>374.89</c:v>
                </c:pt>
                <c:pt idx="4062">
                  <c:v>374.99</c:v>
                </c:pt>
                <c:pt idx="4063">
                  <c:v>375.08</c:v>
                </c:pt>
                <c:pt idx="4064">
                  <c:v>375.17</c:v>
                </c:pt>
                <c:pt idx="4065">
                  <c:v>375.26</c:v>
                </c:pt>
                <c:pt idx="4066">
                  <c:v>375.36</c:v>
                </c:pt>
                <c:pt idx="4067">
                  <c:v>375.45</c:v>
                </c:pt>
                <c:pt idx="4068">
                  <c:v>375.54</c:v>
                </c:pt>
                <c:pt idx="4069">
                  <c:v>375.63</c:v>
                </c:pt>
                <c:pt idx="4070">
                  <c:v>375.73</c:v>
                </c:pt>
                <c:pt idx="4071">
                  <c:v>375.82</c:v>
                </c:pt>
                <c:pt idx="4072">
                  <c:v>375.91</c:v>
                </c:pt>
                <c:pt idx="4073">
                  <c:v>376</c:v>
                </c:pt>
                <c:pt idx="4074">
                  <c:v>376.09</c:v>
                </c:pt>
                <c:pt idx="4075">
                  <c:v>376.19</c:v>
                </c:pt>
                <c:pt idx="4076">
                  <c:v>376.28</c:v>
                </c:pt>
                <c:pt idx="4077">
                  <c:v>376.37</c:v>
                </c:pt>
                <c:pt idx="4078">
                  <c:v>376.46</c:v>
                </c:pt>
                <c:pt idx="4079">
                  <c:v>376.56</c:v>
                </c:pt>
                <c:pt idx="4080">
                  <c:v>376.65</c:v>
                </c:pt>
                <c:pt idx="4081">
                  <c:v>376.74</c:v>
                </c:pt>
                <c:pt idx="4082">
                  <c:v>376.83</c:v>
                </c:pt>
                <c:pt idx="4083">
                  <c:v>376.93</c:v>
                </c:pt>
                <c:pt idx="4084">
                  <c:v>377.02</c:v>
                </c:pt>
                <c:pt idx="4085">
                  <c:v>377.11</c:v>
                </c:pt>
                <c:pt idx="4086">
                  <c:v>377.2</c:v>
                </c:pt>
                <c:pt idx="4087">
                  <c:v>377.3</c:v>
                </c:pt>
                <c:pt idx="4088">
                  <c:v>377.39</c:v>
                </c:pt>
                <c:pt idx="4089">
                  <c:v>377.48</c:v>
                </c:pt>
                <c:pt idx="4090">
                  <c:v>377.57</c:v>
                </c:pt>
                <c:pt idx="4091">
                  <c:v>377.66</c:v>
                </c:pt>
                <c:pt idx="4092">
                  <c:v>377.76</c:v>
                </c:pt>
                <c:pt idx="4093">
                  <c:v>377.85</c:v>
                </c:pt>
                <c:pt idx="4094">
                  <c:v>377.94</c:v>
                </c:pt>
                <c:pt idx="4095">
                  <c:v>378.03</c:v>
                </c:pt>
                <c:pt idx="4096">
                  <c:v>378.13</c:v>
                </c:pt>
                <c:pt idx="4097">
                  <c:v>378.22</c:v>
                </c:pt>
                <c:pt idx="4098">
                  <c:v>378.31</c:v>
                </c:pt>
                <c:pt idx="4099">
                  <c:v>378.4</c:v>
                </c:pt>
                <c:pt idx="4100">
                  <c:v>378.5</c:v>
                </c:pt>
                <c:pt idx="4101">
                  <c:v>378.59</c:v>
                </c:pt>
                <c:pt idx="4102">
                  <c:v>378.68</c:v>
                </c:pt>
                <c:pt idx="4103">
                  <c:v>378.77</c:v>
                </c:pt>
                <c:pt idx="4104">
                  <c:v>378.86</c:v>
                </c:pt>
                <c:pt idx="4105">
                  <c:v>378.96</c:v>
                </c:pt>
                <c:pt idx="4106">
                  <c:v>379.05</c:v>
                </c:pt>
                <c:pt idx="4107">
                  <c:v>379.14</c:v>
                </c:pt>
                <c:pt idx="4108">
                  <c:v>379.23</c:v>
                </c:pt>
                <c:pt idx="4109">
                  <c:v>379.33</c:v>
                </c:pt>
                <c:pt idx="4110">
                  <c:v>379.42</c:v>
                </c:pt>
                <c:pt idx="4111">
                  <c:v>379.51</c:v>
                </c:pt>
                <c:pt idx="4112">
                  <c:v>379.6</c:v>
                </c:pt>
                <c:pt idx="4113">
                  <c:v>379.7</c:v>
                </c:pt>
                <c:pt idx="4114">
                  <c:v>379.79</c:v>
                </c:pt>
                <c:pt idx="4115">
                  <c:v>379.88</c:v>
                </c:pt>
                <c:pt idx="4116">
                  <c:v>379.97</c:v>
                </c:pt>
                <c:pt idx="4117">
                  <c:v>380.06</c:v>
                </c:pt>
                <c:pt idx="4118">
                  <c:v>380.16</c:v>
                </c:pt>
                <c:pt idx="4119">
                  <c:v>380.25</c:v>
                </c:pt>
                <c:pt idx="4120">
                  <c:v>380.34</c:v>
                </c:pt>
                <c:pt idx="4121">
                  <c:v>380.43</c:v>
                </c:pt>
                <c:pt idx="4122">
                  <c:v>380.53</c:v>
                </c:pt>
                <c:pt idx="4123">
                  <c:v>380.62</c:v>
                </c:pt>
                <c:pt idx="4124">
                  <c:v>380.71</c:v>
                </c:pt>
                <c:pt idx="4125">
                  <c:v>380.8</c:v>
                </c:pt>
                <c:pt idx="4126">
                  <c:v>380.9</c:v>
                </c:pt>
                <c:pt idx="4127">
                  <c:v>380.99</c:v>
                </c:pt>
                <c:pt idx="4128">
                  <c:v>381.08</c:v>
                </c:pt>
                <c:pt idx="4129">
                  <c:v>381.17</c:v>
                </c:pt>
                <c:pt idx="4130">
                  <c:v>381.26</c:v>
                </c:pt>
                <c:pt idx="4131">
                  <c:v>381.36</c:v>
                </c:pt>
                <c:pt idx="4132">
                  <c:v>381.45</c:v>
                </c:pt>
                <c:pt idx="4133">
                  <c:v>381.54</c:v>
                </c:pt>
                <c:pt idx="4134">
                  <c:v>381.63</c:v>
                </c:pt>
                <c:pt idx="4135">
                  <c:v>381.73</c:v>
                </c:pt>
                <c:pt idx="4136">
                  <c:v>381.82</c:v>
                </c:pt>
                <c:pt idx="4137">
                  <c:v>381.91</c:v>
                </c:pt>
                <c:pt idx="4138">
                  <c:v>382</c:v>
                </c:pt>
                <c:pt idx="4139">
                  <c:v>382.1</c:v>
                </c:pt>
                <c:pt idx="4140">
                  <c:v>382.19</c:v>
                </c:pt>
                <c:pt idx="4141">
                  <c:v>382.28</c:v>
                </c:pt>
                <c:pt idx="4142">
                  <c:v>382.37</c:v>
                </c:pt>
                <c:pt idx="4143">
                  <c:v>382.46</c:v>
                </c:pt>
                <c:pt idx="4144">
                  <c:v>382.56</c:v>
                </c:pt>
                <c:pt idx="4145">
                  <c:v>382.65</c:v>
                </c:pt>
                <c:pt idx="4146">
                  <c:v>382.74</c:v>
                </c:pt>
                <c:pt idx="4147">
                  <c:v>382.83</c:v>
                </c:pt>
                <c:pt idx="4148">
                  <c:v>382.93</c:v>
                </c:pt>
                <c:pt idx="4149">
                  <c:v>383.02</c:v>
                </c:pt>
                <c:pt idx="4150">
                  <c:v>383.11</c:v>
                </c:pt>
                <c:pt idx="4151">
                  <c:v>383.2</c:v>
                </c:pt>
                <c:pt idx="4152">
                  <c:v>383.3</c:v>
                </c:pt>
                <c:pt idx="4153">
                  <c:v>383.39</c:v>
                </c:pt>
                <c:pt idx="4154">
                  <c:v>383.48</c:v>
                </c:pt>
                <c:pt idx="4155">
                  <c:v>383.57</c:v>
                </c:pt>
                <c:pt idx="4156">
                  <c:v>383.66</c:v>
                </c:pt>
                <c:pt idx="4157">
                  <c:v>383.76</c:v>
                </c:pt>
                <c:pt idx="4158">
                  <c:v>383.85</c:v>
                </c:pt>
                <c:pt idx="4159">
                  <c:v>383.94</c:v>
                </c:pt>
                <c:pt idx="4160">
                  <c:v>384.03</c:v>
                </c:pt>
                <c:pt idx="4161">
                  <c:v>384.13</c:v>
                </c:pt>
                <c:pt idx="4162">
                  <c:v>384.22</c:v>
                </c:pt>
                <c:pt idx="4163">
                  <c:v>384.31</c:v>
                </c:pt>
                <c:pt idx="4164">
                  <c:v>384.4</c:v>
                </c:pt>
                <c:pt idx="4165">
                  <c:v>384.5</c:v>
                </c:pt>
                <c:pt idx="4166">
                  <c:v>384.59</c:v>
                </c:pt>
                <c:pt idx="4167">
                  <c:v>384.68</c:v>
                </c:pt>
                <c:pt idx="4168">
                  <c:v>384.77</c:v>
                </c:pt>
                <c:pt idx="4169">
                  <c:v>384.86</c:v>
                </c:pt>
                <c:pt idx="4170">
                  <c:v>384.96</c:v>
                </c:pt>
                <c:pt idx="4171">
                  <c:v>385.05</c:v>
                </c:pt>
                <c:pt idx="4172">
                  <c:v>385.14</c:v>
                </c:pt>
                <c:pt idx="4173">
                  <c:v>385.23</c:v>
                </c:pt>
                <c:pt idx="4174">
                  <c:v>385.33</c:v>
                </c:pt>
                <c:pt idx="4175">
                  <c:v>385.42</c:v>
                </c:pt>
                <c:pt idx="4176">
                  <c:v>385.51</c:v>
                </c:pt>
                <c:pt idx="4177">
                  <c:v>385.6</c:v>
                </c:pt>
                <c:pt idx="4178">
                  <c:v>385.7</c:v>
                </c:pt>
                <c:pt idx="4179">
                  <c:v>385.79</c:v>
                </c:pt>
                <c:pt idx="4180">
                  <c:v>385.88</c:v>
                </c:pt>
                <c:pt idx="4181">
                  <c:v>385.97</c:v>
                </c:pt>
                <c:pt idx="4182">
                  <c:v>386.07</c:v>
                </c:pt>
                <c:pt idx="4183">
                  <c:v>386.16</c:v>
                </c:pt>
                <c:pt idx="4184">
                  <c:v>386.25</c:v>
                </c:pt>
                <c:pt idx="4185">
                  <c:v>386.34</c:v>
                </c:pt>
                <c:pt idx="4186">
                  <c:v>386.43</c:v>
                </c:pt>
                <c:pt idx="4187">
                  <c:v>386.53</c:v>
                </c:pt>
                <c:pt idx="4188">
                  <c:v>386.62</c:v>
                </c:pt>
                <c:pt idx="4189">
                  <c:v>386.71</c:v>
                </c:pt>
                <c:pt idx="4190">
                  <c:v>386.8</c:v>
                </c:pt>
                <c:pt idx="4191">
                  <c:v>386.9</c:v>
                </c:pt>
                <c:pt idx="4192">
                  <c:v>386.99</c:v>
                </c:pt>
                <c:pt idx="4193">
                  <c:v>387.08</c:v>
                </c:pt>
                <c:pt idx="4194">
                  <c:v>387.17</c:v>
                </c:pt>
                <c:pt idx="4195">
                  <c:v>387.27</c:v>
                </c:pt>
                <c:pt idx="4196">
                  <c:v>387.36</c:v>
                </c:pt>
                <c:pt idx="4197">
                  <c:v>387.45</c:v>
                </c:pt>
                <c:pt idx="4198">
                  <c:v>387.54</c:v>
                </c:pt>
                <c:pt idx="4199">
                  <c:v>387.63</c:v>
                </c:pt>
                <c:pt idx="4200">
                  <c:v>387.73</c:v>
                </c:pt>
                <c:pt idx="4201">
                  <c:v>387.82</c:v>
                </c:pt>
                <c:pt idx="4202">
                  <c:v>387.91</c:v>
                </c:pt>
                <c:pt idx="4203">
                  <c:v>388</c:v>
                </c:pt>
                <c:pt idx="4204">
                  <c:v>388.1</c:v>
                </c:pt>
                <c:pt idx="4205">
                  <c:v>388.19</c:v>
                </c:pt>
                <c:pt idx="4206">
                  <c:v>388.28</c:v>
                </c:pt>
                <c:pt idx="4207">
                  <c:v>388.37</c:v>
                </c:pt>
                <c:pt idx="4208">
                  <c:v>388.47</c:v>
                </c:pt>
                <c:pt idx="4209">
                  <c:v>388.56</c:v>
                </c:pt>
                <c:pt idx="4210">
                  <c:v>388.65</c:v>
                </c:pt>
                <c:pt idx="4211">
                  <c:v>388.74</c:v>
                </c:pt>
                <c:pt idx="4212">
                  <c:v>388.83</c:v>
                </c:pt>
                <c:pt idx="4213">
                  <c:v>388.93</c:v>
                </c:pt>
                <c:pt idx="4214">
                  <c:v>389.02</c:v>
                </c:pt>
                <c:pt idx="4215">
                  <c:v>389.11</c:v>
                </c:pt>
                <c:pt idx="4216">
                  <c:v>389.2</c:v>
                </c:pt>
                <c:pt idx="4217">
                  <c:v>389.3</c:v>
                </c:pt>
                <c:pt idx="4218">
                  <c:v>389.39</c:v>
                </c:pt>
                <c:pt idx="4219">
                  <c:v>389.48</c:v>
                </c:pt>
                <c:pt idx="4220">
                  <c:v>389.57</c:v>
                </c:pt>
                <c:pt idx="4221">
                  <c:v>389.67</c:v>
                </c:pt>
                <c:pt idx="4222">
                  <c:v>389.76</c:v>
                </c:pt>
                <c:pt idx="4223">
                  <c:v>389.85</c:v>
                </c:pt>
                <c:pt idx="4224">
                  <c:v>389.94</c:v>
                </c:pt>
                <c:pt idx="4225">
                  <c:v>390.03</c:v>
                </c:pt>
                <c:pt idx="4226">
                  <c:v>390.13</c:v>
                </c:pt>
                <c:pt idx="4227">
                  <c:v>390.22</c:v>
                </c:pt>
                <c:pt idx="4228">
                  <c:v>390.31</c:v>
                </c:pt>
                <c:pt idx="4229">
                  <c:v>390.4</c:v>
                </c:pt>
                <c:pt idx="4230">
                  <c:v>390.5</c:v>
                </c:pt>
                <c:pt idx="4231">
                  <c:v>390.59</c:v>
                </c:pt>
                <c:pt idx="4232">
                  <c:v>390.68</c:v>
                </c:pt>
                <c:pt idx="4233">
                  <c:v>390.77</c:v>
                </c:pt>
                <c:pt idx="4234">
                  <c:v>390.87</c:v>
                </c:pt>
                <c:pt idx="4235">
                  <c:v>390.96</c:v>
                </c:pt>
                <c:pt idx="4236">
                  <c:v>391.05</c:v>
                </c:pt>
                <c:pt idx="4237">
                  <c:v>391.14</c:v>
                </c:pt>
                <c:pt idx="4238">
                  <c:v>391.23</c:v>
                </c:pt>
                <c:pt idx="4239">
                  <c:v>391.33</c:v>
                </c:pt>
                <c:pt idx="4240">
                  <c:v>391.42</c:v>
                </c:pt>
                <c:pt idx="4241">
                  <c:v>391.51</c:v>
                </c:pt>
                <c:pt idx="4242">
                  <c:v>391.6</c:v>
                </c:pt>
                <c:pt idx="4243">
                  <c:v>391.7</c:v>
                </c:pt>
                <c:pt idx="4244">
                  <c:v>391.79</c:v>
                </c:pt>
                <c:pt idx="4245">
                  <c:v>391.88</c:v>
                </c:pt>
                <c:pt idx="4246">
                  <c:v>391.97</c:v>
                </c:pt>
                <c:pt idx="4247">
                  <c:v>392.07</c:v>
                </c:pt>
                <c:pt idx="4248">
                  <c:v>392.16</c:v>
                </c:pt>
                <c:pt idx="4249">
                  <c:v>392.25</c:v>
                </c:pt>
                <c:pt idx="4250">
                  <c:v>392.34</c:v>
                </c:pt>
                <c:pt idx="4251">
                  <c:v>392.43</c:v>
                </c:pt>
                <c:pt idx="4252">
                  <c:v>392.53</c:v>
                </c:pt>
                <c:pt idx="4253">
                  <c:v>392.62</c:v>
                </c:pt>
                <c:pt idx="4254">
                  <c:v>392.71</c:v>
                </c:pt>
                <c:pt idx="4255">
                  <c:v>392.8</c:v>
                </c:pt>
                <c:pt idx="4256">
                  <c:v>392.9</c:v>
                </c:pt>
                <c:pt idx="4257">
                  <c:v>392.99</c:v>
                </c:pt>
                <c:pt idx="4258">
                  <c:v>393.08</c:v>
                </c:pt>
                <c:pt idx="4259">
                  <c:v>393.17</c:v>
                </c:pt>
                <c:pt idx="4260">
                  <c:v>393.27</c:v>
                </c:pt>
                <c:pt idx="4261">
                  <c:v>393.36</c:v>
                </c:pt>
                <c:pt idx="4262">
                  <c:v>393.45</c:v>
                </c:pt>
                <c:pt idx="4263">
                  <c:v>393.54</c:v>
                </c:pt>
                <c:pt idx="4264">
                  <c:v>393.63</c:v>
                </c:pt>
                <c:pt idx="4265">
                  <c:v>393.73</c:v>
                </c:pt>
                <c:pt idx="4266">
                  <c:v>393.82</c:v>
                </c:pt>
                <c:pt idx="4267">
                  <c:v>393.91</c:v>
                </c:pt>
                <c:pt idx="4268">
                  <c:v>394</c:v>
                </c:pt>
                <c:pt idx="4269">
                  <c:v>394.1</c:v>
                </c:pt>
                <c:pt idx="4270">
                  <c:v>394.19</c:v>
                </c:pt>
                <c:pt idx="4271">
                  <c:v>394.28</c:v>
                </c:pt>
                <c:pt idx="4272">
                  <c:v>394.37</c:v>
                </c:pt>
                <c:pt idx="4273">
                  <c:v>394.47</c:v>
                </c:pt>
                <c:pt idx="4274">
                  <c:v>394.56</c:v>
                </c:pt>
                <c:pt idx="4275">
                  <c:v>394.65</c:v>
                </c:pt>
                <c:pt idx="4276">
                  <c:v>394.74</c:v>
                </c:pt>
                <c:pt idx="4277">
                  <c:v>394.83</c:v>
                </c:pt>
                <c:pt idx="4278">
                  <c:v>394.93</c:v>
                </c:pt>
                <c:pt idx="4279">
                  <c:v>395.02</c:v>
                </c:pt>
                <c:pt idx="4280">
                  <c:v>395.11</c:v>
                </c:pt>
                <c:pt idx="4281">
                  <c:v>395.2</c:v>
                </c:pt>
                <c:pt idx="4282">
                  <c:v>395.3</c:v>
                </c:pt>
                <c:pt idx="4283">
                  <c:v>395.39</c:v>
                </c:pt>
                <c:pt idx="4284">
                  <c:v>395.48</c:v>
                </c:pt>
                <c:pt idx="4285">
                  <c:v>395.57</c:v>
                </c:pt>
                <c:pt idx="4286">
                  <c:v>395.67</c:v>
                </c:pt>
                <c:pt idx="4287">
                  <c:v>395.76</c:v>
                </c:pt>
                <c:pt idx="4288">
                  <c:v>395.85</c:v>
                </c:pt>
                <c:pt idx="4289">
                  <c:v>395.94</c:v>
                </c:pt>
                <c:pt idx="4290">
                  <c:v>396.04</c:v>
                </c:pt>
                <c:pt idx="4291">
                  <c:v>396.13</c:v>
                </c:pt>
                <c:pt idx="4292">
                  <c:v>396.22</c:v>
                </c:pt>
                <c:pt idx="4293">
                  <c:v>396.31</c:v>
                </c:pt>
                <c:pt idx="4294">
                  <c:v>396.4</c:v>
                </c:pt>
                <c:pt idx="4295">
                  <c:v>396.5</c:v>
                </c:pt>
                <c:pt idx="4296">
                  <c:v>396.59</c:v>
                </c:pt>
                <c:pt idx="4297">
                  <c:v>396.68</c:v>
                </c:pt>
                <c:pt idx="4298">
                  <c:v>396.77</c:v>
                </c:pt>
                <c:pt idx="4299">
                  <c:v>396.87</c:v>
                </c:pt>
                <c:pt idx="4300">
                  <c:v>396.96</c:v>
                </c:pt>
                <c:pt idx="4301">
                  <c:v>397.05</c:v>
                </c:pt>
                <c:pt idx="4302">
                  <c:v>397.14</c:v>
                </c:pt>
                <c:pt idx="4303">
                  <c:v>397.24</c:v>
                </c:pt>
                <c:pt idx="4304">
                  <c:v>397.33</c:v>
                </c:pt>
                <c:pt idx="4305">
                  <c:v>397.42</c:v>
                </c:pt>
                <c:pt idx="4306">
                  <c:v>397.51</c:v>
                </c:pt>
                <c:pt idx="4307">
                  <c:v>397.6</c:v>
                </c:pt>
                <c:pt idx="4308">
                  <c:v>397.7</c:v>
                </c:pt>
                <c:pt idx="4309">
                  <c:v>397.79</c:v>
                </c:pt>
                <c:pt idx="4310">
                  <c:v>397.88</c:v>
                </c:pt>
                <c:pt idx="4311">
                  <c:v>397.97</c:v>
                </c:pt>
                <c:pt idx="4312">
                  <c:v>398.07</c:v>
                </c:pt>
                <c:pt idx="4313">
                  <c:v>398.16</c:v>
                </c:pt>
                <c:pt idx="4314">
                  <c:v>398.25</c:v>
                </c:pt>
                <c:pt idx="4315">
                  <c:v>398.34</c:v>
                </c:pt>
                <c:pt idx="4316">
                  <c:v>398.44</c:v>
                </c:pt>
                <c:pt idx="4317">
                  <c:v>398.53</c:v>
                </c:pt>
                <c:pt idx="4318">
                  <c:v>398.62</c:v>
                </c:pt>
                <c:pt idx="4319">
                  <c:v>398.71</c:v>
                </c:pt>
                <c:pt idx="4320">
                  <c:v>398.8</c:v>
                </c:pt>
                <c:pt idx="4321">
                  <c:v>398.9</c:v>
                </c:pt>
                <c:pt idx="4322">
                  <c:v>398.99</c:v>
                </c:pt>
                <c:pt idx="4323">
                  <c:v>399.08</c:v>
                </c:pt>
                <c:pt idx="4324">
                  <c:v>399.17</c:v>
                </c:pt>
                <c:pt idx="4325">
                  <c:v>399.27</c:v>
                </c:pt>
                <c:pt idx="4326">
                  <c:v>399.36</c:v>
                </c:pt>
                <c:pt idx="4327">
                  <c:v>399.45</c:v>
                </c:pt>
                <c:pt idx="4328">
                  <c:v>399.54</c:v>
                </c:pt>
                <c:pt idx="4329">
                  <c:v>399.64</c:v>
                </c:pt>
                <c:pt idx="4330">
                  <c:v>399.73</c:v>
                </c:pt>
                <c:pt idx="4331">
                  <c:v>399.82</c:v>
                </c:pt>
                <c:pt idx="4332">
                  <c:v>399.91</c:v>
                </c:pt>
                <c:pt idx="4333">
                  <c:v>400</c:v>
                </c:pt>
                <c:pt idx="4334">
                  <c:v>400.1</c:v>
                </c:pt>
                <c:pt idx="4335">
                  <c:v>400.19</c:v>
                </c:pt>
                <c:pt idx="4336">
                  <c:v>400.28</c:v>
                </c:pt>
                <c:pt idx="4337">
                  <c:v>400.37</c:v>
                </c:pt>
                <c:pt idx="4338">
                  <c:v>400.47</c:v>
                </c:pt>
                <c:pt idx="4339">
                  <c:v>400.56</c:v>
                </c:pt>
                <c:pt idx="4340">
                  <c:v>400.65</c:v>
                </c:pt>
                <c:pt idx="4341">
                  <c:v>400.74</c:v>
                </c:pt>
                <c:pt idx="4342">
                  <c:v>400.84</c:v>
                </c:pt>
                <c:pt idx="4343">
                  <c:v>400.93</c:v>
                </c:pt>
                <c:pt idx="4344">
                  <c:v>401.02</c:v>
                </c:pt>
                <c:pt idx="4345">
                  <c:v>401.11</c:v>
                </c:pt>
                <c:pt idx="4346">
                  <c:v>401.2</c:v>
                </c:pt>
                <c:pt idx="4347">
                  <c:v>401.3</c:v>
                </c:pt>
                <c:pt idx="4348">
                  <c:v>401.39</c:v>
                </c:pt>
                <c:pt idx="4349">
                  <c:v>401.48</c:v>
                </c:pt>
                <c:pt idx="4350">
                  <c:v>401.57</c:v>
                </c:pt>
                <c:pt idx="4351">
                  <c:v>401.67</c:v>
                </c:pt>
                <c:pt idx="4352">
                  <c:v>401.76</c:v>
                </c:pt>
                <c:pt idx="4353">
                  <c:v>401.85</c:v>
                </c:pt>
                <c:pt idx="4354">
                  <c:v>401.94</c:v>
                </c:pt>
                <c:pt idx="4355">
                  <c:v>402.04</c:v>
                </c:pt>
                <c:pt idx="4356">
                  <c:v>402.13</c:v>
                </c:pt>
                <c:pt idx="4357">
                  <c:v>402.22</c:v>
                </c:pt>
                <c:pt idx="4358">
                  <c:v>402.31</c:v>
                </c:pt>
                <c:pt idx="4359">
                  <c:v>402.4</c:v>
                </c:pt>
                <c:pt idx="4360">
                  <c:v>402.5</c:v>
                </c:pt>
                <c:pt idx="4361">
                  <c:v>402.59</c:v>
                </c:pt>
                <c:pt idx="4362">
                  <c:v>402.68</c:v>
                </c:pt>
                <c:pt idx="4363">
                  <c:v>402.77</c:v>
                </c:pt>
                <c:pt idx="4364">
                  <c:v>402.87</c:v>
                </c:pt>
                <c:pt idx="4365">
                  <c:v>402.96</c:v>
                </c:pt>
                <c:pt idx="4366">
                  <c:v>403.05</c:v>
                </c:pt>
                <c:pt idx="4367">
                  <c:v>403.14</c:v>
                </c:pt>
                <c:pt idx="4368">
                  <c:v>403.24</c:v>
                </c:pt>
                <c:pt idx="4369">
                  <c:v>403.33</c:v>
                </c:pt>
                <c:pt idx="4370">
                  <c:v>403.42</c:v>
                </c:pt>
                <c:pt idx="4371">
                  <c:v>403.51</c:v>
                </c:pt>
                <c:pt idx="4372">
                  <c:v>403.61</c:v>
                </c:pt>
                <c:pt idx="4373">
                  <c:v>403.7</c:v>
                </c:pt>
                <c:pt idx="4374">
                  <c:v>403.79</c:v>
                </c:pt>
                <c:pt idx="4375">
                  <c:v>403.88</c:v>
                </c:pt>
                <c:pt idx="4376">
                  <c:v>403.97</c:v>
                </c:pt>
                <c:pt idx="4377">
                  <c:v>404.07</c:v>
                </c:pt>
                <c:pt idx="4378">
                  <c:v>404.16</c:v>
                </c:pt>
                <c:pt idx="4379">
                  <c:v>404.25</c:v>
                </c:pt>
                <c:pt idx="4380">
                  <c:v>404.34</c:v>
                </c:pt>
                <c:pt idx="4381">
                  <c:v>404.44</c:v>
                </c:pt>
                <c:pt idx="4382">
                  <c:v>404.53</c:v>
                </c:pt>
                <c:pt idx="4383">
                  <c:v>404.62</c:v>
                </c:pt>
                <c:pt idx="4384">
                  <c:v>404.71</c:v>
                </c:pt>
                <c:pt idx="4385">
                  <c:v>404.81</c:v>
                </c:pt>
                <c:pt idx="4386">
                  <c:v>404.9</c:v>
                </c:pt>
                <c:pt idx="4387">
                  <c:v>404.99</c:v>
                </c:pt>
                <c:pt idx="4388">
                  <c:v>405.08</c:v>
                </c:pt>
                <c:pt idx="4389">
                  <c:v>405.17</c:v>
                </c:pt>
                <c:pt idx="4390">
                  <c:v>405.27</c:v>
                </c:pt>
                <c:pt idx="4391">
                  <c:v>405.36</c:v>
                </c:pt>
                <c:pt idx="4392">
                  <c:v>405.45</c:v>
                </c:pt>
                <c:pt idx="4393">
                  <c:v>405.54</c:v>
                </c:pt>
                <c:pt idx="4394">
                  <c:v>405.64</c:v>
                </c:pt>
                <c:pt idx="4395">
                  <c:v>405.73</c:v>
                </c:pt>
                <c:pt idx="4396">
                  <c:v>405.82</c:v>
                </c:pt>
                <c:pt idx="4397">
                  <c:v>405.91</c:v>
                </c:pt>
                <c:pt idx="4398">
                  <c:v>406.01</c:v>
                </c:pt>
                <c:pt idx="4399">
                  <c:v>406.1</c:v>
                </c:pt>
                <c:pt idx="4400">
                  <c:v>406.19</c:v>
                </c:pt>
                <c:pt idx="4401">
                  <c:v>406.28</c:v>
                </c:pt>
                <c:pt idx="4402">
                  <c:v>406.37</c:v>
                </c:pt>
                <c:pt idx="4403">
                  <c:v>406.47</c:v>
                </c:pt>
                <c:pt idx="4404">
                  <c:v>406.56</c:v>
                </c:pt>
                <c:pt idx="4405">
                  <c:v>406.65</c:v>
                </c:pt>
                <c:pt idx="4406">
                  <c:v>406.74</c:v>
                </c:pt>
                <c:pt idx="4407">
                  <c:v>406.84</c:v>
                </c:pt>
                <c:pt idx="4408">
                  <c:v>406.93</c:v>
                </c:pt>
                <c:pt idx="4409">
                  <c:v>407.02</c:v>
                </c:pt>
                <c:pt idx="4410">
                  <c:v>407.11</c:v>
                </c:pt>
                <c:pt idx="4411">
                  <c:v>407.21</c:v>
                </c:pt>
                <c:pt idx="4412">
                  <c:v>407.3</c:v>
                </c:pt>
                <c:pt idx="4413">
                  <c:v>407.39</c:v>
                </c:pt>
                <c:pt idx="4414">
                  <c:v>407.48</c:v>
                </c:pt>
                <c:pt idx="4415">
                  <c:v>407.57</c:v>
                </c:pt>
                <c:pt idx="4416">
                  <c:v>407.67</c:v>
                </c:pt>
                <c:pt idx="4417">
                  <c:v>407.76</c:v>
                </c:pt>
                <c:pt idx="4418">
                  <c:v>407.85</c:v>
                </c:pt>
                <c:pt idx="4419">
                  <c:v>407.94</c:v>
                </c:pt>
                <c:pt idx="4420">
                  <c:v>408.04</c:v>
                </c:pt>
                <c:pt idx="4421">
                  <c:v>408.13</c:v>
                </c:pt>
                <c:pt idx="4422">
                  <c:v>408.22</c:v>
                </c:pt>
                <c:pt idx="4423">
                  <c:v>408.31</c:v>
                </c:pt>
                <c:pt idx="4424">
                  <c:v>408.41</c:v>
                </c:pt>
                <c:pt idx="4425">
                  <c:v>408.5</c:v>
                </c:pt>
                <c:pt idx="4426">
                  <c:v>408.59</c:v>
                </c:pt>
                <c:pt idx="4427">
                  <c:v>408.68</c:v>
                </c:pt>
                <c:pt idx="4428">
                  <c:v>408.77</c:v>
                </c:pt>
                <c:pt idx="4429">
                  <c:v>408.87</c:v>
                </c:pt>
                <c:pt idx="4430">
                  <c:v>408.96</c:v>
                </c:pt>
                <c:pt idx="4431">
                  <c:v>409.05</c:v>
                </c:pt>
                <c:pt idx="4432">
                  <c:v>409.14</c:v>
                </c:pt>
                <c:pt idx="4433">
                  <c:v>409.24</c:v>
                </c:pt>
                <c:pt idx="4434">
                  <c:v>409.33</c:v>
                </c:pt>
                <c:pt idx="4435">
                  <c:v>409.42</c:v>
                </c:pt>
                <c:pt idx="4436">
                  <c:v>409.51</c:v>
                </c:pt>
                <c:pt idx="4437">
                  <c:v>409.61</c:v>
                </c:pt>
                <c:pt idx="4438">
                  <c:v>409.7</c:v>
                </c:pt>
                <c:pt idx="4439">
                  <c:v>409.79</c:v>
                </c:pt>
                <c:pt idx="4440">
                  <c:v>409.88</c:v>
                </c:pt>
                <c:pt idx="4441">
                  <c:v>409.97</c:v>
                </c:pt>
                <c:pt idx="4442">
                  <c:v>410.07</c:v>
                </c:pt>
                <c:pt idx="4443">
                  <c:v>410.16</c:v>
                </c:pt>
                <c:pt idx="4444">
                  <c:v>410.25</c:v>
                </c:pt>
                <c:pt idx="4445">
                  <c:v>410.34</c:v>
                </c:pt>
                <c:pt idx="4446">
                  <c:v>410.44</c:v>
                </c:pt>
                <c:pt idx="4447">
                  <c:v>410.53</c:v>
                </c:pt>
                <c:pt idx="4448">
                  <c:v>410.62</c:v>
                </c:pt>
                <c:pt idx="4449">
                  <c:v>410.71</c:v>
                </c:pt>
                <c:pt idx="4450">
                  <c:v>410.81</c:v>
                </c:pt>
                <c:pt idx="4451">
                  <c:v>410.9</c:v>
                </c:pt>
                <c:pt idx="4452">
                  <c:v>410.99</c:v>
                </c:pt>
                <c:pt idx="4453">
                  <c:v>411.08</c:v>
                </c:pt>
                <c:pt idx="4454">
                  <c:v>411.17</c:v>
                </c:pt>
                <c:pt idx="4455">
                  <c:v>411.27</c:v>
                </c:pt>
                <c:pt idx="4456">
                  <c:v>411.36</c:v>
                </c:pt>
                <c:pt idx="4457">
                  <c:v>411.45</c:v>
                </c:pt>
                <c:pt idx="4458">
                  <c:v>411.54</c:v>
                </c:pt>
                <c:pt idx="4459">
                  <c:v>411.64</c:v>
                </c:pt>
                <c:pt idx="4460">
                  <c:v>411.73</c:v>
                </c:pt>
                <c:pt idx="4461">
                  <c:v>411.82</c:v>
                </c:pt>
                <c:pt idx="4462">
                  <c:v>411.91</c:v>
                </c:pt>
                <c:pt idx="4463">
                  <c:v>412.01</c:v>
                </c:pt>
                <c:pt idx="4464">
                  <c:v>412.1</c:v>
                </c:pt>
                <c:pt idx="4465">
                  <c:v>412.19</c:v>
                </c:pt>
                <c:pt idx="4466">
                  <c:v>412.28</c:v>
                </c:pt>
                <c:pt idx="4467">
                  <c:v>412.38</c:v>
                </c:pt>
                <c:pt idx="4468">
                  <c:v>412.47</c:v>
                </c:pt>
                <c:pt idx="4469">
                  <c:v>412.56</c:v>
                </c:pt>
                <c:pt idx="4470">
                  <c:v>412.65</c:v>
                </c:pt>
                <c:pt idx="4471">
                  <c:v>412.74</c:v>
                </c:pt>
                <c:pt idx="4472">
                  <c:v>412.84</c:v>
                </c:pt>
                <c:pt idx="4473">
                  <c:v>412.93</c:v>
                </c:pt>
                <c:pt idx="4474">
                  <c:v>413.02</c:v>
                </c:pt>
                <c:pt idx="4475">
                  <c:v>413.11</c:v>
                </c:pt>
                <c:pt idx="4476">
                  <c:v>413.21</c:v>
                </c:pt>
                <c:pt idx="4477">
                  <c:v>413.3</c:v>
                </c:pt>
                <c:pt idx="4478">
                  <c:v>413.39</c:v>
                </c:pt>
                <c:pt idx="4479">
                  <c:v>413.48</c:v>
                </c:pt>
                <c:pt idx="4480">
                  <c:v>413.58</c:v>
                </c:pt>
                <c:pt idx="4481">
                  <c:v>413.67</c:v>
                </c:pt>
                <c:pt idx="4482">
                  <c:v>413.76</c:v>
                </c:pt>
                <c:pt idx="4483">
                  <c:v>413.85</c:v>
                </c:pt>
                <c:pt idx="4484">
                  <c:v>413.94</c:v>
                </c:pt>
                <c:pt idx="4485">
                  <c:v>414.04</c:v>
                </c:pt>
                <c:pt idx="4486">
                  <c:v>414.13</c:v>
                </c:pt>
                <c:pt idx="4487">
                  <c:v>414.22</c:v>
                </c:pt>
                <c:pt idx="4488">
                  <c:v>414.31</c:v>
                </c:pt>
                <c:pt idx="4489">
                  <c:v>414.41</c:v>
                </c:pt>
                <c:pt idx="4490">
                  <c:v>414.5</c:v>
                </c:pt>
                <c:pt idx="4491">
                  <c:v>414.59</c:v>
                </c:pt>
                <c:pt idx="4492">
                  <c:v>414.68</c:v>
                </c:pt>
                <c:pt idx="4493">
                  <c:v>414.78</c:v>
                </c:pt>
                <c:pt idx="4494">
                  <c:v>414.87</c:v>
                </c:pt>
                <c:pt idx="4495">
                  <c:v>414.96</c:v>
                </c:pt>
                <c:pt idx="4496">
                  <c:v>415.05</c:v>
                </c:pt>
                <c:pt idx="4497">
                  <c:v>415.14</c:v>
                </c:pt>
                <c:pt idx="4498">
                  <c:v>415.24</c:v>
                </c:pt>
                <c:pt idx="4499">
                  <c:v>415.33</c:v>
                </c:pt>
                <c:pt idx="4500">
                  <c:v>415.42</c:v>
                </c:pt>
                <c:pt idx="4501">
                  <c:v>415.51</c:v>
                </c:pt>
                <c:pt idx="4502">
                  <c:v>415.61</c:v>
                </c:pt>
                <c:pt idx="4503">
                  <c:v>415.7</c:v>
                </c:pt>
                <c:pt idx="4504">
                  <c:v>415.79</c:v>
                </c:pt>
                <c:pt idx="4505">
                  <c:v>415.88</c:v>
                </c:pt>
                <c:pt idx="4506">
                  <c:v>415.98</c:v>
                </c:pt>
                <c:pt idx="4507">
                  <c:v>416.07</c:v>
                </c:pt>
                <c:pt idx="4508">
                  <c:v>416.16</c:v>
                </c:pt>
                <c:pt idx="4509">
                  <c:v>416.25</c:v>
                </c:pt>
                <c:pt idx="4510">
                  <c:v>416.34</c:v>
                </c:pt>
                <c:pt idx="4511">
                  <c:v>416.44</c:v>
                </c:pt>
                <c:pt idx="4512">
                  <c:v>416.53</c:v>
                </c:pt>
                <c:pt idx="4513">
                  <c:v>416.62</c:v>
                </c:pt>
                <c:pt idx="4514">
                  <c:v>416.71</c:v>
                </c:pt>
                <c:pt idx="4515">
                  <c:v>416.81</c:v>
                </c:pt>
                <c:pt idx="4516">
                  <c:v>416.9</c:v>
                </c:pt>
                <c:pt idx="4517">
                  <c:v>416.99</c:v>
                </c:pt>
                <c:pt idx="4518">
                  <c:v>417.08</c:v>
                </c:pt>
                <c:pt idx="4519">
                  <c:v>417.18</c:v>
                </c:pt>
                <c:pt idx="4520">
                  <c:v>417.27</c:v>
                </c:pt>
                <c:pt idx="4521">
                  <c:v>417.36</c:v>
                </c:pt>
                <c:pt idx="4522">
                  <c:v>417.45</c:v>
                </c:pt>
                <c:pt idx="4523">
                  <c:v>417.54</c:v>
                </c:pt>
                <c:pt idx="4524">
                  <c:v>417.64</c:v>
                </c:pt>
                <c:pt idx="4525">
                  <c:v>417.73</c:v>
                </c:pt>
                <c:pt idx="4526">
                  <c:v>417.82</c:v>
                </c:pt>
                <c:pt idx="4527">
                  <c:v>417.91</c:v>
                </c:pt>
                <c:pt idx="4528">
                  <c:v>418.01</c:v>
                </c:pt>
                <c:pt idx="4529">
                  <c:v>418.1</c:v>
                </c:pt>
                <c:pt idx="4530">
                  <c:v>418.19</c:v>
                </c:pt>
                <c:pt idx="4531">
                  <c:v>418.28</c:v>
                </c:pt>
                <c:pt idx="4532">
                  <c:v>418.38</c:v>
                </c:pt>
                <c:pt idx="4533">
                  <c:v>418.47</c:v>
                </c:pt>
                <c:pt idx="4534">
                  <c:v>418.56</c:v>
                </c:pt>
                <c:pt idx="4535">
                  <c:v>418.65</c:v>
                </c:pt>
                <c:pt idx="4536">
                  <c:v>418.74</c:v>
                </c:pt>
                <c:pt idx="4537">
                  <c:v>418.84</c:v>
                </c:pt>
                <c:pt idx="4538">
                  <c:v>418.93</c:v>
                </c:pt>
                <c:pt idx="4539">
                  <c:v>419.02</c:v>
                </c:pt>
                <c:pt idx="4540">
                  <c:v>419.11</c:v>
                </c:pt>
                <c:pt idx="4541">
                  <c:v>419.21</c:v>
                </c:pt>
                <c:pt idx="4542">
                  <c:v>419.3</c:v>
                </c:pt>
                <c:pt idx="4543">
                  <c:v>419.39</c:v>
                </c:pt>
                <c:pt idx="4544">
                  <c:v>419.48</c:v>
                </c:pt>
                <c:pt idx="4545">
                  <c:v>419.58</c:v>
                </c:pt>
                <c:pt idx="4546">
                  <c:v>419.67</c:v>
                </c:pt>
                <c:pt idx="4547">
                  <c:v>419.76</c:v>
                </c:pt>
                <c:pt idx="4548">
                  <c:v>419.85</c:v>
                </c:pt>
                <c:pt idx="4549">
                  <c:v>419.94</c:v>
                </c:pt>
                <c:pt idx="4550">
                  <c:v>420.04</c:v>
                </c:pt>
                <c:pt idx="4551">
                  <c:v>420.13</c:v>
                </c:pt>
                <c:pt idx="4552">
                  <c:v>420.22</c:v>
                </c:pt>
                <c:pt idx="4553">
                  <c:v>420.31</c:v>
                </c:pt>
                <c:pt idx="4554">
                  <c:v>420.41</c:v>
                </c:pt>
                <c:pt idx="4555">
                  <c:v>420.5</c:v>
                </c:pt>
                <c:pt idx="4556">
                  <c:v>420.59</c:v>
                </c:pt>
                <c:pt idx="4557">
                  <c:v>420.68</c:v>
                </c:pt>
                <c:pt idx="4558">
                  <c:v>420.78</c:v>
                </c:pt>
                <c:pt idx="4559">
                  <c:v>420.87</c:v>
                </c:pt>
                <c:pt idx="4560">
                  <c:v>420.96</c:v>
                </c:pt>
                <c:pt idx="4561">
                  <c:v>421.05</c:v>
                </c:pt>
                <c:pt idx="4562">
                  <c:v>421.14</c:v>
                </c:pt>
                <c:pt idx="4563">
                  <c:v>421.24</c:v>
                </c:pt>
                <c:pt idx="4564">
                  <c:v>421.33</c:v>
                </c:pt>
                <c:pt idx="4565">
                  <c:v>421.42</c:v>
                </c:pt>
                <c:pt idx="4566">
                  <c:v>421.51</c:v>
                </c:pt>
                <c:pt idx="4567">
                  <c:v>421.61</c:v>
                </c:pt>
                <c:pt idx="4568">
                  <c:v>421.7</c:v>
                </c:pt>
                <c:pt idx="4569">
                  <c:v>421.79</c:v>
                </c:pt>
                <c:pt idx="4570">
                  <c:v>421.88</c:v>
                </c:pt>
                <c:pt idx="4571">
                  <c:v>421.98</c:v>
                </c:pt>
                <c:pt idx="4572">
                  <c:v>422.07</c:v>
                </c:pt>
                <c:pt idx="4573">
                  <c:v>422.16</c:v>
                </c:pt>
                <c:pt idx="4574">
                  <c:v>422.25</c:v>
                </c:pt>
                <c:pt idx="4575">
                  <c:v>422.35</c:v>
                </c:pt>
                <c:pt idx="4576">
                  <c:v>422.44</c:v>
                </c:pt>
                <c:pt idx="4577">
                  <c:v>422.53</c:v>
                </c:pt>
                <c:pt idx="4578">
                  <c:v>422.62</c:v>
                </c:pt>
                <c:pt idx="4579">
                  <c:v>422.71</c:v>
                </c:pt>
                <c:pt idx="4580">
                  <c:v>422.81</c:v>
                </c:pt>
                <c:pt idx="4581">
                  <c:v>422.9</c:v>
                </c:pt>
                <c:pt idx="4582">
                  <c:v>422.99</c:v>
                </c:pt>
                <c:pt idx="4583">
                  <c:v>423.08</c:v>
                </c:pt>
                <c:pt idx="4584">
                  <c:v>423.18</c:v>
                </c:pt>
                <c:pt idx="4585">
                  <c:v>423.27</c:v>
                </c:pt>
                <c:pt idx="4586">
                  <c:v>423.36</c:v>
                </c:pt>
                <c:pt idx="4587">
                  <c:v>423.45</c:v>
                </c:pt>
                <c:pt idx="4588">
                  <c:v>423.55</c:v>
                </c:pt>
                <c:pt idx="4589">
                  <c:v>423.64</c:v>
                </c:pt>
                <c:pt idx="4590">
                  <c:v>423.73</c:v>
                </c:pt>
                <c:pt idx="4591">
                  <c:v>423.82</c:v>
                </c:pt>
                <c:pt idx="4592">
                  <c:v>423.91</c:v>
                </c:pt>
                <c:pt idx="4593">
                  <c:v>424.01</c:v>
                </c:pt>
                <c:pt idx="4594">
                  <c:v>424.1</c:v>
                </c:pt>
                <c:pt idx="4595">
                  <c:v>424.19</c:v>
                </c:pt>
                <c:pt idx="4596">
                  <c:v>424.28</c:v>
                </c:pt>
                <c:pt idx="4597">
                  <c:v>424.38</c:v>
                </c:pt>
                <c:pt idx="4598">
                  <c:v>424.47</c:v>
                </c:pt>
                <c:pt idx="4599">
                  <c:v>424.56</c:v>
                </c:pt>
                <c:pt idx="4600">
                  <c:v>424.65</c:v>
                </c:pt>
                <c:pt idx="4601">
                  <c:v>424.75</c:v>
                </c:pt>
                <c:pt idx="4602">
                  <c:v>424.84</c:v>
                </c:pt>
                <c:pt idx="4603">
                  <c:v>424.93</c:v>
                </c:pt>
                <c:pt idx="4604">
                  <c:v>425.02</c:v>
                </c:pt>
                <c:pt idx="4605">
                  <c:v>425.11</c:v>
                </c:pt>
                <c:pt idx="4606">
                  <c:v>425.21</c:v>
                </c:pt>
                <c:pt idx="4607">
                  <c:v>425.3</c:v>
                </c:pt>
                <c:pt idx="4608">
                  <c:v>425.39</c:v>
                </c:pt>
                <c:pt idx="4609">
                  <c:v>425.48</c:v>
                </c:pt>
                <c:pt idx="4610">
                  <c:v>425.58</c:v>
                </c:pt>
                <c:pt idx="4611">
                  <c:v>425.67</c:v>
                </c:pt>
                <c:pt idx="4612">
                  <c:v>425.76</c:v>
                </c:pt>
                <c:pt idx="4613">
                  <c:v>425.85</c:v>
                </c:pt>
                <c:pt idx="4614">
                  <c:v>425.95</c:v>
                </c:pt>
                <c:pt idx="4615">
                  <c:v>426.04</c:v>
                </c:pt>
                <c:pt idx="4616">
                  <c:v>426.13</c:v>
                </c:pt>
                <c:pt idx="4617">
                  <c:v>426.22</c:v>
                </c:pt>
                <c:pt idx="4618">
                  <c:v>426.31</c:v>
                </c:pt>
                <c:pt idx="4619">
                  <c:v>426.41</c:v>
                </c:pt>
                <c:pt idx="4620">
                  <c:v>426.5</c:v>
                </c:pt>
                <c:pt idx="4621">
                  <c:v>426.59</c:v>
                </c:pt>
                <c:pt idx="4622">
                  <c:v>426.68</c:v>
                </c:pt>
                <c:pt idx="4623">
                  <c:v>426.78</c:v>
                </c:pt>
                <c:pt idx="4624">
                  <c:v>426.87</c:v>
                </c:pt>
                <c:pt idx="4625">
                  <c:v>426.96</c:v>
                </c:pt>
                <c:pt idx="4626">
                  <c:v>427.05</c:v>
                </c:pt>
                <c:pt idx="4627">
                  <c:v>427.15</c:v>
                </c:pt>
                <c:pt idx="4628">
                  <c:v>427.24</c:v>
                </c:pt>
                <c:pt idx="4629">
                  <c:v>427.33</c:v>
                </c:pt>
                <c:pt idx="4630">
                  <c:v>427.42</c:v>
                </c:pt>
                <c:pt idx="4631">
                  <c:v>427.51</c:v>
                </c:pt>
                <c:pt idx="4632">
                  <c:v>427.61</c:v>
                </c:pt>
                <c:pt idx="4633">
                  <c:v>427.7</c:v>
                </c:pt>
                <c:pt idx="4634">
                  <c:v>427.79</c:v>
                </c:pt>
                <c:pt idx="4635">
                  <c:v>427.88</c:v>
                </c:pt>
                <c:pt idx="4636">
                  <c:v>427.98</c:v>
                </c:pt>
                <c:pt idx="4637">
                  <c:v>428.07</c:v>
                </c:pt>
                <c:pt idx="4638">
                  <c:v>428.16</c:v>
                </c:pt>
                <c:pt idx="4639">
                  <c:v>428.25</c:v>
                </c:pt>
                <c:pt idx="4640">
                  <c:v>428.35</c:v>
                </c:pt>
                <c:pt idx="4641">
                  <c:v>428.44</c:v>
                </c:pt>
                <c:pt idx="4642">
                  <c:v>428.53</c:v>
                </c:pt>
                <c:pt idx="4643">
                  <c:v>428.62</c:v>
                </c:pt>
                <c:pt idx="4644">
                  <c:v>428.71</c:v>
                </c:pt>
                <c:pt idx="4645">
                  <c:v>428.81</c:v>
                </c:pt>
                <c:pt idx="4646">
                  <c:v>428.9</c:v>
                </c:pt>
                <c:pt idx="4647">
                  <c:v>428.99</c:v>
                </c:pt>
                <c:pt idx="4648">
                  <c:v>429.08</c:v>
                </c:pt>
                <c:pt idx="4649">
                  <c:v>429.18</c:v>
                </c:pt>
                <c:pt idx="4650">
                  <c:v>429.27</c:v>
                </c:pt>
                <c:pt idx="4651">
                  <c:v>429.36</c:v>
                </c:pt>
                <c:pt idx="4652">
                  <c:v>429.45</c:v>
                </c:pt>
                <c:pt idx="4653">
                  <c:v>429.55</c:v>
                </c:pt>
                <c:pt idx="4654">
                  <c:v>429.64</c:v>
                </c:pt>
                <c:pt idx="4655">
                  <c:v>429.73</c:v>
                </c:pt>
                <c:pt idx="4656">
                  <c:v>429.82</c:v>
                </c:pt>
                <c:pt idx="4657">
                  <c:v>429.92</c:v>
                </c:pt>
                <c:pt idx="4658">
                  <c:v>430.01</c:v>
                </c:pt>
                <c:pt idx="4659">
                  <c:v>430.1</c:v>
                </c:pt>
                <c:pt idx="4660">
                  <c:v>430.19</c:v>
                </c:pt>
                <c:pt idx="4661">
                  <c:v>430.28</c:v>
                </c:pt>
                <c:pt idx="4662">
                  <c:v>430.38</c:v>
                </c:pt>
                <c:pt idx="4663">
                  <c:v>430.47</c:v>
                </c:pt>
                <c:pt idx="4664">
                  <c:v>430.56</c:v>
                </c:pt>
                <c:pt idx="4665">
                  <c:v>430.65</c:v>
                </c:pt>
                <c:pt idx="4666">
                  <c:v>430.75</c:v>
                </c:pt>
                <c:pt idx="4667">
                  <c:v>430.84</c:v>
                </c:pt>
                <c:pt idx="4668">
                  <c:v>430.93</c:v>
                </c:pt>
                <c:pt idx="4669">
                  <c:v>431.02</c:v>
                </c:pt>
                <c:pt idx="4670">
                  <c:v>431.12</c:v>
                </c:pt>
                <c:pt idx="4671">
                  <c:v>431.21</c:v>
                </c:pt>
                <c:pt idx="4672">
                  <c:v>431.3</c:v>
                </c:pt>
                <c:pt idx="4673">
                  <c:v>431.39</c:v>
                </c:pt>
                <c:pt idx="4674">
                  <c:v>431.48</c:v>
                </c:pt>
                <c:pt idx="4675">
                  <c:v>431.58</c:v>
                </c:pt>
                <c:pt idx="4676">
                  <c:v>431.67</c:v>
                </c:pt>
                <c:pt idx="4677">
                  <c:v>431.76</c:v>
                </c:pt>
                <c:pt idx="4678">
                  <c:v>431.85</c:v>
                </c:pt>
                <c:pt idx="4679">
                  <c:v>431.95</c:v>
                </c:pt>
                <c:pt idx="4680">
                  <c:v>432.04</c:v>
                </c:pt>
                <c:pt idx="4681">
                  <c:v>432.13</c:v>
                </c:pt>
                <c:pt idx="4682">
                  <c:v>432.22</c:v>
                </c:pt>
                <c:pt idx="4683">
                  <c:v>432.32</c:v>
                </c:pt>
                <c:pt idx="4684">
                  <c:v>432.41</c:v>
                </c:pt>
                <c:pt idx="4685">
                  <c:v>432.5</c:v>
                </c:pt>
                <c:pt idx="4686">
                  <c:v>432.59</c:v>
                </c:pt>
                <c:pt idx="4687">
                  <c:v>432.68</c:v>
                </c:pt>
                <c:pt idx="4688">
                  <c:v>432.78</c:v>
                </c:pt>
                <c:pt idx="4689">
                  <c:v>432.87</c:v>
                </c:pt>
                <c:pt idx="4690">
                  <c:v>432.96</c:v>
                </c:pt>
                <c:pt idx="4691">
                  <c:v>433.05</c:v>
                </c:pt>
                <c:pt idx="4692">
                  <c:v>433.15</c:v>
                </c:pt>
                <c:pt idx="4693">
                  <c:v>433.24</c:v>
                </c:pt>
                <c:pt idx="4694">
                  <c:v>433.33</c:v>
                </c:pt>
                <c:pt idx="4695">
                  <c:v>433.42</c:v>
                </c:pt>
                <c:pt idx="4696">
                  <c:v>433.52</c:v>
                </c:pt>
                <c:pt idx="4697">
                  <c:v>433.61</c:v>
                </c:pt>
                <c:pt idx="4698">
                  <c:v>433.7</c:v>
                </c:pt>
                <c:pt idx="4699">
                  <c:v>433.79</c:v>
                </c:pt>
                <c:pt idx="4700">
                  <c:v>433.88</c:v>
                </c:pt>
                <c:pt idx="4701">
                  <c:v>433.98</c:v>
                </c:pt>
                <c:pt idx="4702">
                  <c:v>434.07</c:v>
                </c:pt>
                <c:pt idx="4703">
                  <c:v>434.16</c:v>
                </c:pt>
                <c:pt idx="4704">
                  <c:v>434.25</c:v>
                </c:pt>
                <c:pt idx="4705">
                  <c:v>434.35</c:v>
                </c:pt>
                <c:pt idx="4706">
                  <c:v>434.44</c:v>
                </c:pt>
                <c:pt idx="4707">
                  <c:v>434.53</c:v>
                </c:pt>
                <c:pt idx="4708">
                  <c:v>434.62</c:v>
                </c:pt>
                <c:pt idx="4709">
                  <c:v>434.72</c:v>
                </c:pt>
                <c:pt idx="4710">
                  <c:v>434.81</c:v>
                </c:pt>
                <c:pt idx="4711">
                  <c:v>434.9</c:v>
                </c:pt>
                <c:pt idx="4712">
                  <c:v>434.99</c:v>
                </c:pt>
                <c:pt idx="4713">
                  <c:v>435.08</c:v>
                </c:pt>
                <c:pt idx="4714">
                  <c:v>435.18</c:v>
                </c:pt>
                <c:pt idx="4715">
                  <c:v>435.27</c:v>
                </c:pt>
                <c:pt idx="4716">
                  <c:v>435.36</c:v>
                </c:pt>
                <c:pt idx="4717">
                  <c:v>435.45</c:v>
                </c:pt>
                <c:pt idx="4718">
                  <c:v>435.55</c:v>
                </c:pt>
                <c:pt idx="4719">
                  <c:v>435.64</c:v>
                </c:pt>
                <c:pt idx="4720">
                  <c:v>435.73</c:v>
                </c:pt>
                <c:pt idx="4721">
                  <c:v>435.82</c:v>
                </c:pt>
                <c:pt idx="4722">
                  <c:v>435.92</c:v>
                </c:pt>
                <c:pt idx="4723">
                  <c:v>436.01</c:v>
                </c:pt>
                <c:pt idx="4724">
                  <c:v>436.1</c:v>
                </c:pt>
                <c:pt idx="4725">
                  <c:v>436.19</c:v>
                </c:pt>
                <c:pt idx="4726">
                  <c:v>436.28</c:v>
                </c:pt>
                <c:pt idx="4727">
                  <c:v>436.38</c:v>
                </c:pt>
                <c:pt idx="4728">
                  <c:v>436.47</c:v>
                </c:pt>
                <c:pt idx="4729">
                  <c:v>436.56</c:v>
                </c:pt>
                <c:pt idx="4730">
                  <c:v>436.65</c:v>
                </c:pt>
                <c:pt idx="4731">
                  <c:v>436.75</c:v>
                </c:pt>
                <c:pt idx="4732">
                  <c:v>436.84</c:v>
                </c:pt>
                <c:pt idx="4733">
                  <c:v>436.93</c:v>
                </c:pt>
                <c:pt idx="4734">
                  <c:v>437.02</c:v>
                </c:pt>
                <c:pt idx="4735">
                  <c:v>437.12</c:v>
                </c:pt>
                <c:pt idx="4736">
                  <c:v>437.21</c:v>
                </c:pt>
                <c:pt idx="4737">
                  <c:v>437.3</c:v>
                </c:pt>
                <c:pt idx="4738">
                  <c:v>437.39</c:v>
                </c:pt>
                <c:pt idx="4739">
                  <c:v>437.49</c:v>
                </c:pt>
                <c:pt idx="4740">
                  <c:v>437.58</c:v>
                </c:pt>
                <c:pt idx="4741">
                  <c:v>437.67</c:v>
                </c:pt>
                <c:pt idx="4742">
                  <c:v>437.76</c:v>
                </c:pt>
                <c:pt idx="4743">
                  <c:v>437.85</c:v>
                </c:pt>
                <c:pt idx="4744">
                  <c:v>437.95</c:v>
                </c:pt>
                <c:pt idx="4745">
                  <c:v>438.04</c:v>
                </c:pt>
                <c:pt idx="4746">
                  <c:v>438.13</c:v>
                </c:pt>
                <c:pt idx="4747">
                  <c:v>438.22</c:v>
                </c:pt>
                <c:pt idx="4748">
                  <c:v>438.32</c:v>
                </c:pt>
                <c:pt idx="4749">
                  <c:v>438.41</c:v>
                </c:pt>
                <c:pt idx="4750">
                  <c:v>438.5</c:v>
                </c:pt>
                <c:pt idx="4751">
                  <c:v>438.59</c:v>
                </c:pt>
                <c:pt idx="4752">
                  <c:v>438.69</c:v>
                </c:pt>
                <c:pt idx="4753">
                  <c:v>438.78</c:v>
                </c:pt>
                <c:pt idx="4754">
                  <c:v>438.87</c:v>
                </c:pt>
                <c:pt idx="4755">
                  <c:v>438.96</c:v>
                </c:pt>
                <c:pt idx="4756">
                  <c:v>439.05</c:v>
                </c:pt>
                <c:pt idx="4757">
                  <c:v>439.15</c:v>
                </c:pt>
                <c:pt idx="4758">
                  <c:v>439.24</c:v>
                </c:pt>
                <c:pt idx="4759">
                  <c:v>439.33</c:v>
                </c:pt>
                <c:pt idx="4760">
                  <c:v>439.42</c:v>
                </c:pt>
                <c:pt idx="4761">
                  <c:v>439.52</c:v>
                </c:pt>
                <c:pt idx="4762">
                  <c:v>439.61</c:v>
                </c:pt>
                <c:pt idx="4763">
                  <c:v>439.7</c:v>
                </c:pt>
                <c:pt idx="4764">
                  <c:v>439.79</c:v>
                </c:pt>
                <c:pt idx="4765">
                  <c:v>439.89</c:v>
                </c:pt>
                <c:pt idx="4766">
                  <c:v>439.98</c:v>
                </c:pt>
                <c:pt idx="4767">
                  <c:v>440.07</c:v>
                </c:pt>
                <c:pt idx="4768">
                  <c:v>440.16</c:v>
                </c:pt>
                <c:pt idx="4769">
                  <c:v>440.25</c:v>
                </c:pt>
                <c:pt idx="4770">
                  <c:v>440.35</c:v>
                </c:pt>
                <c:pt idx="4771">
                  <c:v>440.44</c:v>
                </c:pt>
                <c:pt idx="4772">
                  <c:v>440.53</c:v>
                </c:pt>
                <c:pt idx="4773">
                  <c:v>440.62</c:v>
                </c:pt>
                <c:pt idx="4774">
                  <c:v>440.72</c:v>
                </c:pt>
                <c:pt idx="4775">
                  <c:v>440.81</c:v>
                </c:pt>
                <c:pt idx="4776">
                  <c:v>440.9</c:v>
                </c:pt>
                <c:pt idx="4777">
                  <c:v>440.99</c:v>
                </c:pt>
                <c:pt idx="4778">
                  <c:v>441.09</c:v>
                </c:pt>
                <c:pt idx="4779">
                  <c:v>441.18</c:v>
                </c:pt>
                <c:pt idx="4780">
                  <c:v>441.27</c:v>
                </c:pt>
                <c:pt idx="4781">
                  <c:v>441.36</c:v>
                </c:pt>
                <c:pt idx="4782">
                  <c:v>441.45</c:v>
                </c:pt>
                <c:pt idx="4783">
                  <c:v>441.55</c:v>
                </c:pt>
                <c:pt idx="4784">
                  <c:v>441.64</c:v>
                </c:pt>
                <c:pt idx="4785">
                  <c:v>441.73</c:v>
                </c:pt>
                <c:pt idx="4786">
                  <c:v>441.82</c:v>
                </c:pt>
                <c:pt idx="4787">
                  <c:v>441.92</c:v>
                </c:pt>
                <c:pt idx="4788">
                  <c:v>442.01</c:v>
                </c:pt>
                <c:pt idx="4789">
                  <c:v>442.1</c:v>
                </c:pt>
                <c:pt idx="4790">
                  <c:v>442.19</c:v>
                </c:pt>
                <c:pt idx="4791">
                  <c:v>442.29</c:v>
                </c:pt>
                <c:pt idx="4792">
                  <c:v>442.38</c:v>
                </c:pt>
                <c:pt idx="4793">
                  <c:v>442.47</c:v>
                </c:pt>
                <c:pt idx="4794">
                  <c:v>442.56</c:v>
                </c:pt>
                <c:pt idx="4795">
                  <c:v>442.65</c:v>
                </c:pt>
                <c:pt idx="4796">
                  <c:v>442.75</c:v>
                </c:pt>
                <c:pt idx="4797">
                  <c:v>442.84</c:v>
                </c:pt>
                <c:pt idx="4798">
                  <c:v>442.93</c:v>
                </c:pt>
                <c:pt idx="4799">
                  <c:v>443.02</c:v>
                </c:pt>
                <c:pt idx="4800">
                  <c:v>443.12</c:v>
                </c:pt>
                <c:pt idx="4801">
                  <c:v>443.21</c:v>
                </c:pt>
                <c:pt idx="4802">
                  <c:v>443.3</c:v>
                </c:pt>
                <c:pt idx="4803">
                  <c:v>443.39</c:v>
                </c:pt>
                <c:pt idx="4804">
                  <c:v>443.49</c:v>
                </c:pt>
                <c:pt idx="4805">
                  <c:v>443.58</c:v>
                </c:pt>
                <c:pt idx="4806">
                  <c:v>443.67</c:v>
                </c:pt>
                <c:pt idx="4807">
                  <c:v>443.76</c:v>
                </c:pt>
                <c:pt idx="4808">
                  <c:v>443.85</c:v>
                </c:pt>
                <c:pt idx="4809">
                  <c:v>443.95</c:v>
                </c:pt>
                <c:pt idx="4810">
                  <c:v>444.04</c:v>
                </c:pt>
                <c:pt idx="4811">
                  <c:v>444.13</c:v>
                </c:pt>
                <c:pt idx="4812">
                  <c:v>444.22</c:v>
                </c:pt>
                <c:pt idx="4813">
                  <c:v>444.32</c:v>
                </c:pt>
                <c:pt idx="4814">
                  <c:v>444.41</c:v>
                </c:pt>
                <c:pt idx="4815">
                  <c:v>444.5</c:v>
                </c:pt>
                <c:pt idx="4816">
                  <c:v>444.59</c:v>
                </c:pt>
                <c:pt idx="4817">
                  <c:v>444.69</c:v>
                </c:pt>
                <c:pt idx="4818">
                  <c:v>444.78</c:v>
                </c:pt>
                <c:pt idx="4819">
                  <c:v>444.87</c:v>
                </c:pt>
                <c:pt idx="4820">
                  <c:v>444.96</c:v>
                </c:pt>
                <c:pt idx="4821">
                  <c:v>445.05</c:v>
                </c:pt>
                <c:pt idx="4822">
                  <c:v>445.15</c:v>
                </c:pt>
                <c:pt idx="4823">
                  <c:v>445.24</c:v>
                </c:pt>
                <c:pt idx="4824">
                  <c:v>445.33</c:v>
                </c:pt>
                <c:pt idx="4825">
                  <c:v>445.42</c:v>
                </c:pt>
                <c:pt idx="4826">
                  <c:v>445.52</c:v>
                </c:pt>
                <c:pt idx="4827">
                  <c:v>445.61</c:v>
                </c:pt>
                <c:pt idx="4828">
                  <c:v>445.7</c:v>
                </c:pt>
                <c:pt idx="4829">
                  <c:v>445.79</c:v>
                </c:pt>
                <c:pt idx="4830">
                  <c:v>445.89</c:v>
                </c:pt>
                <c:pt idx="4831">
                  <c:v>445.98</c:v>
                </c:pt>
                <c:pt idx="4832">
                  <c:v>446.07</c:v>
                </c:pt>
                <c:pt idx="4833">
                  <c:v>446.16</c:v>
                </c:pt>
                <c:pt idx="4834">
                  <c:v>446.26</c:v>
                </c:pt>
                <c:pt idx="4835">
                  <c:v>446.35</c:v>
                </c:pt>
                <c:pt idx="4836">
                  <c:v>446.44</c:v>
                </c:pt>
                <c:pt idx="4837">
                  <c:v>446.53</c:v>
                </c:pt>
                <c:pt idx="4838">
                  <c:v>446.62</c:v>
                </c:pt>
                <c:pt idx="4839">
                  <c:v>446.72</c:v>
                </c:pt>
                <c:pt idx="4840">
                  <c:v>446.81</c:v>
                </c:pt>
                <c:pt idx="4841">
                  <c:v>446.9</c:v>
                </c:pt>
                <c:pt idx="4842">
                  <c:v>446.99</c:v>
                </c:pt>
                <c:pt idx="4843">
                  <c:v>447.09</c:v>
                </c:pt>
                <c:pt idx="4844">
                  <c:v>447.18</c:v>
                </c:pt>
                <c:pt idx="4845">
                  <c:v>447.27</c:v>
                </c:pt>
                <c:pt idx="4846">
                  <c:v>447.36</c:v>
                </c:pt>
                <c:pt idx="4847">
                  <c:v>447.46</c:v>
                </c:pt>
                <c:pt idx="4848">
                  <c:v>447.55</c:v>
                </c:pt>
                <c:pt idx="4849">
                  <c:v>447.64</c:v>
                </c:pt>
                <c:pt idx="4850">
                  <c:v>447.73</c:v>
                </c:pt>
                <c:pt idx="4851">
                  <c:v>447.82</c:v>
                </c:pt>
                <c:pt idx="4852">
                  <c:v>447.92</c:v>
                </c:pt>
                <c:pt idx="4853">
                  <c:v>448.01</c:v>
                </c:pt>
                <c:pt idx="4854">
                  <c:v>448.1</c:v>
                </c:pt>
                <c:pt idx="4855">
                  <c:v>448.19</c:v>
                </c:pt>
                <c:pt idx="4856">
                  <c:v>448.29</c:v>
                </c:pt>
                <c:pt idx="4857">
                  <c:v>448.38</c:v>
                </c:pt>
                <c:pt idx="4858">
                  <c:v>448.47</c:v>
                </c:pt>
                <c:pt idx="4859">
                  <c:v>448.56</c:v>
                </c:pt>
                <c:pt idx="4860">
                  <c:v>448.66</c:v>
                </c:pt>
                <c:pt idx="4861">
                  <c:v>448.75</c:v>
                </c:pt>
                <c:pt idx="4862">
                  <c:v>448.84</c:v>
                </c:pt>
                <c:pt idx="4863">
                  <c:v>448.93</c:v>
                </c:pt>
                <c:pt idx="4864">
                  <c:v>449.02</c:v>
                </c:pt>
                <c:pt idx="4865">
                  <c:v>449.12</c:v>
                </c:pt>
                <c:pt idx="4866">
                  <c:v>449.21</c:v>
                </c:pt>
                <c:pt idx="4867">
                  <c:v>449.3</c:v>
                </c:pt>
                <c:pt idx="4868">
                  <c:v>449.39</c:v>
                </c:pt>
                <c:pt idx="4869">
                  <c:v>449.49</c:v>
                </c:pt>
                <c:pt idx="4870">
                  <c:v>449.58</c:v>
                </c:pt>
                <c:pt idx="4871">
                  <c:v>449.67</c:v>
                </c:pt>
                <c:pt idx="4872">
                  <c:v>449.76</c:v>
                </c:pt>
                <c:pt idx="4873">
                  <c:v>449.86</c:v>
                </c:pt>
                <c:pt idx="4874">
                  <c:v>449.95</c:v>
                </c:pt>
                <c:pt idx="4875">
                  <c:v>450.04</c:v>
                </c:pt>
                <c:pt idx="4876">
                  <c:v>450.13</c:v>
                </c:pt>
                <c:pt idx="4877">
                  <c:v>450.22</c:v>
                </c:pt>
                <c:pt idx="4878">
                  <c:v>450.32</c:v>
                </c:pt>
                <c:pt idx="4879">
                  <c:v>450.41</c:v>
                </c:pt>
                <c:pt idx="4880">
                  <c:v>450.5</c:v>
                </c:pt>
                <c:pt idx="4881">
                  <c:v>450.59</c:v>
                </c:pt>
                <c:pt idx="4882">
                  <c:v>450.69</c:v>
                </c:pt>
                <c:pt idx="4883">
                  <c:v>450.78</c:v>
                </c:pt>
                <c:pt idx="4884">
                  <c:v>450.87</c:v>
                </c:pt>
                <c:pt idx="4885">
                  <c:v>450.96</c:v>
                </c:pt>
                <c:pt idx="4886">
                  <c:v>451.06</c:v>
                </c:pt>
                <c:pt idx="4887">
                  <c:v>451.15</c:v>
                </c:pt>
                <c:pt idx="4888">
                  <c:v>451.24</c:v>
                </c:pt>
                <c:pt idx="4889">
                  <c:v>451.33</c:v>
                </c:pt>
                <c:pt idx="4890">
                  <c:v>451.42</c:v>
                </c:pt>
                <c:pt idx="4891">
                  <c:v>451.52</c:v>
                </c:pt>
                <c:pt idx="4892">
                  <c:v>451.61</c:v>
                </c:pt>
                <c:pt idx="4893">
                  <c:v>451.7</c:v>
                </c:pt>
                <c:pt idx="4894">
                  <c:v>451.79</c:v>
                </c:pt>
                <c:pt idx="4895">
                  <c:v>451.89</c:v>
                </c:pt>
                <c:pt idx="4896">
                  <c:v>451.98</c:v>
                </c:pt>
                <c:pt idx="4897">
                  <c:v>452.07</c:v>
                </c:pt>
                <c:pt idx="4898">
                  <c:v>452.16</c:v>
                </c:pt>
                <c:pt idx="4899">
                  <c:v>452.26</c:v>
                </c:pt>
                <c:pt idx="4900">
                  <c:v>452.35</c:v>
                </c:pt>
                <c:pt idx="4901">
                  <c:v>452.44</c:v>
                </c:pt>
                <c:pt idx="4902">
                  <c:v>452.53</c:v>
                </c:pt>
                <c:pt idx="4903">
                  <c:v>452.62</c:v>
                </c:pt>
                <c:pt idx="4904">
                  <c:v>452.72</c:v>
                </c:pt>
                <c:pt idx="4905">
                  <c:v>452.81</c:v>
                </c:pt>
                <c:pt idx="4906">
                  <c:v>452.9</c:v>
                </c:pt>
                <c:pt idx="4907">
                  <c:v>452.99</c:v>
                </c:pt>
                <c:pt idx="4908">
                  <c:v>453.09</c:v>
                </c:pt>
                <c:pt idx="4909">
                  <c:v>453.18</c:v>
                </c:pt>
                <c:pt idx="4910">
                  <c:v>453.27</c:v>
                </c:pt>
                <c:pt idx="4911">
                  <c:v>453.36</c:v>
                </c:pt>
                <c:pt idx="4912">
                  <c:v>453.46</c:v>
                </c:pt>
                <c:pt idx="4913">
                  <c:v>453.55</c:v>
                </c:pt>
                <c:pt idx="4914">
                  <c:v>453.64</c:v>
                </c:pt>
                <c:pt idx="4915">
                  <c:v>453.73</c:v>
                </c:pt>
                <c:pt idx="4916">
                  <c:v>453.83</c:v>
                </c:pt>
                <c:pt idx="4917">
                  <c:v>453.92</c:v>
                </c:pt>
                <c:pt idx="4918">
                  <c:v>454.01</c:v>
                </c:pt>
                <c:pt idx="4919">
                  <c:v>454.1</c:v>
                </c:pt>
                <c:pt idx="4920">
                  <c:v>454.19</c:v>
                </c:pt>
                <c:pt idx="4921">
                  <c:v>454.29</c:v>
                </c:pt>
                <c:pt idx="4922">
                  <c:v>454.38</c:v>
                </c:pt>
                <c:pt idx="4923">
                  <c:v>454.47</c:v>
                </c:pt>
                <c:pt idx="4924">
                  <c:v>454.56</c:v>
                </c:pt>
                <c:pt idx="4925">
                  <c:v>454.66</c:v>
                </c:pt>
                <c:pt idx="4926">
                  <c:v>454.75</c:v>
                </c:pt>
                <c:pt idx="4927">
                  <c:v>454.84</c:v>
                </c:pt>
                <c:pt idx="4928">
                  <c:v>454.93</c:v>
                </c:pt>
                <c:pt idx="4929">
                  <c:v>455.03</c:v>
                </c:pt>
                <c:pt idx="4930">
                  <c:v>455.12</c:v>
                </c:pt>
                <c:pt idx="4931">
                  <c:v>455.21</c:v>
                </c:pt>
                <c:pt idx="4932">
                  <c:v>455.3</c:v>
                </c:pt>
                <c:pt idx="4933">
                  <c:v>455.39</c:v>
                </c:pt>
                <c:pt idx="4934">
                  <c:v>455.49</c:v>
                </c:pt>
                <c:pt idx="4935">
                  <c:v>455.58</c:v>
                </c:pt>
                <c:pt idx="4936">
                  <c:v>455.67</c:v>
                </c:pt>
                <c:pt idx="4937">
                  <c:v>455.76</c:v>
                </c:pt>
                <c:pt idx="4938">
                  <c:v>455.86</c:v>
                </c:pt>
                <c:pt idx="4939">
                  <c:v>455.95</c:v>
                </c:pt>
                <c:pt idx="4940">
                  <c:v>456.04</c:v>
                </c:pt>
                <c:pt idx="4941">
                  <c:v>456.13</c:v>
                </c:pt>
                <c:pt idx="4942">
                  <c:v>456.23</c:v>
                </c:pt>
                <c:pt idx="4943">
                  <c:v>456.32</c:v>
                </c:pt>
                <c:pt idx="4944">
                  <c:v>456.41</c:v>
                </c:pt>
                <c:pt idx="4945">
                  <c:v>456.5</c:v>
                </c:pt>
                <c:pt idx="4946">
                  <c:v>456.59</c:v>
                </c:pt>
                <c:pt idx="4947">
                  <c:v>456.69</c:v>
                </c:pt>
                <c:pt idx="4948">
                  <c:v>456.78</c:v>
                </c:pt>
                <c:pt idx="4949">
                  <c:v>456.87</c:v>
                </c:pt>
                <c:pt idx="4950">
                  <c:v>456.96</c:v>
                </c:pt>
                <c:pt idx="4951">
                  <c:v>457.06</c:v>
                </c:pt>
                <c:pt idx="4952">
                  <c:v>457.15</c:v>
                </c:pt>
                <c:pt idx="4953">
                  <c:v>457.24</c:v>
                </c:pt>
                <c:pt idx="4954">
                  <c:v>457.33</c:v>
                </c:pt>
                <c:pt idx="4955">
                  <c:v>457.43</c:v>
                </c:pt>
                <c:pt idx="4956">
                  <c:v>457.52</c:v>
                </c:pt>
                <c:pt idx="4957">
                  <c:v>457.61</c:v>
                </c:pt>
                <c:pt idx="4958">
                  <c:v>457.7</c:v>
                </c:pt>
                <c:pt idx="4959">
                  <c:v>457.79</c:v>
                </c:pt>
                <c:pt idx="4960">
                  <c:v>457.89</c:v>
                </c:pt>
                <c:pt idx="4961">
                  <c:v>457.98</c:v>
                </c:pt>
                <c:pt idx="4962">
                  <c:v>458.07</c:v>
                </c:pt>
                <c:pt idx="4963">
                  <c:v>458.16</c:v>
                </c:pt>
                <c:pt idx="4964">
                  <c:v>458.26</c:v>
                </c:pt>
                <c:pt idx="4965">
                  <c:v>458.35</c:v>
                </c:pt>
                <c:pt idx="4966">
                  <c:v>458.44</c:v>
                </c:pt>
                <c:pt idx="4967">
                  <c:v>458.53</c:v>
                </c:pt>
                <c:pt idx="4968">
                  <c:v>458.63</c:v>
                </c:pt>
                <c:pt idx="4969">
                  <c:v>458.72</c:v>
                </c:pt>
                <c:pt idx="4970">
                  <c:v>458.81</c:v>
                </c:pt>
                <c:pt idx="4971">
                  <c:v>458.9</c:v>
                </c:pt>
                <c:pt idx="4972">
                  <c:v>458.99</c:v>
                </c:pt>
                <c:pt idx="4973">
                  <c:v>459.09</c:v>
                </c:pt>
                <c:pt idx="4974">
                  <c:v>459.18</c:v>
                </c:pt>
                <c:pt idx="4975">
                  <c:v>459.27</c:v>
                </c:pt>
                <c:pt idx="4976">
                  <c:v>459.36</c:v>
                </c:pt>
                <c:pt idx="4977">
                  <c:v>459.46</c:v>
                </c:pt>
                <c:pt idx="4978">
                  <c:v>459.55</c:v>
                </c:pt>
                <c:pt idx="4979">
                  <c:v>459.64</c:v>
                </c:pt>
                <c:pt idx="4980">
                  <c:v>459.73</c:v>
                </c:pt>
                <c:pt idx="4981">
                  <c:v>459.83</c:v>
                </c:pt>
                <c:pt idx="4982">
                  <c:v>459.92</c:v>
                </c:pt>
                <c:pt idx="4983">
                  <c:v>460.01</c:v>
                </c:pt>
                <c:pt idx="4984">
                  <c:v>460.1</c:v>
                </c:pt>
                <c:pt idx="4985">
                  <c:v>460.19</c:v>
                </c:pt>
                <c:pt idx="4986">
                  <c:v>460.29</c:v>
                </c:pt>
                <c:pt idx="4987">
                  <c:v>460.38</c:v>
                </c:pt>
                <c:pt idx="4988">
                  <c:v>460.47</c:v>
                </c:pt>
                <c:pt idx="4989">
                  <c:v>460.56</c:v>
                </c:pt>
                <c:pt idx="4990">
                  <c:v>460.66</c:v>
                </c:pt>
                <c:pt idx="4991">
                  <c:v>460.75</c:v>
                </c:pt>
                <c:pt idx="4992">
                  <c:v>460.84</c:v>
                </c:pt>
                <c:pt idx="4993">
                  <c:v>460.93</c:v>
                </c:pt>
                <c:pt idx="4994">
                  <c:v>461.03</c:v>
                </c:pt>
                <c:pt idx="4995">
                  <c:v>461.12</c:v>
                </c:pt>
                <c:pt idx="4996">
                  <c:v>461.21</c:v>
                </c:pt>
                <c:pt idx="4997">
                  <c:v>461.3</c:v>
                </c:pt>
                <c:pt idx="4998">
                  <c:v>461.4</c:v>
                </c:pt>
                <c:pt idx="4999">
                  <c:v>461.49</c:v>
                </c:pt>
                <c:pt idx="5000">
                  <c:v>461.58</c:v>
                </c:pt>
                <c:pt idx="5001">
                  <c:v>461.67</c:v>
                </c:pt>
                <c:pt idx="5002">
                  <c:v>461.76</c:v>
                </c:pt>
                <c:pt idx="5003">
                  <c:v>461.86</c:v>
                </c:pt>
                <c:pt idx="5004">
                  <c:v>461.95</c:v>
                </c:pt>
                <c:pt idx="5005">
                  <c:v>462.04</c:v>
                </c:pt>
                <c:pt idx="5006">
                  <c:v>462.13</c:v>
                </c:pt>
                <c:pt idx="5007">
                  <c:v>462.23</c:v>
                </c:pt>
                <c:pt idx="5008">
                  <c:v>462.32</c:v>
                </c:pt>
                <c:pt idx="5009">
                  <c:v>462.41</c:v>
                </c:pt>
                <c:pt idx="5010">
                  <c:v>462.5</c:v>
                </c:pt>
                <c:pt idx="5011">
                  <c:v>462.6</c:v>
                </c:pt>
                <c:pt idx="5012">
                  <c:v>462.69</c:v>
                </c:pt>
                <c:pt idx="5013">
                  <c:v>462.78</c:v>
                </c:pt>
                <c:pt idx="5014">
                  <c:v>462.87</c:v>
                </c:pt>
                <c:pt idx="5015">
                  <c:v>462.96</c:v>
                </c:pt>
                <c:pt idx="5016">
                  <c:v>463.06</c:v>
                </c:pt>
                <c:pt idx="5017">
                  <c:v>463.15</c:v>
                </c:pt>
                <c:pt idx="5018">
                  <c:v>463.24</c:v>
                </c:pt>
                <c:pt idx="5019">
                  <c:v>463.33</c:v>
                </c:pt>
                <c:pt idx="5020">
                  <c:v>463.43</c:v>
                </c:pt>
                <c:pt idx="5021">
                  <c:v>463.52</c:v>
                </c:pt>
                <c:pt idx="5022">
                  <c:v>463.61</c:v>
                </c:pt>
                <c:pt idx="5023">
                  <c:v>463.7</c:v>
                </c:pt>
                <c:pt idx="5024">
                  <c:v>463.8</c:v>
                </c:pt>
                <c:pt idx="5025">
                  <c:v>463.89</c:v>
                </c:pt>
                <c:pt idx="5026">
                  <c:v>463.98</c:v>
                </c:pt>
                <c:pt idx="5027">
                  <c:v>464.07</c:v>
                </c:pt>
                <c:pt idx="5028">
                  <c:v>464.16</c:v>
                </c:pt>
                <c:pt idx="5029">
                  <c:v>464.26</c:v>
                </c:pt>
                <c:pt idx="5030">
                  <c:v>464.35</c:v>
                </c:pt>
                <c:pt idx="5031">
                  <c:v>464.44</c:v>
                </c:pt>
                <c:pt idx="5032">
                  <c:v>464.53</c:v>
                </c:pt>
                <c:pt idx="5033">
                  <c:v>464.63</c:v>
                </c:pt>
                <c:pt idx="5034">
                  <c:v>464.72</c:v>
                </c:pt>
                <c:pt idx="5035">
                  <c:v>464.81</c:v>
                </c:pt>
                <c:pt idx="5036">
                  <c:v>464.9</c:v>
                </c:pt>
                <c:pt idx="5037">
                  <c:v>465</c:v>
                </c:pt>
                <c:pt idx="5038">
                  <c:v>465.09</c:v>
                </c:pt>
                <c:pt idx="5039">
                  <c:v>465.18</c:v>
                </c:pt>
                <c:pt idx="5040">
                  <c:v>465.27</c:v>
                </c:pt>
                <c:pt idx="5041">
                  <c:v>465.36</c:v>
                </c:pt>
                <c:pt idx="5042">
                  <c:v>465.46</c:v>
                </c:pt>
                <c:pt idx="5043">
                  <c:v>465.55</c:v>
                </c:pt>
                <c:pt idx="5044">
                  <c:v>465.64</c:v>
                </c:pt>
                <c:pt idx="5045">
                  <c:v>465.73</c:v>
                </c:pt>
                <c:pt idx="5046">
                  <c:v>465.83</c:v>
                </c:pt>
                <c:pt idx="5047">
                  <c:v>465.92</c:v>
                </c:pt>
                <c:pt idx="5048">
                  <c:v>466.01</c:v>
                </c:pt>
                <c:pt idx="5049">
                  <c:v>466.1</c:v>
                </c:pt>
                <c:pt idx="5050">
                  <c:v>466.2</c:v>
                </c:pt>
                <c:pt idx="5051">
                  <c:v>466.29</c:v>
                </c:pt>
                <c:pt idx="5052">
                  <c:v>466.38</c:v>
                </c:pt>
                <c:pt idx="5053">
                  <c:v>466.47</c:v>
                </c:pt>
                <c:pt idx="5054">
                  <c:v>466.56</c:v>
                </c:pt>
                <c:pt idx="5055">
                  <c:v>466.66</c:v>
                </c:pt>
                <c:pt idx="5056">
                  <c:v>466.75</c:v>
                </c:pt>
                <c:pt idx="5057">
                  <c:v>466.84</c:v>
                </c:pt>
                <c:pt idx="5058">
                  <c:v>466.93</c:v>
                </c:pt>
                <c:pt idx="5059">
                  <c:v>467.03</c:v>
                </c:pt>
                <c:pt idx="5060">
                  <c:v>467.12</c:v>
                </c:pt>
                <c:pt idx="5061">
                  <c:v>467.21</c:v>
                </c:pt>
                <c:pt idx="5062">
                  <c:v>467.3</c:v>
                </c:pt>
                <c:pt idx="5063">
                  <c:v>467.4</c:v>
                </c:pt>
                <c:pt idx="5064">
                  <c:v>467.49</c:v>
                </c:pt>
                <c:pt idx="5065">
                  <c:v>467.58</c:v>
                </c:pt>
                <c:pt idx="5066">
                  <c:v>467.67</c:v>
                </c:pt>
                <c:pt idx="5067">
                  <c:v>467.76</c:v>
                </c:pt>
                <c:pt idx="5068">
                  <c:v>467.86</c:v>
                </c:pt>
                <c:pt idx="5069">
                  <c:v>467.95</c:v>
                </c:pt>
                <c:pt idx="5070">
                  <c:v>468.04</c:v>
                </c:pt>
                <c:pt idx="5071">
                  <c:v>468.13</c:v>
                </c:pt>
                <c:pt idx="5072">
                  <c:v>468.23</c:v>
                </c:pt>
                <c:pt idx="5073">
                  <c:v>468.32</c:v>
                </c:pt>
                <c:pt idx="5074">
                  <c:v>468.41</c:v>
                </c:pt>
                <c:pt idx="5075">
                  <c:v>468.5</c:v>
                </c:pt>
                <c:pt idx="5076">
                  <c:v>468.6</c:v>
                </c:pt>
                <c:pt idx="5077">
                  <c:v>468.69</c:v>
                </c:pt>
                <c:pt idx="5078">
                  <c:v>468.78</c:v>
                </c:pt>
                <c:pt idx="5079">
                  <c:v>468.87</c:v>
                </c:pt>
                <c:pt idx="5080">
                  <c:v>468.97</c:v>
                </c:pt>
                <c:pt idx="5081">
                  <c:v>469.06</c:v>
                </c:pt>
                <c:pt idx="5082">
                  <c:v>469.15</c:v>
                </c:pt>
                <c:pt idx="5083">
                  <c:v>469.24</c:v>
                </c:pt>
                <c:pt idx="5084">
                  <c:v>469.33</c:v>
                </c:pt>
                <c:pt idx="5085">
                  <c:v>469.43</c:v>
                </c:pt>
                <c:pt idx="5086">
                  <c:v>469.52</c:v>
                </c:pt>
                <c:pt idx="5087">
                  <c:v>469.61</c:v>
                </c:pt>
                <c:pt idx="5088">
                  <c:v>469.7</c:v>
                </c:pt>
                <c:pt idx="5089">
                  <c:v>469.8</c:v>
                </c:pt>
                <c:pt idx="5090">
                  <c:v>469.89</c:v>
                </c:pt>
                <c:pt idx="5091">
                  <c:v>469.98</c:v>
                </c:pt>
                <c:pt idx="5092">
                  <c:v>470.07</c:v>
                </c:pt>
                <c:pt idx="5093">
                  <c:v>470.17</c:v>
                </c:pt>
                <c:pt idx="5094">
                  <c:v>470.26</c:v>
                </c:pt>
                <c:pt idx="5095">
                  <c:v>470.35</c:v>
                </c:pt>
                <c:pt idx="5096">
                  <c:v>470.44</c:v>
                </c:pt>
                <c:pt idx="5097">
                  <c:v>470.53</c:v>
                </c:pt>
                <c:pt idx="5098">
                  <c:v>470.63</c:v>
                </c:pt>
                <c:pt idx="5099">
                  <c:v>470.72</c:v>
                </c:pt>
                <c:pt idx="5100">
                  <c:v>470.81</c:v>
                </c:pt>
                <c:pt idx="5101">
                  <c:v>470.9</c:v>
                </c:pt>
                <c:pt idx="5102">
                  <c:v>471</c:v>
                </c:pt>
                <c:pt idx="5103">
                  <c:v>471.09</c:v>
                </c:pt>
                <c:pt idx="5104">
                  <c:v>471.18</c:v>
                </c:pt>
                <c:pt idx="5105">
                  <c:v>471.27</c:v>
                </c:pt>
                <c:pt idx="5106">
                  <c:v>471.37</c:v>
                </c:pt>
                <c:pt idx="5107">
                  <c:v>471.46</c:v>
                </c:pt>
                <c:pt idx="5108">
                  <c:v>471.55</c:v>
                </c:pt>
                <c:pt idx="5109">
                  <c:v>471.64</c:v>
                </c:pt>
                <c:pt idx="5110">
                  <c:v>471.73</c:v>
                </c:pt>
                <c:pt idx="5111">
                  <c:v>471.83</c:v>
                </c:pt>
                <c:pt idx="5112">
                  <c:v>471.92</c:v>
                </c:pt>
                <c:pt idx="5113">
                  <c:v>472.01</c:v>
                </c:pt>
                <c:pt idx="5114">
                  <c:v>472.1</c:v>
                </c:pt>
                <c:pt idx="5115">
                  <c:v>472.2</c:v>
                </c:pt>
                <c:pt idx="5116">
                  <c:v>472.29</c:v>
                </c:pt>
                <c:pt idx="5117">
                  <c:v>472.38</c:v>
                </c:pt>
                <c:pt idx="5118">
                  <c:v>472.47</c:v>
                </c:pt>
                <c:pt idx="5119">
                  <c:v>472.57</c:v>
                </c:pt>
                <c:pt idx="5120">
                  <c:v>472.66</c:v>
                </c:pt>
                <c:pt idx="5121">
                  <c:v>472.75</c:v>
                </c:pt>
                <c:pt idx="5122">
                  <c:v>472.84</c:v>
                </c:pt>
                <c:pt idx="5123">
                  <c:v>472.93</c:v>
                </c:pt>
                <c:pt idx="5124">
                  <c:v>473.03</c:v>
                </c:pt>
                <c:pt idx="5125">
                  <c:v>473.12</c:v>
                </c:pt>
                <c:pt idx="5126">
                  <c:v>473.21</c:v>
                </c:pt>
                <c:pt idx="5127">
                  <c:v>473.3</c:v>
                </c:pt>
                <c:pt idx="5128">
                  <c:v>473.4</c:v>
                </c:pt>
                <c:pt idx="5129">
                  <c:v>473.49</c:v>
                </c:pt>
                <c:pt idx="5130">
                  <c:v>473.58</c:v>
                </c:pt>
                <c:pt idx="5131">
                  <c:v>473.67</c:v>
                </c:pt>
                <c:pt idx="5132">
                  <c:v>473.77</c:v>
                </c:pt>
                <c:pt idx="5133">
                  <c:v>473.86</c:v>
                </c:pt>
                <c:pt idx="5134">
                  <c:v>473.95</c:v>
                </c:pt>
                <c:pt idx="5135">
                  <c:v>474.04</c:v>
                </c:pt>
                <c:pt idx="5136">
                  <c:v>474.13</c:v>
                </c:pt>
                <c:pt idx="5137">
                  <c:v>474.23</c:v>
                </c:pt>
                <c:pt idx="5138">
                  <c:v>474.32</c:v>
                </c:pt>
                <c:pt idx="5139">
                  <c:v>474.41</c:v>
                </c:pt>
                <c:pt idx="5140">
                  <c:v>474.5</c:v>
                </c:pt>
                <c:pt idx="5141">
                  <c:v>474.6</c:v>
                </c:pt>
                <c:pt idx="5142">
                  <c:v>474.69</c:v>
                </c:pt>
                <c:pt idx="5143">
                  <c:v>474.78</c:v>
                </c:pt>
                <c:pt idx="5144">
                  <c:v>474.87</c:v>
                </c:pt>
                <c:pt idx="5145">
                  <c:v>474.97</c:v>
                </c:pt>
                <c:pt idx="5146">
                  <c:v>475.06</c:v>
                </c:pt>
                <c:pt idx="5147">
                  <c:v>475.15</c:v>
                </c:pt>
                <c:pt idx="5148">
                  <c:v>475.24</c:v>
                </c:pt>
                <c:pt idx="5149">
                  <c:v>475.33</c:v>
                </c:pt>
                <c:pt idx="5150">
                  <c:v>475.43</c:v>
                </c:pt>
                <c:pt idx="5151">
                  <c:v>475.52</c:v>
                </c:pt>
                <c:pt idx="5152">
                  <c:v>475.61</c:v>
                </c:pt>
                <c:pt idx="5153">
                  <c:v>475.7</c:v>
                </c:pt>
                <c:pt idx="5154">
                  <c:v>475.8</c:v>
                </c:pt>
                <c:pt idx="5155">
                  <c:v>475.89</c:v>
                </c:pt>
                <c:pt idx="5156">
                  <c:v>475.98</c:v>
                </c:pt>
                <c:pt idx="5157">
                  <c:v>476.07</c:v>
                </c:pt>
                <c:pt idx="5158">
                  <c:v>476.17</c:v>
                </c:pt>
                <c:pt idx="5159">
                  <c:v>476.26</c:v>
                </c:pt>
                <c:pt idx="5160">
                  <c:v>476.35</c:v>
                </c:pt>
                <c:pt idx="5161">
                  <c:v>476.44</c:v>
                </c:pt>
                <c:pt idx="5162">
                  <c:v>476.54</c:v>
                </c:pt>
                <c:pt idx="5163">
                  <c:v>476.63</c:v>
                </c:pt>
                <c:pt idx="5164">
                  <c:v>476.72</c:v>
                </c:pt>
                <c:pt idx="5165">
                  <c:v>476.81</c:v>
                </c:pt>
                <c:pt idx="5166">
                  <c:v>476.9</c:v>
                </c:pt>
                <c:pt idx="5167">
                  <c:v>477</c:v>
                </c:pt>
                <c:pt idx="5168">
                  <c:v>477.09</c:v>
                </c:pt>
                <c:pt idx="5169">
                  <c:v>477.18</c:v>
                </c:pt>
                <c:pt idx="5170">
                  <c:v>477.27</c:v>
                </c:pt>
                <c:pt idx="5171">
                  <c:v>477.37</c:v>
                </c:pt>
                <c:pt idx="5172">
                  <c:v>477.46</c:v>
                </c:pt>
                <c:pt idx="5173">
                  <c:v>477.55</c:v>
                </c:pt>
                <c:pt idx="5174">
                  <c:v>477.64</c:v>
                </c:pt>
                <c:pt idx="5175">
                  <c:v>477.74</c:v>
                </c:pt>
                <c:pt idx="5176">
                  <c:v>477.83</c:v>
                </c:pt>
                <c:pt idx="5177">
                  <c:v>477.92</c:v>
                </c:pt>
                <c:pt idx="5178">
                  <c:v>478.01</c:v>
                </c:pt>
                <c:pt idx="5179">
                  <c:v>478.1</c:v>
                </c:pt>
                <c:pt idx="5180">
                  <c:v>478.2</c:v>
                </c:pt>
                <c:pt idx="5181">
                  <c:v>478.29</c:v>
                </c:pt>
                <c:pt idx="5182">
                  <c:v>478.38</c:v>
                </c:pt>
                <c:pt idx="5183">
                  <c:v>478.47</c:v>
                </c:pt>
                <c:pt idx="5184">
                  <c:v>478.57</c:v>
                </c:pt>
                <c:pt idx="5185">
                  <c:v>478.66</c:v>
                </c:pt>
                <c:pt idx="5186">
                  <c:v>478.75</c:v>
                </c:pt>
                <c:pt idx="5187">
                  <c:v>478.84</c:v>
                </c:pt>
                <c:pt idx="5188">
                  <c:v>478.94</c:v>
                </c:pt>
                <c:pt idx="5189">
                  <c:v>479.03</c:v>
                </c:pt>
                <c:pt idx="5190">
                  <c:v>479.12</c:v>
                </c:pt>
                <c:pt idx="5191">
                  <c:v>479.21</c:v>
                </c:pt>
                <c:pt idx="5192">
                  <c:v>479.3</c:v>
                </c:pt>
                <c:pt idx="5193">
                  <c:v>479.4</c:v>
                </c:pt>
                <c:pt idx="5194">
                  <c:v>479.49</c:v>
                </c:pt>
                <c:pt idx="5195">
                  <c:v>479.58</c:v>
                </c:pt>
                <c:pt idx="5196">
                  <c:v>479.67</c:v>
                </c:pt>
                <c:pt idx="5197">
                  <c:v>479.77</c:v>
                </c:pt>
                <c:pt idx="5198">
                  <c:v>479.86</c:v>
                </c:pt>
                <c:pt idx="5199">
                  <c:v>479.95</c:v>
                </c:pt>
                <c:pt idx="5200">
                  <c:v>480.04</c:v>
                </c:pt>
                <c:pt idx="5201">
                  <c:v>480.14</c:v>
                </c:pt>
                <c:pt idx="5202">
                  <c:v>480.23</c:v>
                </c:pt>
                <c:pt idx="5203">
                  <c:v>480.32</c:v>
                </c:pt>
                <c:pt idx="5204">
                  <c:v>480.41</c:v>
                </c:pt>
                <c:pt idx="5205">
                  <c:v>480.5</c:v>
                </c:pt>
                <c:pt idx="5206">
                  <c:v>480.6</c:v>
                </c:pt>
                <c:pt idx="5207">
                  <c:v>480.69</c:v>
                </c:pt>
                <c:pt idx="5208">
                  <c:v>480.78</c:v>
                </c:pt>
                <c:pt idx="5209">
                  <c:v>480.87</c:v>
                </c:pt>
                <c:pt idx="5210">
                  <c:v>480.97</c:v>
                </c:pt>
                <c:pt idx="5211">
                  <c:v>481.06</c:v>
                </c:pt>
                <c:pt idx="5212">
                  <c:v>481.15</c:v>
                </c:pt>
                <c:pt idx="5213">
                  <c:v>481.24</c:v>
                </c:pt>
                <c:pt idx="5214">
                  <c:v>481.34</c:v>
                </c:pt>
                <c:pt idx="5215">
                  <c:v>481.43</c:v>
                </c:pt>
                <c:pt idx="5216">
                  <c:v>481.52</c:v>
                </c:pt>
                <c:pt idx="5217">
                  <c:v>481.61</c:v>
                </c:pt>
                <c:pt idx="5218">
                  <c:v>481.7</c:v>
                </c:pt>
                <c:pt idx="5219">
                  <c:v>481.8</c:v>
                </c:pt>
                <c:pt idx="5220">
                  <c:v>481.89</c:v>
                </c:pt>
                <c:pt idx="5221">
                  <c:v>481.98</c:v>
                </c:pt>
                <c:pt idx="5222">
                  <c:v>482.07</c:v>
                </c:pt>
                <c:pt idx="5223">
                  <c:v>482.17</c:v>
                </c:pt>
                <c:pt idx="5224">
                  <c:v>482.26</c:v>
                </c:pt>
                <c:pt idx="5225">
                  <c:v>482.35</c:v>
                </c:pt>
                <c:pt idx="5226">
                  <c:v>482.44</c:v>
                </c:pt>
                <c:pt idx="5227">
                  <c:v>482.54</c:v>
                </c:pt>
                <c:pt idx="5228">
                  <c:v>482.63</c:v>
                </c:pt>
                <c:pt idx="5229">
                  <c:v>482.72</c:v>
                </c:pt>
                <c:pt idx="5230">
                  <c:v>482.81</c:v>
                </c:pt>
                <c:pt idx="5231">
                  <c:v>482.9</c:v>
                </c:pt>
                <c:pt idx="5232">
                  <c:v>483</c:v>
                </c:pt>
                <c:pt idx="5233">
                  <c:v>483.09</c:v>
                </c:pt>
                <c:pt idx="5234">
                  <c:v>483.18</c:v>
                </c:pt>
                <c:pt idx="5235">
                  <c:v>483.27</c:v>
                </c:pt>
                <c:pt idx="5236">
                  <c:v>483.37</c:v>
                </c:pt>
                <c:pt idx="5237">
                  <c:v>483.46</c:v>
                </c:pt>
                <c:pt idx="5238">
                  <c:v>483.55</c:v>
                </c:pt>
                <c:pt idx="5239">
                  <c:v>483.64</c:v>
                </c:pt>
                <c:pt idx="5240">
                  <c:v>483.74</c:v>
                </c:pt>
                <c:pt idx="5241">
                  <c:v>483.83</c:v>
                </c:pt>
                <c:pt idx="5242">
                  <c:v>483.92</c:v>
                </c:pt>
                <c:pt idx="5243">
                  <c:v>484.01</c:v>
                </c:pt>
                <c:pt idx="5244">
                  <c:v>484.11</c:v>
                </c:pt>
                <c:pt idx="5245">
                  <c:v>484.2</c:v>
                </c:pt>
                <c:pt idx="5246">
                  <c:v>484.29</c:v>
                </c:pt>
                <c:pt idx="5247">
                  <c:v>484.38</c:v>
                </c:pt>
                <c:pt idx="5248">
                  <c:v>484.47</c:v>
                </c:pt>
                <c:pt idx="5249">
                  <c:v>484.57</c:v>
                </c:pt>
                <c:pt idx="5250">
                  <c:v>484.66</c:v>
                </c:pt>
                <c:pt idx="5251">
                  <c:v>484.75</c:v>
                </c:pt>
                <c:pt idx="5252">
                  <c:v>484.84</c:v>
                </c:pt>
                <c:pt idx="5253">
                  <c:v>484.94</c:v>
                </c:pt>
                <c:pt idx="5254">
                  <c:v>485.03</c:v>
                </c:pt>
                <c:pt idx="5255">
                  <c:v>485.12</c:v>
                </c:pt>
                <c:pt idx="5256">
                  <c:v>485.21</c:v>
                </c:pt>
                <c:pt idx="5257">
                  <c:v>485.31</c:v>
                </c:pt>
                <c:pt idx="5258">
                  <c:v>485.4</c:v>
                </c:pt>
                <c:pt idx="5259">
                  <c:v>485.49</c:v>
                </c:pt>
                <c:pt idx="5260">
                  <c:v>485.58</c:v>
                </c:pt>
                <c:pt idx="5261">
                  <c:v>485.67</c:v>
                </c:pt>
                <c:pt idx="5262">
                  <c:v>485.77</c:v>
                </c:pt>
                <c:pt idx="5263">
                  <c:v>485.86</c:v>
                </c:pt>
                <c:pt idx="5264">
                  <c:v>485.95</c:v>
                </c:pt>
                <c:pt idx="5265">
                  <c:v>486.04</c:v>
                </c:pt>
                <c:pt idx="5266">
                  <c:v>486.14</c:v>
                </c:pt>
                <c:pt idx="5267">
                  <c:v>486.23</c:v>
                </c:pt>
                <c:pt idx="5268">
                  <c:v>486.32</c:v>
                </c:pt>
                <c:pt idx="5269">
                  <c:v>486.41</c:v>
                </c:pt>
                <c:pt idx="5270">
                  <c:v>486.51</c:v>
                </c:pt>
                <c:pt idx="5271">
                  <c:v>486.6</c:v>
                </c:pt>
                <c:pt idx="5272">
                  <c:v>486.69</c:v>
                </c:pt>
                <c:pt idx="5273">
                  <c:v>486.78</c:v>
                </c:pt>
                <c:pt idx="5274">
                  <c:v>486.87</c:v>
                </c:pt>
                <c:pt idx="5275">
                  <c:v>486.97</c:v>
                </c:pt>
                <c:pt idx="5276">
                  <c:v>487.06</c:v>
                </c:pt>
                <c:pt idx="5277">
                  <c:v>487.15</c:v>
                </c:pt>
                <c:pt idx="5278">
                  <c:v>487.24</c:v>
                </c:pt>
                <c:pt idx="5279">
                  <c:v>487.34</c:v>
                </c:pt>
                <c:pt idx="5280">
                  <c:v>487.43</c:v>
                </c:pt>
                <c:pt idx="5281">
                  <c:v>487.52</c:v>
                </c:pt>
                <c:pt idx="5282">
                  <c:v>487.61</c:v>
                </c:pt>
                <c:pt idx="5283">
                  <c:v>487.71</c:v>
                </c:pt>
                <c:pt idx="5284">
                  <c:v>487.8</c:v>
                </c:pt>
                <c:pt idx="5285">
                  <c:v>487.89</c:v>
                </c:pt>
                <c:pt idx="5286">
                  <c:v>487.98</c:v>
                </c:pt>
                <c:pt idx="5287">
                  <c:v>488.07</c:v>
                </c:pt>
                <c:pt idx="5288">
                  <c:v>488.17</c:v>
                </c:pt>
                <c:pt idx="5289">
                  <c:v>488.26</c:v>
                </c:pt>
                <c:pt idx="5290">
                  <c:v>488.35</c:v>
                </c:pt>
                <c:pt idx="5291">
                  <c:v>488.44</c:v>
                </c:pt>
                <c:pt idx="5292">
                  <c:v>488.54</c:v>
                </c:pt>
                <c:pt idx="5293">
                  <c:v>488.63</c:v>
                </c:pt>
                <c:pt idx="5294">
                  <c:v>488.72</c:v>
                </c:pt>
                <c:pt idx="5295">
                  <c:v>488.81</c:v>
                </c:pt>
                <c:pt idx="5296">
                  <c:v>488.91</c:v>
                </c:pt>
                <c:pt idx="5297">
                  <c:v>489</c:v>
                </c:pt>
                <c:pt idx="5298">
                  <c:v>489.09</c:v>
                </c:pt>
                <c:pt idx="5299">
                  <c:v>489.18</c:v>
                </c:pt>
                <c:pt idx="5300">
                  <c:v>489.27</c:v>
                </c:pt>
                <c:pt idx="5301">
                  <c:v>489.37</c:v>
                </c:pt>
                <c:pt idx="5302">
                  <c:v>489.46</c:v>
                </c:pt>
                <c:pt idx="5303">
                  <c:v>489.55</c:v>
                </c:pt>
                <c:pt idx="5304">
                  <c:v>489.64</c:v>
                </c:pt>
                <c:pt idx="5305">
                  <c:v>489.74</c:v>
                </c:pt>
                <c:pt idx="5306">
                  <c:v>489.83</c:v>
                </c:pt>
                <c:pt idx="5307">
                  <c:v>489.92</c:v>
                </c:pt>
                <c:pt idx="5308">
                  <c:v>490.01</c:v>
                </c:pt>
                <c:pt idx="5309">
                  <c:v>490.11</c:v>
                </c:pt>
                <c:pt idx="5310">
                  <c:v>490.2</c:v>
                </c:pt>
                <c:pt idx="5311">
                  <c:v>490.29</c:v>
                </c:pt>
                <c:pt idx="5312">
                  <c:v>490.38</c:v>
                </c:pt>
                <c:pt idx="5313">
                  <c:v>490.47</c:v>
                </c:pt>
                <c:pt idx="5314">
                  <c:v>490.57</c:v>
                </c:pt>
                <c:pt idx="5315">
                  <c:v>490.66</c:v>
                </c:pt>
                <c:pt idx="5316">
                  <c:v>490.75</c:v>
                </c:pt>
                <c:pt idx="5317">
                  <c:v>490.84</c:v>
                </c:pt>
                <c:pt idx="5318">
                  <c:v>490.94</c:v>
                </c:pt>
                <c:pt idx="5319">
                  <c:v>491.03</c:v>
                </c:pt>
                <c:pt idx="5320">
                  <c:v>491.12</c:v>
                </c:pt>
                <c:pt idx="5321">
                  <c:v>491.21</c:v>
                </c:pt>
                <c:pt idx="5322">
                  <c:v>491.31</c:v>
                </c:pt>
                <c:pt idx="5323">
                  <c:v>491.4</c:v>
                </c:pt>
                <c:pt idx="5324">
                  <c:v>491.49</c:v>
                </c:pt>
                <c:pt idx="5325">
                  <c:v>491.58</c:v>
                </c:pt>
                <c:pt idx="5326">
                  <c:v>491.67</c:v>
                </c:pt>
                <c:pt idx="5327">
                  <c:v>491.77</c:v>
                </c:pt>
                <c:pt idx="5328">
                  <c:v>491.86</c:v>
                </c:pt>
                <c:pt idx="5329">
                  <c:v>491.95</c:v>
                </c:pt>
                <c:pt idx="5330">
                  <c:v>492.04</c:v>
                </c:pt>
                <c:pt idx="5331">
                  <c:v>492.14</c:v>
                </c:pt>
                <c:pt idx="5332">
                  <c:v>492.23</c:v>
                </c:pt>
                <c:pt idx="5333">
                  <c:v>492.32</c:v>
                </c:pt>
                <c:pt idx="5334">
                  <c:v>492.41</c:v>
                </c:pt>
                <c:pt idx="5335">
                  <c:v>492.51</c:v>
                </c:pt>
                <c:pt idx="5336">
                  <c:v>492.6</c:v>
                </c:pt>
                <c:pt idx="5337">
                  <c:v>492.69</c:v>
                </c:pt>
                <c:pt idx="5338">
                  <c:v>492.78</c:v>
                </c:pt>
                <c:pt idx="5339">
                  <c:v>492.88</c:v>
                </c:pt>
                <c:pt idx="5340">
                  <c:v>492.97</c:v>
                </c:pt>
                <c:pt idx="5341">
                  <c:v>493.06</c:v>
                </c:pt>
                <c:pt idx="5342">
                  <c:v>493.15</c:v>
                </c:pt>
                <c:pt idx="5343">
                  <c:v>493.24</c:v>
                </c:pt>
                <c:pt idx="5344">
                  <c:v>493.34</c:v>
                </c:pt>
                <c:pt idx="5345">
                  <c:v>493.43</c:v>
                </c:pt>
                <c:pt idx="5346">
                  <c:v>493.52</c:v>
                </c:pt>
                <c:pt idx="5347">
                  <c:v>493.61</c:v>
                </c:pt>
                <c:pt idx="5348">
                  <c:v>493.71</c:v>
                </c:pt>
                <c:pt idx="5349">
                  <c:v>493.8</c:v>
                </c:pt>
                <c:pt idx="5350">
                  <c:v>493.89</c:v>
                </c:pt>
                <c:pt idx="5351">
                  <c:v>493.98</c:v>
                </c:pt>
                <c:pt idx="5352">
                  <c:v>494.08</c:v>
                </c:pt>
                <c:pt idx="5353">
                  <c:v>494.17</c:v>
                </c:pt>
                <c:pt idx="5354">
                  <c:v>494.26</c:v>
                </c:pt>
                <c:pt idx="5355">
                  <c:v>494.35</c:v>
                </c:pt>
                <c:pt idx="5356">
                  <c:v>494.44</c:v>
                </c:pt>
                <c:pt idx="5357">
                  <c:v>494.54</c:v>
                </c:pt>
                <c:pt idx="5358">
                  <c:v>494.63</c:v>
                </c:pt>
                <c:pt idx="5359">
                  <c:v>494.72</c:v>
                </c:pt>
                <c:pt idx="5360">
                  <c:v>494.81</c:v>
                </c:pt>
                <c:pt idx="5361">
                  <c:v>494.91</c:v>
                </c:pt>
                <c:pt idx="5362">
                  <c:v>495</c:v>
                </c:pt>
                <c:pt idx="5363">
                  <c:v>495.09</c:v>
                </c:pt>
                <c:pt idx="5364">
                  <c:v>495.18</c:v>
                </c:pt>
                <c:pt idx="5365">
                  <c:v>495.28</c:v>
                </c:pt>
                <c:pt idx="5366">
                  <c:v>495.37</c:v>
                </c:pt>
                <c:pt idx="5367">
                  <c:v>495.46</c:v>
                </c:pt>
                <c:pt idx="5368">
                  <c:v>495.55</c:v>
                </c:pt>
                <c:pt idx="5369">
                  <c:v>495.64</c:v>
                </c:pt>
                <c:pt idx="5370">
                  <c:v>495.74</c:v>
                </c:pt>
                <c:pt idx="5371">
                  <c:v>495.83</c:v>
                </c:pt>
                <c:pt idx="5372">
                  <c:v>495.92</c:v>
                </c:pt>
                <c:pt idx="5373">
                  <c:v>496.01</c:v>
                </c:pt>
                <c:pt idx="5374">
                  <c:v>496.11</c:v>
                </c:pt>
                <c:pt idx="5375">
                  <c:v>496.2</c:v>
                </c:pt>
                <c:pt idx="5376">
                  <c:v>496.29</c:v>
                </c:pt>
                <c:pt idx="5377">
                  <c:v>496.38</c:v>
                </c:pt>
                <c:pt idx="5378">
                  <c:v>496.48</c:v>
                </c:pt>
                <c:pt idx="5379">
                  <c:v>496.57</c:v>
                </c:pt>
                <c:pt idx="5380">
                  <c:v>496.66</c:v>
                </c:pt>
                <c:pt idx="5381">
                  <c:v>496.75</c:v>
                </c:pt>
                <c:pt idx="5382">
                  <c:v>496.84</c:v>
                </c:pt>
                <c:pt idx="5383">
                  <c:v>496.94</c:v>
                </c:pt>
                <c:pt idx="5384">
                  <c:v>497.03</c:v>
                </c:pt>
                <c:pt idx="5385">
                  <c:v>497.12</c:v>
                </c:pt>
                <c:pt idx="5386">
                  <c:v>497.21</c:v>
                </c:pt>
                <c:pt idx="5387">
                  <c:v>497.31</c:v>
                </c:pt>
                <c:pt idx="5388">
                  <c:v>497.4</c:v>
                </c:pt>
                <c:pt idx="5389">
                  <c:v>497.49</c:v>
                </c:pt>
                <c:pt idx="5390">
                  <c:v>497.58</c:v>
                </c:pt>
                <c:pt idx="5391">
                  <c:v>497.68</c:v>
                </c:pt>
                <c:pt idx="5392">
                  <c:v>497.77</c:v>
                </c:pt>
                <c:pt idx="5393">
                  <c:v>497.86</c:v>
                </c:pt>
                <c:pt idx="5394">
                  <c:v>497.95</c:v>
                </c:pt>
                <c:pt idx="5395">
                  <c:v>498.04</c:v>
                </c:pt>
                <c:pt idx="5396">
                  <c:v>498.14</c:v>
                </c:pt>
                <c:pt idx="5397">
                  <c:v>498.23</c:v>
                </c:pt>
                <c:pt idx="5398">
                  <c:v>498.32</c:v>
                </c:pt>
                <c:pt idx="5399">
                  <c:v>498.41</c:v>
                </c:pt>
                <c:pt idx="5400">
                  <c:v>498.51</c:v>
                </c:pt>
                <c:pt idx="5401">
                  <c:v>498.6</c:v>
                </c:pt>
                <c:pt idx="5402">
                  <c:v>498.69</c:v>
                </c:pt>
                <c:pt idx="5403">
                  <c:v>498.78</c:v>
                </c:pt>
                <c:pt idx="5404">
                  <c:v>498.88</c:v>
                </c:pt>
                <c:pt idx="5405">
                  <c:v>498.97</c:v>
                </c:pt>
                <c:pt idx="5406">
                  <c:v>499.06</c:v>
                </c:pt>
                <c:pt idx="5407">
                  <c:v>499.15</c:v>
                </c:pt>
                <c:pt idx="5408">
                  <c:v>499.24</c:v>
                </c:pt>
                <c:pt idx="5409">
                  <c:v>499.34</c:v>
                </c:pt>
                <c:pt idx="5410">
                  <c:v>499.43</c:v>
                </c:pt>
                <c:pt idx="5411">
                  <c:v>499.52</c:v>
                </c:pt>
                <c:pt idx="5412">
                  <c:v>499.61</c:v>
                </c:pt>
                <c:pt idx="5413">
                  <c:v>499.71</c:v>
                </c:pt>
                <c:pt idx="5414">
                  <c:v>499.8</c:v>
                </c:pt>
                <c:pt idx="5415">
                  <c:v>499.89</c:v>
                </c:pt>
                <c:pt idx="5416">
                  <c:v>499.98</c:v>
                </c:pt>
                <c:pt idx="5417">
                  <c:v>500.08</c:v>
                </c:pt>
                <c:pt idx="5418">
                  <c:v>500.17</c:v>
                </c:pt>
                <c:pt idx="5419">
                  <c:v>500.26</c:v>
                </c:pt>
                <c:pt idx="5420">
                  <c:v>500.35</c:v>
                </c:pt>
                <c:pt idx="5421">
                  <c:v>500.45</c:v>
                </c:pt>
                <c:pt idx="5422">
                  <c:v>500.54</c:v>
                </c:pt>
                <c:pt idx="5423">
                  <c:v>500.63</c:v>
                </c:pt>
                <c:pt idx="5424">
                  <c:v>500.72</c:v>
                </c:pt>
                <c:pt idx="5425">
                  <c:v>500.81</c:v>
                </c:pt>
                <c:pt idx="5426">
                  <c:v>500.91</c:v>
                </c:pt>
                <c:pt idx="5427">
                  <c:v>501</c:v>
                </c:pt>
                <c:pt idx="5428">
                  <c:v>501.09</c:v>
                </c:pt>
                <c:pt idx="5429">
                  <c:v>501.18</c:v>
                </c:pt>
                <c:pt idx="5430">
                  <c:v>501.28</c:v>
                </c:pt>
                <c:pt idx="5431">
                  <c:v>501.37</c:v>
                </c:pt>
                <c:pt idx="5432">
                  <c:v>501.46</c:v>
                </c:pt>
                <c:pt idx="5433">
                  <c:v>501.55</c:v>
                </c:pt>
                <c:pt idx="5434">
                  <c:v>501.65</c:v>
                </c:pt>
                <c:pt idx="5435">
                  <c:v>501.74</c:v>
                </c:pt>
                <c:pt idx="5436">
                  <c:v>501.83</c:v>
                </c:pt>
                <c:pt idx="5437">
                  <c:v>501.92</c:v>
                </c:pt>
                <c:pt idx="5438">
                  <c:v>502.01</c:v>
                </c:pt>
                <c:pt idx="5439">
                  <c:v>502.11</c:v>
                </c:pt>
                <c:pt idx="5440">
                  <c:v>502.2</c:v>
                </c:pt>
                <c:pt idx="5441">
                  <c:v>502.29</c:v>
                </c:pt>
                <c:pt idx="5442">
                  <c:v>502.38</c:v>
                </c:pt>
                <c:pt idx="5443">
                  <c:v>502.48</c:v>
                </c:pt>
                <c:pt idx="5444">
                  <c:v>502.57</c:v>
                </c:pt>
                <c:pt idx="5445">
                  <c:v>502.66</c:v>
                </c:pt>
                <c:pt idx="5446">
                  <c:v>502.75</c:v>
                </c:pt>
                <c:pt idx="5447">
                  <c:v>502.85</c:v>
                </c:pt>
                <c:pt idx="5448">
                  <c:v>502.94</c:v>
                </c:pt>
                <c:pt idx="5449">
                  <c:v>503.03</c:v>
                </c:pt>
                <c:pt idx="5450">
                  <c:v>503.12</c:v>
                </c:pt>
                <c:pt idx="5451">
                  <c:v>503.21</c:v>
                </c:pt>
                <c:pt idx="5452">
                  <c:v>503.31</c:v>
                </c:pt>
                <c:pt idx="5453">
                  <c:v>503.4</c:v>
                </c:pt>
                <c:pt idx="5454">
                  <c:v>503.49</c:v>
                </c:pt>
                <c:pt idx="5455">
                  <c:v>503.58</c:v>
                </c:pt>
                <c:pt idx="5456">
                  <c:v>503.68</c:v>
                </c:pt>
                <c:pt idx="5457">
                  <c:v>503.77</c:v>
                </c:pt>
                <c:pt idx="5458">
                  <c:v>503.86</c:v>
                </c:pt>
                <c:pt idx="5459">
                  <c:v>503.95</c:v>
                </c:pt>
                <c:pt idx="5460">
                  <c:v>504.05</c:v>
                </c:pt>
                <c:pt idx="5461">
                  <c:v>504.14</c:v>
                </c:pt>
                <c:pt idx="5462">
                  <c:v>504.23</c:v>
                </c:pt>
                <c:pt idx="5463">
                  <c:v>504.32</c:v>
                </c:pt>
                <c:pt idx="5464">
                  <c:v>504.41</c:v>
                </c:pt>
                <c:pt idx="5465">
                  <c:v>504.51</c:v>
                </c:pt>
                <c:pt idx="5466">
                  <c:v>504.6</c:v>
                </c:pt>
                <c:pt idx="5467">
                  <c:v>504.69</c:v>
                </c:pt>
                <c:pt idx="5468">
                  <c:v>504.78</c:v>
                </c:pt>
                <c:pt idx="5469">
                  <c:v>504.88</c:v>
                </c:pt>
                <c:pt idx="5470">
                  <c:v>504.97</c:v>
                </c:pt>
                <c:pt idx="5471">
                  <c:v>505.06</c:v>
                </c:pt>
                <c:pt idx="5472">
                  <c:v>505.15</c:v>
                </c:pt>
                <c:pt idx="5473">
                  <c:v>505.25</c:v>
                </c:pt>
                <c:pt idx="5474">
                  <c:v>505.34</c:v>
                </c:pt>
                <c:pt idx="5475">
                  <c:v>505.43</c:v>
                </c:pt>
                <c:pt idx="5476">
                  <c:v>505.52</c:v>
                </c:pt>
                <c:pt idx="5477">
                  <c:v>505.61</c:v>
                </c:pt>
                <c:pt idx="5478">
                  <c:v>505.71</c:v>
                </c:pt>
                <c:pt idx="5479">
                  <c:v>505.8</c:v>
                </c:pt>
                <c:pt idx="5480">
                  <c:v>505.89</c:v>
                </c:pt>
                <c:pt idx="5481">
                  <c:v>505.98</c:v>
                </c:pt>
                <c:pt idx="5482">
                  <c:v>506.08</c:v>
                </c:pt>
                <c:pt idx="5483">
                  <c:v>506.17</c:v>
                </c:pt>
                <c:pt idx="5484">
                  <c:v>506.26</c:v>
                </c:pt>
                <c:pt idx="5485">
                  <c:v>506.35</c:v>
                </c:pt>
                <c:pt idx="5486">
                  <c:v>506.45</c:v>
                </c:pt>
                <c:pt idx="5487">
                  <c:v>506.54</c:v>
                </c:pt>
                <c:pt idx="5488">
                  <c:v>506.63</c:v>
                </c:pt>
                <c:pt idx="5489">
                  <c:v>506.72</c:v>
                </c:pt>
                <c:pt idx="5490">
                  <c:v>506.81</c:v>
                </c:pt>
                <c:pt idx="5491">
                  <c:v>506.91</c:v>
                </c:pt>
                <c:pt idx="5492">
                  <c:v>507</c:v>
                </c:pt>
                <c:pt idx="5493">
                  <c:v>507.09</c:v>
                </c:pt>
                <c:pt idx="5494">
                  <c:v>507.18</c:v>
                </c:pt>
                <c:pt idx="5495">
                  <c:v>507.28</c:v>
                </c:pt>
                <c:pt idx="5496">
                  <c:v>507.37</c:v>
                </c:pt>
                <c:pt idx="5497">
                  <c:v>507.46</c:v>
                </c:pt>
                <c:pt idx="5498">
                  <c:v>507.55</c:v>
                </c:pt>
                <c:pt idx="5499">
                  <c:v>507.65</c:v>
                </c:pt>
                <c:pt idx="5500">
                  <c:v>507.74</c:v>
                </c:pt>
                <c:pt idx="5501">
                  <c:v>507.83</c:v>
                </c:pt>
                <c:pt idx="5502">
                  <c:v>507.92</c:v>
                </c:pt>
                <c:pt idx="5503">
                  <c:v>508.02</c:v>
                </c:pt>
                <c:pt idx="5504">
                  <c:v>508.11</c:v>
                </c:pt>
                <c:pt idx="5505">
                  <c:v>508.2</c:v>
                </c:pt>
                <c:pt idx="5506">
                  <c:v>508.29</c:v>
                </c:pt>
                <c:pt idx="5507">
                  <c:v>508.38</c:v>
                </c:pt>
                <c:pt idx="5508">
                  <c:v>508.48</c:v>
                </c:pt>
                <c:pt idx="5509">
                  <c:v>508.57</c:v>
                </c:pt>
                <c:pt idx="5510">
                  <c:v>508.66</c:v>
                </c:pt>
                <c:pt idx="5511">
                  <c:v>508.75</c:v>
                </c:pt>
                <c:pt idx="5512">
                  <c:v>508.85</c:v>
                </c:pt>
                <c:pt idx="5513">
                  <c:v>508.94</c:v>
                </c:pt>
                <c:pt idx="5514">
                  <c:v>509.03</c:v>
                </c:pt>
                <c:pt idx="5515">
                  <c:v>509.12</c:v>
                </c:pt>
                <c:pt idx="5516">
                  <c:v>509.22</c:v>
                </c:pt>
                <c:pt idx="5517">
                  <c:v>509.31</c:v>
                </c:pt>
                <c:pt idx="5518">
                  <c:v>509.4</c:v>
                </c:pt>
                <c:pt idx="5519">
                  <c:v>509.49</c:v>
                </c:pt>
                <c:pt idx="5520">
                  <c:v>509.58</c:v>
                </c:pt>
                <c:pt idx="5521">
                  <c:v>509.68</c:v>
                </c:pt>
                <c:pt idx="5522">
                  <c:v>509.77</c:v>
                </c:pt>
                <c:pt idx="5523">
                  <c:v>509.86</c:v>
                </c:pt>
                <c:pt idx="5524">
                  <c:v>509.95</c:v>
                </c:pt>
                <c:pt idx="5525">
                  <c:v>510.05</c:v>
                </c:pt>
                <c:pt idx="5526">
                  <c:v>510.14</c:v>
                </c:pt>
                <c:pt idx="5527">
                  <c:v>510.23</c:v>
                </c:pt>
                <c:pt idx="5528">
                  <c:v>510.32</c:v>
                </c:pt>
                <c:pt idx="5529">
                  <c:v>510.42</c:v>
                </c:pt>
                <c:pt idx="5530">
                  <c:v>510.51</c:v>
                </c:pt>
                <c:pt idx="5531">
                  <c:v>510.6</c:v>
                </c:pt>
                <c:pt idx="5532">
                  <c:v>510.69</c:v>
                </c:pt>
                <c:pt idx="5533">
                  <c:v>510.78</c:v>
                </c:pt>
                <c:pt idx="5534">
                  <c:v>510.88</c:v>
                </c:pt>
                <c:pt idx="5535">
                  <c:v>510.97</c:v>
                </c:pt>
                <c:pt idx="5536">
                  <c:v>511.06</c:v>
                </c:pt>
                <c:pt idx="5537">
                  <c:v>511.15</c:v>
                </c:pt>
                <c:pt idx="5538">
                  <c:v>511.25</c:v>
                </c:pt>
                <c:pt idx="5539">
                  <c:v>511.34</c:v>
                </c:pt>
                <c:pt idx="5540">
                  <c:v>511.43</c:v>
                </c:pt>
                <c:pt idx="5541">
                  <c:v>511.52</c:v>
                </c:pt>
                <c:pt idx="5542">
                  <c:v>511.62</c:v>
                </c:pt>
                <c:pt idx="5543">
                  <c:v>511.71</c:v>
                </c:pt>
                <c:pt idx="5544">
                  <c:v>511.8</c:v>
                </c:pt>
                <c:pt idx="5545">
                  <c:v>511.89</c:v>
                </c:pt>
                <c:pt idx="5546">
                  <c:v>511.98</c:v>
                </c:pt>
                <c:pt idx="5547">
                  <c:v>512.08000000000004</c:v>
                </c:pt>
                <c:pt idx="5548">
                  <c:v>512.16999999999996</c:v>
                </c:pt>
                <c:pt idx="5549">
                  <c:v>512.26</c:v>
                </c:pt>
                <c:pt idx="5550">
                  <c:v>512.35</c:v>
                </c:pt>
                <c:pt idx="5551">
                  <c:v>512.45000000000005</c:v>
                </c:pt>
                <c:pt idx="5552">
                  <c:v>512.54</c:v>
                </c:pt>
                <c:pt idx="5553">
                  <c:v>512.63</c:v>
                </c:pt>
                <c:pt idx="5554">
                  <c:v>512.72</c:v>
                </c:pt>
                <c:pt idx="5555">
                  <c:v>512.82000000000005</c:v>
                </c:pt>
                <c:pt idx="5556">
                  <c:v>512.91</c:v>
                </c:pt>
                <c:pt idx="5557">
                  <c:v>513</c:v>
                </c:pt>
                <c:pt idx="5558">
                  <c:v>513.09</c:v>
                </c:pt>
                <c:pt idx="5559">
                  <c:v>513.17999999999995</c:v>
                </c:pt>
                <c:pt idx="5560">
                  <c:v>513.28</c:v>
                </c:pt>
                <c:pt idx="5561">
                  <c:v>513.37</c:v>
                </c:pt>
                <c:pt idx="5562">
                  <c:v>513.46</c:v>
                </c:pt>
                <c:pt idx="5563">
                  <c:v>513.54999999999995</c:v>
                </c:pt>
                <c:pt idx="5564">
                  <c:v>513.65</c:v>
                </c:pt>
                <c:pt idx="5565">
                  <c:v>513.74</c:v>
                </c:pt>
                <c:pt idx="5566">
                  <c:v>513.83000000000004</c:v>
                </c:pt>
                <c:pt idx="5567">
                  <c:v>513.91999999999996</c:v>
                </c:pt>
                <c:pt idx="5568">
                  <c:v>514.02</c:v>
                </c:pt>
                <c:pt idx="5569">
                  <c:v>514.11</c:v>
                </c:pt>
                <c:pt idx="5570">
                  <c:v>514.20000000000005</c:v>
                </c:pt>
                <c:pt idx="5571">
                  <c:v>514.29</c:v>
                </c:pt>
                <c:pt idx="5572">
                  <c:v>514.38</c:v>
                </c:pt>
                <c:pt idx="5573">
                  <c:v>514.48</c:v>
                </c:pt>
                <c:pt idx="5574">
                  <c:v>514.57000000000005</c:v>
                </c:pt>
                <c:pt idx="5575">
                  <c:v>514.66</c:v>
                </c:pt>
                <c:pt idx="5576">
                  <c:v>514.75</c:v>
                </c:pt>
                <c:pt idx="5577">
                  <c:v>514.85</c:v>
                </c:pt>
                <c:pt idx="5578">
                  <c:v>514.94000000000005</c:v>
                </c:pt>
                <c:pt idx="5579">
                  <c:v>515.03</c:v>
                </c:pt>
                <c:pt idx="5580">
                  <c:v>515.12</c:v>
                </c:pt>
                <c:pt idx="5581">
                  <c:v>515.22</c:v>
                </c:pt>
                <c:pt idx="5582">
                  <c:v>515.30999999999995</c:v>
                </c:pt>
                <c:pt idx="5583">
                  <c:v>515.4</c:v>
                </c:pt>
                <c:pt idx="5584">
                  <c:v>515.49</c:v>
                </c:pt>
                <c:pt idx="5585">
                  <c:v>515.59</c:v>
                </c:pt>
                <c:pt idx="5586">
                  <c:v>515.67999999999995</c:v>
                </c:pt>
                <c:pt idx="5587">
                  <c:v>515.77</c:v>
                </c:pt>
                <c:pt idx="5588">
                  <c:v>515.86</c:v>
                </c:pt>
                <c:pt idx="5589">
                  <c:v>515.95000000000005</c:v>
                </c:pt>
                <c:pt idx="5590">
                  <c:v>516.04999999999995</c:v>
                </c:pt>
                <c:pt idx="5591">
                  <c:v>516.14</c:v>
                </c:pt>
                <c:pt idx="5592">
                  <c:v>516.23</c:v>
                </c:pt>
                <c:pt idx="5593">
                  <c:v>516.32000000000005</c:v>
                </c:pt>
                <c:pt idx="5594">
                  <c:v>516.41999999999996</c:v>
                </c:pt>
                <c:pt idx="5595">
                  <c:v>516.51</c:v>
                </c:pt>
                <c:pt idx="5596">
                  <c:v>516.6</c:v>
                </c:pt>
                <c:pt idx="5597">
                  <c:v>516.69000000000005</c:v>
                </c:pt>
                <c:pt idx="5598">
                  <c:v>516.79</c:v>
                </c:pt>
                <c:pt idx="5599">
                  <c:v>516.88</c:v>
                </c:pt>
                <c:pt idx="5600">
                  <c:v>516.97</c:v>
                </c:pt>
                <c:pt idx="5601">
                  <c:v>517.05999999999995</c:v>
                </c:pt>
                <c:pt idx="5602">
                  <c:v>517.15</c:v>
                </c:pt>
                <c:pt idx="5603">
                  <c:v>517.25</c:v>
                </c:pt>
                <c:pt idx="5604">
                  <c:v>517.34</c:v>
                </c:pt>
                <c:pt idx="5605">
                  <c:v>517.42999999999995</c:v>
                </c:pt>
                <c:pt idx="5606">
                  <c:v>517.52</c:v>
                </c:pt>
                <c:pt idx="5607">
                  <c:v>517.62</c:v>
                </c:pt>
                <c:pt idx="5608">
                  <c:v>517.71</c:v>
                </c:pt>
                <c:pt idx="5609">
                  <c:v>517.79999999999995</c:v>
                </c:pt>
                <c:pt idx="5610">
                  <c:v>517.89</c:v>
                </c:pt>
                <c:pt idx="5611">
                  <c:v>517.99</c:v>
                </c:pt>
                <c:pt idx="5612">
                  <c:v>518.08000000000004</c:v>
                </c:pt>
                <c:pt idx="5613">
                  <c:v>518.16999999999996</c:v>
                </c:pt>
                <c:pt idx="5614">
                  <c:v>518.26</c:v>
                </c:pt>
                <c:pt idx="5615">
                  <c:v>518.35</c:v>
                </c:pt>
                <c:pt idx="5616">
                  <c:v>518.45000000000005</c:v>
                </c:pt>
                <c:pt idx="5617">
                  <c:v>518.54</c:v>
                </c:pt>
                <c:pt idx="5618">
                  <c:v>518.63</c:v>
                </c:pt>
                <c:pt idx="5619">
                  <c:v>518.72</c:v>
                </c:pt>
                <c:pt idx="5620">
                  <c:v>518.82000000000005</c:v>
                </c:pt>
                <c:pt idx="5621">
                  <c:v>518.91</c:v>
                </c:pt>
                <c:pt idx="5622">
                  <c:v>519</c:v>
                </c:pt>
                <c:pt idx="5623">
                  <c:v>519.09</c:v>
                </c:pt>
                <c:pt idx="5624">
                  <c:v>519.19000000000005</c:v>
                </c:pt>
                <c:pt idx="5625">
                  <c:v>519.28</c:v>
                </c:pt>
                <c:pt idx="5626">
                  <c:v>519.37</c:v>
                </c:pt>
                <c:pt idx="5627">
                  <c:v>519.46</c:v>
                </c:pt>
                <c:pt idx="5628">
                  <c:v>519.54999999999995</c:v>
                </c:pt>
                <c:pt idx="5629">
                  <c:v>519.65</c:v>
                </c:pt>
                <c:pt idx="5630">
                  <c:v>519.74</c:v>
                </c:pt>
                <c:pt idx="5631">
                  <c:v>519.83000000000004</c:v>
                </c:pt>
                <c:pt idx="5632">
                  <c:v>519.91999999999996</c:v>
                </c:pt>
                <c:pt idx="5633">
                  <c:v>520.02</c:v>
                </c:pt>
                <c:pt idx="5634">
                  <c:v>520.11</c:v>
                </c:pt>
                <c:pt idx="5635">
                  <c:v>520.20000000000005</c:v>
                </c:pt>
                <c:pt idx="5636">
                  <c:v>520.29</c:v>
                </c:pt>
                <c:pt idx="5637">
                  <c:v>520.39</c:v>
                </c:pt>
                <c:pt idx="5638">
                  <c:v>520.48</c:v>
                </c:pt>
                <c:pt idx="5639">
                  <c:v>520.57000000000005</c:v>
                </c:pt>
                <c:pt idx="5640">
                  <c:v>520.66</c:v>
                </c:pt>
                <c:pt idx="5641">
                  <c:v>520.75</c:v>
                </c:pt>
                <c:pt idx="5642">
                  <c:v>520.85</c:v>
                </c:pt>
                <c:pt idx="5643">
                  <c:v>520.94000000000005</c:v>
                </c:pt>
                <c:pt idx="5644">
                  <c:v>521.03</c:v>
                </c:pt>
                <c:pt idx="5645">
                  <c:v>521.12</c:v>
                </c:pt>
                <c:pt idx="5646">
                  <c:v>521.22</c:v>
                </c:pt>
                <c:pt idx="5647">
                  <c:v>521.30999999999995</c:v>
                </c:pt>
                <c:pt idx="5648">
                  <c:v>521.4</c:v>
                </c:pt>
                <c:pt idx="5649">
                  <c:v>521.49</c:v>
                </c:pt>
                <c:pt idx="5650">
                  <c:v>521.59</c:v>
                </c:pt>
                <c:pt idx="5651">
                  <c:v>521.67999999999995</c:v>
                </c:pt>
                <c:pt idx="5652">
                  <c:v>521.77</c:v>
                </c:pt>
                <c:pt idx="5653">
                  <c:v>521.86</c:v>
                </c:pt>
                <c:pt idx="5654">
                  <c:v>521.95000000000005</c:v>
                </c:pt>
                <c:pt idx="5655">
                  <c:v>522.04999999999995</c:v>
                </c:pt>
                <c:pt idx="5656">
                  <c:v>522.14</c:v>
                </c:pt>
                <c:pt idx="5657">
                  <c:v>522.23</c:v>
                </c:pt>
                <c:pt idx="5658">
                  <c:v>522.32000000000005</c:v>
                </c:pt>
                <c:pt idx="5659">
                  <c:v>522.41999999999996</c:v>
                </c:pt>
                <c:pt idx="5660">
                  <c:v>522.51</c:v>
                </c:pt>
                <c:pt idx="5661">
                  <c:v>522.6</c:v>
                </c:pt>
                <c:pt idx="5662">
                  <c:v>522.69000000000005</c:v>
                </c:pt>
                <c:pt idx="5663">
                  <c:v>522.79</c:v>
                </c:pt>
                <c:pt idx="5664">
                  <c:v>522.88</c:v>
                </c:pt>
                <c:pt idx="5665">
                  <c:v>522.97</c:v>
                </c:pt>
                <c:pt idx="5666">
                  <c:v>523.05999999999995</c:v>
                </c:pt>
                <c:pt idx="5667">
                  <c:v>523.15</c:v>
                </c:pt>
                <c:pt idx="5668">
                  <c:v>523.25</c:v>
                </c:pt>
                <c:pt idx="5669">
                  <c:v>523.34</c:v>
                </c:pt>
                <c:pt idx="5670">
                  <c:v>523.42999999999995</c:v>
                </c:pt>
                <c:pt idx="5671">
                  <c:v>523.52</c:v>
                </c:pt>
                <c:pt idx="5672">
                  <c:v>523.62</c:v>
                </c:pt>
                <c:pt idx="5673">
                  <c:v>523.71</c:v>
                </c:pt>
                <c:pt idx="5674">
                  <c:v>523.79999999999995</c:v>
                </c:pt>
                <c:pt idx="5675">
                  <c:v>523.89</c:v>
                </c:pt>
                <c:pt idx="5676">
                  <c:v>523.99</c:v>
                </c:pt>
                <c:pt idx="5677">
                  <c:v>524.08000000000004</c:v>
                </c:pt>
                <c:pt idx="5678">
                  <c:v>524.16999999999996</c:v>
                </c:pt>
                <c:pt idx="5679">
                  <c:v>524.26</c:v>
                </c:pt>
                <c:pt idx="5680">
                  <c:v>524.36</c:v>
                </c:pt>
                <c:pt idx="5681">
                  <c:v>524.45000000000005</c:v>
                </c:pt>
                <c:pt idx="5682">
                  <c:v>524.54</c:v>
                </c:pt>
                <c:pt idx="5683">
                  <c:v>524.63</c:v>
                </c:pt>
                <c:pt idx="5684">
                  <c:v>524.72</c:v>
                </c:pt>
                <c:pt idx="5685">
                  <c:v>524.82000000000005</c:v>
                </c:pt>
                <c:pt idx="5686">
                  <c:v>524.91</c:v>
                </c:pt>
                <c:pt idx="5687">
                  <c:v>525</c:v>
                </c:pt>
                <c:pt idx="5688">
                  <c:v>525.09</c:v>
                </c:pt>
                <c:pt idx="5689">
                  <c:v>525.19000000000005</c:v>
                </c:pt>
                <c:pt idx="5690">
                  <c:v>525.28</c:v>
                </c:pt>
                <c:pt idx="5691">
                  <c:v>525.37</c:v>
                </c:pt>
                <c:pt idx="5692">
                  <c:v>525.46</c:v>
                </c:pt>
                <c:pt idx="5693">
                  <c:v>525.55999999999995</c:v>
                </c:pt>
                <c:pt idx="5694">
                  <c:v>525.65</c:v>
                </c:pt>
                <c:pt idx="5695">
                  <c:v>525.74</c:v>
                </c:pt>
                <c:pt idx="5696">
                  <c:v>525.83000000000004</c:v>
                </c:pt>
                <c:pt idx="5697">
                  <c:v>525.91999999999996</c:v>
                </c:pt>
                <c:pt idx="5698">
                  <c:v>526.02</c:v>
                </c:pt>
                <c:pt idx="5699">
                  <c:v>526.11</c:v>
                </c:pt>
                <c:pt idx="5700">
                  <c:v>526.20000000000005</c:v>
                </c:pt>
                <c:pt idx="5701">
                  <c:v>526.29</c:v>
                </c:pt>
                <c:pt idx="5702">
                  <c:v>526.39</c:v>
                </c:pt>
                <c:pt idx="5703">
                  <c:v>526.48</c:v>
                </c:pt>
                <c:pt idx="5704">
                  <c:v>526.57000000000005</c:v>
                </c:pt>
                <c:pt idx="5705">
                  <c:v>526.66</c:v>
                </c:pt>
                <c:pt idx="5706">
                  <c:v>526.76</c:v>
                </c:pt>
                <c:pt idx="5707">
                  <c:v>526.85</c:v>
                </c:pt>
                <c:pt idx="5708">
                  <c:v>526.94000000000005</c:v>
                </c:pt>
                <c:pt idx="5709">
                  <c:v>527.03</c:v>
                </c:pt>
                <c:pt idx="5710">
                  <c:v>527.12</c:v>
                </c:pt>
                <c:pt idx="5711">
                  <c:v>527.22</c:v>
                </c:pt>
                <c:pt idx="5712">
                  <c:v>527.30999999999995</c:v>
                </c:pt>
                <c:pt idx="5713">
                  <c:v>527.4</c:v>
                </c:pt>
                <c:pt idx="5714">
                  <c:v>527.49</c:v>
                </c:pt>
                <c:pt idx="5715">
                  <c:v>527.59</c:v>
                </c:pt>
                <c:pt idx="5716">
                  <c:v>527.67999999999995</c:v>
                </c:pt>
                <c:pt idx="5717">
                  <c:v>527.77</c:v>
                </c:pt>
                <c:pt idx="5718">
                  <c:v>527.86</c:v>
                </c:pt>
                <c:pt idx="5719">
                  <c:v>527.96</c:v>
                </c:pt>
                <c:pt idx="5720">
                  <c:v>528.04999999999995</c:v>
                </c:pt>
                <c:pt idx="5721">
                  <c:v>528.14</c:v>
                </c:pt>
                <c:pt idx="5722">
                  <c:v>528.23</c:v>
                </c:pt>
                <c:pt idx="5723">
                  <c:v>528.32000000000005</c:v>
                </c:pt>
                <c:pt idx="5724">
                  <c:v>528.41999999999996</c:v>
                </c:pt>
                <c:pt idx="5725">
                  <c:v>528.51</c:v>
                </c:pt>
                <c:pt idx="5726">
                  <c:v>528.6</c:v>
                </c:pt>
                <c:pt idx="5727">
                  <c:v>528.69000000000005</c:v>
                </c:pt>
                <c:pt idx="5728">
                  <c:v>528.79</c:v>
                </c:pt>
                <c:pt idx="5729">
                  <c:v>528.88</c:v>
                </c:pt>
                <c:pt idx="5730">
                  <c:v>528.97</c:v>
                </c:pt>
                <c:pt idx="5731">
                  <c:v>529.05999999999995</c:v>
                </c:pt>
                <c:pt idx="5732">
                  <c:v>529.16</c:v>
                </c:pt>
                <c:pt idx="5733">
                  <c:v>529.25</c:v>
                </c:pt>
                <c:pt idx="5734">
                  <c:v>529.34</c:v>
                </c:pt>
                <c:pt idx="5735">
                  <c:v>529.42999999999995</c:v>
                </c:pt>
                <c:pt idx="5736">
                  <c:v>529.52</c:v>
                </c:pt>
                <c:pt idx="5737">
                  <c:v>529.62</c:v>
                </c:pt>
                <c:pt idx="5738">
                  <c:v>529.71</c:v>
                </c:pt>
                <c:pt idx="5739">
                  <c:v>529.79999999999995</c:v>
                </c:pt>
                <c:pt idx="5740">
                  <c:v>529.89</c:v>
                </c:pt>
                <c:pt idx="5741">
                  <c:v>529.99</c:v>
                </c:pt>
                <c:pt idx="5742">
                  <c:v>530.08000000000004</c:v>
                </c:pt>
                <c:pt idx="5743">
                  <c:v>530.16999999999996</c:v>
                </c:pt>
                <c:pt idx="5744">
                  <c:v>530.26</c:v>
                </c:pt>
                <c:pt idx="5745">
                  <c:v>530.36</c:v>
                </c:pt>
                <c:pt idx="5746">
                  <c:v>530.45000000000005</c:v>
                </c:pt>
                <c:pt idx="5747">
                  <c:v>530.54</c:v>
                </c:pt>
                <c:pt idx="5748">
                  <c:v>530.63</c:v>
                </c:pt>
                <c:pt idx="5749">
                  <c:v>530.72</c:v>
                </c:pt>
                <c:pt idx="5750">
                  <c:v>530.82000000000005</c:v>
                </c:pt>
                <c:pt idx="5751">
                  <c:v>530.91</c:v>
                </c:pt>
                <c:pt idx="5752">
                  <c:v>531</c:v>
                </c:pt>
                <c:pt idx="5753">
                  <c:v>531.09</c:v>
                </c:pt>
                <c:pt idx="5754">
                  <c:v>531.19000000000005</c:v>
                </c:pt>
                <c:pt idx="5755">
                  <c:v>531.28</c:v>
                </c:pt>
                <c:pt idx="5756">
                  <c:v>531.37</c:v>
                </c:pt>
                <c:pt idx="5757">
                  <c:v>531.46</c:v>
                </c:pt>
                <c:pt idx="5758">
                  <c:v>531.55999999999995</c:v>
                </c:pt>
                <c:pt idx="5759">
                  <c:v>531.65</c:v>
                </c:pt>
                <c:pt idx="5760">
                  <c:v>531.74</c:v>
                </c:pt>
                <c:pt idx="5761">
                  <c:v>531.83000000000004</c:v>
                </c:pt>
                <c:pt idx="5762">
                  <c:v>531.91999999999996</c:v>
                </c:pt>
                <c:pt idx="5763">
                  <c:v>532.02</c:v>
                </c:pt>
                <c:pt idx="5764">
                  <c:v>532.11</c:v>
                </c:pt>
                <c:pt idx="5765">
                  <c:v>532.20000000000005</c:v>
                </c:pt>
                <c:pt idx="5766">
                  <c:v>532.29</c:v>
                </c:pt>
                <c:pt idx="5767">
                  <c:v>532.39</c:v>
                </c:pt>
                <c:pt idx="5768">
                  <c:v>532.48</c:v>
                </c:pt>
                <c:pt idx="5769">
                  <c:v>532.57000000000005</c:v>
                </c:pt>
                <c:pt idx="5770">
                  <c:v>532.66</c:v>
                </c:pt>
                <c:pt idx="5771">
                  <c:v>532.76</c:v>
                </c:pt>
                <c:pt idx="5772">
                  <c:v>532.85</c:v>
                </c:pt>
                <c:pt idx="5773">
                  <c:v>532.94000000000005</c:v>
                </c:pt>
                <c:pt idx="5774">
                  <c:v>533.03</c:v>
                </c:pt>
                <c:pt idx="5775">
                  <c:v>533.12</c:v>
                </c:pt>
                <c:pt idx="5776">
                  <c:v>533.22</c:v>
                </c:pt>
                <c:pt idx="5777">
                  <c:v>533.30999999999995</c:v>
                </c:pt>
                <c:pt idx="5778">
                  <c:v>533.4</c:v>
                </c:pt>
                <c:pt idx="5779">
                  <c:v>533.49</c:v>
                </c:pt>
                <c:pt idx="5780">
                  <c:v>533.59</c:v>
                </c:pt>
                <c:pt idx="5781">
                  <c:v>533.67999999999995</c:v>
                </c:pt>
                <c:pt idx="5782">
                  <c:v>533.77</c:v>
                </c:pt>
                <c:pt idx="5783">
                  <c:v>533.86</c:v>
                </c:pt>
                <c:pt idx="5784">
                  <c:v>533.96</c:v>
                </c:pt>
                <c:pt idx="5785">
                  <c:v>534.04999999999995</c:v>
                </c:pt>
                <c:pt idx="5786">
                  <c:v>534.14</c:v>
                </c:pt>
                <c:pt idx="5787">
                  <c:v>534.23</c:v>
                </c:pt>
                <c:pt idx="5788">
                  <c:v>534.33000000000004</c:v>
                </c:pt>
                <c:pt idx="5789">
                  <c:v>534.41999999999996</c:v>
                </c:pt>
                <c:pt idx="5790">
                  <c:v>534.51</c:v>
                </c:pt>
                <c:pt idx="5791">
                  <c:v>534.6</c:v>
                </c:pt>
                <c:pt idx="5792">
                  <c:v>534.69000000000005</c:v>
                </c:pt>
                <c:pt idx="5793">
                  <c:v>534.79</c:v>
                </c:pt>
                <c:pt idx="5794">
                  <c:v>534.88</c:v>
                </c:pt>
                <c:pt idx="5795">
                  <c:v>534.97</c:v>
                </c:pt>
                <c:pt idx="5796">
                  <c:v>535.05999999999995</c:v>
                </c:pt>
                <c:pt idx="5797">
                  <c:v>535.16</c:v>
                </c:pt>
                <c:pt idx="5798">
                  <c:v>535.25</c:v>
                </c:pt>
                <c:pt idx="5799">
                  <c:v>535.34</c:v>
                </c:pt>
                <c:pt idx="5800">
                  <c:v>535.42999999999995</c:v>
                </c:pt>
                <c:pt idx="5801">
                  <c:v>535.53</c:v>
                </c:pt>
                <c:pt idx="5802">
                  <c:v>535.62</c:v>
                </c:pt>
                <c:pt idx="5803">
                  <c:v>535.71</c:v>
                </c:pt>
                <c:pt idx="5804">
                  <c:v>535.79999999999995</c:v>
                </c:pt>
                <c:pt idx="5805">
                  <c:v>535.89</c:v>
                </c:pt>
                <c:pt idx="5806">
                  <c:v>535.99</c:v>
                </c:pt>
                <c:pt idx="5807">
                  <c:v>536.08000000000004</c:v>
                </c:pt>
                <c:pt idx="5808">
                  <c:v>536.16999999999996</c:v>
                </c:pt>
                <c:pt idx="5809">
                  <c:v>536.26</c:v>
                </c:pt>
                <c:pt idx="5810">
                  <c:v>536.36</c:v>
                </c:pt>
                <c:pt idx="5811">
                  <c:v>536.45000000000005</c:v>
                </c:pt>
                <c:pt idx="5812">
                  <c:v>536.54</c:v>
                </c:pt>
                <c:pt idx="5813">
                  <c:v>536.63</c:v>
                </c:pt>
                <c:pt idx="5814">
                  <c:v>536.73</c:v>
                </c:pt>
                <c:pt idx="5815">
                  <c:v>536.82000000000005</c:v>
                </c:pt>
                <c:pt idx="5816">
                  <c:v>536.91</c:v>
                </c:pt>
                <c:pt idx="5817">
                  <c:v>537</c:v>
                </c:pt>
                <c:pt idx="5818">
                  <c:v>537.09</c:v>
                </c:pt>
                <c:pt idx="5819">
                  <c:v>537.19000000000005</c:v>
                </c:pt>
                <c:pt idx="5820">
                  <c:v>537.28</c:v>
                </c:pt>
                <c:pt idx="5821">
                  <c:v>537.37</c:v>
                </c:pt>
                <c:pt idx="5822">
                  <c:v>537.46</c:v>
                </c:pt>
                <c:pt idx="5823">
                  <c:v>537.55999999999995</c:v>
                </c:pt>
                <c:pt idx="5824">
                  <c:v>537.65</c:v>
                </c:pt>
                <c:pt idx="5825">
                  <c:v>537.74</c:v>
                </c:pt>
                <c:pt idx="5826">
                  <c:v>537.83000000000004</c:v>
                </c:pt>
                <c:pt idx="5827">
                  <c:v>537.92999999999995</c:v>
                </c:pt>
                <c:pt idx="5828">
                  <c:v>538.02</c:v>
                </c:pt>
                <c:pt idx="5829">
                  <c:v>538.11</c:v>
                </c:pt>
                <c:pt idx="5830">
                  <c:v>538.20000000000005</c:v>
                </c:pt>
                <c:pt idx="5831">
                  <c:v>538.29</c:v>
                </c:pt>
                <c:pt idx="5832">
                  <c:v>538.39</c:v>
                </c:pt>
                <c:pt idx="5833">
                  <c:v>538.48</c:v>
                </c:pt>
                <c:pt idx="5834">
                  <c:v>538.57000000000005</c:v>
                </c:pt>
                <c:pt idx="5835">
                  <c:v>538.66</c:v>
                </c:pt>
                <c:pt idx="5836">
                  <c:v>538.76</c:v>
                </c:pt>
                <c:pt idx="5837">
                  <c:v>538.85</c:v>
                </c:pt>
                <c:pt idx="5838">
                  <c:v>538.94000000000005</c:v>
                </c:pt>
                <c:pt idx="5839">
                  <c:v>539.03</c:v>
                </c:pt>
                <c:pt idx="5840">
                  <c:v>539.13</c:v>
                </c:pt>
                <c:pt idx="5841">
                  <c:v>539.22</c:v>
                </c:pt>
                <c:pt idx="5842">
                  <c:v>539.30999999999995</c:v>
                </c:pt>
                <c:pt idx="5843">
                  <c:v>539.4</c:v>
                </c:pt>
                <c:pt idx="5844">
                  <c:v>539.49</c:v>
                </c:pt>
                <c:pt idx="5845">
                  <c:v>539.59</c:v>
                </c:pt>
                <c:pt idx="5846">
                  <c:v>539.67999999999995</c:v>
                </c:pt>
                <c:pt idx="5847">
                  <c:v>539.77</c:v>
                </c:pt>
                <c:pt idx="5848">
                  <c:v>539.86</c:v>
                </c:pt>
                <c:pt idx="5849">
                  <c:v>539.96</c:v>
                </c:pt>
                <c:pt idx="5850">
                  <c:v>540.04999999999995</c:v>
                </c:pt>
                <c:pt idx="5851">
                  <c:v>540.14</c:v>
                </c:pt>
                <c:pt idx="5852">
                  <c:v>540.23</c:v>
                </c:pt>
                <c:pt idx="5853">
                  <c:v>540.33000000000004</c:v>
                </c:pt>
                <c:pt idx="5854">
                  <c:v>540.41999999999996</c:v>
                </c:pt>
                <c:pt idx="5855">
                  <c:v>540.51</c:v>
                </c:pt>
                <c:pt idx="5856">
                  <c:v>540.6</c:v>
                </c:pt>
                <c:pt idx="5857">
                  <c:v>540.69000000000005</c:v>
                </c:pt>
                <c:pt idx="5858">
                  <c:v>540.79</c:v>
                </c:pt>
                <c:pt idx="5859">
                  <c:v>540.88</c:v>
                </c:pt>
                <c:pt idx="5860">
                  <c:v>540.97</c:v>
                </c:pt>
                <c:pt idx="5861">
                  <c:v>541.05999999999995</c:v>
                </c:pt>
                <c:pt idx="5862">
                  <c:v>541.16</c:v>
                </c:pt>
                <c:pt idx="5863">
                  <c:v>541.25</c:v>
                </c:pt>
                <c:pt idx="5864">
                  <c:v>541.34</c:v>
                </c:pt>
                <c:pt idx="5865">
                  <c:v>541.42999999999995</c:v>
                </c:pt>
                <c:pt idx="5866">
                  <c:v>541.53</c:v>
                </c:pt>
                <c:pt idx="5867">
                  <c:v>541.62</c:v>
                </c:pt>
                <c:pt idx="5868">
                  <c:v>541.71</c:v>
                </c:pt>
                <c:pt idx="5869">
                  <c:v>541.79999999999995</c:v>
                </c:pt>
                <c:pt idx="5870">
                  <c:v>541.9</c:v>
                </c:pt>
                <c:pt idx="5871">
                  <c:v>541.99</c:v>
                </c:pt>
                <c:pt idx="5872">
                  <c:v>542.08000000000004</c:v>
                </c:pt>
                <c:pt idx="5873">
                  <c:v>542.16999999999996</c:v>
                </c:pt>
                <c:pt idx="5874">
                  <c:v>542.26</c:v>
                </c:pt>
                <c:pt idx="5875">
                  <c:v>542.36</c:v>
                </c:pt>
                <c:pt idx="5876">
                  <c:v>542.45000000000005</c:v>
                </c:pt>
                <c:pt idx="5877">
                  <c:v>542.54</c:v>
                </c:pt>
                <c:pt idx="5878">
                  <c:v>542.63</c:v>
                </c:pt>
                <c:pt idx="5879">
                  <c:v>542.73</c:v>
                </c:pt>
                <c:pt idx="5880">
                  <c:v>542.82000000000005</c:v>
                </c:pt>
                <c:pt idx="5881">
                  <c:v>542.91</c:v>
                </c:pt>
                <c:pt idx="5882">
                  <c:v>543</c:v>
                </c:pt>
                <c:pt idx="5883">
                  <c:v>543.1</c:v>
                </c:pt>
                <c:pt idx="5884">
                  <c:v>543.19000000000005</c:v>
                </c:pt>
                <c:pt idx="5885">
                  <c:v>543.28</c:v>
                </c:pt>
                <c:pt idx="5886">
                  <c:v>543.37</c:v>
                </c:pt>
                <c:pt idx="5887">
                  <c:v>543.46</c:v>
                </c:pt>
                <c:pt idx="5888">
                  <c:v>543.55999999999995</c:v>
                </c:pt>
                <c:pt idx="5889">
                  <c:v>543.65</c:v>
                </c:pt>
                <c:pt idx="5890">
                  <c:v>543.74</c:v>
                </c:pt>
                <c:pt idx="5891">
                  <c:v>543.83000000000004</c:v>
                </c:pt>
                <c:pt idx="5892">
                  <c:v>543.92999999999995</c:v>
                </c:pt>
                <c:pt idx="5893">
                  <c:v>544.02</c:v>
                </c:pt>
                <c:pt idx="5894">
                  <c:v>544.11</c:v>
                </c:pt>
                <c:pt idx="5895">
                  <c:v>544.20000000000005</c:v>
                </c:pt>
                <c:pt idx="5896">
                  <c:v>544.29999999999995</c:v>
                </c:pt>
                <c:pt idx="5897">
                  <c:v>544.39</c:v>
                </c:pt>
                <c:pt idx="5898">
                  <c:v>544.48</c:v>
                </c:pt>
                <c:pt idx="5899">
                  <c:v>544.57000000000005</c:v>
                </c:pt>
                <c:pt idx="5900">
                  <c:v>544.66</c:v>
                </c:pt>
                <c:pt idx="5901">
                  <c:v>544.76</c:v>
                </c:pt>
                <c:pt idx="5902">
                  <c:v>544.85</c:v>
                </c:pt>
                <c:pt idx="5903">
                  <c:v>544.94000000000005</c:v>
                </c:pt>
                <c:pt idx="5904">
                  <c:v>545.03</c:v>
                </c:pt>
                <c:pt idx="5905">
                  <c:v>545.13</c:v>
                </c:pt>
                <c:pt idx="5906">
                  <c:v>545.22</c:v>
                </c:pt>
                <c:pt idx="5907">
                  <c:v>545.30999999999995</c:v>
                </c:pt>
                <c:pt idx="5908">
                  <c:v>545.4</c:v>
                </c:pt>
                <c:pt idx="5909">
                  <c:v>545.5</c:v>
                </c:pt>
                <c:pt idx="5910">
                  <c:v>545.59</c:v>
                </c:pt>
                <c:pt idx="5911">
                  <c:v>545.67999999999995</c:v>
                </c:pt>
                <c:pt idx="5912">
                  <c:v>545.77</c:v>
                </c:pt>
                <c:pt idx="5913">
                  <c:v>545.86</c:v>
                </c:pt>
                <c:pt idx="5914">
                  <c:v>545.96</c:v>
                </c:pt>
                <c:pt idx="5915">
                  <c:v>546.04999999999995</c:v>
                </c:pt>
                <c:pt idx="5916">
                  <c:v>546.14</c:v>
                </c:pt>
                <c:pt idx="5917">
                  <c:v>546.23</c:v>
                </c:pt>
                <c:pt idx="5918">
                  <c:v>546.33000000000004</c:v>
                </c:pt>
                <c:pt idx="5919">
                  <c:v>546.41999999999996</c:v>
                </c:pt>
                <c:pt idx="5920">
                  <c:v>546.51</c:v>
                </c:pt>
                <c:pt idx="5921">
                  <c:v>546.6</c:v>
                </c:pt>
                <c:pt idx="5922">
                  <c:v>546.70000000000005</c:v>
                </c:pt>
                <c:pt idx="5923">
                  <c:v>546.79</c:v>
                </c:pt>
                <c:pt idx="5924">
                  <c:v>546.88</c:v>
                </c:pt>
                <c:pt idx="5925">
                  <c:v>546.97</c:v>
                </c:pt>
                <c:pt idx="5926">
                  <c:v>547.05999999999995</c:v>
                </c:pt>
                <c:pt idx="5927">
                  <c:v>547.16</c:v>
                </c:pt>
                <c:pt idx="5928">
                  <c:v>547.25</c:v>
                </c:pt>
                <c:pt idx="5929">
                  <c:v>547.34</c:v>
                </c:pt>
                <c:pt idx="5930">
                  <c:v>547.42999999999995</c:v>
                </c:pt>
                <c:pt idx="5931">
                  <c:v>547.53</c:v>
                </c:pt>
                <c:pt idx="5932">
                  <c:v>547.62</c:v>
                </c:pt>
                <c:pt idx="5933">
                  <c:v>547.71</c:v>
                </c:pt>
                <c:pt idx="5934">
                  <c:v>547.79999999999995</c:v>
                </c:pt>
                <c:pt idx="5935">
                  <c:v>547.9</c:v>
                </c:pt>
                <c:pt idx="5936">
                  <c:v>547.99</c:v>
                </c:pt>
                <c:pt idx="5937">
                  <c:v>548.08000000000004</c:v>
                </c:pt>
                <c:pt idx="5938">
                  <c:v>548.16999999999996</c:v>
                </c:pt>
                <c:pt idx="5939">
                  <c:v>548.26</c:v>
                </c:pt>
                <c:pt idx="5940">
                  <c:v>548.36</c:v>
                </c:pt>
                <c:pt idx="5941">
                  <c:v>548.45000000000005</c:v>
                </c:pt>
                <c:pt idx="5942">
                  <c:v>548.54</c:v>
                </c:pt>
                <c:pt idx="5943">
                  <c:v>548.63</c:v>
                </c:pt>
                <c:pt idx="5944">
                  <c:v>548.73</c:v>
                </c:pt>
                <c:pt idx="5945">
                  <c:v>548.82000000000005</c:v>
                </c:pt>
                <c:pt idx="5946">
                  <c:v>548.91</c:v>
                </c:pt>
                <c:pt idx="5947">
                  <c:v>549</c:v>
                </c:pt>
                <c:pt idx="5948">
                  <c:v>549.1</c:v>
                </c:pt>
                <c:pt idx="5949">
                  <c:v>549.19000000000005</c:v>
                </c:pt>
                <c:pt idx="5950">
                  <c:v>549.28</c:v>
                </c:pt>
                <c:pt idx="5951">
                  <c:v>549.37</c:v>
                </c:pt>
                <c:pt idx="5952">
                  <c:v>549.46</c:v>
                </c:pt>
                <c:pt idx="5953">
                  <c:v>549.55999999999995</c:v>
                </c:pt>
                <c:pt idx="5954">
                  <c:v>549.65</c:v>
                </c:pt>
                <c:pt idx="5955">
                  <c:v>549.74</c:v>
                </c:pt>
                <c:pt idx="5956">
                  <c:v>549.83000000000004</c:v>
                </c:pt>
                <c:pt idx="5957">
                  <c:v>549.92999999999995</c:v>
                </c:pt>
                <c:pt idx="5958">
                  <c:v>550.02</c:v>
                </c:pt>
                <c:pt idx="5959">
                  <c:v>550.11</c:v>
                </c:pt>
                <c:pt idx="5960">
                  <c:v>550.20000000000005</c:v>
                </c:pt>
                <c:pt idx="5961">
                  <c:v>550.29999999999995</c:v>
                </c:pt>
                <c:pt idx="5962">
                  <c:v>550.39</c:v>
                </c:pt>
                <c:pt idx="5963">
                  <c:v>550.48</c:v>
                </c:pt>
                <c:pt idx="5964">
                  <c:v>550.57000000000005</c:v>
                </c:pt>
                <c:pt idx="5965">
                  <c:v>550.66</c:v>
                </c:pt>
                <c:pt idx="5966">
                  <c:v>550.76</c:v>
                </c:pt>
                <c:pt idx="5967">
                  <c:v>550.85</c:v>
                </c:pt>
                <c:pt idx="5968">
                  <c:v>550.94000000000005</c:v>
                </c:pt>
                <c:pt idx="5969">
                  <c:v>551.03</c:v>
                </c:pt>
                <c:pt idx="5970">
                  <c:v>551.13</c:v>
                </c:pt>
                <c:pt idx="5971">
                  <c:v>551.22</c:v>
                </c:pt>
                <c:pt idx="5972">
                  <c:v>551.30999999999995</c:v>
                </c:pt>
                <c:pt idx="5973">
                  <c:v>551.4</c:v>
                </c:pt>
                <c:pt idx="5974">
                  <c:v>551.5</c:v>
                </c:pt>
                <c:pt idx="5975">
                  <c:v>551.59</c:v>
                </c:pt>
                <c:pt idx="5976">
                  <c:v>551.67999999999995</c:v>
                </c:pt>
                <c:pt idx="5977">
                  <c:v>551.77</c:v>
                </c:pt>
                <c:pt idx="5978">
                  <c:v>551.87</c:v>
                </c:pt>
                <c:pt idx="5979">
                  <c:v>551.96</c:v>
                </c:pt>
                <c:pt idx="5980">
                  <c:v>552.04999999999995</c:v>
                </c:pt>
                <c:pt idx="5981">
                  <c:v>552.14</c:v>
                </c:pt>
                <c:pt idx="5982">
                  <c:v>552.23</c:v>
                </c:pt>
                <c:pt idx="5983">
                  <c:v>552.33000000000004</c:v>
                </c:pt>
                <c:pt idx="5984">
                  <c:v>552.41999999999996</c:v>
                </c:pt>
                <c:pt idx="5985">
                  <c:v>552.51</c:v>
                </c:pt>
                <c:pt idx="5986">
                  <c:v>552.6</c:v>
                </c:pt>
                <c:pt idx="5987">
                  <c:v>552.70000000000005</c:v>
                </c:pt>
                <c:pt idx="5988">
                  <c:v>552.79</c:v>
                </c:pt>
                <c:pt idx="5989">
                  <c:v>552.88</c:v>
                </c:pt>
                <c:pt idx="5990">
                  <c:v>552.97</c:v>
                </c:pt>
                <c:pt idx="5991">
                  <c:v>553.07000000000005</c:v>
                </c:pt>
                <c:pt idx="5992">
                  <c:v>553.16</c:v>
                </c:pt>
                <c:pt idx="5993">
                  <c:v>553.25</c:v>
                </c:pt>
                <c:pt idx="5994">
                  <c:v>553.34</c:v>
                </c:pt>
                <c:pt idx="5995">
                  <c:v>553.42999999999995</c:v>
                </c:pt>
                <c:pt idx="5996">
                  <c:v>553.53</c:v>
                </c:pt>
                <c:pt idx="5997">
                  <c:v>553.62</c:v>
                </c:pt>
                <c:pt idx="5998">
                  <c:v>553.71</c:v>
                </c:pt>
                <c:pt idx="5999">
                  <c:v>553.79999999999995</c:v>
                </c:pt>
                <c:pt idx="6000">
                  <c:v>553.9</c:v>
                </c:pt>
                <c:pt idx="6001">
                  <c:v>553.99</c:v>
                </c:pt>
                <c:pt idx="6002">
                  <c:v>554.08000000000004</c:v>
                </c:pt>
                <c:pt idx="6003">
                  <c:v>554.16999999999996</c:v>
                </c:pt>
                <c:pt idx="6004">
                  <c:v>554.27</c:v>
                </c:pt>
                <c:pt idx="6005">
                  <c:v>554.36</c:v>
                </c:pt>
                <c:pt idx="6006">
                  <c:v>554.45000000000005</c:v>
                </c:pt>
                <c:pt idx="6007">
                  <c:v>554.54</c:v>
                </c:pt>
                <c:pt idx="6008">
                  <c:v>554.63</c:v>
                </c:pt>
                <c:pt idx="6009">
                  <c:v>554.73</c:v>
                </c:pt>
                <c:pt idx="6010">
                  <c:v>554.82000000000005</c:v>
                </c:pt>
                <c:pt idx="6011">
                  <c:v>554.91</c:v>
                </c:pt>
                <c:pt idx="6012">
                  <c:v>555</c:v>
                </c:pt>
                <c:pt idx="6013">
                  <c:v>555.1</c:v>
                </c:pt>
                <c:pt idx="6014">
                  <c:v>555.19000000000005</c:v>
                </c:pt>
                <c:pt idx="6015">
                  <c:v>555.28</c:v>
                </c:pt>
                <c:pt idx="6016">
                  <c:v>555.37</c:v>
                </c:pt>
                <c:pt idx="6017">
                  <c:v>555.47</c:v>
                </c:pt>
                <c:pt idx="6018">
                  <c:v>555.55999999999995</c:v>
                </c:pt>
                <c:pt idx="6019">
                  <c:v>555.65</c:v>
                </c:pt>
                <c:pt idx="6020">
                  <c:v>555.74</c:v>
                </c:pt>
                <c:pt idx="6021">
                  <c:v>555.83000000000004</c:v>
                </c:pt>
                <c:pt idx="6022">
                  <c:v>555.92999999999995</c:v>
                </c:pt>
                <c:pt idx="6023">
                  <c:v>556.02</c:v>
                </c:pt>
                <c:pt idx="6024">
                  <c:v>556.11</c:v>
                </c:pt>
                <c:pt idx="6025">
                  <c:v>556.20000000000005</c:v>
                </c:pt>
                <c:pt idx="6026">
                  <c:v>556.29999999999995</c:v>
                </c:pt>
                <c:pt idx="6027">
                  <c:v>556.39</c:v>
                </c:pt>
                <c:pt idx="6028">
                  <c:v>556.48</c:v>
                </c:pt>
                <c:pt idx="6029">
                  <c:v>556.57000000000005</c:v>
                </c:pt>
                <c:pt idx="6030">
                  <c:v>556.66999999999996</c:v>
                </c:pt>
                <c:pt idx="6031">
                  <c:v>556.76</c:v>
                </c:pt>
                <c:pt idx="6032">
                  <c:v>556.85</c:v>
                </c:pt>
                <c:pt idx="6033">
                  <c:v>556.94000000000005</c:v>
                </c:pt>
                <c:pt idx="6034">
                  <c:v>557.03</c:v>
                </c:pt>
                <c:pt idx="6035">
                  <c:v>557.13</c:v>
                </c:pt>
                <c:pt idx="6036">
                  <c:v>557.22</c:v>
                </c:pt>
                <c:pt idx="6037">
                  <c:v>557.30999999999995</c:v>
                </c:pt>
                <c:pt idx="6038">
                  <c:v>557.4</c:v>
                </c:pt>
                <c:pt idx="6039">
                  <c:v>557.5</c:v>
                </c:pt>
                <c:pt idx="6040">
                  <c:v>557.59</c:v>
                </c:pt>
                <c:pt idx="6041">
                  <c:v>557.67999999999995</c:v>
                </c:pt>
                <c:pt idx="6042">
                  <c:v>557.77</c:v>
                </c:pt>
                <c:pt idx="6043">
                  <c:v>557.87</c:v>
                </c:pt>
                <c:pt idx="6044">
                  <c:v>557.96</c:v>
                </c:pt>
                <c:pt idx="6045">
                  <c:v>558.04999999999995</c:v>
                </c:pt>
                <c:pt idx="6046">
                  <c:v>558.14</c:v>
                </c:pt>
                <c:pt idx="6047">
                  <c:v>558.23</c:v>
                </c:pt>
                <c:pt idx="6048">
                  <c:v>558.33000000000004</c:v>
                </c:pt>
                <c:pt idx="6049">
                  <c:v>558.41999999999996</c:v>
                </c:pt>
                <c:pt idx="6050">
                  <c:v>558.51</c:v>
                </c:pt>
                <c:pt idx="6051">
                  <c:v>558.6</c:v>
                </c:pt>
                <c:pt idx="6052">
                  <c:v>558.70000000000005</c:v>
                </c:pt>
                <c:pt idx="6053">
                  <c:v>558.79</c:v>
                </c:pt>
                <c:pt idx="6054">
                  <c:v>558.88</c:v>
                </c:pt>
                <c:pt idx="6055">
                  <c:v>558.97</c:v>
                </c:pt>
                <c:pt idx="6056">
                  <c:v>559.07000000000005</c:v>
                </c:pt>
                <c:pt idx="6057">
                  <c:v>559.16</c:v>
                </c:pt>
                <c:pt idx="6058">
                  <c:v>559.25</c:v>
                </c:pt>
                <c:pt idx="6059">
                  <c:v>559.34</c:v>
                </c:pt>
                <c:pt idx="6060">
                  <c:v>559.42999999999995</c:v>
                </c:pt>
                <c:pt idx="6061">
                  <c:v>559.53</c:v>
                </c:pt>
                <c:pt idx="6062">
                  <c:v>559.62</c:v>
                </c:pt>
                <c:pt idx="6063">
                  <c:v>559.71</c:v>
                </c:pt>
                <c:pt idx="6064">
                  <c:v>559.79999999999995</c:v>
                </c:pt>
                <c:pt idx="6065">
                  <c:v>559.9</c:v>
                </c:pt>
                <c:pt idx="6066">
                  <c:v>559.99</c:v>
                </c:pt>
                <c:pt idx="6067">
                  <c:v>560.08000000000004</c:v>
                </c:pt>
                <c:pt idx="6068">
                  <c:v>560.16999999999996</c:v>
                </c:pt>
                <c:pt idx="6069">
                  <c:v>560.27</c:v>
                </c:pt>
                <c:pt idx="6070">
                  <c:v>560.36</c:v>
                </c:pt>
                <c:pt idx="6071">
                  <c:v>560.45000000000005</c:v>
                </c:pt>
                <c:pt idx="6072">
                  <c:v>560.54</c:v>
                </c:pt>
                <c:pt idx="6073">
                  <c:v>560.64</c:v>
                </c:pt>
                <c:pt idx="6074">
                  <c:v>560.73</c:v>
                </c:pt>
                <c:pt idx="6075">
                  <c:v>560.82000000000005</c:v>
                </c:pt>
                <c:pt idx="6076">
                  <c:v>560.91</c:v>
                </c:pt>
                <c:pt idx="6077">
                  <c:v>560.97</c:v>
                </c:pt>
              </c:numCache>
            </c:numRef>
          </c:xVal>
          <c:yVal>
            <c:numRef>
              <c:f>Li2NDC!$C$2:$C$6079</c:f>
              <c:numCache>
                <c:formatCode>0.0000</c:formatCode>
                <c:ptCount val="6078"/>
                <c:pt idx="0">
                  <c:v>2.1661999999999999</c:v>
                </c:pt>
                <c:pt idx="1">
                  <c:v>2.0396000000000001</c:v>
                </c:pt>
                <c:pt idx="2">
                  <c:v>1.9594</c:v>
                </c:pt>
                <c:pt idx="3">
                  <c:v>1.9036999999999999</c:v>
                </c:pt>
                <c:pt idx="4">
                  <c:v>1.8596999999999999</c:v>
                </c:pt>
                <c:pt idx="5">
                  <c:v>1.8221000000000001</c:v>
                </c:pt>
                <c:pt idx="6">
                  <c:v>1.7887</c:v>
                </c:pt>
                <c:pt idx="7">
                  <c:v>1.7585999999999999</c:v>
                </c:pt>
                <c:pt idx="8">
                  <c:v>1.7309000000000001</c:v>
                </c:pt>
                <c:pt idx="9">
                  <c:v>1.7053</c:v>
                </c:pt>
                <c:pt idx="10">
                  <c:v>1.6815</c:v>
                </c:pt>
                <c:pt idx="11">
                  <c:v>1.6592</c:v>
                </c:pt>
                <c:pt idx="12">
                  <c:v>1.6384000000000001</c:v>
                </c:pt>
                <c:pt idx="13">
                  <c:v>1.6191</c:v>
                </c:pt>
                <c:pt idx="14">
                  <c:v>1.6012</c:v>
                </c:pt>
                <c:pt idx="15">
                  <c:v>1.5847</c:v>
                </c:pt>
                <c:pt idx="16">
                  <c:v>1.5699000000000001</c:v>
                </c:pt>
                <c:pt idx="17">
                  <c:v>1.5567</c:v>
                </c:pt>
                <c:pt idx="18">
                  <c:v>1.5449999999999999</c:v>
                </c:pt>
                <c:pt idx="19">
                  <c:v>1.5346</c:v>
                </c:pt>
                <c:pt idx="20">
                  <c:v>1.5249999999999999</c:v>
                </c:pt>
                <c:pt idx="21">
                  <c:v>1.5162</c:v>
                </c:pt>
                <c:pt idx="22">
                  <c:v>1.5081</c:v>
                </c:pt>
                <c:pt idx="23">
                  <c:v>1.5003</c:v>
                </c:pt>
                <c:pt idx="24">
                  <c:v>1.4927999999999999</c:v>
                </c:pt>
                <c:pt idx="25">
                  <c:v>1.4856</c:v>
                </c:pt>
                <c:pt idx="26">
                  <c:v>1.4786999999999999</c:v>
                </c:pt>
                <c:pt idx="27">
                  <c:v>1.4719</c:v>
                </c:pt>
                <c:pt idx="28">
                  <c:v>1.4655</c:v>
                </c:pt>
                <c:pt idx="29">
                  <c:v>1.4592000000000001</c:v>
                </c:pt>
                <c:pt idx="30">
                  <c:v>1.4532</c:v>
                </c:pt>
                <c:pt idx="31">
                  <c:v>1.4471000000000001</c:v>
                </c:pt>
                <c:pt idx="32">
                  <c:v>1.4414</c:v>
                </c:pt>
                <c:pt idx="33">
                  <c:v>1.4358</c:v>
                </c:pt>
                <c:pt idx="34">
                  <c:v>1.4305000000000001</c:v>
                </c:pt>
                <c:pt idx="35">
                  <c:v>1.4251</c:v>
                </c:pt>
                <c:pt idx="36">
                  <c:v>1.42</c:v>
                </c:pt>
                <c:pt idx="37">
                  <c:v>1.415</c:v>
                </c:pt>
                <c:pt idx="38">
                  <c:v>1.41</c:v>
                </c:pt>
                <c:pt idx="39">
                  <c:v>1.4051</c:v>
                </c:pt>
                <c:pt idx="40">
                  <c:v>1.4004000000000001</c:v>
                </c:pt>
                <c:pt idx="41">
                  <c:v>1.3956999999999999</c:v>
                </c:pt>
                <c:pt idx="42">
                  <c:v>1.3911</c:v>
                </c:pt>
                <c:pt idx="43">
                  <c:v>1.3866000000000001</c:v>
                </c:pt>
                <c:pt idx="44">
                  <c:v>1.3822000000000001</c:v>
                </c:pt>
                <c:pt idx="45">
                  <c:v>1.3777999999999999</c:v>
                </c:pt>
                <c:pt idx="46">
                  <c:v>1.3734999999999999</c:v>
                </c:pt>
                <c:pt idx="47">
                  <c:v>1.3693</c:v>
                </c:pt>
                <c:pt idx="48">
                  <c:v>1.3652</c:v>
                </c:pt>
                <c:pt idx="49">
                  <c:v>1.3611</c:v>
                </c:pt>
                <c:pt idx="50">
                  <c:v>1.3572</c:v>
                </c:pt>
                <c:pt idx="51">
                  <c:v>1.3532999999999999</c:v>
                </c:pt>
                <c:pt idx="52">
                  <c:v>1.3494999999999999</c:v>
                </c:pt>
                <c:pt idx="53">
                  <c:v>1.3456999999999999</c:v>
                </c:pt>
                <c:pt idx="54">
                  <c:v>1.3420000000000001</c:v>
                </c:pt>
                <c:pt idx="55">
                  <c:v>1.3384</c:v>
                </c:pt>
                <c:pt idx="56">
                  <c:v>1.3348</c:v>
                </c:pt>
                <c:pt idx="57">
                  <c:v>1.3312999999999999</c:v>
                </c:pt>
                <c:pt idx="58">
                  <c:v>1.3279000000000001</c:v>
                </c:pt>
                <c:pt idx="59">
                  <c:v>1.3245</c:v>
                </c:pt>
                <c:pt idx="60">
                  <c:v>1.3211999999999999</c:v>
                </c:pt>
                <c:pt idx="61">
                  <c:v>1.3180000000000001</c:v>
                </c:pt>
                <c:pt idx="62">
                  <c:v>1.3147</c:v>
                </c:pt>
                <c:pt idx="63">
                  <c:v>1.3115000000000001</c:v>
                </c:pt>
                <c:pt idx="64">
                  <c:v>1.3084</c:v>
                </c:pt>
                <c:pt idx="65">
                  <c:v>1.3053999999999999</c:v>
                </c:pt>
                <c:pt idx="66">
                  <c:v>1.3024</c:v>
                </c:pt>
                <c:pt idx="67">
                  <c:v>1.2992999999999999</c:v>
                </c:pt>
                <c:pt idx="68">
                  <c:v>1.2964</c:v>
                </c:pt>
                <c:pt idx="69">
                  <c:v>1.2935000000000001</c:v>
                </c:pt>
                <c:pt idx="70">
                  <c:v>1.2907</c:v>
                </c:pt>
                <c:pt idx="71">
                  <c:v>1.2878000000000001</c:v>
                </c:pt>
                <c:pt idx="72">
                  <c:v>1.2849999999999999</c:v>
                </c:pt>
                <c:pt idx="73">
                  <c:v>1.2824</c:v>
                </c:pt>
                <c:pt idx="74">
                  <c:v>1.2796000000000001</c:v>
                </c:pt>
                <c:pt idx="75">
                  <c:v>1.2768999999999999</c:v>
                </c:pt>
                <c:pt idx="76">
                  <c:v>1.2743</c:v>
                </c:pt>
                <c:pt idx="77">
                  <c:v>1.2717000000000001</c:v>
                </c:pt>
                <c:pt idx="78">
                  <c:v>1.2690999999999999</c:v>
                </c:pt>
                <c:pt idx="79">
                  <c:v>1.2665</c:v>
                </c:pt>
                <c:pt idx="80">
                  <c:v>1.264</c:v>
                </c:pt>
                <c:pt idx="81">
                  <c:v>1.2615000000000001</c:v>
                </c:pt>
                <c:pt idx="82">
                  <c:v>1.2592000000000001</c:v>
                </c:pt>
                <c:pt idx="83">
                  <c:v>1.2565999999999999</c:v>
                </c:pt>
                <c:pt idx="84">
                  <c:v>1.2543</c:v>
                </c:pt>
                <c:pt idx="85">
                  <c:v>1.2519</c:v>
                </c:pt>
                <c:pt idx="86">
                  <c:v>1.2495000000000001</c:v>
                </c:pt>
                <c:pt idx="87">
                  <c:v>1.2472000000000001</c:v>
                </c:pt>
                <c:pt idx="88">
                  <c:v>1.2448999999999999</c:v>
                </c:pt>
                <c:pt idx="89">
                  <c:v>1.2424999999999999</c:v>
                </c:pt>
                <c:pt idx="90">
                  <c:v>1.2403</c:v>
                </c:pt>
                <c:pt idx="91">
                  <c:v>1.238</c:v>
                </c:pt>
                <c:pt idx="92">
                  <c:v>1.2358</c:v>
                </c:pt>
                <c:pt idx="93">
                  <c:v>1.2336</c:v>
                </c:pt>
                <c:pt idx="94">
                  <c:v>1.2314000000000001</c:v>
                </c:pt>
                <c:pt idx="95">
                  <c:v>1.2293000000000001</c:v>
                </c:pt>
                <c:pt idx="96">
                  <c:v>1.2271000000000001</c:v>
                </c:pt>
                <c:pt idx="97">
                  <c:v>1.2250000000000001</c:v>
                </c:pt>
                <c:pt idx="98">
                  <c:v>1.2229000000000001</c:v>
                </c:pt>
                <c:pt idx="99">
                  <c:v>1.2208000000000001</c:v>
                </c:pt>
                <c:pt idx="100">
                  <c:v>1.2185999999999999</c:v>
                </c:pt>
                <c:pt idx="101">
                  <c:v>1.2165999999999999</c:v>
                </c:pt>
                <c:pt idx="102">
                  <c:v>1.2145999999999999</c:v>
                </c:pt>
                <c:pt idx="103">
                  <c:v>1.2125999999999999</c:v>
                </c:pt>
                <c:pt idx="104">
                  <c:v>1.2105999999999999</c:v>
                </c:pt>
                <c:pt idx="105">
                  <c:v>1.2085999999999999</c:v>
                </c:pt>
                <c:pt idx="106">
                  <c:v>1.2064999999999999</c:v>
                </c:pt>
                <c:pt idx="107">
                  <c:v>1.2045999999999999</c:v>
                </c:pt>
                <c:pt idx="108">
                  <c:v>1.2027000000000001</c:v>
                </c:pt>
                <c:pt idx="109">
                  <c:v>1.2007000000000001</c:v>
                </c:pt>
                <c:pt idx="110">
                  <c:v>1.1989000000000001</c:v>
                </c:pt>
                <c:pt idx="111">
                  <c:v>1.1969000000000001</c:v>
                </c:pt>
                <c:pt idx="112">
                  <c:v>1.1951000000000001</c:v>
                </c:pt>
                <c:pt idx="113">
                  <c:v>1.1931</c:v>
                </c:pt>
                <c:pt idx="114">
                  <c:v>1.1913</c:v>
                </c:pt>
                <c:pt idx="115">
                  <c:v>1.1895</c:v>
                </c:pt>
                <c:pt idx="116">
                  <c:v>1.1876</c:v>
                </c:pt>
                <c:pt idx="117">
                  <c:v>1.1859</c:v>
                </c:pt>
                <c:pt idx="118">
                  <c:v>1.1839</c:v>
                </c:pt>
                <c:pt idx="119">
                  <c:v>1.1821999999999999</c:v>
                </c:pt>
                <c:pt idx="120">
                  <c:v>1.1803999999999999</c:v>
                </c:pt>
                <c:pt idx="121">
                  <c:v>1.1786000000000001</c:v>
                </c:pt>
                <c:pt idx="122">
                  <c:v>1.1768000000000001</c:v>
                </c:pt>
                <c:pt idx="123">
                  <c:v>1.1751</c:v>
                </c:pt>
                <c:pt idx="124">
                  <c:v>1.1734</c:v>
                </c:pt>
                <c:pt idx="125">
                  <c:v>1.1716</c:v>
                </c:pt>
                <c:pt idx="126">
                  <c:v>1.17</c:v>
                </c:pt>
                <c:pt idx="127">
                  <c:v>1.1681999999999999</c:v>
                </c:pt>
                <c:pt idx="128">
                  <c:v>1.1665000000000001</c:v>
                </c:pt>
                <c:pt idx="129">
                  <c:v>1.1648000000000001</c:v>
                </c:pt>
                <c:pt idx="130">
                  <c:v>1.1631</c:v>
                </c:pt>
                <c:pt idx="131">
                  <c:v>1.1616</c:v>
                </c:pt>
                <c:pt idx="132">
                  <c:v>1.1598999999999999</c:v>
                </c:pt>
                <c:pt idx="133">
                  <c:v>1.1581999999999999</c:v>
                </c:pt>
                <c:pt idx="134">
                  <c:v>1.1566000000000001</c:v>
                </c:pt>
                <c:pt idx="135">
                  <c:v>1.155</c:v>
                </c:pt>
                <c:pt idx="136">
                  <c:v>1.1533</c:v>
                </c:pt>
                <c:pt idx="137">
                  <c:v>1.1516999999999999</c:v>
                </c:pt>
                <c:pt idx="138">
                  <c:v>1.1500999999999999</c:v>
                </c:pt>
                <c:pt idx="139">
                  <c:v>1.1485000000000001</c:v>
                </c:pt>
                <c:pt idx="140">
                  <c:v>1.147</c:v>
                </c:pt>
                <c:pt idx="141">
                  <c:v>1.1454</c:v>
                </c:pt>
                <c:pt idx="142">
                  <c:v>1.1436999999999999</c:v>
                </c:pt>
                <c:pt idx="143">
                  <c:v>1.1423000000000001</c:v>
                </c:pt>
                <c:pt idx="144">
                  <c:v>1.1407</c:v>
                </c:pt>
                <c:pt idx="145">
                  <c:v>1.1392</c:v>
                </c:pt>
                <c:pt idx="146">
                  <c:v>1.1376999999999999</c:v>
                </c:pt>
                <c:pt idx="147">
                  <c:v>1.1362000000000001</c:v>
                </c:pt>
                <c:pt idx="148">
                  <c:v>1.1346000000000001</c:v>
                </c:pt>
                <c:pt idx="149">
                  <c:v>1.1331</c:v>
                </c:pt>
                <c:pt idx="150">
                  <c:v>1.1315999999999999</c:v>
                </c:pt>
                <c:pt idx="151">
                  <c:v>1.1301000000000001</c:v>
                </c:pt>
                <c:pt idx="152">
                  <c:v>1.1286</c:v>
                </c:pt>
                <c:pt idx="153">
                  <c:v>1.1272</c:v>
                </c:pt>
                <c:pt idx="154">
                  <c:v>1.1256999999999999</c:v>
                </c:pt>
                <c:pt idx="155">
                  <c:v>1.1243000000000001</c:v>
                </c:pt>
                <c:pt idx="156">
                  <c:v>1.1228</c:v>
                </c:pt>
                <c:pt idx="157">
                  <c:v>1.1214</c:v>
                </c:pt>
                <c:pt idx="158">
                  <c:v>1.1200000000000001</c:v>
                </c:pt>
                <c:pt idx="159">
                  <c:v>1.1185</c:v>
                </c:pt>
                <c:pt idx="160">
                  <c:v>1.1172</c:v>
                </c:pt>
                <c:pt idx="161">
                  <c:v>1.1156999999999999</c:v>
                </c:pt>
                <c:pt idx="162">
                  <c:v>1.1143000000000001</c:v>
                </c:pt>
                <c:pt idx="163">
                  <c:v>1.1129</c:v>
                </c:pt>
                <c:pt idx="164">
                  <c:v>1.1114999999999999</c:v>
                </c:pt>
                <c:pt idx="165">
                  <c:v>1.1101000000000001</c:v>
                </c:pt>
                <c:pt idx="166">
                  <c:v>1.1088</c:v>
                </c:pt>
                <c:pt idx="167">
                  <c:v>1.1073999999999999</c:v>
                </c:pt>
                <c:pt idx="168">
                  <c:v>1.1060000000000001</c:v>
                </c:pt>
                <c:pt idx="169">
                  <c:v>1.1047</c:v>
                </c:pt>
                <c:pt idx="170">
                  <c:v>1.1032999999999999</c:v>
                </c:pt>
                <c:pt idx="171">
                  <c:v>1.1020000000000001</c:v>
                </c:pt>
                <c:pt idx="172">
                  <c:v>1.1006</c:v>
                </c:pt>
                <c:pt idx="173">
                  <c:v>1.0993999999999999</c:v>
                </c:pt>
                <c:pt idx="174">
                  <c:v>1.0980000000000001</c:v>
                </c:pt>
                <c:pt idx="175">
                  <c:v>1.0968</c:v>
                </c:pt>
                <c:pt idx="176">
                  <c:v>1.0953999999999999</c:v>
                </c:pt>
                <c:pt idx="177">
                  <c:v>1.0941000000000001</c:v>
                </c:pt>
                <c:pt idx="178">
                  <c:v>1.0929</c:v>
                </c:pt>
                <c:pt idx="179">
                  <c:v>1.0915999999999999</c:v>
                </c:pt>
                <c:pt idx="180">
                  <c:v>1.0903</c:v>
                </c:pt>
                <c:pt idx="181">
                  <c:v>1.0891</c:v>
                </c:pt>
                <c:pt idx="182">
                  <c:v>1.0876999999999999</c:v>
                </c:pt>
                <c:pt idx="183">
                  <c:v>1.0866</c:v>
                </c:pt>
                <c:pt idx="184">
                  <c:v>1.0852999999999999</c:v>
                </c:pt>
                <c:pt idx="185">
                  <c:v>1.0840000000000001</c:v>
                </c:pt>
                <c:pt idx="186">
                  <c:v>1.0828</c:v>
                </c:pt>
                <c:pt idx="187">
                  <c:v>1.0814999999999999</c:v>
                </c:pt>
                <c:pt idx="188">
                  <c:v>1.0804</c:v>
                </c:pt>
                <c:pt idx="189">
                  <c:v>1.0790999999999999</c:v>
                </c:pt>
                <c:pt idx="190">
                  <c:v>1.0779000000000001</c:v>
                </c:pt>
                <c:pt idx="191">
                  <c:v>1.0767</c:v>
                </c:pt>
                <c:pt idx="192">
                  <c:v>1.0755999999999999</c:v>
                </c:pt>
                <c:pt idx="193">
                  <c:v>1.0743</c:v>
                </c:pt>
                <c:pt idx="194">
                  <c:v>1.0731999999999999</c:v>
                </c:pt>
                <c:pt idx="195">
                  <c:v>1.0720000000000001</c:v>
                </c:pt>
                <c:pt idx="196">
                  <c:v>1.0709</c:v>
                </c:pt>
                <c:pt idx="197">
                  <c:v>1.0697000000000001</c:v>
                </c:pt>
                <c:pt idx="198">
                  <c:v>1.0685</c:v>
                </c:pt>
                <c:pt idx="199">
                  <c:v>1.0672999999999999</c:v>
                </c:pt>
                <c:pt idx="200">
                  <c:v>1.0663</c:v>
                </c:pt>
                <c:pt idx="201">
                  <c:v>1.0650999999999999</c:v>
                </c:pt>
                <c:pt idx="202">
                  <c:v>1.0640000000000001</c:v>
                </c:pt>
                <c:pt idx="203">
                  <c:v>1.0628</c:v>
                </c:pt>
                <c:pt idx="204">
                  <c:v>1.0617000000000001</c:v>
                </c:pt>
                <c:pt idx="205">
                  <c:v>1.0607</c:v>
                </c:pt>
                <c:pt idx="206">
                  <c:v>1.0596000000000001</c:v>
                </c:pt>
                <c:pt idx="207">
                  <c:v>1.0584</c:v>
                </c:pt>
                <c:pt idx="208">
                  <c:v>1.0573999999999999</c:v>
                </c:pt>
                <c:pt idx="209">
                  <c:v>1.0563</c:v>
                </c:pt>
                <c:pt idx="210">
                  <c:v>1.0551999999999999</c:v>
                </c:pt>
                <c:pt idx="211">
                  <c:v>1.0541</c:v>
                </c:pt>
                <c:pt idx="212">
                  <c:v>1.0529999999999999</c:v>
                </c:pt>
                <c:pt idx="213">
                  <c:v>1.052</c:v>
                </c:pt>
                <c:pt idx="214">
                  <c:v>1.0508999999999999</c:v>
                </c:pt>
                <c:pt idx="215">
                  <c:v>1.0499000000000001</c:v>
                </c:pt>
                <c:pt idx="216">
                  <c:v>1.0488999999999999</c:v>
                </c:pt>
                <c:pt idx="217">
                  <c:v>1.0478000000000001</c:v>
                </c:pt>
                <c:pt idx="218">
                  <c:v>1.0467</c:v>
                </c:pt>
                <c:pt idx="219">
                  <c:v>1.0457000000000001</c:v>
                </c:pt>
                <c:pt idx="220">
                  <c:v>1.0447</c:v>
                </c:pt>
                <c:pt idx="221">
                  <c:v>1.0437000000000001</c:v>
                </c:pt>
                <c:pt idx="222">
                  <c:v>1.0427</c:v>
                </c:pt>
                <c:pt idx="223">
                  <c:v>1.0417000000000001</c:v>
                </c:pt>
                <c:pt idx="224">
                  <c:v>1.0406</c:v>
                </c:pt>
                <c:pt idx="225">
                  <c:v>1.0397000000000001</c:v>
                </c:pt>
                <c:pt idx="226">
                  <c:v>1.0387</c:v>
                </c:pt>
                <c:pt idx="227">
                  <c:v>1.0378000000000001</c:v>
                </c:pt>
                <c:pt idx="228">
                  <c:v>1.0367999999999999</c:v>
                </c:pt>
                <c:pt idx="229">
                  <c:v>1.0358000000000001</c:v>
                </c:pt>
                <c:pt idx="230">
                  <c:v>1.0347999999999999</c:v>
                </c:pt>
                <c:pt idx="231">
                  <c:v>1.0339</c:v>
                </c:pt>
                <c:pt idx="232">
                  <c:v>1.0328999999999999</c:v>
                </c:pt>
                <c:pt idx="233">
                  <c:v>1.032</c:v>
                </c:pt>
                <c:pt idx="234">
                  <c:v>1.0309999999999999</c:v>
                </c:pt>
                <c:pt idx="235">
                  <c:v>1.0301</c:v>
                </c:pt>
                <c:pt idx="236">
                  <c:v>1.0291999999999999</c:v>
                </c:pt>
                <c:pt idx="237">
                  <c:v>1.0283</c:v>
                </c:pt>
                <c:pt idx="238">
                  <c:v>1.0273000000000001</c:v>
                </c:pt>
                <c:pt idx="239">
                  <c:v>1.0264</c:v>
                </c:pt>
                <c:pt idx="240">
                  <c:v>1.0255000000000001</c:v>
                </c:pt>
                <c:pt idx="241">
                  <c:v>1.0246</c:v>
                </c:pt>
                <c:pt idx="242">
                  <c:v>1.0237000000000001</c:v>
                </c:pt>
                <c:pt idx="243">
                  <c:v>1.0227999999999999</c:v>
                </c:pt>
                <c:pt idx="244">
                  <c:v>1.0219</c:v>
                </c:pt>
                <c:pt idx="245">
                  <c:v>1.0209999999999999</c:v>
                </c:pt>
                <c:pt idx="246">
                  <c:v>1.0201</c:v>
                </c:pt>
                <c:pt idx="247">
                  <c:v>1.0193000000000001</c:v>
                </c:pt>
                <c:pt idx="248">
                  <c:v>1.0183</c:v>
                </c:pt>
                <c:pt idx="249">
                  <c:v>1.0175000000000001</c:v>
                </c:pt>
                <c:pt idx="250">
                  <c:v>1.0166999999999999</c:v>
                </c:pt>
                <c:pt idx="251">
                  <c:v>1.0158</c:v>
                </c:pt>
                <c:pt idx="252">
                  <c:v>1.0148999999999999</c:v>
                </c:pt>
                <c:pt idx="253">
                  <c:v>1.0141</c:v>
                </c:pt>
                <c:pt idx="254">
                  <c:v>1.0133000000000001</c:v>
                </c:pt>
                <c:pt idx="255">
                  <c:v>1.0124</c:v>
                </c:pt>
                <c:pt idx="256">
                  <c:v>1.0116000000000001</c:v>
                </c:pt>
                <c:pt idx="257">
                  <c:v>1.0106999999999999</c:v>
                </c:pt>
                <c:pt idx="258">
                  <c:v>1.0099</c:v>
                </c:pt>
                <c:pt idx="259">
                  <c:v>1.0089999999999999</c:v>
                </c:pt>
                <c:pt idx="260">
                  <c:v>1.0083</c:v>
                </c:pt>
                <c:pt idx="261">
                  <c:v>1.0074000000000001</c:v>
                </c:pt>
                <c:pt idx="262">
                  <c:v>1.0065999999999999</c:v>
                </c:pt>
                <c:pt idx="263">
                  <c:v>1.0058</c:v>
                </c:pt>
                <c:pt idx="264">
                  <c:v>1.0049999999999999</c:v>
                </c:pt>
                <c:pt idx="265">
                  <c:v>1.0042</c:v>
                </c:pt>
                <c:pt idx="266">
                  <c:v>1.0034000000000001</c:v>
                </c:pt>
                <c:pt idx="267">
                  <c:v>1.0025999999999999</c:v>
                </c:pt>
                <c:pt idx="268">
                  <c:v>1.0018</c:v>
                </c:pt>
                <c:pt idx="269">
                  <c:v>1.0009999999999999</c:v>
                </c:pt>
                <c:pt idx="270">
                  <c:v>1.0002</c:v>
                </c:pt>
                <c:pt idx="271">
                  <c:v>0.99950000000000006</c:v>
                </c:pt>
                <c:pt idx="272">
                  <c:v>0.99870000000000003</c:v>
                </c:pt>
                <c:pt idx="273">
                  <c:v>0.99790000000000001</c:v>
                </c:pt>
                <c:pt idx="274">
                  <c:v>0.99709999999999999</c:v>
                </c:pt>
                <c:pt idx="275">
                  <c:v>0.99629999999999996</c:v>
                </c:pt>
                <c:pt idx="276">
                  <c:v>0.99560000000000004</c:v>
                </c:pt>
                <c:pt idx="277">
                  <c:v>0.99480000000000002</c:v>
                </c:pt>
                <c:pt idx="278">
                  <c:v>0.99419999999999997</c:v>
                </c:pt>
                <c:pt idx="279">
                  <c:v>0.99329999999999996</c:v>
                </c:pt>
                <c:pt idx="280">
                  <c:v>0.99250000000000005</c:v>
                </c:pt>
                <c:pt idx="281">
                  <c:v>0.99180000000000001</c:v>
                </c:pt>
                <c:pt idx="282">
                  <c:v>0.99109999999999998</c:v>
                </c:pt>
                <c:pt idx="283">
                  <c:v>0.99029999999999996</c:v>
                </c:pt>
                <c:pt idx="284">
                  <c:v>0.98960000000000004</c:v>
                </c:pt>
                <c:pt idx="285">
                  <c:v>0.9889</c:v>
                </c:pt>
                <c:pt idx="286">
                  <c:v>0.98809999999999998</c:v>
                </c:pt>
                <c:pt idx="287">
                  <c:v>0.98740000000000006</c:v>
                </c:pt>
                <c:pt idx="288">
                  <c:v>0.98670000000000002</c:v>
                </c:pt>
                <c:pt idx="289">
                  <c:v>0.98599999999999999</c:v>
                </c:pt>
                <c:pt idx="290">
                  <c:v>0.98519999999999996</c:v>
                </c:pt>
                <c:pt idx="291">
                  <c:v>0.98450000000000004</c:v>
                </c:pt>
                <c:pt idx="292">
                  <c:v>0.98380000000000001</c:v>
                </c:pt>
                <c:pt idx="293">
                  <c:v>0.98309999999999997</c:v>
                </c:pt>
                <c:pt idx="294">
                  <c:v>0.98240000000000005</c:v>
                </c:pt>
                <c:pt idx="295">
                  <c:v>0.98170000000000002</c:v>
                </c:pt>
                <c:pt idx="296">
                  <c:v>0.98099999999999998</c:v>
                </c:pt>
                <c:pt idx="297">
                  <c:v>0.98019999999999996</c:v>
                </c:pt>
                <c:pt idx="298">
                  <c:v>0.97950000000000004</c:v>
                </c:pt>
                <c:pt idx="299">
                  <c:v>0.97889999999999999</c:v>
                </c:pt>
                <c:pt idx="300">
                  <c:v>0.97819999999999996</c:v>
                </c:pt>
                <c:pt idx="301">
                  <c:v>0.97750000000000004</c:v>
                </c:pt>
                <c:pt idx="302">
                  <c:v>0.9768</c:v>
                </c:pt>
                <c:pt idx="303">
                  <c:v>0.97609999999999997</c:v>
                </c:pt>
                <c:pt idx="304">
                  <c:v>0.97540000000000004</c:v>
                </c:pt>
                <c:pt idx="305">
                  <c:v>0.9748</c:v>
                </c:pt>
                <c:pt idx="306">
                  <c:v>0.97409999999999997</c:v>
                </c:pt>
                <c:pt idx="307">
                  <c:v>0.97340000000000004</c:v>
                </c:pt>
                <c:pt idx="308">
                  <c:v>0.9728</c:v>
                </c:pt>
                <c:pt idx="309">
                  <c:v>0.97209999999999996</c:v>
                </c:pt>
                <c:pt idx="310">
                  <c:v>0.97140000000000004</c:v>
                </c:pt>
                <c:pt idx="311">
                  <c:v>0.9708</c:v>
                </c:pt>
                <c:pt idx="312">
                  <c:v>0.97009999999999996</c:v>
                </c:pt>
                <c:pt idx="313">
                  <c:v>0.96950000000000003</c:v>
                </c:pt>
                <c:pt idx="314">
                  <c:v>0.96889999999999998</c:v>
                </c:pt>
                <c:pt idx="315">
                  <c:v>0.96819999999999995</c:v>
                </c:pt>
                <c:pt idx="316">
                  <c:v>0.96760000000000002</c:v>
                </c:pt>
                <c:pt idx="317">
                  <c:v>0.96699999999999997</c:v>
                </c:pt>
                <c:pt idx="318">
                  <c:v>0.96630000000000005</c:v>
                </c:pt>
                <c:pt idx="319">
                  <c:v>0.96560000000000001</c:v>
                </c:pt>
                <c:pt idx="320">
                  <c:v>0.96509999999999996</c:v>
                </c:pt>
                <c:pt idx="321">
                  <c:v>0.96440000000000003</c:v>
                </c:pt>
                <c:pt idx="322">
                  <c:v>0.96379999999999999</c:v>
                </c:pt>
                <c:pt idx="323">
                  <c:v>0.96319999999999995</c:v>
                </c:pt>
                <c:pt idx="324">
                  <c:v>0.96260000000000001</c:v>
                </c:pt>
                <c:pt idx="325">
                  <c:v>0.96199999999999997</c:v>
                </c:pt>
                <c:pt idx="326">
                  <c:v>0.96140000000000003</c:v>
                </c:pt>
                <c:pt idx="327">
                  <c:v>0.96079999999999999</c:v>
                </c:pt>
                <c:pt idx="328">
                  <c:v>0.96009999999999995</c:v>
                </c:pt>
                <c:pt idx="329">
                  <c:v>0.95960000000000001</c:v>
                </c:pt>
                <c:pt idx="330">
                  <c:v>0.95899999999999996</c:v>
                </c:pt>
                <c:pt idx="331">
                  <c:v>0.95840000000000003</c:v>
                </c:pt>
                <c:pt idx="332">
                  <c:v>0.95789999999999997</c:v>
                </c:pt>
                <c:pt idx="333">
                  <c:v>0.95720000000000005</c:v>
                </c:pt>
                <c:pt idx="334">
                  <c:v>0.95669999999999999</c:v>
                </c:pt>
                <c:pt idx="335">
                  <c:v>0.95609999999999995</c:v>
                </c:pt>
                <c:pt idx="336">
                  <c:v>0.95550000000000002</c:v>
                </c:pt>
                <c:pt idx="337">
                  <c:v>0.95499999999999996</c:v>
                </c:pt>
                <c:pt idx="338">
                  <c:v>0.95440000000000003</c:v>
                </c:pt>
                <c:pt idx="339">
                  <c:v>0.95389999999999997</c:v>
                </c:pt>
                <c:pt idx="340">
                  <c:v>0.95330000000000004</c:v>
                </c:pt>
                <c:pt idx="341">
                  <c:v>0.95279999999999998</c:v>
                </c:pt>
                <c:pt idx="342">
                  <c:v>0.95209999999999995</c:v>
                </c:pt>
                <c:pt idx="343">
                  <c:v>0.9516</c:v>
                </c:pt>
                <c:pt idx="344">
                  <c:v>0.95109999999999995</c:v>
                </c:pt>
                <c:pt idx="345">
                  <c:v>0.95050000000000001</c:v>
                </c:pt>
                <c:pt idx="346">
                  <c:v>0.95</c:v>
                </c:pt>
                <c:pt idx="347">
                  <c:v>0.94940000000000002</c:v>
                </c:pt>
                <c:pt idx="348">
                  <c:v>0.94889999999999997</c:v>
                </c:pt>
                <c:pt idx="349">
                  <c:v>0.94840000000000002</c:v>
                </c:pt>
                <c:pt idx="350">
                  <c:v>0.94789999999999996</c:v>
                </c:pt>
                <c:pt idx="351">
                  <c:v>0.94740000000000002</c:v>
                </c:pt>
                <c:pt idx="352">
                  <c:v>0.94689999999999996</c:v>
                </c:pt>
                <c:pt idx="353">
                  <c:v>0.94640000000000002</c:v>
                </c:pt>
                <c:pt idx="354">
                  <c:v>0.94589999999999996</c:v>
                </c:pt>
                <c:pt idx="355">
                  <c:v>0.94530000000000003</c:v>
                </c:pt>
                <c:pt idx="356">
                  <c:v>0.94479999999999997</c:v>
                </c:pt>
                <c:pt idx="357">
                  <c:v>0.94430000000000003</c:v>
                </c:pt>
                <c:pt idx="358">
                  <c:v>0.94379999999999997</c:v>
                </c:pt>
                <c:pt idx="359">
                  <c:v>0.94340000000000002</c:v>
                </c:pt>
                <c:pt idx="360">
                  <c:v>0.94289999999999996</c:v>
                </c:pt>
                <c:pt idx="361">
                  <c:v>0.94240000000000002</c:v>
                </c:pt>
                <c:pt idx="362">
                  <c:v>0.94189999999999996</c:v>
                </c:pt>
                <c:pt idx="363">
                  <c:v>0.94140000000000001</c:v>
                </c:pt>
                <c:pt idx="364">
                  <c:v>0.94099999999999995</c:v>
                </c:pt>
                <c:pt idx="365">
                  <c:v>0.9405</c:v>
                </c:pt>
                <c:pt idx="366">
                  <c:v>0.94</c:v>
                </c:pt>
                <c:pt idx="367">
                  <c:v>0.9395</c:v>
                </c:pt>
                <c:pt idx="368">
                  <c:v>0.93910000000000005</c:v>
                </c:pt>
                <c:pt idx="369">
                  <c:v>0.93859999999999999</c:v>
                </c:pt>
                <c:pt idx="370">
                  <c:v>0.93810000000000004</c:v>
                </c:pt>
                <c:pt idx="371">
                  <c:v>0.93769999999999998</c:v>
                </c:pt>
                <c:pt idx="372">
                  <c:v>0.93720000000000003</c:v>
                </c:pt>
                <c:pt idx="373">
                  <c:v>0.93669999999999998</c:v>
                </c:pt>
                <c:pt idx="374">
                  <c:v>0.93630000000000002</c:v>
                </c:pt>
                <c:pt idx="375">
                  <c:v>0.93579999999999997</c:v>
                </c:pt>
                <c:pt idx="376">
                  <c:v>0.9355</c:v>
                </c:pt>
                <c:pt idx="377">
                  <c:v>0.93500000000000005</c:v>
                </c:pt>
                <c:pt idx="378">
                  <c:v>0.93459999999999999</c:v>
                </c:pt>
                <c:pt idx="379">
                  <c:v>0.93420000000000003</c:v>
                </c:pt>
                <c:pt idx="380">
                  <c:v>0.93369999999999997</c:v>
                </c:pt>
                <c:pt idx="381">
                  <c:v>0.93330000000000002</c:v>
                </c:pt>
                <c:pt idx="382">
                  <c:v>0.93279999999999996</c:v>
                </c:pt>
                <c:pt idx="383">
                  <c:v>0.93240000000000001</c:v>
                </c:pt>
                <c:pt idx="384">
                  <c:v>0.93200000000000005</c:v>
                </c:pt>
                <c:pt idx="385">
                  <c:v>0.93169999999999997</c:v>
                </c:pt>
                <c:pt idx="386">
                  <c:v>0.93120000000000003</c:v>
                </c:pt>
                <c:pt idx="387">
                  <c:v>0.93079999999999996</c:v>
                </c:pt>
                <c:pt idx="388">
                  <c:v>0.9304</c:v>
                </c:pt>
                <c:pt idx="389">
                  <c:v>0.93</c:v>
                </c:pt>
                <c:pt idx="390">
                  <c:v>0.92959999999999998</c:v>
                </c:pt>
                <c:pt idx="391">
                  <c:v>0.92920000000000003</c:v>
                </c:pt>
                <c:pt idx="392">
                  <c:v>0.92879999999999996</c:v>
                </c:pt>
                <c:pt idx="393">
                  <c:v>0.9284</c:v>
                </c:pt>
                <c:pt idx="394">
                  <c:v>0.92800000000000005</c:v>
                </c:pt>
                <c:pt idx="395">
                  <c:v>0.92769999999999997</c:v>
                </c:pt>
                <c:pt idx="396">
                  <c:v>0.92720000000000002</c:v>
                </c:pt>
                <c:pt idx="397">
                  <c:v>0.92679999999999996</c:v>
                </c:pt>
                <c:pt idx="398">
                  <c:v>0.92649999999999999</c:v>
                </c:pt>
                <c:pt idx="399">
                  <c:v>0.92610000000000003</c:v>
                </c:pt>
                <c:pt idx="400">
                  <c:v>0.92569999999999997</c:v>
                </c:pt>
                <c:pt idx="401">
                  <c:v>0.9254</c:v>
                </c:pt>
                <c:pt idx="402">
                  <c:v>0.92500000000000004</c:v>
                </c:pt>
                <c:pt idx="403">
                  <c:v>0.92459999999999998</c:v>
                </c:pt>
                <c:pt idx="404">
                  <c:v>0.92430000000000001</c:v>
                </c:pt>
                <c:pt idx="405">
                  <c:v>0.92379999999999995</c:v>
                </c:pt>
                <c:pt idx="406">
                  <c:v>0.92349999999999999</c:v>
                </c:pt>
                <c:pt idx="407">
                  <c:v>0.92320000000000002</c:v>
                </c:pt>
                <c:pt idx="408">
                  <c:v>0.92279999999999995</c:v>
                </c:pt>
                <c:pt idx="409">
                  <c:v>0.9224</c:v>
                </c:pt>
                <c:pt idx="410">
                  <c:v>0.92210000000000003</c:v>
                </c:pt>
                <c:pt idx="411">
                  <c:v>0.92179999999999995</c:v>
                </c:pt>
                <c:pt idx="412">
                  <c:v>0.9214</c:v>
                </c:pt>
                <c:pt idx="413">
                  <c:v>0.92110000000000003</c:v>
                </c:pt>
                <c:pt idx="414">
                  <c:v>0.92069999999999996</c:v>
                </c:pt>
                <c:pt idx="415">
                  <c:v>0.92049999999999998</c:v>
                </c:pt>
                <c:pt idx="416">
                  <c:v>0.92010000000000003</c:v>
                </c:pt>
                <c:pt idx="417">
                  <c:v>0.91979999999999995</c:v>
                </c:pt>
                <c:pt idx="418">
                  <c:v>0.9194</c:v>
                </c:pt>
                <c:pt idx="419">
                  <c:v>0.91910000000000003</c:v>
                </c:pt>
                <c:pt idx="420">
                  <c:v>0.91869999999999996</c:v>
                </c:pt>
                <c:pt idx="421">
                  <c:v>0.91839999999999999</c:v>
                </c:pt>
                <c:pt idx="422">
                  <c:v>0.91810000000000003</c:v>
                </c:pt>
                <c:pt idx="423">
                  <c:v>0.91779999999999995</c:v>
                </c:pt>
                <c:pt idx="424">
                  <c:v>0.91749999999999998</c:v>
                </c:pt>
                <c:pt idx="425">
                  <c:v>0.91710000000000003</c:v>
                </c:pt>
                <c:pt idx="426">
                  <c:v>0.91679999999999995</c:v>
                </c:pt>
                <c:pt idx="427">
                  <c:v>0.91649999999999998</c:v>
                </c:pt>
                <c:pt idx="428">
                  <c:v>0.91620000000000001</c:v>
                </c:pt>
                <c:pt idx="429">
                  <c:v>0.91590000000000005</c:v>
                </c:pt>
                <c:pt idx="430">
                  <c:v>0.91559999999999997</c:v>
                </c:pt>
                <c:pt idx="431">
                  <c:v>0.9153</c:v>
                </c:pt>
                <c:pt idx="432">
                  <c:v>0.91500000000000004</c:v>
                </c:pt>
                <c:pt idx="433">
                  <c:v>0.91469999999999996</c:v>
                </c:pt>
                <c:pt idx="434">
                  <c:v>0.91449999999999998</c:v>
                </c:pt>
                <c:pt idx="435">
                  <c:v>0.91420000000000001</c:v>
                </c:pt>
                <c:pt idx="436">
                  <c:v>0.91400000000000003</c:v>
                </c:pt>
                <c:pt idx="437">
                  <c:v>0.91359999999999997</c:v>
                </c:pt>
                <c:pt idx="438">
                  <c:v>0.91339999999999999</c:v>
                </c:pt>
                <c:pt idx="439">
                  <c:v>0.91310000000000002</c:v>
                </c:pt>
                <c:pt idx="440">
                  <c:v>0.91279999999999994</c:v>
                </c:pt>
                <c:pt idx="441">
                  <c:v>0.91259999999999997</c:v>
                </c:pt>
                <c:pt idx="442">
                  <c:v>0.9123</c:v>
                </c:pt>
                <c:pt idx="443">
                  <c:v>0.91200000000000003</c:v>
                </c:pt>
                <c:pt idx="444">
                  <c:v>0.91180000000000005</c:v>
                </c:pt>
                <c:pt idx="445">
                  <c:v>0.91149999999999998</c:v>
                </c:pt>
                <c:pt idx="446">
                  <c:v>0.9113</c:v>
                </c:pt>
                <c:pt idx="447">
                  <c:v>0.91100000000000003</c:v>
                </c:pt>
                <c:pt idx="448">
                  <c:v>0.91080000000000005</c:v>
                </c:pt>
                <c:pt idx="449">
                  <c:v>0.91059999999999997</c:v>
                </c:pt>
                <c:pt idx="450">
                  <c:v>0.9103</c:v>
                </c:pt>
                <c:pt idx="451">
                  <c:v>0.91010000000000002</c:v>
                </c:pt>
                <c:pt idx="452">
                  <c:v>0.90990000000000004</c:v>
                </c:pt>
                <c:pt idx="453">
                  <c:v>0.90959999999999996</c:v>
                </c:pt>
                <c:pt idx="454">
                  <c:v>0.90939999999999999</c:v>
                </c:pt>
                <c:pt idx="455">
                  <c:v>0.9093</c:v>
                </c:pt>
                <c:pt idx="456">
                  <c:v>0.90900000000000003</c:v>
                </c:pt>
                <c:pt idx="457">
                  <c:v>0.90890000000000004</c:v>
                </c:pt>
                <c:pt idx="458">
                  <c:v>0.90849999999999997</c:v>
                </c:pt>
                <c:pt idx="459">
                  <c:v>0.90839999999999999</c:v>
                </c:pt>
                <c:pt idx="460">
                  <c:v>0.90810000000000002</c:v>
                </c:pt>
                <c:pt idx="461">
                  <c:v>0.90790000000000004</c:v>
                </c:pt>
                <c:pt idx="462">
                  <c:v>0.90780000000000005</c:v>
                </c:pt>
                <c:pt idx="463">
                  <c:v>0.90759999999999996</c:v>
                </c:pt>
                <c:pt idx="464">
                  <c:v>0.90739999999999998</c:v>
                </c:pt>
                <c:pt idx="465">
                  <c:v>0.90720000000000001</c:v>
                </c:pt>
                <c:pt idx="466">
                  <c:v>0.90700000000000003</c:v>
                </c:pt>
                <c:pt idx="467">
                  <c:v>0.90690000000000004</c:v>
                </c:pt>
                <c:pt idx="468">
                  <c:v>0.90669999999999995</c:v>
                </c:pt>
                <c:pt idx="469">
                  <c:v>0.90659999999999996</c:v>
                </c:pt>
                <c:pt idx="470">
                  <c:v>0.90629999999999999</c:v>
                </c:pt>
                <c:pt idx="471">
                  <c:v>0.90620000000000001</c:v>
                </c:pt>
                <c:pt idx="472">
                  <c:v>0.90610000000000002</c:v>
                </c:pt>
                <c:pt idx="473">
                  <c:v>0.90580000000000005</c:v>
                </c:pt>
                <c:pt idx="474">
                  <c:v>0.90569999999999995</c:v>
                </c:pt>
                <c:pt idx="475">
                  <c:v>0.90549999999999997</c:v>
                </c:pt>
                <c:pt idx="476">
                  <c:v>0.90539999999999998</c:v>
                </c:pt>
                <c:pt idx="477">
                  <c:v>0.90529999999999999</c:v>
                </c:pt>
                <c:pt idx="478">
                  <c:v>0.90510000000000002</c:v>
                </c:pt>
                <c:pt idx="479">
                  <c:v>0.90490000000000004</c:v>
                </c:pt>
                <c:pt idx="480">
                  <c:v>0.90480000000000005</c:v>
                </c:pt>
                <c:pt idx="481">
                  <c:v>0.90459999999999996</c:v>
                </c:pt>
                <c:pt idx="482">
                  <c:v>0.90449999999999997</c:v>
                </c:pt>
                <c:pt idx="483">
                  <c:v>0.90439999999999998</c:v>
                </c:pt>
                <c:pt idx="484">
                  <c:v>0.90429999999999999</c:v>
                </c:pt>
                <c:pt idx="485">
                  <c:v>0.9042</c:v>
                </c:pt>
                <c:pt idx="486">
                  <c:v>0.90400000000000003</c:v>
                </c:pt>
                <c:pt idx="487">
                  <c:v>0.90390000000000004</c:v>
                </c:pt>
                <c:pt idx="488">
                  <c:v>0.90380000000000005</c:v>
                </c:pt>
                <c:pt idx="489">
                  <c:v>0.90369999999999995</c:v>
                </c:pt>
                <c:pt idx="490">
                  <c:v>0.90349999999999997</c:v>
                </c:pt>
                <c:pt idx="491">
                  <c:v>0.90349999999999997</c:v>
                </c:pt>
                <c:pt idx="492">
                  <c:v>0.90329999999999999</c:v>
                </c:pt>
                <c:pt idx="493">
                  <c:v>0.90329999999999999</c:v>
                </c:pt>
                <c:pt idx="494">
                  <c:v>0.9032</c:v>
                </c:pt>
                <c:pt idx="495">
                  <c:v>0.90300000000000002</c:v>
                </c:pt>
                <c:pt idx="496">
                  <c:v>0.90290000000000004</c:v>
                </c:pt>
                <c:pt idx="497">
                  <c:v>0.90280000000000005</c:v>
                </c:pt>
                <c:pt idx="498">
                  <c:v>0.90269999999999995</c:v>
                </c:pt>
                <c:pt idx="499">
                  <c:v>0.90259999999999996</c:v>
                </c:pt>
                <c:pt idx="500">
                  <c:v>0.90259999999999996</c:v>
                </c:pt>
                <c:pt idx="501">
                  <c:v>0.90249999999999997</c:v>
                </c:pt>
                <c:pt idx="502">
                  <c:v>0.90249999999999997</c:v>
                </c:pt>
                <c:pt idx="503">
                  <c:v>0.90229999999999999</c:v>
                </c:pt>
                <c:pt idx="504">
                  <c:v>0.90229999999999999</c:v>
                </c:pt>
                <c:pt idx="505">
                  <c:v>0.9022</c:v>
                </c:pt>
                <c:pt idx="506">
                  <c:v>0.90210000000000001</c:v>
                </c:pt>
                <c:pt idx="507">
                  <c:v>0.90210000000000001</c:v>
                </c:pt>
                <c:pt idx="508">
                  <c:v>0.90200000000000002</c:v>
                </c:pt>
                <c:pt idx="509">
                  <c:v>0.90190000000000003</c:v>
                </c:pt>
                <c:pt idx="510">
                  <c:v>0.90180000000000005</c:v>
                </c:pt>
                <c:pt idx="511">
                  <c:v>0.90169999999999995</c:v>
                </c:pt>
                <c:pt idx="512">
                  <c:v>0.90169999999999995</c:v>
                </c:pt>
                <c:pt idx="513">
                  <c:v>0.90169999999999995</c:v>
                </c:pt>
                <c:pt idx="514">
                  <c:v>0.90159999999999996</c:v>
                </c:pt>
                <c:pt idx="515">
                  <c:v>0.90139999999999998</c:v>
                </c:pt>
                <c:pt idx="516">
                  <c:v>0.90139999999999998</c:v>
                </c:pt>
                <c:pt idx="517">
                  <c:v>0.90139999999999998</c:v>
                </c:pt>
                <c:pt idx="518">
                  <c:v>0.90129999999999999</c:v>
                </c:pt>
                <c:pt idx="519">
                  <c:v>0.90129999999999999</c:v>
                </c:pt>
                <c:pt idx="520">
                  <c:v>0.90129999999999999</c:v>
                </c:pt>
                <c:pt idx="521">
                  <c:v>0.9012</c:v>
                </c:pt>
                <c:pt idx="522">
                  <c:v>0.9012</c:v>
                </c:pt>
                <c:pt idx="523">
                  <c:v>0.90110000000000001</c:v>
                </c:pt>
                <c:pt idx="524">
                  <c:v>0.90110000000000001</c:v>
                </c:pt>
                <c:pt idx="525">
                  <c:v>0.90110000000000001</c:v>
                </c:pt>
                <c:pt idx="526">
                  <c:v>0.90100000000000002</c:v>
                </c:pt>
                <c:pt idx="527">
                  <c:v>0.90100000000000002</c:v>
                </c:pt>
                <c:pt idx="528">
                  <c:v>0.90090000000000003</c:v>
                </c:pt>
                <c:pt idx="529">
                  <c:v>0.90090000000000003</c:v>
                </c:pt>
                <c:pt idx="530">
                  <c:v>0.90090000000000003</c:v>
                </c:pt>
                <c:pt idx="531">
                  <c:v>0.90090000000000003</c:v>
                </c:pt>
                <c:pt idx="532">
                  <c:v>0.90090000000000003</c:v>
                </c:pt>
                <c:pt idx="533">
                  <c:v>0.90080000000000005</c:v>
                </c:pt>
                <c:pt idx="534">
                  <c:v>0.90080000000000005</c:v>
                </c:pt>
                <c:pt idx="535">
                  <c:v>0.90080000000000005</c:v>
                </c:pt>
                <c:pt idx="536">
                  <c:v>0.90069999999999995</c:v>
                </c:pt>
                <c:pt idx="537">
                  <c:v>0.90069999999999995</c:v>
                </c:pt>
                <c:pt idx="538">
                  <c:v>0.90069999999999995</c:v>
                </c:pt>
                <c:pt idx="539">
                  <c:v>0.90080000000000005</c:v>
                </c:pt>
                <c:pt idx="540">
                  <c:v>0.90059999999999996</c:v>
                </c:pt>
                <c:pt idx="541">
                  <c:v>0.90069999999999995</c:v>
                </c:pt>
                <c:pt idx="542">
                  <c:v>0.90059999999999996</c:v>
                </c:pt>
                <c:pt idx="543">
                  <c:v>0.90059999999999996</c:v>
                </c:pt>
                <c:pt idx="544">
                  <c:v>0.90059999999999996</c:v>
                </c:pt>
                <c:pt idx="545">
                  <c:v>0.90069999999999995</c:v>
                </c:pt>
                <c:pt idx="546">
                  <c:v>0.90059999999999996</c:v>
                </c:pt>
                <c:pt idx="547">
                  <c:v>0.90059999999999996</c:v>
                </c:pt>
                <c:pt idx="548">
                  <c:v>0.90049999999999997</c:v>
                </c:pt>
                <c:pt idx="549">
                  <c:v>0.90049999999999997</c:v>
                </c:pt>
                <c:pt idx="550">
                  <c:v>0.90049999999999997</c:v>
                </c:pt>
                <c:pt idx="551">
                  <c:v>0.90049999999999997</c:v>
                </c:pt>
                <c:pt idx="552">
                  <c:v>0.90059999999999996</c:v>
                </c:pt>
                <c:pt idx="553">
                  <c:v>0.90049999999999997</c:v>
                </c:pt>
                <c:pt idx="554">
                  <c:v>0.90049999999999997</c:v>
                </c:pt>
                <c:pt idx="555">
                  <c:v>0.90049999999999997</c:v>
                </c:pt>
                <c:pt idx="556">
                  <c:v>0.90049999999999997</c:v>
                </c:pt>
                <c:pt idx="557">
                  <c:v>0.90049999999999997</c:v>
                </c:pt>
                <c:pt idx="558">
                  <c:v>0.90049999999999997</c:v>
                </c:pt>
                <c:pt idx="559">
                  <c:v>0.90049999999999997</c:v>
                </c:pt>
                <c:pt idx="560">
                  <c:v>0.90049999999999997</c:v>
                </c:pt>
                <c:pt idx="561">
                  <c:v>0.90049999999999997</c:v>
                </c:pt>
                <c:pt idx="562">
                  <c:v>0.90049999999999997</c:v>
                </c:pt>
                <c:pt idx="563">
                  <c:v>0.90039999999999998</c:v>
                </c:pt>
                <c:pt idx="564">
                  <c:v>0.90049999999999997</c:v>
                </c:pt>
                <c:pt idx="565">
                  <c:v>0.90049999999999997</c:v>
                </c:pt>
                <c:pt idx="566">
                  <c:v>0.90049999999999997</c:v>
                </c:pt>
                <c:pt idx="567">
                  <c:v>0.90049999999999997</c:v>
                </c:pt>
                <c:pt idx="568">
                  <c:v>0.90039999999999998</c:v>
                </c:pt>
                <c:pt idx="569">
                  <c:v>0.90049999999999997</c:v>
                </c:pt>
                <c:pt idx="570">
                  <c:v>0.90049999999999997</c:v>
                </c:pt>
                <c:pt idx="571">
                  <c:v>0.90039999999999998</c:v>
                </c:pt>
                <c:pt idx="572">
                  <c:v>0.90039999999999998</c:v>
                </c:pt>
                <c:pt idx="573">
                  <c:v>0.90049999999999997</c:v>
                </c:pt>
                <c:pt idx="574">
                  <c:v>0.90039999999999998</c:v>
                </c:pt>
                <c:pt idx="575">
                  <c:v>0.90039999999999998</c:v>
                </c:pt>
                <c:pt idx="576">
                  <c:v>0.90039999999999998</c:v>
                </c:pt>
                <c:pt idx="577">
                  <c:v>0.90039999999999998</c:v>
                </c:pt>
                <c:pt idx="578">
                  <c:v>0.90039999999999998</c:v>
                </c:pt>
                <c:pt idx="579">
                  <c:v>0.90039999999999998</c:v>
                </c:pt>
                <c:pt idx="580">
                  <c:v>0.90039999999999998</c:v>
                </c:pt>
                <c:pt idx="581">
                  <c:v>0.90039999999999998</c:v>
                </c:pt>
                <c:pt idx="582">
                  <c:v>0.90039999999999998</c:v>
                </c:pt>
                <c:pt idx="583">
                  <c:v>0.90039999999999998</c:v>
                </c:pt>
                <c:pt idx="584">
                  <c:v>0.90039999999999998</c:v>
                </c:pt>
                <c:pt idx="585">
                  <c:v>0.90039999999999998</c:v>
                </c:pt>
                <c:pt idx="586">
                  <c:v>0.90039999999999998</c:v>
                </c:pt>
                <c:pt idx="587">
                  <c:v>0.90039999999999998</c:v>
                </c:pt>
                <c:pt idx="588">
                  <c:v>0.90039999999999998</c:v>
                </c:pt>
                <c:pt idx="589">
                  <c:v>0.90029999999999999</c:v>
                </c:pt>
                <c:pt idx="590">
                  <c:v>0.90039999999999998</c:v>
                </c:pt>
                <c:pt idx="591">
                  <c:v>0.90039999999999998</c:v>
                </c:pt>
                <c:pt idx="592">
                  <c:v>0.90039999999999998</c:v>
                </c:pt>
                <c:pt idx="593">
                  <c:v>0.90039999999999998</c:v>
                </c:pt>
                <c:pt idx="594">
                  <c:v>0.90029999999999999</c:v>
                </c:pt>
                <c:pt idx="595">
                  <c:v>0.90029999999999999</c:v>
                </c:pt>
                <c:pt idx="596">
                  <c:v>0.90039999999999998</c:v>
                </c:pt>
                <c:pt idx="597">
                  <c:v>0.90029999999999999</c:v>
                </c:pt>
                <c:pt idx="598">
                  <c:v>0.90029999999999999</c:v>
                </c:pt>
                <c:pt idx="599">
                  <c:v>0.90029999999999999</c:v>
                </c:pt>
                <c:pt idx="600">
                  <c:v>0.90029999999999999</c:v>
                </c:pt>
                <c:pt idx="601">
                  <c:v>0.90039999999999998</c:v>
                </c:pt>
                <c:pt idx="602">
                  <c:v>0.90039999999999998</c:v>
                </c:pt>
                <c:pt idx="603">
                  <c:v>0.90039999999999998</c:v>
                </c:pt>
                <c:pt idx="604">
                  <c:v>0.90029999999999999</c:v>
                </c:pt>
                <c:pt idx="605">
                  <c:v>0.90029999999999999</c:v>
                </c:pt>
                <c:pt idx="606">
                  <c:v>0.9002</c:v>
                </c:pt>
                <c:pt idx="607">
                  <c:v>0.90029999999999999</c:v>
                </c:pt>
                <c:pt idx="608">
                  <c:v>0.90029999999999999</c:v>
                </c:pt>
                <c:pt idx="609">
                  <c:v>0.90029999999999999</c:v>
                </c:pt>
                <c:pt idx="610">
                  <c:v>0.90029999999999999</c:v>
                </c:pt>
                <c:pt idx="611">
                  <c:v>0.90029999999999999</c:v>
                </c:pt>
                <c:pt idx="612">
                  <c:v>0.90029999999999999</c:v>
                </c:pt>
                <c:pt idx="613">
                  <c:v>0.9002</c:v>
                </c:pt>
                <c:pt idx="614">
                  <c:v>0.9002</c:v>
                </c:pt>
                <c:pt idx="615">
                  <c:v>0.90010000000000001</c:v>
                </c:pt>
                <c:pt idx="616">
                  <c:v>0.9002</c:v>
                </c:pt>
                <c:pt idx="617">
                  <c:v>0.9002</c:v>
                </c:pt>
                <c:pt idx="618">
                  <c:v>0.9002</c:v>
                </c:pt>
                <c:pt idx="619">
                  <c:v>0.9002</c:v>
                </c:pt>
                <c:pt idx="620">
                  <c:v>0.90010000000000001</c:v>
                </c:pt>
                <c:pt idx="621">
                  <c:v>0.90010000000000001</c:v>
                </c:pt>
                <c:pt idx="622">
                  <c:v>0.90010000000000001</c:v>
                </c:pt>
                <c:pt idx="623">
                  <c:v>0.90010000000000001</c:v>
                </c:pt>
                <c:pt idx="624">
                  <c:v>0.9</c:v>
                </c:pt>
                <c:pt idx="625">
                  <c:v>0.90010000000000001</c:v>
                </c:pt>
                <c:pt idx="626">
                  <c:v>0.9</c:v>
                </c:pt>
                <c:pt idx="627">
                  <c:v>0.9</c:v>
                </c:pt>
                <c:pt idx="628">
                  <c:v>0.90010000000000001</c:v>
                </c:pt>
                <c:pt idx="629">
                  <c:v>0.89990000000000003</c:v>
                </c:pt>
                <c:pt idx="630">
                  <c:v>0.89990000000000003</c:v>
                </c:pt>
                <c:pt idx="631">
                  <c:v>0.89990000000000003</c:v>
                </c:pt>
                <c:pt idx="632">
                  <c:v>0.89990000000000003</c:v>
                </c:pt>
                <c:pt idx="633">
                  <c:v>0.89990000000000003</c:v>
                </c:pt>
                <c:pt idx="634">
                  <c:v>0.89980000000000004</c:v>
                </c:pt>
                <c:pt idx="635">
                  <c:v>0.89980000000000004</c:v>
                </c:pt>
                <c:pt idx="636">
                  <c:v>0.89980000000000004</c:v>
                </c:pt>
                <c:pt idx="637">
                  <c:v>0.89980000000000004</c:v>
                </c:pt>
                <c:pt idx="638">
                  <c:v>0.89970000000000006</c:v>
                </c:pt>
                <c:pt idx="639">
                  <c:v>0.89970000000000006</c:v>
                </c:pt>
                <c:pt idx="640">
                  <c:v>0.89970000000000006</c:v>
                </c:pt>
                <c:pt idx="641">
                  <c:v>0.89970000000000006</c:v>
                </c:pt>
                <c:pt idx="642">
                  <c:v>0.89970000000000006</c:v>
                </c:pt>
                <c:pt idx="643">
                  <c:v>0.89959999999999996</c:v>
                </c:pt>
                <c:pt idx="644">
                  <c:v>0.89959999999999996</c:v>
                </c:pt>
                <c:pt idx="645">
                  <c:v>0.89959999999999996</c:v>
                </c:pt>
                <c:pt idx="646">
                  <c:v>0.89949999999999997</c:v>
                </c:pt>
                <c:pt idx="647">
                  <c:v>0.89949999999999997</c:v>
                </c:pt>
                <c:pt idx="648">
                  <c:v>0.89949999999999997</c:v>
                </c:pt>
                <c:pt idx="649">
                  <c:v>0.89949999999999997</c:v>
                </c:pt>
                <c:pt idx="650">
                  <c:v>0.89939999999999998</c:v>
                </c:pt>
                <c:pt idx="651">
                  <c:v>0.89939999999999998</c:v>
                </c:pt>
                <c:pt idx="652">
                  <c:v>0.89939999999999998</c:v>
                </c:pt>
                <c:pt idx="653">
                  <c:v>0.89929999999999999</c:v>
                </c:pt>
                <c:pt idx="654">
                  <c:v>0.89929999999999999</c:v>
                </c:pt>
                <c:pt idx="655">
                  <c:v>0.89929999999999999</c:v>
                </c:pt>
                <c:pt idx="656">
                  <c:v>0.89929999999999999</c:v>
                </c:pt>
                <c:pt idx="657">
                  <c:v>0.8992</c:v>
                </c:pt>
                <c:pt idx="658">
                  <c:v>0.89910000000000001</c:v>
                </c:pt>
                <c:pt idx="659">
                  <c:v>0.89910000000000001</c:v>
                </c:pt>
                <c:pt idx="660">
                  <c:v>0.89910000000000001</c:v>
                </c:pt>
                <c:pt idx="661">
                  <c:v>0.89900000000000002</c:v>
                </c:pt>
                <c:pt idx="662">
                  <c:v>0.89900000000000002</c:v>
                </c:pt>
                <c:pt idx="663">
                  <c:v>0.89900000000000002</c:v>
                </c:pt>
                <c:pt idx="664">
                  <c:v>0.89890000000000003</c:v>
                </c:pt>
                <c:pt idx="665">
                  <c:v>0.89890000000000003</c:v>
                </c:pt>
                <c:pt idx="666">
                  <c:v>0.89890000000000003</c:v>
                </c:pt>
                <c:pt idx="667">
                  <c:v>0.89880000000000004</c:v>
                </c:pt>
                <c:pt idx="668">
                  <c:v>0.89880000000000004</c:v>
                </c:pt>
                <c:pt idx="669">
                  <c:v>0.89870000000000005</c:v>
                </c:pt>
                <c:pt idx="670">
                  <c:v>0.89870000000000005</c:v>
                </c:pt>
                <c:pt idx="671">
                  <c:v>0.89870000000000005</c:v>
                </c:pt>
                <c:pt idx="672">
                  <c:v>0.89859999999999995</c:v>
                </c:pt>
                <c:pt idx="673">
                  <c:v>0.89859999999999995</c:v>
                </c:pt>
                <c:pt idx="674">
                  <c:v>0.89849999999999997</c:v>
                </c:pt>
                <c:pt idx="675">
                  <c:v>0.89849999999999997</c:v>
                </c:pt>
                <c:pt idx="676">
                  <c:v>0.89849999999999997</c:v>
                </c:pt>
                <c:pt idx="677">
                  <c:v>0.89849999999999997</c:v>
                </c:pt>
                <c:pt idx="678">
                  <c:v>0.89839999999999998</c:v>
                </c:pt>
                <c:pt idx="679">
                  <c:v>0.89839999999999998</c:v>
                </c:pt>
                <c:pt idx="680">
                  <c:v>0.8982</c:v>
                </c:pt>
                <c:pt idx="681">
                  <c:v>0.89829999999999999</c:v>
                </c:pt>
                <c:pt idx="682">
                  <c:v>0.8982</c:v>
                </c:pt>
                <c:pt idx="683">
                  <c:v>0.8982</c:v>
                </c:pt>
                <c:pt idx="684">
                  <c:v>0.8982</c:v>
                </c:pt>
                <c:pt idx="685">
                  <c:v>0.89810000000000001</c:v>
                </c:pt>
                <c:pt idx="686">
                  <c:v>0.89810000000000001</c:v>
                </c:pt>
                <c:pt idx="687">
                  <c:v>0.89800000000000002</c:v>
                </c:pt>
                <c:pt idx="688">
                  <c:v>0.89800000000000002</c:v>
                </c:pt>
                <c:pt idx="689">
                  <c:v>0.89790000000000003</c:v>
                </c:pt>
                <c:pt idx="690">
                  <c:v>0.89790000000000003</c:v>
                </c:pt>
                <c:pt idx="691">
                  <c:v>0.89780000000000004</c:v>
                </c:pt>
                <c:pt idx="692">
                  <c:v>0.89780000000000004</c:v>
                </c:pt>
                <c:pt idx="693">
                  <c:v>0.89780000000000004</c:v>
                </c:pt>
                <c:pt idx="694">
                  <c:v>0.89770000000000005</c:v>
                </c:pt>
                <c:pt idx="695">
                  <c:v>0.89759999999999995</c:v>
                </c:pt>
                <c:pt idx="696">
                  <c:v>0.89759999999999995</c:v>
                </c:pt>
                <c:pt idx="697">
                  <c:v>0.89759999999999995</c:v>
                </c:pt>
                <c:pt idx="698">
                  <c:v>0.89749999999999996</c:v>
                </c:pt>
                <c:pt idx="699">
                  <c:v>0.89749999999999996</c:v>
                </c:pt>
                <c:pt idx="700">
                  <c:v>0.89749999999999996</c:v>
                </c:pt>
                <c:pt idx="701">
                  <c:v>0.89739999999999998</c:v>
                </c:pt>
                <c:pt idx="702">
                  <c:v>0.89729999999999999</c:v>
                </c:pt>
                <c:pt idx="703">
                  <c:v>0.89729999999999999</c:v>
                </c:pt>
                <c:pt idx="704">
                  <c:v>0.89729999999999999</c:v>
                </c:pt>
                <c:pt idx="705">
                  <c:v>0.89710000000000001</c:v>
                </c:pt>
                <c:pt idx="706">
                  <c:v>0.8972</c:v>
                </c:pt>
                <c:pt idx="707">
                  <c:v>0.89710000000000001</c:v>
                </c:pt>
                <c:pt idx="708">
                  <c:v>0.89710000000000001</c:v>
                </c:pt>
                <c:pt idx="709">
                  <c:v>0.89710000000000001</c:v>
                </c:pt>
                <c:pt idx="710">
                  <c:v>0.89700000000000002</c:v>
                </c:pt>
                <c:pt idx="711">
                  <c:v>0.89690000000000003</c:v>
                </c:pt>
                <c:pt idx="712">
                  <c:v>0.89690000000000003</c:v>
                </c:pt>
                <c:pt idx="713">
                  <c:v>0.89680000000000004</c:v>
                </c:pt>
                <c:pt idx="714">
                  <c:v>0.89680000000000004</c:v>
                </c:pt>
                <c:pt idx="715">
                  <c:v>0.89670000000000005</c:v>
                </c:pt>
                <c:pt idx="716">
                  <c:v>0.89670000000000005</c:v>
                </c:pt>
                <c:pt idx="717">
                  <c:v>0.89659999999999995</c:v>
                </c:pt>
                <c:pt idx="718">
                  <c:v>0.89659999999999995</c:v>
                </c:pt>
                <c:pt idx="719">
                  <c:v>0.89659999999999995</c:v>
                </c:pt>
                <c:pt idx="720">
                  <c:v>0.89649999999999996</c:v>
                </c:pt>
                <c:pt idx="721">
                  <c:v>0.89639999999999997</c:v>
                </c:pt>
                <c:pt idx="722">
                  <c:v>0.89649999999999996</c:v>
                </c:pt>
                <c:pt idx="723">
                  <c:v>0.89639999999999997</c:v>
                </c:pt>
                <c:pt idx="724">
                  <c:v>0.89639999999999997</c:v>
                </c:pt>
                <c:pt idx="725">
                  <c:v>0.8962</c:v>
                </c:pt>
                <c:pt idx="726">
                  <c:v>0.8962</c:v>
                </c:pt>
                <c:pt idx="727">
                  <c:v>0.8962</c:v>
                </c:pt>
                <c:pt idx="728">
                  <c:v>0.89610000000000001</c:v>
                </c:pt>
                <c:pt idx="729">
                  <c:v>0.89610000000000001</c:v>
                </c:pt>
                <c:pt idx="730">
                  <c:v>0.89600000000000002</c:v>
                </c:pt>
                <c:pt idx="731">
                  <c:v>0.89600000000000002</c:v>
                </c:pt>
                <c:pt idx="732">
                  <c:v>0.89590000000000003</c:v>
                </c:pt>
                <c:pt idx="733">
                  <c:v>0.89590000000000003</c:v>
                </c:pt>
                <c:pt idx="734">
                  <c:v>0.89590000000000003</c:v>
                </c:pt>
                <c:pt idx="735">
                  <c:v>0.89570000000000005</c:v>
                </c:pt>
                <c:pt idx="736">
                  <c:v>0.89570000000000005</c:v>
                </c:pt>
                <c:pt idx="737">
                  <c:v>0.89570000000000005</c:v>
                </c:pt>
                <c:pt idx="738">
                  <c:v>0.89570000000000005</c:v>
                </c:pt>
                <c:pt idx="739">
                  <c:v>0.89559999999999995</c:v>
                </c:pt>
                <c:pt idx="740">
                  <c:v>0.89549999999999996</c:v>
                </c:pt>
                <c:pt idx="741">
                  <c:v>0.89549999999999996</c:v>
                </c:pt>
                <c:pt idx="742">
                  <c:v>0.89539999999999997</c:v>
                </c:pt>
                <c:pt idx="743">
                  <c:v>0.89539999999999997</c:v>
                </c:pt>
                <c:pt idx="744">
                  <c:v>0.89529999999999998</c:v>
                </c:pt>
                <c:pt idx="745">
                  <c:v>0.89529999999999998</c:v>
                </c:pt>
                <c:pt idx="746">
                  <c:v>0.89529999999999998</c:v>
                </c:pt>
                <c:pt idx="747">
                  <c:v>0.8952</c:v>
                </c:pt>
                <c:pt idx="748">
                  <c:v>0.8952</c:v>
                </c:pt>
                <c:pt idx="749">
                  <c:v>0.89510000000000001</c:v>
                </c:pt>
                <c:pt idx="750">
                  <c:v>0.89500000000000002</c:v>
                </c:pt>
                <c:pt idx="751">
                  <c:v>0.89500000000000002</c:v>
                </c:pt>
                <c:pt idx="752">
                  <c:v>0.89490000000000003</c:v>
                </c:pt>
                <c:pt idx="753">
                  <c:v>0.89490000000000003</c:v>
                </c:pt>
                <c:pt idx="754">
                  <c:v>0.89480000000000004</c:v>
                </c:pt>
                <c:pt idx="755">
                  <c:v>0.89470000000000005</c:v>
                </c:pt>
                <c:pt idx="756">
                  <c:v>0.89470000000000005</c:v>
                </c:pt>
                <c:pt idx="757">
                  <c:v>0.89470000000000005</c:v>
                </c:pt>
                <c:pt idx="758">
                  <c:v>0.89459999999999995</c:v>
                </c:pt>
                <c:pt idx="759">
                  <c:v>0.89459999999999995</c:v>
                </c:pt>
                <c:pt idx="760">
                  <c:v>0.89459999999999995</c:v>
                </c:pt>
                <c:pt idx="761">
                  <c:v>0.89439999999999997</c:v>
                </c:pt>
                <c:pt idx="762">
                  <c:v>0.89439999999999997</c:v>
                </c:pt>
                <c:pt idx="763">
                  <c:v>0.89429999999999998</c:v>
                </c:pt>
                <c:pt idx="764">
                  <c:v>0.89439999999999997</c:v>
                </c:pt>
                <c:pt idx="765">
                  <c:v>0.89429999999999998</c:v>
                </c:pt>
                <c:pt idx="766">
                  <c:v>0.89419999999999999</c:v>
                </c:pt>
                <c:pt idx="767">
                  <c:v>0.89410000000000001</c:v>
                </c:pt>
                <c:pt idx="768">
                  <c:v>0.89410000000000001</c:v>
                </c:pt>
                <c:pt idx="769">
                  <c:v>0.89400000000000002</c:v>
                </c:pt>
                <c:pt idx="770">
                  <c:v>0.89400000000000002</c:v>
                </c:pt>
                <c:pt idx="771">
                  <c:v>0.89390000000000003</c:v>
                </c:pt>
                <c:pt idx="772">
                  <c:v>0.89380000000000004</c:v>
                </c:pt>
                <c:pt idx="773">
                  <c:v>0.89370000000000005</c:v>
                </c:pt>
                <c:pt idx="774">
                  <c:v>0.89380000000000004</c:v>
                </c:pt>
                <c:pt idx="775">
                  <c:v>0.89370000000000005</c:v>
                </c:pt>
                <c:pt idx="776">
                  <c:v>0.89370000000000005</c:v>
                </c:pt>
                <c:pt idx="777">
                  <c:v>0.89349999999999996</c:v>
                </c:pt>
                <c:pt idx="778">
                  <c:v>0.89359999999999995</c:v>
                </c:pt>
                <c:pt idx="779">
                  <c:v>0.89349999999999996</c:v>
                </c:pt>
                <c:pt idx="780">
                  <c:v>0.89339999999999997</c:v>
                </c:pt>
                <c:pt idx="781">
                  <c:v>0.89339999999999997</c:v>
                </c:pt>
                <c:pt idx="782">
                  <c:v>0.89339999999999997</c:v>
                </c:pt>
                <c:pt idx="783">
                  <c:v>0.89319999999999999</c:v>
                </c:pt>
                <c:pt idx="784">
                  <c:v>0.89319999999999999</c:v>
                </c:pt>
                <c:pt idx="785">
                  <c:v>0.89319999999999999</c:v>
                </c:pt>
                <c:pt idx="786">
                  <c:v>0.89319999999999999</c:v>
                </c:pt>
                <c:pt idx="787">
                  <c:v>0.8931</c:v>
                </c:pt>
                <c:pt idx="788">
                  <c:v>0.89300000000000002</c:v>
                </c:pt>
                <c:pt idx="789">
                  <c:v>0.89290000000000003</c:v>
                </c:pt>
                <c:pt idx="790">
                  <c:v>0.89290000000000003</c:v>
                </c:pt>
                <c:pt idx="791">
                  <c:v>0.89290000000000003</c:v>
                </c:pt>
                <c:pt idx="792">
                  <c:v>0.89280000000000004</c:v>
                </c:pt>
                <c:pt idx="793">
                  <c:v>0.89270000000000005</c:v>
                </c:pt>
                <c:pt idx="794">
                  <c:v>0.89270000000000005</c:v>
                </c:pt>
                <c:pt idx="795">
                  <c:v>0.89259999999999995</c:v>
                </c:pt>
                <c:pt idx="796">
                  <c:v>0.89249999999999996</c:v>
                </c:pt>
                <c:pt idx="797">
                  <c:v>0.89249999999999996</c:v>
                </c:pt>
                <c:pt idx="798">
                  <c:v>0.89239999999999997</c:v>
                </c:pt>
                <c:pt idx="799">
                  <c:v>0.89239999999999997</c:v>
                </c:pt>
                <c:pt idx="800">
                  <c:v>0.89239999999999997</c:v>
                </c:pt>
                <c:pt idx="801">
                  <c:v>0.89229999999999998</c:v>
                </c:pt>
                <c:pt idx="802">
                  <c:v>0.89219999999999999</c:v>
                </c:pt>
                <c:pt idx="803">
                  <c:v>0.8921</c:v>
                </c:pt>
                <c:pt idx="804">
                  <c:v>0.8921</c:v>
                </c:pt>
                <c:pt idx="805">
                  <c:v>0.8921</c:v>
                </c:pt>
                <c:pt idx="806">
                  <c:v>0.89200000000000002</c:v>
                </c:pt>
                <c:pt idx="807">
                  <c:v>0.89200000000000002</c:v>
                </c:pt>
                <c:pt idx="808">
                  <c:v>0.89190000000000003</c:v>
                </c:pt>
                <c:pt idx="809">
                  <c:v>0.89180000000000004</c:v>
                </c:pt>
                <c:pt idx="810">
                  <c:v>0.89190000000000003</c:v>
                </c:pt>
                <c:pt idx="811">
                  <c:v>0.89170000000000005</c:v>
                </c:pt>
                <c:pt idx="812">
                  <c:v>0.89170000000000005</c:v>
                </c:pt>
                <c:pt idx="813">
                  <c:v>0.89170000000000005</c:v>
                </c:pt>
                <c:pt idx="814">
                  <c:v>0.89159999999999995</c:v>
                </c:pt>
                <c:pt idx="815">
                  <c:v>0.89159999999999995</c:v>
                </c:pt>
                <c:pt idx="816">
                  <c:v>0.89149999999999996</c:v>
                </c:pt>
                <c:pt idx="817">
                  <c:v>0.89139999999999997</c:v>
                </c:pt>
                <c:pt idx="818">
                  <c:v>0.89129999999999998</c:v>
                </c:pt>
                <c:pt idx="819">
                  <c:v>0.89129999999999998</c:v>
                </c:pt>
                <c:pt idx="820">
                  <c:v>0.89129999999999998</c:v>
                </c:pt>
                <c:pt idx="821">
                  <c:v>0.89129999999999998</c:v>
                </c:pt>
                <c:pt idx="822">
                  <c:v>0.89119999999999999</c:v>
                </c:pt>
                <c:pt idx="823">
                  <c:v>0.8911</c:v>
                </c:pt>
                <c:pt idx="824">
                  <c:v>0.8911</c:v>
                </c:pt>
                <c:pt idx="825">
                  <c:v>0.8911</c:v>
                </c:pt>
                <c:pt idx="826">
                  <c:v>0.89090000000000003</c:v>
                </c:pt>
                <c:pt idx="827">
                  <c:v>0.89090000000000003</c:v>
                </c:pt>
                <c:pt idx="828">
                  <c:v>0.89090000000000003</c:v>
                </c:pt>
                <c:pt idx="829">
                  <c:v>0.89080000000000004</c:v>
                </c:pt>
                <c:pt idx="830">
                  <c:v>0.89070000000000005</c:v>
                </c:pt>
                <c:pt idx="831">
                  <c:v>0.89070000000000005</c:v>
                </c:pt>
                <c:pt idx="832">
                  <c:v>0.89070000000000005</c:v>
                </c:pt>
                <c:pt idx="833">
                  <c:v>0.89059999999999995</c:v>
                </c:pt>
                <c:pt idx="834">
                  <c:v>0.89049999999999996</c:v>
                </c:pt>
                <c:pt idx="835">
                  <c:v>0.89039999999999997</c:v>
                </c:pt>
                <c:pt idx="836">
                  <c:v>0.89049999999999996</c:v>
                </c:pt>
                <c:pt idx="837">
                  <c:v>0.89039999999999997</c:v>
                </c:pt>
                <c:pt idx="838">
                  <c:v>0.89029999999999998</c:v>
                </c:pt>
                <c:pt idx="839">
                  <c:v>0.89029999999999998</c:v>
                </c:pt>
                <c:pt idx="840">
                  <c:v>0.89019999999999999</c:v>
                </c:pt>
                <c:pt idx="841">
                  <c:v>0.89019999999999999</c:v>
                </c:pt>
                <c:pt idx="842">
                  <c:v>0.8901</c:v>
                </c:pt>
                <c:pt idx="843">
                  <c:v>0.8901</c:v>
                </c:pt>
                <c:pt idx="844">
                  <c:v>0.89</c:v>
                </c:pt>
                <c:pt idx="845">
                  <c:v>0.89</c:v>
                </c:pt>
                <c:pt idx="846">
                  <c:v>0.89</c:v>
                </c:pt>
                <c:pt idx="847">
                  <c:v>0.88990000000000002</c:v>
                </c:pt>
                <c:pt idx="848">
                  <c:v>0.88990000000000002</c:v>
                </c:pt>
                <c:pt idx="849">
                  <c:v>0.88970000000000005</c:v>
                </c:pt>
                <c:pt idx="850">
                  <c:v>0.88970000000000005</c:v>
                </c:pt>
                <c:pt idx="851">
                  <c:v>0.88970000000000005</c:v>
                </c:pt>
                <c:pt idx="852">
                  <c:v>0.88959999999999995</c:v>
                </c:pt>
                <c:pt idx="853">
                  <c:v>0.88959999999999995</c:v>
                </c:pt>
                <c:pt idx="854">
                  <c:v>0.88949999999999996</c:v>
                </c:pt>
                <c:pt idx="855">
                  <c:v>0.88949999999999996</c:v>
                </c:pt>
                <c:pt idx="856">
                  <c:v>0.88929999999999998</c:v>
                </c:pt>
                <c:pt idx="857">
                  <c:v>0.88939999999999997</c:v>
                </c:pt>
                <c:pt idx="858">
                  <c:v>0.88929999999999998</c:v>
                </c:pt>
                <c:pt idx="859">
                  <c:v>0.88929999999999998</c:v>
                </c:pt>
                <c:pt idx="860">
                  <c:v>0.88919999999999999</c:v>
                </c:pt>
                <c:pt idx="861">
                  <c:v>0.88900000000000001</c:v>
                </c:pt>
                <c:pt idx="862">
                  <c:v>0.88900000000000001</c:v>
                </c:pt>
                <c:pt idx="863">
                  <c:v>0.88890000000000002</c:v>
                </c:pt>
                <c:pt idx="864">
                  <c:v>0.88890000000000002</c:v>
                </c:pt>
                <c:pt idx="865">
                  <c:v>0.88890000000000002</c:v>
                </c:pt>
                <c:pt idx="866">
                  <c:v>0.88880000000000003</c:v>
                </c:pt>
                <c:pt idx="867">
                  <c:v>0.88880000000000003</c:v>
                </c:pt>
                <c:pt idx="868">
                  <c:v>0.88870000000000005</c:v>
                </c:pt>
                <c:pt idx="869">
                  <c:v>0.88849999999999996</c:v>
                </c:pt>
                <c:pt idx="870">
                  <c:v>0.88839999999999997</c:v>
                </c:pt>
                <c:pt idx="871">
                  <c:v>0.88839999999999997</c:v>
                </c:pt>
                <c:pt idx="872">
                  <c:v>0.88839999999999997</c:v>
                </c:pt>
                <c:pt idx="873">
                  <c:v>0.88839999999999997</c:v>
                </c:pt>
                <c:pt idx="874">
                  <c:v>0.88829999999999998</c:v>
                </c:pt>
                <c:pt idx="875">
                  <c:v>0.88819999999999999</c:v>
                </c:pt>
                <c:pt idx="876">
                  <c:v>0.8881</c:v>
                </c:pt>
                <c:pt idx="877">
                  <c:v>0.88800000000000001</c:v>
                </c:pt>
                <c:pt idx="878">
                  <c:v>0.8881</c:v>
                </c:pt>
                <c:pt idx="879">
                  <c:v>0.88790000000000002</c:v>
                </c:pt>
                <c:pt idx="880">
                  <c:v>0.88790000000000002</c:v>
                </c:pt>
                <c:pt idx="881">
                  <c:v>0.88780000000000003</c:v>
                </c:pt>
                <c:pt idx="882">
                  <c:v>0.88770000000000004</c:v>
                </c:pt>
                <c:pt idx="883">
                  <c:v>0.88770000000000004</c:v>
                </c:pt>
                <c:pt idx="884">
                  <c:v>0.88759999999999994</c:v>
                </c:pt>
                <c:pt idx="885">
                  <c:v>0.88749999999999996</c:v>
                </c:pt>
                <c:pt idx="886">
                  <c:v>0.88739999999999997</c:v>
                </c:pt>
                <c:pt idx="887">
                  <c:v>0.88739999999999997</c:v>
                </c:pt>
                <c:pt idx="888">
                  <c:v>0.88729999999999998</c:v>
                </c:pt>
                <c:pt idx="889">
                  <c:v>0.88729999999999998</c:v>
                </c:pt>
                <c:pt idx="890">
                  <c:v>0.88719999999999999</c:v>
                </c:pt>
                <c:pt idx="891">
                  <c:v>0.88719999999999999</c:v>
                </c:pt>
                <c:pt idx="892">
                  <c:v>0.8871</c:v>
                </c:pt>
                <c:pt idx="893">
                  <c:v>0.88700000000000001</c:v>
                </c:pt>
                <c:pt idx="894">
                  <c:v>0.88700000000000001</c:v>
                </c:pt>
                <c:pt idx="895">
                  <c:v>0.88690000000000002</c:v>
                </c:pt>
                <c:pt idx="896">
                  <c:v>0.88690000000000002</c:v>
                </c:pt>
                <c:pt idx="897">
                  <c:v>0.88670000000000004</c:v>
                </c:pt>
                <c:pt idx="898">
                  <c:v>0.88680000000000003</c:v>
                </c:pt>
                <c:pt idx="899">
                  <c:v>0.88670000000000004</c:v>
                </c:pt>
                <c:pt idx="900">
                  <c:v>0.88660000000000005</c:v>
                </c:pt>
                <c:pt idx="901">
                  <c:v>0.88660000000000005</c:v>
                </c:pt>
                <c:pt idx="902">
                  <c:v>0.88649999999999995</c:v>
                </c:pt>
                <c:pt idx="903">
                  <c:v>0.88660000000000005</c:v>
                </c:pt>
                <c:pt idx="904">
                  <c:v>0.88619999999999999</c:v>
                </c:pt>
                <c:pt idx="905">
                  <c:v>0.88629999999999998</c:v>
                </c:pt>
                <c:pt idx="906">
                  <c:v>0.88619999999999999</c:v>
                </c:pt>
                <c:pt idx="907">
                  <c:v>0.88619999999999999</c:v>
                </c:pt>
                <c:pt idx="908">
                  <c:v>0.8861</c:v>
                </c:pt>
                <c:pt idx="909">
                  <c:v>0.88600000000000001</c:v>
                </c:pt>
                <c:pt idx="910">
                  <c:v>0.88600000000000001</c:v>
                </c:pt>
                <c:pt idx="911">
                  <c:v>0.88590000000000002</c:v>
                </c:pt>
                <c:pt idx="912">
                  <c:v>0.88590000000000002</c:v>
                </c:pt>
                <c:pt idx="913">
                  <c:v>0.88590000000000002</c:v>
                </c:pt>
                <c:pt idx="914">
                  <c:v>0.88580000000000003</c:v>
                </c:pt>
                <c:pt idx="915">
                  <c:v>0.88560000000000005</c:v>
                </c:pt>
                <c:pt idx="916">
                  <c:v>0.88549999999999995</c:v>
                </c:pt>
                <c:pt idx="917">
                  <c:v>0.88560000000000005</c:v>
                </c:pt>
                <c:pt idx="918">
                  <c:v>0.88560000000000005</c:v>
                </c:pt>
                <c:pt idx="919">
                  <c:v>0.88539999999999996</c:v>
                </c:pt>
                <c:pt idx="920">
                  <c:v>0.88539999999999996</c:v>
                </c:pt>
                <c:pt idx="921">
                  <c:v>0.88529999999999998</c:v>
                </c:pt>
                <c:pt idx="922">
                  <c:v>0.88519999999999999</c:v>
                </c:pt>
                <c:pt idx="923">
                  <c:v>0.88519999999999999</c:v>
                </c:pt>
                <c:pt idx="924">
                  <c:v>0.8851</c:v>
                </c:pt>
                <c:pt idx="925">
                  <c:v>0.8851</c:v>
                </c:pt>
                <c:pt idx="926">
                  <c:v>0.8851</c:v>
                </c:pt>
                <c:pt idx="927">
                  <c:v>0.88490000000000002</c:v>
                </c:pt>
                <c:pt idx="928">
                  <c:v>0.88500000000000001</c:v>
                </c:pt>
                <c:pt idx="929">
                  <c:v>0.88480000000000003</c:v>
                </c:pt>
                <c:pt idx="930">
                  <c:v>0.88480000000000003</c:v>
                </c:pt>
                <c:pt idx="931">
                  <c:v>0.88480000000000003</c:v>
                </c:pt>
                <c:pt idx="932">
                  <c:v>0.88460000000000005</c:v>
                </c:pt>
                <c:pt idx="933">
                  <c:v>0.88470000000000004</c:v>
                </c:pt>
                <c:pt idx="934">
                  <c:v>0.88449999999999995</c:v>
                </c:pt>
                <c:pt idx="935">
                  <c:v>0.88460000000000005</c:v>
                </c:pt>
                <c:pt idx="936">
                  <c:v>0.88439999999999996</c:v>
                </c:pt>
                <c:pt idx="937">
                  <c:v>0.88439999999999996</c:v>
                </c:pt>
                <c:pt idx="938">
                  <c:v>0.88439999999999996</c:v>
                </c:pt>
                <c:pt idx="939">
                  <c:v>0.88439999999999996</c:v>
                </c:pt>
                <c:pt idx="940">
                  <c:v>0.88429999999999997</c:v>
                </c:pt>
                <c:pt idx="941">
                  <c:v>0.88400000000000001</c:v>
                </c:pt>
                <c:pt idx="942">
                  <c:v>0.88419999999999999</c:v>
                </c:pt>
                <c:pt idx="943">
                  <c:v>0.88400000000000001</c:v>
                </c:pt>
                <c:pt idx="944">
                  <c:v>0.88400000000000001</c:v>
                </c:pt>
                <c:pt idx="945">
                  <c:v>0.88390000000000002</c:v>
                </c:pt>
                <c:pt idx="946">
                  <c:v>0.88370000000000004</c:v>
                </c:pt>
                <c:pt idx="947">
                  <c:v>0.88370000000000004</c:v>
                </c:pt>
                <c:pt idx="948">
                  <c:v>0.88380000000000003</c:v>
                </c:pt>
                <c:pt idx="949">
                  <c:v>0.88360000000000005</c:v>
                </c:pt>
                <c:pt idx="950">
                  <c:v>0.88349999999999995</c:v>
                </c:pt>
                <c:pt idx="951">
                  <c:v>0.88349999999999995</c:v>
                </c:pt>
                <c:pt idx="952">
                  <c:v>0.88339999999999996</c:v>
                </c:pt>
                <c:pt idx="953">
                  <c:v>0.88339999999999996</c:v>
                </c:pt>
                <c:pt idx="954">
                  <c:v>0.88329999999999997</c:v>
                </c:pt>
                <c:pt idx="955">
                  <c:v>0.88319999999999999</c:v>
                </c:pt>
                <c:pt idx="956">
                  <c:v>0.88319999999999999</c:v>
                </c:pt>
                <c:pt idx="957">
                  <c:v>0.8831</c:v>
                </c:pt>
                <c:pt idx="958">
                  <c:v>0.88290000000000002</c:v>
                </c:pt>
                <c:pt idx="959">
                  <c:v>0.88290000000000002</c:v>
                </c:pt>
                <c:pt idx="960">
                  <c:v>0.88280000000000003</c:v>
                </c:pt>
                <c:pt idx="961">
                  <c:v>0.88270000000000004</c:v>
                </c:pt>
                <c:pt idx="962">
                  <c:v>0.88260000000000005</c:v>
                </c:pt>
                <c:pt idx="963">
                  <c:v>0.88260000000000005</c:v>
                </c:pt>
                <c:pt idx="964">
                  <c:v>0.88260000000000005</c:v>
                </c:pt>
                <c:pt idx="965">
                  <c:v>0.88239999999999996</c:v>
                </c:pt>
                <c:pt idx="966">
                  <c:v>0.88249999999999995</c:v>
                </c:pt>
                <c:pt idx="967">
                  <c:v>0.88249999999999995</c:v>
                </c:pt>
                <c:pt idx="968">
                  <c:v>0.88229999999999997</c:v>
                </c:pt>
                <c:pt idx="969">
                  <c:v>0.88219999999999998</c:v>
                </c:pt>
                <c:pt idx="970">
                  <c:v>0.88229999999999997</c:v>
                </c:pt>
                <c:pt idx="971">
                  <c:v>0.88219999999999998</c:v>
                </c:pt>
                <c:pt idx="972">
                  <c:v>0.8821</c:v>
                </c:pt>
                <c:pt idx="973">
                  <c:v>0.8821</c:v>
                </c:pt>
                <c:pt idx="974">
                  <c:v>0.88200000000000001</c:v>
                </c:pt>
                <c:pt idx="975">
                  <c:v>0.88190000000000002</c:v>
                </c:pt>
                <c:pt idx="976">
                  <c:v>0.88180000000000003</c:v>
                </c:pt>
                <c:pt idx="977">
                  <c:v>0.88170000000000004</c:v>
                </c:pt>
                <c:pt idx="978">
                  <c:v>0.88170000000000004</c:v>
                </c:pt>
                <c:pt idx="979">
                  <c:v>0.88160000000000005</c:v>
                </c:pt>
                <c:pt idx="980">
                  <c:v>0.88149999999999995</c:v>
                </c:pt>
                <c:pt idx="981">
                  <c:v>0.88139999999999996</c:v>
                </c:pt>
                <c:pt idx="982">
                  <c:v>0.88129999999999997</c:v>
                </c:pt>
                <c:pt idx="983">
                  <c:v>0.88129999999999997</c:v>
                </c:pt>
                <c:pt idx="984">
                  <c:v>0.88129999999999997</c:v>
                </c:pt>
                <c:pt idx="985">
                  <c:v>0.88129999999999997</c:v>
                </c:pt>
                <c:pt idx="986">
                  <c:v>0.88119999999999998</c:v>
                </c:pt>
                <c:pt idx="987">
                  <c:v>0.88109999999999999</c:v>
                </c:pt>
                <c:pt idx="988">
                  <c:v>0.88100000000000001</c:v>
                </c:pt>
                <c:pt idx="989">
                  <c:v>0.88090000000000002</c:v>
                </c:pt>
                <c:pt idx="990">
                  <c:v>0.88090000000000002</c:v>
                </c:pt>
                <c:pt idx="991">
                  <c:v>0.88080000000000003</c:v>
                </c:pt>
                <c:pt idx="992">
                  <c:v>0.88080000000000003</c:v>
                </c:pt>
                <c:pt idx="993">
                  <c:v>0.88060000000000005</c:v>
                </c:pt>
                <c:pt idx="994">
                  <c:v>0.88060000000000005</c:v>
                </c:pt>
                <c:pt idx="995">
                  <c:v>0.88060000000000005</c:v>
                </c:pt>
                <c:pt idx="996">
                  <c:v>0.88049999999999995</c:v>
                </c:pt>
                <c:pt idx="997">
                  <c:v>0.88029999999999997</c:v>
                </c:pt>
                <c:pt idx="998">
                  <c:v>0.88029999999999997</c:v>
                </c:pt>
                <c:pt idx="999">
                  <c:v>0.88019999999999998</c:v>
                </c:pt>
                <c:pt idx="1000">
                  <c:v>0.88029999999999997</c:v>
                </c:pt>
                <c:pt idx="1001">
                  <c:v>0.88019999999999998</c:v>
                </c:pt>
                <c:pt idx="1002">
                  <c:v>0.88009999999999999</c:v>
                </c:pt>
                <c:pt idx="1003">
                  <c:v>0.88009999999999999</c:v>
                </c:pt>
                <c:pt idx="1004">
                  <c:v>0.87980000000000003</c:v>
                </c:pt>
                <c:pt idx="1005">
                  <c:v>0.87980000000000003</c:v>
                </c:pt>
                <c:pt idx="1006">
                  <c:v>0.87980000000000003</c:v>
                </c:pt>
                <c:pt idx="1007">
                  <c:v>0.87960000000000005</c:v>
                </c:pt>
                <c:pt idx="1008">
                  <c:v>0.87960000000000005</c:v>
                </c:pt>
                <c:pt idx="1009">
                  <c:v>0.87960000000000005</c:v>
                </c:pt>
                <c:pt idx="1010">
                  <c:v>0.87949999999999995</c:v>
                </c:pt>
                <c:pt idx="1011">
                  <c:v>0.87929999999999997</c:v>
                </c:pt>
                <c:pt idx="1012">
                  <c:v>0.87929999999999997</c:v>
                </c:pt>
                <c:pt idx="1013">
                  <c:v>0.87919999999999998</c:v>
                </c:pt>
                <c:pt idx="1014">
                  <c:v>0.87919999999999998</c:v>
                </c:pt>
                <c:pt idx="1015">
                  <c:v>0.87909999999999999</c:v>
                </c:pt>
                <c:pt idx="1016">
                  <c:v>0.87909999999999999</c:v>
                </c:pt>
                <c:pt idx="1017">
                  <c:v>0.87890000000000001</c:v>
                </c:pt>
                <c:pt idx="1018">
                  <c:v>0.87890000000000001</c:v>
                </c:pt>
                <c:pt idx="1019">
                  <c:v>0.87880000000000003</c:v>
                </c:pt>
                <c:pt idx="1020">
                  <c:v>0.87880000000000003</c:v>
                </c:pt>
                <c:pt idx="1021">
                  <c:v>0.87860000000000005</c:v>
                </c:pt>
                <c:pt idx="1022">
                  <c:v>0.87849999999999995</c:v>
                </c:pt>
                <c:pt idx="1023">
                  <c:v>0.87849999999999995</c:v>
                </c:pt>
                <c:pt idx="1024">
                  <c:v>0.87829999999999997</c:v>
                </c:pt>
                <c:pt idx="1025">
                  <c:v>0.87839999999999996</c:v>
                </c:pt>
                <c:pt idx="1026">
                  <c:v>0.87819999999999998</c:v>
                </c:pt>
                <c:pt idx="1027">
                  <c:v>0.87829999999999997</c:v>
                </c:pt>
                <c:pt idx="1028">
                  <c:v>0.87819999999999998</c:v>
                </c:pt>
                <c:pt idx="1029">
                  <c:v>0.878</c:v>
                </c:pt>
                <c:pt idx="1030">
                  <c:v>0.87790000000000001</c:v>
                </c:pt>
                <c:pt idx="1031">
                  <c:v>0.87790000000000001</c:v>
                </c:pt>
                <c:pt idx="1032">
                  <c:v>0.87780000000000002</c:v>
                </c:pt>
                <c:pt idx="1033">
                  <c:v>0.87780000000000002</c:v>
                </c:pt>
                <c:pt idx="1034">
                  <c:v>0.87760000000000005</c:v>
                </c:pt>
                <c:pt idx="1035">
                  <c:v>0.87760000000000005</c:v>
                </c:pt>
                <c:pt idx="1036">
                  <c:v>0.87749999999999995</c:v>
                </c:pt>
                <c:pt idx="1037">
                  <c:v>0.87749999999999995</c:v>
                </c:pt>
                <c:pt idx="1038">
                  <c:v>0.87749999999999995</c:v>
                </c:pt>
                <c:pt idx="1039">
                  <c:v>0.87729999999999997</c:v>
                </c:pt>
                <c:pt idx="1040">
                  <c:v>0.87729999999999997</c:v>
                </c:pt>
                <c:pt idx="1041">
                  <c:v>0.87709999999999999</c:v>
                </c:pt>
                <c:pt idx="1042">
                  <c:v>0.87709999999999999</c:v>
                </c:pt>
                <c:pt idx="1043">
                  <c:v>0.87690000000000001</c:v>
                </c:pt>
                <c:pt idx="1044">
                  <c:v>0.87680000000000002</c:v>
                </c:pt>
                <c:pt idx="1045">
                  <c:v>0.87680000000000002</c:v>
                </c:pt>
                <c:pt idx="1046">
                  <c:v>0.87680000000000002</c:v>
                </c:pt>
                <c:pt idx="1047">
                  <c:v>0.87680000000000002</c:v>
                </c:pt>
                <c:pt idx="1048">
                  <c:v>0.87670000000000003</c:v>
                </c:pt>
                <c:pt idx="1049">
                  <c:v>0.87649999999999995</c:v>
                </c:pt>
                <c:pt idx="1050">
                  <c:v>0.87660000000000005</c:v>
                </c:pt>
                <c:pt idx="1051">
                  <c:v>0.87639999999999996</c:v>
                </c:pt>
                <c:pt idx="1052">
                  <c:v>0.87639999999999996</c:v>
                </c:pt>
                <c:pt idx="1053">
                  <c:v>0.87619999999999998</c:v>
                </c:pt>
                <c:pt idx="1054">
                  <c:v>0.87629999999999997</c:v>
                </c:pt>
                <c:pt idx="1055">
                  <c:v>0.876</c:v>
                </c:pt>
                <c:pt idx="1056">
                  <c:v>0.87609999999999999</c:v>
                </c:pt>
                <c:pt idx="1057">
                  <c:v>0.87590000000000001</c:v>
                </c:pt>
                <c:pt idx="1058">
                  <c:v>0.87590000000000001</c:v>
                </c:pt>
                <c:pt idx="1059">
                  <c:v>0.87580000000000002</c:v>
                </c:pt>
                <c:pt idx="1060">
                  <c:v>0.87570000000000003</c:v>
                </c:pt>
                <c:pt idx="1061">
                  <c:v>0.87580000000000002</c:v>
                </c:pt>
                <c:pt idx="1062">
                  <c:v>0.87549999999999994</c:v>
                </c:pt>
                <c:pt idx="1063">
                  <c:v>0.87560000000000004</c:v>
                </c:pt>
                <c:pt idx="1064">
                  <c:v>0.87539999999999996</c:v>
                </c:pt>
                <c:pt idx="1065">
                  <c:v>0.87529999999999997</c:v>
                </c:pt>
                <c:pt idx="1066">
                  <c:v>0.87539999999999996</c:v>
                </c:pt>
                <c:pt idx="1067">
                  <c:v>0.87519999999999998</c:v>
                </c:pt>
                <c:pt idx="1068">
                  <c:v>0.87529999999999997</c:v>
                </c:pt>
                <c:pt idx="1069">
                  <c:v>0.87509999999999999</c:v>
                </c:pt>
                <c:pt idx="1070">
                  <c:v>0.87519999999999998</c:v>
                </c:pt>
                <c:pt idx="1071">
                  <c:v>0.875</c:v>
                </c:pt>
                <c:pt idx="1072">
                  <c:v>0.87490000000000001</c:v>
                </c:pt>
                <c:pt idx="1073">
                  <c:v>0.87480000000000002</c:v>
                </c:pt>
                <c:pt idx="1074">
                  <c:v>0.87490000000000001</c:v>
                </c:pt>
                <c:pt idx="1075">
                  <c:v>0.87480000000000002</c:v>
                </c:pt>
                <c:pt idx="1076">
                  <c:v>0.87470000000000003</c:v>
                </c:pt>
                <c:pt idx="1077">
                  <c:v>0.87460000000000004</c:v>
                </c:pt>
                <c:pt idx="1078">
                  <c:v>0.87460000000000004</c:v>
                </c:pt>
                <c:pt idx="1079">
                  <c:v>0.87460000000000004</c:v>
                </c:pt>
                <c:pt idx="1080">
                  <c:v>0.87450000000000006</c:v>
                </c:pt>
                <c:pt idx="1081">
                  <c:v>0.87439999999999996</c:v>
                </c:pt>
                <c:pt idx="1082">
                  <c:v>0.87429999999999997</c:v>
                </c:pt>
                <c:pt idx="1083">
                  <c:v>0.87409999999999999</c:v>
                </c:pt>
                <c:pt idx="1084">
                  <c:v>0.87419999999999998</c:v>
                </c:pt>
                <c:pt idx="1085">
                  <c:v>0.87409999999999999</c:v>
                </c:pt>
                <c:pt idx="1086">
                  <c:v>0.874</c:v>
                </c:pt>
                <c:pt idx="1087">
                  <c:v>0.874</c:v>
                </c:pt>
                <c:pt idx="1088">
                  <c:v>0.874</c:v>
                </c:pt>
                <c:pt idx="1089">
                  <c:v>0.874</c:v>
                </c:pt>
                <c:pt idx="1090">
                  <c:v>0.87380000000000002</c:v>
                </c:pt>
                <c:pt idx="1091">
                  <c:v>0.87370000000000003</c:v>
                </c:pt>
                <c:pt idx="1092">
                  <c:v>0.87370000000000003</c:v>
                </c:pt>
                <c:pt idx="1093">
                  <c:v>0.87370000000000003</c:v>
                </c:pt>
                <c:pt idx="1094">
                  <c:v>0.87339999999999995</c:v>
                </c:pt>
                <c:pt idx="1095">
                  <c:v>0.87360000000000004</c:v>
                </c:pt>
                <c:pt idx="1096">
                  <c:v>0.87350000000000005</c:v>
                </c:pt>
                <c:pt idx="1097">
                  <c:v>0.87350000000000005</c:v>
                </c:pt>
                <c:pt idx="1098">
                  <c:v>0.87329999999999997</c:v>
                </c:pt>
                <c:pt idx="1099">
                  <c:v>0.87319999999999998</c:v>
                </c:pt>
                <c:pt idx="1100">
                  <c:v>0.87319999999999998</c:v>
                </c:pt>
                <c:pt idx="1101">
                  <c:v>0.87309999999999999</c:v>
                </c:pt>
                <c:pt idx="1102">
                  <c:v>0.87290000000000001</c:v>
                </c:pt>
                <c:pt idx="1103">
                  <c:v>0.87290000000000001</c:v>
                </c:pt>
                <c:pt idx="1104">
                  <c:v>0.87290000000000001</c:v>
                </c:pt>
                <c:pt idx="1105">
                  <c:v>0.873</c:v>
                </c:pt>
                <c:pt idx="1106">
                  <c:v>0.87280000000000002</c:v>
                </c:pt>
                <c:pt idx="1107">
                  <c:v>0.87270000000000003</c:v>
                </c:pt>
                <c:pt idx="1108">
                  <c:v>0.87270000000000003</c:v>
                </c:pt>
                <c:pt idx="1109">
                  <c:v>0.87250000000000005</c:v>
                </c:pt>
                <c:pt idx="1110">
                  <c:v>0.87250000000000005</c:v>
                </c:pt>
                <c:pt idx="1111">
                  <c:v>0.87239999999999995</c:v>
                </c:pt>
                <c:pt idx="1112">
                  <c:v>0.87239999999999995</c:v>
                </c:pt>
                <c:pt idx="1113">
                  <c:v>0.87229999999999996</c:v>
                </c:pt>
                <c:pt idx="1114">
                  <c:v>0.87219999999999998</c:v>
                </c:pt>
                <c:pt idx="1115">
                  <c:v>0.87219999999999998</c:v>
                </c:pt>
                <c:pt idx="1116">
                  <c:v>0.872</c:v>
                </c:pt>
                <c:pt idx="1117">
                  <c:v>0.87190000000000001</c:v>
                </c:pt>
                <c:pt idx="1118">
                  <c:v>0.872</c:v>
                </c:pt>
                <c:pt idx="1119">
                  <c:v>0.87190000000000001</c:v>
                </c:pt>
                <c:pt idx="1120">
                  <c:v>0.87190000000000001</c:v>
                </c:pt>
                <c:pt idx="1121">
                  <c:v>0.87170000000000003</c:v>
                </c:pt>
                <c:pt idx="1122">
                  <c:v>0.87160000000000004</c:v>
                </c:pt>
                <c:pt idx="1123">
                  <c:v>0.87160000000000004</c:v>
                </c:pt>
                <c:pt idx="1124">
                  <c:v>0.87150000000000005</c:v>
                </c:pt>
                <c:pt idx="1125">
                  <c:v>0.87160000000000004</c:v>
                </c:pt>
                <c:pt idx="1126">
                  <c:v>0.87129999999999996</c:v>
                </c:pt>
                <c:pt idx="1127">
                  <c:v>0.87139999999999995</c:v>
                </c:pt>
                <c:pt idx="1128">
                  <c:v>0.87129999999999996</c:v>
                </c:pt>
                <c:pt idx="1129">
                  <c:v>0.87119999999999997</c:v>
                </c:pt>
                <c:pt idx="1130">
                  <c:v>0.87119999999999997</c:v>
                </c:pt>
                <c:pt idx="1131">
                  <c:v>0.87109999999999999</c:v>
                </c:pt>
                <c:pt idx="1132">
                  <c:v>0.871</c:v>
                </c:pt>
                <c:pt idx="1133">
                  <c:v>0.87109999999999999</c:v>
                </c:pt>
                <c:pt idx="1134">
                  <c:v>0.871</c:v>
                </c:pt>
                <c:pt idx="1135">
                  <c:v>0.871</c:v>
                </c:pt>
                <c:pt idx="1136">
                  <c:v>0.87080000000000002</c:v>
                </c:pt>
                <c:pt idx="1137">
                  <c:v>0.87090000000000001</c:v>
                </c:pt>
                <c:pt idx="1138">
                  <c:v>0.87080000000000002</c:v>
                </c:pt>
                <c:pt idx="1139">
                  <c:v>0.87080000000000002</c:v>
                </c:pt>
                <c:pt idx="1140">
                  <c:v>0.87060000000000004</c:v>
                </c:pt>
                <c:pt idx="1141">
                  <c:v>0.87070000000000003</c:v>
                </c:pt>
                <c:pt idx="1142">
                  <c:v>0.87050000000000005</c:v>
                </c:pt>
                <c:pt idx="1143">
                  <c:v>0.87039999999999995</c:v>
                </c:pt>
                <c:pt idx="1144">
                  <c:v>0.87029999999999996</c:v>
                </c:pt>
                <c:pt idx="1145">
                  <c:v>0.87039999999999995</c:v>
                </c:pt>
                <c:pt idx="1146">
                  <c:v>0.87050000000000005</c:v>
                </c:pt>
                <c:pt idx="1147">
                  <c:v>0.87029999999999996</c:v>
                </c:pt>
                <c:pt idx="1148">
                  <c:v>0.87019999999999997</c:v>
                </c:pt>
                <c:pt idx="1149">
                  <c:v>0.87019999999999997</c:v>
                </c:pt>
                <c:pt idx="1150">
                  <c:v>0.87009999999999998</c:v>
                </c:pt>
                <c:pt idx="1151">
                  <c:v>0.87</c:v>
                </c:pt>
                <c:pt idx="1152">
                  <c:v>0.87</c:v>
                </c:pt>
                <c:pt idx="1153">
                  <c:v>0.86990000000000001</c:v>
                </c:pt>
                <c:pt idx="1154">
                  <c:v>0.86990000000000001</c:v>
                </c:pt>
                <c:pt idx="1155">
                  <c:v>0.86970000000000003</c:v>
                </c:pt>
                <c:pt idx="1156">
                  <c:v>0.86970000000000003</c:v>
                </c:pt>
                <c:pt idx="1157">
                  <c:v>0.86960000000000004</c:v>
                </c:pt>
                <c:pt idx="1158">
                  <c:v>0.86980000000000002</c:v>
                </c:pt>
                <c:pt idx="1159">
                  <c:v>0.86960000000000004</c:v>
                </c:pt>
                <c:pt idx="1160">
                  <c:v>0.86950000000000005</c:v>
                </c:pt>
                <c:pt idx="1161">
                  <c:v>0.86939999999999995</c:v>
                </c:pt>
                <c:pt idx="1162">
                  <c:v>0.86939999999999995</c:v>
                </c:pt>
                <c:pt idx="1163">
                  <c:v>0.86929999999999996</c:v>
                </c:pt>
                <c:pt idx="1164">
                  <c:v>0.86929999999999996</c:v>
                </c:pt>
                <c:pt idx="1165">
                  <c:v>0.86919999999999997</c:v>
                </c:pt>
                <c:pt idx="1166">
                  <c:v>0.86919999999999997</c:v>
                </c:pt>
                <c:pt idx="1167">
                  <c:v>0.86909999999999998</c:v>
                </c:pt>
                <c:pt idx="1168">
                  <c:v>0.86890000000000001</c:v>
                </c:pt>
                <c:pt idx="1169">
                  <c:v>0.86890000000000001</c:v>
                </c:pt>
                <c:pt idx="1170">
                  <c:v>0.86880000000000002</c:v>
                </c:pt>
                <c:pt idx="1171">
                  <c:v>0.86890000000000001</c:v>
                </c:pt>
                <c:pt idx="1172">
                  <c:v>0.86870000000000003</c:v>
                </c:pt>
                <c:pt idx="1173">
                  <c:v>0.86850000000000005</c:v>
                </c:pt>
                <c:pt idx="1174">
                  <c:v>0.86850000000000005</c:v>
                </c:pt>
                <c:pt idx="1175">
                  <c:v>0.86839999999999995</c:v>
                </c:pt>
                <c:pt idx="1176">
                  <c:v>0.86839999999999995</c:v>
                </c:pt>
                <c:pt idx="1177">
                  <c:v>0.86819999999999997</c:v>
                </c:pt>
                <c:pt idx="1178">
                  <c:v>0.86819999999999997</c:v>
                </c:pt>
                <c:pt idx="1179">
                  <c:v>0.86819999999999997</c:v>
                </c:pt>
                <c:pt idx="1180">
                  <c:v>0.86799999999999999</c:v>
                </c:pt>
                <c:pt idx="1181">
                  <c:v>0.86799999999999999</c:v>
                </c:pt>
                <c:pt idx="1182">
                  <c:v>0.86799999999999999</c:v>
                </c:pt>
                <c:pt idx="1183">
                  <c:v>0.8679</c:v>
                </c:pt>
                <c:pt idx="1184">
                  <c:v>0.8679</c:v>
                </c:pt>
                <c:pt idx="1185">
                  <c:v>0.86780000000000002</c:v>
                </c:pt>
                <c:pt idx="1186">
                  <c:v>0.86770000000000003</c:v>
                </c:pt>
                <c:pt idx="1187">
                  <c:v>0.86760000000000004</c:v>
                </c:pt>
                <c:pt idx="1188">
                  <c:v>0.86750000000000005</c:v>
                </c:pt>
                <c:pt idx="1189">
                  <c:v>0.86739999999999995</c:v>
                </c:pt>
                <c:pt idx="1190">
                  <c:v>0.86719999999999997</c:v>
                </c:pt>
                <c:pt idx="1191">
                  <c:v>0.86719999999999997</c:v>
                </c:pt>
                <c:pt idx="1192">
                  <c:v>0.86719999999999997</c:v>
                </c:pt>
                <c:pt idx="1193">
                  <c:v>0.8669</c:v>
                </c:pt>
                <c:pt idx="1194">
                  <c:v>0.86699999999999999</c:v>
                </c:pt>
                <c:pt idx="1195">
                  <c:v>0.8669</c:v>
                </c:pt>
                <c:pt idx="1196">
                  <c:v>0.86680000000000001</c:v>
                </c:pt>
                <c:pt idx="1197">
                  <c:v>0.86670000000000003</c:v>
                </c:pt>
                <c:pt idx="1198">
                  <c:v>0.86670000000000003</c:v>
                </c:pt>
                <c:pt idx="1199">
                  <c:v>0.86670000000000003</c:v>
                </c:pt>
                <c:pt idx="1200">
                  <c:v>0.86650000000000005</c:v>
                </c:pt>
                <c:pt idx="1201">
                  <c:v>0.86660000000000004</c:v>
                </c:pt>
                <c:pt idx="1202">
                  <c:v>0.86639999999999995</c:v>
                </c:pt>
                <c:pt idx="1203">
                  <c:v>0.86629999999999996</c:v>
                </c:pt>
                <c:pt idx="1204">
                  <c:v>0.86639999999999995</c:v>
                </c:pt>
                <c:pt idx="1205">
                  <c:v>0.86629999999999996</c:v>
                </c:pt>
                <c:pt idx="1206">
                  <c:v>0.86619999999999997</c:v>
                </c:pt>
                <c:pt idx="1207">
                  <c:v>0.86609999999999998</c:v>
                </c:pt>
                <c:pt idx="1208">
                  <c:v>0.86599999999999999</c:v>
                </c:pt>
                <c:pt idx="1209">
                  <c:v>0.86609999999999998</c:v>
                </c:pt>
                <c:pt idx="1210">
                  <c:v>0.8659</c:v>
                </c:pt>
                <c:pt idx="1211">
                  <c:v>0.8659</c:v>
                </c:pt>
                <c:pt idx="1212">
                  <c:v>0.86560000000000004</c:v>
                </c:pt>
                <c:pt idx="1213">
                  <c:v>0.86580000000000001</c:v>
                </c:pt>
                <c:pt idx="1214">
                  <c:v>0.86560000000000004</c:v>
                </c:pt>
                <c:pt idx="1215">
                  <c:v>0.86550000000000005</c:v>
                </c:pt>
                <c:pt idx="1216">
                  <c:v>0.86550000000000005</c:v>
                </c:pt>
                <c:pt idx="1217">
                  <c:v>0.86560000000000004</c:v>
                </c:pt>
                <c:pt idx="1218">
                  <c:v>0.86529999999999996</c:v>
                </c:pt>
                <c:pt idx="1219">
                  <c:v>0.86539999999999995</c:v>
                </c:pt>
                <c:pt idx="1220">
                  <c:v>0.86519999999999997</c:v>
                </c:pt>
                <c:pt idx="1221">
                  <c:v>0.86509999999999998</c:v>
                </c:pt>
                <c:pt idx="1222">
                  <c:v>0.86509999999999998</c:v>
                </c:pt>
                <c:pt idx="1223">
                  <c:v>0.86499999999999999</c:v>
                </c:pt>
                <c:pt idx="1224">
                  <c:v>0.86509999999999998</c:v>
                </c:pt>
                <c:pt idx="1225">
                  <c:v>0.86499999999999999</c:v>
                </c:pt>
                <c:pt idx="1226">
                  <c:v>0.8649</c:v>
                </c:pt>
                <c:pt idx="1227">
                  <c:v>0.86480000000000001</c:v>
                </c:pt>
                <c:pt idx="1228">
                  <c:v>0.86480000000000001</c:v>
                </c:pt>
                <c:pt idx="1229">
                  <c:v>0.86460000000000004</c:v>
                </c:pt>
                <c:pt idx="1230">
                  <c:v>0.86470000000000002</c:v>
                </c:pt>
                <c:pt idx="1231">
                  <c:v>0.86450000000000005</c:v>
                </c:pt>
                <c:pt idx="1232">
                  <c:v>0.86450000000000005</c:v>
                </c:pt>
                <c:pt idx="1233">
                  <c:v>0.86460000000000004</c:v>
                </c:pt>
                <c:pt idx="1234">
                  <c:v>0.86419999999999997</c:v>
                </c:pt>
                <c:pt idx="1235">
                  <c:v>0.86429999999999996</c:v>
                </c:pt>
                <c:pt idx="1236">
                  <c:v>0.86429999999999996</c:v>
                </c:pt>
                <c:pt idx="1237">
                  <c:v>0.86429999999999996</c:v>
                </c:pt>
                <c:pt idx="1238">
                  <c:v>0.86399999999999999</c:v>
                </c:pt>
                <c:pt idx="1239">
                  <c:v>0.86409999999999998</c:v>
                </c:pt>
                <c:pt idx="1240">
                  <c:v>0.8639</c:v>
                </c:pt>
                <c:pt idx="1241">
                  <c:v>0.86399999999999999</c:v>
                </c:pt>
                <c:pt idx="1242">
                  <c:v>0.86380000000000001</c:v>
                </c:pt>
                <c:pt idx="1243">
                  <c:v>0.86380000000000001</c:v>
                </c:pt>
                <c:pt idx="1244">
                  <c:v>0.86370000000000002</c:v>
                </c:pt>
                <c:pt idx="1245">
                  <c:v>0.86370000000000002</c:v>
                </c:pt>
                <c:pt idx="1246">
                  <c:v>0.86370000000000002</c:v>
                </c:pt>
                <c:pt idx="1247">
                  <c:v>0.86339999999999995</c:v>
                </c:pt>
                <c:pt idx="1248">
                  <c:v>0.86360000000000003</c:v>
                </c:pt>
                <c:pt idx="1249">
                  <c:v>0.86329999999999996</c:v>
                </c:pt>
                <c:pt idx="1250">
                  <c:v>0.86339999999999995</c:v>
                </c:pt>
                <c:pt idx="1251">
                  <c:v>0.86319999999999997</c:v>
                </c:pt>
                <c:pt idx="1252">
                  <c:v>0.86309999999999998</c:v>
                </c:pt>
                <c:pt idx="1253">
                  <c:v>0.86299999999999999</c:v>
                </c:pt>
                <c:pt idx="1254">
                  <c:v>0.86299999999999999</c:v>
                </c:pt>
                <c:pt idx="1255">
                  <c:v>0.86299999999999999</c:v>
                </c:pt>
                <c:pt idx="1256">
                  <c:v>0.86280000000000001</c:v>
                </c:pt>
                <c:pt idx="1257">
                  <c:v>0.86280000000000001</c:v>
                </c:pt>
                <c:pt idx="1258">
                  <c:v>0.86280000000000001</c:v>
                </c:pt>
                <c:pt idx="1259">
                  <c:v>0.86270000000000002</c:v>
                </c:pt>
                <c:pt idx="1260">
                  <c:v>0.86250000000000004</c:v>
                </c:pt>
                <c:pt idx="1261">
                  <c:v>0.86260000000000003</c:v>
                </c:pt>
                <c:pt idx="1262">
                  <c:v>0.86240000000000006</c:v>
                </c:pt>
                <c:pt idx="1263">
                  <c:v>0.86250000000000004</c:v>
                </c:pt>
                <c:pt idx="1264">
                  <c:v>0.86219999999999997</c:v>
                </c:pt>
                <c:pt idx="1265">
                  <c:v>0.86219999999999997</c:v>
                </c:pt>
                <c:pt idx="1266">
                  <c:v>0.86219999999999997</c:v>
                </c:pt>
                <c:pt idx="1267">
                  <c:v>0.86219999999999997</c:v>
                </c:pt>
                <c:pt idx="1268">
                  <c:v>0.86199999999999999</c:v>
                </c:pt>
                <c:pt idx="1269">
                  <c:v>0.8619</c:v>
                </c:pt>
                <c:pt idx="1270">
                  <c:v>0.86199999999999999</c:v>
                </c:pt>
                <c:pt idx="1271">
                  <c:v>0.8619</c:v>
                </c:pt>
                <c:pt idx="1272">
                  <c:v>0.86180000000000001</c:v>
                </c:pt>
                <c:pt idx="1273">
                  <c:v>0.86160000000000003</c:v>
                </c:pt>
                <c:pt idx="1274">
                  <c:v>0.86150000000000004</c:v>
                </c:pt>
                <c:pt idx="1275">
                  <c:v>0.86160000000000003</c:v>
                </c:pt>
                <c:pt idx="1276">
                  <c:v>0.86160000000000003</c:v>
                </c:pt>
                <c:pt idx="1277">
                  <c:v>0.86129999999999995</c:v>
                </c:pt>
                <c:pt idx="1278">
                  <c:v>0.86140000000000005</c:v>
                </c:pt>
                <c:pt idx="1279">
                  <c:v>0.86119999999999997</c:v>
                </c:pt>
                <c:pt idx="1280">
                  <c:v>0.86129999999999995</c:v>
                </c:pt>
                <c:pt idx="1281">
                  <c:v>0.86119999999999997</c:v>
                </c:pt>
                <c:pt idx="1282">
                  <c:v>0.86099999999999999</c:v>
                </c:pt>
                <c:pt idx="1283">
                  <c:v>0.86119999999999997</c:v>
                </c:pt>
                <c:pt idx="1284">
                  <c:v>0.86099999999999999</c:v>
                </c:pt>
                <c:pt idx="1285">
                  <c:v>0.86099999999999999</c:v>
                </c:pt>
                <c:pt idx="1286">
                  <c:v>0.8609</c:v>
                </c:pt>
                <c:pt idx="1287">
                  <c:v>0.86080000000000001</c:v>
                </c:pt>
                <c:pt idx="1288">
                  <c:v>0.86070000000000002</c:v>
                </c:pt>
                <c:pt idx="1289">
                  <c:v>0.86060000000000003</c:v>
                </c:pt>
                <c:pt idx="1290">
                  <c:v>0.86070000000000002</c:v>
                </c:pt>
                <c:pt idx="1291">
                  <c:v>0.86050000000000004</c:v>
                </c:pt>
                <c:pt idx="1292">
                  <c:v>0.86040000000000005</c:v>
                </c:pt>
                <c:pt idx="1293">
                  <c:v>0.86060000000000003</c:v>
                </c:pt>
                <c:pt idx="1294">
                  <c:v>0.86029999999999995</c:v>
                </c:pt>
                <c:pt idx="1295">
                  <c:v>0.86040000000000005</c:v>
                </c:pt>
                <c:pt idx="1296">
                  <c:v>0.86019999999999996</c:v>
                </c:pt>
                <c:pt idx="1297">
                  <c:v>0.86009999999999998</c:v>
                </c:pt>
                <c:pt idx="1298">
                  <c:v>0.86009999999999998</c:v>
                </c:pt>
                <c:pt idx="1299">
                  <c:v>0.86</c:v>
                </c:pt>
                <c:pt idx="1300">
                  <c:v>0.86</c:v>
                </c:pt>
                <c:pt idx="1301">
                  <c:v>0.8599</c:v>
                </c:pt>
                <c:pt idx="1302">
                  <c:v>0.86</c:v>
                </c:pt>
                <c:pt idx="1303">
                  <c:v>0.85980000000000001</c:v>
                </c:pt>
                <c:pt idx="1304">
                  <c:v>0.85980000000000001</c:v>
                </c:pt>
                <c:pt idx="1305">
                  <c:v>0.85980000000000001</c:v>
                </c:pt>
                <c:pt idx="1306">
                  <c:v>0.85970000000000002</c:v>
                </c:pt>
                <c:pt idx="1307">
                  <c:v>0.85970000000000002</c:v>
                </c:pt>
                <c:pt idx="1308">
                  <c:v>0.85950000000000004</c:v>
                </c:pt>
                <c:pt idx="1309">
                  <c:v>0.85950000000000004</c:v>
                </c:pt>
                <c:pt idx="1310">
                  <c:v>0.85960000000000003</c:v>
                </c:pt>
                <c:pt idx="1311">
                  <c:v>0.85940000000000005</c:v>
                </c:pt>
                <c:pt idx="1312">
                  <c:v>0.85950000000000004</c:v>
                </c:pt>
                <c:pt idx="1313">
                  <c:v>0.85919999999999996</c:v>
                </c:pt>
                <c:pt idx="1314">
                  <c:v>0.85919999999999996</c:v>
                </c:pt>
                <c:pt idx="1315">
                  <c:v>0.85909999999999997</c:v>
                </c:pt>
                <c:pt idx="1316">
                  <c:v>0.85899999999999999</c:v>
                </c:pt>
                <c:pt idx="1317">
                  <c:v>0.85909999999999997</c:v>
                </c:pt>
                <c:pt idx="1318">
                  <c:v>0.8589</c:v>
                </c:pt>
                <c:pt idx="1319">
                  <c:v>0.85880000000000001</c:v>
                </c:pt>
                <c:pt idx="1320">
                  <c:v>0.85870000000000002</c:v>
                </c:pt>
                <c:pt idx="1321">
                  <c:v>0.8589</c:v>
                </c:pt>
                <c:pt idx="1322">
                  <c:v>0.85870000000000002</c:v>
                </c:pt>
                <c:pt idx="1323">
                  <c:v>0.85880000000000001</c:v>
                </c:pt>
                <c:pt idx="1324">
                  <c:v>0.85880000000000001</c:v>
                </c:pt>
                <c:pt idx="1325">
                  <c:v>0.85860000000000003</c:v>
                </c:pt>
                <c:pt idx="1326">
                  <c:v>0.85840000000000005</c:v>
                </c:pt>
                <c:pt idx="1327">
                  <c:v>0.85850000000000004</c:v>
                </c:pt>
                <c:pt idx="1328">
                  <c:v>0.85850000000000004</c:v>
                </c:pt>
                <c:pt idx="1329">
                  <c:v>0.85819999999999996</c:v>
                </c:pt>
                <c:pt idx="1330">
                  <c:v>0.85799999999999998</c:v>
                </c:pt>
                <c:pt idx="1331">
                  <c:v>0.85799999999999998</c:v>
                </c:pt>
                <c:pt idx="1332">
                  <c:v>0.85799999999999998</c:v>
                </c:pt>
                <c:pt idx="1333">
                  <c:v>0.85799999999999998</c:v>
                </c:pt>
                <c:pt idx="1334">
                  <c:v>0.85799999999999998</c:v>
                </c:pt>
                <c:pt idx="1335">
                  <c:v>0.8579</c:v>
                </c:pt>
                <c:pt idx="1336">
                  <c:v>0.85760000000000003</c:v>
                </c:pt>
                <c:pt idx="1337">
                  <c:v>0.85770000000000002</c:v>
                </c:pt>
                <c:pt idx="1338">
                  <c:v>0.85780000000000001</c:v>
                </c:pt>
                <c:pt idx="1339">
                  <c:v>0.85770000000000002</c:v>
                </c:pt>
                <c:pt idx="1340">
                  <c:v>0.85740000000000005</c:v>
                </c:pt>
                <c:pt idx="1341">
                  <c:v>0.85729999999999995</c:v>
                </c:pt>
                <c:pt idx="1342">
                  <c:v>0.85729999999999995</c:v>
                </c:pt>
                <c:pt idx="1343">
                  <c:v>0.85719999999999996</c:v>
                </c:pt>
                <c:pt idx="1344">
                  <c:v>0.85729999999999995</c:v>
                </c:pt>
                <c:pt idx="1345">
                  <c:v>0.85709999999999997</c:v>
                </c:pt>
                <c:pt idx="1346">
                  <c:v>0.85709999999999997</c:v>
                </c:pt>
                <c:pt idx="1347">
                  <c:v>0.85709999999999997</c:v>
                </c:pt>
                <c:pt idx="1348">
                  <c:v>0.85699999999999998</c:v>
                </c:pt>
                <c:pt idx="1349">
                  <c:v>0.8569</c:v>
                </c:pt>
                <c:pt idx="1350">
                  <c:v>0.85680000000000001</c:v>
                </c:pt>
                <c:pt idx="1351">
                  <c:v>0.8569</c:v>
                </c:pt>
                <c:pt idx="1352">
                  <c:v>0.85670000000000002</c:v>
                </c:pt>
                <c:pt idx="1353">
                  <c:v>0.85670000000000002</c:v>
                </c:pt>
                <c:pt idx="1354">
                  <c:v>0.85660000000000003</c:v>
                </c:pt>
                <c:pt idx="1355">
                  <c:v>0.85650000000000004</c:v>
                </c:pt>
                <c:pt idx="1356">
                  <c:v>0.85660000000000003</c:v>
                </c:pt>
                <c:pt idx="1357">
                  <c:v>0.85629999999999995</c:v>
                </c:pt>
                <c:pt idx="1358">
                  <c:v>0.85629999999999995</c:v>
                </c:pt>
                <c:pt idx="1359">
                  <c:v>0.85609999999999997</c:v>
                </c:pt>
                <c:pt idx="1360">
                  <c:v>0.85609999999999997</c:v>
                </c:pt>
                <c:pt idx="1361">
                  <c:v>0.85589999999999999</c:v>
                </c:pt>
                <c:pt idx="1362">
                  <c:v>0.85609999999999997</c:v>
                </c:pt>
                <c:pt idx="1363">
                  <c:v>0.85609999999999997</c:v>
                </c:pt>
                <c:pt idx="1364">
                  <c:v>0.85580000000000001</c:v>
                </c:pt>
                <c:pt idx="1365">
                  <c:v>0.85570000000000002</c:v>
                </c:pt>
                <c:pt idx="1366">
                  <c:v>0.85580000000000001</c:v>
                </c:pt>
                <c:pt idx="1367">
                  <c:v>0.85570000000000002</c:v>
                </c:pt>
                <c:pt idx="1368">
                  <c:v>0.85560000000000003</c:v>
                </c:pt>
                <c:pt idx="1369">
                  <c:v>0.85560000000000003</c:v>
                </c:pt>
                <c:pt idx="1370">
                  <c:v>0.85550000000000004</c:v>
                </c:pt>
                <c:pt idx="1371">
                  <c:v>0.85529999999999995</c:v>
                </c:pt>
                <c:pt idx="1372">
                  <c:v>0.85540000000000005</c:v>
                </c:pt>
                <c:pt idx="1373">
                  <c:v>0.85509999999999997</c:v>
                </c:pt>
                <c:pt idx="1374">
                  <c:v>0.85509999999999997</c:v>
                </c:pt>
                <c:pt idx="1375">
                  <c:v>0.85499999999999998</c:v>
                </c:pt>
                <c:pt idx="1376">
                  <c:v>0.85509999999999997</c:v>
                </c:pt>
                <c:pt idx="1377">
                  <c:v>0.85489999999999999</c:v>
                </c:pt>
                <c:pt idx="1378">
                  <c:v>0.8548</c:v>
                </c:pt>
                <c:pt idx="1379">
                  <c:v>0.85489999999999999</c:v>
                </c:pt>
                <c:pt idx="1380">
                  <c:v>0.85470000000000002</c:v>
                </c:pt>
                <c:pt idx="1381">
                  <c:v>0.85460000000000003</c:v>
                </c:pt>
                <c:pt idx="1382">
                  <c:v>0.85440000000000005</c:v>
                </c:pt>
                <c:pt idx="1383">
                  <c:v>0.85450000000000004</c:v>
                </c:pt>
                <c:pt idx="1384">
                  <c:v>0.85440000000000005</c:v>
                </c:pt>
                <c:pt idx="1385">
                  <c:v>0.85440000000000005</c:v>
                </c:pt>
                <c:pt idx="1386">
                  <c:v>0.85409999999999997</c:v>
                </c:pt>
                <c:pt idx="1387">
                  <c:v>0.85409999999999997</c:v>
                </c:pt>
                <c:pt idx="1388">
                  <c:v>0.85399999999999998</c:v>
                </c:pt>
                <c:pt idx="1389">
                  <c:v>0.85389999999999999</c:v>
                </c:pt>
                <c:pt idx="1390">
                  <c:v>0.85399999999999998</c:v>
                </c:pt>
                <c:pt idx="1391">
                  <c:v>0.8538</c:v>
                </c:pt>
                <c:pt idx="1392">
                  <c:v>0.85370000000000001</c:v>
                </c:pt>
                <c:pt idx="1393">
                  <c:v>0.85360000000000003</c:v>
                </c:pt>
                <c:pt idx="1394">
                  <c:v>0.85370000000000001</c:v>
                </c:pt>
                <c:pt idx="1395">
                  <c:v>0.85360000000000003</c:v>
                </c:pt>
                <c:pt idx="1396">
                  <c:v>0.85360000000000003</c:v>
                </c:pt>
                <c:pt idx="1397">
                  <c:v>0.85329999999999995</c:v>
                </c:pt>
                <c:pt idx="1398">
                  <c:v>0.85319999999999996</c:v>
                </c:pt>
                <c:pt idx="1399">
                  <c:v>0.85329999999999995</c:v>
                </c:pt>
                <c:pt idx="1400">
                  <c:v>0.85309999999999997</c:v>
                </c:pt>
                <c:pt idx="1401">
                  <c:v>0.85299999999999998</c:v>
                </c:pt>
                <c:pt idx="1402">
                  <c:v>0.85299999999999998</c:v>
                </c:pt>
                <c:pt idx="1403">
                  <c:v>0.85289999999999999</c:v>
                </c:pt>
                <c:pt idx="1404">
                  <c:v>0.85270000000000001</c:v>
                </c:pt>
                <c:pt idx="1405">
                  <c:v>0.85260000000000002</c:v>
                </c:pt>
                <c:pt idx="1406">
                  <c:v>0.85260000000000002</c:v>
                </c:pt>
                <c:pt idx="1407">
                  <c:v>0.85250000000000004</c:v>
                </c:pt>
                <c:pt idx="1408">
                  <c:v>0.85250000000000004</c:v>
                </c:pt>
                <c:pt idx="1409">
                  <c:v>0.85250000000000004</c:v>
                </c:pt>
                <c:pt idx="1410">
                  <c:v>0.85229999999999995</c:v>
                </c:pt>
                <c:pt idx="1411">
                  <c:v>0.85229999999999995</c:v>
                </c:pt>
                <c:pt idx="1412">
                  <c:v>0.85199999999999998</c:v>
                </c:pt>
                <c:pt idx="1413">
                  <c:v>0.85209999999999997</c:v>
                </c:pt>
                <c:pt idx="1414">
                  <c:v>0.8518</c:v>
                </c:pt>
                <c:pt idx="1415">
                  <c:v>0.85189999999999999</c:v>
                </c:pt>
                <c:pt idx="1416">
                  <c:v>0.8518</c:v>
                </c:pt>
                <c:pt idx="1417">
                  <c:v>0.85189999999999999</c:v>
                </c:pt>
                <c:pt idx="1418">
                  <c:v>0.85150000000000003</c:v>
                </c:pt>
                <c:pt idx="1419">
                  <c:v>0.85160000000000002</c:v>
                </c:pt>
                <c:pt idx="1420">
                  <c:v>0.85140000000000005</c:v>
                </c:pt>
                <c:pt idx="1421">
                  <c:v>0.85150000000000003</c:v>
                </c:pt>
                <c:pt idx="1422">
                  <c:v>0.85140000000000005</c:v>
                </c:pt>
                <c:pt idx="1423">
                  <c:v>0.85119999999999996</c:v>
                </c:pt>
                <c:pt idx="1424">
                  <c:v>0.85119999999999996</c:v>
                </c:pt>
                <c:pt idx="1425">
                  <c:v>0.85119999999999996</c:v>
                </c:pt>
                <c:pt idx="1426">
                  <c:v>0.85089999999999999</c:v>
                </c:pt>
                <c:pt idx="1427">
                  <c:v>0.8508</c:v>
                </c:pt>
                <c:pt idx="1428">
                  <c:v>0.85070000000000001</c:v>
                </c:pt>
                <c:pt idx="1429">
                  <c:v>0.8508</c:v>
                </c:pt>
                <c:pt idx="1430">
                  <c:v>0.85070000000000001</c:v>
                </c:pt>
                <c:pt idx="1431">
                  <c:v>0.85070000000000001</c:v>
                </c:pt>
                <c:pt idx="1432">
                  <c:v>0.85050000000000003</c:v>
                </c:pt>
                <c:pt idx="1433">
                  <c:v>0.85019999999999996</c:v>
                </c:pt>
                <c:pt idx="1434">
                  <c:v>0.85019999999999996</c:v>
                </c:pt>
                <c:pt idx="1435">
                  <c:v>0.85009999999999997</c:v>
                </c:pt>
                <c:pt idx="1436">
                  <c:v>0.85019999999999996</c:v>
                </c:pt>
                <c:pt idx="1437">
                  <c:v>0.84989999999999999</c:v>
                </c:pt>
                <c:pt idx="1438">
                  <c:v>0.85</c:v>
                </c:pt>
                <c:pt idx="1439">
                  <c:v>0.84989999999999999</c:v>
                </c:pt>
                <c:pt idx="1440">
                  <c:v>0.84989999999999999</c:v>
                </c:pt>
                <c:pt idx="1441">
                  <c:v>0.84960000000000002</c:v>
                </c:pt>
                <c:pt idx="1442">
                  <c:v>0.84960000000000002</c:v>
                </c:pt>
                <c:pt idx="1443">
                  <c:v>0.84950000000000003</c:v>
                </c:pt>
                <c:pt idx="1444">
                  <c:v>0.84940000000000004</c:v>
                </c:pt>
                <c:pt idx="1445">
                  <c:v>0.84940000000000004</c:v>
                </c:pt>
                <c:pt idx="1446">
                  <c:v>0.84940000000000004</c:v>
                </c:pt>
                <c:pt idx="1447">
                  <c:v>0.84919999999999995</c:v>
                </c:pt>
                <c:pt idx="1448">
                  <c:v>0.84899999999999998</c:v>
                </c:pt>
                <c:pt idx="1449">
                  <c:v>0.84889999999999999</c:v>
                </c:pt>
                <c:pt idx="1450">
                  <c:v>0.8488</c:v>
                </c:pt>
                <c:pt idx="1451">
                  <c:v>0.84870000000000001</c:v>
                </c:pt>
                <c:pt idx="1452">
                  <c:v>0.84870000000000001</c:v>
                </c:pt>
                <c:pt idx="1453">
                  <c:v>0.84870000000000001</c:v>
                </c:pt>
                <c:pt idx="1454">
                  <c:v>0.84870000000000001</c:v>
                </c:pt>
                <c:pt idx="1455">
                  <c:v>0.84850000000000003</c:v>
                </c:pt>
                <c:pt idx="1456">
                  <c:v>0.84840000000000004</c:v>
                </c:pt>
                <c:pt idx="1457">
                  <c:v>0.84840000000000004</c:v>
                </c:pt>
                <c:pt idx="1458">
                  <c:v>0.84819999999999995</c:v>
                </c:pt>
                <c:pt idx="1459">
                  <c:v>0.84819999999999995</c:v>
                </c:pt>
                <c:pt idx="1460">
                  <c:v>0.84819999999999995</c:v>
                </c:pt>
                <c:pt idx="1461">
                  <c:v>0.84799999999999998</c:v>
                </c:pt>
                <c:pt idx="1462">
                  <c:v>0.84799999999999998</c:v>
                </c:pt>
                <c:pt idx="1463">
                  <c:v>0.84789999999999999</c:v>
                </c:pt>
                <c:pt idx="1464">
                  <c:v>0.84789999999999999</c:v>
                </c:pt>
                <c:pt idx="1465">
                  <c:v>0.8478</c:v>
                </c:pt>
                <c:pt idx="1466">
                  <c:v>0.84750000000000003</c:v>
                </c:pt>
                <c:pt idx="1467">
                  <c:v>0.84750000000000003</c:v>
                </c:pt>
                <c:pt idx="1468">
                  <c:v>0.84740000000000004</c:v>
                </c:pt>
                <c:pt idx="1469">
                  <c:v>0.84740000000000004</c:v>
                </c:pt>
                <c:pt idx="1470">
                  <c:v>0.84740000000000004</c:v>
                </c:pt>
                <c:pt idx="1471">
                  <c:v>0.84719999999999995</c:v>
                </c:pt>
                <c:pt idx="1472">
                  <c:v>0.84719999999999995</c:v>
                </c:pt>
                <c:pt idx="1473">
                  <c:v>0.84709999999999996</c:v>
                </c:pt>
                <c:pt idx="1474">
                  <c:v>0.84699999999999998</c:v>
                </c:pt>
                <c:pt idx="1475">
                  <c:v>0.8468</c:v>
                </c:pt>
                <c:pt idx="1476">
                  <c:v>0.84689999999999999</c:v>
                </c:pt>
                <c:pt idx="1477">
                  <c:v>0.8468</c:v>
                </c:pt>
                <c:pt idx="1478">
                  <c:v>0.8468</c:v>
                </c:pt>
                <c:pt idx="1479">
                  <c:v>0.84660000000000002</c:v>
                </c:pt>
                <c:pt idx="1480">
                  <c:v>0.84660000000000002</c:v>
                </c:pt>
                <c:pt idx="1481">
                  <c:v>0.84640000000000004</c:v>
                </c:pt>
                <c:pt idx="1482">
                  <c:v>0.84640000000000004</c:v>
                </c:pt>
                <c:pt idx="1483">
                  <c:v>0.84640000000000004</c:v>
                </c:pt>
                <c:pt idx="1484">
                  <c:v>0.84619999999999995</c:v>
                </c:pt>
                <c:pt idx="1485">
                  <c:v>0.84619999999999995</c:v>
                </c:pt>
                <c:pt idx="1486">
                  <c:v>0.84609999999999996</c:v>
                </c:pt>
                <c:pt idx="1487">
                  <c:v>0.84599999999999997</c:v>
                </c:pt>
                <c:pt idx="1488">
                  <c:v>0.8458</c:v>
                </c:pt>
                <c:pt idx="1489">
                  <c:v>0.84589999999999999</c:v>
                </c:pt>
                <c:pt idx="1490">
                  <c:v>0.84570000000000001</c:v>
                </c:pt>
                <c:pt idx="1491">
                  <c:v>0.8458</c:v>
                </c:pt>
                <c:pt idx="1492">
                  <c:v>0.84560000000000002</c:v>
                </c:pt>
                <c:pt idx="1493">
                  <c:v>0.84560000000000002</c:v>
                </c:pt>
                <c:pt idx="1494">
                  <c:v>0.84540000000000004</c:v>
                </c:pt>
                <c:pt idx="1495">
                  <c:v>0.84550000000000003</c:v>
                </c:pt>
                <c:pt idx="1496">
                  <c:v>0.84519999999999995</c:v>
                </c:pt>
                <c:pt idx="1497">
                  <c:v>0.84530000000000005</c:v>
                </c:pt>
                <c:pt idx="1498">
                  <c:v>0.84519999999999995</c:v>
                </c:pt>
                <c:pt idx="1499">
                  <c:v>0.84509999999999996</c:v>
                </c:pt>
                <c:pt idx="1500">
                  <c:v>0.84509999999999996</c:v>
                </c:pt>
                <c:pt idx="1501">
                  <c:v>0.84489999999999998</c:v>
                </c:pt>
                <c:pt idx="1502">
                  <c:v>0.84489999999999998</c:v>
                </c:pt>
                <c:pt idx="1503">
                  <c:v>0.84489999999999998</c:v>
                </c:pt>
                <c:pt idx="1504">
                  <c:v>0.84470000000000001</c:v>
                </c:pt>
                <c:pt idx="1505">
                  <c:v>0.84470000000000001</c:v>
                </c:pt>
                <c:pt idx="1506">
                  <c:v>0.84460000000000002</c:v>
                </c:pt>
                <c:pt idx="1507">
                  <c:v>0.84460000000000002</c:v>
                </c:pt>
                <c:pt idx="1508">
                  <c:v>0.84440000000000004</c:v>
                </c:pt>
                <c:pt idx="1509">
                  <c:v>0.84440000000000004</c:v>
                </c:pt>
                <c:pt idx="1510">
                  <c:v>0.84430000000000005</c:v>
                </c:pt>
                <c:pt idx="1511">
                  <c:v>0.84409999999999996</c:v>
                </c:pt>
                <c:pt idx="1512">
                  <c:v>0.84419999999999995</c:v>
                </c:pt>
                <c:pt idx="1513">
                  <c:v>0.84409999999999996</c:v>
                </c:pt>
                <c:pt idx="1514">
                  <c:v>0.84399999999999997</c:v>
                </c:pt>
                <c:pt idx="1515">
                  <c:v>0.84389999999999998</c:v>
                </c:pt>
                <c:pt idx="1516">
                  <c:v>0.84379999999999999</c:v>
                </c:pt>
                <c:pt idx="1517">
                  <c:v>0.84379999999999999</c:v>
                </c:pt>
                <c:pt idx="1518">
                  <c:v>0.84370000000000001</c:v>
                </c:pt>
                <c:pt idx="1519">
                  <c:v>0.84360000000000002</c:v>
                </c:pt>
                <c:pt idx="1520">
                  <c:v>0.84360000000000002</c:v>
                </c:pt>
                <c:pt idx="1521">
                  <c:v>0.84330000000000005</c:v>
                </c:pt>
                <c:pt idx="1522">
                  <c:v>0.84330000000000005</c:v>
                </c:pt>
                <c:pt idx="1523">
                  <c:v>0.84319999999999995</c:v>
                </c:pt>
                <c:pt idx="1524">
                  <c:v>0.84309999999999996</c:v>
                </c:pt>
                <c:pt idx="1525">
                  <c:v>0.84309999999999996</c:v>
                </c:pt>
                <c:pt idx="1526">
                  <c:v>0.84309999999999996</c:v>
                </c:pt>
                <c:pt idx="1527">
                  <c:v>0.84279999999999999</c:v>
                </c:pt>
                <c:pt idx="1528">
                  <c:v>0.84279999999999999</c:v>
                </c:pt>
                <c:pt idx="1529">
                  <c:v>0.84289999999999998</c:v>
                </c:pt>
                <c:pt idx="1530">
                  <c:v>0.8427</c:v>
                </c:pt>
                <c:pt idx="1531">
                  <c:v>0.84260000000000002</c:v>
                </c:pt>
                <c:pt idx="1532">
                  <c:v>0.84260000000000002</c:v>
                </c:pt>
                <c:pt idx="1533">
                  <c:v>0.84260000000000002</c:v>
                </c:pt>
                <c:pt idx="1534">
                  <c:v>0.84260000000000002</c:v>
                </c:pt>
                <c:pt idx="1535">
                  <c:v>0.84240000000000004</c:v>
                </c:pt>
                <c:pt idx="1536">
                  <c:v>0.84240000000000004</c:v>
                </c:pt>
                <c:pt idx="1537">
                  <c:v>0.84230000000000005</c:v>
                </c:pt>
                <c:pt idx="1538">
                  <c:v>0.84209999999999996</c:v>
                </c:pt>
                <c:pt idx="1539">
                  <c:v>0.84209999999999996</c:v>
                </c:pt>
                <c:pt idx="1540">
                  <c:v>0.84209999999999996</c:v>
                </c:pt>
                <c:pt idx="1541">
                  <c:v>0.84209999999999996</c:v>
                </c:pt>
                <c:pt idx="1542">
                  <c:v>0.84189999999999998</c:v>
                </c:pt>
                <c:pt idx="1543">
                  <c:v>0.84179999999999999</c:v>
                </c:pt>
                <c:pt idx="1544">
                  <c:v>0.84179999999999999</c:v>
                </c:pt>
                <c:pt idx="1545">
                  <c:v>0.8417</c:v>
                </c:pt>
                <c:pt idx="1546">
                  <c:v>0.84160000000000001</c:v>
                </c:pt>
                <c:pt idx="1547">
                  <c:v>0.84150000000000003</c:v>
                </c:pt>
                <c:pt idx="1548">
                  <c:v>0.84140000000000004</c:v>
                </c:pt>
                <c:pt idx="1549">
                  <c:v>0.84140000000000004</c:v>
                </c:pt>
                <c:pt idx="1550">
                  <c:v>0.84130000000000005</c:v>
                </c:pt>
                <c:pt idx="1551">
                  <c:v>0.84130000000000005</c:v>
                </c:pt>
                <c:pt idx="1552">
                  <c:v>0.84119999999999995</c:v>
                </c:pt>
                <c:pt idx="1553">
                  <c:v>0.84099999999999997</c:v>
                </c:pt>
                <c:pt idx="1554">
                  <c:v>0.84089999999999998</c:v>
                </c:pt>
                <c:pt idx="1555">
                  <c:v>0.84089999999999998</c:v>
                </c:pt>
                <c:pt idx="1556">
                  <c:v>0.84089999999999998</c:v>
                </c:pt>
                <c:pt idx="1557">
                  <c:v>0.84079999999999999</c:v>
                </c:pt>
                <c:pt idx="1558">
                  <c:v>0.8407</c:v>
                </c:pt>
                <c:pt idx="1559">
                  <c:v>0.84060000000000001</c:v>
                </c:pt>
                <c:pt idx="1560">
                  <c:v>0.84060000000000001</c:v>
                </c:pt>
                <c:pt idx="1561">
                  <c:v>0.84050000000000002</c:v>
                </c:pt>
                <c:pt idx="1562">
                  <c:v>0.84050000000000002</c:v>
                </c:pt>
                <c:pt idx="1563">
                  <c:v>0.84030000000000005</c:v>
                </c:pt>
                <c:pt idx="1564">
                  <c:v>0.84019999999999995</c:v>
                </c:pt>
                <c:pt idx="1565">
                  <c:v>0.84019999999999995</c:v>
                </c:pt>
                <c:pt idx="1566">
                  <c:v>0.84009999999999996</c:v>
                </c:pt>
                <c:pt idx="1567">
                  <c:v>0.84</c:v>
                </c:pt>
                <c:pt idx="1568">
                  <c:v>0.84</c:v>
                </c:pt>
                <c:pt idx="1569">
                  <c:v>0.83989999999999998</c:v>
                </c:pt>
                <c:pt idx="1570">
                  <c:v>0.83979999999999999</c:v>
                </c:pt>
                <c:pt idx="1571">
                  <c:v>0.83989999999999998</c:v>
                </c:pt>
                <c:pt idx="1572">
                  <c:v>0.8397</c:v>
                </c:pt>
                <c:pt idx="1573">
                  <c:v>0.83950000000000002</c:v>
                </c:pt>
                <c:pt idx="1574">
                  <c:v>0.83960000000000001</c:v>
                </c:pt>
                <c:pt idx="1575">
                  <c:v>0.83950000000000002</c:v>
                </c:pt>
                <c:pt idx="1576">
                  <c:v>0.83930000000000005</c:v>
                </c:pt>
                <c:pt idx="1577">
                  <c:v>0.83930000000000005</c:v>
                </c:pt>
                <c:pt idx="1578">
                  <c:v>0.83919999999999995</c:v>
                </c:pt>
                <c:pt idx="1579">
                  <c:v>0.83909999999999996</c:v>
                </c:pt>
                <c:pt idx="1580">
                  <c:v>0.83909999999999996</c:v>
                </c:pt>
                <c:pt idx="1581">
                  <c:v>0.83899999999999997</c:v>
                </c:pt>
                <c:pt idx="1582">
                  <c:v>0.83889999999999998</c:v>
                </c:pt>
                <c:pt idx="1583">
                  <c:v>0.83889999999999998</c:v>
                </c:pt>
                <c:pt idx="1584">
                  <c:v>0.8387</c:v>
                </c:pt>
                <c:pt idx="1585">
                  <c:v>0.83850000000000002</c:v>
                </c:pt>
                <c:pt idx="1586">
                  <c:v>0.83860000000000001</c:v>
                </c:pt>
                <c:pt idx="1587">
                  <c:v>0.83850000000000002</c:v>
                </c:pt>
                <c:pt idx="1588">
                  <c:v>0.83830000000000005</c:v>
                </c:pt>
                <c:pt idx="1589">
                  <c:v>0.83830000000000005</c:v>
                </c:pt>
                <c:pt idx="1590">
                  <c:v>0.83819999999999995</c:v>
                </c:pt>
                <c:pt idx="1591">
                  <c:v>0.83819999999999995</c:v>
                </c:pt>
                <c:pt idx="1592">
                  <c:v>0.83809999999999996</c:v>
                </c:pt>
                <c:pt idx="1593">
                  <c:v>0.83799999999999997</c:v>
                </c:pt>
                <c:pt idx="1594">
                  <c:v>0.83789999999999998</c:v>
                </c:pt>
                <c:pt idx="1595">
                  <c:v>0.83779999999999999</c:v>
                </c:pt>
                <c:pt idx="1596">
                  <c:v>0.83789999999999998</c:v>
                </c:pt>
                <c:pt idx="1597">
                  <c:v>0.8377</c:v>
                </c:pt>
                <c:pt idx="1598">
                  <c:v>0.8377</c:v>
                </c:pt>
                <c:pt idx="1599">
                  <c:v>0.83760000000000001</c:v>
                </c:pt>
                <c:pt idx="1600">
                  <c:v>0.83750000000000002</c:v>
                </c:pt>
                <c:pt idx="1601">
                  <c:v>0.83750000000000002</c:v>
                </c:pt>
                <c:pt idx="1602">
                  <c:v>0.83730000000000004</c:v>
                </c:pt>
                <c:pt idx="1603">
                  <c:v>0.83720000000000006</c:v>
                </c:pt>
                <c:pt idx="1604">
                  <c:v>0.83720000000000006</c:v>
                </c:pt>
                <c:pt idx="1605">
                  <c:v>0.83709999999999996</c:v>
                </c:pt>
                <c:pt idx="1606">
                  <c:v>0.83699999999999997</c:v>
                </c:pt>
                <c:pt idx="1607">
                  <c:v>0.83689999999999998</c:v>
                </c:pt>
                <c:pt idx="1608">
                  <c:v>0.83679999999999999</c:v>
                </c:pt>
                <c:pt idx="1609">
                  <c:v>0.8367</c:v>
                </c:pt>
                <c:pt idx="1610">
                  <c:v>0.83660000000000001</c:v>
                </c:pt>
                <c:pt idx="1611">
                  <c:v>0.83660000000000001</c:v>
                </c:pt>
                <c:pt idx="1612">
                  <c:v>0.83650000000000002</c:v>
                </c:pt>
                <c:pt idx="1613">
                  <c:v>0.83640000000000003</c:v>
                </c:pt>
                <c:pt idx="1614">
                  <c:v>0.83630000000000004</c:v>
                </c:pt>
                <c:pt idx="1615">
                  <c:v>0.83609999999999995</c:v>
                </c:pt>
                <c:pt idx="1616">
                  <c:v>0.83609999999999995</c:v>
                </c:pt>
                <c:pt idx="1617">
                  <c:v>0.83609999999999995</c:v>
                </c:pt>
                <c:pt idx="1618">
                  <c:v>0.83589999999999998</c:v>
                </c:pt>
                <c:pt idx="1619">
                  <c:v>0.83599999999999997</c:v>
                </c:pt>
                <c:pt idx="1620">
                  <c:v>0.83579999999999999</c:v>
                </c:pt>
                <c:pt idx="1621">
                  <c:v>0.8357</c:v>
                </c:pt>
                <c:pt idx="1622">
                  <c:v>0.83550000000000002</c:v>
                </c:pt>
                <c:pt idx="1623">
                  <c:v>0.83550000000000002</c:v>
                </c:pt>
                <c:pt idx="1624">
                  <c:v>0.83560000000000001</c:v>
                </c:pt>
                <c:pt idx="1625">
                  <c:v>0.83550000000000002</c:v>
                </c:pt>
                <c:pt idx="1626">
                  <c:v>0.83540000000000003</c:v>
                </c:pt>
                <c:pt idx="1627">
                  <c:v>0.83530000000000004</c:v>
                </c:pt>
                <c:pt idx="1628">
                  <c:v>0.83509999999999995</c:v>
                </c:pt>
                <c:pt idx="1629">
                  <c:v>0.83509999999999995</c:v>
                </c:pt>
                <c:pt idx="1630">
                  <c:v>0.83499999999999996</c:v>
                </c:pt>
                <c:pt idx="1631">
                  <c:v>0.83499999999999996</c:v>
                </c:pt>
                <c:pt idx="1632">
                  <c:v>0.83489999999999998</c:v>
                </c:pt>
                <c:pt idx="1633">
                  <c:v>0.83489999999999998</c:v>
                </c:pt>
                <c:pt idx="1634">
                  <c:v>0.8347</c:v>
                </c:pt>
                <c:pt idx="1635">
                  <c:v>0.83460000000000001</c:v>
                </c:pt>
                <c:pt idx="1636">
                  <c:v>0.83440000000000003</c:v>
                </c:pt>
                <c:pt idx="1637">
                  <c:v>0.83450000000000002</c:v>
                </c:pt>
                <c:pt idx="1638">
                  <c:v>0.83450000000000002</c:v>
                </c:pt>
                <c:pt idx="1639">
                  <c:v>0.83409999999999995</c:v>
                </c:pt>
                <c:pt idx="1640">
                  <c:v>0.83420000000000005</c:v>
                </c:pt>
                <c:pt idx="1641">
                  <c:v>0.83409999999999995</c:v>
                </c:pt>
                <c:pt idx="1642">
                  <c:v>0.83399999999999996</c:v>
                </c:pt>
                <c:pt idx="1643">
                  <c:v>0.83399999999999996</c:v>
                </c:pt>
                <c:pt idx="1644">
                  <c:v>0.83389999999999997</c:v>
                </c:pt>
                <c:pt idx="1645">
                  <c:v>0.83379999999999999</c:v>
                </c:pt>
                <c:pt idx="1646">
                  <c:v>0.8337</c:v>
                </c:pt>
                <c:pt idx="1647">
                  <c:v>0.83360000000000001</c:v>
                </c:pt>
                <c:pt idx="1648">
                  <c:v>0.8337</c:v>
                </c:pt>
                <c:pt idx="1649">
                  <c:v>0.83340000000000003</c:v>
                </c:pt>
                <c:pt idx="1650">
                  <c:v>0.83350000000000002</c:v>
                </c:pt>
                <c:pt idx="1651">
                  <c:v>0.83330000000000004</c:v>
                </c:pt>
                <c:pt idx="1652">
                  <c:v>0.83340000000000003</c:v>
                </c:pt>
                <c:pt idx="1653">
                  <c:v>0.83320000000000005</c:v>
                </c:pt>
                <c:pt idx="1654">
                  <c:v>0.83309999999999995</c:v>
                </c:pt>
                <c:pt idx="1655">
                  <c:v>0.83309999999999995</c:v>
                </c:pt>
                <c:pt idx="1656">
                  <c:v>0.83289999999999997</c:v>
                </c:pt>
                <c:pt idx="1657">
                  <c:v>0.83289999999999997</c:v>
                </c:pt>
                <c:pt idx="1658">
                  <c:v>0.8327</c:v>
                </c:pt>
                <c:pt idx="1659">
                  <c:v>0.8327</c:v>
                </c:pt>
                <c:pt idx="1660">
                  <c:v>0.8327</c:v>
                </c:pt>
                <c:pt idx="1661">
                  <c:v>0.83250000000000002</c:v>
                </c:pt>
                <c:pt idx="1662">
                  <c:v>0.83250000000000002</c:v>
                </c:pt>
                <c:pt idx="1663">
                  <c:v>0.83240000000000003</c:v>
                </c:pt>
                <c:pt idx="1664">
                  <c:v>0.83240000000000003</c:v>
                </c:pt>
                <c:pt idx="1665">
                  <c:v>0.83230000000000004</c:v>
                </c:pt>
                <c:pt idx="1666">
                  <c:v>0.83209999999999995</c:v>
                </c:pt>
                <c:pt idx="1667">
                  <c:v>0.83220000000000005</c:v>
                </c:pt>
                <c:pt idx="1668">
                  <c:v>0.83209999999999995</c:v>
                </c:pt>
                <c:pt idx="1669">
                  <c:v>0.83199999999999996</c:v>
                </c:pt>
                <c:pt idx="1670">
                  <c:v>0.83189999999999997</c:v>
                </c:pt>
                <c:pt idx="1671">
                  <c:v>0.83179999999999998</c:v>
                </c:pt>
                <c:pt idx="1672">
                  <c:v>0.83179999999999998</c:v>
                </c:pt>
                <c:pt idx="1673">
                  <c:v>0.83179999999999998</c:v>
                </c:pt>
                <c:pt idx="1674">
                  <c:v>0.83160000000000001</c:v>
                </c:pt>
                <c:pt idx="1675">
                  <c:v>0.83169999999999999</c:v>
                </c:pt>
                <c:pt idx="1676">
                  <c:v>0.83160000000000001</c:v>
                </c:pt>
                <c:pt idx="1677">
                  <c:v>0.83140000000000003</c:v>
                </c:pt>
                <c:pt idx="1678">
                  <c:v>0.83130000000000004</c:v>
                </c:pt>
                <c:pt idx="1679">
                  <c:v>0.83130000000000004</c:v>
                </c:pt>
                <c:pt idx="1680">
                  <c:v>0.83120000000000005</c:v>
                </c:pt>
                <c:pt idx="1681">
                  <c:v>0.83109999999999995</c:v>
                </c:pt>
                <c:pt idx="1682">
                  <c:v>0.83099999999999996</c:v>
                </c:pt>
                <c:pt idx="1683">
                  <c:v>0.83099999999999996</c:v>
                </c:pt>
                <c:pt idx="1684">
                  <c:v>0.83089999999999997</c:v>
                </c:pt>
                <c:pt idx="1685">
                  <c:v>0.83079999999999998</c:v>
                </c:pt>
                <c:pt idx="1686">
                  <c:v>0.83069999999999999</c:v>
                </c:pt>
                <c:pt idx="1687">
                  <c:v>0.83069999999999999</c:v>
                </c:pt>
                <c:pt idx="1688">
                  <c:v>0.83050000000000002</c:v>
                </c:pt>
                <c:pt idx="1689">
                  <c:v>0.8306</c:v>
                </c:pt>
                <c:pt idx="1690">
                  <c:v>0.83040000000000003</c:v>
                </c:pt>
                <c:pt idx="1691">
                  <c:v>0.83020000000000005</c:v>
                </c:pt>
                <c:pt idx="1692">
                  <c:v>0.83030000000000004</c:v>
                </c:pt>
                <c:pt idx="1693">
                  <c:v>0.83020000000000005</c:v>
                </c:pt>
                <c:pt idx="1694">
                  <c:v>0.83009999999999995</c:v>
                </c:pt>
                <c:pt idx="1695">
                  <c:v>0.83009999999999995</c:v>
                </c:pt>
                <c:pt idx="1696">
                  <c:v>0.82989999999999997</c:v>
                </c:pt>
                <c:pt idx="1697">
                  <c:v>0.82989999999999997</c:v>
                </c:pt>
                <c:pt idx="1698">
                  <c:v>0.82979999999999998</c:v>
                </c:pt>
                <c:pt idx="1699">
                  <c:v>0.82979999999999998</c:v>
                </c:pt>
                <c:pt idx="1700">
                  <c:v>0.82969999999999999</c:v>
                </c:pt>
                <c:pt idx="1701">
                  <c:v>0.82940000000000003</c:v>
                </c:pt>
                <c:pt idx="1702">
                  <c:v>0.82940000000000003</c:v>
                </c:pt>
                <c:pt idx="1703">
                  <c:v>0.82940000000000003</c:v>
                </c:pt>
                <c:pt idx="1704">
                  <c:v>0.82930000000000004</c:v>
                </c:pt>
                <c:pt idx="1705">
                  <c:v>0.82920000000000005</c:v>
                </c:pt>
                <c:pt idx="1706">
                  <c:v>0.82909999999999995</c:v>
                </c:pt>
                <c:pt idx="1707">
                  <c:v>0.82899999999999996</c:v>
                </c:pt>
                <c:pt idx="1708">
                  <c:v>0.82909999999999995</c:v>
                </c:pt>
                <c:pt idx="1709">
                  <c:v>0.82899999999999996</c:v>
                </c:pt>
                <c:pt idx="1710">
                  <c:v>0.82889999999999997</c:v>
                </c:pt>
                <c:pt idx="1711">
                  <c:v>0.82879999999999998</c:v>
                </c:pt>
                <c:pt idx="1712">
                  <c:v>0.82869999999999999</c:v>
                </c:pt>
                <c:pt idx="1713">
                  <c:v>0.8286</c:v>
                </c:pt>
                <c:pt idx="1714">
                  <c:v>0.8286</c:v>
                </c:pt>
                <c:pt idx="1715">
                  <c:v>0.82840000000000003</c:v>
                </c:pt>
                <c:pt idx="1716">
                  <c:v>0.8286</c:v>
                </c:pt>
                <c:pt idx="1717">
                  <c:v>0.82840000000000003</c:v>
                </c:pt>
                <c:pt idx="1718">
                  <c:v>0.82830000000000004</c:v>
                </c:pt>
                <c:pt idx="1719">
                  <c:v>0.82830000000000004</c:v>
                </c:pt>
                <c:pt idx="1720">
                  <c:v>0.82809999999999995</c:v>
                </c:pt>
                <c:pt idx="1721">
                  <c:v>0.82809999999999995</c:v>
                </c:pt>
                <c:pt idx="1722">
                  <c:v>0.82789999999999997</c:v>
                </c:pt>
                <c:pt idx="1723">
                  <c:v>0.82789999999999997</c:v>
                </c:pt>
                <c:pt idx="1724">
                  <c:v>0.82779999999999998</c:v>
                </c:pt>
                <c:pt idx="1725">
                  <c:v>0.82779999999999998</c:v>
                </c:pt>
                <c:pt idx="1726">
                  <c:v>0.82779999999999998</c:v>
                </c:pt>
                <c:pt idx="1727">
                  <c:v>0.8276</c:v>
                </c:pt>
                <c:pt idx="1728">
                  <c:v>0.8276</c:v>
                </c:pt>
                <c:pt idx="1729">
                  <c:v>0.82740000000000002</c:v>
                </c:pt>
                <c:pt idx="1730">
                  <c:v>0.82740000000000002</c:v>
                </c:pt>
                <c:pt idx="1731">
                  <c:v>0.82720000000000005</c:v>
                </c:pt>
                <c:pt idx="1732">
                  <c:v>0.82720000000000005</c:v>
                </c:pt>
                <c:pt idx="1733">
                  <c:v>0.82709999999999995</c:v>
                </c:pt>
                <c:pt idx="1734">
                  <c:v>0.82720000000000005</c:v>
                </c:pt>
                <c:pt idx="1735">
                  <c:v>0.82699999999999996</c:v>
                </c:pt>
                <c:pt idx="1736">
                  <c:v>0.82689999999999997</c:v>
                </c:pt>
                <c:pt idx="1737">
                  <c:v>0.82689999999999997</c:v>
                </c:pt>
                <c:pt idx="1738">
                  <c:v>0.82689999999999997</c:v>
                </c:pt>
                <c:pt idx="1739">
                  <c:v>0.82679999999999998</c:v>
                </c:pt>
                <c:pt idx="1740">
                  <c:v>0.8266</c:v>
                </c:pt>
                <c:pt idx="1741">
                  <c:v>0.8266</c:v>
                </c:pt>
                <c:pt idx="1742">
                  <c:v>0.82650000000000001</c:v>
                </c:pt>
                <c:pt idx="1743">
                  <c:v>0.82650000000000001</c:v>
                </c:pt>
                <c:pt idx="1744">
                  <c:v>0.82630000000000003</c:v>
                </c:pt>
                <c:pt idx="1745">
                  <c:v>0.82620000000000005</c:v>
                </c:pt>
                <c:pt idx="1746">
                  <c:v>0.82620000000000005</c:v>
                </c:pt>
                <c:pt idx="1747">
                  <c:v>0.82609999999999995</c:v>
                </c:pt>
                <c:pt idx="1748">
                  <c:v>0.82599999999999996</c:v>
                </c:pt>
                <c:pt idx="1749">
                  <c:v>0.82599999999999996</c:v>
                </c:pt>
                <c:pt idx="1750">
                  <c:v>0.82589999999999997</c:v>
                </c:pt>
                <c:pt idx="1751">
                  <c:v>0.82579999999999998</c:v>
                </c:pt>
                <c:pt idx="1752">
                  <c:v>0.82579999999999998</c:v>
                </c:pt>
                <c:pt idx="1753">
                  <c:v>0.82569999999999999</c:v>
                </c:pt>
                <c:pt idx="1754">
                  <c:v>0.8256</c:v>
                </c:pt>
                <c:pt idx="1755">
                  <c:v>0.82550000000000001</c:v>
                </c:pt>
                <c:pt idx="1756">
                  <c:v>0.82550000000000001</c:v>
                </c:pt>
                <c:pt idx="1757">
                  <c:v>0.82540000000000002</c:v>
                </c:pt>
                <c:pt idx="1758">
                  <c:v>0.82530000000000003</c:v>
                </c:pt>
                <c:pt idx="1759">
                  <c:v>0.82530000000000003</c:v>
                </c:pt>
                <c:pt idx="1760">
                  <c:v>0.82520000000000004</c:v>
                </c:pt>
                <c:pt idx="1761">
                  <c:v>0.82499999999999996</c:v>
                </c:pt>
                <c:pt idx="1762">
                  <c:v>0.82499999999999996</c:v>
                </c:pt>
                <c:pt idx="1763">
                  <c:v>0.82489999999999997</c:v>
                </c:pt>
                <c:pt idx="1764">
                  <c:v>0.82479999999999998</c:v>
                </c:pt>
                <c:pt idx="1765">
                  <c:v>0.82479999999999998</c:v>
                </c:pt>
                <c:pt idx="1766">
                  <c:v>0.82469999999999999</c:v>
                </c:pt>
                <c:pt idx="1767">
                  <c:v>0.8246</c:v>
                </c:pt>
                <c:pt idx="1768">
                  <c:v>0.82450000000000001</c:v>
                </c:pt>
                <c:pt idx="1769">
                  <c:v>0.82440000000000002</c:v>
                </c:pt>
                <c:pt idx="1770">
                  <c:v>0.82440000000000002</c:v>
                </c:pt>
                <c:pt idx="1771">
                  <c:v>0.82430000000000003</c:v>
                </c:pt>
                <c:pt idx="1772">
                  <c:v>0.82420000000000004</c:v>
                </c:pt>
                <c:pt idx="1773">
                  <c:v>0.82420000000000004</c:v>
                </c:pt>
                <c:pt idx="1774">
                  <c:v>0.82399999999999995</c:v>
                </c:pt>
                <c:pt idx="1775">
                  <c:v>0.82399999999999995</c:v>
                </c:pt>
                <c:pt idx="1776">
                  <c:v>0.82399999999999995</c:v>
                </c:pt>
                <c:pt idx="1777">
                  <c:v>0.82379999999999998</c:v>
                </c:pt>
                <c:pt idx="1778">
                  <c:v>0.82379999999999998</c:v>
                </c:pt>
                <c:pt idx="1779">
                  <c:v>0.82369999999999999</c:v>
                </c:pt>
                <c:pt idx="1780">
                  <c:v>0.8236</c:v>
                </c:pt>
                <c:pt idx="1781">
                  <c:v>0.8236</c:v>
                </c:pt>
                <c:pt idx="1782">
                  <c:v>0.8236</c:v>
                </c:pt>
                <c:pt idx="1783">
                  <c:v>0.82350000000000001</c:v>
                </c:pt>
                <c:pt idx="1784">
                  <c:v>0.82330000000000003</c:v>
                </c:pt>
                <c:pt idx="1785">
                  <c:v>0.82330000000000003</c:v>
                </c:pt>
                <c:pt idx="1786">
                  <c:v>0.82310000000000005</c:v>
                </c:pt>
                <c:pt idx="1787">
                  <c:v>0.82320000000000004</c:v>
                </c:pt>
                <c:pt idx="1788">
                  <c:v>0.82310000000000005</c:v>
                </c:pt>
                <c:pt idx="1789">
                  <c:v>0.82289999999999996</c:v>
                </c:pt>
                <c:pt idx="1790">
                  <c:v>0.82289999999999996</c:v>
                </c:pt>
                <c:pt idx="1791">
                  <c:v>0.82279999999999998</c:v>
                </c:pt>
                <c:pt idx="1792">
                  <c:v>0.8226</c:v>
                </c:pt>
                <c:pt idx="1793">
                  <c:v>0.8226</c:v>
                </c:pt>
                <c:pt idx="1794">
                  <c:v>0.8226</c:v>
                </c:pt>
                <c:pt idx="1795">
                  <c:v>0.82240000000000002</c:v>
                </c:pt>
                <c:pt idx="1796">
                  <c:v>0.82250000000000001</c:v>
                </c:pt>
                <c:pt idx="1797">
                  <c:v>0.82240000000000002</c:v>
                </c:pt>
                <c:pt idx="1798">
                  <c:v>0.82220000000000004</c:v>
                </c:pt>
                <c:pt idx="1799">
                  <c:v>0.82220000000000004</c:v>
                </c:pt>
                <c:pt idx="1800">
                  <c:v>0.82199999999999995</c:v>
                </c:pt>
                <c:pt idx="1801">
                  <c:v>0.82189999999999996</c:v>
                </c:pt>
                <c:pt idx="1802">
                  <c:v>0.82189999999999996</c:v>
                </c:pt>
                <c:pt idx="1803">
                  <c:v>0.82179999999999997</c:v>
                </c:pt>
                <c:pt idx="1804">
                  <c:v>0.82189999999999996</c:v>
                </c:pt>
                <c:pt idx="1805">
                  <c:v>0.82179999999999997</c:v>
                </c:pt>
                <c:pt idx="1806">
                  <c:v>0.82169999999999999</c:v>
                </c:pt>
                <c:pt idx="1807">
                  <c:v>0.8216</c:v>
                </c:pt>
                <c:pt idx="1808">
                  <c:v>0.82150000000000001</c:v>
                </c:pt>
                <c:pt idx="1809">
                  <c:v>0.82150000000000001</c:v>
                </c:pt>
                <c:pt idx="1810">
                  <c:v>0.82130000000000003</c:v>
                </c:pt>
                <c:pt idx="1811">
                  <c:v>0.82120000000000004</c:v>
                </c:pt>
                <c:pt idx="1812">
                  <c:v>0.82099999999999995</c:v>
                </c:pt>
                <c:pt idx="1813">
                  <c:v>0.82099999999999995</c:v>
                </c:pt>
                <c:pt idx="1814">
                  <c:v>0.82099999999999995</c:v>
                </c:pt>
                <c:pt idx="1815">
                  <c:v>0.82089999999999996</c:v>
                </c:pt>
                <c:pt idx="1816">
                  <c:v>0.82079999999999997</c:v>
                </c:pt>
                <c:pt idx="1817">
                  <c:v>0.82069999999999999</c:v>
                </c:pt>
                <c:pt idx="1818">
                  <c:v>0.8206</c:v>
                </c:pt>
                <c:pt idx="1819">
                  <c:v>0.82050000000000001</c:v>
                </c:pt>
                <c:pt idx="1820">
                  <c:v>0.82050000000000001</c:v>
                </c:pt>
                <c:pt idx="1821">
                  <c:v>0.82030000000000003</c:v>
                </c:pt>
                <c:pt idx="1822">
                  <c:v>0.82040000000000002</c:v>
                </c:pt>
                <c:pt idx="1823">
                  <c:v>0.82030000000000003</c:v>
                </c:pt>
                <c:pt idx="1824">
                  <c:v>0.82010000000000005</c:v>
                </c:pt>
                <c:pt idx="1825">
                  <c:v>0.82010000000000005</c:v>
                </c:pt>
                <c:pt idx="1826">
                  <c:v>0.82</c:v>
                </c:pt>
                <c:pt idx="1827">
                  <c:v>0.82</c:v>
                </c:pt>
                <c:pt idx="1828">
                  <c:v>0.81979999999999997</c:v>
                </c:pt>
                <c:pt idx="1829">
                  <c:v>0.81979999999999997</c:v>
                </c:pt>
                <c:pt idx="1830">
                  <c:v>0.8196</c:v>
                </c:pt>
                <c:pt idx="1831">
                  <c:v>0.81950000000000001</c:v>
                </c:pt>
                <c:pt idx="1832">
                  <c:v>0.81950000000000001</c:v>
                </c:pt>
                <c:pt idx="1833">
                  <c:v>0.81940000000000002</c:v>
                </c:pt>
                <c:pt idx="1834">
                  <c:v>0.81920000000000004</c:v>
                </c:pt>
                <c:pt idx="1835">
                  <c:v>0.81930000000000003</c:v>
                </c:pt>
                <c:pt idx="1836">
                  <c:v>0.81910000000000005</c:v>
                </c:pt>
                <c:pt idx="1837">
                  <c:v>0.81910000000000005</c:v>
                </c:pt>
                <c:pt idx="1838">
                  <c:v>0.81889999999999996</c:v>
                </c:pt>
                <c:pt idx="1839">
                  <c:v>0.81889999999999996</c:v>
                </c:pt>
                <c:pt idx="1840">
                  <c:v>0.81879999999999997</c:v>
                </c:pt>
                <c:pt idx="1841">
                  <c:v>0.81879999999999997</c:v>
                </c:pt>
                <c:pt idx="1842">
                  <c:v>0.81869999999999998</c:v>
                </c:pt>
                <c:pt idx="1843">
                  <c:v>0.81859999999999999</c:v>
                </c:pt>
                <c:pt idx="1844">
                  <c:v>0.81840000000000002</c:v>
                </c:pt>
                <c:pt idx="1845">
                  <c:v>0.81850000000000001</c:v>
                </c:pt>
                <c:pt idx="1846">
                  <c:v>0.81830000000000003</c:v>
                </c:pt>
                <c:pt idx="1847">
                  <c:v>0.81830000000000003</c:v>
                </c:pt>
                <c:pt idx="1848">
                  <c:v>0.81799999999999995</c:v>
                </c:pt>
                <c:pt idx="1849">
                  <c:v>0.81799999999999995</c:v>
                </c:pt>
                <c:pt idx="1850">
                  <c:v>0.81799999999999995</c:v>
                </c:pt>
                <c:pt idx="1851">
                  <c:v>0.81789999999999996</c:v>
                </c:pt>
                <c:pt idx="1852">
                  <c:v>0.81789999999999996</c:v>
                </c:pt>
                <c:pt idx="1853">
                  <c:v>0.81759999999999999</c:v>
                </c:pt>
                <c:pt idx="1854">
                  <c:v>0.8175</c:v>
                </c:pt>
                <c:pt idx="1855">
                  <c:v>0.81759999999999999</c:v>
                </c:pt>
                <c:pt idx="1856">
                  <c:v>0.8175</c:v>
                </c:pt>
                <c:pt idx="1857">
                  <c:v>0.81740000000000002</c:v>
                </c:pt>
                <c:pt idx="1858">
                  <c:v>0.81730000000000003</c:v>
                </c:pt>
                <c:pt idx="1859">
                  <c:v>0.81710000000000005</c:v>
                </c:pt>
                <c:pt idx="1860">
                  <c:v>0.81699999999999995</c:v>
                </c:pt>
                <c:pt idx="1861">
                  <c:v>0.81710000000000005</c:v>
                </c:pt>
                <c:pt idx="1862">
                  <c:v>0.81689999999999996</c:v>
                </c:pt>
                <c:pt idx="1863">
                  <c:v>0.81669999999999998</c:v>
                </c:pt>
                <c:pt idx="1864">
                  <c:v>0.81679999999999997</c:v>
                </c:pt>
                <c:pt idx="1865">
                  <c:v>0.81679999999999997</c:v>
                </c:pt>
                <c:pt idx="1866">
                  <c:v>0.81659999999999999</c:v>
                </c:pt>
                <c:pt idx="1867">
                  <c:v>0.8165</c:v>
                </c:pt>
                <c:pt idx="1868">
                  <c:v>0.81630000000000003</c:v>
                </c:pt>
                <c:pt idx="1869">
                  <c:v>0.81640000000000001</c:v>
                </c:pt>
                <c:pt idx="1870">
                  <c:v>0.81620000000000004</c:v>
                </c:pt>
                <c:pt idx="1871">
                  <c:v>0.81610000000000005</c:v>
                </c:pt>
                <c:pt idx="1872">
                  <c:v>0.81589999999999996</c:v>
                </c:pt>
                <c:pt idx="1873">
                  <c:v>0.81589999999999996</c:v>
                </c:pt>
                <c:pt idx="1874">
                  <c:v>0.81569999999999998</c:v>
                </c:pt>
                <c:pt idx="1875">
                  <c:v>0.81589999999999996</c:v>
                </c:pt>
                <c:pt idx="1876">
                  <c:v>0.81569999999999998</c:v>
                </c:pt>
                <c:pt idx="1877">
                  <c:v>0.8155</c:v>
                </c:pt>
                <c:pt idx="1878">
                  <c:v>0.81559999999999999</c:v>
                </c:pt>
                <c:pt idx="1879">
                  <c:v>0.81540000000000001</c:v>
                </c:pt>
                <c:pt idx="1880">
                  <c:v>0.81530000000000002</c:v>
                </c:pt>
                <c:pt idx="1881">
                  <c:v>0.81520000000000004</c:v>
                </c:pt>
                <c:pt idx="1882">
                  <c:v>0.81520000000000004</c:v>
                </c:pt>
                <c:pt idx="1883">
                  <c:v>0.81489999999999996</c:v>
                </c:pt>
                <c:pt idx="1884">
                  <c:v>0.81489999999999996</c:v>
                </c:pt>
                <c:pt idx="1885">
                  <c:v>0.81489999999999996</c:v>
                </c:pt>
                <c:pt idx="1886">
                  <c:v>0.81469999999999998</c:v>
                </c:pt>
                <c:pt idx="1887">
                  <c:v>0.81469999999999998</c:v>
                </c:pt>
                <c:pt idx="1888">
                  <c:v>0.81459999999999999</c:v>
                </c:pt>
                <c:pt idx="1889">
                  <c:v>0.8145</c:v>
                </c:pt>
                <c:pt idx="1890">
                  <c:v>0.81440000000000001</c:v>
                </c:pt>
                <c:pt idx="1891">
                  <c:v>0.81420000000000003</c:v>
                </c:pt>
                <c:pt idx="1892">
                  <c:v>0.81430000000000002</c:v>
                </c:pt>
                <c:pt idx="1893">
                  <c:v>0.81420000000000003</c:v>
                </c:pt>
                <c:pt idx="1894">
                  <c:v>0.81410000000000005</c:v>
                </c:pt>
                <c:pt idx="1895">
                  <c:v>0.81389999999999996</c:v>
                </c:pt>
                <c:pt idx="1896">
                  <c:v>0.81379999999999997</c:v>
                </c:pt>
                <c:pt idx="1897">
                  <c:v>0.81369999999999998</c:v>
                </c:pt>
                <c:pt idx="1898">
                  <c:v>0.81369999999999998</c:v>
                </c:pt>
                <c:pt idx="1899">
                  <c:v>0.8135</c:v>
                </c:pt>
                <c:pt idx="1900">
                  <c:v>0.8135</c:v>
                </c:pt>
                <c:pt idx="1901">
                  <c:v>0.81340000000000001</c:v>
                </c:pt>
                <c:pt idx="1902">
                  <c:v>0.81330000000000002</c:v>
                </c:pt>
                <c:pt idx="1903">
                  <c:v>0.81320000000000003</c:v>
                </c:pt>
                <c:pt idx="1904">
                  <c:v>0.81310000000000004</c:v>
                </c:pt>
                <c:pt idx="1905">
                  <c:v>0.81310000000000004</c:v>
                </c:pt>
                <c:pt idx="1906">
                  <c:v>0.81299999999999994</c:v>
                </c:pt>
                <c:pt idx="1907">
                  <c:v>0.81289999999999996</c:v>
                </c:pt>
                <c:pt idx="1908">
                  <c:v>0.81279999999999997</c:v>
                </c:pt>
                <c:pt idx="1909">
                  <c:v>0.81269999999999998</c:v>
                </c:pt>
                <c:pt idx="1910">
                  <c:v>0.81259999999999999</c:v>
                </c:pt>
                <c:pt idx="1911">
                  <c:v>0.81259999999999999</c:v>
                </c:pt>
                <c:pt idx="1912">
                  <c:v>0.81230000000000002</c:v>
                </c:pt>
                <c:pt idx="1913">
                  <c:v>0.81230000000000002</c:v>
                </c:pt>
                <c:pt idx="1914">
                  <c:v>0.81220000000000003</c:v>
                </c:pt>
                <c:pt idx="1915">
                  <c:v>0.81220000000000003</c:v>
                </c:pt>
                <c:pt idx="1916">
                  <c:v>0.81200000000000006</c:v>
                </c:pt>
                <c:pt idx="1917">
                  <c:v>0.81200000000000006</c:v>
                </c:pt>
                <c:pt idx="1918">
                  <c:v>0.81179999999999997</c:v>
                </c:pt>
                <c:pt idx="1919">
                  <c:v>0.81179999999999997</c:v>
                </c:pt>
                <c:pt idx="1920">
                  <c:v>0.81159999999999999</c:v>
                </c:pt>
                <c:pt idx="1921">
                  <c:v>0.81159999999999999</c:v>
                </c:pt>
                <c:pt idx="1922">
                  <c:v>0.8115</c:v>
                </c:pt>
                <c:pt idx="1923">
                  <c:v>0.81140000000000001</c:v>
                </c:pt>
                <c:pt idx="1924">
                  <c:v>0.81130000000000002</c:v>
                </c:pt>
                <c:pt idx="1925">
                  <c:v>0.81120000000000003</c:v>
                </c:pt>
                <c:pt idx="1926">
                  <c:v>0.81100000000000005</c:v>
                </c:pt>
                <c:pt idx="1927">
                  <c:v>0.81100000000000005</c:v>
                </c:pt>
                <c:pt idx="1928">
                  <c:v>0.81089999999999995</c:v>
                </c:pt>
                <c:pt idx="1929">
                  <c:v>0.81079999999999997</c:v>
                </c:pt>
                <c:pt idx="1930">
                  <c:v>0.81079999999999997</c:v>
                </c:pt>
                <c:pt idx="1931">
                  <c:v>0.81059999999999999</c:v>
                </c:pt>
                <c:pt idx="1932">
                  <c:v>0.81059999999999999</c:v>
                </c:pt>
                <c:pt idx="1933">
                  <c:v>0.8105</c:v>
                </c:pt>
                <c:pt idx="1934">
                  <c:v>0.81040000000000001</c:v>
                </c:pt>
                <c:pt idx="1935">
                  <c:v>0.81030000000000002</c:v>
                </c:pt>
                <c:pt idx="1936">
                  <c:v>0.81020000000000003</c:v>
                </c:pt>
                <c:pt idx="1937">
                  <c:v>0.81010000000000004</c:v>
                </c:pt>
                <c:pt idx="1938">
                  <c:v>0.81</c:v>
                </c:pt>
                <c:pt idx="1939">
                  <c:v>0.80989999999999995</c:v>
                </c:pt>
                <c:pt idx="1940">
                  <c:v>0.80989999999999995</c:v>
                </c:pt>
                <c:pt idx="1941">
                  <c:v>0.80959999999999999</c:v>
                </c:pt>
                <c:pt idx="1942">
                  <c:v>0.80969999999999998</c:v>
                </c:pt>
                <c:pt idx="1943">
                  <c:v>0.8095</c:v>
                </c:pt>
                <c:pt idx="1944">
                  <c:v>0.8095</c:v>
                </c:pt>
                <c:pt idx="1945">
                  <c:v>0.80940000000000001</c:v>
                </c:pt>
                <c:pt idx="1946">
                  <c:v>0.80930000000000002</c:v>
                </c:pt>
                <c:pt idx="1947">
                  <c:v>0.80910000000000004</c:v>
                </c:pt>
                <c:pt idx="1948">
                  <c:v>0.80900000000000005</c:v>
                </c:pt>
                <c:pt idx="1949">
                  <c:v>0.80889999999999995</c:v>
                </c:pt>
                <c:pt idx="1950">
                  <c:v>0.80900000000000005</c:v>
                </c:pt>
                <c:pt idx="1951">
                  <c:v>0.80879999999999996</c:v>
                </c:pt>
                <c:pt idx="1952">
                  <c:v>0.80869999999999997</c:v>
                </c:pt>
                <c:pt idx="1953">
                  <c:v>0.80859999999999999</c:v>
                </c:pt>
                <c:pt idx="1954">
                  <c:v>0.80840000000000001</c:v>
                </c:pt>
                <c:pt idx="1955">
                  <c:v>0.80840000000000001</c:v>
                </c:pt>
                <c:pt idx="1956">
                  <c:v>0.80830000000000002</c:v>
                </c:pt>
                <c:pt idx="1957">
                  <c:v>0.80810000000000004</c:v>
                </c:pt>
                <c:pt idx="1958">
                  <c:v>0.80810000000000004</c:v>
                </c:pt>
                <c:pt idx="1959">
                  <c:v>0.80800000000000005</c:v>
                </c:pt>
                <c:pt idx="1960">
                  <c:v>0.80789999999999995</c:v>
                </c:pt>
                <c:pt idx="1961">
                  <c:v>0.80779999999999996</c:v>
                </c:pt>
                <c:pt idx="1962">
                  <c:v>0.80769999999999997</c:v>
                </c:pt>
                <c:pt idx="1963">
                  <c:v>0.80759999999999998</c:v>
                </c:pt>
                <c:pt idx="1964">
                  <c:v>0.8075</c:v>
                </c:pt>
                <c:pt idx="1965">
                  <c:v>0.80740000000000001</c:v>
                </c:pt>
                <c:pt idx="1966">
                  <c:v>0.80740000000000001</c:v>
                </c:pt>
                <c:pt idx="1967">
                  <c:v>0.80720000000000003</c:v>
                </c:pt>
                <c:pt idx="1968">
                  <c:v>0.80710000000000004</c:v>
                </c:pt>
                <c:pt idx="1969">
                  <c:v>0.80700000000000005</c:v>
                </c:pt>
                <c:pt idx="1970">
                  <c:v>0.80689999999999995</c:v>
                </c:pt>
                <c:pt idx="1971">
                  <c:v>0.80700000000000005</c:v>
                </c:pt>
                <c:pt idx="1972">
                  <c:v>0.80669999999999997</c:v>
                </c:pt>
                <c:pt idx="1973">
                  <c:v>0.80679999999999996</c:v>
                </c:pt>
                <c:pt idx="1974">
                  <c:v>0.80659999999999998</c:v>
                </c:pt>
                <c:pt idx="1975">
                  <c:v>0.80640000000000001</c:v>
                </c:pt>
                <c:pt idx="1976">
                  <c:v>0.80640000000000001</c:v>
                </c:pt>
                <c:pt idx="1977">
                  <c:v>0.80630000000000002</c:v>
                </c:pt>
                <c:pt idx="1978">
                  <c:v>0.80620000000000003</c:v>
                </c:pt>
                <c:pt idx="1979">
                  <c:v>0.80610000000000004</c:v>
                </c:pt>
                <c:pt idx="1980">
                  <c:v>0.80600000000000005</c:v>
                </c:pt>
                <c:pt idx="1981">
                  <c:v>0.80600000000000005</c:v>
                </c:pt>
                <c:pt idx="1982">
                  <c:v>0.80579999999999996</c:v>
                </c:pt>
                <c:pt idx="1983">
                  <c:v>0.80569999999999997</c:v>
                </c:pt>
                <c:pt idx="1984">
                  <c:v>0.80559999999999998</c:v>
                </c:pt>
                <c:pt idx="1985">
                  <c:v>0.80559999999999998</c:v>
                </c:pt>
                <c:pt idx="1986">
                  <c:v>0.8054</c:v>
                </c:pt>
                <c:pt idx="1987">
                  <c:v>0.80530000000000002</c:v>
                </c:pt>
                <c:pt idx="1988">
                  <c:v>0.80520000000000003</c:v>
                </c:pt>
                <c:pt idx="1989">
                  <c:v>0.80510000000000004</c:v>
                </c:pt>
                <c:pt idx="1990">
                  <c:v>0.80510000000000004</c:v>
                </c:pt>
                <c:pt idx="1991">
                  <c:v>0.80500000000000005</c:v>
                </c:pt>
                <c:pt idx="1992">
                  <c:v>0.80489999999999995</c:v>
                </c:pt>
                <c:pt idx="1993">
                  <c:v>0.80479999999999996</c:v>
                </c:pt>
                <c:pt idx="1994">
                  <c:v>0.80459999999999998</c:v>
                </c:pt>
                <c:pt idx="1995">
                  <c:v>0.80449999999999999</c:v>
                </c:pt>
                <c:pt idx="1996">
                  <c:v>0.80449999999999999</c:v>
                </c:pt>
                <c:pt idx="1997">
                  <c:v>0.8044</c:v>
                </c:pt>
                <c:pt idx="1998">
                  <c:v>0.80430000000000001</c:v>
                </c:pt>
                <c:pt idx="1999">
                  <c:v>0.80420000000000003</c:v>
                </c:pt>
                <c:pt idx="2000">
                  <c:v>0.80400000000000005</c:v>
                </c:pt>
                <c:pt idx="2001">
                  <c:v>0.80389999999999995</c:v>
                </c:pt>
                <c:pt idx="2002">
                  <c:v>0.80389999999999995</c:v>
                </c:pt>
                <c:pt idx="2003">
                  <c:v>0.80389999999999995</c:v>
                </c:pt>
                <c:pt idx="2004">
                  <c:v>0.80379999999999996</c:v>
                </c:pt>
                <c:pt idx="2005">
                  <c:v>0.80359999999999998</c:v>
                </c:pt>
                <c:pt idx="2006">
                  <c:v>0.80359999999999998</c:v>
                </c:pt>
                <c:pt idx="2007">
                  <c:v>0.8034</c:v>
                </c:pt>
                <c:pt idx="2008">
                  <c:v>0.80330000000000001</c:v>
                </c:pt>
                <c:pt idx="2009">
                  <c:v>0.80320000000000003</c:v>
                </c:pt>
                <c:pt idx="2010">
                  <c:v>0.80310000000000004</c:v>
                </c:pt>
                <c:pt idx="2011">
                  <c:v>0.80300000000000005</c:v>
                </c:pt>
                <c:pt idx="2012">
                  <c:v>0.80300000000000005</c:v>
                </c:pt>
                <c:pt idx="2013">
                  <c:v>0.80279999999999996</c:v>
                </c:pt>
                <c:pt idx="2014">
                  <c:v>0.80269999999999997</c:v>
                </c:pt>
                <c:pt idx="2015">
                  <c:v>0.80249999999999999</c:v>
                </c:pt>
                <c:pt idx="2016">
                  <c:v>0.80249999999999999</c:v>
                </c:pt>
                <c:pt idx="2017">
                  <c:v>0.8024</c:v>
                </c:pt>
                <c:pt idx="2018">
                  <c:v>0.80230000000000001</c:v>
                </c:pt>
                <c:pt idx="2019">
                  <c:v>0.80220000000000002</c:v>
                </c:pt>
                <c:pt idx="2020">
                  <c:v>0.80210000000000004</c:v>
                </c:pt>
                <c:pt idx="2021">
                  <c:v>0.80189999999999995</c:v>
                </c:pt>
                <c:pt idx="2022">
                  <c:v>0.80179999999999996</c:v>
                </c:pt>
                <c:pt idx="2023">
                  <c:v>0.80179999999999996</c:v>
                </c:pt>
                <c:pt idx="2024">
                  <c:v>0.80169999999999997</c:v>
                </c:pt>
                <c:pt idx="2025">
                  <c:v>0.80159999999999998</c:v>
                </c:pt>
                <c:pt idx="2026">
                  <c:v>0.80149999999999999</c:v>
                </c:pt>
                <c:pt idx="2027">
                  <c:v>0.8014</c:v>
                </c:pt>
                <c:pt idx="2028">
                  <c:v>0.80130000000000001</c:v>
                </c:pt>
                <c:pt idx="2029">
                  <c:v>0.80120000000000002</c:v>
                </c:pt>
                <c:pt idx="2030">
                  <c:v>0.80100000000000005</c:v>
                </c:pt>
                <c:pt idx="2031">
                  <c:v>0.80100000000000005</c:v>
                </c:pt>
                <c:pt idx="2032">
                  <c:v>0.80089999999999995</c:v>
                </c:pt>
                <c:pt idx="2033">
                  <c:v>0.80069999999999997</c:v>
                </c:pt>
                <c:pt idx="2034">
                  <c:v>0.80059999999999998</c:v>
                </c:pt>
                <c:pt idx="2035">
                  <c:v>0.80059999999999998</c:v>
                </c:pt>
                <c:pt idx="2036">
                  <c:v>0.80049999999999999</c:v>
                </c:pt>
                <c:pt idx="2037">
                  <c:v>0.80049999999999999</c:v>
                </c:pt>
                <c:pt idx="2038">
                  <c:v>0.80020000000000002</c:v>
                </c:pt>
                <c:pt idx="2039">
                  <c:v>0.80020000000000002</c:v>
                </c:pt>
                <c:pt idx="2040">
                  <c:v>0.8</c:v>
                </c:pt>
                <c:pt idx="2041">
                  <c:v>0.79990000000000006</c:v>
                </c:pt>
                <c:pt idx="2042">
                  <c:v>0.79990000000000006</c:v>
                </c:pt>
                <c:pt idx="2043">
                  <c:v>0.79979999999999996</c:v>
                </c:pt>
                <c:pt idx="2044">
                  <c:v>0.79969999999999997</c:v>
                </c:pt>
                <c:pt idx="2045">
                  <c:v>0.79959999999999998</c:v>
                </c:pt>
                <c:pt idx="2046">
                  <c:v>0.7994</c:v>
                </c:pt>
                <c:pt idx="2047">
                  <c:v>0.7994</c:v>
                </c:pt>
                <c:pt idx="2048">
                  <c:v>0.79930000000000001</c:v>
                </c:pt>
                <c:pt idx="2049">
                  <c:v>0.79910000000000003</c:v>
                </c:pt>
                <c:pt idx="2050">
                  <c:v>0.79920000000000002</c:v>
                </c:pt>
                <c:pt idx="2051">
                  <c:v>0.79890000000000005</c:v>
                </c:pt>
                <c:pt idx="2052">
                  <c:v>0.79890000000000005</c:v>
                </c:pt>
                <c:pt idx="2053">
                  <c:v>0.79879999999999995</c:v>
                </c:pt>
                <c:pt idx="2054">
                  <c:v>0.79869999999999997</c:v>
                </c:pt>
                <c:pt idx="2055">
                  <c:v>0.79859999999999998</c:v>
                </c:pt>
                <c:pt idx="2056">
                  <c:v>0.79849999999999999</c:v>
                </c:pt>
                <c:pt idx="2057">
                  <c:v>0.7984</c:v>
                </c:pt>
                <c:pt idx="2058">
                  <c:v>0.79830000000000001</c:v>
                </c:pt>
                <c:pt idx="2059">
                  <c:v>0.79820000000000002</c:v>
                </c:pt>
                <c:pt idx="2060">
                  <c:v>0.79800000000000004</c:v>
                </c:pt>
                <c:pt idx="2061">
                  <c:v>0.79790000000000005</c:v>
                </c:pt>
                <c:pt idx="2062">
                  <c:v>0.79790000000000005</c:v>
                </c:pt>
                <c:pt idx="2063">
                  <c:v>0.79779999999999995</c:v>
                </c:pt>
                <c:pt idx="2064">
                  <c:v>0.79769999999999996</c:v>
                </c:pt>
                <c:pt idx="2065">
                  <c:v>0.79759999999999998</c:v>
                </c:pt>
                <c:pt idx="2066">
                  <c:v>0.79749999999999999</c:v>
                </c:pt>
                <c:pt idx="2067">
                  <c:v>0.79730000000000001</c:v>
                </c:pt>
                <c:pt idx="2068">
                  <c:v>0.79720000000000002</c:v>
                </c:pt>
                <c:pt idx="2069">
                  <c:v>0.79720000000000002</c:v>
                </c:pt>
                <c:pt idx="2070">
                  <c:v>0.79700000000000004</c:v>
                </c:pt>
                <c:pt idx="2071">
                  <c:v>0.79690000000000005</c:v>
                </c:pt>
                <c:pt idx="2072">
                  <c:v>0.79679999999999995</c:v>
                </c:pt>
                <c:pt idx="2073">
                  <c:v>0.79669999999999996</c:v>
                </c:pt>
                <c:pt idx="2074">
                  <c:v>0.79659999999999997</c:v>
                </c:pt>
                <c:pt idx="2075">
                  <c:v>0.79659999999999997</c:v>
                </c:pt>
                <c:pt idx="2076">
                  <c:v>0.79649999999999999</c:v>
                </c:pt>
                <c:pt idx="2077">
                  <c:v>0.79630000000000001</c:v>
                </c:pt>
                <c:pt idx="2078">
                  <c:v>0.79620000000000002</c:v>
                </c:pt>
                <c:pt idx="2079">
                  <c:v>0.79610000000000003</c:v>
                </c:pt>
                <c:pt idx="2080">
                  <c:v>0.79600000000000004</c:v>
                </c:pt>
                <c:pt idx="2081">
                  <c:v>0.79590000000000005</c:v>
                </c:pt>
                <c:pt idx="2082">
                  <c:v>0.79579999999999995</c:v>
                </c:pt>
                <c:pt idx="2083">
                  <c:v>0.79569999999999996</c:v>
                </c:pt>
                <c:pt idx="2084">
                  <c:v>0.79569999999999996</c:v>
                </c:pt>
                <c:pt idx="2085">
                  <c:v>0.79549999999999998</c:v>
                </c:pt>
                <c:pt idx="2086">
                  <c:v>0.79549999999999998</c:v>
                </c:pt>
                <c:pt idx="2087">
                  <c:v>0.79530000000000001</c:v>
                </c:pt>
                <c:pt idx="2088">
                  <c:v>0.79530000000000001</c:v>
                </c:pt>
                <c:pt idx="2089">
                  <c:v>0.79510000000000003</c:v>
                </c:pt>
                <c:pt idx="2090">
                  <c:v>0.79500000000000004</c:v>
                </c:pt>
                <c:pt idx="2091">
                  <c:v>0.79500000000000004</c:v>
                </c:pt>
                <c:pt idx="2092">
                  <c:v>0.79479999999999995</c:v>
                </c:pt>
                <c:pt idx="2093">
                  <c:v>0.79469999999999996</c:v>
                </c:pt>
                <c:pt idx="2094">
                  <c:v>0.79469999999999996</c:v>
                </c:pt>
                <c:pt idx="2095">
                  <c:v>0.79459999999999997</c:v>
                </c:pt>
                <c:pt idx="2096">
                  <c:v>0.7944</c:v>
                </c:pt>
                <c:pt idx="2097">
                  <c:v>0.7944</c:v>
                </c:pt>
                <c:pt idx="2098">
                  <c:v>0.79430000000000001</c:v>
                </c:pt>
                <c:pt idx="2099">
                  <c:v>0.79420000000000002</c:v>
                </c:pt>
                <c:pt idx="2100">
                  <c:v>0.79400000000000004</c:v>
                </c:pt>
                <c:pt idx="2101">
                  <c:v>0.79400000000000004</c:v>
                </c:pt>
                <c:pt idx="2102">
                  <c:v>0.79390000000000005</c:v>
                </c:pt>
                <c:pt idx="2103">
                  <c:v>0.79379999999999995</c:v>
                </c:pt>
                <c:pt idx="2104">
                  <c:v>0.79359999999999997</c:v>
                </c:pt>
                <c:pt idx="2105">
                  <c:v>0.79349999999999998</c:v>
                </c:pt>
                <c:pt idx="2106">
                  <c:v>0.79349999999999998</c:v>
                </c:pt>
                <c:pt idx="2107">
                  <c:v>0.79330000000000001</c:v>
                </c:pt>
                <c:pt idx="2108">
                  <c:v>0.79339999999999999</c:v>
                </c:pt>
                <c:pt idx="2109">
                  <c:v>0.79320000000000002</c:v>
                </c:pt>
                <c:pt idx="2110">
                  <c:v>0.79310000000000003</c:v>
                </c:pt>
                <c:pt idx="2111">
                  <c:v>0.79300000000000004</c:v>
                </c:pt>
                <c:pt idx="2112">
                  <c:v>0.79279999999999995</c:v>
                </c:pt>
                <c:pt idx="2113">
                  <c:v>0.79269999999999996</c:v>
                </c:pt>
                <c:pt idx="2114">
                  <c:v>0.79259999999999997</c:v>
                </c:pt>
                <c:pt idx="2115">
                  <c:v>0.79259999999999997</c:v>
                </c:pt>
                <c:pt idx="2116">
                  <c:v>0.79239999999999999</c:v>
                </c:pt>
                <c:pt idx="2117">
                  <c:v>0.7923</c:v>
                </c:pt>
                <c:pt idx="2118">
                  <c:v>0.7923</c:v>
                </c:pt>
                <c:pt idx="2119">
                  <c:v>0.79210000000000003</c:v>
                </c:pt>
                <c:pt idx="2120">
                  <c:v>0.79200000000000004</c:v>
                </c:pt>
                <c:pt idx="2121">
                  <c:v>0.79190000000000005</c:v>
                </c:pt>
                <c:pt idx="2122">
                  <c:v>0.79179999999999995</c:v>
                </c:pt>
                <c:pt idx="2123">
                  <c:v>0.79169999999999996</c:v>
                </c:pt>
                <c:pt idx="2124">
                  <c:v>0.79159999999999997</c:v>
                </c:pt>
                <c:pt idx="2125">
                  <c:v>0.79149999999999998</c:v>
                </c:pt>
                <c:pt idx="2126">
                  <c:v>0.79139999999999999</c:v>
                </c:pt>
                <c:pt idx="2127">
                  <c:v>0.7913</c:v>
                </c:pt>
                <c:pt idx="2128">
                  <c:v>0.79120000000000001</c:v>
                </c:pt>
                <c:pt idx="2129">
                  <c:v>0.79110000000000003</c:v>
                </c:pt>
                <c:pt idx="2130">
                  <c:v>0.79100000000000004</c:v>
                </c:pt>
                <c:pt idx="2131">
                  <c:v>0.79090000000000005</c:v>
                </c:pt>
                <c:pt idx="2132">
                  <c:v>0.79079999999999995</c:v>
                </c:pt>
                <c:pt idx="2133">
                  <c:v>0.79069999999999996</c:v>
                </c:pt>
                <c:pt idx="2134">
                  <c:v>0.79059999999999997</c:v>
                </c:pt>
                <c:pt idx="2135">
                  <c:v>0.79059999999999997</c:v>
                </c:pt>
                <c:pt idx="2136">
                  <c:v>0.79039999999999999</c:v>
                </c:pt>
                <c:pt idx="2137">
                  <c:v>0.79039999999999999</c:v>
                </c:pt>
                <c:pt idx="2138">
                  <c:v>0.79020000000000001</c:v>
                </c:pt>
                <c:pt idx="2139">
                  <c:v>0.79010000000000002</c:v>
                </c:pt>
                <c:pt idx="2140">
                  <c:v>0.79</c:v>
                </c:pt>
                <c:pt idx="2141">
                  <c:v>0.78990000000000005</c:v>
                </c:pt>
                <c:pt idx="2142">
                  <c:v>0.78990000000000005</c:v>
                </c:pt>
                <c:pt idx="2143">
                  <c:v>0.78969999999999996</c:v>
                </c:pt>
                <c:pt idx="2144">
                  <c:v>0.78959999999999997</c:v>
                </c:pt>
                <c:pt idx="2145">
                  <c:v>0.78959999999999997</c:v>
                </c:pt>
                <c:pt idx="2146">
                  <c:v>0.78939999999999999</c:v>
                </c:pt>
                <c:pt idx="2147">
                  <c:v>0.7893</c:v>
                </c:pt>
                <c:pt idx="2148">
                  <c:v>0.7893</c:v>
                </c:pt>
                <c:pt idx="2149">
                  <c:v>0.78920000000000001</c:v>
                </c:pt>
                <c:pt idx="2150">
                  <c:v>0.78910000000000002</c:v>
                </c:pt>
                <c:pt idx="2151">
                  <c:v>0.78900000000000003</c:v>
                </c:pt>
                <c:pt idx="2152">
                  <c:v>0.78890000000000005</c:v>
                </c:pt>
                <c:pt idx="2153">
                  <c:v>0.78879999999999995</c:v>
                </c:pt>
                <c:pt idx="2154">
                  <c:v>0.78859999999999997</c:v>
                </c:pt>
                <c:pt idx="2155">
                  <c:v>0.78859999999999997</c:v>
                </c:pt>
                <c:pt idx="2156">
                  <c:v>0.78849999999999998</c:v>
                </c:pt>
                <c:pt idx="2157">
                  <c:v>0.78839999999999999</c:v>
                </c:pt>
                <c:pt idx="2158">
                  <c:v>0.78839999999999999</c:v>
                </c:pt>
                <c:pt idx="2159">
                  <c:v>0.78820000000000001</c:v>
                </c:pt>
                <c:pt idx="2160">
                  <c:v>0.78810000000000002</c:v>
                </c:pt>
                <c:pt idx="2161">
                  <c:v>0.78800000000000003</c:v>
                </c:pt>
                <c:pt idx="2162">
                  <c:v>0.78790000000000004</c:v>
                </c:pt>
                <c:pt idx="2163">
                  <c:v>0.78779999999999994</c:v>
                </c:pt>
                <c:pt idx="2164">
                  <c:v>0.78779999999999994</c:v>
                </c:pt>
                <c:pt idx="2165">
                  <c:v>0.78769999999999996</c:v>
                </c:pt>
                <c:pt idx="2166">
                  <c:v>0.78759999999999997</c:v>
                </c:pt>
                <c:pt idx="2167">
                  <c:v>0.78749999999999998</c:v>
                </c:pt>
                <c:pt idx="2168">
                  <c:v>0.7873</c:v>
                </c:pt>
                <c:pt idx="2169">
                  <c:v>0.7873</c:v>
                </c:pt>
                <c:pt idx="2170">
                  <c:v>0.78720000000000001</c:v>
                </c:pt>
                <c:pt idx="2171">
                  <c:v>0.78720000000000001</c:v>
                </c:pt>
                <c:pt idx="2172">
                  <c:v>0.78700000000000003</c:v>
                </c:pt>
                <c:pt idx="2173">
                  <c:v>0.78690000000000004</c:v>
                </c:pt>
                <c:pt idx="2174">
                  <c:v>0.78680000000000005</c:v>
                </c:pt>
                <c:pt idx="2175">
                  <c:v>0.78669999999999995</c:v>
                </c:pt>
                <c:pt idx="2176">
                  <c:v>0.78659999999999997</c:v>
                </c:pt>
                <c:pt idx="2177">
                  <c:v>0.78659999999999997</c:v>
                </c:pt>
                <c:pt idx="2178">
                  <c:v>0.78649999999999998</c:v>
                </c:pt>
                <c:pt idx="2179">
                  <c:v>0.7863</c:v>
                </c:pt>
                <c:pt idx="2180">
                  <c:v>0.78620000000000001</c:v>
                </c:pt>
                <c:pt idx="2181">
                  <c:v>0.78620000000000001</c:v>
                </c:pt>
                <c:pt idx="2182">
                  <c:v>0.78610000000000002</c:v>
                </c:pt>
                <c:pt idx="2183">
                  <c:v>0.78590000000000004</c:v>
                </c:pt>
                <c:pt idx="2184">
                  <c:v>0.78590000000000004</c:v>
                </c:pt>
                <c:pt idx="2185">
                  <c:v>0.78580000000000005</c:v>
                </c:pt>
                <c:pt idx="2186">
                  <c:v>0.78559999999999997</c:v>
                </c:pt>
                <c:pt idx="2187">
                  <c:v>0.78549999999999998</c:v>
                </c:pt>
                <c:pt idx="2188">
                  <c:v>0.78549999999999998</c:v>
                </c:pt>
                <c:pt idx="2189">
                  <c:v>0.78539999999999999</c:v>
                </c:pt>
                <c:pt idx="2190">
                  <c:v>0.7853</c:v>
                </c:pt>
                <c:pt idx="2191">
                  <c:v>0.78520000000000001</c:v>
                </c:pt>
                <c:pt idx="2192">
                  <c:v>0.78510000000000002</c:v>
                </c:pt>
                <c:pt idx="2193">
                  <c:v>0.78500000000000003</c:v>
                </c:pt>
                <c:pt idx="2194">
                  <c:v>0.78490000000000004</c:v>
                </c:pt>
                <c:pt idx="2195">
                  <c:v>0.78480000000000005</c:v>
                </c:pt>
                <c:pt idx="2196">
                  <c:v>0.78469999999999995</c:v>
                </c:pt>
                <c:pt idx="2197">
                  <c:v>0.78459999999999996</c:v>
                </c:pt>
                <c:pt idx="2198">
                  <c:v>0.78449999999999998</c:v>
                </c:pt>
                <c:pt idx="2199">
                  <c:v>0.78439999999999999</c:v>
                </c:pt>
                <c:pt idx="2200">
                  <c:v>0.7843</c:v>
                </c:pt>
                <c:pt idx="2201">
                  <c:v>0.78420000000000001</c:v>
                </c:pt>
                <c:pt idx="2202">
                  <c:v>0.78410000000000002</c:v>
                </c:pt>
                <c:pt idx="2203">
                  <c:v>0.78400000000000003</c:v>
                </c:pt>
                <c:pt idx="2204">
                  <c:v>0.78390000000000004</c:v>
                </c:pt>
                <c:pt idx="2205">
                  <c:v>0.78380000000000005</c:v>
                </c:pt>
                <c:pt idx="2206">
                  <c:v>0.78380000000000005</c:v>
                </c:pt>
                <c:pt idx="2207">
                  <c:v>0.78359999999999996</c:v>
                </c:pt>
                <c:pt idx="2208">
                  <c:v>0.78359999999999996</c:v>
                </c:pt>
                <c:pt idx="2209">
                  <c:v>0.78349999999999997</c:v>
                </c:pt>
                <c:pt idx="2210">
                  <c:v>0.78339999999999999</c:v>
                </c:pt>
                <c:pt idx="2211">
                  <c:v>0.7833</c:v>
                </c:pt>
                <c:pt idx="2212">
                  <c:v>0.78310000000000002</c:v>
                </c:pt>
                <c:pt idx="2213">
                  <c:v>0.78300000000000003</c:v>
                </c:pt>
                <c:pt idx="2214">
                  <c:v>0.78300000000000003</c:v>
                </c:pt>
                <c:pt idx="2215">
                  <c:v>0.78290000000000004</c:v>
                </c:pt>
                <c:pt idx="2216">
                  <c:v>0.78280000000000005</c:v>
                </c:pt>
                <c:pt idx="2217">
                  <c:v>0.78269999999999995</c:v>
                </c:pt>
                <c:pt idx="2218">
                  <c:v>0.78259999999999996</c:v>
                </c:pt>
                <c:pt idx="2219">
                  <c:v>0.78249999999999997</c:v>
                </c:pt>
                <c:pt idx="2220">
                  <c:v>0.78239999999999998</c:v>
                </c:pt>
                <c:pt idx="2221">
                  <c:v>0.7823</c:v>
                </c:pt>
                <c:pt idx="2222">
                  <c:v>0.78220000000000001</c:v>
                </c:pt>
                <c:pt idx="2223">
                  <c:v>0.78210000000000002</c:v>
                </c:pt>
                <c:pt idx="2224">
                  <c:v>0.78210000000000002</c:v>
                </c:pt>
                <c:pt idx="2225">
                  <c:v>0.78200000000000003</c:v>
                </c:pt>
                <c:pt idx="2226">
                  <c:v>0.78180000000000005</c:v>
                </c:pt>
                <c:pt idx="2227">
                  <c:v>0.78169999999999995</c:v>
                </c:pt>
                <c:pt idx="2228">
                  <c:v>0.78169999999999995</c:v>
                </c:pt>
                <c:pt idx="2229">
                  <c:v>0.78159999999999996</c:v>
                </c:pt>
                <c:pt idx="2230">
                  <c:v>0.78149999999999997</c:v>
                </c:pt>
                <c:pt idx="2231">
                  <c:v>0.78129999999999999</c:v>
                </c:pt>
                <c:pt idx="2232">
                  <c:v>0.78120000000000001</c:v>
                </c:pt>
                <c:pt idx="2233">
                  <c:v>0.78110000000000002</c:v>
                </c:pt>
                <c:pt idx="2234">
                  <c:v>0.78110000000000002</c:v>
                </c:pt>
                <c:pt idx="2235">
                  <c:v>0.78100000000000003</c:v>
                </c:pt>
                <c:pt idx="2236">
                  <c:v>0.78090000000000004</c:v>
                </c:pt>
                <c:pt idx="2237">
                  <c:v>0.78080000000000005</c:v>
                </c:pt>
                <c:pt idx="2238">
                  <c:v>0.78059999999999996</c:v>
                </c:pt>
                <c:pt idx="2239">
                  <c:v>0.78069999999999995</c:v>
                </c:pt>
                <c:pt idx="2240">
                  <c:v>0.78049999999999997</c:v>
                </c:pt>
                <c:pt idx="2241">
                  <c:v>0.78039999999999998</c:v>
                </c:pt>
                <c:pt idx="2242">
                  <c:v>0.78029999999999999</c:v>
                </c:pt>
                <c:pt idx="2243">
                  <c:v>0.78029999999999999</c:v>
                </c:pt>
                <c:pt idx="2244">
                  <c:v>0.7802</c:v>
                </c:pt>
                <c:pt idx="2245">
                  <c:v>0.78010000000000002</c:v>
                </c:pt>
                <c:pt idx="2246">
                  <c:v>0.78</c:v>
                </c:pt>
                <c:pt idx="2247">
                  <c:v>0.77990000000000004</c:v>
                </c:pt>
                <c:pt idx="2248">
                  <c:v>0.77969999999999995</c:v>
                </c:pt>
                <c:pt idx="2249">
                  <c:v>0.77969999999999995</c:v>
                </c:pt>
                <c:pt idx="2250">
                  <c:v>0.77959999999999996</c:v>
                </c:pt>
                <c:pt idx="2251">
                  <c:v>0.77949999999999997</c:v>
                </c:pt>
                <c:pt idx="2252">
                  <c:v>0.77939999999999998</c:v>
                </c:pt>
                <c:pt idx="2253">
                  <c:v>0.77929999999999999</c:v>
                </c:pt>
                <c:pt idx="2254">
                  <c:v>0.7792</c:v>
                </c:pt>
                <c:pt idx="2255">
                  <c:v>0.77910000000000001</c:v>
                </c:pt>
                <c:pt idx="2256">
                  <c:v>0.77900000000000003</c:v>
                </c:pt>
                <c:pt idx="2257">
                  <c:v>0.77900000000000003</c:v>
                </c:pt>
                <c:pt idx="2258">
                  <c:v>0.77880000000000005</c:v>
                </c:pt>
                <c:pt idx="2259">
                  <c:v>0.77859999999999996</c:v>
                </c:pt>
                <c:pt idx="2260">
                  <c:v>0.77859999999999996</c:v>
                </c:pt>
                <c:pt idx="2261">
                  <c:v>0.77849999999999997</c:v>
                </c:pt>
                <c:pt idx="2262">
                  <c:v>0.77839999999999998</c:v>
                </c:pt>
                <c:pt idx="2263">
                  <c:v>0.77829999999999999</c:v>
                </c:pt>
                <c:pt idx="2264">
                  <c:v>0.7782</c:v>
                </c:pt>
                <c:pt idx="2265">
                  <c:v>0.77810000000000001</c:v>
                </c:pt>
                <c:pt idx="2266">
                  <c:v>0.77800000000000002</c:v>
                </c:pt>
                <c:pt idx="2267">
                  <c:v>0.77790000000000004</c:v>
                </c:pt>
                <c:pt idx="2268">
                  <c:v>0.77780000000000005</c:v>
                </c:pt>
                <c:pt idx="2269">
                  <c:v>0.77769999999999995</c:v>
                </c:pt>
                <c:pt idx="2270">
                  <c:v>0.77759999999999996</c:v>
                </c:pt>
                <c:pt idx="2271">
                  <c:v>0.77749999999999997</c:v>
                </c:pt>
                <c:pt idx="2272">
                  <c:v>0.77729999999999999</c:v>
                </c:pt>
                <c:pt idx="2273">
                  <c:v>0.77739999999999998</c:v>
                </c:pt>
                <c:pt idx="2274">
                  <c:v>0.7772</c:v>
                </c:pt>
                <c:pt idx="2275">
                  <c:v>0.77710000000000001</c:v>
                </c:pt>
                <c:pt idx="2276">
                  <c:v>0.77700000000000002</c:v>
                </c:pt>
                <c:pt idx="2277">
                  <c:v>0.77690000000000003</c:v>
                </c:pt>
                <c:pt idx="2278">
                  <c:v>0.77680000000000005</c:v>
                </c:pt>
                <c:pt idx="2279">
                  <c:v>0.77669999999999995</c:v>
                </c:pt>
                <c:pt idx="2280">
                  <c:v>0.77659999999999996</c:v>
                </c:pt>
                <c:pt idx="2281">
                  <c:v>0.77659999999999996</c:v>
                </c:pt>
                <c:pt idx="2282">
                  <c:v>0.77639999999999998</c:v>
                </c:pt>
                <c:pt idx="2283">
                  <c:v>0.77629999999999999</c:v>
                </c:pt>
                <c:pt idx="2284">
                  <c:v>0.7762</c:v>
                </c:pt>
                <c:pt idx="2285">
                  <c:v>0.7762</c:v>
                </c:pt>
                <c:pt idx="2286">
                  <c:v>0.77610000000000001</c:v>
                </c:pt>
                <c:pt idx="2287">
                  <c:v>0.77600000000000002</c:v>
                </c:pt>
                <c:pt idx="2288">
                  <c:v>0.77590000000000003</c:v>
                </c:pt>
                <c:pt idx="2289">
                  <c:v>0.77580000000000005</c:v>
                </c:pt>
                <c:pt idx="2290">
                  <c:v>0.77569999999999995</c:v>
                </c:pt>
                <c:pt idx="2291">
                  <c:v>0.77559999999999996</c:v>
                </c:pt>
                <c:pt idx="2292">
                  <c:v>0.77549999999999997</c:v>
                </c:pt>
                <c:pt idx="2293">
                  <c:v>0.77539999999999998</c:v>
                </c:pt>
                <c:pt idx="2294">
                  <c:v>0.77539999999999998</c:v>
                </c:pt>
                <c:pt idx="2295">
                  <c:v>0.7752</c:v>
                </c:pt>
                <c:pt idx="2296">
                  <c:v>0.7752</c:v>
                </c:pt>
                <c:pt idx="2297">
                  <c:v>0.77510000000000001</c:v>
                </c:pt>
                <c:pt idx="2298">
                  <c:v>0.77500000000000002</c:v>
                </c:pt>
                <c:pt idx="2299">
                  <c:v>0.77480000000000004</c:v>
                </c:pt>
                <c:pt idx="2300">
                  <c:v>0.77480000000000004</c:v>
                </c:pt>
                <c:pt idx="2301">
                  <c:v>0.77470000000000006</c:v>
                </c:pt>
                <c:pt idx="2302">
                  <c:v>0.77459999999999996</c:v>
                </c:pt>
                <c:pt idx="2303">
                  <c:v>0.77449999999999997</c:v>
                </c:pt>
                <c:pt idx="2304">
                  <c:v>0.77439999999999998</c:v>
                </c:pt>
                <c:pt idx="2305">
                  <c:v>0.77429999999999999</c:v>
                </c:pt>
                <c:pt idx="2306">
                  <c:v>0.7742</c:v>
                </c:pt>
                <c:pt idx="2307">
                  <c:v>0.7742</c:v>
                </c:pt>
                <c:pt idx="2308">
                  <c:v>0.77410000000000001</c:v>
                </c:pt>
                <c:pt idx="2309">
                  <c:v>0.77400000000000002</c:v>
                </c:pt>
                <c:pt idx="2310">
                  <c:v>0.77390000000000003</c:v>
                </c:pt>
                <c:pt idx="2311">
                  <c:v>0.77380000000000004</c:v>
                </c:pt>
                <c:pt idx="2312">
                  <c:v>0.77370000000000005</c:v>
                </c:pt>
                <c:pt idx="2313">
                  <c:v>0.77349999999999997</c:v>
                </c:pt>
                <c:pt idx="2314">
                  <c:v>0.77349999999999997</c:v>
                </c:pt>
                <c:pt idx="2315">
                  <c:v>0.77339999999999998</c:v>
                </c:pt>
                <c:pt idx="2316">
                  <c:v>0.77339999999999998</c:v>
                </c:pt>
                <c:pt idx="2317">
                  <c:v>0.77329999999999999</c:v>
                </c:pt>
                <c:pt idx="2318">
                  <c:v>0.7732</c:v>
                </c:pt>
                <c:pt idx="2319">
                  <c:v>0.77310000000000001</c:v>
                </c:pt>
                <c:pt idx="2320">
                  <c:v>0.77280000000000004</c:v>
                </c:pt>
                <c:pt idx="2321">
                  <c:v>0.77290000000000003</c:v>
                </c:pt>
                <c:pt idx="2322">
                  <c:v>0.77290000000000003</c:v>
                </c:pt>
                <c:pt idx="2323">
                  <c:v>0.77270000000000005</c:v>
                </c:pt>
                <c:pt idx="2324">
                  <c:v>0.77259999999999995</c:v>
                </c:pt>
                <c:pt idx="2325">
                  <c:v>0.77259999999999995</c:v>
                </c:pt>
                <c:pt idx="2326">
                  <c:v>0.77239999999999998</c:v>
                </c:pt>
                <c:pt idx="2327">
                  <c:v>0.77229999999999999</c:v>
                </c:pt>
                <c:pt idx="2328">
                  <c:v>0.77229999999999999</c:v>
                </c:pt>
                <c:pt idx="2329">
                  <c:v>0.77210000000000001</c:v>
                </c:pt>
                <c:pt idx="2330">
                  <c:v>0.77200000000000002</c:v>
                </c:pt>
                <c:pt idx="2331">
                  <c:v>0.77200000000000002</c:v>
                </c:pt>
                <c:pt idx="2332">
                  <c:v>0.77190000000000003</c:v>
                </c:pt>
                <c:pt idx="2333">
                  <c:v>0.77159999999999995</c:v>
                </c:pt>
                <c:pt idx="2334">
                  <c:v>0.77159999999999995</c:v>
                </c:pt>
                <c:pt idx="2335">
                  <c:v>0.77149999999999996</c:v>
                </c:pt>
                <c:pt idx="2336">
                  <c:v>0.77149999999999996</c:v>
                </c:pt>
                <c:pt idx="2337">
                  <c:v>0.77139999999999997</c:v>
                </c:pt>
                <c:pt idx="2338">
                  <c:v>0.77129999999999999</c:v>
                </c:pt>
                <c:pt idx="2339">
                  <c:v>0.77129999999999999</c:v>
                </c:pt>
                <c:pt idx="2340">
                  <c:v>0.7712</c:v>
                </c:pt>
                <c:pt idx="2341">
                  <c:v>0.7712</c:v>
                </c:pt>
                <c:pt idx="2342">
                  <c:v>0.77100000000000002</c:v>
                </c:pt>
                <c:pt idx="2343">
                  <c:v>0.77090000000000003</c:v>
                </c:pt>
                <c:pt idx="2344">
                  <c:v>0.77090000000000003</c:v>
                </c:pt>
                <c:pt idx="2345">
                  <c:v>0.77080000000000004</c:v>
                </c:pt>
                <c:pt idx="2346">
                  <c:v>0.77070000000000005</c:v>
                </c:pt>
                <c:pt idx="2347">
                  <c:v>0.77059999999999995</c:v>
                </c:pt>
                <c:pt idx="2348">
                  <c:v>0.77049999999999996</c:v>
                </c:pt>
                <c:pt idx="2349">
                  <c:v>0.77039999999999997</c:v>
                </c:pt>
                <c:pt idx="2350">
                  <c:v>0.77039999999999997</c:v>
                </c:pt>
                <c:pt idx="2351">
                  <c:v>0.7702</c:v>
                </c:pt>
                <c:pt idx="2352">
                  <c:v>0.77010000000000001</c:v>
                </c:pt>
                <c:pt idx="2353">
                  <c:v>0.77010000000000001</c:v>
                </c:pt>
                <c:pt idx="2354">
                  <c:v>0.77</c:v>
                </c:pt>
                <c:pt idx="2355">
                  <c:v>0.76990000000000003</c:v>
                </c:pt>
                <c:pt idx="2356">
                  <c:v>0.76980000000000004</c:v>
                </c:pt>
                <c:pt idx="2357">
                  <c:v>0.76980000000000004</c:v>
                </c:pt>
                <c:pt idx="2358">
                  <c:v>0.76959999999999995</c:v>
                </c:pt>
                <c:pt idx="2359">
                  <c:v>0.76959999999999995</c:v>
                </c:pt>
                <c:pt idx="2360">
                  <c:v>0.76939999999999997</c:v>
                </c:pt>
                <c:pt idx="2361">
                  <c:v>0.76939999999999997</c:v>
                </c:pt>
                <c:pt idx="2362">
                  <c:v>0.76929999999999998</c:v>
                </c:pt>
                <c:pt idx="2363">
                  <c:v>0.76919999999999999</c:v>
                </c:pt>
                <c:pt idx="2364">
                  <c:v>0.76919999999999999</c:v>
                </c:pt>
                <c:pt idx="2365">
                  <c:v>0.76910000000000001</c:v>
                </c:pt>
                <c:pt idx="2366">
                  <c:v>0.76900000000000002</c:v>
                </c:pt>
                <c:pt idx="2367">
                  <c:v>0.76890000000000003</c:v>
                </c:pt>
                <c:pt idx="2368">
                  <c:v>0.76880000000000004</c:v>
                </c:pt>
                <c:pt idx="2369">
                  <c:v>0.76870000000000005</c:v>
                </c:pt>
                <c:pt idx="2370">
                  <c:v>0.76870000000000005</c:v>
                </c:pt>
                <c:pt idx="2371">
                  <c:v>0.76870000000000005</c:v>
                </c:pt>
                <c:pt idx="2372">
                  <c:v>0.76849999999999996</c:v>
                </c:pt>
                <c:pt idx="2373">
                  <c:v>0.76849999999999996</c:v>
                </c:pt>
                <c:pt idx="2374">
                  <c:v>0.76839999999999997</c:v>
                </c:pt>
                <c:pt idx="2375">
                  <c:v>0.76829999999999998</c:v>
                </c:pt>
                <c:pt idx="2376">
                  <c:v>0.76819999999999999</c:v>
                </c:pt>
                <c:pt idx="2377">
                  <c:v>0.7681</c:v>
                </c:pt>
                <c:pt idx="2378">
                  <c:v>0.7681</c:v>
                </c:pt>
                <c:pt idx="2379">
                  <c:v>0.76800000000000002</c:v>
                </c:pt>
                <c:pt idx="2380">
                  <c:v>0.76800000000000002</c:v>
                </c:pt>
                <c:pt idx="2381">
                  <c:v>0.76790000000000003</c:v>
                </c:pt>
                <c:pt idx="2382">
                  <c:v>0.76780000000000004</c:v>
                </c:pt>
                <c:pt idx="2383">
                  <c:v>0.76780000000000004</c:v>
                </c:pt>
                <c:pt idx="2384">
                  <c:v>0.76770000000000005</c:v>
                </c:pt>
                <c:pt idx="2385">
                  <c:v>0.76749999999999996</c:v>
                </c:pt>
                <c:pt idx="2386">
                  <c:v>0.76749999999999996</c:v>
                </c:pt>
                <c:pt idx="2387">
                  <c:v>0.76749999999999996</c:v>
                </c:pt>
                <c:pt idx="2388">
                  <c:v>0.76729999999999998</c:v>
                </c:pt>
                <c:pt idx="2389">
                  <c:v>0.76729999999999998</c:v>
                </c:pt>
                <c:pt idx="2390">
                  <c:v>0.76729999999999998</c:v>
                </c:pt>
                <c:pt idx="2391">
                  <c:v>0.76719999999999999</c:v>
                </c:pt>
                <c:pt idx="2392">
                  <c:v>0.7671</c:v>
                </c:pt>
                <c:pt idx="2393">
                  <c:v>0.76700000000000002</c:v>
                </c:pt>
                <c:pt idx="2394">
                  <c:v>0.76690000000000003</c:v>
                </c:pt>
                <c:pt idx="2395">
                  <c:v>0.76680000000000004</c:v>
                </c:pt>
                <c:pt idx="2396">
                  <c:v>0.76690000000000003</c:v>
                </c:pt>
                <c:pt idx="2397">
                  <c:v>0.76680000000000004</c:v>
                </c:pt>
                <c:pt idx="2398">
                  <c:v>0.76670000000000005</c:v>
                </c:pt>
                <c:pt idx="2399">
                  <c:v>0.76649999999999996</c:v>
                </c:pt>
                <c:pt idx="2400">
                  <c:v>0.76659999999999995</c:v>
                </c:pt>
                <c:pt idx="2401">
                  <c:v>0.76649999999999996</c:v>
                </c:pt>
                <c:pt idx="2402">
                  <c:v>0.76629999999999998</c:v>
                </c:pt>
                <c:pt idx="2403">
                  <c:v>0.76629999999999998</c:v>
                </c:pt>
                <c:pt idx="2404">
                  <c:v>0.76629999999999998</c:v>
                </c:pt>
                <c:pt idx="2405">
                  <c:v>0.76619999999999999</c:v>
                </c:pt>
                <c:pt idx="2406">
                  <c:v>0.76619999999999999</c:v>
                </c:pt>
                <c:pt idx="2407">
                  <c:v>0.7661</c:v>
                </c:pt>
                <c:pt idx="2408">
                  <c:v>0.7661</c:v>
                </c:pt>
                <c:pt idx="2409">
                  <c:v>0.76600000000000001</c:v>
                </c:pt>
                <c:pt idx="2410">
                  <c:v>0.76590000000000003</c:v>
                </c:pt>
                <c:pt idx="2411">
                  <c:v>0.76590000000000003</c:v>
                </c:pt>
                <c:pt idx="2412">
                  <c:v>0.76580000000000004</c:v>
                </c:pt>
                <c:pt idx="2413">
                  <c:v>0.76580000000000004</c:v>
                </c:pt>
                <c:pt idx="2414">
                  <c:v>0.76559999999999995</c:v>
                </c:pt>
                <c:pt idx="2415">
                  <c:v>0.76570000000000005</c:v>
                </c:pt>
                <c:pt idx="2416">
                  <c:v>0.76559999999999995</c:v>
                </c:pt>
                <c:pt idx="2417">
                  <c:v>0.76559999999999995</c:v>
                </c:pt>
                <c:pt idx="2418">
                  <c:v>0.76549999999999996</c:v>
                </c:pt>
                <c:pt idx="2419">
                  <c:v>0.76539999999999997</c:v>
                </c:pt>
                <c:pt idx="2420">
                  <c:v>0.76539999999999997</c:v>
                </c:pt>
                <c:pt idx="2421">
                  <c:v>0.76529999999999998</c:v>
                </c:pt>
                <c:pt idx="2422">
                  <c:v>0.76529999999999998</c:v>
                </c:pt>
                <c:pt idx="2423">
                  <c:v>0.76529999999999998</c:v>
                </c:pt>
                <c:pt idx="2424">
                  <c:v>0.76519999999999999</c:v>
                </c:pt>
                <c:pt idx="2425">
                  <c:v>0.7651</c:v>
                </c:pt>
                <c:pt idx="2426">
                  <c:v>0.76519999999999999</c:v>
                </c:pt>
                <c:pt idx="2427">
                  <c:v>0.7651</c:v>
                </c:pt>
                <c:pt idx="2428">
                  <c:v>0.7651</c:v>
                </c:pt>
                <c:pt idx="2429">
                  <c:v>0.7651</c:v>
                </c:pt>
                <c:pt idx="2430">
                  <c:v>0.76500000000000001</c:v>
                </c:pt>
                <c:pt idx="2431">
                  <c:v>0.76500000000000001</c:v>
                </c:pt>
                <c:pt idx="2432">
                  <c:v>0.76490000000000002</c:v>
                </c:pt>
                <c:pt idx="2433">
                  <c:v>0.76490000000000002</c:v>
                </c:pt>
                <c:pt idx="2434">
                  <c:v>0.76490000000000002</c:v>
                </c:pt>
                <c:pt idx="2435">
                  <c:v>0.76480000000000004</c:v>
                </c:pt>
                <c:pt idx="2436">
                  <c:v>0.76480000000000004</c:v>
                </c:pt>
                <c:pt idx="2437">
                  <c:v>0.76480000000000004</c:v>
                </c:pt>
                <c:pt idx="2438">
                  <c:v>0.76480000000000004</c:v>
                </c:pt>
                <c:pt idx="2439">
                  <c:v>0.76470000000000005</c:v>
                </c:pt>
                <c:pt idx="2440">
                  <c:v>0.76470000000000005</c:v>
                </c:pt>
                <c:pt idx="2441">
                  <c:v>0.76459999999999995</c:v>
                </c:pt>
                <c:pt idx="2442">
                  <c:v>0.76459999999999995</c:v>
                </c:pt>
                <c:pt idx="2443">
                  <c:v>0.76470000000000005</c:v>
                </c:pt>
                <c:pt idx="2444">
                  <c:v>0.76459999999999995</c:v>
                </c:pt>
                <c:pt idx="2445">
                  <c:v>0.76459999999999995</c:v>
                </c:pt>
                <c:pt idx="2446">
                  <c:v>0.76459999999999995</c:v>
                </c:pt>
                <c:pt idx="2447">
                  <c:v>0.76459999999999995</c:v>
                </c:pt>
                <c:pt idx="2448">
                  <c:v>0.76459999999999995</c:v>
                </c:pt>
                <c:pt idx="2449">
                  <c:v>0.76449999999999996</c:v>
                </c:pt>
                <c:pt idx="2450">
                  <c:v>0.76449999999999996</c:v>
                </c:pt>
                <c:pt idx="2451">
                  <c:v>0.76449999999999996</c:v>
                </c:pt>
                <c:pt idx="2452">
                  <c:v>0.76449999999999996</c:v>
                </c:pt>
                <c:pt idx="2453">
                  <c:v>0.76449999999999996</c:v>
                </c:pt>
                <c:pt idx="2454">
                  <c:v>0.76439999999999997</c:v>
                </c:pt>
                <c:pt idx="2455">
                  <c:v>0.76439999999999997</c:v>
                </c:pt>
                <c:pt idx="2456">
                  <c:v>0.76449999999999996</c:v>
                </c:pt>
                <c:pt idx="2457">
                  <c:v>0.76439999999999997</c:v>
                </c:pt>
                <c:pt idx="2458">
                  <c:v>0.76449999999999996</c:v>
                </c:pt>
                <c:pt idx="2459">
                  <c:v>0.76449999999999996</c:v>
                </c:pt>
                <c:pt idx="2460">
                  <c:v>0.76449999999999996</c:v>
                </c:pt>
                <c:pt idx="2461">
                  <c:v>0.76449999999999996</c:v>
                </c:pt>
                <c:pt idx="2462">
                  <c:v>0.76439999999999997</c:v>
                </c:pt>
                <c:pt idx="2463">
                  <c:v>0.76439999999999997</c:v>
                </c:pt>
                <c:pt idx="2464">
                  <c:v>0.76429999999999998</c:v>
                </c:pt>
                <c:pt idx="2465">
                  <c:v>0.76439999999999997</c:v>
                </c:pt>
                <c:pt idx="2466">
                  <c:v>0.76439999999999997</c:v>
                </c:pt>
                <c:pt idx="2467">
                  <c:v>0.76439999999999997</c:v>
                </c:pt>
                <c:pt idx="2468">
                  <c:v>0.76439999999999997</c:v>
                </c:pt>
                <c:pt idx="2469">
                  <c:v>0.76439999999999997</c:v>
                </c:pt>
                <c:pt idx="2470">
                  <c:v>0.76429999999999998</c:v>
                </c:pt>
                <c:pt idx="2471">
                  <c:v>0.76429999999999998</c:v>
                </c:pt>
                <c:pt idx="2472">
                  <c:v>0.76429999999999998</c:v>
                </c:pt>
                <c:pt idx="2473">
                  <c:v>0.76439999999999997</c:v>
                </c:pt>
                <c:pt idx="2474">
                  <c:v>0.76429999999999998</c:v>
                </c:pt>
                <c:pt idx="2475">
                  <c:v>0.76439999999999997</c:v>
                </c:pt>
                <c:pt idx="2476">
                  <c:v>0.76429999999999998</c:v>
                </c:pt>
                <c:pt idx="2477">
                  <c:v>0.76429999999999998</c:v>
                </c:pt>
                <c:pt idx="2478">
                  <c:v>0.76429999999999998</c:v>
                </c:pt>
                <c:pt idx="2479">
                  <c:v>0.76439999999999997</c:v>
                </c:pt>
                <c:pt idx="2480">
                  <c:v>0.76429999999999998</c:v>
                </c:pt>
                <c:pt idx="2481">
                  <c:v>0.76419999999999999</c:v>
                </c:pt>
                <c:pt idx="2482">
                  <c:v>0.76429999999999998</c:v>
                </c:pt>
                <c:pt idx="2483">
                  <c:v>0.76429999999999998</c:v>
                </c:pt>
                <c:pt idx="2484">
                  <c:v>0.76429999999999998</c:v>
                </c:pt>
                <c:pt idx="2485">
                  <c:v>0.76429999999999998</c:v>
                </c:pt>
                <c:pt idx="2486">
                  <c:v>0.76429999999999998</c:v>
                </c:pt>
                <c:pt idx="2487">
                  <c:v>0.76429999999999998</c:v>
                </c:pt>
                <c:pt idx="2488">
                  <c:v>0.76429999999999998</c:v>
                </c:pt>
                <c:pt idx="2489">
                  <c:v>0.76429999999999998</c:v>
                </c:pt>
                <c:pt idx="2490">
                  <c:v>0.76429999999999998</c:v>
                </c:pt>
                <c:pt idx="2491">
                  <c:v>0.76429999999999998</c:v>
                </c:pt>
                <c:pt idx="2492">
                  <c:v>0.76429999999999998</c:v>
                </c:pt>
                <c:pt idx="2493">
                  <c:v>0.76429999999999998</c:v>
                </c:pt>
                <c:pt idx="2494">
                  <c:v>0.76419999999999999</c:v>
                </c:pt>
                <c:pt idx="2495">
                  <c:v>0.76429999999999998</c:v>
                </c:pt>
                <c:pt idx="2496">
                  <c:v>0.76419999999999999</c:v>
                </c:pt>
                <c:pt idx="2497">
                  <c:v>0.76429999999999998</c:v>
                </c:pt>
                <c:pt idx="2498">
                  <c:v>0.76439999999999997</c:v>
                </c:pt>
                <c:pt idx="2499">
                  <c:v>0.76429999999999998</c:v>
                </c:pt>
                <c:pt idx="2500">
                  <c:v>0.76439999999999997</c:v>
                </c:pt>
                <c:pt idx="2501">
                  <c:v>0.76429999999999998</c:v>
                </c:pt>
                <c:pt idx="2502">
                  <c:v>0.76439999999999997</c:v>
                </c:pt>
                <c:pt idx="2503">
                  <c:v>0.76429999999999998</c:v>
                </c:pt>
                <c:pt idx="2504">
                  <c:v>0.76429999999999998</c:v>
                </c:pt>
                <c:pt idx="2505">
                  <c:v>0.76439999999999997</c:v>
                </c:pt>
                <c:pt idx="2506">
                  <c:v>0.76429999999999998</c:v>
                </c:pt>
                <c:pt idx="2507">
                  <c:v>0.76429999999999998</c:v>
                </c:pt>
                <c:pt idx="2508">
                  <c:v>0.76429999999999998</c:v>
                </c:pt>
                <c:pt idx="2509">
                  <c:v>0.76429999999999998</c:v>
                </c:pt>
                <c:pt idx="2510">
                  <c:v>0.76439999999999997</c:v>
                </c:pt>
                <c:pt idx="2511">
                  <c:v>0.76439999999999997</c:v>
                </c:pt>
                <c:pt idx="2512">
                  <c:v>0.76439999999999997</c:v>
                </c:pt>
                <c:pt idx="2513">
                  <c:v>0.76439999999999997</c:v>
                </c:pt>
                <c:pt idx="2514">
                  <c:v>0.76439999999999997</c:v>
                </c:pt>
                <c:pt idx="2515">
                  <c:v>0.76449999999999996</c:v>
                </c:pt>
                <c:pt idx="2516">
                  <c:v>0.76449999999999996</c:v>
                </c:pt>
                <c:pt idx="2517">
                  <c:v>0.76439999999999997</c:v>
                </c:pt>
                <c:pt idx="2518">
                  <c:v>0.76449999999999996</c:v>
                </c:pt>
                <c:pt idx="2519">
                  <c:v>0.76439999999999997</c:v>
                </c:pt>
                <c:pt idx="2520">
                  <c:v>0.76439999999999997</c:v>
                </c:pt>
                <c:pt idx="2521">
                  <c:v>0.76439999999999997</c:v>
                </c:pt>
                <c:pt idx="2522">
                  <c:v>0.76449999999999996</c:v>
                </c:pt>
                <c:pt idx="2523">
                  <c:v>0.76449999999999996</c:v>
                </c:pt>
                <c:pt idx="2524">
                  <c:v>0.76439999999999997</c:v>
                </c:pt>
                <c:pt idx="2525">
                  <c:v>0.76449999999999996</c:v>
                </c:pt>
                <c:pt idx="2526">
                  <c:v>0.76449999999999996</c:v>
                </c:pt>
                <c:pt idx="2527">
                  <c:v>0.76449999999999996</c:v>
                </c:pt>
                <c:pt idx="2528">
                  <c:v>0.76449999999999996</c:v>
                </c:pt>
                <c:pt idx="2529">
                  <c:v>0.76449999999999996</c:v>
                </c:pt>
                <c:pt idx="2530">
                  <c:v>0.76439999999999997</c:v>
                </c:pt>
                <c:pt idx="2531">
                  <c:v>0.76459999999999995</c:v>
                </c:pt>
                <c:pt idx="2532">
                  <c:v>0.76449999999999996</c:v>
                </c:pt>
                <c:pt idx="2533">
                  <c:v>0.76449999999999996</c:v>
                </c:pt>
                <c:pt idx="2534">
                  <c:v>0.76459999999999995</c:v>
                </c:pt>
                <c:pt idx="2535">
                  <c:v>0.76459999999999995</c:v>
                </c:pt>
                <c:pt idx="2536">
                  <c:v>0.76449999999999996</c:v>
                </c:pt>
                <c:pt idx="2537">
                  <c:v>0.76449999999999996</c:v>
                </c:pt>
                <c:pt idx="2538">
                  <c:v>0.76459999999999995</c:v>
                </c:pt>
                <c:pt idx="2539">
                  <c:v>0.76449999999999996</c:v>
                </c:pt>
                <c:pt idx="2540">
                  <c:v>0.76449999999999996</c:v>
                </c:pt>
                <c:pt idx="2541">
                  <c:v>0.76459999999999995</c:v>
                </c:pt>
                <c:pt idx="2542">
                  <c:v>0.76449999999999996</c:v>
                </c:pt>
                <c:pt idx="2543">
                  <c:v>0.76459999999999995</c:v>
                </c:pt>
                <c:pt idx="2544">
                  <c:v>0.76459999999999995</c:v>
                </c:pt>
                <c:pt idx="2545">
                  <c:v>0.76459999999999995</c:v>
                </c:pt>
                <c:pt idx="2546">
                  <c:v>0.76449999999999996</c:v>
                </c:pt>
                <c:pt idx="2547">
                  <c:v>0.76459999999999995</c:v>
                </c:pt>
                <c:pt idx="2548">
                  <c:v>0.76449999999999996</c:v>
                </c:pt>
                <c:pt idx="2549">
                  <c:v>0.76459999999999995</c:v>
                </c:pt>
                <c:pt idx="2550">
                  <c:v>0.76449999999999996</c:v>
                </c:pt>
                <c:pt idx="2551">
                  <c:v>0.76459999999999995</c:v>
                </c:pt>
                <c:pt idx="2552">
                  <c:v>0.76449999999999996</c:v>
                </c:pt>
                <c:pt idx="2553">
                  <c:v>0.76470000000000005</c:v>
                </c:pt>
                <c:pt idx="2554">
                  <c:v>0.76449999999999996</c:v>
                </c:pt>
                <c:pt idx="2555">
                  <c:v>0.76449999999999996</c:v>
                </c:pt>
                <c:pt idx="2556">
                  <c:v>0.76449999999999996</c:v>
                </c:pt>
                <c:pt idx="2557">
                  <c:v>0.76449999999999996</c:v>
                </c:pt>
                <c:pt idx="2558">
                  <c:v>0.76449999999999996</c:v>
                </c:pt>
                <c:pt idx="2559">
                  <c:v>0.76449999999999996</c:v>
                </c:pt>
                <c:pt idx="2560">
                  <c:v>0.76449999999999996</c:v>
                </c:pt>
                <c:pt idx="2561">
                  <c:v>0.76449999999999996</c:v>
                </c:pt>
                <c:pt idx="2562">
                  <c:v>0.76439999999999997</c:v>
                </c:pt>
                <c:pt idx="2563">
                  <c:v>0.76449999999999996</c:v>
                </c:pt>
                <c:pt idx="2564">
                  <c:v>0.76459999999999995</c:v>
                </c:pt>
                <c:pt idx="2565">
                  <c:v>0.76449999999999996</c:v>
                </c:pt>
                <c:pt idx="2566">
                  <c:v>0.76449999999999996</c:v>
                </c:pt>
                <c:pt idx="2567">
                  <c:v>0.76439999999999997</c:v>
                </c:pt>
                <c:pt idx="2568">
                  <c:v>0.76439999999999997</c:v>
                </c:pt>
                <c:pt idx="2569">
                  <c:v>0.76449999999999996</c:v>
                </c:pt>
                <c:pt idx="2570">
                  <c:v>0.76449999999999996</c:v>
                </c:pt>
                <c:pt idx="2571">
                  <c:v>0.76439999999999997</c:v>
                </c:pt>
                <c:pt idx="2572">
                  <c:v>0.76449999999999996</c:v>
                </c:pt>
                <c:pt idx="2573">
                  <c:v>0.76449999999999996</c:v>
                </c:pt>
                <c:pt idx="2574">
                  <c:v>0.76449999999999996</c:v>
                </c:pt>
                <c:pt idx="2575">
                  <c:v>0.76449999999999996</c:v>
                </c:pt>
                <c:pt idx="2576">
                  <c:v>0.76449999999999996</c:v>
                </c:pt>
                <c:pt idx="2577">
                  <c:v>0.76449999999999996</c:v>
                </c:pt>
                <c:pt idx="2578">
                  <c:v>0.76449999999999996</c:v>
                </c:pt>
                <c:pt idx="2579">
                  <c:v>0.76449999999999996</c:v>
                </c:pt>
                <c:pt idx="2580">
                  <c:v>0.76449999999999996</c:v>
                </c:pt>
                <c:pt idx="2581">
                  <c:v>0.76449999999999996</c:v>
                </c:pt>
                <c:pt idx="2582">
                  <c:v>0.76439999999999997</c:v>
                </c:pt>
                <c:pt idx="2583">
                  <c:v>0.76439999999999997</c:v>
                </c:pt>
                <c:pt idx="2584">
                  <c:v>0.76449999999999996</c:v>
                </c:pt>
                <c:pt idx="2585">
                  <c:v>0.76449999999999996</c:v>
                </c:pt>
                <c:pt idx="2586">
                  <c:v>0.76439999999999997</c:v>
                </c:pt>
                <c:pt idx="2587">
                  <c:v>0.76449999999999996</c:v>
                </c:pt>
                <c:pt idx="2588">
                  <c:v>0.76449999999999996</c:v>
                </c:pt>
                <c:pt idx="2589">
                  <c:v>0.76449999999999996</c:v>
                </c:pt>
                <c:pt idx="2590">
                  <c:v>0.76449999999999996</c:v>
                </c:pt>
                <c:pt idx="2591">
                  <c:v>0.76449999999999996</c:v>
                </c:pt>
                <c:pt idx="2592">
                  <c:v>0.76449999999999996</c:v>
                </c:pt>
                <c:pt idx="2593">
                  <c:v>0.76449999999999996</c:v>
                </c:pt>
                <c:pt idx="2594">
                  <c:v>0.76459999999999995</c:v>
                </c:pt>
                <c:pt idx="2595">
                  <c:v>0.76449999999999996</c:v>
                </c:pt>
                <c:pt idx="2596">
                  <c:v>0.76449999999999996</c:v>
                </c:pt>
                <c:pt idx="2597">
                  <c:v>0.76439999999999997</c:v>
                </c:pt>
                <c:pt idx="2598">
                  <c:v>0.76449999999999996</c:v>
                </c:pt>
                <c:pt idx="2599">
                  <c:v>0.76439999999999997</c:v>
                </c:pt>
                <c:pt idx="2600">
                  <c:v>0.76449999999999996</c:v>
                </c:pt>
                <c:pt idx="2601">
                  <c:v>0.76439999999999997</c:v>
                </c:pt>
                <c:pt idx="2602">
                  <c:v>0.76439999999999997</c:v>
                </c:pt>
                <c:pt idx="2603">
                  <c:v>0.76449999999999996</c:v>
                </c:pt>
                <c:pt idx="2604">
                  <c:v>0.76449999999999996</c:v>
                </c:pt>
                <c:pt idx="2605">
                  <c:v>0.76449999999999996</c:v>
                </c:pt>
                <c:pt idx="2606">
                  <c:v>0.76439999999999997</c:v>
                </c:pt>
                <c:pt idx="2607">
                  <c:v>0.76449999999999996</c:v>
                </c:pt>
                <c:pt idx="2608">
                  <c:v>0.76449999999999996</c:v>
                </c:pt>
                <c:pt idx="2609">
                  <c:v>0.76449999999999996</c:v>
                </c:pt>
                <c:pt idx="2610">
                  <c:v>0.76449999999999996</c:v>
                </c:pt>
                <c:pt idx="2611">
                  <c:v>0.76449999999999996</c:v>
                </c:pt>
                <c:pt idx="2612">
                  <c:v>0.76439999999999997</c:v>
                </c:pt>
                <c:pt idx="2613">
                  <c:v>0.76449999999999996</c:v>
                </c:pt>
                <c:pt idx="2614">
                  <c:v>0.76439999999999997</c:v>
                </c:pt>
                <c:pt idx="2615">
                  <c:v>0.76429999999999998</c:v>
                </c:pt>
                <c:pt idx="2616">
                  <c:v>0.76439999999999997</c:v>
                </c:pt>
                <c:pt idx="2617">
                  <c:v>0.76439999999999997</c:v>
                </c:pt>
                <c:pt idx="2618">
                  <c:v>0.76439999999999997</c:v>
                </c:pt>
                <c:pt idx="2619">
                  <c:v>0.76439999999999997</c:v>
                </c:pt>
                <c:pt idx="2620">
                  <c:v>0.76439999999999997</c:v>
                </c:pt>
                <c:pt idx="2621">
                  <c:v>0.76439999999999997</c:v>
                </c:pt>
                <c:pt idx="2622">
                  <c:v>0.76439999999999997</c:v>
                </c:pt>
                <c:pt idx="2623">
                  <c:v>0.76439999999999997</c:v>
                </c:pt>
                <c:pt idx="2624">
                  <c:v>0.76439999999999997</c:v>
                </c:pt>
                <c:pt idx="2625">
                  <c:v>0.76429999999999998</c:v>
                </c:pt>
                <c:pt idx="2626">
                  <c:v>0.76429999999999998</c:v>
                </c:pt>
                <c:pt idx="2627">
                  <c:v>0.76429999999999998</c:v>
                </c:pt>
                <c:pt idx="2628">
                  <c:v>0.76439999999999997</c:v>
                </c:pt>
                <c:pt idx="2629">
                  <c:v>0.76429999999999998</c:v>
                </c:pt>
                <c:pt idx="2630">
                  <c:v>0.76429999999999998</c:v>
                </c:pt>
                <c:pt idx="2631">
                  <c:v>0.76439999999999997</c:v>
                </c:pt>
                <c:pt idx="2632">
                  <c:v>0.76429999999999998</c:v>
                </c:pt>
                <c:pt idx="2633">
                  <c:v>0.76429999999999998</c:v>
                </c:pt>
                <c:pt idx="2634">
                  <c:v>0.76429999999999998</c:v>
                </c:pt>
                <c:pt idx="2635">
                  <c:v>0.76429999999999998</c:v>
                </c:pt>
                <c:pt idx="2636">
                  <c:v>0.76419999999999999</c:v>
                </c:pt>
                <c:pt idx="2637">
                  <c:v>0.76419999999999999</c:v>
                </c:pt>
                <c:pt idx="2638">
                  <c:v>0.76419999999999999</c:v>
                </c:pt>
                <c:pt idx="2639">
                  <c:v>0.76429999999999998</c:v>
                </c:pt>
                <c:pt idx="2640">
                  <c:v>0.76419999999999999</c:v>
                </c:pt>
                <c:pt idx="2641">
                  <c:v>0.76429999999999998</c:v>
                </c:pt>
                <c:pt idx="2642">
                  <c:v>0.76419999999999999</c:v>
                </c:pt>
                <c:pt idx="2643">
                  <c:v>0.7641</c:v>
                </c:pt>
                <c:pt idx="2644">
                  <c:v>0.76419999999999999</c:v>
                </c:pt>
                <c:pt idx="2645">
                  <c:v>0.76419999999999999</c:v>
                </c:pt>
                <c:pt idx="2646">
                  <c:v>0.7641</c:v>
                </c:pt>
                <c:pt idx="2647">
                  <c:v>0.7641</c:v>
                </c:pt>
                <c:pt idx="2648">
                  <c:v>0.7641</c:v>
                </c:pt>
                <c:pt idx="2649">
                  <c:v>0.7641</c:v>
                </c:pt>
                <c:pt idx="2650">
                  <c:v>0.7641</c:v>
                </c:pt>
                <c:pt idx="2651">
                  <c:v>0.76400000000000001</c:v>
                </c:pt>
                <c:pt idx="2652">
                  <c:v>0.7641</c:v>
                </c:pt>
                <c:pt idx="2653">
                  <c:v>0.76400000000000001</c:v>
                </c:pt>
                <c:pt idx="2654">
                  <c:v>0.76400000000000001</c:v>
                </c:pt>
                <c:pt idx="2655">
                  <c:v>0.76400000000000001</c:v>
                </c:pt>
                <c:pt idx="2656">
                  <c:v>0.7641</c:v>
                </c:pt>
                <c:pt idx="2657">
                  <c:v>0.76390000000000002</c:v>
                </c:pt>
                <c:pt idx="2658">
                  <c:v>0.7641</c:v>
                </c:pt>
                <c:pt idx="2659">
                  <c:v>0.76400000000000001</c:v>
                </c:pt>
                <c:pt idx="2660">
                  <c:v>0.76400000000000001</c:v>
                </c:pt>
                <c:pt idx="2661">
                  <c:v>0.76400000000000001</c:v>
                </c:pt>
                <c:pt idx="2662">
                  <c:v>0.76400000000000001</c:v>
                </c:pt>
                <c:pt idx="2663">
                  <c:v>0.76400000000000001</c:v>
                </c:pt>
                <c:pt idx="2664">
                  <c:v>0.76390000000000002</c:v>
                </c:pt>
                <c:pt idx="2665">
                  <c:v>0.76400000000000001</c:v>
                </c:pt>
                <c:pt idx="2666">
                  <c:v>0.76390000000000002</c:v>
                </c:pt>
                <c:pt idx="2667">
                  <c:v>0.76400000000000001</c:v>
                </c:pt>
                <c:pt idx="2668">
                  <c:v>0.76390000000000002</c:v>
                </c:pt>
                <c:pt idx="2669">
                  <c:v>0.76390000000000002</c:v>
                </c:pt>
                <c:pt idx="2670">
                  <c:v>0.76390000000000002</c:v>
                </c:pt>
                <c:pt idx="2671">
                  <c:v>0.76390000000000002</c:v>
                </c:pt>
                <c:pt idx="2672">
                  <c:v>0.76400000000000001</c:v>
                </c:pt>
                <c:pt idx="2673">
                  <c:v>0.76390000000000002</c:v>
                </c:pt>
                <c:pt idx="2674">
                  <c:v>0.76400000000000001</c:v>
                </c:pt>
                <c:pt idx="2675">
                  <c:v>0.76390000000000002</c:v>
                </c:pt>
                <c:pt idx="2676">
                  <c:v>0.76390000000000002</c:v>
                </c:pt>
                <c:pt idx="2677">
                  <c:v>0.76390000000000002</c:v>
                </c:pt>
                <c:pt idx="2678">
                  <c:v>0.76390000000000002</c:v>
                </c:pt>
                <c:pt idx="2679">
                  <c:v>0.76390000000000002</c:v>
                </c:pt>
                <c:pt idx="2680">
                  <c:v>0.76390000000000002</c:v>
                </c:pt>
                <c:pt idx="2681">
                  <c:v>0.76380000000000003</c:v>
                </c:pt>
                <c:pt idx="2682">
                  <c:v>0.76390000000000002</c:v>
                </c:pt>
                <c:pt idx="2683">
                  <c:v>0.76380000000000003</c:v>
                </c:pt>
                <c:pt idx="2684">
                  <c:v>0.76380000000000003</c:v>
                </c:pt>
                <c:pt idx="2685">
                  <c:v>0.76390000000000002</c:v>
                </c:pt>
                <c:pt idx="2686">
                  <c:v>0.76380000000000003</c:v>
                </c:pt>
                <c:pt idx="2687">
                  <c:v>0.76380000000000003</c:v>
                </c:pt>
                <c:pt idx="2688">
                  <c:v>0.76380000000000003</c:v>
                </c:pt>
                <c:pt idx="2689">
                  <c:v>0.76380000000000003</c:v>
                </c:pt>
                <c:pt idx="2690">
                  <c:v>0.76390000000000002</c:v>
                </c:pt>
                <c:pt idx="2691">
                  <c:v>0.76380000000000003</c:v>
                </c:pt>
                <c:pt idx="2692">
                  <c:v>0.76390000000000002</c:v>
                </c:pt>
                <c:pt idx="2693">
                  <c:v>0.76380000000000003</c:v>
                </c:pt>
                <c:pt idx="2694">
                  <c:v>0.76380000000000003</c:v>
                </c:pt>
                <c:pt idx="2695">
                  <c:v>0.76380000000000003</c:v>
                </c:pt>
                <c:pt idx="2696">
                  <c:v>0.76370000000000005</c:v>
                </c:pt>
                <c:pt idx="2697">
                  <c:v>0.76370000000000005</c:v>
                </c:pt>
                <c:pt idx="2698">
                  <c:v>0.76380000000000003</c:v>
                </c:pt>
                <c:pt idx="2699">
                  <c:v>0.76370000000000005</c:v>
                </c:pt>
                <c:pt idx="2700">
                  <c:v>0.76380000000000003</c:v>
                </c:pt>
                <c:pt idx="2701">
                  <c:v>0.76370000000000005</c:v>
                </c:pt>
                <c:pt idx="2702">
                  <c:v>0.76370000000000005</c:v>
                </c:pt>
                <c:pt idx="2703">
                  <c:v>0.76380000000000003</c:v>
                </c:pt>
                <c:pt idx="2704">
                  <c:v>0.76380000000000003</c:v>
                </c:pt>
                <c:pt idx="2705">
                  <c:v>0.76359999999999995</c:v>
                </c:pt>
                <c:pt idx="2706">
                  <c:v>0.76359999999999995</c:v>
                </c:pt>
                <c:pt idx="2707">
                  <c:v>0.76370000000000005</c:v>
                </c:pt>
                <c:pt idx="2708">
                  <c:v>0.76370000000000005</c:v>
                </c:pt>
                <c:pt idx="2709">
                  <c:v>0.76370000000000005</c:v>
                </c:pt>
                <c:pt idx="2710">
                  <c:v>0.76349999999999996</c:v>
                </c:pt>
                <c:pt idx="2711">
                  <c:v>0.76359999999999995</c:v>
                </c:pt>
                <c:pt idx="2712">
                  <c:v>0.76359999999999995</c:v>
                </c:pt>
                <c:pt idx="2713">
                  <c:v>0.76359999999999995</c:v>
                </c:pt>
                <c:pt idx="2714">
                  <c:v>0.76359999999999995</c:v>
                </c:pt>
                <c:pt idx="2715">
                  <c:v>0.76349999999999996</c:v>
                </c:pt>
                <c:pt idx="2716">
                  <c:v>0.76349999999999996</c:v>
                </c:pt>
                <c:pt idx="2717">
                  <c:v>0.76349999999999996</c:v>
                </c:pt>
                <c:pt idx="2718">
                  <c:v>0.76349999999999996</c:v>
                </c:pt>
                <c:pt idx="2719">
                  <c:v>0.76349999999999996</c:v>
                </c:pt>
                <c:pt idx="2720">
                  <c:v>0.76349999999999996</c:v>
                </c:pt>
                <c:pt idx="2721">
                  <c:v>0.76329999999999998</c:v>
                </c:pt>
                <c:pt idx="2722">
                  <c:v>0.76349999999999996</c:v>
                </c:pt>
                <c:pt idx="2723">
                  <c:v>0.76349999999999996</c:v>
                </c:pt>
                <c:pt idx="2724">
                  <c:v>0.76349999999999996</c:v>
                </c:pt>
                <c:pt idx="2725">
                  <c:v>0.76339999999999997</c:v>
                </c:pt>
                <c:pt idx="2726">
                  <c:v>0.76349999999999996</c:v>
                </c:pt>
                <c:pt idx="2727">
                  <c:v>0.76339999999999997</c:v>
                </c:pt>
                <c:pt idx="2728">
                  <c:v>0.76339999999999997</c:v>
                </c:pt>
                <c:pt idx="2729">
                  <c:v>0.76329999999999998</c:v>
                </c:pt>
                <c:pt idx="2730">
                  <c:v>0.76339999999999997</c:v>
                </c:pt>
                <c:pt idx="2731">
                  <c:v>0.76339999999999997</c:v>
                </c:pt>
                <c:pt idx="2732">
                  <c:v>0.76329999999999998</c:v>
                </c:pt>
                <c:pt idx="2733">
                  <c:v>0.76329999999999998</c:v>
                </c:pt>
                <c:pt idx="2734">
                  <c:v>0.76329999999999998</c:v>
                </c:pt>
                <c:pt idx="2735">
                  <c:v>0.76329999999999998</c:v>
                </c:pt>
                <c:pt idx="2736">
                  <c:v>0.76329999999999998</c:v>
                </c:pt>
                <c:pt idx="2737">
                  <c:v>0.76329999999999998</c:v>
                </c:pt>
                <c:pt idx="2738">
                  <c:v>0.76329999999999998</c:v>
                </c:pt>
                <c:pt idx="2739">
                  <c:v>0.76339999999999997</c:v>
                </c:pt>
                <c:pt idx="2740">
                  <c:v>0.76329999999999998</c:v>
                </c:pt>
                <c:pt idx="2741">
                  <c:v>0.76329999999999998</c:v>
                </c:pt>
                <c:pt idx="2742">
                  <c:v>0.76319999999999999</c:v>
                </c:pt>
                <c:pt idx="2743">
                  <c:v>0.76329999999999998</c:v>
                </c:pt>
                <c:pt idx="2744">
                  <c:v>0.76319999999999999</c:v>
                </c:pt>
                <c:pt idx="2745">
                  <c:v>0.76329999999999998</c:v>
                </c:pt>
                <c:pt idx="2746">
                  <c:v>0.76319999999999999</c:v>
                </c:pt>
                <c:pt idx="2747">
                  <c:v>0.76319999999999999</c:v>
                </c:pt>
                <c:pt idx="2748">
                  <c:v>0.76319999999999999</c:v>
                </c:pt>
                <c:pt idx="2749">
                  <c:v>0.76319999999999999</c:v>
                </c:pt>
                <c:pt idx="2750">
                  <c:v>0.76319999999999999</c:v>
                </c:pt>
                <c:pt idx="2751">
                  <c:v>0.76319999999999999</c:v>
                </c:pt>
                <c:pt idx="2752">
                  <c:v>0.76319999999999999</c:v>
                </c:pt>
                <c:pt idx="2753">
                  <c:v>0.7631</c:v>
                </c:pt>
                <c:pt idx="2754">
                  <c:v>0.76319999999999999</c:v>
                </c:pt>
                <c:pt idx="2755">
                  <c:v>0.7631</c:v>
                </c:pt>
                <c:pt idx="2756">
                  <c:v>0.76319999999999999</c:v>
                </c:pt>
                <c:pt idx="2757">
                  <c:v>0.7631</c:v>
                </c:pt>
                <c:pt idx="2758">
                  <c:v>0.7631</c:v>
                </c:pt>
                <c:pt idx="2759">
                  <c:v>0.76319999999999999</c:v>
                </c:pt>
                <c:pt idx="2760">
                  <c:v>0.7631</c:v>
                </c:pt>
                <c:pt idx="2761">
                  <c:v>0.7631</c:v>
                </c:pt>
                <c:pt idx="2762">
                  <c:v>0.7631</c:v>
                </c:pt>
                <c:pt idx="2763">
                  <c:v>0.7631</c:v>
                </c:pt>
                <c:pt idx="2764">
                  <c:v>0.76300000000000001</c:v>
                </c:pt>
                <c:pt idx="2765">
                  <c:v>0.7631</c:v>
                </c:pt>
                <c:pt idx="2766">
                  <c:v>0.76300000000000001</c:v>
                </c:pt>
                <c:pt idx="2767">
                  <c:v>0.76300000000000001</c:v>
                </c:pt>
                <c:pt idx="2768">
                  <c:v>0.76290000000000002</c:v>
                </c:pt>
                <c:pt idx="2769">
                  <c:v>0.76300000000000001</c:v>
                </c:pt>
                <c:pt idx="2770">
                  <c:v>0.76300000000000001</c:v>
                </c:pt>
                <c:pt idx="2771">
                  <c:v>0.76300000000000001</c:v>
                </c:pt>
                <c:pt idx="2772">
                  <c:v>0.76290000000000002</c:v>
                </c:pt>
                <c:pt idx="2773">
                  <c:v>0.76290000000000002</c:v>
                </c:pt>
                <c:pt idx="2774">
                  <c:v>0.76300000000000001</c:v>
                </c:pt>
                <c:pt idx="2775">
                  <c:v>0.76300000000000001</c:v>
                </c:pt>
                <c:pt idx="2776">
                  <c:v>0.76300000000000001</c:v>
                </c:pt>
                <c:pt idx="2777">
                  <c:v>0.76290000000000002</c:v>
                </c:pt>
                <c:pt idx="2778">
                  <c:v>0.76290000000000002</c:v>
                </c:pt>
                <c:pt idx="2779">
                  <c:v>0.76290000000000002</c:v>
                </c:pt>
                <c:pt idx="2780">
                  <c:v>0.76290000000000002</c:v>
                </c:pt>
                <c:pt idx="2781">
                  <c:v>0.76280000000000003</c:v>
                </c:pt>
                <c:pt idx="2782">
                  <c:v>0.76290000000000002</c:v>
                </c:pt>
                <c:pt idx="2783">
                  <c:v>0.76290000000000002</c:v>
                </c:pt>
                <c:pt idx="2784">
                  <c:v>0.76280000000000003</c:v>
                </c:pt>
                <c:pt idx="2785">
                  <c:v>0.76290000000000002</c:v>
                </c:pt>
                <c:pt idx="2786">
                  <c:v>0.76280000000000003</c:v>
                </c:pt>
                <c:pt idx="2787">
                  <c:v>0.76270000000000004</c:v>
                </c:pt>
                <c:pt idx="2788">
                  <c:v>0.76280000000000003</c:v>
                </c:pt>
                <c:pt idx="2789">
                  <c:v>0.76290000000000002</c:v>
                </c:pt>
                <c:pt idx="2790">
                  <c:v>0.76280000000000003</c:v>
                </c:pt>
                <c:pt idx="2791">
                  <c:v>0.76280000000000003</c:v>
                </c:pt>
                <c:pt idx="2792">
                  <c:v>0.76270000000000004</c:v>
                </c:pt>
                <c:pt idx="2793">
                  <c:v>0.76270000000000004</c:v>
                </c:pt>
                <c:pt idx="2794">
                  <c:v>0.76270000000000004</c:v>
                </c:pt>
                <c:pt idx="2795">
                  <c:v>0.76270000000000004</c:v>
                </c:pt>
                <c:pt idx="2796">
                  <c:v>0.76280000000000003</c:v>
                </c:pt>
                <c:pt idx="2797">
                  <c:v>0.76270000000000004</c:v>
                </c:pt>
                <c:pt idx="2798">
                  <c:v>0.76280000000000003</c:v>
                </c:pt>
                <c:pt idx="2799">
                  <c:v>0.76270000000000004</c:v>
                </c:pt>
                <c:pt idx="2800">
                  <c:v>0.76259999999999994</c:v>
                </c:pt>
                <c:pt idx="2801">
                  <c:v>0.76270000000000004</c:v>
                </c:pt>
                <c:pt idx="2802">
                  <c:v>0.76270000000000004</c:v>
                </c:pt>
                <c:pt idx="2803">
                  <c:v>0.76259999999999994</c:v>
                </c:pt>
                <c:pt idx="2804">
                  <c:v>0.76249999999999996</c:v>
                </c:pt>
                <c:pt idx="2805">
                  <c:v>0.76270000000000004</c:v>
                </c:pt>
                <c:pt idx="2806">
                  <c:v>0.76270000000000004</c:v>
                </c:pt>
                <c:pt idx="2807">
                  <c:v>0.76259999999999994</c:v>
                </c:pt>
                <c:pt idx="2808">
                  <c:v>0.76259999999999994</c:v>
                </c:pt>
                <c:pt idx="2809">
                  <c:v>0.76270000000000004</c:v>
                </c:pt>
                <c:pt idx="2810">
                  <c:v>0.76259999999999994</c:v>
                </c:pt>
                <c:pt idx="2811">
                  <c:v>0.76259999999999994</c:v>
                </c:pt>
                <c:pt idx="2812">
                  <c:v>0.76259999999999994</c:v>
                </c:pt>
                <c:pt idx="2813">
                  <c:v>0.76259999999999994</c:v>
                </c:pt>
                <c:pt idx="2814">
                  <c:v>0.76259999999999994</c:v>
                </c:pt>
                <c:pt idx="2815">
                  <c:v>0.76259999999999994</c:v>
                </c:pt>
                <c:pt idx="2816">
                  <c:v>0.76259999999999994</c:v>
                </c:pt>
                <c:pt idx="2817">
                  <c:v>0.76270000000000004</c:v>
                </c:pt>
                <c:pt idx="2818">
                  <c:v>0.76259999999999994</c:v>
                </c:pt>
                <c:pt idx="2819">
                  <c:v>0.76259999999999994</c:v>
                </c:pt>
                <c:pt idx="2820">
                  <c:v>0.76259999999999994</c:v>
                </c:pt>
                <c:pt idx="2821">
                  <c:v>0.76259999999999994</c:v>
                </c:pt>
                <c:pt idx="2822">
                  <c:v>0.76259999999999994</c:v>
                </c:pt>
                <c:pt idx="2823">
                  <c:v>0.76249999999999996</c:v>
                </c:pt>
                <c:pt idx="2824">
                  <c:v>0.76259999999999994</c:v>
                </c:pt>
                <c:pt idx="2825">
                  <c:v>0.76249999999999996</c:v>
                </c:pt>
                <c:pt idx="2826">
                  <c:v>0.76249999999999996</c:v>
                </c:pt>
                <c:pt idx="2827">
                  <c:v>0.76259999999999994</c:v>
                </c:pt>
                <c:pt idx="2828">
                  <c:v>0.76249999999999996</c:v>
                </c:pt>
                <c:pt idx="2829">
                  <c:v>0.76239999999999997</c:v>
                </c:pt>
                <c:pt idx="2830">
                  <c:v>0.76249999999999996</c:v>
                </c:pt>
                <c:pt idx="2831">
                  <c:v>0.76249999999999996</c:v>
                </c:pt>
                <c:pt idx="2832">
                  <c:v>0.76249999999999996</c:v>
                </c:pt>
                <c:pt idx="2833">
                  <c:v>0.76249999999999996</c:v>
                </c:pt>
                <c:pt idx="2834">
                  <c:v>0.76239999999999997</c:v>
                </c:pt>
                <c:pt idx="2835">
                  <c:v>0.76249999999999996</c:v>
                </c:pt>
                <c:pt idx="2836">
                  <c:v>0.76249999999999996</c:v>
                </c:pt>
                <c:pt idx="2837">
                  <c:v>0.76249999999999996</c:v>
                </c:pt>
                <c:pt idx="2838">
                  <c:v>0.76239999999999997</c:v>
                </c:pt>
                <c:pt idx="2839">
                  <c:v>0.76239999999999997</c:v>
                </c:pt>
                <c:pt idx="2840">
                  <c:v>0.76239999999999997</c:v>
                </c:pt>
                <c:pt idx="2841">
                  <c:v>0.76239999999999997</c:v>
                </c:pt>
                <c:pt idx="2842">
                  <c:v>0.76239999999999997</c:v>
                </c:pt>
                <c:pt idx="2843">
                  <c:v>0.76239999999999997</c:v>
                </c:pt>
                <c:pt idx="2844">
                  <c:v>0.76239999999999997</c:v>
                </c:pt>
                <c:pt idx="2845">
                  <c:v>0.76239999999999997</c:v>
                </c:pt>
                <c:pt idx="2846">
                  <c:v>0.76239999999999997</c:v>
                </c:pt>
                <c:pt idx="2847">
                  <c:v>0.76239999999999997</c:v>
                </c:pt>
                <c:pt idx="2848">
                  <c:v>0.76229999999999998</c:v>
                </c:pt>
                <c:pt idx="2849">
                  <c:v>0.76239999999999997</c:v>
                </c:pt>
                <c:pt idx="2850">
                  <c:v>0.76239999999999997</c:v>
                </c:pt>
                <c:pt idx="2851">
                  <c:v>0.76229999999999998</c:v>
                </c:pt>
                <c:pt idx="2852">
                  <c:v>0.76229999999999998</c:v>
                </c:pt>
                <c:pt idx="2853">
                  <c:v>0.76229999999999998</c:v>
                </c:pt>
                <c:pt idx="2854">
                  <c:v>0.76229999999999998</c:v>
                </c:pt>
                <c:pt idx="2855">
                  <c:v>0.76229999999999998</c:v>
                </c:pt>
                <c:pt idx="2856">
                  <c:v>0.76229999999999998</c:v>
                </c:pt>
                <c:pt idx="2857">
                  <c:v>0.76229999999999998</c:v>
                </c:pt>
                <c:pt idx="2858">
                  <c:v>0.76229999999999998</c:v>
                </c:pt>
                <c:pt idx="2859">
                  <c:v>0.76219999999999999</c:v>
                </c:pt>
                <c:pt idx="2860">
                  <c:v>0.76229999999999998</c:v>
                </c:pt>
                <c:pt idx="2861">
                  <c:v>0.76219999999999999</c:v>
                </c:pt>
                <c:pt idx="2862">
                  <c:v>0.76219999999999999</c:v>
                </c:pt>
                <c:pt idx="2863">
                  <c:v>0.76219999999999999</c:v>
                </c:pt>
                <c:pt idx="2864">
                  <c:v>0.76219999999999999</c:v>
                </c:pt>
                <c:pt idx="2865">
                  <c:v>0.76219999999999999</c:v>
                </c:pt>
                <c:pt idx="2866">
                  <c:v>0.76219999999999999</c:v>
                </c:pt>
                <c:pt idx="2867">
                  <c:v>0.76219999999999999</c:v>
                </c:pt>
                <c:pt idx="2868">
                  <c:v>0.76229999999999998</c:v>
                </c:pt>
                <c:pt idx="2869">
                  <c:v>0.76219999999999999</c:v>
                </c:pt>
                <c:pt idx="2870">
                  <c:v>0.7621</c:v>
                </c:pt>
                <c:pt idx="2871">
                  <c:v>0.7621</c:v>
                </c:pt>
                <c:pt idx="2872">
                  <c:v>0.76219999999999999</c:v>
                </c:pt>
                <c:pt idx="2873">
                  <c:v>0.76219999999999999</c:v>
                </c:pt>
                <c:pt idx="2874">
                  <c:v>0.7621</c:v>
                </c:pt>
                <c:pt idx="2875">
                  <c:v>0.7621</c:v>
                </c:pt>
                <c:pt idx="2876">
                  <c:v>0.7621</c:v>
                </c:pt>
                <c:pt idx="2877">
                  <c:v>0.76219999999999999</c:v>
                </c:pt>
                <c:pt idx="2878">
                  <c:v>0.76219999999999999</c:v>
                </c:pt>
                <c:pt idx="2879">
                  <c:v>0.76219999999999999</c:v>
                </c:pt>
                <c:pt idx="2880">
                  <c:v>0.76219999999999999</c:v>
                </c:pt>
                <c:pt idx="2881">
                  <c:v>0.76219999999999999</c:v>
                </c:pt>
                <c:pt idx="2882">
                  <c:v>0.76219999999999999</c:v>
                </c:pt>
                <c:pt idx="2883">
                  <c:v>0.76219999999999999</c:v>
                </c:pt>
                <c:pt idx="2884">
                  <c:v>0.76219999999999999</c:v>
                </c:pt>
                <c:pt idx="2885">
                  <c:v>0.76219999999999999</c:v>
                </c:pt>
                <c:pt idx="2886">
                  <c:v>0.76219999999999999</c:v>
                </c:pt>
                <c:pt idx="2887">
                  <c:v>0.7621</c:v>
                </c:pt>
                <c:pt idx="2888">
                  <c:v>0.7621</c:v>
                </c:pt>
                <c:pt idx="2889">
                  <c:v>0.76200000000000001</c:v>
                </c:pt>
                <c:pt idx="2890">
                  <c:v>0.76219999999999999</c:v>
                </c:pt>
                <c:pt idx="2891">
                  <c:v>0.76200000000000001</c:v>
                </c:pt>
                <c:pt idx="2892">
                  <c:v>0.7621</c:v>
                </c:pt>
                <c:pt idx="2893">
                  <c:v>0.7621</c:v>
                </c:pt>
                <c:pt idx="2894">
                  <c:v>0.7621</c:v>
                </c:pt>
                <c:pt idx="2895">
                  <c:v>0.7621</c:v>
                </c:pt>
                <c:pt idx="2896">
                  <c:v>0.7621</c:v>
                </c:pt>
                <c:pt idx="2897">
                  <c:v>0.76190000000000002</c:v>
                </c:pt>
                <c:pt idx="2898">
                  <c:v>0.76200000000000001</c:v>
                </c:pt>
                <c:pt idx="2899">
                  <c:v>0.76200000000000001</c:v>
                </c:pt>
                <c:pt idx="2900">
                  <c:v>0.76200000000000001</c:v>
                </c:pt>
                <c:pt idx="2901">
                  <c:v>0.7621</c:v>
                </c:pt>
                <c:pt idx="2902">
                  <c:v>0.76200000000000001</c:v>
                </c:pt>
                <c:pt idx="2903">
                  <c:v>0.76200000000000001</c:v>
                </c:pt>
                <c:pt idx="2904">
                  <c:v>0.76190000000000002</c:v>
                </c:pt>
                <c:pt idx="2905">
                  <c:v>0.76200000000000001</c:v>
                </c:pt>
                <c:pt idx="2906">
                  <c:v>0.76190000000000002</c:v>
                </c:pt>
                <c:pt idx="2907">
                  <c:v>0.76190000000000002</c:v>
                </c:pt>
                <c:pt idx="2908">
                  <c:v>0.76190000000000002</c:v>
                </c:pt>
                <c:pt idx="2909">
                  <c:v>0.76190000000000002</c:v>
                </c:pt>
                <c:pt idx="2910">
                  <c:v>0.76190000000000002</c:v>
                </c:pt>
                <c:pt idx="2911">
                  <c:v>0.76190000000000002</c:v>
                </c:pt>
                <c:pt idx="2912">
                  <c:v>0.76190000000000002</c:v>
                </c:pt>
                <c:pt idx="2913">
                  <c:v>0.76190000000000002</c:v>
                </c:pt>
                <c:pt idx="2914">
                  <c:v>0.76200000000000001</c:v>
                </c:pt>
                <c:pt idx="2915">
                  <c:v>0.76190000000000002</c:v>
                </c:pt>
                <c:pt idx="2916">
                  <c:v>0.76180000000000003</c:v>
                </c:pt>
                <c:pt idx="2917">
                  <c:v>0.76180000000000003</c:v>
                </c:pt>
                <c:pt idx="2918">
                  <c:v>0.76190000000000002</c:v>
                </c:pt>
                <c:pt idx="2919">
                  <c:v>0.76180000000000003</c:v>
                </c:pt>
                <c:pt idx="2920">
                  <c:v>0.76180000000000003</c:v>
                </c:pt>
                <c:pt idx="2921">
                  <c:v>0.76190000000000002</c:v>
                </c:pt>
                <c:pt idx="2922">
                  <c:v>0.76180000000000003</c:v>
                </c:pt>
                <c:pt idx="2923">
                  <c:v>0.76190000000000002</c:v>
                </c:pt>
                <c:pt idx="2924">
                  <c:v>0.76180000000000003</c:v>
                </c:pt>
                <c:pt idx="2925">
                  <c:v>0.76180000000000003</c:v>
                </c:pt>
                <c:pt idx="2926">
                  <c:v>0.76180000000000003</c:v>
                </c:pt>
                <c:pt idx="2927">
                  <c:v>0.76180000000000003</c:v>
                </c:pt>
                <c:pt idx="2928">
                  <c:v>0.76180000000000003</c:v>
                </c:pt>
                <c:pt idx="2929">
                  <c:v>0.76180000000000003</c:v>
                </c:pt>
                <c:pt idx="2930">
                  <c:v>0.76180000000000003</c:v>
                </c:pt>
                <c:pt idx="2931">
                  <c:v>0.76180000000000003</c:v>
                </c:pt>
                <c:pt idx="2932">
                  <c:v>0.76170000000000004</c:v>
                </c:pt>
                <c:pt idx="2933">
                  <c:v>0.76180000000000003</c:v>
                </c:pt>
                <c:pt idx="2934">
                  <c:v>0.76180000000000003</c:v>
                </c:pt>
                <c:pt idx="2935">
                  <c:v>0.76190000000000002</c:v>
                </c:pt>
                <c:pt idx="2936">
                  <c:v>0.76180000000000003</c:v>
                </c:pt>
                <c:pt idx="2937">
                  <c:v>0.76180000000000003</c:v>
                </c:pt>
                <c:pt idx="2938">
                  <c:v>0.76170000000000004</c:v>
                </c:pt>
                <c:pt idx="2939">
                  <c:v>0.76180000000000003</c:v>
                </c:pt>
                <c:pt idx="2940">
                  <c:v>0.76180000000000003</c:v>
                </c:pt>
                <c:pt idx="2941">
                  <c:v>0.76170000000000004</c:v>
                </c:pt>
                <c:pt idx="2942">
                  <c:v>0.76180000000000003</c:v>
                </c:pt>
                <c:pt idx="2943">
                  <c:v>0.76170000000000004</c:v>
                </c:pt>
                <c:pt idx="2944">
                  <c:v>0.76180000000000003</c:v>
                </c:pt>
                <c:pt idx="2945">
                  <c:v>0.76170000000000004</c:v>
                </c:pt>
                <c:pt idx="2946">
                  <c:v>0.76180000000000003</c:v>
                </c:pt>
                <c:pt idx="2947">
                  <c:v>0.76180000000000003</c:v>
                </c:pt>
                <c:pt idx="2948">
                  <c:v>0.76160000000000005</c:v>
                </c:pt>
                <c:pt idx="2949">
                  <c:v>0.76180000000000003</c:v>
                </c:pt>
                <c:pt idx="2950">
                  <c:v>0.76170000000000004</c:v>
                </c:pt>
                <c:pt idx="2951">
                  <c:v>0.76170000000000004</c:v>
                </c:pt>
                <c:pt idx="2952">
                  <c:v>0.76170000000000004</c:v>
                </c:pt>
                <c:pt idx="2953">
                  <c:v>0.76170000000000004</c:v>
                </c:pt>
                <c:pt idx="2954">
                  <c:v>0.76170000000000004</c:v>
                </c:pt>
                <c:pt idx="2955">
                  <c:v>0.76170000000000004</c:v>
                </c:pt>
                <c:pt idx="2956">
                  <c:v>0.76170000000000004</c:v>
                </c:pt>
                <c:pt idx="2957">
                  <c:v>0.76180000000000003</c:v>
                </c:pt>
                <c:pt idx="2958">
                  <c:v>0.76170000000000004</c:v>
                </c:pt>
                <c:pt idx="2959">
                  <c:v>0.76170000000000004</c:v>
                </c:pt>
                <c:pt idx="2960">
                  <c:v>0.76170000000000004</c:v>
                </c:pt>
                <c:pt idx="2961">
                  <c:v>0.76170000000000004</c:v>
                </c:pt>
                <c:pt idx="2962">
                  <c:v>0.76160000000000005</c:v>
                </c:pt>
                <c:pt idx="2963">
                  <c:v>0.76149999999999995</c:v>
                </c:pt>
                <c:pt idx="2964">
                  <c:v>0.76170000000000004</c:v>
                </c:pt>
                <c:pt idx="2965">
                  <c:v>0.76160000000000005</c:v>
                </c:pt>
                <c:pt idx="2966">
                  <c:v>0.76160000000000005</c:v>
                </c:pt>
                <c:pt idx="2967">
                  <c:v>0.76160000000000005</c:v>
                </c:pt>
                <c:pt idx="2968">
                  <c:v>0.76160000000000005</c:v>
                </c:pt>
                <c:pt idx="2969">
                  <c:v>0.76160000000000005</c:v>
                </c:pt>
                <c:pt idx="2970">
                  <c:v>0.76149999999999995</c:v>
                </c:pt>
                <c:pt idx="2971">
                  <c:v>0.76149999999999995</c:v>
                </c:pt>
                <c:pt idx="2972">
                  <c:v>0.76149999999999995</c:v>
                </c:pt>
                <c:pt idx="2973">
                  <c:v>0.76149999999999995</c:v>
                </c:pt>
                <c:pt idx="2974">
                  <c:v>0.76160000000000005</c:v>
                </c:pt>
                <c:pt idx="2975">
                  <c:v>0.76149999999999995</c:v>
                </c:pt>
                <c:pt idx="2976">
                  <c:v>0.76149999999999995</c:v>
                </c:pt>
                <c:pt idx="2977">
                  <c:v>0.76149999999999995</c:v>
                </c:pt>
                <c:pt idx="2978">
                  <c:v>0.76149999999999995</c:v>
                </c:pt>
                <c:pt idx="2979">
                  <c:v>0.76139999999999997</c:v>
                </c:pt>
                <c:pt idx="2980">
                  <c:v>0.76149999999999995</c:v>
                </c:pt>
                <c:pt idx="2981">
                  <c:v>0.76149999999999995</c:v>
                </c:pt>
                <c:pt idx="2982">
                  <c:v>0.76149999999999995</c:v>
                </c:pt>
                <c:pt idx="2983">
                  <c:v>0.76139999999999997</c:v>
                </c:pt>
                <c:pt idx="2984">
                  <c:v>0.76139999999999997</c:v>
                </c:pt>
                <c:pt idx="2985">
                  <c:v>0.76139999999999997</c:v>
                </c:pt>
                <c:pt idx="2986">
                  <c:v>0.76139999999999997</c:v>
                </c:pt>
                <c:pt idx="2987">
                  <c:v>0.76139999999999997</c:v>
                </c:pt>
                <c:pt idx="2988">
                  <c:v>0.76139999999999997</c:v>
                </c:pt>
                <c:pt idx="2989">
                  <c:v>0.76139999999999997</c:v>
                </c:pt>
                <c:pt idx="2990">
                  <c:v>0.76149999999999995</c:v>
                </c:pt>
                <c:pt idx="2991">
                  <c:v>0.76139999999999997</c:v>
                </c:pt>
                <c:pt idx="2992">
                  <c:v>0.76139999999999997</c:v>
                </c:pt>
                <c:pt idx="2993">
                  <c:v>0.76139999999999997</c:v>
                </c:pt>
                <c:pt idx="2994">
                  <c:v>0.76139999999999997</c:v>
                </c:pt>
                <c:pt idx="2995">
                  <c:v>0.76139999999999997</c:v>
                </c:pt>
                <c:pt idx="2996">
                  <c:v>0.76129999999999998</c:v>
                </c:pt>
                <c:pt idx="2997">
                  <c:v>0.76129999999999998</c:v>
                </c:pt>
                <c:pt idx="2998">
                  <c:v>0.76129999999999998</c:v>
                </c:pt>
                <c:pt idx="2999">
                  <c:v>0.76139999999999997</c:v>
                </c:pt>
                <c:pt idx="3000">
                  <c:v>0.76139999999999997</c:v>
                </c:pt>
                <c:pt idx="3001">
                  <c:v>0.76129999999999998</c:v>
                </c:pt>
                <c:pt idx="3002">
                  <c:v>0.76139999999999997</c:v>
                </c:pt>
                <c:pt idx="3003">
                  <c:v>0.76129999999999998</c:v>
                </c:pt>
                <c:pt idx="3004">
                  <c:v>0.76139999999999997</c:v>
                </c:pt>
                <c:pt idx="3005">
                  <c:v>0.76129999999999998</c:v>
                </c:pt>
                <c:pt idx="3006">
                  <c:v>0.76129999999999998</c:v>
                </c:pt>
                <c:pt idx="3007">
                  <c:v>0.76139999999999997</c:v>
                </c:pt>
                <c:pt idx="3008">
                  <c:v>0.76129999999999998</c:v>
                </c:pt>
                <c:pt idx="3009">
                  <c:v>0.76139999999999997</c:v>
                </c:pt>
                <c:pt idx="3010">
                  <c:v>0.76139999999999997</c:v>
                </c:pt>
                <c:pt idx="3011">
                  <c:v>0.76129999999999998</c:v>
                </c:pt>
                <c:pt idx="3012">
                  <c:v>0.76129999999999998</c:v>
                </c:pt>
                <c:pt idx="3013">
                  <c:v>0.76129999999999998</c:v>
                </c:pt>
                <c:pt idx="3014">
                  <c:v>0.76129999999999998</c:v>
                </c:pt>
                <c:pt idx="3015">
                  <c:v>0.76139999999999997</c:v>
                </c:pt>
                <c:pt idx="3016">
                  <c:v>0.76129999999999998</c:v>
                </c:pt>
                <c:pt idx="3017">
                  <c:v>0.76129999999999998</c:v>
                </c:pt>
                <c:pt idx="3018">
                  <c:v>0.76129999999999998</c:v>
                </c:pt>
                <c:pt idx="3019">
                  <c:v>0.76129999999999998</c:v>
                </c:pt>
                <c:pt idx="3020">
                  <c:v>0.76129999999999998</c:v>
                </c:pt>
                <c:pt idx="3021">
                  <c:v>0.76119999999999999</c:v>
                </c:pt>
                <c:pt idx="3022">
                  <c:v>0.76119999999999999</c:v>
                </c:pt>
                <c:pt idx="3023">
                  <c:v>0.76119999999999999</c:v>
                </c:pt>
                <c:pt idx="3024">
                  <c:v>0.76129999999999998</c:v>
                </c:pt>
                <c:pt idx="3025">
                  <c:v>0.76129999999999998</c:v>
                </c:pt>
                <c:pt idx="3026">
                  <c:v>0.76119999999999999</c:v>
                </c:pt>
                <c:pt idx="3027">
                  <c:v>0.76119999999999999</c:v>
                </c:pt>
                <c:pt idx="3028">
                  <c:v>0.76129999999999998</c:v>
                </c:pt>
                <c:pt idx="3029">
                  <c:v>0.76119999999999999</c:v>
                </c:pt>
                <c:pt idx="3030">
                  <c:v>0.76119999999999999</c:v>
                </c:pt>
                <c:pt idx="3031">
                  <c:v>0.7611</c:v>
                </c:pt>
                <c:pt idx="3032">
                  <c:v>0.76119999999999999</c:v>
                </c:pt>
                <c:pt idx="3033">
                  <c:v>0.7611</c:v>
                </c:pt>
                <c:pt idx="3034">
                  <c:v>0.76119999999999999</c:v>
                </c:pt>
                <c:pt idx="3035">
                  <c:v>0.76119999999999999</c:v>
                </c:pt>
                <c:pt idx="3036">
                  <c:v>0.76119999999999999</c:v>
                </c:pt>
                <c:pt idx="3037">
                  <c:v>0.76119999999999999</c:v>
                </c:pt>
                <c:pt idx="3038">
                  <c:v>0.76119999999999999</c:v>
                </c:pt>
                <c:pt idx="3039">
                  <c:v>0.7611</c:v>
                </c:pt>
                <c:pt idx="3040">
                  <c:v>0.7611</c:v>
                </c:pt>
                <c:pt idx="3041">
                  <c:v>0.7611</c:v>
                </c:pt>
                <c:pt idx="3042">
                  <c:v>0.7611</c:v>
                </c:pt>
                <c:pt idx="3043">
                  <c:v>0.76129999999999998</c:v>
                </c:pt>
                <c:pt idx="3044">
                  <c:v>0.76119999999999999</c:v>
                </c:pt>
                <c:pt idx="3045">
                  <c:v>0.76119999999999999</c:v>
                </c:pt>
                <c:pt idx="3046">
                  <c:v>0.76119999999999999</c:v>
                </c:pt>
                <c:pt idx="3047">
                  <c:v>0.7611</c:v>
                </c:pt>
                <c:pt idx="3048">
                  <c:v>0.76119999999999999</c:v>
                </c:pt>
                <c:pt idx="3049">
                  <c:v>0.76119999999999999</c:v>
                </c:pt>
                <c:pt idx="3050">
                  <c:v>0.7611</c:v>
                </c:pt>
                <c:pt idx="3051">
                  <c:v>0.7611</c:v>
                </c:pt>
                <c:pt idx="3052">
                  <c:v>0.76100000000000001</c:v>
                </c:pt>
                <c:pt idx="3053">
                  <c:v>0.76119999999999999</c:v>
                </c:pt>
                <c:pt idx="3054">
                  <c:v>0.7611</c:v>
                </c:pt>
                <c:pt idx="3055">
                  <c:v>0.76100000000000001</c:v>
                </c:pt>
                <c:pt idx="3056">
                  <c:v>0.76119999999999999</c:v>
                </c:pt>
                <c:pt idx="3057">
                  <c:v>0.7611</c:v>
                </c:pt>
                <c:pt idx="3058">
                  <c:v>0.7611</c:v>
                </c:pt>
                <c:pt idx="3059">
                  <c:v>0.7611</c:v>
                </c:pt>
                <c:pt idx="3060">
                  <c:v>0.7611</c:v>
                </c:pt>
                <c:pt idx="3061">
                  <c:v>0.7611</c:v>
                </c:pt>
                <c:pt idx="3062">
                  <c:v>0.7611</c:v>
                </c:pt>
                <c:pt idx="3063">
                  <c:v>0.7611</c:v>
                </c:pt>
                <c:pt idx="3064">
                  <c:v>0.7611</c:v>
                </c:pt>
                <c:pt idx="3065">
                  <c:v>0.7611</c:v>
                </c:pt>
                <c:pt idx="3066">
                  <c:v>0.7611</c:v>
                </c:pt>
                <c:pt idx="3067">
                  <c:v>0.7611</c:v>
                </c:pt>
                <c:pt idx="3068">
                  <c:v>0.7611</c:v>
                </c:pt>
                <c:pt idx="3069">
                  <c:v>0.7611</c:v>
                </c:pt>
                <c:pt idx="3070">
                  <c:v>0.7611</c:v>
                </c:pt>
                <c:pt idx="3071">
                  <c:v>0.7611</c:v>
                </c:pt>
                <c:pt idx="3072">
                  <c:v>0.7611</c:v>
                </c:pt>
                <c:pt idx="3073">
                  <c:v>0.7611</c:v>
                </c:pt>
                <c:pt idx="3074">
                  <c:v>0.7611</c:v>
                </c:pt>
                <c:pt idx="3075">
                  <c:v>0.7611</c:v>
                </c:pt>
                <c:pt idx="3076">
                  <c:v>0.7611</c:v>
                </c:pt>
                <c:pt idx="3077">
                  <c:v>0.7611</c:v>
                </c:pt>
                <c:pt idx="3078">
                  <c:v>0.76100000000000001</c:v>
                </c:pt>
                <c:pt idx="3079">
                  <c:v>0.76100000000000001</c:v>
                </c:pt>
                <c:pt idx="3080">
                  <c:v>0.7611</c:v>
                </c:pt>
                <c:pt idx="3081">
                  <c:v>0.76100000000000001</c:v>
                </c:pt>
                <c:pt idx="3082">
                  <c:v>0.76100000000000001</c:v>
                </c:pt>
                <c:pt idx="3083">
                  <c:v>0.76090000000000002</c:v>
                </c:pt>
                <c:pt idx="3084">
                  <c:v>0.76100000000000001</c:v>
                </c:pt>
                <c:pt idx="3085">
                  <c:v>0.76100000000000001</c:v>
                </c:pt>
                <c:pt idx="3086">
                  <c:v>0.76100000000000001</c:v>
                </c:pt>
                <c:pt idx="3087">
                  <c:v>0.76100000000000001</c:v>
                </c:pt>
                <c:pt idx="3088">
                  <c:v>0.76100000000000001</c:v>
                </c:pt>
                <c:pt idx="3089">
                  <c:v>0.7611</c:v>
                </c:pt>
                <c:pt idx="3090">
                  <c:v>0.76100000000000001</c:v>
                </c:pt>
                <c:pt idx="3091">
                  <c:v>0.76100000000000001</c:v>
                </c:pt>
                <c:pt idx="3092">
                  <c:v>0.76090000000000002</c:v>
                </c:pt>
                <c:pt idx="3093">
                  <c:v>0.76090000000000002</c:v>
                </c:pt>
                <c:pt idx="3094">
                  <c:v>0.76100000000000001</c:v>
                </c:pt>
                <c:pt idx="3095">
                  <c:v>0.76100000000000001</c:v>
                </c:pt>
                <c:pt idx="3096">
                  <c:v>0.76100000000000001</c:v>
                </c:pt>
                <c:pt idx="3097">
                  <c:v>0.76090000000000002</c:v>
                </c:pt>
                <c:pt idx="3098">
                  <c:v>0.76090000000000002</c:v>
                </c:pt>
                <c:pt idx="3099">
                  <c:v>0.76090000000000002</c:v>
                </c:pt>
                <c:pt idx="3100">
                  <c:v>0.76090000000000002</c:v>
                </c:pt>
                <c:pt idx="3101">
                  <c:v>0.76090000000000002</c:v>
                </c:pt>
                <c:pt idx="3102">
                  <c:v>0.76090000000000002</c:v>
                </c:pt>
                <c:pt idx="3103">
                  <c:v>0.76090000000000002</c:v>
                </c:pt>
                <c:pt idx="3104">
                  <c:v>0.76080000000000003</c:v>
                </c:pt>
                <c:pt idx="3105">
                  <c:v>0.76100000000000001</c:v>
                </c:pt>
                <c:pt idx="3106">
                  <c:v>0.76090000000000002</c:v>
                </c:pt>
                <c:pt idx="3107">
                  <c:v>0.76090000000000002</c:v>
                </c:pt>
                <c:pt idx="3108">
                  <c:v>0.76090000000000002</c:v>
                </c:pt>
                <c:pt idx="3109">
                  <c:v>0.76080000000000003</c:v>
                </c:pt>
                <c:pt idx="3110">
                  <c:v>0.76080000000000003</c:v>
                </c:pt>
                <c:pt idx="3111">
                  <c:v>0.76090000000000002</c:v>
                </c:pt>
                <c:pt idx="3112">
                  <c:v>0.76090000000000002</c:v>
                </c:pt>
                <c:pt idx="3113">
                  <c:v>0.76080000000000003</c:v>
                </c:pt>
                <c:pt idx="3114">
                  <c:v>0.76090000000000002</c:v>
                </c:pt>
                <c:pt idx="3115">
                  <c:v>0.76090000000000002</c:v>
                </c:pt>
                <c:pt idx="3116">
                  <c:v>0.76070000000000004</c:v>
                </c:pt>
                <c:pt idx="3117">
                  <c:v>0.76080000000000003</c:v>
                </c:pt>
                <c:pt idx="3118">
                  <c:v>0.76080000000000003</c:v>
                </c:pt>
                <c:pt idx="3119">
                  <c:v>0.76080000000000003</c:v>
                </c:pt>
                <c:pt idx="3120">
                  <c:v>0.76080000000000003</c:v>
                </c:pt>
                <c:pt idx="3121">
                  <c:v>0.76080000000000003</c:v>
                </c:pt>
                <c:pt idx="3122">
                  <c:v>0.76080000000000003</c:v>
                </c:pt>
                <c:pt idx="3123">
                  <c:v>0.76080000000000003</c:v>
                </c:pt>
                <c:pt idx="3124">
                  <c:v>0.76080000000000003</c:v>
                </c:pt>
                <c:pt idx="3125">
                  <c:v>0.76080000000000003</c:v>
                </c:pt>
                <c:pt idx="3126">
                  <c:v>0.76080000000000003</c:v>
                </c:pt>
                <c:pt idx="3127">
                  <c:v>0.76080000000000003</c:v>
                </c:pt>
                <c:pt idx="3128">
                  <c:v>0.76090000000000002</c:v>
                </c:pt>
                <c:pt idx="3129">
                  <c:v>0.76080000000000003</c:v>
                </c:pt>
                <c:pt idx="3130">
                  <c:v>0.76090000000000002</c:v>
                </c:pt>
                <c:pt idx="3131">
                  <c:v>0.76090000000000002</c:v>
                </c:pt>
                <c:pt idx="3132">
                  <c:v>0.76080000000000003</c:v>
                </c:pt>
                <c:pt idx="3133">
                  <c:v>0.76080000000000003</c:v>
                </c:pt>
                <c:pt idx="3134">
                  <c:v>0.76080000000000003</c:v>
                </c:pt>
                <c:pt idx="3135">
                  <c:v>0.76080000000000003</c:v>
                </c:pt>
                <c:pt idx="3136">
                  <c:v>0.76090000000000002</c:v>
                </c:pt>
                <c:pt idx="3137">
                  <c:v>0.76090000000000002</c:v>
                </c:pt>
                <c:pt idx="3138">
                  <c:v>0.76080000000000003</c:v>
                </c:pt>
                <c:pt idx="3139">
                  <c:v>0.76080000000000003</c:v>
                </c:pt>
                <c:pt idx="3140">
                  <c:v>0.76090000000000002</c:v>
                </c:pt>
                <c:pt idx="3141">
                  <c:v>0.76080000000000003</c:v>
                </c:pt>
                <c:pt idx="3142">
                  <c:v>0.76080000000000003</c:v>
                </c:pt>
                <c:pt idx="3143">
                  <c:v>0.76070000000000004</c:v>
                </c:pt>
                <c:pt idx="3144">
                  <c:v>0.76080000000000003</c:v>
                </c:pt>
                <c:pt idx="3145">
                  <c:v>0.76080000000000003</c:v>
                </c:pt>
                <c:pt idx="3146">
                  <c:v>0.76070000000000004</c:v>
                </c:pt>
                <c:pt idx="3147">
                  <c:v>0.76080000000000003</c:v>
                </c:pt>
                <c:pt idx="3148">
                  <c:v>0.76070000000000004</c:v>
                </c:pt>
                <c:pt idx="3149">
                  <c:v>0.76070000000000004</c:v>
                </c:pt>
                <c:pt idx="3150">
                  <c:v>0.76080000000000003</c:v>
                </c:pt>
                <c:pt idx="3151">
                  <c:v>0.76080000000000003</c:v>
                </c:pt>
                <c:pt idx="3152">
                  <c:v>0.76080000000000003</c:v>
                </c:pt>
                <c:pt idx="3153">
                  <c:v>0.76080000000000003</c:v>
                </c:pt>
                <c:pt idx="3154">
                  <c:v>0.76080000000000003</c:v>
                </c:pt>
                <c:pt idx="3155">
                  <c:v>0.76090000000000002</c:v>
                </c:pt>
                <c:pt idx="3156">
                  <c:v>0.76080000000000003</c:v>
                </c:pt>
                <c:pt idx="3157">
                  <c:v>0.76080000000000003</c:v>
                </c:pt>
                <c:pt idx="3158">
                  <c:v>0.76080000000000003</c:v>
                </c:pt>
                <c:pt idx="3159">
                  <c:v>0.76080000000000003</c:v>
                </c:pt>
                <c:pt idx="3160">
                  <c:v>0.76080000000000003</c:v>
                </c:pt>
                <c:pt idx="3161">
                  <c:v>0.76070000000000004</c:v>
                </c:pt>
                <c:pt idx="3162">
                  <c:v>0.76080000000000003</c:v>
                </c:pt>
                <c:pt idx="3163">
                  <c:v>0.76080000000000003</c:v>
                </c:pt>
                <c:pt idx="3164">
                  <c:v>0.76080000000000003</c:v>
                </c:pt>
                <c:pt idx="3165">
                  <c:v>0.76080000000000003</c:v>
                </c:pt>
                <c:pt idx="3166">
                  <c:v>0.76080000000000003</c:v>
                </c:pt>
                <c:pt idx="3167">
                  <c:v>0.76060000000000005</c:v>
                </c:pt>
                <c:pt idx="3168">
                  <c:v>0.76070000000000004</c:v>
                </c:pt>
                <c:pt idx="3169">
                  <c:v>0.76070000000000004</c:v>
                </c:pt>
                <c:pt idx="3170">
                  <c:v>0.76070000000000004</c:v>
                </c:pt>
                <c:pt idx="3171">
                  <c:v>0.76070000000000004</c:v>
                </c:pt>
                <c:pt idx="3172">
                  <c:v>0.76070000000000004</c:v>
                </c:pt>
                <c:pt idx="3173">
                  <c:v>0.76070000000000004</c:v>
                </c:pt>
                <c:pt idx="3174">
                  <c:v>0.76070000000000004</c:v>
                </c:pt>
                <c:pt idx="3175">
                  <c:v>0.76070000000000004</c:v>
                </c:pt>
                <c:pt idx="3176">
                  <c:v>0.76070000000000004</c:v>
                </c:pt>
                <c:pt idx="3177">
                  <c:v>0.76070000000000004</c:v>
                </c:pt>
                <c:pt idx="3178">
                  <c:v>0.76080000000000003</c:v>
                </c:pt>
                <c:pt idx="3179">
                  <c:v>0.76070000000000004</c:v>
                </c:pt>
                <c:pt idx="3180">
                  <c:v>0.76070000000000004</c:v>
                </c:pt>
                <c:pt idx="3181">
                  <c:v>0.76070000000000004</c:v>
                </c:pt>
                <c:pt idx="3182">
                  <c:v>0.76070000000000004</c:v>
                </c:pt>
                <c:pt idx="3183">
                  <c:v>0.76070000000000004</c:v>
                </c:pt>
                <c:pt idx="3184">
                  <c:v>0.76070000000000004</c:v>
                </c:pt>
                <c:pt idx="3185">
                  <c:v>0.76070000000000004</c:v>
                </c:pt>
                <c:pt idx="3186">
                  <c:v>0.76070000000000004</c:v>
                </c:pt>
                <c:pt idx="3187">
                  <c:v>0.76070000000000004</c:v>
                </c:pt>
                <c:pt idx="3188">
                  <c:v>0.76070000000000004</c:v>
                </c:pt>
                <c:pt idx="3189">
                  <c:v>0.76070000000000004</c:v>
                </c:pt>
                <c:pt idx="3190">
                  <c:v>0.76070000000000004</c:v>
                </c:pt>
                <c:pt idx="3191">
                  <c:v>0.76070000000000004</c:v>
                </c:pt>
                <c:pt idx="3192">
                  <c:v>0.76070000000000004</c:v>
                </c:pt>
                <c:pt idx="3193">
                  <c:v>0.76070000000000004</c:v>
                </c:pt>
                <c:pt idx="3194">
                  <c:v>0.76060000000000005</c:v>
                </c:pt>
                <c:pt idx="3195">
                  <c:v>0.76070000000000004</c:v>
                </c:pt>
                <c:pt idx="3196">
                  <c:v>0.76070000000000004</c:v>
                </c:pt>
                <c:pt idx="3197">
                  <c:v>0.76070000000000004</c:v>
                </c:pt>
                <c:pt idx="3198">
                  <c:v>0.76070000000000004</c:v>
                </c:pt>
                <c:pt idx="3199">
                  <c:v>0.76070000000000004</c:v>
                </c:pt>
                <c:pt idx="3200">
                  <c:v>0.76070000000000004</c:v>
                </c:pt>
                <c:pt idx="3201">
                  <c:v>0.76070000000000004</c:v>
                </c:pt>
                <c:pt idx="3202">
                  <c:v>0.76070000000000004</c:v>
                </c:pt>
                <c:pt idx="3203">
                  <c:v>0.76070000000000004</c:v>
                </c:pt>
                <c:pt idx="3204">
                  <c:v>0.76060000000000005</c:v>
                </c:pt>
                <c:pt idx="3205">
                  <c:v>0.76060000000000005</c:v>
                </c:pt>
                <c:pt idx="3206">
                  <c:v>0.76049999999999995</c:v>
                </c:pt>
                <c:pt idx="3207">
                  <c:v>0.76060000000000005</c:v>
                </c:pt>
                <c:pt idx="3208">
                  <c:v>0.76070000000000004</c:v>
                </c:pt>
                <c:pt idx="3209">
                  <c:v>0.76060000000000005</c:v>
                </c:pt>
                <c:pt idx="3210">
                  <c:v>0.76060000000000005</c:v>
                </c:pt>
                <c:pt idx="3211">
                  <c:v>0.76060000000000005</c:v>
                </c:pt>
                <c:pt idx="3212">
                  <c:v>0.76070000000000004</c:v>
                </c:pt>
                <c:pt idx="3213">
                  <c:v>0.76070000000000004</c:v>
                </c:pt>
                <c:pt idx="3214">
                  <c:v>0.76060000000000005</c:v>
                </c:pt>
                <c:pt idx="3215">
                  <c:v>0.76060000000000005</c:v>
                </c:pt>
                <c:pt idx="3216">
                  <c:v>0.76060000000000005</c:v>
                </c:pt>
                <c:pt idx="3217">
                  <c:v>0.76060000000000005</c:v>
                </c:pt>
                <c:pt idx="3218">
                  <c:v>0.76060000000000005</c:v>
                </c:pt>
                <c:pt idx="3219">
                  <c:v>0.76049999999999995</c:v>
                </c:pt>
                <c:pt idx="3220">
                  <c:v>0.76049999999999995</c:v>
                </c:pt>
                <c:pt idx="3221">
                  <c:v>0.76060000000000005</c:v>
                </c:pt>
                <c:pt idx="3222">
                  <c:v>0.76060000000000005</c:v>
                </c:pt>
                <c:pt idx="3223">
                  <c:v>0.76049999999999995</c:v>
                </c:pt>
                <c:pt idx="3224">
                  <c:v>0.76049999999999995</c:v>
                </c:pt>
                <c:pt idx="3225">
                  <c:v>0.76060000000000005</c:v>
                </c:pt>
                <c:pt idx="3226">
                  <c:v>0.76060000000000005</c:v>
                </c:pt>
                <c:pt idx="3227">
                  <c:v>0.76049999999999995</c:v>
                </c:pt>
                <c:pt idx="3228">
                  <c:v>0.76049999999999995</c:v>
                </c:pt>
                <c:pt idx="3229">
                  <c:v>0.76049999999999995</c:v>
                </c:pt>
                <c:pt idx="3230">
                  <c:v>0.76039999999999996</c:v>
                </c:pt>
                <c:pt idx="3231">
                  <c:v>0.76049999999999995</c:v>
                </c:pt>
                <c:pt idx="3232">
                  <c:v>0.76060000000000005</c:v>
                </c:pt>
                <c:pt idx="3233">
                  <c:v>0.76060000000000005</c:v>
                </c:pt>
                <c:pt idx="3234">
                  <c:v>0.76049999999999995</c:v>
                </c:pt>
                <c:pt idx="3235">
                  <c:v>0.76060000000000005</c:v>
                </c:pt>
                <c:pt idx="3236">
                  <c:v>0.76049999999999995</c:v>
                </c:pt>
                <c:pt idx="3237">
                  <c:v>0.76049999999999995</c:v>
                </c:pt>
                <c:pt idx="3238">
                  <c:v>0.76049999999999995</c:v>
                </c:pt>
                <c:pt idx="3239">
                  <c:v>0.76049999999999995</c:v>
                </c:pt>
                <c:pt idx="3240">
                  <c:v>0.76049999999999995</c:v>
                </c:pt>
                <c:pt idx="3241">
                  <c:v>0.76060000000000005</c:v>
                </c:pt>
                <c:pt idx="3242">
                  <c:v>0.76049999999999995</c:v>
                </c:pt>
                <c:pt idx="3243">
                  <c:v>0.76049999999999995</c:v>
                </c:pt>
                <c:pt idx="3244">
                  <c:v>0.76049999999999995</c:v>
                </c:pt>
                <c:pt idx="3245">
                  <c:v>0.76049999999999995</c:v>
                </c:pt>
                <c:pt idx="3246">
                  <c:v>0.76039999999999996</c:v>
                </c:pt>
                <c:pt idx="3247">
                  <c:v>0.76049999999999995</c:v>
                </c:pt>
                <c:pt idx="3248">
                  <c:v>0.76039999999999996</c:v>
                </c:pt>
                <c:pt idx="3249">
                  <c:v>0.76039999999999996</c:v>
                </c:pt>
                <c:pt idx="3250">
                  <c:v>0.76039999999999996</c:v>
                </c:pt>
                <c:pt idx="3251">
                  <c:v>0.76049999999999995</c:v>
                </c:pt>
                <c:pt idx="3252">
                  <c:v>0.76049999999999995</c:v>
                </c:pt>
                <c:pt idx="3253">
                  <c:v>0.76049999999999995</c:v>
                </c:pt>
                <c:pt idx="3254">
                  <c:v>0.76039999999999996</c:v>
                </c:pt>
                <c:pt idx="3255">
                  <c:v>0.76049999999999995</c:v>
                </c:pt>
                <c:pt idx="3256">
                  <c:v>0.76039999999999996</c:v>
                </c:pt>
                <c:pt idx="3257">
                  <c:v>0.76049999999999995</c:v>
                </c:pt>
                <c:pt idx="3258">
                  <c:v>0.76039999999999996</c:v>
                </c:pt>
                <c:pt idx="3259">
                  <c:v>0.76039999999999996</c:v>
                </c:pt>
                <c:pt idx="3260">
                  <c:v>0.76039999999999996</c:v>
                </c:pt>
                <c:pt idx="3261">
                  <c:v>0.76049999999999995</c:v>
                </c:pt>
                <c:pt idx="3262">
                  <c:v>0.76039999999999996</c:v>
                </c:pt>
                <c:pt idx="3263">
                  <c:v>0.76039999999999996</c:v>
                </c:pt>
                <c:pt idx="3264">
                  <c:v>0.76039999999999996</c:v>
                </c:pt>
                <c:pt idx="3265">
                  <c:v>0.76049999999999995</c:v>
                </c:pt>
                <c:pt idx="3266">
                  <c:v>0.76039999999999996</c:v>
                </c:pt>
                <c:pt idx="3267">
                  <c:v>0.76049999999999995</c:v>
                </c:pt>
                <c:pt idx="3268">
                  <c:v>0.76029999999999998</c:v>
                </c:pt>
                <c:pt idx="3269">
                  <c:v>0.76039999999999996</c:v>
                </c:pt>
                <c:pt idx="3270">
                  <c:v>0.76049999999999995</c:v>
                </c:pt>
                <c:pt idx="3271">
                  <c:v>0.76049999999999995</c:v>
                </c:pt>
                <c:pt idx="3272">
                  <c:v>0.76039999999999996</c:v>
                </c:pt>
                <c:pt idx="3273">
                  <c:v>0.76049999999999995</c:v>
                </c:pt>
                <c:pt idx="3274">
                  <c:v>0.76039999999999996</c:v>
                </c:pt>
                <c:pt idx="3275">
                  <c:v>0.76029999999999998</c:v>
                </c:pt>
                <c:pt idx="3276">
                  <c:v>0.76049999999999995</c:v>
                </c:pt>
                <c:pt idx="3277">
                  <c:v>0.76039999999999996</c:v>
                </c:pt>
                <c:pt idx="3278">
                  <c:v>0.76029999999999998</c:v>
                </c:pt>
                <c:pt idx="3279">
                  <c:v>0.76039999999999996</c:v>
                </c:pt>
                <c:pt idx="3280">
                  <c:v>0.76039999999999996</c:v>
                </c:pt>
                <c:pt idx="3281">
                  <c:v>0.76029999999999998</c:v>
                </c:pt>
                <c:pt idx="3282">
                  <c:v>0.76029999999999998</c:v>
                </c:pt>
                <c:pt idx="3283">
                  <c:v>0.76039999999999996</c:v>
                </c:pt>
                <c:pt idx="3284">
                  <c:v>0.76019999999999999</c:v>
                </c:pt>
                <c:pt idx="3285">
                  <c:v>0.76039999999999996</c:v>
                </c:pt>
                <c:pt idx="3286">
                  <c:v>0.76039999999999996</c:v>
                </c:pt>
                <c:pt idx="3287">
                  <c:v>0.76039999999999996</c:v>
                </c:pt>
                <c:pt idx="3288">
                  <c:v>0.76039999999999996</c:v>
                </c:pt>
                <c:pt idx="3289">
                  <c:v>0.76039999999999996</c:v>
                </c:pt>
                <c:pt idx="3290">
                  <c:v>0.76039999999999996</c:v>
                </c:pt>
                <c:pt idx="3291">
                  <c:v>0.76039999999999996</c:v>
                </c:pt>
                <c:pt idx="3292">
                  <c:v>0.76039999999999996</c:v>
                </c:pt>
                <c:pt idx="3293">
                  <c:v>0.76039999999999996</c:v>
                </c:pt>
                <c:pt idx="3294">
                  <c:v>0.76039999999999996</c:v>
                </c:pt>
                <c:pt idx="3295">
                  <c:v>0.76039999999999996</c:v>
                </c:pt>
                <c:pt idx="3296">
                  <c:v>0.76029999999999998</c:v>
                </c:pt>
                <c:pt idx="3297">
                  <c:v>0.76039999999999996</c:v>
                </c:pt>
                <c:pt idx="3298">
                  <c:v>0.76039999999999996</c:v>
                </c:pt>
                <c:pt idx="3299">
                  <c:v>0.76029999999999998</c:v>
                </c:pt>
                <c:pt idx="3300">
                  <c:v>0.76039999999999996</c:v>
                </c:pt>
                <c:pt idx="3301">
                  <c:v>0.76039999999999996</c:v>
                </c:pt>
                <c:pt idx="3302">
                  <c:v>0.76039999999999996</c:v>
                </c:pt>
                <c:pt idx="3303">
                  <c:v>0.76039999999999996</c:v>
                </c:pt>
                <c:pt idx="3304">
                  <c:v>0.76029999999999998</c:v>
                </c:pt>
                <c:pt idx="3305">
                  <c:v>0.76029999999999998</c:v>
                </c:pt>
                <c:pt idx="3306">
                  <c:v>0.76029999999999998</c:v>
                </c:pt>
                <c:pt idx="3307">
                  <c:v>0.76029999999999998</c:v>
                </c:pt>
                <c:pt idx="3308">
                  <c:v>0.76029999999999998</c:v>
                </c:pt>
                <c:pt idx="3309">
                  <c:v>0.76039999999999996</c:v>
                </c:pt>
                <c:pt idx="3310">
                  <c:v>0.76029999999999998</c:v>
                </c:pt>
                <c:pt idx="3311">
                  <c:v>0.76039999999999996</c:v>
                </c:pt>
                <c:pt idx="3312">
                  <c:v>0.76039999999999996</c:v>
                </c:pt>
                <c:pt idx="3313">
                  <c:v>0.76029999999999998</c:v>
                </c:pt>
                <c:pt idx="3314">
                  <c:v>0.76039999999999996</c:v>
                </c:pt>
                <c:pt idx="3315">
                  <c:v>0.76039999999999996</c:v>
                </c:pt>
                <c:pt idx="3316">
                  <c:v>0.76029999999999998</c:v>
                </c:pt>
                <c:pt idx="3317">
                  <c:v>0.76029999999999998</c:v>
                </c:pt>
                <c:pt idx="3318">
                  <c:v>0.76039999999999996</c:v>
                </c:pt>
                <c:pt idx="3319">
                  <c:v>0.76029999999999998</c:v>
                </c:pt>
                <c:pt idx="3320">
                  <c:v>0.76039999999999996</c:v>
                </c:pt>
                <c:pt idx="3321">
                  <c:v>0.76039999999999996</c:v>
                </c:pt>
                <c:pt idx="3322">
                  <c:v>0.76029999999999998</c:v>
                </c:pt>
                <c:pt idx="3323">
                  <c:v>0.76039999999999996</c:v>
                </c:pt>
                <c:pt idx="3324">
                  <c:v>0.76029999999999998</c:v>
                </c:pt>
                <c:pt idx="3325">
                  <c:v>0.76039999999999996</c:v>
                </c:pt>
                <c:pt idx="3326">
                  <c:v>0.76039999999999996</c:v>
                </c:pt>
                <c:pt idx="3327">
                  <c:v>0.76039999999999996</c:v>
                </c:pt>
                <c:pt idx="3328">
                  <c:v>0.76039999999999996</c:v>
                </c:pt>
                <c:pt idx="3329">
                  <c:v>0.76029999999999998</c:v>
                </c:pt>
                <c:pt idx="3330">
                  <c:v>0.76029999999999998</c:v>
                </c:pt>
                <c:pt idx="3331">
                  <c:v>0.76039999999999996</c:v>
                </c:pt>
                <c:pt idx="3332">
                  <c:v>0.76039999999999996</c:v>
                </c:pt>
                <c:pt idx="3333">
                  <c:v>0.76039999999999996</c:v>
                </c:pt>
                <c:pt idx="3334">
                  <c:v>0.76039999999999996</c:v>
                </c:pt>
                <c:pt idx="3335">
                  <c:v>0.76039999999999996</c:v>
                </c:pt>
                <c:pt idx="3336">
                  <c:v>0.76039999999999996</c:v>
                </c:pt>
                <c:pt idx="3337">
                  <c:v>0.76049999999999995</c:v>
                </c:pt>
                <c:pt idx="3338">
                  <c:v>0.76049999999999995</c:v>
                </c:pt>
                <c:pt idx="3339">
                  <c:v>0.76039999999999996</c:v>
                </c:pt>
                <c:pt idx="3340">
                  <c:v>0.76039999999999996</c:v>
                </c:pt>
                <c:pt idx="3341">
                  <c:v>0.76029999999999998</c:v>
                </c:pt>
                <c:pt idx="3342">
                  <c:v>0.76039999999999996</c:v>
                </c:pt>
                <c:pt idx="3343">
                  <c:v>0.76039999999999996</c:v>
                </c:pt>
                <c:pt idx="3344">
                  <c:v>0.76039999999999996</c:v>
                </c:pt>
                <c:pt idx="3345">
                  <c:v>0.76039999999999996</c:v>
                </c:pt>
                <c:pt idx="3346">
                  <c:v>0.76039999999999996</c:v>
                </c:pt>
                <c:pt idx="3347">
                  <c:v>0.76039999999999996</c:v>
                </c:pt>
                <c:pt idx="3348">
                  <c:v>0.76039999999999996</c:v>
                </c:pt>
                <c:pt idx="3349">
                  <c:v>0.76039999999999996</c:v>
                </c:pt>
                <c:pt idx="3350">
                  <c:v>0.76029999999999998</c:v>
                </c:pt>
                <c:pt idx="3351">
                  <c:v>0.76039999999999996</c:v>
                </c:pt>
                <c:pt idx="3352">
                  <c:v>0.76039999999999996</c:v>
                </c:pt>
                <c:pt idx="3353">
                  <c:v>0.76039999999999996</c:v>
                </c:pt>
                <c:pt idx="3354">
                  <c:v>0.76039999999999996</c:v>
                </c:pt>
                <c:pt idx="3355">
                  <c:v>0.76039999999999996</c:v>
                </c:pt>
                <c:pt idx="3356">
                  <c:v>0.76039999999999996</c:v>
                </c:pt>
                <c:pt idx="3357">
                  <c:v>0.76029999999999998</c:v>
                </c:pt>
                <c:pt idx="3358">
                  <c:v>0.76039999999999996</c:v>
                </c:pt>
                <c:pt idx="3359">
                  <c:v>0.76029999999999998</c:v>
                </c:pt>
                <c:pt idx="3360">
                  <c:v>0.76039999999999996</c:v>
                </c:pt>
                <c:pt idx="3361">
                  <c:v>0.76039999999999996</c:v>
                </c:pt>
                <c:pt idx="3362">
                  <c:v>0.76039999999999996</c:v>
                </c:pt>
                <c:pt idx="3363">
                  <c:v>0.76029999999999998</c:v>
                </c:pt>
                <c:pt idx="3364">
                  <c:v>0.76039999999999996</c:v>
                </c:pt>
                <c:pt idx="3365">
                  <c:v>0.76039999999999996</c:v>
                </c:pt>
                <c:pt idx="3366">
                  <c:v>0.76039999999999996</c:v>
                </c:pt>
                <c:pt idx="3367">
                  <c:v>0.76039999999999996</c:v>
                </c:pt>
                <c:pt idx="3368">
                  <c:v>0.76029999999999998</c:v>
                </c:pt>
                <c:pt idx="3369">
                  <c:v>0.76019999999999999</c:v>
                </c:pt>
                <c:pt idx="3370">
                  <c:v>0.76029999999999998</c:v>
                </c:pt>
                <c:pt idx="3371">
                  <c:v>0.76039999999999996</c:v>
                </c:pt>
                <c:pt idx="3372">
                  <c:v>0.76029999999999998</c:v>
                </c:pt>
                <c:pt idx="3373">
                  <c:v>0.76029999999999998</c:v>
                </c:pt>
                <c:pt idx="3374">
                  <c:v>0.76039999999999996</c:v>
                </c:pt>
                <c:pt idx="3375">
                  <c:v>0.76029999999999998</c:v>
                </c:pt>
                <c:pt idx="3376">
                  <c:v>0.76029999999999998</c:v>
                </c:pt>
                <c:pt idx="3377">
                  <c:v>0.76029999999999998</c:v>
                </c:pt>
                <c:pt idx="3378">
                  <c:v>0.76029999999999998</c:v>
                </c:pt>
                <c:pt idx="3379">
                  <c:v>0.76029999999999998</c:v>
                </c:pt>
                <c:pt idx="3380">
                  <c:v>0.76029999999999998</c:v>
                </c:pt>
                <c:pt idx="3381">
                  <c:v>0.76029999999999998</c:v>
                </c:pt>
                <c:pt idx="3382">
                  <c:v>0.76029999999999998</c:v>
                </c:pt>
                <c:pt idx="3383">
                  <c:v>0.76029999999999998</c:v>
                </c:pt>
                <c:pt idx="3384">
                  <c:v>0.76019999999999999</c:v>
                </c:pt>
                <c:pt idx="3385">
                  <c:v>0.76029999999999998</c:v>
                </c:pt>
                <c:pt idx="3386">
                  <c:v>0.76029999999999998</c:v>
                </c:pt>
                <c:pt idx="3387">
                  <c:v>0.76029999999999998</c:v>
                </c:pt>
                <c:pt idx="3388">
                  <c:v>0.76039999999999996</c:v>
                </c:pt>
                <c:pt idx="3389">
                  <c:v>0.76019999999999999</c:v>
                </c:pt>
                <c:pt idx="3390">
                  <c:v>0.76029999999999998</c:v>
                </c:pt>
                <c:pt idx="3391">
                  <c:v>0.76029999999999998</c:v>
                </c:pt>
                <c:pt idx="3392">
                  <c:v>0.76029999999999998</c:v>
                </c:pt>
                <c:pt idx="3393">
                  <c:v>0.76029999999999998</c:v>
                </c:pt>
                <c:pt idx="3394">
                  <c:v>0.76019999999999999</c:v>
                </c:pt>
                <c:pt idx="3395">
                  <c:v>0.76029999999999998</c:v>
                </c:pt>
                <c:pt idx="3396">
                  <c:v>0.76029999999999998</c:v>
                </c:pt>
                <c:pt idx="3397">
                  <c:v>0.76029999999999998</c:v>
                </c:pt>
                <c:pt idx="3398">
                  <c:v>0.7601</c:v>
                </c:pt>
                <c:pt idx="3399">
                  <c:v>0.76029999999999998</c:v>
                </c:pt>
                <c:pt idx="3400">
                  <c:v>0.76029999999999998</c:v>
                </c:pt>
                <c:pt idx="3401">
                  <c:v>0.76019999999999999</c:v>
                </c:pt>
                <c:pt idx="3402">
                  <c:v>0.76019999999999999</c:v>
                </c:pt>
                <c:pt idx="3403">
                  <c:v>0.76029999999999998</c:v>
                </c:pt>
                <c:pt idx="3404">
                  <c:v>0.76029999999999998</c:v>
                </c:pt>
                <c:pt idx="3405">
                  <c:v>0.76029999999999998</c:v>
                </c:pt>
                <c:pt idx="3406">
                  <c:v>0.76019999999999999</c:v>
                </c:pt>
                <c:pt idx="3407">
                  <c:v>0.76019999999999999</c:v>
                </c:pt>
                <c:pt idx="3408">
                  <c:v>0.76019999999999999</c:v>
                </c:pt>
                <c:pt idx="3409">
                  <c:v>0.76019999999999999</c:v>
                </c:pt>
                <c:pt idx="3410">
                  <c:v>0.76029999999999998</c:v>
                </c:pt>
                <c:pt idx="3411">
                  <c:v>0.76029999999999998</c:v>
                </c:pt>
                <c:pt idx="3412">
                  <c:v>0.76019999999999999</c:v>
                </c:pt>
                <c:pt idx="3413">
                  <c:v>0.76029999999999998</c:v>
                </c:pt>
                <c:pt idx="3414">
                  <c:v>0.76019999999999999</c:v>
                </c:pt>
                <c:pt idx="3415">
                  <c:v>0.76029999999999998</c:v>
                </c:pt>
                <c:pt idx="3416">
                  <c:v>0.76019999999999999</c:v>
                </c:pt>
                <c:pt idx="3417">
                  <c:v>0.76019999999999999</c:v>
                </c:pt>
                <c:pt idx="3418">
                  <c:v>0.76029999999999998</c:v>
                </c:pt>
                <c:pt idx="3419">
                  <c:v>0.76029999999999998</c:v>
                </c:pt>
                <c:pt idx="3420">
                  <c:v>0.76019999999999999</c:v>
                </c:pt>
                <c:pt idx="3421">
                  <c:v>0.76029999999999998</c:v>
                </c:pt>
                <c:pt idx="3422">
                  <c:v>0.76019999999999999</c:v>
                </c:pt>
                <c:pt idx="3423">
                  <c:v>0.76019999999999999</c:v>
                </c:pt>
                <c:pt idx="3424">
                  <c:v>0.76019999999999999</c:v>
                </c:pt>
                <c:pt idx="3425">
                  <c:v>0.7601</c:v>
                </c:pt>
                <c:pt idx="3426">
                  <c:v>0.7601</c:v>
                </c:pt>
                <c:pt idx="3427">
                  <c:v>0.76019999999999999</c:v>
                </c:pt>
                <c:pt idx="3428">
                  <c:v>0.76029999999999998</c:v>
                </c:pt>
                <c:pt idx="3429">
                  <c:v>0.76019999999999999</c:v>
                </c:pt>
                <c:pt idx="3430">
                  <c:v>0.76019999999999999</c:v>
                </c:pt>
                <c:pt idx="3431">
                  <c:v>0.76019999999999999</c:v>
                </c:pt>
                <c:pt idx="3432">
                  <c:v>0.76019999999999999</c:v>
                </c:pt>
                <c:pt idx="3433">
                  <c:v>0.76019999999999999</c:v>
                </c:pt>
                <c:pt idx="3434">
                  <c:v>0.76019999999999999</c:v>
                </c:pt>
                <c:pt idx="3435">
                  <c:v>0.76019999999999999</c:v>
                </c:pt>
                <c:pt idx="3436">
                  <c:v>0.76019999999999999</c:v>
                </c:pt>
                <c:pt idx="3437">
                  <c:v>0.76019999999999999</c:v>
                </c:pt>
                <c:pt idx="3438">
                  <c:v>0.7601</c:v>
                </c:pt>
                <c:pt idx="3439">
                  <c:v>0.7601</c:v>
                </c:pt>
                <c:pt idx="3440">
                  <c:v>0.7601</c:v>
                </c:pt>
                <c:pt idx="3441">
                  <c:v>0.76019999999999999</c:v>
                </c:pt>
                <c:pt idx="3442">
                  <c:v>0.76019999999999999</c:v>
                </c:pt>
                <c:pt idx="3443">
                  <c:v>0.76019999999999999</c:v>
                </c:pt>
                <c:pt idx="3444">
                  <c:v>0.76019999999999999</c:v>
                </c:pt>
                <c:pt idx="3445">
                  <c:v>0.76029999999999998</c:v>
                </c:pt>
                <c:pt idx="3446">
                  <c:v>0.76019999999999999</c:v>
                </c:pt>
                <c:pt idx="3447">
                  <c:v>0.7601</c:v>
                </c:pt>
                <c:pt idx="3448">
                  <c:v>0.76019999999999999</c:v>
                </c:pt>
                <c:pt idx="3449">
                  <c:v>0.7601</c:v>
                </c:pt>
                <c:pt idx="3450">
                  <c:v>0.76019999999999999</c:v>
                </c:pt>
                <c:pt idx="3451">
                  <c:v>0.7601</c:v>
                </c:pt>
                <c:pt idx="3452">
                  <c:v>0.7601</c:v>
                </c:pt>
                <c:pt idx="3453">
                  <c:v>0.7601</c:v>
                </c:pt>
                <c:pt idx="3454">
                  <c:v>0.76019999999999999</c:v>
                </c:pt>
                <c:pt idx="3455">
                  <c:v>0.76019999999999999</c:v>
                </c:pt>
                <c:pt idx="3456">
                  <c:v>0.7601</c:v>
                </c:pt>
                <c:pt idx="3457">
                  <c:v>0.76019999999999999</c:v>
                </c:pt>
                <c:pt idx="3458">
                  <c:v>0.76029999999999998</c:v>
                </c:pt>
                <c:pt idx="3459">
                  <c:v>0.76019999999999999</c:v>
                </c:pt>
                <c:pt idx="3460">
                  <c:v>0.76019999999999999</c:v>
                </c:pt>
                <c:pt idx="3461">
                  <c:v>0.76019999999999999</c:v>
                </c:pt>
                <c:pt idx="3462">
                  <c:v>0.7601</c:v>
                </c:pt>
                <c:pt idx="3463">
                  <c:v>0.76019999999999999</c:v>
                </c:pt>
                <c:pt idx="3464">
                  <c:v>0.76019999999999999</c:v>
                </c:pt>
                <c:pt idx="3465">
                  <c:v>0.76019999999999999</c:v>
                </c:pt>
                <c:pt idx="3466">
                  <c:v>0.76019999999999999</c:v>
                </c:pt>
                <c:pt idx="3467">
                  <c:v>0.76019999999999999</c:v>
                </c:pt>
                <c:pt idx="3468">
                  <c:v>0.76029999999999998</c:v>
                </c:pt>
                <c:pt idx="3469">
                  <c:v>0.76029999999999998</c:v>
                </c:pt>
                <c:pt idx="3470">
                  <c:v>0.7601</c:v>
                </c:pt>
                <c:pt idx="3471">
                  <c:v>0.76019999999999999</c:v>
                </c:pt>
                <c:pt idx="3472">
                  <c:v>0.76029999999999998</c:v>
                </c:pt>
                <c:pt idx="3473">
                  <c:v>0.76019999999999999</c:v>
                </c:pt>
                <c:pt idx="3474">
                  <c:v>0.76019999999999999</c:v>
                </c:pt>
                <c:pt idx="3475">
                  <c:v>0.76019999999999999</c:v>
                </c:pt>
                <c:pt idx="3476">
                  <c:v>0.76029999999999998</c:v>
                </c:pt>
                <c:pt idx="3477">
                  <c:v>0.76029999999999998</c:v>
                </c:pt>
                <c:pt idx="3478">
                  <c:v>0.76029999999999998</c:v>
                </c:pt>
                <c:pt idx="3479">
                  <c:v>0.76029999999999998</c:v>
                </c:pt>
                <c:pt idx="3480">
                  <c:v>0.76029999999999998</c:v>
                </c:pt>
                <c:pt idx="3481">
                  <c:v>0.76019999999999999</c:v>
                </c:pt>
                <c:pt idx="3482">
                  <c:v>0.76019999999999999</c:v>
                </c:pt>
                <c:pt idx="3483">
                  <c:v>0.76029999999999998</c:v>
                </c:pt>
                <c:pt idx="3484">
                  <c:v>0.76019999999999999</c:v>
                </c:pt>
                <c:pt idx="3485">
                  <c:v>0.76029999999999998</c:v>
                </c:pt>
                <c:pt idx="3486">
                  <c:v>0.76019999999999999</c:v>
                </c:pt>
                <c:pt idx="3487">
                  <c:v>0.76019999999999999</c:v>
                </c:pt>
                <c:pt idx="3488">
                  <c:v>0.76029999999999998</c:v>
                </c:pt>
                <c:pt idx="3489">
                  <c:v>0.76029999999999998</c:v>
                </c:pt>
                <c:pt idx="3490">
                  <c:v>0.76019999999999999</c:v>
                </c:pt>
                <c:pt idx="3491">
                  <c:v>0.76019999999999999</c:v>
                </c:pt>
                <c:pt idx="3492">
                  <c:v>0.76029999999999998</c:v>
                </c:pt>
                <c:pt idx="3493">
                  <c:v>0.76029999999999998</c:v>
                </c:pt>
                <c:pt idx="3494">
                  <c:v>0.76029999999999998</c:v>
                </c:pt>
                <c:pt idx="3495">
                  <c:v>0.76029999999999998</c:v>
                </c:pt>
                <c:pt idx="3496">
                  <c:v>0.76029999999999998</c:v>
                </c:pt>
                <c:pt idx="3497">
                  <c:v>0.76029999999999998</c:v>
                </c:pt>
                <c:pt idx="3498">
                  <c:v>0.76019999999999999</c:v>
                </c:pt>
                <c:pt idx="3499">
                  <c:v>0.76029999999999998</c:v>
                </c:pt>
                <c:pt idx="3500">
                  <c:v>0.76029999999999998</c:v>
                </c:pt>
                <c:pt idx="3501">
                  <c:v>0.76019999999999999</c:v>
                </c:pt>
                <c:pt idx="3502">
                  <c:v>0.76019999999999999</c:v>
                </c:pt>
                <c:pt idx="3503">
                  <c:v>0.76019999999999999</c:v>
                </c:pt>
                <c:pt idx="3504">
                  <c:v>0.76029999999999998</c:v>
                </c:pt>
                <c:pt idx="3505">
                  <c:v>0.76019999999999999</c:v>
                </c:pt>
                <c:pt idx="3506">
                  <c:v>0.76019999999999999</c:v>
                </c:pt>
                <c:pt idx="3507">
                  <c:v>0.76029999999999998</c:v>
                </c:pt>
                <c:pt idx="3508">
                  <c:v>0.76029999999999998</c:v>
                </c:pt>
                <c:pt idx="3509">
                  <c:v>0.76029999999999998</c:v>
                </c:pt>
                <c:pt idx="3510">
                  <c:v>0.76029999999999998</c:v>
                </c:pt>
                <c:pt idx="3511">
                  <c:v>0.76029999999999998</c:v>
                </c:pt>
                <c:pt idx="3512">
                  <c:v>0.76029999999999998</c:v>
                </c:pt>
                <c:pt idx="3513">
                  <c:v>0.76039999999999996</c:v>
                </c:pt>
                <c:pt idx="3514">
                  <c:v>0.76029999999999998</c:v>
                </c:pt>
                <c:pt idx="3515">
                  <c:v>0.76029999999999998</c:v>
                </c:pt>
                <c:pt idx="3516">
                  <c:v>0.76039999999999996</c:v>
                </c:pt>
                <c:pt idx="3517">
                  <c:v>0.76039999999999996</c:v>
                </c:pt>
                <c:pt idx="3518">
                  <c:v>0.76029999999999998</c:v>
                </c:pt>
                <c:pt idx="3519">
                  <c:v>0.76029999999999998</c:v>
                </c:pt>
                <c:pt idx="3520">
                  <c:v>0.76029999999999998</c:v>
                </c:pt>
                <c:pt idx="3521">
                  <c:v>0.76039999999999996</c:v>
                </c:pt>
                <c:pt idx="3522">
                  <c:v>0.76029999999999998</c:v>
                </c:pt>
                <c:pt idx="3523">
                  <c:v>0.76049999999999995</c:v>
                </c:pt>
                <c:pt idx="3524">
                  <c:v>0.76039999999999996</c:v>
                </c:pt>
                <c:pt idx="3525">
                  <c:v>0.76039999999999996</c:v>
                </c:pt>
                <c:pt idx="3526">
                  <c:v>0.76039999999999996</c:v>
                </c:pt>
                <c:pt idx="3527">
                  <c:v>0.76039999999999996</c:v>
                </c:pt>
                <c:pt idx="3528">
                  <c:v>0.76039999999999996</c:v>
                </c:pt>
                <c:pt idx="3529">
                  <c:v>0.76039999999999996</c:v>
                </c:pt>
                <c:pt idx="3530">
                  <c:v>0.76049999999999995</c:v>
                </c:pt>
                <c:pt idx="3531">
                  <c:v>0.76039999999999996</c:v>
                </c:pt>
                <c:pt idx="3532">
                  <c:v>0.76039999999999996</c:v>
                </c:pt>
                <c:pt idx="3533">
                  <c:v>0.76039999999999996</c:v>
                </c:pt>
                <c:pt idx="3534">
                  <c:v>0.76049999999999995</c:v>
                </c:pt>
                <c:pt idx="3535">
                  <c:v>0.76039999999999996</c:v>
                </c:pt>
                <c:pt idx="3536">
                  <c:v>0.76049999999999995</c:v>
                </c:pt>
                <c:pt idx="3537">
                  <c:v>0.76049999999999995</c:v>
                </c:pt>
                <c:pt idx="3538">
                  <c:v>0.76049999999999995</c:v>
                </c:pt>
                <c:pt idx="3539">
                  <c:v>0.76039999999999996</c:v>
                </c:pt>
                <c:pt idx="3540">
                  <c:v>0.76049999999999995</c:v>
                </c:pt>
                <c:pt idx="3541">
                  <c:v>0.76039999999999996</c:v>
                </c:pt>
                <c:pt idx="3542">
                  <c:v>0.76049999999999995</c:v>
                </c:pt>
                <c:pt idx="3543">
                  <c:v>0.76039999999999996</c:v>
                </c:pt>
                <c:pt idx="3544">
                  <c:v>0.76049999999999995</c:v>
                </c:pt>
                <c:pt idx="3545">
                  <c:v>0.76049999999999995</c:v>
                </c:pt>
                <c:pt idx="3546">
                  <c:v>0.76039999999999996</c:v>
                </c:pt>
                <c:pt idx="3547">
                  <c:v>0.76039999999999996</c:v>
                </c:pt>
                <c:pt idx="3548">
                  <c:v>0.76039999999999996</c:v>
                </c:pt>
                <c:pt idx="3549">
                  <c:v>0.76039999999999996</c:v>
                </c:pt>
                <c:pt idx="3550">
                  <c:v>0.76049999999999995</c:v>
                </c:pt>
                <c:pt idx="3551">
                  <c:v>0.76039999999999996</c:v>
                </c:pt>
                <c:pt idx="3552">
                  <c:v>0.76049999999999995</c:v>
                </c:pt>
                <c:pt idx="3553">
                  <c:v>0.76049999999999995</c:v>
                </c:pt>
                <c:pt idx="3554">
                  <c:v>0.76049999999999995</c:v>
                </c:pt>
                <c:pt idx="3555">
                  <c:v>0.76049999999999995</c:v>
                </c:pt>
                <c:pt idx="3556">
                  <c:v>0.76049999999999995</c:v>
                </c:pt>
                <c:pt idx="3557">
                  <c:v>0.76039999999999996</c:v>
                </c:pt>
                <c:pt idx="3558">
                  <c:v>0.76039999999999996</c:v>
                </c:pt>
                <c:pt idx="3559">
                  <c:v>0.76049999999999995</c:v>
                </c:pt>
                <c:pt idx="3560">
                  <c:v>0.76039999999999996</c:v>
                </c:pt>
                <c:pt idx="3561">
                  <c:v>0.76039999999999996</c:v>
                </c:pt>
                <c:pt idx="3562">
                  <c:v>0.76049999999999995</c:v>
                </c:pt>
                <c:pt idx="3563">
                  <c:v>0.76039999999999996</c:v>
                </c:pt>
                <c:pt idx="3564">
                  <c:v>0.76039999999999996</c:v>
                </c:pt>
                <c:pt idx="3565">
                  <c:v>0.76039999999999996</c:v>
                </c:pt>
                <c:pt idx="3566">
                  <c:v>0.76049999999999995</c:v>
                </c:pt>
                <c:pt idx="3567">
                  <c:v>0.76049999999999995</c:v>
                </c:pt>
                <c:pt idx="3568">
                  <c:v>0.76039999999999996</c:v>
                </c:pt>
                <c:pt idx="3569">
                  <c:v>0.76049999999999995</c:v>
                </c:pt>
                <c:pt idx="3570">
                  <c:v>0.76039999999999996</c:v>
                </c:pt>
                <c:pt idx="3571">
                  <c:v>0.76039999999999996</c:v>
                </c:pt>
                <c:pt idx="3572">
                  <c:v>0.76039999999999996</c:v>
                </c:pt>
                <c:pt idx="3573">
                  <c:v>0.76039999999999996</c:v>
                </c:pt>
                <c:pt idx="3574">
                  <c:v>0.76039999999999996</c:v>
                </c:pt>
                <c:pt idx="3575">
                  <c:v>0.76049999999999995</c:v>
                </c:pt>
                <c:pt idx="3576">
                  <c:v>0.76049999999999995</c:v>
                </c:pt>
                <c:pt idx="3577">
                  <c:v>0.76049999999999995</c:v>
                </c:pt>
                <c:pt idx="3578">
                  <c:v>0.76039999999999996</c:v>
                </c:pt>
                <c:pt idx="3579">
                  <c:v>0.76049999999999995</c:v>
                </c:pt>
                <c:pt idx="3580">
                  <c:v>0.76049999999999995</c:v>
                </c:pt>
                <c:pt idx="3581">
                  <c:v>0.76049999999999995</c:v>
                </c:pt>
                <c:pt idx="3582">
                  <c:v>0.76049999999999995</c:v>
                </c:pt>
                <c:pt idx="3583">
                  <c:v>0.76039999999999996</c:v>
                </c:pt>
                <c:pt idx="3584">
                  <c:v>0.76049999999999995</c:v>
                </c:pt>
                <c:pt idx="3585">
                  <c:v>0.76049999999999995</c:v>
                </c:pt>
                <c:pt idx="3586">
                  <c:v>0.76049999999999995</c:v>
                </c:pt>
                <c:pt idx="3587">
                  <c:v>0.76049999999999995</c:v>
                </c:pt>
                <c:pt idx="3588">
                  <c:v>0.76049999999999995</c:v>
                </c:pt>
                <c:pt idx="3589">
                  <c:v>0.76049999999999995</c:v>
                </c:pt>
                <c:pt idx="3590">
                  <c:v>0.76049999999999995</c:v>
                </c:pt>
                <c:pt idx="3591">
                  <c:v>0.76049999999999995</c:v>
                </c:pt>
                <c:pt idx="3592">
                  <c:v>0.76039999999999996</c:v>
                </c:pt>
                <c:pt idx="3593">
                  <c:v>0.76049999999999995</c:v>
                </c:pt>
                <c:pt idx="3594">
                  <c:v>0.76039999999999996</c:v>
                </c:pt>
                <c:pt idx="3595">
                  <c:v>0.76049999999999995</c:v>
                </c:pt>
                <c:pt idx="3596">
                  <c:v>0.76049999999999995</c:v>
                </c:pt>
                <c:pt idx="3597">
                  <c:v>0.76049999999999995</c:v>
                </c:pt>
                <c:pt idx="3598">
                  <c:v>0.76049999999999995</c:v>
                </c:pt>
                <c:pt idx="3599">
                  <c:v>0.76049999999999995</c:v>
                </c:pt>
                <c:pt idx="3600">
                  <c:v>0.76049999999999995</c:v>
                </c:pt>
                <c:pt idx="3601">
                  <c:v>0.76049999999999995</c:v>
                </c:pt>
                <c:pt idx="3602">
                  <c:v>0.76039999999999996</c:v>
                </c:pt>
                <c:pt idx="3603">
                  <c:v>0.76049999999999995</c:v>
                </c:pt>
                <c:pt idx="3604">
                  <c:v>0.76039999999999996</c:v>
                </c:pt>
                <c:pt idx="3605">
                  <c:v>0.76049999999999995</c:v>
                </c:pt>
                <c:pt idx="3606">
                  <c:v>0.76049999999999995</c:v>
                </c:pt>
                <c:pt idx="3607">
                  <c:v>0.76049999999999995</c:v>
                </c:pt>
                <c:pt idx="3608">
                  <c:v>0.76049999999999995</c:v>
                </c:pt>
                <c:pt idx="3609">
                  <c:v>0.76049999999999995</c:v>
                </c:pt>
                <c:pt idx="3610">
                  <c:v>0.76049999999999995</c:v>
                </c:pt>
                <c:pt idx="3611">
                  <c:v>0.76049999999999995</c:v>
                </c:pt>
                <c:pt idx="3612">
                  <c:v>0.76049999999999995</c:v>
                </c:pt>
                <c:pt idx="3613">
                  <c:v>0.76039999999999996</c:v>
                </c:pt>
                <c:pt idx="3614">
                  <c:v>0.76039999999999996</c:v>
                </c:pt>
                <c:pt idx="3615">
                  <c:v>0.76049999999999995</c:v>
                </c:pt>
                <c:pt idx="3616">
                  <c:v>0.76039999999999996</c:v>
                </c:pt>
                <c:pt idx="3617">
                  <c:v>0.76049999999999995</c:v>
                </c:pt>
                <c:pt idx="3618">
                  <c:v>0.76049999999999995</c:v>
                </c:pt>
                <c:pt idx="3619">
                  <c:v>0.76049999999999995</c:v>
                </c:pt>
                <c:pt idx="3620">
                  <c:v>0.76049999999999995</c:v>
                </c:pt>
                <c:pt idx="3621">
                  <c:v>0.76039999999999996</c:v>
                </c:pt>
                <c:pt idx="3622">
                  <c:v>0.76049999999999995</c:v>
                </c:pt>
                <c:pt idx="3623">
                  <c:v>0.76049999999999995</c:v>
                </c:pt>
                <c:pt idx="3624">
                  <c:v>0.76049999999999995</c:v>
                </c:pt>
                <c:pt idx="3625">
                  <c:v>0.76049999999999995</c:v>
                </c:pt>
                <c:pt idx="3626">
                  <c:v>0.76049999999999995</c:v>
                </c:pt>
                <c:pt idx="3627">
                  <c:v>0.76049999999999995</c:v>
                </c:pt>
                <c:pt idx="3628">
                  <c:v>0.76039999999999996</c:v>
                </c:pt>
                <c:pt idx="3629">
                  <c:v>0.76049999999999995</c:v>
                </c:pt>
                <c:pt idx="3630">
                  <c:v>0.76049999999999995</c:v>
                </c:pt>
                <c:pt idx="3631">
                  <c:v>0.76039999999999996</c:v>
                </c:pt>
                <c:pt idx="3632">
                  <c:v>0.76049999999999995</c:v>
                </c:pt>
                <c:pt idx="3633">
                  <c:v>0.76049999999999995</c:v>
                </c:pt>
                <c:pt idx="3634">
                  <c:v>0.76049999999999995</c:v>
                </c:pt>
                <c:pt idx="3635">
                  <c:v>0.76049999999999995</c:v>
                </c:pt>
                <c:pt idx="3636">
                  <c:v>0.76039999999999996</c:v>
                </c:pt>
                <c:pt idx="3637">
                  <c:v>0.76049999999999995</c:v>
                </c:pt>
                <c:pt idx="3638">
                  <c:v>0.76039999999999996</c:v>
                </c:pt>
                <c:pt idx="3639">
                  <c:v>0.76039999999999996</c:v>
                </c:pt>
                <c:pt idx="3640">
                  <c:v>0.76049999999999995</c:v>
                </c:pt>
                <c:pt idx="3641">
                  <c:v>0.76049999999999995</c:v>
                </c:pt>
                <c:pt idx="3642">
                  <c:v>0.76039999999999996</c:v>
                </c:pt>
                <c:pt idx="3643">
                  <c:v>0.76049999999999995</c:v>
                </c:pt>
                <c:pt idx="3644">
                  <c:v>0.76039999999999996</c:v>
                </c:pt>
                <c:pt idx="3645">
                  <c:v>0.76029999999999998</c:v>
                </c:pt>
                <c:pt idx="3646">
                  <c:v>0.76049999999999995</c:v>
                </c:pt>
                <c:pt idx="3647">
                  <c:v>0.76049999999999995</c:v>
                </c:pt>
                <c:pt idx="3648">
                  <c:v>0.76039999999999996</c:v>
                </c:pt>
                <c:pt idx="3649">
                  <c:v>0.76049999999999995</c:v>
                </c:pt>
                <c:pt idx="3650">
                  <c:v>0.76049999999999995</c:v>
                </c:pt>
                <c:pt idx="3651">
                  <c:v>0.76039999999999996</c:v>
                </c:pt>
                <c:pt idx="3652">
                  <c:v>0.76039999999999996</c:v>
                </c:pt>
                <c:pt idx="3653">
                  <c:v>0.76039999999999996</c:v>
                </c:pt>
                <c:pt idx="3654">
                  <c:v>0.76039999999999996</c:v>
                </c:pt>
                <c:pt idx="3655">
                  <c:v>0.76039999999999996</c:v>
                </c:pt>
                <c:pt idx="3656">
                  <c:v>0.76039999999999996</c:v>
                </c:pt>
                <c:pt idx="3657">
                  <c:v>0.76060000000000005</c:v>
                </c:pt>
                <c:pt idx="3658">
                  <c:v>0.76049999999999995</c:v>
                </c:pt>
                <c:pt idx="3659">
                  <c:v>0.76039999999999996</c:v>
                </c:pt>
                <c:pt idx="3660">
                  <c:v>0.76049999999999995</c:v>
                </c:pt>
                <c:pt idx="3661">
                  <c:v>0.76029999999999998</c:v>
                </c:pt>
                <c:pt idx="3662">
                  <c:v>0.76039999999999996</c:v>
                </c:pt>
                <c:pt idx="3663">
                  <c:v>0.76039999999999996</c:v>
                </c:pt>
                <c:pt idx="3664">
                  <c:v>0.76049999999999995</c:v>
                </c:pt>
                <c:pt idx="3665">
                  <c:v>0.76039999999999996</c:v>
                </c:pt>
                <c:pt idx="3666">
                  <c:v>0.76039999999999996</c:v>
                </c:pt>
                <c:pt idx="3667">
                  <c:v>0.76039999999999996</c:v>
                </c:pt>
                <c:pt idx="3668">
                  <c:v>0.76039999999999996</c:v>
                </c:pt>
                <c:pt idx="3669">
                  <c:v>0.76039999999999996</c:v>
                </c:pt>
                <c:pt idx="3670">
                  <c:v>0.76039999999999996</c:v>
                </c:pt>
                <c:pt idx="3671">
                  <c:v>0.76029999999999998</c:v>
                </c:pt>
                <c:pt idx="3672">
                  <c:v>0.76039999999999996</c:v>
                </c:pt>
                <c:pt idx="3673">
                  <c:v>0.76039999999999996</c:v>
                </c:pt>
                <c:pt idx="3674">
                  <c:v>0.76039999999999996</c:v>
                </c:pt>
                <c:pt idx="3675">
                  <c:v>0.76039999999999996</c:v>
                </c:pt>
                <c:pt idx="3676">
                  <c:v>0.76029999999999998</c:v>
                </c:pt>
                <c:pt idx="3677">
                  <c:v>0.76039999999999996</c:v>
                </c:pt>
                <c:pt idx="3678">
                  <c:v>0.76049999999999995</c:v>
                </c:pt>
                <c:pt idx="3679">
                  <c:v>0.76039999999999996</c:v>
                </c:pt>
                <c:pt idx="3680">
                  <c:v>0.76039999999999996</c:v>
                </c:pt>
                <c:pt idx="3681">
                  <c:v>0.76029999999999998</c:v>
                </c:pt>
                <c:pt idx="3682">
                  <c:v>0.76029999999999998</c:v>
                </c:pt>
                <c:pt idx="3683">
                  <c:v>0.76049999999999995</c:v>
                </c:pt>
                <c:pt idx="3684">
                  <c:v>0.76029999999999998</c:v>
                </c:pt>
                <c:pt idx="3685">
                  <c:v>0.76039999999999996</c:v>
                </c:pt>
                <c:pt idx="3686">
                  <c:v>0.76049999999999995</c:v>
                </c:pt>
                <c:pt idx="3687">
                  <c:v>0.76029999999999998</c:v>
                </c:pt>
                <c:pt idx="3688">
                  <c:v>0.76039999999999996</c:v>
                </c:pt>
                <c:pt idx="3689">
                  <c:v>0.76029999999999998</c:v>
                </c:pt>
                <c:pt idx="3690">
                  <c:v>0.76039999999999996</c:v>
                </c:pt>
                <c:pt idx="3691">
                  <c:v>0.76039999999999996</c:v>
                </c:pt>
                <c:pt idx="3692">
                  <c:v>0.76029999999999998</c:v>
                </c:pt>
                <c:pt idx="3693">
                  <c:v>0.76029999999999998</c:v>
                </c:pt>
                <c:pt idx="3694">
                  <c:v>0.76039999999999996</c:v>
                </c:pt>
                <c:pt idx="3695">
                  <c:v>0.76029999999999998</c:v>
                </c:pt>
                <c:pt idx="3696">
                  <c:v>0.76049999999999995</c:v>
                </c:pt>
                <c:pt idx="3697">
                  <c:v>0.76029999999999998</c:v>
                </c:pt>
                <c:pt idx="3698">
                  <c:v>0.76029999999999998</c:v>
                </c:pt>
                <c:pt idx="3699">
                  <c:v>0.76029999999999998</c:v>
                </c:pt>
                <c:pt idx="3700">
                  <c:v>0.76019999999999999</c:v>
                </c:pt>
                <c:pt idx="3701">
                  <c:v>0.76019999999999999</c:v>
                </c:pt>
                <c:pt idx="3702">
                  <c:v>0.76039999999999996</c:v>
                </c:pt>
                <c:pt idx="3703">
                  <c:v>0.76029999999999998</c:v>
                </c:pt>
                <c:pt idx="3704">
                  <c:v>0.76029999999999998</c:v>
                </c:pt>
                <c:pt idx="3705">
                  <c:v>0.76039999999999996</c:v>
                </c:pt>
                <c:pt idx="3706">
                  <c:v>0.76029999999999998</c:v>
                </c:pt>
                <c:pt idx="3707">
                  <c:v>0.76019999999999999</c:v>
                </c:pt>
                <c:pt idx="3708">
                  <c:v>0.76039999999999996</c:v>
                </c:pt>
                <c:pt idx="3709">
                  <c:v>0.76029999999999998</c:v>
                </c:pt>
                <c:pt idx="3710">
                  <c:v>0.76029999999999998</c:v>
                </c:pt>
                <c:pt idx="3711">
                  <c:v>0.76029999999999998</c:v>
                </c:pt>
                <c:pt idx="3712">
                  <c:v>0.76039999999999996</c:v>
                </c:pt>
                <c:pt idx="3713">
                  <c:v>0.76029999999999998</c:v>
                </c:pt>
                <c:pt idx="3714">
                  <c:v>0.76029999999999998</c:v>
                </c:pt>
                <c:pt idx="3715">
                  <c:v>0.76039999999999996</c:v>
                </c:pt>
                <c:pt idx="3716">
                  <c:v>0.76029999999999998</c:v>
                </c:pt>
                <c:pt idx="3717">
                  <c:v>0.76029999999999998</c:v>
                </c:pt>
                <c:pt idx="3718">
                  <c:v>0.76029999999999998</c:v>
                </c:pt>
                <c:pt idx="3719">
                  <c:v>0.76029999999999998</c:v>
                </c:pt>
                <c:pt idx="3720">
                  <c:v>0.76029999999999998</c:v>
                </c:pt>
                <c:pt idx="3721">
                  <c:v>0.76029999999999998</c:v>
                </c:pt>
                <c:pt idx="3722">
                  <c:v>0.76029999999999998</c:v>
                </c:pt>
                <c:pt idx="3723">
                  <c:v>0.76029999999999998</c:v>
                </c:pt>
                <c:pt idx="3724">
                  <c:v>0.76019999999999999</c:v>
                </c:pt>
                <c:pt idx="3725">
                  <c:v>0.76019999999999999</c:v>
                </c:pt>
                <c:pt idx="3726">
                  <c:v>0.76029999999999998</c:v>
                </c:pt>
                <c:pt idx="3727">
                  <c:v>0.76029999999999998</c:v>
                </c:pt>
                <c:pt idx="3728">
                  <c:v>0.76019999999999999</c:v>
                </c:pt>
                <c:pt idx="3729">
                  <c:v>0.76029999999999998</c:v>
                </c:pt>
                <c:pt idx="3730">
                  <c:v>0.76019999999999999</c:v>
                </c:pt>
                <c:pt idx="3731">
                  <c:v>0.76029999999999998</c:v>
                </c:pt>
                <c:pt idx="3732">
                  <c:v>0.76029999999999998</c:v>
                </c:pt>
                <c:pt idx="3733">
                  <c:v>0.76019999999999999</c:v>
                </c:pt>
                <c:pt idx="3734">
                  <c:v>0.76019999999999999</c:v>
                </c:pt>
                <c:pt idx="3735">
                  <c:v>0.76019999999999999</c:v>
                </c:pt>
                <c:pt idx="3736">
                  <c:v>0.76029999999999998</c:v>
                </c:pt>
                <c:pt idx="3737">
                  <c:v>0.76029999999999998</c:v>
                </c:pt>
                <c:pt idx="3738">
                  <c:v>0.76029999999999998</c:v>
                </c:pt>
                <c:pt idx="3739">
                  <c:v>0.76019999999999999</c:v>
                </c:pt>
                <c:pt idx="3740">
                  <c:v>0.76019999999999999</c:v>
                </c:pt>
                <c:pt idx="3741">
                  <c:v>0.76019999999999999</c:v>
                </c:pt>
                <c:pt idx="3742">
                  <c:v>0.76019999999999999</c:v>
                </c:pt>
                <c:pt idx="3743">
                  <c:v>0.76019999999999999</c:v>
                </c:pt>
                <c:pt idx="3744">
                  <c:v>0.76039999999999996</c:v>
                </c:pt>
                <c:pt idx="3745">
                  <c:v>0.76029999999999998</c:v>
                </c:pt>
                <c:pt idx="3746">
                  <c:v>0.76029999999999998</c:v>
                </c:pt>
                <c:pt idx="3747">
                  <c:v>0.76019999999999999</c:v>
                </c:pt>
                <c:pt idx="3748">
                  <c:v>0.76039999999999996</c:v>
                </c:pt>
                <c:pt idx="3749">
                  <c:v>0.76029999999999998</c:v>
                </c:pt>
                <c:pt idx="3750">
                  <c:v>0.76019999999999999</c:v>
                </c:pt>
                <c:pt idx="3751">
                  <c:v>0.76039999999999996</c:v>
                </c:pt>
                <c:pt idx="3752">
                  <c:v>0.76029999999999998</c:v>
                </c:pt>
                <c:pt idx="3753">
                  <c:v>0.76029999999999998</c:v>
                </c:pt>
                <c:pt idx="3754">
                  <c:v>0.76029999999999998</c:v>
                </c:pt>
                <c:pt idx="3755">
                  <c:v>0.76029999999999998</c:v>
                </c:pt>
                <c:pt idx="3756">
                  <c:v>0.76029999999999998</c:v>
                </c:pt>
                <c:pt idx="3757">
                  <c:v>0.76029999999999998</c:v>
                </c:pt>
                <c:pt idx="3758">
                  <c:v>0.76029999999999998</c:v>
                </c:pt>
                <c:pt idx="3759">
                  <c:v>0.76029999999999998</c:v>
                </c:pt>
                <c:pt idx="3760">
                  <c:v>0.76019999999999999</c:v>
                </c:pt>
                <c:pt idx="3761">
                  <c:v>0.76029999999999998</c:v>
                </c:pt>
                <c:pt idx="3762">
                  <c:v>0.76029999999999998</c:v>
                </c:pt>
                <c:pt idx="3763">
                  <c:v>0.76029999999999998</c:v>
                </c:pt>
                <c:pt idx="3764">
                  <c:v>0.76029999999999998</c:v>
                </c:pt>
                <c:pt idx="3765">
                  <c:v>0.76039999999999996</c:v>
                </c:pt>
                <c:pt idx="3766">
                  <c:v>0.76039999999999996</c:v>
                </c:pt>
                <c:pt idx="3767">
                  <c:v>0.76039999999999996</c:v>
                </c:pt>
                <c:pt idx="3768">
                  <c:v>0.76029999999999998</c:v>
                </c:pt>
                <c:pt idx="3769">
                  <c:v>0.76029999999999998</c:v>
                </c:pt>
                <c:pt idx="3770">
                  <c:v>0.76039999999999996</c:v>
                </c:pt>
                <c:pt idx="3771">
                  <c:v>0.76029999999999998</c:v>
                </c:pt>
                <c:pt idx="3772">
                  <c:v>0.76039999999999996</c:v>
                </c:pt>
                <c:pt idx="3773">
                  <c:v>0.76029999999999998</c:v>
                </c:pt>
                <c:pt idx="3774">
                  <c:v>0.76029999999999998</c:v>
                </c:pt>
                <c:pt idx="3775">
                  <c:v>0.76029999999999998</c:v>
                </c:pt>
                <c:pt idx="3776">
                  <c:v>0.76029999999999998</c:v>
                </c:pt>
                <c:pt idx="3777">
                  <c:v>0.76039999999999996</c:v>
                </c:pt>
                <c:pt idx="3778">
                  <c:v>0.76029999999999998</c:v>
                </c:pt>
                <c:pt idx="3779">
                  <c:v>0.76029999999999998</c:v>
                </c:pt>
                <c:pt idx="3780">
                  <c:v>0.76029999999999998</c:v>
                </c:pt>
                <c:pt idx="3781">
                  <c:v>0.76019999999999999</c:v>
                </c:pt>
                <c:pt idx="3782">
                  <c:v>0.76029999999999998</c:v>
                </c:pt>
                <c:pt idx="3783">
                  <c:v>0.76029999999999998</c:v>
                </c:pt>
                <c:pt idx="3784">
                  <c:v>0.76029999999999998</c:v>
                </c:pt>
                <c:pt idx="3785">
                  <c:v>0.76029999999999998</c:v>
                </c:pt>
                <c:pt idx="3786">
                  <c:v>0.76029999999999998</c:v>
                </c:pt>
                <c:pt idx="3787">
                  <c:v>0.76019999999999999</c:v>
                </c:pt>
                <c:pt idx="3788">
                  <c:v>0.76019999999999999</c:v>
                </c:pt>
                <c:pt idx="3789">
                  <c:v>0.76029999999999998</c:v>
                </c:pt>
                <c:pt idx="3790">
                  <c:v>0.76019999999999999</c:v>
                </c:pt>
                <c:pt idx="3791">
                  <c:v>0.76029999999999998</c:v>
                </c:pt>
                <c:pt idx="3792">
                  <c:v>0.76029999999999998</c:v>
                </c:pt>
                <c:pt idx="3793">
                  <c:v>0.76029999999999998</c:v>
                </c:pt>
                <c:pt idx="3794">
                  <c:v>0.76029999999999998</c:v>
                </c:pt>
                <c:pt idx="3795">
                  <c:v>0.76029999999999998</c:v>
                </c:pt>
                <c:pt idx="3796">
                  <c:v>0.76019999999999999</c:v>
                </c:pt>
                <c:pt idx="3797">
                  <c:v>0.76029999999999998</c:v>
                </c:pt>
                <c:pt idx="3798">
                  <c:v>0.76019999999999999</c:v>
                </c:pt>
                <c:pt idx="3799">
                  <c:v>0.76019999999999999</c:v>
                </c:pt>
                <c:pt idx="3800">
                  <c:v>0.7601</c:v>
                </c:pt>
                <c:pt idx="3801">
                  <c:v>0.76019999999999999</c:v>
                </c:pt>
                <c:pt idx="3802">
                  <c:v>0.76019999999999999</c:v>
                </c:pt>
                <c:pt idx="3803">
                  <c:v>0.76019999999999999</c:v>
                </c:pt>
                <c:pt idx="3804">
                  <c:v>0.76019999999999999</c:v>
                </c:pt>
                <c:pt idx="3805">
                  <c:v>0.76019999999999999</c:v>
                </c:pt>
                <c:pt idx="3806">
                  <c:v>0.76029999999999998</c:v>
                </c:pt>
                <c:pt idx="3807">
                  <c:v>0.76019999999999999</c:v>
                </c:pt>
                <c:pt idx="3808">
                  <c:v>0.76019999999999999</c:v>
                </c:pt>
                <c:pt idx="3809">
                  <c:v>0.76019999999999999</c:v>
                </c:pt>
                <c:pt idx="3810">
                  <c:v>0.76029999999999998</c:v>
                </c:pt>
                <c:pt idx="3811">
                  <c:v>0.76019999999999999</c:v>
                </c:pt>
                <c:pt idx="3812">
                  <c:v>0.76019999999999999</c:v>
                </c:pt>
                <c:pt idx="3813">
                  <c:v>0.76019999999999999</c:v>
                </c:pt>
                <c:pt idx="3814">
                  <c:v>0.76019999999999999</c:v>
                </c:pt>
                <c:pt idx="3815">
                  <c:v>0.76019999999999999</c:v>
                </c:pt>
                <c:pt idx="3816">
                  <c:v>0.7601</c:v>
                </c:pt>
                <c:pt idx="3817">
                  <c:v>0.76019999999999999</c:v>
                </c:pt>
                <c:pt idx="3818">
                  <c:v>0.76019999999999999</c:v>
                </c:pt>
                <c:pt idx="3819">
                  <c:v>0.76019999999999999</c:v>
                </c:pt>
                <c:pt idx="3820">
                  <c:v>0.76019999999999999</c:v>
                </c:pt>
                <c:pt idx="3821">
                  <c:v>0.76019999999999999</c:v>
                </c:pt>
                <c:pt idx="3822">
                  <c:v>0.7601</c:v>
                </c:pt>
                <c:pt idx="3823">
                  <c:v>0.76019999999999999</c:v>
                </c:pt>
                <c:pt idx="3824">
                  <c:v>0.76029999999999998</c:v>
                </c:pt>
                <c:pt idx="3825">
                  <c:v>0.76029999999999998</c:v>
                </c:pt>
                <c:pt idx="3826">
                  <c:v>0.76029999999999998</c:v>
                </c:pt>
                <c:pt idx="3827">
                  <c:v>0.76019999999999999</c:v>
                </c:pt>
                <c:pt idx="3828">
                  <c:v>0.7601</c:v>
                </c:pt>
                <c:pt idx="3829">
                  <c:v>0.76029999999999998</c:v>
                </c:pt>
                <c:pt idx="3830">
                  <c:v>0.7601</c:v>
                </c:pt>
                <c:pt idx="3831">
                  <c:v>0.7601</c:v>
                </c:pt>
                <c:pt idx="3832">
                  <c:v>0.76019999999999999</c:v>
                </c:pt>
                <c:pt idx="3833">
                  <c:v>0.76019999999999999</c:v>
                </c:pt>
                <c:pt idx="3834">
                  <c:v>0.76019999999999999</c:v>
                </c:pt>
                <c:pt idx="3835">
                  <c:v>0.7601</c:v>
                </c:pt>
                <c:pt idx="3836">
                  <c:v>0.76019999999999999</c:v>
                </c:pt>
                <c:pt idx="3837">
                  <c:v>0.76019999999999999</c:v>
                </c:pt>
                <c:pt idx="3838">
                  <c:v>0.76019999999999999</c:v>
                </c:pt>
                <c:pt idx="3839">
                  <c:v>0.7601</c:v>
                </c:pt>
                <c:pt idx="3840">
                  <c:v>0.7601</c:v>
                </c:pt>
                <c:pt idx="3841">
                  <c:v>0.7601</c:v>
                </c:pt>
                <c:pt idx="3842">
                  <c:v>0.7601</c:v>
                </c:pt>
                <c:pt idx="3843">
                  <c:v>0.7601</c:v>
                </c:pt>
                <c:pt idx="3844">
                  <c:v>0.7601</c:v>
                </c:pt>
                <c:pt idx="3845">
                  <c:v>0.7601</c:v>
                </c:pt>
                <c:pt idx="3846">
                  <c:v>0.7601</c:v>
                </c:pt>
                <c:pt idx="3847">
                  <c:v>0.76019999999999999</c:v>
                </c:pt>
                <c:pt idx="3848">
                  <c:v>0.7601</c:v>
                </c:pt>
                <c:pt idx="3849">
                  <c:v>0.7601</c:v>
                </c:pt>
                <c:pt idx="3850">
                  <c:v>0.7601</c:v>
                </c:pt>
                <c:pt idx="3851">
                  <c:v>0.76019999999999999</c:v>
                </c:pt>
                <c:pt idx="3852">
                  <c:v>0.76019999999999999</c:v>
                </c:pt>
                <c:pt idx="3853">
                  <c:v>0.76019999999999999</c:v>
                </c:pt>
                <c:pt idx="3854">
                  <c:v>0.76019999999999999</c:v>
                </c:pt>
                <c:pt idx="3855">
                  <c:v>0.76019999999999999</c:v>
                </c:pt>
                <c:pt idx="3856">
                  <c:v>0.7601</c:v>
                </c:pt>
                <c:pt idx="3857">
                  <c:v>0.76019999999999999</c:v>
                </c:pt>
                <c:pt idx="3858">
                  <c:v>0.76019999999999999</c:v>
                </c:pt>
                <c:pt idx="3859">
                  <c:v>0.76029999999999998</c:v>
                </c:pt>
                <c:pt idx="3860">
                  <c:v>0.76019999999999999</c:v>
                </c:pt>
                <c:pt idx="3861">
                  <c:v>0.76019999999999999</c:v>
                </c:pt>
                <c:pt idx="3862">
                  <c:v>0.76019999999999999</c:v>
                </c:pt>
                <c:pt idx="3863">
                  <c:v>0.76019999999999999</c:v>
                </c:pt>
                <c:pt idx="3864">
                  <c:v>0.76029999999999998</c:v>
                </c:pt>
                <c:pt idx="3865">
                  <c:v>0.76029999999999998</c:v>
                </c:pt>
                <c:pt idx="3866">
                  <c:v>0.76039999999999996</c:v>
                </c:pt>
                <c:pt idx="3867">
                  <c:v>0.76029999999999998</c:v>
                </c:pt>
                <c:pt idx="3868">
                  <c:v>0.76039999999999996</c:v>
                </c:pt>
                <c:pt idx="3869">
                  <c:v>0.76029999999999998</c:v>
                </c:pt>
                <c:pt idx="3870">
                  <c:v>0.76029999999999998</c:v>
                </c:pt>
                <c:pt idx="3871">
                  <c:v>0.76029999999999998</c:v>
                </c:pt>
                <c:pt idx="3872">
                  <c:v>0.76039999999999996</c:v>
                </c:pt>
                <c:pt idx="3873">
                  <c:v>0.76029999999999998</c:v>
                </c:pt>
                <c:pt idx="3874">
                  <c:v>0.76029999999999998</c:v>
                </c:pt>
                <c:pt idx="3875">
                  <c:v>0.76039999999999996</c:v>
                </c:pt>
                <c:pt idx="3876">
                  <c:v>0.76029999999999998</c:v>
                </c:pt>
                <c:pt idx="3877">
                  <c:v>0.76039999999999996</c:v>
                </c:pt>
                <c:pt idx="3878">
                  <c:v>0.76029999999999998</c:v>
                </c:pt>
                <c:pt idx="3879">
                  <c:v>0.76029999999999998</c:v>
                </c:pt>
                <c:pt idx="3880">
                  <c:v>0.76039999999999996</c:v>
                </c:pt>
                <c:pt idx="3881">
                  <c:v>0.76039999999999996</c:v>
                </c:pt>
                <c:pt idx="3882">
                  <c:v>0.76039999999999996</c:v>
                </c:pt>
                <c:pt idx="3883">
                  <c:v>0.76039999999999996</c:v>
                </c:pt>
                <c:pt idx="3884">
                  <c:v>0.76029999999999998</c:v>
                </c:pt>
                <c:pt idx="3885">
                  <c:v>0.76029999999999998</c:v>
                </c:pt>
                <c:pt idx="3886">
                  <c:v>0.76029999999999998</c:v>
                </c:pt>
                <c:pt idx="3887">
                  <c:v>0.76029999999999998</c:v>
                </c:pt>
                <c:pt idx="3888">
                  <c:v>0.76039999999999996</c:v>
                </c:pt>
                <c:pt idx="3889">
                  <c:v>0.76039999999999996</c:v>
                </c:pt>
                <c:pt idx="3890">
                  <c:v>0.76039999999999996</c:v>
                </c:pt>
                <c:pt idx="3891">
                  <c:v>0.76039999999999996</c:v>
                </c:pt>
                <c:pt idx="3892">
                  <c:v>0.76039999999999996</c:v>
                </c:pt>
                <c:pt idx="3893">
                  <c:v>0.76039999999999996</c:v>
                </c:pt>
                <c:pt idx="3894">
                  <c:v>0.76049999999999995</c:v>
                </c:pt>
                <c:pt idx="3895">
                  <c:v>0.76039999999999996</c:v>
                </c:pt>
                <c:pt idx="3896">
                  <c:v>0.76049999999999995</c:v>
                </c:pt>
                <c:pt idx="3897">
                  <c:v>0.76039999999999996</c:v>
                </c:pt>
                <c:pt idx="3898">
                  <c:v>0.76039999999999996</c:v>
                </c:pt>
                <c:pt idx="3899">
                  <c:v>0.76049999999999995</c:v>
                </c:pt>
                <c:pt idx="3900">
                  <c:v>0.76049999999999995</c:v>
                </c:pt>
                <c:pt idx="3901">
                  <c:v>0.76049999999999995</c:v>
                </c:pt>
                <c:pt idx="3902">
                  <c:v>0.76049999999999995</c:v>
                </c:pt>
                <c:pt idx="3903">
                  <c:v>0.76039999999999996</c:v>
                </c:pt>
                <c:pt idx="3904">
                  <c:v>0.76039999999999996</c:v>
                </c:pt>
                <c:pt idx="3905">
                  <c:v>0.76060000000000005</c:v>
                </c:pt>
                <c:pt idx="3906">
                  <c:v>0.76049999999999995</c:v>
                </c:pt>
                <c:pt idx="3907">
                  <c:v>0.76039999999999996</c:v>
                </c:pt>
                <c:pt idx="3908">
                  <c:v>0.76049999999999995</c:v>
                </c:pt>
                <c:pt idx="3909">
                  <c:v>0.76039999999999996</c:v>
                </c:pt>
                <c:pt idx="3910">
                  <c:v>0.76049999999999995</c:v>
                </c:pt>
                <c:pt idx="3911">
                  <c:v>0.76039999999999996</c:v>
                </c:pt>
                <c:pt idx="3912">
                  <c:v>0.76049999999999995</c:v>
                </c:pt>
                <c:pt idx="3913">
                  <c:v>0.76029999999999998</c:v>
                </c:pt>
                <c:pt idx="3914">
                  <c:v>0.76039999999999996</c:v>
                </c:pt>
                <c:pt idx="3915">
                  <c:v>0.76049999999999995</c:v>
                </c:pt>
                <c:pt idx="3916">
                  <c:v>0.76049999999999995</c:v>
                </c:pt>
                <c:pt idx="3917">
                  <c:v>0.76049999999999995</c:v>
                </c:pt>
                <c:pt idx="3918">
                  <c:v>0.76049999999999995</c:v>
                </c:pt>
                <c:pt idx="3919">
                  <c:v>0.76049999999999995</c:v>
                </c:pt>
                <c:pt idx="3920">
                  <c:v>0.76029999999999998</c:v>
                </c:pt>
                <c:pt idx="3921">
                  <c:v>0.76039999999999996</c:v>
                </c:pt>
                <c:pt idx="3922">
                  <c:v>0.76039999999999996</c:v>
                </c:pt>
                <c:pt idx="3923">
                  <c:v>0.76029999999999998</c:v>
                </c:pt>
                <c:pt idx="3924">
                  <c:v>0.76039999999999996</c:v>
                </c:pt>
                <c:pt idx="3925">
                  <c:v>0.76049999999999995</c:v>
                </c:pt>
                <c:pt idx="3926">
                  <c:v>0.76049999999999995</c:v>
                </c:pt>
                <c:pt idx="3927">
                  <c:v>0.76060000000000005</c:v>
                </c:pt>
                <c:pt idx="3928">
                  <c:v>0.76039999999999996</c:v>
                </c:pt>
                <c:pt idx="3929">
                  <c:v>0.76060000000000005</c:v>
                </c:pt>
                <c:pt idx="3930">
                  <c:v>0.76049999999999995</c:v>
                </c:pt>
                <c:pt idx="3931">
                  <c:v>0.76049999999999995</c:v>
                </c:pt>
                <c:pt idx="3932">
                  <c:v>0.76049999999999995</c:v>
                </c:pt>
                <c:pt idx="3933">
                  <c:v>0.76049999999999995</c:v>
                </c:pt>
                <c:pt idx="3934">
                  <c:v>0.76039999999999996</c:v>
                </c:pt>
                <c:pt idx="3935">
                  <c:v>0.76060000000000005</c:v>
                </c:pt>
                <c:pt idx="3936">
                  <c:v>0.76049999999999995</c:v>
                </c:pt>
                <c:pt idx="3937">
                  <c:v>0.76029999999999998</c:v>
                </c:pt>
                <c:pt idx="3938">
                  <c:v>0.76049999999999995</c:v>
                </c:pt>
                <c:pt idx="3939">
                  <c:v>0.76049999999999995</c:v>
                </c:pt>
                <c:pt idx="3940">
                  <c:v>0.76039999999999996</c:v>
                </c:pt>
                <c:pt idx="3941">
                  <c:v>0.76049999999999995</c:v>
                </c:pt>
                <c:pt idx="3942">
                  <c:v>0.76039999999999996</c:v>
                </c:pt>
                <c:pt idx="3943">
                  <c:v>0.76039999999999996</c:v>
                </c:pt>
                <c:pt idx="3944">
                  <c:v>0.76039999999999996</c:v>
                </c:pt>
                <c:pt idx="3945">
                  <c:v>0.76049999999999995</c:v>
                </c:pt>
                <c:pt idx="3946">
                  <c:v>0.76049999999999995</c:v>
                </c:pt>
                <c:pt idx="3947">
                  <c:v>0.76049999999999995</c:v>
                </c:pt>
                <c:pt idx="3948">
                  <c:v>0.76039999999999996</c:v>
                </c:pt>
                <c:pt idx="3949">
                  <c:v>0.76070000000000004</c:v>
                </c:pt>
                <c:pt idx="3950">
                  <c:v>0.76049999999999995</c:v>
                </c:pt>
                <c:pt idx="3951">
                  <c:v>0.76049999999999995</c:v>
                </c:pt>
                <c:pt idx="3952">
                  <c:v>0.76070000000000004</c:v>
                </c:pt>
                <c:pt idx="3953">
                  <c:v>0.76039999999999996</c:v>
                </c:pt>
                <c:pt idx="3954">
                  <c:v>0.76049999999999995</c:v>
                </c:pt>
                <c:pt idx="3955">
                  <c:v>0.76060000000000005</c:v>
                </c:pt>
                <c:pt idx="3956">
                  <c:v>0.76049999999999995</c:v>
                </c:pt>
                <c:pt idx="3957">
                  <c:v>0.76070000000000004</c:v>
                </c:pt>
                <c:pt idx="3958">
                  <c:v>0.76060000000000005</c:v>
                </c:pt>
                <c:pt idx="3959">
                  <c:v>0.76060000000000005</c:v>
                </c:pt>
                <c:pt idx="3960">
                  <c:v>0.76049999999999995</c:v>
                </c:pt>
                <c:pt idx="3961">
                  <c:v>0.76060000000000005</c:v>
                </c:pt>
                <c:pt idx="3962">
                  <c:v>0.76049999999999995</c:v>
                </c:pt>
                <c:pt idx="3963">
                  <c:v>0.76060000000000005</c:v>
                </c:pt>
                <c:pt idx="3964">
                  <c:v>0.76049999999999995</c:v>
                </c:pt>
                <c:pt idx="3965">
                  <c:v>0.76070000000000004</c:v>
                </c:pt>
                <c:pt idx="3966">
                  <c:v>0.76060000000000005</c:v>
                </c:pt>
                <c:pt idx="3967">
                  <c:v>0.76060000000000005</c:v>
                </c:pt>
                <c:pt idx="3968">
                  <c:v>0.76060000000000005</c:v>
                </c:pt>
                <c:pt idx="3969">
                  <c:v>0.76049999999999995</c:v>
                </c:pt>
                <c:pt idx="3970">
                  <c:v>0.76060000000000005</c:v>
                </c:pt>
                <c:pt idx="3971">
                  <c:v>0.76049999999999995</c:v>
                </c:pt>
                <c:pt idx="3972">
                  <c:v>0.76060000000000005</c:v>
                </c:pt>
                <c:pt idx="3973">
                  <c:v>0.76070000000000004</c:v>
                </c:pt>
                <c:pt idx="3974">
                  <c:v>0.76060000000000005</c:v>
                </c:pt>
                <c:pt idx="3975">
                  <c:v>0.76049999999999995</c:v>
                </c:pt>
                <c:pt idx="3976">
                  <c:v>0.76070000000000004</c:v>
                </c:pt>
                <c:pt idx="3977">
                  <c:v>0.76060000000000005</c:v>
                </c:pt>
                <c:pt idx="3978">
                  <c:v>0.76080000000000003</c:v>
                </c:pt>
                <c:pt idx="3979">
                  <c:v>0.76070000000000004</c:v>
                </c:pt>
                <c:pt idx="3980">
                  <c:v>0.76060000000000005</c:v>
                </c:pt>
                <c:pt idx="3981">
                  <c:v>0.76060000000000005</c:v>
                </c:pt>
                <c:pt idx="3982">
                  <c:v>0.76070000000000004</c:v>
                </c:pt>
                <c:pt idx="3983">
                  <c:v>0.76070000000000004</c:v>
                </c:pt>
                <c:pt idx="3984">
                  <c:v>0.76060000000000005</c:v>
                </c:pt>
                <c:pt idx="3985">
                  <c:v>0.76049999999999995</c:v>
                </c:pt>
                <c:pt idx="3986">
                  <c:v>0.76070000000000004</c:v>
                </c:pt>
                <c:pt idx="3987">
                  <c:v>0.76070000000000004</c:v>
                </c:pt>
                <c:pt idx="3988">
                  <c:v>0.76049999999999995</c:v>
                </c:pt>
                <c:pt idx="3989">
                  <c:v>0.76049999999999995</c:v>
                </c:pt>
                <c:pt idx="3990">
                  <c:v>0.76060000000000005</c:v>
                </c:pt>
                <c:pt idx="3991">
                  <c:v>0.76070000000000004</c:v>
                </c:pt>
                <c:pt idx="3992">
                  <c:v>0.76070000000000004</c:v>
                </c:pt>
                <c:pt idx="3993">
                  <c:v>0.76060000000000005</c:v>
                </c:pt>
                <c:pt idx="3994">
                  <c:v>0.76060000000000005</c:v>
                </c:pt>
                <c:pt idx="3995">
                  <c:v>0.76080000000000003</c:v>
                </c:pt>
                <c:pt idx="3996">
                  <c:v>0.76060000000000005</c:v>
                </c:pt>
                <c:pt idx="3997">
                  <c:v>0.76070000000000004</c:v>
                </c:pt>
                <c:pt idx="3998">
                  <c:v>0.76080000000000003</c:v>
                </c:pt>
                <c:pt idx="3999">
                  <c:v>0.76049999999999995</c:v>
                </c:pt>
                <c:pt idx="4000">
                  <c:v>0.76060000000000005</c:v>
                </c:pt>
                <c:pt idx="4001">
                  <c:v>0.76049999999999995</c:v>
                </c:pt>
                <c:pt idx="4002">
                  <c:v>0.76060000000000005</c:v>
                </c:pt>
                <c:pt idx="4003">
                  <c:v>0.76060000000000005</c:v>
                </c:pt>
                <c:pt idx="4004">
                  <c:v>0.76039999999999996</c:v>
                </c:pt>
                <c:pt idx="4005">
                  <c:v>0.76039999999999996</c:v>
                </c:pt>
                <c:pt idx="4006">
                  <c:v>0.76049999999999995</c:v>
                </c:pt>
                <c:pt idx="4007">
                  <c:v>0.76039999999999996</c:v>
                </c:pt>
                <c:pt idx="4008">
                  <c:v>0.76060000000000005</c:v>
                </c:pt>
                <c:pt idx="4009">
                  <c:v>0.76049999999999995</c:v>
                </c:pt>
                <c:pt idx="4010">
                  <c:v>0.76060000000000005</c:v>
                </c:pt>
                <c:pt idx="4011">
                  <c:v>0.76060000000000005</c:v>
                </c:pt>
                <c:pt idx="4012">
                  <c:v>0.76039999999999996</c:v>
                </c:pt>
                <c:pt idx="4013">
                  <c:v>0.76070000000000004</c:v>
                </c:pt>
                <c:pt idx="4014">
                  <c:v>0.76049999999999995</c:v>
                </c:pt>
                <c:pt idx="4015">
                  <c:v>0.76049999999999995</c:v>
                </c:pt>
                <c:pt idx="4016">
                  <c:v>0.76060000000000005</c:v>
                </c:pt>
                <c:pt idx="4017">
                  <c:v>0.76060000000000005</c:v>
                </c:pt>
                <c:pt idx="4018">
                  <c:v>0.76039999999999996</c:v>
                </c:pt>
                <c:pt idx="4019">
                  <c:v>0.76060000000000005</c:v>
                </c:pt>
                <c:pt idx="4020">
                  <c:v>0.76070000000000004</c:v>
                </c:pt>
                <c:pt idx="4021">
                  <c:v>0.76080000000000003</c:v>
                </c:pt>
                <c:pt idx="4022">
                  <c:v>0.76049999999999995</c:v>
                </c:pt>
                <c:pt idx="4023">
                  <c:v>0.76039999999999996</c:v>
                </c:pt>
                <c:pt idx="4024">
                  <c:v>0.76039999999999996</c:v>
                </c:pt>
                <c:pt idx="4025">
                  <c:v>0.76060000000000005</c:v>
                </c:pt>
                <c:pt idx="4026">
                  <c:v>0.76039999999999996</c:v>
                </c:pt>
                <c:pt idx="4027">
                  <c:v>0.76049999999999995</c:v>
                </c:pt>
                <c:pt idx="4028">
                  <c:v>0.76049999999999995</c:v>
                </c:pt>
                <c:pt idx="4029">
                  <c:v>0.76039999999999996</c:v>
                </c:pt>
                <c:pt idx="4030">
                  <c:v>0.76070000000000004</c:v>
                </c:pt>
                <c:pt idx="4031">
                  <c:v>0.76039999999999996</c:v>
                </c:pt>
                <c:pt idx="4032">
                  <c:v>0.76060000000000005</c:v>
                </c:pt>
                <c:pt idx="4033">
                  <c:v>0.76060000000000005</c:v>
                </c:pt>
                <c:pt idx="4034">
                  <c:v>0.76060000000000005</c:v>
                </c:pt>
                <c:pt idx="4035">
                  <c:v>0.76060000000000005</c:v>
                </c:pt>
                <c:pt idx="4036">
                  <c:v>0.76039999999999996</c:v>
                </c:pt>
                <c:pt idx="4037">
                  <c:v>0.76060000000000005</c:v>
                </c:pt>
                <c:pt idx="4038">
                  <c:v>0.76060000000000005</c:v>
                </c:pt>
                <c:pt idx="4039">
                  <c:v>0.76049999999999995</c:v>
                </c:pt>
                <c:pt idx="4040">
                  <c:v>0.76060000000000005</c:v>
                </c:pt>
                <c:pt idx="4041">
                  <c:v>0.76049999999999995</c:v>
                </c:pt>
                <c:pt idx="4042">
                  <c:v>0.76060000000000005</c:v>
                </c:pt>
                <c:pt idx="4043">
                  <c:v>0.76049999999999995</c:v>
                </c:pt>
                <c:pt idx="4044">
                  <c:v>0.76060000000000005</c:v>
                </c:pt>
                <c:pt idx="4045">
                  <c:v>0.76049999999999995</c:v>
                </c:pt>
                <c:pt idx="4046">
                  <c:v>0.76060000000000005</c:v>
                </c:pt>
                <c:pt idx="4047">
                  <c:v>0.76070000000000004</c:v>
                </c:pt>
                <c:pt idx="4048">
                  <c:v>0.76060000000000005</c:v>
                </c:pt>
                <c:pt idx="4049">
                  <c:v>0.76049999999999995</c:v>
                </c:pt>
                <c:pt idx="4050">
                  <c:v>0.76039999999999996</c:v>
                </c:pt>
                <c:pt idx="4051">
                  <c:v>0.76039999999999996</c:v>
                </c:pt>
                <c:pt idx="4052">
                  <c:v>0.76080000000000003</c:v>
                </c:pt>
                <c:pt idx="4053">
                  <c:v>0.76070000000000004</c:v>
                </c:pt>
                <c:pt idx="4054">
                  <c:v>0.76039999999999996</c:v>
                </c:pt>
                <c:pt idx="4055">
                  <c:v>0.76039999999999996</c:v>
                </c:pt>
                <c:pt idx="4056">
                  <c:v>0.76049999999999995</c:v>
                </c:pt>
                <c:pt idx="4057">
                  <c:v>0.76049999999999995</c:v>
                </c:pt>
                <c:pt idx="4058">
                  <c:v>0.76049999999999995</c:v>
                </c:pt>
                <c:pt idx="4059">
                  <c:v>0.76049999999999995</c:v>
                </c:pt>
                <c:pt idx="4060">
                  <c:v>0.76049999999999995</c:v>
                </c:pt>
                <c:pt idx="4061">
                  <c:v>0.76060000000000005</c:v>
                </c:pt>
                <c:pt idx="4062">
                  <c:v>0.76039999999999996</c:v>
                </c:pt>
                <c:pt idx="4063">
                  <c:v>0.76039999999999996</c:v>
                </c:pt>
                <c:pt idx="4064">
                  <c:v>0.76049999999999995</c:v>
                </c:pt>
                <c:pt idx="4065">
                  <c:v>0.76049999999999995</c:v>
                </c:pt>
                <c:pt idx="4066">
                  <c:v>0.76049999999999995</c:v>
                </c:pt>
                <c:pt idx="4067">
                  <c:v>0.76070000000000004</c:v>
                </c:pt>
                <c:pt idx="4068">
                  <c:v>0.76049999999999995</c:v>
                </c:pt>
                <c:pt idx="4069">
                  <c:v>0.76029999999999998</c:v>
                </c:pt>
                <c:pt idx="4070">
                  <c:v>0.76039999999999996</c:v>
                </c:pt>
                <c:pt idx="4071">
                  <c:v>0.76060000000000005</c:v>
                </c:pt>
                <c:pt idx="4072">
                  <c:v>0.76029999999999998</c:v>
                </c:pt>
                <c:pt idx="4073">
                  <c:v>0.76070000000000004</c:v>
                </c:pt>
                <c:pt idx="4074">
                  <c:v>0.76029999999999998</c:v>
                </c:pt>
                <c:pt idx="4075">
                  <c:v>0.76029999999999998</c:v>
                </c:pt>
                <c:pt idx="4076">
                  <c:v>0.76060000000000005</c:v>
                </c:pt>
                <c:pt idx="4077">
                  <c:v>0.76039999999999996</c:v>
                </c:pt>
                <c:pt idx="4078">
                  <c:v>0.76049999999999995</c:v>
                </c:pt>
                <c:pt idx="4079">
                  <c:v>0.76039999999999996</c:v>
                </c:pt>
                <c:pt idx="4080">
                  <c:v>0.76039999999999996</c:v>
                </c:pt>
                <c:pt idx="4081">
                  <c:v>0.76019999999999999</c:v>
                </c:pt>
                <c:pt idx="4082">
                  <c:v>0.76019999999999999</c:v>
                </c:pt>
                <c:pt idx="4083">
                  <c:v>0.76019999999999999</c:v>
                </c:pt>
                <c:pt idx="4084">
                  <c:v>0.7601</c:v>
                </c:pt>
                <c:pt idx="4085">
                  <c:v>0.76019999999999999</c:v>
                </c:pt>
                <c:pt idx="4086">
                  <c:v>0.76029999999999998</c:v>
                </c:pt>
                <c:pt idx="4087">
                  <c:v>0.7601</c:v>
                </c:pt>
                <c:pt idx="4088">
                  <c:v>0.76029999999999998</c:v>
                </c:pt>
                <c:pt idx="4089">
                  <c:v>0.76019999999999999</c:v>
                </c:pt>
                <c:pt idx="4090">
                  <c:v>0.76029999999999998</c:v>
                </c:pt>
                <c:pt idx="4091">
                  <c:v>0.76019999999999999</c:v>
                </c:pt>
                <c:pt idx="4092">
                  <c:v>0.76019999999999999</c:v>
                </c:pt>
                <c:pt idx="4093">
                  <c:v>0.76029999999999998</c:v>
                </c:pt>
                <c:pt idx="4094">
                  <c:v>0.76019999999999999</c:v>
                </c:pt>
                <c:pt idx="4095">
                  <c:v>0.76019999999999999</c:v>
                </c:pt>
                <c:pt idx="4096">
                  <c:v>0.76019999999999999</c:v>
                </c:pt>
                <c:pt idx="4097">
                  <c:v>0.76029999999999998</c:v>
                </c:pt>
                <c:pt idx="4098">
                  <c:v>0.76</c:v>
                </c:pt>
                <c:pt idx="4099">
                  <c:v>0.7601</c:v>
                </c:pt>
                <c:pt idx="4100">
                  <c:v>0.76019999999999999</c:v>
                </c:pt>
                <c:pt idx="4101">
                  <c:v>0.76</c:v>
                </c:pt>
                <c:pt idx="4102">
                  <c:v>0.76</c:v>
                </c:pt>
                <c:pt idx="4103">
                  <c:v>0.7601</c:v>
                </c:pt>
                <c:pt idx="4104">
                  <c:v>0.76019999999999999</c:v>
                </c:pt>
                <c:pt idx="4105">
                  <c:v>0.76019999999999999</c:v>
                </c:pt>
                <c:pt idx="4106">
                  <c:v>0.76</c:v>
                </c:pt>
                <c:pt idx="4107">
                  <c:v>0.7601</c:v>
                </c:pt>
                <c:pt idx="4108">
                  <c:v>0.75990000000000002</c:v>
                </c:pt>
                <c:pt idx="4109">
                  <c:v>0.75990000000000002</c:v>
                </c:pt>
                <c:pt idx="4110">
                  <c:v>0.76</c:v>
                </c:pt>
                <c:pt idx="4111">
                  <c:v>0.7601</c:v>
                </c:pt>
                <c:pt idx="4112">
                  <c:v>0.76</c:v>
                </c:pt>
                <c:pt idx="4113">
                  <c:v>0.76</c:v>
                </c:pt>
                <c:pt idx="4114">
                  <c:v>0.76</c:v>
                </c:pt>
                <c:pt idx="4115">
                  <c:v>0.7601</c:v>
                </c:pt>
                <c:pt idx="4116">
                  <c:v>0.7601</c:v>
                </c:pt>
                <c:pt idx="4117">
                  <c:v>0.75990000000000002</c:v>
                </c:pt>
                <c:pt idx="4118">
                  <c:v>0.7601</c:v>
                </c:pt>
                <c:pt idx="4119">
                  <c:v>0.7601</c:v>
                </c:pt>
                <c:pt idx="4120">
                  <c:v>0.76</c:v>
                </c:pt>
                <c:pt idx="4121">
                  <c:v>0.7601</c:v>
                </c:pt>
                <c:pt idx="4122">
                  <c:v>0.75990000000000002</c:v>
                </c:pt>
                <c:pt idx="4123">
                  <c:v>0.75990000000000002</c:v>
                </c:pt>
                <c:pt idx="4124">
                  <c:v>0.76</c:v>
                </c:pt>
                <c:pt idx="4125">
                  <c:v>0.76</c:v>
                </c:pt>
                <c:pt idx="4126">
                  <c:v>0.75990000000000002</c:v>
                </c:pt>
                <c:pt idx="4127">
                  <c:v>0.75990000000000002</c:v>
                </c:pt>
                <c:pt idx="4128">
                  <c:v>0.75990000000000002</c:v>
                </c:pt>
                <c:pt idx="4129">
                  <c:v>0.7601</c:v>
                </c:pt>
                <c:pt idx="4130">
                  <c:v>0.75990000000000002</c:v>
                </c:pt>
                <c:pt idx="4131">
                  <c:v>0.75980000000000003</c:v>
                </c:pt>
                <c:pt idx="4132">
                  <c:v>0.75990000000000002</c:v>
                </c:pt>
                <c:pt idx="4133">
                  <c:v>0.76</c:v>
                </c:pt>
                <c:pt idx="4134">
                  <c:v>0.76019999999999999</c:v>
                </c:pt>
                <c:pt idx="4135">
                  <c:v>0.75990000000000002</c:v>
                </c:pt>
                <c:pt idx="4136">
                  <c:v>0.7601</c:v>
                </c:pt>
                <c:pt idx="4137">
                  <c:v>0.75980000000000003</c:v>
                </c:pt>
                <c:pt idx="4138">
                  <c:v>0.75980000000000003</c:v>
                </c:pt>
                <c:pt idx="4139">
                  <c:v>0.75980000000000003</c:v>
                </c:pt>
                <c:pt idx="4140">
                  <c:v>0.75980000000000003</c:v>
                </c:pt>
                <c:pt idx="4141">
                  <c:v>0.75990000000000002</c:v>
                </c:pt>
                <c:pt idx="4142">
                  <c:v>0.75990000000000002</c:v>
                </c:pt>
                <c:pt idx="4143">
                  <c:v>0.75980000000000003</c:v>
                </c:pt>
                <c:pt idx="4144">
                  <c:v>0.75990000000000002</c:v>
                </c:pt>
                <c:pt idx="4145">
                  <c:v>0.75980000000000003</c:v>
                </c:pt>
                <c:pt idx="4146">
                  <c:v>0.75980000000000003</c:v>
                </c:pt>
                <c:pt idx="4147">
                  <c:v>0.75980000000000003</c:v>
                </c:pt>
                <c:pt idx="4148">
                  <c:v>0.75980000000000003</c:v>
                </c:pt>
                <c:pt idx="4149">
                  <c:v>0.75980000000000003</c:v>
                </c:pt>
                <c:pt idx="4150">
                  <c:v>0.75970000000000004</c:v>
                </c:pt>
                <c:pt idx="4151">
                  <c:v>0.75970000000000004</c:v>
                </c:pt>
                <c:pt idx="4152">
                  <c:v>0.75990000000000002</c:v>
                </c:pt>
                <c:pt idx="4153">
                  <c:v>0.75980000000000003</c:v>
                </c:pt>
                <c:pt idx="4154">
                  <c:v>0.75970000000000004</c:v>
                </c:pt>
                <c:pt idx="4155">
                  <c:v>0.7601</c:v>
                </c:pt>
                <c:pt idx="4156">
                  <c:v>0.75990000000000002</c:v>
                </c:pt>
                <c:pt idx="4157">
                  <c:v>0.75980000000000003</c:v>
                </c:pt>
                <c:pt idx="4158">
                  <c:v>0.75990000000000002</c:v>
                </c:pt>
                <c:pt idx="4159">
                  <c:v>0.75970000000000004</c:v>
                </c:pt>
                <c:pt idx="4160">
                  <c:v>0.75970000000000004</c:v>
                </c:pt>
                <c:pt idx="4161">
                  <c:v>0.75980000000000003</c:v>
                </c:pt>
                <c:pt idx="4162">
                  <c:v>0.75980000000000003</c:v>
                </c:pt>
                <c:pt idx="4163">
                  <c:v>0.75960000000000005</c:v>
                </c:pt>
                <c:pt idx="4164">
                  <c:v>0.75970000000000004</c:v>
                </c:pt>
                <c:pt idx="4165">
                  <c:v>0.75970000000000004</c:v>
                </c:pt>
                <c:pt idx="4166">
                  <c:v>0.75980000000000003</c:v>
                </c:pt>
                <c:pt idx="4167">
                  <c:v>0.75970000000000004</c:v>
                </c:pt>
                <c:pt idx="4168">
                  <c:v>0.75980000000000003</c:v>
                </c:pt>
                <c:pt idx="4169">
                  <c:v>0.75970000000000004</c:v>
                </c:pt>
                <c:pt idx="4170">
                  <c:v>0.75980000000000003</c:v>
                </c:pt>
                <c:pt idx="4171">
                  <c:v>0.75980000000000003</c:v>
                </c:pt>
                <c:pt idx="4172">
                  <c:v>0.75990000000000002</c:v>
                </c:pt>
                <c:pt idx="4173">
                  <c:v>0.75960000000000005</c:v>
                </c:pt>
                <c:pt idx="4174">
                  <c:v>0.75980000000000003</c:v>
                </c:pt>
                <c:pt idx="4175">
                  <c:v>0.75970000000000004</c:v>
                </c:pt>
                <c:pt idx="4176">
                  <c:v>0.75970000000000004</c:v>
                </c:pt>
                <c:pt idx="4177">
                  <c:v>0.75980000000000003</c:v>
                </c:pt>
                <c:pt idx="4178">
                  <c:v>0.75970000000000004</c:v>
                </c:pt>
                <c:pt idx="4179">
                  <c:v>0.75970000000000004</c:v>
                </c:pt>
                <c:pt idx="4180">
                  <c:v>0.75980000000000003</c:v>
                </c:pt>
                <c:pt idx="4181">
                  <c:v>0.75960000000000005</c:v>
                </c:pt>
                <c:pt idx="4182">
                  <c:v>0.75970000000000004</c:v>
                </c:pt>
                <c:pt idx="4183">
                  <c:v>0.75960000000000005</c:v>
                </c:pt>
                <c:pt idx="4184">
                  <c:v>0.75960000000000005</c:v>
                </c:pt>
                <c:pt idx="4185">
                  <c:v>0.75960000000000005</c:v>
                </c:pt>
                <c:pt idx="4186">
                  <c:v>0.75960000000000005</c:v>
                </c:pt>
                <c:pt idx="4187">
                  <c:v>0.75970000000000004</c:v>
                </c:pt>
                <c:pt idx="4188">
                  <c:v>0.75970000000000004</c:v>
                </c:pt>
                <c:pt idx="4189">
                  <c:v>0.75970000000000004</c:v>
                </c:pt>
                <c:pt idx="4190">
                  <c:v>0.75960000000000005</c:v>
                </c:pt>
                <c:pt idx="4191">
                  <c:v>0.75970000000000004</c:v>
                </c:pt>
                <c:pt idx="4192">
                  <c:v>0.75980000000000003</c:v>
                </c:pt>
                <c:pt idx="4193">
                  <c:v>0.75970000000000004</c:v>
                </c:pt>
                <c:pt idx="4194">
                  <c:v>0.75960000000000005</c:v>
                </c:pt>
                <c:pt idx="4195">
                  <c:v>0.75960000000000005</c:v>
                </c:pt>
                <c:pt idx="4196">
                  <c:v>0.75960000000000005</c:v>
                </c:pt>
                <c:pt idx="4197">
                  <c:v>0.75980000000000003</c:v>
                </c:pt>
                <c:pt idx="4198">
                  <c:v>0.75980000000000003</c:v>
                </c:pt>
                <c:pt idx="4199">
                  <c:v>0.75949999999999995</c:v>
                </c:pt>
                <c:pt idx="4200">
                  <c:v>0.75970000000000004</c:v>
                </c:pt>
                <c:pt idx="4201">
                  <c:v>0.75949999999999995</c:v>
                </c:pt>
                <c:pt idx="4202">
                  <c:v>0.75960000000000005</c:v>
                </c:pt>
                <c:pt idx="4203">
                  <c:v>0.75960000000000005</c:v>
                </c:pt>
                <c:pt idx="4204">
                  <c:v>0.75980000000000003</c:v>
                </c:pt>
                <c:pt idx="4205">
                  <c:v>0.75970000000000004</c:v>
                </c:pt>
                <c:pt idx="4206">
                  <c:v>0.75949999999999995</c:v>
                </c:pt>
                <c:pt idx="4207">
                  <c:v>0.75949999999999995</c:v>
                </c:pt>
                <c:pt idx="4208">
                  <c:v>0.75949999999999995</c:v>
                </c:pt>
                <c:pt idx="4209">
                  <c:v>0.75939999999999996</c:v>
                </c:pt>
                <c:pt idx="4210">
                  <c:v>0.75939999999999996</c:v>
                </c:pt>
                <c:pt idx="4211">
                  <c:v>0.75949999999999995</c:v>
                </c:pt>
                <c:pt idx="4212">
                  <c:v>0.75949999999999995</c:v>
                </c:pt>
                <c:pt idx="4213">
                  <c:v>0.75949999999999995</c:v>
                </c:pt>
                <c:pt idx="4214">
                  <c:v>0.75939999999999996</c:v>
                </c:pt>
                <c:pt idx="4215">
                  <c:v>0.75949999999999995</c:v>
                </c:pt>
                <c:pt idx="4216">
                  <c:v>0.75960000000000005</c:v>
                </c:pt>
                <c:pt idx="4217">
                  <c:v>0.75939999999999996</c:v>
                </c:pt>
                <c:pt idx="4218">
                  <c:v>0.75939999999999996</c:v>
                </c:pt>
                <c:pt idx="4219">
                  <c:v>0.75970000000000004</c:v>
                </c:pt>
                <c:pt idx="4220">
                  <c:v>0.75939999999999996</c:v>
                </c:pt>
                <c:pt idx="4221">
                  <c:v>0.75949999999999995</c:v>
                </c:pt>
                <c:pt idx="4222">
                  <c:v>0.75939999999999996</c:v>
                </c:pt>
                <c:pt idx="4223">
                  <c:v>0.75939999999999996</c:v>
                </c:pt>
                <c:pt idx="4224">
                  <c:v>0.75939999999999996</c:v>
                </c:pt>
                <c:pt idx="4225">
                  <c:v>0.75949999999999995</c:v>
                </c:pt>
                <c:pt idx="4226">
                  <c:v>0.75949999999999995</c:v>
                </c:pt>
                <c:pt idx="4227">
                  <c:v>0.75939999999999996</c:v>
                </c:pt>
                <c:pt idx="4228">
                  <c:v>0.75929999999999997</c:v>
                </c:pt>
                <c:pt idx="4229">
                  <c:v>0.75939999999999996</c:v>
                </c:pt>
                <c:pt idx="4230">
                  <c:v>0.75939999999999996</c:v>
                </c:pt>
                <c:pt idx="4231">
                  <c:v>0.75939999999999996</c:v>
                </c:pt>
                <c:pt idx="4232">
                  <c:v>0.75949999999999995</c:v>
                </c:pt>
                <c:pt idx="4233">
                  <c:v>0.75939999999999996</c:v>
                </c:pt>
                <c:pt idx="4234">
                  <c:v>0.75939999999999996</c:v>
                </c:pt>
                <c:pt idx="4235">
                  <c:v>0.75939999999999996</c:v>
                </c:pt>
                <c:pt idx="4236">
                  <c:v>0.75939999999999996</c:v>
                </c:pt>
                <c:pt idx="4237">
                  <c:v>0.75929999999999997</c:v>
                </c:pt>
                <c:pt idx="4238">
                  <c:v>0.75929999999999997</c:v>
                </c:pt>
                <c:pt idx="4239">
                  <c:v>0.75960000000000005</c:v>
                </c:pt>
                <c:pt idx="4240">
                  <c:v>0.75949999999999995</c:v>
                </c:pt>
                <c:pt idx="4241">
                  <c:v>0.75929999999999997</c:v>
                </c:pt>
                <c:pt idx="4242">
                  <c:v>0.75939999999999996</c:v>
                </c:pt>
                <c:pt idx="4243">
                  <c:v>0.75939999999999996</c:v>
                </c:pt>
                <c:pt idx="4244">
                  <c:v>0.75939999999999996</c:v>
                </c:pt>
                <c:pt idx="4245">
                  <c:v>0.75929999999999997</c:v>
                </c:pt>
                <c:pt idx="4246">
                  <c:v>0.75929999999999997</c:v>
                </c:pt>
                <c:pt idx="4247">
                  <c:v>0.75949999999999995</c:v>
                </c:pt>
                <c:pt idx="4248">
                  <c:v>0.75919999999999999</c:v>
                </c:pt>
                <c:pt idx="4249">
                  <c:v>0.75919999999999999</c:v>
                </c:pt>
                <c:pt idx="4250">
                  <c:v>0.75929999999999997</c:v>
                </c:pt>
                <c:pt idx="4251">
                  <c:v>0.75929999999999997</c:v>
                </c:pt>
                <c:pt idx="4252">
                  <c:v>0.75929999999999997</c:v>
                </c:pt>
                <c:pt idx="4253">
                  <c:v>0.75939999999999996</c:v>
                </c:pt>
                <c:pt idx="4254">
                  <c:v>0.75919999999999999</c:v>
                </c:pt>
                <c:pt idx="4255">
                  <c:v>0.75939999999999996</c:v>
                </c:pt>
                <c:pt idx="4256">
                  <c:v>0.75929999999999997</c:v>
                </c:pt>
                <c:pt idx="4257">
                  <c:v>0.75929999999999997</c:v>
                </c:pt>
                <c:pt idx="4258">
                  <c:v>0.7591</c:v>
                </c:pt>
                <c:pt idx="4259">
                  <c:v>0.75929999999999997</c:v>
                </c:pt>
                <c:pt idx="4260">
                  <c:v>0.75919999999999999</c:v>
                </c:pt>
                <c:pt idx="4261">
                  <c:v>0.75939999999999996</c:v>
                </c:pt>
                <c:pt idx="4262">
                  <c:v>0.75939999999999996</c:v>
                </c:pt>
                <c:pt idx="4263">
                  <c:v>0.75929999999999997</c:v>
                </c:pt>
                <c:pt idx="4264">
                  <c:v>0.75929999999999997</c:v>
                </c:pt>
                <c:pt idx="4265">
                  <c:v>0.75949999999999995</c:v>
                </c:pt>
                <c:pt idx="4266">
                  <c:v>0.75929999999999997</c:v>
                </c:pt>
                <c:pt idx="4267">
                  <c:v>0.75929999999999997</c:v>
                </c:pt>
                <c:pt idx="4268">
                  <c:v>0.75919999999999999</c:v>
                </c:pt>
                <c:pt idx="4269">
                  <c:v>0.75919999999999999</c:v>
                </c:pt>
                <c:pt idx="4270">
                  <c:v>0.75929999999999997</c:v>
                </c:pt>
                <c:pt idx="4271">
                  <c:v>0.7591</c:v>
                </c:pt>
                <c:pt idx="4272">
                  <c:v>0.75939999999999996</c:v>
                </c:pt>
                <c:pt idx="4273">
                  <c:v>0.75929999999999997</c:v>
                </c:pt>
                <c:pt idx="4274">
                  <c:v>0.75949999999999995</c:v>
                </c:pt>
                <c:pt idx="4275">
                  <c:v>0.75939999999999996</c:v>
                </c:pt>
                <c:pt idx="4276">
                  <c:v>0.75919999999999999</c:v>
                </c:pt>
                <c:pt idx="4277">
                  <c:v>0.7591</c:v>
                </c:pt>
                <c:pt idx="4278">
                  <c:v>0.75939999999999996</c:v>
                </c:pt>
                <c:pt idx="4279">
                  <c:v>0.75939999999999996</c:v>
                </c:pt>
                <c:pt idx="4280">
                  <c:v>0.75929999999999997</c:v>
                </c:pt>
                <c:pt idx="4281">
                  <c:v>0.75929999999999997</c:v>
                </c:pt>
                <c:pt idx="4282">
                  <c:v>0.75929999999999997</c:v>
                </c:pt>
                <c:pt idx="4283">
                  <c:v>0.75929999999999997</c:v>
                </c:pt>
                <c:pt idx="4284">
                  <c:v>0.75929999999999997</c:v>
                </c:pt>
                <c:pt idx="4285">
                  <c:v>0.75929999999999997</c:v>
                </c:pt>
                <c:pt idx="4286">
                  <c:v>0.7591</c:v>
                </c:pt>
                <c:pt idx="4287">
                  <c:v>0.75929999999999997</c:v>
                </c:pt>
                <c:pt idx="4288">
                  <c:v>0.75929999999999997</c:v>
                </c:pt>
                <c:pt idx="4289">
                  <c:v>0.75939999999999996</c:v>
                </c:pt>
                <c:pt idx="4290">
                  <c:v>0.75929999999999997</c:v>
                </c:pt>
                <c:pt idx="4291">
                  <c:v>0.75919999999999999</c:v>
                </c:pt>
                <c:pt idx="4292">
                  <c:v>0.75929999999999997</c:v>
                </c:pt>
                <c:pt idx="4293">
                  <c:v>0.75929999999999997</c:v>
                </c:pt>
                <c:pt idx="4294">
                  <c:v>0.7591</c:v>
                </c:pt>
                <c:pt idx="4295">
                  <c:v>0.75919999999999999</c:v>
                </c:pt>
                <c:pt idx="4296">
                  <c:v>0.75929999999999997</c:v>
                </c:pt>
                <c:pt idx="4297">
                  <c:v>0.75939999999999996</c:v>
                </c:pt>
                <c:pt idx="4298">
                  <c:v>0.75919999999999999</c:v>
                </c:pt>
                <c:pt idx="4299">
                  <c:v>0.75929999999999997</c:v>
                </c:pt>
                <c:pt idx="4300">
                  <c:v>0.75919999999999999</c:v>
                </c:pt>
                <c:pt idx="4301">
                  <c:v>0.7591</c:v>
                </c:pt>
                <c:pt idx="4302">
                  <c:v>0.75919999999999999</c:v>
                </c:pt>
                <c:pt idx="4303">
                  <c:v>0.75919999999999999</c:v>
                </c:pt>
                <c:pt idx="4304">
                  <c:v>0.75929999999999997</c:v>
                </c:pt>
                <c:pt idx="4305">
                  <c:v>0.7591</c:v>
                </c:pt>
                <c:pt idx="4306">
                  <c:v>0.7591</c:v>
                </c:pt>
                <c:pt idx="4307">
                  <c:v>0.75939999999999996</c:v>
                </c:pt>
                <c:pt idx="4308">
                  <c:v>0.75919999999999999</c:v>
                </c:pt>
                <c:pt idx="4309">
                  <c:v>0.75919999999999999</c:v>
                </c:pt>
                <c:pt idx="4310">
                  <c:v>0.75929999999999997</c:v>
                </c:pt>
                <c:pt idx="4311">
                  <c:v>0.75919999999999999</c:v>
                </c:pt>
                <c:pt idx="4312">
                  <c:v>0.75900000000000001</c:v>
                </c:pt>
                <c:pt idx="4313">
                  <c:v>0.75929999999999997</c:v>
                </c:pt>
                <c:pt idx="4314">
                  <c:v>0.75919999999999999</c:v>
                </c:pt>
                <c:pt idx="4315">
                  <c:v>0.75900000000000001</c:v>
                </c:pt>
                <c:pt idx="4316">
                  <c:v>0.75919999999999999</c:v>
                </c:pt>
                <c:pt idx="4317">
                  <c:v>0.75900000000000001</c:v>
                </c:pt>
                <c:pt idx="4318">
                  <c:v>0.75939999999999996</c:v>
                </c:pt>
                <c:pt idx="4319">
                  <c:v>0.75919999999999999</c:v>
                </c:pt>
                <c:pt idx="4320">
                  <c:v>0.7591</c:v>
                </c:pt>
                <c:pt idx="4321">
                  <c:v>0.75900000000000001</c:v>
                </c:pt>
                <c:pt idx="4322">
                  <c:v>0.75900000000000001</c:v>
                </c:pt>
                <c:pt idx="4323">
                  <c:v>0.75929999999999997</c:v>
                </c:pt>
                <c:pt idx="4324">
                  <c:v>0.7591</c:v>
                </c:pt>
                <c:pt idx="4325">
                  <c:v>0.75919999999999999</c:v>
                </c:pt>
                <c:pt idx="4326">
                  <c:v>0.75900000000000001</c:v>
                </c:pt>
                <c:pt idx="4327">
                  <c:v>0.75919999999999999</c:v>
                </c:pt>
                <c:pt idx="4328">
                  <c:v>0.7591</c:v>
                </c:pt>
                <c:pt idx="4329">
                  <c:v>0.75919999999999999</c:v>
                </c:pt>
                <c:pt idx="4330">
                  <c:v>0.7591</c:v>
                </c:pt>
                <c:pt idx="4331">
                  <c:v>0.7591</c:v>
                </c:pt>
                <c:pt idx="4332">
                  <c:v>0.75890000000000002</c:v>
                </c:pt>
                <c:pt idx="4333">
                  <c:v>0.75900000000000001</c:v>
                </c:pt>
                <c:pt idx="4334">
                  <c:v>0.75900000000000001</c:v>
                </c:pt>
                <c:pt idx="4335">
                  <c:v>0.75900000000000001</c:v>
                </c:pt>
                <c:pt idx="4336">
                  <c:v>0.75900000000000001</c:v>
                </c:pt>
                <c:pt idx="4337">
                  <c:v>0.75900000000000001</c:v>
                </c:pt>
                <c:pt idx="4338">
                  <c:v>0.75900000000000001</c:v>
                </c:pt>
                <c:pt idx="4339">
                  <c:v>0.7591</c:v>
                </c:pt>
                <c:pt idx="4340">
                  <c:v>0.75919999999999999</c:v>
                </c:pt>
                <c:pt idx="4341">
                  <c:v>0.75900000000000001</c:v>
                </c:pt>
                <c:pt idx="4342">
                  <c:v>0.7591</c:v>
                </c:pt>
                <c:pt idx="4343">
                  <c:v>0.75890000000000002</c:v>
                </c:pt>
                <c:pt idx="4344">
                  <c:v>0.75900000000000001</c:v>
                </c:pt>
                <c:pt idx="4345">
                  <c:v>0.75900000000000001</c:v>
                </c:pt>
                <c:pt idx="4346">
                  <c:v>0.75900000000000001</c:v>
                </c:pt>
                <c:pt idx="4347">
                  <c:v>0.75890000000000002</c:v>
                </c:pt>
                <c:pt idx="4348">
                  <c:v>0.75900000000000001</c:v>
                </c:pt>
                <c:pt idx="4349">
                  <c:v>0.75900000000000001</c:v>
                </c:pt>
                <c:pt idx="4350">
                  <c:v>0.75900000000000001</c:v>
                </c:pt>
                <c:pt idx="4351">
                  <c:v>0.75900000000000001</c:v>
                </c:pt>
                <c:pt idx="4352">
                  <c:v>0.75900000000000001</c:v>
                </c:pt>
                <c:pt idx="4353">
                  <c:v>0.75900000000000001</c:v>
                </c:pt>
                <c:pt idx="4354">
                  <c:v>0.75919999999999999</c:v>
                </c:pt>
                <c:pt idx="4355">
                  <c:v>0.75880000000000003</c:v>
                </c:pt>
                <c:pt idx="4356">
                  <c:v>0.75890000000000002</c:v>
                </c:pt>
                <c:pt idx="4357">
                  <c:v>0.75880000000000003</c:v>
                </c:pt>
                <c:pt idx="4358">
                  <c:v>0.75880000000000003</c:v>
                </c:pt>
                <c:pt idx="4359">
                  <c:v>0.75880000000000003</c:v>
                </c:pt>
                <c:pt idx="4360">
                  <c:v>0.75900000000000001</c:v>
                </c:pt>
                <c:pt idx="4361">
                  <c:v>0.7591</c:v>
                </c:pt>
                <c:pt idx="4362">
                  <c:v>0.75890000000000002</c:v>
                </c:pt>
                <c:pt idx="4363">
                  <c:v>0.7591</c:v>
                </c:pt>
                <c:pt idx="4364">
                  <c:v>0.7591</c:v>
                </c:pt>
                <c:pt idx="4365">
                  <c:v>0.75890000000000002</c:v>
                </c:pt>
                <c:pt idx="4366">
                  <c:v>0.75870000000000004</c:v>
                </c:pt>
                <c:pt idx="4367">
                  <c:v>0.75890000000000002</c:v>
                </c:pt>
                <c:pt idx="4368">
                  <c:v>0.75900000000000001</c:v>
                </c:pt>
                <c:pt idx="4369">
                  <c:v>0.75890000000000002</c:v>
                </c:pt>
                <c:pt idx="4370">
                  <c:v>0.75870000000000004</c:v>
                </c:pt>
                <c:pt idx="4371">
                  <c:v>0.75880000000000003</c:v>
                </c:pt>
                <c:pt idx="4372">
                  <c:v>0.75900000000000001</c:v>
                </c:pt>
                <c:pt idx="4373">
                  <c:v>0.75890000000000002</c:v>
                </c:pt>
                <c:pt idx="4374">
                  <c:v>0.75900000000000001</c:v>
                </c:pt>
                <c:pt idx="4375">
                  <c:v>0.75880000000000003</c:v>
                </c:pt>
                <c:pt idx="4376">
                  <c:v>0.75890000000000002</c:v>
                </c:pt>
                <c:pt idx="4377">
                  <c:v>0.75880000000000003</c:v>
                </c:pt>
                <c:pt idx="4378">
                  <c:v>0.75890000000000002</c:v>
                </c:pt>
                <c:pt idx="4379">
                  <c:v>0.75890000000000002</c:v>
                </c:pt>
                <c:pt idx="4380">
                  <c:v>0.75880000000000003</c:v>
                </c:pt>
                <c:pt idx="4381">
                  <c:v>0.75880000000000003</c:v>
                </c:pt>
                <c:pt idx="4382">
                  <c:v>0.75870000000000004</c:v>
                </c:pt>
                <c:pt idx="4383">
                  <c:v>0.75870000000000004</c:v>
                </c:pt>
                <c:pt idx="4384">
                  <c:v>0.75900000000000001</c:v>
                </c:pt>
                <c:pt idx="4385">
                  <c:v>0.75890000000000002</c:v>
                </c:pt>
                <c:pt idx="4386">
                  <c:v>0.75880000000000003</c:v>
                </c:pt>
                <c:pt idx="4387">
                  <c:v>0.75890000000000002</c:v>
                </c:pt>
                <c:pt idx="4388">
                  <c:v>0.75880000000000003</c:v>
                </c:pt>
                <c:pt idx="4389">
                  <c:v>0.75880000000000003</c:v>
                </c:pt>
                <c:pt idx="4390">
                  <c:v>0.75890000000000002</c:v>
                </c:pt>
                <c:pt idx="4391">
                  <c:v>0.75890000000000002</c:v>
                </c:pt>
                <c:pt idx="4392">
                  <c:v>0.75870000000000004</c:v>
                </c:pt>
                <c:pt idx="4393">
                  <c:v>0.75900000000000001</c:v>
                </c:pt>
                <c:pt idx="4394">
                  <c:v>0.75880000000000003</c:v>
                </c:pt>
                <c:pt idx="4395">
                  <c:v>0.75890000000000002</c:v>
                </c:pt>
                <c:pt idx="4396">
                  <c:v>0.75870000000000004</c:v>
                </c:pt>
                <c:pt idx="4397">
                  <c:v>0.75870000000000004</c:v>
                </c:pt>
                <c:pt idx="4398">
                  <c:v>0.75890000000000002</c:v>
                </c:pt>
                <c:pt idx="4399">
                  <c:v>0.75890000000000002</c:v>
                </c:pt>
                <c:pt idx="4400">
                  <c:v>0.75890000000000002</c:v>
                </c:pt>
                <c:pt idx="4401">
                  <c:v>0.75890000000000002</c:v>
                </c:pt>
                <c:pt idx="4402">
                  <c:v>0.75890000000000002</c:v>
                </c:pt>
                <c:pt idx="4403">
                  <c:v>0.75870000000000004</c:v>
                </c:pt>
                <c:pt idx="4404">
                  <c:v>0.75870000000000004</c:v>
                </c:pt>
                <c:pt idx="4405">
                  <c:v>0.75880000000000003</c:v>
                </c:pt>
                <c:pt idx="4406">
                  <c:v>0.75890000000000002</c:v>
                </c:pt>
                <c:pt idx="4407">
                  <c:v>0.75890000000000002</c:v>
                </c:pt>
                <c:pt idx="4408">
                  <c:v>0.75880000000000003</c:v>
                </c:pt>
                <c:pt idx="4409">
                  <c:v>0.75890000000000002</c:v>
                </c:pt>
                <c:pt idx="4410">
                  <c:v>0.75880000000000003</c:v>
                </c:pt>
                <c:pt idx="4411">
                  <c:v>0.75890000000000002</c:v>
                </c:pt>
                <c:pt idx="4412">
                  <c:v>0.75890000000000002</c:v>
                </c:pt>
                <c:pt idx="4413">
                  <c:v>0.75870000000000004</c:v>
                </c:pt>
                <c:pt idx="4414">
                  <c:v>0.75890000000000002</c:v>
                </c:pt>
                <c:pt idx="4415">
                  <c:v>0.75860000000000005</c:v>
                </c:pt>
                <c:pt idx="4416">
                  <c:v>0.75890000000000002</c:v>
                </c:pt>
                <c:pt idx="4417">
                  <c:v>0.75849999999999995</c:v>
                </c:pt>
                <c:pt idx="4418">
                  <c:v>0.75890000000000002</c:v>
                </c:pt>
                <c:pt idx="4419">
                  <c:v>0.75860000000000005</c:v>
                </c:pt>
                <c:pt idx="4420">
                  <c:v>0.75849999999999995</c:v>
                </c:pt>
                <c:pt idx="4421">
                  <c:v>0.75870000000000004</c:v>
                </c:pt>
                <c:pt idx="4422">
                  <c:v>0.75870000000000004</c:v>
                </c:pt>
                <c:pt idx="4423">
                  <c:v>0.75870000000000004</c:v>
                </c:pt>
                <c:pt idx="4424">
                  <c:v>0.75880000000000003</c:v>
                </c:pt>
                <c:pt idx="4425">
                  <c:v>0.75860000000000005</c:v>
                </c:pt>
                <c:pt idx="4426">
                  <c:v>0.75849999999999995</c:v>
                </c:pt>
                <c:pt idx="4427">
                  <c:v>0.75870000000000004</c:v>
                </c:pt>
                <c:pt idx="4428">
                  <c:v>0.75870000000000004</c:v>
                </c:pt>
                <c:pt idx="4429">
                  <c:v>0.75870000000000004</c:v>
                </c:pt>
                <c:pt idx="4430">
                  <c:v>0.75860000000000005</c:v>
                </c:pt>
                <c:pt idx="4431">
                  <c:v>0.75860000000000005</c:v>
                </c:pt>
                <c:pt idx="4432">
                  <c:v>0.75870000000000004</c:v>
                </c:pt>
                <c:pt idx="4433">
                  <c:v>0.75849999999999995</c:v>
                </c:pt>
                <c:pt idx="4434">
                  <c:v>0.75870000000000004</c:v>
                </c:pt>
                <c:pt idx="4435">
                  <c:v>0.75870000000000004</c:v>
                </c:pt>
                <c:pt idx="4436">
                  <c:v>0.75870000000000004</c:v>
                </c:pt>
                <c:pt idx="4437">
                  <c:v>0.75870000000000004</c:v>
                </c:pt>
                <c:pt idx="4438">
                  <c:v>0.75860000000000005</c:v>
                </c:pt>
                <c:pt idx="4439">
                  <c:v>0.75849999999999995</c:v>
                </c:pt>
                <c:pt idx="4440">
                  <c:v>0.75839999999999996</c:v>
                </c:pt>
                <c:pt idx="4441">
                  <c:v>0.75839999999999996</c:v>
                </c:pt>
                <c:pt idx="4442">
                  <c:v>0.75870000000000004</c:v>
                </c:pt>
                <c:pt idx="4443">
                  <c:v>0.75839999999999996</c:v>
                </c:pt>
                <c:pt idx="4444">
                  <c:v>0.75870000000000004</c:v>
                </c:pt>
                <c:pt idx="4445">
                  <c:v>0.75860000000000005</c:v>
                </c:pt>
                <c:pt idx="4446">
                  <c:v>0.75849999999999995</c:v>
                </c:pt>
                <c:pt idx="4447">
                  <c:v>0.75860000000000005</c:v>
                </c:pt>
                <c:pt idx="4448">
                  <c:v>0.75849999999999995</c:v>
                </c:pt>
                <c:pt idx="4449">
                  <c:v>0.75870000000000004</c:v>
                </c:pt>
                <c:pt idx="4450">
                  <c:v>0.75849999999999995</c:v>
                </c:pt>
                <c:pt idx="4451">
                  <c:v>0.75870000000000004</c:v>
                </c:pt>
                <c:pt idx="4452">
                  <c:v>0.75849999999999995</c:v>
                </c:pt>
                <c:pt idx="4453">
                  <c:v>0.75849999999999995</c:v>
                </c:pt>
                <c:pt idx="4454">
                  <c:v>0.75839999999999996</c:v>
                </c:pt>
                <c:pt idx="4455">
                  <c:v>0.75870000000000004</c:v>
                </c:pt>
                <c:pt idx="4456">
                  <c:v>0.75839999999999996</c:v>
                </c:pt>
                <c:pt idx="4457">
                  <c:v>0.75839999999999996</c:v>
                </c:pt>
                <c:pt idx="4458">
                  <c:v>0.75839999999999996</c:v>
                </c:pt>
                <c:pt idx="4459">
                  <c:v>0.75849999999999995</c:v>
                </c:pt>
                <c:pt idx="4460">
                  <c:v>0.75839999999999996</c:v>
                </c:pt>
                <c:pt idx="4461">
                  <c:v>0.75849999999999995</c:v>
                </c:pt>
                <c:pt idx="4462">
                  <c:v>0.75839999999999996</c:v>
                </c:pt>
                <c:pt idx="4463">
                  <c:v>0.75829999999999997</c:v>
                </c:pt>
                <c:pt idx="4464">
                  <c:v>0.75829999999999997</c:v>
                </c:pt>
                <c:pt idx="4465">
                  <c:v>0.75849999999999995</c:v>
                </c:pt>
                <c:pt idx="4466">
                  <c:v>0.75819999999999999</c:v>
                </c:pt>
                <c:pt idx="4467">
                  <c:v>0.75839999999999996</c:v>
                </c:pt>
                <c:pt idx="4468">
                  <c:v>0.75829999999999997</c:v>
                </c:pt>
                <c:pt idx="4469">
                  <c:v>0.75839999999999996</c:v>
                </c:pt>
                <c:pt idx="4470">
                  <c:v>0.75829999999999997</c:v>
                </c:pt>
                <c:pt idx="4471">
                  <c:v>0.75839999999999996</c:v>
                </c:pt>
                <c:pt idx="4472">
                  <c:v>0.75819999999999999</c:v>
                </c:pt>
                <c:pt idx="4473">
                  <c:v>0.75839999999999996</c:v>
                </c:pt>
                <c:pt idx="4474">
                  <c:v>0.75819999999999999</c:v>
                </c:pt>
                <c:pt idx="4475">
                  <c:v>0.75800000000000001</c:v>
                </c:pt>
                <c:pt idx="4476">
                  <c:v>0.7581</c:v>
                </c:pt>
                <c:pt idx="4477">
                  <c:v>0.75800000000000001</c:v>
                </c:pt>
                <c:pt idx="4478">
                  <c:v>0.7581</c:v>
                </c:pt>
                <c:pt idx="4479">
                  <c:v>0.7581</c:v>
                </c:pt>
                <c:pt idx="4480">
                  <c:v>0.75819999999999999</c:v>
                </c:pt>
                <c:pt idx="4481">
                  <c:v>0.75800000000000001</c:v>
                </c:pt>
                <c:pt idx="4482">
                  <c:v>0.75800000000000001</c:v>
                </c:pt>
                <c:pt idx="4483">
                  <c:v>0.7581</c:v>
                </c:pt>
                <c:pt idx="4484">
                  <c:v>0.75819999999999999</c:v>
                </c:pt>
                <c:pt idx="4485">
                  <c:v>0.75819999999999999</c:v>
                </c:pt>
                <c:pt idx="4486">
                  <c:v>0.75800000000000001</c:v>
                </c:pt>
                <c:pt idx="4487">
                  <c:v>0.7581</c:v>
                </c:pt>
                <c:pt idx="4488">
                  <c:v>0.75819999999999999</c:v>
                </c:pt>
                <c:pt idx="4489">
                  <c:v>0.75790000000000002</c:v>
                </c:pt>
                <c:pt idx="4490">
                  <c:v>0.7581</c:v>
                </c:pt>
                <c:pt idx="4491">
                  <c:v>0.75800000000000001</c:v>
                </c:pt>
                <c:pt idx="4492">
                  <c:v>0.75790000000000002</c:v>
                </c:pt>
                <c:pt idx="4493">
                  <c:v>0.75790000000000002</c:v>
                </c:pt>
                <c:pt idx="4494">
                  <c:v>0.75800000000000001</c:v>
                </c:pt>
                <c:pt idx="4495">
                  <c:v>0.75800000000000001</c:v>
                </c:pt>
                <c:pt idx="4496">
                  <c:v>0.7581</c:v>
                </c:pt>
                <c:pt idx="4497">
                  <c:v>0.75800000000000001</c:v>
                </c:pt>
                <c:pt idx="4498">
                  <c:v>0.75780000000000003</c:v>
                </c:pt>
                <c:pt idx="4499">
                  <c:v>0.75800000000000001</c:v>
                </c:pt>
                <c:pt idx="4500">
                  <c:v>0.75790000000000002</c:v>
                </c:pt>
                <c:pt idx="4501">
                  <c:v>0.75770000000000004</c:v>
                </c:pt>
                <c:pt idx="4502">
                  <c:v>0.75800000000000001</c:v>
                </c:pt>
                <c:pt idx="4503">
                  <c:v>0.75790000000000002</c:v>
                </c:pt>
                <c:pt idx="4504">
                  <c:v>0.75800000000000001</c:v>
                </c:pt>
                <c:pt idx="4505">
                  <c:v>0.75770000000000004</c:v>
                </c:pt>
                <c:pt idx="4506">
                  <c:v>0.75780000000000003</c:v>
                </c:pt>
                <c:pt idx="4507">
                  <c:v>0.75780000000000003</c:v>
                </c:pt>
                <c:pt idx="4508">
                  <c:v>0.75770000000000004</c:v>
                </c:pt>
                <c:pt idx="4509">
                  <c:v>0.75760000000000005</c:v>
                </c:pt>
                <c:pt idx="4510">
                  <c:v>0.75800000000000001</c:v>
                </c:pt>
                <c:pt idx="4511">
                  <c:v>0.75770000000000004</c:v>
                </c:pt>
                <c:pt idx="4512">
                  <c:v>0.75770000000000004</c:v>
                </c:pt>
                <c:pt idx="4513">
                  <c:v>0.75780000000000003</c:v>
                </c:pt>
                <c:pt idx="4514">
                  <c:v>0.75770000000000004</c:v>
                </c:pt>
                <c:pt idx="4515">
                  <c:v>0.75760000000000005</c:v>
                </c:pt>
                <c:pt idx="4516">
                  <c:v>0.75770000000000004</c:v>
                </c:pt>
                <c:pt idx="4517">
                  <c:v>0.75770000000000004</c:v>
                </c:pt>
                <c:pt idx="4518">
                  <c:v>0.75749999999999995</c:v>
                </c:pt>
                <c:pt idx="4519">
                  <c:v>0.75760000000000005</c:v>
                </c:pt>
                <c:pt idx="4520">
                  <c:v>0.75760000000000005</c:v>
                </c:pt>
                <c:pt idx="4521">
                  <c:v>0.75749999999999995</c:v>
                </c:pt>
                <c:pt idx="4522">
                  <c:v>0.75749999999999995</c:v>
                </c:pt>
                <c:pt idx="4523">
                  <c:v>0.75760000000000005</c:v>
                </c:pt>
                <c:pt idx="4524">
                  <c:v>0.75770000000000004</c:v>
                </c:pt>
                <c:pt idx="4525">
                  <c:v>0.75749999999999995</c:v>
                </c:pt>
                <c:pt idx="4526">
                  <c:v>0.75749999999999995</c:v>
                </c:pt>
                <c:pt idx="4527">
                  <c:v>0.75749999999999995</c:v>
                </c:pt>
                <c:pt idx="4528">
                  <c:v>0.75770000000000004</c:v>
                </c:pt>
                <c:pt idx="4529">
                  <c:v>0.75739999999999996</c:v>
                </c:pt>
                <c:pt idx="4530">
                  <c:v>0.75739999999999996</c:v>
                </c:pt>
                <c:pt idx="4531">
                  <c:v>0.75760000000000005</c:v>
                </c:pt>
                <c:pt idx="4532">
                  <c:v>0.75739999999999996</c:v>
                </c:pt>
                <c:pt idx="4533">
                  <c:v>0.75739999999999996</c:v>
                </c:pt>
                <c:pt idx="4534">
                  <c:v>0.75739999999999996</c:v>
                </c:pt>
                <c:pt idx="4535">
                  <c:v>0.75729999999999997</c:v>
                </c:pt>
                <c:pt idx="4536">
                  <c:v>0.75729999999999997</c:v>
                </c:pt>
                <c:pt idx="4537">
                  <c:v>0.75749999999999995</c:v>
                </c:pt>
                <c:pt idx="4538">
                  <c:v>0.75719999999999998</c:v>
                </c:pt>
                <c:pt idx="4539">
                  <c:v>0.75749999999999995</c:v>
                </c:pt>
                <c:pt idx="4540">
                  <c:v>0.75719999999999998</c:v>
                </c:pt>
                <c:pt idx="4541">
                  <c:v>0.75739999999999996</c:v>
                </c:pt>
                <c:pt idx="4542">
                  <c:v>0.75719999999999998</c:v>
                </c:pt>
                <c:pt idx="4543">
                  <c:v>0.75729999999999997</c:v>
                </c:pt>
                <c:pt idx="4544">
                  <c:v>0.7571</c:v>
                </c:pt>
                <c:pt idx="4545">
                  <c:v>0.75719999999999998</c:v>
                </c:pt>
                <c:pt idx="4546">
                  <c:v>0.75739999999999996</c:v>
                </c:pt>
                <c:pt idx="4547">
                  <c:v>0.75719999999999998</c:v>
                </c:pt>
                <c:pt idx="4548">
                  <c:v>0.75719999999999998</c:v>
                </c:pt>
                <c:pt idx="4549">
                  <c:v>0.75729999999999997</c:v>
                </c:pt>
                <c:pt idx="4550">
                  <c:v>0.75729999999999997</c:v>
                </c:pt>
                <c:pt idx="4551">
                  <c:v>0.75719999999999998</c:v>
                </c:pt>
                <c:pt idx="4552">
                  <c:v>0.7571</c:v>
                </c:pt>
                <c:pt idx="4553">
                  <c:v>0.75729999999999997</c:v>
                </c:pt>
                <c:pt idx="4554">
                  <c:v>0.7571</c:v>
                </c:pt>
                <c:pt idx="4555">
                  <c:v>0.7571</c:v>
                </c:pt>
                <c:pt idx="4556">
                  <c:v>0.75729999999999997</c:v>
                </c:pt>
                <c:pt idx="4557">
                  <c:v>0.75700000000000001</c:v>
                </c:pt>
                <c:pt idx="4558">
                  <c:v>0.75700000000000001</c:v>
                </c:pt>
                <c:pt idx="4559">
                  <c:v>0.75719999999999998</c:v>
                </c:pt>
                <c:pt idx="4560">
                  <c:v>0.7571</c:v>
                </c:pt>
                <c:pt idx="4561">
                  <c:v>0.7571</c:v>
                </c:pt>
                <c:pt idx="4562">
                  <c:v>0.75690000000000002</c:v>
                </c:pt>
                <c:pt idx="4563">
                  <c:v>0.75700000000000001</c:v>
                </c:pt>
                <c:pt idx="4564">
                  <c:v>0.75700000000000001</c:v>
                </c:pt>
                <c:pt idx="4565">
                  <c:v>0.75700000000000001</c:v>
                </c:pt>
                <c:pt idx="4566">
                  <c:v>0.75690000000000002</c:v>
                </c:pt>
                <c:pt idx="4567">
                  <c:v>0.75690000000000002</c:v>
                </c:pt>
                <c:pt idx="4568">
                  <c:v>0.75690000000000002</c:v>
                </c:pt>
                <c:pt idx="4569">
                  <c:v>0.75700000000000001</c:v>
                </c:pt>
                <c:pt idx="4570">
                  <c:v>0.75680000000000003</c:v>
                </c:pt>
                <c:pt idx="4571">
                  <c:v>0.75680000000000003</c:v>
                </c:pt>
                <c:pt idx="4572">
                  <c:v>0.75700000000000001</c:v>
                </c:pt>
                <c:pt idx="4573">
                  <c:v>0.75700000000000001</c:v>
                </c:pt>
                <c:pt idx="4574">
                  <c:v>0.75670000000000004</c:v>
                </c:pt>
                <c:pt idx="4575">
                  <c:v>0.75670000000000004</c:v>
                </c:pt>
                <c:pt idx="4576">
                  <c:v>0.75690000000000002</c:v>
                </c:pt>
                <c:pt idx="4577">
                  <c:v>0.75680000000000003</c:v>
                </c:pt>
                <c:pt idx="4578">
                  <c:v>0.75680000000000003</c:v>
                </c:pt>
                <c:pt idx="4579">
                  <c:v>0.75680000000000003</c:v>
                </c:pt>
                <c:pt idx="4580">
                  <c:v>0.75670000000000004</c:v>
                </c:pt>
                <c:pt idx="4581">
                  <c:v>0.75690000000000002</c:v>
                </c:pt>
                <c:pt idx="4582">
                  <c:v>0.75660000000000005</c:v>
                </c:pt>
                <c:pt idx="4583">
                  <c:v>0.75649999999999995</c:v>
                </c:pt>
                <c:pt idx="4584">
                  <c:v>0.75660000000000005</c:v>
                </c:pt>
                <c:pt idx="4585">
                  <c:v>0.75660000000000005</c:v>
                </c:pt>
                <c:pt idx="4586">
                  <c:v>0.75680000000000003</c:v>
                </c:pt>
                <c:pt idx="4587">
                  <c:v>0.75660000000000005</c:v>
                </c:pt>
                <c:pt idx="4588">
                  <c:v>0.75680000000000003</c:v>
                </c:pt>
                <c:pt idx="4589">
                  <c:v>0.75660000000000005</c:v>
                </c:pt>
                <c:pt idx="4590">
                  <c:v>0.75649999999999995</c:v>
                </c:pt>
                <c:pt idx="4591">
                  <c:v>0.75649999999999995</c:v>
                </c:pt>
                <c:pt idx="4592">
                  <c:v>0.75649999999999995</c:v>
                </c:pt>
                <c:pt idx="4593">
                  <c:v>0.75660000000000005</c:v>
                </c:pt>
                <c:pt idx="4594">
                  <c:v>0.75649999999999995</c:v>
                </c:pt>
                <c:pt idx="4595">
                  <c:v>0.75629999999999997</c:v>
                </c:pt>
                <c:pt idx="4596">
                  <c:v>0.75670000000000004</c:v>
                </c:pt>
                <c:pt idx="4597">
                  <c:v>0.75660000000000005</c:v>
                </c:pt>
                <c:pt idx="4598">
                  <c:v>0.75649999999999995</c:v>
                </c:pt>
                <c:pt idx="4599">
                  <c:v>0.75670000000000004</c:v>
                </c:pt>
                <c:pt idx="4600">
                  <c:v>0.75639999999999996</c:v>
                </c:pt>
                <c:pt idx="4601">
                  <c:v>0.75649999999999995</c:v>
                </c:pt>
                <c:pt idx="4602">
                  <c:v>0.75639999999999996</c:v>
                </c:pt>
                <c:pt idx="4603">
                  <c:v>0.75629999999999997</c:v>
                </c:pt>
                <c:pt idx="4604">
                  <c:v>0.75619999999999998</c:v>
                </c:pt>
                <c:pt idx="4605">
                  <c:v>0.75629999999999997</c:v>
                </c:pt>
                <c:pt idx="4606">
                  <c:v>0.75649999999999995</c:v>
                </c:pt>
                <c:pt idx="4607">
                  <c:v>0.75619999999999998</c:v>
                </c:pt>
                <c:pt idx="4608">
                  <c:v>0.75629999999999997</c:v>
                </c:pt>
                <c:pt idx="4609">
                  <c:v>0.75619999999999998</c:v>
                </c:pt>
                <c:pt idx="4610">
                  <c:v>0.75629999999999997</c:v>
                </c:pt>
                <c:pt idx="4611">
                  <c:v>0.75609999999999999</c:v>
                </c:pt>
                <c:pt idx="4612">
                  <c:v>0.75619999999999998</c:v>
                </c:pt>
                <c:pt idx="4613">
                  <c:v>0.75629999999999997</c:v>
                </c:pt>
                <c:pt idx="4614">
                  <c:v>0.75619999999999998</c:v>
                </c:pt>
                <c:pt idx="4615">
                  <c:v>0.75619999999999998</c:v>
                </c:pt>
                <c:pt idx="4616">
                  <c:v>0.75629999999999997</c:v>
                </c:pt>
                <c:pt idx="4617">
                  <c:v>0.75629999999999997</c:v>
                </c:pt>
                <c:pt idx="4618">
                  <c:v>0.75629999999999997</c:v>
                </c:pt>
                <c:pt idx="4619">
                  <c:v>0.75619999999999998</c:v>
                </c:pt>
                <c:pt idx="4620">
                  <c:v>0.75619999999999998</c:v>
                </c:pt>
                <c:pt idx="4621">
                  <c:v>0.75629999999999997</c:v>
                </c:pt>
                <c:pt idx="4622">
                  <c:v>0.75600000000000001</c:v>
                </c:pt>
                <c:pt idx="4623">
                  <c:v>0.75600000000000001</c:v>
                </c:pt>
                <c:pt idx="4624">
                  <c:v>0.75619999999999998</c:v>
                </c:pt>
                <c:pt idx="4625">
                  <c:v>0.75600000000000001</c:v>
                </c:pt>
                <c:pt idx="4626">
                  <c:v>0.75600000000000001</c:v>
                </c:pt>
                <c:pt idx="4627">
                  <c:v>0.75590000000000002</c:v>
                </c:pt>
                <c:pt idx="4628">
                  <c:v>0.75600000000000001</c:v>
                </c:pt>
                <c:pt idx="4629">
                  <c:v>0.75590000000000002</c:v>
                </c:pt>
                <c:pt idx="4630">
                  <c:v>0.75600000000000001</c:v>
                </c:pt>
                <c:pt idx="4631">
                  <c:v>0.75609999999999999</c:v>
                </c:pt>
                <c:pt idx="4632">
                  <c:v>0.75600000000000001</c:v>
                </c:pt>
                <c:pt idx="4633">
                  <c:v>0.75600000000000001</c:v>
                </c:pt>
                <c:pt idx="4634">
                  <c:v>0.75590000000000002</c:v>
                </c:pt>
                <c:pt idx="4635">
                  <c:v>0.75590000000000002</c:v>
                </c:pt>
                <c:pt idx="4636">
                  <c:v>0.75590000000000002</c:v>
                </c:pt>
                <c:pt idx="4637">
                  <c:v>0.75600000000000001</c:v>
                </c:pt>
                <c:pt idx="4638">
                  <c:v>0.75590000000000002</c:v>
                </c:pt>
                <c:pt idx="4639">
                  <c:v>0.75590000000000002</c:v>
                </c:pt>
                <c:pt idx="4640">
                  <c:v>0.75590000000000002</c:v>
                </c:pt>
                <c:pt idx="4641">
                  <c:v>0.75580000000000003</c:v>
                </c:pt>
                <c:pt idx="4642">
                  <c:v>0.75570000000000004</c:v>
                </c:pt>
                <c:pt idx="4643">
                  <c:v>0.75590000000000002</c:v>
                </c:pt>
                <c:pt idx="4644">
                  <c:v>0.75590000000000002</c:v>
                </c:pt>
                <c:pt idx="4645">
                  <c:v>0.75570000000000004</c:v>
                </c:pt>
                <c:pt idx="4646">
                  <c:v>0.75570000000000004</c:v>
                </c:pt>
                <c:pt idx="4647">
                  <c:v>0.75570000000000004</c:v>
                </c:pt>
                <c:pt idx="4648">
                  <c:v>0.75570000000000004</c:v>
                </c:pt>
                <c:pt idx="4649">
                  <c:v>0.75590000000000002</c:v>
                </c:pt>
                <c:pt idx="4650">
                  <c:v>0.75570000000000004</c:v>
                </c:pt>
                <c:pt idx="4651">
                  <c:v>0.75570000000000004</c:v>
                </c:pt>
                <c:pt idx="4652">
                  <c:v>0.75560000000000005</c:v>
                </c:pt>
                <c:pt idx="4653">
                  <c:v>0.75570000000000004</c:v>
                </c:pt>
                <c:pt idx="4654">
                  <c:v>0.75570000000000004</c:v>
                </c:pt>
                <c:pt idx="4655">
                  <c:v>0.75570000000000004</c:v>
                </c:pt>
                <c:pt idx="4656">
                  <c:v>0.75570000000000004</c:v>
                </c:pt>
                <c:pt idx="4657">
                  <c:v>0.75549999999999995</c:v>
                </c:pt>
                <c:pt idx="4658">
                  <c:v>0.75560000000000005</c:v>
                </c:pt>
                <c:pt idx="4659">
                  <c:v>0.75549999999999995</c:v>
                </c:pt>
                <c:pt idx="4660">
                  <c:v>0.75560000000000005</c:v>
                </c:pt>
                <c:pt idx="4661">
                  <c:v>0.75560000000000005</c:v>
                </c:pt>
                <c:pt idx="4662">
                  <c:v>0.75549999999999995</c:v>
                </c:pt>
                <c:pt idx="4663">
                  <c:v>0.75560000000000005</c:v>
                </c:pt>
                <c:pt idx="4664">
                  <c:v>0.75560000000000005</c:v>
                </c:pt>
                <c:pt idx="4665">
                  <c:v>0.75560000000000005</c:v>
                </c:pt>
                <c:pt idx="4666">
                  <c:v>0.75549999999999995</c:v>
                </c:pt>
                <c:pt idx="4667">
                  <c:v>0.75560000000000005</c:v>
                </c:pt>
                <c:pt idx="4668">
                  <c:v>0.75560000000000005</c:v>
                </c:pt>
                <c:pt idx="4669">
                  <c:v>0.75549999999999995</c:v>
                </c:pt>
                <c:pt idx="4670">
                  <c:v>0.75549999999999995</c:v>
                </c:pt>
                <c:pt idx="4671">
                  <c:v>0.75560000000000005</c:v>
                </c:pt>
                <c:pt idx="4672">
                  <c:v>0.75560000000000005</c:v>
                </c:pt>
                <c:pt idx="4673">
                  <c:v>0.75549999999999995</c:v>
                </c:pt>
                <c:pt idx="4674">
                  <c:v>0.75539999999999996</c:v>
                </c:pt>
                <c:pt idx="4675">
                  <c:v>0.75539999999999996</c:v>
                </c:pt>
                <c:pt idx="4676">
                  <c:v>0.75539999999999996</c:v>
                </c:pt>
                <c:pt idx="4677">
                  <c:v>0.75519999999999998</c:v>
                </c:pt>
                <c:pt idx="4678">
                  <c:v>0.75549999999999995</c:v>
                </c:pt>
                <c:pt idx="4679">
                  <c:v>0.75529999999999997</c:v>
                </c:pt>
                <c:pt idx="4680">
                  <c:v>0.75539999999999996</c:v>
                </c:pt>
                <c:pt idx="4681">
                  <c:v>0.75539999999999996</c:v>
                </c:pt>
                <c:pt idx="4682">
                  <c:v>0.75519999999999998</c:v>
                </c:pt>
                <c:pt idx="4683">
                  <c:v>0.75529999999999997</c:v>
                </c:pt>
                <c:pt idx="4684">
                  <c:v>0.75539999999999996</c:v>
                </c:pt>
                <c:pt idx="4685">
                  <c:v>0.75519999999999998</c:v>
                </c:pt>
                <c:pt idx="4686">
                  <c:v>0.75519999999999998</c:v>
                </c:pt>
                <c:pt idx="4687">
                  <c:v>0.75519999999999998</c:v>
                </c:pt>
                <c:pt idx="4688">
                  <c:v>0.75529999999999997</c:v>
                </c:pt>
                <c:pt idx="4689">
                  <c:v>0.75519999999999998</c:v>
                </c:pt>
                <c:pt idx="4690">
                  <c:v>0.75519999999999998</c:v>
                </c:pt>
                <c:pt idx="4691">
                  <c:v>0.75509999999999999</c:v>
                </c:pt>
                <c:pt idx="4692">
                  <c:v>0.75509999999999999</c:v>
                </c:pt>
                <c:pt idx="4693">
                  <c:v>0.75519999999999998</c:v>
                </c:pt>
                <c:pt idx="4694">
                  <c:v>0.75509999999999999</c:v>
                </c:pt>
                <c:pt idx="4695">
                  <c:v>0.75519999999999998</c:v>
                </c:pt>
                <c:pt idx="4696">
                  <c:v>0.75509999999999999</c:v>
                </c:pt>
                <c:pt idx="4697">
                  <c:v>0.75519999999999998</c:v>
                </c:pt>
                <c:pt idx="4698">
                  <c:v>0.755</c:v>
                </c:pt>
                <c:pt idx="4699">
                  <c:v>0.75509999999999999</c:v>
                </c:pt>
                <c:pt idx="4700">
                  <c:v>0.755</c:v>
                </c:pt>
                <c:pt idx="4701">
                  <c:v>0.75519999999999998</c:v>
                </c:pt>
                <c:pt idx="4702">
                  <c:v>0.75509999999999999</c:v>
                </c:pt>
                <c:pt idx="4703">
                  <c:v>0.75509999999999999</c:v>
                </c:pt>
                <c:pt idx="4704">
                  <c:v>0.755</c:v>
                </c:pt>
                <c:pt idx="4705">
                  <c:v>0.75509999999999999</c:v>
                </c:pt>
                <c:pt idx="4706">
                  <c:v>0.755</c:v>
                </c:pt>
                <c:pt idx="4707">
                  <c:v>0.75509999999999999</c:v>
                </c:pt>
                <c:pt idx="4708">
                  <c:v>0.75509999999999999</c:v>
                </c:pt>
                <c:pt idx="4709">
                  <c:v>0.75509999999999999</c:v>
                </c:pt>
                <c:pt idx="4710">
                  <c:v>0.75509999999999999</c:v>
                </c:pt>
                <c:pt idx="4711">
                  <c:v>0.75490000000000002</c:v>
                </c:pt>
                <c:pt idx="4712">
                  <c:v>0.755</c:v>
                </c:pt>
                <c:pt idx="4713">
                  <c:v>0.75490000000000002</c:v>
                </c:pt>
                <c:pt idx="4714">
                  <c:v>0.75490000000000002</c:v>
                </c:pt>
                <c:pt idx="4715">
                  <c:v>0.755</c:v>
                </c:pt>
                <c:pt idx="4716">
                  <c:v>0.75490000000000002</c:v>
                </c:pt>
                <c:pt idx="4717">
                  <c:v>0.755</c:v>
                </c:pt>
                <c:pt idx="4718">
                  <c:v>0.75480000000000003</c:v>
                </c:pt>
                <c:pt idx="4719">
                  <c:v>0.755</c:v>
                </c:pt>
                <c:pt idx="4720">
                  <c:v>0.75490000000000002</c:v>
                </c:pt>
                <c:pt idx="4721">
                  <c:v>0.75480000000000003</c:v>
                </c:pt>
                <c:pt idx="4722">
                  <c:v>0.75490000000000002</c:v>
                </c:pt>
                <c:pt idx="4723">
                  <c:v>0.75480000000000003</c:v>
                </c:pt>
                <c:pt idx="4724">
                  <c:v>0.75470000000000004</c:v>
                </c:pt>
                <c:pt idx="4725">
                  <c:v>0.75480000000000003</c:v>
                </c:pt>
                <c:pt idx="4726">
                  <c:v>0.75470000000000004</c:v>
                </c:pt>
                <c:pt idx="4727">
                  <c:v>0.75470000000000004</c:v>
                </c:pt>
                <c:pt idx="4728">
                  <c:v>0.75480000000000003</c:v>
                </c:pt>
                <c:pt idx="4729">
                  <c:v>0.75480000000000003</c:v>
                </c:pt>
                <c:pt idx="4730">
                  <c:v>0.75460000000000005</c:v>
                </c:pt>
                <c:pt idx="4731">
                  <c:v>0.75470000000000004</c:v>
                </c:pt>
                <c:pt idx="4732">
                  <c:v>0.75460000000000005</c:v>
                </c:pt>
                <c:pt idx="4733">
                  <c:v>0.75470000000000004</c:v>
                </c:pt>
                <c:pt idx="4734">
                  <c:v>0.75449999999999995</c:v>
                </c:pt>
                <c:pt idx="4735">
                  <c:v>0.75460000000000005</c:v>
                </c:pt>
                <c:pt idx="4736">
                  <c:v>0.75460000000000005</c:v>
                </c:pt>
                <c:pt idx="4737">
                  <c:v>0.75470000000000004</c:v>
                </c:pt>
                <c:pt idx="4738">
                  <c:v>0.75460000000000005</c:v>
                </c:pt>
                <c:pt idx="4739">
                  <c:v>0.75460000000000005</c:v>
                </c:pt>
                <c:pt idx="4740">
                  <c:v>0.75470000000000004</c:v>
                </c:pt>
                <c:pt idx="4741">
                  <c:v>0.75460000000000005</c:v>
                </c:pt>
                <c:pt idx="4742">
                  <c:v>0.75460000000000005</c:v>
                </c:pt>
                <c:pt idx="4743">
                  <c:v>0.75460000000000005</c:v>
                </c:pt>
                <c:pt idx="4744">
                  <c:v>0.75449999999999995</c:v>
                </c:pt>
                <c:pt idx="4745">
                  <c:v>0.75470000000000004</c:v>
                </c:pt>
                <c:pt idx="4746">
                  <c:v>0.75449999999999995</c:v>
                </c:pt>
                <c:pt idx="4747">
                  <c:v>0.75439999999999996</c:v>
                </c:pt>
                <c:pt idx="4748">
                  <c:v>0.75449999999999995</c:v>
                </c:pt>
                <c:pt idx="4749">
                  <c:v>0.75449999999999995</c:v>
                </c:pt>
                <c:pt idx="4750">
                  <c:v>0.75449999999999995</c:v>
                </c:pt>
                <c:pt idx="4751">
                  <c:v>0.75439999999999996</c:v>
                </c:pt>
                <c:pt idx="4752">
                  <c:v>0.75439999999999996</c:v>
                </c:pt>
                <c:pt idx="4753">
                  <c:v>0.75439999999999996</c:v>
                </c:pt>
                <c:pt idx="4754">
                  <c:v>0.75439999999999996</c:v>
                </c:pt>
                <c:pt idx="4755">
                  <c:v>0.75429999999999997</c:v>
                </c:pt>
                <c:pt idx="4756">
                  <c:v>0.75429999999999997</c:v>
                </c:pt>
                <c:pt idx="4757">
                  <c:v>0.75439999999999996</c:v>
                </c:pt>
                <c:pt idx="4758">
                  <c:v>0.75429999999999997</c:v>
                </c:pt>
                <c:pt idx="4759">
                  <c:v>0.75439999999999996</c:v>
                </c:pt>
                <c:pt idx="4760">
                  <c:v>0.75429999999999997</c:v>
                </c:pt>
                <c:pt idx="4761">
                  <c:v>0.75429999999999997</c:v>
                </c:pt>
                <c:pt idx="4762">
                  <c:v>0.75429999999999997</c:v>
                </c:pt>
                <c:pt idx="4763">
                  <c:v>0.75419999999999998</c:v>
                </c:pt>
                <c:pt idx="4764">
                  <c:v>0.75429999999999997</c:v>
                </c:pt>
                <c:pt idx="4765">
                  <c:v>0.75429999999999997</c:v>
                </c:pt>
                <c:pt idx="4766">
                  <c:v>0.75419999999999998</c:v>
                </c:pt>
                <c:pt idx="4767">
                  <c:v>0.75419999999999998</c:v>
                </c:pt>
                <c:pt idx="4768">
                  <c:v>0.75419999999999998</c:v>
                </c:pt>
                <c:pt idx="4769">
                  <c:v>0.75419999999999998</c:v>
                </c:pt>
                <c:pt idx="4770">
                  <c:v>0.75409999999999999</c:v>
                </c:pt>
                <c:pt idx="4771">
                  <c:v>0.75409999999999999</c:v>
                </c:pt>
                <c:pt idx="4772">
                  <c:v>0.75409999999999999</c:v>
                </c:pt>
                <c:pt idx="4773">
                  <c:v>0.75409999999999999</c:v>
                </c:pt>
                <c:pt idx="4774">
                  <c:v>0.75419999999999998</c:v>
                </c:pt>
                <c:pt idx="4775">
                  <c:v>0.75419999999999998</c:v>
                </c:pt>
                <c:pt idx="4776">
                  <c:v>0.75409999999999999</c:v>
                </c:pt>
                <c:pt idx="4777">
                  <c:v>0.75409999999999999</c:v>
                </c:pt>
                <c:pt idx="4778">
                  <c:v>0.754</c:v>
                </c:pt>
                <c:pt idx="4779">
                  <c:v>0.754</c:v>
                </c:pt>
                <c:pt idx="4780">
                  <c:v>0.754</c:v>
                </c:pt>
                <c:pt idx="4781">
                  <c:v>0.754</c:v>
                </c:pt>
                <c:pt idx="4782">
                  <c:v>0.75419999999999998</c:v>
                </c:pt>
                <c:pt idx="4783">
                  <c:v>0.75409999999999999</c:v>
                </c:pt>
                <c:pt idx="4784">
                  <c:v>0.754</c:v>
                </c:pt>
                <c:pt idx="4785">
                  <c:v>0.75409999999999999</c:v>
                </c:pt>
                <c:pt idx="4786">
                  <c:v>0.75390000000000001</c:v>
                </c:pt>
                <c:pt idx="4787">
                  <c:v>0.75409999999999999</c:v>
                </c:pt>
                <c:pt idx="4788">
                  <c:v>0.75409999999999999</c:v>
                </c:pt>
                <c:pt idx="4789">
                  <c:v>0.75390000000000001</c:v>
                </c:pt>
                <c:pt idx="4790">
                  <c:v>0.754</c:v>
                </c:pt>
                <c:pt idx="4791">
                  <c:v>0.754</c:v>
                </c:pt>
                <c:pt idx="4792">
                  <c:v>0.75390000000000001</c:v>
                </c:pt>
                <c:pt idx="4793">
                  <c:v>0.75390000000000001</c:v>
                </c:pt>
                <c:pt idx="4794">
                  <c:v>0.754</c:v>
                </c:pt>
                <c:pt idx="4795">
                  <c:v>0.754</c:v>
                </c:pt>
                <c:pt idx="4796">
                  <c:v>0.75390000000000001</c:v>
                </c:pt>
                <c:pt idx="4797">
                  <c:v>0.75380000000000003</c:v>
                </c:pt>
                <c:pt idx="4798">
                  <c:v>0.75390000000000001</c:v>
                </c:pt>
                <c:pt idx="4799">
                  <c:v>0.75380000000000003</c:v>
                </c:pt>
                <c:pt idx="4800">
                  <c:v>0.75390000000000001</c:v>
                </c:pt>
                <c:pt idx="4801">
                  <c:v>0.75380000000000003</c:v>
                </c:pt>
                <c:pt idx="4802">
                  <c:v>0.75380000000000003</c:v>
                </c:pt>
                <c:pt idx="4803">
                  <c:v>0.75360000000000005</c:v>
                </c:pt>
                <c:pt idx="4804">
                  <c:v>0.75380000000000003</c:v>
                </c:pt>
                <c:pt idx="4805">
                  <c:v>0.75370000000000004</c:v>
                </c:pt>
                <c:pt idx="4806">
                  <c:v>0.75380000000000003</c:v>
                </c:pt>
                <c:pt idx="4807">
                  <c:v>0.75370000000000004</c:v>
                </c:pt>
                <c:pt idx="4808">
                  <c:v>0.75370000000000004</c:v>
                </c:pt>
                <c:pt idx="4809">
                  <c:v>0.75370000000000004</c:v>
                </c:pt>
                <c:pt idx="4810">
                  <c:v>0.75380000000000003</c:v>
                </c:pt>
                <c:pt idx="4811">
                  <c:v>0.75370000000000004</c:v>
                </c:pt>
                <c:pt idx="4812">
                  <c:v>0.75380000000000003</c:v>
                </c:pt>
                <c:pt idx="4813">
                  <c:v>0.75370000000000004</c:v>
                </c:pt>
                <c:pt idx="4814">
                  <c:v>0.75370000000000004</c:v>
                </c:pt>
                <c:pt idx="4815">
                  <c:v>0.75349999999999995</c:v>
                </c:pt>
                <c:pt idx="4816">
                  <c:v>0.75370000000000004</c:v>
                </c:pt>
                <c:pt idx="4817">
                  <c:v>0.75360000000000005</c:v>
                </c:pt>
                <c:pt idx="4818">
                  <c:v>0.75360000000000005</c:v>
                </c:pt>
                <c:pt idx="4819">
                  <c:v>0.75360000000000005</c:v>
                </c:pt>
                <c:pt idx="4820">
                  <c:v>0.75360000000000005</c:v>
                </c:pt>
                <c:pt idx="4821">
                  <c:v>0.75360000000000005</c:v>
                </c:pt>
                <c:pt idx="4822">
                  <c:v>0.75360000000000005</c:v>
                </c:pt>
                <c:pt idx="4823">
                  <c:v>0.75360000000000005</c:v>
                </c:pt>
                <c:pt idx="4824">
                  <c:v>0.75360000000000005</c:v>
                </c:pt>
                <c:pt idx="4825">
                  <c:v>0.75360000000000005</c:v>
                </c:pt>
                <c:pt idx="4826">
                  <c:v>0.75349999999999995</c:v>
                </c:pt>
                <c:pt idx="4827">
                  <c:v>0.75360000000000005</c:v>
                </c:pt>
                <c:pt idx="4828">
                  <c:v>0.75339999999999996</c:v>
                </c:pt>
                <c:pt idx="4829">
                  <c:v>0.75349999999999995</c:v>
                </c:pt>
                <c:pt idx="4830">
                  <c:v>0.75339999999999996</c:v>
                </c:pt>
                <c:pt idx="4831">
                  <c:v>0.75339999999999996</c:v>
                </c:pt>
                <c:pt idx="4832">
                  <c:v>0.75339999999999996</c:v>
                </c:pt>
                <c:pt idx="4833">
                  <c:v>0.75360000000000005</c:v>
                </c:pt>
                <c:pt idx="4834">
                  <c:v>0.75349999999999995</c:v>
                </c:pt>
                <c:pt idx="4835">
                  <c:v>0.75339999999999996</c:v>
                </c:pt>
                <c:pt idx="4836">
                  <c:v>0.75339999999999996</c:v>
                </c:pt>
                <c:pt idx="4837">
                  <c:v>0.75349999999999995</c:v>
                </c:pt>
                <c:pt idx="4838">
                  <c:v>0.75339999999999996</c:v>
                </c:pt>
                <c:pt idx="4839">
                  <c:v>0.75339999999999996</c:v>
                </c:pt>
                <c:pt idx="4840">
                  <c:v>0.75339999999999996</c:v>
                </c:pt>
                <c:pt idx="4841">
                  <c:v>0.75329999999999997</c:v>
                </c:pt>
                <c:pt idx="4842">
                  <c:v>0.75329999999999997</c:v>
                </c:pt>
                <c:pt idx="4843">
                  <c:v>0.75329999999999997</c:v>
                </c:pt>
                <c:pt idx="4844">
                  <c:v>0.75339999999999996</c:v>
                </c:pt>
                <c:pt idx="4845">
                  <c:v>0.75329999999999997</c:v>
                </c:pt>
                <c:pt idx="4846">
                  <c:v>0.75329999999999997</c:v>
                </c:pt>
                <c:pt idx="4847">
                  <c:v>0.75329999999999997</c:v>
                </c:pt>
                <c:pt idx="4848">
                  <c:v>0.75329999999999997</c:v>
                </c:pt>
                <c:pt idx="4849">
                  <c:v>0.75319999999999998</c:v>
                </c:pt>
                <c:pt idx="4850">
                  <c:v>0.75319999999999998</c:v>
                </c:pt>
                <c:pt idx="4851">
                  <c:v>0.75319999999999998</c:v>
                </c:pt>
                <c:pt idx="4852">
                  <c:v>0.75319999999999998</c:v>
                </c:pt>
                <c:pt idx="4853">
                  <c:v>0.75319999999999998</c:v>
                </c:pt>
                <c:pt idx="4854">
                  <c:v>0.75309999999999999</c:v>
                </c:pt>
                <c:pt idx="4855">
                  <c:v>0.75309999999999999</c:v>
                </c:pt>
                <c:pt idx="4856">
                  <c:v>0.75309999999999999</c:v>
                </c:pt>
                <c:pt idx="4857">
                  <c:v>0.75309999999999999</c:v>
                </c:pt>
                <c:pt idx="4858">
                  <c:v>0.75309999999999999</c:v>
                </c:pt>
                <c:pt idx="4859">
                  <c:v>0.75309999999999999</c:v>
                </c:pt>
                <c:pt idx="4860">
                  <c:v>0.75309999999999999</c:v>
                </c:pt>
                <c:pt idx="4861">
                  <c:v>0.75309999999999999</c:v>
                </c:pt>
                <c:pt idx="4862">
                  <c:v>0.753</c:v>
                </c:pt>
                <c:pt idx="4863">
                  <c:v>0.75290000000000001</c:v>
                </c:pt>
                <c:pt idx="4864">
                  <c:v>0.753</c:v>
                </c:pt>
                <c:pt idx="4865">
                  <c:v>0.753</c:v>
                </c:pt>
                <c:pt idx="4866">
                  <c:v>0.753</c:v>
                </c:pt>
                <c:pt idx="4867">
                  <c:v>0.753</c:v>
                </c:pt>
                <c:pt idx="4868">
                  <c:v>0.75290000000000001</c:v>
                </c:pt>
                <c:pt idx="4869">
                  <c:v>0.75290000000000001</c:v>
                </c:pt>
                <c:pt idx="4870">
                  <c:v>0.75280000000000002</c:v>
                </c:pt>
                <c:pt idx="4871">
                  <c:v>0.753</c:v>
                </c:pt>
                <c:pt idx="4872">
                  <c:v>0.75280000000000002</c:v>
                </c:pt>
                <c:pt idx="4873">
                  <c:v>0.75280000000000002</c:v>
                </c:pt>
                <c:pt idx="4874">
                  <c:v>0.75280000000000002</c:v>
                </c:pt>
                <c:pt idx="4875">
                  <c:v>0.75280000000000002</c:v>
                </c:pt>
                <c:pt idx="4876">
                  <c:v>0.75280000000000002</c:v>
                </c:pt>
                <c:pt idx="4877">
                  <c:v>0.75290000000000001</c:v>
                </c:pt>
                <c:pt idx="4878">
                  <c:v>0.75280000000000002</c:v>
                </c:pt>
                <c:pt idx="4879">
                  <c:v>0.75270000000000004</c:v>
                </c:pt>
                <c:pt idx="4880">
                  <c:v>0.75270000000000004</c:v>
                </c:pt>
                <c:pt idx="4881">
                  <c:v>0.75280000000000002</c:v>
                </c:pt>
                <c:pt idx="4882">
                  <c:v>0.75270000000000004</c:v>
                </c:pt>
                <c:pt idx="4883">
                  <c:v>0.75270000000000004</c:v>
                </c:pt>
                <c:pt idx="4884">
                  <c:v>0.75260000000000005</c:v>
                </c:pt>
                <c:pt idx="4885">
                  <c:v>0.75260000000000005</c:v>
                </c:pt>
                <c:pt idx="4886">
                  <c:v>0.75260000000000005</c:v>
                </c:pt>
                <c:pt idx="4887">
                  <c:v>0.75260000000000005</c:v>
                </c:pt>
                <c:pt idx="4888">
                  <c:v>0.75270000000000004</c:v>
                </c:pt>
                <c:pt idx="4889">
                  <c:v>0.75260000000000005</c:v>
                </c:pt>
                <c:pt idx="4890">
                  <c:v>0.75260000000000005</c:v>
                </c:pt>
                <c:pt idx="4891">
                  <c:v>0.75270000000000004</c:v>
                </c:pt>
                <c:pt idx="4892">
                  <c:v>0.75260000000000005</c:v>
                </c:pt>
                <c:pt idx="4893">
                  <c:v>0.75260000000000005</c:v>
                </c:pt>
                <c:pt idx="4894">
                  <c:v>0.75249999999999995</c:v>
                </c:pt>
                <c:pt idx="4895">
                  <c:v>0.75260000000000005</c:v>
                </c:pt>
                <c:pt idx="4896">
                  <c:v>0.75260000000000005</c:v>
                </c:pt>
                <c:pt idx="4897">
                  <c:v>0.75249999999999995</c:v>
                </c:pt>
                <c:pt idx="4898">
                  <c:v>0.75249999999999995</c:v>
                </c:pt>
                <c:pt idx="4899">
                  <c:v>0.75239999999999996</c:v>
                </c:pt>
                <c:pt idx="4900">
                  <c:v>0.75249999999999995</c:v>
                </c:pt>
                <c:pt idx="4901">
                  <c:v>0.75239999999999996</c:v>
                </c:pt>
                <c:pt idx="4902">
                  <c:v>0.75249999999999995</c:v>
                </c:pt>
                <c:pt idx="4903">
                  <c:v>0.75239999999999996</c:v>
                </c:pt>
                <c:pt idx="4904">
                  <c:v>0.75239999999999996</c:v>
                </c:pt>
                <c:pt idx="4905">
                  <c:v>0.75249999999999995</c:v>
                </c:pt>
                <c:pt idx="4906">
                  <c:v>0.75239999999999996</c:v>
                </c:pt>
                <c:pt idx="4907">
                  <c:v>0.75239999999999996</c:v>
                </c:pt>
                <c:pt idx="4908">
                  <c:v>0.75239999999999996</c:v>
                </c:pt>
                <c:pt idx="4909">
                  <c:v>0.75229999999999997</c:v>
                </c:pt>
                <c:pt idx="4910">
                  <c:v>0.75229999999999997</c:v>
                </c:pt>
                <c:pt idx="4911">
                  <c:v>0.75229999999999997</c:v>
                </c:pt>
                <c:pt idx="4912">
                  <c:v>0.75219999999999998</c:v>
                </c:pt>
                <c:pt idx="4913">
                  <c:v>0.75229999999999997</c:v>
                </c:pt>
                <c:pt idx="4914">
                  <c:v>0.75229999999999997</c:v>
                </c:pt>
                <c:pt idx="4915">
                  <c:v>0.75219999999999998</c:v>
                </c:pt>
                <c:pt idx="4916">
                  <c:v>0.75219999999999998</c:v>
                </c:pt>
                <c:pt idx="4917">
                  <c:v>0.75229999999999997</c:v>
                </c:pt>
                <c:pt idx="4918">
                  <c:v>0.75219999999999998</c:v>
                </c:pt>
                <c:pt idx="4919">
                  <c:v>0.75219999999999998</c:v>
                </c:pt>
                <c:pt idx="4920">
                  <c:v>0.75219999999999998</c:v>
                </c:pt>
                <c:pt idx="4921">
                  <c:v>0.75219999999999998</c:v>
                </c:pt>
                <c:pt idx="4922">
                  <c:v>0.75219999999999998</c:v>
                </c:pt>
                <c:pt idx="4923">
                  <c:v>0.75209999999999999</c:v>
                </c:pt>
                <c:pt idx="4924">
                  <c:v>0.75209999999999999</c:v>
                </c:pt>
                <c:pt idx="4925">
                  <c:v>0.75209999999999999</c:v>
                </c:pt>
                <c:pt idx="4926">
                  <c:v>0.75209999999999999</c:v>
                </c:pt>
                <c:pt idx="4927">
                  <c:v>0.75209999999999999</c:v>
                </c:pt>
                <c:pt idx="4928">
                  <c:v>0.752</c:v>
                </c:pt>
                <c:pt idx="4929">
                  <c:v>0.752</c:v>
                </c:pt>
                <c:pt idx="4930">
                  <c:v>0.752</c:v>
                </c:pt>
                <c:pt idx="4931">
                  <c:v>0.75209999999999999</c:v>
                </c:pt>
                <c:pt idx="4932">
                  <c:v>0.752</c:v>
                </c:pt>
                <c:pt idx="4933">
                  <c:v>0.752</c:v>
                </c:pt>
                <c:pt idx="4934">
                  <c:v>0.752</c:v>
                </c:pt>
                <c:pt idx="4935">
                  <c:v>0.75190000000000001</c:v>
                </c:pt>
                <c:pt idx="4936">
                  <c:v>0.752</c:v>
                </c:pt>
                <c:pt idx="4937">
                  <c:v>0.75190000000000001</c:v>
                </c:pt>
                <c:pt idx="4938">
                  <c:v>0.75190000000000001</c:v>
                </c:pt>
                <c:pt idx="4939">
                  <c:v>0.75180000000000002</c:v>
                </c:pt>
                <c:pt idx="4940">
                  <c:v>0.75180000000000002</c:v>
                </c:pt>
                <c:pt idx="4941">
                  <c:v>0.75190000000000001</c:v>
                </c:pt>
                <c:pt idx="4942">
                  <c:v>0.75180000000000002</c:v>
                </c:pt>
                <c:pt idx="4943">
                  <c:v>0.75180000000000002</c:v>
                </c:pt>
                <c:pt idx="4944">
                  <c:v>0.75170000000000003</c:v>
                </c:pt>
                <c:pt idx="4945">
                  <c:v>0.75180000000000002</c:v>
                </c:pt>
                <c:pt idx="4946">
                  <c:v>0.75180000000000002</c:v>
                </c:pt>
                <c:pt idx="4947">
                  <c:v>0.75180000000000002</c:v>
                </c:pt>
                <c:pt idx="4948">
                  <c:v>0.75180000000000002</c:v>
                </c:pt>
                <c:pt idx="4949">
                  <c:v>0.75180000000000002</c:v>
                </c:pt>
                <c:pt idx="4950">
                  <c:v>0.75170000000000003</c:v>
                </c:pt>
                <c:pt idx="4951">
                  <c:v>0.75170000000000003</c:v>
                </c:pt>
                <c:pt idx="4952">
                  <c:v>0.75180000000000002</c:v>
                </c:pt>
                <c:pt idx="4953">
                  <c:v>0.75170000000000003</c:v>
                </c:pt>
                <c:pt idx="4954">
                  <c:v>0.75170000000000003</c:v>
                </c:pt>
                <c:pt idx="4955">
                  <c:v>0.75170000000000003</c:v>
                </c:pt>
                <c:pt idx="4956">
                  <c:v>0.75170000000000003</c:v>
                </c:pt>
                <c:pt idx="4957">
                  <c:v>0.75160000000000005</c:v>
                </c:pt>
                <c:pt idx="4958">
                  <c:v>0.75160000000000005</c:v>
                </c:pt>
                <c:pt idx="4959">
                  <c:v>0.75160000000000005</c:v>
                </c:pt>
                <c:pt idx="4960">
                  <c:v>0.75160000000000005</c:v>
                </c:pt>
                <c:pt idx="4961">
                  <c:v>0.75160000000000005</c:v>
                </c:pt>
                <c:pt idx="4962">
                  <c:v>0.75149999999999995</c:v>
                </c:pt>
                <c:pt idx="4963">
                  <c:v>0.75149999999999995</c:v>
                </c:pt>
                <c:pt idx="4964">
                  <c:v>0.75149999999999995</c:v>
                </c:pt>
                <c:pt idx="4965">
                  <c:v>0.75149999999999995</c:v>
                </c:pt>
                <c:pt idx="4966">
                  <c:v>0.75149999999999995</c:v>
                </c:pt>
                <c:pt idx="4967">
                  <c:v>0.75149999999999995</c:v>
                </c:pt>
                <c:pt idx="4968">
                  <c:v>0.75139999999999996</c:v>
                </c:pt>
                <c:pt idx="4969">
                  <c:v>0.75139999999999996</c:v>
                </c:pt>
                <c:pt idx="4970">
                  <c:v>0.75139999999999996</c:v>
                </c:pt>
                <c:pt idx="4971">
                  <c:v>0.75139999999999996</c:v>
                </c:pt>
                <c:pt idx="4972">
                  <c:v>0.75139999999999996</c:v>
                </c:pt>
                <c:pt idx="4973">
                  <c:v>0.75139999999999996</c:v>
                </c:pt>
                <c:pt idx="4974">
                  <c:v>0.75139999999999996</c:v>
                </c:pt>
                <c:pt idx="4975">
                  <c:v>0.75139999999999996</c:v>
                </c:pt>
                <c:pt idx="4976">
                  <c:v>0.75129999999999997</c:v>
                </c:pt>
                <c:pt idx="4977">
                  <c:v>0.75129999999999997</c:v>
                </c:pt>
                <c:pt idx="4978">
                  <c:v>0.75129999999999997</c:v>
                </c:pt>
                <c:pt idx="4979">
                  <c:v>0.75129999999999997</c:v>
                </c:pt>
                <c:pt idx="4980">
                  <c:v>0.75119999999999998</c:v>
                </c:pt>
                <c:pt idx="4981">
                  <c:v>0.75129999999999997</c:v>
                </c:pt>
                <c:pt idx="4982">
                  <c:v>0.75119999999999998</c:v>
                </c:pt>
                <c:pt idx="4983">
                  <c:v>0.75119999999999998</c:v>
                </c:pt>
                <c:pt idx="4984">
                  <c:v>0.75119999999999998</c:v>
                </c:pt>
                <c:pt idx="4985">
                  <c:v>0.75119999999999998</c:v>
                </c:pt>
                <c:pt idx="4986">
                  <c:v>0.75109999999999999</c:v>
                </c:pt>
                <c:pt idx="4987">
                  <c:v>0.75109999999999999</c:v>
                </c:pt>
                <c:pt idx="4988">
                  <c:v>0.75119999999999998</c:v>
                </c:pt>
                <c:pt idx="4989">
                  <c:v>0.75109999999999999</c:v>
                </c:pt>
                <c:pt idx="4990">
                  <c:v>0.75109999999999999</c:v>
                </c:pt>
                <c:pt idx="4991">
                  <c:v>0.75119999999999998</c:v>
                </c:pt>
                <c:pt idx="4992">
                  <c:v>0.751</c:v>
                </c:pt>
                <c:pt idx="4993">
                  <c:v>0.75109999999999999</c:v>
                </c:pt>
                <c:pt idx="4994">
                  <c:v>0.75109999999999999</c:v>
                </c:pt>
                <c:pt idx="4995">
                  <c:v>0.751</c:v>
                </c:pt>
                <c:pt idx="4996">
                  <c:v>0.751</c:v>
                </c:pt>
                <c:pt idx="4997">
                  <c:v>0.751</c:v>
                </c:pt>
                <c:pt idx="4998">
                  <c:v>0.75109999999999999</c:v>
                </c:pt>
                <c:pt idx="4999">
                  <c:v>0.751</c:v>
                </c:pt>
                <c:pt idx="5000">
                  <c:v>0.75090000000000001</c:v>
                </c:pt>
                <c:pt idx="5001">
                  <c:v>0.751</c:v>
                </c:pt>
                <c:pt idx="5002">
                  <c:v>0.751</c:v>
                </c:pt>
                <c:pt idx="5003">
                  <c:v>0.75090000000000001</c:v>
                </c:pt>
                <c:pt idx="5004">
                  <c:v>0.75090000000000001</c:v>
                </c:pt>
                <c:pt idx="5005">
                  <c:v>0.75080000000000002</c:v>
                </c:pt>
                <c:pt idx="5006">
                  <c:v>0.75080000000000002</c:v>
                </c:pt>
                <c:pt idx="5007">
                  <c:v>0.75090000000000001</c:v>
                </c:pt>
                <c:pt idx="5008">
                  <c:v>0.75090000000000001</c:v>
                </c:pt>
                <c:pt idx="5009">
                  <c:v>0.75080000000000002</c:v>
                </c:pt>
                <c:pt idx="5010">
                  <c:v>0.75090000000000001</c:v>
                </c:pt>
                <c:pt idx="5011">
                  <c:v>0.75070000000000003</c:v>
                </c:pt>
                <c:pt idx="5012">
                  <c:v>0.75070000000000003</c:v>
                </c:pt>
                <c:pt idx="5013">
                  <c:v>0.75080000000000002</c:v>
                </c:pt>
                <c:pt idx="5014">
                  <c:v>0.75070000000000003</c:v>
                </c:pt>
                <c:pt idx="5015">
                  <c:v>0.75070000000000003</c:v>
                </c:pt>
                <c:pt idx="5016">
                  <c:v>0.75070000000000003</c:v>
                </c:pt>
                <c:pt idx="5017">
                  <c:v>0.75060000000000004</c:v>
                </c:pt>
                <c:pt idx="5018">
                  <c:v>0.75070000000000003</c:v>
                </c:pt>
                <c:pt idx="5019">
                  <c:v>0.75060000000000004</c:v>
                </c:pt>
                <c:pt idx="5020">
                  <c:v>0.75060000000000004</c:v>
                </c:pt>
                <c:pt idx="5021">
                  <c:v>0.75060000000000004</c:v>
                </c:pt>
                <c:pt idx="5022">
                  <c:v>0.75060000000000004</c:v>
                </c:pt>
                <c:pt idx="5023">
                  <c:v>0.75060000000000004</c:v>
                </c:pt>
                <c:pt idx="5024">
                  <c:v>0.75060000000000004</c:v>
                </c:pt>
                <c:pt idx="5025">
                  <c:v>0.75060000000000004</c:v>
                </c:pt>
                <c:pt idx="5026">
                  <c:v>0.75049999999999994</c:v>
                </c:pt>
                <c:pt idx="5027">
                  <c:v>0.75049999999999994</c:v>
                </c:pt>
                <c:pt idx="5028">
                  <c:v>0.75060000000000004</c:v>
                </c:pt>
                <c:pt idx="5029">
                  <c:v>0.75049999999999994</c:v>
                </c:pt>
                <c:pt idx="5030">
                  <c:v>0.75039999999999996</c:v>
                </c:pt>
                <c:pt idx="5031">
                  <c:v>0.75049999999999994</c:v>
                </c:pt>
                <c:pt idx="5032">
                  <c:v>0.75049999999999994</c:v>
                </c:pt>
                <c:pt idx="5033">
                  <c:v>0.75039999999999996</c:v>
                </c:pt>
                <c:pt idx="5034">
                  <c:v>0.75049999999999994</c:v>
                </c:pt>
                <c:pt idx="5035">
                  <c:v>0.75039999999999996</c:v>
                </c:pt>
                <c:pt idx="5036">
                  <c:v>0.75039999999999996</c:v>
                </c:pt>
                <c:pt idx="5037">
                  <c:v>0.75039999999999996</c:v>
                </c:pt>
                <c:pt idx="5038">
                  <c:v>0.75029999999999997</c:v>
                </c:pt>
                <c:pt idx="5039">
                  <c:v>0.75039999999999996</c:v>
                </c:pt>
                <c:pt idx="5040">
                  <c:v>0.75039999999999996</c:v>
                </c:pt>
                <c:pt idx="5041">
                  <c:v>0.75039999999999996</c:v>
                </c:pt>
                <c:pt idx="5042">
                  <c:v>0.75039999999999996</c:v>
                </c:pt>
                <c:pt idx="5043">
                  <c:v>0.75029999999999997</c:v>
                </c:pt>
                <c:pt idx="5044">
                  <c:v>0.75029999999999997</c:v>
                </c:pt>
                <c:pt idx="5045">
                  <c:v>0.75019999999999998</c:v>
                </c:pt>
                <c:pt idx="5046">
                  <c:v>0.75029999999999997</c:v>
                </c:pt>
                <c:pt idx="5047">
                  <c:v>0.75019999999999998</c:v>
                </c:pt>
                <c:pt idx="5048">
                  <c:v>0.75029999999999997</c:v>
                </c:pt>
                <c:pt idx="5049">
                  <c:v>0.75029999999999997</c:v>
                </c:pt>
                <c:pt idx="5050">
                  <c:v>0.75019999999999998</c:v>
                </c:pt>
                <c:pt idx="5051">
                  <c:v>0.75009999999999999</c:v>
                </c:pt>
                <c:pt idx="5052">
                  <c:v>0.75009999999999999</c:v>
                </c:pt>
                <c:pt idx="5053">
                  <c:v>0.75009999999999999</c:v>
                </c:pt>
                <c:pt idx="5054">
                  <c:v>0.75009999999999999</c:v>
                </c:pt>
                <c:pt idx="5055">
                  <c:v>0.75019999999999998</c:v>
                </c:pt>
                <c:pt idx="5056">
                  <c:v>0.75019999999999998</c:v>
                </c:pt>
                <c:pt idx="5057">
                  <c:v>0.75009999999999999</c:v>
                </c:pt>
                <c:pt idx="5058">
                  <c:v>0.75009999999999999</c:v>
                </c:pt>
                <c:pt idx="5059">
                  <c:v>0.75009999999999999</c:v>
                </c:pt>
                <c:pt idx="5060">
                  <c:v>0.75009999999999999</c:v>
                </c:pt>
                <c:pt idx="5061">
                  <c:v>0.75009999999999999</c:v>
                </c:pt>
                <c:pt idx="5062">
                  <c:v>0.75</c:v>
                </c:pt>
                <c:pt idx="5063">
                  <c:v>0.75</c:v>
                </c:pt>
                <c:pt idx="5064">
                  <c:v>0.75</c:v>
                </c:pt>
                <c:pt idx="5065">
                  <c:v>0.75</c:v>
                </c:pt>
                <c:pt idx="5066">
                  <c:v>0.75</c:v>
                </c:pt>
                <c:pt idx="5067">
                  <c:v>0.75</c:v>
                </c:pt>
                <c:pt idx="5068">
                  <c:v>0.75</c:v>
                </c:pt>
                <c:pt idx="5069">
                  <c:v>0.75</c:v>
                </c:pt>
                <c:pt idx="5070">
                  <c:v>0.74990000000000001</c:v>
                </c:pt>
                <c:pt idx="5071">
                  <c:v>0.74990000000000001</c:v>
                </c:pt>
                <c:pt idx="5072">
                  <c:v>0.74990000000000001</c:v>
                </c:pt>
                <c:pt idx="5073">
                  <c:v>0.74990000000000001</c:v>
                </c:pt>
                <c:pt idx="5074">
                  <c:v>0.74980000000000002</c:v>
                </c:pt>
                <c:pt idx="5075">
                  <c:v>0.74990000000000001</c:v>
                </c:pt>
                <c:pt idx="5076">
                  <c:v>0.74990000000000001</c:v>
                </c:pt>
                <c:pt idx="5077">
                  <c:v>0.74980000000000002</c:v>
                </c:pt>
                <c:pt idx="5078">
                  <c:v>0.74980000000000002</c:v>
                </c:pt>
                <c:pt idx="5079">
                  <c:v>0.74980000000000002</c:v>
                </c:pt>
                <c:pt idx="5080">
                  <c:v>0.74980000000000002</c:v>
                </c:pt>
                <c:pt idx="5081">
                  <c:v>0.74970000000000003</c:v>
                </c:pt>
                <c:pt idx="5082">
                  <c:v>0.74980000000000002</c:v>
                </c:pt>
                <c:pt idx="5083">
                  <c:v>0.74960000000000004</c:v>
                </c:pt>
                <c:pt idx="5084">
                  <c:v>0.74970000000000003</c:v>
                </c:pt>
                <c:pt idx="5085">
                  <c:v>0.74970000000000003</c:v>
                </c:pt>
                <c:pt idx="5086">
                  <c:v>0.74960000000000004</c:v>
                </c:pt>
                <c:pt idx="5087">
                  <c:v>0.74970000000000003</c:v>
                </c:pt>
                <c:pt idx="5088">
                  <c:v>0.74960000000000004</c:v>
                </c:pt>
                <c:pt idx="5089">
                  <c:v>0.74960000000000004</c:v>
                </c:pt>
                <c:pt idx="5090">
                  <c:v>0.74970000000000003</c:v>
                </c:pt>
                <c:pt idx="5091">
                  <c:v>0.74960000000000004</c:v>
                </c:pt>
                <c:pt idx="5092">
                  <c:v>0.74950000000000006</c:v>
                </c:pt>
                <c:pt idx="5093">
                  <c:v>0.74950000000000006</c:v>
                </c:pt>
                <c:pt idx="5094">
                  <c:v>0.74960000000000004</c:v>
                </c:pt>
                <c:pt idx="5095">
                  <c:v>0.74950000000000006</c:v>
                </c:pt>
                <c:pt idx="5096">
                  <c:v>0.74950000000000006</c:v>
                </c:pt>
                <c:pt idx="5097">
                  <c:v>0.74950000000000006</c:v>
                </c:pt>
                <c:pt idx="5098">
                  <c:v>0.74939999999999996</c:v>
                </c:pt>
                <c:pt idx="5099">
                  <c:v>0.74939999999999996</c:v>
                </c:pt>
                <c:pt idx="5100">
                  <c:v>0.74950000000000006</c:v>
                </c:pt>
                <c:pt idx="5101">
                  <c:v>0.74939999999999996</c:v>
                </c:pt>
                <c:pt idx="5102">
                  <c:v>0.74939999999999996</c:v>
                </c:pt>
                <c:pt idx="5103">
                  <c:v>0.74939999999999996</c:v>
                </c:pt>
                <c:pt idx="5104">
                  <c:v>0.74929999999999997</c:v>
                </c:pt>
                <c:pt idx="5105">
                  <c:v>0.74939999999999996</c:v>
                </c:pt>
                <c:pt idx="5106">
                  <c:v>0.74929999999999997</c:v>
                </c:pt>
                <c:pt idx="5107">
                  <c:v>0.74929999999999997</c:v>
                </c:pt>
                <c:pt idx="5108">
                  <c:v>0.74929999999999997</c:v>
                </c:pt>
                <c:pt idx="5109">
                  <c:v>0.74929999999999997</c:v>
                </c:pt>
                <c:pt idx="5110">
                  <c:v>0.74929999999999997</c:v>
                </c:pt>
                <c:pt idx="5111">
                  <c:v>0.74929999999999997</c:v>
                </c:pt>
                <c:pt idx="5112">
                  <c:v>0.74919999999999998</c:v>
                </c:pt>
                <c:pt idx="5113">
                  <c:v>0.74919999999999998</c:v>
                </c:pt>
                <c:pt idx="5114">
                  <c:v>0.74919999999999998</c:v>
                </c:pt>
                <c:pt idx="5115">
                  <c:v>0.74919999999999998</c:v>
                </c:pt>
                <c:pt idx="5116">
                  <c:v>0.74909999999999999</c:v>
                </c:pt>
                <c:pt idx="5117">
                  <c:v>0.74919999999999998</c:v>
                </c:pt>
                <c:pt idx="5118">
                  <c:v>0.74909999999999999</c:v>
                </c:pt>
                <c:pt idx="5119">
                  <c:v>0.74909999999999999</c:v>
                </c:pt>
                <c:pt idx="5120">
                  <c:v>0.74909999999999999</c:v>
                </c:pt>
                <c:pt idx="5121">
                  <c:v>0.74909999999999999</c:v>
                </c:pt>
                <c:pt idx="5122">
                  <c:v>0.749</c:v>
                </c:pt>
                <c:pt idx="5123">
                  <c:v>0.74909999999999999</c:v>
                </c:pt>
                <c:pt idx="5124">
                  <c:v>0.74909999999999999</c:v>
                </c:pt>
                <c:pt idx="5125">
                  <c:v>0.749</c:v>
                </c:pt>
                <c:pt idx="5126">
                  <c:v>0.749</c:v>
                </c:pt>
                <c:pt idx="5127">
                  <c:v>0.749</c:v>
                </c:pt>
                <c:pt idx="5128">
                  <c:v>0.74890000000000001</c:v>
                </c:pt>
                <c:pt idx="5129">
                  <c:v>0.749</c:v>
                </c:pt>
                <c:pt idx="5130">
                  <c:v>0.749</c:v>
                </c:pt>
                <c:pt idx="5131">
                  <c:v>0.74890000000000001</c:v>
                </c:pt>
                <c:pt idx="5132">
                  <c:v>0.74890000000000001</c:v>
                </c:pt>
                <c:pt idx="5133">
                  <c:v>0.74890000000000001</c:v>
                </c:pt>
                <c:pt idx="5134">
                  <c:v>0.74890000000000001</c:v>
                </c:pt>
                <c:pt idx="5135">
                  <c:v>0.74890000000000001</c:v>
                </c:pt>
                <c:pt idx="5136">
                  <c:v>0.74880000000000002</c:v>
                </c:pt>
                <c:pt idx="5137">
                  <c:v>0.74880000000000002</c:v>
                </c:pt>
                <c:pt idx="5138">
                  <c:v>0.74880000000000002</c:v>
                </c:pt>
                <c:pt idx="5139">
                  <c:v>0.74880000000000002</c:v>
                </c:pt>
                <c:pt idx="5140">
                  <c:v>0.74880000000000002</c:v>
                </c:pt>
                <c:pt idx="5141">
                  <c:v>0.74880000000000002</c:v>
                </c:pt>
                <c:pt idx="5142">
                  <c:v>0.74870000000000003</c:v>
                </c:pt>
                <c:pt idx="5143">
                  <c:v>0.74880000000000002</c:v>
                </c:pt>
                <c:pt idx="5144">
                  <c:v>0.74870000000000003</c:v>
                </c:pt>
                <c:pt idx="5145">
                  <c:v>0.74870000000000003</c:v>
                </c:pt>
                <c:pt idx="5146">
                  <c:v>0.74870000000000003</c:v>
                </c:pt>
                <c:pt idx="5147">
                  <c:v>0.74870000000000003</c:v>
                </c:pt>
                <c:pt idx="5148">
                  <c:v>0.74860000000000004</c:v>
                </c:pt>
                <c:pt idx="5149">
                  <c:v>0.74870000000000003</c:v>
                </c:pt>
                <c:pt idx="5150">
                  <c:v>0.74860000000000004</c:v>
                </c:pt>
                <c:pt idx="5151">
                  <c:v>0.74860000000000004</c:v>
                </c:pt>
                <c:pt idx="5152">
                  <c:v>0.74860000000000004</c:v>
                </c:pt>
                <c:pt idx="5153">
                  <c:v>0.74860000000000004</c:v>
                </c:pt>
                <c:pt idx="5154">
                  <c:v>0.74860000000000004</c:v>
                </c:pt>
                <c:pt idx="5155">
                  <c:v>0.74860000000000004</c:v>
                </c:pt>
                <c:pt idx="5156">
                  <c:v>0.74860000000000004</c:v>
                </c:pt>
                <c:pt idx="5157">
                  <c:v>0.74850000000000005</c:v>
                </c:pt>
                <c:pt idx="5158">
                  <c:v>0.74850000000000005</c:v>
                </c:pt>
                <c:pt idx="5159">
                  <c:v>0.74850000000000005</c:v>
                </c:pt>
                <c:pt idx="5160">
                  <c:v>0.74839999999999995</c:v>
                </c:pt>
                <c:pt idx="5161">
                  <c:v>0.74839999999999995</c:v>
                </c:pt>
                <c:pt idx="5162">
                  <c:v>0.74829999999999997</c:v>
                </c:pt>
                <c:pt idx="5163">
                  <c:v>0.74839999999999995</c:v>
                </c:pt>
                <c:pt idx="5164">
                  <c:v>0.74839999999999995</c:v>
                </c:pt>
                <c:pt idx="5165">
                  <c:v>0.74829999999999997</c:v>
                </c:pt>
                <c:pt idx="5166">
                  <c:v>0.74829999999999997</c:v>
                </c:pt>
                <c:pt idx="5167">
                  <c:v>0.74829999999999997</c:v>
                </c:pt>
                <c:pt idx="5168">
                  <c:v>0.74829999999999997</c:v>
                </c:pt>
                <c:pt idx="5169">
                  <c:v>0.74829999999999997</c:v>
                </c:pt>
                <c:pt idx="5170">
                  <c:v>0.74819999999999998</c:v>
                </c:pt>
                <c:pt idx="5171">
                  <c:v>0.74829999999999997</c:v>
                </c:pt>
                <c:pt idx="5172">
                  <c:v>0.74819999999999998</c:v>
                </c:pt>
                <c:pt idx="5173">
                  <c:v>0.74819999999999998</c:v>
                </c:pt>
                <c:pt idx="5174">
                  <c:v>0.74819999999999998</c:v>
                </c:pt>
                <c:pt idx="5175">
                  <c:v>0.74809999999999999</c:v>
                </c:pt>
                <c:pt idx="5176">
                  <c:v>0.74819999999999998</c:v>
                </c:pt>
                <c:pt idx="5177">
                  <c:v>0.74819999999999998</c:v>
                </c:pt>
                <c:pt idx="5178">
                  <c:v>0.74819999999999998</c:v>
                </c:pt>
                <c:pt idx="5179">
                  <c:v>0.74809999999999999</c:v>
                </c:pt>
                <c:pt idx="5180">
                  <c:v>0.74809999999999999</c:v>
                </c:pt>
                <c:pt idx="5181">
                  <c:v>0.74809999999999999</c:v>
                </c:pt>
                <c:pt idx="5182">
                  <c:v>0.74809999999999999</c:v>
                </c:pt>
                <c:pt idx="5183">
                  <c:v>0.748</c:v>
                </c:pt>
                <c:pt idx="5184">
                  <c:v>0.748</c:v>
                </c:pt>
                <c:pt idx="5185">
                  <c:v>0.748</c:v>
                </c:pt>
                <c:pt idx="5186">
                  <c:v>0.748</c:v>
                </c:pt>
                <c:pt idx="5187">
                  <c:v>0.748</c:v>
                </c:pt>
                <c:pt idx="5188">
                  <c:v>0.74780000000000002</c:v>
                </c:pt>
                <c:pt idx="5189">
                  <c:v>0.74790000000000001</c:v>
                </c:pt>
                <c:pt idx="5190">
                  <c:v>0.74790000000000001</c:v>
                </c:pt>
                <c:pt idx="5191">
                  <c:v>0.74790000000000001</c:v>
                </c:pt>
                <c:pt idx="5192">
                  <c:v>0.74780000000000002</c:v>
                </c:pt>
                <c:pt idx="5193">
                  <c:v>0.74780000000000002</c:v>
                </c:pt>
                <c:pt idx="5194">
                  <c:v>0.74780000000000002</c:v>
                </c:pt>
                <c:pt idx="5195">
                  <c:v>0.74780000000000002</c:v>
                </c:pt>
                <c:pt idx="5196">
                  <c:v>0.74780000000000002</c:v>
                </c:pt>
                <c:pt idx="5197">
                  <c:v>0.74780000000000002</c:v>
                </c:pt>
                <c:pt idx="5198">
                  <c:v>0.74770000000000003</c:v>
                </c:pt>
                <c:pt idx="5199">
                  <c:v>0.74780000000000002</c:v>
                </c:pt>
                <c:pt idx="5200">
                  <c:v>0.74770000000000003</c:v>
                </c:pt>
                <c:pt idx="5201">
                  <c:v>0.74770000000000003</c:v>
                </c:pt>
                <c:pt idx="5202">
                  <c:v>0.74770000000000003</c:v>
                </c:pt>
                <c:pt idx="5203">
                  <c:v>0.74760000000000004</c:v>
                </c:pt>
                <c:pt idx="5204">
                  <c:v>0.74760000000000004</c:v>
                </c:pt>
                <c:pt idx="5205">
                  <c:v>0.74760000000000004</c:v>
                </c:pt>
                <c:pt idx="5206">
                  <c:v>0.74760000000000004</c:v>
                </c:pt>
                <c:pt idx="5207">
                  <c:v>0.74760000000000004</c:v>
                </c:pt>
                <c:pt idx="5208">
                  <c:v>0.74760000000000004</c:v>
                </c:pt>
                <c:pt idx="5209">
                  <c:v>0.74760000000000004</c:v>
                </c:pt>
                <c:pt idx="5210">
                  <c:v>0.74760000000000004</c:v>
                </c:pt>
                <c:pt idx="5211">
                  <c:v>0.74739999999999995</c:v>
                </c:pt>
                <c:pt idx="5212">
                  <c:v>0.74739999999999995</c:v>
                </c:pt>
                <c:pt idx="5213">
                  <c:v>0.74750000000000005</c:v>
                </c:pt>
                <c:pt idx="5214">
                  <c:v>0.74739999999999995</c:v>
                </c:pt>
                <c:pt idx="5215">
                  <c:v>0.74739999999999995</c:v>
                </c:pt>
                <c:pt idx="5216">
                  <c:v>0.74729999999999996</c:v>
                </c:pt>
                <c:pt idx="5217">
                  <c:v>0.74729999999999996</c:v>
                </c:pt>
                <c:pt idx="5218">
                  <c:v>0.74719999999999998</c:v>
                </c:pt>
                <c:pt idx="5219">
                  <c:v>0.74719999999999998</c:v>
                </c:pt>
                <c:pt idx="5220">
                  <c:v>0.74729999999999996</c:v>
                </c:pt>
                <c:pt idx="5221">
                  <c:v>0.74719999999999998</c:v>
                </c:pt>
                <c:pt idx="5222">
                  <c:v>0.74719999999999998</c:v>
                </c:pt>
                <c:pt idx="5223">
                  <c:v>0.74729999999999996</c:v>
                </c:pt>
                <c:pt idx="5224">
                  <c:v>0.74709999999999999</c:v>
                </c:pt>
                <c:pt idx="5225">
                  <c:v>0.74709999999999999</c:v>
                </c:pt>
                <c:pt idx="5226">
                  <c:v>0.74709999999999999</c:v>
                </c:pt>
                <c:pt idx="5227">
                  <c:v>0.74709999999999999</c:v>
                </c:pt>
                <c:pt idx="5228">
                  <c:v>0.74709999999999999</c:v>
                </c:pt>
                <c:pt idx="5229">
                  <c:v>0.74709999999999999</c:v>
                </c:pt>
                <c:pt idx="5230">
                  <c:v>0.747</c:v>
                </c:pt>
                <c:pt idx="5231">
                  <c:v>0.74709999999999999</c:v>
                </c:pt>
                <c:pt idx="5232">
                  <c:v>0.747</c:v>
                </c:pt>
                <c:pt idx="5233">
                  <c:v>0.74709999999999999</c:v>
                </c:pt>
                <c:pt idx="5234">
                  <c:v>0.747</c:v>
                </c:pt>
                <c:pt idx="5235">
                  <c:v>0.747</c:v>
                </c:pt>
                <c:pt idx="5236">
                  <c:v>0.747</c:v>
                </c:pt>
                <c:pt idx="5237">
                  <c:v>0.74690000000000001</c:v>
                </c:pt>
                <c:pt idx="5238">
                  <c:v>0.74690000000000001</c:v>
                </c:pt>
                <c:pt idx="5239">
                  <c:v>0.74680000000000002</c:v>
                </c:pt>
                <c:pt idx="5240">
                  <c:v>0.74690000000000001</c:v>
                </c:pt>
                <c:pt idx="5241">
                  <c:v>0.74680000000000002</c:v>
                </c:pt>
                <c:pt idx="5242">
                  <c:v>0.74680000000000002</c:v>
                </c:pt>
                <c:pt idx="5243">
                  <c:v>0.74680000000000002</c:v>
                </c:pt>
                <c:pt idx="5244">
                  <c:v>0.74690000000000001</c:v>
                </c:pt>
                <c:pt idx="5245">
                  <c:v>0.74680000000000002</c:v>
                </c:pt>
                <c:pt idx="5246">
                  <c:v>0.74670000000000003</c:v>
                </c:pt>
                <c:pt idx="5247">
                  <c:v>0.74680000000000002</c:v>
                </c:pt>
                <c:pt idx="5248">
                  <c:v>0.74670000000000003</c:v>
                </c:pt>
                <c:pt idx="5249">
                  <c:v>0.74670000000000003</c:v>
                </c:pt>
                <c:pt idx="5250">
                  <c:v>0.74670000000000003</c:v>
                </c:pt>
                <c:pt idx="5251">
                  <c:v>0.74670000000000003</c:v>
                </c:pt>
                <c:pt idx="5252">
                  <c:v>0.74670000000000003</c:v>
                </c:pt>
                <c:pt idx="5253">
                  <c:v>0.74660000000000004</c:v>
                </c:pt>
                <c:pt idx="5254">
                  <c:v>0.74670000000000003</c:v>
                </c:pt>
                <c:pt idx="5255">
                  <c:v>0.74660000000000004</c:v>
                </c:pt>
                <c:pt idx="5256">
                  <c:v>0.74660000000000004</c:v>
                </c:pt>
                <c:pt idx="5257">
                  <c:v>0.74660000000000004</c:v>
                </c:pt>
                <c:pt idx="5258">
                  <c:v>0.74670000000000003</c:v>
                </c:pt>
                <c:pt idx="5259">
                  <c:v>0.74660000000000004</c:v>
                </c:pt>
                <c:pt idx="5260">
                  <c:v>0.74650000000000005</c:v>
                </c:pt>
                <c:pt idx="5261">
                  <c:v>0.74650000000000005</c:v>
                </c:pt>
                <c:pt idx="5262">
                  <c:v>0.74650000000000005</c:v>
                </c:pt>
                <c:pt idx="5263">
                  <c:v>0.74650000000000005</c:v>
                </c:pt>
                <c:pt idx="5264">
                  <c:v>0.74639999999999995</c:v>
                </c:pt>
                <c:pt idx="5265">
                  <c:v>0.74639999999999995</c:v>
                </c:pt>
                <c:pt idx="5266">
                  <c:v>0.74650000000000005</c:v>
                </c:pt>
                <c:pt idx="5267">
                  <c:v>0.74629999999999996</c:v>
                </c:pt>
                <c:pt idx="5268">
                  <c:v>0.74639999999999995</c:v>
                </c:pt>
                <c:pt idx="5269">
                  <c:v>0.74629999999999996</c:v>
                </c:pt>
                <c:pt idx="5270">
                  <c:v>0.74639999999999995</c:v>
                </c:pt>
                <c:pt idx="5271">
                  <c:v>0.74639999999999995</c:v>
                </c:pt>
                <c:pt idx="5272">
                  <c:v>0.74639999999999995</c:v>
                </c:pt>
                <c:pt idx="5273">
                  <c:v>0.74629999999999996</c:v>
                </c:pt>
                <c:pt idx="5274">
                  <c:v>0.74609999999999999</c:v>
                </c:pt>
                <c:pt idx="5275">
                  <c:v>0.74629999999999996</c:v>
                </c:pt>
                <c:pt idx="5276">
                  <c:v>0.74629999999999996</c:v>
                </c:pt>
                <c:pt idx="5277">
                  <c:v>0.74619999999999997</c:v>
                </c:pt>
                <c:pt idx="5278">
                  <c:v>0.74619999999999997</c:v>
                </c:pt>
                <c:pt idx="5279">
                  <c:v>0.74629999999999996</c:v>
                </c:pt>
                <c:pt idx="5280">
                  <c:v>0.74609999999999999</c:v>
                </c:pt>
                <c:pt idx="5281">
                  <c:v>0.74609999999999999</c:v>
                </c:pt>
                <c:pt idx="5282">
                  <c:v>0.74609999999999999</c:v>
                </c:pt>
                <c:pt idx="5283">
                  <c:v>0.74609999999999999</c:v>
                </c:pt>
                <c:pt idx="5284">
                  <c:v>0.746</c:v>
                </c:pt>
                <c:pt idx="5285">
                  <c:v>0.74609999999999999</c:v>
                </c:pt>
                <c:pt idx="5286">
                  <c:v>0.74590000000000001</c:v>
                </c:pt>
                <c:pt idx="5287">
                  <c:v>0.746</c:v>
                </c:pt>
                <c:pt idx="5288">
                  <c:v>0.746</c:v>
                </c:pt>
                <c:pt idx="5289">
                  <c:v>0.746</c:v>
                </c:pt>
                <c:pt idx="5290">
                  <c:v>0.746</c:v>
                </c:pt>
                <c:pt idx="5291">
                  <c:v>0.74590000000000001</c:v>
                </c:pt>
                <c:pt idx="5292">
                  <c:v>0.746</c:v>
                </c:pt>
                <c:pt idx="5293">
                  <c:v>0.74590000000000001</c:v>
                </c:pt>
                <c:pt idx="5294">
                  <c:v>0.74590000000000001</c:v>
                </c:pt>
                <c:pt idx="5295">
                  <c:v>0.74590000000000001</c:v>
                </c:pt>
                <c:pt idx="5296">
                  <c:v>0.74590000000000001</c:v>
                </c:pt>
                <c:pt idx="5297">
                  <c:v>0.74580000000000002</c:v>
                </c:pt>
                <c:pt idx="5298">
                  <c:v>0.74580000000000002</c:v>
                </c:pt>
                <c:pt idx="5299">
                  <c:v>0.74570000000000003</c:v>
                </c:pt>
                <c:pt idx="5300">
                  <c:v>0.74580000000000002</c:v>
                </c:pt>
                <c:pt idx="5301">
                  <c:v>0.74580000000000002</c:v>
                </c:pt>
                <c:pt idx="5302">
                  <c:v>0.74580000000000002</c:v>
                </c:pt>
                <c:pt idx="5303">
                  <c:v>0.74570000000000003</c:v>
                </c:pt>
                <c:pt idx="5304">
                  <c:v>0.74570000000000003</c:v>
                </c:pt>
                <c:pt idx="5305">
                  <c:v>0.74570000000000003</c:v>
                </c:pt>
                <c:pt idx="5306">
                  <c:v>0.74570000000000003</c:v>
                </c:pt>
                <c:pt idx="5307">
                  <c:v>0.74560000000000004</c:v>
                </c:pt>
                <c:pt idx="5308">
                  <c:v>0.74570000000000003</c:v>
                </c:pt>
                <c:pt idx="5309">
                  <c:v>0.74560000000000004</c:v>
                </c:pt>
                <c:pt idx="5310">
                  <c:v>0.74560000000000004</c:v>
                </c:pt>
                <c:pt idx="5311">
                  <c:v>0.74560000000000004</c:v>
                </c:pt>
                <c:pt idx="5312">
                  <c:v>0.74560000000000004</c:v>
                </c:pt>
                <c:pt idx="5313">
                  <c:v>0.74550000000000005</c:v>
                </c:pt>
                <c:pt idx="5314">
                  <c:v>0.74539999999999995</c:v>
                </c:pt>
                <c:pt idx="5315">
                  <c:v>0.74550000000000005</c:v>
                </c:pt>
                <c:pt idx="5316">
                  <c:v>0.74550000000000005</c:v>
                </c:pt>
                <c:pt idx="5317">
                  <c:v>0.74529999999999996</c:v>
                </c:pt>
                <c:pt idx="5318">
                  <c:v>0.74539999999999995</c:v>
                </c:pt>
                <c:pt idx="5319">
                  <c:v>0.74529999999999996</c:v>
                </c:pt>
                <c:pt idx="5320">
                  <c:v>0.74539999999999995</c:v>
                </c:pt>
                <c:pt idx="5321">
                  <c:v>0.74539999999999995</c:v>
                </c:pt>
                <c:pt idx="5322">
                  <c:v>0.74529999999999996</c:v>
                </c:pt>
                <c:pt idx="5323">
                  <c:v>0.74529999999999996</c:v>
                </c:pt>
                <c:pt idx="5324">
                  <c:v>0.74529999999999996</c:v>
                </c:pt>
                <c:pt idx="5325">
                  <c:v>0.74529999999999996</c:v>
                </c:pt>
                <c:pt idx="5326">
                  <c:v>0.74519999999999997</c:v>
                </c:pt>
                <c:pt idx="5327">
                  <c:v>0.74529999999999996</c:v>
                </c:pt>
                <c:pt idx="5328">
                  <c:v>0.74519999999999997</c:v>
                </c:pt>
                <c:pt idx="5329">
                  <c:v>0.74519999999999997</c:v>
                </c:pt>
                <c:pt idx="5330">
                  <c:v>0.74519999999999997</c:v>
                </c:pt>
                <c:pt idx="5331">
                  <c:v>0.74519999999999997</c:v>
                </c:pt>
                <c:pt idx="5332">
                  <c:v>0.74509999999999998</c:v>
                </c:pt>
                <c:pt idx="5333">
                  <c:v>0.74509999999999998</c:v>
                </c:pt>
                <c:pt idx="5334">
                  <c:v>0.74509999999999998</c:v>
                </c:pt>
                <c:pt idx="5335">
                  <c:v>0.745</c:v>
                </c:pt>
                <c:pt idx="5336">
                  <c:v>0.745</c:v>
                </c:pt>
                <c:pt idx="5337">
                  <c:v>0.745</c:v>
                </c:pt>
                <c:pt idx="5338">
                  <c:v>0.745</c:v>
                </c:pt>
                <c:pt idx="5339">
                  <c:v>0.74490000000000001</c:v>
                </c:pt>
                <c:pt idx="5340">
                  <c:v>0.745</c:v>
                </c:pt>
                <c:pt idx="5341">
                  <c:v>0.74490000000000001</c:v>
                </c:pt>
                <c:pt idx="5342">
                  <c:v>0.74480000000000002</c:v>
                </c:pt>
                <c:pt idx="5343">
                  <c:v>0.74490000000000001</c:v>
                </c:pt>
                <c:pt idx="5344">
                  <c:v>0.74480000000000002</c:v>
                </c:pt>
                <c:pt idx="5345">
                  <c:v>0.74480000000000002</c:v>
                </c:pt>
                <c:pt idx="5346">
                  <c:v>0.74480000000000002</c:v>
                </c:pt>
                <c:pt idx="5347">
                  <c:v>0.74470000000000003</c:v>
                </c:pt>
                <c:pt idx="5348">
                  <c:v>0.74490000000000001</c:v>
                </c:pt>
                <c:pt idx="5349">
                  <c:v>0.74470000000000003</c:v>
                </c:pt>
                <c:pt idx="5350">
                  <c:v>0.74470000000000003</c:v>
                </c:pt>
                <c:pt idx="5351">
                  <c:v>0.74470000000000003</c:v>
                </c:pt>
                <c:pt idx="5352">
                  <c:v>0.74470000000000003</c:v>
                </c:pt>
                <c:pt idx="5353">
                  <c:v>0.74460000000000004</c:v>
                </c:pt>
                <c:pt idx="5354">
                  <c:v>0.74460000000000004</c:v>
                </c:pt>
                <c:pt idx="5355">
                  <c:v>0.74460000000000004</c:v>
                </c:pt>
                <c:pt idx="5356">
                  <c:v>0.74450000000000005</c:v>
                </c:pt>
                <c:pt idx="5357">
                  <c:v>0.74450000000000005</c:v>
                </c:pt>
                <c:pt idx="5358">
                  <c:v>0.74439999999999995</c:v>
                </c:pt>
                <c:pt idx="5359">
                  <c:v>0.74460000000000004</c:v>
                </c:pt>
                <c:pt idx="5360">
                  <c:v>0.74450000000000005</c:v>
                </c:pt>
                <c:pt idx="5361">
                  <c:v>0.74450000000000005</c:v>
                </c:pt>
                <c:pt idx="5362">
                  <c:v>0.74439999999999995</c:v>
                </c:pt>
                <c:pt idx="5363">
                  <c:v>0.74439999999999995</c:v>
                </c:pt>
                <c:pt idx="5364">
                  <c:v>0.74439999999999995</c:v>
                </c:pt>
                <c:pt idx="5365">
                  <c:v>0.74419999999999997</c:v>
                </c:pt>
                <c:pt idx="5366">
                  <c:v>0.74439999999999995</c:v>
                </c:pt>
                <c:pt idx="5367">
                  <c:v>0.74419999999999997</c:v>
                </c:pt>
                <c:pt idx="5368">
                  <c:v>0.74419999999999997</c:v>
                </c:pt>
                <c:pt idx="5369">
                  <c:v>0.74419999999999997</c:v>
                </c:pt>
                <c:pt idx="5370">
                  <c:v>0.74429999999999996</c:v>
                </c:pt>
                <c:pt idx="5371">
                  <c:v>0.74409999999999998</c:v>
                </c:pt>
                <c:pt idx="5372">
                  <c:v>0.74419999999999997</c:v>
                </c:pt>
                <c:pt idx="5373">
                  <c:v>0.74419999999999997</c:v>
                </c:pt>
                <c:pt idx="5374">
                  <c:v>0.74419999999999997</c:v>
                </c:pt>
                <c:pt idx="5375">
                  <c:v>0.74409999999999998</c:v>
                </c:pt>
                <c:pt idx="5376">
                  <c:v>0.74399999999999999</c:v>
                </c:pt>
                <c:pt idx="5377">
                  <c:v>0.74409999999999998</c:v>
                </c:pt>
                <c:pt idx="5378">
                  <c:v>0.74409999999999998</c:v>
                </c:pt>
                <c:pt idx="5379">
                  <c:v>0.74399999999999999</c:v>
                </c:pt>
                <c:pt idx="5380">
                  <c:v>0.74399999999999999</c:v>
                </c:pt>
                <c:pt idx="5381">
                  <c:v>0.74390000000000001</c:v>
                </c:pt>
                <c:pt idx="5382">
                  <c:v>0.74390000000000001</c:v>
                </c:pt>
                <c:pt idx="5383">
                  <c:v>0.74390000000000001</c:v>
                </c:pt>
                <c:pt idx="5384">
                  <c:v>0.74390000000000001</c:v>
                </c:pt>
                <c:pt idx="5385">
                  <c:v>0.74380000000000002</c:v>
                </c:pt>
                <c:pt idx="5386">
                  <c:v>0.74380000000000002</c:v>
                </c:pt>
                <c:pt idx="5387">
                  <c:v>0.74399999999999999</c:v>
                </c:pt>
                <c:pt idx="5388">
                  <c:v>0.74380000000000002</c:v>
                </c:pt>
                <c:pt idx="5389">
                  <c:v>0.74380000000000002</c:v>
                </c:pt>
                <c:pt idx="5390">
                  <c:v>0.74380000000000002</c:v>
                </c:pt>
                <c:pt idx="5391">
                  <c:v>0.74370000000000003</c:v>
                </c:pt>
                <c:pt idx="5392">
                  <c:v>0.74380000000000002</c:v>
                </c:pt>
                <c:pt idx="5393">
                  <c:v>0.74380000000000002</c:v>
                </c:pt>
                <c:pt idx="5394">
                  <c:v>0.74360000000000004</c:v>
                </c:pt>
                <c:pt idx="5395">
                  <c:v>0.74370000000000003</c:v>
                </c:pt>
                <c:pt idx="5396">
                  <c:v>0.74370000000000003</c:v>
                </c:pt>
                <c:pt idx="5397">
                  <c:v>0.74360000000000004</c:v>
                </c:pt>
                <c:pt idx="5398">
                  <c:v>0.74350000000000005</c:v>
                </c:pt>
                <c:pt idx="5399">
                  <c:v>0.74360000000000004</c:v>
                </c:pt>
                <c:pt idx="5400">
                  <c:v>0.74360000000000004</c:v>
                </c:pt>
                <c:pt idx="5401">
                  <c:v>0.74339999999999995</c:v>
                </c:pt>
                <c:pt idx="5402">
                  <c:v>0.74339999999999995</c:v>
                </c:pt>
                <c:pt idx="5403">
                  <c:v>0.74339999999999995</c:v>
                </c:pt>
                <c:pt idx="5404">
                  <c:v>0.74350000000000005</c:v>
                </c:pt>
                <c:pt idx="5405">
                  <c:v>0.74350000000000005</c:v>
                </c:pt>
                <c:pt idx="5406">
                  <c:v>0.74339999999999995</c:v>
                </c:pt>
                <c:pt idx="5407">
                  <c:v>0.74350000000000005</c:v>
                </c:pt>
                <c:pt idx="5408">
                  <c:v>0.74339999999999995</c:v>
                </c:pt>
                <c:pt idx="5409">
                  <c:v>0.74329999999999996</c:v>
                </c:pt>
                <c:pt idx="5410">
                  <c:v>0.74339999999999995</c:v>
                </c:pt>
                <c:pt idx="5411">
                  <c:v>0.74339999999999995</c:v>
                </c:pt>
                <c:pt idx="5412">
                  <c:v>0.74329999999999996</c:v>
                </c:pt>
                <c:pt idx="5413">
                  <c:v>0.74329999999999996</c:v>
                </c:pt>
                <c:pt idx="5414">
                  <c:v>0.74319999999999997</c:v>
                </c:pt>
                <c:pt idx="5415">
                  <c:v>0.74329999999999996</c:v>
                </c:pt>
                <c:pt idx="5416">
                  <c:v>0.74319999999999997</c:v>
                </c:pt>
                <c:pt idx="5417">
                  <c:v>0.74319999999999997</c:v>
                </c:pt>
                <c:pt idx="5418">
                  <c:v>0.74299999999999999</c:v>
                </c:pt>
                <c:pt idx="5419">
                  <c:v>0.74309999999999998</c:v>
                </c:pt>
                <c:pt idx="5420">
                  <c:v>0.7429</c:v>
                </c:pt>
                <c:pt idx="5421">
                  <c:v>0.74309999999999998</c:v>
                </c:pt>
                <c:pt idx="5422">
                  <c:v>0.74309999999999998</c:v>
                </c:pt>
                <c:pt idx="5423">
                  <c:v>0.74309999999999998</c:v>
                </c:pt>
                <c:pt idx="5424">
                  <c:v>0.74299999999999999</c:v>
                </c:pt>
                <c:pt idx="5425">
                  <c:v>0.7429</c:v>
                </c:pt>
                <c:pt idx="5426">
                  <c:v>0.74309999999999998</c:v>
                </c:pt>
                <c:pt idx="5427">
                  <c:v>0.7429</c:v>
                </c:pt>
                <c:pt idx="5428">
                  <c:v>0.74299999999999999</c:v>
                </c:pt>
                <c:pt idx="5429">
                  <c:v>0.7429</c:v>
                </c:pt>
                <c:pt idx="5430">
                  <c:v>0.74280000000000002</c:v>
                </c:pt>
                <c:pt idx="5431">
                  <c:v>0.74280000000000002</c:v>
                </c:pt>
                <c:pt idx="5432">
                  <c:v>0.74280000000000002</c:v>
                </c:pt>
                <c:pt idx="5433">
                  <c:v>0.74280000000000002</c:v>
                </c:pt>
                <c:pt idx="5434">
                  <c:v>0.74280000000000002</c:v>
                </c:pt>
                <c:pt idx="5435">
                  <c:v>0.74270000000000003</c:v>
                </c:pt>
                <c:pt idx="5436">
                  <c:v>0.74260000000000004</c:v>
                </c:pt>
                <c:pt idx="5437">
                  <c:v>0.74270000000000003</c:v>
                </c:pt>
                <c:pt idx="5438">
                  <c:v>0.74260000000000004</c:v>
                </c:pt>
                <c:pt idx="5439">
                  <c:v>0.74260000000000004</c:v>
                </c:pt>
                <c:pt idx="5440">
                  <c:v>0.74250000000000005</c:v>
                </c:pt>
                <c:pt idx="5441">
                  <c:v>0.74260000000000004</c:v>
                </c:pt>
                <c:pt idx="5442">
                  <c:v>0.74250000000000005</c:v>
                </c:pt>
                <c:pt idx="5443">
                  <c:v>0.74250000000000005</c:v>
                </c:pt>
                <c:pt idx="5444">
                  <c:v>0.74250000000000005</c:v>
                </c:pt>
                <c:pt idx="5445">
                  <c:v>0.74239999999999995</c:v>
                </c:pt>
                <c:pt idx="5446">
                  <c:v>0.74239999999999995</c:v>
                </c:pt>
                <c:pt idx="5447">
                  <c:v>0.74239999999999995</c:v>
                </c:pt>
                <c:pt idx="5448">
                  <c:v>0.74239999999999995</c:v>
                </c:pt>
                <c:pt idx="5449">
                  <c:v>0.74229999999999996</c:v>
                </c:pt>
                <c:pt idx="5450">
                  <c:v>0.74229999999999996</c:v>
                </c:pt>
                <c:pt idx="5451">
                  <c:v>0.74219999999999997</c:v>
                </c:pt>
                <c:pt idx="5452">
                  <c:v>0.74229999999999996</c:v>
                </c:pt>
                <c:pt idx="5453">
                  <c:v>0.74219999999999997</c:v>
                </c:pt>
                <c:pt idx="5454">
                  <c:v>0.74209999999999998</c:v>
                </c:pt>
                <c:pt idx="5455">
                  <c:v>0.74209999999999998</c:v>
                </c:pt>
                <c:pt idx="5456">
                  <c:v>0.74209999999999998</c:v>
                </c:pt>
                <c:pt idx="5457">
                  <c:v>0.74209999999999998</c:v>
                </c:pt>
                <c:pt idx="5458">
                  <c:v>0.74199999999999999</c:v>
                </c:pt>
                <c:pt idx="5459">
                  <c:v>0.74199999999999999</c:v>
                </c:pt>
                <c:pt idx="5460">
                  <c:v>0.74199999999999999</c:v>
                </c:pt>
                <c:pt idx="5461">
                  <c:v>0.74199999999999999</c:v>
                </c:pt>
                <c:pt idx="5462">
                  <c:v>0.7419</c:v>
                </c:pt>
                <c:pt idx="5463">
                  <c:v>0.7419</c:v>
                </c:pt>
                <c:pt idx="5464">
                  <c:v>0.74180000000000001</c:v>
                </c:pt>
                <c:pt idx="5465">
                  <c:v>0.7419</c:v>
                </c:pt>
                <c:pt idx="5466">
                  <c:v>0.74180000000000001</c:v>
                </c:pt>
                <c:pt idx="5467">
                  <c:v>0.74180000000000001</c:v>
                </c:pt>
                <c:pt idx="5468">
                  <c:v>0.74180000000000001</c:v>
                </c:pt>
                <c:pt idx="5469">
                  <c:v>0.74170000000000003</c:v>
                </c:pt>
                <c:pt idx="5470">
                  <c:v>0.74180000000000001</c:v>
                </c:pt>
                <c:pt idx="5471">
                  <c:v>0.74170000000000003</c:v>
                </c:pt>
                <c:pt idx="5472">
                  <c:v>0.74160000000000004</c:v>
                </c:pt>
                <c:pt idx="5473">
                  <c:v>0.74160000000000004</c:v>
                </c:pt>
                <c:pt idx="5474">
                  <c:v>0.74160000000000004</c:v>
                </c:pt>
                <c:pt idx="5475">
                  <c:v>0.74160000000000004</c:v>
                </c:pt>
                <c:pt idx="5476">
                  <c:v>0.74150000000000005</c:v>
                </c:pt>
                <c:pt idx="5477">
                  <c:v>0.74150000000000005</c:v>
                </c:pt>
                <c:pt idx="5478">
                  <c:v>0.74150000000000005</c:v>
                </c:pt>
                <c:pt idx="5479">
                  <c:v>0.74150000000000005</c:v>
                </c:pt>
                <c:pt idx="5480">
                  <c:v>0.74139999999999995</c:v>
                </c:pt>
                <c:pt idx="5481">
                  <c:v>0.74139999999999995</c:v>
                </c:pt>
                <c:pt idx="5482">
                  <c:v>0.74139999999999995</c:v>
                </c:pt>
                <c:pt idx="5483">
                  <c:v>0.74129999999999996</c:v>
                </c:pt>
                <c:pt idx="5484">
                  <c:v>0.74129999999999996</c:v>
                </c:pt>
                <c:pt idx="5485">
                  <c:v>0.74119999999999997</c:v>
                </c:pt>
                <c:pt idx="5486">
                  <c:v>0.74129999999999996</c:v>
                </c:pt>
                <c:pt idx="5487">
                  <c:v>0.74109999999999998</c:v>
                </c:pt>
                <c:pt idx="5488">
                  <c:v>0.74119999999999997</c:v>
                </c:pt>
                <c:pt idx="5489">
                  <c:v>0.74119999999999997</c:v>
                </c:pt>
                <c:pt idx="5490">
                  <c:v>0.74109999999999998</c:v>
                </c:pt>
                <c:pt idx="5491">
                  <c:v>0.74109999999999998</c:v>
                </c:pt>
                <c:pt idx="5492">
                  <c:v>0.74109999999999998</c:v>
                </c:pt>
                <c:pt idx="5493">
                  <c:v>0.74099999999999999</c:v>
                </c:pt>
                <c:pt idx="5494">
                  <c:v>0.74109999999999998</c:v>
                </c:pt>
                <c:pt idx="5495">
                  <c:v>0.74099999999999999</c:v>
                </c:pt>
                <c:pt idx="5496">
                  <c:v>0.74099999999999999</c:v>
                </c:pt>
                <c:pt idx="5497">
                  <c:v>0.74099999999999999</c:v>
                </c:pt>
                <c:pt idx="5498">
                  <c:v>0.74099999999999999</c:v>
                </c:pt>
                <c:pt idx="5499">
                  <c:v>0.7409</c:v>
                </c:pt>
                <c:pt idx="5500">
                  <c:v>0.7409</c:v>
                </c:pt>
                <c:pt idx="5501">
                  <c:v>0.74080000000000001</c:v>
                </c:pt>
                <c:pt idx="5502">
                  <c:v>0.74080000000000001</c:v>
                </c:pt>
                <c:pt idx="5503">
                  <c:v>0.7409</c:v>
                </c:pt>
                <c:pt idx="5504">
                  <c:v>0.74080000000000001</c:v>
                </c:pt>
                <c:pt idx="5505">
                  <c:v>0.74080000000000001</c:v>
                </c:pt>
                <c:pt idx="5506">
                  <c:v>0.74070000000000003</c:v>
                </c:pt>
                <c:pt idx="5507">
                  <c:v>0.74060000000000004</c:v>
                </c:pt>
                <c:pt idx="5508">
                  <c:v>0.74070000000000003</c:v>
                </c:pt>
                <c:pt idx="5509">
                  <c:v>0.74060000000000004</c:v>
                </c:pt>
                <c:pt idx="5510">
                  <c:v>0.74060000000000004</c:v>
                </c:pt>
                <c:pt idx="5511">
                  <c:v>0.74060000000000004</c:v>
                </c:pt>
                <c:pt idx="5512">
                  <c:v>0.74050000000000005</c:v>
                </c:pt>
                <c:pt idx="5513">
                  <c:v>0.74050000000000005</c:v>
                </c:pt>
                <c:pt idx="5514">
                  <c:v>0.74050000000000005</c:v>
                </c:pt>
                <c:pt idx="5515">
                  <c:v>0.74039999999999995</c:v>
                </c:pt>
                <c:pt idx="5516">
                  <c:v>0.74039999999999995</c:v>
                </c:pt>
                <c:pt idx="5517">
                  <c:v>0.74039999999999995</c:v>
                </c:pt>
                <c:pt idx="5518">
                  <c:v>0.74029999999999996</c:v>
                </c:pt>
                <c:pt idx="5519">
                  <c:v>0.74029999999999996</c:v>
                </c:pt>
                <c:pt idx="5520">
                  <c:v>0.74029999999999996</c:v>
                </c:pt>
                <c:pt idx="5521">
                  <c:v>0.74029999999999996</c:v>
                </c:pt>
                <c:pt idx="5522">
                  <c:v>0.74029999999999996</c:v>
                </c:pt>
                <c:pt idx="5523">
                  <c:v>0.74019999999999997</c:v>
                </c:pt>
                <c:pt idx="5524">
                  <c:v>0.74019999999999997</c:v>
                </c:pt>
                <c:pt idx="5525">
                  <c:v>0.74009999999999998</c:v>
                </c:pt>
                <c:pt idx="5526">
                  <c:v>0.74</c:v>
                </c:pt>
                <c:pt idx="5527">
                  <c:v>0.74</c:v>
                </c:pt>
                <c:pt idx="5528">
                  <c:v>0.74</c:v>
                </c:pt>
                <c:pt idx="5529">
                  <c:v>0.74</c:v>
                </c:pt>
                <c:pt idx="5530">
                  <c:v>0.7399</c:v>
                </c:pt>
                <c:pt idx="5531">
                  <c:v>0.74</c:v>
                </c:pt>
                <c:pt idx="5532">
                  <c:v>0.7399</c:v>
                </c:pt>
                <c:pt idx="5533">
                  <c:v>0.74</c:v>
                </c:pt>
                <c:pt idx="5534">
                  <c:v>0.7399</c:v>
                </c:pt>
                <c:pt idx="5535">
                  <c:v>0.73980000000000001</c:v>
                </c:pt>
                <c:pt idx="5536">
                  <c:v>0.73980000000000001</c:v>
                </c:pt>
                <c:pt idx="5537">
                  <c:v>0.73960000000000004</c:v>
                </c:pt>
                <c:pt idx="5538">
                  <c:v>0.73970000000000002</c:v>
                </c:pt>
                <c:pt idx="5539">
                  <c:v>0.73970000000000002</c:v>
                </c:pt>
                <c:pt idx="5540">
                  <c:v>0.73970000000000002</c:v>
                </c:pt>
                <c:pt idx="5541">
                  <c:v>0.73960000000000004</c:v>
                </c:pt>
                <c:pt idx="5542">
                  <c:v>0.73970000000000002</c:v>
                </c:pt>
                <c:pt idx="5543">
                  <c:v>0.73950000000000005</c:v>
                </c:pt>
                <c:pt idx="5544">
                  <c:v>0.73960000000000004</c:v>
                </c:pt>
                <c:pt idx="5545">
                  <c:v>0.73950000000000005</c:v>
                </c:pt>
                <c:pt idx="5546">
                  <c:v>0.73950000000000005</c:v>
                </c:pt>
                <c:pt idx="5547">
                  <c:v>0.73950000000000005</c:v>
                </c:pt>
                <c:pt idx="5548">
                  <c:v>0.73939999999999995</c:v>
                </c:pt>
                <c:pt idx="5549">
                  <c:v>0.73929999999999996</c:v>
                </c:pt>
                <c:pt idx="5550">
                  <c:v>0.73939999999999995</c:v>
                </c:pt>
                <c:pt idx="5551">
                  <c:v>0.73929999999999996</c:v>
                </c:pt>
                <c:pt idx="5552">
                  <c:v>0.73919999999999997</c:v>
                </c:pt>
                <c:pt idx="5553">
                  <c:v>0.73929999999999996</c:v>
                </c:pt>
                <c:pt idx="5554">
                  <c:v>0.73919999999999997</c:v>
                </c:pt>
                <c:pt idx="5555">
                  <c:v>0.73909999999999998</c:v>
                </c:pt>
                <c:pt idx="5556">
                  <c:v>0.73909999999999998</c:v>
                </c:pt>
                <c:pt idx="5557">
                  <c:v>0.73909999999999998</c:v>
                </c:pt>
                <c:pt idx="5558">
                  <c:v>0.73909999999999998</c:v>
                </c:pt>
                <c:pt idx="5559">
                  <c:v>0.73899999999999999</c:v>
                </c:pt>
                <c:pt idx="5560">
                  <c:v>0.73899999999999999</c:v>
                </c:pt>
                <c:pt idx="5561">
                  <c:v>0.73899999999999999</c:v>
                </c:pt>
                <c:pt idx="5562">
                  <c:v>0.7389</c:v>
                </c:pt>
                <c:pt idx="5563">
                  <c:v>0.7389</c:v>
                </c:pt>
                <c:pt idx="5564">
                  <c:v>0.73880000000000001</c:v>
                </c:pt>
                <c:pt idx="5565">
                  <c:v>0.73899999999999999</c:v>
                </c:pt>
                <c:pt idx="5566">
                  <c:v>0.73880000000000001</c:v>
                </c:pt>
                <c:pt idx="5567">
                  <c:v>0.73880000000000001</c:v>
                </c:pt>
                <c:pt idx="5568">
                  <c:v>0.73870000000000002</c:v>
                </c:pt>
                <c:pt idx="5569">
                  <c:v>0.73870000000000002</c:v>
                </c:pt>
                <c:pt idx="5570">
                  <c:v>0.73860000000000003</c:v>
                </c:pt>
                <c:pt idx="5571">
                  <c:v>0.73870000000000002</c:v>
                </c:pt>
                <c:pt idx="5572">
                  <c:v>0.73860000000000003</c:v>
                </c:pt>
                <c:pt idx="5573">
                  <c:v>0.73860000000000003</c:v>
                </c:pt>
                <c:pt idx="5574">
                  <c:v>0.73850000000000005</c:v>
                </c:pt>
                <c:pt idx="5575">
                  <c:v>0.73860000000000003</c:v>
                </c:pt>
                <c:pt idx="5576">
                  <c:v>0.73850000000000005</c:v>
                </c:pt>
                <c:pt idx="5577">
                  <c:v>0.73839999999999995</c:v>
                </c:pt>
                <c:pt idx="5578">
                  <c:v>0.73839999999999995</c:v>
                </c:pt>
                <c:pt idx="5579">
                  <c:v>0.73839999999999995</c:v>
                </c:pt>
                <c:pt idx="5580">
                  <c:v>0.73839999999999995</c:v>
                </c:pt>
                <c:pt idx="5581">
                  <c:v>0.73839999999999995</c:v>
                </c:pt>
                <c:pt idx="5582">
                  <c:v>0.73829999999999996</c:v>
                </c:pt>
                <c:pt idx="5583">
                  <c:v>0.73839999999999995</c:v>
                </c:pt>
                <c:pt idx="5584">
                  <c:v>0.73829999999999996</c:v>
                </c:pt>
                <c:pt idx="5585">
                  <c:v>0.73829999999999996</c:v>
                </c:pt>
                <c:pt idx="5586">
                  <c:v>0.73819999999999997</c:v>
                </c:pt>
                <c:pt idx="5587">
                  <c:v>0.73809999999999998</c:v>
                </c:pt>
                <c:pt idx="5588">
                  <c:v>0.73809999999999998</c:v>
                </c:pt>
                <c:pt idx="5589">
                  <c:v>0.73799999999999999</c:v>
                </c:pt>
                <c:pt idx="5590">
                  <c:v>0.73799999999999999</c:v>
                </c:pt>
                <c:pt idx="5591">
                  <c:v>0.7379</c:v>
                </c:pt>
                <c:pt idx="5592">
                  <c:v>0.7379</c:v>
                </c:pt>
                <c:pt idx="5593">
                  <c:v>0.7379</c:v>
                </c:pt>
                <c:pt idx="5594">
                  <c:v>0.7379</c:v>
                </c:pt>
                <c:pt idx="5595">
                  <c:v>0.7379</c:v>
                </c:pt>
                <c:pt idx="5596">
                  <c:v>0.73780000000000001</c:v>
                </c:pt>
                <c:pt idx="5597">
                  <c:v>0.73770000000000002</c:v>
                </c:pt>
                <c:pt idx="5598">
                  <c:v>0.73760000000000003</c:v>
                </c:pt>
                <c:pt idx="5599">
                  <c:v>0.73770000000000002</c:v>
                </c:pt>
                <c:pt idx="5600">
                  <c:v>0.73760000000000003</c:v>
                </c:pt>
                <c:pt idx="5601">
                  <c:v>0.73770000000000002</c:v>
                </c:pt>
                <c:pt idx="5602">
                  <c:v>0.73760000000000003</c:v>
                </c:pt>
                <c:pt idx="5603">
                  <c:v>0.73750000000000004</c:v>
                </c:pt>
                <c:pt idx="5604">
                  <c:v>0.73750000000000004</c:v>
                </c:pt>
                <c:pt idx="5605">
                  <c:v>0.73750000000000004</c:v>
                </c:pt>
                <c:pt idx="5606">
                  <c:v>0.73740000000000006</c:v>
                </c:pt>
                <c:pt idx="5607">
                  <c:v>0.73740000000000006</c:v>
                </c:pt>
                <c:pt idx="5608">
                  <c:v>0.73740000000000006</c:v>
                </c:pt>
                <c:pt idx="5609">
                  <c:v>0.73729999999999996</c:v>
                </c:pt>
                <c:pt idx="5610">
                  <c:v>0.73719999999999997</c:v>
                </c:pt>
                <c:pt idx="5611">
                  <c:v>0.73719999999999997</c:v>
                </c:pt>
                <c:pt idx="5612">
                  <c:v>0.73719999999999997</c:v>
                </c:pt>
                <c:pt idx="5613">
                  <c:v>0.73719999999999997</c:v>
                </c:pt>
                <c:pt idx="5614">
                  <c:v>0.73719999999999997</c:v>
                </c:pt>
                <c:pt idx="5615">
                  <c:v>0.73699999999999999</c:v>
                </c:pt>
                <c:pt idx="5616">
                  <c:v>0.73699999999999999</c:v>
                </c:pt>
                <c:pt idx="5617">
                  <c:v>0.73699999999999999</c:v>
                </c:pt>
                <c:pt idx="5618">
                  <c:v>0.7369</c:v>
                </c:pt>
                <c:pt idx="5619">
                  <c:v>0.7369</c:v>
                </c:pt>
                <c:pt idx="5620">
                  <c:v>0.73680000000000001</c:v>
                </c:pt>
                <c:pt idx="5621">
                  <c:v>0.73680000000000001</c:v>
                </c:pt>
                <c:pt idx="5622">
                  <c:v>0.73680000000000001</c:v>
                </c:pt>
                <c:pt idx="5623">
                  <c:v>0.73670000000000002</c:v>
                </c:pt>
                <c:pt idx="5624">
                  <c:v>0.73680000000000001</c:v>
                </c:pt>
                <c:pt idx="5625">
                  <c:v>0.73670000000000002</c:v>
                </c:pt>
                <c:pt idx="5626">
                  <c:v>0.73670000000000002</c:v>
                </c:pt>
                <c:pt idx="5627">
                  <c:v>0.73660000000000003</c:v>
                </c:pt>
                <c:pt idx="5628">
                  <c:v>0.73660000000000003</c:v>
                </c:pt>
                <c:pt idx="5629">
                  <c:v>0.73650000000000004</c:v>
                </c:pt>
                <c:pt idx="5630">
                  <c:v>0.73650000000000004</c:v>
                </c:pt>
                <c:pt idx="5631">
                  <c:v>0.73640000000000005</c:v>
                </c:pt>
                <c:pt idx="5632">
                  <c:v>0.73629999999999995</c:v>
                </c:pt>
                <c:pt idx="5633">
                  <c:v>0.73640000000000005</c:v>
                </c:pt>
                <c:pt idx="5634">
                  <c:v>0.73640000000000005</c:v>
                </c:pt>
                <c:pt idx="5635">
                  <c:v>0.73640000000000005</c:v>
                </c:pt>
                <c:pt idx="5636">
                  <c:v>0.73619999999999997</c:v>
                </c:pt>
                <c:pt idx="5637">
                  <c:v>0.73629999999999995</c:v>
                </c:pt>
                <c:pt idx="5638">
                  <c:v>0.73619999999999997</c:v>
                </c:pt>
                <c:pt idx="5639">
                  <c:v>0.73619999999999997</c:v>
                </c:pt>
                <c:pt idx="5640">
                  <c:v>0.73609999999999998</c:v>
                </c:pt>
                <c:pt idx="5641">
                  <c:v>0.73609999999999998</c:v>
                </c:pt>
                <c:pt idx="5642">
                  <c:v>0.73599999999999999</c:v>
                </c:pt>
                <c:pt idx="5643">
                  <c:v>0.73609999999999998</c:v>
                </c:pt>
                <c:pt idx="5644">
                  <c:v>0.73599999999999999</c:v>
                </c:pt>
                <c:pt idx="5645">
                  <c:v>0.7359</c:v>
                </c:pt>
                <c:pt idx="5646">
                  <c:v>0.7359</c:v>
                </c:pt>
                <c:pt idx="5647">
                  <c:v>0.7359</c:v>
                </c:pt>
                <c:pt idx="5648">
                  <c:v>0.73580000000000001</c:v>
                </c:pt>
                <c:pt idx="5649">
                  <c:v>0.7359</c:v>
                </c:pt>
                <c:pt idx="5650">
                  <c:v>0.73570000000000002</c:v>
                </c:pt>
                <c:pt idx="5651">
                  <c:v>0.73580000000000001</c:v>
                </c:pt>
                <c:pt idx="5652">
                  <c:v>0.73560000000000003</c:v>
                </c:pt>
                <c:pt idx="5653">
                  <c:v>0.73560000000000003</c:v>
                </c:pt>
                <c:pt idx="5654">
                  <c:v>0.73560000000000003</c:v>
                </c:pt>
                <c:pt idx="5655">
                  <c:v>0.73550000000000004</c:v>
                </c:pt>
                <c:pt idx="5656">
                  <c:v>0.73550000000000004</c:v>
                </c:pt>
                <c:pt idx="5657">
                  <c:v>0.73540000000000005</c:v>
                </c:pt>
                <c:pt idx="5658">
                  <c:v>0.73540000000000005</c:v>
                </c:pt>
                <c:pt idx="5659">
                  <c:v>0.73540000000000005</c:v>
                </c:pt>
                <c:pt idx="5660">
                  <c:v>0.73529999999999995</c:v>
                </c:pt>
                <c:pt idx="5661">
                  <c:v>0.73529999999999995</c:v>
                </c:pt>
                <c:pt idx="5662">
                  <c:v>0.73519999999999996</c:v>
                </c:pt>
                <c:pt idx="5663">
                  <c:v>0.73519999999999996</c:v>
                </c:pt>
                <c:pt idx="5664">
                  <c:v>0.73509999999999998</c:v>
                </c:pt>
                <c:pt idx="5665">
                  <c:v>0.73499999999999999</c:v>
                </c:pt>
                <c:pt idx="5666">
                  <c:v>0.73499999999999999</c:v>
                </c:pt>
                <c:pt idx="5667">
                  <c:v>0.73499999999999999</c:v>
                </c:pt>
                <c:pt idx="5668">
                  <c:v>0.7349</c:v>
                </c:pt>
                <c:pt idx="5669">
                  <c:v>0.7349</c:v>
                </c:pt>
                <c:pt idx="5670">
                  <c:v>0.7349</c:v>
                </c:pt>
                <c:pt idx="5671">
                  <c:v>0.73480000000000001</c:v>
                </c:pt>
                <c:pt idx="5672">
                  <c:v>0.73480000000000001</c:v>
                </c:pt>
                <c:pt idx="5673">
                  <c:v>0.73470000000000002</c:v>
                </c:pt>
                <c:pt idx="5674">
                  <c:v>0.73470000000000002</c:v>
                </c:pt>
                <c:pt idx="5675">
                  <c:v>0.73470000000000002</c:v>
                </c:pt>
                <c:pt idx="5676">
                  <c:v>0.73460000000000003</c:v>
                </c:pt>
                <c:pt idx="5677">
                  <c:v>0.73460000000000003</c:v>
                </c:pt>
                <c:pt idx="5678">
                  <c:v>0.73450000000000004</c:v>
                </c:pt>
                <c:pt idx="5679">
                  <c:v>0.73440000000000005</c:v>
                </c:pt>
                <c:pt idx="5680">
                  <c:v>0.73440000000000005</c:v>
                </c:pt>
                <c:pt idx="5681">
                  <c:v>0.73429999999999995</c:v>
                </c:pt>
                <c:pt idx="5682">
                  <c:v>0.73440000000000005</c:v>
                </c:pt>
                <c:pt idx="5683">
                  <c:v>0.73429999999999995</c:v>
                </c:pt>
                <c:pt idx="5684">
                  <c:v>0.73419999999999996</c:v>
                </c:pt>
                <c:pt idx="5685">
                  <c:v>0.73409999999999997</c:v>
                </c:pt>
                <c:pt idx="5686">
                  <c:v>0.73409999999999997</c:v>
                </c:pt>
                <c:pt idx="5687">
                  <c:v>0.73399999999999999</c:v>
                </c:pt>
                <c:pt idx="5688">
                  <c:v>0.73399999999999999</c:v>
                </c:pt>
                <c:pt idx="5689">
                  <c:v>0.73399999999999999</c:v>
                </c:pt>
                <c:pt idx="5690">
                  <c:v>0.7339</c:v>
                </c:pt>
                <c:pt idx="5691">
                  <c:v>0.7339</c:v>
                </c:pt>
                <c:pt idx="5692">
                  <c:v>0.73380000000000001</c:v>
                </c:pt>
                <c:pt idx="5693">
                  <c:v>0.73380000000000001</c:v>
                </c:pt>
                <c:pt idx="5694">
                  <c:v>0.73380000000000001</c:v>
                </c:pt>
                <c:pt idx="5695">
                  <c:v>0.73370000000000002</c:v>
                </c:pt>
                <c:pt idx="5696">
                  <c:v>0.73370000000000002</c:v>
                </c:pt>
                <c:pt idx="5697">
                  <c:v>0.73370000000000002</c:v>
                </c:pt>
                <c:pt idx="5698">
                  <c:v>0.73360000000000003</c:v>
                </c:pt>
                <c:pt idx="5699">
                  <c:v>0.73360000000000003</c:v>
                </c:pt>
                <c:pt idx="5700">
                  <c:v>0.73340000000000005</c:v>
                </c:pt>
                <c:pt idx="5701">
                  <c:v>0.73340000000000005</c:v>
                </c:pt>
                <c:pt idx="5702">
                  <c:v>0.73340000000000005</c:v>
                </c:pt>
                <c:pt idx="5703">
                  <c:v>0.73340000000000005</c:v>
                </c:pt>
                <c:pt idx="5704">
                  <c:v>0.73329999999999995</c:v>
                </c:pt>
                <c:pt idx="5705">
                  <c:v>0.73329999999999995</c:v>
                </c:pt>
                <c:pt idx="5706">
                  <c:v>0.73319999999999996</c:v>
                </c:pt>
                <c:pt idx="5707">
                  <c:v>0.73319999999999996</c:v>
                </c:pt>
                <c:pt idx="5708">
                  <c:v>0.73299999999999998</c:v>
                </c:pt>
                <c:pt idx="5709">
                  <c:v>0.73309999999999997</c:v>
                </c:pt>
                <c:pt idx="5710">
                  <c:v>0.73309999999999997</c:v>
                </c:pt>
                <c:pt idx="5711">
                  <c:v>0.73299999999999998</c:v>
                </c:pt>
                <c:pt idx="5712">
                  <c:v>0.7329</c:v>
                </c:pt>
                <c:pt idx="5713">
                  <c:v>0.7329</c:v>
                </c:pt>
                <c:pt idx="5714">
                  <c:v>0.73280000000000001</c:v>
                </c:pt>
                <c:pt idx="5715">
                  <c:v>0.73280000000000001</c:v>
                </c:pt>
                <c:pt idx="5716">
                  <c:v>0.73280000000000001</c:v>
                </c:pt>
                <c:pt idx="5717">
                  <c:v>0.73280000000000001</c:v>
                </c:pt>
                <c:pt idx="5718">
                  <c:v>0.73270000000000002</c:v>
                </c:pt>
                <c:pt idx="5719">
                  <c:v>0.73270000000000002</c:v>
                </c:pt>
                <c:pt idx="5720">
                  <c:v>0.73260000000000003</c:v>
                </c:pt>
                <c:pt idx="5721">
                  <c:v>0.73250000000000004</c:v>
                </c:pt>
                <c:pt idx="5722">
                  <c:v>0.73250000000000004</c:v>
                </c:pt>
                <c:pt idx="5723">
                  <c:v>0.73240000000000005</c:v>
                </c:pt>
                <c:pt idx="5724">
                  <c:v>0.73240000000000005</c:v>
                </c:pt>
                <c:pt idx="5725">
                  <c:v>0.73240000000000005</c:v>
                </c:pt>
                <c:pt idx="5726">
                  <c:v>0.73229999999999995</c:v>
                </c:pt>
                <c:pt idx="5727">
                  <c:v>0.73219999999999996</c:v>
                </c:pt>
                <c:pt idx="5728">
                  <c:v>0.73219999999999996</c:v>
                </c:pt>
                <c:pt idx="5729">
                  <c:v>0.73209999999999997</c:v>
                </c:pt>
                <c:pt idx="5730">
                  <c:v>0.73209999999999997</c:v>
                </c:pt>
                <c:pt idx="5731">
                  <c:v>0.73209999999999997</c:v>
                </c:pt>
                <c:pt idx="5732">
                  <c:v>0.73199999999999998</c:v>
                </c:pt>
                <c:pt idx="5733">
                  <c:v>0.7319</c:v>
                </c:pt>
                <c:pt idx="5734">
                  <c:v>0.7319</c:v>
                </c:pt>
                <c:pt idx="5735">
                  <c:v>0.73180000000000001</c:v>
                </c:pt>
                <c:pt idx="5736">
                  <c:v>0.73180000000000001</c:v>
                </c:pt>
                <c:pt idx="5737">
                  <c:v>0.73170000000000002</c:v>
                </c:pt>
                <c:pt idx="5738">
                  <c:v>0.73170000000000002</c:v>
                </c:pt>
                <c:pt idx="5739">
                  <c:v>0.73170000000000002</c:v>
                </c:pt>
                <c:pt idx="5740">
                  <c:v>0.73150000000000004</c:v>
                </c:pt>
                <c:pt idx="5741">
                  <c:v>0.73150000000000004</c:v>
                </c:pt>
                <c:pt idx="5742">
                  <c:v>0.73140000000000005</c:v>
                </c:pt>
                <c:pt idx="5743">
                  <c:v>0.73150000000000004</c:v>
                </c:pt>
                <c:pt idx="5744">
                  <c:v>0.73129999999999995</c:v>
                </c:pt>
                <c:pt idx="5745">
                  <c:v>0.73129999999999995</c:v>
                </c:pt>
                <c:pt idx="5746">
                  <c:v>0.73129999999999995</c:v>
                </c:pt>
                <c:pt idx="5747">
                  <c:v>0.73129999999999995</c:v>
                </c:pt>
                <c:pt idx="5748">
                  <c:v>0.73119999999999996</c:v>
                </c:pt>
                <c:pt idx="5749">
                  <c:v>0.73109999999999997</c:v>
                </c:pt>
                <c:pt idx="5750">
                  <c:v>0.73109999999999997</c:v>
                </c:pt>
                <c:pt idx="5751">
                  <c:v>0.73099999999999998</c:v>
                </c:pt>
                <c:pt idx="5752">
                  <c:v>0.73099999999999998</c:v>
                </c:pt>
                <c:pt idx="5753">
                  <c:v>0.73099999999999998</c:v>
                </c:pt>
                <c:pt idx="5754">
                  <c:v>0.73089999999999999</c:v>
                </c:pt>
                <c:pt idx="5755">
                  <c:v>0.73080000000000001</c:v>
                </c:pt>
                <c:pt idx="5756">
                  <c:v>0.73089999999999999</c:v>
                </c:pt>
                <c:pt idx="5757">
                  <c:v>0.73080000000000001</c:v>
                </c:pt>
                <c:pt idx="5758">
                  <c:v>0.73070000000000002</c:v>
                </c:pt>
                <c:pt idx="5759">
                  <c:v>0.73060000000000003</c:v>
                </c:pt>
                <c:pt idx="5760">
                  <c:v>0.73050000000000004</c:v>
                </c:pt>
                <c:pt idx="5761">
                  <c:v>0.73060000000000003</c:v>
                </c:pt>
                <c:pt idx="5762">
                  <c:v>0.73050000000000004</c:v>
                </c:pt>
                <c:pt idx="5763">
                  <c:v>0.73040000000000005</c:v>
                </c:pt>
                <c:pt idx="5764">
                  <c:v>0.73040000000000005</c:v>
                </c:pt>
                <c:pt idx="5765">
                  <c:v>0.73040000000000005</c:v>
                </c:pt>
                <c:pt idx="5766">
                  <c:v>0.73029999999999995</c:v>
                </c:pt>
                <c:pt idx="5767">
                  <c:v>0.73029999999999995</c:v>
                </c:pt>
                <c:pt idx="5768">
                  <c:v>0.73029999999999995</c:v>
                </c:pt>
                <c:pt idx="5769">
                  <c:v>0.73019999999999996</c:v>
                </c:pt>
                <c:pt idx="5770">
                  <c:v>0.73009999999999997</c:v>
                </c:pt>
                <c:pt idx="5771">
                  <c:v>0.73</c:v>
                </c:pt>
                <c:pt idx="5772">
                  <c:v>0.73</c:v>
                </c:pt>
                <c:pt idx="5773">
                  <c:v>0.73</c:v>
                </c:pt>
                <c:pt idx="5774">
                  <c:v>0.72989999999999999</c:v>
                </c:pt>
                <c:pt idx="5775">
                  <c:v>0.72970000000000002</c:v>
                </c:pt>
                <c:pt idx="5776">
                  <c:v>0.7298</c:v>
                </c:pt>
                <c:pt idx="5777">
                  <c:v>0.72970000000000002</c:v>
                </c:pt>
                <c:pt idx="5778">
                  <c:v>0.72960000000000003</c:v>
                </c:pt>
                <c:pt idx="5779">
                  <c:v>0.72950000000000004</c:v>
                </c:pt>
                <c:pt idx="5780">
                  <c:v>0.72960000000000003</c:v>
                </c:pt>
                <c:pt idx="5781">
                  <c:v>0.72950000000000004</c:v>
                </c:pt>
                <c:pt idx="5782">
                  <c:v>0.72950000000000004</c:v>
                </c:pt>
                <c:pt idx="5783">
                  <c:v>0.72940000000000005</c:v>
                </c:pt>
                <c:pt idx="5784">
                  <c:v>0.72929999999999995</c:v>
                </c:pt>
                <c:pt idx="5785">
                  <c:v>0.72929999999999995</c:v>
                </c:pt>
                <c:pt idx="5786">
                  <c:v>0.72929999999999995</c:v>
                </c:pt>
                <c:pt idx="5787">
                  <c:v>0.72909999999999997</c:v>
                </c:pt>
                <c:pt idx="5788">
                  <c:v>0.72919999999999996</c:v>
                </c:pt>
                <c:pt idx="5789">
                  <c:v>0.72899999999999998</c:v>
                </c:pt>
                <c:pt idx="5790">
                  <c:v>0.72909999999999997</c:v>
                </c:pt>
                <c:pt idx="5791">
                  <c:v>0.7288</c:v>
                </c:pt>
                <c:pt idx="5792">
                  <c:v>0.72889999999999999</c:v>
                </c:pt>
                <c:pt idx="5793">
                  <c:v>0.7288</c:v>
                </c:pt>
                <c:pt idx="5794">
                  <c:v>0.7288</c:v>
                </c:pt>
                <c:pt idx="5795">
                  <c:v>0.72870000000000001</c:v>
                </c:pt>
                <c:pt idx="5796">
                  <c:v>0.72860000000000003</c:v>
                </c:pt>
                <c:pt idx="5797">
                  <c:v>0.72860000000000003</c:v>
                </c:pt>
                <c:pt idx="5798">
                  <c:v>0.72860000000000003</c:v>
                </c:pt>
                <c:pt idx="5799">
                  <c:v>0.72850000000000004</c:v>
                </c:pt>
                <c:pt idx="5800">
                  <c:v>0.72840000000000005</c:v>
                </c:pt>
                <c:pt idx="5801">
                  <c:v>0.72829999999999995</c:v>
                </c:pt>
                <c:pt idx="5802">
                  <c:v>0.72829999999999995</c:v>
                </c:pt>
                <c:pt idx="5803">
                  <c:v>0.72819999999999996</c:v>
                </c:pt>
                <c:pt idx="5804">
                  <c:v>0.72809999999999997</c:v>
                </c:pt>
                <c:pt idx="5805">
                  <c:v>0.72819999999999996</c:v>
                </c:pt>
                <c:pt idx="5806">
                  <c:v>0.72809999999999997</c:v>
                </c:pt>
                <c:pt idx="5807">
                  <c:v>0.72809999999999997</c:v>
                </c:pt>
                <c:pt idx="5808">
                  <c:v>0.72789999999999999</c:v>
                </c:pt>
                <c:pt idx="5809">
                  <c:v>0.72789999999999999</c:v>
                </c:pt>
                <c:pt idx="5810">
                  <c:v>0.7278</c:v>
                </c:pt>
                <c:pt idx="5811">
                  <c:v>0.7278</c:v>
                </c:pt>
                <c:pt idx="5812">
                  <c:v>0.72770000000000001</c:v>
                </c:pt>
                <c:pt idx="5813">
                  <c:v>0.72770000000000001</c:v>
                </c:pt>
                <c:pt idx="5814">
                  <c:v>0.72770000000000001</c:v>
                </c:pt>
                <c:pt idx="5815">
                  <c:v>0.72760000000000002</c:v>
                </c:pt>
                <c:pt idx="5816">
                  <c:v>0.72750000000000004</c:v>
                </c:pt>
                <c:pt idx="5817">
                  <c:v>0.72760000000000002</c:v>
                </c:pt>
                <c:pt idx="5818">
                  <c:v>0.72740000000000005</c:v>
                </c:pt>
                <c:pt idx="5819">
                  <c:v>0.72740000000000005</c:v>
                </c:pt>
                <c:pt idx="5820">
                  <c:v>0.72729999999999995</c:v>
                </c:pt>
                <c:pt idx="5821">
                  <c:v>0.72719999999999996</c:v>
                </c:pt>
                <c:pt idx="5822">
                  <c:v>0.72709999999999997</c:v>
                </c:pt>
                <c:pt idx="5823">
                  <c:v>0.72709999999999997</c:v>
                </c:pt>
                <c:pt idx="5824">
                  <c:v>0.72699999999999998</c:v>
                </c:pt>
                <c:pt idx="5825">
                  <c:v>0.72699999999999998</c:v>
                </c:pt>
                <c:pt idx="5826">
                  <c:v>0.72699999999999998</c:v>
                </c:pt>
                <c:pt idx="5827">
                  <c:v>0.72689999999999999</c:v>
                </c:pt>
                <c:pt idx="5828">
                  <c:v>0.7268</c:v>
                </c:pt>
                <c:pt idx="5829">
                  <c:v>0.7268</c:v>
                </c:pt>
                <c:pt idx="5830">
                  <c:v>0.72670000000000001</c:v>
                </c:pt>
                <c:pt idx="5831">
                  <c:v>0.72670000000000001</c:v>
                </c:pt>
                <c:pt idx="5832">
                  <c:v>0.72650000000000003</c:v>
                </c:pt>
                <c:pt idx="5833">
                  <c:v>0.72660000000000002</c:v>
                </c:pt>
                <c:pt idx="5834">
                  <c:v>0.72640000000000005</c:v>
                </c:pt>
                <c:pt idx="5835">
                  <c:v>0.72640000000000005</c:v>
                </c:pt>
                <c:pt idx="5836">
                  <c:v>0.72629999999999995</c:v>
                </c:pt>
                <c:pt idx="5837">
                  <c:v>0.72629999999999995</c:v>
                </c:pt>
                <c:pt idx="5838">
                  <c:v>0.72619999999999996</c:v>
                </c:pt>
                <c:pt idx="5839">
                  <c:v>0.72609999999999997</c:v>
                </c:pt>
                <c:pt idx="5840">
                  <c:v>0.72609999999999997</c:v>
                </c:pt>
                <c:pt idx="5841">
                  <c:v>0.72599999999999998</c:v>
                </c:pt>
                <c:pt idx="5842">
                  <c:v>0.72589999999999999</c:v>
                </c:pt>
                <c:pt idx="5843">
                  <c:v>0.72589999999999999</c:v>
                </c:pt>
                <c:pt idx="5844">
                  <c:v>0.72589999999999999</c:v>
                </c:pt>
                <c:pt idx="5845">
                  <c:v>0.7258</c:v>
                </c:pt>
                <c:pt idx="5846">
                  <c:v>0.72570000000000001</c:v>
                </c:pt>
                <c:pt idx="5847">
                  <c:v>0.72560000000000002</c:v>
                </c:pt>
                <c:pt idx="5848">
                  <c:v>0.72560000000000002</c:v>
                </c:pt>
                <c:pt idx="5849">
                  <c:v>0.72550000000000003</c:v>
                </c:pt>
                <c:pt idx="5850">
                  <c:v>0.72540000000000004</c:v>
                </c:pt>
                <c:pt idx="5851">
                  <c:v>0.72540000000000004</c:v>
                </c:pt>
                <c:pt idx="5852">
                  <c:v>0.72540000000000004</c:v>
                </c:pt>
                <c:pt idx="5853">
                  <c:v>0.72529999999999994</c:v>
                </c:pt>
                <c:pt idx="5854">
                  <c:v>0.72519999999999996</c:v>
                </c:pt>
                <c:pt idx="5855">
                  <c:v>0.72509999999999997</c:v>
                </c:pt>
                <c:pt idx="5856">
                  <c:v>0.72509999999999997</c:v>
                </c:pt>
                <c:pt idx="5857">
                  <c:v>0.72499999999999998</c:v>
                </c:pt>
                <c:pt idx="5858">
                  <c:v>0.72499999999999998</c:v>
                </c:pt>
                <c:pt idx="5859">
                  <c:v>0.72489999999999999</c:v>
                </c:pt>
                <c:pt idx="5860">
                  <c:v>0.7248</c:v>
                </c:pt>
                <c:pt idx="5861">
                  <c:v>0.72470000000000001</c:v>
                </c:pt>
                <c:pt idx="5862">
                  <c:v>0.72470000000000001</c:v>
                </c:pt>
                <c:pt idx="5863">
                  <c:v>0.72470000000000001</c:v>
                </c:pt>
                <c:pt idx="5864">
                  <c:v>0.72460000000000002</c:v>
                </c:pt>
                <c:pt idx="5865">
                  <c:v>0.72440000000000004</c:v>
                </c:pt>
                <c:pt idx="5866">
                  <c:v>0.72450000000000003</c:v>
                </c:pt>
                <c:pt idx="5867">
                  <c:v>0.72440000000000004</c:v>
                </c:pt>
                <c:pt idx="5868">
                  <c:v>0.72440000000000004</c:v>
                </c:pt>
                <c:pt idx="5869">
                  <c:v>0.72419999999999995</c:v>
                </c:pt>
                <c:pt idx="5870">
                  <c:v>0.72409999999999997</c:v>
                </c:pt>
                <c:pt idx="5871">
                  <c:v>0.72409999999999997</c:v>
                </c:pt>
                <c:pt idx="5872">
                  <c:v>0.72409999999999997</c:v>
                </c:pt>
                <c:pt idx="5873">
                  <c:v>0.72389999999999999</c:v>
                </c:pt>
                <c:pt idx="5874">
                  <c:v>0.72389999999999999</c:v>
                </c:pt>
                <c:pt idx="5875">
                  <c:v>0.7238</c:v>
                </c:pt>
                <c:pt idx="5876">
                  <c:v>0.7238</c:v>
                </c:pt>
                <c:pt idx="5877">
                  <c:v>0.72370000000000001</c:v>
                </c:pt>
                <c:pt idx="5878">
                  <c:v>0.72360000000000002</c:v>
                </c:pt>
                <c:pt idx="5879">
                  <c:v>0.72360000000000002</c:v>
                </c:pt>
                <c:pt idx="5880">
                  <c:v>0.72350000000000003</c:v>
                </c:pt>
                <c:pt idx="5881">
                  <c:v>0.72350000000000003</c:v>
                </c:pt>
                <c:pt idx="5882">
                  <c:v>0.72330000000000005</c:v>
                </c:pt>
                <c:pt idx="5883">
                  <c:v>0.72330000000000005</c:v>
                </c:pt>
                <c:pt idx="5884">
                  <c:v>0.72319999999999995</c:v>
                </c:pt>
                <c:pt idx="5885">
                  <c:v>0.72330000000000005</c:v>
                </c:pt>
                <c:pt idx="5886">
                  <c:v>0.72309999999999997</c:v>
                </c:pt>
                <c:pt idx="5887">
                  <c:v>0.72299999999999998</c:v>
                </c:pt>
                <c:pt idx="5888">
                  <c:v>0.72299999999999998</c:v>
                </c:pt>
                <c:pt idx="5889">
                  <c:v>0.72299999999999998</c:v>
                </c:pt>
                <c:pt idx="5890">
                  <c:v>0.72289999999999999</c:v>
                </c:pt>
                <c:pt idx="5891">
                  <c:v>0.72270000000000001</c:v>
                </c:pt>
                <c:pt idx="5892">
                  <c:v>0.72270000000000001</c:v>
                </c:pt>
                <c:pt idx="5893">
                  <c:v>0.72260000000000002</c:v>
                </c:pt>
                <c:pt idx="5894">
                  <c:v>0.72250000000000003</c:v>
                </c:pt>
                <c:pt idx="5895">
                  <c:v>0.72250000000000003</c:v>
                </c:pt>
                <c:pt idx="5896">
                  <c:v>0.72240000000000004</c:v>
                </c:pt>
                <c:pt idx="5897">
                  <c:v>0.72230000000000005</c:v>
                </c:pt>
                <c:pt idx="5898">
                  <c:v>0.72230000000000005</c:v>
                </c:pt>
                <c:pt idx="5899">
                  <c:v>0.72219999999999995</c:v>
                </c:pt>
                <c:pt idx="5900">
                  <c:v>0.72209999999999996</c:v>
                </c:pt>
                <c:pt idx="5901">
                  <c:v>0.72209999999999996</c:v>
                </c:pt>
                <c:pt idx="5902">
                  <c:v>0.72199999999999998</c:v>
                </c:pt>
                <c:pt idx="5903">
                  <c:v>0.72189999999999999</c:v>
                </c:pt>
                <c:pt idx="5904">
                  <c:v>0.72189999999999999</c:v>
                </c:pt>
                <c:pt idx="5905">
                  <c:v>0.7218</c:v>
                </c:pt>
                <c:pt idx="5906">
                  <c:v>0.7218</c:v>
                </c:pt>
                <c:pt idx="5907">
                  <c:v>0.72160000000000002</c:v>
                </c:pt>
                <c:pt idx="5908">
                  <c:v>0.72160000000000002</c:v>
                </c:pt>
                <c:pt idx="5909">
                  <c:v>0.72140000000000004</c:v>
                </c:pt>
                <c:pt idx="5910">
                  <c:v>0.72130000000000005</c:v>
                </c:pt>
                <c:pt idx="5911">
                  <c:v>0.72130000000000005</c:v>
                </c:pt>
                <c:pt idx="5912">
                  <c:v>0.72119999999999995</c:v>
                </c:pt>
                <c:pt idx="5913">
                  <c:v>0.72109999999999996</c:v>
                </c:pt>
                <c:pt idx="5914">
                  <c:v>0.72109999999999996</c:v>
                </c:pt>
                <c:pt idx="5915">
                  <c:v>0.72099999999999997</c:v>
                </c:pt>
                <c:pt idx="5916">
                  <c:v>0.72089999999999999</c:v>
                </c:pt>
                <c:pt idx="5917">
                  <c:v>0.72089999999999999</c:v>
                </c:pt>
                <c:pt idx="5918">
                  <c:v>0.7208</c:v>
                </c:pt>
                <c:pt idx="5919">
                  <c:v>0.72070000000000001</c:v>
                </c:pt>
                <c:pt idx="5920">
                  <c:v>0.72070000000000001</c:v>
                </c:pt>
                <c:pt idx="5921">
                  <c:v>0.72050000000000003</c:v>
                </c:pt>
                <c:pt idx="5922">
                  <c:v>0.72050000000000003</c:v>
                </c:pt>
                <c:pt idx="5923">
                  <c:v>0.72040000000000004</c:v>
                </c:pt>
                <c:pt idx="5924">
                  <c:v>0.72030000000000005</c:v>
                </c:pt>
                <c:pt idx="5925">
                  <c:v>0.72030000000000005</c:v>
                </c:pt>
                <c:pt idx="5926">
                  <c:v>0.72019999999999995</c:v>
                </c:pt>
                <c:pt idx="5927">
                  <c:v>0.72009999999999996</c:v>
                </c:pt>
                <c:pt idx="5928">
                  <c:v>0.72</c:v>
                </c:pt>
                <c:pt idx="5929">
                  <c:v>0.71989999999999998</c:v>
                </c:pt>
                <c:pt idx="5930">
                  <c:v>0.71989999999999998</c:v>
                </c:pt>
                <c:pt idx="5931">
                  <c:v>0.7198</c:v>
                </c:pt>
                <c:pt idx="5932">
                  <c:v>0.71970000000000001</c:v>
                </c:pt>
                <c:pt idx="5933">
                  <c:v>0.71960000000000002</c:v>
                </c:pt>
                <c:pt idx="5934">
                  <c:v>0.71950000000000003</c:v>
                </c:pt>
                <c:pt idx="5935">
                  <c:v>0.71940000000000004</c:v>
                </c:pt>
                <c:pt idx="5936">
                  <c:v>0.71940000000000004</c:v>
                </c:pt>
                <c:pt idx="5937">
                  <c:v>0.71930000000000005</c:v>
                </c:pt>
                <c:pt idx="5938">
                  <c:v>0.71919999999999995</c:v>
                </c:pt>
                <c:pt idx="5939">
                  <c:v>0.71919999999999995</c:v>
                </c:pt>
                <c:pt idx="5940">
                  <c:v>0.71909999999999996</c:v>
                </c:pt>
                <c:pt idx="5941">
                  <c:v>0.71889999999999998</c:v>
                </c:pt>
                <c:pt idx="5942">
                  <c:v>0.71889999999999998</c:v>
                </c:pt>
                <c:pt idx="5943">
                  <c:v>0.71879999999999999</c:v>
                </c:pt>
                <c:pt idx="5944">
                  <c:v>0.71870000000000001</c:v>
                </c:pt>
                <c:pt idx="5945">
                  <c:v>0.71870000000000001</c:v>
                </c:pt>
                <c:pt idx="5946">
                  <c:v>0.71860000000000002</c:v>
                </c:pt>
                <c:pt idx="5947">
                  <c:v>0.71850000000000003</c:v>
                </c:pt>
                <c:pt idx="5948">
                  <c:v>0.71850000000000003</c:v>
                </c:pt>
                <c:pt idx="5949">
                  <c:v>0.71830000000000005</c:v>
                </c:pt>
                <c:pt idx="5950">
                  <c:v>0.71830000000000005</c:v>
                </c:pt>
                <c:pt idx="5951">
                  <c:v>0.71819999999999995</c:v>
                </c:pt>
                <c:pt idx="5952">
                  <c:v>0.71799999999999997</c:v>
                </c:pt>
                <c:pt idx="5953">
                  <c:v>0.71789999999999998</c:v>
                </c:pt>
                <c:pt idx="5954">
                  <c:v>0.71789999999999998</c:v>
                </c:pt>
                <c:pt idx="5955">
                  <c:v>0.71779999999999999</c:v>
                </c:pt>
                <c:pt idx="5956">
                  <c:v>0.71779999999999999</c:v>
                </c:pt>
                <c:pt idx="5957">
                  <c:v>0.71760000000000002</c:v>
                </c:pt>
                <c:pt idx="5958">
                  <c:v>0.71760000000000002</c:v>
                </c:pt>
                <c:pt idx="5959">
                  <c:v>0.71750000000000003</c:v>
                </c:pt>
                <c:pt idx="5960">
                  <c:v>0.71750000000000003</c:v>
                </c:pt>
                <c:pt idx="5961">
                  <c:v>0.71730000000000005</c:v>
                </c:pt>
                <c:pt idx="5962">
                  <c:v>0.71719999999999995</c:v>
                </c:pt>
                <c:pt idx="5963">
                  <c:v>0.71709999999999996</c:v>
                </c:pt>
                <c:pt idx="5964">
                  <c:v>0.71699999999999997</c:v>
                </c:pt>
                <c:pt idx="5965">
                  <c:v>0.71689999999999998</c:v>
                </c:pt>
                <c:pt idx="5966">
                  <c:v>0.71689999999999998</c:v>
                </c:pt>
                <c:pt idx="5967">
                  <c:v>0.71679999999999999</c:v>
                </c:pt>
                <c:pt idx="5968">
                  <c:v>0.7167</c:v>
                </c:pt>
                <c:pt idx="5969">
                  <c:v>0.71660000000000001</c:v>
                </c:pt>
                <c:pt idx="5970">
                  <c:v>0.71650000000000003</c:v>
                </c:pt>
                <c:pt idx="5971">
                  <c:v>0.71640000000000004</c:v>
                </c:pt>
                <c:pt idx="5972">
                  <c:v>0.71630000000000005</c:v>
                </c:pt>
                <c:pt idx="5973">
                  <c:v>0.71609999999999996</c:v>
                </c:pt>
                <c:pt idx="5974">
                  <c:v>0.71609999999999996</c:v>
                </c:pt>
                <c:pt idx="5975">
                  <c:v>0.71609999999999996</c:v>
                </c:pt>
                <c:pt idx="5976">
                  <c:v>0.71589999999999998</c:v>
                </c:pt>
                <c:pt idx="5977">
                  <c:v>0.71579999999999999</c:v>
                </c:pt>
                <c:pt idx="5978">
                  <c:v>0.71579999999999999</c:v>
                </c:pt>
                <c:pt idx="5979">
                  <c:v>0.71560000000000001</c:v>
                </c:pt>
                <c:pt idx="5980">
                  <c:v>0.71560000000000001</c:v>
                </c:pt>
                <c:pt idx="5981">
                  <c:v>0.71550000000000002</c:v>
                </c:pt>
                <c:pt idx="5982">
                  <c:v>0.71530000000000005</c:v>
                </c:pt>
                <c:pt idx="5983">
                  <c:v>0.71519999999999995</c:v>
                </c:pt>
                <c:pt idx="5984">
                  <c:v>0.71509999999999996</c:v>
                </c:pt>
                <c:pt idx="5985">
                  <c:v>0.71499999999999997</c:v>
                </c:pt>
                <c:pt idx="5986">
                  <c:v>0.71489999999999998</c:v>
                </c:pt>
                <c:pt idx="5987">
                  <c:v>0.71479999999999999</c:v>
                </c:pt>
                <c:pt idx="5988">
                  <c:v>0.71479999999999999</c:v>
                </c:pt>
                <c:pt idx="5989">
                  <c:v>0.71450000000000002</c:v>
                </c:pt>
                <c:pt idx="5990">
                  <c:v>0.71450000000000002</c:v>
                </c:pt>
                <c:pt idx="5991">
                  <c:v>0.71440000000000003</c:v>
                </c:pt>
                <c:pt idx="5992">
                  <c:v>0.71430000000000005</c:v>
                </c:pt>
                <c:pt idx="5993">
                  <c:v>0.71419999999999995</c:v>
                </c:pt>
                <c:pt idx="5994">
                  <c:v>0.71409999999999996</c:v>
                </c:pt>
                <c:pt idx="5995">
                  <c:v>0.71399999999999997</c:v>
                </c:pt>
                <c:pt idx="5996">
                  <c:v>0.71389999999999998</c:v>
                </c:pt>
                <c:pt idx="5997">
                  <c:v>0.71379999999999999</c:v>
                </c:pt>
                <c:pt idx="5998">
                  <c:v>0.7137</c:v>
                </c:pt>
                <c:pt idx="5999">
                  <c:v>0.71360000000000001</c:v>
                </c:pt>
                <c:pt idx="6000">
                  <c:v>0.71350000000000002</c:v>
                </c:pt>
                <c:pt idx="6001">
                  <c:v>0.71340000000000003</c:v>
                </c:pt>
                <c:pt idx="6002">
                  <c:v>0.71330000000000005</c:v>
                </c:pt>
                <c:pt idx="6003">
                  <c:v>0.71319999999999995</c:v>
                </c:pt>
                <c:pt idx="6004">
                  <c:v>0.71299999999999997</c:v>
                </c:pt>
                <c:pt idx="6005">
                  <c:v>0.71289999999999998</c:v>
                </c:pt>
                <c:pt idx="6006">
                  <c:v>0.71279999999999999</c:v>
                </c:pt>
                <c:pt idx="6007">
                  <c:v>0.71260000000000001</c:v>
                </c:pt>
                <c:pt idx="6008">
                  <c:v>0.71260000000000001</c:v>
                </c:pt>
                <c:pt idx="6009">
                  <c:v>0.71240000000000003</c:v>
                </c:pt>
                <c:pt idx="6010">
                  <c:v>0.71240000000000003</c:v>
                </c:pt>
                <c:pt idx="6011">
                  <c:v>0.71220000000000006</c:v>
                </c:pt>
                <c:pt idx="6012">
                  <c:v>0.71220000000000006</c:v>
                </c:pt>
                <c:pt idx="6013">
                  <c:v>0.71199999999999997</c:v>
                </c:pt>
                <c:pt idx="6014">
                  <c:v>0.71179999999999999</c:v>
                </c:pt>
                <c:pt idx="6015">
                  <c:v>0.7117</c:v>
                </c:pt>
                <c:pt idx="6016">
                  <c:v>0.71160000000000001</c:v>
                </c:pt>
                <c:pt idx="6017">
                  <c:v>0.71150000000000002</c:v>
                </c:pt>
                <c:pt idx="6018">
                  <c:v>0.71130000000000004</c:v>
                </c:pt>
                <c:pt idx="6019">
                  <c:v>0.71120000000000005</c:v>
                </c:pt>
                <c:pt idx="6020">
                  <c:v>0.71099999999999997</c:v>
                </c:pt>
                <c:pt idx="6021">
                  <c:v>0.71089999999999998</c:v>
                </c:pt>
                <c:pt idx="6022">
                  <c:v>0.71079999999999999</c:v>
                </c:pt>
                <c:pt idx="6023">
                  <c:v>0.7107</c:v>
                </c:pt>
                <c:pt idx="6024">
                  <c:v>0.71050000000000002</c:v>
                </c:pt>
                <c:pt idx="6025">
                  <c:v>0.71030000000000004</c:v>
                </c:pt>
                <c:pt idx="6026">
                  <c:v>0.71020000000000005</c:v>
                </c:pt>
                <c:pt idx="6027">
                  <c:v>0.71009999999999995</c:v>
                </c:pt>
                <c:pt idx="6028">
                  <c:v>0.70989999999999998</c:v>
                </c:pt>
                <c:pt idx="6029">
                  <c:v>0.70979999999999999</c:v>
                </c:pt>
                <c:pt idx="6030">
                  <c:v>0.7097</c:v>
                </c:pt>
                <c:pt idx="6031">
                  <c:v>0.70960000000000001</c:v>
                </c:pt>
                <c:pt idx="6032">
                  <c:v>0.70940000000000003</c:v>
                </c:pt>
                <c:pt idx="6033">
                  <c:v>0.70920000000000005</c:v>
                </c:pt>
                <c:pt idx="6034">
                  <c:v>0.70909999999999995</c:v>
                </c:pt>
                <c:pt idx="6035">
                  <c:v>0.70879999999999999</c:v>
                </c:pt>
                <c:pt idx="6036">
                  <c:v>0.7087</c:v>
                </c:pt>
                <c:pt idx="6037">
                  <c:v>0.70850000000000002</c:v>
                </c:pt>
                <c:pt idx="6038">
                  <c:v>0.70840000000000003</c:v>
                </c:pt>
                <c:pt idx="6039">
                  <c:v>0.70820000000000005</c:v>
                </c:pt>
                <c:pt idx="6040">
                  <c:v>0.70809999999999995</c:v>
                </c:pt>
                <c:pt idx="6041">
                  <c:v>0.70799999999999996</c:v>
                </c:pt>
                <c:pt idx="6042">
                  <c:v>0.7077</c:v>
                </c:pt>
                <c:pt idx="6043">
                  <c:v>0.70760000000000001</c:v>
                </c:pt>
                <c:pt idx="6044">
                  <c:v>0.70740000000000003</c:v>
                </c:pt>
                <c:pt idx="6045">
                  <c:v>0.70720000000000005</c:v>
                </c:pt>
                <c:pt idx="6046">
                  <c:v>0.70699999999999996</c:v>
                </c:pt>
                <c:pt idx="6047">
                  <c:v>0.70689999999999997</c:v>
                </c:pt>
                <c:pt idx="6048">
                  <c:v>0.70669999999999999</c:v>
                </c:pt>
                <c:pt idx="6049">
                  <c:v>0.70650000000000002</c:v>
                </c:pt>
                <c:pt idx="6050">
                  <c:v>0.70630000000000004</c:v>
                </c:pt>
                <c:pt idx="6051">
                  <c:v>0.70609999999999995</c:v>
                </c:pt>
                <c:pt idx="6052">
                  <c:v>0.70589999999999997</c:v>
                </c:pt>
                <c:pt idx="6053">
                  <c:v>0.70569999999999999</c:v>
                </c:pt>
                <c:pt idx="6054">
                  <c:v>0.7056</c:v>
                </c:pt>
                <c:pt idx="6055">
                  <c:v>0.70540000000000003</c:v>
                </c:pt>
                <c:pt idx="6056">
                  <c:v>0.70520000000000005</c:v>
                </c:pt>
                <c:pt idx="6057">
                  <c:v>0.70489999999999997</c:v>
                </c:pt>
                <c:pt idx="6058">
                  <c:v>0.70479999999999998</c:v>
                </c:pt>
                <c:pt idx="6059">
                  <c:v>0.70450000000000002</c:v>
                </c:pt>
                <c:pt idx="6060">
                  <c:v>0.70430000000000004</c:v>
                </c:pt>
                <c:pt idx="6061">
                  <c:v>0.70409999999999995</c:v>
                </c:pt>
                <c:pt idx="6062">
                  <c:v>0.70389999999999997</c:v>
                </c:pt>
                <c:pt idx="6063">
                  <c:v>0.7036</c:v>
                </c:pt>
                <c:pt idx="6064">
                  <c:v>0.70340000000000003</c:v>
                </c:pt>
                <c:pt idx="6065">
                  <c:v>0.70309999999999995</c:v>
                </c:pt>
                <c:pt idx="6066">
                  <c:v>0.70289999999999997</c:v>
                </c:pt>
                <c:pt idx="6067">
                  <c:v>0.7026</c:v>
                </c:pt>
                <c:pt idx="6068">
                  <c:v>0.70240000000000002</c:v>
                </c:pt>
                <c:pt idx="6069">
                  <c:v>0.70209999999999995</c:v>
                </c:pt>
                <c:pt idx="6070">
                  <c:v>0.70189999999999997</c:v>
                </c:pt>
                <c:pt idx="6071">
                  <c:v>0.70169999999999999</c:v>
                </c:pt>
                <c:pt idx="6072">
                  <c:v>0.70140000000000002</c:v>
                </c:pt>
                <c:pt idx="6073">
                  <c:v>0.70109999999999995</c:v>
                </c:pt>
                <c:pt idx="6074">
                  <c:v>0.70089999999999997</c:v>
                </c:pt>
                <c:pt idx="6075">
                  <c:v>0.70050000000000001</c:v>
                </c:pt>
                <c:pt idx="6076">
                  <c:v>0.70030000000000003</c:v>
                </c:pt>
                <c:pt idx="6077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D5F-48B9-86AE-EF9B00F75FEA}"/>
            </c:ext>
          </c:extLst>
        </c:ser>
        <c:ser>
          <c:idx val="2"/>
          <c:order val="1"/>
          <c:tx>
            <c:v>7-5_</c:v>
          </c:tx>
          <c:spPr>
            <a:ln w="127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Li2NDC!$I$2:$I$5631</c:f>
              <c:numCache>
                <c:formatCode>General</c:formatCode>
                <c:ptCount val="5630"/>
                <c:pt idx="0">
                  <c:v>0</c:v>
                </c:pt>
                <c:pt idx="1">
                  <c:v>0.09</c:v>
                </c:pt>
                <c:pt idx="2">
                  <c:v>0.18</c:v>
                </c:pt>
                <c:pt idx="3">
                  <c:v>0.28000000000000003</c:v>
                </c:pt>
                <c:pt idx="4">
                  <c:v>0.37</c:v>
                </c:pt>
                <c:pt idx="5">
                  <c:v>0.46</c:v>
                </c:pt>
                <c:pt idx="6">
                  <c:v>0.55000000000000004</c:v>
                </c:pt>
                <c:pt idx="7">
                  <c:v>0.65</c:v>
                </c:pt>
                <c:pt idx="8">
                  <c:v>0.74</c:v>
                </c:pt>
                <c:pt idx="9">
                  <c:v>0.83</c:v>
                </c:pt>
                <c:pt idx="10">
                  <c:v>0.92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1.2</c:v>
                </c:pt>
                <c:pt idx="14">
                  <c:v>1.29</c:v>
                </c:pt>
                <c:pt idx="15">
                  <c:v>1.38</c:v>
                </c:pt>
                <c:pt idx="16">
                  <c:v>1.48</c:v>
                </c:pt>
                <c:pt idx="17">
                  <c:v>1.57</c:v>
                </c:pt>
                <c:pt idx="18">
                  <c:v>1.66</c:v>
                </c:pt>
                <c:pt idx="19">
                  <c:v>1.75</c:v>
                </c:pt>
                <c:pt idx="20">
                  <c:v>1.85</c:v>
                </c:pt>
                <c:pt idx="21">
                  <c:v>1.94</c:v>
                </c:pt>
                <c:pt idx="22">
                  <c:v>2.0299999999999998</c:v>
                </c:pt>
                <c:pt idx="23">
                  <c:v>2.12</c:v>
                </c:pt>
                <c:pt idx="24">
                  <c:v>2.2200000000000002</c:v>
                </c:pt>
                <c:pt idx="25">
                  <c:v>2.31</c:v>
                </c:pt>
                <c:pt idx="26">
                  <c:v>2.4</c:v>
                </c:pt>
                <c:pt idx="27">
                  <c:v>2.4900000000000002</c:v>
                </c:pt>
                <c:pt idx="28">
                  <c:v>2.58</c:v>
                </c:pt>
                <c:pt idx="29">
                  <c:v>2.68</c:v>
                </c:pt>
                <c:pt idx="30">
                  <c:v>2.77</c:v>
                </c:pt>
                <c:pt idx="31">
                  <c:v>2.86</c:v>
                </c:pt>
                <c:pt idx="32">
                  <c:v>2.95</c:v>
                </c:pt>
                <c:pt idx="33">
                  <c:v>3.05</c:v>
                </c:pt>
                <c:pt idx="34">
                  <c:v>3.14</c:v>
                </c:pt>
                <c:pt idx="35">
                  <c:v>3.23</c:v>
                </c:pt>
                <c:pt idx="36">
                  <c:v>3.32</c:v>
                </c:pt>
                <c:pt idx="37">
                  <c:v>3.42</c:v>
                </c:pt>
                <c:pt idx="38">
                  <c:v>3.51</c:v>
                </c:pt>
                <c:pt idx="39">
                  <c:v>3.6</c:v>
                </c:pt>
                <c:pt idx="40">
                  <c:v>3.69</c:v>
                </c:pt>
                <c:pt idx="41">
                  <c:v>3.78</c:v>
                </c:pt>
                <c:pt idx="42">
                  <c:v>3.88</c:v>
                </c:pt>
                <c:pt idx="43">
                  <c:v>3.97</c:v>
                </c:pt>
                <c:pt idx="44">
                  <c:v>4.0599999999999996</c:v>
                </c:pt>
                <c:pt idx="45">
                  <c:v>4.1500000000000004</c:v>
                </c:pt>
                <c:pt idx="46">
                  <c:v>4.25</c:v>
                </c:pt>
                <c:pt idx="47">
                  <c:v>4.34</c:v>
                </c:pt>
                <c:pt idx="48">
                  <c:v>4.43</c:v>
                </c:pt>
                <c:pt idx="49">
                  <c:v>4.5199999999999996</c:v>
                </c:pt>
                <c:pt idx="50">
                  <c:v>4.62</c:v>
                </c:pt>
                <c:pt idx="51">
                  <c:v>4.71</c:v>
                </c:pt>
                <c:pt idx="52">
                  <c:v>4.8</c:v>
                </c:pt>
                <c:pt idx="53">
                  <c:v>4.8899999999999997</c:v>
                </c:pt>
                <c:pt idx="54">
                  <c:v>4.9800000000000004</c:v>
                </c:pt>
                <c:pt idx="55">
                  <c:v>5.08</c:v>
                </c:pt>
                <c:pt idx="56">
                  <c:v>5.17</c:v>
                </c:pt>
                <c:pt idx="57">
                  <c:v>5.26</c:v>
                </c:pt>
                <c:pt idx="58">
                  <c:v>5.35</c:v>
                </c:pt>
                <c:pt idx="59">
                  <c:v>5.45</c:v>
                </c:pt>
                <c:pt idx="60">
                  <c:v>5.54</c:v>
                </c:pt>
                <c:pt idx="61">
                  <c:v>5.63</c:v>
                </c:pt>
                <c:pt idx="62">
                  <c:v>5.72</c:v>
                </c:pt>
                <c:pt idx="63">
                  <c:v>5.82</c:v>
                </c:pt>
                <c:pt idx="64">
                  <c:v>5.91</c:v>
                </c:pt>
                <c:pt idx="65">
                  <c:v>6</c:v>
                </c:pt>
                <c:pt idx="66">
                  <c:v>6.09</c:v>
                </c:pt>
                <c:pt idx="67">
                  <c:v>6.18</c:v>
                </c:pt>
                <c:pt idx="68">
                  <c:v>6.28</c:v>
                </c:pt>
                <c:pt idx="69">
                  <c:v>6.37</c:v>
                </c:pt>
                <c:pt idx="70">
                  <c:v>6.46</c:v>
                </c:pt>
                <c:pt idx="71">
                  <c:v>6.55</c:v>
                </c:pt>
                <c:pt idx="72">
                  <c:v>6.65</c:v>
                </c:pt>
                <c:pt idx="73">
                  <c:v>6.74</c:v>
                </c:pt>
                <c:pt idx="74">
                  <c:v>6.83</c:v>
                </c:pt>
                <c:pt idx="75">
                  <c:v>6.92</c:v>
                </c:pt>
                <c:pt idx="76">
                  <c:v>7.02</c:v>
                </c:pt>
                <c:pt idx="77">
                  <c:v>7.11</c:v>
                </c:pt>
                <c:pt idx="78">
                  <c:v>7.2</c:v>
                </c:pt>
                <c:pt idx="79">
                  <c:v>7.29</c:v>
                </c:pt>
                <c:pt idx="80">
                  <c:v>7.39</c:v>
                </c:pt>
                <c:pt idx="81">
                  <c:v>7.48</c:v>
                </c:pt>
                <c:pt idx="82">
                  <c:v>7.57</c:v>
                </c:pt>
                <c:pt idx="83">
                  <c:v>7.66</c:v>
                </c:pt>
                <c:pt idx="84">
                  <c:v>7.75</c:v>
                </c:pt>
                <c:pt idx="85">
                  <c:v>7.85</c:v>
                </c:pt>
                <c:pt idx="86">
                  <c:v>7.94</c:v>
                </c:pt>
                <c:pt idx="87">
                  <c:v>8.0299999999999994</c:v>
                </c:pt>
                <c:pt idx="88">
                  <c:v>8.1199999999999992</c:v>
                </c:pt>
                <c:pt idx="89">
                  <c:v>8.2200000000000006</c:v>
                </c:pt>
                <c:pt idx="90">
                  <c:v>8.31</c:v>
                </c:pt>
                <c:pt idx="91">
                  <c:v>8.4</c:v>
                </c:pt>
                <c:pt idx="92">
                  <c:v>8.49</c:v>
                </c:pt>
                <c:pt idx="93">
                  <c:v>8.59</c:v>
                </c:pt>
                <c:pt idx="94">
                  <c:v>8.68</c:v>
                </c:pt>
                <c:pt idx="95">
                  <c:v>8.77</c:v>
                </c:pt>
                <c:pt idx="96">
                  <c:v>8.86</c:v>
                </c:pt>
                <c:pt idx="97">
                  <c:v>8.9499999999999993</c:v>
                </c:pt>
                <c:pt idx="98">
                  <c:v>9.0500000000000007</c:v>
                </c:pt>
                <c:pt idx="99">
                  <c:v>9.14</c:v>
                </c:pt>
                <c:pt idx="100">
                  <c:v>9.23</c:v>
                </c:pt>
                <c:pt idx="101">
                  <c:v>9.32</c:v>
                </c:pt>
                <c:pt idx="102">
                  <c:v>9.42</c:v>
                </c:pt>
                <c:pt idx="103">
                  <c:v>9.51</c:v>
                </c:pt>
                <c:pt idx="104">
                  <c:v>9.6</c:v>
                </c:pt>
                <c:pt idx="105">
                  <c:v>9.69</c:v>
                </c:pt>
                <c:pt idx="106">
                  <c:v>9.7899999999999991</c:v>
                </c:pt>
                <c:pt idx="107">
                  <c:v>9.8800000000000008</c:v>
                </c:pt>
                <c:pt idx="108">
                  <c:v>9.9700000000000006</c:v>
                </c:pt>
                <c:pt idx="109">
                  <c:v>10.06</c:v>
                </c:pt>
                <c:pt idx="110">
                  <c:v>10.15</c:v>
                </c:pt>
                <c:pt idx="111">
                  <c:v>10.25</c:v>
                </c:pt>
                <c:pt idx="112">
                  <c:v>10.34</c:v>
                </c:pt>
                <c:pt idx="113">
                  <c:v>10.43</c:v>
                </c:pt>
                <c:pt idx="114">
                  <c:v>10.52</c:v>
                </c:pt>
                <c:pt idx="115">
                  <c:v>10.62</c:v>
                </c:pt>
                <c:pt idx="116">
                  <c:v>10.71</c:v>
                </c:pt>
                <c:pt idx="117">
                  <c:v>10.8</c:v>
                </c:pt>
                <c:pt idx="118">
                  <c:v>10.89</c:v>
                </c:pt>
                <c:pt idx="119">
                  <c:v>10.99</c:v>
                </c:pt>
                <c:pt idx="120">
                  <c:v>11.08</c:v>
                </c:pt>
                <c:pt idx="121">
                  <c:v>11.17</c:v>
                </c:pt>
                <c:pt idx="122">
                  <c:v>11.26</c:v>
                </c:pt>
                <c:pt idx="123">
                  <c:v>11.35</c:v>
                </c:pt>
                <c:pt idx="124">
                  <c:v>11.45</c:v>
                </c:pt>
                <c:pt idx="125">
                  <c:v>11.54</c:v>
                </c:pt>
                <c:pt idx="126">
                  <c:v>11.63</c:v>
                </c:pt>
                <c:pt idx="127">
                  <c:v>11.72</c:v>
                </c:pt>
                <c:pt idx="128">
                  <c:v>11.82</c:v>
                </c:pt>
                <c:pt idx="129">
                  <c:v>11.91</c:v>
                </c:pt>
                <c:pt idx="130">
                  <c:v>12</c:v>
                </c:pt>
                <c:pt idx="131">
                  <c:v>12.09</c:v>
                </c:pt>
                <c:pt idx="132">
                  <c:v>12.19</c:v>
                </c:pt>
                <c:pt idx="133">
                  <c:v>12.28</c:v>
                </c:pt>
                <c:pt idx="134">
                  <c:v>12.37</c:v>
                </c:pt>
                <c:pt idx="135">
                  <c:v>12.46</c:v>
                </c:pt>
                <c:pt idx="136">
                  <c:v>12.55</c:v>
                </c:pt>
                <c:pt idx="137">
                  <c:v>12.65</c:v>
                </c:pt>
                <c:pt idx="138">
                  <c:v>12.74</c:v>
                </c:pt>
                <c:pt idx="139">
                  <c:v>12.83</c:v>
                </c:pt>
                <c:pt idx="140">
                  <c:v>12.92</c:v>
                </c:pt>
                <c:pt idx="141">
                  <c:v>13.02</c:v>
                </c:pt>
                <c:pt idx="142">
                  <c:v>13.11</c:v>
                </c:pt>
                <c:pt idx="143">
                  <c:v>13.2</c:v>
                </c:pt>
                <c:pt idx="144">
                  <c:v>13.29</c:v>
                </c:pt>
                <c:pt idx="145">
                  <c:v>13.39</c:v>
                </c:pt>
                <c:pt idx="146">
                  <c:v>13.48</c:v>
                </c:pt>
                <c:pt idx="147">
                  <c:v>13.57</c:v>
                </c:pt>
                <c:pt idx="148">
                  <c:v>13.66</c:v>
                </c:pt>
                <c:pt idx="149">
                  <c:v>13.75</c:v>
                </c:pt>
                <c:pt idx="150">
                  <c:v>13.85</c:v>
                </c:pt>
                <c:pt idx="151">
                  <c:v>13.94</c:v>
                </c:pt>
                <c:pt idx="152">
                  <c:v>14.03</c:v>
                </c:pt>
                <c:pt idx="153">
                  <c:v>14.12</c:v>
                </c:pt>
                <c:pt idx="154">
                  <c:v>14.22</c:v>
                </c:pt>
                <c:pt idx="155">
                  <c:v>14.31</c:v>
                </c:pt>
                <c:pt idx="156">
                  <c:v>14.4</c:v>
                </c:pt>
                <c:pt idx="157">
                  <c:v>14.49</c:v>
                </c:pt>
                <c:pt idx="158">
                  <c:v>14.59</c:v>
                </c:pt>
                <c:pt idx="159">
                  <c:v>14.68</c:v>
                </c:pt>
                <c:pt idx="160">
                  <c:v>14.77</c:v>
                </c:pt>
                <c:pt idx="161">
                  <c:v>14.86</c:v>
                </c:pt>
                <c:pt idx="162">
                  <c:v>14.95</c:v>
                </c:pt>
                <c:pt idx="163">
                  <c:v>15.05</c:v>
                </c:pt>
                <c:pt idx="164">
                  <c:v>15.14</c:v>
                </c:pt>
                <c:pt idx="165">
                  <c:v>15.23</c:v>
                </c:pt>
                <c:pt idx="166">
                  <c:v>15.32</c:v>
                </c:pt>
                <c:pt idx="167">
                  <c:v>15.42</c:v>
                </c:pt>
                <c:pt idx="168">
                  <c:v>15.51</c:v>
                </c:pt>
                <c:pt idx="169">
                  <c:v>15.6</c:v>
                </c:pt>
                <c:pt idx="170">
                  <c:v>15.69</c:v>
                </c:pt>
                <c:pt idx="171">
                  <c:v>15.79</c:v>
                </c:pt>
                <c:pt idx="172">
                  <c:v>15.88</c:v>
                </c:pt>
                <c:pt idx="173">
                  <c:v>15.97</c:v>
                </c:pt>
                <c:pt idx="174">
                  <c:v>16.059999999999999</c:v>
                </c:pt>
                <c:pt idx="175">
                  <c:v>16.149999999999999</c:v>
                </c:pt>
                <c:pt idx="176">
                  <c:v>16.25</c:v>
                </c:pt>
                <c:pt idx="177">
                  <c:v>16.34</c:v>
                </c:pt>
                <c:pt idx="178">
                  <c:v>16.43</c:v>
                </c:pt>
                <c:pt idx="179">
                  <c:v>16.52</c:v>
                </c:pt>
                <c:pt idx="180">
                  <c:v>16.62</c:v>
                </c:pt>
                <c:pt idx="181">
                  <c:v>16.71</c:v>
                </c:pt>
                <c:pt idx="182">
                  <c:v>16.8</c:v>
                </c:pt>
                <c:pt idx="183">
                  <c:v>16.89</c:v>
                </c:pt>
                <c:pt idx="184">
                  <c:v>16.989999999999998</c:v>
                </c:pt>
                <c:pt idx="185">
                  <c:v>17.079999999999998</c:v>
                </c:pt>
                <c:pt idx="186">
                  <c:v>17.170000000000002</c:v>
                </c:pt>
                <c:pt idx="187">
                  <c:v>17.260000000000002</c:v>
                </c:pt>
                <c:pt idx="188">
                  <c:v>17.350000000000001</c:v>
                </c:pt>
                <c:pt idx="189">
                  <c:v>17.45</c:v>
                </c:pt>
                <c:pt idx="190">
                  <c:v>17.54</c:v>
                </c:pt>
                <c:pt idx="191">
                  <c:v>17.63</c:v>
                </c:pt>
                <c:pt idx="192">
                  <c:v>17.72</c:v>
                </c:pt>
                <c:pt idx="193">
                  <c:v>17.82</c:v>
                </c:pt>
                <c:pt idx="194">
                  <c:v>17.91</c:v>
                </c:pt>
                <c:pt idx="195">
                  <c:v>18</c:v>
                </c:pt>
                <c:pt idx="196">
                  <c:v>18.09</c:v>
                </c:pt>
                <c:pt idx="197">
                  <c:v>18.190000000000001</c:v>
                </c:pt>
                <c:pt idx="198">
                  <c:v>18.28</c:v>
                </c:pt>
                <c:pt idx="199">
                  <c:v>18.37</c:v>
                </c:pt>
                <c:pt idx="200">
                  <c:v>18.46</c:v>
                </c:pt>
                <c:pt idx="201">
                  <c:v>18.55</c:v>
                </c:pt>
                <c:pt idx="202">
                  <c:v>18.649999999999999</c:v>
                </c:pt>
                <c:pt idx="203">
                  <c:v>18.739999999999998</c:v>
                </c:pt>
                <c:pt idx="204">
                  <c:v>18.829999999999998</c:v>
                </c:pt>
                <c:pt idx="205">
                  <c:v>18.920000000000002</c:v>
                </c:pt>
                <c:pt idx="206">
                  <c:v>19.02</c:v>
                </c:pt>
                <c:pt idx="207">
                  <c:v>19.11</c:v>
                </c:pt>
                <c:pt idx="208">
                  <c:v>19.2</c:v>
                </c:pt>
                <c:pt idx="209">
                  <c:v>19.29</c:v>
                </c:pt>
                <c:pt idx="210">
                  <c:v>19.39</c:v>
                </c:pt>
                <c:pt idx="211">
                  <c:v>19.48</c:v>
                </c:pt>
                <c:pt idx="212">
                  <c:v>19.57</c:v>
                </c:pt>
                <c:pt idx="213">
                  <c:v>19.66</c:v>
                </c:pt>
                <c:pt idx="214">
                  <c:v>19.75</c:v>
                </c:pt>
                <c:pt idx="215">
                  <c:v>19.850000000000001</c:v>
                </c:pt>
                <c:pt idx="216">
                  <c:v>19.940000000000001</c:v>
                </c:pt>
                <c:pt idx="217">
                  <c:v>20.03</c:v>
                </c:pt>
                <c:pt idx="218">
                  <c:v>20.12</c:v>
                </c:pt>
                <c:pt idx="219">
                  <c:v>20.22</c:v>
                </c:pt>
                <c:pt idx="220">
                  <c:v>20.309999999999999</c:v>
                </c:pt>
                <c:pt idx="221">
                  <c:v>20.399999999999999</c:v>
                </c:pt>
                <c:pt idx="222">
                  <c:v>20.49</c:v>
                </c:pt>
                <c:pt idx="223">
                  <c:v>20.59</c:v>
                </c:pt>
                <c:pt idx="224">
                  <c:v>20.68</c:v>
                </c:pt>
                <c:pt idx="225">
                  <c:v>20.77</c:v>
                </c:pt>
                <c:pt idx="226">
                  <c:v>20.86</c:v>
                </c:pt>
                <c:pt idx="227">
                  <c:v>20.96</c:v>
                </c:pt>
                <c:pt idx="228">
                  <c:v>21.05</c:v>
                </c:pt>
                <c:pt idx="229">
                  <c:v>21.14</c:v>
                </c:pt>
                <c:pt idx="230">
                  <c:v>21.23</c:v>
                </c:pt>
                <c:pt idx="231">
                  <c:v>21.32</c:v>
                </c:pt>
                <c:pt idx="232">
                  <c:v>21.42</c:v>
                </c:pt>
                <c:pt idx="233">
                  <c:v>21.51</c:v>
                </c:pt>
                <c:pt idx="234">
                  <c:v>21.6</c:v>
                </c:pt>
                <c:pt idx="235">
                  <c:v>21.69</c:v>
                </c:pt>
                <c:pt idx="236">
                  <c:v>21.79</c:v>
                </c:pt>
                <c:pt idx="237">
                  <c:v>21.88</c:v>
                </c:pt>
                <c:pt idx="238">
                  <c:v>21.97</c:v>
                </c:pt>
                <c:pt idx="239">
                  <c:v>22.06</c:v>
                </c:pt>
                <c:pt idx="240">
                  <c:v>22.16</c:v>
                </c:pt>
                <c:pt idx="241">
                  <c:v>22.25</c:v>
                </c:pt>
                <c:pt idx="242">
                  <c:v>22.34</c:v>
                </c:pt>
                <c:pt idx="243">
                  <c:v>22.43</c:v>
                </c:pt>
                <c:pt idx="244">
                  <c:v>22.52</c:v>
                </c:pt>
                <c:pt idx="245">
                  <c:v>22.62</c:v>
                </c:pt>
                <c:pt idx="246">
                  <c:v>22.71</c:v>
                </c:pt>
                <c:pt idx="247">
                  <c:v>22.8</c:v>
                </c:pt>
                <c:pt idx="248">
                  <c:v>22.89</c:v>
                </c:pt>
                <c:pt idx="249">
                  <c:v>22.99</c:v>
                </c:pt>
                <c:pt idx="250">
                  <c:v>23.08</c:v>
                </c:pt>
                <c:pt idx="251">
                  <c:v>23.17</c:v>
                </c:pt>
                <c:pt idx="252">
                  <c:v>23.26</c:v>
                </c:pt>
                <c:pt idx="253">
                  <c:v>23.36</c:v>
                </c:pt>
                <c:pt idx="254">
                  <c:v>23.45</c:v>
                </c:pt>
                <c:pt idx="255">
                  <c:v>23.54</c:v>
                </c:pt>
                <c:pt idx="256">
                  <c:v>23.63</c:v>
                </c:pt>
                <c:pt idx="257">
                  <c:v>23.72</c:v>
                </c:pt>
                <c:pt idx="258">
                  <c:v>23.82</c:v>
                </c:pt>
                <c:pt idx="259">
                  <c:v>23.91</c:v>
                </c:pt>
                <c:pt idx="260">
                  <c:v>24</c:v>
                </c:pt>
                <c:pt idx="261">
                  <c:v>24.09</c:v>
                </c:pt>
                <c:pt idx="262">
                  <c:v>24.19</c:v>
                </c:pt>
                <c:pt idx="263">
                  <c:v>24.28</c:v>
                </c:pt>
                <c:pt idx="264">
                  <c:v>24.37</c:v>
                </c:pt>
                <c:pt idx="265">
                  <c:v>24.46</c:v>
                </c:pt>
                <c:pt idx="266">
                  <c:v>24.56</c:v>
                </c:pt>
                <c:pt idx="267">
                  <c:v>24.65</c:v>
                </c:pt>
                <c:pt idx="268">
                  <c:v>24.74</c:v>
                </c:pt>
                <c:pt idx="269">
                  <c:v>24.83</c:v>
                </c:pt>
                <c:pt idx="270">
                  <c:v>24.92</c:v>
                </c:pt>
                <c:pt idx="271">
                  <c:v>25.02</c:v>
                </c:pt>
                <c:pt idx="272">
                  <c:v>25.11</c:v>
                </c:pt>
                <c:pt idx="273">
                  <c:v>25.2</c:v>
                </c:pt>
                <c:pt idx="274">
                  <c:v>25.29</c:v>
                </c:pt>
                <c:pt idx="275">
                  <c:v>25.39</c:v>
                </c:pt>
                <c:pt idx="276">
                  <c:v>25.48</c:v>
                </c:pt>
                <c:pt idx="277">
                  <c:v>25.57</c:v>
                </c:pt>
                <c:pt idx="278">
                  <c:v>25.66</c:v>
                </c:pt>
                <c:pt idx="279">
                  <c:v>25.76</c:v>
                </c:pt>
                <c:pt idx="280">
                  <c:v>25.85</c:v>
                </c:pt>
                <c:pt idx="281">
                  <c:v>25.94</c:v>
                </c:pt>
                <c:pt idx="282">
                  <c:v>26.03</c:v>
                </c:pt>
                <c:pt idx="283">
                  <c:v>26.12</c:v>
                </c:pt>
                <c:pt idx="284">
                  <c:v>26.22</c:v>
                </c:pt>
                <c:pt idx="285">
                  <c:v>26.31</c:v>
                </c:pt>
                <c:pt idx="286">
                  <c:v>26.4</c:v>
                </c:pt>
                <c:pt idx="287">
                  <c:v>26.49</c:v>
                </c:pt>
                <c:pt idx="288">
                  <c:v>26.59</c:v>
                </c:pt>
                <c:pt idx="289">
                  <c:v>26.68</c:v>
                </c:pt>
                <c:pt idx="290">
                  <c:v>26.77</c:v>
                </c:pt>
                <c:pt idx="291">
                  <c:v>26.86</c:v>
                </c:pt>
                <c:pt idx="292">
                  <c:v>26.96</c:v>
                </c:pt>
                <c:pt idx="293">
                  <c:v>27.05</c:v>
                </c:pt>
                <c:pt idx="294">
                  <c:v>27.14</c:v>
                </c:pt>
                <c:pt idx="295">
                  <c:v>27.23</c:v>
                </c:pt>
                <c:pt idx="296">
                  <c:v>27.32</c:v>
                </c:pt>
                <c:pt idx="297">
                  <c:v>27.42</c:v>
                </c:pt>
                <c:pt idx="298">
                  <c:v>27.51</c:v>
                </c:pt>
                <c:pt idx="299">
                  <c:v>27.6</c:v>
                </c:pt>
                <c:pt idx="300">
                  <c:v>27.69</c:v>
                </c:pt>
                <c:pt idx="301">
                  <c:v>27.79</c:v>
                </c:pt>
                <c:pt idx="302">
                  <c:v>27.88</c:v>
                </c:pt>
                <c:pt idx="303">
                  <c:v>27.97</c:v>
                </c:pt>
                <c:pt idx="304">
                  <c:v>28.06</c:v>
                </c:pt>
                <c:pt idx="305">
                  <c:v>28.16</c:v>
                </c:pt>
                <c:pt idx="306">
                  <c:v>28.25</c:v>
                </c:pt>
                <c:pt idx="307">
                  <c:v>28.34</c:v>
                </c:pt>
                <c:pt idx="308">
                  <c:v>28.43</c:v>
                </c:pt>
                <c:pt idx="309">
                  <c:v>28.52</c:v>
                </c:pt>
                <c:pt idx="310">
                  <c:v>28.62</c:v>
                </c:pt>
                <c:pt idx="311">
                  <c:v>28.71</c:v>
                </c:pt>
                <c:pt idx="312">
                  <c:v>28.8</c:v>
                </c:pt>
                <c:pt idx="313">
                  <c:v>28.89</c:v>
                </c:pt>
                <c:pt idx="314">
                  <c:v>28.99</c:v>
                </c:pt>
                <c:pt idx="315">
                  <c:v>29.08</c:v>
                </c:pt>
                <c:pt idx="316">
                  <c:v>29.17</c:v>
                </c:pt>
                <c:pt idx="317">
                  <c:v>29.26</c:v>
                </c:pt>
                <c:pt idx="318">
                  <c:v>29.36</c:v>
                </c:pt>
                <c:pt idx="319">
                  <c:v>29.45</c:v>
                </c:pt>
                <c:pt idx="320">
                  <c:v>29.54</c:v>
                </c:pt>
                <c:pt idx="321">
                  <c:v>29.63</c:v>
                </c:pt>
                <c:pt idx="322">
                  <c:v>29.72</c:v>
                </c:pt>
                <c:pt idx="323">
                  <c:v>29.82</c:v>
                </c:pt>
                <c:pt idx="324">
                  <c:v>29.91</c:v>
                </c:pt>
                <c:pt idx="325">
                  <c:v>30</c:v>
                </c:pt>
                <c:pt idx="326">
                  <c:v>30.09</c:v>
                </c:pt>
                <c:pt idx="327">
                  <c:v>30.19</c:v>
                </c:pt>
                <c:pt idx="328">
                  <c:v>30.28</c:v>
                </c:pt>
                <c:pt idx="329">
                  <c:v>30.37</c:v>
                </c:pt>
                <c:pt idx="330">
                  <c:v>30.46</c:v>
                </c:pt>
                <c:pt idx="331">
                  <c:v>30.56</c:v>
                </c:pt>
                <c:pt idx="332">
                  <c:v>30.65</c:v>
                </c:pt>
                <c:pt idx="333">
                  <c:v>30.74</c:v>
                </c:pt>
                <c:pt idx="334">
                  <c:v>30.83</c:v>
                </c:pt>
                <c:pt idx="335">
                  <c:v>30.92</c:v>
                </c:pt>
                <c:pt idx="336">
                  <c:v>31.02</c:v>
                </c:pt>
                <c:pt idx="337">
                  <c:v>31.11</c:v>
                </c:pt>
                <c:pt idx="338">
                  <c:v>31.2</c:v>
                </c:pt>
                <c:pt idx="339">
                  <c:v>31.29</c:v>
                </c:pt>
                <c:pt idx="340">
                  <c:v>31.39</c:v>
                </c:pt>
                <c:pt idx="341">
                  <c:v>31.48</c:v>
                </c:pt>
                <c:pt idx="342">
                  <c:v>31.57</c:v>
                </c:pt>
                <c:pt idx="343">
                  <c:v>31.66</c:v>
                </c:pt>
                <c:pt idx="344">
                  <c:v>31.76</c:v>
                </c:pt>
                <c:pt idx="345">
                  <c:v>31.85</c:v>
                </c:pt>
                <c:pt idx="346">
                  <c:v>31.94</c:v>
                </c:pt>
                <c:pt idx="347">
                  <c:v>32.03</c:v>
                </c:pt>
                <c:pt idx="348">
                  <c:v>32.119999999999997</c:v>
                </c:pt>
                <c:pt idx="349">
                  <c:v>32.22</c:v>
                </c:pt>
                <c:pt idx="350">
                  <c:v>32.31</c:v>
                </c:pt>
                <c:pt idx="351">
                  <c:v>32.4</c:v>
                </c:pt>
                <c:pt idx="352">
                  <c:v>32.49</c:v>
                </c:pt>
                <c:pt idx="353">
                  <c:v>32.590000000000003</c:v>
                </c:pt>
                <c:pt idx="354">
                  <c:v>32.68</c:v>
                </c:pt>
                <c:pt idx="355">
                  <c:v>32.770000000000003</c:v>
                </c:pt>
                <c:pt idx="356">
                  <c:v>32.86</c:v>
                </c:pt>
                <c:pt idx="357">
                  <c:v>32.96</c:v>
                </c:pt>
                <c:pt idx="358">
                  <c:v>33.049999999999997</c:v>
                </c:pt>
                <c:pt idx="359">
                  <c:v>33.14</c:v>
                </c:pt>
                <c:pt idx="360">
                  <c:v>33.229999999999997</c:v>
                </c:pt>
                <c:pt idx="361">
                  <c:v>33.33</c:v>
                </c:pt>
                <c:pt idx="362">
                  <c:v>33.42</c:v>
                </c:pt>
                <c:pt idx="363">
                  <c:v>33.51</c:v>
                </c:pt>
                <c:pt idx="364">
                  <c:v>33.6</c:v>
                </c:pt>
                <c:pt idx="365">
                  <c:v>33.69</c:v>
                </c:pt>
                <c:pt idx="366">
                  <c:v>33.79</c:v>
                </c:pt>
                <c:pt idx="367">
                  <c:v>33.880000000000003</c:v>
                </c:pt>
                <c:pt idx="368">
                  <c:v>33.97</c:v>
                </c:pt>
                <c:pt idx="369">
                  <c:v>34.06</c:v>
                </c:pt>
                <c:pt idx="370">
                  <c:v>34.159999999999997</c:v>
                </c:pt>
                <c:pt idx="371">
                  <c:v>34.25</c:v>
                </c:pt>
                <c:pt idx="372">
                  <c:v>34.340000000000003</c:v>
                </c:pt>
                <c:pt idx="373">
                  <c:v>34.43</c:v>
                </c:pt>
                <c:pt idx="374">
                  <c:v>34.53</c:v>
                </c:pt>
                <c:pt idx="375">
                  <c:v>34.619999999999997</c:v>
                </c:pt>
                <c:pt idx="376">
                  <c:v>34.71</c:v>
                </c:pt>
                <c:pt idx="377">
                  <c:v>34.799999999999997</c:v>
                </c:pt>
                <c:pt idx="378">
                  <c:v>34.89</c:v>
                </c:pt>
                <c:pt idx="379">
                  <c:v>34.99</c:v>
                </c:pt>
                <c:pt idx="380">
                  <c:v>35.08</c:v>
                </c:pt>
                <c:pt idx="381">
                  <c:v>35.17</c:v>
                </c:pt>
                <c:pt idx="382">
                  <c:v>35.26</c:v>
                </c:pt>
                <c:pt idx="383">
                  <c:v>35.36</c:v>
                </c:pt>
                <c:pt idx="384">
                  <c:v>35.450000000000003</c:v>
                </c:pt>
                <c:pt idx="385">
                  <c:v>35.54</c:v>
                </c:pt>
                <c:pt idx="386">
                  <c:v>35.630000000000003</c:v>
                </c:pt>
                <c:pt idx="387">
                  <c:v>35.729999999999997</c:v>
                </c:pt>
                <c:pt idx="388">
                  <c:v>35.82</c:v>
                </c:pt>
                <c:pt idx="389">
                  <c:v>35.909999999999997</c:v>
                </c:pt>
                <c:pt idx="390">
                  <c:v>36</c:v>
                </c:pt>
                <c:pt idx="391">
                  <c:v>36.090000000000003</c:v>
                </c:pt>
                <c:pt idx="392">
                  <c:v>36.19</c:v>
                </c:pt>
                <c:pt idx="393">
                  <c:v>36.28</c:v>
                </c:pt>
                <c:pt idx="394">
                  <c:v>36.369999999999997</c:v>
                </c:pt>
                <c:pt idx="395">
                  <c:v>36.46</c:v>
                </c:pt>
                <c:pt idx="396">
                  <c:v>36.56</c:v>
                </c:pt>
                <c:pt idx="397">
                  <c:v>36.65</c:v>
                </c:pt>
                <c:pt idx="398">
                  <c:v>36.74</c:v>
                </c:pt>
                <c:pt idx="399">
                  <c:v>36.83</c:v>
                </c:pt>
                <c:pt idx="400">
                  <c:v>36.93</c:v>
                </c:pt>
                <c:pt idx="401">
                  <c:v>37.020000000000003</c:v>
                </c:pt>
                <c:pt idx="402">
                  <c:v>37.11</c:v>
                </c:pt>
                <c:pt idx="403">
                  <c:v>37.200000000000003</c:v>
                </c:pt>
                <c:pt idx="404">
                  <c:v>37.29</c:v>
                </c:pt>
                <c:pt idx="405">
                  <c:v>37.39</c:v>
                </c:pt>
                <c:pt idx="406">
                  <c:v>37.479999999999997</c:v>
                </c:pt>
                <c:pt idx="407">
                  <c:v>37.57</c:v>
                </c:pt>
                <c:pt idx="408">
                  <c:v>37.659999999999997</c:v>
                </c:pt>
                <c:pt idx="409">
                  <c:v>37.76</c:v>
                </c:pt>
                <c:pt idx="410">
                  <c:v>37.85</c:v>
                </c:pt>
                <c:pt idx="411">
                  <c:v>37.94</c:v>
                </c:pt>
                <c:pt idx="412">
                  <c:v>38.03</c:v>
                </c:pt>
                <c:pt idx="413">
                  <c:v>38.130000000000003</c:v>
                </c:pt>
                <c:pt idx="414">
                  <c:v>38.22</c:v>
                </c:pt>
                <c:pt idx="415">
                  <c:v>38.31</c:v>
                </c:pt>
                <c:pt idx="416">
                  <c:v>38.4</c:v>
                </c:pt>
                <c:pt idx="417">
                  <c:v>38.49</c:v>
                </c:pt>
                <c:pt idx="418">
                  <c:v>38.590000000000003</c:v>
                </c:pt>
                <c:pt idx="419">
                  <c:v>38.68</c:v>
                </c:pt>
                <c:pt idx="420">
                  <c:v>38.770000000000003</c:v>
                </c:pt>
                <c:pt idx="421">
                  <c:v>38.86</c:v>
                </c:pt>
                <c:pt idx="422">
                  <c:v>38.96</c:v>
                </c:pt>
                <c:pt idx="423">
                  <c:v>39.049999999999997</c:v>
                </c:pt>
                <c:pt idx="424">
                  <c:v>39.14</c:v>
                </c:pt>
                <c:pt idx="425">
                  <c:v>39.229999999999997</c:v>
                </c:pt>
                <c:pt idx="426">
                  <c:v>39.33</c:v>
                </c:pt>
                <c:pt idx="427">
                  <c:v>39.42</c:v>
                </c:pt>
                <c:pt idx="428">
                  <c:v>39.51</c:v>
                </c:pt>
                <c:pt idx="429">
                  <c:v>39.6</c:v>
                </c:pt>
                <c:pt idx="430">
                  <c:v>39.69</c:v>
                </c:pt>
                <c:pt idx="431">
                  <c:v>39.79</c:v>
                </c:pt>
                <c:pt idx="432">
                  <c:v>39.880000000000003</c:v>
                </c:pt>
                <c:pt idx="433">
                  <c:v>39.97</c:v>
                </c:pt>
                <c:pt idx="434">
                  <c:v>40.06</c:v>
                </c:pt>
                <c:pt idx="435">
                  <c:v>40.159999999999997</c:v>
                </c:pt>
                <c:pt idx="436">
                  <c:v>40.25</c:v>
                </c:pt>
                <c:pt idx="437">
                  <c:v>40.340000000000003</c:v>
                </c:pt>
                <c:pt idx="438">
                  <c:v>40.43</c:v>
                </c:pt>
                <c:pt idx="439">
                  <c:v>40.53</c:v>
                </c:pt>
                <c:pt idx="440">
                  <c:v>40.619999999999997</c:v>
                </c:pt>
                <c:pt idx="441">
                  <c:v>40.71</c:v>
                </c:pt>
                <c:pt idx="442">
                  <c:v>40.799999999999997</c:v>
                </c:pt>
                <c:pt idx="443">
                  <c:v>40.89</c:v>
                </c:pt>
                <c:pt idx="444">
                  <c:v>40.99</c:v>
                </c:pt>
                <c:pt idx="445">
                  <c:v>41.08</c:v>
                </c:pt>
                <c:pt idx="446">
                  <c:v>41.17</c:v>
                </c:pt>
                <c:pt idx="447">
                  <c:v>41.26</c:v>
                </c:pt>
                <c:pt idx="448">
                  <c:v>41.36</c:v>
                </c:pt>
                <c:pt idx="449">
                  <c:v>41.45</c:v>
                </c:pt>
                <c:pt idx="450">
                  <c:v>41.54</c:v>
                </c:pt>
                <c:pt idx="451">
                  <c:v>41.63</c:v>
                </c:pt>
                <c:pt idx="452">
                  <c:v>41.73</c:v>
                </c:pt>
                <c:pt idx="453">
                  <c:v>41.82</c:v>
                </c:pt>
                <c:pt idx="454">
                  <c:v>41.91</c:v>
                </c:pt>
                <c:pt idx="455">
                  <c:v>42</c:v>
                </c:pt>
                <c:pt idx="456">
                  <c:v>42.09</c:v>
                </c:pt>
                <c:pt idx="457">
                  <c:v>42.19</c:v>
                </c:pt>
                <c:pt idx="458">
                  <c:v>42.28</c:v>
                </c:pt>
                <c:pt idx="459">
                  <c:v>42.37</c:v>
                </c:pt>
                <c:pt idx="460">
                  <c:v>42.46</c:v>
                </c:pt>
                <c:pt idx="461">
                  <c:v>42.56</c:v>
                </c:pt>
                <c:pt idx="462">
                  <c:v>42.65</c:v>
                </c:pt>
                <c:pt idx="463">
                  <c:v>42.74</c:v>
                </c:pt>
                <c:pt idx="464">
                  <c:v>42.83</c:v>
                </c:pt>
                <c:pt idx="465">
                  <c:v>42.93</c:v>
                </c:pt>
                <c:pt idx="466">
                  <c:v>43.02</c:v>
                </c:pt>
                <c:pt idx="467">
                  <c:v>43.11</c:v>
                </c:pt>
                <c:pt idx="468">
                  <c:v>43.2</c:v>
                </c:pt>
                <c:pt idx="469">
                  <c:v>43.29</c:v>
                </c:pt>
                <c:pt idx="470">
                  <c:v>43.39</c:v>
                </c:pt>
                <c:pt idx="471">
                  <c:v>43.48</c:v>
                </c:pt>
                <c:pt idx="472">
                  <c:v>43.57</c:v>
                </c:pt>
                <c:pt idx="473">
                  <c:v>43.66</c:v>
                </c:pt>
                <c:pt idx="474">
                  <c:v>43.76</c:v>
                </c:pt>
                <c:pt idx="475">
                  <c:v>43.85</c:v>
                </c:pt>
                <c:pt idx="476">
                  <c:v>43.94</c:v>
                </c:pt>
                <c:pt idx="477">
                  <c:v>44.03</c:v>
                </c:pt>
                <c:pt idx="478">
                  <c:v>44.13</c:v>
                </c:pt>
                <c:pt idx="479">
                  <c:v>44.22</c:v>
                </c:pt>
                <c:pt idx="480">
                  <c:v>44.31</c:v>
                </c:pt>
                <c:pt idx="481">
                  <c:v>44.4</c:v>
                </c:pt>
                <c:pt idx="482">
                  <c:v>44.49</c:v>
                </c:pt>
                <c:pt idx="483">
                  <c:v>44.59</c:v>
                </c:pt>
                <c:pt idx="484">
                  <c:v>44.68</c:v>
                </c:pt>
                <c:pt idx="485">
                  <c:v>44.77</c:v>
                </c:pt>
                <c:pt idx="486">
                  <c:v>44.86</c:v>
                </c:pt>
                <c:pt idx="487">
                  <c:v>44.96</c:v>
                </c:pt>
                <c:pt idx="488">
                  <c:v>45.05</c:v>
                </c:pt>
                <c:pt idx="489">
                  <c:v>45.14</c:v>
                </c:pt>
                <c:pt idx="490">
                  <c:v>45.23</c:v>
                </c:pt>
                <c:pt idx="491">
                  <c:v>45.33</c:v>
                </c:pt>
                <c:pt idx="492">
                  <c:v>45.42</c:v>
                </c:pt>
                <c:pt idx="493">
                  <c:v>45.51</c:v>
                </c:pt>
                <c:pt idx="494">
                  <c:v>45.6</c:v>
                </c:pt>
                <c:pt idx="495">
                  <c:v>45.7</c:v>
                </c:pt>
                <c:pt idx="496">
                  <c:v>45.79</c:v>
                </c:pt>
                <c:pt idx="497">
                  <c:v>45.88</c:v>
                </c:pt>
                <c:pt idx="498">
                  <c:v>45.97</c:v>
                </c:pt>
                <c:pt idx="499">
                  <c:v>46.06</c:v>
                </c:pt>
                <c:pt idx="500">
                  <c:v>46.16</c:v>
                </c:pt>
                <c:pt idx="501">
                  <c:v>46.25</c:v>
                </c:pt>
                <c:pt idx="502">
                  <c:v>46.34</c:v>
                </c:pt>
                <c:pt idx="503">
                  <c:v>46.43</c:v>
                </c:pt>
                <c:pt idx="504">
                  <c:v>46.53</c:v>
                </c:pt>
                <c:pt idx="505">
                  <c:v>46.62</c:v>
                </c:pt>
                <c:pt idx="506">
                  <c:v>46.71</c:v>
                </c:pt>
                <c:pt idx="507">
                  <c:v>46.8</c:v>
                </c:pt>
                <c:pt idx="508">
                  <c:v>46.9</c:v>
                </c:pt>
                <c:pt idx="509">
                  <c:v>46.99</c:v>
                </c:pt>
                <c:pt idx="510">
                  <c:v>47.08</c:v>
                </c:pt>
                <c:pt idx="511">
                  <c:v>47.17</c:v>
                </c:pt>
                <c:pt idx="512">
                  <c:v>47.26</c:v>
                </c:pt>
                <c:pt idx="513">
                  <c:v>47.36</c:v>
                </c:pt>
                <c:pt idx="514">
                  <c:v>47.45</c:v>
                </c:pt>
                <c:pt idx="515">
                  <c:v>47.54</c:v>
                </c:pt>
                <c:pt idx="516">
                  <c:v>47.63</c:v>
                </c:pt>
                <c:pt idx="517">
                  <c:v>47.73</c:v>
                </c:pt>
                <c:pt idx="518">
                  <c:v>47.82</c:v>
                </c:pt>
                <c:pt idx="519">
                  <c:v>47.91</c:v>
                </c:pt>
                <c:pt idx="520">
                  <c:v>48</c:v>
                </c:pt>
                <c:pt idx="521">
                  <c:v>48.1</c:v>
                </c:pt>
                <c:pt idx="522">
                  <c:v>48.19</c:v>
                </c:pt>
                <c:pt idx="523">
                  <c:v>48.28</c:v>
                </c:pt>
                <c:pt idx="524">
                  <c:v>48.37</c:v>
                </c:pt>
                <c:pt idx="525">
                  <c:v>48.46</c:v>
                </c:pt>
                <c:pt idx="526">
                  <c:v>48.56</c:v>
                </c:pt>
                <c:pt idx="527">
                  <c:v>48.65</c:v>
                </c:pt>
                <c:pt idx="528">
                  <c:v>48.74</c:v>
                </c:pt>
                <c:pt idx="529">
                  <c:v>48.83</c:v>
                </c:pt>
                <c:pt idx="530">
                  <c:v>48.93</c:v>
                </c:pt>
                <c:pt idx="531">
                  <c:v>49.02</c:v>
                </c:pt>
                <c:pt idx="532">
                  <c:v>49.11</c:v>
                </c:pt>
                <c:pt idx="533">
                  <c:v>49.2</c:v>
                </c:pt>
                <c:pt idx="534">
                  <c:v>49.3</c:v>
                </c:pt>
                <c:pt idx="535">
                  <c:v>49.39</c:v>
                </c:pt>
                <c:pt idx="536">
                  <c:v>49.48</c:v>
                </c:pt>
                <c:pt idx="537">
                  <c:v>49.57</c:v>
                </c:pt>
                <c:pt idx="538">
                  <c:v>49.66</c:v>
                </c:pt>
                <c:pt idx="539">
                  <c:v>49.76</c:v>
                </c:pt>
                <c:pt idx="540">
                  <c:v>49.85</c:v>
                </c:pt>
                <c:pt idx="541">
                  <c:v>49.94</c:v>
                </c:pt>
                <c:pt idx="542">
                  <c:v>50.03</c:v>
                </c:pt>
                <c:pt idx="543">
                  <c:v>50.13</c:v>
                </c:pt>
                <c:pt idx="544">
                  <c:v>50.22</c:v>
                </c:pt>
                <c:pt idx="545">
                  <c:v>50.31</c:v>
                </c:pt>
                <c:pt idx="546">
                  <c:v>50.4</c:v>
                </c:pt>
                <c:pt idx="547">
                  <c:v>50.5</c:v>
                </c:pt>
                <c:pt idx="548">
                  <c:v>50.59</c:v>
                </c:pt>
                <c:pt idx="549">
                  <c:v>50.68</c:v>
                </c:pt>
                <c:pt idx="550">
                  <c:v>50.77</c:v>
                </c:pt>
                <c:pt idx="551">
                  <c:v>50.86</c:v>
                </c:pt>
                <c:pt idx="552">
                  <c:v>50.96</c:v>
                </c:pt>
                <c:pt idx="553">
                  <c:v>51.05</c:v>
                </c:pt>
                <c:pt idx="554">
                  <c:v>51.14</c:v>
                </c:pt>
                <c:pt idx="555">
                  <c:v>51.23</c:v>
                </c:pt>
                <c:pt idx="556">
                  <c:v>51.33</c:v>
                </c:pt>
                <c:pt idx="557">
                  <c:v>51.42</c:v>
                </c:pt>
                <c:pt idx="558">
                  <c:v>51.51</c:v>
                </c:pt>
                <c:pt idx="559">
                  <c:v>51.6</c:v>
                </c:pt>
                <c:pt idx="560">
                  <c:v>51.7</c:v>
                </c:pt>
                <c:pt idx="561">
                  <c:v>51.79</c:v>
                </c:pt>
                <c:pt idx="562">
                  <c:v>51.88</c:v>
                </c:pt>
                <c:pt idx="563">
                  <c:v>51.97</c:v>
                </c:pt>
                <c:pt idx="564">
                  <c:v>52.06</c:v>
                </c:pt>
                <c:pt idx="565">
                  <c:v>52.16</c:v>
                </c:pt>
                <c:pt idx="566">
                  <c:v>52.25</c:v>
                </c:pt>
                <c:pt idx="567">
                  <c:v>52.34</c:v>
                </c:pt>
                <c:pt idx="568">
                  <c:v>52.43</c:v>
                </c:pt>
                <c:pt idx="569">
                  <c:v>52.53</c:v>
                </c:pt>
                <c:pt idx="570">
                  <c:v>52.62</c:v>
                </c:pt>
                <c:pt idx="571">
                  <c:v>52.71</c:v>
                </c:pt>
                <c:pt idx="572">
                  <c:v>52.8</c:v>
                </c:pt>
                <c:pt idx="573">
                  <c:v>52.9</c:v>
                </c:pt>
                <c:pt idx="574">
                  <c:v>52.99</c:v>
                </c:pt>
                <c:pt idx="575">
                  <c:v>53.08</c:v>
                </c:pt>
                <c:pt idx="576">
                  <c:v>53.17</c:v>
                </c:pt>
                <c:pt idx="577">
                  <c:v>53.26</c:v>
                </c:pt>
                <c:pt idx="578">
                  <c:v>53.36</c:v>
                </c:pt>
                <c:pt idx="579">
                  <c:v>53.45</c:v>
                </c:pt>
                <c:pt idx="580">
                  <c:v>53.54</c:v>
                </c:pt>
                <c:pt idx="581">
                  <c:v>53.63</c:v>
                </c:pt>
                <c:pt idx="582">
                  <c:v>53.73</c:v>
                </c:pt>
                <c:pt idx="583">
                  <c:v>53.82</c:v>
                </c:pt>
                <c:pt idx="584">
                  <c:v>53.91</c:v>
                </c:pt>
                <c:pt idx="585">
                  <c:v>54</c:v>
                </c:pt>
                <c:pt idx="586">
                  <c:v>54.1</c:v>
                </c:pt>
                <c:pt idx="587">
                  <c:v>54.19</c:v>
                </c:pt>
                <c:pt idx="588">
                  <c:v>54.28</c:v>
                </c:pt>
                <c:pt idx="589">
                  <c:v>54.37</c:v>
                </c:pt>
                <c:pt idx="590">
                  <c:v>54.46</c:v>
                </c:pt>
                <c:pt idx="591">
                  <c:v>54.56</c:v>
                </c:pt>
                <c:pt idx="592">
                  <c:v>54.65</c:v>
                </c:pt>
                <c:pt idx="593">
                  <c:v>54.74</c:v>
                </c:pt>
                <c:pt idx="594">
                  <c:v>54.83</c:v>
                </c:pt>
                <c:pt idx="595">
                  <c:v>54.93</c:v>
                </c:pt>
                <c:pt idx="596">
                  <c:v>55.02</c:v>
                </c:pt>
                <c:pt idx="597">
                  <c:v>55.11</c:v>
                </c:pt>
                <c:pt idx="598">
                  <c:v>55.2</c:v>
                </c:pt>
                <c:pt idx="599">
                  <c:v>55.3</c:v>
                </c:pt>
                <c:pt idx="600">
                  <c:v>55.39</c:v>
                </c:pt>
                <c:pt idx="601">
                  <c:v>55.48</c:v>
                </c:pt>
                <c:pt idx="602">
                  <c:v>55.57</c:v>
                </c:pt>
                <c:pt idx="603">
                  <c:v>55.66</c:v>
                </c:pt>
                <c:pt idx="604">
                  <c:v>55.76</c:v>
                </c:pt>
                <c:pt idx="605">
                  <c:v>55.85</c:v>
                </c:pt>
                <c:pt idx="606">
                  <c:v>55.94</c:v>
                </c:pt>
                <c:pt idx="607">
                  <c:v>56.03</c:v>
                </c:pt>
                <c:pt idx="608">
                  <c:v>56.13</c:v>
                </c:pt>
                <c:pt idx="609">
                  <c:v>56.22</c:v>
                </c:pt>
                <c:pt idx="610">
                  <c:v>56.31</c:v>
                </c:pt>
                <c:pt idx="611">
                  <c:v>56.4</c:v>
                </c:pt>
                <c:pt idx="612">
                  <c:v>56.5</c:v>
                </c:pt>
                <c:pt idx="613">
                  <c:v>56.59</c:v>
                </c:pt>
                <c:pt idx="614">
                  <c:v>56.68</c:v>
                </c:pt>
                <c:pt idx="615">
                  <c:v>56.77</c:v>
                </c:pt>
                <c:pt idx="616">
                  <c:v>56.86</c:v>
                </c:pt>
                <c:pt idx="617">
                  <c:v>56.96</c:v>
                </c:pt>
                <c:pt idx="618">
                  <c:v>57.05</c:v>
                </c:pt>
                <c:pt idx="619">
                  <c:v>57.14</c:v>
                </c:pt>
                <c:pt idx="620">
                  <c:v>57.23</c:v>
                </c:pt>
                <c:pt idx="621">
                  <c:v>57.33</c:v>
                </c:pt>
                <c:pt idx="622">
                  <c:v>57.42</c:v>
                </c:pt>
                <c:pt idx="623">
                  <c:v>57.51</c:v>
                </c:pt>
                <c:pt idx="624">
                  <c:v>57.6</c:v>
                </c:pt>
                <c:pt idx="625">
                  <c:v>57.7</c:v>
                </c:pt>
                <c:pt idx="626">
                  <c:v>57.79</c:v>
                </c:pt>
                <c:pt idx="627">
                  <c:v>57.88</c:v>
                </c:pt>
                <c:pt idx="628">
                  <c:v>57.97</c:v>
                </c:pt>
                <c:pt idx="629">
                  <c:v>58.07</c:v>
                </c:pt>
                <c:pt idx="630">
                  <c:v>58.16</c:v>
                </c:pt>
                <c:pt idx="631">
                  <c:v>58.25</c:v>
                </c:pt>
                <c:pt idx="632">
                  <c:v>58.34</c:v>
                </c:pt>
                <c:pt idx="633">
                  <c:v>58.43</c:v>
                </c:pt>
                <c:pt idx="634">
                  <c:v>58.53</c:v>
                </c:pt>
                <c:pt idx="635">
                  <c:v>58.62</c:v>
                </c:pt>
                <c:pt idx="636">
                  <c:v>58.71</c:v>
                </c:pt>
                <c:pt idx="637">
                  <c:v>58.8</c:v>
                </c:pt>
                <c:pt idx="638">
                  <c:v>58.9</c:v>
                </c:pt>
                <c:pt idx="639">
                  <c:v>58.99</c:v>
                </c:pt>
                <c:pt idx="640">
                  <c:v>59.08</c:v>
                </c:pt>
                <c:pt idx="641">
                  <c:v>59.17</c:v>
                </c:pt>
                <c:pt idx="642">
                  <c:v>59.27</c:v>
                </c:pt>
                <c:pt idx="643">
                  <c:v>59.36</c:v>
                </c:pt>
                <c:pt idx="644">
                  <c:v>59.45</c:v>
                </c:pt>
                <c:pt idx="645">
                  <c:v>59.54</c:v>
                </c:pt>
                <c:pt idx="646">
                  <c:v>59.63</c:v>
                </c:pt>
                <c:pt idx="647">
                  <c:v>59.73</c:v>
                </c:pt>
                <c:pt idx="648">
                  <c:v>59.82</c:v>
                </c:pt>
                <c:pt idx="649">
                  <c:v>59.91</c:v>
                </c:pt>
                <c:pt idx="650">
                  <c:v>60</c:v>
                </c:pt>
                <c:pt idx="651">
                  <c:v>60.1</c:v>
                </c:pt>
                <c:pt idx="652">
                  <c:v>60.19</c:v>
                </c:pt>
                <c:pt idx="653">
                  <c:v>60.28</c:v>
                </c:pt>
                <c:pt idx="654">
                  <c:v>60.37</c:v>
                </c:pt>
                <c:pt idx="655">
                  <c:v>60.47</c:v>
                </c:pt>
                <c:pt idx="656">
                  <c:v>60.56</c:v>
                </c:pt>
                <c:pt idx="657">
                  <c:v>60.65</c:v>
                </c:pt>
                <c:pt idx="658">
                  <c:v>60.74</c:v>
                </c:pt>
                <c:pt idx="659">
                  <c:v>60.83</c:v>
                </c:pt>
                <c:pt idx="660">
                  <c:v>60.93</c:v>
                </c:pt>
                <c:pt idx="661">
                  <c:v>61.02</c:v>
                </c:pt>
                <c:pt idx="662">
                  <c:v>61.11</c:v>
                </c:pt>
                <c:pt idx="663">
                  <c:v>61.2</c:v>
                </c:pt>
                <c:pt idx="664">
                  <c:v>61.3</c:v>
                </c:pt>
                <c:pt idx="665">
                  <c:v>61.39</c:v>
                </c:pt>
                <c:pt idx="666">
                  <c:v>61.48</c:v>
                </c:pt>
                <c:pt idx="667">
                  <c:v>61.57</c:v>
                </c:pt>
                <c:pt idx="668">
                  <c:v>61.67</c:v>
                </c:pt>
                <c:pt idx="669">
                  <c:v>61.76</c:v>
                </c:pt>
                <c:pt idx="670">
                  <c:v>61.85</c:v>
                </c:pt>
                <c:pt idx="671">
                  <c:v>61.94</c:v>
                </c:pt>
                <c:pt idx="672">
                  <c:v>62.03</c:v>
                </c:pt>
                <c:pt idx="673">
                  <c:v>62.13</c:v>
                </c:pt>
                <c:pt idx="674">
                  <c:v>62.22</c:v>
                </c:pt>
                <c:pt idx="675">
                  <c:v>62.31</c:v>
                </c:pt>
                <c:pt idx="676">
                  <c:v>62.4</c:v>
                </c:pt>
                <c:pt idx="677">
                  <c:v>62.5</c:v>
                </c:pt>
                <c:pt idx="678">
                  <c:v>62.59</c:v>
                </c:pt>
                <c:pt idx="679">
                  <c:v>62.68</c:v>
                </c:pt>
                <c:pt idx="680">
                  <c:v>62.77</c:v>
                </c:pt>
                <c:pt idx="681">
                  <c:v>62.87</c:v>
                </c:pt>
                <c:pt idx="682">
                  <c:v>62.96</c:v>
                </c:pt>
                <c:pt idx="683">
                  <c:v>63.05</c:v>
                </c:pt>
                <c:pt idx="684">
                  <c:v>63.14</c:v>
                </c:pt>
                <c:pt idx="685">
                  <c:v>63.23</c:v>
                </c:pt>
                <c:pt idx="686">
                  <c:v>63.33</c:v>
                </c:pt>
                <c:pt idx="687">
                  <c:v>63.42</c:v>
                </c:pt>
                <c:pt idx="688">
                  <c:v>63.51</c:v>
                </c:pt>
                <c:pt idx="689">
                  <c:v>63.6</c:v>
                </c:pt>
                <c:pt idx="690">
                  <c:v>63.7</c:v>
                </c:pt>
                <c:pt idx="691">
                  <c:v>63.79</c:v>
                </c:pt>
                <c:pt idx="692">
                  <c:v>63.88</c:v>
                </c:pt>
                <c:pt idx="693">
                  <c:v>63.97</c:v>
                </c:pt>
                <c:pt idx="694">
                  <c:v>64.069999999999993</c:v>
                </c:pt>
                <c:pt idx="695">
                  <c:v>64.16</c:v>
                </c:pt>
                <c:pt idx="696">
                  <c:v>64.25</c:v>
                </c:pt>
                <c:pt idx="697">
                  <c:v>64.34</c:v>
                </c:pt>
                <c:pt idx="698">
                  <c:v>64.430000000000007</c:v>
                </c:pt>
                <c:pt idx="699">
                  <c:v>64.53</c:v>
                </c:pt>
                <c:pt idx="700">
                  <c:v>64.62</c:v>
                </c:pt>
                <c:pt idx="701">
                  <c:v>64.709999999999994</c:v>
                </c:pt>
                <c:pt idx="702">
                  <c:v>64.8</c:v>
                </c:pt>
                <c:pt idx="703">
                  <c:v>64.900000000000006</c:v>
                </c:pt>
                <c:pt idx="704">
                  <c:v>64.989999999999995</c:v>
                </c:pt>
                <c:pt idx="705">
                  <c:v>65.08</c:v>
                </c:pt>
                <c:pt idx="706">
                  <c:v>65.17</c:v>
                </c:pt>
                <c:pt idx="707">
                  <c:v>65.27</c:v>
                </c:pt>
                <c:pt idx="708">
                  <c:v>65.36</c:v>
                </c:pt>
                <c:pt idx="709">
                  <c:v>65.45</c:v>
                </c:pt>
                <c:pt idx="710">
                  <c:v>65.540000000000006</c:v>
                </c:pt>
                <c:pt idx="711">
                  <c:v>65.63</c:v>
                </c:pt>
                <c:pt idx="712">
                  <c:v>65.73</c:v>
                </c:pt>
                <c:pt idx="713">
                  <c:v>65.819999999999993</c:v>
                </c:pt>
                <c:pt idx="714">
                  <c:v>65.91</c:v>
                </c:pt>
                <c:pt idx="715">
                  <c:v>66</c:v>
                </c:pt>
                <c:pt idx="716">
                  <c:v>66.099999999999994</c:v>
                </c:pt>
                <c:pt idx="717">
                  <c:v>66.19</c:v>
                </c:pt>
                <c:pt idx="718">
                  <c:v>66.28</c:v>
                </c:pt>
                <c:pt idx="719">
                  <c:v>66.37</c:v>
                </c:pt>
                <c:pt idx="720">
                  <c:v>66.47</c:v>
                </c:pt>
                <c:pt idx="721">
                  <c:v>66.56</c:v>
                </c:pt>
                <c:pt idx="722">
                  <c:v>66.650000000000006</c:v>
                </c:pt>
                <c:pt idx="723">
                  <c:v>66.739999999999995</c:v>
                </c:pt>
                <c:pt idx="724">
                  <c:v>66.83</c:v>
                </c:pt>
                <c:pt idx="725">
                  <c:v>66.930000000000007</c:v>
                </c:pt>
                <c:pt idx="726">
                  <c:v>67.02</c:v>
                </c:pt>
                <c:pt idx="727">
                  <c:v>67.11</c:v>
                </c:pt>
                <c:pt idx="728">
                  <c:v>67.2</c:v>
                </c:pt>
                <c:pt idx="729">
                  <c:v>67.3</c:v>
                </c:pt>
                <c:pt idx="730">
                  <c:v>67.39</c:v>
                </c:pt>
                <c:pt idx="731">
                  <c:v>67.48</c:v>
                </c:pt>
                <c:pt idx="732">
                  <c:v>67.569999999999993</c:v>
                </c:pt>
                <c:pt idx="733">
                  <c:v>67.67</c:v>
                </c:pt>
                <c:pt idx="734">
                  <c:v>67.760000000000005</c:v>
                </c:pt>
                <c:pt idx="735">
                  <c:v>67.849999999999994</c:v>
                </c:pt>
                <c:pt idx="736">
                  <c:v>67.94</c:v>
                </c:pt>
                <c:pt idx="737">
                  <c:v>68.03</c:v>
                </c:pt>
                <c:pt idx="738">
                  <c:v>68.13</c:v>
                </c:pt>
                <c:pt idx="739">
                  <c:v>68.22</c:v>
                </c:pt>
                <c:pt idx="740">
                  <c:v>68.31</c:v>
                </c:pt>
                <c:pt idx="741">
                  <c:v>68.400000000000006</c:v>
                </c:pt>
                <c:pt idx="742">
                  <c:v>68.5</c:v>
                </c:pt>
                <c:pt idx="743">
                  <c:v>68.59</c:v>
                </c:pt>
                <c:pt idx="744">
                  <c:v>68.680000000000007</c:v>
                </c:pt>
                <c:pt idx="745">
                  <c:v>68.77</c:v>
                </c:pt>
                <c:pt idx="746">
                  <c:v>68.87</c:v>
                </c:pt>
                <c:pt idx="747">
                  <c:v>68.959999999999994</c:v>
                </c:pt>
                <c:pt idx="748">
                  <c:v>69.05</c:v>
                </c:pt>
                <c:pt idx="749">
                  <c:v>69.14</c:v>
                </c:pt>
                <c:pt idx="750">
                  <c:v>69.23</c:v>
                </c:pt>
                <c:pt idx="751">
                  <c:v>69.33</c:v>
                </c:pt>
                <c:pt idx="752">
                  <c:v>69.42</c:v>
                </c:pt>
                <c:pt idx="753">
                  <c:v>69.510000000000005</c:v>
                </c:pt>
                <c:pt idx="754">
                  <c:v>69.599999999999994</c:v>
                </c:pt>
                <c:pt idx="755">
                  <c:v>69.7</c:v>
                </c:pt>
                <c:pt idx="756">
                  <c:v>69.790000000000006</c:v>
                </c:pt>
                <c:pt idx="757">
                  <c:v>69.88</c:v>
                </c:pt>
                <c:pt idx="758">
                  <c:v>69.97</c:v>
                </c:pt>
                <c:pt idx="759">
                  <c:v>70.069999999999993</c:v>
                </c:pt>
                <c:pt idx="760">
                  <c:v>70.16</c:v>
                </c:pt>
                <c:pt idx="761">
                  <c:v>70.25</c:v>
                </c:pt>
                <c:pt idx="762">
                  <c:v>70.34</c:v>
                </c:pt>
                <c:pt idx="763">
                  <c:v>70.430000000000007</c:v>
                </c:pt>
                <c:pt idx="764">
                  <c:v>70.53</c:v>
                </c:pt>
                <c:pt idx="765">
                  <c:v>70.62</c:v>
                </c:pt>
                <c:pt idx="766">
                  <c:v>70.709999999999994</c:v>
                </c:pt>
                <c:pt idx="767">
                  <c:v>70.8</c:v>
                </c:pt>
                <c:pt idx="768">
                  <c:v>70.900000000000006</c:v>
                </c:pt>
                <c:pt idx="769">
                  <c:v>70.989999999999995</c:v>
                </c:pt>
                <c:pt idx="770">
                  <c:v>71.08</c:v>
                </c:pt>
                <c:pt idx="771">
                  <c:v>71.17</c:v>
                </c:pt>
                <c:pt idx="772">
                  <c:v>71.27</c:v>
                </c:pt>
                <c:pt idx="773">
                  <c:v>71.36</c:v>
                </c:pt>
                <c:pt idx="774">
                  <c:v>71.45</c:v>
                </c:pt>
                <c:pt idx="775">
                  <c:v>71.540000000000006</c:v>
                </c:pt>
                <c:pt idx="776">
                  <c:v>71.63</c:v>
                </c:pt>
                <c:pt idx="777">
                  <c:v>71.73</c:v>
                </c:pt>
                <c:pt idx="778">
                  <c:v>71.819999999999993</c:v>
                </c:pt>
                <c:pt idx="779">
                  <c:v>71.91</c:v>
                </c:pt>
                <c:pt idx="780">
                  <c:v>72</c:v>
                </c:pt>
                <c:pt idx="781">
                  <c:v>72.099999999999994</c:v>
                </c:pt>
                <c:pt idx="782">
                  <c:v>72.19</c:v>
                </c:pt>
                <c:pt idx="783">
                  <c:v>72.28</c:v>
                </c:pt>
                <c:pt idx="784">
                  <c:v>72.37</c:v>
                </c:pt>
                <c:pt idx="785">
                  <c:v>72.47</c:v>
                </c:pt>
                <c:pt idx="786">
                  <c:v>72.56</c:v>
                </c:pt>
                <c:pt idx="787">
                  <c:v>72.650000000000006</c:v>
                </c:pt>
                <c:pt idx="788">
                  <c:v>72.739999999999995</c:v>
                </c:pt>
                <c:pt idx="789">
                  <c:v>72.84</c:v>
                </c:pt>
                <c:pt idx="790">
                  <c:v>72.930000000000007</c:v>
                </c:pt>
                <c:pt idx="791">
                  <c:v>73.02</c:v>
                </c:pt>
                <c:pt idx="792">
                  <c:v>73.11</c:v>
                </c:pt>
                <c:pt idx="793">
                  <c:v>73.2</c:v>
                </c:pt>
                <c:pt idx="794">
                  <c:v>73.3</c:v>
                </c:pt>
                <c:pt idx="795">
                  <c:v>73.39</c:v>
                </c:pt>
                <c:pt idx="796">
                  <c:v>73.48</c:v>
                </c:pt>
                <c:pt idx="797">
                  <c:v>73.569999999999993</c:v>
                </c:pt>
                <c:pt idx="798">
                  <c:v>73.67</c:v>
                </c:pt>
                <c:pt idx="799">
                  <c:v>73.760000000000005</c:v>
                </c:pt>
                <c:pt idx="800">
                  <c:v>73.849999999999994</c:v>
                </c:pt>
                <c:pt idx="801">
                  <c:v>73.94</c:v>
                </c:pt>
                <c:pt idx="802">
                  <c:v>74.040000000000006</c:v>
                </c:pt>
                <c:pt idx="803">
                  <c:v>74.13</c:v>
                </c:pt>
                <c:pt idx="804">
                  <c:v>74.22</c:v>
                </c:pt>
                <c:pt idx="805">
                  <c:v>74.31</c:v>
                </c:pt>
                <c:pt idx="806">
                  <c:v>74.400000000000006</c:v>
                </c:pt>
                <c:pt idx="807">
                  <c:v>74.5</c:v>
                </c:pt>
                <c:pt idx="808">
                  <c:v>74.59</c:v>
                </c:pt>
                <c:pt idx="809">
                  <c:v>74.680000000000007</c:v>
                </c:pt>
                <c:pt idx="810">
                  <c:v>74.77</c:v>
                </c:pt>
                <c:pt idx="811">
                  <c:v>74.87</c:v>
                </c:pt>
                <c:pt idx="812">
                  <c:v>74.959999999999994</c:v>
                </c:pt>
                <c:pt idx="813">
                  <c:v>75.05</c:v>
                </c:pt>
                <c:pt idx="814">
                  <c:v>75.14</c:v>
                </c:pt>
                <c:pt idx="815">
                  <c:v>75.239999999999995</c:v>
                </c:pt>
                <c:pt idx="816">
                  <c:v>75.33</c:v>
                </c:pt>
                <c:pt idx="817">
                  <c:v>75.42</c:v>
                </c:pt>
                <c:pt idx="818">
                  <c:v>75.510000000000005</c:v>
                </c:pt>
                <c:pt idx="819">
                  <c:v>75.599999999999994</c:v>
                </c:pt>
                <c:pt idx="820">
                  <c:v>75.7</c:v>
                </c:pt>
                <c:pt idx="821">
                  <c:v>75.790000000000006</c:v>
                </c:pt>
                <c:pt idx="822">
                  <c:v>75.88</c:v>
                </c:pt>
                <c:pt idx="823">
                  <c:v>75.97</c:v>
                </c:pt>
                <c:pt idx="824">
                  <c:v>76.069999999999993</c:v>
                </c:pt>
                <c:pt idx="825">
                  <c:v>76.16</c:v>
                </c:pt>
                <c:pt idx="826">
                  <c:v>76.25</c:v>
                </c:pt>
                <c:pt idx="827">
                  <c:v>76.34</c:v>
                </c:pt>
                <c:pt idx="828">
                  <c:v>76.44</c:v>
                </c:pt>
                <c:pt idx="829">
                  <c:v>76.53</c:v>
                </c:pt>
                <c:pt idx="830">
                  <c:v>76.62</c:v>
                </c:pt>
                <c:pt idx="831">
                  <c:v>76.709999999999994</c:v>
                </c:pt>
                <c:pt idx="832">
                  <c:v>76.8</c:v>
                </c:pt>
                <c:pt idx="833">
                  <c:v>76.900000000000006</c:v>
                </c:pt>
                <c:pt idx="834">
                  <c:v>76.989999999999995</c:v>
                </c:pt>
                <c:pt idx="835">
                  <c:v>77.08</c:v>
                </c:pt>
                <c:pt idx="836">
                  <c:v>77.17</c:v>
                </c:pt>
                <c:pt idx="837">
                  <c:v>77.27</c:v>
                </c:pt>
                <c:pt idx="838">
                  <c:v>77.36</c:v>
                </c:pt>
                <c:pt idx="839">
                  <c:v>77.45</c:v>
                </c:pt>
                <c:pt idx="840">
                  <c:v>77.540000000000006</c:v>
                </c:pt>
                <c:pt idx="841">
                  <c:v>77.64</c:v>
                </c:pt>
                <c:pt idx="842">
                  <c:v>77.73</c:v>
                </c:pt>
                <c:pt idx="843">
                  <c:v>77.819999999999993</c:v>
                </c:pt>
                <c:pt idx="844">
                  <c:v>77.91</c:v>
                </c:pt>
                <c:pt idx="845">
                  <c:v>78</c:v>
                </c:pt>
                <c:pt idx="846">
                  <c:v>78.099999999999994</c:v>
                </c:pt>
                <c:pt idx="847">
                  <c:v>78.19</c:v>
                </c:pt>
                <c:pt idx="848">
                  <c:v>78.28</c:v>
                </c:pt>
                <c:pt idx="849">
                  <c:v>78.37</c:v>
                </c:pt>
                <c:pt idx="850">
                  <c:v>78.47</c:v>
                </c:pt>
                <c:pt idx="851">
                  <c:v>78.56</c:v>
                </c:pt>
                <c:pt idx="852">
                  <c:v>78.650000000000006</c:v>
                </c:pt>
                <c:pt idx="853">
                  <c:v>78.739999999999995</c:v>
                </c:pt>
                <c:pt idx="854">
                  <c:v>78.84</c:v>
                </c:pt>
                <c:pt idx="855">
                  <c:v>78.930000000000007</c:v>
                </c:pt>
                <c:pt idx="856">
                  <c:v>79.02</c:v>
                </c:pt>
                <c:pt idx="857">
                  <c:v>79.11</c:v>
                </c:pt>
                <c:pt idx="858">
                  <c:v>79.2</c:v>
                </c:pt>
                <c:pt idx="859">
                  <c:v>79.3</c:v>
                </c:pt>
                <c:pt idx="860">
                  <c:v>79.39</c:v>
                </c:pt>
                <c:pt idx="861">
                  <c:v>79.48</c:v>
                </c:pt>
                <c:pt idx="862">
                  <c:v>79.569999999999993</c:v>
                </c:pt>
                <c:pt idx="863">
                  <c:v>79.67</c:v>
                </c:pt>
                <c:pt idx="864">
                  <c:v>79.760000000000005</c:v>
                </c:pt>
                <c:pt idx="865">
                  <c:v>79.849999999999994</c:v>
                </c:pt>
                <c:pt idx="866">
                  <c:v>79.94</c:v>
                </c:pt>
                <c:pt idx="867">
                  <c:v>80.040000000000006</c:v>
                </c:pt>
                <c:pt idx="868">
                  <c:v>80.13</c:v>
                </c:pt>
                <c:pt idx="869">
                  <c:v>80.22</c:v>
                </c:pt>
                <c:pt idx="870">
                  <c:v>80.31</c:v>
                </c:pt>
                <c:pt idx="871">
                  <c:v>80.400000000000006</c:v>
                </c:pt>
                <c:pt idx="872">
                  <c:v>80.5</c:v>
                </c:pt>
                <c:pt idx="873">
                  <c:v>80.59</c:v>
                </c:pt>
                <c:pt idx="874">
                  <c:v>80.680000000000007</c:v>
                </c:pt>
                <c:pt idx="875">
                  <c:v>80.77</c:v>
                </c:pt>
                <c:pt idx="876">
                  <c:v>80.87</c:v>
                </c:pt>
                <c:pt idx="877">
                  <c:v>80.959999999999994</c:v>
                </c:pt>
                <c:pt idx="878">
                  <c:v>81.05</c:v>
                </c:pt>
                <c:pt idx="879">
                  <c:v>81.14</c:v>
                </c:pt>
                <c:pt idx="880">
                  <c:v>81.239999999999995</c:v>
                </c:pt>
                <c:pt idx="881">
                  <c:v>81.33</c:v>
                </c:pt>
                <c:pt idx="882">
                  <c:v>81.42</c:v>
                </c:pt>
                <c:pt idx="883">
                  <c:v>81.510000000000005</c:v>
                </c:pt>
                <c:pt idx="884">
                  <c:v>81.599999999999994</c:v>
                </c:pt>
                <c:pt idx="885">
                  <c:v>81.7</c:v>
                </c:pt>
                <c:pt idx="886">
                  <c:v>81.790000000000006</c:v>
                </c:pt>
                <c:pt idx="887">
                  <c:v>81.88</c:v>
                </c:pt>
                <c:pt idx="888">
                  <c:v>81.97</c:v>
                </c:pt>
                <c:pt idx="889">
                  <c:v>82.07</c:v>
                </c:pt>
                <c:pt idx="890">
                  <c:v>82.16</c:v>
                </c:pt>
                <c:pt idx="891">
                  <c:v>82.25</c:v>
                </c:pt>
                <c:pt idx="892">
                  <c:v>82.34</c:v>
                </c:pt>
                <c:pt idx="893">
                  <c:v>82.44</c:v>
                </c:pt>
                <c:pt idx="894">
                  <c:v>82.53</c:v>
                </c:pt>
                <c:pt idx="895">
                  <c:v>82.62</c:v>
                </c:pt>
                <c:pt idx="896">
                  <c:v>82.71</c:v>
                </c:pt>
                <c:pt idx="897">
                  <c:v>82.8</c:v>
                </c:pt>
                <c:pt idx="898">
                  <c:v>82.9</c:v>
                </c:pt>
                <c:pt idx="899">
                  <c:v>82.99</c:v>
                </c:pt>
                <c:pt idx="900">
                  <c:v>83.08</c:v>
                </c:pt>
                <c:pt idx="901">
                  <c:v>83.17</c:v>
                </c:pt>
                <c:pt idx="902">
                  <c:v>83.27</c:v>
                </c:pt>
                <c:pt idx="903">
                  <c:v>83.36</c:v>
                </c:pt>
                <c:pt idx="904">
                  <c:v>83.45</c:v>
                </c:pt>
                <c:pt idx="905">
                  <c:v>83.54</c:v>
                </c:pt>
                <c:pt idx="906">
                  <c:v>83.64</c:v>
                </c:pt>
                <c:pt idx="907">
                  <c:v>83.73</c:v>
                </c:pt>
                <c:pt idx="908">
                  <c:v>83.82</c:v>
                </c:pt>
                <c:pt idx="909">
                  <c:v>83.91</c:v>
                </c:pt>
                <c:pt idx="910">
                  <c:v>84</c:v>
                </c:pt>
                <c:pt idx="911">
                  <c:v>84.1</c:v>
                </c:pt>
                <c:pt idx="912">
                  <c:v>84.19</c:v>
                </c:pt>
                <c:pt idx="913">
                  <c:v>84.28</c:v>
                </c:pt>
                <c:pt idx="914">
                  <c:v>84.37</c:v>
                </c:pt>
                <c:pt idx="915">
                  <c:v>84.47</c:v>
                </c:pt>
                <c:pt idx="916">
                  <c:v>84.56</c:v>
                </c:pt>
                <c:pt idx="917">
                  <c:v>84.65</c:v>
                </c:pt>
                <c:pt idx="918">
                  <c:v>84.74</c:v>
                </c:pt>
                <c:pt idx="919">
                  <c:v>84.84</c:v>
                </c:pt>
                <c:pt idx="920">
                  <c:v>84.93</c:v>
                </c:pt>
                <c:pt idx="921">
                  <c:v>85.02</c:v>
                </c:pt>
                <c:pt idx="922">
                  <c:v>85.11</c:v>
                </c:pt>
                <c:pt idx="923">
                  <c:v>85.2</c:v>
                </c:pt>
                <c:pt idx="924">
                  <c:v>85.3</c:v>
                </c:pt>
                <c:pt idx="925">
                  <c:v>85.39</c:v>
                </c:pt>
                <c:pt idx="926">
                  <c:v>85.48</c:v>
                </c:pt>
                <c:pt idx="927">
                  <c:v>85.57</c:v>
                </c:pt>
                <c:pt idx="928">
                  <c:v>85.67</c:v>
                </c:pt>
                <c:pt idx="929">
                  <c:v>85.76</c:v>
                </c:pt>
                <c:pt idx="930">
                  <c:v>85.85</c:v>
                </c:pt>
                <c:pt idx="931">
                  <c:v>85.94</c:v>
                </c:pt>
                <c:pt idx="932">
                  <c:v>86.04</c:v>
                </c:pt>
                <c:pt idx="933">
                  <c:v>86.13</c:v>
                </c:pt>
                <c:pt idx="934">
                  <c:v>86.22</c:v>
                </c:pt>
                <c:pt idx="935">
                  <c:v>86.31</c:v>
                </c:pt>
                <c:pt idx="936">
                  <c:v>86.41</c:v>
                </c:pt>
                <c:pt idx="937">
                  <c:v>86.5</c:v>
                </c:pt>
                <c:pt idx="938">
                  <c:v>86.59</c:v>
                </c:pt>
                <c:pt idx="939">
                  <c:v>86.68</c:v>
                </c:pt>
                <c:pt idx="940">
                  <c:v>86.77</c:v>
                </c:pt>
                <c:pt idx="941">
                  <c:v>86.87</c:v>
                </c:pt>
                <c:pt idx="942">
                  <c:v>86.96</c:v>
                </c:pt>
                <c:pt idx="943">
                  <c:v>87.05</c:v>
                </c:pt>
                <c:pt idx="944">
                  <c:v>87.14</c:v>
                </c:pt>
                <c:pt idx="945">
                  <c:v>87.24</c:v>
                </c:pt>
                <c:pt idx="946">
                  <c:v>87.33</c:v>
                </c:pt>
                <c:pt idx="947">
                  <c:v>87.42</c:v>
                </c:pt>
                <c:pt idx="948">
                  <c:v>87.51</c:v>
                </c:pt>
                <c:pt idx="949">
                  <c:v>87.61</c:v>
                </c:pt>
                <c:pt idx="950">
                  <c:v>87.7</c:v>
                </c:pt>
                <c:pt idx="951">
                  <c:v>87.79</c:v>
                </c:pt>
                <c:pt idx="952">
                  <c:v>87.88</c:v>
                </c:pt>
                <c:pt idx="953">
                  <c:v>87.97</c:v>
                </c:pt>
                <c:pt idx="954">
                  <c:v>88.07</c:v>
                </c:pt>
                <c:pt idx="955">
                  <c:v>88.16</c:v>
                </c:pt>
                <c:pt idx="956">
                  <c:v>88.25</c:v>
                </c:pt>
                <c:pt idx="957">
                  <c:v>88.34</c:v>
                </c:pt>
                <c:pt idx="958">
                  <c:v>88.44</c:v>
                </c:pt>
                <c:pt idx="959">
                  <c:v>88.53</c:v>
                </c:pt>
                <c:pt idx="960">
                  <c:v>88.62</c:v>
                </c:pt>
                <c:pt idx="961">
                  <c:v>88.71</c:v>
                </c:pt>
                <c:pt idx="962">
                  <c:v>88.81</c:v>
                </c:pt>
                <c:pt idx="963">
                  <c:v>88.9</c:v>
                </c:pt>
                <c:pt idx="964">
                  <c:v>88.99</c:v>
                </c:pt>
                <c:pt idx="965">
                  <c:v>89.08</c:v>
                </c:pt>
                <c:pt idx="966">
                  <c:v>89.17</c:v>
                </c:pt>
                <c:pt idx="967">
                  <c:v>89.27</c:v>
                </c:pt>
                <c:pt idx="968">
                  <c:v>89.36</c:v>
                </c:pt>
                <c:pt idx="969">
                  <c:v>89.45</c:v>
                </c:pt>
                <c:pt idx="970">
                  <c:v>89.54</c:v>
                </c:pt>
                <c:pt idx="971">
                  <c:v>89.64</c:v>
                </c:pt>
                <c:pt idx="972">
                  <c:v>89.73</c:v>
                </c:pt>
                <c:pt idx="973">
                  <c:v>89.82</c:v>
                </c:pt>
                <c:pt idx="974">
                  <c:v>89.91</c:v>
                </c:pt>
                <c:pt idx="975">
                  <c:v>90.01</c:v>
                </c:pt>
                <c:pt idx="976">
                  <c:v>90.1</c:v>
                </c:pt>
                <c:pt idx="977">
                  <c:v>90.19</c:v>
                </c:pt>
                <c:pt idx="978">
                  <c:v>90.28</c:v>
                </c:pt>
                <c:pt idx="979">
                  <c:v>90.37</c:v>
                </c:pt>
                <c:pt idx="980">
                  <c:v>90.47</c:v>
                </c:pt>
                <c:pt idx="981">
                  <c:v>90.56</c:v>
                </c:pt>
                <c:pt idx="982">
                  <c:v>90.65</c:v>
                </c:pt>
                <c:pt idx="983">
                  <c:v>90.74</c:v>
                </c:pt>
                <c:pt idx="984">
                  <c:v>90.84</c:v>
                </c:pt>
                <c:pt idx="985">
                  <c:v>90.93</c:v>
                </c:pt>
                <c:pt idx="986">
                  <c:v>91.02</c:v>
                </c:pt>
                <c:pt idx="987">
                  <c:v>91.11</c:v>
                </c:pt>
                <c:pt idx="988">
                  <c:v>91.21</c:v>
                </c:pt>
                <c:pt idx="989">
                  <c:v>91.3</c:v>
                </c:pt>
                <c:pt idx="990">
                  <c:v>91.39</c:v>
                </c:pt>
                <c:pt idx="991">
                  <c:v>91.48</c:v>
                </c:pt>
                <c:pt idx="992">
                  <c:v>91.57</c:v>
                </c:pt>
                <c:pt idx="993">
                  <c:v>91.67</c:v>
                </c:pt>
                <c:pt idx="994">
                  <c:v>91.76</c:v>
                </c:pt>
                <c:pt idx="995">
                  <c:v>91.85</c:v>
                </c:pt>
                <c:pt idx="996">
                  <c:v>91.94</c:v>
                </c:pt>
                <c:pt idx="997">
                  <c:v>92.04</c:v>
                </c:pt>
                <c:pt idx="998">
                  <c:v>92.13</c:v>
                </c:pt>
                <c:pt idx="999">
                  <c:v>92.22</c:v>
                </c:pt>
                <c:pt idx="1000">
                  <c:v>92.31</c:v>
                </c:pt>
                <c:pt idx="1001">
                  <c:v>92.41</c:v>
                </c:pt>
                <c:pt idx="1002">
                  <c:v>92.5</c:v>
                </c:pt>
                <c:pt idx="1003">
                  <c:v>92.59</c:v>
                </c:pt>
                <c:pt idx="1004">
                  <c:v>92.68</c:v>
                </c:pt>
                <c:pt idx="1005">
                  <c:v>92.77</c:v>
                </c:pt>
                <c:pt idx="1006">
                  <c:v>92.87</c:v>
                </c:pt>
                <c:pt idx="1007">
                  <c:v>92.96</c:v>
                </c:pt>
                <c:pt idx="1008">
                  <c:v>93.05</c:v>
                </c:pt>
                <c:pt idx="1009">
                  <c:v>93.14</c:v>
                </c:pt>
                <c:pt idx="1010">
                  <c:v>93.24</c:v>
                </c:pt>
                <c:pt idx="1011">
                  <c:v>93.33</c:v>
                </c:pt>
                <c:pt idx="1012">
                  <c:v>93.42</c:v>
                </c:pt>
                <c:pt idx="1013">
                  <c:v>93.51</c:v>
                </c:pt>
                <c:pt idx="1014">
                  <c:v>93.61</c:v>
                </c:pt>
                <c:pt idx="1015">
                  <c:v>93.7</c:v>
                </c:pt>
                <c:pt idx="1016">
                  <c:v>93.79</c:v>
                </c:pt>
                <c:pt idx="1017">
                  <c:v>93.88</c:v>
                </c:pt>
                <c:pt idx="1018">
                  <c:v>93.97</c:v>
                </c:pt>
                <c:pt idx="1019">
                  <c:v>94.07</c:v>
                </c:pt>
                <c:pt idx="1020">
                  <c:v>94.16</c:v>
                </c:pt>
                <c:pt idx="1021">
                  <c:v>94.25</c:v>
                </c:pt>
                <c:pt idx="1022">
                  <c:v>94.34</c:v>
                </c:pt>
                <c:pt idx="1023">
                  <c:v>94.44</c:v>
                </c:pt>
                <c:pt idx="1024">
                  <c:v>94.53</c:v>
                </c:pt>
                <c:pt idx="1025">
                  <c:v>94.62</c:v>
                </c:pt>
                <c:pt idx="1026">
                  <c:v>94.71</c:v>
                </c:pt>
                <c:pt idx="1027">
                  <c:v>94.81</c:v>
                </c:pt>
                <c:pt idx="1028">
                  <c:v>94.9</c:v>
                </c:pt>
                <c:pt idx="1029">
                  <c:v>94.99</c:v>
                </c:pt>
                <c:pt idx="1030">
                  <c:v>95.08</c:v>
                </c:pt>
                <c:pt idx="1031">
                  <c:v>95.17</c:v>
                </c:pt>
                <c:pt idx="1032">
                  <c:v>95.27</c:v>
                </c:pt>
                <c:pt idx="1033">
                  <c:v>95.36</c:v>
                </c:pt>
                <c:pt idx="1034">
                  <c:v>95.45</c:v>
                </c:pt>
                <c:pt idx="1035">
                  <c:v>95.54</c:v>
                </c:pt>
                <c:pt idx="1036">
                  <c:v>95.64</c:v>
                </c:pt>
                <c:pt idx="1037">
                  <c:v>95.73</c:v>
                </c:pt>
                <c:pt idx="1038">
                  <c:v>95.82</c:v>
                </c:pt>
                <c:pt idx="1039">
                  <c:v>95.91</c:v>
                </c:pt>
                <c:pt idx="1040">
                  <c:v>96.01</c:v>
                </c:pt>
                <c:pt idx="1041">
                  <c:v>96.1</c:v>
                </c:pt>
                <c:pt idx="1042">
                  <c:v>96.19</c:v>
                </c:pt>
                <c:pt idx="1043">
                  <c:v>96.28</c:v>
                </c:pt>
                <c:pt idx="1044">
                  <c:v>96.37</c:v>
                </c:pt>
                <c:pt idx="1045">
                  <c:v>96.47</c:v>
                </c:pt>
                <c:pt idx="1046">
                  <c:v>96.56</c:v>
                </c:pt>
                <c:pt idx="1047">
                  <c:v>96.65</c:v>
                </c:pt>
                <c:pt idx="1048">
                  <c:v>96.74</c:v>
                </c:pt>
                <c:pt idx="1049">
                  <c:v>96.84</c:v>
                </c:pt>
                <c:pt idx="1050">
                  <c:v>96.93</c:v>
                </c:pt>
                <c:pt idx="1051">
                  <c:v>97.02</c:v>
                </c:pt>
                <c:pt idx="1052">
                  <c:v>97.11</c:v>
                </c:pt>
                <c:pt idx="1053">
                  <c:v>97.21</c:v>
                </c:pt>
                <c:pt idx="1054">
                  <c:v>97.3</c:v>
                </c:pt>
                <c:pt idx="1055">
                  <c:v>97.39</c:v>
                </c:pt>
                <c:pt idx="1056">
                  <c:v>97.48</c:v>
                </c:pt>
                <c:pt idx="1057">
                  <c:v>97.57</c:v>
                </c:pt>
                <c:pt idx="1058">
                  <c:v>97.67</c:v>
                </c:pt>
                <c:pt idx="1059">
                  <c:v>97.76</c:v>
                </c:pt>
                <c:pt idx="1060">
                  <c:v>97.85</c:v>
                </c:pt>
                <c:pt idx="1061">
                  <c:v>97.94</c:v>
                </c:pt>
                <c:pt idx="1062">
                  <c:v>98.04</c:v>
                </c:pt>
                <c:pt idx="1063">
                  <c:v>98.13</c:v>
                </c:pt>
                <c:pt idx="1064">
                  <c:v>98.22</c:v>
                </c:pt>
                <c:pt idx="1065">
                  <c:v>98.31</c:v>
                </c:pt>
                <c:pt idx="1066">
                  <c:v>98.41</c:v>
                </c:pt>
                <c:pt idx="1067">
                  <c:v>98.5</c:v>
                </c:pt>
                <c:pt idx="1068">
                  <c:v>98.59</c:v>
                </c:pt>
                <c:pt idx="1069">
                  <c:v>98.68</c:v>
                </c:pt>
                <c:pt idx="1070">
                  <c:v>98.78</c:v>
                </c:pt>
                <c:pt idx="1071">
                  <c:v>98.87</c:v>
                </c:pt>
                <c:pt idx="1072">
                  <c:v>98.96</c:v>
                </c:pt>
                <c:pt idx="1073">
                  <c:v>99.05</c:v>
                </c:pt>
                <c:pt idx="1074">
                  <c:v>99.14</c:v>
                </c:pt>
                <c:pt idx="1075">
                  <c:v>99.24</c:v>
                </c:pt>
                <c:pt idx="1076">
                  <c:v>99.33</c:v>
                </c:pt>
                <c:pt idx="1077">
                  <c:v>99.42</c:v>
                </c:pt>
                <c:pt idx="1078">
                  <c:v>99.51</c:v>
                </c:pt>
                <c:pt idx="1079">
                  <c:v>99.61</c:v>
                </c:pt>
                <c:pt idx="1080">
                  <c:v>99.7</c:v>
                </c:pt>
                <c:pt idx="1081">
                  <c:v>99.79</c:v>
                </c:pt>
                <c:pt idx="1082">
                  <c:v>99.88</c:v>
                </c:pt>
                <c:pt idx="1083">
                  <c:v>99.98</c:v>
                </c:pt>
                <c:pt idx="1084">
                  <c:v>100.07</c:v>
                </c:pt>
                <c:pt idx="1085">
                  <c:v>100.16</c:v>
                </c:pt>
                <c:pt idx="1086">
                  <c:v>100.25</c:v>
                </c:pt>
                <c:pt idx="1087">
                  <c:v>100.34</c:v>
                </c:pt>
                <c:pt idx="1088">
                  <c:v>100.44</c:v>
                </c:pt>
                <c:pt idx="1089">
                  <c:v>100.53</c:v>
                </c:pt>
                <c:pt idx="1090">
                  <c:v>100.62</c:v>
                </c:pt>
                <c:pt idx="1091">
                  <c:v>100.71</c:v>
                </c:pt>
                <c:pt idx="1092">
                  <c:v>100.81</c:v>
                </c:pt>
                <c:pt idx="1093">
                  <c:v>100.9</c:v>
                </c:pt>
                <c:pt idx="1094">
                  <c:v>100.99</c:v>
                </c:pt>
                <c:pt idx="1095">
                  <c:v>101.08</c:v>
                </c:pt>
                <c:pt idx="1096">
                  <c:v>101.18</c:v>
                </c:pt>
                <c:pt idx="1097">
                  <c:v>101.27</c:v>
                </c:pt>
                <c:pt idx="1098">
                  <c:v>101.36</c:v>
                </c:pt>
                <c:pt idx="1099">
                  <c:v>101.45</c:v>
                </c:pt>
                <c:pt idx="1100">
                  <c:v>101.54</c:v>
                </c:pt>
                <c:pt idx="1101">
                  <c:v>101.64</c:v>
                </c:pt>
                <c:pt idx="1102">
                  <c:v>101.73</c:v>
                </c:pt>
                <c:pt idx="1103">
                  <c:v>101.82</c:v>
                </c:pt>
                <c:pt idx="1104">
                  <c:v>101.91</c:v>
                </c:pt>
                <c:pt idx="1105">
                  <c:v>102.01</c:v>
                </c:pt>
                <c:pt idx="1106">
                  <c:v>102.1</c:v>
                </c:pt>
                <c:pt idx="1107">
                  <c:v>102.19</c:v>
                </c:pt>
                <c:pt idx="1108">
                  <c:v>102.28</c:v>
                </c:pt>
                <c:pt idx="1109">
                  <c:v>102.38</c:v>
                </c:pt>
                <c:pt idx="1110">
                  <c:v>102.47</c:v>
                </c:pt>
                <c:pt idx="1111">
                  <c:v>102.56</c:v>
                </c:pt>
                <c:pt idx="1112">
                  <c:v>102.65</c:v>
                </c:pt>
                <c:pt idx="1113">
                  <c:v>102.74</c:v>
                </c:pt>
                <c:pt idx="1114">
                  <c:v>102.84</c:v>
                </c:pt>
                <c:pt idx="1115">
                  <c:v>102.93</c:v>
                </c:pt>
                <c:pt idx="1116">
                  <c:v>103.02</c:v>
                </c:pt>
                <c:pt idx="1117">
                  <c:v>103.11</c:v>
                </c:pt>
                <c:pt idx="1118">
                  <c:v>103.21</c:v>
                </c:pt>
                <c:pt idx="1119">
                  <c:v>103.3</c:v>
                </c:pt>
                <c:pt idx="1120">
                  <c:v>103.39</c:v>
                </c:pt>
                <c:pt idx="1121">
                  <c:v>103.48</c:v>
                </c:pt>
                <c:pt idx="1122">
                  <c:v>103.58</c:v>
                </c:pt>
                <c:pt idx="1123">
                  <c:v>103.67</c:v>
                </c:pt>
                <c:pt idx="1124">
                  <c:v>103.76</c:v>
                </c:pt>
                <c:pt idx="1125">
                  <c:v>103.85</c:v>
                </c:pt>
                <c:pt idx="1126">
                  <c:v>103.94</c:v>
                </c:pt>
                <c:pt idx="1127">
                  <c:v>104.04</c:v>
                </c:pt>
                <c:pt idx="1128">
                  <c:v>104.13</c:v>
                </c:pt>
                <c:pt idx="1129">
                  <c:v>104.22</c:v>
                </c:pt>
                <c:pt idx="1130">
                  <c:v>104.31</c:v>
                </c:pt>
                <c:pt idx="1131">
                  <c:v>104.41</c:v>
                </c:pt>
                <c:pt idx="1132">
                  <c:v>104.5</c:v>
                </c:pt>
                <c:pt idx="1133">
                  <c:v>104.59</c:v>
                </c:pt>
                <c:pt idx="1134">
                  <c:v>104.68</c:v>
                </c:pt>
                <c:pt idx="1135">
                  <c:v>104.78</c:v>
                </c:pt>
                <c:pt idx="1136">
                  <c:v>104.87</c:v>
                </c:pt>
                <c:pt idx="1137">
                  <c:v>104.96</c:v>
                </c:pt>
                <c:pt idx="1138">
                  <c:v>105.05</c:v>
                </c:pt>
                <c:pt idx="1139">
                  <c:v>105.14</c:v>
                </c:pt>
                <c:pt idx="1140">
                  <c:v>105.24</c:v>
                </c:pt>
                <c:pt idx="1141">
                  <c:v>105.33</c:v>
                </c:pt>
                <c:pt idx="1142">
                  <c:v>105.42</c:v>
                </c:pt>
                <c:pt idx="1143">
                  <c:v>105.51</c:v>
                </c:pt>
                <c:pt idx="1144">
                  <c:v>105.61</c:v>
                </c:pt>
                <c:pt idx="1145">
                  <c:v>105.7</c:v>
                </c:pt>
                <c:pt idx="1146">
                  <c:v>105.79</c:v>
                </c:pt>
                <c:pt idx="1147">
                  <c:v>105.88</c:v>
                </c:pt>
                <c:pt idx="1148">
                  <c:v>105.98</c:v>
                </c:pt>
                <c:pt idx="1149">
                  <c:v>106.07</c:v>
                </c:pt>
                <c:pt idx="1150">
                  <c:v>106.16</c:v>
                </c:pt>
                <c:pt idx="1151">
                  <c:v>106.25</c:v>
                </c:pt>
                <c:pt idx="1152">
                  <c:v>106.34</c:v>
                </c:pt>
                <c:pt idx="1153">
                  <c:v>106.44</c:v>
                </c:pt>
                <c:pt idx="1154">
                  <c:v>106.53</c:v>
                </c:pt>
                <c:pt idx="1155">
                  <c:v>106.62</c:v>
                </c:pt>
                <c:pt idx="1156">
                  <c:v>106.71</c:v>
                </c:pt>
                <c:pt idx="1157">
                  <c:v>106.81</c:v>
                </c:pt>
                <c:pt idx="1158">
                  <c:v>106.9</c:v>
                </c:pt>
                <c:pt idx="1159">
                  <c:v>106.99</c:v>
                </c:pt>
                <c:pt idx="1160">
                  <c:v>107.08</c:v>
                </c:pt>
                <c:pt idx="1161">
                  <c:v>107.18</c:v>
                </c:pt>
                <c:pt idx="1162">
                  <c:v>107.27</c:v>
                </c:pt>
                <c:pt idx="1163">
                  <c:v>107.36</c:v>
                </c:pt>
                <c:pt idx="1164">
                  <c:v>107.45</c:v>
                </c:pt>
                <c:pt idx="1165">
                  <c:v>107.54</c:v>
                </c:pt>
                <c:pt idx="1166">
                  <c:v>107.64</c:v>
                </c:pt>
                <c:pt idx="1167">
                  <c:v>107.73</c:v>
                </c:pt>
                <c:pt idx="1168">
                  <c:v>107.82</c:v>
                </c:pt>
                <c:pt idx="1169">
                  <c:v>107.91</c:v>
                </c:pt>
                <c:pt idx="1170">
                  <c:v>108.01</c:v>
                </c:pt>
                <c:pt idx="1171">
                  <c:v>108.1</c:v>
                </c:pt>
                <c:pt idx="1172">
                  <c:v>108.19</c:v>
                </c:pt>
                <c:pt idx="1173">
                  <c:v>108.28</c:v>
                </c:pt>
                <c:pt idx="1174">
                  <c:v>108.38</c:v>
                </c:pt>
                <c:pt idx="1175">
                  <c:v>108.47</c:v>
                </c:pt>
                <c:pt idx="1176">
                  <c:v>108.56</c:v>
                </c:pt>
                <c:pt idx="1177">
                  <c:v>108.65</c:v>
                </c:pt>
                <c:pt idx="1178">
                  <c:v>108.74</c:v>
                </c:pt>
                <c:pt idx="1179">
                  <c:v>108.84</c:v>
                </c:pt>
                <c:pt idx="1180">
                  <c:v>108.93</c:v>
                </c:pt>
                <c:pt idx="1181">
                  <c:v>109.02</c:v>
                </c:pt>
                <c:pt idx="1182">
                  <c:v>109.11</c:v>
                </c:pt>
                <c:pt idx="1183">
                  <c:v>109.21</c:v>
                </c:pt>
                <c:pt idx="1184">
                  <c:v>109.3</c:v>
                </c:pt>
                <c:pt idx="1185">
                  <c:v>109.39</c:v>
                </c:pt>
                <c:pt idx="1186">
                  <c:v>109.48</c:v>
                </c:pt>
                <c:pt idx="1187">
                  <c:v>109.58</c:v>
                </c:pt>
                <c:pt idx="1188">
                  <c:v>109.67</c:v>
                </c:pt>
                <c:pt idx="1189">
                  <c:v>109.76</c:v>
                </c:pt>
                <c:pt idx="1190">
                  <c:v>109.85</c:v>
                </c:pt>
                <c:pt idx="1191">
                  <c:v>109.94</c:v>
                </c:pt>
                <c:pt idx="1192">
                  <c:v>110.04</c:v>
                </c:pt>
                <c:pt idx="1193">
                  <c:v>110.13</c:v>
                </c:pt>
                <c:pt idx="1194">
                  <c:v>110.22</c:v>
                </c:pt>
                <c:pt idx="1195">
                  <c:v>110.31</c:v>
                </c:pt>
                <c:pt idx="1196">
                  <c:v>110.41</c:v>
                </c:pt>
                <c:pt idx="1197">
                  <c:v>110.5</c:v>
                </c:pt>
                <c:pt idx="1198">
                  <c:v>110.59</c:v>
                </c:pt>
                <c:pt idx="1199">
                  <c:v>110.68</c:v>
                </c:pt>
                <c:pt idx="1200">
                  <c:v>110.78</c:v>
                </c:pt>
                <c:pt idx="1201">
                  <c:v>110.87</c:v>
                </c:pt>
                <c:pt idx="1202">
                  <c:v>110.96</c:v>
                </c:pt>
                <c:pt idx="1203">
                  <c:v>111.05</c:v>
                </c:pt>
                <c:pt idx="1204">
                  <c:v>111.15</c:v>
                </c:pt>
                <c:pt idx="1205">
                  <c:v>111.24</c:v>
                </c:pt>
                <c:pt idx="1206">
                  <c:v>111.33</c:v>
                </c:pt>
                <c:pt idx="1207">
                  <c:v>111.42</c:v>
                </c:pt>
                <c:pt idx="1208">
                  <c:v>111.51</c:v>
                </c:pt>
                <c:pt idx="1209">
                  <c:v>111.61</c:v>
                </c:pt>
                <c:pt idx="1210">
                  <c:v>111.7</c:v>
                </c:pt>
                <c:pt idx="1211">
                  <c:v>111.79</c:v>
                </c:pt>
                <c:pt idx="1212">
                  <c:v>111.88</c:v>
                </c:pt>
                <c:pt idx="1213">
                  <c:v>111.98</c:v>
                </c:pt>
                <c:pt idx="1214">
                  <c:v>112.07</c:v>
                </c:pt>
                <c:pt idx="1215">
                  <c:v>112.16</c:v>
                </c:pt>
                <c:pt idx="1216">
                  <c:v>112.25</c:v>
                </c:pt>
                <c:pt idx="1217">
                  <c:v>112.35</c:v>
                </c:pt>
                <c:pt idx="1218">
                  <c:v>112.44</c:v>
                </c:pt>
                <c:pt idx="1219">
                  <c:v>112.53</c:v>
                </c:pt>
                <c:pt idx="1220">
                  <c:v>112.62</c:v>
                </c:pt>
                <c:pt idx="1221">
                  <c:v>112.71</c:v>
                </c:pt>
                <c:pt idx="1222">
                  <c:v>112.81</c:v>
                </c:pt>
                <c:pt idx="1223">
                  <c:v>112.9</c:v>
                </c:pt>
                <c:pt idx="1224">
                  <c:v>112.99</c:v>
                </c:pt>
                <c:pt idx="1225">
                  <c:v>113.08</c:v>
                </c:pt>
                <c:pt idx="1226">
                  <c:v>113.18</c:v>
                </c:pt>
                <c:pt idx="1227">
                  <c:v>113.27</c:v>
                </c:pt>
                <c:pt idx="1228">
                  <c:v>113.36</c:v>
                </c:pt>
                <c:pt idx="1229">
                  <c:v>113.45</c:v>
                </c:pt>
                <c:pt idx="1230">
                  <c:v>113.55</c:v>
                </c:pt>
                <c:pt idx="1231">
                  <c:v>113.64</c:v>
                </c:pt>
                <c:pt idx="1232">
                  <c:v>113.73</c:v>
                </c:pt>
                <c:pt idx="1233">
                  <c:v>113.82</c:v>
                </c:pt>
                <c:pt idx="1234">
                  <c:v>113.91</c:v>
                </c:pt>
                <c:pt idx="1235">
                  <c:v>114.01</c:v>
                </c:pt>
                <c:pt idx="1236">
                  <c:v>114.1</c:v>
                </c:pt>
                <c:pt idx="1237">
                  <c:v>114.19</c:v>
                </c:pt>
                <c:pt idx="1238">
                  <c:v>114.28</c:v>
                </c:pt>
                <c:pt idx="1239">
                  <c:v>114.38</c:v>
                </c:pt>
                <c:pt idx="1240">
                  <c:v>114.47</c:v>
                </c:pt>
                <c:pt idx="1241">
                  <c:v>114.56</c:v>
                </c:pt>
                <c:pt idx="1242">
                  <c:v>114.65</c:v>
                </c:pt>
                <c:pt idx="1243">
                  <c:v>114.75</c:v>
                </c:pt>
                <c:pt idx="1244">
                  <c:v>114.84</c:v>
                </c:pt>
                <c:pt idx="1245">
                  <c:v>114.93</c:v>
                </c:pt>
                <c:pt idx="1246">
                  <c:v>115.02</c:v>
                </c:pt>
                <c:pt idx="1247">
                  <c:v>115.11</c:v>
                </c:pt>
                <c:pt idx="1248">
                  <c:v>115.21</c:v>
                </c:pt>
                <c:pt idx="1249">
                  <c:v>115.3</c:v>
                </c:pt>
                <c:pt idx="1250">
                  <c:v>115.39</c:v>
                </c:pt>
                <c:pt idx="1251">
                  <c:v>115.48</c:v>
                </c:pt>
                <c:pt idx="1252">
                  <c:v>115.58</c:v>
                </c:pt>
                <c:pt idx="1253">
                  <c:v>115.67</c:v>
                </c:pt>
                <c:pt idx="1254">
                  <c:v>115.76</c:v>
                </c:pt>
                <c:pt idx="1255">
                  <c:v>115.85</c:v>
                </c:pt>
                <c:pt idx="1256">
                  <c:v>115.95</c:v>
                </c:pt>
                <c:pt idx="1257">
                  <c:v>116.04</c:v>
                </c:pt>
                <c:pt idx="1258">
                  <c:v>116.13</c:v>
                </c:pt>
                <c:pt idx="1259">
                  <c:v>116.22</c:v>
                </c:pt>
                <c:pt idx="1260">
                  <c:v>116.31</c:v>
                </c:pt>
                <c:pt idx="1261">
                  <c:v>116.41</c:v>
                </c:pt>
                <c:pt idx="1262">
                  <c:v>116.5</c:v>
                </c:pt>
                <c:pt idx="1263">
                  <c:v>116.59</c:v>
                </c:pt>
                <c:pt idx="1264">
                  <c:v>116.68</c:v>
                </c:pt>
                <c:pt idx="1265">
                  <c:v>116.78</c:v>
                </c:pt>
                <c:pt idx="1266">
                  <c:v>116.87</c:v>
                </c:pt>
                <c:pt idx="1267">
                  <c:v>116.96</c:v>
                </c:pt>
                <c:pt idx="1268">
                  <c:v>117.05</c:v>
                </c:pt>
                <c:pt idx="1269">
                  <c:v>117.15</c:v>
                </c:pt>
                <c:pt idx="1270">
                  <c:v>117.24</c:v>
                </c:pt>
                <c:pt idx="1271">
                  <c:v>117.33</c:v>
                </c:pt>
                <c:pt idx="1272">
                  <c:v>117.42</c:v>
                </c:pt>
                <c:pt idx="1273">
                  <c:v>117.51</c:v>
                </c:pt>
                <c:pt idx="1274">
                  <c:v>117.61</c:v>
                </c:pt>
                <c:pt idx="1275">
                  <c:v>117.7</c:v>
                </c:pt>
                <c:pt idx="1276">
                  <c:v>117.79</c:v>
                </c:pt>
                <c:pt idx="1277">
                  <c:v>117.88</c:v>
                </c:pt>
                <c:pt idx="1278">
                  <c:v>117.98</c:v>
                </c:pt>
                <c:pt idx="1279">
                  <c:v>118.07</c:v>
                </c:pt>
                <c:pt idx="1280">
                  <c:v>118.16</c:v>
                </c:pt>
                <c:pt idx="1281">
                  <c:v>118.25</c:v>
                </c:pt>
                <c:pt idx="1282">
                  <c:v>118.35</c:v>
                </c:pt>
                <c:pt idx="1283">
                  <c:v>118.44</c:v>
                </c:pt>
                <c:pt idx="1284">
                  <c:v>118.53</c:v>
                </c:pt>
                <c:pt idx="1285">
                  <c:v>118.62</c:v>
                </c:pt>
                <c:pt idx="1286">
                  <c:v>118.71</c:v>
                </c:pt>
                <c:pt idx="1287">
                  <c:v>118.81</c:v>
                </c:pt>
                <c:pt idx="1288">
                  <c:v>118.9</c:v>
                </c:pt>
                <c:pt idx="1289">
                  <c:v>118.99</c:v>
                </c:pt>
                <c:pt idx="1290">
                  <c:v>119.08</c:v>
                </c:pt>
                <c:pt idx="1291">
                  <c:v>119.18</c:v>
                </c:pt>
                <c:pt idx="1292">
                  <c:v>119.27</c:v>
                </c:pt>
                <c:pt idx="1293">
                  <c:v>119.36</c:v>
                </c:pt>
                <c:pt idx="1294">
                  <c:v>119.45</c:v>
                </c:pt>
                <c:pt idx="1295">
                  <c:v>119.55</c:v>
                </c:pt>
                <c:pt idx="1296">
                  <c:v>119.64</c:v>
                </c:pt>
                <c:pt idx="1297">
                  <c:v>119.73</c:v>
                </c:pt>
                <c:pt idx="1298">
                  <c:v>119.82</c:v>
                </c:pt>
                <c:pt idx="1299">
                  <c:v>119.91</c:v>
                </c:pt>
                <c:pt idx="1300">
                  <c:v>120.01</c:v>
                </c:pt>
                <c:pt idx="1301">
                  <c:v>120.1</c:v>
                </c:pt>
                <c:pt idx="1302">
                  <c:v>120.19</c:v>
                </c:pt>
                <c:pt idx="1303">
                  <c:v>120.28</c:v>
                </c:pt>
                <c:pt idx="1304">
                  <c:v>120.38</c:v>
                </c:pt>
                <c:pt idx="1305">
                  <c:v>120.47</c:v>
                </c:pt>
                <c:pt idx="1306">
                  <c:v>120.56</c:v>
                </c:pt>
                <c:pt idx="1307">
                  <c:v>120.65</c:v>
                </c:pt>
                <c:pt idx="1308">
                  <c:v>120.75</c:v>
                </c:pt>
                <c:pt idx="1309">
                  <c:v>120.84</c:v>
                </c:pt>
                <c:pt idx="1310">
                  <c:v>120.93</c:v>
                </c:pt>
                <c:pt idx="1311">
                  <c:v>121.02</c:v>
                </c:pt>
                <c:pt idx="1312">
                  <c:v>121.11</c:v>
                </c:pt>
                <c:pt idx="1313">
                  <c:v>121.21</c:v>
                </c:pt>
                <c:pt idx="1314">
                  <c:v>121.3</c:v>
                </c:pt>
                <c:pt idx="1315">
                  <c:v>121.39</c:v>
                </c:pt>
                <c:pt idx="1316">
                  <c:v>121.48</c:v>
                </c:pt>
                <c:pt idx="1317">
                  <c:v>121.58</c:v>
                </c:pt>
                <c:pt idx="1318">
                  <c:v>121.67</c:v>
                </c:pt>
                <c:pt idx="1319">
                  <c:v>121.76</c:v>
                </c:pt>
                <c:pt idx="1320">
                  <c:v>121.85</c:v>
                </c:pt>
                <c:pt idx="1321">
                  <c:v>121.95</c:v>
                </c:pt>
                <c:pt idx="1322">
                  <c:v>122.04</c:v>
                </c:pt>
                <c:pt idx="1323">
                  <c:v>122.13</c:v>
                </c:pt>
                <c:pt idx="1324">
                  <c:v>122.22</c:v>
                </c:pt>
                <c:pt idx="1325">
                  <c:v>122.31</c:v>
                </c:pt>
                <c:pt idx="1326">
                  <c:v>122.41</c:v>
                </c:pt>
                <c:pt idx="1327">
                  <c:v>122.5</c:v>
                </c:pt>
                <c:pt idx="1328">
                  <c:v>122.59</c:v>
                </c:pt>
                <c:pt idx="1329">
                  <c:v>122.68</c:v>
                </c:pt>
                <c:pt idx="1330">
                  <c:v>122.78</c:v>
                </c:pt>
                <c:pt idx="1331">
                  <c:v>122.87</c:v>
                </c:pt>
                <c:pt idx="1332">
                  <c:v>122.96</c:v>
                </c:pt>
                <c:pt idx="1333">
                  <c:v>123.05</c:v>
                </c:pt>
                <c:pt idx="1334">
                  <c:v>123.15</c:v>
                </c:pt>
                <c:pt idx="1335">
                  <c:v>123.24</c:v>
                </c:pt>
                <c:pt idx="1336">
                  <c:v>123.33</c:v>
                </c:pt>
                <c:pt idx="1337">
                  <c:v>123.42</c:v>
                </c:pt>
                <c:pt idx="1338">
                  <c:v>123.52</c:v>
                </c:pt>
                <c:pt idx="1339">
                  <c:v>123.61</c:v>
                </c:pt>
                <c:pt idx="1340">
                  <c:v>123.7</c:v>
                </c:pt>
                <c:pt idx="1341">
                  <c:v>123.79</c:v>
                </c:pt>
                <c:pt idx="1342">
                  <c:v>123.88</c:v>
                </c:pt>
                <c:pt idx="1343">
                  <c:v>123.98</c:v>
                </c:pt>
                <c:pt idx="1344">
                  <c:v>124.07</c:v>
                </c:pt>
                <c:pt idx="1345">
                  <c:v>124.16</c:v>
                </c:pt>
                <c:pt idx="1346">
                  <c:v>124.25</c:v>
                </c:pt>
                <c:pt idx="1347">
                  <c:v>124.35</c:v>
                </c:pt>
                <c:pt idx="1348">
                  <c:v>124.44</c:v>
                </c:pt>
                <c:pt idx="1349">
                  <c:v>124.53</c:v>
                </c:pt>
                <c:pt idx="1350">
                  <c:v>124.62</c:v>
                </c:pt>
                <c:pt idx="1351">
                  <c:v>124.72</c:v>
                </c:pt>
                <c:pt idx="1352">
                  <c:v>124.81</c:v>
                </c:pt>
                <c:pt idx="1353">
                  <c:v>124.9</c:v>
                </c:pt>
                <c:pt idx="1354">
                  <c:v>124.99</c:v>
                </c:pt>
                <c:pt idx="1355">
                  <c:v>125.08</c:v>
                </c:pt>
                <c:pt idx="1356">
                  <c:v>125.18</c:v>
                </c:pt>
                <c:pt idx="1357">
                  <c:v>125.27</c:v>
                </c:pt>
                <c:pt idx="1358">
                  <c:v>125.36</c:v>
                </c:pt>
                <c:pt idx="1359">
                  <c:v>125.45</c:v>
                </c:pt>
                <c:pt idx="1360">
                  <c:v>125.55</c:v>
                </c:pt>
                <c:pt idx="1361">
                  <c:v>125.64</c:v>
                </c:pt>
                <c:pt idx="1362">
                  <c:v>125.73</c:v>
                </c:pt>
                <c:pt idx="1363">
                  <c:v>125.82</c:v>
                </c:pt>
                <c:pt idx="1364">
                  <c:v>125.92</c:v>
                </c:pt>
                <c:pt idx="1365">
                  <c:v>126.01</c:v>
                </c:pt>
                <c:pt idx="1366">
                  <c:v>126.1</c:v>
                </c:pt>
                <c:pt idx="1367">
                  <c:v>126.19</c:v>
                </c:pt>
                <c:pt idx="1368">
                  <c:v>126.28</c:v>
                </c:pt>
                <c:pt idx="1369">
                  <c:v>126.38</c:v>
                </c:pt>
                <c:pt idx="1370">
                  <c:v>126.47</c:v>
                </c:pt>
                <c:pt idx="1371">
                  <c:v>126.56</c:v>
                </c:pt>
                <c:pt idx="1372">
                  <c:v>126.65</c:v>
                </c:pt>
                <c:pt idx="1373">
                  <c:v>126.75</c:v>
                </c:pt>
                <c:pt idx="1374">
                  <c:v>126.84</c:v>
                </c:pt>
                <c:pt idx="1375">
                  <c:v>126.93</c:v>
                </c:pt>
                <c:pt idx="1376">
                  <c:v>127.02</c:v>
                </c:pt>
                <c:pt idx="1377">
                  <c:v>127.12</c:v>
                </c:pt>
                <c:pt idx="1378">
                  <c:v>127.21</c:v>
                </c:pt>
                <c:pt idx="1379">
                  <c:v>127.3</c:v>
                </c:pt>
                <c:pt idx="1380">
                  <c:v>127.39</c:v>
                </c:pt>
                <c:pt idx="1381">
                  <c:v>127.48</c:v>
                </c:pt>
                <c:pt idx="1382">
                  <c:v>127.58</c:v>
                </c:pt>
                <c:pt idx="1383">
                  <c:v>127.67</c:v>
                </c:pt>
                <c:pt idx="1384">
                  <c:v>127.76</c:v>
                </c:pt>
                <c:pt idx="1385">
                  <c:v>127.85</c:v>
                </c:pt>
                <c:pt idx="1386">
                  <c:v>127.95</c:v>
                </c:pt>
                <c:pt idx="1387">
                  <c:v>128.04</c:v>
                </c:pt>
                <c:pt idx="1388">
                  <c:v>128.13</c:v>
                </c:pt>
                <c:pt idx="1389">
                  <c:v>128.22</c:v>
                </c:pt>
                <c:pt idx="1390">
                  <c:v>128.32</c:v>
                </c:pt>
                <c:pt idx="1391">
                  <c:v>128.41</c:v>
                </c:pt>
                <c:pt idx="1392">
                  <c:v>128.5</c:v>
                </c:pt>
                <c:pt idx="1393">
                  <c:v>128.59</c:v>
                </c:pt>
                <c:pt idx="1394">
                  <c:v>128.68</c:v>
                </c:pt>
                <c:pt idx="1395">
                  <c:v>128.78</c:v>
                </c:pt>
                <c:pt idx="1396">
                  <c:v>128.87</c:v>
                </c:pt>
                <c:pt idx="1397">
                  <c:v>128.96</c:v>
                </c:pt>
                <c:pt idx="1398">
                  <c:v>129.05000000000001</c:v>
                </c:pt>
                <c:pt idx="1399">
                  <c:v>129.15</c:v>
                </c:pt>
                <c:pt idx="1400">
                  <c:v>129.24</c:v>
                </c:pt>
                <c:pt idx="1401">
                  <c:v>129.33000000000001</c:v>
                </c:pt>
                <c:pt idx="1402">
                  <c:v>129.41999999999999</c:v>
                </c:pt>
                <c:pt idx="1403">
                  <c:v>129.52000000000001</c:v>
                </c:pt>
                <c:pt idx="1404">
                  <c:v>129.61000000000001</c:v>
                </c:pt>
                <c:pt idx="1405">
                  <c:v>129.69999999999999</c:v>
                </c:pt>
                <c:pt idx="1406">
                  <c:v>129.79</c:v>
                </c:pt>
                <c:pt idx="1407">
                  <c:v>129.88</c:v>
                </c:pt>
                <c:pt idx="1408">
                  <c:v>129.97999999999999</c:v>
                </c:pt>
                <c:pt idx="1409">
                  <c:v>130.07</c:v>
                </c:pt>
                <c:pt idx="1410">
                  <c:v>130.16</c:v>
                </c:pt>
                <c:pt idx="1411">
                  <c:v>130.25</c:v>
                </c:pt>
                <c:pt idx="1412">
                  <c:v>130.35</c:v>
                </c:pt>
                <c:pt idx="1413">
                  <c:v>130.44</c:v>
                </c:pt>
                <c:pt idx="1414">
                  <c:v>130.53</c:v>
                </c:pt>
                <c:pt idx="1415">
                  <c:v>130.62</c:v>
                </c:pt>
                <c:pt idx="1416">
                  <c:v>130.72</c:v>
                </c:pt>
                <c:pt idx="1417">
                  <c:v>130.81</c:v>
                </c:pt>
                <c:pt idx="1418">
                  <c:v>130.9</c:v>
                </c:pt>
                <c:pt idx="1419">
                  <c:v>130.99</c:v>
                </c:pt>
                <c:pt idx="1420">
                  <c:v>131.08000000000001</c:v>
                </c:pt>
                <c:pt idx="1421">
                  <c:v>131.18</c:v>
                </c:pt>
                <c:pt idx="1422">
                  <c:v>131.27000000000001</c:v>
                </c:pt>
                <c:pt idx="1423">
                  <c:v>131.36000000000001</c:v>
                </c:pt>
                <c:pt idx="1424">
                  <c:v>131.44999999999999</c:v>
                </c:pt>
                <c:pt idx="1425">
                  <c:v>131.55000000000001</c:v>
                </c:pt>
                <c:pt idx="1426">
                  <c:v>131.63999999999999</c:v>
                </c:pt>
                <c:pt idx="1427">
                  <c:v>131.72999999999999</c:v>
                </c:pt>
                <c:pt idx="1428">
                  <c:v>131.82</c:v>
                </c:pt>
                <c:pt idx="1429">
                  <c:v>131.91999999999999</c:v>
                </c:pt>
                <c:pt idx="1430">
                  <c:v>132.01</c:v>
                </c:pt>
                <c:pt idx="1431">
                  <c:v>132.1</c:v>
                </c:pt>
                <c:pt idx="1432">
                  <c:v>132.19</c:v>
                </c:pt>
                <c:pt idx="1433">
                  <c:v>132.28</c:v>
                </c:pt>
                <c:pt idx="1434">
                  <c:v>132.38</c:v>
                </c:pt>
                <c:pt idx="1435">
                  <c:v>132.47</c:v>
                </c:pt>
                <c:pt idx="1436">
                  <c:v>132.56</c:v>
                </c:pt>
                <c:pt idx="1437">
                  <c:v>132.65</c:v>
                </c:pt>
                <c:pt idx="1438">
                  <c:v>132.75</c:v>
                </c:pt>
                <c:pt idx="1439">
                  <c:v>132.84</c:v>
                </c:pt>
                <c:pt idx="1440">
                  <c:v>132.93</c:v>
                </c:pt>
                <c:pt idx="1441">
                  <c:v>133.02000000000001</c:v>
                </c:pt>
                <c:pt idx="1442">
                  <c:v>133.12</c:v>
                </c:pt>
                <c:pt idx="1443">
                  <c:v>133.21</c:v>
                </c:pt>
                <c:pt idx="1444">
                  <c:v>133.30000000000001</c:v>
                </c:pt>
                <c:pt idx="1445">
                  <c:v>133.38999999999999</c:v>
                </c:pt>
                <c:pt idx="1446">
                  <c:v>133.47999999999999</c:v>
                </c:pt>
                <c:pt idx="1447">
                  <c:v>133.58000000000001</c:v>
                </c:pt>
                <c:pt idx="1448">
                  <c:v>133.66999999999999</c:v>
                </c:pt>
                <c:pt idx="1449">
                  <c:v>133.76</c:v>
                </c:pt>
                <c:pt idx="1450">
                  <c:v>133.85</c:v>
                </c:pt>
                <c:pt idx="1451">
                  <c:v>133.94999999999999</c:v>
                </c:pt>
                <c:pt idx="1452">
                  <c:v>134.04</c:v>
                </c:pt>
                <c:pt idx="1453">
                  <c:v>134.13</c:v>
                </c:pt>
                <c:pt idx="1454">
                  <c:v>134.22</c:v>
                </c:pt>
                <c:pt idx="1455">
                  <c:v>134.32</c:v>
                </c:pt>
                <c:pt idx="1456">
                  <c:v>134.41</c:v>
                </c:pt>
                <c:pt idx="1457">
                  <c:v>134.5</c:v>
                </c:pt>
                <c:pt idx="1458">
                  <c:v>134.59</c:v>
                </c:pt>
                <c:pt idx="1459">
                  <c:v>134.68</c:v>
                </c:pt>
                <c:pt idx="1460">
                  <c:v>134.78</c:v>
                </c:pt>
                <c:pt idx="1461">
                  <c:v>134.87</c:v>
                </c:pt>
                <c:pt idx="1462">
                  <c:v>134.96</c:v>
                </c:pt>
                <c:pt idx="1463">
                  <c:v>135.05000000000001</c:v>
                </c:pt>
                <c:pt idx="1464">
                  <c:v>135.15</c:v>
                </c:pt>
                <c:pt idx="1465">
                  <c:v>135.24</c:v>
                </c:pt>
                <c:pt idx="1466">
                  <c:v>135.33000000000001</c:v>
                </c:pt>
                <c:pt idx="1467">
                  <c:v>135.41999999999999</c:v>
                </c:pt>
                <c:pt idx="1468">
                  <c:v>135.52000000000001</c:v>
                </c:pt>
                <c:pt idx="1469">
                  <c:v>135.61000000000001</c:v>
                </c:pt>
                <c:pt idx="1470">
                  <c:v>135.69999999999999</c:v>
                </c:pt>
                <c:pt idx="1471">
                  <c:v>135.79</c:v>
                </c:pt>
                <c:pt idx="1472">
                  <c:v>135.88</c:v>
                </c:pt>
                <c:pt idx="1473">
                  <c:v>135.97999999999999</c:v>
                </c:pt>
                <c:pt idx="1474">
                  <c:v>136.07</c:v>
                </c:pt>
                <c:pt idx="1475">
                  <c:v>136.16</c:v>
                </c:pt>
                <c:pt idx="1476">
                  <c:v>136.25</c:v>
                </c:pt>
                <c:pt idx="1477">
                  <c:v>136.35</c:v>
                </c:pt>
                <c:pt idx="1478">
                  <c:v>136.44</c:v>
                </c:pt>
                <c:pt idx="1479">
                  <c:v>136.53</c:v>
                </c:pt>
                <c:pt idx="1480">
                  <c:v>136.62</c:v>
                </c:pt>
                <c:pt idx="1481">
                  <c:v>136.72</c:v>
                </c:pt>
                <c:pt idx="1482">
                  <c:v>136.81</c:v>
                </c:pt>
                <c:pt idx="1483">
                  <c:v>136.9</c:v>
                </c:pt>
                <c:pt idx="1484">
                  <c:v>136.99</c:v>
                </c:pt>
                <c:pt idx="1485">
                  <c:v>137.09</c:v>
                </c:pt>
                <c:pt idx="1486">
                  <c:v>137.18</c:v>
                </c:pt>
                <c:pt idx="1487">
                  <c:v>137.27000000000001</c:v>
                </c:pt>
                <c:pt idx="1488">
                  <c:v>137.36000000000001</c:v>
                </c:pt>
                <c:pt idx="1489">
                  <c:v>137.44999999999999</c:v>
                </c:pt>
                <c:pt idx="1490">
                  <c:v>137.55000000000001</c:v>
                </c:pt>
                <c:pt idx="1491">
                  <c:v>137.63999999999999</c:v>
                </c:pt>
                <c:pt idx="1492">
                  <c:v>137.72999999999999</c:v>
                </c:pt>
                <c:pt idx="1493">
                  <c:v>137.82</c:v>
                </c:pt>
                <c:pt idx="1494">
                  <c:v>137.91999999999999</c:v>
                </c:pt>
                <c:pt idx="1495">
                  <c:v>138.01</c:v>
                </c:pt>
                <c:pt idx="1496">
                  <c:v>138.1</c:v>
                </c:pt>
                <c:pt idx="1497">
                  <c:v>138.19</c:v>
                </c:pt>
                <c:pt idx="1498">
                  <c:v>138.29</c:v>
                </c:pt>
                <c:pt idx="1499">
                  <c:v>138.38</c:v>
                </c:pt>
                <c:pt idx="1500">
                  <c:v>138.47</c:v>
                </c:pt>
                <c:pt idx="1501">
                  <c:v>138.56</c:v>
                </c:pt>
                <c:pt idx="1502">
                  <c:v>138.65</c:v>
                </c:pt>
                <c:pt idx="1503">
                  <c:v>138.75</c:v>
                </c:pt>
                <c:pt idx="1504">
                  <c:v>138.84</c:v>
                </c:pt>
                <c:pt idx="1505">
                  <c:v>138.93</c:v>
                </c:pt>
                <c:pt idx="1506">
                  <c:v>139.02000000000001</c:v>
                </c:pt>
                <c:pt idx="1507">
                  <c:v>139.12</c:v>
                </c:pt>
                <c:pt idx="1508">
                  <c:v>139.21</c:v>
                </c:pt>
                <c:pt idx="1509">
                  <c:v>139.30000000000001</c:v>
                </c:pt>
                <c:pt idx="1510">
                  <c:v>139.38999999999999</c:v>
                </c:pt>
                <c:pt idx="1511">
                  <c:v>139.49</c:v>
                </c:pt>
                <c:pt idx="1512">
                  <c:v>139.58000000000001</c:v>
                </c:pt>
                <c:pt idx="1513">
                  <c:v>139.66999999999999</c:v>
                </c:pt>
                <c:pt idx="1514">
                  <c:v>139.76</c:v>
                </c:pt>
                <c:pt idx="1515">
                  <c:v>139.85</c:v>
                </c:pt>
                <c:pt idx="1516">
                  <c:v>139.94999999999999</c:v>
                </c:pt>
                <c:pt idx="1517">
                  <c:v>140.04</c:v>
                </c:pt>
                <c:pt idx="1518">
                  <c:v>140.13</c:v>
                </c:pt>
                <c:pt idx="1519">
                  <c:v>140.22</c:v>
                </c:pt>
                <c:pt idx="1520">
                  <c:v>140.32</c:v>
                </c:pt>
                <c:pt idx="1521">
                  <c:v>140.41</c:v>
                </c:pt>
                <c:pt idx="1522">
                  <c:v>140.5</c:v>
                </c:pt>
                <c:pt idx="1523">
                  <c:v>140.59</c:v>
                </c:pt>
                <c:pt idx="1524">
                  <c:v>140.69</c:v>
                </c:pt>
                <c:pt idx="1525">
                  <c:v>140.78</c:v>
                </c:pt>
                <c:pt idx="1526">
                  <c:v>140.87</c:v>
                </c:pt>
                <c:pt idx="1527">
                  <c:v>140.96</c:v>
                </c:pt>
                <c:pt idx="1528">
                  <c:v>141.05000000000001</c:v>
                </c:pt>
                <c:pt idx="1529">
                  <c:v>141.15</c:v>
                </c:pt>
                <c:pt idx="1530">
                  <c:v>141.24</c:v>
                </c:pt>
                <c:pt idx="1531">
                  <c:v>141.33000000000001</c:v>
                </c:pt>
                <c:pt idx="1532">
                  <c:v>141.41999999999999</c:v>
                </c:pt>
                <c:pt idx="1533">
                  <c:v>141.52000000000001</c:v>
                </c:pt>
                <c:pt idx="1534">
                  <c:v>141.61000000000001</c:v>
                </c:pt>
                <c:pt idx="1535">
                  <c:v>141.69999999999999</c:v>
                </c:pt>
                <c:pt idx="1536">
                  <c:v>141.79</c:v>
                </c:pt>
                <c:pt idx="1537">
                  <c:v>141.88999999999999</c:v>
                </c:pt>
                <c:pt idx="1538">
                  <c:v>141.97999999999999</c:v>
                </c:pt>
                <c:pt idx="1539">
                  <c:v>142.07</c:v>
                </c:pt>
                <c:pt idx="1540">
                  <c:v>142.16</c:v>
                </c:pt>
                <c:pt idx="1541">
                  <c:v>142.25</c:v>
                </c:pt>
                <c:pt idx="1542">
                  <c:v>142.35</c:v>
                </c:pt>
                <c:pt idx="1543">
                  <c:v>142.44</c:v>
                </c:pt>
                <c:pt idx="1544">
                  <c:v>142.53</c:v>
                </c:pt>
                <c:pt idx="1545">
                  <c:v>142.62</c:v>
                </c:pt>
                <c:pt idx="1546">
                  <c:v>142.72</c:v>
                </c:pt>
                <c:pt idx="1547">
                  <c:v>142.81</c:v>
                </c:pt>
                <c:pt idx="1548">
                  <c:v>142.9</c:v>
                </c:pt>
                <c:pt idx="1549">
                  <c:v>142.99</c:v>
                </c:pt>
                <c:pt idx="1550">
                  <c:v>143.09</c:v>
                </c:pt>
                <c:pt idx="1551">
                  <c:v>143.18</c:v>
                </c:pt>
                <c:pt idx="1552">
                  <c:v>143.27000000000001</c:v>
                </c:pt>
                <c:pt idx="1553">
                  <c:v>143.36000000000001</c:v>
                </c:pt>
                <c:pt idx="1554">
                  <c:v>143.44999999999999</c:v>
                </c:pt>
                <c:pt idx="1555">
                  <c:v>143.55000000000001</c:v>
                </c:pt>
                <c:pt idx="1556">
                  <c:v>143.63999999999999</c:v>
                </c:pt>
                <c:pt idx="1557">
                  <c:v>143.72999999999999</c:v>
                </c:pt>
                <c:pt idx="1558">
                  <c:v>143.82</c:v>
                </c:pt>
                <c:pt idx="1559">
                  <c:v>143.91999999999999</c:v>
                </c:pt>
                <c:pt idx="1560">
                  <c:v>144.01</c:v>
                </c:pt>
                <c:pt idx="1561">
                  <c:v>144.1</c:v>
                </c:pt>
                <c:pt idx="1562">
                  <c:v>144.19</c:v>
                </c:pt>
                <c:pt idx="1563">
                  <c:v>144.29</c:v>
                </c:pt>
                <c:pt idx="1564">
                  <c:v>144.38</c:v>
                </c:pt>
                <c:pt idx="1565">
                  <c:v>144.47</c:v>
                </c:pt>
                <c:pt idx="1566">
                  <c:v>144.56</c:v>
                </c:pt>
                <c:pt idx="1567">
                  <c:v>144.65</c:v>
                </c:pt>
                <c:pt idx="1568">
                  <c:v>144.75</c:v>
                </c:pt>
                <c:pt idx="1569">
                  <c:v>144.84</c:v>
                </c:pt>
                <c:pt idx="1570">
                  <c:v>144.93</c:v>
                </c:pt>
                <c:pt idx="1571">
                  <c:v>145.02000000000001</c:v>
                </c:pt>
                <c:pt idx="1572">
                  <c:v>145.12</c:v>
                </c:pt>
                <c:pt idx="1573">
                  <c:v>145.21</c:v>
                </c:pt>
                <c:pt idx="1574">
                  <c:v>145.30000000000001</c:v>
                </c:pt>
                <c:pt idx="1575">
                  <c:v>145.38999999999999</c:v>
                </c:pt>
                <c:pt idx="1576">
                  <c:v>145.49</c:v>
                </c:pt>
                <c:pt idx="1577">
                  <c:v>145.58000000000001</c:v>
                </c:pt>
                <c:pt idx="1578">
                  <c:v>145.66999999999999</c:v>
                </c:pt>
                <c:pt idx="1579">
                  <c:v>145.76</c:v>
                </c:pt>
                <c:pt idx="1580">
                  <c:v>145.85</c:v>
                </c:pt>
                <c:pt idx="1581">
                  <c:v>145.94999999999999</c:v>
                </c:pt>
                <c:pt idx="1582">
                  <c:v>146.04</c:v>
                </c:pt>
                <c:pt idx="1583">
                  <c:v>146.13</c:v>
                </c:pt>
                <c:pt idx="1584">
                  <c:v>146.22</c:v>
                </c:pt>
                <c:pt idx="1585">
                  <c:v>146.32</c:v>
                </c:pt>
                <c:pt idx="1586">
                  <c:v>146.41</c:v>
                </c:pt>
                <c:pt idx="1587">
                  <c:v>146.5</c:v>
                </c:pt>
                <c:pt idx="1588">
                  <c:v>146.59</c:v>
                </c:pt>
                <c:pt idx="1589">
                  <c:v>146.69</c:v>
                </c:pt>
                <c:pt idx="1590">
                  <c:v>146.78</c:v>
                </c:pt>
                <c:pt idx="1591">
                  <c:v>146.87</c:v>
                </c:pt>
                <c:pt idx="1592">
                  <c:v>146.96</c:v>
                </c:pt>
                <c:pt idx="1593">
                  <c:v>147.05000000000001</c:v>
                </c:pt>
                <c:pt idx="1594">
                  <c:v>147.15</c:v>
                </c:pt>
                <c:pt idx="1595">
                  <c:v>147.24</c:v>
                </c:pt>
                <c:pt idx="1596">
                  <c:v>147.33000000000001</c:v>
                </c:pt>
                <c:pt idx="1597">
                  <c:v>147.41999999999999</c:v>
                </c:pt>
                <c:pt idx="1598">
                  <c:v>147.52000000000001</c:v>
                </c:pt>
                <c:pt idx="1599">
                  <c:v>147.61000000000001</c:v>
                </c:pt>
                <c:pt idx="1600">
                  <c:v>147.69999999999999</c:v>
                </c:pt>
                <c:pt idx="1601">
                  <c:v>147.79</c:v>
                </c:pt>
                <c:pt idx="1602">
                  <c:v>147.88999999999999</c:v>
                </c:pt>
                <c:pt idx="1603">
                  <c:v>147.97999999999999</c:v>
                </c:pt>
                <c:pt idx="1604">
                  <c:v>148.07</c:v>
                </c:pt>
                <c:pt idx="1605">
                  <c:v>148.16</c:v>
                </c:pt>
                <c:pt idx="1606">
                  <c:v>148.25</c:v>
                </c:pt>
                <c:pt idx="1607">
                  <c:v>148.35</c:v>
                </c:pt>
                <c:pt idx="1608">
                  <c:v>148.44</c:v>
                </c:pt>
                <c:pt idx="1609">
                  <c:v>148.53</c:v>
                </c:pt>
                <c:pt idx="1610">
                  <c:v>148.62</c:v>
                </c:pt>
                <c:pt idx="1611">
                  <c:v>148.72</c:v>
                </c:pt>
                <c:pt idx="1612">
                  <c:v>148.81</c:v>
                </c:pt>
                <c:pt idx="1613">
                  <c:v>148.9</c:v>
                </c:pt>
                <c:pt idx="1614">
                  <c:v>148.99</c:v>
                </c:pt>
                <c:pt idx="1615">
                  <c:v>149.09</c:v>
                </c:pt>
                <c:pt idx="1616">
                  <c:v>149.18</c:v>
                </c:pt>
                <c:pt idx="1617">
                  <c:v>149.27000000000001</c:v>
                </c:pt>
                <c:pt idx="1618">
                  <c:v>149.36000000000001</c:v>
                </c:pt>
                <c:pt idx="1619">
                  <c:v>149.44999999999999</c:v>
                </c:pt>
                <c:pt idx="1620">
                  <c:v>149.55000000000001</c:v>
                </c:pt>
                <c:pt idx="1621">
                  <c:v>149.63999999999999</c:v>
                </c:pt>
                <c:pt idx="1622">
                  <c:v>149.72999999999999</c:v>
                </c:pt>
                <c:pt idx="1623">
                  <c:v>149.82</c:v>
                </c:pt>
                <c:pt idx="1624">
                  <c:v>149.91999999999999</c:v>
                </c:pt>
                <c:pt idx="1625">
                  <c:v>150.01</c:v>
                </c:pt>
                <c:pt idx="1626">
                  <c:v>150.1</c:v>
                </c:pt>
                <c:pt idx="1627">
                  <c:v>150.19</c:v>
                </c:pt>
                <c:pt idx="1628">
                  <c:v>150.29</c:v>
                </c:pt>
                <c:pt idx="1629">
                  <c:v>150.38</c:v>
                </c:pt>
                <c:pt idx="1630">
                  <c:v>150.47</c:v>
                </c:pt>
                <c:pt idx="1631">
                  <c:v>150.56</c:v>
                </c:pt>
                <c:pt idx="1632">
                  <c:v>150.66</c:v>
                </c:pt>
                <c:pt idx="1633">
                  <c:v>150.75</c:v>
                </c:pt>
                <c:pt idx="1634">
                  <c:v>150.84</c:v>
                </c:pt>
                <c:pt idx="1635">
                  <c:v>150.93</c:v>
                </c:pt>
                <c:pt idx="1636">
                  <c:v>151.02000000000001</c:v>
                </c:pt>
                <c:pt idx="1637">
                  <c:v>151.12</c:v>
                </c:pt>
                <c:pt idx="1638">
                  <c:v>151.21</c:v>
                </c:pt>
                <c:pt idx="1639">
                  <c:v>151.30000000000001</c:v>
                </c:pt>
                <c:pt idx="1640">
                  <c:v>151.38999999999999</c:v>
                </c:pt>
                <c:pt idx="1641">
                  <c:v>151.49</c:v>
                </c:pt>
                <c:pt idx="1642">
                  <c:v>151.58000000000001</c:v>
                </c:pt>
                <c:pt idx="1643">
                  <c:v>151.66999999999999</c:v>
                </c:pt>
                <c:pt idx="1644">
                  <c:v>151.76</c:v>
                </c:pt>
                <c:pt idx="1645">
                  <c:v>151.86000000000001</c:v>
                </c:pt>
                <c:pt idx="1646">
                  <c:v>151.94999999999999</c:v>
                </c:pt>
                <c:pt idx="1647">
                  <c:v>152.04</c:v>
                </c:pt>
                <c:pt idx="1648">
                  <c:v>152.13</c:v>
                </c:pt>
                <c:pt idx="1649">
                  <c:v>152.22</c:v>
                </c:pt>
                <c:pt idx="1650">
                  <c:v>152.32</c:v>
                </c:pt>
                <c:pt idx="1651">
                  <c:v>152.41</c:v>
                </c:pt>
                <c:pt idx="1652">
                  <c:v>152.5</c:v>
                </c:pt>
                <c:pt idx="1653">
                  <c:v>152.59</c:v>
                </c:pt>
                <c:pt idx="1654">
                  <c:v>152.69</c:v>
                </c:pt>
                <c:pt idx="1655">
                  <c:v>152.78</c:v>
                </c:pt>
                <c:pt idx="1656">
                  <c:v>152.87</c:v>
                </c:pt>
                <c:pt idx="1657">
                  <c:v>152.96</c:v>
                </c:pt>
                <c:pt idx="1658">
                  <c:v>153.06</c:v>
                </c:pt>
                <c:pt idx="1659">
                  <c:v>153.15</c:v>
                </c:pt>
                <c:pt idx="1660">
                  <c:v>153.24</c:v>
                </c:pt>
                <c:pt idx="1661">
                  <c:v>153.33000000000001</c:v>
                </c:pt>
                <c:pt idx="1662">
                  <c:v>153.41999999999999</c:v>
                </c:pt>
                <c:pt idx="1663">
                  <c:v>153.52000000000001</c:v>
                </c:pt>
                <c:pt idx="1664">
                  <c:v>153.61000000000001</c:v>
                </c:pt>
                <c:pt idx="1665">
                  <c:v>153.69999999999999</c:v>
                </c:pt>
                <c:pt idx="1666">
                  <c:v>153.79</c:v>
                </c:pt>
                <c:pt idx="1667">
                  <c:v>153.88999999999999</c:v>
                </c:pt>
                <c:pt idx="1668">
                  <c:v>153.97999999999999</c:v>
                </c:pt>
                <c:pt idx="1669">
                  <c:v>154.07</c:v>
                </c:pt>
                <c:pt idx="1670">
                  <c:v>154.16</c:v>
                </c:pt>
                <c:pt idx="1671">
                  <c:v>154.26</c:v>
                </c:pt>
                <c:pt idx="1672">
                  <c:v>154.35</c:v>
                </c:pt>
                <c:pt idx="1673">
                  <c:v>154.44</c:v>
                </c:pt>
                <c:pt idx="1674">
                  <c:v>154.53</c:v>
                </c:pt>
                <c:pt idx="1675">
                  <c:v>154.62</c:v>
                </c:pt>
                <c:pt idx="1676">
                  <c:v>154.72</c:v>
                </c:pt>
                <c:pt idx="1677">
                  <c:v>154.81</c:v>
                </c:pt>
                <c:pt idx="1678">
                  <c:v>154.9</c:v>
                </c:pt>
                <c:pt idx="1679">
                  <c:v>154.99</c:v>
                </c:pt>
                <c:pt idx="1680">
                  <c:v>155.09</c:v>
                </c:pt>
                <c:pt idx="1681">
                  <c:v>155.18</c:v>
                </c:pt>
                <c:pt idx="1682">
                  <c:v>155.27000000000001</c:v>
                </c:pt>
                <c:pt idx="1683">
                  <c:v>155.36000000000001</c:v>
                </c:pt>
                <c:pt idx="1684">
                  <c:v>155.46</c:v>
                </c:pt>
                <c:pt idx="1685">
                  <c:v>155.55000000000001</c:v>
                </c:pt>
                <c:pt idx="1686">
                  <c:v>155.63999999999999</c:v>
                </c:pt>
                <c:pt idx="1687">
                  <c:v>155.72999999999999</c:v>
                </c:pt>
                <c:pt idx="1688">
                  <c:v>155.82</c:v>
                </c:pt>
                <c:pt idx="1689">
                  <c:v>155.91999999999999</c:v>
                </c:pt>
                <c:pt idx="1690">
                  <c:v>156.01</c:v>
                </c:pt>
                <c:pt idx="1691">
                  <c:v>156.1</c:v>
                </c:pt>
                <c:pt idx="1692">
                  <c:v>156.19</c:v>
                </c:pt>
                <c:pt idx="1693">
                  <c:v>156.29</c:v>
                </c:pt>
                <c:pt idx="1694">
                  <c:v>156.38</c:v>
                </c:pt>
                <c:pt idx="1695">
                  <c:v>156.47</c:v>
                </c:pt>
                <c:pt idx="1696">
                  <c:v>156.56</c:v>
                </c:pt>
                <c:pt idx="1697">
                  <c:v>156.66</c:v>
                </c:pt>
                <c:pt idx="1698">
                  <c:v>156.75</c:v>
                </c:pt>
                <c:pt idx="1699">
                  <c:v>156.84</c:v>
                </c:pt>
                <c:pt idx="1700">
                  <c:v>156.93</c:v>
                </c:pt>
                <c:pt idx="1701">
                  <c:v>157.02000000000001</c:v>
                </c:pt>
                <c:pt idx="1702">
                  <c:v>157.12</c:v>
                </c:pt>
                <c:pt idx="1703">
                  <c:v>157.21</c:v>
                </c:pt>
                <c:pt idx="1704">
                  <c:v>157.30000000000001</c:v>
                </c:pt>
                <c:pt idx="1705">
                  <c:v>157.38999999999999</c:v>
                </c:pt>
                <c:pt idx="1706">
                  <c:v>157.49</c:v>
                </c:pt>
                <c:pt idx="1707">
                  <c:v>157.58000000000001</c:v>
                </c:pt>
                <c:pt idx="1708">
                  <c:v>157.66999999999999</c:v>
                </c:pt>
                <c:pt idx="1709">
                  <c:v>157.76</c:v>
                </c:pt>
                <c:pt idx="1710">
                  <c:v>157.86000000000001</c:v>
                </c:pt>
                <c:pt idx="1711">
                  <c:v>157.94999999999999</c:v>
                </c:pt>
                <c:pt idx="1712">
                  <c:v>158.04</c:v>
                </c:pt>
                <c:pt idx="1713">
                  <c:v>158.13</c:v>
                </c:pt>
                <c:pt idx="1714">
                  <c:v>158.22</c:v>
                </c:pt>
                <c:pt idx="1715">
                  <c:v>158.32</c:v>
                </c:pt>
                <c:pt idx="1716">
                  <c:v>158.41</c:v>
                </c:pt>
                <c:pt idx="1717">
                  <c:v>158.5</c:v>
                </c:pt>
                <c:pt idx="1718">
                  <c:v>158.59</c:v>
                </c:pt>
                <c:pt idx="1719">
                  <c:v>158.69</c:v>
                </c:pt>
                <c:pt idx="1720">
                  <c:v>158.78</c:v>
                </c:pt>
                <c:pt idx="1721">
                  <c:v>158.87</c:v>
                </c:pt>
                <c:pt idx="1722">
                  <c:v>158.96</c:v>
                </c:pt>
                <c:pt idx="1723">
                  <c:v>159.06</c:v>
                </c:pt>
                <c:pt idx="1724">
                  <c:v>159.15</c:v>
                </c:pt>
                <c:pt idx="1725">
                  <c:v>159.24</c:v>
                </c:pt>
                <c:pt idx="1726">
                  <c:v>159.33000000000001</c:v>
                </c:pt>
                <c:pt idx="1727">
                  <c:v>159.41999999999999</c:v>
                </c:pt>
                <c:pt idx="1728">
                  <c:v>159.52000000000001</c:v>
                </c:pt>
                <c:pt idx="1729">
                  <c:v>159.61000000000001</c:v>
                </c:pt>
                <c:pt idx="1730">
                  <c:v>159.69999999999999</c:v>
                </c:pt>
                <c:pt idx="1731">
                  <c:v>159.79</c:v>
                </c:pt>
                <c:pt idx="1732">
                  <c:v>159.88999999999999</c:v>
                </c:pt>
                <c:pt idx="1733">
                  <c:v>159.97999999999999</c:v>
                </c:pt>
                <c:pt idx="1734">
                  <c:v>160.07</c:v>
                </c:pt>
                <c:pt idx="1735">
                  <c:v>160.16</c:v>
                </c:pt>
                <c:pt idx="1736">
                  <c:v>160.26</c:v>
                </c:pt>
                <c:pt idx="1737">
                  <c:v>160.35</c:v>
                </c:pt>
                <c:pt idx="1738">
                  <c:v>160.44</c:v>
                </c:pt>
                <c:pt idx="1739">
                  <c:v>160.53</c:v>
                </c:pt>
                <c:pt idx="1740">
                  <c:v>160.62</c:v>
                </c:pt>
                <c:pt idx="1741">
                  <c:v>160.72</c:v>
                </c:pt>
                <c:pt idx="1742">
                  <c:v>160.81</c:v>
                </c:pt>
                <c:pt idx="1743">
                  <c:v>160.9</c:v>
                </c:pt>
                <c:pt idx="1744">
                  <c:v>160.99</c:v>
                </c:pt>
                <c:pt idx="1745">
                  <c:v>161.09</c:v>
                </c:pt>
                <c:pt idx="1746">
                  <c:v>161.18</c:v>
                </c:pt>
                <c:pt idx="1747">
                  <c:v>161.27000000000001</c:v>
                </c:pt>
                <c:pt idx="1748">
                  <c:v>161.36000000000001</c:v>
                </c:pt>
                <c:pt idx="1749">
                  <c:v>161.46</c:v>
                </c:pt>
                <c:pt idx="1750">
                  <c:v>161.55000000000001</c:v>
                </c:pt>
                <c:pt idx="1751">
                  <c:v>161.63999999999999</c:v>
                </c:pt>
                <c:pt idx="1752">
                  <c:v>161.72999999999999</c:v>
                </c:pt>
                <c:pt idx="1753">
                  <c:v>161.82</c:v>
                </c:pt>
                <c:pt idx="1754">
                  <c:v>161.91999999999999</c:v>
                </c:pt>
                <c:pt idx="1755">
                  <c:v>162.01</c:v>
                </c:pt>
                <c:pt idx="1756">
                  <c:v>162.1</c:v>
                </c:pt>
                <c:pt idx="1757">
                  <c:v>162.19</c:v>
                </c:pt>
                <c:pt idx="1758">
                  <c:v>162.29</c:v>
                </c:pt>
                <c:pt idx="1759">
                  <c:v>162.38</c:v>
                </c:pt>
                <c:pt idx="1760">
                  <c:v>162.47</c:v>
                </c:pt>
                <c:pt idx="1761">
                  <c:v>162.56</c:v>
                </c:pt>
                <c:pt idx="1762">
                  <c:v>162.66</c:v>
                </c:pt>
                <c:pt idx="1763">
                  <c:v>162.75</c:v>
                </c:pt>
                <c:pt idx="1764">
                  <c:v>162.84</c:v>
                </c:pt>
                <c:pt idx="1765">
                  <c:v>162.93</c:v>
                </c:pt>
                <c:pt idx="1766">
                  <c:v>163.02000000000001</c:v>
                </c:pt>
                <c:pt idx="1767">
                  <c:v>163.12</c:v>
                </c:pt>
                <c:pt idx="1768">
                  <c:v>163.21</c:v>
                </c:pt>
                <c:pt idx="1769">
                  <c:v>163.30000000000001</c:v>
                </c:pt>
                <c:pt idx="1770">
                  <c:v>163.38999999999999</c:v>
                </c:pt>
                <c:pt idx="1771">
                  <c:v>163.49</c:v>
                </c:pt>
                <c:pt idx="1772">
                  <c:v>163.58000000000001</c:v>
                </c:pt>
                <c:pt idx="1773">
                  <c:v>163.66999999999999</c:v>
                </c:pt>
                <c:pt idx="1774">
                  <c:v>163.76</c:v>
                </c:pt>
                <c:pt idx="1775">
                  <c:v>163.86</c:v>
                </c:pt>
                <c:pt idx="1776">
                  <c:v>163.95</c:v>
                </c:pt>
                <c:pt idx="1777">
                  <c:v>164.04</c:v>
                </c:pt>
                <c:pt idx="1778">
                  <c:v>164.13</c:v>
                </c:pt>
                <c:pt idx="1779">
                  <c:v>164.23</c:v>
                </c:pt>
                <c:pt idx="1780">
                  <c:v>164.32</c:v>
                </c:pt>
                <c:pt idx="1781">
                  <c:v>164.41</c:v>
                </c:pt>
                <c:pt idx="1782">
                  <c:v>164.5</c:v>
                </c:pt>
                <c:pt idx="1783">
                  <c:v>164.59</c:v>
                </c:pt>
                <c:pt idx="1784">
                  <c:v>164.69</c:v>
                </c:pt>
                <c:pt idx="1785">
                  <c:v>164.78</c:v>
                </c:pt>
                <c:pt idx="1786">
                  <c:v>164.87</c:v>
                </c:pt>
                <c:pt idx="1787">
                  <c:v>164.96</c:v>
                </c:pt>
                <c:pt idx="1788">
                  <c:v>165.06</c:v>
                </c:pt>
                <c:pt idx="1789">
                  <c:v>165.15</c:v>
                </c:pt>
                <c:pt idx="1790">
                  <c:v>165.24</c:v>
                </c:pt>
                <c:pt idx="1791">
                  <c:v>165.33</c:v>
                </c:pt>
                <c:pt idx="1792">
                  <c:v>165.43</c:v>
                </c:pt>
                <c:pt idx="1793">
                  <c:v>165.52</c:v>
                </c:pt>
                <c:pt idx="1794">
                  <c:v>165.61</c:v>
                </c:pt>
                <c:pt idx="1795">
                  <c:v>165.7</c:v>
                </c:pt>
                <c:pt idx="1796">
                  <c:v>165.79</c:v>
                </c:pt>
                <c:pt idx="1797">
                  <c:v>165.89</c:v>
                </c:pt>
                <c:pt idx="1798">
                  <c:v>165.98</c:v>
                </c:pt>
                <c:pt idx="1799">
                  <c:v>166.07</c:v>
                </c:pt>
                <c:pt idx="1800">
                  <c:v>166.16</c:v>
                </c:pt>
                <c:pt idx="1801">
                  <c:v>166.26</c:v>
                </c:pt>
                <c:pt idx="1802">
                  <c:v>166.35</c:v>
                </c:pt>
                <c:pt idx="1803">
                  <c:v>166.44</c:v>
                </c:pt>
                <c:pt idx="1804">
                  <c:v>166.53</c:v>
                </c:pt>
                <c:pt idx="1805">
                  <c:v>166.63</c:v>
                </c:pt>
                <c:pt idx="1806">
                  <c:v>166.72</c:v>
                </c:pt>
                <c:pt idx="1807">
                  <c:v>166.81</c:v>
                </c:pt>
                <c:pt idx="1808">
                  <c:v>166.9</c:v>
                </c:pt>
                <c:pt idx="1809">
                  <c:v>166.99</c:v>
                </c:pt>
                <c:pt idx="1810">
                  <c:v>167.09</c:v>
                </c:pt>
                <c:pt idx="1811">
                  <c:v>167.18</c:v>
                </c:pt>
                <c:pt idx="1812">
                  <c:v>167.27</c:v>
                </c:pt>
                <c:pt idx="1813">
                  <c:v>167.36</c:v>
                </c:pt>
                <c:pt idx="1814">
                  <c:v>167.46</c:v>
                </c:pt>
                <c:pt idx="1815">
                  <c:v>167.55</c:v>
                </c:pt>
                <c:pt idx="1816">
                  <c:v>167.64</c:v>
                </c:pt>
                <c:pt idx="1817">
                  <c:v>167.73</c:v>
                </c:pt>
                <c:pt idx="1818">
                  <c:v>167.83</c:v>
                </c:pt>
                <c:pt idx="1819">
                  <c:v>167.92</c:v>
                </c:pt>
                <c:pt idx="1820">
                  <c:v>168.01</c:v>
                </c:pt>
                <c:pt idx="1821">
                  <c:v>168.1</c:v>
                </c:pt>
                <c:pt idx="1822">
                  <c:v>168.19</c:v>
                </c:pt>
                <c:pt idx="1823">
                  <c:v>168.29</c:v>
                </c:pt>
                <c:pt idx="1824">
                  <c:v>168.38</c:v>
                </c:pt>
                <c:pt idx="1825">
                  <c:v>168.47</c:v>
                </c:pt>
                <c:pt idx="1826">
                  <c:v>168.56</c:v>
                </c:pt>
                <c:pt idx="1827">
                  <c:v>168.66</c:v>
                </c:pt>
                <c:pt idx="1828">
                  <c:v>168.75</c:v>
                </c:pt>
                <c:pt idx="1829">
                  <c:v>168.84</c:v>
                </c:pt>
                <c:pt idx="1830">
                  <c:v>168.93</c:v>
                </c:pt>
                <c:pt idx="1831">
                  <c:v>169.03</c:v>
                </c:pt>
                <c:pt idx="1832">
                  <c:v>169.12</c:v>
                </c:pt>
                <c:pt idx="1833">
                  <c:v>169.21</c:v>
                </c:pt>
                <c:pt idx="1834">
                  <c:v>169.3</c:v>
                </c:pt>
                <c:pt idx="1835">
                  <c:v>169.39</c:v>
                </c:pt>
                <c:pt idx="1836">
                  <c:v>169.49</c:v>
                </c:pt>
                <c:pt idx="1837">
                  <c:v>169.58</c:v>
                </c:pt>
                <c:pt idx="1838">
                  <c:v>169.67</c:v>
                </c:pt>
                <c:pt idx="1839">
                  <c:v>169.76</c:v>
                </c:pt>
                <c:pt idx="1840">
                  <c:v>169.86</c:v>
                </c:pt>
                <c:pt idx="1841">
                  <c:v>169.95</c:v>
                </c:pt>
                <c:pt idx="1842">
                  <c:v>170.04</c:v>
                </c:pt>
                <c:pt idx="1843">
                  <c:v>170.13</c:v>
                </c:pt>
                <c:pt idx="1844">
                  <c:v>170.23</c:v>
                </c:pt>
                <c:pt idx="1845">
                  <c:v>170.32</c:v>
                </c:pt>
                <c:pt idx="1846">
                  <c:v>170.41</c:v>
                </c:pt>
                <c:pt idx="1847">
                  <c:v>170.5</c:v>
                </c:pt>
                <c:pt idx="1848">
                  <c:v>170.59</c:v>
                </c:pt>
                <c:pt idx="1849">
                  <c:v>170.69</c:v>
                </c:pt>
                <c:pt idx="1850">
                  <c:v>170.78</c:v>
                </c:pt>
                <c:pt idx="1851">
                  <c:v>170.87</c:v>
                </c:pt>
                <c:pt idx="1852">
                  <c:v>170.96</c:v>
                </c:pt>
                <c:pt idx="1853">
                  <c:v>171.06</c:v>
                </c:pt>
                <c:pt idx="1854">
                  <c:v>171.15</c:v>
                </c:pt>
                <c:pt idx="1855">
                  <c:v>171.24</c:v>
                </c:pt>
                <c:pt idx="1856">
                  <c:v>171.33</c:v>
                </c:pt>
                <c:pt idx="1857">
                  <c:v>171.43</c:v>
                </c:pt>
                <c:pt idx="1858">
                  <c:v>171.52</c:v>
                </c:pt>
                <c:pt idx="1859">
                  <c:v>171.61</c:v>
                </c:pt>
                <c:pt idx="1860">
                  <c:v>171.7</c:v>
                </c:pt>
                <c:pt idx="1861">
                  <c:v>171.79</c:v>
                </c:pt>
                <c:pt idx="1862">
                  <c:v>171.89</c:v>
                </c:pt>
                <c:pt idx="1863">
                  <c:v>171.98</c:v>
                </c:pt>
                <c:pt idx="1864">
                  <c:v>172.07</c:v>
                </c:pt>
                <c:pt idx="1865">
                  <c:v>172.16</c:v>
                </c:pt>
                <c:pt idx="1866">
                  <c:v>172.26</c:v>
                </c:pt>
                <c:pt idx="1867">
                  <c:v>172.35</c:v>
                </c:pt>
                <c:pt idx="1868">
                  <c:v>172.44</c:v>
                </c:pt>
                <c:pt idx="1869">
                  <c:v>172.53</c:v>
                </c:pt>
                <c:pt idx="1870">
                  <c:v>172.63</c:v>
                </c:pt>
                <c:pt idx="1871">
                  <c:v>172.72</c:v>
                </c:pt>
                <c:pt idx="1872">
                  <c:v>172.81</c:v>
                </c:pt>
                <c:pt idx="1873">
                  <c:v>172.9</c:v>
                </c:pt>
                <c:pt idx="1874">
                  <c:v>172.99</c:v>
                </c:pt>
                <c:pt idx="1875">
                  <c:v>173.09</c:v>
                </c:pt>
                <c:pt idx="1876">
                  <c:v>173.18</c:v>
                </c:pt>
                <c:pt idx="1877">
                  <c:v>173.27</c:v>
                </c:pt>
                <c:pt idx="1878">
                  <c:v>173.36</c:v>
                </c:pt>
                <c:pt idx="1879">
                  <c:v>173.46</c:v>
                </c:pt>
                <c:pt idx="1880">
                  <c:v>173.55</c:v>
                </c:pt>
                <c:pt idx="1881">
                  <c:v>173.64</c:v>
                </c:pt>
                <c:pt idx="1882">
                  <c:v>173.73</c:v>
                </c:pt>
                <c:pt idx="1883">
                  <c:v>173.83</c:v>
                </c:pt>
                <c:pt idx="1884">
                  <c:v>173.92</c:v>
                </c:pt>
                <c:pt idx="1885">
                  <c:v>174.01</c:v>
                </c:pt>
                <c:pt idx="1886">
                  <c:v>174.1</c:v>
                </c:pt>
                <c:pt idx="1887">
                  <c:v>174.19</c:v>
                </c:pt>
                <c:pt idx="1888">
                  <c:v>174.29</c:v>
                </c:pt>
                <c:pt idx="1889">
                  <c:v>174.38</c:v>
                </c:pt>
                <c:pt idx="1890">
                  <c:v>174.47</c:v>
                </c:pt>
                <c:pt idx="1891">
                  <c:v>174.56</c:v>
                </c:pt>
                <c:pt idx="1892">
                  <c:v>174.66</c:v>
                </c:pt>
                <c:pt idx="1893">
                  <c:v>174.75</c:v>
                </c:pt>
                <c:pt idx="1894">
                  <c:v>174.84</c:v>
                </c:pt>
                <c:pt idx="1895">
                  <c:v>174.93</c:v>
                </c:pt>
                <c:pt idx="1896">
                  <c:v>175.03</c:v>
                </c:pt>
                <c:pt idx="1897">
                  <c:v>175.12</c:v>
                </c:pt>
                <c:pt idx="1898">
                  <c:v>175.21</c:v>
                </c:pt>
                <c:pt idx="1899">
                  <c:v>175.3</c:v>
                </c:pt>
                <c:pt idx="1900">
                  <c:v>175.4</c:v>
                </c:pt>
                <c:pt idx="1901">
                  <c:v>175.49</c:v>
                </c:pt>
                <c:pt idx="1902">
                  <c:v>175.58</c:v>
                </c:pt>
                <c:pt idx="1903">
                  <c:v>175.67</c:v>
                </c:pt>
                <c:pt idx="1904">
                  <c:v>175.76</c:v>
                </c:pt>
                <c:pt idx="1905">
                  <c:v>175.86</c:v>
                </c:pt>
                <c:pt idx="1906">
                  <c:v>175.95</c:v>
                </c:pt>
                <c:pt idx="1907">
                  <c:v>176.04</c:v>
                </c:pt>
                <c:pt idx="1908">
                  <c:v>176.13</c:v>
                </c:pt>
                <c:pt idx="1909">
                  <c:v>176.23</c:v>
                </c:pt>
                <c:pt idx="1910">
                  <c:v>176.32</c:v>
                </c:pt>
                <c:pt idx="1911">
                  <c:v>176.41</c:v>
                </c:pt>
                <c:pt idx="1912">
                  <c:v>176.5</c:v>
                </c:pt>
                <c:pt idx="1913">
                  <c:v>176.6</c:v>
                </c:pt>
                <c:pt idx="1914">
                  <c:v>176.69</c:v>
                </c:pt>
                <c:pt idx="1915">
                  <c:v>176.78</c:v>
                </c:pt>
                <c:pt idx="1916">
                  <c:v>176.87</c:v>
                </c:pt>
                <c:pt idx="1917">
                  <c:v>176.96</c:v>
                </c:pt>
                <c:pt idx="1918">
                  <c:v>177.06</c:v>
                </c:pt>
                <c:pt idx="1919">
                  <c:v>177.15</c:v>
                </c:pt>
                <c:pt idx="1920">
                  <c:v>177.24</c:v>
                </c:pt>
                <c:pt idx="1921">
                  <c:v>177.33</c:v>
                </c:pt>
                <c:pt idx="1922">
                  <c:v>177.43</c:v>
                </c:pt>
                <c:pt idx="1923">
                  <c:v>177.52</c:v>
                </c:pt>
                <c:pt idx="1924">
                  <c:v>177.61</c:v>
                </c:pt>
                <c:pt idx="1925">
                  <c:v>177.7</c:v>
                </c:pt>
                <c:pt idx="1926">
                  <c:v>177.8</c:v>
                </c:pt>
                <c:pt idx="1927">
                  <c:v>177.89</c:v>
                </c:pt>
                <c:pt idx="1928">
                  <c:v>177.98</c:v>
                </c:pt>
                <c:pt idx="1929">
                  <c:v>178.07</c:v>
                </c:pt>
                <c:pt idx="1930">
                  <c:v>178.16</c:v>
                </c:pt>
                <c:pt idx="1931">
                  <c:v>178.26</c:v>
                </c:pt>
                <c:pt idx="1932">
                  <c:v>178.35</c:v>
                </c:pt>
                <c:pt idx="1933">
                  <c:v>178.44</c:v>
                </c:pt>
                <c:pt idx="1934">
                  <c:v>178.53</c:v>
                </c:pt>
                <c:pt idx="1935">
                  <c:v>178.63</c:v>
                </c:pt>
                <c:pt idx="1936">
                  <c:v>178.72</c:v>
                </c:pt>
                <c:pt idx="1937">
                  <c:v>178.81</c:v>
                </c:pt>
                <c:pt idx="1938">
                  <c:v>178.9</c:v>
                </c:pt>
                <c:pt idx="1939">
                  <c:v>179</c:v>
                </c:pt>
                <c:pt idx="1940">
                  <c:v>179.09</c:v>
                </c:pt>
                <c:pt idx="1941">
                  <c:v>179.18</c:v>
                </c:pt>
                <c:pt idx="1942">
                  <c:v>179.27</c:v>
                </c:pt>
                <c:pt idx="1943">
                  <c:v>179.36</c:v>
                </c:pt>
                <c:pt idx="1944">
                  <c:v>179.46</c:v>
                </c:pt>
                <c:pt idx="1945">
                  <c:v>179.55</c:v>
                </c:pt>
                <c:pt idx="1946">
                  <c:v>179.64</c:v>
                </c:pt>
                <c:pt idx="1947">
                  <c:v>179.73</c:v>
                </c:pt>
                <c:pt idx="1948">
                  <c:v>179.83</c:v>
                </c:pt>
                <c:pt idx="1949">
                  <c:v>179.92</c:v>
                </c:pt>
                <c:pt idx="1950">
                  <c:v>180.01</c:v>
                </c:pt>
                <c:pt idx="1951">
                  <c:v>180.1</c:v>
                </c:pt>
                <c:pt idx="1952">
                  <c:v>180.2</c:v>
                </c:pt>
                <c:pt idx="1953">
                  <c:v>180.29</c:v>
                </c:pt>
                <c:pt idx="1954">
                  <c:v>180.38</c:v>
                </c:pt>
                <c:pt idx="1955">
                  <c:v>180.47</c:v>
                </c:pt>
                <c:pt idx="1956">
                  <c:v>180.56</c:v>
                </c:pt>
                <c:pt idx="1957">
                  <c:v>180.66</c:v>
                </c:pt>
                <c:pt idx="1958">
                  <c:v>180.75</c:v>
                </c:pt>
                <c:pt idx="1959">
                  <c:v>180.84</c:v>
                </c:pt>
                <c:pt idx="1960">
                  <c:v>180.93</c:v>
                </c:pt>
                <c:pt idx="1961">
                  <c:v>181.03</c:v>
                </c:pt>
                <c:pt idx="1962">
                  <c:v>181.12</c:v>
                </c:pt>
                <c:pt idx="1963">
                  <c:v>181.21</c:v>
                </c:pt>
                <c:pt idx="1964">
                  <c:v>181.3</c:v>
                </c:pt>
                <c:pt idx="1965">
                  <c:v>181.4</c:v>
                </c:pt>
                <c:pt idx="1966">
                  <c:v>181.49</c:v>
                </c:pt>
                <c:pt idx="1967">
                  <c:v>181.58</c:v>
                </c:pt>
                <c:pt idx="1968">
                  <c:v>181.67</c:v>
                </c:pt>
                <c:pt idx="1969">
                  <c:v>181.76</c:v>
                </c:pt>
                <c:pt idx="1970">
                  <c:v>181.86</c:v>
                </c:pt>
                <c:pt idx="1971">
                  <c:v>181.95</c:v>
                </c:pt>
                <c:pt idx="1972">
                  <c:v>182.04</c:v>
                </c:pt>
                <c:pt idx="1973">
                  <c:v>182.13</c:v>
                </c:pt>
                <c:pt idx="1974">
                  <c:v>182.23</c:v>
                </c:pt>
                <c:pt idx="1975">
                  <c:v>182.32</c:v>
                </c:pt>
                <c:pt idx="1976">
                  <c:v>182.41</c:v>
                </c:pt>
                <c:pt idx="1977">
                  <c:v>182.5</c:v>
                </c:pt>
                <c:pt idx="1978">
                  <c:v>182.6</c:v>
                </c:pt>
                <c:pt idx="1979">
                  <c:v>182.69</c:v>
                </c:pt>
                <c:pt idx="1980">
                  <c:v>182.78</c:v>
                </c:pt>
                <c:pt idx="1981">
                  <c:v>182.87</c:v>
                </c:pt>
                <c:pt idx="1982">
                  <c:v>182.96</c:v>
                </c:pt>
                <c:pt idx="1983">
                  <c:v>183.06</c:v>
                </c:pt>
                <c:pt idx="1984">
                  <c:v>183.15</c:v>
                </c:pt>
                <c:pt idx="1985">
                  <c:v>183.24</c:v>
                </c:pt>
                <c:pt idx="1986">
                  <c:v>183.33</c:v>
                </c:pt>
                <c:pt idx="1987">
                  <c:v>183.43</c:v>
                </c:pt>
                <c:pt idx="1988">
                  <c:v>183.52</c:v>
                </c:pt>
                <c:pt idx="1989">
                  <c:v>183.61</c:v>
                </c:pt>
                <c:pt idx="1990">
                  <c:v>183.7</c:v>
                </c:pt>
                <c:pt idx="1991">
                  <c:v>183.8</c:v>
                </c:pt>
                <c:pt idx="1992">
                  <c:v>183.89</c:v>
                </c:pt>
                <c:pt idx="1993">
                  <c:v>183.98</c:v>
                </c:pt>
                <c:pt idx="1994">
                  <c:v>184.07</c:v>
                </c:pt>
                <c:pt idx="1995">
                  <c:v>184.16</c:v>
                </c:pt>
                <c:pt idx="1996">
                  <c:v>184.26</c:v>
                </c:pt>
                <c:pt idx="1997">
                  <c:v>184.35</c:v>
                </c:pt>
                <c:pt idx="1998">
                  <c:v>184.44</c:v>
                </c:pt>
                <c:pt idx="1999">
                  <c:v>184.53</c:v>
                </c:pt>
                <c:pt idx="2000">
                  <c:v>184.63</c:v>
                </c:pt>
                <c:pt idx="2001">
                  <c:v>184.72</c:v>
                </c:pt>
                <c:pt idx="2002">
                  <c:v>184.81</c:v>
                </c:pt>
                <c:pt idx="2003">
                  <c:v>184.9</c:v>
                </c:pt>
                <c:pt idx="2004">
                  <c:v>185</c:v>
                </c:pt>
                <c:pt idx="2005">
                  <c:v>185.09</c:v>
                </c:pt>
                <c:pt idx="2006">
                  <c:v>185.18</c:v>
                </c:pt>
                <c:pt idx="2007">
                  <c:v>185.27</c:v>
                </c:pt>
                <c:pt idx="2008">
                  <c:v>185.36</c:v>
                </c:pt>
                <c:pt idx="2009">
                  <c:v>185.46</c:v>
                </c:pt>
                <c:pt idx="2010">
                  <c:v>185.55</c:v>
                </c:pt>
                <c:pt idx="2011">
                  <c:v>185.64</c:v>
                </c:pt>
                <c:pt idx="2012">
                  <c:v>185.73</c:v>
                </c:pt>
                <c:pt idx="2013">
                  <c:v>185.83</c:v>
                </c:pt>
                <c:pt idx="2014">
                  <c:v>185.92</c:v>
                </c:pt>
                <c:pt idx="2015">
                  <c:v>186.01</c:v>
                </c:pt>
                <c:pt idx="2016">
                  <c:v>186.1</c:v>
                </c:pt>
                <c:pt idx="2017">
                  <c:v>186.2</c:v>
                </c:pt>
                <c:pt idx="2018">
                  <c:v>186.29</c:v>
                </c:pt>
                <c:pt idx="2019">
                  <c:v>186.38</c:v>
                </c:pt>
                <c:pt idx="2020">
                  <c:v>186.47</c:v>
                </c:pt>
                <c:pt idx="2021">
                  <c:v>186.56</c:v>
                </c:pt>
                <c:pt idx="2022">
                  <c:v>186.66</c:v>
                </c:pt>
                <c:pt idx="2023">
                  <c:v>186.75</c:v>
                </c:pt>
                <c:pt idx="2024">
                  <c:v>186.84</c:v>
                </c:pt>
                <c:pt idx="2025">
                  <c:v>186.93</c:v>
                </c:pt>
                <c:pt idx="2026">
                  <c:v>187.03</c:v>
                </c:pt>
                <c:pt idx="2027">
                  <c:v>187.12</c:v>
                </c:pt>
                <c:pt idx="2028">
                  <c:v>187.21</c:v>
                </c:pt>
                <c:pt idx="2029">
                  <c:v>187.3</c:v>
                </c:pt>
                <c:pt idx="2030">
                  <c:v>187.4</c:v>
                </c:pt>
                <c:pt idx="2031">
                  <c:v>187.49</c:v>
                </c:pt>
                <c:pt idx="2032">
                  <c:v>187.58</c:v>
                </c:pt>
                <c:pt idx="2033">
                  <c:v>187.67</c:v>
                </c:pt>
                <c:pt idx="2034">
                  <c:v>187.77</c:v>
                </c:pt>
                <c:pt idx="2035">
                  <c:v>187.86</c:v>
                </c:pt>
                <c:pt idx="2036">
                  <c:v>187.95</c:v>
                </c:pt>
                <c:pt idx="2037">
                  <c:v>188.04</c:v>
                </c:pt>
                <c:pt idx="2038">
                  <c:v>188.13</c:v>
                </c:pt>
                <c:pt idx="2039">
                  <c:v>188.23</c:v>
                </c:pt>
                <c:pt idx="2040">
                  <c:v>188.32</c:v>
                </c:pt>
                <c:pt idx="2041">
                  <c:v>188.41</c:v>
                </c:pt>
                <c:pt idx="2042">
                  <c:v>188.5</c:v>
                </c:pt>
                <c:pt idx="2043">
                  <c:v>188.6</c:v>
                </c:pt>
                <c:pt idx="2044">
                  <c:v>188.69</c:v>
                </c:pt>
                <c:pt idx="2045">
                  <c:v>188.78</c:v>
                </c:pt>
                <c:pt idx="2046">
                  <c:v>188.87</c:v>
                </c:pt>
                <c:pt idx="2047">
                  <c:v>188.97</c:v>
                </c:pt>
                <c:pt idx="2048">
                  <c:v>189.06</c:v>
                </c:pt>
                <c:pt idx="2049">
                  <c:v>189.15</c:v>
                </c:pt>
                <c:pt idx="2050">
                  <c:v>189.24</c:v>
                </c:pt>
                <c:pt idx="2051">
                  <c:v>189.33</c:v>
                </c:pt>
                <c:pt idx="2052">
                  <c:v>189.43</c:v>
                </c:pt>
                <c:pt idx="2053">
                  <c:v>189.52</c:v>
                </c:pt>
                <c:pt idx="2054">
                  <c:v>189.61</c:v>
                </c:pt>
                <c:pt idx="2055">
                  <c:v>189.7</c:v>
                </c:pt>
                <c:pt idx="2056">
                  <c:v>189.8</c:v>
                </c:pt>
                <c:pt idx="2057">
                  <c:v>189.89</c:v>
                </c:pt>
                <c:pt idx="2058">
                  <c:v>189.98</c:v>
                </c:pt>
                <c:pt idx="2059">
                  <c:v>190.07</c:v>
                </c:pt>
                <c:pt idx="2060">
                  <c:v>190.17</c:v>
                </c:pt>
                <c:pt idx="2061">
                  <c:v>190.26</c:v>
                </c:pt>
                <c:pt idx="2062">
                  <c:v>190.35</c:v>
                </c:pt>
                <c:pt idx="2063">
                  <c:v>190.44</c:v>
                </c:pt>
                <c:pt idx="2064">
                  <c:v>190.53</c:v>
                </c:pt>
                <c:pt idx="2065">
                  <c:v>190.63</c:v>
                </c:pt>
                <c:pt idx="2066">
                  <c:v>190.72</c:v>
                </c:pt>
                <c:pt idx="2067">
                  <c:v>190.81</c:v>
                </c:pt>
                <c:pt idx="2068">
                  <c:v>190.9</c:v>
                </c:pt>
                <c:pt idx="2069">
                  <c:v>191</c:v>
                </c:pt>
                <c:pt idx="2070">
                  <c:v>191.09</c:v>
                </c:pt>
                <c:pt idx="2071">
                  <c:v>191.18</c:v>
                </c:pt>
                <c:pt idx="2072">
                  <c:v>191.27</c:v>
                </c:pt>
                <c:pt idx="2073">
                  <c:v>191.37</c:v>
                </c:pt>
                <c:pt idx="2074">
                  <c:v>191.46</c:v>
                </c:pt>
                <c:pt idx="2075">
                  <c:v>191.55</c:v>
                </c:pt>
                <c:pt idx="2076">
                  <c:v>191.64</c:v>
                </c:pt>
                <c:pt idx="2077">
                  <c:v>191.73</c:v>
                </c:pt>
                <c:pt idx="2078">
                  <c:v>191.83</c:v>
                </c:pt>
                <c:pt idx="2079">
                  <c:v>191.92</c:v>
                </c:pt>
                <c:pt idx="2080">
                  <c:v>192.01</c:v>
                </c:pt>
                <c:pt idx="2081">
                  <c:v>192.1</c:v>
                </c:pt>
                <c:pt idx="2082">
                  <c:v>192.2</c:v>
                </c:pt>
                <c:pt idx="2083">
                  <c:v>192.29</c:v>
                </c:pt>
                <c:pt idx="2084">
                  <c:v>192.38</c:v>
                </c:pt>
                <c:pt idx="2085">
                  <c:v>192.47</c:v>
                </c:pt>
                <c:pt idx="2086">
                  <c:v>192.57</c:v>
                </c:pt>
                <c:pt idx="2087">
                  <c:v>192.66</c:v>
                </c:pt>
                <c:pt idx="2088">
                  <c:v>192.75</c:v>
                </c:pt>
                <c:pt idx="2089">
                  <c:v>192.84</c:v>
                </c:pt>
                <c:pt idx="2090">
                  <c:v>192.93</c:v>
                </c:pt>
                <c:pt idx="2091">
                  <c:v>193.03</c:v>
                </c:pt>
                <c:pt idx="2092">
                  <c:v>193.12</c:v>
                </c:pt>
                <c:pt idx="2093">
                  <c:v>193.21</c:v>
                </c:pt>
                <c:pt idx="2094">
                  <c:v>193.3</c:v>
                </c:pt>
                <c:pt idx="2095">
                  <c:v>193.4</c:v>
                </c:pt>
                <c:pt idx="2096">
                  <c:v>193.49</c:v>
                </c:pt>
                <c:pt idx="2097">
                  <c:v>193.58</c:v>
                </c:pt>
                <c:pt idx="2098">
                  <c:v>193.67</c:v>
                </c:pt>
                <c:pt idx="2099">
                  <c:v>193.77</c:v>
                </c:pt>
                <c:pt idx="2100">
                  <c:v>193.86</c:v>
                </c:pt>
                <c:pt idx="2101">
                  <c:v>193.95</c:v>
                </c:pt>
                <c:pt idx="2102">
                  <c:v>194.04</c:v>
                </c:pt>
                <c:pt idx="2103">
                  <c:v>194.13</c:v>
                </c:pt>
                <c:pt idx="2104">
                  <c:v>194.23</c:v>
                </c:pt>
                <c:pt idx="2105">
                  <c:v>194.32</c:v>
                </c:pt>
                <c:pt idx="2106">
                  <c:v>194.41</c:v>
                </c:pt>
                <c:pt idx="2107">
                  <c:v>194.5</c:v>
                </c:pt>
                <c:pt idx="2108">
                  <c:v>194.6</c:v>
                </c:pt>
                <c:pt idx="2109">
                  <c:v>194.69</c:v>
                </c:pt>
                <c:pt idx="2110">
                  <c:v>194.78</c:v>
                </c:pt>
                <c:pt idx="2111">
                  <c:v>194.87</c:v>
                </c:pt>
                <c:pt idx="2112">
                  <c:v>194.97</c:v>
                </c:pt>
                <c:pt idx="2113">
                  <c:v>195.06</c:v>
                </c:pt>
                <c:pt idx="2114">
                  <c:v>195.15</c:v>
                </c:pt>
                <c:pt idx="2115">
                  <c:v>195.24</c:v>
                </c:pt>
                <c:pt idx="2116">
                  <c:v>195.33</c:v>
                </c:pt>
                <c:pt idx="2117">
                  <c:v>195.43</c:v>
                </c:pt>
                <c:pt idx="2118">
                  <c:v>195.52</c:v>
                </c:pt>
                <c:pt idx="2119">
                  <c:v>195.61</c:v>
                </c:pt>
                <c:pt idx="2120">
                  <c:v>195.7</c:v>
                </c:pt>
                <c:pt idx="2121">
                  <c:v>195.8</c:v>
                </c:pt>
                <c:pt idx="2122">
                  <c:v>195.89</c:v>
                </c:pt>
                <c:pt idx="2123">
                  <c:v>195.98</c:v>
                </c:pt>
                <c:pt idx="2124">
                  <c:v>196.07</c:v>
                </c:pt>
                <c:pt idx="2125">
                  <c:v>196.17</c:v>
                </c:pt>
                <c:pt idx="2126">
                  <c:v>196.26</c:v>
                </c:pt>
                <c:pt idx="2127">
                  <c:v>196.35</c:v>
                </c:pt>
                <c:pt idx="2128">
                  <c:v>196.44</c:v>
                </c:pt>
                <c:pt idx="2129">
                  <c:v>196.53</c:v>
                </c:pt>
                <c:pt idx="2130">
                  <c:v>196.63</c:v>
                </c:pt>
                <c:pt idx="2131">
                  <c:v>196.72</c:v>
                </c:pt>
                <c:pt idx="2132">
                  <c:v>196.81</c:v>
                </c:pt>
                <c:pt idx="2133">
                  <c:v>196.9</c:v>
                </c:pt>
                <c:pt idx="2134">
                  <c:v>197</c:v>
                </c:pt>
                <c:pt idx="2135">
                  <c:v>197.09</c:v>
                </c:pt>
                <c:pt idx="2136">
                  <c:v>197.18</c:v>
                </c:pt>
                <c:pt idx="2137">
                  <c:v>197.27</c:v>
                </c:pt>
                <c:pt idx="2138">
                  <c:v>197.37</c:v>
                </c:pt>
                <c:pt idx="2139">
                  <c:v>197.46</c:v>
                </c:pt>
                <c:pt idx="2140">
                  <c:v>197.55</c:v>
                </c:pt>
                <c:pt idx="2141">
                  <c:v>197.64</c:v>
                </c:pt>
                <c:pt idx="2142">
                  <c:v>197.73</c:v>
                </c:pt>
                <c:pt idx="2143">
                  <c:v>197.83</c:v>
                </c:pt>
                <c:pt idx="2144">
                  <c:v>197.92</c:v>
                </c:pt>
                <c:pt idx="2145">
                  <c:v>198.01</c:v>
                </c:pt>
                <c:pt idx="2146">
                  <c:v>198.1</c:v>
                </c:pt>
                <c:pt idx="2147">
                  <c:v>198.2</c:v>
                </c:pt>
                <c:pt idx="2148">
                  <c:v>198.29</c:v>
                </c:pt>
                <c:pt idx="2149">
                  <c:v>198.38</c:v>
                </c:pt>
                <c:pt idx="2150">
                  <c:v>198.47</c:v>
                </c:pt>
                <c:pt idx="2151">
                  <c:v>198.57</c:v>
                </c:pt>
                <c:pt idx="2152">
                  <c:v>198.66</c:v>
                </c:pt>
                <c:pt idx="2153">
                  <c:v>198.75</c:v>
                </c:pt>
                <c:pt idx="2154">
                  <c:v>198.84</c:v>
                </c:pt>
                <c:pt idx="2155">
                  <c:v>198.93</c:v>
                </c:pt>
                <c:pt idx="2156">
                  <c:v>199.03</c:v>
                </c:pt>
                <c:pt idx="2157">
                  <c:v>199.12</c:v>
                </c:pt>
                <c:pt idx="2158">
                  <c:v>199.21</c:v>
                </c:pt>
                <c:pt idx="2159">
                  <c:v>199.3</c:v>
                </c:pt>
                <c:pt idx="2160">
                  <c:v>199.4</c:v>
                </c:pt>
                <c:pt idx="2161">
                  <c:v>199.49</c:v>
                </c:pt>
                <c:pt idx="2162">
                  <c:v>199.58</c:v>
                </c:pt>
                <c:pt idx="2163">
                  <c:v>199.67</c:v>
                </c:pt>
                <c:pt idx="2164">
                  <c:v>199.77</c:v>
                </c:pt>
                <c:pt idx="2165">
                  <c:v>199.86</c:v>
                </c:pt>
                <c:pt idx="2166">
                  <c:v>199.95</c:v>
                </c:pt>
                <c:pt idx="2167">
                  <c:v>200.04</c:v>
                </c:pt>
                <c:pt idx="2168">
                  <c:v>200.13</c:v>
                </c:pt>
                <c:pt idx="2169">
                  <c:v>200.23</c:v>
                </c:pt>
                <c:pt idx="2170">
                  <c:v>200.32</c:v>
                </c:pt>
                <c:pt idx="2171">
                  <c:v>200.41</c:v>
                </c:pt>
                <c:pt idx="2172">
                  <c:v>200.5</c:v>
                </c:pt>
                <c:pt idx="2173">
                  <c:v>200.6</c:v>
                </c:pt>
                <c:pt idx="2174">
                  <c:v>200.69</c:v>
                </c:pt>
                <c:pt idx="2175">
                  <c:v>200.78</c:v>
                </c:pt>
                <c:pt idx="2176">
                  <c:v>200.87</c:v>
                </c:pt>
                <c:pt idx="2177">
                  <c:v>200.97</c:v>
                </c:pt>
                <c:pt idx="2178">
                  <c:v>201.06</c:v>
                </c:pt>
                <c:pt idx="2179">
                  <c:v>201.15</c:v>
                </c:pt>
                <c:pt idx="2180">
                  <c:v>201.24</c:v>
                </c:pt>
                <c:pt idx="2181">
                  <c:v>201.34</c:v>
                </c:pt>
                <c:pt idx="2182">
                  <c:v>201.43</c:v>
                </c:pt>
                <c:pt idx="2183">
                  <c:v>201.52</c:v>
                </c:pt>
                <c:pt idx="2184">
                  <c:v>201.61</c:v>
                </c:pt>
                <c:pt idx="2185">
                  <c:v>201.7</c:v>
                </c:pt>
                <c:pt idx="2186">
                  <c:v>201.8</c:v>
                </c:pt>
                <c:pt idx="2187">
                  <c:v>201.89</c:v>
                </c:pt>
                <c:pt idx="2188">
                  <c:v>201.98</c:v>
                </c:pt>
                <c:pt idx="2189">
                  <c:v>202.07</c:v>
                </c:pt>
                <c:pt idx="2190">
                  <c:v>202.17</c:v>
                </c:pt>
                <c:pt idx="2191">
                  <c:v>202.26</c:v>
                </c:pt>
                <c:pt idx="2192">
                  <c:v>202.35</c:v>
                </c:pt>
                <c:pt idx="2193">
                  <c:v>202.44</c:v>
                </c:pt>
                <c:pt idx="2194">
                  <c:v>202.54</c:v>
                </c:pt>
                <c:pt idx="2195">
                  <c:v>202.63</c:v>
                </c:pt>
                <c:pt idx="2196">
                  <c:v>202.72</c:v>
                </c:pt>
                <c:pt idx="2197">
                  <c:v>202.81</c:v>
                </c:pt>
                <c:pt idx="2198">
                  <c:v>202.9</c:v>
                </c:pt>
                <c:pt idx="2199">
                  <c:v>203</c:v>
                </c:pt>
                <c:pt idx="2200">
                  <c:v>203.09</c:v>
                </c:pt>
                <c:pt idx="2201">
                  <c:v>203.18</c:v>
                </c:pt>
                <c:pt idx="2202">
                  <c:v>203.27</c:v>
                </c:pt>
                <c:pt idx="2203">
                  <c:v>203.37</c:v>
                </c:pt>
                <c:pt idx="2204">
                  <c:v>203.46</c:v>
                </c:pt>
                <c:pt idx="2205">
                  <c:v>203.55</c:v>
                </c:pt>
                <c:pt idx="2206">
                  <c:v>203.64</c:v>
                </c:pt>
                <c:pt idx="2207">
                  <c:v>203.74</c:v>
                </c:pt>
                <c:pt idx="2208">
                  <c:v>203.83</c:v>
                </c:pt>
                <c:pt idx="2209">
                  <c:v>203.92</c:v>
                </c:pt>
                <c:pt idx="2210">
                  <c:v>204.01</c:v>
                </c:pt>
                <c:pt idx="2211">
                  <c:v>204.1</c:v>
                </c:pt>
                <c:pt idx="2212">
                  <c:v>204.2</c:v>
                </c:pt>
                <c:pt idx="2213">
                  <c:v>204.29</c:v>
                </c:pt>
                <c:pt idx="2214">
                  <c:v>204.38</c:v>
                </c:pt>
                <c:pt idx="2215">
                  <c:v>204.47</c:v>
                </c:pt>
                <c:pt idx="2216">
                  <c:v>204.57</c:v>
                </c:pt>
                <c:pt idx="2217">
                  <c:v>204.66</c:v>
                </c:pt>
                <c:pt idx="2218">
                  <c:v>204.75</c:v>
                </c:pt>
                <c:pt idx="2219">
                  <c:v>204.84</c:v>
                </c:pt>
                <c:pt idx="2220">
                  <c:v>204.94</c:v>
                </c:pt>
                <c:pt idx="2221">
                  <c:v>205.03</c:v>
                </c:pt>
                <c:pt idx="2222">
                  <c:v>205.12</c:v>
                </c:pt>
                <c:pt idx="2223">
                  <c:v>205.21</c:v>
                </c:pt>
                <c:pt idx="2224">
                  <c:v>205.3</c:v>
                </c:pt>
                <c:pt idx="2225">
                  <c:v>205.4</c:v>
                </c:pt>
                <c:pt idx="2226">
                  <c:v>205.49</c:v>
                </c:pt>
                <c:pt idx="2227">
                  <c:v>205.58</c:v>
                </c:pt>
                <c:pt idx="2228">
                  <c:v>205.67</c:v>
                </c:pt>
                <c:pt idx="2229">
                  <c:v>205.77</c:v>
                </c:pt>
                <c:pt idx="2230">
                  <c:v>205.86</c:v>
                </c:pt>
                <c:pt idx="2231">
                  <c:v>205.95</c:v>
                </c:pt>
                <c:pt idx="2232">
                  <c:v>206.04</c:v>
                </c:pt>
                <c:pt idx="2233">
                  <c:v>206.14</c:v>
                </c:pt>
                <c:pt idx="2234">
                  <c:v>206.23</c:v>
                </c:pt>
                <c:pt idx="2235">
                  <c:v>206.32</c:v>
                </c:pt>
                <c:pt idx="2236">
                  <c:v>206.41</c:v>
                </c:pt>
                <c:pt idx="2237">
                  <c:v>206.5</c:v>
                </c:pt>
                <c:pt idx="2238">
                  <c:v>206.6</c:v>
                </c:pt>
                <c:pt idx="2239">
                  <c:v>206.69</c:v>
                </c:pt>
                <c:pt idx="2240">
                  <c:v>206.78</c:v>
                </c:pt>
                <c:pt idx="2241">
                  <c:v>206.87</c:v>
                </c:pt>
                <c:pt idx="2242">
                  <c:v>206.97</c:v>
                </c:pt>
                <c:pt idx="2243">
                  <c:v>207.06</c:v>
                </c:pt>
                <c:pt idx="2244">
                  <c:v>207.15</c:v>
                </c:pt>
                <c:pt idx="2245">
                  <c:v>207.24</c:v>
                </c:pt>
                <c:pt idx="2246">
                  <c:v>207.34</c:v>
                </c:pt>
                <c:pt idx="2247">
                  <c:v>207.43</c:v>
                </c:pt>
                <c:pt idx="2248">
                  <c:v>207.52</c:v>
                </c:pt>
                <c:pt idx="2249">
                  <c:v>207.61</c:v>
                </c:pt>
                <c:pt idx="2250">
                  <c:v>207.7</c:v>
                </c:pt>
                <c:pt idx="2251">
                  <c:v>207.8</c:v>
                </c:pt>
                <c:pt idx="2252">
                  <c:v>207.89</c:v>
                </c:pt>
                <c:pt idx="2253">
                  <c:v>207.98</c:v>
                </c:pt>
                <c:pt idx="2254">
                  <c:v>208.07</c:v>
                </c:pt>
                <c:pt idx="2255">
                  <c:v>208.17</c:v>
                </c:pt>
                <c:pt idx="2256">
                  <c:v>208.26</c:v>
                </c:pt>
                <c:pt idx="2257">
                  <c:v>208.35</c:v>
                </c:pt>
                <c:pt idx="2258">
                  <c:v>208.44</c:v>
                </c:pt>
                <c:pt idx="2259">
                  <c:v>208.54</c:v>
                </c:pt>
                <c:pt idx="2260">
                  <c:v>208.63</c:v>
                </c:pt>
                <c:pt idx="2261">
                  <c:v>208.72</c:v>
                </c:pt>
                <c:pt idx="2262">
                  <c:v>208.81</c:v>
                </c:pt>
                <c:pt idx="2263">
                  <c:v>208.9</c:v>
                </c:pt>
                <c:pt idx="2264">
                  <c:v>209</c:v>
                </c:pt>
                <c:pt idx="2265">
                  <c:v>209.09</c:v>
                </c:pt>
                <c:pt idx="2266">
                  <c:v>209.18</c:v>
                </c:pt>
                <c:pt idx="2267">
                  <c:v>209.27</c:v>
                </c:pt>
                <c:pt idx="2268">
                  <c:v>209.37</c:v>
                </c:pt>
                <c:pt idx="2269">
                  <c:v>209.46</c:v>
                </c:pt>
                <c:pt idx="2270">
                  <c:v>209.55</c:v>
                </c:pt>
                <c:pt idx="2271">
                  <c:v>209.64</c:v>
                </c:pt>
                <c:pt idx="2272">
                  <c:v>209.74</c:v>
                </c:pt>
                <c:pt idx="2273">
                  <c:v>209.83</c:v>
                </c:pt>
                <c:pt idx="2274">
                  <c:v>209.92</c:v>
                </c:pt>
                <c:pt idx="2275">
                  <c:v>210.01</c:v>
                </c:pt>
                <c:pt idx="2276">
                  <c:v>210.1</c:v>
                </c:pt>
                <c:pt idx="2277">
                  <c:v>210.2</c:v>
                </c:pt>
                <c:pt idx="2278">
                  <c:v>210.29</c:v>
                </c:pt>
                <c:pt idx="2279">
                  <c:v>210.38</c:v>
                </c:pt>
                <c:pt idx="2280">
                  <c:v>210.47</c:v>
                </c:pt>
                <c:pt idx="2281">
                  <c:v>210.57</c:v>
                </c:pt>
                <c:pt idx="2282">
                  <c:v>210.66</c:v>
                </c:pt>
                <c:pt idx="2283">
                  <c:v>210.75</c:v>
                </c:pt>
                <c:pt idx="2284">
                  <c:v>210.84</c:v>
                </c:pt>
                <c:pt idx="2285">
                  <c:v>210.94</c:v>
                </c:pt>
                <c:pt idx="2286">
                  <c:v>211.03</c:v>
                </c:pt>
                <c:pt idx="2287">
                  <c:v>211.12</c:v>
                </c:pt>
                <c:pt idx="2288">
                  <c:v>211.21</c:v>
                </c:pt>
                <c:pt idx="2289">
                  <c:v>211.3</c:v>
                </c:pt>
                <c:pt idx="2290">
                  <c:v>211.4</c:v>
                </c:pt>
                <c:pt idx="2291">
                  <c:v>211.49</c:v>
                </c:pt>
                <c:pt idx="2292">
                  <c:v>211.58</c:v>
                </c:pt>
                <c:pt idx="2293">
                  <c:v>211.67</c:v>
                </c:pt>
                <c:pt idx="2294">
                  <c:v>211.77</c:v>
                </c:pt>
                <c:pt idx="2295">
                  <c:v>211.86</c:v>
                </c:pt>
                <c:pt idx="2296">
                  <c:v>211.95</c:v>
                </c:pt>
                <c:pt idx="2297">
                  <c:v>212.04</c:v>
                </c:pt>
                <c:pt idx="2298">
                  <c:v>212.14</c:v>
                </c:pt>
                <c:pt idx="2299">
                  <c:v>212.23</c:v>
                </c:pt>
                <c:pt idx="2300">
                  <c:v>212.32</c:v>
                </c:pt>
                <c:pt idx="2301">
                  <c:v>212.41</c:v>
                </c:pt>
                <c:pt idx="2302">
                  <c:v>212.5</c:v>
                </c:pt>
                <c:pt idx="2303">
                  <c:v>212.6</c:v>
                </c:pt>
                <c:pt idx="2304">
                  <c:v>212.69</c:v>
                </c:pt>
                <c:pt idx="2305">
                  <c:v>212.78</c:v>
                </c:pt>
                <c:pt idx="2306">
                  <c:v>212.87</c:v>
                </c:pt>
                <c:pt idx="2307">
                  <c:v>212.97</c:v>
                </c:pt>
                <c:pt idx="2308">
                  <c:v>213.06</c:v>
                </c:pt>
                <c:pt idx="2309">
                  <c:v>213.15</c:v>
                </c:pt>
                <c:pt idx="2310">
                  <c:v>213.24</c:v>
                </c:pt>
                <c:pt idx="2311">
                  <c:v>213.34</c:v>
                </c:pt>
                <c:pt idx="2312">
                  <c:v>213.43</c:v>
                </c:pt>
                <c:pt idx="2313">
                  <c:v>213.52</c:v>
                </c:pt>
                <c:pt idx="2314">
                  <c:v>213.61</c:v>
                </c:pt>
                <c:pt idx="2315">
                  <c:v>213.7</c:v>
                </c:pt>
                <c:pt idx="2316">
                  <c:v>213.8</c:v>
                </c:pt>
                <c:pt idx="2317">
                  <c:v>213.89</c:v>
                </c:pt>
                <c:pt idx="2318">
                  <c:v>213.98</c:v>
                </c:pt>
                <c:pt idx="2319">
                  <c:v>214.07</c:v>
                </c:pt>
                <c:pt idx="2320">
                  <c:v>214.17</c:v>
                </c:pt>
                <c:pt idx="2321">
                  <c:v>214.26</c:v>
                </c:pt>
                <c:pt idx="2322">
                  <c:v>214.35</c:v>
                </c:pt>
                <c:pt idx="2323">
                  <c:v>214.44</c:v>
                </c:pt>
                <c:pt idx="2324">
                  <c:v>214.54</c:v>
                </c:pt>
                <c:pt idx="2325">
                  <c:v>214.63</c:v>
                </c:pt>
                <c:pt idx="2326">
                  <c:v>214.72</c:v>
                </c:pt>
                <c:pt idx="2327">
                  <c:v>214.81</c:v>
                </c:pt>
                <c:pt idx="2328">
                  <c:v>214.9</c:v>
                </c:pt>
                <c:pt idx="2329">
                  <c:v>215</c:v>
                </c:pt>
                <c:pt idx="2330">
                  <c:v>215.09</c:v>
                </c:pt>
                <c:pt idx="2331">
                  <c:v>215.18</c:v>
                </c:pt>
                <c:pt idx="2332">
                  <c:v>215.27</c:v>
                </c:pt>
                <c:pt idx="2333">
                  <c:v>215.37</c:v>
                </c:pt>
                <c:pt idx="2334">
                  <c:v>215.46</c:v>
                </c:pt>
                <c:pt idx="2335">
                  <c:v>215.55</c:v>
                </c:pt>
                <c:pt idx="2336">
                  <c:v>215.64</c:v>
                </c:pt>
                <c:pt idx="2337">
                  <c:v>215.74</c:v>
                </c:pt>
                <c:pt idx="2338">
                  <c:v>215.83</c:v>
                </c:pt>
                <c:pt idx="2339">
                  <c:v>215.92</c:v>
                </c:pt>
                <c:pt idx="2340">
                  <c:v>216.01</c:v>
                </c:pt>
                <c:pt idx="2341">
                  <c:v>216.1</c:v>
                </c:pt>
                <c:pt idx="2342">
                  <c:v>216.2</c:v>
                </c:pt>
                <c:pt idx="2343">
                  <c:v>216.29</c:v>
                </c:pt>
                <c:pt idx="2344">
                  <c:v>216.38</c:v>
                </c:pt>
                <c:pt idx="2345">
                  <c:v>216.47</c:v>
                </c:pt>
                <c:pt idx="2346">
                  <c:v>216.57</c:v>
                </c:pt>
                <c:pt idx="2347">
                  <c:v>216.66</c:v>
                </c:pt>
                <c:pt idx="2348">
                  <c:v>216.75</c:v>
                </c:pt>
                <c:pt idx="2349">
                  <c:v>216.84</c:v>
                </c:pt>
                <c:pt idx="2350">
                  <c:v>216.94</c:v>
                </c:pt>
                <c:pt idx="2351">
                  <c:v>217.03</c:v>
                </c:pt>
                <c:pt idx="2352">
                  <c:v>217.12</c:v>
                </c:pt>
                <c:pt idx="2353">
                  <c:v>217.21</c:v>
                </c:pt>
                <c:pt idx="2354">
                  <c:v>217.3</c:v>
                </c:pt>
                <c:pt idx="2355">
                  <c:v>217.4</c:v>
                </c:pt>
                <c:pt idx="2356">
                  <c:v>217.49</c:v>
                </c:pt>
                <c:pt idx="2357">
                  <c:v>217.58</c:v>
                </c:pt>
                <c:pt idx="2358">
                  <c:v>217.67</c:v>
                </c:pt>
                <c:pt idx="2359">
                  <c:v>217.77</c:v>
                </c:pt>
                <c:pt idx="2360">
                  <c:v>217.86</c:v>
                </c:pt>
                <c:pt idx="2361">
                  <c:v>217.95</c:v>
                </c:pt>
                <c:pt idx="2362">
                  <c:v>218.04</c:v>
                </c:pt>
                <c:pt idx="2363">
                  <c:v>218.14</c:v>
                </c:pt>
                <c:pt idx="2364">
                  <c:v>218.23</c:v>
                </c:pt>
                <c:pt idx="2365">
                  <c:v>218.32</c:v>
                </c:pt>
                <c:pt idx="2366">
                  <c:v>218.41</c:v>
                </c:pt>
                <c:pt idx="2367">
                  <c:v>218.5</c:v>
                </c:pt>
                <c:pt idx="2368">
                  <c:v>218.6</c:v>
                </c:pt>
                <c:pt idx="2369">
                  <c:v>218.69</c:v>
                </c:pt>
                <c:pt idx="2370">
                  <c:v>218.78</c:v>
                </c:pt>
                <c:pt idx="2371">
                  <c:v>218.87</c:v>
                </c:pt>
                <c:pt idx="2372">
                  <c:v>218.97</c:v>
                </c:pt>
                <c:pt idx="2373">
                  <c:v>219.06</c:v>
                </c:pt>
                <c:pt idx="2374">
                  <c:v>219.15</c:v>
                </c:pt>
                <c:pt idx="2375">
                  <c:v>219.24</c:v>
                </c:pt>
                <c:pt idx="2376">
                  <c:v>219.34</c:v>
                </c:pt>
                <c:pt idx="2377">
                  <c:v>219.43</c:v>
                </c:pt>
                <c:pt idx="2378">
                  <c:v>219.52</c:v>
                </c:pt>
                <c:pt idx="2379">
                  <c:v>219.61</c:v>
                </c:pt>
                <c:pt idx="2380">
                  <c:v>219.71</c:v>
                </c:pt>
                <c:pt idx="2381">
                  <c:v>219.8</c:v>
                </c:pt>
                <c:pt idx="2382">
                  <c:v>219.89</c:v>
                </c:pt>
                <c:pt idx="2383">
                  <c:v>219.98</c:v>
                </c:pt>
                <c:pt idx="2384">
                  <c:v>220.07</c:v>
                </c:pt>
                <c:pt idx="2385">
                  <c:v>220.17</c:v>
                </c:pt>
                <c:pt idx="2386">
                  <c:v>220.26</c:v>
                </c:pt>
                <c:pt idx="2387">
                  <c:v>220.35</c:v>
                </c:pt>
                <c:pt idx="2388">
                  <c:v>220.44</c:v>
                </c:pt>
                <c:pt idx="2389">
                  <c:v>220.54</c:v>
                </c:pt>
                <c:pt idx="2390">
                  <c:v>220.63</c:v>
                </c:pt>
                <c:pt idx="2391">
                  <c:v>220.72</c:v>
                </c:pt>
                <c:pt idx="2392">
                  <c:v>220.81</c:v>
                </c:pt>
                <c:pt idx="2393">
                  <c:v>220.91</c:v>
                </c:pt>
                <c:pt idx="2394">
                  <c:v>221</c:v>
                </c:pt>
                <c:pt idx="2395">
                  <c:v>221.09</c:v>
                </c:pt>
                <c:pt idx="2396">
                  <c:v>221.18</c:v>
                </c:pt>
                <c:pt idx="2397">
                  <c:v>221.27</c:v>
                </c:pt>
                <c:pt idx="2398">
                  <c:v>221.37</c:v>
                </c:pt>
                <c:pt idx="2399">
                  <c:v>221.46</c:v>
                </c:pt>
                <c:pt idx="2400">
                  <c:v>221.55</c:v>
                </c:pt>
                <c:pt idx="2401">
                  <c:v>221.64</c:v>
                </c:pt>
                <c:pt idx="2402">
                  <c:v>221.74</c:v>
                </c:pt>
                <c:pt idx="2403">
                  <c:v>221.83</c:v>
                </c:pt>
                <c:pt idx="2404">
                  <c:v>221.92</c:v>
                </c:pt>
                <c:pt idx="2405">
                  <c:v>222.01</c:v>
                </c:pt>
                <c:pt idx="2406">
                  <c:v>222.11</c:v>
                </c:pt>
                <c:pt idx="2407">
                  <c:v>222.2</c:v>
                </c:pt>
                <c:pt idx="2408">
                  <c:v>222.29</c:v>
                </c:pt>
                <c:pt idx="2409">
                  <c:v>222.38</c:v>
                </c:pt>
                <c:pt idx="2410">
                  <c:v>222.47</c:v>
                </c:pt>
                <c:pt idx="2411">
                  <c:v>222.57</c:v>
                </c:pt>
                <c:pt idx="2412">
                  <c:v>222.66</c:v>
                </c:pt>
                <c:pt idx="2413">
                  <c:v>222.75</c:v>
                </c:pt>
                <c:pt idx="2414">
                  <c:v>222.84</c:v>
                </c:pt>
                <c:pt idx="2415">
                  <c:v>222.94</c:v>
                </c:pt>
                <c:pt idx="2416">
                  <c:v>223.03</c:v>
                </c:pt>
                <c:pt idx="2417">
                  <c:v>223.12</c:v>
                </c:pt>
                <c:pt idx="2418">
                  <c:v>223.21</c:v>
                </c:pt>
                <c:pt idx="2419">
                  <c:v>223.31</c:v>
                </c:pt>
                <c:pt idx="2420">
                  <c:v>223.4</c:v>
                </c:pt>
                <c:pt idx="2421">
                  <c:v>223.49</c:v>
                </c:pt>
                <c:pt idx="2422">
                  <c:v>223.58</c:v>
                </c:pt>
                <c:pt idx="2423">
                  <c:v>223.67</c:v>
                </c:pt>
                <c:pt idx="2424">
                  <c:v>223.77</c:v>
                </c:pt>
                <c:pt idx="2425">
                  <c:v>223.86</c:v>
                </c:pt>
                <c:pt idx="2426">
                  <c:v>223.95</c:v>
                </c:pt>
                <c:pt idx="2427">
                  <c:v>224.04</c:v>
                </c:pt>
                <c:pt idx="2428">
                  <c:v>224.14</c:v>
                </c:pt>
                <c:pt idx="2429">
                  <c:v>224.23</c:v>
                </c:pt>
                <c:pt idx="2430">
                  <c:v>224.32</c:v>
                </c:pt>
                <c:pt idx="2431">
                  <c:v>224.41</c:v>
                </c:pt>
                <c:pt idx="2432">
                  <c:v>224.51</c:v>
                </c:pt>
                <c:pt idx="2433">
                  <c:v>224.6</c:v>
                </c:pt>
                <c:pt idx="2434">
                  <c:v>224.69</c:v>
                </c:pt>
                <c:pt idx="2435">
                  <c:v>224.78</c:v>
                </c:pt>
                <c:pt idx="2436">
                  <c:v>224.87</c:v>
                </c:pt>
                <c:pt idx="2437">
                  <c:v>224.97</c:v>
                </c:pt>
                <c:pt idx="2438">
                  <c:v>225.06</c:v>
                </c:pt>
                <c:pt idx="2439">
                  <c:v>225.15</c:v>
                </c:pt>
                <c:pt idx="2440">
                  <c:v>225.24</c:v>
                </c:pt>
                <c:pt idx="2441">
                  <c:v>225.34</c:v>
                </c:pt>
                <c:pt idx="2442">
                  <c:v>225.43</c:v>
                </c:pt>
                <c:pt idx="2443">
                  <c:v>225.52</c:v>
                </c:pt>
                <c:pt idx="2444">
                  <c:v>225.61</c:v>
                </c:pt>
                <c:pt idx="2445">
                  <c:v>225.71</c:v>
                </c:pt>
                <c:pt idx="2446">
                  <c:v>225.8</c:v>
                </c:pt>
                <c:pt idx="2447">
                  <c:v>225.89</c:v>
                </c:pt>
                <c:pt idx="2448">
                  <c:v>225.98</c:v>
                </c:pt>
                <c:pt idx="2449">
                  <c:v>226.07</c:v>
                </c:pt>
                <c:pt idx="2450">
                  <c:v>226.17</c:v>
                </c:pt>
                <c:pt idx="2451">
                  <c:v>226.26</c:v>
                </c:pt>
                <c:pt idx="2452">
                  <c:v>226.35</c:v>
                </c:pt>
                <c:pt idx="2453">
                  <c:v>226.44</c:v>
                </c:pt>
                <c:pt idx="2454">
                  <c:v>226.54</c:v>
                </c:pt>
                <c:pt idx="2455">
                  <c:v>226.63</c:v>
                </c:pt>
                <c:pt idx="2456">
                  <c:v>226.72</c:v>
                </c:pt>
                <c:pt idx="2457">
                  <c:v>226.81</c:v>
                </c:pt>
                <c:pt idx="2458">
                  <c:v>226.91</c:v>
                </c:pt>
                <c:pt idx="2459">
                  <c:v>227</c:v>
                </c:pt>
                <c:pt idx="2460">
                  <c:v>227.09</c:v>
                </c:pt>
                <c:pt idx="2461">
                  <c:v>227.18</c:v>
                </c:pt>
                <c:pt idx="2462">
                  <c:v>227.27</c:v>
                </c:pt>
                <c:pt idx="2463">
                  <c:v>227.37</c:v>
                </c:pt>
                <c:pt idx="2464">
                  <c:v>227.46</c:v>
                </c:pt>
                <c:pt idx="2465">
                  <c:v>227.55</c:v>
                </c:pt>
                <c:pt idx="2466">
                  <c:v>227.64</c:v>
                </c:pt>
                <c:pt idx="2467">
                  <c:v>227.74</c:v>
                </c:pt>
                <c:pt idx="2468">
                  <c:v>227.83</c:v>
                </c:pt>
                <c:pt idx="2469">
                  <c:v>227.92</c:v>
                </c:pt>
                <c:pt idx="2470">
                  <c:v>228.01</c:v>
                </c:pt>
                <c:pt idx="2471">
                  <c:v>228.11</c:v>
                </c:pt>
                <c:pt idx="2472">
                  <c:v>228.2</c:v>
                </c:pt>
                <c:pt idx="2473">
                  <c:v>228.29</c:v>
                </c:pt>
                <c:pt idx="2474">
                  <c:v>228.38</c:v>
                </c:pt>
                <c:pt idx="2475">
                  <c:v>228.47</c:v>
                </c:pt>
                <c:pt idx="2476">
                  <c:v>228.57</c:v>
                </c:pt>
                <c:pt idx="2477">
                  <c:v>228.66</c:v>
                </c:pt>
                <c:pt idx="2478">
                  <c:v>228.75</c:v>
                </c:pt>
                <c:pt idx="2479">
                  <c:v>228.84</c:v>
                </c:pt>
                <c:pt idx="2480">
                  <c:v>228.94</c:v>
                </c:pt>
                <c:pt idx="2481">
                  <c:v>229.03</c:v>
                </c:pt>
                <c:pt idx="2482">
                  <c:v>229.12</c:v>
                </c:pt>
                <c:pt idx="2483">
                  <c:v>229.21</c:v>
                </c:pt>
                <c:pt idx="2484">
                  <c:v>229.31</c:v>
                </c:pt>
                <c:pt idx="2485">
                  <c:v>229.4</c:v>
                </c:pt>
                <c:pt idx="2486">
                  <c:v>229.49</c:v>
                </c:pt>
                <c:pt idx="2487">
                  <c:v>229.58</c:v>
                </c:pt>
                <c:pt idx="2488">
                  <c:v>229.67</c:v>
                </c:pt>
                <c:pt idx="2489">
                  <c:v>229.77</c:v>
                </c:pt>
                <c:pt idx="2490">
                  <c:v>229.86</c:v>
                </c:pt>
                <c:pt idx="2491">
                  <c:v>229.95</c:v>
                </c:pt>
                <c:pt idx="2492">
                  <c:v>230.04</c:v>
                </c:pt>
                <c:pt idx="2493">
                  <c:v>230.14</c:v>
                </c:pt>
                <c:pt idx="2494">
                  <c:v>230.23</c:v>
                </c:pt>
                <c:pt idx="2495">
                  <c:v>230.32</c:v>
                </c:pt>
                <c:pt idx="2496">
                  <c:v>230.41</c:v>
                </c:pt>
                <c:pt idx="2497">
                  <c:v>230.51</c:v>
                </c:pt>
                <c:pt idx="2498">
                  <c:v>230.6</c:v>
                </c:pt>
                <c:pt idx="2499">
                  <c:v>230.69</c:v>
                </c:pt>
                <c:pt idx="2500">
                  <c:v>230.78</c:v>
                </c:pt>
                <c:pt idx="2501">
                  <c:v>230.87</c:v>
                </c:pt>
                <c:pt idx="2502">
                  <c:v>230.97</c:v>
                </c:pt>
                <c:pt idx="2503">
                  <c:v>231.06</c:v>
                </c:pt>
                <c:pt idx="2504">
                  <c:v>231.15</c:v>
                </c:pt>
                <c:pt idx="2505">
                  <c:v>231.24</c:v>
                </c:pt>
                <c:pt idx="2506">
                  <c:v>231.34</c:v>
                </c:pt>
                <c:pt idx="2507">
                  <c:v>231.43</c:v>
                </c:pt>
                <c:pt idx="2508">
                  <c:v>231.52</c:v>
                </c:pt>
                <c:pt idx="2509">
                  <c:v>231.61</c:v>
                </c:pt>
                <c:pt idx="2510">
                  <c:v>231.71</c:v>
                </c:pt>
                <c:pt idx="2511">
                  <c:v>231.8</c:v>
                </c:pt>
                <c:pt idx="2512">
                  <c:v>231.89</c:v>
                </c:pt>
                <c:pt idx="2513">
                  <c:v>231.98</c:v>
                </c:pt>
                <c:pt idx="2514">
                  <c:v>232.07</c:v>
                </c:pt>
                <c:pt idx="2515">
                  <c:v>232.17</c:v>
                </c:pt>
                <c:pt idx="2516">
                  <c:v>232.26</c:v>
                </c:pt>
                <c:pt idx="2517">
                  <c:v>232.35</c:v>
                </c:pt>
                <c:pt idx="2518">
                  <c:v>232.44</c:v>
                </c:pt>
                <c:pt idx="2519">
                  <c:v>232.54</c:v>
                </c:pt>
                <c:pt idx="2520">
                  <c:v>232.63</c:v>
                </c:pt>
                <c:pt idx="2521">
                  <c:v>232.72</c:v>
                </c:pt>
                <c:pt idx="2522">
                  <c:v>232.81</c:v>
                </c:pt>
                <c:pt idx="2523">
                  <c:v>232.91</c:v>
                </c:pt>
                <c:pt idx="2524">
                  <c:v>233</c:v>
                </c:pt>
                <c:pt idx="2525">
                  <c:v>233.09</c:v>
                </c:pt>
                <c:pt idx="2526">
                  <c:v>233.18</c:v>
                </c:pt>
                <c:pt idx="2527">
                  <c:v>233.27</c:v>
                </c:pt>
                <c:pt idx="2528">
                  <c:v>233.37</c:v>
                </c:pt>
                <c:pt idx="2529">
                  <c:v>233.46</c:v>
                </c:pt>
                <c:pt idx="2530">
                  <c:v>233.55</c:v>
                </c:pt>
                <c:pt idx="2531">
                  <c:v>233.64</c:v>
                </c:pt>
                <c:pt idx="2532">
                  <c:v>233.74</c:v>
                </c:pt>
                <c:pt idx="2533">
                  <c:v>233.83</c:v>
                </c:pt>
                <c:pt idx="2534">
                  <c:v>233.92</c:v>
                </c:pt>
                <c:pt idx="2535">
                  <c:v>234.01</c:v>
                </c:pt>
                <c:pt idx="2536">
                  <c:v>234.11</c:v>
                </c:pt>
                <c:pt idx="2537">
                  <c:v>234.2</c:v>
                </c:pt>
                <c:pt idx="2538">
                  <c:v>234.29</c:v>
                </c:pt>
                <c:pt idx="2539">
                  <c:v>234.38</c:v>
                </c:pt>
                <c:pt idx="2540">
                  <c:v>234.47</c:v>
                </c:pt>
                <c:pt idx="2541">
                  <c:v>234.57</c:v>
                </c:pt>
                <c:pt idx="2542">
                  <c:v>234.66</c:v>
                </c:pt>
                <c:pt idx="2543">
                  <c:v>234.75</c:v>
                </c:pt>
                <c:pt idx="2544">
                  <c:v>234.84</c:v>
                </c:pt>
                <c:pt idx="2545">
                  <c:v>234.94</c:v>
                </c:pt>
                <c:pt idx="2546">
                  <c:v>235.03</c:v>
                </c:pt>
                <c:pt idx="2547">
                  <c:v>235.12</c:v>
                </c:pt>
                <c:pt idx="2548">
                  <c:v>235.21</c:v>
                </c:pt>
                <c:pt idx="2549">
                  <c:v>235.31</c:v>
                </c:pt>
                <c:pt idx="2550">
                  <c:v>235.4</c:v>
                </c:pt>
                <c:pt idx="2551">
                  <c:v>235.49</c:v>
                </c:pt>
                <c:pt idx="2552">
                  <c:v>235.58</c:v>
                </c:pt>
                <c:pt idx="2553">
                  <c:v>235.68</c:v>
                </c:pt>
                <c:pt idx="2554">
                  <c:v>235.77</c:v>
                </c:pt>
                <c:pt idx="2555">
                  <c:v>235.86</c:v>
                </c:pt>
                <c:pt idx="2556">
                  <c:v>235.95</c:v>
                </c:pt>
                <c:pt idx="2557">
                  <c:v>236.04</c:v>
                </c:pt>
                <c:pt idx="2558">
                  <c:v>236.14</c:v>
                </c:pt>
                <c:pt idx="2559">
                  <c:v>236.23</c:v>
                </c:pt>
                <c:pt idx="2560">
                  <c:v>236.32</c:v>
                </c:pt>
                <c:pt idx="2561">
                  <c:v>236.41</c:v>
                </c:pt>
                <c:pt idx="2562">
                  <c:v>236.51</c:v>
                </c:pt>
                <c:pt idx="2563">
                  <c:v>236.6</c:v>
                </c:pt>
                <c:pt idx="2564">
                  <c:v>236.69</c:v>
                </c:pt>
                <c:pt idx="2565">
                  <c:v>236.78</c:v>
                </c:pt>
                <c:pt idx="2566">
                  <c:v>236.88</c:v>
                </c:pt>
                <c:pt idx="2567">
                  <c:v>236.97</c:v>
                </c:pt>
                <c:pt idx="2568">
                  <c:v>237.06</c:v>
                </c:pt>
                <c:pt idx="2569">
                  <c:v>237.15</c:v>
                </c:pt>
                <c:pt idx="2570">
                  <c:v>237.24</c:v>
                </c:pt>
                <c:pt idx="2571">
                  <c:v>237.34</c:v>
                </c:pt>
                <c:pt idx="2572">
                  <c:v>237.43</c:v>
                </c:pt>
                <c:pt idx="2573">
                  <c:v>237.52</c:v>
                </c:pt>
                <c:pt idx="2574">
                  <c:v>237.61</c:v>
                </c:pt>
                <c:pt idx="2575">
                  <c:v>237.71</c:v>
                </c:pt>
                <c:pt idx="2576">
                  <c:v>237.8</c:v>
                </c:pt>
                <c:pt idx="2577">
                  <c:v>237.89</c:v>
                </c:pt>
                <c:pt idx="2578">
                  <c:v>237.98</c:v>
                </c:pt>
                <c:pt idx="2579">
                  <c:v>238.08</c:v>
                </c:pt>
                <c:pt idx="2580">
                  <c:v>238.17</c:v>
                </c:pt>
                <c:pt idx="2581">
                  <c:v>238.26</c:v>
                </c:pt>
                <c:pt idx="2582">
                  <c:v>238.35</c:v>
                </c:pt>
                <c:pt idx="2583">
                  <c:v>238.44</c:v>
                </c:pt>
                <c:pt idx="2584">
                  <c:v>238.54</c:v>
                </c:pt>
                <c:pt idx="2585">
                  <c:v>238.63</c:v>
                </c:pt>
                <c:pt idx="2586">
                  <c:v>238.72</c:v>
                </c:pt>
                <c:pt idx="2587">
                  <c:v>238.81</c:v>
                </c:pt>
                <c:pt idx="2588">
                  <c:v>238.91</c:v>
                </c:pt>
                <c:pt idx="2589">
                  <c:v>239</c:v>
                </c:pt>
                <c:pt idx="2590">
                  <c:v>239.09</c:v>
                </c:pt>
                <c:pt idx="2591">
                  <c:v>239.18</c:v>
                </c:pt>
                <c:pt idx="2592">
                  <c:v>239.28</c:v>
                </c:pt>
                <c:pt idx="2593">
                  <c:v>239.37</c:v>
                </c:pt>
                <c:pt idx="2594">
                  <c:v>239.46</c:v>
                </c:pt>
                <c:pt idx="2595">
                  <c:v>239.55</c:v>
                </c:pt>
                <c:pt idx="2596">
                  <c:v>239.64</c:v>
                </c:pt>
                <c:pt idx="2597">
                  <c:v>239.74</c:v>
                </c:pt>
                <c:pt idx="2598">
                  <c:v>239.83</c:v>
                </c:pt>
                <c:pt idx="2599">
                  <c:v>239.92</c:v>
                </c:pt>
                <c:pt idx="2600">
                  <c:v>240.01</c:v>
                </c:pt>
                <c:pt idx="2601">
                  <c:v>240.11</c:v>
                </c:pt>
                <c:pt idx="2602">
                  <c:v>240.2</c:v>
                </c:pt>
                <c:pt idx="2603">
                  <c:v>240.29</c:v>
                </c:pt>
                <c:pt idx="2604">
                  <c:v>240.38</c:v>
                </c:pt>
                <c:pt idx="2605">
                  <c:v>240.48</c:v>
                </c:pt>
                <c:pt idx="2606">
                  <c:v>240.57</c:v>
                </c:pt>
                <c:pt idx="2607">
                  <c:v>240.66</c:v>
                </c:pt>
                <c:pt idx="2608">
                  <c:v>240.75</c:v>
                </c:pt>
                <c:pt idx="2609">
                  <c:v>240.84</c:v>
                </c:pt>
                <c:pt idx="2610">
                  <c:v>240.94</c:v>
                </c:pt>
                <c:pt idx="2611">
                  <c:v>241.03</c:v>
                </c:pt>
                <c:pt idx="2612">
                  <c:v>241.12</c:v>
                </c:pt>
                <c:pt idx="2613">
                  <c:v>241.21</c:v>
                </c:pt>
                <c:pt idx="2614">
                  <c:v>241.31</c:v>
                </c:pt>
                <c:pt idx="2615">
                  <c:v>241.4</c:v>
                </c:pt>
                <c:pt idx="2616">
                  <c:v>241.49</c:v>
                </c:pt>
                <c:pt idx="2617">
                  <c:v>241.58</c:v>
                </c:pt>
                <c:pt idx="2618">
                  <c:v>241.68</c:v>
                </c:pt>
                <c:pt idx="2619">
                  <c:v>241.77</c:v>
                </c:pt>
                <c:pt idx="2620">
                  <c:v>241.86</c:v>
                </c:pt>
                <c:pt idx="2621">
                  <c:v>241.95</c:v>
                </c:pt>
                <c:pt idx="2622">
                  <c:v>242.04</c:v>
                </c:pt>
                <c:pt idx="2623">
                  <c:v>242.14</c:v>
                </c:pt>
                <c:pt idx="2624">
                  <c:v>242.23</c:v>
                </c:pt>
                <c:pt idx="2625">
                  <c:v>242.32</c:v>
                </c:pt>
                <c:pt idx="2626">
                  <c:v>242.41</c:v>
                </c:pt>
                <c:pt idx="2627">
                  <c:v>242.51</c:v>
                </c:pt>
                <c:pt idx="2628">
                  <c:v>242.6</c:v>
                </c:pt>
                <c:pt idx="2629">
                  <c:v>242.69</c:v>
                </c:pt>
                <c:pt idx="2630">
                  <c:v>242.78</c:v>
                </c:pt>
                <c:pt idx="2631">
                  <c:v>242.88</c:v>
                </c:pt>
                <c:pt idx="2632">
                  <c:v>242.97</c:v>
                </c:pt>
                <c:pt idx="2633">
                  <c:v>243.06</c:v>
                </c:pt>
                <c:pt idx="2634">
                  <c:v>243.15</c:v>
                </c:pt>
                <c:pt idx="2635">
                  <c:v>243.24</c:v>
                </c:pt>
                <c:pt idx="2636">
                  <c:v>243.34</c:v>
                </c:pt>
                <c:pt idx="2637">
                  <c:v>243.43</c:v>
                </c:pt>
                <c:pt idx="2638">
                  <c:v>243.52</c:v>
                </c:pt>
                <c:pt idx="2639">
                  <c:v>243.61</c:v>
                </c:pt>
                <c:pt idx="2640">
                  <c:v>243.71</c:v>
                </c:pt>
                <c:pt idx="2641">
                  <c:v>243.8</c:v>
                </c:pt>
                <c:pt idx="2642">
                  <c:v>243.89</c:v>
                </c:pt>
                <c:pt idx="2643">
                  <c:v>243.98</c:v>
                </c:pt>
                <c:pt idx="2644">
                  <c:v>244.08</c:v>
                </c:pt>
                <c:pt idx="2645">
                  <c:v>244.17</c:v>
                </c:pt>
                <c:pt idx="2646">
                  <c:v>244.26</c:v>
                </c:pt>
                <c:pt idx="2647">
                  <c:v>244.35</c:v>
                </c:pt>
                <c:pt idx="2648">
                  <c:v>244.44</c:v>
                </c:pt>
                <c:pt idx="2649">
                  <c:v>244.54</c:v>
                </c:pt>
                <c:pt idx="2650">
                  <c:v>244.63</c:v>
                </c:pt>
                <c:pt idx="2651">
                  <c:v>244.72</c:v>
                </c:pt>
                <c:pt idx="2652">
                  <c:v>244.81</c:v>
                </c:pt>
                <c:pt idx="2653">
                  <c:v>244.91</c:v>
                </c:pt>
                <c:pt idx="2654">
                  <c:v>245</c:v>
                </c:pt>
                <c:pt idx="2655">
                  <c:v>245.09</c:v>
                </c:pt>
                <c:pt idx="2656">
                  <c:v>245.18</c:v>
                </c:pt>
                <c:pt idx="2657">
                  <c:v>245.28</c:v>
                </c:pt>
                <c:pt idx="2658">
                  <c:v>245.37</c:v>
                </c:pt>
                <c:pt idx="2659">
                  <c:v>245.46</c:v>
                </c:pt>
                <c:pt idx="2660">
                  <c:v>245.55</c:v>
                </c:pt>
                <c:pt idx="2661">
                  <c:v>245.64</c:v>
                </c:pt>
                <c:pt idx="2662">
                  <c:v>245.74</c:v>
                </c:pt>
                <c:pt idx="2663">
                  <c:v>245.83</c:v>
                </c:pt>
                <c:pt idx="2664">
                  <c:v>245.92</c:v>
                </c:pt>
                <c:pt idx="2665">
                  <c:v>246.01</c:v>
                </c:pt>
                <c:pt idx="2666">
                  <c:v>246.11</c:v>
                </c:pt>
                <c:pt idx="2667">
                  <c:v>246.2</c:v>
                </c:pt>
                <c:pt idx="2668">
                  <c:v>246.29</c:v>
                </c:pt>
                <c:pt idx="2669">
                  <c:v>246.38</c:v>
                </c:pt>
                <c:pt idx="2670">
                  <c:v>246.48</c:v>
                </c:pt>
                <c:pt idx="2671">
                  <c:v>246.57</c:v>
                </c:pt>
                <c:pt idx="2672">
                  <c:v>246.66</c:v>
                </c:pt>
                <c:pt idx="2673">
                  <c:v>246.75</c:v>
                </c:pt>
                <c:pt idx="2674">
                  <c:v>246.84</c:v>
                </c:pt>
                <c:pt idx="2675">
                  <c:v>246.94</c:v>
                </c:pt>
                <c:pt idx="2676">
                  <c:v>247.03</c:v>
                </c:pt>
                <c:pt idx="2677">
                  <c:v>247.12</c:v>
                </c:pt>
                <c:pt idx="2678">
                  <c:v>247.21</c:v>
                </c:pt>
                <c:pt idx="2679">
                  <c:v>247.31</c:v>
                </c:pt>
                <c:pt idx="2680">
                  <c:v>247.4</c:v>
                </c:pt>
                <c:pt idx="2681">
                  <c:v>247.49</c:v>
                </c:pt>
                <c:pt idx="2682">
                  <c:v>247.58</c:v>
                </c:pt>
                <c:pt idx="2683">
                  <c:v>247.68</c:v>
                </c:pt>
                <c:pt idx="2684">
                  <c:v>247.77</c:v>
                </c:pt>
                <c:pt idx="2685">
                  <c:v>247.86</c:v>
                </c:pt>
                <c:pt idx="2686">
                  <c:v>247.95</c:v>
                </c:pt>
                <c:pt idx="2687">
                  <c:v>248.04</c:v>
                </c:pt>
                <c:pt idx="2688">
                  <c:v>248.14</c:v>
                </c:pt>
                <c:pt idx="2689">
                  <c:v>248.23</c:v>
                </c:pt>
                <c:pt idx="2690">
                  <c:v>248.32</c:v>
                </c:pt>
                <c:pt idx="2691">
                  <c:v>248.41</c:v>
                </c:pt>
                <c:pt idx="2692">
                  <c:v>248.51</c:v>
                </c:pt>
                <c:pt idx="2693">
                  <c:v>248.6</c:v>
                </c:pt>
                <c:pt idx="2694">
                  <c:v>248.69</c:v>
                </c:pt>
                <c:pt idx="2695">
                  <c:v>248.78</c:v>
                </c:pt>
                <c:pt idx="2696">
                  <c:v>248.88</c:v>
                </c:pt>
                <c:pt idx="2697">
                  <c:v>248.97</c:v>
                </c:pt>
                <c:pt idx="2698">
                  <c:v>249.06</c:v>
                </c:pt>
                <c:pt idx="2699">
                  <c:v>249.15</c:v>
                </c:pt>
                <c:pt idx="2700">
                  <c:v>249.24</c:v>
                </c:pt>
                <c:pt idx="2701">
                  <c:v>249.34</c:v>
                </c:pt>
                <c:pt idx="2702">
                  <c:v>249.43</c:v>
                </c:pt>
                <c:pt idx="2703">
                  <c:v>249.52</c:v>
                </c:pt>
                <c:pt idx="2704">
                  <c:v>249.61</c:v>
                </c:pt>
                <c:pt idx="2705">
                  <c:v>249.71</c:v>
                </c:pt>
                <c:pt idx="2706">
                  <c:v>249.8</c:v>
                </c:pt>
                <c:pt idx="2707">
                  <c:v>249.89</c:v>
                </c:pt>
                <c:pt idx="2708">
                  <c:v>249.98</c:v>
                </c:pt>
                <c:pt idx="2709">
                  <c:v>250.08</c:v>
                </c:pt>
                <c:pt idx="2710">
                  <c:v>250.17</c:v>
                </c:pt>
                <c:pt idx="2711">
                  <c:v>250.26</c:v>
                </c:pt>
                <c:pt idx="2712">
                  <c:v>250.35</c:v>
                </c:pt>
                <c:pt idx="2713">
                  <c:v>250.44</c:v>
                </c:pt>
                <c:pt idx="2714">
                  <c:v>250.54</c:v>
                </c:pt>
                <c:pt idx="2715">
                  <c:v>250.63</c:v>
                </c:pt>
                <c:pt idx="2716">
                  <c:v>250.72</c:v>
                </c:pt>
                <c:pt idx="2717">
                  <c:v>250.81</c:v>
                </c:pt>
                <c:pt idx="2718">
                  <c:v>250.91</c:v>
                </c:pt>
                <c:pt idx="2719">
                  <c:v>251</c:v>
                </c:pt>
                <c:pt idx="2720">
                  <c:v>251.09</c:v>
                </c:pt>
                <c:pt idx="2721">
                  <c:v>251.18</c:v>
                </c:pt>
                <c:pt idx="2722">
                  <c:v>251.28</c:v>
                </c:pt>
                <c:pt idx="2723">
                  <c:v>251.37</c:v>
                </c:pt>
                <c:pt idx="2724">
                  <c:v>251.46</c:v>
                </c:pt>
                <c:pt idx="2725">
                  <c:v>251.55</c:v>
                </c:pt>
                <c:pt idx="2726">
                  <c:v>251.65</c:v>
                </c:pt>
                <c:pt idx="2727">
                  <c:v>251.74</c:v>
                </c:pt>
                <c:pt idx="2728">
                  <c:v>251.83</c:v>
                </c:pt>
                <c:pt idx="2729">
                  <c:v>251.92</c:v>
                </c:pt>
                <c:pt idx="2730">
                  <c:v>252.01</c:v>
                </c:pt>
                <c:pt idx="2731">
                  <c:v>252.11</c:v>
                </c:pt>
                <c:pt idx="2732">
                  <c:v>252.2</c:v>
                </c:pt>
                <c:pt idx="2733">
                  <c:v>252.29</c:v>
                </c:pt>
                <c:pt idx="2734">
                  <c:v>252.38</c:v>
                </c:pt>
                <c:pt idx="2735">
                  <c:v>252.48</c:v>
                </c:pt>
                <c:pt idx="2736">
                  <c:v>252.57</c:v>
                </c:pt>
                <c:pt idx="2737">
                  <c:v>252.66</c:v>
                </c:pt>
                <c:pt idx="2738">
                  <c:v>252.75</c:v>
                </c:pt>
                <c:pt idx="2739">
                  <c:v>252.85</c:v>
                </c:pt>
                <c:pt idx="2740">
                  <c:v>252.94</c:v>
                </c:pt>
                <c:pt idx="2741">
                  <c:v>253.03</c:v>
                </c:pt>
                <c:pt idx="2742">
                  <c:v>253.12</c:v>
                </c:pt>
                <c:pt idx="2743">
                  <c:v>253.21</c:v>
                </c:pt>
                <c:pt idx="2744">
                  <c:v>253.31</c:v>
                </c:pt>
                <c:pt idx="2745">
                  <c:v>253.4</c:v>
                </c:pt>
                <c:pt idx="2746">
                  <c:v>253.49</c:v>
                </c:pt>
                <c:pt idx="2747">
                  <c:v>253.58</c:v>
                </c:pt>
                <c:pt idx="2748">
                  <c:v>253.68</c:v>
                </c:pt>
                <c:pt idx="2749">
                  <c:v>253.77</c:v>
                </c:pt>
                <c:pt idx="2750">
                  <c:v>253.86</c:v>
                </c:pt>
                <c:pt idx="2751">
                  <c:v>253.95</c:v>
                </c:pt>
                <c:pt idx="2752">
                  <c:v>254.05</c:v>
                </c:pt>
                <c:pt idx="2753">
                  <c:v>254.14</c:v>
                </c:pt>
                <c:pt idx="2754">
                  <c:v>254.23</c:v>
                </c:pt>
                <c:pt idx="2755">
                  <c:v>254.32</c:v>
                </c:pt>
                <c:pt idx="2756">
                  <c:v>254.41</c:v>
                </c:pt>
                <c:pt idx="2757">
                  <c:v>254.51</c:v>
                </c:pt>
                <c:pt idx="2758">
                  <c:v>254.6</c:v>
                </c:pt>
                <c:pt idx="2759">
                  <c:v>254.69</c:v>
                </c:pt>
                <c:pt idx="2760">
                  <c:v>254.78</c:v>
                </c:pt>
                <c:pt idx="2761">
                  <c:v>254.88</c:v>
                </c:pt>
                <c:pt idx="2762">
                  <c:v>254.97</c:v>
                </c:pt>
                <c:pt idx="2763">
                  <c:v>255.06</c:v>
                </c:pt>
                <c:pt idx="2764">
                  <c:v>255.15</c:v>
                </c:pt>
                <c:pt idx="2765">
                  <c:v>255.25</c:v>
                </c:pt>
                <c:pt idx="2766">
                  <c:v>255.34</c:v>
                </c:pt>
                <c:pt idx="2767">
                  <c:v>255.43</c:v>
                </c:pt>
                <c:pt idx="2768">
                  <c:v>255.52</c:v>
                </c:pt>
                <c:pt idx="2769">
                  <c:v>255.61</c:v>
                </c:pt>
                <c:pt idx="2770">
                  <c:v>255.71</c:v>
                </c:pt>
                <c:pt idx="2771">
                  <c:v>255.8</c:v>
                </c:pt>
                <c:pt idx="2772">
                  <c:v>255.89</c:v>
                </c:pt>
                <c:pt idx="2773">
                  <c:v>255.98</c:v>
                </c:pt>
                <c:pt idx="2774">
                  <c:v>256.08</c:v>
                </c:pt>
                <c:pt idx="2775">
                  <c:v>256.17</c:v>
                </c:pt>
                <c:pt idx="2776">
                  <c:v>256.26</c:v>
                </c:pt>
                <c:pt idx="2777">
                  <c:v>256.35000000000002</c:v>
                </c:pt>
                <c:pt idx="2778">
                  <c:v>256.45</c:v>
                </c:pt>
                <c:pt idx="2779">
                  <c:v>256.54000000000002</c:v>
                </c:pt>
                <c:pt idx="2780">
                  <c:v>256.63</c:v>
                </c:pt>
                <c:pt idx="2781">
                  <c:v>256.72000000000003</c:v>
                </c:pt>
                <c:pt idx="2782">
                  <c:v>256.81</c:v>
                </c:pt>
                <c:pt idx="2783">
                  <c:v>256.91000000000003</c:v>
                </c:pt>
                <c:pt idx="2784">
                  <c:v>257</c:v>
                </c:pt>
                <c:pt idx="2785">
                  <c:v>257.08999999999997</c:v>
                </c:pt>
                <c:pt idx="2786">
                  <c:v>257.18</c:v>
                </c:pt>
                <c:pt idx="2787">
                  <c:v>257.27999999999997</c:v>
                </c:pt>
                <c:pt idx="2788">
                  <c:v>257.37</c:v>
                </c:pt>
                <c:pt idx="2789">
                  <c:v>257.45999999999998</c:v>
                </c:pt>
                <c:pt idx="2790">
                  <c:v>257.55</c:v>
                </c:pt>
                <c:pt idx="2791">
                  <c:v>257.64999999999998</c:v>
                </c:pt>
                <c:pt idx="2792">
                  <c:v>257.74</c:v>
                </c:pt>
                <c:pt idx="2793">
                  <c:v>257.83</c:v>
                </c:pt>
                <c:pt idx="2794">
                  <c:v>257.92</c:v>
                </c:pt>
                <c:pt idx="2795">
                  <c:v>258.01</c:v>
                </c:pt>
                <c:pt idx="2796">
                  <c:v>258.11</c:v>
                </c:pt>
                <c:pt idx="2797">
                  <c:v>258.2</c:v>
                </c:pt>
                <c:pt idx="2798">
                  <c:v>258.29000000000002</c:v>
                </c:pt>
                <c:pt idx="2799">
                  <c:v>258.38</c:v>
                </c:pt>
                <c:pt idx="2800">
                  <c:v>258.48</c:v>
                </c:pt>
                <c:pt idx="2801">
                  <c:v>258.57</c:v>
                </c:pt>
                <c:pt idx="2802">
                  <c:v>258.66000000000003</c:v>
                </c:pt>
                <c:pt idx="2803">
                  <c:v>258.75</c:v>
                </c:pt>
                <c:pt idx="2804">
                  <c:v>258.85000000000002</c:v>
                </c:pt>
                <c:pt idx="2805">
                  <c:v>258.94</c:v>
                </c:pt>
                <c:pt idx="2806">
                  <c:v>259.02999999999997</c:v>
                </c:pt>
                <c:pt idx="2807">
                  <c:v>259.12</c:v>
                </c:pt>
                <c:pt idx="2808">
                  <c:v>259.20999999999998</c:v>
                </c:pt>
                <c:pt idx="2809">
                  <c:v>259.31</c:v>
                </c:pt>
                <c:pt idx="2810">
                  <c:v>259.39999999999998</c:v>
                </c:pt>
                <c:pt idx="2811">
                  <c:v>259.49</c:v>
                </c:pt>
                <c:pt idx="2812">
                  <c:v>259.58</c:v>
                </c:pt>
                <c:pt idx="2813">
                  <c:v>259.68</c:v>
                </c:pt>
                <c:pt idx="2814">
                  <c:v>259.77</c:v>
                </c:pt>
                <c:pt idx="2815">
                  <c:v>259.86</c:v>
                </c:pt>
                <c:pt idx="2816">
                  <c:v>259.95</c:v>
                </c:pt>
                <c:pt idx="2817">
                  <c:v>260.05</c:v>
                </c:pt>
                <c:pt idx="2818">
                  <c:v>260.14</c:v>
                </c:pt>
                <c:pt idx="2819">
                  <c:v>260.23</c:v>
                </c:pt>
                <c:pt idx="2820">
                  <c:v>260.32</c:v>
                </c:pt>
                <c:pt idx="2821">
                  <c:v>260.41000000000003</c:v>
                </c:pt>
                <c:pt idx="2822">
                  <c:v>260.51</c:v>
                </c:pt>
                <c:pt idx="2823">
                  <c:v>260.60000000000002</c:v>
                </c:pt>
                <c:pt idx="2824">
                  <c:v>260.69</c:v>
                </c:pt>
                <c:pt idx="2825">
                  <c:v>260.77999999999997</c:v>
                </c:pt>
                <c:pt idx="2826">
                  <c:v>260.88</c:v>
                </c:pt>
                <c:pt idx="2827">
                  <c:v>260.97000000000003</c:v>
                </c:pt>
                <c:pt idx="2828">
                  <c:v>261.06</c:v>
                </c:pt>
                <c:pt idx="2829">
                  <c:v>261.14999999999998</c:v>
                </c:pt>
                <c:pt idx="2830">
                  <c:v>261.25</c:v>
                </c:pt>
                <c:pt idx="2831">
                  <c:v>261.33999999999997</c:v>
                </c:pt>
                <c:pt idx="2832">
                  <c:v>261.43</c:v>
                </c:pt>
                <c:pt idx="2833">
                  <c:v>261.52</c:v>
                </c:pt>
                <c:pt idx="2834">
                  <c:v>261.61</c:v>
                </c:pt>
                <c:pt idx="2835">
                  <c:v>261.70999999999998</c:v>
                </c:pt>
                <c:pt idx="2836">
                  <c:v>261.8</c:v>
                </c:pt>
                <c:pt idx="2837">
                  <c:v>261.89</c:v>
                </c:pt>
                <c:pt idx="2838">
                  <c:v>261.98</c:v>
                </c:pt>
                <c:pt idx="2839">
                  <c:v>262.08</c:v>
                </c:pt>
                <c:pt idx="2840">
                  <c:v>262.17</c:v>
                </c:pt>
                <c:pt idx="2841">
                  <c:v>262.26</c:v>
                </c:pt>
                <c:pt idx="2842">
                  <c:v>262.35000000000002</c:v>
                </c:pt>
                <c:pt idx="2843">
                  <c:v>262.45</c:v>
                </c:pt>
                <c:pt idx="2844">
                  <c:v>262.54000000000002</c:v>
                </c:pt>
                <c:pt idx="2845">
                  <c:v>262.63</c:v>
                </c:pt>
                <c:pt idx="2846">
                  <c:v>262.72000000000003</c:v>
                </c:pt>
                <c:pt idx="2847">
                  <c:v>262.81</c:v>
                </c:pt>
                <c:pt idx="2848">
                  <c:v>262.91000000000003</c:v>
                </c:pt>
                <c:pt idx="2849">
                  <c:v>263</c:v>
                </c:pt>
                <c:pt idx="2850">
                  <c:v>263.08999999999997</c:v>
                </c:pt>
                <c:pt idx="2851">
                  <c:v>263.18</c:v>
                </c:pt>
                <c:pt idx="2852">
                  <c:v>263.27999999999997</c:v>
                </c:pt>
                <c:pt idx="2853">
                  <c:v>263.37</c:v>
                </c:pt>
                <c:pt idx="2854">
                  <c:v>263.45999999999998</c:v>
                </c:pt>
                <c:pt idx="2855">
                  <c:v>263.55</c:v>
                </c:pt>
                <c:pt idx="2856">
                  <c:v>263.64999999999998</c:v>
                </c:pt>
                <c:pt idx="2857">
                  <c:v>263.74</c:v>
                </c:pt>
                <c:pt idx="2858">
                  <c:v>263.83</c:v>
                </c:pt>
                <c:pt idx="2859">
                  <c:v>263.92</c:v>
                </c:pt>
                <c:pt idx="2860">
                  <c:v>264.01</c:v>
                </c:pt>
                <c:pt idx="2861">
                  <c:v>264.11</c:v>
                </c:pt>
                <c:pt idx="2862">
                  <c:v>264.2</c:v>
                </c:pt>
                <c:pt idx="2863">
                  <c:v>264.29000000000002</c:v>
                </c:pt>
                <c:pt idx="2864">
                  <c:v>264.38</c:v>
                </c:pt>
                <c:pt idx="2865">
                  <c:v>264.48</c:v>
                </c:pt>
                <c:pt idx="2866">
                  <c:v>264.57</c:v>
                </c:pt>
                <c:pt idx="2867">
                  <c:v>264.66000000000003</c:v>
                </c:pt>
                <c:pt idx="2868">
                  <c:v>264.75</c:v>
                </c:pt>
                <c:pt idx="2869">
                  <c:v>264.85000000000002</c:v>
                </c:pt>
                <c:pt idx="2870">
                  <c:v>264.94</c:v>
                </c:pt>
                <c:pt idx="2871">
                  <c:v>265.02999999999997</c:v>
                </c:pt>
                <c:pt idx="2872">
                  <c:v>265.12</c:v>
                </c:pt>
                <c:pt idx="2873">
                  <c:v>265.20999999999998</c:v>
                </c:pt>
                <c:pt idx="2874">
                  <c:v>265.31</c:v>
                </c:pt>
                <c:pt idx="2875">
                  <c:v>265.39999999999998</c:v>
                </c:pt>
                <c:pt idx="2876">
                  <c:v>265.49</c:v>
                </c:pt>
                <c:pt idx="2877">
                  <c:v>265.58</c:v>
                </c:pt>
                <c:pt idx="2878">
                  <c:v>265.68</c:v>
                </c:pt>
                <c:pt idx="2879">
                  <c:v>265.77</c:v>
                </c:pt>
                <c:pt idx="2880">
                  <c:v>265.86</c:v>
                </c:pt>
                <c:pt idx="2881">
                  <c:v>265.95</c:v>
                </c:pt>
                <c:pt idx="2882">
                  <c:v>266.05</c:v>
                </c:pt>
                <c:pt idx="2883">
                  <c:v>266.14</c:v>
                </c:pt>
                <c:pt idx="2884">
                  <c:v>266.23</c:v>
                </c:pt>
                <c:pt idx="2885">
                  <c:v>266.32</c:v>
                </c:pt>
                <c:pt idx="2886">
                  <c:v>266.41000000000003</c:v>
                </c:pt>
                <c:pt idx="2887">
                  <c:v>266.51</c:v>
                </c:pt>
                <c:pt idx="2888">
                  <c:v>266.60000000000002</c:v>
                </c:pt>
                <c:pt idx="2889">
                  <c:v>266.69</c:v>
                </c:pt>
                <c:pt idx="2890">
                  <c:v>266.77999999999997</c:v>
                </c:pt>
                <c:pt idx="2891">
                  <c:v>266.88</c:v>
                </c:pt>
                <c:pt idx="2892">
                  <c:v>266.97000000000003</c:v>
                </c:pt>
                <c:pt idx="2893">
                  <c:v>267.06</c:v>
                </c:pt>
                <c:pt idx="2894">
                  <c:v>267.14999999999998</c:v>
                </c:pt>
                <c:pt idx="2895">
                  <c:v>267.25</c:v>
                </c:pt>
                <c:pt idx="2896">
                  <c:v>267.33999999999997</c:v>
                </c:pt>
                <c:pt idx="2897">
                  <c:v>267.43</c:v>
                </c:pt>
                <c:pt idx="2898">
                  <c:v>267.52</c:v>
                </c:pt>
                <c:pt idx="2899">
                  <c:v>267.62</c:v>
                </c:pt>
                <c:pt idx="2900">
                  <c:v>267.70999999999998</c:v>
                </c:pt>
                <c:pt idx="2901">
                  <c:v>267.8</c:v>
                </c:pt>
                <c:pt idx="2902">
                  <c:v>267.89</c:v>
                </c:pt>
                <c:pt idx="2903">
                  <c:v>267.98</c:v>
                </c:pt>
                <c:pt idx="2904">
                  <c:v>268.08</c:v>
                </c:pt>
                <c:pt idx="2905">
                  <c:v>268.17</c:v>
                </c:pt>
                <c:pt idx="2906">
                  <c:v>268.26</c:v>
                </c:pt>
                <c:pt idx="2907">
                  <c:v>268.35000000000002</c:v>
                </c:pt>
                <c:pt idx="2908">
                  <c:v>268.45</c:v>
                </c:pt>
                <c:pt idx="2909">
                  <c:v>268.54000000000002</c:v>
                </c:pt>
                <c:pt idx="2910">
                  <c:v>268.63</c:v>
                </c:pt>
                <c:pt idx="2911">
                  <c:v>268.72000000000003</c:v>
                </c:pt>
                <c:pt idx="2912">
                  <c:v>268.82</c:v>
                </c:pt>
                <c:pt idx="2913">
                  <c:v>268.91000000000003</c:v>
                </c:pt>
                <c:pt idx="2914">
                  <c:v>269</c:v>
                </c:pt>
                <c:pt idx="2915">
                  <c:v>269.08999999999997</c:v>
                </c:pt>
                <c:pt idx="2916">
                  <c:v>269.18</c:v>
                </c:pt>
                <c:pt idx="2917">
                  <c:v>269.27999999999997</c:v>
                </c:pt>
                <c:pt idx="2918">
                  <c:v>269.37</c:v>
                </c:pt>
                <c:pt idx="2919">
                  <c:v>269.45999999999998</c:v>
                </c:pt>
                <c:pt idx="2920">
                  <c:v>269.55</c:v>
                </c:pt>
                <c:pt idx="2921">
                  <c:v>269.64999999999998</c:v>
                </c:pt>
                <c:pt idx="2922">
                  <c:v>269.74</c:v>
                </c:pt>
                <c:pt idx="2923">
                  <c:v>269.83</c:v>
                </c:pt>
                <c:pt idx="2924">
                  <c:v>269.92</c:v>
                </c:pt>
                <c:pt idx="2925">
                  <c:v>270.02</c:v>
                </c:pt>
                <c:pt idx="2926">
                  <c:v>270.11</c:v>
                </c:pt>
                <c:pt idx="2927">
                  <c:v>270.2</c:v>
                </c:pt>
                <c:pt idx="2928">
                  <c:v>270.29000000000002</c:v>
                </c:pt>
                <c:pt idx="2929">
                  <c:v>270.38</c:v>
                </c:pt>
                <c:pt idx="2930">
                  <c:v>270.48</c:v>
                </c:pt>
                <c:pt idx="2931">
                  <c:v>270.57</c:v>
                </c:pt>
                <c:pt idx="2932">
                  <c:v>270.66000000000003</c:v>
                </c:pt>
                <c:pt idx="2933">
                  <c:v>270.75</c:v>
                </c:pt>
                <c:pt idx="2934">
                  <c:v>270.85000000000002</c:v>
                </c:pt>
                <c:pt idx="2935">
                  <c:v>270.94</c:v>
                </c:pt>
                <c:pt idx="2936">
                  <c:v>271.02999999999997</c:v>
                </c:pt>
                <c:pt idx="2937">
                  <c:v>271.12</c:v>
                </c:pt>
                <c:pt idx="2938">
                  <c:v>271.22000000000003</c:v>
                </c:pt>
                <c:pt idx="2939">
                  <c:v>271.31</c:v>
                </c:pt>
                <c:pt idx="2940">
                  <c:v>271.39999999999998</c:v>
                </c:pt>
                <c:pt idx="2941">
                  <c:v>271.49</c:v>
                </c:pt>
                <c:pt idx="2942">
                  <c:v>271.58</c:v>
                </c:pt>
                <c:pt idx="2943">
                  <c:v>271.68</c:v>
                </c:pt>
                <c:pt idx="2944">
                  <c:v>271.77</c:v>
                </c:pt>
                <c:pt idx="2945">
                  <c:v>271.86</c:v>
                </c:pt>
                <c:pt idx="2946">
                  <c:v>271.95</c:v>
                </c:pt>
                <c:pt idx="2947">
                  <c:v>272.05</c:v>
                </c:pt>
                <c:pt idx="2948">
                  <c:v>272.14</c:v>
                </c:pt>
                <c:pt idx="2949">
                  <c:v>272.23</c:v>
                </c:pt>
                <c:pt idx="2950">
                  <c:v>272.32</c:v>
                </c:pt>
                <c:pt idx="2951">
                  <c:v>272.42</c:v>
                </c:pt>
                <c:pt idx="2952">
                  <c:v>272.51</c:v>
                </c:pt>
                <c:pt idx="2953">
                  <c:v>272.60000000000002</c:v>
                </c:pt>
                <c:pt idx="2954">
                  <c:v>272.69</c:v>
                </c:pt>
                <c:pt idx="2955">
                  <c:v>272.77999999999997</c:v>
                </c:pt>
                <c:pt idx="2956">
                  <c:v>272.88</c:v>
                </c:pt>
                <c:pt idx="2957">
                  <c:v>272.97000000000003</c:v>
                </c:pt>
                <c:pt idx="2958">
                  <c:v>273.06</c:v>
                </c:pt>
                <c:pt idx="2959">
                  <c:v>273.14999999999998</c:v>
                </c:pt>
                <c:pt idx="2960">
                  <c:v>273.25</c:v>
                </c:pt>
                <c:pt idx="2961">
                  <c:v>273.33999999999997</c:v>
                </c:pt>
                <c:pt idx="2962">
                  <c:v>273.43</c:v>
                </c:pt>
                <c:pt idx="2963">
                  <c:v>273.52</c:v>
                </c:pt>
                <c:pt idx="2964">
                  <c:v>273.62</c:v>
                </c:pt>
                <c:pt idx="2965">
                  <c:v>273.70999999999998</c:v>
                </c:pt>
                <c:pt idx="2966">
                  <c:v>273.8</c:v>
                </c:pt>
                <c:pt idx="2967">
                  <c:v>273.89</c:v>
                </c:pt>
                <c:pt idx="2968">
                  <c:v>273.98</c:v>
                </c:pt>
                <c:pt idx="2969">
                  <c:v>274.08</c:v>
                </c:pt>
                <c:pt idx="2970">
                  <c:v>274.17</c:v>
                </c:pt>
                <c:pt idx="2971">
                  <c:v>274.26</c:v>
                </c:pt>
                <c:pt idx="2972">
                  <c:v>274.35000000000002</c:v>
                </c:pt>
                <c:pt idx="2973">
                  <c:v>274.45</c:v>
                </c:pt>
                <c:pt idx="2974">
                  <c:v>274.54000000000002</c:v>
                </c:pt>
                <c:pt idx="2975">
                  <c:v>274.63</c:v>
                </c:pt>
                <c:pt idx="2976">
                  <c:v>274.72000000000003</c:v>
                </c:pt>
                <c:pt idx="2977">
                  <c:v>274.82</c:v>
                </c:pt>
                <c:pt idx="2978">
                  <c:v>274.91000000000003</c:v>
                </c:pt>
                <c:pt idx="2979">
                  <c:v>275</c:v>
                </c:pt>
                <c:pt idx="2980">
                  <c:v>275.08999999999997</c:v>
                </c:pt>
                <c:pt idx="2981">
                  <c:v>275.18</c:v>
                </c:pt>
                <c:pt idx="2982">
                  <c:v>275.27999999999997</c:v>
                </c:pt>
                <c:pt idx="2983">
                  <c:v>275.37</c:v>
                </c:pt>
                <c:pt idx="2984">
                  <c:v>275.45999999999998</c:v>
                </c:pt>
                <c:pt idx="2985">
                  <c:v>275.55</c:v>
                </c:pt>
                <c:pt idx="2986">
                  <c:v>275.64999999999998</c:v>
                </c:pt>
                <c:pt idx="2987">
                  <c:v>275.74</c:v>
                </c:pt>
                <c:pt idx="2988">
                  <c:v>275.83</c:v>
                </c:pt>
                <c:pt idx="2989">
                  <c:v>275.92</c:v>
                </c:pt>
                <c:pt idx="2990">
                  <c:v>276.02</c:v>
                </c:pt>
                <c:pt idx="2991">
                  <c:v>276.11</c:v>
                </c:pt>
                <c:pt idx="2992">
                  <c:v>276.2</c:v>
                </c:pt>
                <c:pt idx="2993">
                  <c:v>276.29000000000002</c:v>
                </c:pt>
                <c:pt idx="2994">
                  <c:v>276.38</c:v>
                </c:pt>
                <c:pt idx="2995">
                  <c:v>276.48</c:v>
                </c:pt>
                <c:pt idx="2996">
                  <c:v>276.57</c:v>
                </c:pt>
                <c:pt idx="2997">
                  <c:v>276.66000000000003</c:v>
                </c:pt>
                <c:pt idx="2998">
                  <c:v>276.75</c:v>
                </c:pt>
                <c:pt idx="2999">
                  <c:v>276.85000000000002</c:v>
                </c:pt>
                <c:pt idx="3000">
                  <c:v>276.94</c:v>
                </c:pt>
                <c:pt idx="3001">
                  <c:v>277.02999999999997</c:v>
                </c:pt>
                <c:pt idx="3002">
                  <c:v>277.12</c:v>
                </c:pt>
                <c:pt idx="3003">
                  <c:v>277.22000000000003</c:v>
                </c:pt>
                <c:pt idx="3004">
                  <c:v>277.31</c:v>
                </c:pt>
                <c:pt idx="3005">
                  <c:v>277.39999999999998</c:v>
                </c:pt>
                <c:pt idx="3006">
                  <c:v>277.49</c:v>
                </c:pt>
                <c:pt idx="3007">
                  <c:v>277.58</c:v>
                </c:pt>
                <c:pt idx="3008">
                  <c:v>277.68</c:v>
                </c:pt>
                <c:pt idx="3009">
                  <c:v>277.77</c:v>
                </c:pt>
                <c:pt idx="3010">
                  <c:v>277.86</c:v>
                </c:pt>
                <c:pt idx="3011">
                  <c:v>277.95</c:v>
                </c:pt>
                <c:pt idx="3012">
                  <c:v>278.05</c:v>
                </c:pt>
                <c:pt idx="3013">
                  <c:v>278.14</c:v>
                </c:pt>
                <c:pt idx="3014">
                  <c:v>278.23</c:v>
                </c:pt>
                <c:pt idx="3015">
                  <c:v>278.32</c:v>
                </c:pt>
                <c:pt idx="3016">
                  <c:v>278.42</c:v>
                </c:pt>
                <c:pt idx="3017">
                  <c:v>278.51</c:v>
                </c:pt>
                <c:pt idx="3018">
                  <c:v>278.60000000000002</c:v>
                </c:pt>
                <c:pt idx="3019">
                  <c:v>278.69</c:v>
                </c:pt>
                <c:pt idx="3020">
                  <c:v>278.77999999999997</c:v>
                </c:pt>
                <c:pt idx="3021">
                  <c:v>278.88</c:v>
                </c:pt>
                <c:pt idx="3022">
                  <c:v>278.97000000000003</c:v>
                </c:pt>
                <c:pt idx="3023">
                  <c:v>279.06</c:v>
                </c:pt>
                <c:pt idx="3024">
                  <c:v>279.14999999999998</c:v>
                </c:pt>
                <c:pt idx="3025">
                  <c:v>279.25</c:v>
                </c:pt>
                <c:pt idx="3026">
                  <c:v>279.33999999999997</c:v>
                </c:pt>
                <c:pt idx="3027">
                  <c:v>279.43</c:v>
                </c:pt>
                <c:pt idx="3028">
                  <c:v>279.52</c:v>
                </c:pt>
                <c:pt idx="3029">
                  <c:v>279.62</c:v>
                </c:pt>
                <c:pt idx="3030">
                  <c:v>279.70999999999998</c:v>
                </c:pt>
                <c:pt idx="3031">
                  <c:v>279.8</c:v>
                </c:pt>
                <c:pt idx="3032">
                  <c:v>279.89</c:v>
                </c:pt>
                <c:pt idx="3033">
                  <c:v>279.98</c:v>
                </c:pt>
                <c:pt idx="3034">
                  <c:v>280.08</c:v>
                </c:pt>
                <c:pt idx="3035">
                  <c:v>280.17</c:v>
                </c:pt>
                <c:pt idx="3036">
                  <c:v>280.26</c:v>
                </c:pt>
                <c:pt idx="3037">
                  <c:v>280.35000000000002</c:v>
                </c:pt>
                <c:pt idx="3038">
                  <c:v>280.45</c:v>
                </c:pt>
                <c:pt idx="3039">
                  <c:v>280.54000000000002</c:v>
                </c:pt>
                <c:pt idx="3040">
                  <c:v>280.63</c:v>
                </c:pt>
                <c:pt idx="3041">
                  <c:v>280.72000000000003</c:v>
                </c:pt>
                <c:pt idx="3042">
                  <c:v>280.82</c:v>
                </c:pt>
                <c:pt idx="3043">
                  <c:v>280.91000000000003</c:v>
                </c:pt>
                <c:pt idx="3044">
                  <c:v>281</c:v>
                </c:pt>
                <c:pt idx="3045">
                  <c:v>281.08999999999997</c:v>
                </c:pt>
                <c:pt idx="3046">
                  <c:v>281.18</c:v>
                </c:pt>
                <c:pt idx="3047">
                  <c:v>281.27999999999997</c:v>
                </c:pt>
                <c:pt idx="3048">
                  <c:v>281.37</c:v>
                </c:pt>
                <c:pt idx="3049">
                  <c:v>281.45999999999998</c:v>
                </c:pt>
                <c:pt idx="3050">
                  <c:v>281.55</c:v>
                </c:pt>
                <c:pt idx="3051">
                  <c:v>281.64999999999998</c:v>
                </c:pt>
                <c:pt idx="3052">
                  <c:v>281.74</c:v>
                </c:pt>
                <c:pt idx="3053">
                  <c:v>281.83</c:v>
                </c:pt>
                <c:pt idx="3054">
                  <c:v>281.92</c:v>
                </c:pt>
                <c:pt idx="3055">
                  <c:v>282.02</c:v>
                </c:pt>
                <c:pt idx="3056">
                  <c:v>282.11</c:v>
                </c:pt>
                <c:pt idx="3057">
                  <c:v>282.2</c:v>
                </c:pt>
                <c:pt idx="3058">
                  <c:v>282.29000000000002</c:v>
                </c:pt>
                <c:pt idx="3059">
                  <c:v>282.38</c:v>
                </c:pt>
                <c:pt idx="3060">
                  <c:v>282.48</c:v>
                </c:pt>
                <c:pt idx="3061">
                  <c:v>282.57</c:v>
                </c:pt>
                <c:pt idx="3062">
                  <c:v>282.66000000000003</c:v>
                </c:pt>
                <c:pt idx="3063">
                  <c:v>282.75</c:v>
                </c:pt>
                <c:pt idx="3064">
                  <c:v>282.85000000000002</c:v>
                </c:pt>
                <c:pt idx="3065">
                  <c:v>282.94</c:v>
                </c:pt>
                <c:pt idx="3066">
                  <c:v>283.02999999999997</c:v>
                </c:pt>
                <c:pt idx="3067">
                  <c:v>283.12</c:v>
                </c:pt>
                <c:pt idx="3068">
                  <c:v>283.22000000000003</c:v>
                </c:pt>
                <c:pt idx="3069">
                  <c:v>283.31</c:v>
                </c:pt>
                <c:pt idx="3070">
                  <c:v>283.39999999999998</c:v>
                </c:pt>
                <c:pt idx="3071">
                  <c:v>283.49</c:v>
                </c:pt>
                <c:pt idx="3072">
                  <c:v>283.58</c:v>
                </c:pt>
                <c:pt idx="3073">
                  <c:v>283.68</c:v>
                </c:pt>
                <c:pt idx="3074">
                  <c:v>283.77</c:v>
                </c:pt>
                <c:pt idx="3075">
                  <c:v>283.86</c:v>
                </c:pt>
                <c:pt idx="3076">
                  <c:v>283.95</c:v>
                </c:pt>
                <c:pt idx="3077">
                  <c:v>284.05</c:v>
                </c:pt>
                <c:pt idx="3078">
                  <c:v>284.14</c:v>
                </c:pt>
                <c:pt idx="3079">
                  <c:v>284.23</c:v>
                </c:pt>
                <c:pt idx="3080">
                  <c:v>284.32</c:v>
                </c:pt>
                <c:pt idx="3081">
                  <c:v>284.42</c:v>
                </c:pt>
                <c:pt idx="3082">
                  <c:v>284.51</c:v>
                </c:pt>
                <c:pt idx="3083">
                  <c:v>284.60000000000002</c:v>
                </c:pt>
                <c:pt idx="3084">
                  <c:v>284.69</c:v>
                </c:pt>
                <c:pt idx="3085">
                  <c:v>284.77999999999997</c:v>
                </c:pt>
                <c:pt idx="3086">
                  <c:v>284.88</c:v>
                </c:pt>
                <c:pt idx="3087">
                  <c:v>284.97000000000003</c:v>
                </c:pt>
                <c:pt idx="3088">
                  <c:v>285.06</c:v>
                </c:pt>
                <c:pt idx="3089">
                  <c:v>285.14999999999998</c:v>
                </c:pt>
                <c:pt idx="3090">
                  <c:v>285.25</c:v>
                </c:pt>
                <c:pt idx="3091">
                  <c:v>285.33999999999997</c:v>
                </c:pt>
                <c:pt idx="3092">
                  <c:v>285.43</c:v>
                </c:pt>
                <c:pt idx="3093">
                  <c:v>285.52</c:v>
                </c:pt>
                <c:pt idx="3094">
                  <c:v>285.62</c:v>
                </c:pt>
                <c:pt idx="3095">
                  <c:v>285.70999999999998</c:v>
                </c:pt>
                <c:pt idx="3096">
                  <c:v>285.8</c:v>
                </c:pt>
                <c:pt idx="3097">
                  <c:v>285.89</c:v>
                </c:pt>
                <c:pt idx="3098">
                  <c:v>285.98</c:v>
                </c:pt>
                <c:pt idx="3099">
                  <c:v>286.08</c:v>
                </c:pt>
                <c:pt idx="3100">
                  <c:v>286.17</c:v>
                </c:pt>
                <c:pt idx="3101">
                  <c:v>286.26</c:v>
                </c:pt>
                <c:pt idx="3102">
                  <c:v>286.35000000000002</c:v>
                </c:pt>
                <c:pt idx="3103">
                  <c:v>286.45</c:v>
                </c:pt>
                <c:pt idx="3104">
                  <c:v>286.54000000000002</c:v>
                </c:pt>
                <c:pt idx="3105">
                  <c:v>286.63</c:v>
                </c:pt>
                <c:pt idx="3106">
                  <c:v>286.72000000000003</c:v>
                </c:pt>
                <c:pt idx="3107">
                  <c:v>286.82</c:v>
                </c:pt>
                <c:pt idx="3108">
                  <c:v>286.91000000000003</c:v>
                </c:pt>
                <c:pt idx="3109">
                  <c:v>287</c:v>
                </c:pt>
                <c:pt idx="3110">
                  <c:v>287.08999999999997</c:v>
                </c:pt>
                <c:pt idx="3111">
                  <c:v>287.18</c:v>
                </c:pt>
                <c:pt idx="3112">
                  <c:v>287.27999999999997</c:v>
                </c:pt>
                <c:pt idx="3113">
                  <c:v>287.37</c:v>
                </c:pt>
                <c:pt idx="3114">
                  <c:v>287.45999999999998</c:v>
                </c:pt>
                <c:pt idx="3115">
                  <c:v>287.55</c:v>
                </c:pt>
                <c:pt idx="3116">
                  <c:v>287.64999999999998</c:v>
                </c:pt>
                <c:pt idx="3117">
                  <c:v>287.74</c:v>
                </c:pt>
                <c:pt idx="3118">
                  <c:v>287.83</c:v>
                </c:pt>
                <c:pt idx="3119">
                  <c:v>287.92</c:v>
                </c:pt>
                <c:pt idx="3120">
                  <c:v>288.02</c:v>
                </c:pt>
                <c:pt idx="3121">
                  <c:v>288.11</c:v>
                </c:pt>
                <c:pt idx="3122">
                  <c:v>288.2</c:v>
                </c:pt>
                <c:pt idx="3123">
                  <c:v>288.29000000000002</c:v>
                </c:pt>
                <c:pt idx="3124">
                  <c:v>288.39</c:v>
                </c:pt>
                <c:pt idx="3125">
                  <c:v>288.48</c:v>
                </c:pt>
                <c:pt idx="3126">
                  <c:v>288.57</c:v>
                </c:pt>
                <c:pt idx="3127">
                  <c:v>288.66000000000003</c:v>
                </c:pt>
                <c:pt idx="3128">
                  <c:v>288.75</c:v>
                </c:pt>
                <c:pt idx="3129">
                  <c:v>288.85000000000002</c:v>
                </c:pt>
                <c:pt idx="3130">
                  <c:v>288.94</c:v>
                </c:pt>
                <c:pt idx="3131">
                  <c:v>289.02999999999997</c:v>
                </c:pt>
                <c:pt idx="3132">
                  <c:v>289.12</c:v>
                </c:pt>
                <c:pt idx="3133">
                  <c:v>289.22000000000003</c:v>
                </c:pt>
                <c:pt idx="3134">
                  <c:v>289.31</c:v>
                </c:pt>
                <c:pt idx="3135">
                  <c:v>289.39999999999998</c:v>
                </c:pt>
                <c:pt idx="3136">
                  <c:v>289.49</c:v>
                </c:pt>
                <c:pt idx="3137">
                  <c:v>289.58999999999997</c:v>
                </c:pt>
                <c:pt idx="3138">
                  <c:v>289.68</c:v>
                </c:pt>
                <c:pt idx="3139">
                  <c:v>289.77</c:v>
                </c:pt>
                <c:pt idx="3140">
                  <c:v>289.86</c:v>
                </c:pt>
                <c:pt idx="3141">
                  <c:v>289.95</c:v>
                </c:pt>
                <c:pt idx="3142">
                  <c:v>290.05</c:v>
                </c:pt>
                <c:pt idx="3143">
                  <c:v>290.14</c:v>
                </c:pt>
                <c:pt idx="3144">
                  <c:v>290.23</c:v>
                </c:pt>
                <c:pt idx="3145">
                  <c:v>290.32</c:v>
                </c:pt>
                <c:pt idx="3146">
                  <c:v>290.42</c:v>
                </c:pt>
                <c:pt idx="3147">
                  <c:v>290.51</c:v>
                </c:pt>
                <c:pt idx="3148">
                  <c:v>290.60000000000002</c:v>
                </c:pt>
                <c:pt idx="3149">
                  <c:v>290.69</c:v>
                </c:pt>
                <c:pt idx="3150">
                  <c:v>290.79000000000002</c:v>
                </c:pt>
                <c:pt idx="3151">
                  <c:v>290.88</c:v>
                </c:pt>
                <c:pt idx="3152">
                  <c:v>290.97000000000003</c:v>
                </c:pt>
                <c:pt idx="3153">
                  <c:v>291.06</c:v>
                </c:pt>
                <c:pt idx="3154">
                  <c:v>291.14999999999998</c:v>
                </c:pt>
                <c:pt idx="3155">
                  <c:v>291.25</c:v>
                </c:pt>
                <c:pt idx="3156">
                  <c:v>291.33999999999997</c:v>
                </c:pt>
                <c:pt idx="3157">
                  <c:v>291.43</c:v>
                </c:pt>
                <c:pt idx="3158">
                  <c:v>291.52</c:v>
                </c:pt>
                <c:pt idx="3159">
                  <c:v>291.62</c:v>
                </c:pt>
                <c:pt idx="3160">
                  <c:v>291.70999999999998</c:v>
                </c:pt>
                <c:pt idx="3161">
                  <c:v>291.8</c:v>
                </c:pt>
                <c:pt idx="3162">
                  <c:v>291.89</c:v>
                </c:pt>
                <c:pt idx="3163">
                  <c:v>291.99</c:v>
                </c:pt>
                <c:pt idx="3164">
                  <c:v>292.08</c:v>
                </c:pt>
                <c:pt idx="3165">
                  <c:v>292.17</c:v>
                </c:pt>
                <c:pt idx="3166">
                  <c:v>292.26</c:v>
                </c:pt>
                <c:pt idx="3167">
                  <c:v>292.35000000000002</c:v>
                </c:pt>
                <c:pt idx="3168">
                  <c:v>292.45</c:v>
                </c:pt>
                <c:pt idx="3169">
                  <c:v>292.54000000000002</c:v>
                </c:pt>
                <c:pt idx="3170">
                  <c:v>292.63</c:v>
                </c:pt>
                <c:pt idx="3171">
                  <c:v>292.72000000000003</c:v>
                </c:pt>
                <c:pt idx="3172">
                  <c:v>292.82</c:v>
                </c:pt>
                <c:pt idx="3173">
                  <c:v>292.91000000000003</c:v>
                </c:pt>
                <c:pt idx="3174">
                  <c:v>293</c:v>
                </c:pt>
                <c:pt idx="3175">
                  <c:v>293.08999999999997</c:v>
                </c:pt>
                <c:pt idx="3176">
                  <c:v>293.19</c:v>
                </c:pt>
                <c:pt idx="3177">
                  <c:v>293.27999999999997</c:v>
                </c:pt>
                <c:pt idx="3178">
                  <c:v>293.37</c:v>
                </c:pt>
                <c:pt idx="3179">
                  <c:v>293.45999999999998</c:v>
                </c:pt>
                <c:pt idx="3180">
                  <c:v>293.55</c:v>
                </c:pt>
                <c:pt idx="3181">
                  <c:v>293.64999999999998</c:v>
                </c:pt>
                <c:pt idx="3182">
                  <c:v>293.74</c:v>
                </c:pt>
                <c:pt idx="3183">
                  <c:v>293.83</c:v>
                </c:pt>
                <c:pt idx="3184">
                  <c:v>293.92</c:v>
                </c:pt>
                <c:pt idx="3185">
                  <c:v>294.02</c:v>
                </c:pt>
                <c:pt idx="3186">
                  <c:v>294.11</c:v>
                </c:pt>
                <c:pt idx="3187">
                  <c:v>294.2</c:v>
                </c:pt>
                <c:pt idx="3188">
                  <c:v>294.29000000000002</c:v>
                </c:pt>
                <c:pt idx="3189">
                  <c:v>294.39</c:v>
                </c:pt>
                <c:pt idx="3190">
                  <c:v>294.48</c:v>
                </c:pt>
                <c:pt idx="3191">
                  <c:v>294.57</c:v>
                </c:pt>
                <c:pt idx="3192">
                  <c:v>294.66000000000003</c:v>
                </c:pt>
                <c:pt idx="3193">
                  <c:v>294.75</c:v>
                </c:pt>
                <c:pt idx="3194">
                  <c:v>294.85000000000002</c:v>
                </c:pt>
                <c:pt idx="3195">
                  <c:v>294.94</c:v>
                </c:pt>
                <c:pt idx="3196">
                  <c:v>295.02999999999997</c:v>
                </c:pt>
                <c:pt idx="3197">
                  <c:v>295.12</c:v>
                </c:pt>
                <c:pt idx="3198">
                  <c:v>295.22000000000003</c:v>
                </c:pt>
                <c:pt idx="3199">
                  <c:v>295.31</c:v>
                </c:pt>
                <c:pt idx="3200">
                  <c:v>295.39999999999998</c:v>
                </c:pt>
                <c:pt idx="3201">
                  <c:v>295.49</c:v>
                </c:pt>
                <c:pt idx="3202">
                  <c:v>295.58999999999997</c:v>
                </c:pt>
                <c:pt idx="3203">
                  <c:v>295.68</c:v>
                </c:pt>
                <c:pt idx="3204">
                  <c:v>295.77</c:v>
                </c:pt>
                <c:pt idx="3205">
                  <c:v>295.86</c:v>
                </c:pt>
                <c:pt idx="3206">
                  <c:v>295.95</c:v>
                </c:pt>
                <c:pt idx="3207">
                  <c:v>296.05</c:v>
                </c:pt>
                <c:pt idx="3208">
                  <c:v>296.14</c:v>
                </c:pt>
                <c:pt idx="3209">
                  <c:v>296.23</c:v>
                </c:pt>
                <c:pt idx="3210">
                  <c:v>296.32</c:v>
                </c:pt>
                <c:pt idx="3211">
                  <c:v>296.42</c:v>
                </c:pt>
                <c:pt idx="3212">
                  <c:v>296.51</c:v>
                </c:pt>
                <c:pt idx="3213">
                  <c:v>296.60000000000002</c:v>
                </c:pt>
                <c:pt idx="3214">
                  <c:v>296.69</c:v>
                </c:pt>
                <c:pt idx="3215">
                  <c:v>296.79000000000002</c:v>
                </c:pt>
                <c:pt idx="3216">
                  <c:v>296.88</c:v>
                </c:pt>
                <c:pt idx="3217">
                  <c:v>296.97000000000003</c:v>
                </c:pt>
                <c:pt idx="3218">
                  <c:v>297.06</c:v>
                </c:pt>
                <c:pt idx="3219">
                  <c:v>297.14999999999998</c:v>
                </c:pt>
                <c:pt idx="3220">
                  <c:v>297.25</c:v>
                </c:pt>
                <c:pt idx="3221">
                  <c:v>297.33999999999997</c:v>
                </c:pt>
                <c:pt idx="3222">
                  <c:v>297.43</c:v>
                </c:pt>
                <c:pt idx="3223">
                  <c:v>297.52</c:v>
                </c:pt>
                <c:pt idx="3224">
                  <c:v>297.62</c:v>
                </c:pt>
                <c:pt idx="3225">
                  <c:v>297.70999999999998</c:v>
                </c:pt>
                <c:pt idx="3226">
                  <c:v>297.8</c:v>
                </c:pt>
                <c:pt idx="3227">
                  <c:v>297.89</c:v>
                </c:pt>
                <c:pt idx="3228">
                  <c:v>297.99</c:v>
                </c:pt>
                <c:pt idx="3229">
                  <c:v>298.08</c:v>
                </c:pt>
                <c:pt idx="3230">
                  <c:v>298.17</c:v>
                </c:pt>
                <c:pt idx="3231">
                  <c:v>298.26</c:v>
                </c:pt>
                <c:pt idx="3232">
                  <c:v>298.35000000000002</c:v>
                </c:pt>
                <c:pt idx="3233">
                  <c:v>298.45</c:v>
                </c:pt>
                <c:pt idx="3234">
                  <c:v>298.54000000000002</c:v>
                </c:pt>
                <c:pt idx="3235">
                  <c:v>298.63</c:v>
                </c:pt>
                <c:pt idx="3236">
                  <c:v>298.72000000000003</c:v>
                </c:pt>
                <c:pt idx="3237">
                  <c:v>298.82</c:v>
                </c:pt>
                <c:pt idx="3238">
                  <c:v>298.91000000000003</c:v>
                </c:pt>
                <c:pt idx="3239">
                  <c:v>299</c:v>
                </c:pt>
                <c:pt idx="3240">
                  <c:v>299.08999999999997</c:v>
                </c:pt>
                <c:pt idx="3241">
                  <c:v>299.19</c:v>
                </c:pt>
                <c:pt idx="3242">
                  <c:v>299.27999999999997</c:v>
                </c:pt>
                <c:pt idx="3243">
                  <c:v>299.37</c:v>
                </c:pt>
                <c:pt idx="3244">
                  <c:v>299.45999999999998</c:v>
                </c:pt>
                <c:pt idx="3245">
                  <c:v>299.55</c:v>
                </c:pt>
                <c:pt idx="3246">
                  <c:v>299.64999999999998</c:v>
                </c:pt>
                <c:pt idx="3247">
                  <c:v>299.74</c:v>
                </c:pt>
                <c:pt idx="3248">
                  <c:v>299.83</c:v>
                </c:pt>
                <c:pt idx="3249">
                  <c:v>299.92</c:v>
                </c:pt>
                <c:pt idx="3250">
                  <c:v>300.02</c:v>
                </c:pt>
                <c:pt idx="3251">
                  <c:v>300.11</c:v>
                </c:pt>
                <c:pt idx="3252">
                  <c:v>300.2</c:v>
                </c:pt>
                <c:pt idx="3253">
                  <c:v>300.29000000000002</c:v>
                </c:pt>
                <c:pt idx="3254">
                  <c:v>300.39</c:v>
                </c:pt>
                <c:pt idx="3255">
                  <c:v>300.48</c:v>
                </c:pt>
                <c:pt idx="3256">
                  <c:v>300.57</c:v>
                </c:pt>
                <c:pt idx="3257">
                  <c:v>300.66000000000003</c:v>
                </c:pt>
                <c:pt idx="3258">
                  <c:v>300.75</c:v>
                </c:pt>
                <c:pt idx="3259">
                  <c:v>300.85000000000002</c:v>
                </c:pt>
                <c:pt idx="3260">
                  <c:v>300.94</c:v>
                </c:pt>
                <c:pt idx="3261">
                  <c:v>301.02999999999997</c:v>
                </c:pt>
                <c:pt idx="3262">
                  <c:v>301.12</c:v>
                </c:pt>
                <c:pt idx="3263">
                  <c:v>301.22000000000003</c:v>
                </c:pt>
                <c:pt idx="3264">
                  <c:v>301.31</c:v>
                </c:pt>
                <c:pt idx="3265">
                  <c:v>301.39999999999998</c:v>
                </c:pt>
                <c:pt idx="3266">
                  <c:v>301.49</c:v>
                </c:pt>
                <c:pt idx="3267">
                  <c:v>301.58999999999997</c:v>
                </c:pt>
                <c:pt idx="3268">
                  <c:v>301.68</c:v>
                </c:pt>
                <c:pt idx="3269">
                  <c:v>301.77</c:v>
                </c:pt>
                <c:pt idx="3270">
                  <c:v>301.86</c:v>
                </c:pt>
                <c:pt idx="3271">
                  <c:v>301.95</c:v>
                </c:pt>
                <c:pt idx="3272">
                  <c:v>302.05</c:v>
                </c:pt>
                <c:pt idx="3273">
                  <c:v>302.14</c:v>
                </c:pt>
                <c:pt idx="3274">
                  <c:v>302.23</c:v>
                </c:pt>
                <c:pt idx="3275">
                  <c:v>302.32</c:v>
                </c:pt>
                <c:pt idx="3276">
                  <c:v>302.42</c:v>
                </c:pt>
                <c:pt idx="3277">
                  <c:v>302.51</c:v>
                </c:pt>
                <c:pt idx="3278">
                  <c:v>302.60000000000002</c:v>
                </c:pt>
                <c:pt idx="3279">
                  <c:v>302.69</c:v>
                </c:pt>
                <c:pt idx="3280">
                  <c:v>302.79000000000002</c:v>
                </c:pt>
                <c:pt idx="3281">
                  <c:v>302.88</c:v>
                </c:pt>
                <c:pt idx="3282">
                  <c:v>302.97000000000003</c:v>
                </c:pt>
                <c:pt idx="3283">
                  <c:v>303.06</c:v>
                </c:pt>
                <c:pt idx="3284">
                  <c:v>303.14999999999998</c:v>
                </c:pt>
                <c:pt idx="3285">
                  <c:v>303.25</c:v>
                </c:pt>
                <c:pt idx="3286">
                  <c:v>303.33999999999997</c:v>
                </c:pt>
                <c:pt idx="3287">
                  <c:v>303.43</c:v>
                </c:pt>
                <c:pt idx="3288">
                  <c:v>303.52</c:v>
                </c:pt>
                <c:pt idx="3289">
                  <c:v>303.62</c:v>
                </c:pt>
                <c:pt idx="3290">
                  <c:v>303.70999999999998</c:v>
                </c:pt>
                <c:pt idx="3291">
                  <c:v>303.8</c:v>
                </c:pt>
                <c:pt idx="3292">
                  <c:v>303.89</c:v>
                </c:pt>
                <c:pt idx="3293">
                  <c:v>303.99</c:v>
                </c:pt>
                <c:pt idx="3294">
                  <c:v>304.08</c:v>
                </c:pt>
                <c:pt idx="3295">
                  <c:v>304.17</c:v>
                </c:pt>
                <c:pt idx="3296">
                  <c:v>304.26</c:v>
                </c:pt>
                <c:pt idx="3297">
                  <c:v>304.36</c:v>
                </c:pt>
                <c:pt idx="3298">
                  <c:v>304.45</c:v>
                </c:pt>
                <c:pt idx="3299">
                  <c:v>304.54000000000002</c:v>
                </c:pt>
                <c:pt idx="3300">
                  <c:v>304.63</c:v>
                </c:pt>
                <c:pt idx="3301">
                  <c:v>304.72000000000003</c:v>
                </c:pt>
                <c:pt idx="3302">
                  <c:v>304.82</c:v>
                </c:pt>
                <c:pt idx="3303">
                  <c:v>304.91000000000003</c:v>
                </c:pt>
                <c:pt idx="3304">
                  <c:v>305</c:v>
                </c:pt>
                <c:pt idx="3305">
                  <c:v>305.08999999999997</c:v>
                </c:pt>
                <c:pt idx="3306">
                  <c:v>305.19</c:v>
                </c:pt>
                <c:pt idx="3307">
                  <c:v>305.27999999999997</c:v>
                </c:pt>
                <c:pt idx="3308">
                  <c:v>305.37</c:v>
                </c:pt>
                <c:pt idx="3309">
                  <c:v>305.45999999999998</c:v>
                </c:pt>
                <c:pt idx="3310">
                  <c:v>305.56</c:v>
                </c:pt>
                <c:pt idx="3311">
                  <c:v>305.64999999999998</c:v>
                </c:pt>
                <c:pt idx="3312">
                  <c:v>305.74</c:v>
                </c:pt>
                <c:pt idx="3313">
                  <c:v>305.83</c:v>
                </c:pt>
                <c:pt idx="3314">
                  <c:v>305.92</c:v>
                </c:pt>
                <c:pt idx="3315">
                  <c:v>306.02</c:v>
                </c:pt>
                <c:pt idx="3316">
                  <c:v>306.11</c:v>
                </c:pt>
                <c:pt idx="3317">
                  <c:v>306.2</c:v>
                </c:pt>
                <c:pt idx="3318">
                  <c:v>306.29000000000002</c:v>
                </c:pt>
                <c:pt idx="3319">
                  <c:v>306.39</c:v>
                </c:pt>
                <c:pt idx="3320">
                  <c:v>306.48</c:v>
                </c:pt>
                <c:pt idx="3321">
                  <c:v>306.57</c:v>
                </c:pt>
                <c:pt idx="3322">
                  <c:v>306.66000000000003</c:v>
                </c:pt>
                <c:pt idx="3323">
                  <c:v>306.76</c:v>
                </c:pt>
                <c:pt idx="3324">
                  <c:v>306.85000000000002</c:v>
                </c:pt>
                <c:pt idx="3325">
                  <c:v>306.94</c:v>
                </c:pt>
                <c:pt idx="3326">
                  <c:v>307.02999999999997</c:v>
                </c:pt>
                <c:pt idx="3327">
                  <c:v>307.12</c:v>
                </c:pt>
                <c:pt idx="3328">
                  <c:v>307.22000000000003</c:v>
                </c:pt>
                <c:pt idx="3329">
                  <c:v>307.31</c:v>
                </c:pt>
                <c:pt idx="3330">
                  <c:v>307.39999999999998</c:v>
                </c:pt>
                <c:pt idx="3331">
                  <c:v>307.49</c:v>
                </c:pt>
                <c:pt idx="3332">
                  <c:v>307.58999999999997</c:v>
                </c:pt>
                <c:pt idx="3333">
                  <c:v>307.68</c:v>
                </c:pt>
                <c:pt idx="3334">
                  <c:v>307.77</c:v>
                </c:pt>
                <c:pt idx="3335">
                  <c:v>307.86</c:v>
                </c:pt>
                <c:pt idx="3336">
                  <c:v>307.95999999999998</c:v>
                </c:pt>
                <c:pt idx="3337">
                  <c:v>308.05</c:v>
                </c:pt>
                <c:pt idx="3338">
                  <c:v>308.14</c:v>
                </c:pt>
                <c:pt idx="3339">
                  <c:v>308.23</c:v>
                </c:pt>
                <c:pt idx="3340">
                  <c:v>308.32</c:v>
                </c:pt>
                <c:pt idx="3341">
                  <c:v>308.42</c:v>
                </c:pt>
                <c:pt idx="3342">
                  <c:v>308.51</c:v>
                </c:pt>
                <c:pt idx="3343">
                  <c:v>308.60000000000002</c:v>
                </c:pt>
                <c:pt idx="3344">
                  <c:v>308.69</c:v>
                </c:pt>
                <c:pt idx="3345">
                  <c:v>308.79000000000002</c:v>
                </c:pt>
                <c:pt idx="3346">
                  <c:v>308.88</c:v>
                </c:pt>
                <c:pt idx="3347">
                  <c:v>308.97000000000003</c:v>
                </c:pt>
                <c:pt idx="3348">
                  <c:v>309.06</c:v>
                </c:pt>
                <c:pt idx="3349">
                  <c:v>309.16000000000003</c:v>
                </c:pt>
                <c:pt idx="3350">
                  <c:v>309.25</c:v>
                </c:pt>
                <c:pt idx="3351">
                  <c:v>309.33999999999997</c:v>
                </c:pt>
                <c:pt idx="3352">
                  <c:v>309.43</c:v>
                </c:pt>
                <c:pt idx="3353">
                  <c:v>309.52</c:v>
                </c:pt>
                <c:pt idx="3354">
                  <c:v>309.62</c:v>
                </c:pt>
                <c:pt idx="3355">
                  <c:v>309.70999999999998</c:v>
                </c:pt>
                <c:pt idx="3356">
                  <c:v>309.8</c:v>
                </c:pt>
                <c:pt idx="3357">
                  <c:v>309.89</c:v>
                </c:pt>
                <c:pt idx="3358">
                  <c:v>309.99</c:v>
                </c:pt>
                <c:pt idx="3359">
                  <c:v>310.08</c:v>
                </c:pt>
                <c:pt idx="3360">
                  <c:v>310.17</c:v>
                </c:pt>
                <c:pt idx="3361">
                  <c:v>310.26</c:v>
                </c:pt>
                <c:pt idx="3362">
                  <c:v>310.36</c:v>
                </c:pt>
                <c:pt idx="3363">
                  <c:v>310.45</c:v>
                </c:pt>
                <c:pt idx="3364">
                  <c:v>310.54000000000002</c:v>
                </c:pt>
                <c:pt idx="3365">
                  <c:v>310.63</c:v>
                </c:pt>
                <c:pt idx="3366">
                  <c:v>310.72000000000003</c:v>
                </c:pt>
                <c:pt idx="3367">
                  <c:v>310.82</c:v>
                </c:pt>
                <c:pt idx="3368">
                  <c:v>310.91000000000003</c:v>
                </c:pt>
                <c:pt idx="3369">
                  <c:v>311</c:v>
                </c:pt>
                <c:pt idx="3370">
                  <c:v>311.08999999999997</c:v>
                </c:pt>
                <c:pt idx="3371">
                  <c:v>311.19</c:v>
                </c:pt>
                <c:pt idx="3372">
                  <c:v>311.27999999999997</c:v>
                </c:pt>
                <c:pt idx="3373">
                  <c:v>311.37</c:v>
                </c:pt>
                <c:pt idx="3374">
                  <c:v>311.45999999999998</c:v>
                </c:pt>
                <c:pt idx="3375">
                  <c:v>311.56</c:v>
                </c:pt>
                <c:pt idx="3376">
                  <c:v>311.64999999999998</c:v>
                </c:pt>
                <c:pt idx="3377">
                  <c:v>311.74</c:v>
                </c:pt>
                <c:pt idx="3378">
                  <c:v>311.83</c:v>
                </c:pt>
                <c:pt idx="3379">
                  <c:v>311.92</c:v>
                </c:pt>
                <c:pt idx="3380">
                  <c:v>312.02</c:v>
                </c:pt>
                <c:pt idx="3381">
                  <c:v>312.11</c:v>
                </c:pt>
                <c:pt idx="3382">
                  <c:v>312.2</c:v>
                </c:pt>
                <c:pt idx="3383">
                  <c:v>312.29000000000002</c:v>
                </c:pt>
                <c:pt idx="3384">
                  <c:v>312.39</c:v>
                </c:pt>
                <c:pt idx="3385">
                  <c:v>312.48</c:v>
                </c:pt>
                <c:pt idx="3386">
                  <c:v>312.57</c:v>
                </c:pt>
                <c:pt idx="3387">
                  <c:v>312.66000000000003</c:v>
                </c:pt>
                <c:pt idx="3388">
                  <c:v>312.76</c:v>
                </c:pt>
                <c:pt idx="3389">
                  <c:v>312.85000000000002</c:v>
                </c:pt>
                <c:pt idx="3390">
                  <c:v>312.94</c:v>
                </c:pt>
                <c:pt idx="3391">
                  <c:v>313.02999999999997</c:v>
                </c:pt>
                <c:pt idx="3392">
                  <c:v>313.12</c:v>
                </c:pt>
                <c:pt idx="3393">
                  <c:v>313.22000000000003</c:v>
                </c:pt>
                <c:pt idx="3394">
                  <c:v>313.31</c:v>
                </c:pt>
                <c:pt idx="3395">
                  <c:v>313.39999999999998</c:v>
                </c:pt>
                <c:pt idx="3396">
                  <c:v>313.49</c:v>
                </c:pt>
                <c:pt idx="3397">
                  <c:v>313.58999999999997</c:v>
                </c:pt>
                <c:pt idx="3398">
                  <c:v>313.68</c:v>
                </c:pt>
                <c:pt idx="3399">
                  <c:v>313.77</c:v>
                </c:pt>
                <c:pt idx="3400">
                  <c:v>313.86</c:v>
                </c:pt>
                <c:pt idx="3401">
                  <c:v>313.95999999999998</c:v>
                </c:pt>
                <c:pt idx="3402">
                  <c:v>314.05</c:v>
                </c:pt>
                <c:pt idx="3403">
                  <c:v>314.14</c:v>
                </c:pt>
                <c:pt idx="3404">
                  <c:v>314.23</c:v>
                </c:pt>
                <c:pt idx="3405">
                  <c:v>314.32</c:v>
                </c:pt>
                <c:pt idx="3406">
                  <c:v>314.42</c:v>
                </c:pt>
                <c:pt idx="3407">
                  <c:v>314.51</c:v>
                </c:pt>
                <c:pt idx="3408">
                  <c:v>314.60000000000002</c:v>
                </c:pt>
                <c:pt idx="3409">
                  <c:v>314.69</c:v>
                </c:pt>
                <c:pt idx="3410">
                  <c:v>314.79000000000002</c:v>
                </c:pt>
                <c:pt idx="3411">
                  <c:v>314.88</c:v>
                </c:pt>
                <c:pt idx="3412">
                  <c:v>314.97000000000003</c:v>
                </c:pt>
                <c:pt idx="3413">
                  <c:v>315.06</c:v>
                </c:pt>
                <c:pt idx="3414">
                  <c:v>315.16000000000003</c:v>
                </c:pt>
                <c:pt idx="3415">
                  <c:v>315.25</c:v>
                </c:pt>
                <c:pt idx="3416">
                  <c:v>315.33999999999997</c:v>
                </c:pt>
                <c:pt idx="3417">
                  <c:v>315.43</c:v>
                </c:pt>
                <c:pt idx="3418">
                  <c:v>315.52</c:v>
                </c:pt>
                <c:pt idx="3419">
                  <c:v>315.62</c:v>
                </c:pt>
                <c:pt idx="3420">
                  <c:v>315.70999999999998</c:v>
                </c:pt>
                <c:pt idx="3421">
                  <c:v>315.8</c:v>
                </c:pt>
                <c:pt idx="3422">
                  <c:v>315.89</c:v>
                </c:pt>
                <c:pt idx="3423">
                  <c:v>315.99</c:v>
                </c:pt>
                <c:pt idx="3424">
                  <c:v>316.08</c:v>
                </c:pt>
                <c:pt idx="3425">
                  <c:v>316.17</c:v>
                </c:pt>
                <c:pt idx="3426">
                  <c:v>316.26</c:v>
                </c:pt>
                <c:pt idx="3427">
                  <c:v>316.36</c:v>
                </c:pt>
                <c:pt idx="3428">
                  <c:v>316.45</c:v>
                </c:pt>
                <c:pt idx="3429">
                  <c:v>316.54000000000002</c:v>
                </c:pt>
                <c:pt idx="3430">
                  <c:v>316.63</c:v>
                </c:pt>
                <c:pt idx="3431">
                  <c:v>316.72000000000003</c:v>
                </c:pt>
                <c:pt idx="3432">
                  <c:v>316.82</c:v>
                </c:pt>
                <c:pt idx="3433">
                  <c:v>316.91000000000003</c:v>
                </c:pt>
                <c:pt idx="3434">
                  <c:v>317</c:v>
                </c:pt>
                <c:pt idx="3435">
                  <c:v>317.08999999999997</c:v>
                </c:pt>
                <c:pt idx="3436">
                  <c:v>317.19</c:v>
                </c:pt>
                <c:pt idx="3437">
                  <c:v>317.27999999999997</c:v>
                </c:pt>
                <c:pt idx="3438">
                  <c:v>317.37</c:v>
                </c:pt>
                <c:pt idx="3439">
                  <c:v>317.45999999999998</c:v>
                </c:pt>
                <c:pt idx="3440">
                  <c:v>317.56</c:v>
                </c:pt>
                <c:pt idx="3441">
                  <c:v>317.64999999999998</c:v>
                </c:pt>
                <c:pt idx="3442">
                  <c:v>317.74</c:v>
                </c:pt>
                <c:pt idx="3443">
                  <c:v>317.83</c:v>
                </c:pt>
                <c:pt idx="3444">
                  <c:v>317.92</c:v>
                </c:pt>
                <c:pt idx="3445">
                  <c:v>318.02</c:v>
                </c:pt>
                <c:pt idx="3446">
                  <c:v>318.11</c:v>
                </c:pt>
                <c:pt idx="3447">
                  <c:v>318.2</c:v>
                </c:pt>
                <c:pt idx="3448">
                  <c:v>318.29000000000002</c:v>
                </c:pt>
                <c:pt idx="3449">
                  <c:v>318.39</c:v>
                </c:pt>
                <c:pt idx="3450">
                  <c:v>318.48</c:v>
                </c:pt>
                <c:pt idx="3451">
                  <c:v>318.57</c:v>
                </c:pt>
                <c:pt idx="3452">
                  <c:v>318.66000000000003</c:v>
                </c:pt>
                <c:pt idx="3453">
                  <c:v>318.76</c:v>
                </c:pt>
                <c:pt idx="3454">
                  <c:v>318.85000000000002</c:v>
                </c:pt>
                <c:pt idx="3455">
                  <c:v>318.94</c:v>
                </c:pt>
                <c:pt idx="3456">
                  <c:v>319.02999999999997</c:v>
                </c:pt>
                <c:pt idx="3457">
                  <c:v>319.13</c:v>
                </c:pt>
                <c:pt idx="3458">
                  <c:v>319.22000000000003</c:v>
                </c:pt>
                <c:pt idx="3459">
                  <c:v>319.31</c:v>
                </c:pt>
                <c:pt idx="3460">
                  <c:v>319.39999999999998</c:v>
                </c:pt>
                <c:pt idx="3461">
                  <c:v>319.49</c:v>
                </c:pt>
                <c:pt idx="3462">
                  <c:v>319.58999999999997</c:v>
                </c:pt>
                <c:pt idx="3463">
                  <c:v>319.68</c:v>
                </c:pt>
                <c:pt idx="3464">
                  <c:v>319.77</c:v>
                </c:pt>
                <c:pt idx="3465">
                  <c:v>319.86</c:v>
                </c:pt>
                <c:pt idx="3466">
                  <c:v>319.95999999999998</c:v>
                </c:pt>
                <c:pt idx="3467">
                  <c:v>320.05</c:v>
                </c:pt>
                <c:pt idx="3468">
                  <c:v>320.14</c:v>
                </c:pt>
                <c:pt idx="3469">
                  <c:v>320.23</c:v>
                </c:pt>
                <c:pt idx="3470">
                  <c:v>320.33</c:v>
                </c:pt>
                <c:pt idx="3471">
                  <c:v>320.42</c:v>
                </c:pt>
                <c:pt idx="3472">
                  <c:v>320.51</c:v>
                </c:pt>
                <c:pt idx="3473">
                  <c:v>320.60000000000002</c:v>
                </c:pt>
                <c:pt idx="3474">
                  <c:v>320.69</c:v>
                </c:pt>
                <c:pt idx="3475">
                  <c:v>320.79000000000002</c:v>
                </c:pt>
                <c:pt idx="3476">
                  <c:v>320.88</c:v>
                </c:pt>
                <c:pt idx="3477">
                  <c:v>320.97000000000003</c:v>
                </c:pt>
                <c:pt idx="3478">
                  <c:v>321.06</c:v>
                </c:pt>
                <c:pt idx="3479">
                  <c:v>321.16000000000003</c:v>
                </c:pt>
                <c:pt idx="3480">
                  <c:v>321.25</c:v>
                </c:pt>
                <c:pt idx="3481">
                  <c:v>321.33999999999997</c:v>
                </c:pt>
                <c:pt idx="3482">
                  <c:v>321.43</c:v>
                </c:pt>
                <c:pt idx="3483">
                  <c:v>321.52999999999997</c:v>
                </c:pt>
                <c:pt idx="3484">
                  <c:v>321.62</c:v>
                </c:pt>
                <c:pt idx="3485">
                  <c:v>321.70999999999998</c:v>
                </c:pt>
                <c:pt idx="3486">
                  <c:v>321.8</c:v>
                </c:pt>
                <c:pt idx="3487">
                  <c:v>321.89</c:v>
                </c:pt>
                <c:pt idx="3488">
                  <c:v>321.99</c:v>
                </c:pt>
                <c:pt idx="3489">
                  <c:v>322.08</c:v>
                </c:pt>
                <c:pt idx="3490">
                  <c:v>322.17</c:v>
                </c:pt>
                <c:pt idx="3491">
                  <c:v>322.26</c:v>
                </c:pt>
                <c:pt idx="3492">
                  <c:v>322.36</c:v>
                </c:pt>
                <c:pt idx="3493">
                  <c:v>322.45</c:v>
                </c:pt>
                <c:pt idx="3494">
                  <c:v>322.54000000000002</c:v>
                </c:pt>
                <c:pt idx="3495">
                  <c:v>322.63</c:v>
                </c:pt>
                <c:pt idx="3496">
                  <c:v>322.73</c:v>
                </c:pt>
                <c:pt idx="3497">
                  <c:v>322.82</c:v>
                </c:pt>
                <c:pt idx="3498">
                  <c:v>322.91000000000003</c:v>
                </c:pt>
                <c:pt idx="3499">
                  <c:v>323</c:v>
                </c:pt>
                <c:pt idx="3500">
                  <c:v>323.08999999999997</c:v>
                </c:pt>
                <c:pt idx="3501">
                  <c:v>323.19</c:v>
                </c:pt>
                <c:pt idx="3502">
                  <c:v>323.27999999999997</c:v>
                </c:pt>
                <c:pt idx="3503">
                  <c:v>323.37</c:v>
                </c:pt>
                <c:pt idx="3504">
                  <c:v>323.45999999999998</c:v>
                </c:pt>
                <c:pt idx="3505">
                  <c:v>323.56</c:v>
                </c:pt>
                <c:pt idx="3506">
                  <c:v>323.64999999999998</c:v>
                </c:pt>
                <c:pt idx="3507">
                  <c:v>323.74</c:v>
                </c:pt>
                <c:pt idx="3508">
                  <c:v>323.83</c:v>
                </c:pt>
                <c:pt idx="3509">
                  <c:v>323.93</c:v>
                </c:pt>
                <c:pt idx="3510">
                  <c:v>324.02</c:v>
                </c:pt>
                <c:pt idx="3511">
                  <c:v>324.11</c:v>
                </c:pt>
                <c:pt idx="3512">
                  <c:v>324.2</c:v>
                </c:pt>
                <c:pt idx="3513">
                  <c:v>324.29000000000002</c:v>
                </c:pt>
                <c:pt idx="3514">
                  <c:v>324.39</c:v>
                </c:pt>
                <c:pt idx="3515">
                  <c:v>324.48</c:v>
                </c:pt>
                <c:pt idx="3516">
                  <c:v>324.57</c:v>
                </c:pt>
                <c:pt idx="3517">
                  <c:v>324.66000000000003</c:v>
                </c:pt>
                <c:pt idx="3518">
                  <c:v>324.76</c:v>
                </c:pt>
                <c:pt idx="3519">
                  <c:v>324.85000000000002</c:v>
                </c:pt>
                <c:pt idx="3520">
                  <c:v>324.94</c:v>
                </c:pt>
                <c:pt idx="3521">
                  <c:v>325.02999999999997</c:v>
                </c:pt>
                <c:pt idx="3522">
                  <c:v>325.13</c:v>
                </c:pt>
                <c:pt idx="3523">
                  <c:v>325.22000000000003</c:v>
                </c:pt>
                <c:pt idx="3524">
                  <c:v>325.31</c:v>
                </c:pt>
                <c:pt idx="3525">
                  <c:v>325.39999999999998</c:v>
                </c:pt>
                <c:pt idx="3526">
                  <c:v>325.49</c:v>
                </c:pt>
                <c:pt idx="3527">
                  <c:v>325.58999999999997</c:v>
                </c:pt>
                <c:pt idx="3528">
                  <c:v>325.68</c:v>
                </c:pt>
                <c:pt idx="3529">
                  <c:v>325.77</c:v>
                </c:pt>
                <c:pt idx="3530">
                  <c:v>325.86</c:v>
                </c:pt>
                <c:pt idx="3531">
                  <c:v>325.95999999999998</c:v>
                </c:pt>
                <c:pt idx="3532">
                  <c:v>326.05</c:v>
                </c:pt>
                <c:pt idx="3533">
                  <c:v>326.14</c:v>
                </c:pt>
                <c:pt idx="3534">
                  <c:v>326.23</c:v>
                </c:pt>
                <c:pt idx="3535">
                  <c:v>326.33</c:v>
                </c:pt>
                <c:pt idx="3536">
                  <c:v>326.42</c:v>
                </c:pt>
                <c:pt idx="3537">
                  <c:v>326.51</c:v>
                </c:pt>
                <c:pt idx="3538">
                  <c:v>326.60000000000002</c:v>
                </c:pt>
                <c:pt idx="3539">
                  <c:v>326.69</c:v>
                </c:pt>
                <c:pt idx="3540">
                  <c:v>326.79000000000002</c:v>
                </c:pt>
                <c:pt idx="3541">
                  <c:v>326.88</c:v>
                </c:pt>
                <c:pt idx="3542">
                  <c:v>326.97000000000003</c:v>
                </c:pt>
                <c:pt idx="3543">
                  <c:v>327.06</c:v>
                </c:pt>
                <c:pt idx="3544">
                  <c:v>327.16000000000003</c:v>
                </c:pt>
                <c:pt idx="3545">
                  <c:v>327.25</c:v>
                </c:pt>
                <c:pt idx="3546">
                  <c:v>327.33999999999997</c:v>
                </c:pt>
                <c:pt idx="3547">
                  <c:v>327.43</c:v>
                </c:pt>
                <c:pt idx="3548">
                  <c:v>327.52999999999997</c:v>
                </c:pt>
                <c:pt idx="3549">
                  <c:v>327.62</c:v>
                </c:pt>
                <c:pt idx="3550">
                  <c:v>327.71</c:v>
                </c:pt>
                <c:pt idx="3551">
                  <c:v>327.8</c:v>
                </c:pt>
                <c:pt idx="3552">
                  <c:v>327.89</c:v>
                </c:pt>
                <c:pt idx="3553">
                  <c:v>327.99</c:v>
                </c:pt>
                <c:pt idx="3554">
                  <c:v>328.08</c:v>
                </c:pt>
                <c:pt idx="3555">
                  <c:v>328.17</c:v>
                </c:pt>
                <c:pt idx="3556">
                  <c:v>328.26</c:v>
                </c:pt>
                <c:pt idx="3557">
                  <c:v>328.36</c:v>
                </c:pt>
                <c:pt idx="3558">
                  <c:v>328.45</c:v>
                </c:pt>
                <c:pt idx="3559">
                  <c:v>328.54</c:v>
                </c:pt>
                <c:pt idx="3560">
                  <c:v>328.63</c:v>
                </c:pt>
                <c:pt idx="3561">
                  <c:v>328.73</c:v>
                </c:pt>
                <c:pt idx="3562">
                  <c:v>328.82</c:v>
                </c:pt>
                <c:pt idx="3563">
                  <c:v>328.91</c:v>
                </c:pt>
                <c:pt idx="3564">
                  <c:v>329</c:v>
                </c:pt>
                <c:pt idx="3565">
                  <c:v>329.09</c:v>
                </c:pt>
                <c:pt idx="3566">
                  <c:v>329.19</c:v>
                </c:pt>
                <c:pt idx="3567">
                  <c:v>329.28</c:v>
                </c:pt>
                <c:pt idx="3568">
                  <c:v>329.37</c:v>
                </c:pt>
                <c:pt idx="3569">
                  <c:v>329.46</c:v>
                </c:pt>
                <c:pt idx="3570">
                  <c:v>329.56</c:v>
                </c:pt>
                <c:pt idx="3571">
                  <c:v>329.65</c:v>
                </c:pt>
                <c:pt idx="3572">
                  <c:v>329.74</c:v>
                </c:pt>
                <c:pt idx="3573">
                  <c:v>329.83</c:v>
                </c:pt>
                <c:pt idx="3574">
                  <c:v>329.93</c:v>
                </c:pt>
                <c:pt idx="3575">
                  <c:v>330.02</c:v>
                </c:pt>
                <c:pt idx="3576">
                  <c:v>330.11</c:v>
                </c:pt>
                <c:pt idx="3577">
                  <c:v>330.2</c:v>
                </c:pt>
                <c:pt idx="3578">
                  <c:v>330.29</c:v>
                </c:pt>
                <c:pt idx="3579">
                  <c:v>330.39</c:v>
                </c:pt>
                <c:pt idx="3580">
                  <c:v>330.48</c:v>
                </c:pt>
                <c:pt idx="3581">
                  <c:v>330.57</c:v>
                </c:pt>
                <c:pt idx="3582">
                  <c:v>330.66</c:v>
                </c:pt>
                <c:pt idx="3583">
                  <c:v>330.76</c:v>
                </c:pt>
                <c:pt idx="3584">
                  <c:v>330.85</c:v>
                </c:pt>
                <c:pt idx="3585">
                  <c:v>330.94</c:v>
                </c:pt>
                <c:pt idx="3586">
                  <c:v>331.03</c:v>
                </c:pt>
                <c:pt idx="3587">
                  <c:v>331.13</c:v>
                </c:pt>
                <c:pt idx="3588">
                  <c:v>331.22</c:v>
                </c:pt>
                <c:pt idx="3589">
                  <c:v>331.31</c:v>
                </c:pt>
                <c:pt idx="3590">
                  <c:v>331.4</c:v>
                </c:pt>
                <c:pt idx="3591">
                  <c:v>331.49</c:v>
                </c:pt>
                <c:pt idx="3592">
                  <c:v>331.59</c:v>
                </c:pt>
                <c:pt idx="3593">
                  <c:v>331.68</c:v>
                </c:pt>
                <c:pt idx="3594">
                  <c:v>331.77</c:v>
                </c:pt>
                <c:pt idx="3595">
                  <c:v>331.86</c:v>
                </c:pt>
                <c:pt idx="3596">
                  <c:v>331.96</c:v>
                </c:pt>
                <c:pt idx="3597">
                  <c:v>332.05</c:v>
                </c:pt>
                <c:pt idx="3598">
                  <c:v>332.14</c:v>
                </c:pt>
                <c:pt idx="3599">
                  <c:v>332.23</c:v>
                </c:pt>
                <c:pt idx="3600">
                  <c:v>332.33</c:v>
                </c:pt>
                <c:pt idx="3601">
                  <c:v>332.42</c:v>
                </c:pt>
                <c:pt idx="3602">
                  <c:v>332.51</c:v>
                </c:pt>
                <c:pt idx="3603">
                  <c:v>332.6</c:v>
                </c:pt>
                <c:pt idx="3604">
                  <c:v>332.69</c:v>
                </c:pt>
                <c:pt idx="3605">
                  <c:v>332.79</c:v>
                </c:pt>
                <c:pt idx="3606">
                  <c:v>332.88</c:v>
                </c:pt>
                <c:pt idx="3607">
                  <c:v>332.97</c:v>
                </c:pt>
                <c:pt idx="3608">
                  <c:v>333.06</c:v>
                </c:pt>
                <c:pt idx="3609">
                  <c:v>333.16</c:v>
                </c:pt>
                <c:pt idx="3610">
                  <c:v>333.25</c:v>
                </c:pt>
                <c:pt idx="3611">
                  <c:v>333.34</c:v>
                </c:pt>
                <c:pt idx="3612">
                  <c:v>333.43</c:v>
                </c:pt>
                <c:pt idx="3613">
                  <c:v>333.53</c:v>
                </c:pt>
                <c:pt idx="3614">
                  <c:v>333.62</c:v>
                </c:pt>
                <c:pt idx="3615">
                  <c:v>333.71</c:v>
                </c:pt>
                <c:pt idx="3616">
                  <c:v>333.8</c:v>
                </c:pt>
                <c:pt idx="3617">
                  <c:v>333.89</c:v>
                </c:pt>
                <c:pt idx="3618">
                  <c:v>333.99</c:v>
                </c:pt>
                <c:pt idx="3619">
                  <c:v>334.08</c:v>
                </c:pt>
                <c:pt idx="3620">
                  <c:v>334.17</c:v>
                </c:pt>
                <c:pt idx="3621">
                  <c:v>334.26</c:v>
                </c:pt>
                <c:pt idx="3622">
                  <c:v>334.36</c:v>
                </c:pt>
                <c:pt idx="3623">
                  <c:v>334.45</c:v>
                </c:pt>
                <c:pt idx="3624">
                  <c:v>334.54</c:v>
                </c:pt>
                <c:pt idx="3625">
                  <c:v>334.63</c:v>
                </c:pt>
                <c:pt idx="3626">
                  <c:v>334.73</c:v>
                </c:pt>
                <c:pt idx="3627">
                  <c:v>334.82</c:v>
                </c:pt>
                <c:pt idx="3628">
                  <c:v>334.91</c:v>
                </c:pt>
                <c:pt idx="3629">
                  <c:v>335</c:v>
                </c:pt>
                <c:pt idx="3630">
                  <c:v>335.1</c:v>
                </c:pt>
                <c:pt idx="3631">
                  <c:v>335.19</c:v>
                </c:pt>
                <c:pt idx="3632">
                  <c:v>335.28</c:v>
                </c:pt>
                <c:pt idx="3633">
                  <c:v>335.37</c:v>
                </c:pt>
                <c:pt idx="3634">
                  <c:v>335.46</c:v>
                </c:pt>
                <c:pt idx="3635">
                  <c:v>335.56</c:v>
                </c:pt>
                <c:pt idx="3636">
                  <c:v>335.65</c:v>
                </c:pt>
                <c:pt idx="3637">
                  <c:v>335.74</c:v>
                </c:pt>
                <c:pt idx="3638">
                  <c:v>335.83</c:v>
                </c:pt>
                <c:pt idx="3639">
                  <c:v>335.93</c:v>
                </c:pt>
                <c:pt idx="3640">
                  <c:v>336.02</c:v>
                </c:pt>
                <c:pt idx="3641">
                  <c:v>336.11</c:v>
                </c:pt>
                <c:pt idx="3642">
                  <c:v>336.2</c:v>
                </c:pt>
                <c:pt idx="3643">
                  <c:v>336.3</c:v>
                </c:pt>
                <c:pt idx="3644">
                  <c:v>336.39</c:v>
                </c:pt>
                <c:pt idx="3645">
                  <c:v>336.48</c:v>
                </c:pt>
                <c:pt idx="3646">
                  <c:v>336.57</c:v>
                </c:pt>
                <c:pt idx="3647">
                  <c:v>336.66</c:v>
                </c:pt>
                <c:pt idx="3648">
                  <c:v>336.76</c:v>
                </c:pt>
                <c:pt idx="3649">
                  <c:v>336.85</c:v>
                </c:pt>
                <c:pt idx="3650">
                  <c:v>336.94</c:v>
                </c:pt>
                <c:pt idx="3651">
                  <c:v>337.03</c:v>
                </c:pt>
                <c:pt idx="3652">
                  <c:v>337.13</c:v>
                </c:pt>
                <c:pt idx="3653">
                  <c:v>337.22</c:v>
                </c:pt>
                <c:pt idx="3654">
                  <c:v>337.31</c:v>
                </c:pt>
                <c:pt idx="3655">
                  <c:v>337.4</c:v>
                </c:pt>
                <c:pt idx="3656">
                  <c:v>337.5</c:v>
                </c:pt>
                <c:pt idx="3657">
                  <c:v>337.59</c:v>
                </c:pt>
                <c:pt idx="3658">
                  <c:v>337.68</c:v>
                </c:pt>
                <c:pt idx="3659">
                  <c:v>337.77</c:v>
                </c:pt>
                <c:pt idx="3660">
                  <c:v>337.86</c:v>
                </c:pt>
                <c:pt idx="3661">
                  <c:v>337.96</c:v>
                </c:pt>
                <c:pt idx="3662">
                  <c:v>338.05</c:v>
                </c:pt>
                <c:pt idx="3663">
                  <c:v>338.14</c:v>
                </c:pt>
                <c:pt idx="3664">
                  <c:v>338.23</c:v>
                </c:pt>
                <c:pt idx="3665">
                  <c:v>338.33</c:v>
                </c:pt>
                <c:pt idx="3666">
                  <c:v>338.42</c:v>
                </c:pt>
                <c:pt idx="3667">
                  <c:v>338.51</c:v>
                </c:pt>
                <c:pt idx="3668">
                  <c:v>338.6</c:v>
                </c:pt>
                <c:pt idx="3669">
                  <c:v>338.7</c:v>
                </c:pt>
                <c:pt idx="3670">
                  <c:v>338.79</c:v>
                </c:pt>
                <c:pt idx="3671">
                  <c:v>338.88</c:v>
                </c:pt>
                <c:pt idx="3672">
                  <c:v>338.97</c:v>
                </c:pt>
                <c:pt idx="3673">
                  <c:v>339.06</c:v>
                </c:pt>
                <c:pt idx="3674">
                  <c:v>339.16</c:v>
                </c:pt>
                <c:pt idx="3675">
                  <c:v>339.25</c:v>
                </c:pt>
                <c:pt idx="3676">
                  <c:v>339.34</c:v>
                </c:pt>
                <c:pt idx="3677">
                  <c:v>339.43</c:v>
                </c:pt>
                <c:pt idx="3678">
                  <c:v>339.53</c:v>
                </c:pt>
                <c:pt idx="3679">
                  <c:v>339.62</c:v>
                </c:pt>
                <c:pt idx="3680">
                  <c:v>339.71</c:v>
                </c:pt>
                <c:pt idx="3681">
                  <c:v>339.8</c:v>
                </c:pt>
                <c:pt idx="3682">
                  <c:v>339.9</c:v>
                </c:pt>
                <c:pt idx="3683">
                  <c:v>339.99</c:v>
                </c:pt>
                <c:pt idx="3684">
                  <c:v>340.08</c:v>
                </c:pt>
                <c:pt idx="3685">
                  <c:v>340.17</c:v>
                </c:pt>
                <c:pt idx="3686">
                  <c:v>340.26</c:v>
                </c:pt>
                <c:pt idx="3687">
                  <c:v>340.36</c:v>
                </c:pt>
                <c:pt idx="3688">
                  <c:v>340.45</c:v>
                </c:pt>
                <c:pt idx="3689">
                  <c:v>340.54</c:v>
                </c:pt>
                <c:pt idx="3690">
                  <c:v>340.63</c:v>
                </c:pt>
                <c:pt idx="3691">
                  <c:v>340.73</c:v>
                </c:pt>
                <c:pt idx="3692">
                  <c:v>340.82</c:v>
                </c:pt>
                <c:pt idx="3693">
                  <c:v>340.91</c:v>
                </c:pt>
                <c:pt idx="3694">
                  <c:v>341</c:v>
                </c:pt>
                <c:pt idx="3695">
                  <c:v>341.1</c:v>
                </c:pt>
                <c:pt idx="3696">
                  <c:v>341.19</c:v>
                </c:pt>
                <c:pt idx="3697">
                  <c:v>341.28</c:v>
                </c:pt>
                <c:pt idx="3698">
                  <c:v>341.37</c:v>
                </c:pt>
                <c:pt idx="3699">
                  <c:v>341.46</c:v>
                </c:pt>
                <c:pt idx="3700">
                  <c:v>341.56</c:v>
                </c:pt>
                <c:pt idx="3701">
                  <c:v>341.65</c:v>
                </c:pt>
                <c:pt idx="3702">
                  <c:v>341.74</c:v>
                </c:pt>
                <c:pt idx="3703">
                  <c:v>341.83</c:v>
                </c:pt>
                <c:pt idx="3704">
                  <c:v>341.93</c:v>
                </c:pt>
                <c:pt idx="3705">
                  <c:v>342.02</c:v>
                </c:pt>
                <c:pt idx="3706">
                  <c:v>342.11</c:v>
                </c:pt>
                <c:pt idx="3707">
                  <c:v>342.2</c:v>
                </c:pt>
                <c:pt idx="3708">
                  <c:v>342.3</c:v>
                </c:pt>
                <c:pt idx="3709">
                  <c:v>342.39</c:v>
                </c:pt>
                <c:pt idx="3710">
                  <c:v>342.48</c:v>
                </c:pt>
                <c:pt idx="3711">
                  <c:v>342.57</c:v>
                </c:pt>
                <c:pt idx="3712">
                  <c:v>342.66</c:v>
                </c:pt>
                <c:pt idx="3713">
                  <c:v>342.76</c:v>
                </c:pt>
                <c:pt idx="3714">
                  <c:v>342.85</c:v>
                </c:pt>
                <c:pt idx="3715">
                  <c:v>342.94</c:v>
                </c:pt>
                <c:pt idx="3716">
                  <c:v>343.03</c:v>
                </c:pt>
                <c:pt idx="3717">
                  <c:v>343.13</c:v>
                </c:pt>
                <c:pt idx="3718">
                  <c:v>343.22</c:v>
                </c:pt>
                <c:pt idx="3719">
                  <c:v>343.31</c:v>
                </c:pt>
                <c:pt idx="3720">
                  <c:v>343.4</c:v>
                </c:pt>
                <c:pt idx="3721">
                  <c:v>343.5</c:v>
                </c:pt>
                <c:pt idx="3722">
                  <c:v>343.59</c:v>
                </c:pt>
                <c:pt idx="3723">
                  <c:v>343.68</c:v>
                </c:pt>
                <c:pt idx="3724">
                  <c:v>343.77</c:v>
                </c:pt>
                <c:pt idx="3725">
                  <c:v>343.86</c:v>
                </c:pt>
                <c:pt idx="3726">
                  <c:v>343.96</c:v>
                </c:pt>
                <c:pt idx="3727">
                  <c:v>344.05</c:v>
                </c:pt>
                <c:pt idx="3728">
                  <c:v>344.14</c:v>
                </c:pt>
                <c:pt idx="3729">
                  <c:v>344.23</c:v>
                </c:pt>
                <c:pt idx="3730">
                  <c:v>344.33</c:v>
                </c:pt>
                <c:pt idx="3731">
                  <c:v>344.42</c:v>
                </c:pt>
                <c:pt idx="3732">
                  <c:v>344.51</c:v>
                </c:pt>
                <c:pt idx="3733">
                  <c:v>344.6</c:v>
                </c:pt>
                <c:pt idx="3734">
                  <c:v>344.7</c:v>
                </c:pt>
                <c:pt idx="3735">
                  <c:v>344.79</c:v>
                </c:pt>
                <c:pt idx="3736">
                  <c:v>344.88</c:v>
                </c:pt>
                <c:pt idx="3737">
                  <c:v>344.97</c:v>
                </c:pt>
                <c:pt idx="3738">
                  <c:v>345.06</c:v>
                </c:pt>
                <c:pt idx="3739">
                  <c:v>345.16</c:v>
                </c:pt>
                <c:pt idx="3740">
                  <c:v>345.25</c:v>
                </c:pt>
                <c:pt idx="3741">
                  <c:v>345.34</c:v>
                </c:pt>
                <c:pt idx="3742">
                  <c:v>345.43</c:v>
                </c:pt>
                <c:pt idx="3743">
                  <c:v>345.53</c:v>
                </c:pt>
                <c:pt idx="3744">
                  <c:v>345.62</c:v>
                </c:pt>
                <c:pt idx="3745">
                  <c:v>345.71</c:v>
                </c:pt>
                <c:pt idx="3746">
                  <c:v>345.8</c:v>
                </c:pt>
                <c:pt idx="3747">
                  <c:v>345.9</c:v>
                </c:pt>
                <c:pt idx="3748">
                  <c:v>345.99</c:v>
                </c:pt>
                <c:pt idx="3749">
                  <c:v>346.08</c:v>
                </c:pt>
                <c:pt idx="3750">
                  <c:v>346.17</c:v>
                </c:pt>
                <c:pt idx="3751">
                  <c:v>346.26</c:v>
                </c:pt>
                <c:pt idx="3752">
                  <c:v>346.36</c:v>
                </c:pt>
                <c:pt idx="3753">
                  <c:v>346.45</c:v>
                </c:pt>
                <c:pt idx="3754">
                  <c:v>346.54</c:v>
                </c:pt>
                <c:pt idx="3755">
                  <c:v>346.63</c:v>
                </c:pt>
                <c:pt idx="3756">
                  <c:v>346.73</c:v>
                </c:pt>
                <c:pt idx="3757">
                  <c:v>346.82</c:v>
                </c:pt>
                <c:pt idx="3758">
                  <c:v>346.91</c:v>
                </c:pt>
                <c:pt idx="3759">
                  <c:v>347</c:v>
                </c:pt>
                <c:pt idx="3760">
                  <c:v>347.1</c:v>
                </c:pt>
                <c:pt idx="3761">
                  <c:v>347.19</c:v>
                </c:pt>
                <c:pt idx="3762">
                  <c:v>347.28</c:v>
                </c:pt>
                <c:pt idx="3763">
                  <c:v>347.37</c:v>
                </c:pt>
                <c:pt idx="3764">
                  <c:v>347.46</c:v>
                </c:pt>
                <c:pt idx="3765">
                  <c:v>347.56</c:v>
                </c:pt>
                <c:pt idx="3766">
                  <c:v>347.65</c:v>
                </c:pt>
                <c:pt idx="3767">
                  <c:v>347.74</c:v>
                </c:pt>
                <c:pt idx="3768">
                  <c:v>347.83</c:v>
                </c:pt>
                <c:pt idx="3769">
                  <c:v>347.93</c:v>
                </c:pt>
                <c:pt idx="3770">
                  <c:v>348.02</c:v>
                </c:pt>
                <c:pt idx="3771">
                  <c:v>348.11</c:v>
                </c:pt>
                <c:pt idx="3772">
                  <c:v>348.2</c:v>
                </c:pt>
                <c:pt idx="3773">
                  <c:v>348.3</c:v>
                </c:pt>
                <c:pt idx="3774">
                  <c:v>348.39</c:v>
                </c:pt>
                <c:pt idx="3775">
                  <c:v>348.48</c:v>
                </c:pt>
                <c:pt idx="3776">
                  <c:v>348.57</c:v>
                </c:pt>
                <c:pt idx="3777">
                  <c:v>348.66</c:v>
                </c:pt>
                <c:pt idx="3778">
                  <c:v>348.76</c:v>
                </c:pt>
                <c:pt idx="3779">
                  <c:v>348.85</c:v>
                </c:pt>
                <c:pt idx="3780">
                  <c:v>348.94</c:v>
                </c:pt>
                <c:pt idx="3781">
                  <c:v>349.03</c:v>
                </c:pt>
                <c:pt idx="3782">
                  <c:v>349.13</c:v>
                </c:pt>
                <c:pt idx="3783">
                  <c:v>349.22</c:v>
                </c:pt>
                <c:pt idx="3784">
                  <c:v>349.31</c:v>
                </c:pt>
                <c:pt idx="3785">
                  <c:v>349.4</c:v>
                </c:pt>
                <c:pt idx="3786">
                  <c:v>349.5</c:v>
                </c:pt>
                <c:pt idx="3787">
                  <c:v>349.59</c:v>
                </c:pt>
                <c:pt idx="3788">
                  <c:v>349.68</c:v>
                </c:pt>
                <c:pt idx="3789">
                  <c:v>349.77</c:v>
                </c:pt>
                <c:pt idx="3790">
                  <c:v>349.87</c:v>
                </c:pt>
                <c:pt idx="3791">
                  <c:v>349.96</c:v>
                </c:pt>
                <c:pt idx="3792">
                  <c:v>350.05</c:v>
                </c:pt>
                <c:pt idx="3793">
                  <c:v>350.14</c:v>
                </c:pt>
                <c:pt idx="3794">
                  <c:v>350.23</c:v>
                </c:pt>
                <c:pt idx="3795">
                  <c:v>350.33</c:v>
                </c:pt>
                <c:pt idx="3796">
                  <c:v>350.42</c:v>
                </c:pt>
                <c:pt idx="3797">
                  <c:v>350.51</c:v>
                </c:pt>
                <c:pt idx="3798">
                  <c:v>350.6</c:v>
                </c:pt>
                <c:pt idx="3799">
                  <c:v>350.7</c:v>
                </c:pt>
                <c:pt idx="3800">
                  <c:v>350.79</c:v>
                </c:pt>
                <c:pt idx="3801">
                  <c:v>350.88</c:v>
                </c:pt>
                <c:pt idx="3802">
                  <c:v>350.97</c:v>
                </c:pt>
                <c:pt idx="3803">
                  <c:v>351.07</c:v>
                </c:pt>
                <c:pt idx="3804">
                  <c:v>351.16</c:v>
                </c:pt>
                <c:pt idx="3805">
                  <c:v>351.25</c:v>
                </c:pt>
                <c:pt idx="3806">
                  <c:v>351.34</c:v>
                </c:pt>
                <c:pt idx="3807">
                  <c:v>351.43</c:v>
                </c:pt>
                <c:pt idx="3808">
                  <c:v>351.53</c:v>
                </c:pt>
                <c:pt idx="3809">
                  <c:v>351.62</c:v>
                </c:pt>
                <c:pt idx="3810">
                  <c:v>351.71</c:v>
                </c:pt>
                <c:pt idx="3811">
                  <c:v>351.8</c:v>
                </c:pt>
                <c:pt idx="3812">
                  <c:v>351.9</c:v>
                </c:pt>
                <c:pt idx="3813">
                  <c:v>351.99</c:v>
                </c:pt>
                <c:pt idx="3814">
                  <c:v>352.08</c:v>
                </c:pt>
                <c:pt idx="3815">
                  <c:v>352.17</c:v>
                </c:pt>
                <c:pt idx="3816">
                  <c:v>352.27</c:v>
                </c:pt>
                <c:pt idx="3817">
                  <c:v>352.36</c:v>
                </c:pt>
                <c:pt idx="3818">
                  <c:v>352.45</c:v>
                </c:pt>
                <c:pt idx="3819">
                  <c:v>352.54</c:v>
                </c:pt>
                <c:pt idx="3820">
                  <c:v>352.63</c:v>
                </c:pt>
                <c:pt idx="3821">
                  <c:v>352.73</c:v>
                </c:pt>
                <c:pt idx="3822">
                  <c:v>352.82</c:v>
                </c:pt>
                <c:pt idx="3823">
                  <c:v>352.91</c:v>
                </c:pt>
                <c:pt idx="3824">
                  <c:v>353</c:v>
                </c:pt>
                <c:pt idx="3825">
                  <c:v>353.1</c:v>
                </c:pt>
                <c:pt idx="3826">
                  <c:v>353.19</c:v>
                </c:pt>
                <c:pt idx="3827">
                  <c:v>353.28</c:v>
                </c:pt>
                <c:pt idx="3828">
                  <c:v>353.37</c:v>
                </c:pt>
                <c:pt idx="3829">
                  <c:v>353.47</c:v>
                </c:pt>
                <c:pt idx="3830">
                  <c:v>353.56</c:v>
                </c:pt>
                <c:pt idx="3831">
                  <c:v>353.65</c:v>
                </c:pt>
                <c:pt idx="3832">
                  <c:v>353.74</c:v>
                </c:pt>
                <c:pt idx="3833">
                  <c:v>353.83</c:v>
                </c:pt>
                <c:pt idx="3834">
                  <c:v>353.93</c:v>
                </c:pt>
                <c:pt idx="3835">
                  <c:v>354.02</c:v>
                </c:pt>
                <c:pt idx="3836">
                  <c:v>354.11</c:v>
                </c:pt>
                <c:pt idx="3837">
                  <c:v>354.2</c:v>
                </c:pt>
                <c:pt idx="3838">
                  <c:v>354.3</c:v>
                </c:pt>
                <c:pt idx="3839">
                  <c:v>354.39</c:v>
                </c:pt>
                <c:pt idx="3840">
                  <c:v>354.48</c:v>
                </c:pt>
                <c:pt idx="3841">
                  <c:v>354.57</c:v>
                </c:pt>
                <c:pt idx="3842">
                  <c:v>354.67</c:v>
                </c:pt>
                <c:pt idx="3843">
                  <c:v>354.76</c:v>
                </c:pt>
                <c:pt idx="3844">
                  <c:v>354.85</c:v>
                </c:pt>
                <c:pt idx="3845">
                  <c:v>354.94</c:v>
                </c:pt>
                <c:pt idx="3846">
                  <c:v>355.03</c:v>
                </c:pt>
                <c:pt idx="3847">
                  <c:v>355.13</c:v>
                </c:pt>
                <c:pt idx="3848">
                  <c:v>355.22</c:v>
                </c:pt>
                <c:pt idx="3849">
                  <c:v>355.31</c:v>
                </c:pt>
                <c:pt idx="3850">
                  <c:v>355.4</c:v>
                </c:pt>
                <c:pt idx="3851">
                  <c:v>355.5</c:v>
                </c:pt>
                <c:pt idx="3852">
                  <c:v>355.59</c:v>
                </c:pt>
                <c:pt idx="3853">
                  <c:v>355.68</c:v>
                </c:pt>
                <c:pt idx="3854">
                  <c:v>355.77</c:v>
                </c:pt>
                <c:pt idx="3855">
                  <c:v>355.87</c:v>
                </c:pt>
                <c:pt idx="3856">
                  <c:v>355.96</c:v>
                </c:pt>
                <c:pt idx="3857">
                  <c:v>356.05</c:v>
                </c:pt>
                <c:pt idx="3858">
                  <c:v>356.14</c:v>
                </c:pt>
                <c:pt idx="3859">
                  <c:v>356.23</c:v>
                </c:pt>
                <c:pt idx="3860">
                  <c:v>356.33</c:v>
                </c:pt>
                <c:pt idx="3861">
                  <c:v>356.42</c:v>
                </c:pt>
                <c:pt idx="3862">
                  <c:v>356.51</c:v>
                </c:pt>
                <c:pt idx="3863">
                  <c:v>356.6</c:v>
                </c:pt>
                <c:pt idx="3864">
                  <c:v>356.7</c:v>
                </c:pt>
                <c:pt idx="3865">
                  <c:v>356.79</c:v>
                </c:pt>
                <c:pt idx="3866">
                  <c:v>356.88</c:v>
                </c:pt>
                <c:pt idx="3867">
                  <c:v>356.97</c:v>
                </c:pt>
                <c:pt idx="3868">
                  <c:v>357.07</c:v>
                </c:pt>
                <c:pt idx="3869">
                  <c:v>357.16</c:v>
                </c:pt>
                <c:pt idx="3870">
                  <c:v>357.25</c:v>
                </c:pt>
                <c:pt idx="3871">
                  <c:v>357.34</c:v>
                </c:pt>
                <c:pt idx="3872">
                  <c:v>357.43</c:v>
                </c:pt>
                <c:pt idx="3873">
                  <c:v>357.53</c:v>
                </c:pt>
                <c:pt idx="3874">
                  <c:v>357.62</c:v>
                </c:pt>
                <c:pt idx="3875">
                  <c:v>357.71</c:v>
                </c:pt>
                <c:pt idx="3876">
                  <c:v>357.8</c:v>
                </c:pt>
                <c:pt idx="3877">
                  <c:v>357.9</c:v>
                </c:pt>
                <c:pt idx="3878">
                  <c:v>357.99</c:v>
                </c:pt>
                <c:pt idx="3879">
                  <c:v>358.08</c:v>
                </c:pt>
                <c:pt idx="3880">
                  <c:v>358.17</c:v>
                </c:pt>
                <c:pt idx="3881">
                  <c:v>358.27</c:v>
                </c:pt>
                <c:pt idx="3882">
                  <c:v>358.36</c:v>
                </c:pt>
                <c:pt idx="3883">
                  <c:v>358.45</c:v>
                </c:pt>
                <c:pt idx="3884">
                  <c:v>358.54</c:v>
                </c:pt>
                <c:pt idx="3885">
                  <c:v>358.63</c:v>
                </c:pt>
                <c:pt idx="3886">
                  <c:v>358.73</c:v>
                </c:pt>
                <c:pt idx="3887">
                  <c:v>358.82</c:v>
                </c:pt>
                <c:pt idx="3888">
                  <c:v>358.91</c:v>
                </c:pt>
                <c:pt idx="3889">
                  <c:v>359</c:v>
                </c:pt>
                <c:pt idx="3890">
                  <c:v>359.1</c:v>
                </c:pt>
                <c:pt idx="3891">
                  <c:v>359.19</c:v>
                </c:pt>
                <c:pt idx="3892">
                  <c:v>359.28</c:v>
                </c:pt>
                <c:pt idx="3893">
                  <c:v>359.37</c:v>
                </c:pt>
                <c:pt idx="3894">
                  <c:v>359.47</c:v>
                </c:pt>
                <c:pt idx="3895">
                  <c:v>359.56</c:v>
                </c:pt>
                <c:pt idx="3896">
                  <c:v>359.65</c:v>
                </c:pt>
                <c:pt idx="3897">
                  <c:v>359.74</c:v>
                </c:pt>
                <c:pt idx="3898">
                  <c:v>359.83</c:v>
                </c:pt>
                <c:pt idx="3899">
                  <c:v>359.93</c:v>
                </c:pt>
                <c:pt idx="3900">
                  <c:v>360.02</c:v>
                </c:pt>
                <c:pt idx="3901">
                  <c:v>360.11</c:v>
                </c:pt>
                <c:pt idx="3902">
                  <c:v>360.2</c:v>
                </c:pt>
                <c:pt idx="3903">
                  <c:v>360.3</c:v>
                </c:pt>
                <c:pt idx="3904">
                  <c:v>360.39</c:v>
                </c:pt>
                <c:pt idx="3905">
                  <c:v>360.48</c:v>
                </c:pt>
                <c:pt idx="3906">
                  <c:v>360.57</c:v>
                </c:pt>
                <c:pt idx="3907">
                  <c:v>360.67</c:v>
                </c:pt>
                <c:pt idx="3908">
                  <c:v>360.76</c:v>
                </c:pt>
                <c:pt idx="3909">
                  <c:v>360.85</c:v>
                </c:pt>
                <c:pt idx="3910">
                  <c:v>360.94</c:v>
                </c:pt>
                <c:pt idx="3911">
                  <c:v>361.03</c:v>
                </c:pt>
                <c:pt idx="3912">
                  <c:v>361.13</c:v>
                </c:pt>
                <c:pt idx="3913">
                  <c:v>361.22</c:v>
                </c:pt>
                <c:pt idx="3914">
                  <c:v>361.31</c:v>
                </c:pt>
                <c:pt idx="3915">
                  <c:v>361.4</c:v>
                </c:pt>
                <c:pt idx="3916">
                  <c:v>361.5</c:v>
                </c:pt>
                <c:pt idx="3917">
                  <c:v>361.59</c:v>
                </c:pt>
                <c:pt idx="3918">
                  <c:v>361.68</c:v>
                </c:pt>
                <c:pt idx="3919">
                  <c:v>361.77</c:v>
                </c:pt>
                <c:pt idx="3920">
                  <c:v>361.87</c:v>
                </c:pt>
                <c:pt idx="3921">
                  <c:v>361.96</c:v>
                </c:pt>
                <c:pt idx="3922">
                  <c:v>362.05</c:v>
                </c:pt>
                <c:pt idx="3923">
                  <c:v>362.14</c:v>
                </c:pt>
                <c:pt idx="3924">
                  <c:v>362.23</c:v>
                </c:pt>
                <c:pt idx="3925">
                  <c:v>362.33</c:v>
                </c:pt>
                <c:pt idx="3926">
                  <c:v>362.42</c:v>
                </c:pt>
                <c:pt idx="3927">
                  <c:v>362.51</c:v>
                </c:pt>
                <c:pt idx="3928">
                  <c:v>362.6</c:v>
                </c:pt>
                <c:pt idx="3929">
                  <c:v>362.7</c:v>
                </c:pt>
                <c:pt idx="3930">
                  <c:v>362.79</c:v>
                </c:pt>
                <c:pt idx="3931">
                  <c:v>362.88</c:v>
                </c:pt>
                <c:pt idx="3932">
                  <c:v>362.97</c:v>
                </c:pt>
                <c:pt idx="3933">
                  <c:v>363.07</c:v>
                </c:pt>
                <c:pt idx="3934">
                  <c:v>363.16</c:v>
                </c:pt>
                <c:pt idx="3935">
                  <c:v>363.25</c:v>
                </c:pt>
                <c:pt idx="3936">
                  <c:v>363.34</c:v>
                </c:pt>
                <c:pt idx="3937">
                  <c:v>363.44</c:v>
                </c:pt>
                <c:pt idx="3938">
                  <c:v>363.53</c:v>
                </c:pt>
                <c:pt idx="3939">
                  <c:v>363.62</c:v>
                </c:pt>
                <c:pt idx="3940">
                  <c:v>363.71</c:v>
                </c:pt>
                <c:pt idx="3941">
                  <c:v>363.8</c:v>
                </c:pt>
                <c:pt idx="3942">
                  <c:v>363.9</c:v>
                </c:pt>
                <c:pt idx="3943">
                  <c:v>363.99</c:v>
                </c:pt>
                <c:pt idx="3944">
                  <c:v>364.08</c:v>
                </c:pt>
                <c:pt idx="3945">
                  <c:v>364.17</c:v>
                </c:pt>
                <c:pt idx="3946">
                  <c:v>364.27</c:v>
                </c:pt>
                <c:pt idx="3947">
                  <c:v>364.36</c:v>
                </c:pt>
                <c:pt idx="3948">
                  <c:v>364.45</c:v>
                </c:pt>
                <c:pt idx="3949">
                  <c:v>364.54</c:v>
                </c:pt>
                <c:pt idx="3950">
                  <c:v>364.64</c:v>
                </c:pt>
                <c:pt idx="3951">
                  <c:v>364.73</c:v>
                </c:pt>
                <c:pt idx="3952">
                  <c:v>364.82</c:v>
                </c:pt>
                <c:pt idx="3953">
                  <c:v>364.91</c:v>
                </c:pt>
                <c:pt idx="3954">
                  <c:v>365</c:v>
                </c:pt>
                <c:pt idx="3955">
                  <c:v>365.1</c:v>
                </c:pt>
                <c:pt idx="3956">
                  <c:v>365.19</c:v>
                </c:pt>
                <c:pt idx="3957">
                  <c:v>365.28</c:v>
                </c:pt>
                <c:pt idx="3958">
                  <c:v>365.37</c:v>
                </c:pt>
                <c:pt idx="3959">
                  <c:v>365.47</c:v>
                </c:pt>
                <c:pt idx="3960">
                  <c:v>365.56</c:v>
                </c:pt>
                <c:pt idx="3961">
                  <c:v>365.65</c:v>
                </c:pt>
                <c:pt idx="3962">
                  <c:v>365.74</c:v>
                </c:pt>
                <c:pt idx="3963">
                  <c:v>365.84</c:v>
                </c:pt>
                <c:pt idx="3964">
                  <c:v>365.93</c:v>
                </c:pt>
                <c:pt idx="3965">
                  <c:v>366.02</c:v>
                </c:pt>
                <c:pt idx="3966">
                  <c:v>366.11</c:v>
                </c:pt>
                <c:pt idx="3967">
                  <c:v>366.2</c:v>
                </c:pt>
                <c:pt idx="3968">
                  <c:v>366.3</c:v>
                </c:pt>
                <c:pt idx="3969">
                  <c:v>366.39</c:v>
                </c:pt>
                <c:pt idx="3970">
                  <c:v>366.48</c:v>
                </c:pt>
                <c:pt idx="3971">
                  <c:v>366.57</c:v>
                </c:pt>
                <c:pt idx="3972">
                  <c:v>366.67</c:v>
                </c:pt>
                <c:pt idx="3973">
                  <c:v>366.76</c:v>
                </c:pt>
                <c:pt idx="3974">
                  <c:v>366.85</c:v>
                </c:pt>
                <c:pt idx="3975">
                  <c:v>366.94</c:v>
                </c:pt>
                <c:pt idx="3976">
                  <c:v>367.04</c:v>
                </c:pt>
                <c:pt idx="3977">
                  <c:v>367.13</c:v>
                </c:pt>
                <c:pt idx="3978">
                  <c:v>367.22</c:v>
                </c:pt>
                <c:pt idx="3979">
                  <c:v>367.31</c:v>
                </c:pt>
                <c:pt idx="3980">
                  <c:v>367.4</c:v>
                </c:pt>
                <c:pt idx="3981">
                  <c:v>367.5</c:v>
                </c:pt>
                <c:pt idx="3982">
                  <c:v>367.59</c:v>
                </c:pt>
                <c:pt idx="3983">
                  <c:v>367.68</c:v>
                </c:pt>
                <c:pt idx="3984">
                  <c:v>367.77</c:v>
                </c:pt>
                <c:pt idx="3985">
                  <c:v>367.87</c:v>
                </c:pt>
                <c:pt idx="3986">
                  <c:v>367.96</c:v>
                </c:pt>
                <c:pt idx="3987">
                  <c:v>368.05</c:v>
                </c:pt>
                <c:pt idx="3988">
                  <c:v>368.14</c:v>
                </c:pt>
                <c:pt idx="3989">
                  <c:v>368.24</c:v>
                </c:pt>
                <c:pt idx="3990">
                  <c:v>368.33</c:v>
                </c:pt>
                <c:pt idx="3991">
                  <c:v>368.42</c:v>
                </c:pt>
                <c:pt idx="3992">
                  <c:v>368.51</c:v>
                </c:pt>
                <c:pt idx="3993">
                  <c:v>368.6</c:v>
                </c:pt>
                <c:pt idx="3994">
                  <c:v>368.7</c:v>
                </c:pt>
                <c:pt idx="3995">
                  <c:v>368.79</c:v>
                </c:pt>
                <c:pt idx="3996">
                  <c:v>368.88</c:v>
                </c:pt>
                <c:pt idx="3997">
                  <c:v>368.97</c:v>
                </c:pt>
                <c:pt idx="3998">
                  <c:v>369.07</c:v>
                </c:pt>
                <c:pt idx="3999">
                  <c:v>369.16</c:v>
                </c:pt>
                <c:pt idx="4000">
                  <c:v>369.25</c:v>
                </c:pt>
                <c:pt idx="4001">
                  <c:v>369.34</c:v>
                </c:pt>
                <c:pt idx="4002">
                  <c:v>369.44</c:v>
                </c:pt>
                <c:pt idx="4003">
                  <c:v>369.53</c:v>
                </c:pt>
                <c:pt idx="4004">
                  <c:v>369.62</c:v>
                </c:pt>
                <c:pt idx="4005">
                  <c:v>369.71</c:v>
                </c:pt>
                <c:pt idx="4006">
                  <c:v>369.8</c:v>
                </c:pt>
                <c:pt idx="4007">
                  <c:v>369.9</c:v>
                </c:pt>
                <c:pt idx="4008">
                  <c:v>369.99</c:v>
                </c:pt>
                <c:pt idx="4009">
                  <c:v>370.08</c:v>
                </c:pt>
                <c:pt idx="4010">
                  <c:v>370.17</c:v>
                </c:pt>
                <c:pt idx="4011">
                  <c:v>370.27</c:v>
                </c:pt>
                <c:pt idx="4012">
                  <c:v>370.36</c:v>
                </c:pt>
                <c:pt idx="4013">
                  <c:v>370.45</c:v>
                </c:pt>
                <c:pt idx="4014">
                  <c:v>370.54</c:v>
                </c:pt>
                <c:pt idx="4015">
                  <c:v>370.64</c:v>
                </c:pt>
                <c:pt idx="4016">
                  <c:v>370.73</c:v>
                </c:pt>
                <c:pt idx="4017">
                  <c:v>370.82</c:v>
                </c:pt>
                <c:pt idx="4018">
                  <c:v>370.91</c:v>
                </c:pt>
                <c:pt idx="4019">
                  <c:v>371</c:v>
                </c:pt>
                <c:pt idx="4020">
                  <c:v>371.1</c:v>
                </c:pt>
                <c:pt idx="4021">
                  <c:v>371.19</c:v>
                </c:pt>
                <c:pt idx="4022">
                  <c:v>371.28</c:v>
                </c:pt>
                <c:pt idx="4023">
                  <c:v>371.37</c:v>
                </c:pt>
                <c:pt idx="4024">
                  <c:v>371.47</c:v>
                </c:pt>
                <c:pt idx="4025">
                  <c:v>371.56</c:v>
                </c:pt>
                <c:pt idx="4026">
                  <c:v>371.65</c:v>
                </c:pt>
                <c:pt idx="4027">
                  <c:v>371.74</c:v>
                </c:pt>
                <c:pt idx="4028">
                  <c:v>371.84</c:v>
                </c:pt>
                <c:pt idx="4029">
                  <c:v>371.93</c:v>
                </c:pt>
                <c:pt idx="4030">
                  <c:v>372.02</c:v>
                </c:pt>
                <c:pt idx="4031">
                  <c:v>372.11</c:v>
                </c:pt>
                <c:pt idx="4032">
                  <c:v>372.2</c:v>
                </c:pt>
                <c:pt idx="4033">
                  <c:v>372.3</c:v>
                </c:pt>
                <c:pt idx="4034">
                  <c:v>372.39</c:v>
                </c:pt>
                <c:pt idx="4035">
                  <c:v>372.48</c:v>
                </c:pt>
                <c:pt idx="4036">
                  <c:v>372.57</c:v>
                </c:pt>
                <c:pt idx="4037">
                  <c:v>372.67</c:v>
                </c:pt>
                <c:pt idx="4038">
                  <c:v>372.76</c:v>
                </c:pt>
                <c:pt idx="4039">
                  <c:v>372.85</c:v>
                </c:pt>
                <c:pt idx="4040">
                  <c:v>372.94</c:v>
                </c:pt>
                <c:pt idx="4041">
                  <c:v>373.04</c:v>
                </c:pt>
                <c:pt idx="4042">
                  <c:v>373.13</c:v>
                </c:pt>
                <c:pt idx="4043">
                  <c:v>373.22</c:v>
                </c:pt>
                <c:pt idx="4044">
                  <c:v>373.31</c:v>
                </c:pt>
                <c:pt idx="4045">
                  <c:v>373.4</c:v>
                </c:pt>
                <c:pt idx="4046">
                  <c:v>373.5</c:v>
                </c:pt>
                <c:pt idx="4047">
                  <c:v>373.59</c:v>
                </c:pt>
                <c:pt idx="4048">
                  <c:v>373.68</c:v>
                </c:pt>
                <c:pt idx="4049">
                  <c:v>373.77</c:v>
                </c:pt>
                <c:pt idx="4050">
                  <c:v>373.87</c:v>
                </c:pt>
                <c:pt idx="4051">
                  <c:v>373.96</c:v>
                </c:pt>
                <c:pt idx="4052">
                  <c:v>374.05</c:v>
                </c:pt>
                <c:pt idx="4053">
                  <c:v>374.14</c:v>
                </c:pt>
                <c:pt idx="4054">
                  <c:v>374.24</c:v>
                </c:pt>
                <c:pt idx="4055">
                  <c:v>374.33</c:v>
                </c:pt>
                <c:pt idx="4056">
                  <c:v>374.42</c:v>
                </c:pt>
                <c:pt idx="4057">
                  <c:v>374.51</c:v>
                </c:pt>
                <c:pt idx="4058">
                  <c:v>374.61</c:v>
                </c:pt>
                <c:pt idx="4059">
                  <c:v>374.7</c:v>
                </c:pt>
                <c:pt idx="4060">
                  <c:v>374.79</c:v>
                </c:pt>
                <c:pt idx="4061">
                  <c:v>374.88</c:v>
                </c:pt>
                <c:pt idx="4062">
                  <c:v>374.97</c:v>
                </c:pt>
                <c:pt idx="4063">
                  <c:v>375.07</c:v>
                </c:pt>
                <c:pt idx="4064">
                  <c:v>375.16</c:v>
                </c:pt>
                <c:pt idx="4065">
                  <c:v>375.25</c:v>
                </c:pt>
                <c:pt idx="4066">
                  <c:v>375.34</c:v>
                </c:pt>
                <c:pt idx="4067">
                  <c:v>375.44</c:v>
                </c:pt>
                <c:pt idx="4068">
                  <c:v>375.53</c:v>
                </c:pt>
                <c:pt idx="4069">
                  <c:v>375.62</c:v>
                </c:pt>
                <c:pt idx="4070">
                  <c:v>375.71</c:v>
                </c:pt>
                <c:pt idx="4071">
                  <c:v>375.81</c:v>
                </c:pt>
                <c:pt idx="4072">
                  <c:v>375.9</c:v>
                </c:pt>
                <c:pt idx="4073">
                  <c:v>375.99</c:v>
                </c:pt>
                <c:pt idx="4074">
                  <c:v>376.08</c:v>
                </c:pt>
                <c:pt idx="4075">
                  <c:v>376.17</c:v>
                </c:pt>
                <c:pt idx="4076">
                  <c:v>376.27</c:v>
                </c:pt>
                <c:pt idx="4077">
                  <c:v>376.36</c:v>
                </c:pt>
                <c:pt idx="4078">
                  <c:v>376.45</c:v>
                </c:pt>
                <c:pt idx="4079">
                  <c:v>376.54</c:v>
                </c:pt>
                <c:pt idx="4080">
                  <c:v>376.64</c:v>
                </c:pt>
                <c:pt idx="4081">
                  <c:v>376.73</c:v>
                </c:pt>
                <c:pt idx="4082">
                  <c:v>376.82</c:v>
                </c:pt>
                <c:pt idx="4083">
                  <c:v>376.91</c:v>
                </c:pt>
                <c:pt idx="4084">
                  <c:v>377.01</c:v>
                </c:pt>
                <c:pt idx="4085">
                  <c:v>377.1</c:v>
                </c:pt>
                <c:pt idx="4086">
                  <c:v>377.19</c:v>
                </c:pt>
                <c:pt idx="4087">
                  <c:v>377.28</c:v>
                </c:pt>
                <c:pt idx="4088">
                  <c:v>377.37</c:v>
                </c:pt>
                <c:pt idx="4089">
                  <c:v>377.47</c:v>
                </c:pt>
                <c:pt idx="4090">
                  <c:v>377.56</c:v>
                </c:pt>
                <c:pt idx="4091">
                  <c:v>377.65</c:v>
                </c:pt>
                <c:pt idx="4092">
                  <c:v>377.74</c:v>
                </c:pt>
                <c:pt idx="4093">
                  <c:v>377.84</c:v>
                </c:pt>
                <c:pt idx="4094">
                  <c:v>377.93</c:v>
                </c:pt>
                <c:pt idx="4095">
                  <c:v>378.02</c:v>
                </c:pt>
                <c:pt idx="4096">
                  <c:v>378.11</c:v>
                </c:pt>
                <c:pt idx="4097">
                  <c:v>378.21</c:v>
                </c:pt>
                <c:pt idx="4098">
                  <c:v>378.3</c:v>
                </c:pt>
                <c:pt idx="4099">
                  <c:v>378.39</c:v>
                </c:pt>
                <c:pt idx="4100">
                  <c:v>378.48</c:v>
                </c:pt>
                <c:pt idx="4101">
                  <c:v>378.57</c:v>
                </c:pt>
                <c:pt idx="4102">
                  <c:v>378.67</c:v>
                </c:pt>
                <c:pt idx="4103">
                  <c:v>378.76</c:v>
                </c:pt>
                <c:pt idx="4104">
                  <c:v>378.85</c:v>
                </c:pt>
                <c:pt idx="4105">
                  <c:v>378.94</c:v>
                </c:pt>
                <c:pt idx="4106">
                  <c:v>379.04</c:v>
                </c:pt>
                <c:pt idx="4107">
                  <c:v>379.13</c:v>
                </c:pt>
                <c:pt idx="4108">
                  <c:v>379.22</c:v>
                </c:pt>
                <c:pt idx="4109">
                  <c:v>379.31</c:v>
                </c:pt>
                <c:pt idx="4110">
                  <c:v>379.41</c:v>
                </c:pt>
                <c:pt idx="4111">
                  <c:v>379.5</c:v>
                </c:pt>
                <c:pt idx="4112">
                  <c:v>379.59</c:v>
                </c:pt>
                <c:pt idx="4113">
                  <c:v>379.68</c:v>
                </c:pt>
                <c:pt idx="4114">
                  <c:v>379.77</c:v>
                </c:pt>
                <c:pt idx="4115">
                  <c:v>379.87</c:v>
                </c:pt>
                <c:pt idx="4116">
                  <c:v>379.96</c:v>
                </c:pt>
                <c:pt idx="4117">
                  <c:v>380.05</c:v>
                </c:pt>
                <c:pt idx="4118">
                  <c:v>380.14</c:v>
                </c:pt>
                <c:pt idx="4119">
                  <c:v>380.24</c:v>
                </c:pt>
                <c:pt idx="4120">
                  <c:v>380.33</c:v>
                </c:pt>
                <c:pt idx="4121">
                  <c:v>380.42</c:v>
                </c:pt>
                <c:pt idx="4122">
                  <c:v>380.51</c:v>
                </c:pt>
                <c:pt idx="4123">
                  <c:v>380.61</c:v>
                </c:pt>
                <c:pt idx="4124">
                  <c:v>380.7</c:v>
                </c:pt>
                <c:pt idx="4125">
                  <c:v>380.79</c:v>
                </c:pt>
                <c:pt idx="4126">
                  <c:v>380.88</c:v>
                </c:pt>
                <c:pt idx="4127">
                  <c:v>380.97</c:v>
                </c:pt>
                <c:pt idx="4128">
                  <c:v>381.07</c:v>
                </c:pt>
                <c:pt idx="4129">
                  <c:v>381.16</c:v>
                </c:pt>
                <c:pt idx="4130">
                  <c:v>381.25</c:v>
                </c:pt>
                <c:pt idx="4131">
                  <c:v>381.34</c:v>
                </c:pt>
                <c:pt idx="4132">
                  <c:v>381.44</c:v>
                </c:pt>
                <c:pt idx="4133">
                  <c:v>381.53</c:v>
                </c:pt>
                <c:pt idx="4134">
                  <c:v>381.62</c:v>
                </c:pt>
                <c:pt idx="4135">
                  <c:v>381.71</c:v>
                </c:pt>
                <c:pt idx="4136">
                  <c:v>381.81</c:v>
                </c:pt>
                <c:pt idx="4137">
                  <c:v>381.9</c:v>
                </c:pt>
                <c:pt idx="4138">
                  <c:v>381.99</c:v>
                </c:pt>
                <c:pt idx="4139">
                  <c:v>382.08</c:v>
                </c:pt>
                <c:pt idx="4140">
                  <c:v>382.17</c:v>
                </c:pt>
                <c:pt idx="4141">
                  <c:v>382.27</c:v>
                </c:pt>
                <c:pt idx="4142">
                  <c:v>382.36</c:v>
                </c:pt>
                <c:pt idx="4143">
                  <c:v>382.45</c:v>
                </c:pt>
                <c:pt idx="4144">
                  <c:v>382.54</c:v>
                </c:pt>
                <c:pt idx="4145">
                  <c:v>382.64</c:v>
                </c:pt>
                <c:pt idx="4146">
                  <c:v>382.73</c:v>
                </c:pt>
                <c:pt idx="4147">
                  <c:v>382.82</c:v>
                </c:pt>
                <c:pt idx="4148">
                  <c:v>382.91</c:v>
                </c:pt>
                <c:pt idx="4149">
                  <c:v>383.01</c:v>
                </c:pt>
                <c:pt idx="4150">
                  <c:v>383.1</c:v>
                </c:pt>
                <c:pt idx="4151">
                  <c:v>383.19</c:v>
                </c:pt>
                <c:pt idx="4152">
                  <c:v>383.28</c:v>
                </c:pt>
                <c:pt idx="4153">
                  <c:v>383.37</c:v>
                </c:pt>
                <c:pt idx="4154">
                  <c:v>383.47</c:v>
                </c:pt>
                <c:pt idx="4155">
                  <c:v>383.56</c:v>
                </c:pt>
                <c:pt idx="4156">
                  <c:v>383.65</c:v>
                </c:pt>
                <c:pt idx="4157">
                  <c:v>383.74</c:v>
                </c:pt>
                <c:pt idx="4158">
                  <c:v>383.84</c:v>
                </c:pt>
                <c:pt idx="4159">
                  <c:v>383.93</c:v>
                </c:pt>
                <c:pt idx="4160">
                  <c:v>384.02</c:v>
                </c:pt>
                <c:pt idx="4161">
                  <c:v>384.11</c:v>
                </c:pt>
                <c:pt idx="4162">
                  <c:v>384.21</c:v>
                </c:pt>
                <c:pt idx="4163">
                  <c:v>384.3</c:v>
                </c:pt>
                <c:pt idx="4164">
                  <c:v>384.39</c:v>
                </c:pt>
                <c:pt idx="4165">
                  <c:v>384.48</c:v>
                </c:pt>
                <c:pt idx="4166">
                  <c:v>384.57</c:v>
                </c:pt>
                <c:pt idx="4167">
                  <c:v>384.67</c:v>
                </c:pt>
                <c:pt idx="4168">
                  <c:v>384.76</c:v>
                </c:pt>
                <c:pt idx="4169">
                  <c:v>384.85</c:v>
                </c:pt>
                <c:pt idx="4170">
                  <c:v>384.94</c:v>
                </c:pt>
                <c:pt idx="4171">
                  <c:v>385.04</c:v>
                </c:pt>
                <c:pt idx="4172">
                  <c:v>385.13</c:v>
                </c:pt>
                <c:pt idx="4173">
                  <c:v>385.22</c:v>
                </c:pt>
                <c:pt idx="4174">
                  <c:v>385.31</c:v>
                </c:pt>
                <c:pt idx="4175">
                  <c:v>385.41</c:v>
                </c:pt>
                <c:pt idx="4176">
                  <c:v>385.5</c:v>
                </c:pt>
                <c:pt idx="4177">
                  <c:v>385.59</c:v>
                </c:pt>
                <c:pt idx="4178">
                  <c:v>385.68</c:v>
                </c:pt>
                <c:pt idx="4179">
                  <c:v>385.77</c:v>
                </c:pt>
                <c:pt idx="4180">
                  <c:v>385.87</c:v>
                </c:pt>
                <c:pt idx="4181">
                  <c:v>385.96</c:v>
                </c:pt>
                <c:pt idx="4182">
                  <c:v>386.05</c:v>
                </c:pt>
                <c:pt idx="4183">
                  <c:v>386.14</c:v>
                </c:pt>
                <c:pt idx="4184">
                  <c:v>386.24</c:v>
                </c:pt>
                <c:pt idx="4185">
                  <c:v>386.33</c:v>
                </c:pt>
                <c:pt idx="4186">
                  <c:v>386.42</c:v>
                </c:pt>
                <c:pt idx="4187">
                  <c:v>386.51</c:v>
                </c:pt>
                <c:pt idx="4188">
                  <c:v>386.61</c:v>
                </c:pt>
                <c:pt idx="4189">
                  <c:v>386.7</c:v>
                </c:pt>
                <c:pt idx="4190">
                  <c:v>386.79</c:v>
                </c:pt>
                <c:pt idx="4191">
                  <c:v>386.88</c:v>
                </c:pt>
                <c:pt idx="4192">
                  <c:v>386.98</c:v>
                </c:pt>
                <c:pt idx="4193">
                  <c:v>387.07</c:v>
                </c:pt>
                <c:pt idx="4194">
                  <c:v>387.16</c:v>
                </c:pt>
                <c:pt idx="4195">
                  <c:v>387.25</c:v>
                </c:pt>
                <c:pt idx="4196">
                  <c:v>387.34</c:v>
                </c:pt>
                <c:pt idx="4197">
                  <c:v>387.44</c:v>
                </c:pt>
                <c:pt idx="4198">
                  <c:v>387.53</c:v>
                </c:pt>
                <c:pt idx="4199">
                  <c:v>387.62</c:v>
                </c:pt>
                <c:pt idx="4200">
                  <c:v>387.71</c:v>
                </c:pt>
                <c:pt idx="4201">
                  <c:v>387.81</c:v>
                </c:pt>
                <c:pt idx="4202">
                  <c:v>387.9</c:v>
                </c:pt>
                <c:pt idx="4203">
                  <c:v>387.99</c:v>
                </c:pt>
                <c:pt idx="4204">
                  <c:v>388.08</c:v>
                </c:pt>
                <c:pt idx="4205">
                  <c:v>388.18</c:v>
                </c:pt>
                <c:pt idx="4206">
                  <c:v>388.27</c:v>
                </c:pt>
                <c:pt idx="4207">
                  <c:v>388.36</c:v>
                </c:pt>
                <c:pt idx="4208">
                  <c:v>388.45</c:v>
                </c:pt>
                <c:pt idx="4209">
                  <c:v>388.54</c:v>
                </c:pt>
                <c:pt idx="4210">
                  <c:v>388.64</c:v>
                </c:pt>
                <c:pt idx="4211">
                  <c:v>388.73</c:v>
                </c:pt>
                <c:pt idx="4212">
                  <c:v>388.82</c:v>
                </c:pt>
                <c:pt idx="4213">
                  <c:v>388.91</c:v>
                </c:pt>
                <c:pt idx="4214">
                  <c:v>389.01</c:v>
                </c:pt>
                <c:pt idx="4215">
                  <c:v>389.1</c:v>
                </c:pt>
                <c:pt idx="4216">
                  <c:v>389.19</c:v>
                </c:pt>
                <c:pt idx="4217">
                  <c:v>389.28</c:v>
                </c:pt>
                <c:pt idx="4218">
                  <c:v>389.38</c:v>
                </c:pt>
                <c:pt idx="4219">
                  <c:v>389.47</c:v>
                </c:pt>
                <c:pt idx="4220">
                  <c:v>389.56</c:v>
                </c:pt>
                <c:pt idx="4221">
                  <c:v>389.65</c:v>
                </c:pt>
                <c:pt idx="4222">
                  <c:v>389.74</c:v>
                </c:pt>
                <c:pt idx="4223">
                  <c:v>389.84</c:v>
                </c:pt>
                <c:pt idx="4224">
                  <c:v>389.93</c:v>
                </c:pt>
                <c:pt idx="4225">
                  <c:v>390.02</c:v>
                </c:pt>
                <c:pt idx="4226">
                  <c:v>390.11</c:v>
                </c:pt>
                <c:pt idx="4227">
                  <c:v>390.21</c:v>
                </c:pt>
                <c:pt idx="4228">
                  <c:v>390.3</c:v>
                </c:pt>
                <c:pt idx="4229">
                  <c:v>390.39</c:v>
                </c:pt>
                <c:pt idx="4230">
                  <c:v>390.48</c:v>
                </c:pt>
                <c:pt idx="4231">
                  <c:v>390.58</c:v>
                </c:pt>
                <c:pt idx="4232">
                  <c:v>390.67</c:v>
                </c:pt>
                <c:pt idx="4233">
                  <c:v>390.76</c:v>
                </c:pt>
                <c:pt idx="4234">
                  <c:v>390.85</c:v>
                </c:pt>
                <c:pt idx="4235">
                  <c:v>390.94</c:v>
                </c:pt>
                <c:pt idx="4236">
                  <c:v>391.04</c:v>
                </c:pt>
                <c:pt idx="4237">
                  <c:v>391.13</c:v>
                </c:pt>
                <c:pt idx="4238">
                  <c:v>391.22</c:v>
                </c:pt>
                <c:pt idx="4239">
                  <c:v>391.31</c:v>
                </c:pt>
                <c:pt idx="4240">
                  <c:v>391.41</c:v>
                </c:pt>
                <c:pt idx="4241">
                  <c:v>391.5</c:v>
                </c:pt>
                <c:pt idx="4242">
                  <c:v>391.59</c:v>
                </c:pt>
                <c:pt idx="4243">
                  <c:v>391.68</c:v>
                </c:pt>
                <c:pt idx="4244">
                  <c:v>391.78</c:v>
                </c:pt>
                <c:pt idx="4245">
                  <c:v>391.87</c:v>
                </c:pt>
                <c:pt idx="4246">
                  <c:v>391.96</c:v>
                </c:pt>
                <c:pt idx="4247">
                  <c:v>392.05</c:v>
                </c:pt>
                <c:pt idx="4248">
                  <c:v>392.14</c:v>
                </c:pt>
                <c:pt idx="4249">
                  <c:v>392.24</c:v>
                </c:pt>
                <c:pt idx="4250">
                  <c:v>392.33</c:v>
                </c:pt>
                <c:pt idx="4251">
                  <c:v>392.42</c:v>
                </c:pt>
                <c:pt idx="4252">
                  <c:v>392.51</c:v>
                </c:pt>
                <c:pt idx="4253">
                  <c:v>392.61</c:v>
                </c:pt>
                <c:pt idx="4254">
                  <c:v>392.7</c:v>
                </c:pt>
                <c:pt idx="4255">
                  <c:v>392.79</c:v>
                </c:pt>
                <c:pt idx="4256">
                  <c:v>392.88</c:v>
                </c:pt>
                <c:pt idx="4257">
                  <c:v>392.98</c:v>
                </c:pt>
                <c:pt idx="4258">
                  <c:v>393.07</c:v>
                </c:pt>
                <c:pt idx="4259">
                  <c:v>393.16</c:v>
                </c:pt>
                <c:pt idx="4260">
                  <c:v>393.25</c:v>
                </c:pt>
                <c:pt idx="4261">
                  <c:v>393.34</c:v>
                </c:pt>
                <c:pt idx="4262">
                  <c:v>393.44</c:v>
                </c:pt>
                <c:pt idx="4263">
                  <c:v>393.53</c:v>
                </c:pt>
                <c:pt idx="4264">
                  <c:v>393.62</c:v>
                </c:pt>
                <c:pt idx="4265">
                  <c:v>393.71</c:v>
                </c:pt>
                <c:pt idx="4266">
                  <c:v>393.81</c:v>
                </c:pt>
                <c:pt idx="4267">
                  <c:v>393.9</c:v>
                </c:pt>
                <c:pt idx="4268">
                  <c:v>393.99</c:v>
                </c:pt>
                <c:pt idx="4269">
                  <c:v>394.08</c:v>
                </c:pt>
                <c:pt idx="4270">
                  <c:v>394.18</c:v>
                </c:pt>
                <c:pt idx="4271">
                  <c:v>394.27</c:v>
                </c:pt>
                <c:pt idx="4272">
                  <c:v>394.36</c:v>
                </c:pt>
                <c:pt idx="4273">
                  <c:v>394.45</c:v>
                </c:pt>
                <c:pt idx="4274">
                  <c:v>394.54</c:v>
                </c:pt>
                <c:pt idx="4275">
                  <c:v>394.64</c:v>
                </c:pt>
                <c:pt idx="4276">
                  <c:v>394.73</c:v>
                </c:pt>
                <c:pt idx="4277">
                  <c:v>394.82</c:v>
                </c:pt>
                <c:pt idx="4278">
                  <c:v>394.91</c:v>
                </c:pt>
                <c:pt idx="4279">
                  <c:v>395.01</c:v>
                </c:pt>
                <c:pt idx="4280">
                  <c:v>395.1</c:v>
                </c:pt>
                <c:pt idx="4281">
                  <c:v>395.19</c:v>
                </c:pt>
                <c:pt idx="4282">
                  <c:v>395.28</c:v>
                </c:pt>
                <c:pt idx="4283">
                  <c:v>395.38</c:v>
                </c:pt>
                <c:pt idx="4284">
                  <c:v>395.47</c:v>
                </c:pt>
                <c:pt idx="4285">
                  <c:v>395.56</c:v>
                </c:pt>
                <c:pt idx="4286">
                  <c:v>395.65</c:v>
                </c:pt>
                <c:pt idx="4287">
                  <c:v>395.74</c:v>
                </c:pt>
                <c:pt idx="4288">
                  <c:v>395.84</c:v>
                </c:pt>
                <c:pt idx="4289">
                  <c:v>395.93</c:v>
                </c:pt>
                <c:pt idx="4290">
                  <c:v>396.02</c:v>
                </c:pt>
                <c:pt idx="4291">
                  <c:v>396.11</c:v>
                </c:pt>
                <c:pt idx="4292">
                  <c:v>396.21</c:v>
                </c:pt>
                <c:pt idx="4293">
                  <c:v>396.3</c:v>
                </c:pt>
                <c:pt idx="4294">
                  <c:v>396.39</c:v>
                </c:pt>
                <c:pt idx="4295">
                  <c:v>396.48</c:v>
                </c:pt>
                <c:pt idx="4296">
                  <c:v>396.58</c:v>
                </c:pt>
                <c:pt idx="4297">
                  <c:v>396.67</c:v>
                </c:pt>
                <c:pt idx="4298">
                  <c:v>396.76</c:v>
                </c:pt>
                <c:pt idx="4299">
                  <c:v>396.85</c:v>
                </c:pt>
                <c:pt idx="4300">
                  <c:v>396.94</c:v>
                </c:pt>
                <c:pt idx="4301">
                  <c:v>397.04</c:v>
                </c:pt>
                <c:pt idx="4302">
                  <c:v>397.13</c:v>
                </c:pt>
                <c:pt idx="4303">
                  <c:v>397.22</c:v>
                </c:pt>
                <c:pt idx="4304">
                  <c:v>397.31</c:v>
                </c:pt>
                <c:pt idx="4305">
                  <c:v>397.41</c:v>
                </c:pt>
                <c:pt idx="4306">
                  <c:v>397.5</c:v>
                </c:pt>
                <c:pt idx="4307">
                  <c:v>397.59</c:v>
                </c:pt>
                <c:pt idx="4308">
                  <c:v>397.68</c:v>
                </c:pt>
                <c:pt idx="4309">
                  <c:v>397.78</c:v>
                </c:pt>
                <c:pt idx="4310">
                  <c:v>397.87</c:v>
                </c:pt>
                <c:pt idx="4311">
                  <c:v>397.96</c:v>
                </c:pt>
                <c:pt idx="4312">
                  <c:v>398.05</c:v>
                </c:pt>
                <c:pt idx="4313">
                  <c:v>398.14</c:v>
                </c:pt>
                <c:pt idx="4314">
                  <c:v>398.24</c:v>
                </c:pt>
                <c:pt idx="4315">
                  <c:v>398.33</c:v>
                </c:pt>
                <c:pt idx="4316">
                  <c:v>398.42</c:v>
                </c:pt>
                <c:pt idx="4317">
                  <c:v>398.51</c:v>
                </c:pt>
                <c:pt idx="4318">
                  <c:v>398.61</c:v>
                </c:pt>
                <c:pt idx="4319">
                  <c:v>398.7</c:v>
                </c:pt>
                <c:pt idx="4320">
                  <c:v>398.79</c:v>
                </c:pt>
                <c:pt idx="4321">
                  <c:v>398.88</c:v>
                </c:pt>
                <c:pt idx="4322">
                  <c:v>398.98</c:v>
                </c:pt>
                <c:pt idx="4323">
                  <c:v>399.07</c:v>
                </c:pt>
                <c:pt idx="4324">
                  <c:v>399.16</c:v>
                </c:pt>
                <c:pt idx="4325">
                  <c:v>399.25</c:v>
                </c:pt>
                <c:pt idx="4326">
                  <c:v>399.34</c:v>
                </c:pt>
                <c:pt idx="4327">
                  <c:v>399.44</c:v>
                </c:pt>
                <c:pt idx="4328">
                  <c:v>399.53</c:v>
                </c:pt>
                <c:pt idx="4329">
                  <c:v>399.62</c:v>
                </c:pt>
                <c:pt idx="4330">
                  <c:v>399.71</c:v>
                </c:pt>
                <c:pt idx="4331">
                  <c:v>399.81</c:v>
                </c:pt>
                <c:pt idx="4332">
                  <c:v>399.9</c:v>
                </c:pt>
                <c:pt idx="4333">
                  <c:v>399.99</c:v>
                </c:pt>
                <c:pt idx="4334">
                  <c:v>400.08</c:v>
                </c:pt>
                <c:pt idx="4335">
                  <c:v>400.18</c:v>
                </c:pt>
                <c:pt idx="4336">
                  <c:v>400.27</c:v>
                </c:pt>
                <c:pt idx="4337">
                  <c:v>400.36</c:v>
                </c:pt>
                <c:pt idx="4338">
                  <c:v>400.45</c:v>
                </c:pt>
                <c:pt idx="4339">
                  <c:v>400.55</c:v>
                </c:pt>
                <c:pt idx="4340">
                  <c:v>400.64</c:v>
                </c:pt>
                <c:pt idx="4341">
                  <c:v>400.73</c:v>
                </c:pt>
                <c:pt idx="4342">
                  <c:v>400.82</c:v>
                </c:pt>
                <c:pt idx="4343">
                  <c:v>400.91</c:v>
                </c:pt>
                <c:pt idx="4344">
                  <c:v>401.01</c:v>
                </c:pt>
                <c:pt idx="4345">
                  <c:v>401.1</c:v>
                </c:pt>
                <c:pt idx="4346">
                  <c:v>401.19</c:v>
                </c:pt>
                <c:pt idx="4347">
                  <c:v>401.28</c:v>
                </c:pt>
                <c:pt idx="4348">
                  <c:v>401.38</c:v>
                </c:pt>
                <c:pt idx="4349">
                  <c:v>401.47</c:v>
                </c:pt>
                <c:pt idx="4350">
                  <c:v>401.56</c:v>
                </c:pt>
                <c:pt idx="4351">
                  <c:v>401.65</c:v>
                </c:pt>
                <c:pt idx="4352">
                  <c:v>401.75</c:v>
                </c:pt>
                <c:pt idx="4353">
                  <c:v>401.84</c:v>
                </c:pt>
                <c:pt idx="4354">
                  <c:v>401.93</c:v>
                </c:pt>
                <c:pt idx="4355">
                  <c:v>402.02</c:v>
                </c:pt>
                <c:pt idx="4356">
                  <c:v>402.11</c:v>
                </c:pt>
                <c:pt idx="4357">
                  <c:v>402.21</c:v>
                </c:pt>
                <c:pt idx="4358">
                  <c:v>402.3</c:v>
                </c:pt>
                <c:pt idx="4359">
                  <c:v>402.39</c:v>
                </c:pt>
                <c:pt idx="4360">
                  <c:v>402.48</c:v>
                </c:pt>
                <c:pt idx="4361">
                  <c:v>402.58</c:v>
                </c:pt>
                <c:pt idx="4362">
                  <c:v>402.67</c:v>
                </c:pt>
                <c:pt idx="4363">
                  <c:v>402.76</c:v>
                </c:pt>
                <c:pt idx="4364">
                  <c:v>402.85</c:v>
                </c:pt>
                <c:pt idx="4365">
                  <c:v>402.95</c:v>
                </c:pt>
                <c:pt idx="4366">
                  <c:v>403.04</c:v>
                </c:pt>
                <c:pt idx="4367">
                  <c:v>403.13</c:v>
                </c:pt>
                <c:pt idx="4368">
                  <c:v>403.22</c:v>
                </c:pt>
                <c:pt idx="4369">
                  <c:v>403.31</c:v>
                </c:pt>
                <c:pt idx="4370">
                  <c:v>403.41</c:v>
                </c:pt>
                <c:pt idx="4371">
                  <c:v>403.5</c:v>
                </c:pt>
                <c:pt idx="4372">
                  <c:v>403.59</c:v>
                </c:pt>
                <c:pt idx="4373">
                  <c:v>403.68</c:v>
                </c:pt>
                <c:pt idx="4374">
                  <c:v>403.78</c:v>
                </c:pt>
                <c:pt idx="4375">
                  <c:v>403.87</c:v>
                </c:pt>
                <c:pt idx="4376">
                  <c:v>403.96</c:v>
                </c:pt>
                <c:pt idx="4377">
                  <c:v>404.05</c:v>
                </c:pt>
                <c:pt idx="4378">
                  <c:v>404.15</c:v>
                </c:pt>
                <c:pt idx="4379">
                  <c:v>404.24</c:v>
                </c:pt>
                <c:pt idx="4380">
                  <c:v>404.33</c:v>
                </c:pt>
                <c:pt idx="4381">
                  <c:v>404.42</c:v>
                </c:pt>
                <c:pt idx="4382">
                  <c:v>404.51</c:v>
                </c:pt>
                <c:pt idx="4383">
                  <c:v>404.61</c:v>
                </c:pt>
                <c:pt idx="4384">
                  <c:v>404.7</c:v>
                </c:pt>
                <c:pt idx="4385">
                  <c:v>404.79</c:v>
                </c:pt>
                <c:pt idx="4386">
                  <c:v>404.88</c:v>
                </c:pt>
                <c:pt idx="4387">
                  <c:v>404.98</c:v>
                </c:pt>
                <c:pt idx="4388">
                  <c:v>405.07</c:v>
                </c:pt>
                <c:pt idx="4389">
                  <c:v>405.16</c:v>
                </c:pt>
                <c:pt idx="4390">
                  <c:v>405.25</c:v>
                </c:pt>
                <c:pt idx="4391">
                  <c:v>405.35</c:v>
                </c:pt>
                <c:pt idx="4392">
                  <c:v>405.44</c:v>
                </c:pt>
                <c:pt idx="4393">
                  <c:v>405.53</c:v>
                </c:pt>
                <c:pt idx="4394">
                  <c:v>405.62</c:v>
                </c:pt>
                <c:pt idx="4395">
                  <c:v>405.71</c:v>
                </c:pt>
                <c:pt idx="4396">
                  <c:v>405.81</c:v>
                </c:pt>
                <c:pt idx="4397">
                  <c:v>405.9</c:v>
                </c:pt>
                <c:pt idx="4398">
                  <c:v>405.99</c:v>
                </c:pt>
                <c:pt idx="4399">
                  <c:v>406.08</c:v>
                </c:pt>
                <c:pt idx="4400">
                  <c:v>406.18</c:v>
                </c:pt>
                <c:pt idx="4401">
                  <c:v>406.27</c:v>
                </c:pt>
                <c:pt idx="4402">
                  <c:v>406.36</c:v>
                </c:pt>
                <c:pt idx="4403">
                  <c:v>406.45</c:v>
                </c:pt>
                <c:pt idx="4404">
                  <c:v>406.55</c:v>
                </c:pt>
                <c:pt idx="4405">
                  <c:v>406.64</c:v>
                </c:pt>
                <c:pt idx="4406">
                  <c:v>406.73</c:v>
                </c:pt>
                <c:pt idx="4407">
                  <c:v>406.82</c:v>
                </c:pt>
                <c:pt idx="4408">
                  <c:v>406.91</c:v>
                </c:pt>
                <c:pt idx="4409">
                  <c:v>407.01</c:v>
                </c:pt>
                <c:pt idx="4410">
                  <c:v>407.1</c:v>
                </c:pt>
                <c:pt idx="4411">
                  <c:v>407.19</c:v>
                </c:pt>
                <c:pt idx="4412">
                  <c:v>407.28</c:v>
                </c:pt>
                <c:pt idx="4413">
                  <c:v>407.38</c:v>
                </c:pt>
                <c:pt idx="4414">
                  <c:v>407.47</c:v>
                </c:pt>
                <c:pt idx="4415">
                  <c:v>407.56</c:v>
                </c:pt>
                <c:pt idx="4416">
                  <c:v>407.65</c:v>
                </c:pt>
                <c:pt idx="4417">
                  <c:v>407.75</c:v>
                </c:pt>
                <c:pt idx="4418">
                  <c:v>407.84</c:v>
                </c:pt>
                <c:pt idx="4419">
                  <c:v>407.93</c:v>
                </c:pt>
                <c:pt idx="4420">
                  <c:v>408.02</c:v>
                </c:pt>
                <c:pt idx="4421">
                  <c:v>408.11</c:v>
                </c:pt>
                <c:pt idx="4422">
                  <c:v>408.21</c:v>
                </c:pt>
                <c:pt idx="4423">
                  <c:v>408.3</c:v>
                </c:pt>
                <c:pt idx="4424">
                  <c:v>408.39</c:v>
                </c:pt>
                <c:pt idx="4425">
                  <c:v>408.48</c:v>
                </c:pt>
                <c:pt idx="4426">
                  <c:v>408.58</c:v>
                </c:pt>
                <c:pt idx="4427">
                  <c:v>408.67</c:v>
                </c:pt>
                <c:pt idx="4428">
                  <c:v>408.76</c:v>
                </c:pt>
                <c:pt idx="4429">
                  <c:v>408.85</c:v>
                </c:pt>
                <c:pt idx="4430">
                  <c:v>408.95</c:v>
                </c:pt>
                <c:pt idx="4431">
                  <c:v>409.04</c:v>
                </c:pt>
                <c:pt idx="4432">
                  <c:v>409.13</c:v>
                </c:pt>
                <c:pt idx="4433">
                  <c:v>409.22</c:v>
                </c:pt>
                <c:pt idx="4434">
                  <c:v>409.31</c:v>
                </c:pt>
                <c:pt idx="4435">
                  <c:v>409.41</c:v>
                </c:pt>
                <c:pt idx="4436">
                  <c:v>409.5</c:v>
                </c:pt>
                <c:pt idx="4437">
                  <c:v>409.59</c:v>
                </c:pt>
                <c:pt idx="4438">
                  <c:v>409.68</c:v>
                </c:pt>
                <c:pt idx="4439">
                  <c:v>409.78</c:v>
                </c:pt>
                <c:pt idx="4440">
                  <c:v>409.87</c:v>
                </c:pt>
                <c:pt idx="4441">
                  <c:v>409.96</c:v>
                </c:pt>
                <c:pt idx="4442">
                  <c:v>410.05</c:v>
                </c:pt>
                <c:pt idx="4443">
                  <c:v>410.15</c:v>
                </c:pt>
                <c:pt idx="4444">
                  <c:v>410.24</c:v>
                </c:pt>
                <c:pt idx="4445">
                  <c:v>410.33</c:v>
                </c:pt>
                <c:pt idx="4446">
                  <c:v>410.42</c:v>
                </c:pt>
                <c:pt idx="4447">
                  <c:v>410.51</c:v>
                </c:pt>
                <c:pt idx="4448">
                  <c:v>410.61</c:v>
                </c:pt>
                <c:pt idx="4449">
                  <c:v>410.7</c:v>
                </c:pt>
                <c:pt idx="4450">
                  <c:v>410.79</c:v>
                </c:pt>
                <c:pt idx="4451">
                  <c:v>410.88</c:v>
                </c:pt>
                <c:pt idx="4452">
                  <c:v>410.98</c:v>
                </c:pt>
                <c:pt idx="4453">
                  <c:v>411.07</c:v>
                </c:pt>
                <c:pt idx="4454">
                  <c:v>411.16</c:v>
                </c:pt>
                <c:pt idx="4455">
                  <c:v>411.25</c:v>
                </c:pt>
                <c:pt idx="4456">
                  <c:v>411.35</c:v>
                </c:pt>
                <c:pt idx="4457">
                  <c:v>411.44</c:v>
                </c:pt>
                <c:pt idx="4458">
                  <c:v>411.53</c:v>
                </c:pt>
                <c:pt idx="4459">
                  <c:v>411.62</c:v>
                </c:pt>
                <c:pt idx="4460">
                  <c:v>411.71</c:v>
                </c:pt>
                <c:pt idx="4461">
                  <c:v>411.81</c:v>
                </c:pt>
                <c:pt idx="4462">
                  <c:v>411.9</c:v>
                </c:pt>
                <c:pt idx="4463">
                  <c:v>411.99</c:v>
                </c:pt>
                <c:pt idx="4464">
                  <c:v>412.08</c:v>
                </c:pt>
                <c:pt idx="4465">
                  <c:v>412.18</c:v>
                </c:pt>
                <c:pt idx="4466">
                  <c:v>412.27</c:v>
                </c:pt>
                <c:pt idx="4467">
                  <c:v>412.36</c:v>
                </c:pt>
                <c:pt idx="4468">
                  <c:v>412.45</c:v>
                </c:pt>
                <c:pt idx="4469">
                  <c:v>412.55</c:v>
                </c:pt>
                <c:pt idx="4470">
                  <c:v>412.64</c:v>
                </c:pt>
                <c:pt idx="4471">
                  <c:v>412.73</c:v>
                </c:pt>
                <c:pt idx="4472">
                  <c:v>412.82</c:v>
                </c:pt>
                <c:pt idx="4473">
                  <c:v>412.91</c:v>
                </c:pt>
                <c:pt idx="4474">
                  <c:v>413.01</c:v>
                </c:pt>
                <c:pt idx="4475">
                  <c:v>413.1</c:v>
                </c:pt>
                <c:pt idx="4476">
                  <c:v>413.19</c:v>
                </c:pt>
                <c:pt idx="4477">
                  <c:v>413.28</c:v>
                </c:pt>
                <c:pt idx="4478">
                  <c:v>413.38</c:v>
                </c:pt>
                <c:pt idx="4479">
                  <c:v>413.47</c:v>
                </c:pt>
                <c:pt idx="4480">
                  <c:v>413.56</c:v>
                </c:pt>
                <c:pt idx="4481">
                  <c:v>413.65</c:v>
                </c:pt>
                <c:pt idx="4482">
                  <c:v>413.75</c:v>
                </c:pt>
                <c:pt idx="4483">
                  <c:v>413.84</c:v>
                </c:pt>
                <c:pt idx="4484">
                  <c:v>413.93</c:v>
                </c:pt>
                <c:pt idx="4485">
                  <c:v>414.02</c:v>
                </c:pt>
                <c:pt idx="4486">
                  <c:v>414.12</c:v>
                </c:pt>
                <c:pt idx="4487">
                  <c:v>414.21</c:v>
                </c:pt>
                <c:pt idx="4488">
                  <c:v>414.3</c:v>
                </c:pt>
                <c:pt idx="4489">
                  <c:v>414.39</c:v>
                </c:pt>
                <c:pt idx="4490">
                  <c:v>414.48</c:v>
                </c:pt>
                <c:pt idx="4491">
                  <c:v>414.58</c:v>
                </c:pt>
                <c:pt idx="4492">
                  <c:v>414.67</c:v>
                </c:pt>
                <c:pt idx="4493">
                  <c:v>414.76</c:v>
                </c:pt>
                <c:pt idx="4494">
                  <c:v>414.85</c:v>
                </c:pt>
                <c:pt idx="4495">
                  <c:v>414.95</c:v>
                </c:pt>
                <c:pt idx="4496">
                  <c:v>415.04</c:v>
                </c:pt>
                <c:pt idx="4497">
                  <c:v>415.13</c:v>
                </c:pt>
                <c:pt idx="4498">
                  <c:v>415.22</c:v>
                </c:pt>
                <c:pt idx="4499">
                  <c:v>415.32</c:v>
                </c:pt>
                <c:pt idx="4500">
                  <c:v>415.41</c:v>
                </c:pt>
                <c:pt idx="4501">
                  <c:v>415.5</c:v>
                </c:pt>
                <c:pt idx="4502">
                  <c:v>415.59</c:v>
                </c:pt>
                <c:pt idx="4503">
                  <c:v>415.68</c:v>
                </c:pt>
                <c:pt idx="4504">
                  <c:v>415.78</c:v>
                </c:pt>
                <c:pt idx="4505">
                  <c:v>415.87</c:v>
                </c:pt>
                <c:pt idx="4506">
                  <c:v>415.96</c:v>
                </c:pt>
                <c:pt idx="4507">
                  <c:v>416.05</c:v>
                </c:pt>
                <c:pt idx="4508">
                  <c:v>416.15</c:v>
                </c:pt>
                <c:pt idx="4509">
                  <c:v>416.24</c:v>
                </c:pt>
                <c:pt idx="4510">
                  <c:v>416.33</c:v>
                </c:pt>
                <c:pt idx="4511">
                  <c:v>416.42</c:v>
                </c:pt>
                <c:pt idx="4512">
                  <c:v>416.52</c:v>
                </c:pt>
                <c:pt idx="4513">
                  <c:v>416.61</c:v>
                </c:pt>
                <c:pt idx="4514">
                  <c:v>416.7</c:v>
                </c:pt>
                <c:pt idx="4515">
                  <c:v>416.79</c:v>
                </c:pt>
                <c:pt idx="4516">
                  <c:v>416.88</c:v>
                </c:pt>
                <c:pt idx="4517">
                  <c:v>416.98</c:v>
                </c:pt>
                <c:pt idx="4518">
                  <c:v>417.07</c:v>
                </c:pt>
                <c:pt idx="4519">
                  <c:v>417.16</c:v>
                </c:pt>
                <c:pt idx="4520">
                  <c:v>417.25</c:v>
                </c:pt>
                <c:pt idx="4521">
                  <c:v>417.35</c:v>
                </c:pt>
                <c:pt idx="4522">
                  <c:v>417.44</c:v>
                </c:pt>
                <c:pt idx="4523">
                  <c:v>417.53</c:v>
                </c:pt>
                <c:pt idx="4524">
                  <c:v>417.62</c:v>
                </c:pt>
                <c:pt idx="4525">
                  <c:v>417.72</c:v>
                </c:pt>
                <c:pt idx="4526">
                  <c:v>417.81</c:v>
                </c:pt>
                <c:pt idx="4527">
                  <c:v>417.9</c:v>
                </c:pt>
                <c:pt idx="4528">
                  <c:v>417.99</c:v>
                </c:pt>
                <c:pt idx="4529">
                  <c:v>418.08</c:v>
                </c:pt>
                <c:pt idx="4530">
                  <c:v>418.18</c:v>
                </c:pt>
                <c:pt idx="4531">
                  <c:v>418.27</c:v>
                </c:pt>
                <c:pt idx="4532">
                  <c:v>418.36</c:v>
                </c:pt>
                <c:pt idx="4533">
                  <c:v>418.45</c:v>
                </c:pt>
                <c:pt idx="4534">
                  <c:v>418.55</c:v>
                </c:pt>
                <c:pt idx="4535">
                  <c:v>418.64</c:v>
                </c:pt>
                <c:pt idx="4536">
                  <c:v>418.73</c:v>
                </c:pt>
                <c:pt idx="4537">
                  <c:v>418.82</c:v>
                </c:pt>
                <c:pt idx="4538">
                  <c:v>418.92</c:v>
                </c:pt>
                <c:pt idx="4539">
                  <c:v>419.01</c:v>
                </c:pt>
                <c:pt idx="4540">
                  <c:v>419.1</c:v>
                </c:pt>
                <c:pt idx="4541">
                  <c:v>419.19</c:v>
                </c:pt>
                <c:pt idx="4542">
                  <c:v>419.28</c:v>
                </c:pt>
                <c:pt idx="4543">
                  <c:v>419.38</c:v>
                </c:pt>
                <c:pt idx="4544">
                  <c:v>419.47</c:v>
                </c:pt>
                <c:pt idx="4545">
                  <c:v>419.56</c:v>
                </c:pt>
                <c:pt idx="4546">
                  <c:v>419.65</c:v>
                </c:pt>
                <c:pt idx="4547">
                  <c:v>419.75</c:v>
                </c:pt>
                <c:pt idx="4548">
                  <c:v>419.84</c:v>
                </c:pt>
                <c:pt idx="4549">
                  <c:v>419.93</c:v>
                </c:pt>
                <c:pt idx="4550">
                  <c:v>420.02</c:v>
                </c:pt>
                <c:pt idx="4551">
                  <c:v>420.12</c:v>
                </c:pt>
                <c:pt idx="4552">
                  <c:v>420.21</c:v>
                </c:pt>
                <c:pt idx="4553">
                  <c:v>420.3</c:v>
                </c:pt>
                <c:pt idx="4554">
                  <c:v>420.39</c:v>
                </c:pt>
                <c:pt idx="4555">
                  <c:v>420.48</c:v>
                </c:pt>
                <c:pt idx="4556">
                  <c:v>420.58</c:v>
                </c:pt>
                <c:pt idx="4557">
                  <c:v>420.67</c:v>
                </c:pt>
                <c:pt idx="4558">
                  <c:v>420.76</c:v>
                </c:pt>
                <c:pt idx="4559">
                  <c:v>420.85</c:v>
                </c:pt>
                <c:pt idx="4560">
                  <c:v>420.95</c:v>
                </c:pt>
                <c:pt idx="4561">
                  <c:v>421.04</c:v>
                </c:pt>
                <c:pt idx="4562">
                  <c:v>421.13</c:v>
                </c:pt>
                <c:pt idx="4563">
                  <c:v>421.22</c:v>
                </c:pt>
                <c:pt idx="4564">
                  <c:v>421.32</c:v>
                </c:pt>
                <c:pt idx="4565">
                  <c:v>421.41</c:v>
                </c:pt>
                <c:pt idx="4566">
                  <c:v>421.5</c:v>
                </c:pt>
                <c:pt idx="4567">
                  <c:v>421.59</c:v>
                </c:pt>
                <c:pt idx="4568">
                  <c:v>421.68</c:v>
                </c:pt>
                <c:pt idx="4569">
                  <c:v>421.78</c:v>
                </c:pt>
                <c:pt idx="4570">
                  <c:v>421.87</c:v>
                </c:pt>
                <c:pt idx="4571">
                  <c:v>421.96</c:v>
                </c:pt>
                <c:pt idx="4572">
                  <c:v>422.05</c:v>
                </c:pt>
                <c:pt idx="4573">
                  <c:v>422.15</c:v>
                </c:pt>
                <c:pt idx="4574">
                  <c:v>422.24</c:v>
                </c:pt>
                <c:pt idx="4575">
                  <c:v>422.33</c:v>
                </c:pt>
                <c:pt idx="4576">
                  <c:v>422.42</c:v>
                </c:pt>
                <c:pt idx="4577">
                  <c:v>422.52</c:v>
                </c:pt>
                <c:pt idx="4578">
                  <c:v>422.61</c:v>
                </c:pt>
                <c:pt idx="4579">
                  <c:v>422.7</c:v>
                </c:pt>
                <c:pt idx="4580">
                  <c:v>422.79</c:v>
                </c:pt>
                <c:pt idx="4581">
                  <c:v>422.88</c:v>
                </c:pt>
                <c:pt idx="4582">
                  <c:v>422.98</c:v>
                </c:pt>
                <c:pt idx="4583">
                  <c:v>423.07</c:v>
                </c:pt>
                <c:pt idx="4584">
                  <c:v>423.16</c:v>
                </c:pt>
                <c:pt idx="4585">
                  <c:v>423.25</c:v>
                </c:pt>
                <c:pt idx="4586">
                  <c:v>423.35</c:v>
                </c:pt>
                <c:pt idx="4587">
                  <c:v>423.44</c:v>
                </c:pt>
                <c:pt idx="4588">
                  <c:v>423.53</c:v>
                </c:pt>
                <c:pt idx="4589">
                  <c:v>423.62</c:v>
                </c:pt>
                <c:pt idx="4590">
                  <c:v>423.72</c:v>
                </c:pt>
                <c:pt idx="4591">
                  <c:v>423.81</c:v>
                </c:pt>
                <c:pt idx="4592">
                  <c:v>423.9</c:v>
                </c:pt>
                <c:pt idx="4593">
                  <c:v>423.99</c:v>
                </c:pt>
                <c:pt idx="4594">
                  <c:v>424.08</c:v>
                </c:pt>
                <c:pt idx="4595">
                  <c:v>424.18</c:v>
                </c:pt>
                <c:pt idx="4596">
                  <c:v>424.27</c:v>
                </c:pt>
                <c:pt idx="4597">
                  <c:v>424.36</c:v>
                </c:pt>
                <c:pt idx="4598">
                  <c:v>424.45</c:v>
                </c:pt>
                <c:pt idx="4599">
                  <c:v>424.55</c:v>
                </c:pt>
                <c:pt idx="4600">
                  <c:v>424.64</c:v>
                </c:pt>
                <c:pt idx="4601">
                  <c:v>424.73</c:v>
                </c:pt>
                <c:pt idx="4602">
                  <c:v>424.82</c:v>
                </c:pt>
                <c:pt idx="4603">
                  <c:v>424.92</c:v>
                </c:pt>
                <c:pt idx="4604">
                  <c:v>425.01</c:v>
                </c:pt>
                <c:pt idx="4605">
                  <c:v>425.1</c:v>
                </c:pt>
                <c:pt idx="4606">
                  <c:v>425.19</c:v>
                </c:pt>
                <c:pt idx="4607">
                  <c:v>425.28</c:v>
                </c:pt>
                <c:pt idx="4608">
                  <c:v>425.38</c:v>
                </c:pt>
                <c:pt idx="4609">
                  <c:v>425.47</c:v>
                </c:pt>
                <c:pt idx="4610">
                  <c:v>425.56</c:v>
                </c:pt>
                <c:pt idx="4611">
                  <c:v>425.65</c:v>
                </c:pt>
                <c:pt idx="4612">
                  <c:v>425.75</c:v>
                </c:pt>
                <c:pt idx="4613">
                  <c:v>425.84</c:v>
                </c:pt>
                <c:pt idx="4614">
                  <c:v>425.93</c:v>
                </c:pt>
                <c:pt idx="4615">
                  <c:v>426.02</c:v>
                </c:pt>
                <c:pt idx="4616">
                  <c:v>426.12</c:v>
                </c:pt>
                <c:pt idx="4617">
                  <c:v>426.21</c:v>
                </c:pt>
                <c:pt idx="4618">
                  <c:v>426.3</c:v>
                </c:pt>
                <c:pt idx="4619">
                  <c:v>426.39</c:v>
                </c:pt>
                <c:pt idx="4620">
                  <c:v>426.48</c:v>
                </c:pt>
                <c:pt idx="4621">
                  <c:v>426.58</c:v>
                </c:pt>
                <c:pt idx="4622">
                  <c:v>426.67</c:v>
                </c:pt>
                <c:pt idx="4623">
                  <c:v>426.76</c:v>
                </c:pt>
                <c:pt idx="4624">
                  <c:v>426.85</c:v>
                </c:pt>
                <c:pt idx="4625">
                  <c:v>426.95</c:v>
                </c:pt>
                <c:pt idx="4626">
                  <c:v>427.04</c:v>
                </c:pt>
                <c:pt idx="4627">
                  <c:v>427.13</c:v>
                </c:pt>
                <c:pt idx="4628">
                  <c:v>427.22</c:v>
                </c:pt>
                <c:pt idx="4629">
                  <c:v>427.32</c:v>
                </c:pt>
                <c:pt idx="4630">
                  <c:v>427.41</c:v>
                </c:pt>
                <c:pt idx="4631">
                  <c:v>427.5</c:v>
                </c:pt>
                <c:pt idx="4632">
                  <c:v>427.59</c:v>
                </c:pt>
                <c:pt idx="4633">
                  <c:v>427.69</c:v>
                </c:pt>
                <c:pt idx="4634">
                  <c:v>427.78</c:v>
                </c:pt>
                <c:pt idx="4635">
                  <c:v>427.87</c:v>
                </c:pt>
                <c:pt idx="4636">
                  <c:v>427.96</c:v>
                </c:pt>
                <c:pt idx="4637">
                  <c:v>428.05</c:v>
                </c:pt>
                <c:pt idx="4638">
                  <c:v>428.15</c:v>
                </c:pt>
                <c:pt idx="4639">
                  <c:v>428.24</c:v>
                </c:pt>
                <c:pt idx="4640">
                  <c:v>428.33</c:v>
                </c:pt>
                <c:pt idx="4641">
                  <c:v>428.42</c:v>
                </c:pt>
                <c:pt idx="4642">
                  <c:v>428.52</c:v>
                </c:pt>
                <c:pt idx="4643">
                  <c:v>428.61</c:v>
                </c:pt>
                <c:pt idx="4644">
                  <c:v>428.7</c:v>
                </c:pt>
                <c:pt idx="4645">
                  <c:v>428.79</c:v>
                </c:pt>
                <c:pt idx="4646">
                  <c:v>428.89</c:v>
                </c:pt>
                <c:pt idx="4647">
                  <c:v>428.98</c:v>
                </c:pt>
                <c:pt idx="4648">
                  <c:v>429.07</c:v>
                </c:pt>
                <c:pt idx="4649">
                  <c:v>429.16</c:v>
                </c:pt>
                <c:pt idx="4650">
                  <c:v>429.25</c:v>
                </c:pt>
                <c:pt idx="4651">
                  <c:v>429.35</c:v>
                </c:pt>
                <c:pt idx="4652">
                  <c:v>429.44</c:v>
                </c:pt>
                <c:pt idx="4653">
                  <c:v>429.53</c:v>
                </c:pt>
                <c:pt idx="4654">
                  <c:v>429.62</c:v>
                </c:pt>
                <c:pt idx="4655">
                  <c:v>429.72</c:v>
                </c:pt>
                <c:pt idx="4656">
                  <c:v>429.81</c:v>
                </c:pt>
                <c:pt idx="4657">
                  <c:v>429.9</c:v>
                </c:pt>
                <c:pt idx="4658">
                  <c:v>429.99</c:v>
                </c:pt>
                <c:pt idx="4659">
                  <c:v>430.09</c:v>
                </c:pt>
                <c:pt idx="4660">
                  <c:v>430.18</c:v>
                </c:pt>
                <c:pt idx="4661">
                  <c:v>430.27</c:v>
                </c:pt>
                <c:pt idx="4662">
                  <c:v>430.36</c:v>
                </c:pt>
                <c:pt idx="4663">
                  <c:v>430.45</c:v>
                </c:pt>
                <c:pt idx="4664">
                  <c:v>430.55</c:v>
                </c:pt>
                <c:pt idx="4665">
                  <c:v>430.64</c:v>
                </c:pt>
                <c:pt idx="4666">
                  <c:v>430.73</c:v>
                </c:pt>
                <c:pt idx="4667">
                  <c:v>430.82</c:v>
                </c:pt>
                <c:pt idx="4668">
                  <c:v>430.92</c:v>
                </c:pt>
                <c:pt idx="4669">
                  <c:v>431.01</c:v>
                </c:pt>
                <c:pt idx="4670">
                  <c:v>431.1</c:v>
                </c:pt>
                <c:pt idx="4671">
                  <c:v>431.19</c:v>
                </c:pt>
                <c:pt idx="4672">
                  <c:v>431.29</c:v>
                </c:pt>
                <c:pt idx="4673">
                  <c:v>431.38</c:v>
                </c:pt>
                <c:pt idx="4674">
                  <c:v>431.47</c:v>
                </c:pt>
                <c:pt idx="4675">
                  <c:v>431.56</c:v>
                </c:pt>
                <c:pt idx="4676">
                  <c:v>431.65</c:v>
                </c:pt>
                <c:pt idx="4677">
                  <c:v>431.75</c:v>
                </c:pt>
                <c:pt idx="4678">
                  <c:v>431.84</c:v>
                </c:pt>
                <c:pt idx="4679">
                  <c:v>431.93</c:v>
                </c:pt>
                <c:pt idx="4680">
                  <c:v>432.02</c:v>
                </c:pt>
                <c:pt idx="4681">
                  <c:v>432.12</c:v>
                </c:pt>
                <c:pt idx="4682">
                  <c:v>432.21</c:v>
                </c:pt>
                <c:pt idx="4683">
                  <c:v>432.3</c:v>
                </c:pt>
                <c:pt idx="4684">
                  <c:v>432.39</c:v>
                </c:pt>
                <c:pt idx="4685">
                  <c:v>432.49</c:v>
                </c:pt>
                <c:pt idx="4686">
                  <c:v>432.58</c:v>
                </c:pt>
                <c:pt idx="4687">
                  <c:v>432.67</c:v>
                </c:pt>
                <c:pt idx="4688">
                  <c:v>432.76</c:v>
                </c:pt>
                <c:pt idx="4689">
                  <c:v>432.85</c:v>
                </c:pt>
                <c:pt idx="4690">
                  <c:v>432.95</c:v>
                </c:pt>
                <c:pt idx="4691">
                  <c:v>433.04</c:v>
                </c:pt>
                <c:pt idx="4692">
                  <c:v>433.13</c:v>
                </c:pt>
                <c:pt idx="4693">
                  <c:v>433.22</c:v>
                </c:pt>
                <c:pt idx="4694">
                  <c:v>433.32</c:v>
                </c:pt>
                <c:pt idx="4695">
                  <c:v>433.41</c:v>
                </c:pt>
                <c:pt idx="4696">
                  <c:v>433.5</c:v>
                </c:pt>
                <c:pt idx="4697">
                  <c:v>433.59</c:v>
                </c:pt>
                <c:pt idx="4698">
                  <c:v>433.69</c:v>
                </c:pt>
                <c:pt idx="4699">
                  <c:v>433.78</c:v>
                </c:pt>
                <c:pt idx="4700">
                  <c:v>433.87</c:v>
                </c:pt>
                <c:pt idx="4701">
                  <c:v>433.96</c:v>
                </c:pt>
                <c:pt idx="4702">
                  <c:v>434.05</c:v>
                </c:pt>
                <c:pt idx="4703">
                  <c:v>434.15</c:v>
                </c:pt>
                <c:pt idx="4704">
                  <c:v>434.24</c:v>
                </c:pt>
                <c:pt idx="4705">
                  <c:v>434.33</c:v>
                </c:pt>
                <c:pt idx="4706">
                  <c:v>434.42</c:v>
                </c:pt>
                <c:pt idx="4707">
                  <c:v>434.52</c:v>
                </c:pt>
                <c:pt idx="4708">
                  <c:v>434.61</c:v>
                </c:pt>
                <c:pt idx="4709">
                  <c:v>434.7</c:v>
                </c:pt>
                <c:pt idx="4710">
                  <c:v>434.79</c:v>
                </c:pt>
                <c:pt idx="4711">
                  <c:v>434.89</c:v>
                </c:pt>
                <c:pt idx="4712">
                  <c:v>434.98</c:v>
                </c:pt>
                <c:pt idx="4713">
                  <c:v>435.07</c:v>
                </c:pt>
                <c:pt idx="4714">
                  <c:v>435.16</c:v>
                </c:pt>
                <c:pt idx="4715">
                  <c:v>435.25</c:v>
                </c:pt>
                <c:pt idx="4716">
                  <c:v>435.35</c:v>
                </c:pt>
                <c:pt idx="4717">
                  <c:v>435.44</c:v>
                </c:pt>
                <c:pt idx="4718">
                  <c:v>435.53</c:v>
                </c:pt>
                <c:pt idx="4719">
                  <c:v>435.62</c:v>
                </c:pt>
                <c:pt idx="4720">
                  <c:v>435.72</c:v>
                </c:pt>
                <c:pt idx="4721">
                  <c:v>435.81</c:v>
                </c:pt>
                <c:pt idx="4722">
                  <c:v>435.9</c:v>
                </c:pt>
                <c:pt idx="4723">
                  <c:v>435.99</c:v>
                </c:pt>
                <c:pt idx="4724">
                  <c:v>436.09</c:v>
                </c:pt>
                <c:pt idx="4725">
                  <c:v>436.18</c:v>
                </c:pt>
                <c:pt idx="4726">
                  <c:v>436.27</c:v>
                </c:pt>
                <c:pt idx="4727">
                  <c:v>436.36</c:v>
                </c:pt>
                <c:pt idx="4728">
                  <c:v>436.45</c:v>
                </c:pt>
                <c:pt idx="4729">
                  <c:v>436.55</c:v>
                </c:pt>
                <c:pt idx="4730">
                  <c:v>436.64</c:v>
                </c:pt>
                <c:pt idx="4731">
                  <c:v>436.73</c:v>
                </c:pt>
                <c:pt idx="4732">
                  <c:v>436.82</c:v>
                </c:pt>
                <c:pt idx="4733">
                  <c:v>436.92</c:v>
                </c:pt>
                <c:pt idx="4734">
                  <c:v>437.01</c:v>
                </c:pt>
                <c:pt idx="4735">
                  <c:v>437.1</c:v>
                </c:pt>
                <c:pt idx="4736">
                  <c:v>437.19</c:v>
                </c:pt>
                <c:pt idx="4737">
                  <c:v>437.29</c:v>
                </c:pt>
                <c:pt idx="4738">
                  <c:v>437.38</c:v>
                </c:pt>
                <c:pt idx="4739">
                  <c:v>437.47</c:v>
                </c:pt>
                <c:pt idx="4740">
                  <c:v>437.56</c:v>
                </c:pt>
                <c:pt idx="4741">
                  <c:v>437.65</c:v>
                </c:pt>
                <c:pt idx="4742">
                  <c:v>437.75</c:v>
                </c:pt>
                <c:pt idx="4743">
                  <c:v>437.84</c:v>
                </c:pt>
                <c:pt idx="4744">
                  <c:v>437.93</c:v>
                </c:pt>
                <c:pt idx="4745">
                  <c:v>438.02</c:v>
                </c:pt>
                <c:pt idx="4746">
                  <c:v>438.12</c:v>
                </c:pt>
                <c:pt idx="4747">
                  <c:v>438.21</c:v>
                </c:pt>
                <c:pt idx="4748">
                  <c:v>438.3</c:v>
                </c:pt>
                <c:pt idx="4749">
                  <c:v>438.39</c:v>
                </c:pt>
                <c:pt idx="4750">
                  <c:v>438.49</c:v>
                </c:pt>
                <c:pt idx="4751">
                  <c:v>438.58</c:v>
                </c:pt>
                <c:pt idx="4752">
                  <c:v>438.67</c:v>
                </c:pt>
                <c:pt idx="4753">
                  <c:v>438.76</c:v>
                </c:pt>
                <c:pt idx="4754">
                  <c:v>438.86</c:v>
                </c:pt>
                <c:pt idx="4755">
                  <c:v>438.95</c:v>
                </c:pt>
                <c:pt idx="4756">
                  <c:v>439.04</c:v>
                </c:pt>
                <c:pt idx="4757">
                  <c:v>439.13</c:v>
                </c:pt>
                <c:pt idx="4758">
                  <c:v>439.22</c:v>
                </c:pt>
                <c:pt idx="4759">
                  <c:v>439.32</c:v>
                </c:pt>
                <c:pt idx="4760">
                  <c:v>439.41</c:v>
                </c:pt>
                <c:pt idx="4761">
                  <c:v>439.5</c:v>
                </c:pt>
                <c:pt idx="4762">
                  <c:v>439.59</c:v>
                </c:pt>
                <c:pt idx="4763">
                  <c:v>439.69</c:v>
                </c:pt>
                <c:pt idx="4764">
                  <c:v>439.78</c:v>
                </c:pt>
                <c:pt idx="4765">
                  <c:v>439.87</c:v>
                </c:pt>
                <c:pt idx="4766">
                  <c:v>439.96</c:v>
                </c:pt>
                <c:pt idx="4767">
                  <c:v>440.06</c:v>
                </c:pt>
                <c:pt idx="4768">
                  <c:v>440.15</c:v>
                </c:pt>
                <c:pt idx="4769">
                  <c:v>440.24</c:v>
                </c:pt>
                <c:pt idx="4770">
                  <c:v>440.33</c:v>
                </c:pt>
                <c:pt idx="4771">
                  <c:v>440.42</c:v>
                </c:pt>
                <c:pt idx="4772">
                  <c:v>440.52</c:v>
                </c:pt>
                <c:pt idx="4773">
                  <c:v>440.61</c:v>
                </c:pt>
                <c:pt idx="4774">
                  <c:v>440.7</c:v>
                </c:pt>
                <c:pt idx="4775">
                  <c:v>440.79</c:v>
                </c:pt>
                <c:pt idx="4776">
                  <c:v>440.89</c:v>
                </c:pt>
                <c:pt idx="4777">
                  <c:v>440.98</c:v>
                </c:pt>
                <c:pt idx="4778">
                  <c:v>441.07</c:v>
                </c:pt>
                <c:pt idx="4779">
                  <c:v>441.16</c:v>
                </c:pt>
                <c:pt idx="4780">
                  <c:v>441.26</c:v>
                </c:pt>
                <c:pt idx="4781">
                  <c:v>441.35</c:v>
                </c:pt>
                <c:pt idx="4782">
                  <c:v>441.44</c:v>
                </c:pt>
                <c:pt idx="4783">
                  <c:v>441.53</c:v>
                </c:pt>
                <c:pt idx="4784">
                  <c:v>441.62</c:v>
                </c:pt>
                <c:pt idx="4785">
                  <c:v>441.72</c:v>
                </c:pt>
                <c:pt idx="4786">
                  <c:v>441.81</c:v>
                </c:pt>
                <c:pt idx="4787">
                  <c:v>441.9</c:v>
                </c:pt>
                <c:pt idx="4788">
                  <c:v>441.99</c:v>
                </c:pt>
                <c:pt idx="4789">
                  <c:v>442.09</c:v>
                </c:pt>
                <c:pt idx="4790">
                  <c:v>442.18</c:v>
                </c:pt>
                <c:pt idx="4791">
                  <c:v>442.27</c:v>
                </c:pt>
                <c:pt idx="4792">
                  <c:v>442.36</c:v>
                </c:pt>
                <c:pt idx="4793">
                  <c:v>442.46</c:v>
                </c:pt>
                <c:pt idx="4794">
                  <c:v>442.55</c:v>
                </c:pt>
                <c:pt idx="4795">
                  <c:v>442.64</c:v>
                </c:pt>
                <c:pt idx="4796">
                  <c:v>442.73</c:v>
                </c:pt>
                <c:pt idx="4797">
                  <c:v>442.82</c:v>
                </c:pt>
                <c:pt idx="4798">
                  <c:v>442.92</c:v>
                </c:pt>
                <c:pt idx="4799">
                  <c:v>443.01</c:v>
                </c:pt>
                <c:pt idx="4800">
                  <c:v>443.1</c:v>
                </c:pt>
                <c:pt idx="4801">
                  <c:v>443.19</c:v>
                </c:pt>
                <c:pt idx="4802">
                  <c:v>443.29</c:v>
                </c:pt>
                <c:pt idx="4803">
                  <c:v>443.38</c:v>
                </c:pt>
                <c:pt idx="4804">
                  <c:v>443.47</c:v>
                </c:pt>
                <c:pt idx="4805">
                  <c:v>443.56</c:v>
                </c:pt>
                <c:pt idx="4806">
                  <c:v>443.66</c:v>
                </c:pt>
                <c:pt idx="4807">
                  <c:v>443.75</c:v>
                </c:pt>
                <c:pt idx="4808">
                  <c:v>443.84</c:v>
                </c:pt>
                <c:pt idx="4809">
                  <c:v>443.93</c:v>
                </c:pt>
                <c:pt idx="4810">
                  <c:v>444.02</c:v>
                </c:pt>
                <c:pt idx="4811">
                  <c:v>444.12</c:v>
                </c:pt>
                <c:pt idx="4812">
                  <c:v>444.21</c:v>
                </c:pt>
                <c:pt idx="4813">
                  <c:v>444.3</c:v>
                </c:pt>
                <c:pt idx="4814">
                  <c:v>444.39</c:v>
                </c:pt>
                <c:pt idx="4815">
                  <c:v>444.49</c:v>
                </c:pt>
                <c:pt idx="4816">
                  <c:v>444.58</c:v>
                </c:pt>
                <c:pt idx="4817">
                  <c:v>444.67</c:v>
                </c:pt>
                <c:pt idx="4818">
                  <c:v>444.76</c:v>
                </c:pt>
                <c:pt idx="4819">
                  <c:v>444.86</c:v>
                </c:pt>
                <c:pt idx="4820">
                  <c:v>444.95</c:v>
                </c:pt>
                <c:pt idx="4821">
                  <c:v>445.04</c:v>
                </c:pt>
                <c:pt idx="4822">
                  <c:v>445.13</c:v>
                </c:pt>
                <c:pt idx="4823">
                  <c:v>445.22</c:v>
                </c:pt>
                <c:pt idx="4824">
                  <c:v>445.32</c:v>
                </c:pt>
                <c:pt idx="4825">
                  <c:v>445.41</c:v>
                </c:pt>
                <c:pt idx="4826">
                  <c:v>445.5</c:v>
                </c:pt>
                <c:pt idx="4827">
                  <c:v>445.59</c:v>
                </c:pt>
                <c:pt idx="4828">
                  <c:v>445.69</c:v>
                </c:pt>
                <c:pt idx="4829">
                  <c:v>445.78</c:v>
                </c:pt>
                <c:pt idx="4830">
                  <c:v>445.87</c:v>
                </c:pt>
                <c:pt idx="4831">
                  <c:v>445.96</c:v>
                </c:pt>
                <c:pt idx="4832">
                  <c:v>446.06</c:v>
                </c:pt>
                <c:pt idx="4833">
                  <c:v>446.15</c:v>
                </c:pt>
                <c:pt idx="4834">
                  <c:v>446.24</c:v>
                </c:pt>
                <c:pt idx="4835">
                  <c:v>446.33</c:v>
                </c:pt>
                <c:pt idx="4836">
                  <c:v>446.42</c:v>
                </c:pt>
                <c:pt idx="4837">
                  <c:v>446.52</c:v>
                </c:pt>
                <c:pt idx="4838">
                  <c:v>446.61</c:v>
                </c:pt>
                <c:pt idx="4839">
                  <c:v>446.7</c:v>
                </c:pt>
                <c:pt idx="4840">
                  <c:v>446.79</c:v>
                </c:pt>
                <c:pt idx="4841">
                  <c:v>446.89</c:v>
                </c:pt>
                <c:pt idx="4842">
                  <c:v>446.98</c:v>
                </c:pt>
                <c:pt idx="4843">
                  <c:v>447.07</c:v>
                </c:pt>
                <c:pt idx="4844">
                  <c:v>447.16</c:v>
                </c:pt>
                <c:pt idx="4845">
                  <c:v>447.26</c:v>
                </c:pt>
                <c:pt idx="4846">
                  <c:v>447.35</c:v>
                </c:pt>
                <c:pt idx="4847">
                  <c:v>447.44</c:v>
                </c:pt>
                <c:pt idx="4848">
                  <c:v>447.53</c:v>
                </c:pt>
                <c:pt idx="4849">
                  <c:v>447.62</c:v>
                </c:pt>
                <c:pt idx="4850">
                  <c:v>447.72</c:v>
                </c:pt>
                <c:pt idx="4851">
                  <c:v>447.81</c:v>
                </c:pt>
                <c:pt idx="4852">
                  <c:v>447.9</c:v>
                </c:pt>
                <c:pt idx="4853">
                  <c:v>447.99</c:v>
                </c:pt>
                <c:pt idx="4854">
                  <c:v>448.09</c:v>
                </c:pt>
                <c:pt idx="4855">
                  <c:v>448.18</c:v>
                </c:pt>
                <c:pt idx="4856">
                  <c:v>448.27</c:v>
                </c:pt>
                <c:pt idx="4857">
                  <c:v>448.36</c:v>
                </c:pt>
                <c:pt idx="4858">
                  <c:v>448.46</c:v>
                </c:pt>
                <c:pt idx="4859">
                  <c:v>448.55</c:v>
                </c:pt>
                <c:pt idx="4860">
                  <c:v>448.64</c:v>
                </c:pt>
                <c:pt idx="4861">
                  <c:v>448.73</c:v>
                </c:pt>
                <c:pt idx="4862">
                  <c:v>448.82</c:v>
                </c:pt>
                <c:pt idx="4863">
                  <c:v>448.92</c:v>
                </c:pt>
                <c:pt idx="4864">
                  <c:v>449.01</c:v>
                </c:pt>
                <c:pt idx="4865">
                  <c:v>449.1</c:v>
                </c:pt>
                <c:pt idx="4866">
                  <c:v>449.19</c:v>
                </c:pt>
                <c:pt idx="4867">
                  <c:v>449.29</c:v>
                </c:pt>
                <c:pt idx="4868">
                  <c:v>449.38</c:v>
                </c:pt>
                <c:pt idx="4869">
                  <c:v>449.47</c:v>
                </c:pt>
                <c:pt idx="4870">
                  <c:v>449.56</c:v>
                </c:pt>
                <c:pt idx="4871">
                  <c:v>449.66</c:v>
                </c:pt>
                <c:pt idx="4872">
                  <c:v>449.75</c:v>
                </c:pt>
                <c:pt idx="4873">
                  <c:v>449.84</c:v>
                </c:pt>
                <c:pt idx="4874">
                  <c:v>449.93</c:v>
                </c:pt>
                <c:pt idx="4875">
                  <c:v>450.03</c:v>
                </c:pt>
                <c:pt idx="4876">
                  <c:v>450.12</c:v>
                </c:pt>
                <c:pt idx="4877">
                  <c:v>450.21</c:v>
                </c:pt>
                <c:pt idx="4878">
                  <c:v>450.3</c:v>
                </c:pt>
                <c:pt idx="4879">
                  <c:v>450.39</c:v>
                </c:pt>
                <c:pt idx="4880">
                  <c:v>450.49</c:v>
                </c:pt>
                <c:pt idx="4881">
                  <c:v>450.58</c:v>
                </c:pt>
                <c:pt idx="4882">
                  <c:v>450.67</c:v>
                </c:pt>
                <c:pt idx="4883">
                  <c:v>450.76</c:v>
                </c:pt>
                <c:pt idx="4884">
                  <c:v>450.86</c:v>
                </c:pt>
                <c:pt idx="4885">
                  <c:v>450.95</c:v>
                </c:pt>
                <c:pt idx="4886">
                  <c:v>451.04</c:v>
                </c:pt>
                <c:pt idx="4887">
                  <c:v>451.13</c:v>
                </c:pt>
                <c:pt idx="4888">
                  <c:v>451.23</c:v>
                </c:pt>
                <c:pt idx="4889">
                  <c:v>451.32</c:v>
                </c:pt>
                <c:pt idx="4890">
                  <c:v>451.41</c:v>
                </c:pt>
                <c:pt idx="4891">
                  <c:v>451.5</c:v>
                </c:pt>
                <c:pt idx="4892">
                  <c:v>451.59</c:v>
                </c:pt>
                <c:pt idx="4893">
                  <c:v>451.69</c:v>
                </c:pt>
                <c:pt idx="4894">
                  <c:v>451.78</c:v>
                </c:pt>
                <c:pt idx="4895">
                  <c:v>451.87</c:v>
                </c:pt>
                <c:pt idx="4896">
                  <c:v>451.96</c:v>
                </c:pt>
                <c:pt idx="4897">
                  <c:v>452.06</c:v>
                </c:pt>
                <c:pt idx="4898">
                  <c:v>452.15</c:v>
                </c:pt>
                <c:pt idx="4899">
                  <c:v>452.24</c:v>
                </c:pt>
                <c:pt idx="4900">
                  <c:v>452.33</c:v>
                </c:pt>
                <c:pt idx="4901">
                  <c:v>452.43</c:v>
                </c:pt>
                <c:pt idx="4902">
                  <c:v>452.52</c:v>
                </c:pt>
                <c:pt idx="4903">
                  <c:v>452.61</c:v>
                </c:pt>
                <c:pt idx="4904">
                  <c:v>452.7</c:v>
                </c:pt>
                <c:pt idx="4905">
                  <c:v>452.79</c:v>
                </c:pt>
                <c:pt idx="4906">
                  <c:v>452.89</c:v>
                </c:pt>
                <c:pt idx="4907">
                  <c:v>452.98</c:v>
                </c:pt>
                <c:pt idx="4908">
                  <c:v>453.07</c:v>
                </c:pt>
                <c:pt idx="4909">
                  <c:v>453.16</c:v>
                </c:pt>
                <c:pt idx="4910">
                  <c:v>453.26</c:v>
                </c:pt>
                <c:pt idx="4911">
                  <c:v>453.35</c:v>
                </c:pt>
                <c:pt idx="4912">
                  <c:v>453.44</c:v>
                </c:pt>
                <c:pt idx="4913">
                  <c:v>453.53</c:v>
                </c:pt>
                <c:pt idx="4914">
                  <c:v>453.63</c:v>
                </c:pt>
                <c:pt idx="4915">
                  <c:v>453.72</c:v>
                </c:pt>
                <c:pt idx="4916">
                  <c:v>453.81</c:v>
                </c:pt>
                <c:pt idx="4917">
                  <c:v>453.9</c:v>
                </c:pt>
                <c:pt idx="4918">
                  <c:v>453.99</c:v>
                </c:pt>
                <c:pt idx="4919">
                  <c:v>454.09</c:v>
                </c:pt>
                <c:pt idx="4920">
                  <c:v>454.18</c:v>
                </c:pt>
                <c:pt idx="4921">
                  <c:v>454.27</c:v>
                </c:pt>
                <c:pt idx="4922">
                  <c:v>454.36</c:v>
                </c:pt>
                <c:pt idx="4923">
                  <c:v>454.46</c:v>
                </c:pt>
                <c:pt idx="4924">
                  <c:v>454.55</c:v>
                </c:pt>
                <c:pt idx="4925">
                  <c:v>454.64</c:v>
                </c:pt>
                <c:pt idx="4926">
                  <c:v>454.73</c:v>
                </c:pt>
                <c:pt idx="4927">
                  <c:v>454.83</c:v>
                </c:pt>
                <c:pt idx="4928">
                  <c:v>454.92</c:v>
                </c:pt>
                <c:pt idx="4929">
                  <c:v>455.01</c:v>
                </c:pt>
                <c:pt idx="4930">
                  <c:v>455.1</c:v>
                </c:pt>
                <c:pt idx="4931">
                  <c:v>455.19</c:v>
                </c:pt>
                <c:pt idx="4932">
                  <c:v>455.29</c:v>
                </c:pt>
                <c:pt idx="4933">
                  <c:v>455.38</c:v>
                </c:pt>
                <c:pt idx="4934">
                  <c:v>455.47</c:v>
                </c:pt>
                <c:pt idx="4935">
                  <c:v>455.56</c:v>
                </c:pt>
                <c:pt idx="4936">
                  <c:v>455.66</c:v>
                </c:pt>
                <c:pt idx="4937">
                  <c:v>455.75</c:v>
                </c:pt>
                <c:pt idx="4938">
                  <c:v>455.84</c:v>
                </c:pt>
                <c:pt idx="4939">
                  <c:v>455.93</c:v>
                </c:pt>
                <c:pt idx="4940">
                  <c:v>456.03</c:v>
                </c:pt>
                <c:pt idx="4941">
                  <c:v>456.12</c:v>
                </c:pt>
                <c:pt idx="4942">
                  <c:v>456.21</c:v>
                </c:pt>
                <c:pt idx="4943">
                  <c:v>456.3</c:v>
                </c:pt>
                <c:pt idx="4944">
                  <c:v>456.39</c:v>
                </c:pt>
                <c:pt idx="4945">
                  <c:v>456.49</c:v>
                </c:pt>
                <c:pt idx="4946">
                  <c:v>456.58</c:v>
                </c:pt>
                <c:pt idx="4947">
                  <c:v>456.67</c:v>
                </c:pt>
                <c:pt idx="4948">
                  <c:v>456.76</c:v>
                </c:pt>
                <c:pt idx="4949">
                  <c:v>456.86</c:v>
                </c:pt>
                <c:pt idx="4950">
                  <c:v>456.95</c:v>
                </c:pt>
                <c:pt idx="4951">
                  <c:v>457.04</c:v>
                </c:pt>
                <c:pt idx="4952">
                  <c:v>457.13</c:v>
                </c:pt>
                <c:pt idx="4953">
                  <c:v>457.23</c:v>
                </c:pt>
                <c:pt idx="4954">
                  <c:v>457.32</c:v>
                </c:pt>
                <c:pt idx="4955">
                  <c:v>457.41</c:v>
                </c:pt>
                <c:pt idx="4956">
                  <c:v>457.5</c:v>
                </c:pt>
                <c:pt idx="4957">
                  <c:v>457.59</c:v>
                </c:pt>
                <c:pt idx="4958">
                  <c:v>457.69</c:v>
                </c:pt>
                <c:pt idx="4959">
                  <c:v>457.78</c:v>
                </c:pt>
                <c:pt idx="4960">
                  <c:v>457.87</c:v>
                </c:pt>
                <c:pt idx="4961">
                  <c:v>457.96</c:v>
                </c:pt>
                <c:pt idx="4962">
                  <c:v>458.06</c:v>
                </c:pt>
                <c:pt idx="4963">
                  <c:v>458.15</c:v>
                </c:pt>
                <c:pt idx="4964">
                  <c:v>458.24</c:v>
                </c:pt>
                <c:pt idx="4965">
                  <c:v>458.33</c:v>
                </c:pt>
                <c:pt idx="4966">
                  <c:v>458.43</c:v>
                </c:pt>
                <c:pt idx="4967">
                  <c:v>458.52</c:v>
                </c:pt>
                <c:pt idx="4968">
                  <c:v>458.61</c:v>
                </c:pt>
                <c:pt idx="4969">
                  <c:v>458.7</c:v>
                </c:pt>
                <c:pt idx="4970">
                  <c:v>458.79</c:v>
                </c:pt>
                <c:pt idx="4971">
                  <c:v>458.89</c:v>
                </c:pt>
                <c:pt idx="4972">
                  <c:v>458.98</c:v>
                </c:pt>
                <c:pt idx="4973">
                  <c:v>459.07</c:v>
                </c:pt>
                <c:pt idx="4974">
                  <c:v>459.16</c:v>
                </c:pt>
                <c:pt idx="4975">
                  <c:v>459.26</c:v>
                </c:pt>
                <c:pt idx="4976">
                  <c:v>459.35</c:v>
                </c:pt>
                <c:pt idx="4977">
                  <c:v>459.44</c:v>
                </c:pt>
                <c:pt idx="4978">
                  <c:v>459.53</c:v>
                </c:pt>
                <c:pt idx="4979">
                  <c:v>459.63</c:v>
                </c:pt>
                <c:pt idx="4980">
                  <c:v>459.72</c:v>
                </c:pt>
                <c:pt idx="4981">
                  <c:v>459.81</c:v>
                </c:pt>
                <c:pt idx="4982">
                  <c:v>459.9</c:v>
                </c:pt>
                <c:pt idx="4983">
                  <c:v>459.99</c:v>
                </c:pt>
                <c:pt idx="4984">
                  <c:v>460.09</c:v>
                </c:pt>
                <c:pt idx="4985">
                  <c:v>460.18</c:v>
                </c:pt>
                <c:pt idx="4986">
                  <c:v>460.27</c:v>
                </c:pt>
                <c:pt idx="4987">
                  <c:v>460.36</c:v>
                </c:pt>
                <c:pt idx="4988">
                  <c:v>460.46</c:v>
                </c:pt>
                <c:pt idx="4989">
                  <c:v>460.55</c:v>
                </c:pt>
                <c:pt idx="4990">
                  <c:v>460.64</c:v>
                </c:pt>
                <c:pt idx="4991">
                  <c:v>460.73</c:v>
                </c:pt>
                <c:pt idx="4992">
                  <c:v>460.83</c:v>
                </c:pt>
                <c:pt idx="4993">
                  <c:v>460.92</c:v>
                </c:pt>
                <c:pt idx="4994">
                  <c:v>461.01</c:v>
                </c:pt>
                <c:pt idx="4995">
                  <c:v>461.1</c:v>
                </c:pt>
                <c:pt idx="4996">
                  <c:v>461.19</c:v>
                </c:pt>
                <c:pt idx="4997">
                  <c:v>461.29</c:v>
                </c:pt>
                <c:pt idx="4998">
                  <c:v>461.38</c:v>
                </c:pt>
                <c:pt idx="4999">
                  <c:v>461.47</c:v>
                </c:pt>
                <c:pt idx="5000">
                  <c:v>461.56</c:v>
                </c:pt>
                <c:pt idx="5001">
                  <c:v>461.66</c:v>
                </c:pt>
                <c:pt idx="5002">
                  <c:v>461.75</c:v>
                </c:pt>
                <c:pt idx="5003">
                  <c:v>461.84</c:v>
                </c:pt>
                <c:pt idx="5004">
                  <c:v>461.93</c:v>
                </c:pt>
                <c:pt idx="5005">
                  <c:v>462.03</c:v>
                </c:pt>
                <c:pt idx="5006">
                  <c:v>462.12</c:v>
                </c:pt>
                <c:pt idx="5007">
                  <c:v>462.21</c:v>
                </c:pt>
                <c:pt idx="5008">
                  <c:v>462.3</c:v>
                </c:pt>
                <c:pt idx="5009">
                  <c:v>462.4</c:v>
                </c:pt>
                <c:pt idx="5010">
                  <c:v>462.49</c:v>
                </c:pt>
                <c:pt idx="5011">
                  <c:v>462.58</c:v>
                </c:pt>
                <c:pt idx="5012">
                  <c:v>462.67</c:v>
                </c:pt>
                <c:pt idx="5013">
                  <c:v>462.76</c:v>
                </c:pt>
                <c:pt idx="5014">
                  <c:v>462.86</c:v>
                </c:pt>
                <c:pt idx="5015">
                  <c:v>462.95</c:v>
                </c:pt>
                <c:pt idx="5016">
                  <c:v>463.04</c:v>
                </c:pt>
                <c:pt idx="5017">
                  <c:v>463.13</c:v>
                </c:pt>
                <c:pt idx="5018">
                  <c:v>463.23</c:v>
                </c:pt>
                <c:pt idx="5019">
                  <c:v>463.32</c:v>
                </c:pt>
                <c:pt idx="5020">
                  <c:v>463.41</c:v>
                </c:pt>
                <c:pt idx="5021">
                  <c:v>463.5</c:v>
                </c:pt>
                <c:pt idx="5022">
                  <c:v>463.6</c:v>
                </c:pt>
                <c:pt idx="5023">
                  <c:v>463.69</c:v>
                </c:pt>
                <c:pt idx="5024">
                  <c:v>463.78</c:v>
                </c:pt>
                <c:pt idx="5025">
                  <c:v>463.87</c:v>
                </c:pt>
                <c:pt idx="5026">
                  <c:v>463.96</c:v>
                </c:pt>
                <c:pt idx="5027">
                  <c:v>464.06</c:v>
                </c:pt>
                <c:pt idx="5028">
                  <c:v>464.15</c:v>
                </c:pt>
                <c:pt idx="5029">
                  <c:v>464.24</c:v>
                </c:pt>
                <c:pt idx="5030">
                  <c:v>464.33</c:v>
                </c:pt>
                <c:pt idx="5031">
                  <c:v>464.43</c:v>
                </c:pt>
                <c:pt idx="5032">
                  <c:v>464.52</c:v>
                </c:pt>
                <c:pt idx="5033">
                  <c:v>464.61</c:v>
                </c:pt>
                <c:pt idx="5034">
                  <c:v>464.7</c:v>
                </c:pt>
                <c:pt idx="5035">
                  <c:v>464.8</c:v>
                </c:pt>
                <c:pt idx="5036">
                  <c:v>464.89</c:v>
                </c:pt>
                <c:pt idx="5037">
                  <c:v>464.98</c:v>
                </c:pt>
                <c:pt idx="5038">
                  <c:v>465.07</c:v>
                </c:pt>
                <c:pt idx="5039">
                  <c:v>465.16</c:v>
                </c:pt>
                <c:pt idx="5040">
                  <c:v>465.26</c:v>
                </c:pt>
                <c:pt idx="5041">
                  <c:v>465.35</c:v>
                </c:pt>
                <c:pt idx="5042">
                  <c:v>465.44</c:v>
                </c:pt>
                <c:pt idx="5043">
                  <c:v>465.53</c:v>
                </c:pt>
                <c:pt idx="5044">
                  <c:v>465.63</c:v>
                </c:pt>
                <c:pt idx="5045">
                  <c:v>465.72</c:v>
                </c:pt>
                <c:pt idx="5046">
                  <c:v>465.81</c:v>
                </c:pt>
                <c:pt idx="5047">
                  <c:v>465.9</c:v>
                </c:pt>
                <c:pt idx="5048">
                  <c:v>466</c:v>
                </c:pt>
                <c:pt idx="5049">
                  <c:v>466.09</c:v>
                </c:pt>
                <c:pt idx="5050">
                  <c:v>466.18</c:v>
                </c:pt>
                <c:pt idx="5051">
                  <c:v>466.27</c:v>
                </c:pt>
                <c:pt idx="5052">
                  <c:v>466.36</c:v>
                </c:pt>
                <c:pt idx="5053">
                  <c:v>466.46</c:v>
                </c:pt>
                <c:pt idx="5054">
                  <c:v>466.55</c:v>
                </c:pt>
                <c:pt idx="5055">
                  <c:v>466.64</c:v>
                </c:pt>
                <c:pt idx="5056">
                  <c:v>466.73</c:v>
                </c:pt>
                <c:pt idx="5057">
                  <c:v>466.83</c:v>
                </c:pt>
                <c:pt idx="5058">
                  <c:v>466.92</c:v>
                </c:pt>
                <c:pt idx="5059">
                  <c:v>467.01</c:v>
                </c:pt>
                <c:pt idx="5060">
                  <c:v>467.1</c:v>
                </c:pt>
                <c:pt idx="5061">
                  <c:v>467.2</c:v>
                </c:pt>
                <c:pt idx="5062">
                  <c:v>467.29</c:v>
                </c:pt>
                <c:pt idx="5063">
                  <c:v>467.38</c:v>
                </c:pt>
                <c:pt idx="5064">
                  <c:v>467.47</c:v>
                </c:pt>
                <c:pt idx="5065">
                  <c:v>467.56</c:v>
                </c:pt>
                <c:pt idx="5066">
                  <c:v>467.66</c:v>
                </c:pt>
                <c:pt idx="5067">
                  <c:v>467.75</c:v>
                </c:pt>
                <c:pt idx="5068">
                  <c:v>467.84</c:v>
                </c:pt>
                <c:pt idx="5069">
                  <c:v>467.93</c:v>
                </c:pt>
                <c:pt idx="5070">
                  <c:v>468.03</c:v>
                </c:pt>
                <c:pt idx="5071">
                  <c:v>468.12</c:v>
                </c:pt>
                <c:pt idx="5072">
                  <c:v>468.21</c:v>
                </c:pt>
                <c:pt idx="5073">
                  <c:v>468.3</c:v>
                </c:pt>
                <c:pt idx="5074">
                  <c:v>468.4</c:v>
                </c:pt>
                <c:pt idx="5075">
                  <c:v>468.49</c:v>
                </c:pt>
                <c:pt idx="5076">
                  <c:v>468.58</c:v>
                </c:pt>
                <c:pt idx="5077">
                  <c:v>468.67</c:v>
                </c:pt>
                <c:pt idx="5078">
                  <c:v>468.76</c:v>
                </c:pt>
                <c:pt idx="5079">
                  <c:v>468.86</c:v>
                </c:pt>
                <c:pt idx="5080">
                  <c:v>468.95</c:v>
                </c:pt>
                <c:pt idx="5081">
                  <c:v>469.04</c:v>
                </c:pt>
                <c:pt idx="5082">
                  <c:v>469.13</c:v>
                </c:pt>
                <c:pt idx="5083">
                  <c:v>469.23</c:v>
                </c:pt>
                <c:pt idx="5084">
                  <c:v>469.32</c:v>
                </c:pt>
                <c:pt idx="5085">
                  <c:v>469.41</c:v>
                </c:pt>
                <c:pt idx="5086">
                  <c:v>469.5</c:v>
                </c:pt>
                <c:pt idx="5087">
                  <c:v>469.6</c:v>
                </c:pt>
                <c:pt idx="5088">
                  <c:v>469.69</c:v>
                </c:pt>
                <c:pt idx="5089">
                  <c:v>469.78</c:v>
                </c:pt>
                <c:pt idx="5090">
                  <c:v>469.87</c:v>
                </c:pt>
                <c:pt idx="5091">
                  <c:v>469.96</c:v>
                </c:pt>
                <c:pt idx="5092">
                  <c:v>470.06</c:v>
                </c:pt>
                <c:pt idx="5093">
                  <c:v>470.15</c:v>
                </c:pt>
                <c:pt idx="5094">
                  <c:v>470.24</c:v>
                </c:pt>
                <c:pt idx="5095">
                  <c:v>470.33</c:v>
                </c:pt>
                <c:pt idx="5096">
                  <c:v>470.43</c:v>
                </c:pt>
                <c:pt idx="5097">
                  <c:v>470.52</c:v>
                </c:pt>
                <c:pt idx="5098">
                  <c:v>470.61</c:v>
                </c:pt>
                <c:pt idx="5099">
                  <c:v>470.7</c:v>
                </c:pt>
                <c:pt idx="5100">
                  <c:v>470.8</c:v>
                </c:pt>
                <c:pt idx="5101">
                  <c:v>470.89</c:v>
                </c:pt>
                <c:pt idx="5102">
                  <c:v>470.98</c:v>
                </c:pt>
                <c:pt idx="5103">
                  <c:v>471.07</c:v>
                </c:pt>
                <c:pt idx="5104">
                  <c:v>471.16</c:v>
                </c:pt>
                <c:pt idx="5105">
                  <c:v>471.26</c:v>
                </c:pt>
                <c:pt idx="5106">
                  <c:v>471.35</c:v>
                </c:pt>
                <c:pt idx="5107">
                  <c:v>471.44</c:v>
                </c:pt>
                <c:pt idx="5108">
                  <c:v>471.53</c:v>
                </c:pt>
                <c:pt idx="5109">
                  <c:v>471.63</c:v>
                </c:pt>
                <c:pt idx="5110">
                  <c:v>471.72</c:v>
                </c:pt>
                <c:pt idx="5111">
                  <c:v>471.81</c:v>
                </c:pt>
                <c:pt idx="5112">
                  <c:v>471.9</c:v>
                </c:pt>
                <c:pt idx="5113">
                  <c:v>472</c:v>
                </c:pt>
                <c:pt idx="5114">
                  <c:v>472.09</c:v>
                </c:pt>
                <c:pt idx="5115">
                  <c:v>472.18</c:v>
                </c:pt>
                <c:pt idx="5116">
                  <c:v>472.27</c:v>
                </c:pt>
                <c:pt idx="5117">
                  <c:v>472.36</c:v>
                </c:pt>
                <c:pt idx="5118">
                  <c:v>472.46</c:v>
                </c:pt>
                <c:pt idx="5119">
                  <c:v>472.55</c:v>
                </c:pt>
                <c:pt idx="5120">
                  <c:v>472.64</c:v>
                </c:pt>
                <c:pt idx="5121">
                  <c:v>472.73</c:v>
                </c:pt>
                <c:pt idx="5122">
                  <c:v>472.83</c:v>
                </c:pt>
                <c:pt idx="5123">
                  <c:v>472.92</c:v>
                </c:pt>
                <c:pt idx="5124">
                  <c:v>473.01</c:v>
                </c:pt>
                <c:pt idx="5125">
                  <c:v>473.1</c:v>
                </c:pt>
                <c:pt idx="5126">
                  <c:v>473.2</c:v>
                </c:pt>
                <c:pt idx="5127">
                  <c:v>473.29</c:v>
                </c:pt>
                <c:pt idx="5128">
                  <c:v>473.38</c:v>
                </c:pt>
                <c:pt idx="5129">
                  <c:v>473.47</c:v>
                </c:pt>
                <c:pt idx="5130">
                  <c:v>473.56</c:v>
                </c:pt>
                <c:pt idx="5131">
                  <c:v>473.66</c:v>
                </c:pt>
                <c:pt idx="5132">
                  <c:v>473.75</c:v>
                </c:pt>
                <c:pt idx="5133">
                  <c:v>473.84</c:v>
                </c:pt>
                <c:pt idx="5134">
                  <c:v>473.93</c:v>
                </c:pt>
                <c:pt idx="5135">
                  <c:v>474.03</c:v>
                </c:pt>
                <c:pt idx="5136">
                  <c:v>474.12</c:v>
                </c:pt>
                <c:pt idx="5137">
                  <c:v>474.21</c:v>
                </c:pt>
                <c:pt idx="5138">
                  <c:v>474.3</c:v>
                </c:pt>
                <c:pt idx="5139">
                  <c:v>474.4</c:v>
                </c:pt>
                <c:pt idx="5140">
                  <c:v>474.49</c:v>
                </c:pt>
                <c:pt idx="5141">
                  <c:v>474.58</c:v>
                </c:pt>
                <c:pt idx="5142">
                  <c:v>474.67</c:v>
                </c:pt>
                <c:pt idx="5143">
                  <c:v>474.76</c:v>
                </c:pt>
                <c:pt idx="5144">
                  <c:v>474.86</c:v>
                </c:pt>
                <c:pt idx="5145">
                  <c:v>474.95</c:v>
                </c:pt>
                <c:pt idx="5146">
                  <c:v>475.04</c:v>
                </c:pt>
                <c:pt idx="5147">
                  <c:v>475.13</c:v>
                </c:pt>
                <c:pt idx="5148">
                  <c:v>475.23</c:v>
                </c:pt>
                <c:pt idx="5149">
                  <c:v>475.32</c:v>
                </c:pt>
                <c:pt idx="5150">
                  <c:v>475.41</c:v>
                </c:pt>
                <c:pt idx="5151">
                  <c:v>475.5</c:v>
                </c:pt>
                <c:pt idx="5152">
                  <c:v>475.6</c:v>
                </c:pt>
                <c:pt idx="5153">
                  <c:v>475.69</c:v>
                </c:pt>
                <c:pt idx="5154">
                  <c:v>475.78</c:v>
                </c:pt>
                <c:pt idx="5155">
                  <c:v>475.87</c:v>
                </c:pt>
                <c:pt idx="5156">
                  <c:v>475.96</c:v>
                </c:pt>
                <c:pt idx="5157">
                  <c:v>476.06</c:v>
                </c:pt>
                <c:pt idx="5158">
                  <c:v>476.15</c:v>
                </c:pt>
                <c:pt idx="5159">
                  <c:v>476.24</c:v>
                </c:pt>
                <c:pt idx="5160">
                  <c:v>476.33</c:v>
                </c:pt>
                <c:pt idx="5161">
                  <c:v>476.43</c:v>
                </c:pt>
                <c:pt idx="5162">
                  <c:v>476.52</c:v>
                </c:pt>
                <c:pt idx="5163">
                  <c:v>476.61</c:v>
                </c:pt>
                <c:pt idx="5164">
                  <c:v>476.7</c:v>
                </c:pt>
                <c:pt idx="5165">
                  <c:v>476.8</c:v>
                </c:pt>
                <c:pt idx="5166">
                  <c:v>476.89</c:v>
                </c:pt>
                <c:pt idx="5167">
                  <c:v>476.98</c:v>
                </c:pt>
                <c:pt idx="5168">
                  <c:v>477.07</c:v>
                </c:pt>
                <c:pt idx="5169">
                  <c:v>477.17</c:v>
                </c:pt>
                <c:pt idx="5170">
                  <c:v>477.26</c:v>
                </c:pt>
                <c:pt idx="5171">
                  <c:v>477.35</c:v>
                </c:pt>
                <c:pt idx="5172">
                  <c:v>477.44</c:v>
                </c:pt>
                <c:pt idx="5173">
                  <c:v>477.53</c:v>
                </c:pt>
                <c:pt idx="5174">
                  <c:v>477.63</c:v>
                </c:pt>
                <c:pt idx="5175">
                  <c:v>477.72</c:v>
                </c:pt>
                <c:pt idx="5176">
                  <c:v>477.81</c:v>
                </c:pt>
                <c:pt idx="5177">
                  <c:v>477.9</c:v>
                </c:pt>
                <c:pt idx="5178">
                  <c:v>478</c:v>
                </c:pt>
                <c:pt idx="5179">
                  <c:v>478.09</c:v>
                </c:pt>
                <c:pt idx="5180">
                  <c:v>478.18</c:v>
                </c:pt>
                <c:pt idx="5181">
                  <c:v>478.27</c:v>
                </c:pt>
                <c:pt idx="5182">
                  <c:v>478.37</c:v>
                </c:pt>
                <c:pt idx="5183">
                  <c:v>478.46</c:v>
                </c:pt>
                <c:pt idx="5184">
                  <c:v>478.55</c:v>
                </c:pt>
                <c:pt idx="5185">
                  <c:v>478.64</c:v>
                </c:pt>
                <c:pt idx="5186">
                  <c:v>478.73</c:v>
                </c:pt>
                <c:pt idx="5187">
                  <c:v>478.83</c:v>
                </c:pt>
                <c:pt idx="5188">
                  <c:v>478.92</c:v>
                </c:pt>
                <c:pt idx="5189">
                  <c:v>479.01</c:v>
                </c:pt>
                <c:pt idx="5190">
                  <c:v>479.1</c:v>
                </c:pt>
                <c:pt idx="5191">
                  <c:v>479.2</c:v>
                </c:pt>
                <c:pt idx="5192">
                  <c:v>479.29</c:v>
                </c:pt>
                <c:pt idx="5193">
                  <c:v>479.38</c:v>
                </c:pt>
                <c:pt idx="5194">
                  <c:v>479.47</c:v>
                </c:pt>
                <c:pt idx="5195">
                  <c:v>479.57</c:v>
                </c:pt>
                <c:pt idx="5196">
                  <c:v>479.66</c:v>
                </c:pt>
                <c:pt idx="5197">
                  <c:v>479.75</c:v>
                </c:pt>
                <c:pt idx="5198">
                  <c:v>479.84</c:v>
                </c:pt>
                <c:pt idx="5199">
                  <c:v>479.93</c:v>
                </c:pt>
                <c:pt idx="5200">
                  <c:v>480.03</c:v>
                </c:pt>
                <c:pt idx="5201">
                  <c:v>480.12</c:v>
                </c:pt>
                <c:pt idx="5202">
                  <c:v>480.21</c:v>
                </c:pt>
                <c:pt idx="5203">
                  <c:v>480.3</c:v>
                </c:pt>
                <c:pt idx="5204">
                  <c:v>480.4</c:v>
                </c:pt>
                <c:pt idx="5205">
                  <c:v>480.49</c:v>
                </c:pt>
                <c:pt idx="5206">
                  <c:v>480.58</c:v>
                </c:pt>
                <c:pt idx="5207">
                  <c:v>480.67</c:v>
                </c:pt>
                <c:pt idx="5208">
                  <c:v>480.77</c:v>
                </c:pt>
                <c:pt idx="5209">
                  <c:v>480.86</c:v>
                </c:pt>
                <c:pt idx="5210">
                  <c:v>480.95</c:v>
                </c:pt>
                <c:pt idx="5211">
                  <c:v>481.04</c:v>
                </c:pt>
                <c:pt idx="5212">
                  <c:v>481.13</c:v>
                </c:pt>
                <c:pt idx="5213">
                  <c:v>481.23</c:v>
                </c:pt>
                <c:pt idx="5214">
                  <c:v>481.32</c:v>
                </c:pt>
                <c:pt idx="5215">
                  <c:v>481.41</c:v>
                </c:pt>
                <c:pt idx="5216">
                  <c:v>481.5</c:v>
                </c:pt>
                <c:pt idx="5217">
                  <c:v>481.6</c:v>
                </c:pt>
                <c:pt idx="5218">
                  <c:v>481.69</c:v>
                </c:pt>
                <c:pt idx="5219">
                  <c:v>481.78</c:v>
                </c:pt>
                <c:pt idx="5220">
                  <c:v>481.87</c:v>
                </c:pt>
                <c:pt idx="5221">
                  <c:v>481.97</c:v>
                </c:pt>
                <c:pt idx="5222">
                  <c:v>482.06</c:v>
                </c:pt>
                <c:pt idx="5223">
                  <c:v>482.15</c:v>
                </c:pt>
                <c:pt idx="5224">
                  <c:v>482.24</c:v>
                </c:pt>
                <c:pt idx="5225">
                  <c:v>482.33</c:v>
                </c:pt>
                <c:pt idx="5226">
                  <c:v>482.43</c:v>
                </c:pt>
                <c:pt idx="5227">
                  <c:v>482.52</c:v>
                </c:pt>
                <c:pt idx="5228">
                  <c:v>482.61</c:v>
                </c:pt>
                <c:pt idx="5229">
                  <c:v>482.7</c:v>
                </c:pt>
                <c:pt idx="5230">
                  <c:v>482.8</c:v>
                </c:pt>
                <c:pt idx="5231">
                  <c:v>482.89</c:v>
                </c:pt>
                <c:pt idx="5232">
                  <c:v>482.98</c:v>
                </c:pt>
                <c:pt idx="5233">
                  <c:v>483.07</c:v>
                </c:pt>
                <c:pt idx="5234">
                  <c:v>483.17</c:v>
                </c:pt>
                <c:pt idx="5235">
                  <c:v>483.26</c:v>
                </c:pt>
                <c:pt idx="5236">
                  <c:v>483.35</c:v>
                </c:pt>
                <c:pt idx="5237">
                  <c:v>483.44</c:v>
                </c:pt>
                <c:pt idx="5238">
                  <c:v>483.53</c:v>
                </c:pt>
                <c:pt idx="5239">
                  <c:v>483.63</c:v>
                </c:pt>
                <c:pt idx="5240">
                  <c:v>483.72</c:v>
                </c:pt>
                <c:pt idx="5241">
                  <c:v>483.81</c:v>
                </c:pt>
                <c:pt idx="5242">
                  <c:v>483.9</c:v>
                </c:pt>
                <c:pt idx="5243">
                  <c:v>484</c:v>
                </c:pt>
                <c:pt idx="5244">
                  <c:v>484.09</c:v>
                </c:pt>
                <c:pt idx="5245">
                  <c:v>484.18</c:v>
                </c:pt>
                <c:pt idx="5246">
                  <c:v>484.27</c:v>
                </c:pt>
                <c:pt idx="5247">
                  <c:v>484.37</c:v>
                </c:pt>
                <c:pt idx="5248">
                  <c:v>484.46</c:v>
                </c:pt>
                <c:pt idx="5249">
                  <c:v>484.55</c:v>
                </c:pt>
                <c:pt idx="5250">
                  <c:v>484.64</c:v>
                </c:pt>
                <c:pt idx="5251">
                  <c:v>484.73</c:v>
                </c:pt>
                <c:pt idx="5252">
                  <c:v>484.83</c:v>
                </c:pt>
                <c:pt idx="5253">
                  <c:v>484.92</c:v>
                </c:pt>
                <c:pt idx="5254">
                  <c:v>485.01</c:v>
                </c:pt>
                <c:pt idx="5255">
                  <c:v>485.1</c:v>
                </c:pt>
                <c:pt idx="5256">
                  <c:v>485.2</c:v>
                </c:pt>
                <c:pt idx="5257">
                  <c:v>485.29</c:v>
                </c:pt>
                <c:pt idx="5258">
                  <c:v>485.38</c:v>
                </c:pt>
                <c:pt idx="5259">
                  <c:v>485.47</c:v>
                </c:pt>
                <c:pt idx="5260">
                  <c:v>485.57</c:v>
                </c:pt>
                <c:pt idx="5261">
                  <c:v>485.66</c:v>
                </c:pt>
                <c:pt idx="5262">
                  <c:v>485.75</c:v>
                </c:pt>
                <c:pt idx="5263">
                  <c:v>485.84</c:v>
                </c:pt>
                <c:pt idx="5264">
                  <c:v>485.93</c:v>
                </c:pt>
                <c:pt idx="5265">
                  <c:v>486.03</c:v>
                </c:pt>
                <c:pt idx="5266">
                  <c:v>486.12</c:v>
                </c:pt>
                <c:pt idx="5267">
                  <c:v>486.21</c:v>
                </c:pt>
                <c:pt idx="5268">
                  <c:v>486.3</c:v>
                </c:pt>
                <c:pt idx="5269">
                  <c:v>486.4</c:v>
                </c:pt>
                <c:pt idx="5270">
                  <c:v>486.49</c:v>
                </c:pt>
                <c:pt idx="5271">
                  <c:v>486.58</c:v>
                </c:pt>
                <c:pt idx="5272">
                  <c:v>486.67</c:v>
                </c:pt>
                <c:pt idx="5273">
                  <c:v>486.77</c:v>
                </c:pt>
                <c:pt idx="5274">
                  <c:v>486.86</c:v>
                </c:pt>
                <c:pt idx="5275">
                  <c:v>486.95</c:v>
                </c:pt>
                <c:pt idx="5276">
                  <c:v>487.04</c:v>
                </c:pt>
                <c:pt idx="5277">
                  <c:v>487.13</c:v>
                </c:pt>
                <c:pt idx="5278">
                  <c:v>487.23</c:v>
                </c:pt>
                <c:pt idx="5279">
                  <c:v>487.32</c:v>
                </c:pt>
                <c:pt idx="5280">
                  <c:v>487.41</c:v>
                </c:pt>
                <c:pt idx="5281">
                  <c:v>487.5</c:v>
                </c:pt>
                <c:pt idx="5282">
                  <c:v>487.6</c:v>
                </c:pt>
                <c:pt idx="5283">
                  <c:v>487.69</c:v>
                </c:pt>
                <c:pt idx="5284">
                  <c:v>487.78</c:v>
                </c:pt>
                <c:pt idx="5285">
                  <c:v>487.87</c:v>
                </c:pt>
                <c:pt idx="5286">
                  <c:v>487.97</c:v>
                </c:pt>
                <c:pt idx="5287">
                  <c:v>488.06</c:v>
                </c:pt>
                <c:pt idx="5288">
                  <c:v>488.15</c:v>
                </c:pt>
                <c:pt idx="5289">
                  <c:v>488.24</c:v>
                </c:pt>
                <c:pt idx="5290">
                  <c:v>488.33</c:v>
                </c:pt>
                <c:pt idx="5291">
                  <c:v>488.43</c:v>
                </c:pt>
                <c:pt idx="5292">
                  <c:v>488.52</c:v>
                </c:pt>
                <c:pt idx="5293">
                  <c:v>488.61</c:v>
                </c:pt>
                <c:pt idx="5294">
                  <c:v>488.7</c:v>
                </c:pt>
                <c:pt idx="5295">
                  <c:v>488.8</c:v>
                </c:pt>
                <c:pt idx="5296">
                  <c:v>488.89</c:v>
                </c:pt>
                <c:pt idx="5297">
                  <c:v>488.98</c:v>
                </c:pt>
                <c:pt idx="5298">
                  <c:v>489.07</c:v>
                </c:pt>
                <c:pt idx="5299">
                  <c:v>489.17</c:v>
                </c:pt>
                <c:pt idx="5300">
                  <c:v>489.26</c:v>
                </c:pt>
                <c:pt idx="5301">
                  <c:v>489.35</c:v>
                </c:pt>
                <c:pt idx="5302">
                  <c:v>489.44</c:v>
                </c:pt>
                <c:pt idx="5303">
                  <c:v>489.53</c:v>
                </c:pt>
                <c:pt idx="5304">
                  <c:v>489.63</c:v>
                </c:pt>
                <c:pt idx="5305">
                  <c:v>489.72</c:v>
                </c:pt>
                <c:pt idx="5306">
                  <c:v>489.81</c:v>
                </c:pt>
                <c:pt idx="5307">
                  <c:v>489.9</c:v>
                </c:pt>
                <c:pt idx="5308">
                  <c:v>490</c:v>
                </c:pt>
                <c:pt idx="5309">
                  <c:v>490.09</c:v>
                </c:pt>
                <c:pt idx="5310">
                  <c:v>490.18</c:v>
                </c:pt>
                <c:pt idx="5311">
                  <c:v>490.27</c:v>
                </c:pt>
                <c:pt idx="5312">
                  <c:v>490.37</c:v>
                </c:pt>
                <c:pt idx="5313">
                  <c:v>490.46</c:v>
                </c:pt>
                <c:pt idx="5314">
                  <c:v>490.55</c:v>
                </c:pt>
                <c:pt idx="5315">
                  <c:v>490.64</c:v>
                </c:pt>
                <c:pt idx="5316">
                  <c:v>490.73</c:v>
                </c:pt>
                <c:pt idx="5317">
                  <c:v>490.83</c:v>
                </c:pt>
                <c:pt idx="5318">
                  <c:v>490.92</c:v>
                </c:pt>
                <c:pt idx="5319">
                  <c:v>491.01</c:v>
                </c:pt>
                <c:pt idx="5320">
                  <c:v>491.1</c:v>
                </c:pt>
                <c:pt idx="5321">
                  <c:v>491.2</c:v>
                </c:pt>
                <c:pt idx="5322">
                  <c:v>491.29</c:v>
                </c:pt>
                <c:pt idx="5323">
                  <c:v>491.38</c:v>
                </c:pt>
                <c:pt idx="5324">
                  <c:v>491.47</c:v>
                </c:pt>
                <c:pt idx="5325">
                  <c:v>491.57</c:v>
                </c:pt>
                <c:pt idx="5326">
                  <c:v>491.66</c:v>
                </c:pt>
                <c:pt idx="5327">
                  <c:v>491.75</c:v>
                </c:pt>
                <c:pt idx="5328">
                  <c:v>491.84</c:v>
                </c:pt>
                <c:pt idx="5329">
                  <c:v>491.93</c:v>
                </c:pt>
                <c:pt idx="5330">
                  <c:v>492.03</c:v>
                </c:pt>
                <c:pt idx="5331">
                  <c:v>492.12</c:v>
                </c:pt>
                <c:pt idx="5332">
                  <c:v>492.21</c:v>
                </c:pt>
                <c:pt idx="5333">
                  <c:v>492.3</c:v>
                </c:pt>
                <c:pt idx="5334">
                  <c:v>492.4</c:v>
                </c:pt>
                <c:pt idx="5335">
                  <c:v>492.49</c:v>
                </c:pt>
                <c:pt idx="5336">
                  <c:v>492.58</c:v>
                </c:pt>
                <c:pt idx="5337">
                  <c:v>492.67</c:v>
                </c:pt>
                <c:pt idx="5338">
                  <c:v>492.77</c:v>
                </c:pt>
                <c:pt idx="5339">
                  <c:v>492.86</c:v>
                </c:pt>
                <c:pt idx="5340">
                  <c:v>492.95</c:v>
                </c:pt>
                <c:pt idx="5341">
                  <c:v>493.04</c:v>
                </c:pt>
                <c:pt idx="5342">
                  <c:v>493.13</c:v>
                </c:pt>
                <c:pt idx="5343">
                  <c:v>493.23</c:v>
                </c:pt>
                <c:pt idx="5344">
                  <c:v>493.32</c:v>
                </c:pt>
                <c:pt idx="5345">
                  <c:v>493.41</c:v>
                </c:pt>
                <c:pt idx="5346">
                  <c:v>493.5</c:v>
                </c:pt>
                <c:pt idx="5347">
                  <c:v>493.6</c:v>
                </c:pt>
                <c:pt idx="5348">
                  <c:v>493.69</c:v>
                </c:pt>
                <c:pt idx="5349">
                  <c:v>493.78</c:v>
                </c:pt>
                <c:pt idx="5350">
                  <c:v>493.87</c:v>
                </c:pt>
                <c:pt idx="5351">
                  <c:v>493.97</c:v>
                </c:pt>
                <c:pt idx="5352">
                  <c:v>494.06</c:v>
                </c:pt>
                <c:pt idx="5353">
                  <c:v>494.15</c:v>
                </c:pt>
                <c:pt idx="5354">
                  <c:v>494.24</c:v>
                </c:pt>
                <c:pt idx="5355">
                  <c:v>494.33</c:v>
                </c:pt>
                <c:pt idx="5356">
                  <c:v>494.43</c:v>
                </c:pt>
                <c:pt idx="5357">
                  <c:v>494.52</c:v>
                </c:pt>
                <c:pt idx="5358">
                  <c:v>494.61</c:v>
                </c:pt>
                <c:pt idx="5359">
                  <c:v>494.7</c:v>
                </c:pt>
                <c:pt idx="5360">
                  <c:v>494.8</c:v>
                </c:pt>
                <c:pt idx="5361">
                  <c:v>494.89</c:v>
                </c:pt>
                <c:pt idx="5362">
                  <c:v>494.98</c:v>
                </c:pt>
                <c:pt idx="5363">
                  <c:v>495.07</c:v>
                </c:pt>
                <c:pt idx="5364">
                  <c:v>495.17</c:v>
                </c:pt>
                <c:pt idx="5365">
                  <c:v>495.26</c:v>
                </c:pt>
                <c:pt idx="5366">
                  <c:v>495.35</c:v>
                </c:pt>
                <c:pt idx="5367">
                  <c:v>495.44</c:v>
                </c:pt>
                <c:pt idx="5368">
                  <c:v>495.54</c:v>
                </c:pt>
                <c:pt idx="5369">
                  <c:v>495.63</c:v>
                </c:pt>
                <c:pt idx="5370">
                  <c:v>495.72</c:v>
                </c:pt>
                <c:pt idx="5371">
                  <c:v>495.81</c:v>
                </c:pt>
                <c:pt idx="5372">
                  <c:v>495.9</c:v>
                </c:pt>
                <c:pt idx="5373">
                  <c:v>496</c:v>
                </c:pt>
                <c:pt idx="5374">
                  <c:v>496.09</c:v>
                </c:pt>
                <c:pt idx="5375">
                  <c:v>496.18</c:v>
                </c:pt>
                <c:pt idx="5376">
                  <c:v>496.27</c:v>
                </c:pt>
                <c:pt idx="5377">
                  <c:v>496.37</c:v>
                </c:pt>
                <c:pt idx="5378">
                  <c:v>496.46</c:v>
                </c:pt>
                <c:pt idx="5379">
                  <c:v>496.55</c:v>
                </c:pt>
                <c:pt idx="5380">
                  <c:v>496.64</c:v>
                </c:pt>
                <c:pt idx="5381">
                  <c:v>496.74</c:v>
                </c:pt>
                <c:pt idx="5382">
                  <c:v>496.83</c:v>
                </c:pt>
                <c:pt idx="5383">
                  <c:v>496.92</c:v>
                </c:pt>
                <c:pt idx="5384">
                  <c:v>497.01</c:v>
                </c:pt>
                <c:pt idx="5385">
                  <c:v>497.1</c:v>
                </c:pt>
                <c:pt idx="5386">
                  <c:v>497.2</c:v>
                </c:pt>
                <c:pt idx="5387">
                  <c:v>497.29</c:v>
                </c:pt>
                <c:pt idx="5388">
                  <c:v>497.38</c:v>
                </c:pt>
                <c:pt idx="5389">
                  <c:v>497.47</c:v>
                </c:pt>
                <c:pt idx="5390">
                  <c:v>497.57</c:v>
                </c:pt>
                <c:pt idx="5391">
                  <c:v>497.66</c:v>
                </c:pt>
                <c:pt idx="5392">
                  <c:v>497.75</c:v>
                </c:pt>
                <c:pt idx="5393">
                  <c:v>497.84</c:v>
                </c:pt>
                <c:pt idx="5394">
                  <c:v>497.94</c:v>
                </c:pt>
                <c:pt idx="5395">
                  <c:v>498.03</c:v>
                </c:pt>
                <c:pt idx="5396">
                  <c:v>498.12</c:v>
                </c:pt>
                <c:pt idx="5397">
                  <c:v>498.21</c:v>
                </c:pt>
                <c:pt idx="5398">
                  <c:v>498.3</c:v>
                </c:pt>
                <c:pt idx="5399">
                  <c:v>498.4</c:v>
                </c:pt>
                <c:pt idx="5400">
                  <c:v>498.49</c:v>
                </c:pt>
                <c:pt idx="5401">
                  <c:v>498.58</c:v>
                </c:pt>
                <c:pt idx="5402">
                  <c:v>498.67</c:v>
                </c:pt>
                <c:pt idx="5403">
                  <c:v>498.77</c:v>
                </c:pt>
                <c:pt idx="5404">
                  <c:v>498.86</c:v>
                </c:pt>
                <c:pt idx="5405">
                  <c:v>498.95</c:v>
                </c:pt>
                <c:pt idx="5406">
                  <c:v>499.04</c:v>
                </c:pt>
                <c:pt idx="5407">
                  <c:v>499.14</c:v>
                </c:pt>
                <c:pt idx="5408">
                  <c:v>499.23</c:v>
                </c:pt>
                <c:pt idx="5409">
                  <c:v>499.32</c:v>
                </c:pt>
                <c:pt idx="5410">
                  <c:v>499.41</c:v>
                </c:pt>
                <c:pt idx="5411">
                  <c:v>499.5</c:v>
                </c:pt>
                <c:pt idx="5412">
                  <c:v>499.6</c:v>
                </c:pt>
                <c:pt idx="5413">
                  <c:v>499.69</c:v>
                </c:pt>
                <c:pt idx="5414">
                  <c:v>499.78</c:v>
                </c:pt>
                <c:pt idx="5415">
                  <c:v>499.87</c:v>
                </c:pt>
                <c:pt idx="5416">
                  <c:v>499.97</c:v>
                </c:pt>
                <c:pt idx="5417">
                  <c:v>500.06</c:v>
                </c:pt>
                <c:pt idx="5418">
                  <c:v>500.15</c:v>
                </c:pt>
                <c:pt idx="5419">
                  <c:v>500.24</c:v>
                </c:pt>
                <c:pt idx="5420">
                  <c:v>500.34</c:v>
                </c:pt>
                <c:pt idx="5421">
                  <c:v>500.43</c:v>
                </c:pt>
                <c:pt idx="5422">
                  <c:v>500.52</c:v>
                </c:pt>
                <c:pt idx="5423">
                  <c:v>500.61</c:v>
                </c:pt>
                <c:pt idx="5424">
                  <c:v>500.7</c:v>
                </c:pt>
                <c:pt idx="5425">
                  <c:v>500.8</c:v>
                </c:pt>
                <c:pt idx="5426">
                  <c:v>500.89</c:v>
                </c:pt>
                <c:pt idx="5427">
                  <c:v>500.98</c:v>
                </c:pt>
                <c:pt idx="5428">
                  <c:v>501.07</c:v>
                </c:pt>
                <c:pt idx="5429">
                  <c:v>501.17</c:v>
                </c:pt>
                <c:pt idx="5430">
                  <c:v>501.26</c:v>
                </c:pt>
                <c:pt idx="5431">
                  <c:v>501.35</c:v>
                </c:pt>
                <c:pt idx="5432">
                  <c:v>501.44</c:v>
                </c:pt>
                <c:pt idx="5433">
                  <c:v>501.54</c:v>
                </c:pt>
                <c:pt idx="5434">
                  <c:v>501.63</c:v>
                </c:pt>
                <c:pt idx="5435">
                  <c:v>501.72</c:v>
                </c:pt>
                <c:pt idx="5436">
                  <c:v>501.81</c:v>
                </c:pt>
                <c:pt idx="5437">
                  <c:v>501.9</c:v>
                </c:pt>
                <c:pt idx="5438">
                  <c:v>502</c:v>
                </c:pt>
                <c:pt idx="5439">
                  <c:v>502.09</c:v>
                </c:pt>
                <c:pt idx="5440">
                  <c:v>502.18</c:v>
                </c:pt>
                <c:pt idx="5441">
                  <c:v>502.27</c:v>
                </c:pt>
                <c:pt idx="5442">
                  <c:v>502.37</c:v>
                </c:pt>
                <c:pt idx="5443">
                  <c:v>502.46</c:v>
                </c:pt>
                <c:pt idx="5444">
                  <c:v>502.55</c:v>
                </c:pt>
                <c:pt idx="5445">
                  <c:v>502.64</c:v>
                </c:pt>
                <c:pt idx="5446">
                  <c:v>502.74</c:v>
                </c:pt>
                <c:pt idx="5447">
                  <c:v>502.83</c:v>
                </c:pt>
                <c:pt idx="5448">
                  <c:v>502.92</c:v>
                </c:pt>
                <c:pt idx="5449">
                  <c:v>503.01</c:v>
                </c:pt>
                <c:pt idx="5450">
                  <c:v>503.1</c:v>
                </c:pt>
                <c:pt idx="5451">
                  <c:v>503.2</c:v>
                </c:pt>
                <c:pt idx="5452">
                  <c:v>503.29</c:v>
                </c:pt>
                <c:pt idx="5453">
                  <c:v>503.38</c:v>
                </c:pt>
                <c:pt idx="5454">
                  <c:v>503.47</c:v>
                </c:pt>
                <c:pt idx="5455">
                  <c:v>503.57</c:v>
                </c:pt>
                <c:pt idx="5456">
                  <c:v>503.66</c:v>
                </c:pt>
                <c:pt idx="5457">
                  <c:v>503.75</c:v>
                </c:pt>
                <c:pt idx="5458">
                  <c:v>503.84</c:v>
                </c:pt>
                <c:pt idx="5459">
                  <c:v>503.94</c:v>
                </c:pt>
                <c:pt idx="5460">
                  <c:v>504.03</c:v>
                </c:pt>
                <c:pt idx="5461">
                  <c:v>504.12</c:v>
                </c:pt>
                <c:pt idx="5462">
                  <c:v>504.21</c:v>
                </c:pt>
                <c:pt idx="5463">
                  <c:v>504.3</c:v>
                </c:pt>
                <c:pt idx="5464">
                  <c:v>504.4</c:v>
                </c:pt>
                <c:pt idx="5465">
                  <c:v>504.49</c:v>
                </c:pt>
                <c:pt idx="5466">
                  <c:v>504.58</c:v>
                </c:pt>
                <c:pt idx="5467">
                  <c:v>504.67</c:v>
                </c:pt>
                <c:pt idx="5468">
                  <c:v>504.77</c:v>
                </c:pt>
                <c:pt idx="5469">
                  <c:v>504.86</c:v>
                </c:pt>
                <c:pt idx="5470">
                  <c:v>504.95</c:v>
                </c:pt>
                <c:pt idx="5471">
                  <c:v>505.04</c:v>
                </c:pt>
                <c:pt idx="5472">
                  <c:v>505.14</c:v>
                </c:pt>
                <c:pt idx="5473">
                  <c:v>505.23</c:v>
                </c:pt>
                <c:pt idx="5474">
                  <c:v>505.32</c:v>
                </c:pt>
                <c:pt idx="5475">
                  <c:v>505.41</c:v>
                </c:pt>
                <c:pt idx="5476">
                  <c:v>505.5</c:v>
                </c:pt>
                <c:pt idx="5477">
                  <c:v>505.6</c:v>
                </c:pt>
                <c:pt idx="5478">
                  <c:v>505.69</c:v>
                </c:pt>
                <c:pt idx="5479">
                  <c:v>505.78</c:v>
                </c:pt>
                <c:pt idx="5480">
                  <c:v>505.87</c:v>
                </c:pt>
                <c:pt idx="5481">
                  <c:v>505.97</c:v>
                </c:pt>
                <c:pt idx="5482">
                  <c:v>506.06</c:v>
                </c:pt>
                <c:pt idx="5483">
                  <c:v>506.15</c:v>
                </c:pt>
                <c:pt idx="5484">
                  <c:v>506.24</c:v>
                </c:pt>
                <c:pt idx="5485">
                  <c:v>506.34</c:v>
                </c:pt>
                <c:pt idx="5486">
                  <c:v>506.43</c:v>
                </c:pt>
                <c:pt idx="5487">
                  <c:v>506.52</c:v>
                </c:pt>
                <c:pt idx="5488">
                  <c:v>506.61</c:v>
                </c:pt>
                <c:pt idx="5489">
                  <c:v>506.7</c:v>
                </c:pt>
                <c:pt idx="5490">
                  <c:v>506.8</c:v>
                </c:pt>
                <c:pt idx="5491">
                  <c:v>506.89</c:v>
                </c:pt>
                <c:pt idx="5492">
                  <c:v>506.98</c:v>
                </c:pt>
                <c:pt idx="5493">
                  <c:v>507.07</c:v>
                </c:pt>
                <c:pt idx="5494">
                  <c:v>507.17</c:v>
                </c:pt>
                <c:pt idx="5495">
                  <c:v>507.26</c:v>
                </c:pt>
                <c:pt idx="5496">
                  <c:v>507.35</c:v>
                </c:pt>
                <c:pt idx="5497">
                  <c:v>507.44</c:v>
                </c:pt>
                <c:pt idx="5498">
                  <c:v>507.54</c:v>
                </c:pt>
                <c:pt idx="5499">
                  <c:v>507.63</c:v>
                </c:pt>
                <c:pt idx="5500">
                  <c:v>507.72</c:v>
                </c:pt>
                <c:pt idx="5501">
                  <c:v>507.81</c:v>
                </c:pt>
                <c:pt idx="5502">
                  <c:v>507.9</c:v>
                </c:pt>
                <c:pt idx="5503">
                  <c:v>508</c:v>
                </c:pt>
                <c:pt idx="5504">
                  <c:v>508.09</c:v>
                </c:pt>
                <c:pt idx="5505">
                  <c:v>508.18</c:v>
                </c:pt>
                <c:pt idx="5506">
                  <c:v>508.27</c:v>
                </c:pt>
                <c:pt idx="5507">
                  <c:v>508.37</c:v>
                </c:pt>
                <c:pt idx="5508">
                  <c:v>508.46</c:v>
                </c:pt>
                <c:pt idx="5509">
                  <c:v>508.55</c:v>
                </c:pt>
                <c:pt idx="5510">
                  <c:v>508.64</c:v>
                </c:pt>
                <c:pt idx="5511">
                  <c:v>508.74</c:v>
                </c:pt>
                <c:pt idx="5512">
                  <c:v>508.83</c:v>
                </c:pt>
                <c:pt idx="5513">
                  <c:v>508.92</c:v>
                </c:pt>
                <c:pt idx="5514">
                  <c:v>509.01</c:v>
                </c:pt>
                <c:pt idx="5515">
                  <c:v>509.1</c:v>
                </c:pt>
                <c:pt idx="5516">
                  <c:v>509.2</c:v>
                </c:pt>
                <c:pt idx="5517">
                  <c:v>509.29</c:v>
                </c:pt>
                <c:pt idx="5518">
                  <c:v>509.38</c:v>
                </c:pt>
                <c:pt idx="5519">
                  <c:v>509.47</c:v>
                </c:pt>
                <c:pt idx="5520">
                  <c:v>509.57</c:v>
                </c:pt>
                <c:pt idx="5521">
                  <c:v>509.66</c:v>
                </c:pt>
                <c:pt idx="5522">
                  <c:v>509.75</c:v>
                </c:pt>
                <c:pt idx="5523">
                  <c:v>509.84</c:v>
                </c:pt>
                <c:pt idx="5524">
                  <c:v>509.94</c:v>
                </c:pt>
                <c:pt idx="5525">
                  <c:v>510.03</c:v>
                </c:pt>
                <c:pt idx="5526">
                  <c:v>510.12</c:v>
                </c:pt>
                <c:pt idx="5527">
                  <c:v>510.21</c:v>
                </c:pt>
                <c:pt idx="5528">
                  <c:v>510.31</c:v>
                </c:pt>
                <c:pt idx="5529">
                  <c:v>510.4</c:v>
                </c:pt>
                <c:pt idx="5530">
                  <c:v>510.49</c:v>
                </c:pt>
                <c:pt idx="5531">
                  <c:v>510.58</c:v>
                </c:pt>
                <c:pt idx="5532">
                  <c:v>510.67</c:v>
                </c:pt>
                <c:pt idx="5533">
                  <c:v>510.77</c:v>
                </c:pt>
                <c:pt idx="5534">
                  <c:v>510.86</c:v>
                </c:pt>
                <c:pt idx="5535">
                  <c:v>510.95</c:v>
                </c:pt>
                <c:pt idx="5536">
                  <c:v>511.04</c:v>
                </c:pt>
                <c:pt idx="5537">
                  <c:v>511.14</c:v>
                </c:pt>
                <c:pt idx="5538">
                  <c:v>511.23</c:v>
                </c:pt>
                <c:pt idx="5539">
                  <c:v>511.32</c:v>
                </c:pt>
                <c:pt idx="5540">
                  <c:v>511.41</c:v>
                </c:pt>
                <c:pt idx="5541">
                  <c:v>511.51</c:v>
                </c:pt>
                <c:pt idx="5542">
                  <c:v>511.6</c:v>
                </c:pt>
                <c:pt idx="5543">
                  <c:v>511.69</c:v>
                </c:pt>
                <c:pt idx="5544">
                  <c:v>511.78</c:v>
                </c:pt>
                <c:pt idx="5545">
                  <c:v>511.87</c:v>
                </c:pt>
                <c:pt idx="5546">
                  <c:v>511.97</c:v>
                </c:pt>
                <c:pt idx="5547">
                  <c:v>512.05999999999995</c:v>
                </c:pt>
                <c:pt idx="5548">
                  <c:v>512.15</c:v>
                </c:pt>
                <c:pt idx="5549">
                  <c:v>512.24</c:v>
                </c:pt>
                <c:pt idx="5550">
                  <c:v>512.34</c:v>
                </c:pt>
                <c:pt idx="5551">
                  <c:v>512.42999999999995</c:v>
                </c:pt>
                <c:pt idx="5552">
                  <c:v>512.52</c:v>
                </c:pt>
                <c:pt idx="5553">
                  <c:v>512.61</c:v>
                </c:pt>
                <c:pt idx="5554">
                  <c:v>512.71</c:v>
                </c:pt>
                <c:pt idx="5555">
                  <c:v>512.79999999999995</c:v>
                </c:pt>
                <c:pt idx="5556">
                  <c:v>512.89</c:v>
                </c:pt>
                <c:pt idx="5557">
                  <c:v>512.98</c:v>
                </c:pt>
                <c:pt idx="5558">
                  <c:v>513.07000000000005</c:v>
                </c:pt>
                <c:pt idx="5559">
                  <c:v>513.16999999999996</c:v>
                </c:pt>
                <c:pt idx="5560">
                  <c:v>513.26</c:v>
                </c:pt>
                <c:pt idx="5561">
                  <c:v>513.35</c:v>
                </c:pt>
                <c:pt idx="5562">
                  <c:v>513.44000000000005</c:v>
                </c:pt>
                <c:pt idx="5563">
                  <c:v>513.54</c:v>
                </c:pt>
                <c:pt idx="5564">
                  <c:v>513.63</c:v>
                </c:pt>
                <c:pt idx="5565">
                  <c:v>513.72</c:v>
                </c:pt>
                <c:pt idx="5566">
                  <c:v>513.80999999999995</c:v>
                </c:pt>
                <c:pt idx="5567">
                  <c:v>513.91</c:v>
                </c:pt>
                <c:pt idx="5568">
                  <c:v>514</c:v>
                </c:pt>
                <c:pt idx="5569">
                  <c:v>514.09</c:v>
                </c:pt>
                <c:pt idx="5570">
                  <c:v>514.17999999999995</c:v>
                </c:pt>
                <c:pt idx="5571">
                  <c:v>514.27</c:v>
                </c:pt>
                <c:pt idx="5572">
                  <c:v>514.37</c:v>
                </c:pt>
                <c:pt idx="5573">
                  <c:v>514.46</c:v>
                </c:pt>
                <c:pt idx="5574">
                  <c:v>514.54999999999995</c:v>
                </c:pt>
                <c:pt idx="5575">
                  <c:v>514.64</c:v>
                </c:pt>
                <c:pt idx="5576">
                  <c:v>514.74</c:v>
                </c:pt>
                <c:pt idx="5577">
                  <c:v>514.83000000000004</c:v>
                </c:pt>
                <c:pt idx="5578">
                  <c:v>514.91999999999996</c:v>
                </c:pt>
                <c:pt idx="5579">
                  <c:v>515.01</c:v>
                </c:pt>
                <c:pt idx="5580">
                  <c:v>515.11</c:v>
                </c:pt>
                <c:pt idx="5581">
                  <c:v>515.20000000000005</c:v>
                </c:pt>
                <c:pt idx="5582">
                  <c:v>515.29</c:v>
                </c:pt>
                <c:pt idx="5583">
                  <c:v>515.38</c:v>
                </c:pt>
                <c:pt idx="5584">
                  <c:v>515.47</c:v>
                </c:pt>
                <c:pt idx="5585">
                  <c:v>515.57000000000005</c:v>
                </c:pt>
                <c:pt idx="5586">
                  <c:v>515.66</c:v>
                </c:pt>
                <c:pt idx="5587">
                  <c:v>515.75</c:v>
                </c:pt>
                <c:pt idx="5588">
                  <c:v>515.84</c:v>
                </c:pt>
                <c:pt idx="5589">
                  <c:v>515.94000000000005</c:v>
                </c:pt>
                <c:pt idx="5590">
                  <c:v>516.03</c:v>
                </c:pt>
                <c:pt idx="5591">
                  <c:v>516.12</c:v>
                </c:pt>
                <c:pt idx="5592">
                  <c:v>516.21</c:v>
                </c:pt>
                <c:pt idx="5593">
                  <c:v>516.30999999999995</c:v>
                </c:pt>
                <c:pt idx="5594">
                  <c:v>516.4</c:v>
                </c:pt>
                <c:pt idx="5595">
                  <c:v>516.49</c:v>
                </c:pt>
                <c:pt idx="5596">
                  <c:v>516.58000000000004</c:v>
                </c:pt>
                <c:pt idx="5597">
                  <c:v>516.66999999999996</c:v>
                </c:pt>
                <c:pt idx="5598">
                  <c:v>516.77</c:v>
                </c:pt>
                <c:pt idx="5599">
                  <c:v>516.86</c:v>
                </c:pt>
                <c:pt idx="5600">
                  <c:v>516.95000000000005</c:v>
                </c:pt>
                <c:pt idx="5601">
                  <c:v>517.04</c:v>
                </c:pt>
                <c:pt idx="5602">
                  <c:v>517.14</c:v>
                </c:pt>
                <c:pt idx="5603">
                  <c:v>517.23</c:v>
                </c:pt>
                <c:pt idx="5604">
                  <c:v>517.32000000000005</c:v>
                </c:pt>
                <c:pt idx="5605">
                  <c:v>517.41</c:v>
                </c:pt>
                <c:pt idx="5606">
                  <c:v>517.51</c:v>
                </c:pt>
                <c:pt idx="5607">
                  <c:v>517.6</c:v>
                </c:pt>
                <c:pt idx="5608">
                  <c:v>517.69000000000005</c:v>
                </c:pt>
                <c:pt idx="5609">
                  <c:v>517.78</c:v>
                </c:pt>
                <c:pt idx="5610">
                  <c:v>517.87</c:v>
                </c:pt>
                <c:pt idx="5611">
                  <c:v>517.97</c:v>
                </c:pt>
                <c:pt idx="5612">
                  <c:v>518.05999999999995</c:v>
                </c:pt>
                <c:pt idx="5613">
                  <c:v>518.15</c:v>
                </c:pt>
                <c:pt idx="5614">
                  <c:v>518.24</c:v>
                </c:pt>
                <c:pt idx="5615">
                  <c:v>518.34</c:v>
                </c:pt>
                <c:pt idx="5616">
                  <c:v>518.42999999999995</c:v>
                </c:pt>
                <c:pt idx="5617">
                  <c:v>518.52</c:v>
                </c:pt>
                <c:pt idx="5618">
                  <c:v>518.61</c:v>
                </c:pt>
                <c:pt idx="5619">
                  <c:v>518.71</c:v>
                </c:pt>
                <c:pt idx="5620">
                  <c:v>518.79999999999995</c:v>
                </c:pt>
                <c:pt idx="5621">
                  <c:v>518.89</c:v>
                </c:pt>
                <c:pt idx="5622">
                  <c:v>518.98</c:v>
                </c:pt>
                <c:pt idx="5623">
                  <c:v>519.07000000000005</c:v>
                </c:pt>
                <c:pt idx="5624">
                  <c:v>519.16999999999996</c:v>
                </c:pt>
                <c:pt idx="5625">
                  <c:v>519.26</c:v>
                </c:pt>
                <c:pt idx="5626">
                  <c:v>519.35</c:v>
                </c:pt>
                <c:pt idx="5627">
                  <c:v>519.44000000000005</c:v>
                </c:pt>
                <c:pt idx="5628">
                  <c:v>519.54</c:v>
                </c:pt>
                <c:pt idx="5629">
                  <c:v>519.62</c:v>
                </c:pt>
              </c:numCache>
            </c:numRef>
          </c:xVal>
          <c:yVal>
            <c:numRef>
              <c:f>Li2NDC!$J$2:$J$5631</c:f>
              <c:numCache>
                <c:formatCode>General</c:formatCode>
                <c:ptCount val="5630"/>
                <c:pt idx="0">
                  <c:v>2.4339</c:v>
                </c:pt>
                <c:pt idx="1">
                  <c:v>2.3066</c:v>
                </c:pt>
                <c:pt idx="2">
                  <c:v>2.2239</c:v>
                </c:pt>
                <c:pt idx="3">
                  <c:v>2.1600999999999999</c:v>
                </c:pt>
                <c:pt idx="4">
                  <c:v>2.1053999999999999</c:v>
                </c:pt>
                <c:pt idx="5">
                  <c:v>2.0565000000000002</c:v>
                </c:pt>
                <c:pt idx="6">
                  <c:v>2.012</c:v>
                </c:pt>
                <c:pt idx="7">
                  <c:v>1.9712000000000001</c:v>
                </c:pt>
                <c:pt idx="8">
                  <c:v>1.9338</c:v>
                </c:pt>
                <c:pt idx="9">
                  <c:v>1.8993</c:v>
                </c:pt>
                <c:pt idx="10">
                  <c:v>1.8671</c:v>
                </c:pt>
                <c:pt idx="11">
                  <c:v>1.837</c:v>
                </c:pt>
                <c:pt idx="12">
                  <c:v>1.8088</c:v>
                </c:pt>
                <c:pt idx="13">
                  <c:v>1.7822</c:v>
                </c:pt>
                <c:pt idx="14">
                  <c:v>1.7571000000000001</c:v>
                </c:pt>
                <c:pt idx="15">
                  <c:v>1.7332000000000001</c:v>
                </c:pt>
                <c:pt idx="16">
                  <c:v>1.7105999999999999</c:v>
                </c:pt>
                <c:pt idx="17">
                  <c:v>1.6892</c:v>
                </c:pt>
                <c:pt idx="18">
                  <c:v>1.6688000000000001</c:v>
                </c:pt>
                <c:pt idx="19">
                  <c:v>1.6495</c:v>
                </c:pt>
                <c:pt idx="20">
                  <c:v>1.6312</c:v>
                </c:pt>
                <c:pt idx="21">
                  <c:v>1.6137999999999999</c:v>
                </c:pt>
                <c:pt idx="22">
                  <c:v>1.5974999999999999</c:v>
                </c:pt>
                <c:pt idx="23">
                  <c:v>1.5824</c:v>
                </c:pt>
                <c:pt idx="24">
                  <c:v>1.5685</c:v>
                </c:pt>
                <c:pt idx="25">
                  <c:v>1.556</c:v>
                </c:pt>
                <c:pt idx="26">
                  <c:v>1.5448999999999999</c:v>
                </c:pt>
                <c:pt idx="27">
                  <c:v>1.5348999999999999</c:v>
                </c:pt>
                <c:pt idx="28">
                  <c:v>1.5259</c:v>
                </c:pt>
                <c:pt idx="29">
                  <c:v>1.5178</c:v>
                </c:pt>
                <c:pt idx="30">
                  <c:v>1.5102</c:v>
                </c:pt>
                <c:pt idx="31">
                  <c:v>1.5029999999999999</c:v>
                </c:pt>
                <c:pt idx="32">
                  <c:v>1.4961</c:v>
                </c:pt>
                <c:pt idx="33">
                  <c:v>1.4895</c:v>
                </c:pt>
                <c:pt idx="34">
                  <c:v>1.4831000000000001</c:v>
                </c:pt>
                <c:pt idx="35">
                  <c:v>1.4769000000000001</c:v>
                </c:pt>
                <c:pt idx="36">
                  <c:v>1.4709000000000001</c:v>
                </c:pt>
                <c:pt idx="37">
                  <c:v>1.4650000000000001</c:v>
                </c:pt>
                <c:pt idx="38">
                  <c:v>1.4593</c:v>
                </c:pt>
                <c:pt idx="39">
                  <c:v>1.4537</c:v>
                </c:pt>
                <c:pt idx="40">
                  <c:v>1.4482999999999999</c:v>
                </c:pt>
                <c:pt idx="41">
                  <c:v>1.4429000000000001</c:v>
                </c:pt>
                <c:pt idx="42">
                  <c:v>1.4377</c:v>
                </c:pt>
                <c:pt idx="43">
                  <c:v>1.4327000000000001</c:v>
                </c:pt>
                <c:pt idx="44">
                  <c:v>1.4277</c:v>
                </c:pt>
                <c:pt idx="45">
                  <c:v>1.4229000000000001</c:v>
                </c:pt>
                <c:pt idx="46">
                  <c:v>1.4180999999999999</c:v>
                </c:pt>
                <c:pt idx="47">
                  <c:v>1.4135</c:v>
                </c:pt>
                <c:pt idx="48">
                  <c:v>1.4089</c:v>
                </c:pt>
                <c:pt idx="49">
                  <c:v>1.4044000000000001</c:v>
                </c:pt>
                <c:pt idx="50">
                  <c:v>1.4</c:v>
                </c:pt>
                <c:pt idx="51">
                  <c:v>1.3956999999999999</c:v>
                </c:pt>
                <c:pt idx="52">
                  <c:v>1.3914</c:v>
                </c:pt>
                <c:pt idx="53">
                  <c:v>1.3871</c:v>
                </c:pt>
                <c:pt idx="54">
                  <c:v>1.383</c:v>
                </c:pt>
                <c:pt idx="55">
                  <c:v>1.3789</c:v>
                </c:pt>
                <c:pt idx="56">
                  <c:v>1.3749</c:v>
                </c:pt>
                <c:pt idx="57">
                  <c:v>1.3709</c:v>
                </c:pt>
                <c:pt idx="58">
                  <c:v>1.367</c:v>
                </c:pt>
                <c:pt idx="59">
                  <c:v>1.3632</c:v>
                </c:pt>
                <c:pt idx="60">
                  <c:v>1.3593</c:v>
                </c:pt>
                <c:pt idx="61">
                  <c:v>1.3555999999999999</c:v>
                </c:pt>
                <c:pt idx="62">
                  <c:v>1.3519000000000001</c:v>
                </c:pt>
                <c:pt idx="63">
                  <c:v>1.3483000000000001</c:v>
                </c:pt>
                <c:pt idx="64">
                  <c:v>1.3448</c:v>
                </c:pt>
                <c:pt idx="65">
                  <c:v>1.3412999999999999</c:v>
                </c:pt>
                <c:pt idx="66">
                  <c:v>1.3378000000000001</c:v>
                </c:pt>
                <c:pt idx="67">
                  <c:v>1.3344</c:v>
                </c:pt>
                <c:pt idx="68">
                  <c:v>1.3310999999999999</c:v>
                </c:pt>
                <c:pt idx="69">
                  <c:v>1.3278000000000001</c:v>
                </c:pt>
                <c:pt idx="70">
                  <c:v>1.3245</c:v>
                </c:pt>
                <c:pt idx="71">
                  <c:v>1.3212999999999999</c:v>
                </c:pt>
                <c:pt idx="72">
                  <c:v>1.3182</c:v>
                </c:pt>
                <c:pt idx="73">
                  <c:v>1.3150999999999999</c:v>
                </c:pt>
                <c:pt idx="74">
                  <c:v>1.3120000000000001</c:v>
                </c:pt>
                <c:pt idx="75">
                  <c:v>1.3089999999999999</c:v>
                </c:pt>
                <c:pt idx="76">
                  <c:v>1.306</c:v>
                </c:pt>
                <c:pt idx="77">
                  <c:v>1.3029999999999999</c:v>
                </c:pt>
                <c:pt idx="78">
                  <c:v>1.3001</c:v>
                </c:pt>
                <c:pt idx="79">
                  <c:v>1.2972999999999999</c:v>
                </c:pt>
                <c:pt idx="80">
                  <c:v>1.2945</c:v>
                </c:pt>
                <c:pt idx="81">
                  <c:v>1.2917000000000001</c:v>
                </c:pt>
                <c:pt idx="82">
                  <c:v>1.2888999999999999</c:v>
                </c:pt>
                <c:pt idx="83">
                  <c:v>1.2862</c:v>
                </c:pt>
                <c:pt idx="84">
                  <c:v>1.2835000000000001</c:v>
                </c:pt>
                <c:pt idx="85">
                  <c:v>1.2807999999999999</c:v>
                </c:pt>
                <c:pt idx="86">
                  <c:v>1.2782</c:v>
                </c:pt>
                <c:pt idx="87">
                  <c:v>1.2756000000000001</c:v>
                </c:pt>
                <c:pt idx="88">
                  <c:v>1.2730999999999999</c:v>
                </c:pt>
                <c:pt idx="89">
                  <c:v>1.2705</c:v>
                </c:pt>
                <c:pt idx="90">
                  <c:v>1.268</c:v>
                </c:pt>
                <c:pt idx="91">
                  <c:v>1.2655000000000001</c:v>
                </c:pt>
                <c:pt idx="92">
                  <c:v>1.2629999999999999</c:v>
                </c:pt>
                <c:pt idx="93">
                  <c:v>1.2605999999999999</c:v>
                </c:pt>
                <c:pt idx="94">
                  <c:v>1.2582</c:v>
                </c:pt>
                <c:pt idx="95">
                  <c:v>1.2558</c:v>
                </c:pt>
                <c:pt idx="96">
                  <c:v>1.2534000000000001</c:v>
                </c:pt>
                <c:pt idx="97">
                  <c:v>1.2511000000000001</c:v>
                </c:pt>
                <c:pt idx="98">
                  <c:v>1.2487999999999999</c:v>
                </c:pt>
                <c:pt idx="99">
                  <c:v>1.2464999999999999</c:v>
                </c:pt>
                <c:pt idx="100">
                  <c:v>1.2442</c:v>
                </c:pt>
                <c:pt idx="101">
                  <c:v>1.2419</c:v>
                </c:pt>
                <c:pt idx="102">
                  <c:v>1.2397</c:v>
                </c:pt>
                <c:pt idx="103">
                  <c:v>1.2375</c:v>
                </c:pt>
                <c:pt idx="104">
                  <c:v>1.2353000000000001</c:v>
                </c:pt>
                <c:pt idx="105">
                  <c:v>1.2331000000000001</c:v>
                </c:pt>
                <c:pt idx="106">
                  <c:v>1.2309000000000001</c:v>
                </c:pt>
                <c:pt idx="107">
                  <c:v>1.2287999999999999</c:v>
                </c:pt>
                <c:pt idx="108">
                  <c:v>1.2266999999999999</c:v>
                </c:pt>
                <c:pt idx="109">
                  <c:v>1.2244999999999999</c:v>
                </c:pt>
                <c:pt idx="110">
                  <c:v>1.2223999999999999</c:v>
                </c:pt>
                <c:pt idx="111">
                  <c:v>1.2203999999999999</c:v>
                </c:pt>
                <c:pt idx="112">
                  <c:v>1.2182999999999999</c:v>
                </c:pt>
                <c:pt idx="113">
                  <c:v>1.2162999999999999</c:v>
                </c:pt>
                <c:pt idx="114">
                  <c:v>1.2141999999999999</c:v>
                </c:pt>
                <c:pt idx="115">
                  <c:v>1.2121999999999999</c:v>
                </c:pt>
                <c:pt idx="116">
                  <c:v>1.2101999999999999</c:v>
                </c:pt>
                <c:pt idx="117">
                  <c:v>1.2081999999999999</c:v>
                </c:pt>
                <c:pt idx="118">
                  <c:v>1.2061999999999999</c:v>
                </c:pt>
                <c:pt idx="119">
                  <c:v>1.2042999999999999</c:v>
                </c:pt>
                <c:pt idx="120">
                  <c:v>1.2022999999999999</c:v>
                </c:pt>
                <c:pt idx="121">
                  <c:v>1.2003999999999999</c:v>
                </c:pt>
                <c:pt idx="122">
                  <c:v>1.1984999999999999</c:v>
                </c:pt>
                <c:pt idx="123">
                  <c:v>1.1966000000000001</c:v>
                </c:pt>
                <c:pt idx="124">
                  <c:v>1.1947000000000001</c:v>
                </c:pt>
                <c:pt idx="125">
                  <c:v>1.1928000000000001</c:v>
                </c:pt>
                <c:pt idx="126">
                  <c:v>1.1909000000000001</c:v>
                </c:pt>
                <c:pt idx="127">
                  <c:v>1.1891</c:v>
                </c:pt>
                <c:pt idx="128">
                  <c:v>1.1873</c:v>
                </c:pt>
                <c:pt idx="129">
                  <c:v>1.1855</c:v>
                </c:pt>
                <c:pt idx="130">
                  <c:v>1.1836</c:v>
                </c:pt>
                <c:pt idx="131">
                  <c:v>1.1818</c:v>
                </c:pt>
                <c:pt idx="132">
                  <c:v>1.18</c:v>
                </c:pt>
                <c:pt idx="133">
                  <c:v>1.1781999999999999</c:v>
                </c:pt>
                <c:pt idx="134">
                  <c:v>1.1765000000000001</c:v>
                </c:pt>
                <c:pt idx="135">
                  <c:v>1.1747000000000001</c:v>
                </c:pt>
                <c:pt idx="136">
                  <c:v>1.1729000000000001</c:v>
                </c:pt>
                <c:pt idx="137">
                  <c:v>1.1712</c:v>
                </c:pt>
                <c:pt idx="138">
                  <c:v>1.1695</c:v>
                </c:pt>
                <c:pt idx="139">
                  <c:v>1.1677</c:v>
                </c:pt>
                <c:pt idx="140">
                  <c:v>1.1659999999999999</c:v>
                </c:pt>
                <c:pt idx="141">
                  <c:v>1.1642999999999999</c:v>
                </c:pt>
                <c:pt idx="142">
                  <c:v>1.1626000000000001</c:v>
                </c:pt>
                <c:pt idx="143">
                  <c:v>1.161</c:v>
                </c:pt>
                <c:pt idx="144">
                  <c:v>1.1592</c:v>
                </c:pt>
                <c:pt idx="145">
                  <c:v>1.1576</c:v>
                </c:pt>
                <c:pt idx="146">
                  <c:v>1.1559999999999999</c:v>
                </c:pt>
                <c:pt idx="147">
                  <c:v>1.1543000000000001</c:v>
                </c:pt>
                <c:pt idx="148">
                  <c:v>1.1527000000000001</c:v>
                </c:pt>
                <c:pt idx="149">
                  <c:v>1.151</c:v>
                </c:pt>
                <c:pt idx="150">
                  <c:v>1.1494</c:v>
                </c:pt>
                <c:pt idx="151">
                  <c:v>1.1477999999999999</c:v>
                </c:pt>
                <c:pt idx="152">
                  <c:v>1.1462000000000001</c:v>
                </c:pt>
                <c:pt idx="153">
                  <c:v>1.1446000000000001</c:v>
                </c:pt>
                <c:pt idx="154">
                  <c:v>1.143</c:v>
                </c:pt>
                <c:pt idx="155">
                  <c:v>1.1415</c:v>
                </c:pt>
                <c:pt idx="156">
                  <c:v>1.1398999999999999</c:v>
                </c:pt>
                <c:pt idx="157">
                  <c:v>1.1383000000000001</c:v>
                </c:pt>
                <c:pt idx="158">
                  <c:v>1.1368</c:v>
                </c:pt>
                <c:pt idx="159">
                  <c:v>1.1352</c:v>
                </c:pt>
                <c:pt idx="160">
                  <c:v>1.1336999999999999</c:v>
                </c:pt>
                <c:pt idx="161">
                  <c:v>1.1322000000000001</c:v>
                </c:pt>
                <c:pt idx="162">
                  <c:v>1.1307</c:v>
                </c:pt>
                <c:pt idx="163">
                  <c:v>1.1291</c:v>
                </c:pt>
                <c:pt idx="164">
                  <c:v>1.1275999999999999</c:v>
                </c:pt>
                <c:pt idx="165">
                  <c:v>1.1261000000000001</c:v>
                </c:pt>
                <c:pt idx="166">
                  <c:v>1.1247</c:v>
                </c:pt>
                <c:pt idx="167">
                  <c:v>1.1232</c:v>
                </c:pt>
                <c:pt idx="168">
                  <c:v>1.1216999999999999</c:v>
                </c:pt>
                <c:pt idx="169">
                  <c:v>1.1202000000000001</c:v>
                </c:pt>
                <c:pt idx="170">
                  <c:v>1.1188</c:v>
                </c:pt>
                <c:pt idx="171">
                  <c:v>1.1173</c:v>
                </c:pt>
                <c:pt idx="172">
                  <c:v>1.1158999999999999</c:v>
                </c:pt>
                <c:pt idx="173">
                  <c:v>1.1144000000000001</c:v>
                </c:pt>
                <c:pt idx="174">
                  <c:v>1.113</c:v>
                </c:pt>
                <c:pt idx="175">
                  <c:v>1.1115999999999999</c:v>
                </c:pt>
                <c:pt idx="176">
                  <c:v>1.1101000000000001</c:v>
                </c:pt>
                <c:pt idx="177">
                  <c:v>1.1087</c:v>
                </c:pt>
                <c:pt idx="178">
                  <c:v>1.1073</c:v>
                </c:pt>
                <c:pt idx="179">
                  <c:v>1.1060000000000001</c:v>
                </c:pt>
                <c:pt idx="180">
                  <c:v>1.1046</c:v>
                </c:pt>
                <c:pt idx="181">
                  <c:v>1.1032</c:v>
                </c:pt>
                <c:pt idx="182">
                  <c:v>1.1017999999999999</c:v>
                </c:pt>
                <c:pt idx="183">
                  <c:v>1.1004</c:v>
                </c:pt>
                <c:pt idx="184">
                  <c:v>1.0991</c:v>
                </c:pt>
                <c:pt idx="185">
                  <c:v>1.0978000000000001</c:v>
                </c:pt>
                <c:pt idx="186">
                  <c:v>1.0964</c:v>
                </c:pt>
                <c:pt idx="187">
                  <c:v>1.0951</c:v>
                </c:pt>
                <c:pt idx="188">
                  <c:v>1.0936999999999999</c:v>
                </c:pt>
                <c:pt idx="189">
                  <c:v>1.0924</c:v>
                </c:pt>
                <c:pt idx="190">
                  <c:v>1.0911</c:v>
                </c:pt>
                <c:pt idx="191">
                  <c:v>1.0898000000000001</c:v>
                </c:pt>
                <c:pt idx="192">
                  <c:v>1.0885</c:v>
                </c:pt>
                <c:pt idx="193">
                  <c:v>1.0871999999999999</c:v>
                </c:pt>
                <c:pt idx="194">
                  <c:v>1.0859000000000001</c:v>
                </c:pt>
                <c:pt idx="195">
                  <c:v>1.0846</c:v>
                </c:pt>
                <c:pt idx="196">
                  <c:v>1.0832999999999999</c:v>
                </c:pt>
                <c:pt idx="197">
                  <c:v>1.0821000000000001</c:v>
                </c:pt>
                <c:pt idx="198">
                  <c:v>1.0808</c:v>
                </c:pt>
                <c:pt idx="199">
                  <c:v>1.0794999999999999</c:v>
                </c:pt>
                <c:pt idx="200">
                  <c:v>1.0783</c:v>
                </c:pt>
                <c:pt idx="201">
                  <c:v>1.077</c:v>
                </c:pt>
                <c:pt idx="202">
                  <c:v>1.0758000000000001</c:v>
                </c:pt>
                <c:pt idx="203">
                  <c:v>1.0746</c:v>
                </c:pt>
                <c:pt idx="204">
                  <c:v>1.0733999999999999</c:v>
                </c:pt>
                <c:pt idx="205">
                  <c:v>1.0721000000000001</c:v>
                </c:pt>
                <c:pt idx="206">
                  <c:v>1.0709</c:v>
                </c:pt>
                <c:pt idx="207">
                  <c:v>1.0697000000000001</c:v>
                </c:pt>
                <c:pt idx="208">
                  <c:v>1.0685</c:v>
                </c:pt>
                <c:pt idx="209">
                  <c:v>1.0672999999999999</c:v>
                </c:pt>
                <c:pt idx="210">
                  <c:v>1.0661</c:v>
                </c:pt>
                <c:pt idx="211">
                  <c:v>1.0649999999999999</c:v>
                </c:pt>
                <c:pt idx="212">
                  <c:v>1.0638000000000001</c:v>
                </c:pt>
                <c:pt idx="213">
                  <c:v>1.0626</c:v>
                </c:pt>
                <c:pt idx="214">
                  <c:v>1.0615000000000001</c:v>
                </c:pt>
                <c:pt idx="215">
                  <c:v>1.0603</c:v>
                </c:pt>
                <c:pt idx="216">
                  <c:v>1.0590999999999999</c:v>
                </c:pt>
                <c:pt idx="217">
                  <c:v>1.0580000000000001</c:v>
                </c:pt>
                <c:pt idx="218">
                  <c:v>1.0569</c:v>
                </c:pt>
                <c:pt idx="219">
                  <c:v>1.0557000000000001</c:v>
                </c:pt>
                <c:pt idx="220">
                  <c:v>1.0546</c:v>
                </c:pt>
                <c:pt idx="221">
                  <c:v>1.0535000000000001</c:v>
                </c:pt>
                <c:pt idx="222">
                  <c:v>1.0524</c:v>
                </c:pt>
                <c:pt idx="223">
                  <c:v>1.0512999999999999</c:v>
                </c:pt>
                <c:pt idx="224">
                  <c:v>1.0502</c:v>
                </c:pt>
                <c:pt idx="225">
                  <c:v>1.0490999999999999</c:v>
                </c:pt>
                <c:pt idx="226">
                  <c:v>1.0481</c:v>
                </c:pt>
                <c:pt idx="227">
                  <c:v>1.0468999999999999</c:v>
                </c:pt>
                <c:pt idx="228">
                  <c:v>1.0459000000000001</c:v>
                </c:pt>
                <c:pt idx="229">
                  <c:v>1.0448</c:v>
                </c:pt>
                <c:pt idx="230">
                  <c:v>1.0437000000000001</c:v>
                </c:pt>
                <c:pt idx="231">
                  <c:v>1.0427</c:v>
                </c:pt>
                <c:pt idx="232">
                  <c:v>1.0416000000000001</c:v>
                </c:pt>
                <c:pt idx="233">
                  <c:v>1.0406</c:v>
                </c:pt>
                <c:pt idx="234">
                  <c:v>1.0395000000000001</c:v>
                </c:pt>
                <c:pt idx="235">
                  <c:v>1.0385</c:v>
                </c:pt>
                <c:pt idx="236">
                  <c:v>1.0375000000000001</c:v>
                </c:pt>
                <c:pt idx="237">
                  <c:v>1.0365</c:v>
                </c:pt>
                <c:pt idx="238">
                  <c:v>1.0354000000000001</c:v>
                </c:pt>
                <c:pt idx="239">
                  <c:v>1.0344</c:v>
                </c:pt>
                <c:pt idx="240">
                  <c:v>1.0334000000000001</c:v>
                </c:pt>
                <c:pt idx="241">
                  <c:v>1.0324</c:v>
                </c:pt>
                <c:pt idx="242">
                  <c:v>1.0314000000000001</c:v>
                </c:pt>
                <c:pt idx="243">
                  <c:v>1.0304</c:v>
                </c:pt>
                <c:pt idx="244">
                  <c:v>1.0295000000000001</c:v>
                </c:pt>
                <c:pt idx="245">
                  <c:v>1.0285</c:v>
                </c:pt>
                <c:pt idx="246">
                  <c:v>1.0275000000000001</c:v>
                </c:pt>
                <c:pt idx="247">
                  <c:v>1.0266</c:v>
                </c:pt>
                <c:pt idx="248">
                  <c:v>1.0256000000000001</c:v>
                </c:pt>
                <c:pt idx="249">
                  <c:v>1.0246999999999999</c:v>
                </c:pt>
                <c:pt idx="250">
                  <c:v>1.0237000000000001</c:v>
                </c:pt>
                <c:pt idx="251">
                  <c:v>1.0227999999999999</c:v>
                </c:pt>
                <c:pt idx="252">
                  <c:v>1.0218</c:v>
                </c:pt>
                <c:pt idx="253">
                  <c:v>1.0208999999999999</c:v>
                </c:pt>
                <c:pt idx="254">
                  <c:v>1.02</c:v>
                </c:pt>
                <c:pt idx="255">
                  <c:v>1.0190999999999999</c:v>
                </c:pt>
                <c:pt idx="256">
                  <c:v>1.0181</c:v>
                </c:pt>
                <c:pt idx="257">
                  <c:v>1.0173000000000001</c:v>
                </c:pt>
                <c:pt idx="258">
                  <c:v>1.0163</c:v>
                </c:pt>
                <c:pt idx="259">
                  <c:v>1.0154000000000001</c:v>
                </c:pt>
                <c:pt idx="260">
                  <c:v>1.0145999999999999</c:v>
                </c:pt>
                <c:pt idx="261">
                  <c:v>1.0137</c:v>
                </c:pt>
                <c:pt idx="262">
                  <c:v>1.0127999999999999</c:v>
                </c:pt>
                <c:pt idx="263">
                  <c:v>1.0119</c:v>
                </c:pt>
                <c:pt idx="264">
                  <c:v>1.0109999999999999</c:v>
                </c:pt>
                <c:pt idx="265">
                  <c:v>1.0102</c:v>
                </c:pt>
                <c:pt idx="266">
                  <c:v>1.0093000000000001</c:v>
                </c:pt>
                <c:pt idx="267">
                  <c:v>1.0084</c:v>
                </c:pt>
                <c:pt idx="268">
                  <c:v>1.0076000000000001</c:v>
                </c:pt>
                <c:pt idx="269">
                  <c:v>1.0066999999999999</c:v>
                </c:pt>
                <c:pt idx="270">
                  <c:v>1.0059</c:v>
                </c:pt>
                <c:pt idx="271">
                  <c:v>1.0049999999999999</c:v>
                </c:pt>
                <c:pt idx="272">
                  <c:v>1.0042</c:v>
                </c:pt>
                <c:pt idx="273">
                  <c:v>1.0034000000000001</c:v>
                </c:pt>
                <c:pt idx="274">
                  <c:v>1.0025999999999999</c:v>
                </c:pt>
                <c:pt idx="275">
                  <c:v>1.0017</c:v>
                </c:pt>
                <c:pt idx="276">
                  <c:v>1.0008999999999999</c:v>
                </c:pt>
                <c:pt idx="277">
                  <c:v>1.0001</c:v>
                </c:pt>
                <c:pt idx="278">
                  <c:v>0.99929999999999997</c:v>
                </c:pt>
                <c:pt idx="279">
                  <c:v>0.99850000000000005</c:v>
                </c:pt>
                <c:pt idx="280">
                  <c:v>0.99770000000000003</c:v>
                </c:pt>
                <c:pt idx="281">
                  <c:v>0.99690000000000001</c:v>
                </c:pt>
                <c:pt idx="282">
                  <c:v>0.99609999999999999</c:v>
                </c:pt>
                <c:pt idx="283">
                  <c:v>0.99529999999999996</c:v>
                </c:pt>
                <c:pt idx="284">
                  <c:v>0.99450000000000005</c:v>
                </c:pt>
                <c:pt idx="285">
                  <c:v>0.99370000000000003</c:v>
                </c:pt>
                <c:pt idx="286">
                  <c:v>0.9929</c:v>
                </c:pt>
                <c:pt idx="287">
                  <c:v>0.99219999999999997</c:v>
                </c:pt>
                <c:pt idx="288">
                  <c:v>0.99139999999999995</c:v>
                </c:pt>
                <c:pt idx="289">
                  <c:v>0.99060000000000004</c:v>
                </c:pt>
                <c:pt idx="290">
                  <c:v>0.9899</c:v>
                </c:pt>
                <c:pt idx="291">
                  <c:v>0.98909999999999998</c:v>
                </c:pt>
                <c:pt idx="292">
                  <c:v>0.98829999999999996</c:v>
                </c:pt>
                <c:pt idx="293">
                  <c:v>0.98760000000000003</c:v>
                </c:pt>
                <c:pt idx="294">
                  <c:v>0.98680000000000001</c:v>
                </c:pt>
                <c:pt idx="295">
                  <c:v>0.98609999999999998</c:v>
                </c:pt>
                <c:pt idx="296">
                  <c:v>0.98540000000000005</c:v>
                </c:pt>
                <c:pt idx="297">
                  <c:v>0.98460000000000003</c:v>
                </c:pt>
                <c:pt idx="298">
                  <c:v>0.9839</c:v>
                </c:pt>
                <c:pt idx="299">
                  <c:v>0.98309999999999997</c:v>
                </c:pt>
                <c:pt idx="300">
                  <c:v>0.98240000000000005</c:v>
                </c:pt>
                <c:pt idx="301">
                  <c:v>0.98170000000000002</c:v>
                </c:pt>
                <c:pt idx="302">
                  <c:v>0.98089999999999999</c:v>
                </c:pt>
                <c:pt idx="303">
                  <c:v>0.98019999999999996</c:v>
                </c:pt>
                <c:pt idx="304">
                  <c:v>0.97950000000000004</c:v>
                </c:pt>
                <c:pt idx="305">
                  <c:v>0.9788</c:v>
                </c:pt>
                <c:pt idx="306">
                  <c:v>0.97809999999999997</c:v>
                </c:pt>
                <c:pt idx="307">
                  <c:v>0.97729999999999995</c:v>
                </c:pt>
                <c:pt idx="308">
                  <c:v>0.97660000000000002</c:v>
                </c:pt>
                <c:pt idx="309">
                  <c:v>0.97589999999999999</c:v>
                </c:pt>
                <c:pt idx="310">
                  <c:v>0.97519999999999996</c:v>
                </c:pt>
                <c:pt idx="311">
                  <c:v>0.97450000000000003</c:v>
                </c:pt>
                <c:pt idx="312">
                  <c:v>0.9738</c:v>
                </c:pt>
                <c:pt idx="313">
                  <c:v>0.97319999999999995</c:v>
                </c:pt>
                <c:pt idx="314">
                  <c:v>0.97240000000000004</c:v>
                </c:pt>
                <c:pt idx="315">
                  <c:v>0.9718</c:v>
                </c:pt>
                <c:pt idx="316">
                  <c:v>0.97109999999999996</c:v>
                </c:pt>
                <c:pt idx="317">
                  <c:v>0.97040000000000004</c:v>
                </c:pt>
                <c:pt idx="318">
                  <c:v>0.96970000000000001</c:v>
                </c:pt>
                <c:pt idx="319">
                  <c:v>0.96899999999999997</c:v>
                </c:pt>
                <c:pt idx="320">
                  <c:v>0.96840000000000004</c:v>
                </c:pt>
                <c:pt idx="321">
                  <c:v>0.9677</c:v>
                </c:pt>
                <c:pt idx="322">
                  <c:v>0.96699999999999997</c:v>
                </c:pt>
                <c:pt idx="323">
                  <c:v>0.96640000000000004</c:v>
                </c:pt>
                <c:pt idx="324">
                  <c:v>0.9657</c:v>
                </c:pt>
                <c:pt idx="325">
                  <c:v>0.96499999999999997</c:v>
                </c:pt>
                <c:pt idx="326">
                  <c:v>0.96440000000000003</c:v>
                </c:pt>
                <c:pt idx="327">
                  <c:v>0.96379999999999999</c:v>
                </c:pt>
                <c:pt idx="328">
                  <c:v>0.96309999999999996</c:v>
                </c:pt>
                <c:pt idx="329">
                  <c:v>0.96250000000000002</c:v>
                </c:pt>
                <c:pt idx="330">
                  <c:v>0.96179999999999999</c:v>
                </c:pt>
                <c:pt idx="331">
                  <c:v>0.96120000000000005</c:v>
                </c:pt>
                <c:pt idx="332">
                  <c:v>0.96050000000000002</c:v>
                </c:pt>
                <c:pt idx="333">
                  <c:v>0.95989999999999998</c:v>
                </c:pt>
                <c:pt idx="334">
                  <c:v>0.95930000000000004</c:v>
                </c:pt>
                <c:pt idx="335">
                  <c:v>0.9587</c:v>
                </c:pt>
                <c:pt idx="336">
                  <c:v>0.95799999999999996</c:v>
                </c:pt>
                <c:pt idx="337">
                  <c:v>0.95750000000000002</c:v>
                </c:pt>
                <c:pt idx="338">
                  <c:v>0.95679999999999998</c:v>
                </c:pt>
                <c:pt idx="339">
                  <c:v>0.95620000000000005</c:v>
                </c:pt>
                <c:pt idx="340">
                  <c:v>0.9556</c:v>
                </c:pt>
                <c:pt idx="341">
                  <c:v>0.95499999999999996</c:v>
                </c:pt>
                <c:pt idx="342">
                  <c:v>0.95440000000000003</c:v>
                </c:pt>
                <c:pt idx="343">
                  <c:v>0.95379999999999998</c:v>
                </c:pt>
                <c:pt idx="344">
                  <c:v>0.95320000000000005</c:v>
                </c:pt>
                <c:pt idx="345">
                  <c:v>0.9526</c:v>
                </c:pt>
                <c:pt idx="346">
                  <c:v>0.95199999999999996</c:v>
                </c:pt>
                <c:pt idx="347">
                  <c:v>0.95140000000000002</c:v>
                </c:pt>
                <c:pt idx="348">
                  <c:v>0.95079999999999998</c:v>
                </c:pt>
                <c:pt idx="349">
                  <c:v>0.95030000000000003</c:v>
                </c:pt>
                <c:pt idx="350">
                  <c:v>0.94989999999999997</c:v>
                </c:pt>
                <c:pt idx="351">
                  <c:v>0.94910000000000005</c:v>
                </c:pt>
                <c:pt idx="352">
                  <c:v>0.9486</c:v>
                </c:pt>
                <c:pt idx="353">
                  <c:v>0.94799999999999995</c:v>
                </c:pt>
                <c:pt idx="354">
                  <c:v>0.94750000000000001</c:v>
                </c:pt>
                <c:pt idx="355">
                  <c:v>0.94689999999999996</c:v>
                </c:pt>
                <c:pt idx="356">
                  <c:v>0.94630000000000003</c:v>
                </c:pt>
                <c:pt idx="357">
                  <c:v>0.94579999999999997</c:v>
                </c:pt>
                <c:pt idx="358">
                  <c:v>0.94520000000000004</c:v>
                </c:pt>
                <c:pt idx="359">
                  <c:v>0.94469999999999998</c:v>
                </c:pt>
                <c:pt idx="360">
                  <c:v>0.94410000000000005</c:v>
                </c:pt>
                <c:pt idx="361">
                  <c:v>0.94359999999999999</c:v>
                </c:pt>
                <c:pt idx="362">
                  <c:v>0.94310000000000005</c:v>
                </c:pt>
                <c:pt idx="363">
                  <c:v>0.94259999999999999</c:v>
                </c:pt>
                <c:pt idx="364">
                  <c:v>0.94210000000000005</c:v>
                </c:pt>
                <c:pt idx="365">
                  <c:v>0.9415</c:v>
                </c:pt>
                <c:pt idx="366">
                  <c:v>0.94099999999999995</c:v>
                </c:pt>
                <c:pt idx="367">
                  <c:v>0.9405</c:v>
                </c:pt>
                <c:pt idx="368">
                  <c:v>0.94</c:v>
                </c:pt>
                <c:pt idx="369">
                  <c:v>0.9395</c:v>
                </c:pt>
                <c:pt idx="370">
                  <c:v>0.93899999999999995</c:v>
                </c:pt>
                <c:pt idx="371">
                  <c:v>0.9385</c:v>
                </c:pt>
                <c:pt idx="372">
                  <c:v>0.93799999999999994</c:v>
                </c:pt>
                <c:pt idx="373">
                  <c:v>0.9375</c:v>
                </c:pt>
                <c:pt idx="374">
                  <c:v>0.93700000000000006</c:v>
                </c:pt>
                <c:pt idx="375">
                  <c:v>0.9365</c:v>
                </c:pt>
                <c:pt idx="376">
                  <c:v>0.93600000000000005</c:v>
                </c:pt>
                <c:pt idx="377">
                  <c:v>0.9355</c:v>
                </c:pt>
                <c:pt idx="378">
                  <c:v>0.93510000000000004</c:v>
                </c:pt>
                <c:pt idx="379">
                  <c:v>0.93459999999999999</c:v>
                </c:pt>
                <c:pt idx="380">
                  <c:v>0.93410000000000004</c:v>
                </c:pt>
                <c:pt idx="381">
                  <c:v>0.93369999999999997</c:v>
                </c:pt>
                <c:pt idx="382">
                  <c:v>0.93320000000000003</c:v>
                </c:pt>
                <c:pt idx="383">
                  <c:v>0.93269999999999997</c:v>
                </c:pt>
                <c:pt idx="384">
                  <c:v>0.93230000000000002</c:v>
                </c:pt>
                <c:pt idx="385">
                  <c:v>0.93179999999999996</c:v>
                </c:pt>
                <c:pt idx="386">
                  <c:v>0.93130000000000002</c:v>
                </c:pt>
                <c:pt idx="387">
                  <c:v>0.93089999999999995</c:v>
                </c:pt>
                <c:pt idx="388">
                  <c:v>0.93049999999999999</c:v>
                </c:pt>
                <c:pt idx="389">
                  <c:v>0.93</c:v>
                </c:pt>
                <c:pt idx="390">
                  <c:v>0.92959999999999998</c:v>
                </c:pt>
                <c:pt idx="391">
                  <c:v>0.92910000000000004</c:v>
                </c:pt>
                <c:pt idx="392">
                  <c:v>0.92869999999999997</c:v>
                </c:pt>
                <c:pt idx="393">
                  <c:v>0.92830000000000001</c:v>
                </c:pt>
                <c:pt idx="394">
                  <c:v>0.92779999999999996</c:v>
                </c:pt>
                <c:pt idx="395">
                  <c:v>0.9274</c:v>
                </c:pt>
                <c:pt idx="396">
                  <c:v>0.92700000000000005</c:v>
                </c:pt>
                <c:pt idx="397">
                  <c:v>0.92659999999999998</c:v>
                </c:pt>
                <c:pt idx="398">
                  <c:v>0.92620000000000002</c:v>
                </c:pt>
                <c:pt idx="399">
                  <c:v>0.92569999999999997</c:v>
                </c:pt>
                <c:pt idx="400">
                  <c:v>0.92530000000000001</c:v>
                </c:pt>
                <c:pt idx="401">
                  <c:v>0.92490000000000006</c:v>
                </c:pt>
                <c:pt idx="402">
                  <c:v>0.92449999999999999</c:v>
                </c:pt>
                <c:pt idx="403">
                  <c:v>0.92410000000000003</c:v>
                </c:pt>
                <c:pt idx="404">
                  <c:v>0.92400000000000004</c:v>
                </c:pt>
                <c:pt idx="405">
                  <c:v>0.92330000000000001</c:v>
                </c:pt>
                <c:pt idx="406">
                  <c:v>0.92290000000000005</c:v>
                </c:pt>
                <c:pt idx="407">
                  <c:v>0.92249999999999999</c:v>
                </c:pt>
                <c:pt idx="408">
                  <c:v>0.92210000000000003</c:v>
                </c:pt>
                <c:pt idx="409">
                  <c:v>0.92169999999999996</c:v>
                </c:pt>
                <c:pt idx="410">
                  <c:v>0.92130000000000001</c:v>
                </c:pt>
                <c:pt idx="411">
                  <c:v>0.92100000000000004</c:v>
                </c:pt>
                <c:pt idx="412">
                  <c:v>0.92059999999999997</c:v>
                </c:pt>
                <c:pt idx="413">
                  <c:v>0.92020000000000002</c:v>
                </c:pt>
                <c:pt idx="414">
                  <c:v>0.91979999999999995</c:v>
                </c:pt>
                <c:pt idx="415">
                  <c:v>0.91949999999999998</c:v>
                </c:pt>
                <c:pt idx="416">
                  <c:v>0.91910000000000003</c:v>
                </c:pt>
                <c:pt idx="417">
                  <c:v>0.91879999999999995</c:v>
                </c:pt>
                <c:pt idx="418">
                  <c:v>0.91839999999999999</c:v>
                </c:pt>
                <c:pt idx="419">
                  <c:v>0.91800000000000004</c:v>
                </c:pt>
                <c:pt idx="420">
                  <c:v>0.91769999999999996</c:v>
                </c:pt>
                <c:pt idx="421">
                  <c:v>0.9173</c:v>
                </c:pt>
                <c:pt idx="422">
                  <c:v>0.91700000000000004</c:v>
                </c:pt>
                <c:pt idx="423">
                  <c:v>0.91659999999999997</c:v>
                </c:pt>
                <c:pt idx="424">
                  <c:v>0.9163</c:v>
                </c:pt>
                <c:pt idx="425">
                  <c:v>0.91590000000000005</c:v>
                </c:pt>
                <c:pt idx="426">
                  <c:v>0.91559999999999997</c:v>
                </c:pt>
                <c:pt idx="427">
                  <c:v>0.9153</c:v>
                </c:pt>
                <c:pt idx="428">
                  <c:v>0.91500000000000004</c:v>
                </c:pt>
                <c:pt idx="429">
                  <c:v>0.91459999999999997</c:v>
                </c:pt>
                <c:pt idx="430">
                  <c:v>0.9143</c:v>
                </c:pt>
                <c:pt idx="431">
                  <c:v>0.91400000000000003</c:v>
                </c:pt>
                <c:pt idx="432">
                  <c:v>0.91369999999999996</c:v>
                </c:pt>
                <c:pt idx="433">
                  <c:v>0.9133</c:v>
                </c:pt>
                <c:pt idx="434">
                  <c:v>0.91300000000000003</c:v>
                </c:pt>
                <c:pt idx="435">
                  <c:v>0.91269999999999996</c:v>
                </c:pt>
                <c:pt idx="436">
                  <c:v>0.91239999999999999</c:v>
                </c:pt>
                <c:pt idx="437">
                  <c:v>0.91210000000000002</c:v>
                </c:pt>
                <c:pt idx="438">
                  <c:v>0.91180000000000005</c:v>
                </c:pt>
                <c:pt idx="439">
                  <c:v>0.91149999999999998</c:v>
                </c:pt>
                <c:pt idx="440">
                  <c:v>0.91120000000000001</c:v>
                </c:pt>
                <c:pt idx="441">
                  <c:v>0.91090000000000004</c:v>
                </c:pt>
                <c:pt idx="442">
                  <c:v>0.91059999999999997</c:v>
                </c:pt>
                <c:pt idx="443">
                  <c:v>0.91039999999999999</c:v>
                </c:pt>
                <c:pt idx="444">
                  <c:v>0.91010000000000002</c:v>
                </c:pt>
                <c:pt idx="445">
                  <c:v>0.90980000000000005</c:v>
                </c:pt>
                <c:pt idx="446">
                  <c:v>0.90949999999999998</c:v>
                </c:pt>
                <c:pt idx="447">
                  <c:v>0.90920000000000001</c:v>
                </c:pt>
                <c:pt idx="448">
                  <c:v>0.90900000000000003</c:v>
                </c:pt>
                <c:pt idx="449">
                  <c:v>0.90869999999999995</c:v>
                </c:pt>
                <c:pt idx="450">
                  <c:v>0.90839999999999999</c:v>
                </c:pt>
                <c:pt idx="451">
                  <c:v>0.90820000000000001</c:v>
                </c:pt>
                <c:pt idx="452">
                  <c:v>0.90790000000000004</c:v>
                </c:pt>
                <c:pt idx="453">
                  <c:v>0.90769999999999995</c:v>
                </c:pt>
                <c:pt idx="454">
                  <c:v>0.90739999999999998</c:v>
                </c:pt>
                <c:pt idx="455">
                  <c:v>0.90720000000000001</c:v>
                </c:pt>
                <c:pt idx="456">
                  <c:v>0.90690000000000004</c:v>
                </c:pt>
                <c:pt idx="457">
                  <c:v>0.90669999999999995</c:v>
                </c:pt>
                <c:pt idx="458">
                  <c:v>0.90639999999999998</c:v>
                </c:pt>
                <c:pt idx="459">
                  <c:v>0.90620000000000001</c:v>
                </c:pt>
                <c:pt idx="460">
                  <c:v>0.90600000000000003</c:v>
                </c:pt>
                <c:pt idx="461">
                  <c:v>0.90569999999999995</c:v>
                </c:pt>
                <c:pt idx="462">
                  <c:v>0.90549999999999997</c:v>
                </c:pt>
                <c:pt idx="463">
                  <c:v>0.90529999999999999</c:v>
                </c:pt>
                <c:pt idx="464">
                  <c:v>0.90500000000000003</c:v>
                </c:pt>
                <c:pt idx="465">
                  <c:v>0.90480000000000005</c:v>
                </c:pt>
                <c:pt idx="466">
                  <c:v>0.90459999999999996</c:v>
                </c:pt>
                <c:pt idx="467">
                  <c:v>0.90439999999999998</c:v>
                </c:pt>
                <c:pt idx="468">
                  <c:v>0.9042</c:v>
                </c:pt>
                <c:pt idx="469">
                  <c:v>0.90400000000000003</c:v>
                </c:pt>
                <c:pt idx="470">
                  <c:v>0.90380000000000005</c:v>
                </c:pt>
                <c:pt idx="471">
                  <c:v>0.90359999999999996</c:v>
                </c:pt>
                <c:pt idx="472">
                  <c:v>0.90339999999999998</c:v>
                </c:pt>
                <c:pt idx="473">
                  <c:v>0.9032</c:v>
                </c:pt>
                <c:pt idx="474">
                  <c:v>0.90300000000000002</c:v>
                </c:pt>
                <c:pt idx="475">
                  <c:v>0.90280000000000005</c:v>
                </c:pt>
                <c:pt idx="476">
                  <c:v>0.90269999999999995</c:v>
                </c:pt>
                <c:pt idx="477">
                  <c:v>0.90249999999999997</c:v>
                </c:pt>
                <c:pt idx="478">
                  <c:v>0.90229999999999999</c:v>
                </c:pt>
                <c:pt idx="479">
                  <c:v>0.90210000000000001</c:v>
                </c:pt>
                <c:pt idx="480">
                  <c:v>0.90190000000000003</c:v>
                </c:pt>
                <c:pt idx="481">
                  <c:v>0.90180000000000005</c:v>
                </c:pt>
                <c:pt idx="482">
                  <c:v>0.90159999999999996</c:v>
                </c:pt>
                <c:pt idx="483">
                  <c:v>0.90149999999999997</c:v>
                </c:pt>
                <c:pt idx="484">
                  <c:v>0.90129999999999999</c:v>
                </c:pt>
                <c:pt idx="485">
                  <c:v>0.90110000000000001</c:v>
                </c:pt>
                <c:pt idx="486">
                  <c:v>0.90100000000000002</c:v>
                </c:pt>
                <c:pt idx="487">
                  <c:v>0.90080000000000005</c:v>
                </c:pt>
                <c:pt idx="488">
                  <c:v>0.90069999999999995</c:v>
                </c:pt>
                <c:pt idx="489">
                  <c:v>0.90049999999999997</c:v>
                </c:pt>
                <c:pt idx="490">
                  <c:v>0.90039999999999998</c:v>
                </c:pt>
                <c:pt idx="491">
                  <c:v>0.9002</c:v>
                </c:pt>
                <c:pt idx="492">
                  <c:v>0.90010000000000001</c:v>
                </c:pt>
                <c:pt idx="493">
                  <c:v>0.9</c:v>
                </c:pt>
                <c:pt idx="494">
                  <c:v>0.89990000000000003</c:v>
                </c:pt>
                <c:pt idx="495">
                  <c:v>0.89970000000000006</c:v>
                </c:pt>
                <c:pt idx="496">
                  <c:v>0.89959999999999996</c:v>
                </c:pt>
                <c:pt idx="497">
                  <c:v>0.89949999999999997</c:v>
                </c:pt>
                <c:pt idx="498">
                  <c:v>0.89939999999999998</c:v>
                </c:pt>
                <c:pt idx="499">
                  <c:v>0.89929999999999999</c:v>
                </c:pt>
                <c:pt idx="500">
                  <c:v>0.89910000000000001</c:v>
                </c:pt>
                <c:pt idx="501">
                  <c:v>0.89900000000000002</c:v>
                </c:pt>
                <c:pt idx="502">
                  <c:v>0.89890000000000003</c:v>
                </c:pt>
                <c:pt idx="503">
                  <c:v>0.89880000000000004</c:v>
                </c:pt>
                <c:pt idx="504">
                  <c:v>0.89870000000000005</c:v>
                </c:pt>
                <c:pt idx="505">
                  <c:v>0.89859999999999995</c:v>
                </c:pt>
                <c:pt idx="506">
                  <c:v>0.89849999999999997</c:v>
                </c:pt>
                <c:pt idx="507">
                  <c:v>0.89849999999999997</c:v>
                </c:pt>
                <c:pt idx="508">
                  <c:v>0.89829999999999999</c:v>
                </c:pt>
                <c:pt idx="509">
                  <c:v>0.89829999999999999</c:v>
                </c:pt>
                <c:pt idx="510">
                  <c:v>0.8982</c:v>
                </c:pt>
                <c:pt idx="511">
                  <c:v>0.89810000000000001</c:v>
                </c:pt>
                <c:pt idx="512">
                  <c:v>0.89800000000000002</c:v>
                </c:pt>
                <c:pt idx="513">
                  <c:v>0.89800000000000002</c:v>
                </c:pt>
                <c:pt idx="514">
                  <c:v>0.89790000000000003</c:v>
                </c:pt>
                <c:pt idx="515">
                  <c:v>0.89780000000000004</c:v>
                </c:pt>
                <c:pt idx="516">
                  <c:v>0.89770000000000005</c:v>
                </c:pt>
                <c:pt idx="517">
                  <c:v>0.89759999999999995</c:v>
                </c:pt>
                <c:pt idx="518">
                  <c:v>0.89759999999999995</c:v>
                </c:pt>
                <c:pt idx="519">
                  <c:v>0.89749999999999996</c:v>
                </c:pt>
                <c:pt idx="520">
                  <c:v>0.89749999999999996</c:v>
                </c:pt>
                <c:pt idx="521">
                  <c:v>0.89739999999999998</c:v>
                </c:pt>
                <c:pt idx="522">
                  <c:v>0.89729999999999999</c:v>
                </c:pt>
                <c:pt idx="523">
                  <c:v>0.89729999999999999</c:v>
                </c:pt>
                <c:pt idx="524">
                  <c:v>0.8972</c:v>
                </c:pt>
                <c:pt idx="525">
                  <c:v>0.8972</c:v>
                </c:pt>
                <c:pt idx="526">
                  <c:v>0.89710000000000001</c:v>
                </c:pt>
                <c:pt idx="527">
                  <c:v>0.89710000000000001</c:v>
                </c:pt>
                <c:pt idx="528">
                  <c:v>0.89700000000000002</c:v>
                </c:pt>
                <c:pt idx="529">
                  <c:v>0.89700000000000002</c:v>
                </c:pt>
                <c:pt idx="530">
                  <c:v>0.89700000000000002</c:v>
                </c:pt>
                <c:pt idx="531">
                  <c:v>0.89690000000000003</c:v>
                </c:pt>
                <c:pt idx="532">
                  <c:v>0.89690000000000003</c:v>
                </c:pt>
                <c:pt idx="533">
                  <c:v>0.89680000000000004</c:v>
                </c:pt>
                <c:pt idx="534">
                  <c:v>0.89680000000000004</c:v>
                </c:pt>
                <c:pt idx="535">
                  <c:v>0.89680000000000004</c:v>
                </c:pt>
                <c:pt idx="536">
                  <c:v>0.89670000000000005</c:v>
                </c:pt>
                <c:pt idx="537">
                  <c:v>0.89670000000000005</c:v>
                </c:pt>
                <c:pt idx="538">
                  <c:v>0.89670000000000005</c:v>
                </c:pt>
                <c:pt idx="539">
                  <c:v>0.89670000000000005</c:v>
                </c:pt>
                <c:pt idx="540">
                  <c:v>0.89670000000000005</c:v>
                </c:pt>
                <c:pt idx="541">
                  <c:v>0.89659999999999995</c:v>
                </c:pt>
                <c:pt idx="542">
                  <c:v>0.89659999999999995</c:v>
                </c:pt>
                <c:pt idx="543">
                  <c:v>0.89659999999999995</c:v>
                </c:pt>
                <c:pt idx="544">
                  <c:v>0.89659999999999995</c:v>
                </c:pt>
                <c:pt idx="545">
                  <c:v>0.89649999999999996</c:v>
                </c:pt>
                <c:pt idx="546">
                  <c:v>0.89649999999999996</c:v>
                </c:pt>
                <c:pt idx="547">
                  <c:v>0.89649999999999996</c:v>
                </c:pt>
                <c:pt idx="548">
                  <c:v>0.89649999999999996</c:v>
                </c:pt>
                <c:pt idx="549">
                  <c:v>0.89649999999999996</c:v>
                </c:pt>
                <c:pt idx="550">
                  <c:v>0.89639999999999997</c:v>
                </c:pt>
                <c:pt idx="551">
                  <c:v>0.89639999999999997</c:v>
                </c:pt>
                <c:pt idx="552">
                  <c:v>0.89659999999999995</c:v>
                </c:pt>
                <c:pt idx="553">
                  <c:v>0.89639999999999997</c:v>
                </c:pt>
                <c:pt idx="554">
                  <c:v>0.89639999999999997</c:v>
                </c:pt>
                <c:pt idx="555">
                  <c:v>0.89639999999999997</c:v>
                </c:pt>
                <c:pt idx="556">
                  <c:v>0.89639999999999997</c:v>
                </c:pt>
                <c:pt idx="557">
                  <c:v>0.89639999999999997</c:v>
                </c:pt>
                <c:pt idx="558">
                  <c:v>0.89639999999999997</c:v>
                </c:pt>
                <c:pt idx="559">
                  <c:v>0.89639999999999997</c:v>
                </c:pt>
                <c:pt idx="560">
                  <c:v>0.89639999999999997</c:v>
                </c:pt>
                <c:pt idx="561">
                  <c:v>0.89639999999999997</c:v>
                </c:pt>
                <c:pt idx="562">
                  <c:v>0.89639999999999997</c:v>
                </c:pt>
                <c:pt idx="563">
                  <c:v>0.89639999999999997</c:v>
                </c:pt>
                <c:pt idx="564">
                  <c:v>0.89639999999999997</c:v>
                </c:pt>
                <c:pt idx="565">
                  <c:v>0.89639999999999997</c:v>
                </c:pt>
                <c:pt idx="566">
                  <c:v>0.89639999999999997</c:v>
                </c:pt>
                <c:pt idx="567">
                  <c:v>0.89639999999999997</c:v>
                </c:pt>
                <c:pt idx="568">
                  <c:v>0.89639999999999997</c:v>
                </c:pt>
                <c:pt idx="569">
                  <c:v>0.89639999999999997</c:v>
                </c:pt>
                <c:pt idx="570">
                  <c:v>0.89639999999999997</c:v>
                </c:pt>
                <c:pt idx="571">
                  <c:v>0.89629999999999999</c:v>
                </c:pt>
                <c:pt idx="572">
                  <c:v>0.89639999999999997</c:v>
                </c:pt>
                <c:pt idx="573">
                  <c:v>0.89639999999999997</c:v>
                </c:pt>
                <c:pt idx="574">
                  <c:v>0.89629999999999999</c:v>
                </c:pt>
                <c:pt idx="575">
                  <c:v>0.89639999999999997</c:v>
                </c:pt>
                <c:pt idx="576">
                  <c:v>0.89629999999999999</c:v>
                </c:pt>
                <c:pt idx="577">
                  <c:v>0.89629999999999999</c:v>
                </c:pt>
                <c:pt idx="578">
                  <c:v>0.89639999999999997</c:v>
                </c:pt>
                <c:pt idx="579">
                  <c:v>0.89629999999999999</c:v>
                </c:pt>
                <c:pt idx="580">
                  <c:v>0.89629999999999999</c:v>
                </c:pt>
                <c:pt idx="581">
                  <c:v>0.89629999999999999</c:v>
                </c:pt>
                <c:pt idx="582">
                  <c:v>0.89629999999999999</c:v>
                </c:pt>
                <c:pt idx="583">
                  <c:v>0.89639999999999997</c:v>
                </c:pt>
                <c:pt idx="584">
                  <c:v>0.89639999999999997</c:v>
                </c:pt>
                <c:pt idx="585">
                  <c:v>0.89639999999999997</c:v>
                </c:pt>
                <c:pt idx="586">
                  <c:v>0.89639999999999997</c:v>
                </c:pt>
                <c:pt idx="587">
                  <c:v>0.89639999999999997</c:v>
                </c:pt>
                <c:pt idx="588">
                  <c:v>0.89639999999999997</c:v>
                </c:pt>
                <c:pt idx="589">
                  <c:v>0.89639999999999997</c:v>
                </c:pt>
                <c:pt idx="590">
                  <c:v>0.89639999999999997</c:v>
                </c:pt>
                <c:pt idx="591">
                  <c:v>0.89629999999999999</c:v>
                </c:pt>
                <c:pt idx="592">
                  <c:v>0.89639999999999997</c:v>
                </c:pt>
                <c:pt idx="593">
                  <c:v>0.89639999999999997</c:v>
                </c:pt>
                <c:pt idx="594">
                  <c:v>0.89639999999999997</c:v>
                </c:pt>
                <c:pt idx="595">
                  <c:v>0.89639999999999997</c:v>
                </c:pt>
                <c:pt idx="596">
                  <c:v>0.89639999999999997</c:v>
                </c:pt>
                <c:pt idx="597">
                  <c:v>0.89639999999999997</c:v>
                </c:pt>
                <c:pt idx="598">
                  <c:v>0.89639999999999997</c:v>
                </c:pt>
                <c:pt idx="599">
                  <c:v>0.89639999999999997</c:v>
                </c:pt>
                <c:pt idx="600">
                  <c:v>0.89639999999999997</c:v>
                </c:pt>
                <c:pt idx="601">
                  <c:v>0.89639999999999997</c:v>
                </c:pt>
                <c:pt idx="602">
                  <c:v>0.89639999999999997</c:v>
                </c:pt>
                <c:pt idx="603">
                  <c:v>0.89639999999999997</c:v>
                </c:pt>
                <c:pt idx="604">
                  <c:v>0.89639999999999997</c:v>
                </c:pt>
                <c:pt idx="605">
                  <c:v>0.89639999999999997</c:v>
                </c:pt>
                <c:pt idx="606">
                  <c:v>0.89639999999999997</c:v>
                </c:pt>
                <c:pt idx="607">
                  <c:v>0.89639999999999997</c:v>
                </c:pt>
                <c:pt idx="608">
                  <c:v>0.89639999999999997</c:v>
                </c:pt>
                <c:pt idx="609">
                  <c:v>0.89639999999999997</c:v>
                </c:pt>
                <c:pt idx="610">
                  <c:v>0.89639999999999997</c:v>
                </c:pt>
                <c:pt idx="611">
                  <c:v>0.89639999999999997</c:v>
                </c:pt>
                <c:pt idx="612">
                  <c:v>0.89629999999999999</c:v>
                </c:pt>
                <c:pt idx="613">
                  <c:v>0.89629999999999999</c:v>
                </c:pt>
                <c:pt idx="614">
                  <c:v>0.89629999999999999</c:v>
                </c:pt>
                <c:pt idx="615">
                  <c:v>0.89629999999999999</c:v>
                </c:pt>
                <c:pt idx="616">
                  <c:v>0.89629999999999999</c:v>
                </c:pt>
                <c:pt idx="617">
                  <c:v>0.89629999999999999</c:v>
                </c:pt>
                <c:pt idx="618">
                  <c:v>0.89629999999999999</c:v>
                </c:pt>
                <c:pt idx="619">
                  <c:v>0.89629999999999999</c:v>
                </c:pt>
                <c:pt idx="620">
                  <c:v>0.89629999999999999</c:v>
                </c:pt>
                <c:pt idx="621">
                  <c:v>0.8962</c:v>
                </c:pt>
                <c:pt idx="622">
                  <c:v>0.8962</c:v>
                </c:pt>
                <c:pt idx="623">
                  <c:v>0.8962</c:v>
                </c:pt>
                <c:pt idx="624">
                  <c:v>0.8962</c:v>
                </c:pt>
                <c:pt idx="625">
                  <c:v>0.8962</c:v>
                </c:pt>
                <c:pt idx="626">
                  <c:v>0.89610000000000001</c:v>
                </c:pt>
                <c:pt idx="627">
                  <c:v>0.8962</c:v>
                </c:pt>
                <c:pt idx="628">
                  <c:v>0.89610000000000001</c:v>
                </c:pt>
                <c:pt idx="629">
                  <c:v>0.89610000000000001</c:v>
                </c:pt>
                <c:pt idx="630">
                  <c:v>0.89610000000000001</c:v>
                </c:pt>
                <c:pt idx="631">
                  <c:v>0.89610000000000001</c:v>
                </c:pt>
                <c:pt idx="632">
                  <c:v>0.89600000000000002</c:v>
                </c:pt>
                <c:pt idx="633">
                  <c:v>0.89600000000000002</c:v>
                </c:pt>
                <c:pt idx="634">
                  <c:v>0.89600000000000002</c:v>
                </c:pt>
                <c:pt idx="635">
                  <c:v>0.89600000000000002</c:v>
                </c:pt>
                <c:pt idx="636">
                  <c:v>0.89600000000000002</c:v>
                </c:pt>
                <c:pt idx="637">
                  <c:v>0.89590000000000003</c:v>
                </c:pt>
                <c:pt idx="638">
                  <c:v>0.89590000000000003</c:v>
                </c:pt>
                <c:pt idx="639">
                  <c:v>0.89590000000000003</c:v>
                </c:pt>
                <c:pt idx="640">
                  <c:v>0.89590000000000003</c:v>
                </c:pt>
                <c:pt idx="641">
                  <c:v>0.89580000000000004</c:v>
                </c:pt>
                <c:pt idx="642">
                  <c:v>0.89580000000000004</c:v>
                </c:pt>
                <c:pt idx="643">
                  <c:v>0.89580000000000004</c:v>
                </c:pt>
                <c:pt idx="644">
                  <c:v>0.89580000000000004</c:v>
                </c:pt>
                <c:pt idx="645">
                  <c:v>0.89570000000000005</c:v>
                </c:pt>
                <c:pt idx="646">
                  <c:v>0.89570000000000005</c:v>
                </c:pt>
                <c:pt idx="647">
                  <c:v>0.89570000000000005</c:v>
                </c:pt>
                <c:pt idx="648">
                  <c:v>0.89559999999999995</c:v>
                </c:pt>
                <c:pt idx="649">
                  <c:v>0.89559999999999995</c:v>
                </c:pt>
                <c:pt idx="650">
                  <c:v>0.89559999999999995</c:v>
                </c:pt>
                <c:pt idx="651">
                  <c:v>0.89549999999999996</c:v>
                </c:pt>
                <c:pt idx="652">
                  <c:v>0.89549999999999996</c:v>
                </c:pt>
                <c:pt idx="653">
                  <c:v>0.89549999999999996</c:v>
                </c:pt>
                <c:pt idx="654">
                  <c:v>0.89539999999999997</c:v>
                </c:pt>
                <c:pt idx="655">
                  <c:v>0.89539999999999997</c:v>
                </c:pt>
                <c:pt idx="656">
                  <c:v>0.89539999999999997</c:v>
                </c:pt>
                <c:pt idx="657">
                  <c:v>0.89529999999999998</c:v>
                </c:pt>
                <c:pt idx="658">
                  <c:v>0.89529999999999998</c:v>
                </c:pt>
                <c:pt idx="659">
                  <c:v>0.89529999999999998</c:v>
                </c:pt>
                <c:pt idx="660">
                  <c:v>0.8952</c:v>
                </c:pt>
                <c:pt idx="661">
                  <c:v>0.8952</c:v>
                </c:pt>
                <c:pt idx="662">
                  <c:v>0.89510000000000001</c:v>
                </c:pt>
                <c:pt idx="663">
                  <c:v>0.89510000000000001</c:v>
                </c:pt>
                <c:pt idx="664">
                  <c:v>0.89510000000000001</c:v>
                </c:pt>
                <c:pt idx="665">
                  <c:v>0.89500000000000002</c:v>
                </c:pt>
                <c:pt idx="666">
                  <c:v>0.89500000000000002</c:v>
                </c:pt>
                <c:pt idx="667">
                  <c:v>0.89490000000000003</c:v>
                </c:pt>
                <c:pt idx="668">
                  <c:v>0.89490000000000003</c:v>
                </c:pt>
                <c:pt idx="669">
                  <c:v>0.89490000000000003</c:v>
                </c:pt>
                <c:pt idx="670">
                  <c:v>0.89480000000000004</c:v>
                </c:pt>
                <c:pt idx="671">
                  <c:v>0.89480000000000004</c:v>
                </c:pt>
                <c:pt idx="672">
                  <c:v>0.89470000000000005</c:v>
                </c:pt>
                <c:pt idx="673">
                  <c:v>0.89470000000000005</c:v>
                </c:pt>
                <c:pt idx="674">
                  <c:v>0.89510000000000001</c:v>
                </c:pt>
                <c:pt idx="675">
                  <c:v>0.89459999999999995</c:v>
                </c:pt>
                <c:pt idx="676">
                  <c:v>0.89459999999999995</c:v>
                </c:pt>
                <c:pt idx="677">
                  <c:v>0.89449999999999996</c:v>
                </c:pt>
                <c:pt idx="678">
                  <c:v>0.89449999999999996</c:v>
                </c:pt>
                <c:pt idx="679">
                  <c:v>0.89439999999999997</c:v>
                </c:pt>
                <c:pt idx="680">
                  <c:v>0.89439999999999997</c:v>
                </c:pt>
                <c:pt idx="681">
                  <c:v>0.89439999999999997</c:v>
                </c:pt>
                <c:pt idx="682">
                  <c:v>0.89429999999999998</c:v>
                </c:pt>
                <c:pt idx="683">
                  <c:v>0.89429999999999998</c:v>
                </c:pt>
                <c:pt idx="684">
                  <c:v>0.89419999999999999</c:v>
                </c:pt>
                <c:pt idx="685">
                  <c:v>0.89419999999999999</c:v>
                </c:pt>
                <c:pt idx="686">
                  <c:v>0.89410000000000001</c:v>
                </c:pt>
                <c:pt idx="687">
                  <c:v>0.89410000000000001</c:v>
                </c:pt>
                <c:pt idx="688">
                  <c:v>0.89410000000000001</c:v>
                </c:pt>
                <c:pt idx="689">
                  <c:v>0.89400000000000002</c:v>
                </c:pt>
                <c:pt idx="690">
                  <c:v>0.89400000000000002</c:v>
                </c:pt>
                <c:pt idx="691">
                  <c:v>0.89390000000000003</c:v>
                </c:pt>
                <c:pt idx="692">
                  <c:v>0.89390000000000003</c:v>
                </c:pt>
                <c:pt idx="693">
                  <c:v>0.89390000000000003</c:v>
                </c:pt>
                <c:pt idx="694">
                  <c:v>0.89380000000000004</c:v>
                </c:pt>
                <c:pt idx="695">
                  <c:v>0.89380000000000004</c:v>
                </c:pt>
                <c:pt idx="696">
                  <c:v>0.89380000000000004</c:v>
                </c:pt>
                <c:pt idx="697">
                  <c:v>0.89370000000000005</c:v>
                </c:pt>
                <c:pt idx="698">
                  <c:v>0.89370000000000005</c:v>
                </c:pt>
                <c:pt idx="699">
                  <c:v>0.89359999999999995</c:v>
                </c:pt>
                <c:pt idx="700">
                  <c:v>0.89359999999999995</c:v>
                </c:pt>
                <c:pt idx="701">
                  <c:v>0.89349999999999996</c:v>
                </c:pt>
                <c:pt idx="702">
                  <c:v>0.89349999999999996</c:v>
                </c:pt>
                <c:pt idx="703">
                  <c:v>0.89339999999999997</c:v>
                </c:pt>
                <c:pt idx="704">
                  <c:v>0.89339999999999997</c:v>
                </c:pt>
                <c:pt idx="705">
                  <c:v>0.89339999999999997</c:v>
                </c:pt>
                <c:pt idx="706">
                  <c:v>0.89329999999999998</c:v>
                </c:pt>
                <c:pt idx="707">
                  <c:v>0.89329999999999998</c:v>
                </c:pt>
                <c:pt idx="708">
                  <c:v>0.89319999999999999</c:v>
                </c:pt>
                <c:pt idx="709">
                  <c:v>0.89319999999999999</c:v>
                </c:pt>
                <c:pt idx="710">
                  <c:v>0.8931</c:v>
                </c:pt>
                <c:pt idx="711">
                  <c:v>0.8931</c:v>
                </c:pt>
                <c:pt idx="712">
                  <c:v>0.89300000000000002</c:v>
                </c:pt>
                <c:pt idx="713">
                  <c:v>0.89300000000000002</c:v>
                </c:pt>
                <c:pt idx="714">
                  <c:v>0.89290000000000003</c:v>
                </c:pt>
                <c:pt idx="715">
                  <c:v>0.89290000000000003</c:v>
                </c:pt>
                <c:pt idx="716">
                  <c:v>0.89280000000000004</c:v>
                </c:pt>
                <c:pt idx="717">
                  <c:v>0.89280000000000004</c:v>
                </c:pt>
                <c:pt idx="718">
                  <c:v>0.89270000000000005</c:v>
                </c:pt>
                <c:pt idx="719">
                  <c:v>0.89270000000000005</c:v>
                </c:pt>
                <c:pt idx="720">
                  <c:v>0.89259999999999995</c:v>
                </c:pt>
                <c:pt idx="721">
                  <c:v>0.89249999999999996</c:v>
                </c:pt>
                <c:pt idx="722">
                  <c:v>0.89249999999999996</c:v>
                </c:pt>
                <c:pt idx="723">
                  <c:v>0.89239999999999997</c:v>
                </c:pt>
                <c:pt idx="724">
                  <c:v>0.89239999999999997</c:v>
                </c:pt>
                <c:pt idx="725">
                  <c:v>0.89239999999999997</c:v>
                </c:pt>
                <c:pt idx="726">
                  <c:v>0.89229999999999998</c:v>
                </c:pt>
                <c:pt idx="727">
                  <c:v>0.89219999999999999</c:v>
                </c:pt>
                <c:pt idx="728">
                  <c:v>0.89219999999999999</c:v>
                </c:pt>
                <c:pt idx="729">
                  <c:v>0.8921</c:v>
                </c:pt>
                <c:pt idx="730">
                  <c:v>0.8921</c:v>
                </c:pt>
                <c:pt idx="731">
                  <c:v>0.89200000000000002</c:v>
                </c:pt>
                <c:pt idx="732">
                  <c:v>0.89200000000000002</c:v>
                </c:pt>
                <c:pt idx="733">
                  <c:v>0.89190000000000003</c:v>
                </c:pt>
                <c:pt idx="734">
                  <c:v>0.89190000000000003</c:v>
                </c:pt>
                <c:pt idx="735">
                  <c:v>0.89180000000000004</c:v>
                </c:pt>
                <c:pt idx="736">
                  <c:v>0.89180000000000004</c:v>
                </c:pt>
                <c:pt idx="737">
                  <c:v>0.89170000000000005</c:v>
                </c:pt>
                <c:pt idx="738">
                  <c:v>0.89170000000000005</c:v>
                </c:pt>
                <c:pt idx="739">
                  <c:v>0.89159999999999995</c:v>
                </c:pt>
                <c:pt idx="740">
                  <c:v>0.89159999999999995</c:v>
                </c:pt>
                <c:pt idx="741">
                  <c:v>0.89149999999999996</c:v>
                </c:pt>
                <c:pt idx="742">
                  <c:v>0.89139999999999997</c:v>
                </c:pt>
                <c:pt idx="743">
                  <c:v>0.89139999999999997</c:v>
                </c:pt>
                <c:pt idx="744">
                  <c:v>0.89129999999999998</c:v>
                </c:pt>
                <c:pt idx="745">
                  <c:v>0.89129999999999998</c:v>
                </c:pt>
                <c:pt idx="746">
                  <c:v>0.89129999999999998</c:v>
                </c:pt>
                <c:pt idx="747">
                  <c:v>0.89119999999999999</c:v>
                </c:pt>
                <c:pt idx="748">
                  <c:v>0.8911</c:v>
                </c:pt>
                <c:pt idx="749">
                  <c:v>0.8911</c:v>
                </c:pt>
                <c:pt idx="750">
                  <c:v>0.89100000000000001</c:v>
                </c:pt>
                <c:pt idx="751">
                  <c:v>0.89100000000000001</c:v>
                </c:pt>
                <c:pt idx="752">
                  <c:v>0.89090000000000003</c:v>
                </c:pt>
                <c:pt idx="753">
                  <c:v>0.89080000000000004</c:v>
                </c:pt>
                <c:pt idx="754">
                  <c:v>0.89080000000000004</c:v>
                </c:pt>
                <c:pt idx="755">
                  <c:v>0.89080000000000004</c:v>
                </c:pt>
                <c:pt idx="756">
                  <c:v>0.89070000000000005</c:v>
                </c:pt>
                <c:pt idx="757">
                  <c:v>0.89059999999999995</c:v>
                </c:pt>
                <c:pt idx="758">
                  <c:v>0.89059999999999995</c:v>
                </c:pt>
                <c:pt idx="759">
                  <c:v>0.89049999999999996</c:v>
                </c:pt>
                <c:pt idx="760">
                  <c:v>0.89049999999999996</c:v>
                </c:pt>
                <c:pt idx="761">
                  <c:v>0.89039999999999997</c:v>
                </c:pt>
                <c:pt idx="762">
                  <c:v>0.89029999999999998</c:v>
                </c:pt>
                <c:pt idx="763">
                  <c:v>0.89029999999999998</c:v>
                </c:pt>
                <c:pt idx="764">
                  <c:v>0.89019999999999999</c:v>
                </c:pt>
                <c:pt idx="765">
                  <c:v>0.89019999999999999</c:v>
                </c:pt>
                <c:pt idx="766">
                  <c:v>0.8901</c:v>
                </c:pt>
                <c:pt idx="767">
                  <c:v>0.89</c:v>
                </c:pt>
                <c:pt idx="768">
                  <c:v>0.89</c:v>
                </c:pt>
                <c:pt idx="769">
                  <c:v>0.88990000000000002</c:v>
                </c:pt>
                <c:pt idx="770">
                  <c:v>0.88980000000000004</c:v>
                </c:pt>
                <c:pt idx="771">
                  <c:v>0.88980000000000004</c:v>
                </c:pt>
                <c:pt idx="772">
                  <c:v>0.88970000000000005</c:v>
                </c:pt>
                <c:pt idx="773">
                  <c:v>0.88970000000000005</c:v>
                </c:pt>
                <c:pt idx="774">
                  <c:v>0.88959999999999995</c:v>
                </c:pt>
                <c:pt idx="775">
                  <c:v>0.88949999999999996</c:v>
                </c:pt>
                <c:pt idx="776">
                  <c:v>0.88949999999999996</c:v>
                </c:pt>
                <c:pt idx="777">
                  <c:v>0.88939999999999997</c:v>
                </c:pt>
                <c:pt idx="778">
                  <c:v>0.88929999999999998</c:v>
                </c:pt>
                <c:pt idx="779">
                  <c:v>0.88929999999999998</c:v>
                </c:pt>
                <c:pt idx="780">
                  <c:v>0.88919999999999999</c:v>
                </c:pt>
                <c:pt idx="781">
                  <c:v>0.88919999999999999</c:v>
                </c:pt>
                <c:pt idx="782">
                  <c:v>0.8891</c:v>
                </c:pt>
                <c:pt idx="783">
                  <c:v>0.88900000000000001</c:v>
                </c:pt>
                <c:pt idx="784">
                  <c:v>0.88900000000000001</c:v>
                </c:pt>
                <c:pt idx="785">
                  <c:v>0.88890000000000002</c:v>
                </c:pt>
                <c:pt idx="786">
                  <c:v>0.88890000000000002</c:v>
                </c:pt>
                <c:pt idx="787">
                  <c:v>0.88880000000000003</c:v>
                </c:pt>
                <c:pt idx="788">
                  <c:v>0.88870000000000005</c:v>
                </c:pt>
                <c:pt idx="789">
                  <c:v>0.88870000000000005</c:v>
                </c:pt>
                <c:pt idx="790">
                  <c:v>0.88859999999999995</c:v>
                </c:pt>
                <c:pt idx="791">
                  <c:v>0.88849999999999996</c:v>
                </c:pt>
                <c:pt idx="792">
                  <c:v>0.88839999999999997</c:v>
                </c:pt>
                <c:pt idx="793">
                  <c:v>0.88839999999999997</c:v>
                </c:pt>
                <c:pt idx="794">
                  <c:v>0.88839999999999997</c:v>
                </c:pt>
                <c:pt idx="795">
                  <c:v>0.88829999999999998</c:v>
                </c:pt>
                <c:pt idx="796">
                  <c:v>0.88819999999999999</c:v>
                </c:pt>
                <c:pt idx="797">
                  <c:v>0.8881</c:v>
                </c:pt>
                <c:pt idx="798">
                  <c:v>0.8881</c:v>
                </c:pt>
                <c:pt idx="799">
                  <c:v>0.88800000000000001</c:v>
                </c:pt>
                <c:pt idx="800">
                  <c:v>0.88790000000000002</c:v>
                </c:pt>
                <c:pt idx="801">
                  <c:v>0.88790000000000002</c:v>
                </c:pt>
                <c:pt idx="802">
                  <c:v>0.88780000000000003</c:v>
                </c:pt>
                <c:pt idx="803">
                  <c:v>0.88780000000000003</c:v>
                </c:pt>
                <c:pt idx="804">
                  <c:v>0.88770000000000004</c:v>
                </c:pt>
                <c:pt idx="805">
                  <c:v>0.88759999999999994</c:v>
                </c:pt>
                <c:pt idx="806">
                  <c:v>0.88759999999999994</c:v>
                </c:pt>
                <c:pt idx="807">
                  <c:v>0.88749999999999996</c:v>
                </c:pt>
                <c:pt idx="808">
                  <c:v>0.88749999999999996</c:v>
                </c:pt>
                <c:pt idx="809">
                  <c:v>0.88739999999999997</c:v>
                </c:pt>
                <c:pt idx="810">
                  <c:v>0.88739999999999997</c:v>
                </c:pt>
                <c:pt idx="811">
                  <c:v>0.88729999999999998</c:v>
                </c:pt>
                <c:pt idx="812">
                  <c:v>0.88719999999999999</c:v>
                </c:pt>
                <c:pt idx="813">
                  <c:v>0.88719999999999999</c:v>
                </c:pt>
                <c:pt idx="814">
                  <c:v>0.8871</c:v>
                </c:pt>
                <c:pt idx="815">
                  <c:v>0.8871</c:v>
                </c:pt>
                <c:pt idx="816">
                  <c:v>0.88700000000000001</c:v>
                </c:pt>
                <c:pt idx="817">
                  <c:v>0.88690000000000002</c:v>
                </c:pt>
                <c:pt idx="818">
                  <c:v>0.88690000000000002</c:v>
                </c:pt>
                <c:pt idx="819">
                  <c:v>0.88680000000000003</c:v>
                </c:pt>
                <c:pt idx="820">
                  <c:v>0.88680000000000003</c:v>
                </c:pt>
                <c:pt idx="821">
                  <c:v>0.88690000000000002</c:v>
                </c:pt>
                <c:pt idx="822">
                  <c:v>0.88670000000000004</c:v>
                </c:pt>
                <c:pt idx="823">
                  <c:v>0.88660000000000005</c:v>
                </c:pt>
                <c:pt idx="824">
                  <c:v>0.88649999999999995</c:v>
                </c:pt>
                <c:pt idx="825">
                  <c:v>0.88649999999999995</c:v>
                </c:pt>
                <c:pt idx="826">
                  <c:v>0.88639999999999997</c:v>
                </c:pt>
                <c:pt idx="827">
                  <c:v>0.88639999999999997</c:v>
                </c:pt>
                <c:pt idx="828">
                  <c:v>0.88629999999999998</c:v>
                </c:pt>
                <c:pt idx="829">
                  <c:v>0.88629999999999998</c:v>
                </c:pt>
                <c:pt idx="830">
                  <c:v>0.88619999999999999</c:v>
                </c:pt>
                <c:pt idx="831">
                  <c:v>0.8861</c:v>
                </c:pt>
                <c:pt idx="832">
                  <c:v>0.8861</c:v>
                </c:pt>
                <c:pt idx="833">
                  <c:v>0.88600000000000001</c:v>
                </c:pt>
                <c:pt idx="834">
                  <c:v>0.88600000000000001</c:v>
                </c:pt>
                <c:pt idx="835">
                  <c:v>0.88590000000000002</c:v>
                </c:pt>
                <c:pt idx="836">
                  <c:v>0.88590000000000002</c:v>
                </c:pt>
                <c:pt idx="837">
                  <c:v>0.88580000000000003</c:v>
                </c:pt>
                <c:pt idx="838">
                  <c:v>0.88580000000000003</c:v>
                </c:pt>
                <c:pt idx="839">
                  <c:v>0.88570000000000004</c:v>
                </c:pt>
                <c:pt idx="840">
                  <c:v>0.88560000000000005</c:v>
                </c:pt>
                <c:pt idx="841">
                  <c:v>0.88560000000000005</c:v>
                </c:pt>
                <c:pt idx="842">
                  <c:v>0.88549999999999995</c:v>
                </c:pt>
                <c:pt idx="843">
                  <c:v>0.88549999999999995</c:v>
                </c:pt>
                <c:pt idx="844">
                  <c:v>0.88539999999999996</c:v>
                </c:pt>
                <c:pt idx="845">
                  <c:v>0.88539999999999996</c:v>
                </c:pt>
                <c:pt idx="846">
                  <c:v>0.88529999999999998</c:v>
                </c:pt>
                <c:pt idx="847">
                  <c:v>0.88529999999999998</c:v>
                </c:pt>
                <c:pt idx="848">
                  <c:v>0.88519999999999999</c:v>
                </c:pt>
                <c:pt idx="849">
                  <c:v>0.8851</c:v>
                </c:pt>
                <c:pt idx="850">
                  <c:v>0.88500000000000001</c:v>
                </c:pt>
                <c:pt idx="851">
                  <c:v>0.88500000000000001</c:v>
                </c:pt>
                <c:pt idx="852">
                  <c:v>0.88490000000000002</c:v>
                </c:pt>
                <c:pt idx="853">
                  <c:v>0.88480000000000003</c:v>
                </c:pt>
                <c:pt idx="854">
                  <c:v>0.88480000000000003</c:v>
                </c:pt>
                <c:pt idx="855">
                  <c:v>0.88470000000000004</c:v>
                </c:pt>
                <c:pt idx="856">
                  <c:v>0.88470000000000004</c:v>
                </c:pt>
                <c:pt idx="857">
                  <c:v>0.88460000000000005</c:v>
                </c:pt>
                <c:pt idx="858">
                  <c:v>0.88449999999999995</c:v>
                </c:pt>
                <c:pt idx="859">
                  <c:v>0.88449999999999995</c:v>
                </c:pt>
                <c:pt idx="860">
                  <c:v>0.88439999999999996</c:v>
                </c:pt>
                <c:pt idx="861">
                  <c:v>0.88429999999999997</c:v>
                </c:pt>
                <c:pt idx="862">
                  <c:v>0.88419999999999999</c:v>
                </c:pt>
                <c:pt idx="863">
                  <c:v>0.88419999999999999</c:v>
                </c:pt>
                <c:pt idx="864">
                  <c:v>0.8841</c:v>
                </c:pt>
                <c:pt idx="865">
                  <c:v>0.88400000000000001</c:v>
                </c:pt>
                <c:pt idx="866">
                  <c:v>0.88400000000000001</c:v>
                </c:pt>
                <c:pt idx="867">
                  <c:v>0.88390000000000002</c:v>
                </c:pt>
                <c:pt idx="868">
                  <c:v>0.88390000000000002</c:v>
                </c:pt>
                <c:pt idx="869">
                  <c:v>0.88370000000000004</c:v>
                </c:pt>
                <c:pt idx="870">
                  <c:v>0.88370000000000004</c:v>
                </c:pt>
                <c:pt idx="871">
                  <c:v>0.88360000000000005</c:v>
                </c:pt>
                <c:pt idx="872">
                  <c:v>0.88349999999999995</c:v>
                </c:pt>
                <c:pt idx="873">
                  <c:v>0.88339999999999996</c:v>
                </c:pt>
                <c:pt idx="874">
                  <c:v>0.88339999999999996</c:v>
                </c:pt>
                <c:pt idx="875">
                  <c:v>0.88329999999999997</c:v>
                </c:pt>
                <c:pt idx="876">
                  <c:v>0.88319999999999999</c:v>
                </c:pt>
                <c:pt idx="877">
                  <c:v>0.8831</c:v>
                </c:pt>
                <c:pt idx="878">
                  <c:v>0.8831</c:v>
                </c:pt>
                <c:pt idx="879">
                  <c:v>0.88300000000000001</c:v>
                </c:pt>
                <c:pt idx="880">
                  <c:v>0.88290000000000002</c:v>
                </c:pt>
                <c:pt idx="881">
                  <c:v>0.88290000000000002</c:v>
                </c:pt>
                <c:pt idx="882">
                  <c:v>0.8831</c:v>
                </c:pt>
                <c:pt idx="883">
                  <c:v>0.88280000000000003</c:v>
                </c:pt>
                <c:pt idx="884">
                  <c:v>0.88270000000000004</c:v>
                </c:pt>
                <c:pt idx="885">
                  <c:v>0.88260000000000005</c:v>
                </c:pt>
                <c:pt idx="886">
                  <c:v>0.88260000000000005</c:v>
                </c:pt>
                <c:pt idx="887">
                  <c:v>0.88249999999999995</c:v>
                </c:pt>
                <c:pt idx="888">
                  <c:v>0.88239999999999996</c:v>
                </c:pt>
                <c:pt idx="889">
                  <c:v>0.88229999999999997</c:v>
                </c:pt>
                <c:pt idx="890">
                  <c:v>0.88229999999999997</c:v>
                </c:pt>
                <c:pt idx="891">
                  <c:v>0.88219999999999998</c:v>
                </c:pt>
                <c:pt idx="892">
                  <c:v>0.8821</c:v>
                </c:pt>
                <c:pt idx="893">
                  <c:v>0.8821</c:v>
                </c:pt>
                <c:pt idx="894">
                  <c:v>0.88200000000000001</c:v>
                </c:pt>
                <c:pt idx="895">
                  <c:v>0.88190000000000002</c:v>
                </c:pt>
                <c:pt idx="896">
                  <c:v>0.88190000000000002</c:v>
                </c:pt>
                <c:pt idx="897">
                  <c:v>0.88180000000000003</c:v>
                </c:pt>
                <c:pt idx="898">
                  <c:v>0.88170000000000004</c:v>
                </c:pt>
                <c:pt idx="899">
                  <c:v>0.88170000000000004</c:v>
                </c:pt>
                <c:pt idx="900">
                  <c:v>0.88160000000000005</c:v>
                </c:pt>
                <c:pt idx="901">
                  <c:v>0.88149999999999995</c:v>
                </c:pt>
                <c:pt idx="902">
                  <c:v>0.88149999999999995</c:v>
                </c:pt>
                <c:pt idx="903">
                  <c:v>0.88139999999999996</c:v>
                </c:pt>
                <c:pt idx="904">
                  <c:v>0.88129999999999997</c:v>
                </c:pt>
                <c:pt idx="905">
                  <c:v>0.88119999999999998</c:v>
                </c:pt>
                <c:pt idx="906">
                  <c:v>0.88109999999999999</c:v>
                </c:pt>
                <c:pt idx="907">
                  <c:v>0.88109999999999999</c:v>
                </c:pt>
                <c:pt idx="908">
                  <c:v>0.88100000000000001</c:v>
                </c:pt>
                <c:pt idx="909">
                  <c:v>0.88090000000000002</c:v>
                </c:pt>
                <c:pt idx="910">
                  <c:v>0.88090000000000002</c:v>
                </c:pt>
                <c:pt idx="911">
                  <c:v>0.88080000000000003</c:v>
                </c:pt>
                <c:pt idx="912">
                  <c:v>0.88070000000000004</c:v>
                </c:pt>
                <c:pt idx="913">
                  <c:v>0.88070000000000004</c:v>
                </c:pt>
                <c:pt idx="914">
                  <c:v>0.88060000000000005</c:v>
                </c:pt>
                <c:pt idx="915">
                  <c:v>0.88049999999999995</c:v>
                </c:pt>
                <c:pt idx="916">
                  <c:v>0.88049999999999995</c:v>
                </c:pt>
                <c:pt idx="917">
                  <c:v>0.88039999999999996</c:v>
                </c:pt>
                <c:pt idx="918">
                  <c:v>0.88029999999999997</c:v>
                </c:pt>
                <c:pt idx="919">
                  <c:v>0.88019999999999998</c:v>
                </c:pt>
                <c:pt idx="920">
                  <c:v>0.88019999999999998</c:v>
                </c:pt>
                <c:pt idx="921">
                  <c:v>0.88009999999999999</c:v>
                </c:pt>
                <c:pt idx="922">
                  <c:v>0.88</c:v>
                </c:pt>
                <c:pt idx="923">
                  <c:v>0.88</c:v>
                </c:pt>
                <c:pt idx="924">
                  <c:v>0.87990000000000002</c:v>
                </c:pt>
                <c:pt idx="925">
                  <c:v>0.87990000000000002</c:v>
                </c:pt>
                <c:pt idx="926">
                  <c:v>0.87980000000000003</c:v>
                </c:pt>
                <c:pt idx="927">
                  <c:v>0.87970000000000004</c:v>
                </c:pt>
                <c:pt idx="928">
                  <c:v>0.87970000000000004</c:v>
                </c:pt>
                <c:pt idx="929">
                  <c:v>0.87960000000000005</c:v>
                </c:pt>
                <c:pt idx="930">
                  <c:v>0.87949999999999995</c:v>
                </c:pt>
                <c:pt idx="931">
                  <c:v>0.87949999999999995</c:v>
                </c:pt>
                <c:pt idx="932">
                  <c:v>0.87939999999999996</c:v>
                </c:pt>
                <c:pt idx="933">
                  <c:v>0.87929999999999997</c:v>
                </c:pt>
                <c:pt idx="934">
                  <c:v>0.87919999999999998</c:v>
                </c:pt>
                <c:pt idx="935">
                  <c:v>0.87909999999999999</c:v>
                </c:pt>
                <c:pt idx="936">
                  <c:v>0.87909999999999999</c:v>
                </c:pt>
                <c:pt idx="937">
                  <c:v>0.879</c:v>
                </c:pt>
                <c:pt idx="938">
                  <c:v>0.87890000000000001</c:v>
                </c:pt>
                <c:pt idx="939">
                  <c:v>0.87890000000000001</c:v>
                </c:pt>
                <c:pt idx="940">
                  <c:v>0.87880000000000003</c:v>
                </c:pt>
                <c:pt idx="941">
                  <c:v>0.87870000000000004</c:v>
                </c:pt>
                <c:pt idx="942">
                  <c:v>0.87870000000000004</c:v>
                </c:pt>
                <c:pt idx="943">
                  <c:v>0.87860000000000005</c:v>
                </c:pt>
                <c:pt idx="944">
                  <c:v>0.87849999999999995</c:v>
                </c:pt>
                <c:pt idx="945">
                  <c:v>0.87839999999999996</c:v>
                </c:pt>
                <c:pt idx="946">
                  <c:v>0.87829999999999997</c:v>
                </c:pt>
                <c:pt idx="947">
                  <c:v>0.87829999999999997</c:v>
                </c:pt>
                <c:pt idx="948">
                  <c:v>0.87809999999999999</c:v>
                </c:pt>
                <c:pt idx="949">
                  <c:v>0.87809999999999999</c:v>
                </c:pt>
                <c:pt idx="950">
                  <c:v>0.878</c:v>
                </c:pt>
                <c:pt idx="951">
                  <c:v>0.87790000000000001</c:v>
                </c:pt>
                <c:pt idx="952">
                  <c:v>0.87790000000000001</c:v>
                </c:pt>
                <c:pt idx="953">
                  <c:v>0.87780000000000002</c:v>
                </c:pt>
                <c:pt idx="954">
                  <c:v>0.87770000000000004</c:v>
                </c:pt>
                <c:pt idx="955">
                  <c:v>0.87760000000000005</c:v>
                </c:pt>
                <c:pt idx="956">
                  <c:v>0.87749999999999995</c:v>
                </c:pt>
                <c:pt idx="957">
                  <c:v>0.87749999999999995</c:v>
                </c:pt>
                <c:pt idx="958">
                  <c:v>0.87739999999999996</c:v>
                </c:pt>
                <c:pt idx="959">
                  <c:v>0.87729999999999997</c:v>
                </c:pt>
                <c:pt idx="960">
                  <c:v>0.87729999999999997</c:v>
                </c:pt>
                <c:pt idx="961">
                  <c:v>0.87719999999999998</c:v>
                </c:pt>
                <c:pt idx="962">
                  <c:v>0.87709999999999999</c:v>
                </c:pt>
                <c:pt idx="963">
                  <c:v>0.87709999999999999</c:v>
                </c:pt>
                <c:pt idx="964">
                  <c:v>0.877</c:v>
                </c:pt>
                <c:pt idx="965">
                  <c:v>0.87690000000000001</c:v>
                </c:pt>
                <c:pt idx="966">
                  <c:v>0.87680000000000002</c:v>
                </c:pt>
                <c:pt idx="967">
                  <c:v>0.87670000000000003</c:v>
                </c:pt>
                <c:pt idx="968">
                  <c:v>0.87670000000000003</c:v>
                </c:pt>
                <c:pt idx="969">
                  <c:v>0.87660000000000005</c:v>
                </c:pt>
                <c:pt idx="970">
                  <c:v>0.87649999999999995</c:v>
                </c:pt>
                <c:pt idx="971">
                  <c:v>0.87639999999999996</c:v>
                </c:pt>
                <c:pt idx="972">
                  <c:v>0.87639999999999996</c:v>
                </c:pt>
                <c:pt idx="973">
                  <c:v>0.87629999999999997</c:v>
                </c:pt>
                <c:pt idx="974">
                  <c:v>0.87619999999999998</c:v>
                </c:pt>
                <c:pt idx="975">
                  <c:v>0.87609999999999999</c:v>
                </c:pt>
                <c:pt idx="976">
                  <c:v>0.87609999999999999</c:v>
                </c:pt>
                <c:pt idx="977">
                  <c:v>0.876</c:v>
                </c:pt>
                <c:pt idx="978">
                  <c:v>0.87590000000000001</c:v>
                </c:pt>
                <c:pt idx="979">
                  <c:v>0.87580000000000002</c:v>
                </c:pt>
                <c:pt idx="980">
                  <c:v>0.87570000000000003</c:v>
                </c:pt>
                <c:pt idx="981">
                  <c:v>0.87570000000000003</c:v>
                </c:pt>
                <c:pt idx="982">
                  <c:v>0.87560000000000004</c:v>
                </c:pt>
                <c:pt idx="983">
                  <c:v>0.87549999999999994</c:v>
                </c:pt>
                <c:pt idx="984">
                  <c:v>0.87539999999999996</c:v>
                </c:pt>
                <c:pt idx="985">
                  <c:v>0.87529999999999997</c:v>
                </c:pt>
                <c:pt idx="986">
                  <c:v>0.87529999999999997</c:v>
                </c:pt>
                <c:pt idx="987">
                  <c:v>0.87519999999999998</c:v>
                </c:pt>
                <c:pt idx="988">
                  <c:v>0.87509999999999999</c:v>
                </c:pt>
                <c:pt idx="989">
                  <c:v>0.875</c:v>
                </c:pt>
                <c:pt idx="990">
                  <c:v>0.875</c:v>
                </c:pt>
                <c:pt idx="991">
                  <c:v>0.87490000000000001</c:v>
                </c:pt>
                <c:pt idx="992">
                  <c:v>0.87480000000000002</c:v>
                </c:pt>
                <c:pt idx="993">
                  <c:v>0.87480000000000002</c:v>
                </c:pt>
                <c:pt idx="994">
                  <c:v>0.87470000000000003</c:v>
                </c:pt>
                <c:pt idx="995">
                  <c:v>0.87460000000000004</c:v>
                </c:pt>
                <c:pt idx="996">
                  <c:v>0.87450000000000006</c:v>
                </c:pt>
                <c:pt idx="997">
                  <c:v>0.87439999999999996</c:v>
                </c:pt>
                <c:pt idx="998">
                  <c:v>0.87439999999999996</c:v>
                </c:pt>
                <c:pt idx="999">
                  <c:v>0.87429999999999997</c:v>
                </c:pt>
                <c:pt idx="1000">
                  <c:v>0.87419999999999998</c:v>
                </c:pt>
                <c:pt idx="1001">
                  <c:v>0.87409999999999999</c:v>
                </c:pt>
                <c:pt idx="1002">
                  <c:v>0.87409999999999999</c:v>
                </c:pt>
                <c:pt idx="1003">
                  <c:v>0.87390000000000001</c:v>
                </c:pt>
                <c:pt idx="1004">
                  <c:v>0.87390000000000001</c:v>
                </c:pt>
                <c:pt idx="1005">
                  <c:v>0.87380000000000002</c:v>
                </c:pt>
                <c:pt idx="1006">
                  <c:v>0.87370000000000003</c:v>
                </c:pt>
                <c:pt idx="1007">
                  <c:v>0.87360000000000004</c:v>
                </c:pt>
                <c:pt idx="1008">
                  <c:v>0.87350000000000005</c:v>
                </c:pt>
                <c:pt idx="1009">
                  <c:v>0.87339999999999995</c:v>
                </c:pt>
                <c:pt idx="1010">
                  <c:v>0.87329999999999997</c:v>
                </c:pt>
                <c:pt idx="1011">
                  <c:v>0.87319999999999998</c:v>
                </c:pt>
                <c:pt idx="1012">
                  <c:v>0.87309999999999999</c:v>
                </c:pt>
                <c:pt idx="1013">
                  <c:v>0.873</c:v>
                </c:pt>
                <c:pt idx="1014">
                  <c:v>0.873</c:v>
                </c:pt>
                <c:pt idx="1015">
                  <c:v>0.87290000000000001</c:v>
                </c:pt>
                <c:pt idx="1016">
                  <c:v>0.87280000000000002</c:v>
                </c:pt>
                <c:pt idx="1017">
                  <c:v>0.87270000000000003</c:v>
                </c:pt>
                <c:pt idx="1018">
                  <c:v>0.87260000000000004</c:v>
                </c:pt>
                <c:pt idx="1019">
                  <c:v>0.87260000000000004</c:v>
                </c:pt>
                <c:pt idx="1020">
                  <c:v>0.87250000000000005</c:v>
                </c:pt>
                <c:pt idx="1021">
                  <c:v>0.87239999999999995</c:v>
                </c:pt>
                <c:pt idx="1022">
                  <c:v>0.87229999999999996</c:v>
                </c:pt>
                <c:pt idx="1023">
                  <c:v>0.87219999999999998</c:v>
                </c:pt>
                <c:pt idx="1024">
                  <c:v>0.87209999999999999</c:v>
                </c:pt>
                <c:pt idx="1025">
                  <c:v>0.872</c:v>
                </c:pt>
                <c:pt idx="1026">
                  <c:v>0.87190000000000001</c:v>
                </c:pt>
                <c:pt idx="1027">
                  <c:v>0.87190000000000001</c:v>
                </c:pt>
                <c:pt idx="1028">
                  <c:v>0.87180000000000002</c:v>
                </c:pt>
                <c:pt idx="1029">
                  <c:v>0.87160000000000004</c:v>
                </c:pt>
                <c:pt idx="1030">
                  <c:v>0.87160000000000004</c:v>
                </c:pt>
                <c:pt idx="1031">
                  <c:v>0.87150000000000005</c:v>
                </c:pt>
                <c:pt idx="1032">
                  <c:v>0.87139999999999995</c:v>
                </c:pt>
                <c:pt idx="1033">
                  <c:v>0.87129999999999996</c:v>
                </c:pt>
                <c:pt idx="1034">
                  <c:v>0.87119999999999997</c:v>
                </c:pt>
                <c:pt idx="1035">
                  <c:v>0.87119999999999997</c:v>
                </c:pt>
                <c:pt idx="1036">
                  <c:v>0.87109999999999999</c:v>
                </c:pt>
                <c:pt idx="1037">
                  <c:v>0.871</c:v>
                </c:pt>
                <c:pt idx="1038">
                  <c:v>0.87090000000000001</c:v>
                </c:pt>
                <c:pt idx="1039">
                  <c:v>0.87080000000000002</c:v>
                </c:pt>
                <c:pt idx="1040">
                  <c:v>0.87070000000000003</c:v>
                </c:pt>
                <c:pt idx="1041">
                  <c:v>0.87060000000000004</c:v>
                </c:pt>
                <c:pt idx="1042">
                  <c:v>0.87060000000000004</c:v>
                </c:pt>
                <c:pt idx="1043">
                  <c:v>0.87050000000000005</c:v>
                </c:pt>
                <c:pt idx="1044">
                  <c:v>0.87039999999999995</c:v>
                </c:pt>
                <c:pt idx="1045">
                  <c:v>0.87029999999999996</c:v>
                </c:pt>
                <c:pt idx="1046">
                  <c:v>0.87019999999999997</c:v>
                </c:pt>
                <c:pt idx="1047">
                  <c:v>0.87009999999999998</c:v>
                </c:pt>
                <c:pt idx="1048">
                  <c:v>0.87009999999999998</c:v>
                </c:pt>
                <c:pt idx="1049">
                  <c:v>0.87</c:v>
                </c:pt>
                <c:pt idx="1050">
                  <c:v>0.86980000000000002</c:v>
                </c:pt>
                <c:pt idx="1051">
                  <c:v>0.86980000000000002</c:v>
                </c:pt>
                <c:pt idx="1052">
                  <c:v>0.86970000000000003</c:v>
                </c:pt>
                <c:pt idx="1053">
                  <c:v>0.86960000000000004</c:v>
                </c:pt>
                <c:pt idx="1054">
                  <c:v>0.86950000000000005</c:v>
                </c:pt>
                <c:pt idx="1055">
                  <c:v>0.86939999999999995</c:v>
                </c:pt>
                <c:pt idx="1056">
                  <c:v>0.86939999999999995</c:v>
                </c:pt>
                <c:pt idx="1057">
                  <c:v>0.86929999999999996</c:v>
                </c:pt>
                <c:pt idx="1058">
                  <c:v>0.86919999999999997</c:v>
                </c:pt>
                <c:pt idx="1059">
                  <c:v>0.86909999999999998</c:v>
                </c:pt>
                <c:pt idx="1060">
                  <c:v>0.86899999999999999</c:v>
                </c:pt>
                <c:pt idx="1061">
                  <c:v>0.86890000000000001</c:v>
                </c:pt>
                <c:pt idx="1062">
                  <c:v>0.86890000000000001</c:v>
                </c:pt>
                <c:pt idx="1063">
                  <c:v>0.86880000000000002</c:v>
                </c:pt>
                <c:pt idx="1064">
                  <c:v>0.86870000000000003</c:v>
                </c:pt>
                <c:pt idx="1065">
                  <c:v>0.86860000000000004</c:v>
                </c:pt>
                <c:pt idx="1066">
                  <c:v>0.86860000000000004</c:v>
                </c:pt>
                <c:pt idx="1067">
                  <c:v>0.86839999999999995</c:v>
                </c:pt>
                <c:pt idx="1068">
                  <c:v>0.86839999999999995</c:v>
                </c:pt>
                <c:pt idx="1069">
                  <c:v>0.86829999999999996</c:v>
                </c:pt>
                <c:pt idx="1070">
                  <c:v>0.86819999999999997</c:v>
                </c:pt>
                <c:pt idx="1071">
                  <c:v>0.86819999999999997</c:v>
                </c:pt>
                <c:pt idx="1072">
                  <c:v>0.86809999999999998</c:v>
                </c:pt>
                <c:pt idx="1073">
                  <c:v>0.86809999999999998</c:v>
                </c:pt>
                <c:pt idx="1074">
                  <c:v>0.86799999999999999</c:v>
                </c:pt>
                <c:pt idx="1075">
                  <c:v>0.8679</c:v>
                </c:pt>
                <c:pt idx="1076">
                  <c:v>0.86780000000000002</c:v>
                </c:pt>
                <c:pt idx="1077">
                  <c:v>0.86770000000000003</c:v>
                </c:pt>
                <c:pt idx="1078">
                  <c:v>0.86770000000000003</c:v>
                </c:pt>
                <c:pt idx="1079">
                  <c:v>0.86760000000000004</c:v>
                </c:pt>
                <c:pt idx="1080">
                  <c:v>0.86750000000000005</c:v>
                </c:pt>
                <c:pt idx="1081">
                  <c:v>0.86750000000000005</c:v>
                </c:pt>
                <c:pt idx="1082">
                  <c:v>0.86739999999999995</c:v>
                </c:pt>
                <c:pt idx="1083">
                  <c:v>0.86729999999999996</c:v>
                </c:pt>
                <c:pt idx="1084">
                  <c:v>0.86719999999999997</c:v>
                </c:pt>
                <c:pt idx="1085">
                  <c:v>0.86719999999999997</c:v>
                </c:pt>
                <c:pt idx="1086">
                  <c:v>0.86709999999999998</c:v>
                </c:pt>
                <c:pt idx="1087">
                  <c:v>0.86699999999999999</c:v>
                </c:pt>
                <c:pt idx="1088">
                  <c:v>0.86699999999999999</c:v>
                </c:pt>
                <c:pt idx="1089">
                  <c:v>0.8669</c:v>
                </c:pt>
                <c:pt idx="1090">
                  <c:v>0.86680000000000001</c:v>
                </c:pt>
                <c:pt idx="1091">
                  <c:v>0.86670000000000003</c:v>
                </c:pt>
                <c:pt idx="1092">
                  <c:v>0.86670000000000003</c:v>
                </c:pt>
                <c:pt idx="1093">
                  <c:v>0.86650000000000005</c:v>
                </c:pt>
                <c:pt idx="1094">
                  <c:v>0.86650000000000005</c:v>
                </c:pt>
                <c:pt idx="1095">
                  <c:v>0.86639999999999995</c:v>
                </c:pt>
                <c:pt idx="1096">
                  <c:v>0.86629999999999996</c:v>
                </c:pt>
                <c:pt idx="1097">
                  <c:v>0.86619999999999997</c:v>
                </c:pt>
                <c:pt idx="1098">
                  <c:v>0.86619999999999997</c:v>
                </c:pt>
                <c:pt idx="1099">
                  <c:v>0.86609999999999998</c:v>
                </c:pt>
                <c:pt idx="1100">
                  <c:v>0.86599999999999999</c:v>
                </c:pt>
                <c:pt idx="1101">
                  <c:v>0.8659</c:v>
                </c:pt>
                <c:pt idx="1102">
                  <c:v>0.86580000000000001</c:v>
                </c:pt>
                <c:pt idx="1103">
                  <c:v>0.86580000000000001</c:v>
                </c:pt>
                <c:pt idx="1104">
                  <c:v>0.86570000000000003</c:v>
                </c:pt>
                <c:pt idx="1105">
                  <c:v>0.86560000000000004</c:v>
                </c:pt>
                <c:pt idx="1106">
                  <c:v>0.86550000000000005</c:v>
                </c:pt>
                <c:pt idx="1107">
                  <c:v>0.86539999999999995</c:v>
                </c:pt>
                <c:pt idx="1108">
                  <c:v>0.86539999999999995</c:v>
                </c:pt>
                <c:pt idx="1109">
                  <c:v>0.86529999999999996</c:v>
                </c:pt>
                <c:pt idx="1110">
                  <c:v>0.86519999999999997</c:v>
                </c:pt>
                <c:pt idx="1111">
                  <c:v>0.86509999999999998</c:v>
                </c:pt>
                <c:pt idx="1112">
                  <c:v>0.86509999999999998</c:v>
                </c:pt>
                <c:pt idx="1113">
                  <c:v>0.8649</c:v>
                </c:pt>
                <c:pt idx="1114">
                  <c:v>0.8649</c:v>
                </c:pt>
                <c:pt idx="1115">
                  <c:v>0.86480000000000001</c:v>
                </c:pt>
                <c:pt idx="1116">
                  <c:v>0.86480000000000001</c:v>
                </c:pt>
                <c:pt idx="1117">
                  <c:v>0.86470000000000002</c:v>
                </c:pt>
                <c:pt idx="1118">
                  <c:v>0.86460000000000004</c:v>
                </c:pt>
                <c:pt idx="1119">
                  <c:v>0.86450000000000005</c:v>
                </c:pt>
                <c:pt idx="1120">
                  <c:v>0.86439999999999995</c:v>
                </c:pt>
                <c:pt idx="1121">
                  <c:v>0.86439999999999995</c:v>
                </c:pt>
                <c:pt idx="1122">
                  <c:v>0.86429999999999996</c:v>
                </c:pt>
                <c:pt idx="1123">
                  <c:v>0.86419999999999997</c:v>
                </c:pt>
                <c:pt idx="1124">
                  <c:v>0.86409999999999998</c:v>
                </c:pt>
                <c:pt idx="1125">
                  <c:v>0.86429999999999996</c:v>
                </c:pt>
                <c:pt idx="1126">
                  <c:v>0.86399999999999999</c:v>
                </c:pt>
                <c:pt idx="1127">
                  <c:v>0.86399999999999999</c:v>
                </c:pt>
                <c:pt idx="1128">
                  <c:v>0.8639</c:v>
                </c:pt>
                <c:pt idx="1129">
                  <c:v>0.86380000000000001</c:v>
                </c:pt>
                <c:pt idx="1130">
                  <c:v>0.86370000000000002</c:v>
                </c:pt>
                <c:pt idx="1131">
                  <c:v>0.86370000000000002</c:v>
                </c:pt>
                <c:pt idx="1132">
                  <c:v>0.86370000000000002</c:v>
                </c:pt>
                <c:pt idx="1133">
                  <c:v>0.86360000000000003</c:v>
                </c:pt>
                <c:pt idx="1134">
                  <c:v>0.86350000000000005</c:v>
                </c:pt>
                <c:pt idx="1135">
                  <c:v>0.86350000000000005</c:v>
                </c:pt>
                <c:pt idx="1136">
                  <c:v>0.86339999999999995</c:v>
                </c:pt>
                <c:pt idx="1137">
                  <c:v>0.86329999999999996</c:v>
                </c:pt>
                <c:pt idx="1138">
                  <c:v>0.86329999999999996</c:v>
                </c:pt>
                <c:pt idx="1139">
                  <c:v>0.86319999999999997</c:v>
                </c:pt>
                <c:pt idx="1140">
                  <c:v>0.86309999999999998</c:v>
                </c:pt>
                <c:pt idx="1141">
                  <c:v>0.86299999999999999</c:v>
                </c:pt>
                <c:pt idx="1142">
                  <c:v>0.86299999999999999</c:v>
                </c:pt>
                <c:pt idx="1143">
                  <c:v>0.8629</c:v>
                </c:pt>
                <c:pt idx="1144">
                  <c:v>0.8629</c:v>
                </c:pt>
                <c:pt idx="1145">
                  <c:v>0.86280000000000001</c:v>
                </c:pt>
                <c:pt idx="1146">
                  <c:v>0.86270000000000002</c:v>
                </c:pt>
                <c:pt idx="1147">
                  <c:v>0.86270000000000002</c:v>
                </c:pt>
                <c:pt idx="1148">
                  <c:v>0.86260000000000003</c:v>
                </c:pt>
                <c:pt idx="1149">
                  <c:v>0.86250000000000004</c:v>
                </c:pt>
                <c:pt idx="1150">
                  <c:v>0.86240000000000006</c:v>
                </c:pt>
                <c:pt idx="1151">
                  <c:v>0.86240000000000006</c:v>
                </c:pt>
                <c:pt idx="1152">
                  <c:v>0.86229999999999996</c:v>
                </c:pt>
                <c:pt idx="1153">
                  <c:v>0.86229999999999996</c:v>
                </c:pt>
                <c:pt idx="1154">
                  <c:v>0.86219999999999997</c:v>
                </c:pt>
                <c:pt idx="1155">
                  <c:v>0.86209999999999998</c:v>
                </c:pt>
                <c:pt idx="1156">
                  <c:v>0.86199999999999999</c:v>
                </c:pt>
                <c:pt idx="1157">
                  <c:v>0.8619</c:v>
                </c:pt>
                <c:pt idx="1158">
                  <c:v>0.8619</c:v>
                </c:pt>
                <c:pt idx="1159">
                  <c:v>0.86180000000000001</c:v>
                </c:pt>
                <c:pt idx="1160">
                  <c:v>0.86170000000000002</c:v>
                </c:pt>
                <c:pt idx="1161">
                  <c:v>0.86160000000000003</c:v>
                </c:pt>
                <c:pt idx="1162">
                  <c:v>0.86160000000000003</c:v>
                </c:pt>
                <c:pt idx="1163">
                  <c:v>0.86150000000000004</c:v>
                </c:pt>
                <c:pt idx="1164">
                  <c:v>0.86140000000000005</c:v>
                </c:pt>
                <c:pt idx="1165">
                  <c:v>0.86129999999999995</c:v>
                </c:pt>
                <c:pt idx="1166">
                  <c:v>0.86119999999999997</c:v>
                </c:pt>
                <c:pt idx="1167">
                  <c:v>0.86119999999999997</c:v>
                </c:pt>
                <c:pt idx="1168">
                  <c:v>0.86109999999999998</c:v>
                </c:pt>
                <c:pt idx="1169">
                  <c:v>0.86099999999999999</c:v>
                </c:pt>
                <c:pt idx="1170">
                  <c:v>0.8609</c:v>
                </c:pt>
                <c:pt idx="1171">
                  <c:v>0.8609</c:v>
                </c:pt>
                <c:pt idx="1172">
                  <c:v>0.86070000000000002</c:v>
                </c:pt>
                <c:pt idx="1173">
                  <c:v>0.86060000000000003</c:v>
                </c:pt>
                <c:pt idx="1174">
                  <c:v>0.86060000000000003</c:v>
                </c:pt>
                <c:pt idx="1175">
                  <c:v>0.86050000000000004</c:v>
                </c:pt>
                <c:pt idx="1176">
                  <c:v>0.86029999999999995</c:v>
                </c:pt>
                <c:pt idx="1177">
                  <c:v>0.86029999999999995</c:v>
                </c:pt>
                <c:pt idx="1178">
                  <c:v>0.86009999999999998</c:v>
                </c:pt>
                <c:pt idx="1179">
                  <c:v>0.86009999999999998</c:v>
                </c:pt>
                <c:pt idx="1180">
                  <c:v>0.8599</c:v>
                </c:pt>
                <c:pt idx="1181">
                  <c:v>0.85980000000000001</c:v>
                </c:pt>
                <c:pt idx="1182">
                  <c:v>0.85980000000000001</c:v>
                </c:pt>
                <c:pt idx="1183">
                  <c:v>0.85970000000000002</c:v>
                </c:pt>
                <c:pt idx="1184">
                  <c:v>0.85950000000000004</c:v>
                </c:pt>
                <c:pt idx="1185">
                  <c:v>0.85950000000000004</c:v>
                </c:pt>
                <c:pt idx="1186">
                  <c:v>0.85929999999999995</c:v>
                </c:pt>
                <c:pt idx="1187">
                  <c:v>0.85929999999999995</c:v>
                </c:pt>
                <c:pt idx="1188">
                  <c:v>0.85909999999999997</c:v>
                </c:pt>
                <c:pt idx="1189">
                  <c:v>0.85909999999999997</c:v>
                </c:pt>
                <c:pt idx="1190">
                  <c:v>0.85899999999999999</c:v>
                </c:pt>
                <c:pt idx="1191">
                  <c:v>0.8589</c:v>
                </c:pt>
                <c:pt idx="1192">
                  <c:v>0.85880000000000001</c:v>
                </c:pt>
                <c:pt idx="1193">
                  <c:v>0.85870000000000002</c:v>
                </c:pt>
                <c:pt idx="1194">
                  <c:v>0.85860000000000003</c:v>
                </c:pt>
                <c:pt idx="1195">
                  <c:v>0.85850000000000004</c:v>
                </c:pt>
                <c:pt idx="1196">
                  <c:v>0.85840000000000005</c:v>
                </c:pt>
                <c:pt idx="1197">
                  <c:v>0.85829999999999995</c:v>
                </c:pt>
                <c:pt idx="1198">
                  <c:v>0.85829999999999995</c:v>
                </c:pt>
                <c:pt idx="1199">
                  <c:v>0.85809999999999997</c:v>
                </c:pt>
                <c:pt idx="1200">
                  <c:v>0.85809999999999997</c:v>
                </c:pt>
                <c:pt idx="1201">
                  <c:v>0.85799999999999998</c:v>
                </c:pt>
                <c:pt idx="1202">
                  <c:v>0.85799999999999998</c:v>
                </c:pt>
                <c:pt idx="1203">
                  <c:v>0.8579</c:v>
                </c:pt>
                <c:pt idx="1204">
                  <c:v>0.85770000000000002</c:v>
                </c:pt>
                <c:pt idx="1205">
                  <c:v>0.85770000000000002</c:v>
                </c:pt>
                <c:pt idx="1206">
                  <c:v>0.85760000000000003</c:v>
                </c:pt>
                <c:pt idx="1207">
                  <c:v>0.85750000000000004</c:v>
                </c:pt>
                <c:pt idx="1208">
                  <c:v>0.85750000000000004</c:v>
                </c:pt>
                <c:pt idx="1209">
                  <c:v>0.85729999999999995</c:v>
                </c:pt>
                <c:pt idx="1210">
                  <c:v>0.85729999999999995</c:v>
                </c:pt>
                <c:pt idx="1211">
                  <c:v>0.85719999999999996</c:v>
                </c:pt>
                <c:pt idx="1212">
                  <c:v>0.85709999999999997</c:v>
                </c:pt>
                <c:pt idx="1213">
                  <c:v>0.85699999999999998</c:v>
                </c:pt>
                <c:pt idx="1214">
                  <c:v>0.85699999999999998</c:v>
                </c:pt>
                <c:pt idx="1215">
                  <c:v>0.8569</c:v>
                </c:pt>
                <c:pt idx="1216">
                  <c:v>0.85680000000000001</c:v>
                </c:pt>
                <c:pt idx="1217">
                  <c:v>0.85680000000000001</c:v>
                </c:pt>
                <c:pt idx="1218">
                  <c:v>0.85670000000000002</c:v>
                </c:pt>
                <c:pt idx="1219">
                  <c:v>0.85660000000000003</c:v>
                </c:pt>
                <c:pt idx="1220">
                  <c:v>0.85660000000000003</c:v>
                </c:pt>
                <c:pt idx="1221">
                  <c:v>0.85650000000000004</c:v>
                </c:pt>
                <c:pt idx="1222">
                  <c:v>0.85640000000000005</c:v>
                </c:pt>
                <c:pt idx="1223">
                  <c:v>0.85629999999999995</c:v>
                </c:pt>
                <c:pt idx="1224">
                  <c:v>0.85629999999999995</c:v>
                </c:pt>
                <c:pt idx="1225">
                  <c:v>0.85609999999999997</c:v>
                </c:pt>
                <c:pt idx="1226">
                  <c:v>0.85609999999999997</c:v>
                </c:pt>
                <c:pt idx="1227">
                  <c:v>0.85599999999999998</c:v>
                </c:pt>
                <c:pt idx="1228">
                  <c:v>0.85599999999999998</c:v>
                </c:pt>
                <c:pt idx="1229">
                  <c:v>0.85589999999999999</c:v>
                </c:pt>
                <c:pt idx="1230">
                  <c:v>0.85580000000000001</c:v>
                </c:pt>
                <c:pt idx="1231">
                  <c:v>0.85570000000000002</c:v>
                </c:pt>
                <c:pt idx="1232">
                  <c:v>0.85599999999999998</c:v>
                </c:pt>
                <c:pt idx="1233">
                  <c:v>0.85560000000000003</c:v>
                </c:pt>
                <c:pt idx="1234">
                  <c:v>0.85550000000000004</c:v>
                </c:pt>
                <c:pt idx="1235">
                  <c:v>0.85540000000000005</c:v>
                </c:pt>
                <c:pt idx="1236">
                  <c:v>0.85529999999999995</c:v>
                </c:pt>
                <c:pt idx="1237">
                  <c:v>0.85529999999999995</c:v>
                </c:pt>
                <c:pt idx="1238">
                  <c:v>0.85509999999999997</c:v>
                </c:pt>
                <c:pt idx="1239">
                  <c:v>0.85509999999999997</c:v>
                </c:pt>
                <c:pt idx="1240">
                  <c:v>0.85489999999999999</c:v>
                </c:pt>
                <c:pt idx="1241">
                  <c:v>0.85489999999999999</c:v>
                </c:pt>
                <c:pt idx="1242">
                  <c:v>0.8548</c:v>
                </c:pt>
                <c:pt idx="1243">
                  <c:v>0.8548</c:v>
                </c:pt>
                <c:pt idx="1244">
                  <c:v>0.85460000000000003</c:v>
                </c:pt>
                <c:pt idx="1245">
                  <c:v>0.85460000000000003</c:v>
                </c:pt>
                <c:pt idx="1246">
                  <c:v>0.85450000000000004</c:v>
                </c:pt>
                <c:pt idx="1247">
                  <c:v>0.85440000000000005</c:v>
                </c:pt>
                <c:pt idx="1248">
                  <c:v>0.85429999999999995</c:v>
                </c:pt>
                <c:pt idx="1249">
                  <c:v>0.85429999999999995</c:v>
                </c:pt>
                <c:pt idx="1250">
                  <c:v>0.85419999999999996</c:v>
                </c:pt>
                <c:pt idx="1251">
                  <c:v>0.85409999999999997</c:v>
                </c:pt>
                <c:pt idx="1252">
                  <c:v>0.85399999999999998</c:v>
                </c:pt>
                <c:pt idx="1253">
                  <c:v>0.85389999999999999</c:v>
                </c:pt>
                <c:pt idx="1254">
                  <c:v>0.8538</c:v>
                </c:pt>
                <c:pt idx="1255">
                  <c:v>0.85370000000000001</c:v>
                </c:pt>
                <c:pt idx="1256">
                  <c:v>0.85370000000000001</c:v>
                </c:pt>
                <c:pt idx="1257">
                  <c:v>0.85360000000000003</c:v>
                </c:pt>
                <c:pt idx="1258">
                  <c:v>0.85350000000000004</c:v>
                </c:pt>
                <c:pt idx="1259">
                  <c:v>0.85350000000000004</c:v>
                </c:pt>
                <c:pt idx="1260">
                  <c:v>0.85329999999999995</c:v>
                </c:pt>
                <c:pt idx="1261">
                  <c:v>0.85329999999999995</c:v>
                </c:pt>
                <c:pt idx="1262">
                  <c:v>0.85319999999999996</c:v>
                </c:pt>
                <c:pt idx="1263">
                  <c:v>0.85309999999999997</c:v>
                </c:pt>
                <c:pt idx="1264">
                  <c:v>0.85299999999999998</c:v>
                </c:pt>
                <c:pt idx="1265">
                  <c:v>0.85289999999999999</c:v>
                </c:pt>
                <c:pt idx="1266">
                  <c:v>0.8528</c:v>
                </c:pt>
                <c:pt idx="1267">
                  <c:v>0.8528</c:v>
                </c:pt>
                <c:pt idx="1268">
                  <c:v>0.85270000000000001</c:v>
                </c:pt>
                <c:pt idx="1269">
                  <c:v>0.85260000000000002</c:v>
                </c:pt>
                <c:pt idx="1270">
                  <c:v>0.85250000000000004</c:v>
                </c:pt>
                <c:pt idx="1271">
                  <c:v>0.85240000000000005</c:v>
                </c:pt>
                <c:pt idx="1272">
                  <c:v>0.85240000000000005</c:v>
                </c:pt>
                <c:pt idx="1273">
                  <c:v>0.85229999999999995</c:v>
                </c:pt>
                <c:pt idx="1274">
                  <c:v>0.85219999999999996</c:v>
                </c:pt>
                <c:pt idx="1275">
                  <c:v>0.85219999999999996</c:v>
                </c:pt>
                <c:pt idx="1276">
                  <c:v>0.85209999999999997</c:v>
                </c:pt>
                <c:pt idx="1277">
                  <c:v>0.85199999999999998</c:v>
                </c:pt>
                <c:pt idx="1278">
                  <c:v>0.85199999999999998</c:v>
                </c:pt>
                <c:pt idx="1279">
                  <c:v>0.85189999999999999</c:v>
                </c:pt>
                <c:pt idx="1280">
                  <c:v>0.8518</c:v>
                </c:pt>
                <c:pt idx="1281">
                  <c:v>0.85170000000000001</c:v>
                </c:pt>
                <c:pt idx="1282">
                  <c:v>0.85160000000000002</c:v>
                </c:pt>
                <c:pt idx="1283">
                  <c:v>0.85160000000000002</c:v>
                </c:pt>
                <c:pt idx="1284">
                  <c:v>0.85150000000000003</c:v>
                </c:pt>
                <c:pt idx="1285">
                  <c:v>0.85140000000000005</c:v>
                </c:pt>
                <c:pt idx="1286">
                  <c:v>0.85129999999999995</c:v>
                </c:pt>
                <c:pt idx="1287">
                  <c:v>0.85129999999999995</c:v>
                </c:pt>
                <c:pt idx="1288">
                  <c:v>0.85119999999999996</c:v>
                </c:pt>
                <c:pt idx="1289">
                  <c:v>0.85109999999999997</c:v>
                </c:pt>
                <c:pt idx="1290">
                  <c:v>0.85109999999999997</c:v>
                </c:pt>
                <c:pt idx="1291">
                  <c:v>0.85099999999999998</c:v>
                </c:pt>
                <c:pt idx="1292">
                  <c:v>0.85099999999999998</c:v>
                </c:pt>
                <c:pt idx="1293">
                  <c:v>0.85089999999999999</c:v>
                </c:pt>
                <c:pt idx="1294">
                  <c:v>0.8508</c:v>
                </c:pt>
                <c:pt idx="1295">
                  <c:v>0.85070000000000001</c:v>
                </c:pt>
                <c:pt idx="1296">
                  <c:v>0.85060000000000002</c:v>
                </c:pt>
                <c:pt idx="1297">
                  <c:v>0.85060000000000002</c:v>
                </c:pt>
                <c:pt idx="1298">
                  <c:v>0.85060000000000002</c:v>
                </c:pt>
                <c:pt idx="1299">
                  <c:v>0.85050000000000003</c:v>
                </c:pt>
                <c:pt idx="1300">
                  <c:v>0.85040000000000004</c:v>
                </c:pt>
                <c:pt idx="1301">
                  <c:v>0.85029999999999994</c:v>
                </c:pt>
                <c:pt idx="1302">
                  <c:v>0.85029999999999994</c:v>
                </c:pt>
                <c:pt idx="1303">
                  <c:v>0.85009999999999997</c:v>
                </c:pt>
                <c:pt idx="1304">
                  <c:v>0.85009999999999997</c:v>
                </c:pt>
                <c:pt idx="1305">
                  <c:v>0.85009999999999997</c:v>
                </c:pt>
                <c:pt idx="1306">
                  <c:v>0.85</c:v>
                </c:pt>
                <c:pt idx="1307">
                  <c:v>0.85</c:v>
                </c:pt>
                <c:pt idx="1308">
                  <c:v>0.84989999999999999</c:v>
                </c:pt>
                <c:pt idx="1309">
                  <c:v>0.8498</c:v>
                </c:pt>
                <c:pt idx="1310">
                  <c:v>0.84970000000000001</c:v>
                </c:pt>
                <c:pt idx="1311">
                  <c:v>0.84970000000000001</c:v>
                </c:pt>
                <c:pt idx="1312">
                  <c:v>0.84960000000000002</c:v>
                </c:pt>
                <c:pt idx="1313">
                  <c:v>0.84950000000000003</c:v>
                </c:pt>
                <c:pt idx="1314">
                  <c:v>0.84950000000000003</c:v>
                </c:pt>
                <c:pt idx="1315">
                  <c:v>0.84940000000000004</c:v>
                </c:pt>
                <c:pt idx="1316">
                  <c:v>0.84930000000000005</c:v>
                </c:pt>
                <c:pt idx="1317">
                  <c:v>0.84930000000000005</c:v>
                </c:pt>
                <c:pt idx="1318">
                  <c:v>0.84909999999999997</c:v>
                </c:pt>
                <c:pt idx="1319">
                  <c:v>0.84909999999999997</c:v>
                </c:pt>
                <c:pt idx="1320">
                  <c:v>0.84899999999999998</c:v>
                </c:pt>
                <c:pt idx="1321">
                  <c:v>0.84899999999999998</c:v>
                </c:pt>
                <c:pt idx="1322">
                  <c:v>0.8488</c:v>
                </c:pt>
                <c:pt idx="1323">
                  <c:v>0.8488</c:v>
                </c:pt>
                <c:pt idx="1324">
                  <c:v>0.84870000000000001</c:v>
                </c:pt>
                <c:pt idx="1325">
                  <c:v>0.84860000000000002</c:v>
                </c:pt>
                <c:pt idx="1326">
                  <c:v>0.84850000000000003</c:v>
                </c:pt>
                <c:pt idx="1327">
                  <c:v>0.84850000000000003</c:v>
                </c:pt>
                <c:pt idx="1328">
                  <c:v>0.84840000000000004</c:v>
                </c:pt>
                <c:pt idx="1329">
                  <c:v>0.84830000000000005</c:v>
                </c:pt>
                <c:pt idx="1330">
                  <c:v>0.84819999999999995</c:v>
                </c:pt>
                <c:pt idx="1331">
                  <c:v>0.84819999999999995</c:v>
                </c:pt>
                <c:pt idx="1332">
                  <c:v>0.84809999999999997</c:v>
                </c:pt>
                <c:pt idx="1333">
                  <c:v>0.84799999999999998</c:v>
                </c:pt>
                <c:pt idx="1334">
                  <c:v>0.84789999999999999</c:v>
                </c:pt>
                <c:pt idx="1335">
                  <c:v>0.8478</c:v>
                </c:pt>
                <c:pt idx="1336">
                  <c:v>0.8478</c:v>
                </c:pt>
                <c:pt idx="1337">
                  <c:v>0.84760000000000002</c:v>
                </c:pt>
                <c:pt idx="1338">
                  <c:v>0.84760000000000002</c:v>
                </c:pt>
                <c:pt idx="1339">
                  <c:v>0.84750000000000003</c:v>
                </c:pt>
                <c:pt idx="1340">
                  <c:v>0.84740000000000004</c:v>
                </c:pt>
                <c:pt idx="1341">
                  <c:v>0.84730000000000005</c:v>
                </c:pt>
                <c:pt idx="1342">
                  <c:v>0.84719999999999995</c:v>
                </c:pt>
                <c:pt idx="1343">
                  <c:v>0.84719999999999995</c:v>
                </c:pt>
                <c:pt idx="1344">
                  <c:v>0.84709999999999996</c:v>
                </c:pt>
                <c:pt idx="1345">
                  <c:v>0.84699999999999998</c:v>
                </c:pt>
                <c:pt idx="1346">
                  <c:v>0.84689999999999999</c:v>
                </c:pt>
                <c:pt idx="1347">
                  <c:v>0.8468</c:v>
                </c:pt>
                <c:pt idx="1348">
                  <c:v>0.84670000000000001</c:v>
                </c:pt>
                <c:pt idx="1349">
                  <c:v>0.84670000000000001</c:v>
                </c:pt>
                <c:pt idx="1350">
                  <c:v>0.84660000000000002</c:v>
                </c:pt>
                <c:pt idx="1351">
                  <c:v>0.84660000000000002</c:v>
                </c:pt>
                <c:pt idx="1352">
                  <c:v>0.84650000000000003</c:v>
                </c:pt>
                <c:pt idx="1353">
                  <c:v>0.84640000000000004</c:v>
                </c:pt>
                <c:pt idx="1354">
                  <c:v>0.84630000000000005</c:v>
                </c:pt>
                <c:pt idx="1355">
                  <c:v>0.84619999999999995</c:v>
                </c:pt>
                <c:pt idx="1356">
                  <c:v>0.84619999999999995</c:v>
                </c:pt>
                <c:pt idx="1357">
                  <c:v>0.84609999999999996</c:v>
                </c:pt>
                <c:pt idx="1358">
                  <c:v>0.84599999999999997</c:v>
                </c:pt>
                <c:pt idx="1359">
                  <c:v>0.84589999999999999</c:v>
                </c:pt>
                <c:pt idx="1360">
                  <c:v>0.8458</c:v>
                </c:pt>
                <c:pt idx="1361">
                  <c:v>0.8458</c:v>
                </c:pt>
                <c:pt idx="1362">
                  <c:v>0.84560000000000002</c:v>
                </c:pt>
                <c:pt idx="1363">
                  <c:v>0.84550000000000003</c:v>
                </c:pt>
                <c:pt idx="1364">
                  <c:v>0.84550000000000003</c:v>
                </c:pt>
                <c:pt idx="1365">
                  <c:v>0.84540000000000004</c:v>
                </c:pt>
                <c:pt idx="1366">
                  <c:v>0.84530000000000005</c:v>
                </c:pt>
                <c:pt idx="1367">
                  <c:v>0.84530000000000005</c:v>
                </c:pt>
                <c:pt idx="1368">
                  <c:v>0.84519999999999995</c:v>
                </c:pt>
                <c:pt idx="1369">
                  <c:v>0.84509999999999996</c:v>
                </c:pt>
                <c:pt idx="1370">
                  <c:v>0.84499999999999997</c:v>
                </c:pt>
                <c:pt idx="1371">
                  <c:v>0.84489999999999998</c:v>
                </c:pt>
                <c:pt idx="1372">
                  <c:v>0.8448</c:v>
                </c:pt>
                <c:pt idx="1373">
                  <c:v>0.84470000000000001</c:v>
                </c:pt>
                <c:pt idx="1374">
                  <c:v>0.84470000000000001</c:v>
                </c:pt>
                <c:pt idx="1375">
                  <c:v>0.84460000000000002</c:v>
                </c:pt>
                <c:pt idx="1376">
                  <c:v>0.84450000000000003</c:v>
                </c:pt>
                <c:pt idx="1377">
                  <c:v>0.84440000000000004</c:v>
                </c:pt>
                <c:pt idx="1378">
                  <c:v>0.84430000000000005</c:v>
                </c:pt>
                <c:pt idx="1379">
                  <c:v>0.84419999999999995</c:v>
                </c:pt>
                <c:pt idx="1380">
                  <c:v>0.84409999999999996</c:v>
                </c:pt>
                <c:pt idx="1381">
                  <c:v>0.84399999999999997</c:v>
                </c:pt>
                <c:pt idx="1382">
                  <c:v>0.84389999999999998</c:v>
                </c:pt>
                <c:pt idx="1383">
                  <c:v>0.84379999999999999</c:v>
                </c:pt>
                <c:pt idx="1384">
                  <c:v>0.84379999999999999</c:v>
                </c:pt>
                <c:pt idx="1385">
                  <c:v>0.84360000000000002</c:v>
                </c:pt>
                <c:pt idx="1386">
                  <c:v>0.84350000000000003</c:v>
                </c:pt>
                <c:pt idx="1387">
                  <c:v>0.84340000000000004</c:v>
                </c:pt>
                <c:pt idx="1388">
                  <c:v>0.84340000000000004</c:v>
                </c:pt>
                <c:pt idx="1389">
                  <c:v>0.84330000000000005</c:v>
                </c:pt>
                <c:pt idx="1390">
                  <c:v>0.84319999999999995</c:v>
                </c:pt>
                <c:pt idx="1391">
                  <c:v>0.84309999999999996</c:v>
                </c:pt>
                <c:pt idx="1392">
                  <c:v>0.84299999999999997</c:v>
                </c:pt>
                <c:pt idx="1393">
                  <c:v>0.84289999999999998</c:v>
                </c:pt>
                <c:pt idx="1394">
                  <c:v>0.84279999999999999</c:v>
                </c:pt>
                <c:pt idx="1395">
                  <c:v>0.8427</c:v>
                </c:pt>
                <c:pt idx="1396">
                  <c:v>0.84260000000000002</c:v>
                </c:pt>
                <c:pt idx="1397">
                  <c:v>0.84250000000000003</c:v>
                </c:pt>
                <c:pt idx="1398">
                  <c:v>0.84240000000000004</c:v>
                </c:pt>
                <c:pt idx="1399">
                  <c:v>0.84230000000000005</c:v>
                </c:pt>
                <c:pt idx="1400">
                  <c:v>0.84219999999999995</c:v>
                </c:pt>
                <c:pt idx="1401">
                  <c:v>0.84209999999999996</c:v>
                </c:pt>
                <c:pt idx="1402">
                  <c:v>0.84199999999999997</c:v>
                </c:pt>
                <c:pt idx="1403">
                  <c:v>0.84189999999999998</c:v>
                </c:pt>
                <c:pt idx="1404">
                  <c:v>0.84179999999999999</c:v>
                </c:pt>
                <c:pt idx="1405">
                  <c:v>0.8417</c:v>
                </c:pt>
                <c:pt idx="1406">
                  <c:v>0.84160000000000001</c:v>
                </c:pt>
                <c:pt idx="1407">
                  <c:v>0.84150000000000003</c:v>
                </c:pt>
                <c:pt idx="1408">
                  <c:v>0.84140000000000004</c:v>
                </c:pt>
                <c:pt idx="1409">
                  <c:v>0.84130000000000005</c:v>
                </c:pt>
                <c:pt idx="1410">
                  <c:v>0.84119999999999995</c:v>
                </c:pt>
                <c:pt idx="1411">
                  <c:v>0.84109999999999996</c:v>
                </c:pt>
                <c:pt idx="1412">
                  <c:v>0.84099999999999997</c:v>
                </c:pt>
                <c:pt idx="1413">
                  <c:v>0.84089999999999998</c:v>
                </c:pt>
                <c:pt idx="1414">
                  <c:v>0.84079999999999999</c:v>
                </c:pt>
                <c:pt idx="1415">
                  <c:v>0.8407</c:v>
                </c:pt>
                <c:pt idx="1416">
                  <c:v>0.84060000000000001</c:v>
                </c:pt>
                <c:pt idx="1417">
                  <c:v>0.84050000000000002</c:v>
                </c:pt>
                <c:pt idx="1418">
                  <c:v>0.84040000000000004</c:v>
                </c:pt>
                <c:pt idx="1419">
                  <c:v>0.84030000000000005</c:v>
                </c:pt>
                <c:pt idx="1420">
                  <c:v>0.84019999999999995</c:v>
                </c:pt>
                <c:pt idx="1421">
                  <c:v>0.84009999999999996</c:v>
                </c:pt>
                <c:pt idx="1422">
                  <c:v>0.84</c:v>
                </c:pt>
                <c:pt idx="1423">
                  <c:v>0.83989999999999998</c:v>
                </c:pt>
                <c:pt idx="1424">
                  <c:v>0.83979999999999999</c:v>
                </c:pt>
                <c:pt idx="1425">
                  <c:v>0.8397</c:v>
                </c:pt>
                <c:pt idx="1426">
                  <c:v>0.83960000000000001</c:v>
                </c:pt>
                <c:pt idx="1427">
                  <c:v>0.83950000000000002</c:v>
                </c:pt>
                <c:pt idx="1428">
                  <c:v>0.83950000000000002</c:v>
                </c:pt>
                <c:pt idx="1429">
                  <c:v>0.83930000000000005</c:v>
                </c:pt>
                <c:pt idx="1430">
                  <c:v>0.83919999999999995</c:v>
                </c:pt>
                <c:pt idx="1431">
                  <c:v>0.83909999999999996</c:v>
                </c:pt>
                <c:pt idx="1432">
                  <c:v>0.83899999999999997</c:v>
                </c:pt>
                <c:pt idx="1433">
                  <c:v>0.83889999999999998</c:v>
                </c:pt>
                <c:pt idx="1434">
                  <c:v>0.83879999999999999</c:v>
                </c:pt>
                <c:pt idx="1435">
                  <c:v>0.8387</c:v>
                </c:pt>
                <c:pt idx="1436">
                  <c:v>0.83860000000000001</c:v>
                </c:pt>
                <c:pt idx="1437">
                  <c:v>0.83850000000000002</c:v>
                </c:pt>
                <c:pt idx="1438">
                  <c:v>0.83840000000000003</c:v>
                </c:pt>
                <c:pt idx="1439">
                  <c:v>0.83830000000000005</c:v>
                </c:pt>
                <c:pt idx="1440">
                  <c:v>0.83819999999999995</c:v>
                </c:pt>
                <c:pt idx="1441">
                  <c:v>0.83809999999999996</c:v>
                </c:pt>
                <c:pt idx="1442">
                  <c:v>0.83799999999999997</c:v>
                </c:pt>
                <c:pt idx="1443">
                  <c:v>0.83789999999999998</c:v>
                </c:pt>
                <c:pt idx="1444">
                  <c:v>0.83779999999999999</c:v>
                </c:pt>
                <c:pt idx="1445">
                  <c:v>0.8377</c:v>
                </c:pt>
                <c:pt idx="1446">
                  <c:v>0.83760000000000001</c:v>
                </c:pt>
                <c:pt idx="1447">
                  <c:v>0.83750000000000002</c:v>
                </c:pt>
                <c:pt idx="1448">
                  <c:v>0.83740000000000003</c:v>
                </c:pt>
                <c:pt idx="1449">
                  <c:v>0.83730000000000004</c:v>
                </c:pt>
                <c:pt idx="1450">
                  <c:v>0.83720000000000006</c:v>
                </c:pt>
                <c:pt idx="1451">
                  <c:v>0.83709999999999996</c:v>
                </c:pt>
                <c:pt idx="1452">
                  <c:v>0.83699999999999997</c:v>
                </c:pt>
                <c:pt idx="1453">
                  <c:v>0.83689999999999998</c:v>
                </c:pt>
                <c:pt idx="1454">
                  <c:v>0.83679999999999999</c:v>
                </c:pt>
                <c:pt idx="1455">
                  <c:v>0.83679999999999999</c:v>
                </c:pt>
                <c:pt idx="1456">
                  <c:v>0.8367</c:v>
                </c:pt>
                <c:pt idx="1457">
                  <c:v>0.83660000000000001</c:v>
                </c:pt>
                <c:pt idx="1458">
                  <c:v>0.83640000000000003</c:v>
                </c:pt>
                <c:pt idx="1459">
                  <c:v>0.83640000000000003</c:v>
                </c:pt>
                <c:pt idx="1460">
                  <c:v>0.83630000000000004</c:v>
                </c:pt>
                <c:pt idx="1461">
                  <c:v>0.83620000000000005</c:v>
                </c:pt>
                <c:pt idx="1462">
                  <c:v>0.83599999999999997</c:v>
                </c:pt>
                <c:pt idx="1463">
                  <c:v>0.83599999999999997</c:v>
                </c:pt>
                <c:pt idx="1464">
                  <c:v>0.83589999999999998</c:v>
                </c:pt>
                <c:pt idx="1465">
                  <c:v>0.83579999999999999</c:v>
                </c:pt>
                <c:pt idx="1466">
                  <c:v>0.8357</c:v>
                </c:pt>
                <c:pt idx="1467">
                  <c:v>0.83560000000000001</c:v>
                </c:pt>
                <c:pt idx="1468">
                  <c:v>0.83550000000000002</c:v>
                </c:pt>
                <c:pt idx="1469">
                  <c:v>0.83540000000000003</c:v>
                </c:pt>
                <c:pt idx="1470">
                  <c:v>0.83540000000000003</c:v>
                </c:pt>
                <c:pt idx="1471">
                  <c:v>0.83530000000000004</c:v>
                </c:pt>
                <c:pt idx="1472">
                  <c:v>0.83509999999999995</c:v>
                </c:pt>
                <c:pt idx="1473">
                  <c:v>0.83499999999999996</c:v>
                </c:pt>
                <c:pt idx="1474">
                  <c:v>0.83489999999999998</c:v>
                </c:pt>
                <c:pt idx="1475">
                  <c:v>0.83489999999999998</c:v>
                </c:pt>
                <c:pt idx="1476">
                  <c:v>0.83479999999999999</c:v>
                </c:pt>
                <c:pt idx="1477">
                  <c:v>0.8347</c:v>
                </c:pt>
                <c:pt idx="1478">
                  <c:v>0.83460000000000001</c:v>
                </c:pt>
                <c:pt idx="1479">
                  <c:v>0.83450000000000002</c:v>
                </c:pt>
                <c:pt idx="1480">
                  <c:v>0.83450000000000002</c:v>
                </c:pt>
                <c:pt idx="1481">
                  <c:v>0.83430000000000004</c:v>
                </c:pt>
                <c:pt idx="1482">
                  <c:v>0.83430000000000004</c:v>
                </c:pt>
                <c:pt idx="1483">
                  <c:v>0.83420000000000005</c:v>
                </c:pt>
                <c:pt idx="1484">
                  <c:v>0.83399999999999996</c:v>
                </c:pt>
                <c:pt idx="1485">
                  <c:v>0.83399999999999996</c:v>
                </c:pt>
                <c:pt idx="1486">
                  <c:v>0.83389999999999997</c:v>
                </c:pt>
                <c:pt idx="1487">
                  <c:v>0.83379999999999999</c:v>
                </c:pt>
                <c:pt idx="1488">
                  <c:v>0.8337</c:v>
                </c:pt>
                <c:pt idx="1489">
                  <c:v>0.83360000000000001</c:v>
                </c:pt>
                <c:pt idx="1490">
                  <c:v>0.83350000000000002</c:v>
                </c:pt>
                <c:pt idx="1491">
                  <c:v>0.83340000000000003</c:v>
                </c:pt>
                <c:pt idx="1492">
                  <c:v>0.83330000000000004</c:v>
                </c:pt>
                <c:pt idx="1493">
                  <c:v>0.83320000000000005</c:v>
                </c:pt>
                <c:pt idx="1494">
                  <c:v>0.83309999999999995</c:v>
                </c:pt>
                <c:pt idx="1495">
                  <c:v>0.83299999999999996</c:v>
                </c:pt>
                <c:pt idx="1496">
                  <c:v>0.83299999999999996</c:v>
                </c:pt>
                <c:pt idx="1497">
                  <c:v>0.83279999999999998</c:v>
                </c:pt>
                <c:pt idx="1498">
                  <c:v>0.83279999999999998</c:v>
                </c:pt>
                <c:pt idx="1499">
                  <c:v>0.83260000000000001</c:v>
                </c:pt>
                <c:pt idx="1500">
                  <c:v>0.83260000000000001</c:v>
                </c:pt>
                <c:pt idx="1501">
                  <c:v>0.83250000000000002</c:v>
                </c:pt>
                <c:pt idx="1502">
                  <c:v>0.83230000000000004</c:v>
                </c:pt>
                <c:pt idx="1503">
                  <c:v>0.83220000000000005</c:v>
                </c:pt>
                <c:pt idx="1504">
                  <c:v>0.83220000000000005</c:v>
                </c:pt>
                <c:pt idx="1505">
                  <c:v>0.83209999999999995</c:v>
                </c:pt>
                <c:pt idx="1506">
                  <c:v>0.83199999999999996</c:v>
                </c:pt>
                <c:pt idx="1507">
                  <c:v>0.83189999999999997</c:v>
                </c:pt>
                <c:pt idx="1508">
                  <c:v>0.83179999999999998</c:v>
                </c:pt>
                <c:pt idx="1509">
                  <c:v>0.83169999999999999</c:v>
                </c:pt>
                <c:pt idx="1510">
                  <c:v>0.83160000000000001</c:v>
                </c:pt>
                <c:pt idx="1511">
                  <c:v>0.83150000000000002</c:v>
                </c:pt>
                <c:pt idx="1512">
                  <c:v>0.83140000000000003</c:v>
                </c:pt>
                <c:pt idx="1513">
                  <c:v>0.83130000000000004</c:v>
                </c:pt>
                <c:pt idx="1514">
                  <c:v>0.83120000000000005</c:v>
                </c:pt>
                <c:pt idx="1515">
                  <c:v>0.83120000000000005</c:v>
                </c:pt>
                <c:pt idx="1516">
                  <c:v>0.83109999999999995</c:v>
                </c:pt>
                <c:pt idx="1517">
                  <c:v>0.83099999999999996</c:v>
                </c:pt>
                <c:pt idx="1518">
                  <c:v>0.83089999999999997</c:v>
                </c:pt>
                <c:pt idx="1519">
                  <c:v>0.83079999999999998</c:v>
                </c:pt>
                <c:pt idx="1520">
                  <c:v>0.83069999999999999</c:v>
                </c:pt>
                <c:pt idx="1521">
                  <c:v>0.8306</c:v>
                </c:pt>
                <c:pt idx="1522">
                  <c:v>0.83050000000000002</c:v>
                </c:pt>
                <c:pt idx="1523">
                  <c:v>0.83040000000000003</c:v>
                </c:pt>
                <c:pt idx="1524">
                  <c:v>0.83030000000000004</c:v>
                </c:pt>
                <c:pt idx="1525">
                  <c:v>0.83030000000000004</c:v>
                </c:pt>
                <c:pt idx="1526">
                  <c:v>0.83009999999999995</c:v>
                </c:pt>
                <c:pt idx="1527">
                  <c:v>0.83009999999999995</c:v>
                </c:pt>
                <c:pt idx="1528">
                  <c:v>0.83</c:v>
                </c:pt>
                <c:pt idx="1529">
                  <c:v>0.82989999999999997</c:v>
                </c:pt>
                <c:pt idx="1530">
                  <c:v>0.82979999999999998</c:v>
                </c:pt>
                <c:pt idx="1531">
                  <c:v>0.82969999999999999</c:v>
                </c:pt>
                <c:pt idx="1532">
                  <c:v>0.8296</c:v>
                </c:pt>
                <c:pt idx="1533">
                  <c:v>0.8296</c:v>
                </c:pt>
                <c:pt idx="1534">
                  <c:v>0.82950000000000002</c:v>
                </c:pt>
                <c:pt idx="1535">
                  <c:v>0.82940000000000003</c:v>
                </c:pt>
                <c:pt idx="1536">
                  <c:v>0.82930000000000004</c:v>
                </c:pt>
                <c:pt idx="1537">
                  <c:v>0.82920000000000005</c:v>
                </c:pt>
                <c:pt idx="1538">
                  <c:v>0.82909999999999995</c:v>
                </c:pt>
                <c:pt idx="1539">
                  <c:v>0.82899999999999996</c:v>
                </c:pt>
                <c:pt idx="1540">
                  <c:v>0.82889999999999997</c:v>
                </c:pt>
                <c:pt idx="1541">
                  <c:v>0.82879999999999998</c:v>
                </c:pt>
                <c:pt idx="1542">
                  <c:v>0.82879999999999998</c:v>
                </c:pt>
                <c:pt idx="1543">
                  <c:v>0.82869999999999999</c:v>
                </c:pt>
                <c:pt idx="1544">
                  <c:v>0.8286</c:v>
                </c:pt>
                <c:pt idx="1545">
                  <c:v>0.82850000000000001</c:v>
                </c:pt>
                <c:pt idx="1546">
                  <c:v>0.82840000000000003</c:v>
                </c:pt>
                <c:pt idx="1547">
                  <c:v>0.82830000000000004</c:v>
                </c:pt>
                <c:pt idx="1548">
                  <c:v>0.82830000000000004</c:v>
                </c:pt>
                <c:pt idx="1549">
                  <c:v>0.82820000000000005</c:v>
                </c:pt>
                <c:pt idx="1550">
                  <c:v>0.82809999999999995</c:v>
                </c:pt>
                <c:pt idx="1551">
                  <c:v>0.82799999999999996</c:v>
                </c:pt>
                <c:pt idx="1552">
                  <c:v>0.82789999999999997</c:v>
                </c:pt>
                <c:pt idx="1553">
                  <c:v>0.82779999999999998</c:v>
                </c:pt>
                <c:pt idx="1554">
                  <c:v>0.82769999999999999</c:v>
                </c:pt>
                <c:pt idx="1555">
                  <c:v>0.82769999999999999</c:v>
                </c:pt>
                <c:pt idx="1556">
                  <c:v>0.82750000000000001</c:v>
                </c:pt>
                <c:pt idx="1557">
                  <c:v>0.82750000000000001</c:v>
                </c:pt>
                <c:pt idx="1558">
                  <c:v>0.82740000000000002</c:v>
                </c:pt>
                <c:pt idx="1559">
                  <c:v>0.82730000000000004</c:v>
                </c:pt>
                <c:pt idx="1560">
                  <c:v>0.82720000000000005</c:v>
                </c:pt>
                <c:pt idx="1561">
                  <c:v>0.82709999999999995</c:v>
                </c:pt>
                <c:pt idx="1562">
                  <c:v>0.82699999999999996</c:v>
                </c:pt>
                <c:pt idx="1563">
                  <c:v>0.82689999999999997</c:v>
                </c:pt>
                <c:pt idx="1564">
                  <c:v>0.82679999999999998</c:v>
                </c:pt>
                <c:pt idx="1565">
                  <c:v>0.82669999999999999</c:v>
                </c:pt>
                <c:pt idx="1566">
                  <c:v>0.8266</c:v>
                </c:pt>
                <c:pt idx="1567">
                  <c:v>0.8266</c:v>
                </c:pt>
                <c:pt idx="1568">
                  <c:v>0.82640000000000002</c:v>
                </c:pt>
                <c:pt idx="1569">
                  <c:v>0.82630000000000003</c:v>
                </c:pt>
                <c:pt idx="1570">
                  <c:v>0.82630000000000003</c:v>
                </c:pt>
                <c:pt idx="1571">
                  <c:v>0.82620000000000005</c:v>
                </c:pt>
                <c:pt idx="1572">
                  <c:v>0.82609999999999995</c:v>
                </c:pt>
                <c:pt idx="1573">
                  <c:v>0.82599999999999996</c:v>
                </c:pt>
                <c:pt idx="1574">
                  <c:v>0.82589999999999997</c:v>
                </c:pt>
                <c:pt idx="1575">
                  <c:v>0.82579999999999998</c:v>
                </c:pt>
                <c:pt idx="1576">
                  <c:v>0.82569999999999999</c:v>
                </c:pt>
                <c:pt idx="1577">
                  <c:v>0.8256</c:v>
                </c:pt>
                <c:pt idx="1578">
                  <c:v>0.82550000000000001</c:v>
                </c:pt>
                <c:pt idx="1579">
                  <c:v>0.82540000000000002</c:v>
                </c:pt>
                <c:pt idx="1580">
                  <c:v>0.82530000000000003</c:v>
                </c:pt>
                <c:pt idx="1581">
                  <c:v>0.82530000000000003</c:v>
                </c:pt>
                <c:pt idx="1582">
                  <c:v>0.82509999999999994</c:v>
                </c:pt>
                <c:pt idx="1583">
                  <c:v>0.82509999999999994</c:v>
                </c:pt>
                <c:pt idx="1584">
                  <c:v>0.82499999999999996</c:v>
                </c:pt>
                <c:pt idx="1585">
                  <c:v>0.82489999999999997</c:v>
                </c:pt>
                <c:pt idx="1586">
                  <c:v>0.82479999999999998</c:v>
                </c:pt>
                <c:pt idx="1587">
                  <c:v>0.82469999999999999</c:v>
                </c:pt>
                <c:pt idx="1588">
                  <c:v>0.8246</c:v>
                </c:pt>
                <c:pt idx="1589">
                  <c:v>0.82450000000000001</c:v>
                </c:pt>
                <c:pt idx="1590">
                  <c:v>0.82440000000000002</c:v>
                </c:pt>
                <c:pt idx="1591">
                  <c:v>0.82430000000000003</c:v>
                </c:pt>
                <c:pt idx="1592">
                  <c:v>0.82420000000000004</c:v>
                </c:pt>
                <c:pt idx="1593">
                  <c:v>0.82410000000000005</c:v>
                </c:pt>
                <c:pt idx="1594">
                  <c:v>0.82399999999999995</c:v>
                </c:pt>
                <c:pt idx="1595">
                  <c:v>0.82389999999999997</c:v>
                </c:pt>
                <c:pt idx="1596">
                  <c:v>0.82379999999999998</c:v>
                </c:pt>
                <c:pt idx="1597">
                  <c:v>0.82369999999999999</c:v>
                </c:pt>
                <c:pt idx="1598">
                  <c:v>0.8236</c:v>
                </c:pt>
                <c:pt idx="1599">
                  <c:v>0.82350000000000001</c:v>
                </c:pt>
                <c:pt idx="1600">
                  <c:v>0.82340000000000002</c:v>
                </c:pt>
                <c:pt idx="1601">
                  <c:v>0.82330000000000003</c:v>
                </c:pt>
                <c:pt idx="1602">
                  <c:v>0.82320000000000004</c:v>
                </c:pt>
                <c:pt idx="1603">
                  <c:v>0.82310000000000005</c:v>
                </c:pt>
                <c:pt idx="1604">
                  <c:v>0.82299999999999995</c:v>
                </c:pt>
                <c:pt idx="1605">
                  <c:v>0.82289999999999996</c:v>
                </c:pt>
                <c:pt idx="1606">
                  <c:v>0.82279999999999998</c:v>
                </c:pt>
                <c:pt idx="1607">
                  <c:v>0.82269999999999999</c:v>
                </c:pt>
                <c:pt idx="1608">
                  <c:v>0.8226</c:v>
                </c:pt>
                <c:pt idx="1609">
                  <c:v>0.82250000000000001</c:v>
                </c:pt>
                <c:pt idx="1610">
                  <c:v>0.82240000000000002</c:v>
                </c:pt>
                <c:pt idx="1611">
                  <c:v>0.82230000000000003</c:v>
                </c:pt>
                <c:pt idx="1612">
                  <c:v>0.82220000000000004</c:v>
                </c:pt>
                <c:pt idx="1613">
                  <c:v>0.82210000000000005</c:v>
                </c:pt>
                <c:pt idx="1614">
                  <c:v>0.82199999999999995</c:v>
                </c:pt>
                <c:pt idx="1615">
                  <c:v>0.82189999999999996</c:v>
                </c:pt>
                <c:pt idx="1616">
                  <c:v>0.82179999999999997</c:v>
                </c:pt>
                <c:pt idx="1617">
                  <c:v>0.82169999999999999</c:v>
                </c:pt>
                <c:pt idx="1618">
                  <c:v>0.8216</c:v>
                </c:pt>
                <c:pt idx="1619">
                  <c:v>0.82150000000000001</c:v>
                </c:pt>
                <c:pt idx="1620">
                  <c:v>0.82140000000000002</c:v>
                </c:pt>
                <c:pt idx="1621">
                  <c:v>0.82130000000000003</c:v>
                </c:pt>
                <c:pt idx="1622">
                  <c:v>0.82120000000000004</c:v>
                </c:pt>
                <c:pt idx="1623">
                  <c:v>0.82110000000000005</c:v>
                </c:pt>
                <c:pt idx="1624">
                  <c:v>0.82099999999999995</c:v>
                </c:pt>
                <c:pt idx="1625">
                  <c:v>0.82089999999999996</c:v>
                </c:pt>
                <c:pt idx="1626">
                  <c:v>0.82079999999999997</c:v>
                </c:pt>
                <c:pt idx="1627">
                  <c:v>0.82069999999999999</c:v>
                </c:pt>
                <c:pt idx="1628">
                  <c:v>0.82050000000000001</c:v>
                </c:pt>
                <c:pt idx="1629">
                  <c:v>0.82040000000000002</c:v>
                </c:pt>
                <c:pt idx="1630">
                  <c:v>0.82030000000000003</c:v>
                </c:pt>
                <c:pt idx="1631">
                  <c:v>0.82030000000000003</c:v>
                </c:pt>
                <c:pt idx="1632">
                  <c:v>0.82020000000000004</c:v>
                </c:pt>
                <c:pt idx="1633">
                  <c:v>0.82010000000000005</c:v>
                </c:pt>
                <c:pt idx="1634">
                  <c:v>0.82</c:v>
                </c:pt>
                <c:pt idx="1635">
                  <c:v>0.81979999999999997</c:v>
                </c:pt>
                <c:pt idx="1636">
                  <c:v>0.81969999999999998</c:v>
                </c:pt>
                <c:pt idx="1637">
                  <c:v>0.81969999999999998</c:v>
                </c:pt>
                <c:pt idx="1638">
                  <c:v>0.8196</c:v>
                </c:pt>
                <c:pt idx="1639">
                  <c:v>0.81950000000000001</c:v>
                </c:pt>
                <c:pt idx="1640">
                  <c:v>0.81940000000000002</c:v>
                </c:pt>
                <c:pt idx="1641">
                  <c:v>0.81930000000000003</c:v>
                </c:pt>
                <c:pt idx="1642">
                  <c:v>0.81920000000000004</c:v>
                </c:pt>
                <c:pt idx="1643">
                  <c:v>0.81910000000000005</c:v>
                </c:pt>
                <c:pt idx="1644">
                  <c:v>0.81899999999999995</c:v>
                </c:pt>
                <c:pt idx="1645">
                  <c:v>0.81889999999999996</c:v>
                </c:pt>
                <c:pt idx="1646">
                  <c:v>0.81879999999999997</c:v>
                </c:pt>
                <c:pt idx="1647">
                  <c:v>0.81869999999999998</c:v>
                </c:pt>
                <c:pt idx="1648">
                  <c:v>0.81859999999999999</c:v>
                </c:pt>
                <c:pt idx="1649">
                  <c:v>0.81850000000000001</c:v>
                </c:pt>
                <c:pt idx="1650">
                  <c:v>0.81840000000000002</c:v>
                </c:pt>
                <c:pt idx="1651">
                  <c:v>0.81840000000000002</c:v>
                </c:pt>
                <c:pt idx="1652">
                  <c:v>0.81830000000000003</c:v>
                </c:pt>
                <c:pt idx="1653">
                  <c:v>0.81820000000000004</c:v>
                </c:pt>
                <c:pt idx="1654">
                  <c:v>0.81810000000000005</c:v>
                </c:pt>
                <c:pt idx="1655">
                  <c:v>0.81799999999999995</c:v>
                </c:pt>
                <c:pt idx="1656">
                  <c:v>0.81799999999999995</c:v>
                </c:pt>
                <c:pt idx="1657">
                  <c:v>0.81789999999999996</c:v>
                </c:pt>
                <c:pt idx="1658">
                  <c:v>0.81779999999999997</c:v>
                </c:pt>
                <c:pt idx="1659">
                  <c:v>0.81769999999999998</c:v>
                </c:pt>
                <c:pt idx="1660">
                  <c:v>0.81759999999999999</c:v>
                </c:pt>
                <c:pt idx="1661">
                  <c:v>0.8175</c:v>
                </c:pt>
                <c:pt idx="1662">
                  <c:v>0.81740000000000002</c:v>
                </c:pt>
                <c:pt idx="1663">
                  <c:v>0.81740000000000002</c:v>
                </c:pt>
                <c:pt idx="1664">
                  <c:v>0.81720000000000004</c:v>
                </c:pt>
                <c:pt idx="1665">
                  <c:v>0.81720000000000004</c:v>
                </c:pt>
                <c:pt idx="1666">
                  <c:v>0.81710000000000005</c:v>
                </c:pt>
                <c:pt idx="1667">
                  <c:v>0.81699999999999995</c:v>
                </c:pt>
                <c:pt idx="1668">
                  <c:v>0.81689999999999996</c:v>
                </c:pt>
                <c:pt idx="1669">
                  <c:v>0.81679999999999997</c:v>
                </c:pt>
                <c:pt idx="1670">
                  <c:v>0.81669999999999998</c:v>
                </c:pt>
                <c:pt idx="1671">
                  <c:v>0.81659999999999999</c:v>
                </c:pt>
                <c:pt idx="1672">
                  <c:v>0.81659999999999999</c:v>
                </c:pt>
                <c:pt idx="1673">
                  <c:v>0.81640000000000001</c:v>
                </c:pt>
                <c:pt idx="1674">
                  <c:v>0.81640000000000001</c:v>
                </c:pt>
                <c:pt idx="1675">
                  <c:v>0.81630000000000003</c:v>
                </c:pt>
                <c:pt idx="1676">
                  <c:v>0.81620000000000004</c:v>
                </c:pt>
                <c:pt idx="1677">
                  <c:v>0.81610000000000005</c:v>
                </c:pt>
                <c:pt idx="1678">
                  <c:v>0.81599999999999995</c:v>
                </c:pt>
                <c:pt idx="1679">
                  <c:v>0.81589999999999996</c:v>
                </c:pt>
                <c:pt idx="1680">
                  <c:v>0.81579999999999997</c:v>
                </c:pt>
                <c:pt idx="1681">
                  <c:v>0.81579999999999997</c:v>
                </c:pt>
                <c:pt idx="1682">
                  <c:v>0.81569999999999998</c:v>
                </c:pt>
                <c:pt idx="1683">
                  <c:v>0.8155</c:v>
                </c:pt>
                <c:pt idx="1684">
                  <c:v>0.8155</c:v>
                </c:pt>
                <c:pt idx="1685">
                  <c:v>0.81530000000000002</c:v>
                </c:pt>
                <c:pt idx="1686">
                  <c:v>0.81530000000000002</c:v>
                </c:pt>
                <c:pt idx="1687">
                  <c:v>0.81520000000000004</c:v>
                </c:pt>
                <c:pt idx="1688">
                  <c:v>0.81510000000000005</c:v>
                </c:pt>
                <c:pt idx="1689">
                  <c:v>0.81499999999999995</c:v>
                </c:pt>
                <c:pt idx="1690">
                  <c:v>0.81489999999999996</c:v>
                </c:pt>
                <c:pt idx="1691">
                  <c:v>0.81479999999999997</c:v>
                </c:pt>
                <c:pt idx="1692">
                  <c:v>0.81469999999999998</c:v>
                </c:pt>
                <c:pt idx="1693">
                  <c:v>0.81469999999999998</c:v>
                </c:pt>
                <c:pt idx="1694">
                  <c:v>0.81459999999999999</c:v>
                </c:pt>
                <c:pt idx="1695">
                  <c:v>0.81440000000000001</c:v>
                </c:pt>
                <c:pt idx="1696">
                  <c:v>0.81440000000000001</c:v>
                </c:pt>
                <c:pt idx="1697">
                  <c:v>0.81430000000000002</c:v>
                </c:pt>
                <c:pt idx="1698">
                  <c:v>0.81420000000000003</c:v>
                </c:pt>
                <c:pt idx="1699">
                  <c:v>0.81410000000000005</c:v>
                </c:pt>
                <c:pt idx="1700">
                  <c:v>0.81399999999999995</c:v>
                </c:pt>
                <c:pt idx="1701">
                  <c:v>0.81389999999999996</c:v>
                </c:pt>
                <c:pt idx="1702">
                  <c:v>0.81379999999999997</c:v>
                </c:pt>
                <c:pt idx="1703">
                  <c:v>0.81369999999999998</c:v>
                </c:pt>
                <c:pt idx="1704">
                  <c:v>0.81369999999999998</c:v>
                </c:pt>
                <c:pt idx="1705">
                  <c:v>0.8135</c:v>
                </c:pt>
                <c:pt idx="1706">
                  <c:v>0.81340000000000001</c:v>
                </c:pt>
                <c:pt idx="1707">
                  <c:v>0.81340000000000001</c:v>
                </c:pt>
                <c:pt idx="1708">
                  <c:v>0.81330000000000002</c:v>
                </c:pt>
                <c:pt idx="1709">
                  <c:v>0.81320000000000003</c:v>
                </c:pt>
                <c:pt idx="1710">
                  <c:v>0.81310000000000004</c:v>
                </c:pt>
                <c:pt idx="1711">
                  <c:v>0.81299999999999994</c:v>
                </c:pt>
                <c:pt idx="1712">
                  <c:v>0.81289999999999996</c:v>
                </c:pt>
                <c:pt idx="1713">
                  <c:v>0.81279999999999997</c:v>
                </c:pt>
                <c:pt idx="1714">
                  <c:v>0.81269999999999998</c:v>
                </c:pt>
                <c:pt idx="1715">
                  <c:v>0.81269999999999998</c:v>
                </c:pt>
                <c:pt idx="1716">
                  <c:v>0.81259999999999999</c:v>
                </c:pt>
                <c:pt idx="1717">
                  <c:v>0.8125</c:v>
                </c:pt>
                <c:pt idx="1718">
                  <c:v>0.81240000000000001</c:v>
                </c:pt>
                <c:pt idx="1719">
                  <c:v>0.81230000000000002</c:v>
                </c:pt>
                <c:pt idx="1720">
                  <c:v>0.81220000000000003</c:v>
                </c:pt>
                <c:pt idx="1721">
                  <c:v>0.81210000000000004</c:v>
                </c:pt>
                <c:pt idx="1722">
                  <c:v>0.81200000000000006</c:v>
                </c:pt>
                <c:pt idx="1723">
                  <c:v>0.81200000000000006</c:v>
                </c:pt>
                <c:pt idx="1724">
                  <c:v>0.81189999999999996</c:v>
                </c:pt>
                <c:pt idx="1725">
                  <c:v>0.81179999999999997</c:v>
                </c:pt>
                <c:pt idx="1726">
                  <c:v>0.81169999999999998</c:v>
                </c:pt>
                <c:pt idx="1727">
                  <c:v>0.81159999999999999</c:v>
                </c:pt>
                <c:pt idx="1728">
                  <c:v>0.8115</c:v>
                </c:pt>
                <c:pt idx="1729">
                  <c:v>0.81140000000000001</c:v>
                </c:pt>
                <c:pt idx="1730">
                  <c:v>0.81140000000000001</c:v>
                </c:pt>
                <c:pt idx="1731">
                  <c:v>0.81130000000000002</c:v>
                </c:pt>
                <c:pt idx="1732">
                  <c:v>0.81120000000000003</c:v>
                </c:pt>
                <c:pt idx="1733">
                  <c:v>0.81110000000000004</c:v>
                </c:pt>
                <c:pt idx="1734">
                  <c:v>0.81100000000000005</c:v>
                </c:pt>
                <c:pt idx="1735">
                  <c:v>0.81089999999999995</c:v>
                </c:pt>
                <c:pt idx="1736">
                  <c:v>0.81089999999999995</c:v>
                </c:pt>
                <c:pt idx="1737">
                  <c:v>0.81079999999999997</c:v>
                </c:pt>
                <c:pt idx="1738">
                  <c:v>0.81059999999999999</c:v>
                </c:pt>
                <c:pt idx="1739">
                  <c:v>0.81059999999999999</c:v>
                </c:pt>
                <c:pt idx="1740">
                  <c:v>0.8105</c:v>
                </c:pt>
                <c:pt idx="1741">
                  <c:v>0.81040000000000001</c:v>
                </c:pt>
                <c:pt idx="1742">
                  <c:v>0.81030000000000002</c:v>
                </c:pt>
                <c:pt idx="1743">
                  <c:v>0.81020000000000003</c:v>
                </c:pt>
                <c:pt idx="1744">
                  <c:v>0.81010000000000004</c:v>
                </c:pt>
                <c:pt idx="1745">
                  <c:v>0.81</c:v>
                </c:pt>
                <c:pt idx="1746">
                  <c:v>0.80989999999999995</c:v>
                </c:pt>
                <c:pt idx="1747">
                  <c:v>0.80979999999999996</c:v>
                </c:pt>
                <c:pt idx="1748">
                  <c:v>0.80969999999999998</c:v>
                </c:pt>
                <c:pt idx="1749">
                  <c:v>0.80959999999999999</c:v>
                </c:pt>
                <c:pt idx="1750">
                  <c:v>0.8095</c:v>
                </c:pt>
                <c:pt idx="1751">
                  <c:v>0.8095</c:v>
                </c:pt>
                <c:pt idx="1752">
                  <c:v>0.80940000000000001</c:v>
                </c:pt>
                <c:pt idx="1753">
                  <c:v>0.80930000000000002</c:v>
                </c:pt>
                <c:pt idx="1754">
                  <c:v>0.80920000000000003</c:v>
                </c:pt>
                <c:pt idx="1755">
                  <c:v>0.80910000000000004</c:v>
                </c:pt>
                <c:pt idx="1756">
                  <c:v>0.80900000000000005</c:v>
                </c:pt>
                <c:pt idx="1757">
                  <c:v>0.80889999999999995</c:v>
                </c:pt>
                <c:pt idx="1758">
                  <c:v>0.80879999999999996</c:v>
                </c:pt>
                <c:pt idx="1759">
                  <c:v>0.80879999999999996</c:v>
                </c:pt>
                <c:pt idx="1760">
                  <c:v>0.80869999999999997</c:v>
                </c:pt>
                <c:pt idx="1761">
                  <c:v>0.80859999999999999</c:v>
                </c:pt>
                <c:pt idx="1762">
                  <c:v>0.8085</c:v>
                </c:pt>
                <c:pt idx="1763">
                  <c:v>0.80840000000000001</c:v>
                </c:pt>
                <c:pt idx="1764">
                  <c:v>0.80830000000000002</c:v>
                </c:pt>
                <c:pt idx="1765">
                  <c:v>0.80820000000000003</c:v>
                </c:pt>
                <c:pt idx="1766">
                  <c:v>0.80810000000000004</c:v>
                </c:pt>
                <c:pt idx="1767">
                  <c:v>0.80800000000000005</c:v>
                </c:pt>
                <c:pt idx="1768">
                  <c:v>0.80800000000000005</c:v>
                </c:pt>
                <c:pt idx="1769">
                  <c:v>0.80789999999999995</c:v>
                </c:pt>
                <c:pt idx="1770">
                  <c:v>0.80779999999999996</c:v>
                </c:pt>
                <c:pt idx="1771">
                  <c:v>0.80769999999999997</c:v>
                </c:pt>
                <c:pt idx="1772">
                  <c:v>0.80759999999999998</c:v>
                </c:pt>
                <c:pt idx="1773">
                  <c:v>0.8075</c:v>
                </c:pt>
                <c:pt idx="1774">
                  <c:v>0.80740000000000001</c:v>
                </c:pt>
                <c:pt idx="1775">
                  <c:v>0.80740000000000001</c:v>
                </c:pt>
                <c:pt idx="1776">
                  <c:v>0.80730000000000002</c:v>
                </c:pt>
                <c:pt idx="1777">
                  <c:v>0.80720000000000003</c:v>
                </c:pt>
                <c:pt idx="1778">
                  <c:v>0.80710000000000004</c:v>
                </c:pt>
                <c:pt idx="1779">
                  <c:v>0.80700000000000005</c:v>
                </c:pt>
                <c:pt idx="1780">
                  <c:v>0.80689999999999995</c:v>
                </c:pt>
                <c:pt idx="1781">
                  <c:v>0.80679999999999996</c:v>
                </c:pt>
                <c:pt idx="1782">
                  <c:v>0.80669999999999997</c:v>
                </c:pt>
                <c:pt idx="1783">
                  <c:v>0.80659999999999998</c:v>
                </c:pt>
                <c:pt idx="1784">
                  <c:v>0.80649999999999999</c:v>
                </c:pt>
                <c:pt idx="1785">
                  <c:v>0.80640000000000001</c:v>
                </c:pt>
                <c:pt idx="1786">
                  <c:v>0.80630000000000002</c:v>
                </c:pt>
                <c:pt idx="1787">
                  <c:v>0.80630000000000002</c:v>
                </c:pt>
                <c:pt idx="1788">
                  <c:v>0.80610000000000004</c:v>
                </c:pt>
                <c:pt idx="1789">
                  <c:v>0.80610000000000004</c:v>
                </c:pt>
                <c:pt idx="1790">
                  <c:v>0.80589999999999995</c:v>
                </c:pt>
                <c:pt idx="1791">
                  <c:v>0.80589999999999995</c:v>
                </c:pt>
                <c:pt idx="1792">
                  <c:v>0.80579999999999996</c:v>
                </c:pt>
                <c:pt idx="1793">
                  <c:v>0.80559999999999998</c:v>
                </c:pt>
                <c:pt idx="1794">
                  <c:v>0.80559999999999998</c:v>
                </c:pt>
                <c:pt idx="1795">
                  <c:v>0.80549999999999999</c:v>
                </c:pt>
                <c:pt idx="1796">
                  <c:v>0.8054</c:v>
                </c:pt>
                <c:pt idx="1797">
                  <c:v>0.80530000000000002</c:v>
                </c:pt>
                <c:pt idx="1798">
                  <c:v>0.80520000000000003</c:v>
                </c:pt>
                <c:pt idx="1799">
                  <c:v>0.80510000000000004</c:v>
                </c:pt>
                <c:pt idx="1800">
                  <c:v>0.80500000000000005</c:v>
                </c:pt>
                <c:pt idx="1801">
                  <c:v>0.80489999999999995</c:v>
                </c:pt>
                <c:pt idx="1802">
                  <c:v>0.80479999999999996</c:v>
                </c:pt>
                <c:pt idx="1803">
                  <c:v>0.80469999999999997</c:v>
                </c:pt>
                <c:pt idx="1804">
                  <c:v>0.80459999999999998</c:v>
                </c:pt>
                <c:pt idx="1805">
                  <c:v>0.80449999999999999</c:v>
                </c:pt>
                <c:pt idx="1806">
                  <c:v>0.80449999999999999</c:v>
                </c:pt>
                <c:pt idx="1807">
                  <c:v>0.8044</c:v>
                </c:pt>
                <c:pt idx="1808">
                  <c:v>0.80430000000000001</c:v>
                </c:pt>
                <c:pt idx="1809">
                  <c:v>0.80420000000000003</c:v>
                </c:pt>
                <c:pt idx="1810">
                  <c:v>0.80410000000000004</c:v>
                </c:pt>
                <c:pt idx="1811">
                  <c:v>0.80400000000000005</c:v>
                </c:pt>
                <c:pt idx="1812">
                  <c:v>0.80389999999999995</c:v>
                </c:pt>
                <c:pt idx="1813">
                  <c:v>0.80379999999999996</c:v>
                </c:pt>
                <c:pt idx="1814">
                  <c:v>0.80369999999999997</c:v>
                </c:pt>
                <c:pt idx="1815">
                  <c:v>0.80349999999999999</c:v>
                </c:pt>
                <c:pt idx="1816">
                  <c:v>0.80349999999999999</c:v>
                </c:pt>
                <c:pt idx="1817">
                  <c:v>0.8034</c:v>
                </c:pt>
                <c:pt idx="1818">
                  <c:v>0.80330000000000001</c:v>
                </c:pt>
                <c:pt idx="1819">
                  <c:v>0.80320000000000003</c:v>
                </c:pt>
                <c:pt idx="1820">
                  <c:v>0.80310000000000004</c:v>
                </c:pt>
                <c:pt idx="1821">
                  <c:v>0.80300000000000005</c:v>
                </c:pt>
                <c:pt idx="1822">
                  <c:v>0.80289999999999995</c:v>
                </c:pt>
                <c:pt idx="1823">
                  <c:v>0.80279999999999996</c:v>
                </c:pt>
                <c:pt idx="1824">
                  <c:v>0.80269999999999997</c:v>
                </c:pt>
                <c:pt idx="1825">
                  <c:v>0.80259999999999998</c:v>
                </c:pt>
                <c:pt idx="1826">
                  <c:v>0.80259999999999998</c:v>
                </c:pt>
                <c:pt idx="1827">
                  <c:v>0.80249999999999999</c:v>
                </c:pt>
                <c:pt idx="1828">
                  <c:v>0.80230000000000001</c:v>
                </c:pt>
                <c:pt idx="1829">
                  <c:v>0.80220000000000002</c:v>
                </c:pt>
                <c:pt idx="1830">
                  <c:v>0.80220000000000002</c:v>
                </c:pt>
                <c:pt idx="1831">
                  <c:v>0.80210000000000004</c:v>
                </c:pt>
                <c:pt idx="1832">
                  <c:v>0.80200000000000005</c:v>
                </c:pt>
                <c:pt idx="1833">
                  <c:v>0.80189999999999995</c:v>
                </c:pt>
                <c:pt idx="1834">
                  <c:v>0.80179999999999996</c:v>
                </c:pt>
                <c:pt idx="1835">
                  <c:v>0.80169999999999997</c:v>
                </c:pt>
                <c:pt idx="1836">
                  <c:v>0.80159999999999998</c:v>
                </c:pt>
                <c:pt idx="1837">
                  <c:v>0.8014</c:v>
                </c:pt>
                <c:pt idx="1838">
                  <c:v>0.8014</c:v>
                </c:pt>
                <c:pt idx="1839">
                  <c:v>0.80120000000000002</c:v>
                </c:pt>
                <c:pt idx="1840">
                  <c:v>0.80120000000000002</c:v>
                </c:pt>
                <c:pt idx="1841">
                  <c:v>0.80110000000000003</c:v>
                </c:pt>
                <c:pt idx="1842">
                  <c:v>0.80110000000000003</c:v>
                </c:pt>
                <c:pt idx="1843">
                  <c:v>0.80100000000000005</c:v>
                </c:pt>
                <c:pt idx="1844">
                  <c:v>0.80089999999999995</c:v>
                </c:pt>
                <c:pt idx="1845">
                  <c:v>0.80079999999999996</c:v>
                </c:pt>
                <c:pt idx="1846">
                  <c:v>0.80069999999999997</c:v>
                </c:pt>
                <c:pt idx="1847">
                  <c:v>0.80059999999999998</c:v>
                </c:pt>
                <c:pt idx="1848">
                  <c:v>0.80049999999999999</c:v>
                </c:pt>
                <c:pt idx="1849">
                  <c:v>0.80030000000000001</c:v>
                </c:pt>
                <c:pt idx="1850">
                  <c:v>0.80030000000000001</c:v>
                </c:pt>
                <c:pt idx="1851">
                  <c:v>0.80020000000000002</c:v>
                </c:pt>
                <c:pt idx="1852">
                  <c:v>0.80010000000000003</c:v>
                </c:pt>
                <c:pt idx="1853">
                  <c:v>0.79990000000000006</c:v>
                </c:pt>
                <c:pt idx="1854">
                  <c:v>0.79990000000000006</c:v>
                </c:pt>
                <c:pt idx="1855">
                  <c:v>0.79979999999999996</c:v>
                </c:pt>
                <c:pt idx="1856">
                  <c:v>0.79959999999999998</c:v>
                </c:pt>
                <c:pt idx="1857">
                  <c:v>0.79959999999999998</c:v>
                </c:pt>
                <c:pt idx="1858">
                  <c:v>0.79949999999999999</c:v>
                </c:pt>
                <c:pt idx="1859">
                  <c:v>0.7994</c:v>
                </c:pt>
                <c:pt idx="1860">
                  <c:v>0.79930000000000001</c:v>
                </c:pt>
                <c:pt idx="1861">
                  <c:v>0.79920000000000002</c:v>
                </c:pt>
                <c:pt idx="1862">
                  <c:v>0.79910000000000003</c:v>
                </c:pt>
                <c:pt idx="1863">
                  <c:v>0.79900000000000004</c:v>
                </c:pt>
                <c:pt idx="1864">
                  <c:v>0.79890000000000005</c:v>
                </c:pt>
                <c:pt idx="1865">
                  <c:v>0.79869999999999997</c:v>
                </c:pt>
                <c:pt idx="1866">
                  <c:v>0.79859999999999998</c:v>
                </c:pt>
                <c:pt idx="1867">
                  <c:v>0.79859999999999998</c:v>
                </c:pt>
                <c:pt idx="1868">
                  <c:v>0.79849999999999999</c:v>
                </c:pt>
                <c:pt idx="1869">
                  <c:v>0.7984</c:v>
                </c:pt>
                <c:pt idx="1870">
                  <c:v>0.79820000000000002</c:v>
                </c:pt>
                <c:pt idx="1871">
                  <c:v>0.79820000000000002</c:v>
                </c:pt>
                <c:pt idx="1872">
                  <c:v>0.79810000000000003</c:v>
                </c:pt>
                <c:pt idx="1873">
                  <c:v>0.79790000000000005</c:v>
                </c:pt>
                <c:pt idx="1874">
                  <c:v>0.79779999999999995</c:v>
                </c:pt>
                <c:pt idx="1875">
                  <c:v>0.79769999999999996</c:v>
                </c:pt>
                <c:pt idx="1876">
                  <c:v>0.79769999999999996</c:v>
                </c:pt>
                <c:pt idx="1877">
                  <c:v>0.79749999999999999</c:v>
                </c:pt>
                <c:pt idx="1878">
                  <c:v>0.7974</c:v>
                </c:pt>
                <c:pt idx="1879">
                  <c:v>0.79730000000000001</c:v>
                </c:pt>
                <c:pt idx="1880">
                  <c:v>0.79720000000000002</c:v>
                </c:pt>
                <c:pt idx="1881">
                  <c:v>0.79710000000000003</c:v>
                </c:pt>
                <c:pt idx="1882">
                  <c:v>0.79700000000000004</c:v>
                </c:pt>
                <c:pt idx="1883">
                  <c:v>0.79690000000000005</c:v>
                </c:pt>
                <c:pt idx="1884">
                  <c:v>0.79679999999999995</c:v>
                </c:pt>
                <c:pt idx="1885">
                  <c:v>0.79669999999999996</c:v>
                </c:pt>
                <c:pt idx="1886">
                  <c:v>0.79659999999999997</c:v>
                </c:pt>
                <c:pt idx="1887">
                  <c:v>0.79649999999999999</c:v>
                </c:pt>
                <c:pt idx="1888">
                  <c:v>0.7964</c:v>
                </c:pt>
                <c:pt idx="1889">
                  <c:v>0.79620000000000002</c:v>
                </c:pt>
                <c:pt idx="1890">
                  <c:v>0.79610000000000003</c:v>
                </c:pt>
                <c:pt idx="1891">
                  <c:v>0.79600000000000004</c:v>
                </c:pt>
                <c:pt idx="1892">
                  <c:v>0.79600000000000004</c:v>
                </c:pt>
                <c:pt idx="1893">
                  <c:v>0.79579999999999995</c:v>
                </c:pt>
                <c:pt idx="1894">
                  <c:v>0.79569999999999996</c:v>
                </c:pt>
                <c:pt idx="1895">
                  <c:v>0.79559999999999997</c:v>
                </c:pt>
                <c:pt idx="1896">
                  <c:v>0.79549999999999998</c:v>
                </c:pt>
                <c:pt idx="1897">
                  <c:v>0.7954</c:v>
                </c:pt>
                <c:pt idx="1898">
                  <c:v>0.79530000000000001</c:v>
                </c:pt>
                <c:pt idx="1899">
                  <c:v>0.79520000000000002</c:v>
                </c:pt>
                <c:pt idx="1900">
                  <c:v>0.79510000000000003</c:v>
                </c:pt>
                <c:pt idx="1901">
                  <c:v>0.79500000000000004</c:v>
                </c:pt>
                <c:pt idx="1902">
                  <c:v>0.79490000000000005</c:v>
                </c:pt>
                <c:pt idx="1903">
                  <c:v>0.79479999999999995</c:v>
                </c:pt>
                <c:pt idx="1904">
                  <c:v>0.79469999999999996</c:v>
                </c:pt>
                <c:pt idx="1905">
                  <c:v>0.79459999999999997</c:v>
                </c:pt>
                <c:pt idx="1906">
                  <c:v>0.7944</c:v>
                </c:pt>
                <c:pt idx="1907">
                  <c:v>0.7944</c:v>
                </c:pt>
                <c:pt idx="1908">
                  <c:v>0.79420000000000002</c:v>
                </c:pt>
                <c:pt idx="1909">
                  <c:v>0.79410000000000003</c:v>
                </c:pt>
                <c:pt idx="1910">
                  <c:v>0.79400000000000004</c:v>
                </c:pt>
                <c:pt idx="1911">
                  <c:v>0.79390000000000005</c:v>
                </c:pt>
                <c:pt idx="1912">
                  <c:v>0.79379999999999995</c:v>
                </c:pt>
                <c:pt idx="1913">
                  <c:v>0.79369999999999996</c:v>
                </c:pt>
                <c:pt idx="1914">
                  <c:v>0.79359999999999997</c:v>
                </c:pt>
                <c:pt idx="1915">
                  <c:v>0.79349999999999998</c:v>
                </c:pt>
                <c:pt idx="1916">
                  <c:v>0.79330000000000001</c:v>
                </c:pt>
                <c:pt idx="1917">
                  <c:v>0.79330000000000001</c:v>
                </c:pt>
                <c:pt idx="1918">
                  <c:v>0.79310000000000003</c:v>
                </c:pt>
                <c:pt idx="1919">
                  <c:v>0.79300000000000004</c:v>
                </c:pt>
                <c:pt idx="1920">
                  <c:v>0.79290000000000005</c:v>
                </c:pt>
                <c:pt idx="1921">
                  <c:v>0.79279999999999995</c:v>
                </c:pt>
                <c:pt idx="1922">
                  <c:v>0.79269999999999996</c:v>
                </c:pt>
                <c:pt idx="1923">
                  <c:v>0.79259999999999997</c:v>
                </c:pt>
                <c:pt idx="1924">
                  <c:v>0.79249999999999998</c:v>
                </c:pt>
                <c:pt idx="1925">
                  <c:v>0.79239999999999999</c:v>
                </c:pt>
                <c:pt idx="1926">
                  <c:v>0.7923</c:v>
                </c:pt>
                <c:pt idx="1927">
                  <c:v>0.79220000000000002</c:v>
                </c:pt>
                <c:pt idx="1928">
                  <c:v>0.79200000000000004</c:v>
                </c:pt>
                <c:pt idx="1929">
                  <c:v>0.79190000000000005</c:v>
                </c:pt>
                <c:pt idx="1930">
                  <c:v>0.79179999999999995</c:v>
                </c:pt>
                <c:pt idx="1931">
                  <c:v>0.79169999999999996</c:v>
                </c:pt>
                <c:pt idx="1932">
                  <c:v>0.79159999999999997</c:v>
                </c:pt>
                <c:pt idx="1933">
                  <c:v>0.79149999999999998</c:v>
                </c:pt>
                <c:pt idx="1934">
                  <c:v>0.79139999999999999</c:v>
                </c:pt>
                <c:pt idx="1935">
                  <c:v>0.7913</c:v>
                </c:pt>
                <c:pt idx="1936">
                  <c:v>0.79120000000000001</c:v>
                </c:pt>
                <c:pt idx="1937">
                  <c:v>0.79110000000000003</c:v>
                </c:pt>
                <c:pt idx="1938">
                  <c:v>0.79100000000000004</c:v>
                </c:pt>
                <c:pt idx="1939">
                  <c:v>0.79090000000000005</c:v>
                </c:pt>
                <c:pt idx="1940">
                  <c:v>0.79079999999999995</c:v>
                </c:pt>
                <c:pt idx="1941">
                  <c:v>0.79069999999999996</c:v>
                </c:pt>
                <c:pt idx="1942">
                  <c:v>0.79059999999999997</c:v>
                </c:pt>
                <c:pt idx="1943">
                  <c:v>0.79039999999999999</c:v>
                </c:pt>
                <c:pt idx="1944">
                  <c:v>0.7903</c:v>
                </c:pt>
                <c:pt idx="1945">
                  <c:v>0.79020000000000001</c:v>
                </c:pt>
                <c:pt idx="1946">
                  <c:v>0.79010000000000002</c:v>
                </c:pt>
                <c:pt idx="1947">
                  <c:v>0.79</c:v>
                </c:pt>
                <c:pt idx="1948">
                  <c:v>0.78990000000000005</c:v>
                </c:pt>
                <c:pt idx="1949">
                  <c:v>0.78979999999999995</c:v>
                </c:pt>
                <c:pt idx="1950">
                  <c:v>0.78969999999999996</c:v>
                </c:pt>
                <c:pt idx="1951">
                  <c:v>0.78959999999999997</c:v>
                </c:pt>
                <c:pt idx="1952">
                  <c:v>0.78939999999999999</c:v>
                </c:pt>
                <c:pt idx="1953">
                  <c:v>0.7893</c:v>
                </c:pt>
                <c:pt idx="1954">
                  <c:v>0.78920000000000001</c:v>
                </c:pt>
                <c:pt idx="1955">
                  <c:v>0.78910000000000002</c:v>
                </c:pt>
                <c:pt idx="1956">
                  <c:v>0.78900000000000003</c:v>
                </c:pt>
                <c:pt idx="1957">
                  <c:v>0.78890000000000005</c:v>
                </c:pt>
                <c:pt idx="1958">
                  <c:v>0.78879999999999995</c:v>
                </c:pt>
                <c:pt idx="1959">
                  <c:v>0.78869999999999996</c:v>
                </c:pt>
                <c:pt idx="1960">
                  <c:v>0.78849999999999998</c:v>
                </c:pt>
                <c:pt idx="1961">
                  <c:v>0.78839999999999999</c:v>
                </c:pt>
                <c:pt idx="1962">
                  <c:v>0.7883</c:v>
                </c:pt>
                <c:pt idx="1963">
                  <c:v>0.78820000000000001</c:v>
                </c:pt>
                <c:pt idx="1964">
                  <c:v>0.78810000000000002</c:v>
                </c:pt>
                <c:pt idx="1965">
                  <c:v>0.78800000000000003</c:v>
                </c:pt>
                <c:pt idx="1966">
                  <c:v>0.78790000000000004</c:v>
                </c:pt>
                <c:pt idx="1967">
                  <c:v>0.78779999999999994</c:v>
                </c:pt>
                <c:pt idx="1968">
                  <c:v>0.78759999999999997</c:v>
                </c:pt>
                <c:pt idx="1969">
                  <c:v>0.78759999999999997</c:v>
                </c:pt>
                <c:pt idx="1970">
                  <c:v>0.78739999999999999</c:v>
                </c:pt>
                <c:pt idx="1971">
                  <c:v>0.7873</c:v>
                </c:pt>
                <c:pt idx="1972">
                  <c:v>0.78720000000000001</c:v>
                </c:pt>
                <c:pt idx="1973">
                  <c:v>0.78710000000000002</c:v>
                </c:pt>
                <c:pt idx="1974">
                  <c:v>0.78700000000000003</c:v>
                </c:pt>
                <c:pt idx="1975">
                  <c:v>0.78690000000000004</c:v>
                </c:pt>
                <c:pt idx="1976">
                  <c:v>0.78680000000000005</c:v>
                </c:pt>
                <c:pt idx="1977">
                  <c:v>0.78659999999999997</c:v>
                </c:pt>
                <c:pt idx="1978">
                  <c:v>0.78649999999999998</c:v>
                </c:pt>
                <c:pt idx="1979">
                  <c:v>0.78639999999999999</c:v>
                </c:pt>
                <c:pt idx="1980">
                  <c:v>0.7863</c:v>
                </c:pt>
                <c:pt idx="1981">
                  <c:v>0.78620000000000001</c:v>
                </c:pt>
                <c:pt idx="1982">
                  <c:v>0.78610000000000002</c:v>
                </c:pt>
                <c:pt idx="1983">
                  <c:v>0.78600000000000003</c:v>
                </c:pt>
                <c:pt idx="1984">
                  <c:v>0.78580000000000005</c:v>
                </c:pt>
                <c:pt idx="1985">
                  <c:v>0.78580000000000005</c:v>
                </c:pt>
                <c:pt idx="1986">
                  <c:v>0.78559999999999997</c:v>
                </c:pt>
                <c:pt idx="1987">
                  <c:v>0.78549999999999998</c:v>
                </c:pt>
                <c:pt idx="1988">
                  <c:v>0.78539999999999999</c:v>
                </c:pt>
                <c:pt idx="1989">
                  <c:v>0.7853</c:v>
                </c:pt>
                <c:pt idx="1990">
                  <c:v>0.78520000000000001</c:v>
                </c:pt>
                <c:pt idx="1991">
                  <c:v>0.78510000000000002</c:v>
                </c:pt>
                <c:pt idx="1992">
                  <c:v>0.78500000000000003</c:v>
                </c:pt>
                <c:pt idx="1993">
                  <c:v>0.78480000000000005</c:v>
                </c:pt>
                <c:pt idx="1994">
                  <c:v>0.78469999999999995</c:v>
                </c:pt>
                <c:pt idx="1995">
                  <c:v>0.78459999999999996</c:v>
                </c:pt>
                <c:pt idx="1996">
                  <c:v>0.78449999999999998</c:v>
                </c:pt>
                <c:pt idx="1997">
                  <c:v>0.78439999999999999</c:v>
                </c:pt>
                <c:pt idx="1998">
                  <c:v>0.7843</c:v>
                </c:pt>
                <c:pt idx="1999">
                  <c:v>0.78420000000000001</c:v>
                </c:pt>
                <c:pt idx="2000">
                  <c:v>0.78410000000000002</c:v>
                </c:pt>
                <c:pt idx="2001">
                  <c:v>0.78390000000000004</c:v>
                </c:pt>
                <c:pt idx="2002">
                  <c:v>0.78380000000000005</c:v>
                </c:pt>
                <c:pt idx="2003">
                  <c:v>0.78369999999999995</c:v>
                </c:pt>
                <c:pt idx="2004">
                  <c:v>0.78359999999999996</c:v>
                </c:pt>
                <c:pt idx="2005">
                  <c:v>0.78349999999999997</c:v>
                </c:pt>
                <c:pt idx="2006">
                  <c:v>0.78339999999999999</c:v>
                </c:pt>
                <c:pt idx="2007">
                  <c:v>0.78320000000000001</c:v>
                </c:pt>
                <c:pt idx="2008">
                  <c:v>0.78310000000000002</c:v>
                </c:pt>
                <c:pt idx="2009">
                  <c:v>0.78300000000000003</c:v>
                </c:pt>
                <c:pt idx="2010">
                  <c:v>0.78290000000000004</c:v>
                </c:pt>
                <c:pt idx="2011">
                  <c:v>0.78280000000000005</c:v>
                </c:pt>
                <c:pt idx="2012">
                  <c:v>0.78269999999999995</c:v>
                </c:pt>
                <c:pt idx="2013">
                  <c:v>0.78259999999999996</c:v>
                </c:pt>
                <c:pt idx="2014">
                  <c:v>0.78249999999999997</c:v>
                </c:pt>
                <c:pt idx="2015">
                  <c:v>0.78239999999999998</c:v>
                </c:pt>
                <c:pt idx="2016">
                  <c:v>0.7823</c:v>
                </c:pt>
                <c:pt idx="2017">
                  <c:v>0.78210000000000002</c:v>
                </c:pt>
                <c:pt idx="2018">
                  <c:v>0.78200000000000003</c:v>
                </c:pt>
                <c:pt idx="2019">
                  <c:v>0.78190000000000004</c:v>
                </c:pt>
                <c:pt idx="2020">
                  <c:v>0.78180000000000005</c:v>
                </c:pt>
                <c:pt idx="2021">
                  <c:v>0.78169999999999995</c:v>
                </c:pt>
                <c:pt idx="2022">
                  <c:v>0.78159999999999996</c:v>
                </c:pt>
                <c:pt idx="2023">
                  <c:v>0.78149999999999997</c:v>
                </c:pt>
                <c:pt idx="2024">
                  <c:v>0.78139999999999998</c:v>
                </c:pt>
                <c:pt idx="2025">
                  <c:v>0.78120000000000001</c:v>
                </c:pt>
                <c:pt idx="2026">
                  <c:v>0.78110000000000002</c:v>
                </c:pt>
                <c:pt idx="2027">
                  <c:v>0.78100000000000003</c:v>
                </c:pt>
                <c:pt idx="2028">
                  <c:v>0.78090000000000004</c:v>
                </c:pt>
                <c:pt idx="2029">
                  <c:v>0.78080000000000005</c:v>
                </c:pt>
                <c:pt idx="2030">
                  <c:v>0.78069999999999995</c:v>
                </c:pt>
                <c:pt idx="2031">
                  <c:v>0.78049999999999997</c:v>
                </c:pt>
                <c:pt idx="2032">
                  <c:v>0.78039999999999998</c:v>
                </c:pt>
                <c:pt idx="2033">
                  <c:v>0.78029999999999999</c:v>
                </c:pt>
                <c:pt idx="2034">
                  <c:v>0.7802</c:v>
                </c:pt>
                <c:pt idx="2035">
                  <c:v>0.78010000000000002</c:v>
                </c:pt>
                <c:pt idx="2036">
                  <c:v>0.78</c:v>
                </c:pt>
                <c:pt idx="2037">
                  <c:v>0.77990000000000004</c:v>
                </c:pt>
                <c:pt idx="2038">
                  <c:v>0.77969999999999995</c:v>
                </c:pt>
                <c:pt idx="2039">
                  <c:v>0.77959999999999996</c:v>
                </c:pt>
                <c:pt idx="2040">
                  <c:v>0.77949999999999997</c:v>
                </c:pt>
                <c:pt idx="2041">
                  <c:v>0.77939999999999998</c:v>
                </c:pt>
                <c:pt idx="2042">
                  <c:v>0.77929999999999999</c:v>
                </c:pt>
                <c:pt idx="2043">
                  <c:v>0.7792</c:v>
                </c:pt>
                <c:pt idx="2044">
                  <c:v>0.77910000000000001</c:v>
                </c:pt>
                <c:pt idx="2045">
                  <c:v>0.77890000000000004</c:v>
                </c:pt>
                <c:pt idx="2046">
                  <c:v>0.77880000000000005</c:v>
                </c:pt>
                <c:pt idx="2047">
                  <c:v>0.77869999999999995</c:v>
                </c:pt>
                <c:pt idx="2048">
                  <c:v>0.77859999999999996</c:v>
                </c:pt>
                <c:pt idx="2049">
                  <c:v>0.77849999999999997</c:v>
                </c:pt>
                <c:pt idx="2050">
                  <c:v>0.77839999999999998</c:v>
                </c:pt>
                <c:pt idx="2051">
                  <c:v>0.7782</c:v>
                </c:pt>
                <c:pt idx="2052">
                  <c:v>0.77810000000000001</c:v>
                </c:pt>
                <c:pt idx="2053">
                  <c:v>0.77800000000000002</c:v>
                </c:pt>
                <c:pt idx="2054">
                  <c:v>0.77790000000000004</c:v>
                </c:pt>
                <c:pt idx="2055">
                  <c:v>0.77780000000000005</c:v>
                </c:pt>
                <c:pt idx="2056">
                  <c:v>0.77769999999999995</c:v>
                </c:pt>
                <c:pt idx="2057">
                  <c:v>0.77759999999999996</c:v>
                </c:pt>
                <c:pt idx="2058">
                  <c:v>0.77749999999999997</c:v>
                </c:pt>
                <c:pt idx="2059">
                  <c:v>0.77739999999999998</c:v>
                </c:pt>
                <c:pt idx="2060">
                  <c:v>0.77729999999999999</c:v>
                </c:pt>
                <c:pt idx="2061">
                  <c:v>0.77710000000000001</c:v>
                </c:pt>
                <c:pt idx="2062">
                  <c:v>0.77700000000000002</c:v>
                </c:pt>
                <c:pt idx="2063">
                  <c:v>0.77690000000000003</c:v>
                </c:pt>
                <c:pt idx="2064">
                  <c:v>0.77680000000000005</c:v>
                </c:pt>
                <c:pt idx="2065">
                  <c:v>0.77669999999999995</c:v>
                </c:pt>
                <c:pt idx="2066">
                  <c:v>0.77659999999999996</c:v>
                </c:pt>
                <c:pt idx="2067">
                  <c:v>0.77639999999999998</c:v>
                </c:pt>
                <c:pt idx="2068">
                  <c:v>0.77629999999999999</c:v>
                </c:pt>
                <c:pt idx="2069">
                  <c:v>0.7762</c:v>
                </c:pt>
                <c:pt idx="2070">
                  <c:v>0.77610000000000001</c:v>
                </c:pt>
                <c:pt idx="2071">
                  <c:v>0.77600000000000002</c:v>
                </c:pt>
                <c:pt idx="2072">
                  <c:v>0.77590000000000003</c:v>
                </c:pt>
                <c:pt idx="2073">
                  <c:v>0.77580000000000005</c:v>
                </c:pt>
                <c:pt idx="2074">
                  <c:v>0.77559999999999996</c:v>
                </c:pt>
                <c:pt idx="2075">
                  <c:v>0.77549999999999997</c:v>
                </c:pt>
                <c:pt idx="2076">
                  <c:v>0.77539999999999998</c:v>
                </c:pt>
                <c:pt idx="2077">
                  <c:v>0.77529999999999999</c:v>
                </c:pt>
                <c:pt idx="2078">
                  <c:v>0.7752</c:v>
                </c:pt>
                <c:pt idx="2079">
                  <c:v>0.77510000000000001</c:v>
                </c:pt>
                <c:pt idx="2080">
                  <c:v>0.77500000000000002</c:v>
                </c:pt>
                <c:pt idx="2081">
                  <c:v>0.77480000000000004</c:v>
                </c:pt>
                <c:pt idx="2082">
                  <c:v>0.77470000000000006</c:v>
                </c:pt>
                <c:pt idx="2083">
                  <c:v>0.77459999999999996</c:v>
                </c:pt>
                <c:pt idx="2084">
                  <c:v>0.77449999999999997</c:v>
                </c:pt>
                <c:pt idx="2085">
                  <c:v>0.77439999999999998</c:v>
                </c:pt>
                <c:pt idx="2086">
                  <c:v>0.77429999999999999</c:v>
                </c:pt>
                <c:pt idx="2087">
                  <c:v>0.7742</c:v>
                </c:pt>
                <c:pt idx="2088">
                  <c:v>0.77410000000000001</c:v>
                </c:pt>
                <c:pt idx="2089">
                  <c:v>0.77400000000000002</c:v>
                </c:pt>
                <c:pt idx="2090">
                  <c:v>0.77380000000000004</c:v>
                </c:pt>
                <c:pt idx="2091">
                  <c:v>0.77370000000000005</c:v>
                </c:pt>
                <c:pt idx="2092">
                  <c:v>0.77359999999999995</c:v>
                </c:pt>
                <c:pt idx="2093">
                  <c:v>0.77349999999999997</c:v>
                </c:pt>
                <c:pt idx="2094">
                  <c:v>0.77339999999999998</c:v>
                </c:pt>
                <c:pt idx="2095">
                  <c:v>0.77329999999999999</c:v>
                </c:pt>
                <c:pt idx="2096">
                  <c:v>0.77310000000000001</c:v>
                </c:pt>
                <c:pt idx="2097">
                  <c:v>0.77300000000000002</c:v>
                </c:pt>
                <c:pt idx="2098">
                  <c:v>0.77290000000000003</c:v>
                </c:pt>
                <c:pt idx="2099">
                  <c:v>0.77280000000000004</c:v>
                </c:pt>
                <c:pt idx="2100">
                  <c:v>0.77270000000000005</c:v>
                </c:pt>
                <c:pt idx="2101">
                  <c:v>0.77259999999999995</c:v>
                </c:pt>
                <c:pt idx="2102">
                  <c:v>0.77249999999999996</c:v>
                </c:pt>
                <c:pt idx="2103">
                  <c:v>0.77239999999999998</c:v>
                </c:pt>
                <c:pt idx="2104">
                  <c:v>0.7722</c:v>
                </c:pt>
                <c:pt idx="2105">
                  <c:v>0.77210000000000001</c:v>
                </c:pt>
                <c:pt idx="2106">
                  <c:v>0.77200000000000002</c:v>
                </c:pt>
                <c:pt idx="2107">
                  <c:v>0.77190000000000003</c:v>
                </c:pt>
                <c:pt idx="2108">
                  <c:v>0.77180000000000004</c:v>
                </c:pt>
                <c:pt idx="2109">
                  <c:v>0.77170000000000005</c:v>
                </c:pt>
                <c:pt idx="2110">
                  <c:v>0.77159999999999995</c:v>
                </c:pt>
                <c:pt idx="2111">
                  <c:v>0.77149999999999996</c:v>
                </c:pt>
                <c:pt idx="2112">
                  <c:v>0.77139999999999997</c:v>
                </c:pt>
                <c:pt idx="2113">
                  <c:v>0.7712</c:v>
                </c:pt>
                <c:pt idx="2114">
                  <c:v>0.77110000000000001</c:v>
                </c:pt>
                <c:pt idx="2115">
                  <c:v>0.77100000000000002</c:v>
                </c:pt>
                <c:pt idx="2116">
                  <c:v>0.77090000000000003</c:v>
                </c:pt>
                <c:pt idx="2117">
                  <c:v>0.77080000000000004</c:v>
                </c:pt>
                <c:pt idx="2118">
                  <c:v>0.77070000000000005</c:v>
                </c:pt>
                <c:pt idx="2119">
                  <c:v>0.77059999999999995</c:v>
                </c:pt>
                <c:pt idx="2120">
                  <c:v>0.77049999999999996</c:v>
                </c:pt>
                <c:pt idx="2121">
                  <c:v>0.77039999999999997</c:v>
                </c:pt>
                <c:pt idx="2122">
                  <c:v>0.77029999999999998</c:v>
                </c:pt>
                <c:pt idx="2123">
                  <c:v>0.7702</c:v>
                </c:pt>
                <c:pt idx="2124">
                  <c:v>0.77010000000000001</c:v>
                </c:pt>
                <c:pt idx="2125">
                  <c:v>0.77</c:v>
                </c:pt>
                <c:pt idx="2126">
                  <c:v>0.76990000000000003</c:v>
                </c:pt>
                <c:pt idx="2127">
                  <c:v>0.76980000000000004</c:v>
                </c:pt>
                <c:pt idx="2128">
                  <c:v>0.76959999999999995</c:v>
                </c:pt>
                <c:pt idx="2129">
                  <c:v>0.76949999999999996</c:v>
                </c:pt>
                <c:pt idx="2130">
                  <c:v>0.76939999999999997</c:v>
                </c:pt>
                <c:pt idx="2131">
                  <c:v>0.76929999999999998</c:v>
                </c:pt>
                <c:pt idx="2132">
                  <c:v>0.76919999999999999</c:v>
                </c:pt>
                <c:pt idx="2133">
                  <c:v>0.76910000000000001</c:v>
                </c:pt>
                <c:pt idx="2134">
                  <c:v>0.76900000000000002</c:v>
                </c:pt>
                <c:pt idx="2135">
                  <c:v>0.76890000000000003</c:v>
                </c:pt>
                <c:pt idx="2136">
                  <c:v>0.76880000000000004</c:v>
                </c:pt>
                <c:pt idx="2137">
                  <c:v>0.76870000000000005</c:v>
                </c:pt>
                <c:pt idx="2138">
                  <c:v>0.76859999999999995</c:v>
                </c:pt>
                <c:pt idx="2139">
                  <c:v>0.76849999999999996</c:v>
                </c:pt>
                <c:pt idx="2140">
                  <c:v>0.76839999999999997</c:v>
                </c:pt>
                <c:pt idx="2141">
                  <c:v>0.76829999999999998</c:v>
                </c:pt>
                <c:pt idx="2142">
                  <c:v>0.76819999999999999</c:v>
                </c:pt>
                <c:pt idx="2143">
                  <c:v>0.7681</c:v>
                </c:pt>
                <c:pt idx="2144">
                  <c:v>0.76800000000000002</c:v>
                </c:pt>
                <c:pt idx="2145">
                  <c:v>0.76790000000000003</c:v>
                </c:pt>
                <c:pt idx="2146">
                  <c:v>0.76780000000000004</c:v>
                </c:pt>
                <c:pt idx="2147">
                  <c:v>0.76770000000000005</c:v>
                </c:pt>
                <c:pt idx="2148">
                  <c:v>0.76770000000000005</c:v>
                </c:pt>
                <c:pt idx="2149">
                  <c:v>0.76759999999999995</c:v>
                </c:pt>
                <c:pt idx="2150">
                  <c:v>0.76749999999999996</c:v>
                </c:pt>
                <c:pt idx="2151">
                  <c:v>0.76739999999999997</c:v>
                </c:pt>
                <c:pt idx="2152">
                  <c:v>0.76729999999999998</c:v>
                </c:pt>
                <c:pt idx="2153">
                  <c:v>0.76719999999999999</c:v>
                </c:pt>
                <c:pt idx="2154">
                  <c:v>0.7671</c:v>
                </c:pt>
                <c:pt idx="2155">
                  <c:v>0.76700000000000002</c:v>
                </c:pt>
                <c:pt idx="2156">
                  <c:v>0.76690000000000003</c:v>
                </c:pt>
                <c:pt idx="2157">
                  <c:v>0.76680000000000004</c:v>
                </c:pt>
                <c:pt idx="2158">
                  <c:v>0.76680000000000004</c:v>
                </c:pt>
                <c:pt idx="2159">
                  <c:v>0.76670000000000005</c:v>
                </c:pt>
                <c:pt idx="2160">
                  <c:v>0.76659999999999995</c:v>
                </c:pt>
                <c:pt idx="2161">
                  <c:v>0.76649999999999996</c:v>
                </c:pt>
                <c:pt idx="2162">
                  <c:v>0.76639999999999997</c:v>
                </c:pt>
                <c:pt idx="2163">
                  <c:v>0.76629999999999998</c:v>
                </c:pt>
                <c:pt idx="2164">
                  <c:v>0.76629999999999998</c:v>
                </c:pt>
                <c:pt idx="2165">
                  <c:v>0.76619999999999999</c:v>
                </c:pt>
                <c:pt idx="2166">
                  <c:v>0.7661</c:v>
                </c:pt>
                <c:pt idx="2167">
                  <c:v>0.76600000000000001</c:v>
                </c:pt>
                <c:pt idx="2168">
                  <c:v>0.76590000000000003</c:v>
                </c:pt>
                <c:pt idx="2169">
                  <c:v>0.76590000000000003</c:v>
                </c:pt>
                <c:pt idx="2170">
                  <c:v>0.76580000000000004</c:v>
                </c:pt>
                <c:pt idx="2171">
                  <c:v>0.76570000000000005</c:v>
                </c:pt>
                <c:pt idx="2172">
                  <c:v>0.76559999999999995</c:v>
                </c:pt>
                <c:pt idx="2173">
                  <c:v>0.76559999999999995</c:v>
                </c:pt>
                <c:pt idx="2174">
                  <c:v>0.76549999999999996</c:v>
                </c:pt>
                <c:pt idx="2175">
                  <c:v>0.76539999999999997</c:v>
                </c:pt>
                <c:pt idx="2176">
                  <c:v>0.76539999999999997</c:v>
                </c:pt>
                <c:pt idx="2177">
                  <c:v>0.76529999999999998</c:v>
                </c:pt>
                <c:pt idx="2178">
                  <c:v>0.76519999999999999</c:v>
                </c:pt>
                <c:pt idx="2179">
                  <c:v>0.7651</c:v>
                </c:pt>
                <c:pt idx="2180">
                  <c:v>0.7651</c:v>
                </c:pt>
                <c:pt idx="2181">
                  <c:v>0.76500000000000001</c:v>
                </c:pt>
                <c:pt idx="2182">
                  <c:v>0.76490000000000002</c:v>
                </c:pt>
                <c:pt idx="2183">
                  <c:v>0.76490000000000002</c:v>
                </c:pt>
                <c:pt idx="2184">
                  <c:v>0.76480000000000004</c:v>
                </c:pt>
                <c:pt idx="2185">
                  <c:v>0.76470000000000005</c:v>
                </c:pt>
                <c:pt idx="2186">
                  <c:v>0.76470000000000005</c:v>
                </c:pt>
                <c:pt idx="2187">
                  <c:v>0.76459999999999995</c:v>
                </c:pt>
                <c:pt idx="2188">
                  <c:v>0.76459999999999995</c:v>
                </c:pt>
                <c:pt idx="2189">
                  <c:v>0.76449999999999996</c:v>
                </c:pt>
                <c:pt idx="2190">
                  <c:v>0.76449999999999996</c:v>
                </c:pt>
                <c:pt idx="2191">
                  <c:v>0.76439999999999997</c:v>
                </c:pt>
                <c:pt idx="2192">
                  <c:v>0.76429999999999998</c:v>
                </c:pt>
                <c:pt idx="2193">
                  <c:v>0.76429999999999998</c:v>
                </c:pt>
                <c:pt idx="2194">
                  <c:v>0.76419999999999999</c:v>
                </c:pt>
                <c:pt idx="2195">
                  <c:v>0.76419999999999999</c:v>
                </c:pt>
                <c:pt idx="2196">
                  <c:v>0.7641</c:v>
                </c:pt>
                <c:pt idx="2197">
                  <c:v>0.7641</c:v>
                </c:pt>
                <c:pt idx="2198">
                  <c:v>0.76400000000000001</c:v>
                </c:pt>
                <c:pt idx="2199">
                  <c:v>0.76400000000000001</c:v>
                </c:pt>
                <c:pt idx="2200">
                  <c:v>0.76400000000000001</c:v>
                </c:pt>
                <c:pt idx="2201">
                  <c:v>0.76390000000000002</c:v>
                </c:pt>
                <c:pt idx="2202">
                  <c:v>0.76390000000000002</c:v>
                </c:pt>
                <c:pt idx="2203">
                  <c:v>0.76380000000000003</c:v>
                </c:pt>
                <c:pt idx="2204">
                  <c:v>0.76380000000000003</c:v>
                </c:pt>
                <c:pt idx="2205">
                  <c:v>0.76380000000000003</c:v>
                </c:pt>
                <c:pt idx="2206">
                  <c:v>0.76370000000000005</c:v>
                </c:pt>
                <c:pt idx="2207">
                  <c:v>0.76370000000000005</c:v>
                </c:pt>
                <c:pt idx="2208">
                  <c:v>0.76370000000000005</c:v>
                </c:pt>
                <c:pt idx="2209">
                  <c:v>0.76359999999999995</c:v>
                </c:pt>
                <c:pt idx="2210">
                  <c:v>0.76359999999999995</c:v>
                </c:pt>
                <c:pt idx="2211">
                  <c:v>0.76359999999999995</c:v>
                </c:pt>
                <c:pt idx="2212">
                  <c:v>0.76349999999999996</c:v>
                </c:pt>
                <c:pt idx="2213">
                  <c:v>0.76349999999999996</c:v>
                </c:pt>
                <c:pt idx="2214">
                  <c:v>0.76349999999999996</c:v>
                </c:pt>
                <c:pt idx="2215">
                  <c:v>0.76339999999999997</c:v>
                </c:pt>
                <c:pt idx="2216">
                  <c:v>0.76339999999999997</c:v>
                </c:pt>
                <c:pt idx="2217">
                  <c:v>0.76339999999999997</c:v>
                </c:pt>
                <c:pt idx="2218">
                  <c:v>0.76339999999999997</c:v>
                </c:pt>
                <c:pt idx="2219">
                  <c:v>0.76339999999999997</c:v>
                </c:pt>
                <c:pt idx="2220">
                  <c:v>0.76339999999999997</c:v>
                </c:pt>
                <c:pt idx="2221">
                  <c:v>0.76329999999999998</c:v>
                </c:pt>
                <c:pt idx="2222">
                  <c:v>0.76329999999999998</c:v>
                </c:pt>
                <c:pt idx="2223">
                  <c:v>0.76329999999999998</c:v>
                </c:pt>
                <c:pt idx="2224">
                  <c:v>0.76329999999999998</c:v>
                </c:pt>
                <c:pt idx="2225">
                  <c:v>0.76329999999999998</c:v>
                </c:pt>
                <c:pt idx="2226">
                  <c:v>0.76329999999999998</c:v>
                </c:pt>
                <c:pt idx="2227">
                  <c:v>0.76329999999999998</c:v>
                </c:pt>
                <c:pt idx="2228">
                  <c:v>0.76329999999999998</c:v>
                </c:pt>
                <c:pt idx="2229">
                  <c:v>0.76319999999999999</c:v>
                </c:pt>
                <c:pt idx="2230">
                  <c:v>0.76319999999999999</c:v>
                </c:pt>
                <c:pt idx="2231">
                  <c:v>0.76329999999999998</c:v>
                </c:pt>
                <c:pt idx="2232">
                  <c:v>0.76319999999999999</c:v>
                </c:pt>
                <c:pt idx="2233">
                  <c:v>0.76319999999999999</c:v>
                </c:pt>
                <c:pt idx="2234">
                  <c:v>0.76319999999999999</c:v>
                </c:pt>
                <c:pt idx="2235">
                  <c:v>0.76319999999999999</c:v>
                </c:pt>
                <c:pt idx="2236">
                  <c:v>0.76319999999999999</c:v>
                </c:pt>
                <c:pt idx="2237">
                  <c:v>0.76319999999999999</c:v>
                </c:pt>
                <c:pt idx="2238">
                  <c:v>0.76319999999999999</c:v>
                </c:pt>
                <c:pt idx="2239">
                  <c:v>0.76319999999999999</c:v>
                </c:pt>
                <c:pt idx="2240">
                  <c:v>0.76319999999999999</c:v>
                </c:pt>
                <c:pt idx="2241">
                  <c:v>0.76319999999999999</c:v>
                </c:pt>
                <c:pt idx="2242">
                  <c:v>0.76319999999999999</c:v>
                </c:pt>
                <c:pt idx="2243">
                  <c:v>0.76319999999999999</c:v>
                </c:pt>
                <c:pt idx="2244">
                  <c:v>0.76329999999999998</c:v>
                </c:pt>
                <c:pt idx="2245">
                  <c:v>0.76329999999999998</c:v>
                </c:pt>
                <c:pt idx="2246">
                  <c:v>0.76329999999999998</c:v>
                </c:pt>
                <c:pt idx="2247">
                  <c:v>0.76329999999999998</c:v>
                </c:pt>
                <c:pt idx="2248">
                  <c:v>0.76329999999999998</c:v>
                </c:pt>
                <c:pt idx="2249">
                  <c:v>0.76329999999999998</c:v>
                </c:pt>
                <c:pt idx="2250">
                  <c:v>0.76319999999999999</c:v>
                </c:pt>
                <c:pt idx="2251">
                  <c:v>0.76329999999999998</c:v>
                </c:pt>
                <c:pt idx="2252">
                  <c:v>0.76329999999999998</c:v>
                </c:pt>
                <c:pt idx="2253">
                  <c:v>0.76329999999999998</c:v>
                </c:pt>
                <c:pt idx="2254">
                  <c:v>0.76329999999999998</c:v>
                </c:pt>
                <c:pt idx="2255">
                  <c:v>0.76329999999999998</c:v>
                </c:pt>
                <c:pt idx="2256">
                  <c:v>0.76329999999999998</c:v>
                </c:pt>
                <c:pt idx="2257">
                  <c:v>0.76329999999999998</c:v>
                </c:pt>
                <c:pt idx="2258">
                  <c:v>0.76329999999999998</c:v>
                </c:pt>
                <c:pt idx="2259">
                  <c:v>0.76329999999999998</c:v>
                </c:pt>
                <c:pt idx="2260">
                  <c:v>0.76329999999999998</c:v>
                </c:pt>
                <c:pt idx="2261">
                  <c:v>0.76329999999999998</c:v>
                </c:pt>
                <c:pt idx="2262">
                  <c:v>0.76329999999999998</c:v>
                </c:pt>
                <c:pt idx="2263">
                  <c:v>0.76329999999999998</c:v>
                </c:pt>
                <c:pt idx="2264">
                  <c:v>0.76329999999999998</c:v>
                </c:pt>
                <c:pt idx="2265">
                  <c:v>0.76339999999999997</c:v>
                </c:pt>
                <c:pt idx="2266">
                  <c:v>0.76329999999999998</c:v>
                </c:pt>
                <c:pt idx="2267">
                  <c:v>0.76339999999999997</c:v>
                </c:pt>
                <c:pt idx="2268">
                  <c:v>0.76329999999999998</c:v>
                </c:pt>
                <c:pt idx="2269">
                  <c:v>0.76339999999999997</c:v>
                </c:pt>
                <c:pt idx="2270">
                  <c:v>0.76339999999999997</c:v>
                </c:pt>
                <c:pt idx="2271">
                  <c:v>0.76339999999999997</c:v>
                </c:pt>
                <c:pt idx="2272">
                  <c:v>0.76339999999999997</c:v>
                </c:pt>
                <c:pt idx="2273">
                  <c:v>0.76339999999999997</c:v>
                </c:pt>
                <c:pt idx="2274">
                  <c:v>0.76339999999999997</c:v>
                </c:pt>
                <c:pt idx="2275">
                  <c:v>0.76339999999999997</c:v>
                </c:pt>
                <c:pt idx="2276">
                  <c:v>0.76339999999999997</c:v>
                </c:pt>
                <c:pt idx="2277">
                  <c:v>0.76339999999999997</c:v>
                </c:pt>
                <c:pt idx="2278">
                  <c:v>0.76339999999999997</c:v>
                </c:pt>
                <c:pt idx="2279">
                  <c:v>0.76339999999999997</c:v>
                </c:pt>
                <c:pt idx="2280">
                  <c:v>0.76339999999999997</c:v>
                </c:pt>
                <c:pt idx="2281">
                  <c:v>0.76339999999999997</c:v>
                </c:pt>
                <c:pt idx="2282">
                  <c:v>0.76349999999999996</c:v>
                </c:pt>
                <c:pt idx="2283">
                  <c:v>0.76349999999999996</c:v>
                </c:pt>
                <c:pt idx="2284">
                  <c:v>0.76349999999999996</c:v>
                </c:pt>
                <c:pt idx="2285">
                  <c:v>0.76349999999999996</c:v>
                </c:pt>
                <c:pt idx="2286">
                  <c:v>0.76349999999999996</c:v>
                </c:pt>
                <c:pt idx="2287">
                  <c:v>0.76349999999999996</c:v>
                </c:pt>
                <c:pt idx="2288">
                  <c:v>0.76349999999999996</c:v>
                </c:pt>
                <c:pt idx="2289">
                  <c:v>0.76349999999999996</c:v>
                </c:pt>
                <c:pt idx="2290">
                  <c:v>0.76349999999999996</c:v>
                </c:pt>
                <c:pt idx="2291">
                  <c:v>0.76349999999999996</c:v>
                </c:pt>
                <c:pt idx="2292">
                  <c:v>0.76349999999999996</c:v>
                </c:pt>
                <c:pt idx="2293">
                  <c:v>0.76359999999999995</c:v>
                </c:pt>
                <c:pt idx="2294">
                  <c:v>0.76359999999999995</c:v>
                </c:pt>
                <c:pt idx="2295">
                  <c:v>0.76359999999999995</c:v>
                </c:pt>
                <c:pt idx="2296">
                  <c:v>0.76359999999999995</c:v>
                </c:pt>
                <c:pt idx="2297">
                  <c:v>0.76359999999999995</c:v>
                </c:pt>
                <c:pt idx="2298">
                  <c:v>0.76359999999999995</c:v>
                </c:pt>
                <c:pt idx="2299">
                  <c:v>0.76359999999999995</c:v>
                </c:pt>
                <c:pt idx="2300">
                  <c:v>0.76359999999999995</c:v>
                </c:pt>
                <c:pt idx="2301">
                  <c:v>0.76359999999999995</c:v>
                </c:pt>
                <c:pt idx="2302">
                  <c:v>0.76359999999999995</c:v>
                </c:pt>
                <c:pt idx="2303">
                  <c:v>0.76359999999999995</c:v>
                </c:pt>
                <c:pt idx="2304">
                  <c:v>0.76359999999999995</c:v>
                </c:pt>
                <c:pt idx="2305">
                  <c:v>0.76359999999999995</c:v>
                </c:pt>
                <c:pt idx="2306">
                  <c:v>0.76370000000000005</c:v>
                </c:pt>
                <c:pt idx="2307">
                  <c:v>0.76359999999999995</c:v>
                </c:pt>
                <c:pt idx="2308">
                  <c:v>0.76359999999999995</c:v>
                </c:pt>
                <c:pt idx="2309">
                  <c:v>0.76359999999999995</c:v>
                </c:pt>
                <c:pt idx="2310">
                  <c:v>0.76359999999999995</c:v>
                </c:pt>
                <c:pt idx="2311">
                  <c:v>0.76359999999999995</c:v>
                </c:pt>
                <c:pt idx="2312">
                  <c:v>0.76370000000000005</c:v>
                </c:pt>
                <c:pt idx="2313">
                  <c:v>0.76370000000000005</c:v>
                </c:pt>
                <c:pt idx="2314">
                  <c:v>0.76370000000000005</c:v>
                </c:pt>
                <c:pt idx="2315">
                  <c:v>0.76359999999999995</c:v>
                </c:pt>
                <c:pt idx="2316">
                  <c:v>0.76370000000000005</c:v>
                </c:pt>
                <c:pt idx="2317">
                  <c:v>0.76370000000000005</c:v>
                </c:pt>
                <c:pt idx="2318">
                  <c:v>0.76370000000000005</c:v>
                </c:pt>
                <c:pt idx="2319">
                  <c:v>0.76370000000000005</c:v>
                </c:pt>
                <c:pt idx="2320">
                  <c:v>0.76370000000000005</c:v>
                </c:pt>
                <c:pt idx="2321">
                  <c:v>0.76370000000000005</c:v>
                </c:pt>
                <c:pt idx="2322">
                  <c:v>0.76370000000000005</c:v>
                </c:pt>
                <c:pt idx="2323">
                  <c:v>0.76370000000000005</c:v>
                </c:pt>
                <c:pt idx="2324">
                  <c:v>0.76370000000000005</c:v>
                </c:pt>
                <c:pt idx="2325">
                  <c:v>0.76359999999999995</c:v>
                </c:pt>
                <c:pt idx="2326">
                  <c:v>0.76370000000000005</c:v>
                </c:pt>
                <c:pt idx="2327">
                  <c:v>0.76370000000000005</c:v>
                </c:pt>
                <c:pt idx="2328">
                  <c:v>0.76370000000000005</c:v>
                </c:pt>
                <c:pt idx="2329">
                  <c:v>0.76370000000000005</c:v>
                </c:pt>
                <c:pt idx="2330">
                  <c:v>0.76370000000000005</c:v>
                </c:pt>
                <c:pt idx="2331">
                  <c:v>0.76370000000000005</c:v>
                </c:pt>
                <c:pt idx="2332">
                  <c:v>0.76359999999999995</c:v>
                </c:pt>
                <c:pt idx="2333">
                  <c:v>0.76370000000000005</c:v>
                </c:pt>
                <c:pt idx="2334">
                  <c:v>0.76359999999999995</c:v>
                </c:pt>
                <c:pt idx="2335">
                  <c:v>0.76359999999999995</c:v>
                </c:pt>
                <c:pt idx="2336">
                  <c:v>0.76359999999999995</c:v>
                </c:pt>
                <c:pt idx="2337">
                  <c:v>0.76359999999999995</c:v>
                </c:pt>
                <c:pt idx="2338">
                  <c:v>0.76359999999999995</c:v>
                </c:pt>
                <c:pt idx="2339">
                  <c:v>0.76359999999999995</c:v>
                </c:pt>
                <c:pt idx="2340">
                  <c:v>0.76359999999999995</c:v>
                </c:pt>
                <c:pt idx="2341">
                  <c:v>0.76359999999999995</c:v>
                </c:pt>
                <c:pt idx="2342">
                  <c:v>0.76359999999999995</c:v>
                </c:pt>
                <c:pt idx="2343">
                  <c:v>0.76359999999999995</c:v>
                </c:pt>
                <c:pt idx="2344">
                  <c:v>0.76359999999999995</c:v>
                </c:pt>
                <c:pt idx="2345">
                  <c:v>0.76359999999999995</c:v>
                </c:pt>
                <c:pt idx="2346">
                  <c:v>0.76359999999999995</c:v>
                </c:pt>
                <c:pt idx="2347">
                  <c:v>0.76359999999999995</c:v>
                </c:pt>
                <c:pt idx="2348">
                  <c:v>0.76359999999999995</c:v>
                </c:pt>
                <c:pt idx="2349">
                  <c:v>0.76359999999999995</c:v>
                </c:pt>
                <c:pt idx="2350">
                  <c:v>0.76359999999999995</c:v>
                </c:pt>
                <c:pt idx="2351">
                  <c:v>0.76359999999999995</c:v>
                </c:pt>
                <c:pt idx="2352">
                  <c:v>0.76359999999999995</c:v>
                </c:pt>
                <c:pt idx="2353">
                  <c:v>0.76359999999999995</c:v>
                </c:pt>
                <c:pt idx="2354">
                  <c:v>0.76359999999999995</c:v>
                </c:pt>
                <c:pt idx="2355">
                  <c:v>0.76359999999999995</c:v>
                </c:pt>
                <c:pt idx="2356">
                  <c:v>0.76359999999999995</c:v>
                </c:pt>
                <c:pt idx="2357">
                  <c:v>0.76359999999999995</c:v>
                </c:pt>
                <c:pt idx="2358">
                  <c:v>0.76359999999999995</c:v>
                </c:pt>
                <c:pt idx="2359">
                  <c:v>0.76359999999999995</c:v>
                </c:pt>
                <c:pt idx="2360">
                  <c:v>0.76359999999999995</c:v>
                </c:pt>
                <c:pt idx="2361">
                  <c:v>0.76359999999999995</c:v>
                </c:pt>
                <c:pt idx="2362">
                  <c:v>0.76359999999999995</c:v>
                </c:pt>
                <c:pt idx="2363">
                  <c:v>0.76349999999999996</c:v>
                </c:pt>
                <c:pt idx="2364">
                  <c:v>0.76349999999999996</c:v>
                </c:pt>
                <c:pt idx="2365">
                  <c:v>0.76349999999999996</c:v>
                </c:pt>
                <c:pt idx="2366">
                  <c:v>0.76349999999999996</c:v>
                </c:pt>
                <c:pt idx="2367">
                  <c:v>0.76349999999999996</c:v>
                </c:pt>
                <c:pt idx="2368">
                  <c:v>0.76349999999999996</c:v>
                </c:pt>
                <c:pt idx="2369">
                  <c:v>0.76349999999999996</c:v>
                </c:pt>
                <c:pt idx="2370">
                  <c:v>0.76349999999999996</c:v>
                </c:pt>
                <c:pt idx="2371">
                  <c:v>0.76349999999999996</c:v>
                </c:pt>
                <c:pt idx="2372">
                  <c:v>0.76349999999999996</c:v>
                </c:pt>
                <c:pt idx="2373">
                  <c:v>0.76349999999999996</c:v>
                </c:pt>
                <c:pt idx="2374">
                  <c:v>0.76349999999999996</c:v>
                </c:pt>
                <c:pt idx="2375">
                  <c:v>0.76349999999999996</c:v>
                </c:pt>
                <c:pt idx="2376">
                  <c:v>0.76349999999999996</c:v>
                </c:pt>
                <c:pt idx="2377">
                  <c:v>0.76339999999999997</c:v>
                </c:pt>
                <c:pt idx="2378">
                  <c:v>0.76349999999999996</c:v>
                </c:pt>
                <c:pt idx="2379">
                  <c:v>0.76349999999999996</c:v>
                </c:pt>
                <c:pt idx="2380">
                  <c:v>0.76339999999999997</c:v>
                </c:pt>
                <c:pt idx="2381">
                  <c:v>0.76349999999999996</c:v>
                </c:pt>
                <c:pt idx="2382">
                  <c:v>0.76339999999999997</c:v>
                </c:pt>
                <c:pt idx="2383">
                  <c:v>0.76339999999999997</c:v>
                </c:pt>
                <c:pt idx="2384">
                  <c:v>0.76339999999999997</c:v>
                </c:pt>
                <c:pt idx="2385">
                  <c:v>0.76339999999999997</c:v>
                </c:pt>
                <c:pt idx="2386">
                  <c:v>0.76339999999999997</c:v>
                </c:pt>
                <c:pt idx="2387">
                  <c:v>0.76339999999999997</c:v>
                </c:pt>
                <c:pt idx="2388">
                  <c:v>0.76339999999999997</c:v>
                </c:pt>
                <c:pt idx="2389">
                  <c:v>0.76339999999999997</c:v>
                </c:pt>
                <c:pt idx="2390">
                  <c:v>0.76339999999999997</c:v>
                </c:pt>
                <c:pt idx="2391">
                  <c:v>0.76339999999999997</c:v>
                </c:pt>
                <c:pt idx="2392">
                  <c:v>0.76339999999999997</c:v>
                </c:pt>
                <c:pt idx="2393">
                  <c:v>0.76339999999999997</c:v>
                </c:pt>
                <c:pt idx="2394">
                  <c:v>0.76339999999999997</c:v>
                </c:pt>
                <c:pt idx="2395">
                  <c:v>0.76339999999999997</c:v>
                </c:pt>
                <c:pt idx="2396">
                  <c:v>0.76329999999999998</c:v>
                </c:pt>
                <c:pt idx="2397">
                  <c:v>0.76339999999999997</c:v>
                </c:pt>
                <c:pt idx="2398">
                  <c:v>0.76329999999999998</c:v>
                </c:pt>
                <c:pt idx="2399">
                  <c:v>0.76329999999999998</c:v>
                </c:pt>
                <c:pt idx="2400">
                  <c:v>0.76329999999999998</c:v>
                </c:pt>
                <c:pt idx="2401">
                  <c:v>0.76329999999999998</c:v>
                </c:pt>
                <c:pt idx="2402">
                  <c:v>0.76329999999999998</c:v>
                </c:pt>
                <c:pt idx="2403">
                  <c:v>0.76329999999999998</c:v>
                </c:pt>
                <c:pt idx="2404">
                  <c:v>0.76329999999999998</c:v>
                </c:pt>
                <c:pt idx="2405">
                  <c:v>0.76319999999999999</c:v>
                </c:pt>
                <c:pt idx="2406">
                  <c:v>0.76319999999999999</c:v>
                </c:pt>
                <c:pt idx="2407">
                  <c:v>0.76319999999999999</c:v>
                </c:pt>
                <c:pt idx="2408">
                  <c:v>0.76319999999999999</c:v>
                </c:pt>
                <c:pt idx="2409">
                  <c:v>0.76319999999999999</c:v>
                </c:pt>
                <c:pt idx="2410">
                  <c:v>0.76319999999999999</c:v>
                </c:pt>
                <c:pt idx="2411">
                  <c:v>0.76319999999999999</c:v>
                </c:pt>
                <c:pt idx="2412">
                  <c:v>0.7631</c:v>
                </c:pt>
                <c:pt idx="2413">
                  <c:v>0.76319999999999999</c:v>
                </c:pt>
                <c:pt idx="2414">
                  <c:v>0.7631</c:v>
                </c:pt>
                <c:pt idx="2415">
                  <c:v>0.7631</c:v>
                </c:pt>
                <c:pt idx="2416">
                  <c:v>0.7631</c:v>
                </c:pt>
                <c:pt idx="2417">
                  <c:v>0.7631</c:v>
                </c:pt>
                <c:pt idx="2418">
                  <c:v>0.7631</c:v>
                </c:pt>
                <c:pt idx="2419">
                  <c:v>0.7631</c:v>
                </c:pt>
                <c:pt idx="2420">
                  <c:v>0.7631</c:v>
                </c:pt>
                <c:pt idx="2421">
                  <c:v>0.7631</c:v>
                </c:pt>
                <c:pt idx="2422">
                  <c:v>0.7631</c:v>
                </c:pt>
                <c:pt idx="2423">
                  <c:v>0.7631</c:v>
                </c:pt>
                <c:pt idx="2424">
                  <c:v>0.76300000000000001</c:v>
                </c:pt>
                <c:pt idx="2425">
                  <c:v>0.76300000000000001</c:v>
                </c:pt>
                <c:pt idx="2426">
                  <c:v>0.76300000000000001</c:v>
                </c:pt>
                <c:pt idx="2427">
                  <c:v>0.76300000000000001</c:v>
                </c:pt>
                <c:pt idx="2428">
                  <c:v>0.76300000000000001</c:v>
                </c:pt>
                <c:pt idx="2429">
                  <c:v>0.76300000000000001</c:v>
                </c:pt>
                <c:pt idx="2430">
                  <c:v>0.76300000000000001</c:v>
                </c:pt>
                <c:pt idx="2431">
                  <c:v>0.76300000000000001</c:v>
                </c:pt>
                <c:pt idx="2432">
                  <c:v>0.76300000000000001</c:v>
                </c:pt>
                <c:pt idx="2433">
                  <c:v>0.76300000000000001</c:v>
                </c:pt>
                <c:pt idx="2434">
                  <c:v>0.76300000000000001</c:v>
                </c:pt>
                <c:pt idx="2435">
                  <c:v>0.76290000000000002</c:v>
                </c:pt>
                <c:pt idx="2436">
                  <c:v>0.76290000000000002</c:v>
                </c:pt>
                <c:pt idx="2437">
                  <c:v>0.76290000000000002</c:v>
                </c:pt>
                <c:pt idx="2438">
                  <c:v>0.76290000000000002</c:v>
                </c:pt>
                <c:pt idx="2439">
                  <c:v>0.76290000000000002</c:v>
                </c:pt>
                <c:pt idx="2440">
                  <c:v>0.76290000000000002</c:v>
                </c:pt>
                <c:pt idx="2441">
                  <c:v>0.76290000000000002</c:v>
                </c:pt>
                <c:pt idx="2442">
                  <c:v>0.76290000000000002</c:v>
                </c:pt>
                <c:pt idx="2443">
                  <c:v>0.76290000000000002</c:v>
                </c:pt>
                <c:pt idx="2444">
                  <c:v>0.76290000000000002</c:v>
                </c:pt>
                <c:pt idx="2445">
                  <c:v>0.76290000000000002</c:v>
                </c:pt>
                <c:pt idx="2446">
                  <c:v>0.76290000000000002</c:v>
                </c:pt>
                <c:pt idx="2447">
                  <c:v>0.76280000000000003</c:v>
                </c:pt>
                <c:pt idx="2448">
                  <c:v>0.76280000000000003</c:v>
                </c:pt>
                <c:pt idx="2449">
                  <c:v>0.76280000000000003</c:v>
                </c:pt>
                <c:pt idx="2450">
                  <c:v>0.76280000000000003</c:v>
                </c:pt>
                <c:pt idx="2451">
                  <c:v>0.76280000000000003</c:v>
                </c:pt>
                <c:pt idx="2452">
                  <c:v>0.76280000000000003</c:v>
                </c:pt>
                <c:pt idx="2453">
                  <c:v>0.76280000000000003</c:v>
                </c:pt>
                <c:pt idx="2454">
                  <c:v>0.76280000000000003</c:v>
                </c:pt>
                <c:pt idx="2455">
                  <c:v>0.76280000000000003</c:v>
                </c:pt>
                <c:pt idx="2456">
                  <c:v>0.76280000000000003</c:v>
                </c:pt>
                <c:pt idx="2457">
                  <c:v>0.76280000000000003</c:v>
                </c:pt>
                <c:pt idx="2458">
                  <c:v>0.76270000000000004</c:v>
                </c:pt>
                <c:pt idx="2459">
                  <c:v>0.76270000000000004</c:v>
                </c:pt>
                <c:pt idx="2460">
                  <c:v>0.76270000000000004</c:v>
                </c:pt>
                <c:pt idx="2461">
                  <c:v>0.76270000000000004</c:v>
                </c:pt>
                <c:pt idx="2462">
                  <c:v>0.76270000000000004</c:v>
                </c:pt>
                <c:pt idx="2463">
                  <c:v>0.76270000000000004</c:v>
                </c:pt>
                <c:pt idx="2464">
                  <c:v>0.76270000000000004</c:v>
                </c:pt>
                <c:pt idx="2465">
                  <c:v>0.76270000000000004</c:v>
                </c:pt>
                <c:pt idx="2466">
                  <c:v>0.76270000000000004</c:v>
                </c:pt>
                <c:pt idx="2467">
                  <c:v>0.76270000000000004</c:v>
                </c:pt>
                <c:pt idx="2468">
                  <c:v>0.76259999999999994</c:v>
                </c:pt>
                <c:pt idx="2469">
                  <c:v>0.76259999999999994</c:v>
                </c:pt>
                <c:pt idx="2470">
                  <c:v>0.76259999999999994</c:v>
                </c:pt>
                <c:pt idx="2471">
                  <c:v>0.76259999999999994</c:v>
                </c:pt>
                <c:pt idx="2472">
                  <c:v>0.76259999999999994</c:v>
                </c:pt>
                <c:pt idx="2473">
                  <c:v>0.76259999999999994</c:v>
                </c:pt>
                <c:pt idx="2474">
                  <c:v>0.76259999999999994</c:v>
                </c:pt>
                <c:pt idx="2475">
                  <c:v>0.76259999999999994</c:v>
                </c:pt>
                <c:pt idx="2476">
                  <c:v>0.76249999999999996</c:v>
                </c:pt>
                <c:pt idx="2477">
                  <c:v>0.76249999999999996</c:v>
                </c:pt>
                <c:pt idx="2478">
                  <c:v>0.76249999999999996</c:v>
                </c:pt>
                <c:pt idx="2479">
                  <c:v>0.76249999999999996</c:v>
                </c:pt>
                <c:pt idx="2480">
                  <c:v>0.76249999999999996</c:v>
                </c:pt>
                <c:pt idx="2481">
                  <c:v>0.76249999999999996</c:v>
                </c:pt>
                <c:pt idx="2482">
                  <c:v>0.76239999999999997</c:v>
                </c:pt>
                <c:pt idx="2483">
                  <c:v>0.76249999999999996</c:v>
                </c:pt>
                <c:pt idx="2484">
                  <c:v>0.76239999999999997</c:v>
                </c:pt>
                <c:pt idx="2485">
                  <c:v>0.76239999999999997</c:v>
                </c:pt>
                <c:pt idx="2486">
                  <c:v>0.76239999999999997</c:v>
                </c:pt>
                <c:pt idx="2487">
                  <c:v>0.76239999999999997</c:v>
                </c:pt>
                <c:pt idx="2488">
                  <c:v>0.76239999999999997</c:v>
                </c:pt>
                <c:pt idx="2489">
                  <c:v>0.76239999999999997</c:v>
                </c:pt>
                <c:pt idx="2490">
                  <c:v>0.76239999999999997</c:v>
                </c:pt>
                <c:pt idx="2491">
                  <c:v>0.76239999999999997</c:v>
                </c:pt>
                <c:pt idx="2492">
                  <c:v>0.76229999999999998</c:v>
                </c:pt>
                <c:pt idx="2493">
                  <c:v>0.76229999999999998</c:v>
                </c:pt>
                <c:pt idx="2494">
                  <c:v>0.76229999999999998</c:v>
                </c:pt>
                <c:pt idx="2495">
                  <c:v>0.76229999999999998</c:v>
                </c:pt>
                <c:pt idx="2496">
                  <c:v>0.76229999999999998</c:v>
                </c:pt>
                <c:pt idx="2497">
                  <c:v>0.76229999999999998</c:v>
                </c:pt>
                <c:pt idx="2498">
                  <c:v>0.76229999999999998</c:v>
                </c:pt>
                <c:pt idx="2499">
                  <c:v>0.76229999999999998</c:v>
                </c:pt>
                <c:pt idx="2500">
                  <c:v>0.76229999999999998</c:v>
                </c:pt>
                <c:pt idx="2501">
                  <c:v>0.76229999999999998</c:v>
                </c:pt>
                <c:pt idx="2502">
                  <c:v>0.76219999999999999</c:v>
                </c:pt>
                <c:pt idx="2503">
                  <c:v>0.76219999999999999</c:v>
                </c:pt>
                <c:pt idx="2504">
                  <c:v>0.76219999999999999</c:v>
                </c:pt>
                <c:pt idx="2505">
                  <c:v>0.76219999999999999</c:v>
                </c:pt>
                <c:pt idx="2506">
                  <c:v>0.76219999999999999</c:v>
                </c:pt>
                <c:pt idx="2507">
                  <c:v>0.76219999999999999</c:v>
                </c:pt>
                <c:pt idx="2508">
                  <c:v>0.76219999999999999</c:v>
                </c:pt>
                <c:pt idx="2509">
                  <c:v>0.76219999999999999</c:v>
                </c:pt>
                <c:pt idx="2510">
                  <c:v>0.76219999999999999</c:v>
                </c:pt>
                <c:pt idx="2511">
                  <c:v>0.76219999999999999</c:v>
                </c:pt>
                <c:pt idx="2512">
                  <c:v>0.7621</c:v>
                </c:pt>
                <c:pt idx="2513">
                  <c:v>0.7621</c:v>
                </c:pt>
                <c:pt idx="2514">
                  <c:v>0.7621</c:v>
                </c:pt>
                <c:pt idx="2515">
                  <c:v>0.7621</c:v>
                </c:pt>
                <c:pt idx="2516">
                  <c:v>0.7621</c:v>
                </c:pt>
                <c:pt idx="2517">
                  <c:v>0.7621</c:v>
                </c:pt>
                <c:pt idx="2518">
                  <c:v>0.7621</c:v>
                </c:pt>
                <c:pt idx="2519">
                  <c:v>0.7621</c:v>
                </c:pt>
                <c:pt idx="2520">
                  <c:v>0.7621</c:v>
                </c:pt>
                <c:pt idx="2521">
                  <c:v>0.7621</c:v>
                </c:pt>
                <c:pt idx="2522">
                  <c:v>0.7621</c:v>
                </c:pt>
                <c:pt idx="2523">
                  <c:v>0.7621</c:v>
                </c:pt>
                <c:pt idx="2524">
                  <c:v>0.7621</c:v>
                </c:pt>
                <c:pt idx="2525">
                  <c:v>0.76200000000000001</c:v>
                </c:pt>
                <c:pt idx="2526">
                  <c:v>0.76200000000000001</c:v>
                </c:pt>
                <c:pt idx="2527">
                  <c:v>0.76200000000000001</c:v>
                </c:pt>
                <c:pt idx="2528">
                  <c:v>0.76200000000000001</c:v>
                </c:pt>
                <c:pt idx="2529">
                  <c:v>0.76200000000000001</c:v>
                </c:pt>
                <c:pt idx="2530">
                  <c:v>0.76200000000000001</c:v>
                </c:pt>
                <c:pt idx="2531">
                  <c:v>0.76200000000000001</c:v>
                </c:pt>
                <c:pt idx="2532">
                  <c:v>0.76200000000000001</c:v>
                </c:pt>
                <c:pt idx="2533">
                  <c:v>0.76200000000000001</c:v>
                </c:pt>
                <c:pt idx="2534">
                  <c:v>0.76200000000000001</c:v>
                </c:pt>
                <c:pt idx="2535">
                  <c:v>0.76190000000000002</c:v>
                </c:pt>
                <c:pt idx="2536">
                  <c:v>0.76190000000000002</c:v>
                </c:pt>
                <c:pt idx="2537">
                  <c:v>0.76190000000000002</c:v>
                </c:pt>
                <c:pt idx="2538">
                  <c:v>0.76190000000000002</c:v>
                </c:pt>
                <c:pt idx="2539">
                  <c:v>0.76190000000000002</c:v>
                </c:pt>
                <c:pt idx="2540">
                  <c:v>0.76190000000000002</c:v>
                </c:pt>
                <c:pt idx="2541">
                  <c:v>0.76190000000000002</c:v>
                </c:pt>
                <c:pt idx="2542">
                  <c:v>0.76190000000000002</c:v>
                </c:pt>
                <c:pt idx="2543">
                  <c:v>0.76190000000000002</c:v>
                </c:pt>
                <c:pt idx="2544">
                  <c:v>0.76190000000000002</c:v>
                </c:pt>
                <c:pt idx="2545">
                  <c:v>0.76180000000000003</c:v>
                </c:pt>
                <c:pt idx="2546">
                  <c:v>0.76180000000000003</c:v>
                </c:pt>
                <c:pt idx="2547">
                  <c:v>0.76180000000000003</c:v>
                </c:pt>
                <c:pt idx="2548">
                  <c:v>0.76180000000000003</c:v>
                </c:pt>
                <c:pt idx="2549">
                  <c:v>0.76180000000000003</c:v>
                </c:pt>
                <c:pt idx="2550">
                  <c:v>0.76180000000000003</c:v>
                </c:pt>
                <c:pt idx="2551">
                  <c:v>0.76180000000000003</c:v>
                </c:pt>
                <c:pt idx="2552">
                  <c:v>0.76170000000000004</c:v>
                </c:pt>
                <c:pt idx="2553">
                  <c:v>0.76180000000000003</c:v>
                </c:pt>
                <c:pt idx="2554">
                  <c:v>0.76170000000000004</c:v>
                </c:pt>
                <c:pt idx="2555">
                  <c:v>0.76170000000000004</c:v>
                </c:pt>
                <c:pt idx="2556">
                  <c:v>0.76170000000000004</c:v>
                </c:pt>
                <c:pt idx="2557">
                  <c:v>0.76170000000000004</c:v>
                </c:pt>
                <c:pt idx="2558">
                  <c:v>0.76170000000000004</c:v>
                </c:pt>
                <c:pt idx="2559">
                  <c:v>0.76170000000000004</c:v>
                </c:pt>
                <c:pt idx="2560">
                  <c:v>0.76170000000000004</c:v>
                </c:pt>
                <c:pt idx="2561">
                  <c:v>0.76170000000000004</c:v>
                </c:pt>
                <c:pt idx="2562">
                  <c:v>0.76160000000000005</c:v>
                </c:pt>
                <c:pt idx="2563">
                  <c:v>0.76160000000000005</c:v>
                </c:pt>
                <c:pt idx="2564">
                  <c:v>0.76160000000000005</c:v>
                </c:pt>
                <c:pt idx="2565">
                  <c:v>0.76160000000000005</c:v>
                </c:pt>
                <c:pt idx="2566">
                  <c:v>0.76160000000000005</c:v>
                </c:pt>
                <c:pt idx="2567">
                  <c:v>0.76160000000000005</c:v>
                </c:pt>
                <c:pt idx="2568">
                  <c:v>0.76160000000000005</c:v>
                </c:pt>
                <c:pt idx="2569">
                  <c:v>0.76160000000000005</c:v>
                </c:pt>
                <c:pt idx="2570">
                  <c:v>0.76160000000000005</c:v>
                </c:pt>
                <c:pt idx="2571">
                  <c:v>0.76149999999999995</c:v>
                </c:pt>
                <c:pt idx="2572">
                  <c:v>0.76149999999999995</c:v>
                </c:pt>
                <c:pt idx="2573">
                  <c:v>0.76149999999999995</c:v>
                </c:pt>
                <c:pt idx="2574">
                  <c:v>0.76149999999999995</c:v>
                </c:pt>
                <c:pt idx="2575">
                  <c:v>0.76149999999999995</c:v>
                </c:pt>
                <c:pt idx="2576">
                  <c:v>0.76149999999999995</c:v>
                </c:pt>
                <c:pt idx="2577">
                  <c:v>0.76149999999999995</c:v>
                </c:pt>
                <c:pt idx="2578">
                  <c:v>0.76149999999999995</c:v>
                </c:pt>
                <c:pt idx="2579">
                  <c:v>0.76149999999999995</c:v>
                </c:pt>
                <c:pt idx="2580">
                  <c:v>0.76149999999999995</c:v>
                </c:pt>
                <c:pt idx="2581">
                  <c:v>0.76149999999999995</c:v>
                </c:pt>
                <c:pt idx="2582">
                  <c:v>0.76139999999999997</c:v>
                </c:pt>
                <c:pt idx="2583">
                  <c:v>0.76139999999999997</c:v>
                </c:pt>
                <c:pt idx="2584">
                  <c:v>0.76139999999999997</c:v>
                </c:pt>
                <c:pt idx="2585">
                  <c:v>0.76139999999999997</c:v>
                </c:pt>
                <c:pt idx="2586">
                  <c:v>0.76139999999999997</c:v>
                </c:pt>
                <c:pt idx="2587">
                  <c:v>0.76139999999999997</c:v>
                </c:pt>
                <c:pt idx="2588">
                  <c:v>0.76139999999999997</c:v>
                </c:pt>
                <c:pt idx="2589">
                  <c:v>0.76139999999999997</c:v>
                </c:pt>
                <c:pt idx="2590">
                  <c:v>0.76139999999999997</c:v>
                </c:pt>
                <c:pt idx="2591">
                  <c:v>0.76139999999999997</c:v>
                </c:pt>
                <c:pt idx="2592">
                  <c:v>0.76139999999999997</c:v>
                </c:pt>
                <c:pt idx="2593">
                  <c:v>0.76139999999999997</c:v>
                </c:pt>
                <c:pt idx="2594">
                  <c:v>0.76139999999999997</c:v>
                </c:pt>
                <c:pt idx="2595">
                  <c:v>0.76139999999999997</c:v>
                </c:pt>
                <c:pt idx="2596">
                  <c:v>0.76139999999999997</c:v>
                </c:pt>
                <c:pt idx="2597">
                  <c:v>0.76129999999999998</c:v>
                </c:pt>
                <c:pt idx="2598">
                  <c:v>0.76129999999999998</c:v>
                </c:pt>
                <c:pt idx="2599">
                  <c:v>0.76129999999999998</c:v>
                </c:pt>
                <c:pt idx="2600">
                  <c:v>0.76129999999999998</c:v>
                </c:pt>
                <c:pt idx="2601">
                  <c:v>0.76129999999999998</c:v>
                </c:pt>
                <c:pt idx="2602">
                  <c:v>0.76129999999999998</c:v>
                </c:pt>
                <c:pt idx="2603">
                  <c:v>0.76129999999999998</c:v>
                </c:pt>
                <c:pt idx="2604">
                  <c:v>0.76129999999999998</c:v>
                </c:pt>
                <c:pt idx="2605">
                  <c:v>0.76129999999999998</c:v>
                </c:pt>
                <c:pt idx="2606">
                  <c:v>0.76129999999999998</c:v>
                </c:pt>
                <c:pt idx="2607">
                  <c:v>0.76129999999999998</c:v>
                </c:pt>
                <c:pt idx="2608">
                  <c:v>0.76129999999999998</c:v>
                </c:pt>
                <c:pt idx="2609">
                  <c:v>0.76129999999999998</c:v>
                </c:pt>
                <c:pt idx="2610">
                  <c:v>0.76119999999999999</c:v>
                </c:pt>
                <c:pt idx="2611">
                  <c:v>0.76119999999999999</c:v>
                </c:pt>
                <c:pt idx="2612">
                  <c:v>0.76119999999999999</c:v>
                </c:pt>
                <c:pt idx="2613">
                  <c:v>0.76119999999999999</c:v>
                </c:pt>
                <c:pt idx="2614">
                  <c:v>0.76119999999999999</c:v>
                </c:pt>
                <c:pt idx="2615">
                  <c:v>0.76119999999999999</c:v>
                </c:pt>
                <c:pt idx="2616">
                  <c:v>0.76119999999999999</c:v>
                </c:pt>
                <c:pt idx="2617">
                  <c:v>0.76119999999999999</c:v>
                </c:pt>
                <c:pt idx="2618">
                  <c:v>0.76119999999999999</c:v>
                </c:pt>
                <c:pt idx="2619">
                  <c:v>0.76119999999999999</c:v>
                </c:pt>
                <c:pt idx="2620">
                  <c:v>0.76119999999999999</c:v>
                </c:pt>
                <c:pt idx="2621">
                  <c:v>0.76119999999999999</c:v>
                </c:pt>
                <c:pt idx="2622">
                  <c:v>0.76119999999999999</c:v>
                </c:pt>
                <c:pt idx="2623">
                  <c:v>0.7611</c:v>
                </c:pt>
                <c:pt idx="2624">
                  <c:v>0.7611</c:v>
                </c:pt>
                <c:pt idx="2625">
                  <c:v>0.7611</c:v>
                </c:pt>
                <c:pt idx="2626">
                  <c:v>0.7611</c:v>
                </c:pt>
                <c:pt idx="2627">
                  <c:v>0.7611</c:v>
                </c:pt>
                <c:pt idx="2628">
                  <c:v>0.7611</c:v>
                </c:pt>
                <c:pt idx="2629">
                  <c:v>0.7611</c:v>
                </c:pt>
                <c:pt idx="2630">
                  <c:v>0.7611</c:v>
                </c:pt>
                <c:pt idx="2631">
                  <c:v>0.76100000000000001</c:v>
                </c:pt>
                <c:pt idx="2632">
                  <c:v>0.76100000000000001</c:v>
                </c:pt>
                <c:pt idx="2633">
                  <c:v>0.76100000000000001</c:v>
                </c:pt>
                <c:pt idx="2634">
                  <c:v>0.76100000000000001</c:v>
                </c:pt>
                <c:pt idx="2635">
                  <c:v>0.76100000000000001</c:v>
                </c:pt>
                <c:pt idx="2636">
                  <c:v>0.76100000000000001</c:v>
                </c:pt>
                <c:pt idx="2637">
                  <c:v>0.76100000000000001</c:v>
                </c:pt>
                <c:pt idx="2638">
                  <c:v>0.76100000000000001</c:v>
                </c:pt>
                <c:pt idx="2639">
                  <c:v>0.76100000000000001</c:v>
                </c:pt>
                <c:pt idx="2640">
                  <c:v>0.76090000000000002</c:v>
                </c:pt>
                <c:pt idx="2641">
                  <c:v>0.76100000000000001</c:v>
                </c:pt>
                <c:pt idx="2642">
                  <c:v>0.76090000000000002</c:v>
                </c:pt>
                <c:pt idx="2643">
                  <c:v>0.76090000000000002</c:v>
                </c:pt>
                <c:pt idx="2644">
                  <c:v>0.76090000000000002</c:v>
                </c:pt>
                <c:pt idx="2645">
                  <c:v>0.76090000000000002</c:v>
                </c:pt>
                <c:pt idx="2646">
                  <c:v>0.76090000000000002</c:v>
                </c:pt>
                <c:pt idx="2647">
                  <c:v>0.76090000000000002</c:v>
                </c:pt>
                <c:pt idx="2648">
                  <c:v>0.76090000000000002</c:v>
                </c:pt>
                <c:pt idx="2649">
                  <c:v>0.76090000000000002</c:v>
                </c:pt>
                <c:pt idx="2650">
                  <c:v>0.76090000000000002</c:v>
                </c:pt>
                <c:pt idx="2651">
                  <c:v>0.76080000000000003</c:v>
                </c:pt>
                <c:pt idx="2652">
                  <c:v>0.76080000000000003</c:v>
                </c:pt>
                <c:pt idx="2653">
                  <c:v>0.76080000000000003</c:v>
                </c:pt>
                <c:pt idx="2654">
                  <c:v>0.76080000000000003</c:v>
                </c:pt>
                <c:pt idx="2655">
                  <c:v>0.76080000000000003</c:v>
                </c:pt>
                <c:pt idx="2656">
                  <c:v>0.76080000000000003</c:v>
                </c:pt>
                <c:pt idx="2657">
                  <c:v>0.76080000000000003</c:v>
                </c:pt>
                <c:pt idx="2658">
                  <c:v>0.76080000000000003</c:v>
                </c:pt>
                <c:pt idx="2659">
                  <c:v>0.76080000000000003</c:v>
                </c:pt>
                <c:pt idx="2660">
                  <c:v>0.76080000000000003</c:v>
                </c:pt>
                <c:pt idx="2661">
                  <c:v>0.76080000000000003</c:v>
                </c:pt>
                <c:pt idx="2662">
                  <c:v>0.76070000000000004</c:v>
                </c:pt>
                <c:pt idx="2663">
                  <c:v>0.76070000000000004</c:v>
                </c:pt>
                <c:pt idx="2664">
                  <c:v>0.76080000000000003</c:v>
                </c:pt>
                <c:pt idx="2665">
                  <c:v>0.76070000000000004</c:v>
                </c:pt>
                <c:pt idx="2666">
                  <c:v>0.76070000000000004</c:v>
                </c:pt>
                <c:pt idx="2667">
                  <c:v>0.76070000000000004</c:v>
                </c:pt>
                <c:pt idx="2668">
                  <c:v>0.76070000000000004</c:v>
                </c:pt>
                <c:pt idx="2669">
                  <c:v>0.76070000000000004</c:v>
                </c:pt>
                <c:pt idx="2670">
                  <c:v>0.76070000000000004</c:v>
                </c:pt>
                <c:pt idx="2671">
                  <c:v>0.76070000000000004</c:v>
                </c:pt>
                <c:pt idx="2672">
                  <c:v>0.76070000000000004</c:v>
                </c:pt>
                <c:pt idx="2673">
                  <c:v>0.76070000000000004</c:v>
                </c:pt>
                <c:pt idx="2674">
                  <c:v>0.76070000000000004</c:v>
                </c:pt>
                <c:pt idx="2675">
                  <c:v>0.76070000000000004</c:v>
                </c:pt>
                <c:pt idx="2676">
                  <c:v>0.76070000000000004</c:v>
                </c:pt>
                <c:pt idx="2677">
                  <c:v>0.76070000000000004</c:v>
                </c:pt>
                <c:pt idx="2678">
                  <c:v>0.76070000000000004</c:v>
                </c:pt>
                <c:pt idx="2679">
                  <c:v>0.76060000000000005</c:v>
                </c:pt>
                <c:pt idx="2680">
                  <c:v>0.76070000000000004</c:v>
                </c:pt>
                <c:pt idx="2681">
                  <c:v>0.76060000000000005</c:v>
                </c:pt>
                <c:pt idx="2682">
                  <c:v>0.76060000000000005</c:v>
                </c:pt>
                <c:pt idx="2683">
                  <c:v>0.76060000000000005</c:v>
                </c:pt>
                <c:pt idx="2684">
                  <c:v>0.76060000000000005</c:v>
                </c:pt>
                <c:pt idx="2685">
                  <c:v>0.76060000000000005</c:v>
                </c:pt>
                <c:pt idx="2686">
                  <c:v>0.76060000000000005</c:v>
                </c:pt>
                <c:pt idx="2687">
                  <c:v>0.76060000000000005</c:v>
                </c:pt>
                <c:pt idx="2688">
                  <c:v>0.76060000000000005</c:v>
                </c:pt>
                <c:pt idx="2689">
                  <c:v>0.76060000000000005</c:v>
                </c:pt>
                <c:pt idx="2690">
                  <c:v>0.76060000000000005</c:v>
                </c:pt>
                <c:pt idx="2691">
                  <c:v>0.76060000000000005</c:v>
                </c:pt>
                <c:pt idx="2692">
                  <c:v>0.76060000000000005</c:v>
                </c:pt>
                <c:pt idx="2693">
                  <c:v>0.76060000000000005</c:v>
                </c:pt>
                <c:pt idx="2694">
                  <c:v>0.76060000000000005</c:v>
                </c:pt>
                <c:pt idx="2695">
                  <c:v>0.76049999999999995</c:v>
                </c:pt>
                <c:pt idx="2696">
                  <c:v>0.76049999999999995</c:v>
                </c:pt>
                <c:pt idx="2697">
                  <c:v>0.76049999999999995</c:v>
                </c:pt>
                <c:pt idx="2698">
                  <c:v>0.76049999999999995</c:v>
                </c:pt>
                <c:pt idx="2699">
                  <c:v>0.76049999999999995</c:v>
                </c:pt>
                <c:pt idx="2700">
                  <c:v>0.76049999999999995</c:v>
                </c:pt>
                <c:pt idx="2701">
                  <c:v>0.76049999999999995</c:v>
                </c:pt>
                <c:pt idx="2702">
                  <c:v>0.76049999999999995</c:v>
                </c:pt>
                <c:pt idx="2703">
                  <c:v>0.76049999999999995</c:v>
                </c:pt>
                <c:pt idx="2704">
                  <c:v>0.76049999999999995</c:v>
                </c:pt>
                <c:pt idx="2705">
                  <c:v>0.76049999999999995</c:v>
                </c:pt>
                <c:pt idx="2706">
                  <c:v>0.76049999999999995</c:v>
                </c:pt>
                <c:pt idx="2707">
                  <c:v>0.76049999999999995</c:v>
                </c:pt>
                <c:pt idx="2708">
                  <c:v>0.76039999999999996</c:v>
                </c:pt>
                <c:pt idx="2709">
                  <c:v>0.76039999999999996</c:v>
                </c:pt>
                <c:pt idx="2710">
                  <c:v>0.76039999999999996</c:v>
                </c:pt>
                <c:pt idx="2711">
                  <c:v>0.76039999999999996</c:v>
                </c:pt>
                <c:pt idx="2712">
                  <c:v>0.76039999999999996</c:v>
                </c:pt>
                <c:pt idx="2713">
                  <c:v>0.76039999999999996</c:v>
                </c:pt>
                <c:pt idx="2714">
                  <c:v>0.76039999999999996</c:v>
                </c:pt>
                <c:pt idx="2715">
                  <c:v>0.76039999999999996</c:v>
                </c:pt>
                <c:pt idx="2716">
                  <c:v>0.76039999999999996</c:v>
                </c:pt>
                <c:pt idx="2717">
                  <c:v>0.76039999999999996</c:v>
                </c:pt>
                <c:pt idx="2718">
                  <c:v>0.76039999999999996</c:v>
                </c:pt>
                <c:pt idx="2719">
                  <c:v>0.76039999999999996</c:v>
                </c:pt>
                <c:pt idx="2720">
                  <c:v>0.76029999999999998</c:v>
                </c:pt>
                <c:pt idx="2721">
                  <c:v>0.76029999999999998</c:v>
                </c:pt>
                <c:pt idx="2722">
                  <c:v>0.76029999999999998</c:v>
                </c:pt>
                <c:pt idx="2723">
                  <c:v>0.76029999999999998</c:v>
                </c:pt>
                <c:pt idx="2724">
                  <c:v>0.76029999999999998</c:v>
                </c:pt>
                <c:pt idx="2725">
                  <c:v>0.76029999999999998</c:v>
                </c:pt>
                <c:pt idx="2726">
                  <c:v>0.76029999999999998</c:v>
                </c:pt>
                <c:pt idx="2727">
                  <c:v>0.76029999999999998</c:v>
                </c:pt>
                <c:pt idx="2728">
                  <c:v>0.76029999999999998</c:v>
                </c:pt>
                <c:pt idx="2729">
                  <c:v>0.76029999999999998</c:v>
                </c:pt>
                <c:pt idx="2730">
                  <c:v>0.76029999999999998</c:v>
                </c:pt>
                <c:pt idx="2731">
                  <c:v>0.76029999999999998</c:v>
                </c:pt>
                <c:pt idx="2732">
                  <c:v>0.76029999999999998</c:v>
                </c:pt>
                <c:pt idx="2733">
                  <c:v>0.76019999999999999</c:v>
                </c:pt>
                <c:pt idx="2734">
                  <c:v>0.76019999999999999</c:v>
                </c:pt>
                <c:pt idx="2735">
                  <c:v>0.76019999999999999</c:v>
                </c:pt>
                <c:pt idx="2736">
                  <c:v>0.76019999999999999</c:v>
                </c:pt>
                <c:pt idx="2737">
                  <c:v>0.76019999999999999</c:v>
                </c:pt>
                <c:pt idx="2738">
                  <c:v>0.76019999999999999</c:v>
                </c:pt>
                <c:pt idx="2739">
                  <c:v>0.76019999999999999</c:v>
                </c:pt>
                <c:pt idx="2740">
                  <c:v>0.76019999999999999</c:v>
                </c:pt>
                <c:pt idx="2741">
                  <c:v>0.76019999999999999</c:v>
                </c:pt>
                <c:pt idx="2742">
                  <c:v>0.76019999999999999</c:v>
                </c:pt>
                <c:pt idx="2743">
                  <c:v>0.76019999999999999</c:v>
                </c:pt>
                <c:pt idx="2744">
                  <c:v>0.76019999999999999</c:v>
                </c:pt>
                <c:pt idx="2745">
                  <c:v>0.76019999999999999</c:v>
                </c:pt>
                <c:pt idx="2746">
                  <c:v>0.76019999999999999</c:v>
                </c:pt>
                <c:pt idx="2747">
                  <c:v>0.76019999999999999</c:v>
                </c:pt>
                <c:pt idx="2748">
                  <c:v>0.76019999999999999</c:v>
                </c:pt>
                <c:pt idx="2749">
                  <c:v>0.76019999999999999</c:v>
                </c:pt>
                <c:pt idx="2750">
                  <c:v>0.7601</c:v>
                </c:pt>
                <c:pt idx="2751">
                  <c:v>0.76019999999999999</c:v>
                </c:pt>
                <c:pt idx="2752">
                  <c:v>0.76019999999999999</c:v>
                </c:pt>
                <c:pt idx="2753">
                  <c:v>0.7601</c:v>
                </c:pt>
                <c:pt idx="2754">
                  <c:v>0.7601</c:v>
                </c:pt>
                <c:pt idx="2755">
                  <c:v>0.7601</c:v>
                </c:pt>
                <c:pt idx="2756">
                  <c:v>0.7601</c:v>
                </c:pt>
                <c:pt idx="2757">
                  <c:v>0.7601</c:v>
                </c:pt>
                <c:pt idx="2758">
                  <c:v>0.7601</c:v>
                </c:pt>
                <c:pt idx="2759">
                  <c:v>0.7601</c:v>
                </c:pt>
                <c:pt idx="2760">
                  <c:v>0.7601</c:v>
                </c:pt>
                <c:pt idx="2761">
                  <c:v>0.7601</c:v>
                </c:pt>
                <c:pt idx="2762">
                  <c:v>0.7601</c:v>
                </c:pt>
                <c:pt idx="2763">
                  <c:v>0.7601</c:v>
                </c:pt>
                <c:pt idx="2764">
                  <c:v>0.7601</c:v>
                </c:pt>
                <c:pt idx="2765">
                  <c:v>0.7601</c:v>
                </c:pt>
                <c:pt idx="2766">
                  <c:v>0.7601</c:v>
                </c:pt>
                <c:pt idx="2767">
                  <c:v>0.76</c:v>
                </c:pt>
                <c:pt idx="2768">
                  <c:v>0.76</c:v>
                </c:pt>
                <c:pt idx="2769">
                  <c:v>0.76</c:v>
                </c:pt>
                <c:pt idx="2770">
                  <c:v>0.76</c:v>
                </c:pt>
                <c:pt idx="2771">
                  <c:v>0.76</c:v>
                </c:pt>
                <c:pt idx="2772">
                  <c:v>0.76</c:v>
                </c:pt>
                <c:pt idx="2773">
                  <c:v>0.76</c:v>
                </c:pt>
                <c:pt idx="2774">
                  <c:v>0.76</c:v>
                </c:pt>
                <c:pt idx="2775">
                  <c:v>0.76</c:v>
                </c:pt>
                <c:pt idx="2776">
                  <c:v>0.76</c:v>
                </c:pt>
                <c:pt idx="2777">
                  <c:v>0.75990000000000002</c:v>
                </c:pt>
                <c:pt idx="2778">
                  <c:v>0.75990000000000002</c:v>
                </c:pt>
                <c:pt idx="2779">
                  <c:v>0.75990000000000002</c:v>
                </c:pt>
                <c:pt idx="2780">
                  <c:v>0.75990000000000002</c:v>
                </c:pt>
                <c:pt idx="2781">
                  <c:v>0.75990000000000002</c:v>
                </c:pt>
                <c:pt idx="2782">
                  <c:v>0.75990000000000002</c:v>
                </c:pt>
                <c:pt idx="2783">
                  <c:v>0.75990000000000002</c:v>
                </c:pt>
                <c:pt idx="2784">
                  <c:v>0.75990000000000002</c:v>
                </c:pt>
                <c:pt idx="2785">
                  <c:v>0.75990000000000002</c:v>
                </c:pt>
                <c:pt idx="2786">
                  <c:v>0.75990000000000002</c:v>
                </c:pt>
                <c:pt idx="2787">
                  <c:v>0.75990000000000002</c:v>
                </c:pt>
                <c:pt idx="2788">
                  <c:v>0.75990000000000002</c:v>
                </c:pt>
                <c:pt idx="2789">
                  <c:v>0.75990000000000002</c:v>
                </c:pt>
                <c:pt idx="2790">
                  <c:v>0.75980000000000003</c:v>
                </c:pt>
                <c:pt idx="2791">
                  <c:v>0.75980000000000003</c:v>
                </c:pt>
                <c:pt idx="2792">
                  <c:v>0.75980000000000003</c:v>
                </c:pt>
                <c:pt idx="2793">
                  <c:v>0.75980000000000003</c:v>
                </c:pt>
                <c:pt idx="2794">
                  <c:v>0.75980000000000003</c:v>
                </c:pt>
                <c:pt idx="2795">
                  <c:v>0.75980000000000003</c:v>
                </c:pt>
                <c:pt idx="2796">
                  <c:v>0.75980000000000003</c:v>
                </c:pt>
                <c:pt idx="2797">
                  <c:v>0.75980000000000003</c:v>
                </c:pt>
                <c:pt idx="2798">
                  <c:v>0.75980000000000003</c:v>
                </c:pt>
                <c:pt idx="2799">
                  <c:v>0.75980000000000003</c:v>
                </c:pt>
                <c:pt idx="2800">
                  <c:v>0.75980000000000003</c:v>
                </c:pt>
                <c:pt idx="2801">
                  <c:v>0.75980000000000003</c:v>
                </c:pt>
                <c:pt idx="2802">
                  <c:v>0.75980000000000003</c:v>
                </c:pt>
                <c:pt idx="2803">
                  <c:v>0.75980000000000003</c:v>
                </c:pt>
                <c:pt idx="2804">
                  <c:v>0.75980000000000003</c:v>
                </c:pt>
                <c:pt idx="2805">
                  <c:v>0.75980000000000003</c:v>
                </c:pt>
                <c:pt idx="2806">
                  <c:v>0.75980000000000003</c:v>
                </c:pt>
                <c:pt idx="2807">
                  <c:v>0.75980000000000003</c:v>
                </c:pt>
                <c:pt idx="2808">
                  <c:v>0.75980000000000003</c:v>
                </c:pt>
                <c:pt idx="2809">
                  <c:v>0.75980000000000003</c:v>
                </c:pt>
                <c:pt idx="2810">
                  <c:v>0.75980000000000003</c:v>
                </c:pt>
                <c:pt idx="2811">
                  <c:v>0.75970000000000004</c:v>
                </c:pt>
                <c:pt idx="2812">
                  <c:v>0.75970000000000004</c:v>
                </c:pt>
                <c:pt idx="2813">
                  <c:v>0.75970000000000004</c:v>
                </c:pt>
                <c:pt idx="2814">
                  <c:v>0.75970000000000004</c:v>
                </c:pt>
                <c:pt idx="2815">
                  <c:v>0.75970000000000004</c:v>
                </c:pt>
                <c:pt idx="2816">
                  <c:v>0.75970000000000004</c:v>
                </c:pt>
                <c:pt idx="2817">
                  <c:v>0.75970000000000004</c:v>
                </c:pt>
                <c:pt idx="2818">
                  <c:v>0.75970000000000004</c:v>
                </c:pt>
                <c:pt idx="2819">
                  <c:v>0.75970000000000004</c:v>
                </c:pt>
                <c:pt idx="2820">
                  <c:v>0.75970000000000004</c:v>
                </c:pt>
                <c:pt idx="2821">
                  <c:v>0.75970000000000004</c:v>
                </c:pt>
                <c:pt idx="2822">
                  <c:v>0.75970000000000004</c:v>
                </c:pt>
                <c:pt idx="2823">
                  <c:v>0.75970000000000004</c:v>
                </c:pt>
                <c:pt idx="2824">
                  <c:v>0.75970000000000004</c:v>
                </c:pt>
                <c:pt idx="2825">
                  <c:v>0.75970000000000004</c:v>
                </c:pt>
                <c:pt idx="2826">
                  <c:v>0.75970000000000004</c:v>
                </c:pt>
                <c:pt idx="2827">
                  <c:v>0.75960000000000005</c:v>
                </c:pt>
                <c:pt idx="2828">
                  <c:v>0.75960000000000005</c:v>
                </c:pt>
                <c:pt idx="2829">
                  <c:v>0.75970000000000004</c:v>
                </c:pt>
                <c:pt idx="2830">
                  <c:v>0.75960000000000005</c:v>
                </c:pt>
                <c:pt idx="2831">
                  <c:v>0.75960000000000005</c:v>
                </c:pt>
                <c:pt idx="2832">
                  <c:v>0.75960000000000005</c:v>
                </c:pt>
                <c:pt idx="2833">
                  <c:v>0.75960000000000005</c:v>
                </c:pt>
                <c:pt idx="2834">
                  <c:v>0.75960000000000005</c:v>
                </c:pt>
                <c:pt idx="2835">
                  <c:v>0.75960000000000005</c:v>
                </c:pt>
                <c:pt idx="2836">
                  <c:v>0.75960000000000005</c:v>
                </c:pt>
                <c:pt idx="2837">
                  <c:v>0.75960000000000005</c:v>
                </c:pt>
                <c:pt idx="2838">
                  <c:v>0.75960000000000005</c:v>
                </c:pt>
                <c:pt idx="2839">
                  <c:v>0.75960000000000005</c:v>
                </c:pt>
                <c:pt idx="2840">
                  <c:v>0.75949999999999995</c:v>
                </c:pt>
                <c:pt idx="2841">
                  <c:v>0.75949999999999995</c:v>
                </c:pt>
                <c:pt idx="2842">
                  <c:v>0.75949999999999995</c:v>
                </c:pt>
                <c:pt idx="2843">
                  <c:v>0.75949999999999995</c:v>
                </c:pt>
                <c:pt idx="2844">
                  <c:v>0.75949999999999995</c:v>
                </c:pt>
                <c:pt idx="2845">
                  <c:v>0.75949999999999995</c:v>
                </c:pt>
                <c:pt idx="2846">
                  <c:v>0.75949999999999995</c:v>
                </c:pt>
                <c:pt idx="2847">
                  <c:v>0.75949999999999995</c:v>
                </c:pt>
                <c:pt idx="2848">
                  <c:v>0.75949999999999995</c:v>
                </c:pt>
                <c:pt idx="2849">
                  <c:v>0.75949999999999995</c:v>
                </c:pt>
                <c:pt idx="2850">
                  <c:v>0.75949999999999995</c:v>
                </c:pt>
                <c:pt idx="2851">
                  <c:v>0.75949999999999995</c:v>
                </c:pt>
                <c:pt idx="2852">
                  <c:v>0.75949999999999995</c:v>
                </c:pt>
                <c:pt idx="2853">
                  <c:v>0.75949999999999995</c:v>
                </c:pt>
                <c:pt idx="2854">
                  <c:v>0.75949999999999995</c:v>
                </c:pt>
                <c:pt idx="2855">
                  <c:v>0.75949999999999995</c:v>
                </c:pt>
                <c:pt idx="2856">
                  <c:v>0.75949999999999995</c:v>
                </c:pt>
                <c:pt idx="2857">
                  <c:v>0.75939999999999996</c:v>
                </c:pt>
                <c:pt idx="2858">
                  <c:v>0.75949999999999995</c:v>
                </c:pt>
                <c:pt idx="2859">
                  <c:v>0.75939999999999996</c:v>
                </c:pt>
                <c:pt idx="2860">
                  <c:v>0.75939999999999996</c:v>
                </c:pt>
                <c:pt idx="2861">
                  <c:v>0.75939999999999996</c:v>
                </c:pt>
                <c:pt idx="2862">
                  <c:v>0.75939999999999996</c:v>
                </c:pt>
                <c:pt idx="2863">
                  <c:v>0.75939999999999996</c:v>
                </c:pt>
                <c:pt idx="2864">
                  <c:v>0.75939999999999996</c:v>
                </c:pt>
                <c:pt idx="2865">
                  <c:v>0.75939999999999996</c:v>
                </c:pt>
                <c:pt idx="2866">
                  <c:v>0.75939999999999996</c:v>
                </c:pt>
                <c:pt idx="2867">
                  <c:v>0.75939999999999996</c:v>
                </c:pt>
                <c:pt idx="2868">
                  <c:v>0.75939999999999996</c:v>
                </c:pt>
                <c:pt idx="2869">
                  <c:v>0.75939999999999996</c:v>
                </c:pt>
                <c:pt idx="2870">
                  <c:v>0.75939999999999996</c:v>
                </c:pt>
                <c:pt idx="2871">
                  <c:v>0.75939999999999996</c:v>
                </c:pt>
                <c:pt idx="2872">
                  <c:v>0.75939999999999996</c:v>
                </c:pt>
                <c:pt idx="2873">
                  <c:v>0.75939999999999996</c:v>
                </c:pt>
                <c:pt idx="2874">
                  <c:v>0.75939999999999996</c:v>
                </c:pt>
                <c:pt idx="2875">
                  <c:v>0.75939999999999996</c:v>
                </c:pt>
                <c:pt idx="2876">
                  <c:v>0.75939999999999996</c:v>
                </c:pt>
                <c:pt idx="2877">
                  <c:v>0.75939999999999996</c:v>
                </c:pt>
                <c:pt idx="2878">
                  <c:v>0.75939999999999996</c:v>
                </c:pt>
                <c:pt idx="2879">
                  <c:v>0.75939999999999996</c:v>
                </c:pt>
                <c:pt idx="2880">
                  <c:v>0.75939999999999996</c:v>
                </c:pt>
                <c:pt idx="2881">
                  <c:v>0.75939999999999996</c:v>
                </c:pt>
                <c:pt idx="2882">
                  <c:v>0.75939999999999996</c:v>
                </c:pt>
                <c:pt idx="2883">
                  <c:v>0.75939999999999996</c:v>
                </c:pt>
                <c:pt idx="2884">
                  <c:v>0.75939999999999996</c:v>
                </c:pt>
                <c:pt idx="2885">
                  <c:v>0.75939999999999996</c:v>
                </c:pt>
                <c:pt idx="2886">
                  <c:v>0.75929999999999997</c:v>
                </c:pt>
                <c:pt idx="2887">
                  <c:v>0.75929999999999997</c:v>
                </c:pt>
                <c:pt idx="2888">
                  <c:v>0.75929999999999997</c:v>
                </c:pt>
                <c:pt idx="2889">
                  <c:v>0.75929999999999997</c:v>
                </c:pt>
                <c:pt idx="2890">
                  <c:v>0.75929999999999997</c:v>
                </c:pt>
                <c:pt idx="2891">
                  <c:v>0.75929999999999997</c:v>
                </c:pt>
                <c:pt idx="2892">
                  <c:v>0.75929999999999997</c:v>
                </c:pt>
                <c:pt idx="2893">
                  <c:v>0.75929999999999997</c:v>
                </c:pt>
                <c:pt idx="2894">
                  <c:v>0.75929999999999997</c:v>
                </c:pt>
                <c:pt idx="2895">
                  <c:v>0.75929999999999997</c:v>
                </c:pt>
                <c:pt idx="2896">
                  <c:v>0.75929999999999997</c:v>
                </c:pt>
                <c:pt idx="2897">
                  <c:v>0.75929999999999997</c:v>
                </c:pt>
                <c:pt idx="2898">
                  <c:v>0.75919999999999999</c:v>
                </c:pt>
                <c:pt idx="2899">
                  <c:v>0.75929999999999997</c:v>
                </c:pt>
                <c:pt idx="2900">
                  <c:v>0.75929999999999997</c:v>
                </c:pt>
                <c:pt idx="2901">
                  <c:v>0.75919999999999999</c:v>
                </c:pt>
                <c:pt idx="2902">
                  <c:v>0.75919999999999999</c:v>
                </c:pt>
                <c:pt idx="2903">
                  <c:v>0.75919999999999999</c:v>
                </c:pt>
                <c:pt idx="2904">
                  <c:v>0.75919999999999999</c:v>
                </c:pt>
                <c:pt idx="2905">
                  <c:v>0.75919999999999999</c:v>
                </c:pt>
                <c:pt idx="2906">
                  <c:v>0.75919999999999999</c:v>
                </c:pt>
                <c:pt idx="2907">
                  <c:v>0.75919999999999999</c:v>
                </c:pt>
                <c:pt idx="2908">
                  <c:v>0.75919999999999999</c:v>
                </c:pt>
                <c:pt idx="2909">
                  <c:v>0.75919999999999999</c:v>
                </c:pt>
                <c:pt idx="2910">
                  <c:v>0.75919999999999999</c:v>
                </c:pt>
                <c:pt idx="2911">
                  <c:v>0.75919999999999999</c:v>
                </c:pt>
                <c:pt idx="2912">
                  <c:v>0.75919999999999999</c:v>
                </c:pt>
                <c:pt idx="2913">
                  <c:v>0.7591</c:v>
                </c:pt>
                <c:pt idx="2914">
                  <c:v>0.7591</c:v>
                </c:pt>
                <c:pt idx="2915">
                  <c:v>0.75919999999999999</c:v>
                </c:pt>
                <c:pt idx="2916">
                  <c:v>0.7591</c:v>
                </c:pt>
                <c:pt idx="2917">
                  <c:v>0.7591</c:v>
                </c:pt>
                <c:pt idx="2918">
                  <c:v>0.7591</c:v>
                </c:pt>
                <c:pt idx="2919">
                  <c:v>0.7591</c:v>
                </c:pt>
                <c:pt idx="2920">
                  <c:v>0.7591</c:v>
                </c:pt>
                <c:pt idx="2921">
                  <c:v>0.7591</c:v>
                </c:pt>
                <c:pt idx="2922">
                  <c:v>0.7591</c:v>
                </c:pt>
                <c:pt idx="2923">
                  <c:v>0.7591</c:v>
                </c:pt>
                <c:pt idx="2924">
                  <c:v>0.7591</c:v>
                </c:pt>
                <c:pt idx="2925">
                  <c:v>0.7591</c:v>
                </c:pt>
                <c:pt idx="2926">
                  <c:v>0.7591</c:v>
                </c:pt>
                <c:pt idx="2927">
                  <c:v>0.7591</c:v>
                </c:pt>
                <c:pt idx="2928">
                  <c:v>0.7591</c:v>
                </c:pt>
                <c:pt idx="2929">
                  <c:v>0.7591</c:v>
                </c:pt>
                <c:pt idx="2930">
                  <c:v>0.7591</c:v>
                </c:pt>
                <c:pt idx="2931">
                  <c:v>0.7591</c:v>
                </c:pt>
                <c:pt idx="2932">
                  <c:v>0.7591</c:v>
                </c:pt>
                <c:pt idx="2933">
                  <c:v>0.7591</c:v>
                </c:pt>
                <c:pt idx="2934">
                  <c:v>0.7591</c:v>
                </c:pt>
                <c:pt idx="2935">
                  <c:v>0.7591</c:v>
                </c:pt>
                <c:pt idx="2936">
                  <c:v>0.7591</c:v>
                </c:pt>
                <c:pt idx="2937">
                  <c:v>0.7591</c:v>
                </c:pt>
                <c:pt idx="2938">
                  <c:v>0.7591</c:v>
                </c:pt>
                <c:pt idx="2939">
                  <c:v>0.75900000000000001</c:v>
                </c:pt>
                <c:pt idx="2940">
                  <c:v>0.7591</c:v>
                </c:pt>
                <c:pt idx="2941">
                  <c:v>0.75900000000000001</c:v>
                </c:pt>
                <c:pt idx="2942">
                  <c:v>0.75900000000000001</c:v>
                </c:pt>
                <c:pt idx="2943">
                  <c:v>0.75900000000000001</c:v>
                </c:pt>
                <c:pt idx="2944">
                  <c:v>0.75900000000000001</c:v>
                </c:pt>
                <c:pt idx="2945">
                  <c:v>0.75900000000000001</c:v>
                </c:pt>
                <c:pt idx="2946">
                  <c:v>0.75900000000000001</c:v>
                </c:pt>
                <c:pt idx="2947">
                  <c:v>0.75900000000000001</c:v>
                </c:pt>
                <c:pt idx="2948">
                  <c:v>0.75900000000000001</c:v>
                </c:pt>
                <c:pt idx="2949">
                  <c:v>0.75900000000000001</c:v>
                </c:pt>
                <c:pt idx="2950">
                  <c:v>0.75900000000000001</c:v>
                </c:pt>
                <c:pt idx="2951">
                  <c:v>0.75900000000000001</c:v>
                </c:pt>
                <c:pt idx="2952">
                  <c:v>0.75900000000000001</c:v>
                </c:pt>
                <c:pt idx="2953">
                  <c:v>0.75900000000000001</c:v>
                </c:pt>
                <c:pt idx="2954">
                  <c:v>0.75900000000000001</c:v>
                </c:pt>
                <c:pt idx="2955">
                  <c:v>0.75900000000000001</c:v>
                </c:pt>
                <c:pt idx="2956">
                  <c:v>0.75900000000000001</c:v>
                </c:pt>
                <c:pt idx="2957">
                  <c:v>0.75900000000000001</c:v>
                </c:pt>
                <c:pt idx="2958">
                  <c:v>0.75890000000000002</c:v>
                </c:pt>
                <c:pt idx="2959">
                  <c:v>0.75890000000000002</c:v>
                </c:pt>
                <c:pt idx="2960">
                  <c:v>0.75890000000000002</c:v>
                </c:pt>
                <c:pt idx="2961">
                  <c:v>0.75890000000000002</c:v>
                </c:pt>
                <c:pt idx="2962">
                  <c:v>0.75890000000000002</c:v>
                </c:pt>
                <c:pt idx="2963">
                  <c:v>0.75890000000000002</c:v>
                </c:pt>
                <c:pt idx="2964">
                  <c:v>0.75890000000000002</c:v>
                </c:pt>
                <c:pt idx="2965">
                  <c:v>0.75890000000000002</c:v>
                </c:pt>
                <c:pt idx="2966">
                  <c:v>0.75890000000000002</c:v>
                </c:pt>
                <c:pt idx="2967">
                  <c:v>0.75890000000000002</c:v>
                </c:pt>
                <c:pt idx="2968">
                  <c:v>0.75890000000000002</c:v>
                </c:pt>
                <c:pt idx="2969">
                  <c:v>0.75890000000000002</c:v>
                </c:pt>
                <c:pt idx="2970">
                  <c:v>0.75880000000000003</c:v>
                </c:pt>
                <c:pt idx="2971">
                  <c:v>0.75880000000000003</c:v>
                </c:pt>
                <c:pt idx="2972">
                  <c:v>0.75890000000000002</c:v>
                </c:pt>
                <c:pt idx="2973">
                  <c:v>0.75880000000000003</c:v>
                </c:pt>
                <c:pt idx="2974">
                  <c:v>0.75880000000000003</c:v>
                </c:pt>
                <c:pt idx="2975">
                  <c:v>0.75880000000000003</c:v>
                </c:pt>
                <c:pt idx="2976">
                  <c:v>0.75880000000000003</c:v>
                </c:pt>
                <c:pt idx="2977">
                  <c:v>0.75880000000000003</c:v>
                </c:pt>
                <c:pt idx="2978">
                  <c:v>0.75880000000000003</c:v>
                </c:pt>
                <c:pt idx="2979">
                  <c:v>0.75880000000000003</c:v>
                </c:pt>
                <c:pt idx="2980">
                  <c:v>0.75880000000000003</c:v>
                </c:pt>
                <c:pt idx="2981">
                  <c:v>0.75880000000000003</c:v>
                </c:pt>
                <c:pt idx="2982">
                  <c:v>0.75880000000000003</c:v>
                </c:pt>
                <c:pt idx="2983">
                  <c:v>0.75880000000000003</c:v>
                </c:pt>
                <c:pt idx="2984">
                  <c:v>0.75880000000000003</c:v>
                </c:pt>
                <c:pt idx="2985">
                  <c:v>0.75880000000000003</c:v>
                </c:pt>
                <c:pt idx="2986">
                  <c:v>0.75880000000000003</c:v>
                </c:pt>
                <c:pt idx="2987">
                  <c:v>0.75870000000000004</c:v>
                </c:pt>
                <c:pt idx="2988">
                  <c:v>0.75880000000000003</c:v>
                </c:pt>
                <c:pt idx="2989">
                  <c:v>0.75880000000000003</c:v>
                </c:pt>
                <c:pt idx="2990">
                  <c:v>0.75870000000000004</c:v>
                </c:pt>
                <c:pt idx="2991">
                  <c:v>0.75870000000000004</c:v>
                </c:pt>
                <c:pt idx="2992">
                  <c:v>0.75870000000000004</c:v>
                </c:pt>
                <c:pt idx="2993">
                  <c:v>0.75870000000000004</c:v>
                </c:pt>
                <c:pt idx="2994">
                  <c:v>0.75870000000000004</c:v>
                </c:pt>
                <c:pt idx="2995">
                  <c:v>0.75870000000000004</c:v>
                </c:pt>
                <c:pt idx="2996">
                  <c:v>0.75870000000000004</c:v>
                </c:pt>
                <c:pt idx="2997">
                  <c:v>0.75870000000000004</c:v>
                </c:pt>
                <c:pt idx="2998">
                  <c:v>0.75870000000000004</c:v>
                </c:pt>
                <c:pt idx="2999">
                  <c:v>0.75870000000000004</c:v>
                </c:pt>
                <c:pt idx="3000">
                  <c:v>0.75870000000000004</c:v>
                </c:pt>
                <c:pt idx="3001">
                  <c:v>0.75870000000000004</c:v>
                </c:pt>
                <c:pt idx="3002">
                  <c:v>0.75870000000000004</c:v>
                </c:pt>
                <c:pt idx="3003">
                  <c:v>0.75870000000000004</c:v>
                </c:pt>
                <c:pt idx="3004">
                  <c:v>0.75870000000000004</c:v>
                </c:pt>
                <c:pt idx="3005">
                  <c:v>0.75870000000000004</c:v>
                </c:pt>
                <c:pt idx="3006">
                  <c:v>0.75870000000000004</c:v>
                </c:pt>
                <c:pt idx="3007">
                  <c:v>0.75870000000000004</c:v>
                </c:pt>
                <c:pt idx="3008">
                  <c:v>0.75870000000000004</c:v>
                </c:pt>
                <c:pt idx="3009">
                  <c:v>0.75870000000000004</c:v>
                </c:pt>
                <c:pt idx="3010">
                  <c:v>0.75870000000000004</c:v>
                </c:pt>
                <c:pt idx="3011">
                  <c:v>0.75870000000000004</c:v>
                </c:pt>
                <c:pt idx="3012">
                  <c:v>0.75870000000000004</c:v>
                </c:pt>
                <c:pt idx="3013">
                  <c:v>0.75870000000000004</c:v>
                </c:pt>
                <c:pt idx="3014">
                  <c:v>0.75870000000000004</c:v>
                </c:pt>
                <c:pt idx="3015">
                  <c:v>0.75870000000000004</c:v>
                </c:pt>
                <c:pt idx="3016">
                  <c:v>0.75870000000000004</c:v>
                </c:pt>
                <c:pt idx="3017">
                  <c:v>0.75860000000000005</c:v>
                </c:pt>
                <c:pt idx="3018">
                  <c:v>0.75870000000000004</c:v>
                </c:pt>
                <c:pt idx="3019">
                  <c:v>0.75870000000000004</c:v>
                </c:pt>
                <c:pt idx="3020">
                  <c:v>0.75870000000000004</c:v>
                </c:pt>
                <c:pt idx="3021">
                  <c:v>0.75860000000000005</c:v>
                </c:pt>
                <c:pt idx="3022">
                  <c:v>0.75860000000000005</c:v>
                </c:pt>
                <c:pt idx="3023">
                  <c:v>0.75860000000000005</c:v>
                </c:pt>
                <c:pt idx="3024">
                  <c:v>0.75860000000000005</c:v>
                </c:pt>
                <c:pt idx="3025">
                  <c:v>0.75860000000000005</c:v>
                </c:pt>
                <c:pt idx="3026">
                  <c:v>0.75860000000000005</c:v>
                </c:pt>
                <c:pt idx="3027">
                  <c:v>0.75860000000000005</c:v>
                </c:pt>
                <c:pt idx="3028">
                  <c:v>0.75860000000000005</c:v>
                </c:pt>
                <c:pt idx="3029">
                  <c:v>0.75860000000000005</c:v>
                </c:pt>
                <c:pt idx="3030">
                  <c:v>0.75860000000000005</c:v>
                </c:pt>
                <c:pt idx="3031">
                  <c:v>0.75860000000000005</c:v>
                </c:pt>
                <c:pt idx="3032">
                  <c:v>0.75860000000000005</c:v>
                </c:pt>
                <c:pt idx="3033">
                  <c:v>0.75860000000000005</c:v>
                </c:pt>
                <c:pt idx="3034">
                  <c:v>0.75860000000000005</c:v>
                </c:pt>
                <c:pt idx="3035">
                  <c:v>0.75849999999999995</c:v>
                </c:pt>
                <c:pt idx="3036">
                  <c:v>0.75849999999999995</c:v>
                </c:pt>
                <c:pt idx="3037">
                  <c:v>0.75849999999999995</c:v>
                </c:pt>
                <c:pt idx="3038">
                  <c:v>0.75849999999999995</c:v>
                </c:pt>
                <c:pt idx="3039">
                  <c:v>0.75849999999999995</c:v>
                </c:pt>
                <c:pt idx="3040">
                  <c:v>0.75849999999999995</c:v>
                </c:pt>
                <c:pt idx="3041">
                  <c:v>0.75849999999999995</c:v>
                </c:pt>
                <c:pt idx="3042">
                  <c:v>0.75849999999999995</c:v>
                </c:pt>
                <c:pt idx="3043">
                  <c:v>0.75849999999999995</c:v>
                </c:pt>
                <c:pt idx="3044">
                  <c:v>0.75849999999999995</c:v>
                </c:pt>
                <c:pt idx="3045">
                  <c:v>0.75849999999999995</c:v>
                </c:pt>
                <c:pt idx="3046">
                  <c:v>0.75849999999999995</c:v>
                </c:pt>
                <c:pt idx="3047">
                  <c:v>0.75849999999999995</c:v>
                </c:pt>
                <c:pt idx="3048">
                  <c:v>0.75849999999999995</c:v>
                </c:pt>
                <c:pt idx="3049">
                  <c:v>0.75849999999999995</c:v>
                </c:pt>
                <c:pt idx="3050">
                  <c:v>0.75849999999999995</c:v>
                </c:pt>
                <c:pt idx="3051">
                  <c:v>0.75849999999999995</c:v>
                </c:pt>
                <c:pt idx="3052">
                  <c:v>0.75839999999999996</c:v>
                </c:pt>
                <c:pt idx="3053">
                  <c:v>0.75839999999999996</c:v>
                </c:pt>
                <c:pt idx="3054">
                  <c:v>0.75839999999999996</c:v>
                </c:pt>
                <c:pt idx="3055">
                  <c:v>0.75839999999999996</c:v>
                </c:pt>
                <c:pt idx="3056">
                  <c:v>0.75839999999999996</c:v>
                </c:pt>
                <c:pt idx="3057">
                  <c:v>0.75839999999999996</c:v>
                </c:pt>
                <c:pt idx="3058">
                  <c:v>0.75839999999999996</c:v>
                </c:pt>
                <c:pt idx="3059">
                  <c:v>0.75839999999999996</c:v>
                </c:pt>
                <c:pt idx="3060">
                  <c:v>0.75839999999999996</c:v>
                </c:pt>
                <c:pt idx="3061">
                  <c:v>0.75839999999999996</c:v>
                </c:pt>
                <c:pt idx="3062">
                  <c:v>0.75839999999999996</c:v>
                </c:pt>
                <c:pt idx="3063">
                  <c:v>0.75839999999999996</c:v>
                </c:pt>
                <c:pt idx="3064">
                  <c:v>0.75839999999999996</c:v>
                </c:pt>
                <c:pt idx="3065">
                  <c:v>0.75839999999999996</c:v>
                </c:pt>
                <c:pt idx="3066">
                  <c:v>0.75839999999999996</c:v>
                </c:pt>
                <c:pt idx="3067">
                  <c:v>0.75839999999999996</c:v>
                </c:pt>
                <c:pt idx="3068">
                  <c:v>0.75839999999999996</c:v>
                </c:pt>
                <c:pt idx="3069">
                  <c:v>0.75839999999999996</c:v>
                </c:pt>
                <c:pt idx="3070">
                  <c:v>0.75839999999999996</c:v>
                </c:pt>
                <c:pt idx="3071">
                  <c:v>0.75839999999999996</c:v>
                </c:pt>
                <c:pt idx="3072">
                  <c:v>0.75839999999999996</c:v>
                </c:pt>
                <c:pt idx="3073">
                  <c:v>0.75839999999999996</c:v>
                </c:pt>
                <c:pt idx="3074">
                  <c:v>0.75839999999999996</c:v>
                </c:pt>
                <c:pt idx="3075">
                  <c:v>0.75839999999999996</c:v>
                </c:pt>
                <c:pt idx="3076">
                  <c:v>0.75839999999999996</c:v>
                </c:pt>
                <c:pt idx="3077">
                  <c:v>0.75839999999999996</c:v>
                </c:pt>
                <c:pt idx="3078">
                  <c:v>0.75839999999999996</c:v>
                </c:pt>
                <c:pt idx="3079">
                  <c:v>0.75829999999999997</c:v>
                </c:pt>
                <c:pt idx="3080">
                  <c:v>0.75829999999999997</c:v>
                </c:pt>
                <c:pt idx="3081">
                  <c:v>0.75829999999999997</c:v>
                </c:pt>
                <c:pt idx="3082">
                  <c:v>0.75829999999999997</c:v>
                </c:pt>
                <c:pt idx="3083">
                  <c:v>0.75829999999999997</c:v>
                </c:pt>
                <c:pt idx="3084">
                  <c:v>0.75829999999999997</c:v>
                </c:pt>
                <c:pt idx="3085">
                  <c:v>0.75829999999999997</c:v>
                </c:pt>
                <c:pt idx="3086">
                  <c:v>0.75829999999999997</c:v>
                </c:pt>
                <c:pt idx="3087">
                  <c:v>0.75829999999999997</c:v>
                </c:pt>
                <c:pt idx="3088">
                  <c:v>0.75829999999999997</c:v>
                </c:pt>
                <c:pt idx="3089">
                  <c:v>0.75829999999999997</c:v>
                </c:pt>
                <c:pt idx="3090">
                  <c:v>0.75829999999999997</c:v>
                </c:pt>
                <c:pt idx="3091">
                  <c:v>0.75829999999999997</c:v>
                </c:pt>
                <c:pt idx="3092">
                  <c:v>0.75829999999999997</c:v>
                </c:pt>
                <c:pt idx="3093">
                  <c:v>0.75819999999999999</c:v>
                </c:pt>
                <c:pt idx="3094">
                  <c:v>0.75819999999999999</c:v>
                </c:pt>
                <c:pt idx="3095">
                  <c:v>0.75819999999999999</c:v>
                </c:pt>
                <c:pt idx="3096">
                  <c:v>0.75819999999999999</c:v>
                </c:pt>
                <c:pt idx="3097">
                  <c:v>0.75819999999999999</c:v>
                </c:pt>
                <c:pt idx="3098">
                  <c:v>0.75819999999999999</c:v>
                </c:pt>
                <c:pt idx="3099">
                  <c:v>0.75819999999999999</c:v>
                </c:pt>
                <c:pt idx="3100">
                  <c:v>0.75819999999999999</c:v>
                </c:pt>
                <c:pt idx="3101">
                  <c:v>0.75819999999999999</c:v>
                </c:pt>
                <c:pt idx="3102">
                  <c:v>0.75819999999999999</c:v>
                </c:pt>
                <c:pt idx="3103">
                  <c:v>0.75819999999999999</c:v>
                </c:pt>
                <c:pt idx="3104">
                  <c:v>0.75819999999999999</c:v>
                </c:pt>
                <c:pt idx="3105">
                  <c:v>0.75819999999999999</c:v>
                </c:pt>
                <c:pt idx="3106">
                  <c:v>0.75819999999999999</c:v>
                </c:pt>
                <c:pt idx="3107">
                  <c:v>0.75819999999999999</c:v>
                </c:pt>
                <c:pt idx="3108">
                  <c:v>0.75819999999999999</c:v>
                </c:pt>
                <c:pt idx="3109">
                  <c:v>0.75819999999999999</c:v>
                </c:pt>
                <c:pt idx="3110">
                  <c:v>0.75819999999999999</c:v>
                </c:pt>
                <c:pt idx="3111">
                  <c:v>0.7581</c:v>
                </c:pt>
                <c:pt idx="3112">
                  <c:v>0.7581</c:v>
                </c:pt>
                <c:pt idx="3113">
                  <c:v>0.7581</c:v>
                </c:pt>
                <c:pt idx="3114">
                  <c:v>0.75819999999999999</c:v>
                </c:pt>
                <c:pt idx="3115">
                  <c:v>0.7581</c:v>
                </c:pt>
                <c:pt idx="3116">
                  <c:v>0.7581</c:v>
                </c:pt>
                <c:pt idx="3117">
                  <c:v>0.7581</c:v>
                </c:pt>
                <c:pt idx="3118">
                  <c:v>0.7581</c:v>
                </c:pt>
                <c:pt idx="3119">
                  <c:v>0.7581</c:v>
                </c:pt>
                <c:pt idx="3120">
                  <c:v>0.7581</c:v>
                </c:pt>
                <c:pt idx="3121">
                  <c:v>0.7581</c:v>
                </c:pt>
                <c:pt idx="3122">
                  <c:v>0.7581</c:v>
                </c:pt>
                <c:pt idx="3123">
                  <c:v>0.7581</c:v>
                </c:pt>
                <c:pt idx="3124">
                  <c:v>0.7581</c:v>
                </c:pt>
                <c:pt idx="3125">
                  <c:v>0.7581</c:v>
                </c:pt>
                <c:pt idx="3126">
                  <c:v>0.7581</c:v>
                </c:pt>
                <c:pt idx="3127">
                  <c:v>0.7581</c:v>
                </c:pt>
                <c:pt idx="3128">
                  <c:v>0.7581</c:v>
                </c:pt>
                <c:pt idx="3129">
                  <c:v>0.7581</c:v>
                </c:pt>
                <c:pt idx="3130">
                  <c:v>0.7581</c:v>
                </c:pt>
                <c:pt idx="3131">
                  <c:v>0.7581</c:v>
                </c:pt>
                <c:pt idx="3132">
                  <c:v>0.7581</c:v>
                </c:pt>
                <c:pt idx="3133">
                  <c:v>0.7581</c:v>
                </c:pt>
                <c:pt idx="3134">
                  <c:v>0.7581</c:v>
                </c:pt>
                <c:pt idx="3135">
                  <c:v>0.7581</c:v>
                </c:pt>
                <c:pt idx="3136">
                  <c:v>0.7581</c:v>
                </c:pt>
                <c:pt idx="3137">
                  <c:v>0.7581</c:v>
                </c:pt>
                <c:pt idx="3138">
                  <c:v>0.7581</c:v>
                </c:pt>
                <c:pt idx="3139">
                  <c:v>0.7581</c:v>
                </c:pt>
                <c:pt idx="3140">
                  <c:v>0.7581</c:v>
                </c:pt>
                <c:pt idx="3141">
                  <c:v>0.7581</c:v>
                </c:pt>
                <c:pt idx="3142">
                  <c:v>0.7581</c:v>
                </c:pt>
                <c:pt idx="3143">
                  <c:v>0.7581</c:v>
                </c:pt>
                <c:pt idx="3144">
                  <c:v>0.7581</c:v>
                </c:pt>
                <c:pt idx="3145">
                  <c:v>0.7581</c:v>
                </c:pt>
                <c:pt idx="3146">
                  <c:v>0.7581</c:v>
                </c:pt>
                <c:pt idx="3147">
                  <c:v>0.7581</c:v>
                </c:pt>
                <c:pt idx="3148">
                  <c:v>0.7581</c:v>
                </c:pt>
                <c:pt idx="3149">
                  <c:v>0.7581</c:v>
                </c:pt>
                <c:pt idx="3150">
                  <c:v>0.7581</c:v>
                </c:pt>
                <c:pt idx="3151">
                  <c:v>0.7581</c:v>
                </c:pt>
                <c:pt idx="3152">
                  <c:v>0.7581</c:v>
                </c:pt>
                <c:pt idx="3153">
                  <c:v>0.7581</c:v>
                </c:pt>
                <c:pt idx="3154">
                  <c:v>0.7581</c:v>
                </c:pt>
                <c:pt idx="3155">
                  <c:v>0.7581</c:v>
                </c:pt>
                <c:pt idx="3156">
                  <c:v>0.7581</c:v>
                </c:pt>
                <c:pt idx="3157">
                  <c:v>0.75800000000000001</c:v>
                </c:pt>
                <c:pt idx="3158">
                  <c:v>0.7581</c:v>
                </c:pt>
                <c:pt idx="3159">
                  <c:v>0.7581</c:v>
                </c:pt>
                <c:pt idx="3160">
                  <c:v>0.75800000000000001</c:v>
                </c:pt>
                <c:pt idx="3161">
                  <c:v>0.75800000000000001</c:v>
                </c:pt>
                <c:pt idx="3162">
                  <c:v>0.75800000000000001</c:v>
                </c:pt>
                <c:pt idx="3163">
                  <c:v>0.75800000000000001</c:v>
                </c:pt>
                <c:pt idx="3164">
                  <c:v>0.75800000000000001</c:v>
                </c:pt>
                <c:pt idx="3165">
                  <c:v>0.75800000000000001</c:v>
                </c:pt>
                <c:pt idx="3166">
                  <c:v>0.75800000000000001</c:v>
                </c:pt>
                <c:pt idx="3167">
                  <c:v>0.75800000000000001</c:v>
                </c:pt>
                <c:pt idx="3168">
                  <c:v>0.75800000000000001</c:v>
                </c:pt>
                <c:pt idx="3169">
                  <c:v>0.75800000000000001</c:v>
                </c:pt>
                <c:pt idx="3170">
                  <c:v>0.75800000000000001</c:v>
                </c:pt>
                <c:pt idx="3171">
                  <c:v>0.75800000000000001</c:v>
                </c:pt>
                <c:pt idx="3172">
                  <c:v>0.75800000000000001</c:v>
                </c:pt>
                <c:pt idx="3173">
                  <c:v>0.75800000000000001</c:v>
                </c:pt>
                <c:pt idx="3174">
                  <c:v>0.75800000000000001</c:v>
                </c:pt>
                <c:pt idx="3175">
                  <c:v>0.75800000000000001</c:v>
                </c:pt>
                <c:pt idx="3176">
                  <c:v>0.75800000000000001</c:v>
                </c:pt>
                <c:pt idx="3177">
                  <c:v>0.75800000000000001</c:v>
                </c:pt>
                <c:pt idx="3178">
                  <c:v>0.75800000000000001</c:v>
                </c:pt>
                <c:pt idx="3179">
                  <c:v>0.75800000000000001</c:v>
                </c:pt>
                <c:pt idx="3180">
                  <c:v>0.75800000000000001</c:v>
                </c:pt>
                <c:pt idx="3181">
                  <c:v>0.75800000000000001</c:v>
                </c:pt>
                <c:pt idx="3182">
                  <c:v>0.75800000000000001</c:v>
                </c:pt>
                <c:pt idx="3183">
                  <c:v>0.75800000000000001</c:v>
                </c:pt>
                <c:pt idx="3184">
                  <c:v>0.75800000000000001</c:v>
                </c:pt>
                <c:pt idx="3185">
                  <c:v>0.75800000000000001</c:v>
                </c:pt>
                <c:pt idx="3186">
                  <c:v>0.75800000000000001</c:v>
                </c:pt>
                <c:pt idx="3187">
                  <c:v>0.75800000000000001</c:v>
                </c:pt>
                <c:pt idx="3188">
                  <c:v>0.75800000000000001</c:v>
                </c:pt>
                <c:pt idx="3189">
                  <c:v>0.75800000000000001</c:v>
                </c:pt>
                <c:pt idx="3190">
                  <c:v>0.75800000000000001</c:v>
                </c:pt>
                <c:pt idx="3191">
                  <c:v>0.75800000000000001</c:v>
                </c:pt>
                <c:pt idx="3192">
                  <c:v>0.75800000000000001</c:v>
                </c:pt>
                <c:pt idx="3193">
                  <c:v>0.75800000000000001</c:v>
                </c:pt>
                <c:pt idx="3194">
                  <c:v>0.75800000000000001</c:v>
                </c:pt>
                <c:pt idx="3195">
                  <c:v>0.75790000000000002</c:v>
                </c:pt>
                <c:pt idx="3196">
                  <c:v>0.75800000000000001</c:v>
                </c:pt>
                <c:pt idx="3197">
                  <c:v>0.75800000000000001</c:v>
                </c:pt>
                <c:pt idx="3198">
                  <c:v>0.75790000000000002</c:v>
                </c:pt>
                <c:pt idx="3199">
                  <c:v>0.75790000000000002</c:v>
                </c:pt>
                <c:pt idx="3200">
                  <c:v>0.75800000000000001</c:v>
                </c:pt>
                <c:pt idx="3201">
                  <c:v>0.75790000000000002</c:v>
                </c:pt>
                <c:pt idx="3202">
                  <c:v>0.75790000000000002</c:v>
                </c:pt>
                <c:pt idx="3203">
                  <c:v>0.75790000000000002</c:v>
                </c:pt>
                <c:pt idx="3204">
                  <c:v>0.75790000000000002</c:v>
                </c:pt>
                <c:pt idx="3205">
                  <c:v>0.75790000000000002</c:v>
                </c:pt>
                <c:pt idx="3206">
                  <c:v>0.75790000000000002</c:v>
                </c:pt>
                <c:pt idx="3207">
                  <c:v>0.75790000000000002</c:v>
                </c:pt>
                <c:pt idx="3208">
                  <c:v>0.75790000000000002</c:v>
                </c:pt>
                <c:pt idx="3209">
                  <c:v>0.75790000000000002</c:v>
                </c:pt>
                <c:pt idx="3210">
                  <c:v>0.75790000000000002</c:v>
                </c:pt>
                <c:pt idx="3211">
                  <c:v>0.75790000000000002</c:v>
                </c:pt>
                <c:pt idx="3212">
                  <c:v>0.75790000000000002</c:v>
                </c:pt>
                <c:pt idx="3213">
                  <c:v>0.75790000000000002</c:v>
                </c:pt>
                <c:pt idx="3214">
                  <c:v>0.75790000000000002</c:v>
                </c:pt>
                <c:pt idx="3215">
                  <c:v>0.75790000000000002</c:v>
                </c:pt>
                <c:pt idx="3216">
                  <c:v>0.75790000000000002</c:v>
                </c:pt>
                <c:pt idx="3217">
                  <c:v>0.75790000000000002</c:v>
                </c:pt>
                <c:pt idx="3218">
                  <c:v>0.75780000000000003</c:v>
                </c:pt>
                <c:pt idx="3219">
                  <c:v>0.75790000000000002</c:v>
                </c:pt>
                <c:pt idx="3220">
                  <c:v>0.75780000000000003</c:v>
                </c:pt>
                <c:pt idx="3221">
                  <c:v>0.75780000000000003</c:v>
                </c:pt>
                <c:pt idx="3222">
                  <c:v>0.75780000000000003</c:v>
                </c:pt>
                <c:pt idx="3223">
                  <c:v>0.75780000000000003</c:v>
                </c:pt>
                <c:pt idx="3224">
                  <c:v>0.75780000000000003</c:v>
                </c:pt>
                <c:pt idx="3225">
                  <c:v>0.75780000000000003</c:v>
                </c:pt>
                <c:pt idx="3226">
                  <c:v>0.75780000000000003</c:v>
                </c:pt>
                <c:pt idx="3227">
                  <c:v>0.75780000000000003</c:v>
                </c:pt>
                <c:pt idx="3228">
                  <c:v>0.75780000000000003</c:v>
                </c:pt>
                <c:pt idx="3229">
                  <c:v>0.75780000000000003</c:v>
                </c:pt>
                <c:pt idx="3230">
                  <c:v>0.75780000000000003</c:v>
                </c:pt>
                <c:pt idx="3231">
                  <c:v>0.75780000000000003</c:v>
                </c:pt>
                <c:pt idx="3232">
                  <c:v>0.75780000000000003</c:v>
                </c:pt>
                <c:pt idx="3233">
                  <c:v>0.75780000000000003</c:v>
                </c:pt>
                <c:pt idx="3234">
                  <c:v>0.75780000000000003</c:v>
                </c:pt>
                <c:pt idx="3235">
                  <c:v>0.75770000000000004</c:v>
                </c:pt>
                <c:pt idx="3236">
                  <c:v>0.75770000000000004</c:v>
                </c:pt>
                <c:pt idx="3237">
                  <c:v>0.75770000000000004</c:v>
                </c:pt>
                <c:pt idx="3238">
                  <c:v>0.75770000000000004</c:v>
                </c:pt>
                <c:pt idx="3239">
                  <c:v>0.75770000000000004</c:v>
                </c:pt>
                <c:pt idx="3240">
                  <c:v>0.75770000000000004</c:v>
                </c:pt>
                <c:pt idx="3241">
                  <c:v>0.75770000000000004</c:v>
                </c:pt>
                <c:pt idx="3242">
                  <c:v>0.75770000000000004</c:v>
                </c:pt>
                <c:pt idx="3243">
                  <c:v>0.75770000000000004</c:v>
                </c:pt>
                <c:pt idx="3244">
                  <c:v>0.75770000000000004</c:v>
                </c:pt>
                <c:pt idx="3245">
                  <c:v>0.75770000000000004</c:v>
                </c:pt>
                <c:pt idx="3246">
                  <c:v>0.75770000000000004</c:v>
                </c:pt>
                <c:pt idx="3247">
                  <c:v>0.75770000000000004</c:v>
                </c:pt>
                <c:pt idx="3248">
                  <c:v>0.75770000000000004</c:v>
                </c:pt>
                <c:pt idx="3249">
                  <c:v>0.75770000000000004</c:v>
                </c:pt>
                <c:pt idx="3250">
                  <c:v>0.75770000000000004</c:v>
                </c:pt>
                <c:pt idx="3251">
                  <c:v>0.75770000000000004</c:v>
                </c:pt>
                <c:pt idx="3252">
                  <c:v>0.75770000000000004</c:v>
                </c:pt>
                <c:pt idx="3253">
                  <c:v>0.75770000000000004</c:v>
                </c:pt>
                <c:pt idx="3254">
                  <c:v>0.75770000000000004</c:v>
                </c:pt>
                <c:pt idx="3255">
                  <c:v>0.75770000000000004</c:v>
                </c:pt>
                <c:pt idx="3256">
                  <c:v>0.75770000000000004</c:v>
                </c:pt>
                <c:pt idx="3257">
                  <c:v>0.75770000000000004</c:v>
                </c:pt>
                <c:pt idx="3258">
                  <c:v>0.75770000000000004</c:v>
                </c:pt>
                <c:pt idx="3259">
                  <c:v>0.75760000000000005</c:v>
                </c:pt>
                <c:pt idx="3260">
                  <c:v>0.75770000000000004</c:v>
                </c:pt>
                <c:pt idx="3261">
                  <c:v>0.75770000000000004</c:v>
                </c:pt>
                <c:pt idx="3262">
                  <c:v>0.75760000000000005</c:v>
                </c:pt>
                <c:pt idx="3263">
                  <c:v>0.75760000000000005</c:v>
                </c:pt>
                <c:pt idx="3264">
                  <c:v>0.75760000000000005</c:v>
                </c:pt>
                <c:pt idx="3265">
                  <c:v>0.75760000000000005</c:v>
                </c:pt>
                <c:pt idx="3266">
                  <c:v>0.75760000000000005</c:v>
                </c:pt>
                <c:pt idx="3267">
                  <c:v>0.75760000000000005</c:v>
                </c:pt>
                <c:pt idx="3268">
                  <c:v>0.75760000000000005</c:v>
                </c:pt>
                <c:pt idx="3269">
                  <c:v>0.75760000000000005</c:v>
                </c:pt>
                <c:pt idx="3270">
                  <c:v>0.75760000000000005</c:v>
                </c:pt>
                <c:pt idx="3271">
                  <c:v>0.75760000000000005</c:v>
                </c:pt>
                <c:pt idx="3272">
                  <c:v>0.75760000000000005</c:v>
                </c:pt>
                <c:pt idx="3273">
                  <c:v>0.75760000000000005</c:v>
                </c:pt>
                <c:pt idx="3274">
                  <c:v>0.75760000000000005</c:v>
                </c:pt>
                <c:pt idx="3275">
                  <c:v>0.75760000000000005</c:v>
                </c:pt>
                <c:pt idx="3276">
                  <c:v>0.75749999999999995</c:v>
                </c:pt>
                <c:pt idx="3277">
                  <c:v>0.75749999999999995</c:v>
                </c:pt>
                <c:pt idx="3278">
                  <c:v>0.75749999999999995</c:v>
                </c:pt>
                <c:pt idx="3279">
                  <c:v>0.75749999999999995</c:v>
                </c:pt>
                <c:pt idx="3280">
                  <c:v>0.75749999999999995</c:v>
                </c:pt>
                <c:pt idx="3281">
                  <c:v>0.75749999999999995</c:v>
                </c:pt>
                <c:pt idx="3282">
                  <c:v>0.75749999999999995</c:v>
                </c:pt>
                <c:pt idx="3283">
                  <c:v>0.75749999999999995</c:v>
                </c:pt>
                <c:pt idx="3284">
                  <c:v>0.75749999999999995</c:v>
                </c:pt>
                <c:pt idx="3285">
                  <c:v>0.75749999999999995</c:v>
                </c:pt>
                <c:pt idx="3286">
                  <c:v>0.75749999999999995</c:v>
                </c:pt>
                <c:pt idx="3287">
                  <c:v>0.75749999999999995</c:v>
                </c:pt>
                <c:pt idx="3288">
                  <c:v>0.75749999999999995</c:v>
                </c:pt>
                <c:pt idx="3289">
                  <c:v>0.75749999999999995</c:v>
                </c:pt>
                <c:pt idx="3290">
                  <c:v>0.75749999999999995</c:v>
                </c:pt>
                <c:pt idx="3291">
                  <c:v>0.75749999999999995</c:v>
                </c:pt>
                <c:pt idx="3292">
                  <c:v>0.75749999999999995</c:v>
                </c:pt>
                <c:pt idx="3293">
                  <c:v>0.75749999999999995</c:v>
                </c:pt>
                <c:pt idx="3294">
                  <c:v>0.75749999999999995</c:v>
                </c:pt>
                <c:pt idx="3295">
                  <c:v>0.75739999999999996</c:v>
                </c:pt>
                <c:pt idx="3296">
                  <c:v>0.75749999999999995</c:v>
                </c:pt>
                <c:pt idx="3297">
                  <c:v>0.75739999999999996</c:v>
                </c:pt>
                <c:pt idx="3298">
                  <c:v>0.75749999999999995</c:v>
                </c:pt>
                <c:pt idx="3299">
                  <c:v>0.75739999999999996</c:v>
                </c:pt>
                <c:pt idx="3300">
                  <c:v>0.75749999999999995</c:v>
                </c:pt>
                <c:pt idx="3301">
                  <c:v>0.75739999999999996</c:v>
                </c:pt>
                <c:pt idx="3302">
                  <c:v>0.75749999999999995</c:v>
                </c:pt>
                <c:pt idx="3303">
                  <c:v>0.75739999999999996</c:v>
                </c:pt>
                <c:pt idx="3304">
                  <c:v>0.75739999999999996</c:v>
                </c:pt>
                <c:pt idx="3305">
                  <c:v>0.75739999999999996</c:v>
                </c:pt>
                <c:pt idx="3306">
                  <c:v>0.75739999999999996</c:v>
                </c:pt>
                <c:pt idx="3307">
                  <c:v>0.75739999999999996</c:v>
                </c:pt>
                <c:pt idx="3308">
                  <c:v>0.75739999999999996</c:v>
                </c:pt>
                <c:pt idx="3309">
                  <c:v>0.75739999999999996</c:v>
                </c:pt>
                <c:pt idx="3310">
                  <c:v>0.75739999999999996</c:v>
                </c:pt>
                <c:pt idx="3311">
                  <c:v>0.75739999999999996</c:v>
                </c:pt>
                <c:pt idx="3312">
                  <c:v>0.75739999999999996</c:v>
                </c:pt>
                <c:pt idx="3313">
                  <c:v>0.75739999999999996</c:v>
                </c:pt>
                <c:pt idx="3314">
                  <c:v>0.75739999999999996</c:v>
                </c:pt>
                <c:pt idx="3315">
                  <c:v>0.75739999999999996</c:v>
                </c:pt>
                <c:pt idx="3316">
                  <c:v>0.75739999999999996</c:v>
                </c:pt>
                <c:pt idx="3317">
                  <c:v>0.75739999999999996</c:v>
                </c:pt>
                <c:pt idx="3318">
                  <c:v>0.75739999999999996</c:v>
                </c:pt>
                <c:pt idx="3319">
                  <c:v>0.75749999999999995</c:v>
                </c:pt>
                <c:pt idx="3320">
                  <c:v>0.75739999999999996</c:v>
                </c:pt>
                <c:pt idx="3321">
                  <c:v>0.75749999999999995</c:v>
                </c:pt>
                <c:pt idx="3322">
                  <c:v>0.75739999999999996</c:v>
                </c:pt>
                <c:pt idx="3323">
                  <c:v>0.75749999999999995</c:v>
                </c:pt>
                <c:pt idx="3324">
                  <c:v>0.75749999999999995</c:v>
                </c:pt>
                <c:pt idx="3325">
                  <c:v>0.75749999999999995</c:v>
                </c:pt>
                <c:pt idx="3326">
                  <c:v>0.75749999999999995</c:v>
                </c:pt>
                <c:pt idx="3327">
                  <c:v>0.75749999999999995</c:v>
                </c:pt>
                <c:pt idx="3328">
                  <c:v>0.75749999999999995</c:v>
                </c:pt>
                <c:pt idx="3329">
                  <c:v>0.75749999999999995</c:v>
                </c:pt>
                <c:pt idx="3330">
                  <c:v>0.75749999999999995</c:v>
                </c:pt>
                <c:pt idx="3331">
                  <c:v>0.75749999999999995</c:v>
                </c:pt>
                <c:pt idx="3332">
                  <c:v>0.75749999999999995</c:v>
                </c:pt>
                <c:pt idx="3333">
                  <c:v>0.75749999999999995</c:v>
                </c:pt>
                <c:pt idx="3334">
                  <c:v>0.75749999999999995</c:v>
                </c:pt>
                <c:pt idx="3335">
                  <c:v>0.75749999999999995</c:v>
                </c:pt>
                <c:pt idx="3336">
                  <c:v>0.75749999999999995</c:v>
                </c:pt>
                <c:pt idx="3337">
                  <c:v>0.75749999999999995</c:v>
                </c:pt>
                <c:pt idx="3338">
                  <c:v>0.75749999999999995</c:v>
                </c:pt>
                <c:pt idx="3339">
                  <c:v>0.75749999999999995</c:v>
                </c:pt>
                <c:pt idx="3340">
                  <c:v>0.75749999999999995</c:v>
                </c:pt>
                <c:pt idx="3341">
                  <c:v>0.75749999999999995</c:v>
                </c:pt>
                <c:pt idx="3342">
                  <c:v>0.75749999999999995</c:v>
                </c:pt>
                <c:pt idx="3343">
                  <c:v>0.75749999999999995</c:v>
                </c:pt>
                <c:pt idx="3344">
                  <c:v>0.75749999999999995</c:v>
                </c:pt>
                <c:pt idx="3345">
                  <c:v>0.75749999999999995</c:v>
                </c:pt>
                <c:pt idx="3346">
                  <c:v>0.75739999999999996</c:v>
                </c:pt>
                <c:pt idx="3347">
                  <c:v>0.75749999999999995</c:v>
                </c:pt>
                <c:pt idx="3348">
                  <c:v>0.75739999999999996</c:v>
                </c:pt>
                <c:pt idx="3349">
                  <c:v>0.75749999999999995</c:v>
                </c:pt>
                <c:pt idx="3350">
                  <c:v>0.75749999999999995</c:v>
                </c:pt>
                <c:pt idx="3351">
                  <c:v>0.75739999999999996</c:v>
                </c:pt>
                <c:pt idx="3352">
                  <c:v>0.75739999999999996</c:v>
                </c:pt>
                <c:pt idx="3353">
                  <c:v>0.75739999999999996</c:v>
                </c:pt>
                <c:pt idx="3354">
                  <c:v>0.75739999999999996</c:v>
                </c:pt>
                <c:pt idx="3355">
                  <c:v>0.75739999999999996</c:v>
                </c:pt>
                <c:pt idx="3356">
                  <c:v>0.75739999999999996</c:v>
                </c:pt>
                <c:pt idx="3357">
                  <c:v>0.75739999999999996</c:v>
                </c:pt>
                <c:pt idx="3358">
                  <c:v>0.75739999999999996</c:v>
                </c:pt>
                <c:pt idx="3359">
                  <c:v>0.75739999999999996</c:v>
                </c:pt>
                <c:pt idx="3360">
                  <c:v>0.75739999999999996</c:v>
                </c:pt>
                <c:pt idx="3361">
                  <c:v>0.75739999999999996</c:v>
                </c:pt>
                <c:pt idx="3362">
                  <c:v>0.75739999999999996</c:v>
                </c:pt>
                <c:pt idx="3363">
                  <c:v>0.75739999999999996</c:v>
                </c:pt>
                <c:pt idx="3364">
                  <c:v>0.75739999999999996</c:v>
                </c:pt>
                <c:pt idx="3365">
                  <c:v>0.75739999999999996</c:v>
                </c:pt>
                <c:pt idx="3366">
                  <c:v>0.75729999999999997</c:v>
                </c:pt>
                <c:pt idx="3367">
                  <c:v>0.75729999999999997</c:v>
                </c:pt>
                <c:pt idx="3368">
                  <c:v>0.75729999999999997</c:v>
                </c:pt>
                <c:pt idx="3369">
                  <c:v>0.75729999999999997</c:v>
                </c:pt>
                <c:pt idx="3370">
                  <c:v>0.75729999999999997</c:v>
                </c:pt>
                <c:pt idx="3371">
                  <c:v>0.75729999999999997</c:v>
                </c:pt>
                <c:pt idx="3372">
                  <c:v>0.75729999999999997</c:v>
                </c:pt>
                <c:pt idx="3373">
                  <c:v>0.75729999999999997</c:v>
                </c:pt>
                <c:pt idx="3374">
                  <c:v>0.75729999999999997</c:v>
                </c:pt>
                <c:pt idx="3375">
                  <c:v>0.75729999999999997</c:v>
                </c:pt>
                <c:pt idx="3376">
                  <c:v>0.75729999999999997</c:v>
                </c:pt>
                <c:pt idx="3377">
                  <c:v>0.75729999999999997</c:v>
                </c:pt>
                <c:pt idx="3378">
                  <c:v>0.75729999999999997</c:v>
                </c:pt>
                <c:pt idx="3379">
                  <c:v>0.75729999999999997</c:v>
                </c:pt>
                <c:pt idx="3380">
                  <c:v>0.75729999999999997</c:v>
                </c:pt>
                <c:pt idx="3381">
                  <c:v>0.75729999999999997</c:v>
                </c:pt>
                <c:pt idx="3382">
                  <c:v>0.75719999999999998</c:v>
                </c:pt>
                <c:pt idx="3383">
                  <c:v>0.75729999999999997</c:v>
                </c:pt>
                <c:pt idx="3384">
                  <c:v>0.75729999999999997</c:v>
                </c:pt>
                <c:pt idx="3385">
                  <c:v>0.75719999999999998</c:v>
                </c:pt>
                <c:pt idx="3386">
                  <c:v>0.75719999999999998</c:v>
                </c:pt>
                <c:pt idx="3387">
                  <c:v>0.75719999999999998</c:v>
                </c:pt>
                <c:pt idx="3388">
                  <c:v>0.75719999999999998</c:v>
                </c:pt>
                <c:pt idx="3389">
                  <c:v>0.75719999999999998</c:v>
                </c:pt>
                <c:pt idx="3390">
                  <c:v>0.75719999999999998</c:v>
                </c:pt>
                <c:pt idx="3391">
                  <c:v>0.75719999999999998</c:v>
                </c:pt>
                <c:pt idx="3392">
                  <c:v>0.75719999999999998</c:v>
                </c:pt>
                <c:pt idx="3393">
                  <c:v>0.75719999999999998</c:v>
                </c:pt>
                <c:pt idx="3394">
                  <c:v>0.75719999999999998</c:v>
                </c:pt>
                <c:pt idx="3395">
                  <c:v>0.75719999999999998</c:v>
                </c:pt>
                <c:pt idx="3396">
                  <c:v>0.75719999999999998</c:v>
                </c:pt>
                <c:pt idx="3397">
                  <c:v>0.75719999999999998</c:v>
                </c:pt>
                <c:pt idx="3398">
                  <c:v>0.75719999999999998</c:v>
                </c:pt>
                <c:pt idx="3399">
                  <c:v>0.75719999999999998</c:v>
                </c:pt>
                <c:pt idx="3400">
                  <c:v>0.75719999999999998</c:v>
                </c:pt>
                <c:pt idx="3401">
                  <c:v>0.75719999999999998</c:v>
                </c:pt>
                <c:pt idx="3402">
                  <c:v>0.75719999999999998</c:v>
                </c:pt>
                <c:pt idx="3403">
                  <c:v>0.75719999999999998</c:v>
                </c:pt>
                <c:pt idx="3404">
                  <c:v>0.75719999999999998</c:v>
                </c:pt>
                <c:pt idx="3405">
                  <c:v>0.7571</c:v>
                </c:pt>
                <c:pt idx="3406">
                  <c:v>0.75719999999999998</c:v>
                </c:pt>
                <c:pt idx="3407">
                  <c:v>0.7571</c:v>
                </c:pt>
                <c:pt idx="3408">
                  <c:v>0.7571</c:v>
                </c:pt>
                <c:pt idx="3409">
                  <c:v>0.7571</c:v>
                </c:pt>
                <c:pt idx="3410">
                  <c:v>0.75719999999999998</c:v>
                </c:pt>
                <c:pt idx="3411">
                  <c:v>0.7571</c:v>
                </c:pt>
                <c:pt idx="3412">
                  <c:v>0.7571</c:v>
                </c:pt>
                <c:pt idx="3413">
                  <c:v>0.7571</c:v>
                </c:pt>
                <c:pt idx="3414">
                  <c:v>0.7571</c:v>
                </c:pt>
                <c:pt idx="3415">
                  <c:v>0.7571</c:v>
                </c:pt>
                <c:pt idx="3416">
                  <c:v>0.7571</c:v>
                </c:pt>
                <c:pt idx="3417">
                  <c:v>0.7571</c:v>
                </c:pt>
                <c:pt idx="3418">
                  <c:v>0.7571</c:v>
                </c:pt>
                <c:pt idx="3419">
                  <c:v>0.7571</c:v>
                </c:pt>
                <c:pt idx="3420">
                  <c:v>0.7571</c:v>
                </c:pt>
                <c:pt idx="3421">
                  <c:v>0.7571</c:v>
                </c:pt>
                <c:pt idx="3422">
                  <c:v>0.7571</c:v>
                </c:pt>
                <c:pt idx="3423">
                  <c:v>0.7571</c:v>
                </c:pt>
                <c:pt idx="3424">
                  <c:v>0.75700000000000001</c:v>
                </c:pt>
                <c:pt idx="3425">
                  <c:v>0.75700000000000001</c:v>
                </c:pt>
                <c:pt idx="3426">
                  <c:v>0.75700000000000001</c:v>
                </c:pt>
                <c:pt idx="3427">
                  <c:v>0.75700000000000001</c:v>
                </c:pt>
                <c:pt idx="3428">
                  <c:v>0.75700000000000001</c:v>
                </c:pt>
                <c:pt idx="3429">
                  <c:v>0.75700000000000001</c:v>
                </c:pt>
                <c:pt idx="3430">
                  <c:v>0.75700000000000001</c:v>
                </c:pt>
                <c:pt idx="3431">
                  <c:v>0.75700000000000001</c:v>
                </c:pt>
                <c:pt idx="3432">
                  <c:v>0.75700000000000001</c:v>
                </c:pt>
                <c:pt idx="3433">
                  <c:v>0.75700000000000001</c:v>
                </c:pt>
                <c:pt idx="3434">
                  <c:v>0.75700000000000001</c:v>
                </c:pt>
                <c:pt idx="3435">
                  <c:v>0.75700000000000001</c:v>
                </c:pt>
                <c:pt idx="3436">
                  <c:v>0.75700000000000001</c:v>
                </c:pt>
                <c:pt idx="3437">
                  <c:v>0.75700000000000001</c:v>
                </c:pt>
                <c:pt idx="3438">
                  <c:v>0.75700000000000001</c:v>
                </c:pt>
                <c:pt idx="3439">
                  <c:v>0.75700000000000001</c:v>
                </c:pt>
                <c:pt idx="3440">
                  <c:v>0.75700000000000001</c:v>
                </c:pt>
                <c:pt idx="3441">
                  <c:v>0.75700000000000001</c:v>
                </c:pt>
                <c:pt idx="3442">
                  <c:v>0.75700000000000001</c:v>
                </c:pt>
                <c:pt idx="3443">
                  <c:v>0.75700000000000001</c:v>
                </c:pt>
                <c:pt idx="3444">
                  <c:v>0.75700000000000001</c:v>
                </c:pt>
                <c:pt idx="3445">
                  <c:v>0.75700000000000001</c:v>
                </c:pt>
                <c:pt idx="3446">
                  <c:v>0.75700000000000001</c:v>
                </c:pt>
                <c:pt idx="3447">
                  <c:v>0.75700000000000001</c:v>
                </c:pt>
                <c:pt idx="3448">
                  <c:v>0.75700000000000001</c:v>
                </c:pt>
                <c:pt idx="3449">
                  <c:v>0.75700000000000001</c:v>
                </c:pt>
                <c:pt idx="3450">
                  <c:v>0.75700000000000001</c:v>
                </c:pt>
                <c:pt idx="3451">
                  <c:v>0.75700000000000001</c:v>
                </c:pt>
                <c:pt idx="3452">
                  <c:v>0.75700000000000001</c:v>
                </c:pt>
                <c:pt idx="3453">
                  <c:v>0.75700000000000001</c:v>
                </c:pt>
                <c:pt idx="3454">
                  <c:v>0.75700000000000001</c:v>
                </c:pt>
                <c:pt idx="3455">
                  <c:v>0.75700000000000001</c:v>
                </c:pt>
                <c:pt idx="3456">
                  <c:v>0.75700000000000001</c:v>
                </c:pt>
                <c:pt idx="3457">
                  <c:v>0.75700000000000001</c:v>
                </c:pt>
                <c:pt idx="3458">
                  <c:v>0.75700000000000001</c:v>
                </c:pt>
                <c:pt idx="3459">
                  <c:v>0.75700000000000001</c:v>
                </c:pt>
                <c:pt idx="3460">
                  <c:v>0.75700000000000001</c:v>
                </c:pt>
                <c:pt idx="3461">
                  <c:v>0.75700000000000001</c:v>
                </c:pt>
                <c:pt idx="3462">
                  <c:v>0.7571</c:v>
                </c:pt>
                <c:pt idx="3463">
                  <c:v>0.75700000000000001</c:v>
                </c:pt>
                <c:pt idx="3464">
                  <c:v>0.75700000000000001</c:v>
                </c:pt>
                <c:pt idx="3465">
                  <c:v>0.7571</c:v>
                </c:pt>
                <c:pt idx="3466">
                  <c:v>0.75700000000000001</c:v>
                </c:pt>
                <c:pt idx="3467">
                  <c:v>0.75700000000000001</c:v>
                </c:pt>
                <c:pt idx="3468">
                  <c:v>0.7571</c:v>
                </c:pt>
                <c:pt idx="3469">
                  <c:v>0.7571</c:v>
                </c:pt>
                <c:pt idx="3470">
                  <c:v>0.7571</c:v>
                </c:pt>
                <c:pt idx="3471">
                  <c:v>0.75700000000000001</c:v>
                </c:pt>
                <c:pt idx="3472">
                  <c:v>0.7571</c:v>
                </c:pt>
                <c:pt idx="3473">
                  <c:v>0.7571</c:v>
                </c:pt>
                <c:pt idx="3474">
                  <c:v>0.7571</c:v>
                </c:pt>
                <c:pt idx="3475">
                  <c:v>0.7571</c:v>
                </c:pt>
                <c:pt idx="3476">
                  <c:v>0.7571</c:v>
                </c:pt>
                <c:pt idx="3477">
                  <c:v>0.7571</c:v>
                </c:pt>
                <c:pt idx="3478">
                  <c:v>0.7571</c:v>
                </c:pt>
                <c:pt idx="3479">
                  <c:v>0.7571</c:v>
                </c:pt>
                <c:pt idx="3480">
                  <c:v>0.7571</c:v>
                </c:pt>
                <c:pt idx="3481">
                  <c:v>0.7571</c:v>
                </c:pt>
                <c:pt idx="3482">
                  <c:v>0.7571</c:v>
                </c:pt>
                <c:pt idx="3483">
                  <c:v>0.7571</c:v>
                </c:pt>
                <c:pt idx="3484">
                  <c:v>0.7571</c:v>
                </c:pt>
                <c:pt idx="3485">
                  <c:v>0.7571</c:v>
                </c:pt>
                <c:pt idx="3486">
                  <c:v>0.7571</c:v>
                </c:pt>
                <c:pt idx="3487">
                  <c:v>0.7571</c:v>
                </c:pt>
                <c:pt idx="3488">
                  <c:v>0.7571</c:v>
                </c:pt>
                <c:pt idx="3489">
                  <c:v>0.7571</c:v>
                </c:pt>
                <c:pt idx="3490">
                  <c:v>0.7571</c:v>
                </c:pt>
                <c:pt idx="3491">
                  <c:v>0.75700000000000001</c:v>
                </c:pt>
                <c:pt idx="3492">
                  <c:v>0.7571</c:v>
                </c:pt>
                <c:pt idx="3493">
                  <c:v>0.7571</c:v>
                </c:pt>
                <c:pt idx="3494">
                  <c:v>0.7571</c:v>
                </c:pt>
                <c:pt idx="3495">
                  <c:v>0.7571</c:v>
                </c:pt>
                <c:pt idx="3496">
                  <c:v>0.75700000000000001</c:v>
                </c:pt>
                <c:pt idx="3497">
                  <c:v>0.7571</c:v>
                </c:pt>
                <c:pt idx="3498">
                  <c:v>0.7571</c:v>
                </c:pt>
                <c:pt idx="3499">
                  <c:v>0.75700000000000001</c:v>
                </c:pt>
                <c:pt idx="3500">
                  <c:v>0.75700000000000001</c:v>
                </c:pt>
                <c:pt idx="3501">
                  <c:v>0.75700000000000001</c:v>
                </c:pt>
                <c:pt idx="3502">
                  <c:v>0.7571</c:v>
                </c:pt>
                <c:pt idx="3503">
                  <c:v>0.7571</c:v>
                </c:pt>
                <c:pt idx="3504">
                  <c:v>0.7571</c:v>
                </c:pt>
                <c:pt idx="3505">
                  <c:v>0.7571</c:v>
                </c:pt>
                <c:pt idx="3506">
                  <c:v>0.7571</c:v>
                </c:pt>
                <c:pt idx="3507">
                  <c:v>0.7571</c:v>
                </c:pt>
                <c:pt idx="3508">
                  <c:v>0.7571</c:v>
                </c:pt>
                <c:pt idx="3509">
                  <c:v>0.7571</c:v>
                </c:pt>
                <c:pt idx="3510">
                  <c:v>0.7571</c:v>
                </c:pt>
                <c:pt idx="3511">
                  <c:v>0.7571</c:v>
                </c:pt>
                <c:pt idx="3512">
                  <c:v>0.7571</c:v>
                </c:pt>
                <c:pt idx="3513">
                  <c:v>0.7571</c:v>
                </c:pt>
                <c:pt idx="3514">
                  <c:v>0.7571</c:v>
                </c:pt>
                <c:pt idx="3515">
                  <c:v>0.7571</c:v>
                </c:pt>
                <c:pt idx="3516">
                  <c:v>0.7571</c:v>
                </c:pt>
                <c:pt idx="3517">
                  <c:v>0.7571</c:v>
                </c:pt>
                <c:pt idx="3518">
                  <c:v>0.7571</c:v>
                </c:pt>
                <c:pt idx="3519">
                  <c:v>0.7571</c:v>
                </c:pt>
                <c:pt idx="3520">
                  <c:v>0.7571</c:v>
                </c:pt>
                <c:pt idx="3521">
                  <c:v>0.7571</c:v>
                </c:pt>
                <c:pt idx="3522">
                  <c:v>0.7571</c:v>
                </c:pt>
                <c:pt idx="3523">
                  <c:v>0.7571</c:v>
                </c:pt>
                <c:pt idx="3524">
                  <c:v>0.7571</c:v>
                </c:pt>
                <c:pt idx="3525">
                  <c:v>0.7571</c:v>
                </c:pt>
                <c:pt idx="3526">
                  <c:v>0.7571</c:v>
                </c:pt>
                <c:pt idx="3527">
                  <c:v>0.7571</c:v>
                </c:pt>
                <c:pt idx="3528">
                  <c:v>0.7571</c:v>
                </c:pt>
                <c:pt idx="3529">
                  <c:v>0.7571</c:v>
                </c:pt>
                <c:pt idx="3530">
                  <c:v>0.7571</c:v>
                </c:pt>
                <c:pt idx="3531">
                  <c:v>0.7571</c:v>
                </c:pt>
                <c:pt idx="3532">
                  <c:v>0.7571</c:v>
                </c:pt>
                <c:pt idx="3533">
                  <c:v>0.7571</c:v>
                </c:pt>
                <c:pt idx="3534">
                  <c:v>0.7571</c:v>
                </c:pt>
                <c:pt idx="3535">
                  <c:v>0.7571</c:v>
                </c:pt>
                <c:pt idx="3536">
                  <c:v>0.7571</c:v>
                </c:pt>
                <c:pt idx="3537">
                  <c:v>0.7571</c:v>
                </c:pt>
                <c:pt idx="3538">
                  <c:v>0.7571</c:v>
                </c:pt>
                <c:pt idx="3539">
                  <c:v>0.7571</c:v>
                </c:pt>
                <c:pt idx="3540">
                  <c:v>0.7571</c:v>
                </c:pt>
                <c:pt idx="3541">
                  <c:v>0.7571</c:v>
                </c:pt>
                <c:pt idx="3542">
                  <c:v>0.7571</c:v>
                </c:pt>
                <c:pt idx="3543">
                  <c:v>0.7571</c:v>
                </c:pt>
                <c:pt idx="3544">
                  <c:v>0.7571</c:v>
                </c:pt>
                <c:pt idx="3545">
                  <c:v>0.7571</c:v>
                </c:pt>
                <c:pt idx="3546">
                  <c:v>0.7571</c:v>
                </c:pt>
                <c:pt idx="3547">
                  <c:v>0.7571</c:v>
                </c:pt>
                <c:pt idx="3548">
                  <c:v>0.7571</c:v>
                </c:pt>
                <c:pt idx="3549">
                  <c:v>0.75700000000000001</c:v>
                </c:pt>
                <c:pt idx="3550">
                  <c:v>0.7571</c:v>
                </c:pt>
                <c:pt idx="3551">
                  <c:v>0.75700000000000001</c:v>
                </c:pt>
                <c:pt idx="3552">
                  <c:v>0.75700000000000001</c:v>
                </c:pt>
                <c:pt idx="3553">
                  <c:v>0.75700000000000001</c:v>
                </c:pt>
                <c:pt idx="3554">
                  <c:v>0.75700000000000001</c:v>
                </c:pt>
                <c:pt idx="3555">
                  <c:v>0.75700000000000001</c:v>
                </c:pt>
                <c:pt idx="3556">
                  <c:v>0.75700000000000001</c:v>
                </c:pt>
                <c:pt idx="3557">
                  <c:v>0.75700000000000001</c:v>
                </c:pt>
                <c:pt idx="3558">
                  <c:v>0.75700000000000001</c:v>
                </c:pt>
                <c:pt idx="3559">
                  <c:v>0.75700000000000001</c:v>
                </c:pt>
                <c:pt idx="3560">
                  <c:v>0.75700000000000001</c:v>
                </c:pt>
                <c:pt idx="3561">
                  <c:v>0.75700000000000001</c:v>
                </c:pt>
                <c:pt idx="3562">
                  <c:v>0.75700000000000001</c:v>
                </c:pt>
                <c:pt idx="3563">
                  <c:v>0.75700000000000001</c:v>
                </c:pt>
                <c:pt idx="3564">
                  <c:v>0.75700000000000001</c:v>
                </c:pt>
                <c:pt idx="3565">
                  <c:v>0.75700000000000001</c:v>
                </c:pt>
                <c:pt idx="3566">
                  <c:v>0.75700000000000001</c:v>
                </c:pt>
                <c:pt idx="3567">
                  <c:v>0.75700000000000001</c:v>
                </c:pt>
                <c:pt idx="3568">
                  <c:v>0.75700000000000001</c:v>
                </c:pt>
                <c:pt idx="3569">
                  <c:v>0.75700000000000001</c:v>
                </c:pt>
                <c:pt idx="3570">
                  <c:v>0.75700000000000001</c:v>
                </c:pt>
                <c:pt idx="3571">
                  <c:v>0.75700000000000001</c:v>
                </c:pt>
                <c:pt idx="3572">
                  <c:v>0.75700000000000001</c:v>
                </c:pt>
                <c:pt idx="3573">
                  <c:v>0.75700000000000001</c:v>
                </c:pt>
                <c:pt idx="3574">
                  <c:v>0.75700000000000001</c:v>
                </c:pt>
                <c:pt idx="3575">
                  <c:v>0.75700000000000001</c:v>
                </c:pt>
                <c:pt idx="3576">
                  <c:v>0.75700000000000001</c:v>
                </c:pt>
                <c:pt idx="3577">
                  <c:v>0.75700000000000001</c:v>
                </c:pt>
                <c:pt idx="3578">
                  <c:v>0.75700000000000001</c:v>
                </c:pt>
                <c:pt idx="3579">
                  <c:v>0.75700000000000001</c:v>
                </c:pt>
                <c:pt idx="3580">
                  <c:v>0.75700000000000001</c:v>
                </c:pt>
                <c:pt idx="3581">
                  <c:v>0.75700000000000001</c:v>
                </c:pt>
                <c:pt idx="3582">
                  <c:v>0.75700000000000001</c:v>
                </c:pt>
                <c:pt idx="3583">
                  <c:v>0.75700000000000001</c:v>
                </c:pt>
                <c:pt idx="3584">
                  <c:v>0.75700000000000001</c:v>
                </c:pt>
                <c:pt idx="3585">
                  <c:v>0.75700000000000001</c:v>
                </c:pt>
                <c:pt idx="3586">
                  <c:v>0.75700000000000001</c:v>
                </c:pt>
                <c:pt idx="3587">
                  <c:v>0.75700000000000001</c:v>
                </c:pt>
                <c:pt idx="3588">
                  <c:v>0.75700000000000001</c:v>
                </c:pt>
                <c:pt idx="3589">
                  <c:v>0.75700000000000001</c:v>
                </c:pt>
                <c:pt idx="3590">
                  <c:v>0.75700000000000001</c:v>
                </c:pt>
                <c:pt idx="3591">
                  <c:v>0.75700000000000001</c:v>
                </c:pt>
                <c:pt idx="3592">
                  <c:v>0.75700000000000001</c:v>
                </c:pt>
                <c:pt idx="3593">
                  <c:v>0.75700000000000001</c:v>
                </c:pt>
                <c:pt idx="3594">
                  <c:v>0.75700000000000001</c:v>
                </c:pt>
                <c:pt idx="3595">
                  <c:v>0.75700000000000001</c:v>
                </c:pt>
                <c:pt idx="3596">
                  <c:v>0.75700000000000001</c:v>
                </c:pt>
                <c:pt idx="3597">
                  <c:v>0.75700000000000001</c:v>
                </c:pt>
                <c:pt idx="3598">
                  <c:v>0.75690000000000002</c:v>
                </c:pt>
                <c:pt idx="3599">
                  <c:v>0.75690000000000002</c:v>
                </c:pt>
                <c:pt idx="3600">
                  <c:v>0.75690000000000002</c:v>
                </c:pt>
                <c:pt idx="3601">
                  <c:v>0.75690000000000002</c:v>
                </c:pt>
                <c:pt idx="3602">
                  <c:v>0.75690000000000002</c:v>
                </c:pt>
                <c:pt idx="3603">
                  <c:v>0.75690000000000002</c:v>
                </c:pt>
                <c:pt idx="3604">
                  <c:v>0.75690000000000002</c:v>
                </c:pt>
                <c:pt idx="3605">
                  <c:v>0.75690000000000002</c:v>
                </c:pt>
                <c:pt idx="3606">
                  <c:v>0.75690000000000002</c:v>
                </c:pt>
                <c:pt idx="3607">
                  <c:v>0.75690000000000002</c:v>
                </c:pt>
                <c:pt idx="3608">
                  <c:v>0.75690000000000002</c:v>
                </c:pt>
                <c:pt idx="3609">
                  <c:v>0.75690000000000002</c:v>
                </c:pt>
                <c:pt idx="3610">
                  <c:v>0.75690000000000002</c:v>
                </c:pt>
                <c:pt idx="3611">
                  <c:v>0.75690000000000002</c:v>
                </c:pt>
                <c:pt idx="3612">
                  <c:v>0.75690000000000002</c:v>
                </c:pt>
                <c:pt idx="3613">
                  <c:v>0.75690000000000002</c:v>
                </c:pt>
                <c:pt idx="3614">
                  <c:v>0.75690000000000002</c:v>
                </c:pt>
                <c:pt idx="3615">
                  <c:v>0.75690000000000002</c:v>
                </c:pt>
                <c:pt idx="3616">
                  <c:v>0.75690000000000002</c:v>
                </c:pt>
                <c:pt idx="3617">
                  <c:v>0.75680000000000003</c:v>
                </c:pt>
                <c:pt idx="3618">
                  <c:v>0.75690000000000002</c:v>
                </c:pt>
                <c:pt idx="3619">
                  <c:v>0.75690000000000002</c:v>
                </c:pt>
                <c:pt idx="3620">
                  <c:v>0.75690000000000002</c:v>
                </c:pt>
                <c:pt idx="3621">
                  <c:v>0.75690000000000002</c:v>
                </c:pt>
                <c:pt idx="3622">
                  <c:v>0.75680000000000003</c:v>
                </c:pt>
                <c:pt idx="3623">
                  <c:v>0.75690000000000002</c:v>
                </c:pt>
                <c:pt idx="3624">
                  <c:v>0.75690000000000002</c:v>
                </c:pt>
                <c:pt idx="3625">
                  <c:v>0.75680000000000003</c:v>
                </c:pt>
                <c:pt idx="3626">
                  <c:v>0.75680000000000003</c:v>
                </c:pt>
                <c:pt idx="3627">
                  <c:v>0.75680000000000003</c:v>
                </c:pt>
                <c:pt idx="3628">
                  <c:v>0.75680000000000003</c:v>
                </c:pt>
                <c:pt idx="3629">
                  <c:v>0.75680000000000003</c:v>
                </c:pt>
                <c:pt idx="3630">
                  <c:v>0.75680000000000003</c:v>
                </c:pt>
                <c:pt idx="3631">
                  <c:v>0.75680000000000003</c:v>
                </c:pt>
                <c:pt idx="3632">
                  <c:v>0.75680000000000003</c:v>
                </c:pt>
                <c:pt idx="3633">
                  <c:v>0.75680000000000003</c:v>
                </c:pt>
                <c:pt idx="3634">
                  <c:v>0.75680000000000003</c:v>
                </c:pt>
                <c:pt idx="3635">
                  <c:v>0.75680000000000003</c:v>
                </c:pt>
                <c:pt idx="3636">
                  <c:v>0.75680000000000003</c:v>
                </c:pt>
                <c:pt idx="3637">
                  <c:v>0.75680000000000003</c:v>
                </c:pt>
                <c:pt idx="3638">
                  <c:v>0.75680000000000003</c:v>
                </c:pt>
                <c:pt idx="3639">
                  <c:v>0.75680000000000003</c:v>
                </c:pt>
                <c:pt idx="3640">
                  <c:v>0.75680000000000003</c:v>
                </c:pt>
                <c:pt idx="3641">
                  <c:v>0.75680000000000003</c:v>
                </c:pt>
                <c:pt idx="3642">
                  <c:v>0.75680000000000003</c:v>
                </c:pt>
                <c:pt idx="3643">
                  <c:v>0.75680000000000003</c:v>
                </c:pt>
                <c:pt idx="3644">
                  <c:v>0.75680000000000003</c:v>
                </c:pt>
                <c:pt idx="3645">
                  <c:v>0.75680000000000003</c:v>
                </c:pt>
                <c:pt idx="3646">
                  <c:v>0.75680000000000003</c:v>
                </c:pt>
                <c:pt idx="3647">
                  <c:v>0.75680000000000003</c:v>
                </c:pt>
                <c:pt idx="3648">
                  <c:v>0.75680000000000003</c:v>
                </c:pt>
                <c:pt idx="3649">
                  <c:v>0.75680000000000003</c:v>
                </c:pt>
                <c:pt idx="3650">
                  <c:v>0.75680000000000003</c:v>
                </c:pt>
                <c:pt idx="3651">
                  <c:v>0.75680000000000003</c:v>
                </c:pt>
                <c:pt idx="3652">
                  <c:v>0.75680000000000003</c:v>
                </c:pt>
                <c:pt idx="3653">
                  <c:v>0.75680000000000003</c:v>
                </c:pt>
                <c:pt idx="3654">
                  <c:v>0.75680000000000003</c:v>
                </c:pt>
                <c:pt idx="3655">
                  <c:v>0.75670000000000004</c:v>
                </c:pt>
                <c:pt idx="3656">
                  <c:v>0.75680000000000003</c:v>
                </c:pt>
                <c:pt idx="3657">
                  <c:v>0.75680000000000003</c:v>
                </c:pt>
                <c:pt idx="3658">
                  <c:v>0.75670000000000004</c:v>
                </c:pt>
                <c:pt idx="3659">
                  <c:v>0.75670000000000004</c:v>
                </c:pt>
                <c:pt idx="3660">
                  <c:v>0.75670000000000004</c:v>
                </c:pt>
                <c:pt idx="3661">
                  <c:v>0.75670000000000004</c:v>
                </c:pt>
                <c:pt idx="3662">
                  <c:v>0.75670000000000004</c:v>
                </c:pt>
                <c:pt idx="3663">
                  <c:v>0.75670000000000004</c:v>
                </c:pt>
                <c:pt idx="3664">
                  <c:v>0.75670000000000004</c:v>
                </c:pt>
                <c:pt idx="3665">
                  <c:v>0.75670000000000004</c:v>
                </c:pt>
                <c:pt idx="3666">
                  <c:v>0.75670000000000004</c:v>
                </c:pt>
                <c:pt idx="3667">
                  <c:v>0.75670000000000004</c:v>
                </c:pt>
                <c:pt idx="3668">
                  <c:v>0.75670000000000004</c:v>
                </c:pt>
                <c:pt idx="3669">
                  <c:v>0.75670000000000004</c:v>
                </c:pt>
                <c:pt idx="3670">
                  <c:v>0.75670000000000004</c:v>
                </c:pt>
                <c:pt idx="3671">
                  <c:v>0.75670000000000004</c:v>
                </c:pt>
                <c:pt idx="3672">
                  <c:v>0.75670000000000004</c:v>
                </c:pt>
                <c:pt idx="3673">
                  <c:v>0.75670000000000004</c:v>
                </c:pt>
                <c:pt idx="3674">
                  <c:v>0.75660000000000005</c:v>
                </c:pt>
                <c:pt idx="3675">
                  <c:v>0.75670000000000004</c:v>
                </c:pt>
                <c:pt idx="3676">
                  <c:v>0.75670000000000004</c:v>
                </c:pt>
                <c:pt idx="3677">
                  <c:v>0.75670000000000004</c:v>
                </c:pt>
                <c:pt idx="3678">
                  <c:v>0.75670000000000004</c:v>
                </c:pt>
                <c:pt idx="3679">
                  <c:v>0.75660000000000005</c:v>
                </c:pt>
                <c:pt idx="3680">
                  <c:v>0.75660000000000005</c:v>
                </c:pt>
                <c:pt idx="3681">
                  <c:v>0.75670000000000004</c:v>
                </c:pt>
                <c:pt idx="3682">
                  <c:v>0.75660000000000005</c:v>
                </c:pt>
                <c:pt idx="3683">
                  <c:v>0.75660000000000005</c:v>
                </c:pt>
                <c:pt idx="3684">
                  <c:v>0.75670000000000004</c:v>
                </c:pt>
                <c:pt idx="3685">
                  <c:v>0.75660000000000005</c:v>
                </c:pt>
                <c:pt idx="3686">
                  <c:v>0.75670000000000004</c:v>
                </c:pt>
                <c:pt idx="3687">
                  <c:v>0.75660000000000005</c:v>
                </c:pt>
                <c:pt idx="3688">
                  <c:v>0.75660000000000005</c:v>
                </c:pt>
                <c:pt idx="3689">
                  <c:v>0.75660000000000005</c:v>
                </c:pt>
                <c:pt idx="3690">
                  <c:v>0.75660000000000005</c:v>
                </c:pt>
                <c:pt idx="3691">
                  <c:v>0.75660000000000005</c:v>
                </c:pt>
                <c:pt idx="3692">
                  <c:v>0.75660000000000005</c:v>
                </c:pt>
                <c:pt idx="3693">
                  <c:v>0.75660000000000005</c:v>
                </c:pt>
                <c:pt idx="3694">
                  <c:v>0.75660000000000005</c:v>
                </c:pt>
                <c:pt idx="3695">
                  <c:v>0.75660000000000005</c:v>
                </c:pt>
                <c:pt idx="3696">
                  <c:v>0.75660000000000005</c:v>
                </c:pt>
                <c:pt idx="3697">
                  <c:v>0.75660000000000005</c:v>
                </c:pt>
                <c:pt idx="3698">
                  <c:v>0.75660000000000005</c:v>
                </c:pt>
                <c:pt idx="3699">
                  <c:v>0.75660000000000005</c:v>
                </c:pt>
                <c:pt idx="3700">
                  <c:v>0.75660000000000005</c:v>
                </c:pt>
                <c:pt idx="3701">
                  <c:v>0.75660000000000005</c:v>
                </c:pt>
                <c:pt idx="3702">
                  <c:v>0.75660000000000005</c:v>
                </c:pt>
                <c:pt idx="3703">
                  <c:v>0.75649999999999995</c:v>
                </c:pt>
                <c:pt idx="3704">
                  <c:v>0.75660000000000005</c:v>
                </c:pt>
                <c:pt idx="3705">
                  <c:v>0.75649999999999995</c:v>
                </c:pt>
                <c:pt idx="3706">
                  <c:v>0.75649999999999995</c:v>
                </c:pt>
                <c:pt idx="3707">
                  <c:v>0.75649999999999995</c:v>
                </c:pt>
                <c:pt idx="3708">
                  <c:v>0.75660000000000005</c:v>
                </c:pt>
                <c:pt idx="3709">
                  <c:v>0.75649999999999995</c:v>
                </c:pt>
                <c:pt idx="3710">
                  <c:v>0.75649999999999995</c:v>
                </c:pt>
                <c:pt idx="3711">
                  <c:v>0.75649999999999995</c:v>
                </c:pt>
                <c:pt idx="3712">
                  <c:v>0.75649999999999995</c:v>
                </c:pt>
                <c:pt idx="3713">
                  <c:v>0.75649999999999995</c:v>
                </c:pt>
                <c:pt idx="3714">
                  <c:v>0.75649999999999995</c:v>
                </c:pt>
                <c:pt idx="3715">
                  <c:v>0.75649999999999995</c:v>
                </c:pt>
                <c:pt idx="3716">
                  <c:v>0.75649999999999995</c:v>
                </c:pt>
                <c:pt idx="3717">
                  <c:v>0.75649999999999995</c:v>
                </c:pt>
                <c:pt idx="3718">
                  <c:v>0.75649999999999995</c:v>
                </c:pt>
                <c:pt idx="3719">
                  <c:v>0.75649999999999995</c:v>
                </c:pt>
                <c:pt idx="3720">
                  <c:v>0.75649999999999995</c:v>
                </c:pt>
                <c:pt idx="3721">
                  <c:v>0.75649999999999995</c:v>
                </c:pt>
                <c:pt idx="3722">
                  <c:v>0.75649999999999995</c:v>
                </c:pt>
                <c:pt idx="3723">
                  <c:v>0.75649999999999995</c:v>
                </c:pt>
                <c:pt idx="3724">
                  <c:v>0.75649999999999995</c:v>
                </c:pt>
                <c:pt idx="3725">
                  <c:v>0.75649999999999995</c:v>
                </c:pt>
                <c:pt idx="3726">
                  <c:v>0.75649999999999995</c:v>
                </c:pt>
                <c:pt idx="3727">
                  <c:v>0.75649999999999995</c:v>
                </c:pt>
                <c:pt idx="3728">
                  <c:v>0.75649999999999995</c:v>
                </c:pt>
                <c:pt idx="3729">
                  <c:v>0.75649999999999995</c:v>
                </c:pt>
                <c:pt idx="3730">
                  <c:v>0.75649999999999995</c:v>
                </c:pt>
                <c:pt idx="3731">
                  <c:v>0.75649999999999995</c:v>
                </c:pt>
                <c:pt idx="3732">
                  <c:v>0.75649999999999995</c:v>
                </c:pt>
                <c:pt idx="3733">
                  <c:v>0.75639999999999996</c:v>
                </c:pt>
                <c:pt idx="3734">
                  <c:v>0.75649999999999995</c:v>
                </c:pt>
                <c:pt idx="3735">
                  <c:v>0.75649999999999995</c:v>
                </c:pt>
                <c:pt idx="3736">
                  <c:v>0.75649999999999995</c:v>
                </c:pt>
                <c:pt idx="3737">
                  <c:v>0.75639999999999996</c:v>
                </c:pt>
                <c:pt idx="3738">
                  <c:v>0.75649999999999995</c:v>
                </c:pt>
                <c:pt idx="3739">
                  <c:v>0.75649999999999995</c:v>
                </c:pt>
                <c:pt idx="3740">
                  <c:v>0.75649999999999995</c:v>
                </c:pt>
                <c:pt idx="3741">
                  <c:v>0.75649999999999995</c:v>
                </c:pt>
                <c:pt idx="3742">
                  <c:v>0.75639999999999996</c:v>
                </c:pt>
                <c:pt idx="3743">
                  <c:v>0.75639999999999996</c:v>
                </c:pt>
                <c:pt idx="3744">
                  <c:v>0.75649999999999995</c:v>
                </c:pt>
                <c:pt idx="3745">
                  <c:v>0.75639999999999996</c:v>
                </c:pt>
                <c:pt idx="3746">
                  <c:v>0.75639999999999996</c:v>
                </c:pt>
                <c:pt idx="3747">
                  <c:v>0.75639999999999996</c:v>
                </c:pt>
                <c:pt idx="3748">
                  <c:v>0.75639999999999996</c:v>
                </c:pt>
                <c:pt idx="3749">
                  <c:v>0.75649999999999995</c:v>
                </c:pt>
                <c:pt idx="3750">
                  <c:v>0.75639999999999996</c:v>
                </c:pt>
                <c:pt idx="3751">
                  <c:v>0.75649999999999995</c:v>
                </c:pt>
                <c:pt idx="3752">
                  <c:v>0.75639999999999996</c:v>
                </c:pt>
                <c:pt idx="3753">
                  <c:v>0.75649999999999995</c:v>
                </c:pt>
                <c:pt idx="3754">
                  <c:v>0.75639999999999996</c:v>
                </c:pt>
                <c:pt idx="3755">
                  <c:v>0.75639999999999996</c:v>
                </c:pt>
                <c:pt idx="3756">
                  <c:v>0.75649999999999995</c:v>
                </c:pt>
                <c:pt idx="3757">
                  <c:v>0.75639999999999996</c:v>
                </c:pt>
                <c:pt idx="3758">
                  <c:v>0.75639999999999996</c:v>
                </c:pt>
                <c:pt idx="3759">
                  <c:v>0.75639999999999996</c:v>
                </c:pt>
                <c:pt idx="3760">
                  <c:v>0.75639999999999996</c:v>
                </c:pt>
                <c:pt idx="3761">
                  <c:v>0.75639999999999996</c:v>
                </c:pt>
                <c:pt idx="3762">
                  <c:v>0.75639999999999996</c:v>
                </c:pt>
                <c:pt idx="3763">
                  <c:v>0.75639999999999996</c:v>
                </c:pt>
                <c:pt idx="3764">
                  <c:v>0.75639999999999996</c:v>
                </c:pt>
                <c:pt idx="3765">
                  <c:v>0.75639999999999996</c:v>
                </c:pt>
                <c:pt idx="3766">
                  <c:v>0.75639999999999996</c:v>
                </c:pt>
                <c:pt idx="3767">
                  <c:v>0.75639999999999996</c:v>
                </c:pt>
                <c:pt idx="3768">
                  <c:v>0.75639999999999996</c:v>
                </c:pt>
                <c:pt idx="3769">
                  <c:v>0.75639999999999996</c:v>
                </c:pt>
                <c:pt idx="3770">
                  <c:v>0.75639999999999996</c:v>
                </c:pt>
                <c:pt idx="3771">
                  <c:v>0.75639999999999996</c:v>
                </c:pt>
                <c:pt idx="3772">
                  <c:v>0.75639999999999996</c:v>
                </c:pt>
                <c:pt idx="3773">
                  <c:v>0.75629999999999997</c:v>
                </c:pt>
                <c:pt idx="3774">
                  <c:v>0.75639999999999996</c:v>
                </c:pt>
                <c:pt idx="3775">
                  <c:v>0.75639999999999996</c:v>
                </c:pt>
                <c:pt idx="3776">
                  <c:v>0.75639999999999996</c:v>
                </c:pt>
                <c:pt idx="3777">
                  <c:v>0.75629999999999997</c:v>
                </c:pt>
                <c:pt idx="3778">
                  <c:v>0.75639999999999996</c:v>
                </c:pt>
                <c:pt idx="3779">
                  <c:v>0.75629999999999997</c:v>
                </c:pt>
                <c:pt idx="3780">
                  <c:v>0.75629999999999997</c:v>
                </c:pt>
                <c:pt idx="3781">
                  <c:v>0.75629999999999997</c:v>
                </c:pt>
                <c:pt idx="3782">
                  <c:v>0.75629999999999997</c:v>
                </c:pt>
                <c:pt idx="3783">
                  <c:v>0.75629999999999997</c:v>
                </c:pt>
                <c:pt idx="3784">
                  <c:v>0.75629999999999997</c:v>
                </c:pt>
                <c:pt idx="3785">
                  <c:v>0.75629999999999997</c:v>
                </c:pt>
                <c:pt idx="3786">
                  <c:v>0.75629999999999997</c:v>
                </c:pt>
                <c:pt idx="3787">
                  <c:v>0.75629999999999997</c:v>
                </c:pt>
                <c:pt idx="3788">
                  <c:v>0.75619999999999998</c:v>
                </c:pt>
                <c:pt idx="3789">
                  <c:v>0.75619999999999998</c:v>
                </c:pt>
                <c:pt idx="3790">
                  <c:v>0.75619999999999998</c:v>
                </c:pt>
                <c:pt idx="3791">
                  <c:v>0.75619999999999998</c:v>
                </c:pt>
                <c:pt idx="3792">
                  <c:v>0.75619999999999998</c:v>
                </c:pt>
                <c:pt idx="3793">
                  <c:v>0.75619999999999998</c:v>
                </c:pt>
                <c:pt idx="3794">
                  <c:v>0.75619999999999998</c:v>
                </c:pt>
                <c:pt idx="3795">
                  <c:v>0.75619999999999998</c:v>
                </c:pt>
                <c:pt idx="3796">
                  <c:v>0.75619999999999998</c:v>
                </c:pt>
                <c:pt idx="3797">
                  <c:v>0.75619999999999998</c:v>
                </c:pt>
                <c:pt idx="3798">
                  <c:v>0.75619999999999998</c:v>
                </c:pt>
                <c:pt idx="3799">
                  <c:v>0.75619999999999998</c:v>
                </c:pt>
                <c:pt idx="3800">
                  <c:v>0.75619999999999998</c:v>
                </c:pt>
                <c:pt idx="3801">
                  <c:v>0.75619999999999998</c:v>
                </c:pt>
                <c:pt idx="3802">
                  <c:v>0.75609999999999999</c:v>
                </c:pt>
                <c:pt idx="3803">
                  <c:v>0.75609999999999999</c:v>
                </c:pt>
                <c:pt idx="3804">
                  <c:v>0.75609999999999999</c:v>
                </c:pt>
                <c:pt idx="3805">
                  <c:v>0.75609999999999999</c:v>
                </c:pt>
                <c:pt idx="3806">
                  <c:v>0.75619999999999998</c:v>
                </c:pt>
                <c:pt idx="3807">
                  <c:v>0.75609999999999999</c:v>
                </c:pt>
                <c:pt idx="3808">
                  <c:v>0.75609999999999999</c:v>
                </c:pt>
                <c:pt idx="3809">
                  <c:v>0.75609999999999999</c:v>
                </c:pt>
                <c:pt idx="3810">
                  <c:v>0.75609999999999999</c:v>
                </c:pt>
                <c:pt idx="3811">
                  <c:v>0.75609999999999999</c:v>
                </c:pt>
                <c:pt idx="3812">
                  <c:v>0.75609999999999999</c:v>
                </c:pt>
                <c:pt idx="3813">
                  <c:v>0.75609999999999999</c:v>
                </c:pt>
                <c:pt idx="3814">
                  <c:v>0.75609999999999999</c:v>
                </c:pt>
                <c:pt idx="3815">
                  <c:v>0.75609999999999999</c:v>
                </c:pt>
                <c:pt idx="3816">
                  <c:v>0.75609999999999999</c:v>
                </c:pt>
                <c:pt idx="3817">
                  <c:v>0.75609999999999999</c:v>
                </c:pt>
                <c:pt idx="3818">
                  <c:v>0.75609999999999999</c:v>
                </c:pt>
                <c:pt idx="3819">
                  <c:v>0.75609999999999999</c:v>
                </c:pt>
                <c:pt idx="3820">
                  <c:v>0.75609999999999999</c:v>
                </c:pt>
                <c:pt idx="3821">
                  <c:v>0.75609999999999999</c:v>
                </c:pt>
                <c:pt idx="3822">
                  <c:v>0.75609999999999999</c:v>
                </c:pt>
                <c:pt idx="3823">
                  <c:v>0.75600000000000001</c:v>
                </c:pt>
                <c:pt idx="3824">
                  <c:v>0.75600000000000001</c:v>
                </c:pt>
                <c:pt idx="3825">
                  <c:v>0.75609999999999999</c:v>
                </c:pt>
                <c:pt idx="3826">
                  <c:v>0.75609999999999999</c:v>
                </c:pt>
                <c:pt idx="3827">
                  <c:v>0.75600000000000001</c:v>
                </c:pt>
                <c:pt idx="3828">
                  <c:v>0.75600000000000001</c:v>
                </c:pt>
                <c:pt idx="3829">
                  <c:v>0.75600000000000001</c:v>
                </c:pt>
                <c:pt idx="3830">
                  <c:v>0.75600000000000001</c:v>
                </c:pt>
                <c:pt idx="3831">
                  <c:v>0.75600000000000001</c:v>
                </c:pt>
                <c:pt idx="3832">
                  <c:v>0.75600000000000001</c:v>
                </c:pt>
                <c:pt idx="3833">
                  <c:v>0.75600000000000001</c:v>
                </c:pt>
                <c:pt idx="3834">
                  <c:v>0.75600000000000001</c:v>
                </c:pt>
                <c:pt idx="3835">
                  <c:v>0.75600000000000001</c:v>
                </c:pt>
                <c:pt idx="3836">
                  <c:v>0.75600000000000001</c:v>
                </c:pt>
                <c:pt idx="3837">
                  <c:v>0.75600000000000001</c:v>
                </c:pt>
                <c:pt idx="3838">
                  <c:v>0.75600000000000001</c:v>
                </c:pt>
                <c:pt idx="3839">
                  <c:v>0.75600000000000001</c:v>
                </c:pt>
                <c:pt idx="3840">
                  <c:v>0.75600000000000001</c:v>
                </c:pt>
                <c:pt idx="3841">
                  <c:v>0.75590000000000002</c:v>
                </c:pt>
                <c:pt idx="3842">
                  <c:v>0.75590000000000002</c:v>
                </c:pt>
                <c:pt idx="3843">
                  <c:v>0.75600000000000001</c:v>
                </c:pt>
                <c:pt idx="3844">
                  <c:v>0.75600000000000001</c:v>
                </c:pt>
                <c:pt idx="3845">
                  <c:v>0.75590000000000002</c:v>
                </c:pt>
                <c:pt idx="3846">
                  <c:v>0.75590000000000002</c:v>
                </c:pt>
                <c:pt idx="3847">
                  <c:v>0.75600000000000001</c:v>
                </c:pt>
                <c:pt idx="3848">
                  <c:v>0.75590000000000002</c:v>
                </c:pt>
                <c:pt idx="3849">
                  <c:v>0.75590000000000002</c:v>
                </c:pt>
                <c:pt idx="3850">
                  <c:v>0.75600000000000001</c:v>
                </c:pt>
                <c:pt idx="3851">
                  <c:v>0.75590000000000002</c:v>
                </c:pt>
                <c:pt idx="3852">
                  <c:v>0.75600000000000001</c:v>
                </c:pt>
                <c:pt idx="3853">
                  <c:v>0.75590000000000002</c:v>
                </c:pt>
                <c:pt idx="3854">
                  <c:v>0.75600000000000001</c:v>
                </c:pt>
                <c:pt idx="3855">
                  <c:v>0.75600000000000001</c:v>
                </c:pt>
                <c:pt idx="3856">
                  <c:v>0.75600000000000001</c:v>
                </c:pt>
                <c:pt idx="3857">
                  <c:v>0.75600000000000001</c:v>
                </c:pt>
                <c:pt idx="3858">
                  <c:v>0.75600000000000001</c:v>
                </c:pt>
                <c:pt idx="3859">
                  <c:v>0.75600000000000001</c:v>
                </c:pt>
                <c:pt idx="3860">
                  <c:v>0.75600000000000001</c:v>
                </c:pt>
                <c:pt idx="3861">
                  <c:v>0.75600000000000001</c:v>
                </c:pt>
                <c:pt idx="3862">
                  <c:v>0.75609999999999999</c:v>
                </c:pt>
                <c:pt idx="3863">
                  <c:v>0.75600000000000001</c:v>
                </c:pt>
                <c:pt idx="3864">
                  <c:v>0.75609999999999999</c:v>
                </c:pt>
                <c:pt idx="3865">
                  <c:v>0.75609999999999999</c:v>
                </c:pt>
                <c:pt idx="3866">
                  <c:v>0.75609999999999999</c:v>
                </c:pt>
                <c:pt idx="3867">
                  <c:v>0.75609999999999999</c:v>
                </c:pt>
                <c:pt idx="3868">
                  <c:v>0.75609999999999999</c:v>
                </c:pt>
                <c:pt idx="3869">
                  <c:v>0.75609999999999999</c:v>
                </c:pt>
                <c:pt idx="3870">
                  <c:v>0.75609999999999999</c:v>
                </c:pt>
                <c:pt idx="3871">
                  <c:v>0.75609999999999999</c:v>
                </c:pt>
                <c:pt idx="3872">
                  <c:v>0.75609999999999999</c:v>
                </c:pt>
                <c:pt idx="3873">
                  <c:v>0.75609999999999999</c:v>
                </c:pt>
                <c:pt idx="3874">
                  <c:v>0.75609999999999999</c:v>
                </c:pt>
                <c:pt idx="3875">
                  <c:v>0.75609999999999999</c:v>
                </c:pt>
                <c:pt idx="3876">
                  <c:v>0.75609999999999999</c:v>
                </c:pt>
                <c:pt idx="3877">
                  <c:v>0.75609999999999999</c:v>
                </c:pt>
                <c:pt idx="3878">
                  <c:v>0.75619999999999998</c:v>
                </c:pt>
                <c:pt idx="3879">
                  <c:v>0.75619999999999998</c:v>
                </c:pt>
                <c:pt idx="3880">
                  <c:v>0.75619999999999998</c:v>
                </c:pt>
                <c:pt idx="3881">
                  <c:v>0.75619999999999998</c:v>
                </c:pt>
                <c:pt idx="3882">
                  <c:v>0.75619999999999998</c:v>
                </c:pt>
                <c:pt idx="3883">
                  <c:v>0.75619999999999998</c:v>
                </c:pt>
                <c:pt idx="3884">
                  <c:v>0.75619999999999998</c:v>
                </c:pt>
                <c:pt idx="3885">
                  <c:v>0.75619999999999998</c:v>
                </c:pt>
                <c:pt idx="3886">
                  <c:v>0.75619999999999998</c:v>
                </c:pt>
                <c:pt idx="3887">
                  <c:v>0.75619999999999998</c:v>
                </c:pt>
                <c:pt idx="3888">
                  <c:v>0.75619999999999998</c:v>
                </c:pt>
                <c:pt idx="3889">
                  <c:v>0.75619999999999998</c:v>
                </c:pt>
                <c:pt idx="3890">
                  <c:v>0.75619999999999998</c:v>
                </c:pt>
                <c:pt idx="3891">
                  <c:v>0.75619999999999998</c:v>
                </c:pt>
                <c:pt idx="3892">
                  <c:v>0.75619999999999998</c:v>
                </c:pt>
                <c:pt idx="3893">
                  <c:v>0.75619999999999998</c:v>
                </c:pt>
                <c:pt idx="3894">
                  <c:v>0.75619999999999998</c:v>
                </c:pt>
                <c:pt idx="3895">
                  <c:v>0.75619999999999998</c:v>
                </c:pt>
                <c:pt idx="3896">
                  <c:v>0.75629999999999997</c:v>
                </c:pt>
                <c:pt idx="3897">
                  <c:v>0.75629999999999997</c:v>
                </c:pt>
                <c:pt idx="3898">
                  <c:v>0.75619999999999998</c:v>
                </c:pt>
                <c:pt idx="3899">
                  <c:v>0.75619999999999998</c:v>
                </c:pt>
                <c:pt idx="3900">
                  <c:v>0.75619999999999998</c:v>
                </c:pt>
                <c:pt idx="3901">
                  <c:v>0.75619999999999998</c:v>
                </c:pt>
                <c:pt idx="3902">
                  <c:v>0.75619999999999998</c:v>
                </c:pt>
                <c:pt idx="3903">
                  <c:v>0.75619999999999998</c:v>
                </c:pt>
                <c:pt idx="3904">
                  <c:v>0.75619999999999998</c:v>
                </c:pt>
                <c:pt idx="3905">
                  <c:v>0.75619999999999998</c:v>
                </c:pt>
                <c:pt idx="3906">
                  <c:v>0.75619999999999998</c:v>
                </c:pt>
                <c:pt idx="3907">
                  <c:v>0.75619999999999998</c:v>
                </c:pt>
                <c:pt idx="3908">
                  <c:v>0.75619999999999998</c:v>
                </c:pt>
                <c:pt idx="3909">
                  <c:v>0.75619999999999998</c:v>
                </c:pt>
                <c:pt idx="3910">
                  <c:v>0.75619999999999998</c:v>
                </c:pt>
                <c:pt idx="3911">
                  <c:v>0.75619999999999998</c:v>
                </c:pt>
                <c:pt idx="3912">
                  <c:v>0.75619999999999998</c:v>
                </c:pt>
                <c:pt idx="3913">
                  <c:v>0.75609999999999999</c:v>
                </c:pt>
                <c:pt idx="3914">
                  <c:v>0.75619999999999998</c:v>
                </c:pt>
                <c:pt idx="3915">
                  <c:v>0.75609999999999999</c:v>
                </c:pt>
                <c:pt idx="3916">
                  <c:v>0.75619999999999998</c:v>
                </c:pt>
                <c:pt idx="3917">
                  <c:v>0.75609999999999999</c:v>
                </c:pt>
                <c:pt idx="3918">
                  <c:v>0.75609999999999999</c:v>
                </c:pt>
                <c:pt idx="3919">
                  <c:v>0.75609999999999999</c:v>
                </c:pt>
                <c:pt idx="3920">
                  <c:v>0.75609999999999999</c:v>
                </c:pt>
                <c:pt idx="3921">
                  <c:v>0.75609999999999999</c:v>
                </c:pt>
                <c:pt idx="3922">
                  <c:v>0.75609999999999999</c:v>
                </c:pt>
                <c:pt idx="3923">
                  <c:v>0.75609999999999999</c:v>
                </c:pt>
                <c:pt idx="3924">
                  <c:v>0.75609999999999999</c:v>
                </c:pt>
                <c:pt idx="3925">
                  <c:v>0.75609999999999999</c:v>
                </c:pt>
                <c:pt idx="3926">
                  <c:v>0.75609999999999999</c:v>
                </c:pt>
                <c:pt idx="3927">
                  <c:v>0.75609999999999999</c:v>
                </c:pt>
                <c:pt idx="3928">
                  <c:v>0.75609999999999999</c:v>
                </c:pt>
                <c:pt idx="3929">
                  <c:v>0.75619999999999998</c:v>
                </c:pt>
                <c:pt idx="3930">
                  <c:v>0.75619999999999998</c:v>
                </c:pt>
                <c:pt idx="3931">
                  <c:v>0.75609999999999999</c:v>
                </c:pt>
                <c:pt idx="3932">
                  <c:v>0.75619999999999998</c:v>
                </c:pt>
                <c:pt idx="3933">
                  <c:v>0.75619999999999998</c:v>
                </c:pt>
                <c:pt idx="3934">
                  <c:v>0.75619999999999998</c:v>
                </c:pt>
                <c:pt idx="3935">
                  <c:v>0.75619999999999998</c:v>
                </c:pt>
                <c:pt idx="3936">
                  <c:v>0.75619999999999998</c:v>
                </c:pt>
                <c:pt idx="3937">
                  <c:v>0.75619999999999998</c:v>
                </c:pt>
                <c:pt idx="3938">
                  <c:v>0.75619999999999998</c:v>
                </c:pt>
                <c:pt idx="3939">
                  <c:v>0.75619999999999998</c:v>
                </c:pt>
                <c:pt idx="3940">
                  <c:v>0.75619999999999998</c:v>
                </c:pt>
                <c:pt idx="3941">
                  <c:v>0.75619999999999998</c:v>
                </c:pt>
                <c:pt idx="3942">
                  <c:v>0.75619999999999998</c:v>
                </c:pt>
                <c:pt idx="3943">
                  <c:v>0.75619999999999998</c:v>
                </c:pt>
                <c:pt idx="3944">
                  <c:v>0.75619999999999998</c:v>
                </c:pt>
                <c:pt idx="3945">
                  <c:v>0.75619999999999998</c:v>
                </c:pt>
                <c:pt idx="3946">
                  <c:v>0.75619999999999998</c:v>
                </c:pt>
                <c:pt idx="3947">
                  <c:v>0.75619999999999998</c:v>
                </c:pt>
                <c:pt idx="3948">
                  <c:v>0.75619999999999998</c:v>
                </c:pt>
                <c:pt idx="3949">
                  <c:v>0.75619999999999998</c:v>
                </c:pt>
                <c:pt idx="3950">
                  <c:v>0.75619999999999998</c:v>
                </c:pt>
                <c:pt idx="3951">
                  <c:v>0.75619999999999998</c:v>
                </c:pt>
                <c:pt idx="3952">
                  <c:v>0.75619999999999998</c:v>
                </c:pt>
                <c:pt idx="3953">
                  <c:v>0.75619999999999998</c:v>
                </c:pt>
                <c:pt idx="3954">
                  <c:v>0.75619999999999998</c:v>
                </c:pt>
                <c:pt idx="3955">
                  <c:v>0.75619999999999998</c:v>
                </c:pt>
                <c:pt idx="3956">
                  <c:v>0.75619999999999998</c:v>
                </c:pt>
                <c:pt idx="3957">
                  <c:v>0.75619999999999998</c:v>
                </c:pt>
                <c:pt idx="3958">
                  <c:v>0.75619999999999998</c:v>
                </c:pt>
                <c:pt idx="3959">
                  <c:v>0.75629999999999997</c:v>
                </c:pt>
                <c:pt idx="3960">
                  <c:v>0.75619999999999998</c:v>
                </c:pt>
                <c:pt idx="3961">
                  <c:v>0.75619999999999998</c:v>
                </c:pt>
                <c:pt idx="3962">
                  <c:v>0.75619999999999998</c:v>
                </c:pt>
                <c:pt idx="3963">
                  <c:v>0.75629999999999997</c:v>
                </c:pt>
                <c:pt idx="3964">
                  <c:v>0.75619999999999998</c:v>
                </c:pt>
                <c:pt idx="3965">
                  <c:v>0.75619999999999998</c:v>
                </c:pt>
                <c:pt idx="3966">
                  <c:v>0.75619999999999998</c:v>
                </c:pt>
                <c:pt idx="3967">
                  <c:v>0.75629999999999997</c:v>
                </c:pt>
                <c:pt idx="3968">
                  <c:v>0.75619999999999998</c:v>
                </c:pt>
                <c:pt idx="3969">
                  <c:v>0.75619999999999998</c:v>
                </c:pt>
                <c:pt idx="3970">
                  <c:v>0.75619999999999998</c:v>
                </c:pt>
                <c:pt idx="3971">
                  <c:v>0.75619999999999998</c:v>
                </c:pt>
                <c:pt idx="3972">
                  <c:v>0.75619999999999998</c:v>
                </c:pt>
                <c:pt idx="3973">
                  <c:v>0.75619999999999998</c:v>
                </c:pt>
                <c:pt idx="3974">
                  <c:v>0.75619999999999998</c:v>
                </c:pt>
                <c:pt idx="3975">
                  <c:v>0.75619999999999998</c:v>
                </c:pt>
                <c:pt idx="3976">
                  <c:v>0.75619999999999998</c:v>
                </c:pt>
                <c:pt idx="3977">
                  <c:v>0.75619999999999998</c:v>
                </c:pt>
                <c:pt idx="3978">
                  <c:v>0.75619999999999998</c:v>
                </c:pt>
                <c:pt idx="3979">
                  <c:v>0.75619999999999998</c:v>
                </c:pt>
                <c:pt idx="3980">
                  <c:v>0.75619999999999998</c:v>
                </c:pt>
                <c:pt idx="3981">
                  <c:v>0.75609999999999999</c:v>
                </c:pt>
                <c:pt idx="3982">
                  <c:v>0.75619999999999998</c:v>
                </c:pt>
                <c:pt idx="3983">
                  <c:v>0.75609999999999999</c:v>
                </c:pt>
                <c:pt idx="3984">
                  <c:v>0.75619999999999998</c:v>
                </c:pt>
                <c:pt idx="3985">
                  <c:v>0.75609999999999999</c:v>
                </c:pt>
                <c:pt idx="3986">
                  <c:v>0.75619999999999998</c:v>
                </c:pt>
                <c:pt idx="3987">
                  <c:v>0.75609999999999999</c:v>
                </c:pt>
                <c:pt idx="3988">
                  <c:v>0.75619999999999998</c:v>
                </c:pt>
                <c:pt idx="3989">
                  <c:v>0.75609999999999999</c:v>
                </c:pt>
                <c:pt idx="3990">
                  <c:v>0.75609999999999999</c:v>
                </c:pt>
                <c:pt idx="3991">
                  <c:v>0.75609999999999999</c:v>
                </c:pt>
                <c:pt idx="3992">
                  <c:v>0.75609999999999999</c:v>
                </c:pt>
                <c:pt idx="3993">
                  <c:v>0.75609999999999999</c:v>
                </c:pt>
                <c:pt idx="3994">
                  <c:v>0.75609999999999999</c:v>
                </c:pt>
                <c:pt idx="3995">
                  <c:v>0.75609999999999999</c:v>
                </c:pt>
                <c:pt idx="3996">
                  <c:v>0.75609999999999999</c:v>
                </c:pt>
                <c:pt idx="3997">
                  <c:v>0.75609999999999999</c:v>
                </c:pt>
                <c:pt idx="3998">
                  <c:v>0.75609999999999999</c:v>
                </c:pt>
                <c:pt idx="3999">
                  <c:v>0.75600000000000001</c:v>
                </c:pt>
                <c:pt idx="4000">
                  <c:v>0.75609999999999999</c:v>
                </c:pt>
                <c:pt idx="4001">
                  <c:v>0.75600000000000001</c:v>
                </c:pt>
                <c:pt idx="4002">
                  <c:v>0.75600000000000001</c:v>
                </c:pt>
                <c:pt idx="4003">
                  <c:v>0.75600000000000001</c:v>
                </c:pt>
                <c:pt idx="4004">
                  <c:v>0.75600000000000001</c:v>
                </c:pt>
                <c:pt idx="4005">
                  <c:v>0.75600000000000001</c:v>
                </c:pt>
                <c:pt idx="4006">
                  <c:v>0.75600000000000001</c:v>
                </c:pt>
                <c:pt idx="4007">
                  <c:v>0.75600000000000001</c:v>
                </c:pt>
                <c:pt idx="4008">
                  <c:v>0.75600000000000001</c:v>
                </c:pt>
                <c:pt idx="4009">
                  <c:v>0.75600000000000001</c:v>
                </c:pt>
                <c:pt idx="4010">
                  <c:v>0.75600000000000001</c:v>
                </c:pt>
                <c:pt idx="4011">
                  <c:v>0.75600000000000001</c:v>
                </c:pt>
                <c:pt idx="4012">
                  <c:v>0.75600000000000001</c:v>
                </c:pt>
                <c:pt idx="4013">
                  <c:v>0.75600000000000001</c:v>
                </c:pt>
                <c:pt idx="4014">
                  <c:v>0.75600000000000001</c:v>
                </c:pt>
                <c:pt idx="4015">
                  <c:v>0.75600000000000001</c:v>
                </c:pt>
                <c:pt idx="4016">
                  <c:v>0.75600000000000001</c:v>
                </c:pt>
                <c:pt idx="4017">
                  <c:v>0.75600000000000001</c:v>
                </c:pt>
                <c:pt idx="4018">
                  <c:v>0.75600000000000001</c:v>
                </c:pt>
                <c:pt idx="4019">
                  <c:v>0.75600000000000001</c:v>
                </c:pt>
                <c:pt idx="4020">
                  <c:v>0.75600000000000001</c:v>
                </c:pt>
                <c:pt idx="4021">
                  <c:v>0.75590000000000002</c:v>
                </c:pt>
                <c:pt idx="4022">
                  <c:v>0.75590000000000002</c:v>
                </c:pt>
                <c:pt idx="4023">
                  <c:v>0.75590000000000002</c:v>
                </c:pt>
                <c:pt idx="4024">
                  <c:v>0.75600000000000001</c:v>
                </c:pt>
                <c:pt idx="4025">
                  <c:v>0.75590000000000002</c:v>
                </c:pt>
                <c:pt idx="4026">
                  <c:v>0.75590000000000002</c:v>
                </c:pt>
                <c:pt idx="4027">
                  <c:v>0.75590000000000002</c:v>
                </c:pt>
                <c:pt idx="4028">
                  <c:v>0.75590000000000002</c:v>
                </c:pt>
                <c:pt idx="4029">
                  <c:v>0.75590000000000002</c:v>
                </c:pt>
                <c:pt idx="4030">
                  <c:v>0.75600000000000001</c:v>
                </c:pt>
                <c:pt idx="4031">
                  <c:v>0.75590000000000002</c:v>
                </c:pt>
                <c:pt idx="4032">
                  <c:v>0.75590000000000002</c:v>
                </c:pt>
                <c:pt idx="4033">
                  <c:v>0.75590000000000002</c:v>
                </c:pt>
                <c:pt idx="4034">
                  <c:v>0.75590000000000002</c:v>
                </c:pt>
                <c:pt idx="4035">
                  <c:v>0.75600000000000001</c:v>
                </c:pt>
                <c:pt idx="4036">
                  <c:v>0.75590000000000002</c:v>
                </c:pt>
                <c:pt idx="4037">
                  <c:v>0.75590000000000002</c:v>
                </c:pt>
                <c:pt idx="4038">
                  <c:v>0.75600000000000001</c:v>
                </c:pt>
                <c:pt idx="4039">
                  <c:v>0.75590000000000002</c:v>
                </c:pt>
                <c:pt idx="4040">
                  <c:v>0.75590000000000002</c:v>
                </c:pt>
                <c:pt idx="4041">
                  <c:v>0.75590000000000002</c:v>
                </c:pt>
                <c:pt idx="4042">
                  <c:v>0.75590000000000002</c:v>
                </c:pt>
                <c:pt idx="4043">
                  <c:v>0.75590000000000002</c:v>
                </c:pt>
                <c:pt idx="4044">
                  <c:v>0.75590000000000002</c:v>
                </c:pt>
                <c:pt idx="4045">
                  <c:v>0.75590000000000002</c:v>
                </c:pt>
                <c:pt idx="4046">
                  <c:v>0.75590000000000002</c:v>
                </c:pt>
                <c:pt idx="4047">
                  <c:v>0.75590000000000002</c:v>
                </c:pt>
                <c:pt idx="4048">
                  <c:v>0.75580000000000003</c:v>
                </c:pt>
                <c:pt idx="4049">
                  <c:v>0.75580000000000003</c:v>
                </c:pt>
                <c:pt idx="4050">
                  <c:v>0.75580000000000003</c:v>
                </c:pt>
                <c:pt idx="4051">
                  <c:v>0.75580000000000003</c:v>
                </c:pt>
                <c:pt idx="4052">
                  <c:v>0.75580000000000003</c:v>
                </c:pt>
                <c:pt idx="4053">
                  <c:v>0.75580000000000003</c:v>
                </c:pt>
                <c:pt idx="4054">
                  <c:v>0.75580000000000003</c:v>
                </c:pt>
                <c:pt idx="4055">
                  <c:v>0.75580000000000003</c:v>
                </c:pt>
                <c:pt idx="4056">
                  <c:v>0.75580000000000003</c:v>
                </c:pt>
                <c:pt idx="4057">
                  <c:v>0.75580000000000003</c:v>
                </c:pt>
                <c:pt idx="4058">
                  <c:v>0.75580000000000003</c:v>
                </c:pt>
                <c:pt idx="4059">
                  <c:v>0.75570000000000004</c:v>
                </c:pt>
                <c:pt idx="4060">
                  <c:v>0.75570000000000004</c:v>
                </c:pt>
                <c:pt idx="4061">
                  <c:v>0.75570000000000004</c:v>
                </c:pt>
                <c:pt idx="4062">
                  <c:v>0.75570000000000004</c:v>
                </c:pt>
                <c:pt idx="4063">
                  <c:v>0.75570000000000004</c:v>
                </c:pt>
                <c:pt idx="4064">
                  <c:v>0.75570000000000004</c:v>
                </c:pt>
                <c:pt idx="4065">
                  <c:v>0.75570000000000004</c:v>
                </c:pt>
                <c:pt idx="4066">
                  <c:v>0.75570000000000004</c:v>
                </c:pt>
                <c:pt idx="4067">
                  <c:v>0.75560000000000005</c:v>
                </c:pt>
                <c:pt idx="4068">
                  <c:v>0.75560000000000005</c:v>
                </c:pt>
                <c:pt idx="4069">
                  <c:v>0.75560000000000005</c:v>
                </c:pt>
                <c:pt idx="4070">
                  <c:v>0.75560000000000005</c:v>
                </c:pt>
                <c:pt idx="4071">
                  <c:v>0.75560000000000005</c:v>
                </c:pt>
                <c:pt idx="4072">
                  <c:v>0.75560000000000005</c:v>
                </c:pt>
                <c:pt idx="4073">
                  <c:v>0.75549999999999995</c:v>
                </c:pt>
                <c:pt idx="4074">
                  <c:v>0.75549999999999995</c:v>
                </c:pt>
                <c:pt idx="4075">
                  <c:v>0.75549999999999995</c:v>
                </c:pt>
                <c:pt idx="4076">
                  <c:v>0.75549999999999995</c:v>
                </c:pt>
                <c:pt idx="4077">
                  <c:v>0.75549999999999995</c:v>
                </c:pt>
                <c:pt idx="4078">
                  <c:v>0.75539999999999996</c:v>
                </c:pt>
                <c:pt idx="4079">
                  <c:v>0.75539999999999996</c:v>
                </c:pt>
                <c:pt idx="4080">
                  <c:v>0.75539999999999996</c:v>
                </c:pt>
                <c:pt idx="4081">
                  <c:v>0.75539999999999996</c:v>
                </c:pt>
                <c:pt idx="4082">
                  <c:v>0.75539999999999996</c:v>
                </c:pt>
                <c:pt idx="4083">
                  <c:v>0.75529999999999997</c:v>
                </c:pt>
                <c:pt idx="4084">
                  <c:v>0.75529999999999997</c:v>
                </c:pt>
                <c:pt idx="4085">
                  <c:v>0.75529999999999997</c:v>
                </c:pt>
                <c:pt idx="4086">
                  <c:v>0.75529999999999997</c:v>
                </c:pt>
                <c:pt idx="4087">
                  <c:v>0.75529999999999997</c:v>
                </c:pt>
                <c:pt idx="4088">
                  <c:v>0.75519999999999998</c:v>
                </c:pt>
                <c:pt idx="4089">
                  <c:v>0.75519999999999998</c:v>
                </c:pt>
                <c:pt idx="4090">
                  <c:v>0.75519999999999998</c:v>
                </c:pt>
                <c:pt idx="4091">
                  <c:v>0.75519999999999998</c:v>
                </c:pt>
                <c:pt idx="4092">
                  <c:v>0.75519999999999998</c:v>
                </c:pt>
                <c:pt idx="4093">
                  <c:v>0.75519999999999998</c:v>
                </c:pt>
                <c:pt idx="4094">
                  <c:v>0.75519999999999998</c:v>
                </c:pt>
                <c:pt idx="4095">
                  <c:v>0.75509999999999999</c:v>
                </c:pt>
                <c:pt idx="4096">
                  <c:v>0.75509999999999999</c:v>
                </c:pt>
                <c:pt idx="4097">
                  <c:v>0.75509999999999999</c:v>
                </c:pt>
                <c:pt idx="4098">
                  <c:v>0.75509999999999999</c:v>
                </c:pt>
                <c:pt idx="4099">
                  <c:v>0.75509999999999999</c:v>
                </c:pt>
                <c:pt idx="4100">
                  <c:v>0.75509999999999999</c:v>
                </c:pt>
                <c:pt idx="4101">
                  <c:v>0.75509999999999999</c:v>
                </c:pt>
                <c:pt idx="4102">
                  <c:v>0.755</c:v>
                </c:pt>
                <c:pt idx="4103">
                  <c:v>0.755</c:v>
                </c:pt>
                <c:pt idx="4104">
                  <c:v>0.755</c:v>
                </c:pt>
                <c:pt idx="4105">
                  <c:v>0.755</c:v>
                </c:pt>
                <c:pt idx="4106">
                  <c:v>0.755</c:v>
                </c:pt>
                <c:pt idx="4107">
                  <c:v>0.755</c:v>
                </c:pt>
                <c:pt idx="4108">
                  <c:v>0.755</c:v>
                </c:pt>
                <c:pt idx="4109">
                  <c:v>0.755</c:v>
                </c:pt>
                <c:pt idx="4110">
                  <c:v>0.755</c:v>
                </c:pt>
                <c:pt idx="4111">
                  <c:v>0.755</c:v>
                </c:pt>
                <c:pt idx="4112">
                  <c:v>0.755</c:v>
                </c:pt>
                <c:pt idx="4113">
                  <c:v>0.755</c:v>
                </c:pt>
                <c:pt idx="4114">
                  <c:v>0.755</c:v>
                </c:pt>
                <c:pt idx="4115">
                  <c:v>0.755</c:v>
                </c:pt>
                <c:pt idx="4116">
                  <c:v>0.755</c:v>
                </c:pt>
                <c:pt idx="4117">
                  <c:v>0.75490000000000002</c:v>
                </c:pt>
                <c:pt idx="4118">
                  <c:v>0.755</c:v>
                </c:pt>
                <c:pt idx="4119">
                  <c:v>0.75490000000000002</c:v>
                </c:pt>
                <c:pt idx="4120">
                  <c:v>0.75490000000000002</c:v>
                </c:pt>
                <c:pt idx="4121">
                  <c:v>0.75490000000000002</c:v>
                </c:pt>
                <c:pt idx="4122">
                  <c:v>0.75490000000000002</c:v>
                </c:pt>
                <c:pt idx="4123">
                  <c:v>0.75490000000000002</c:v>
                </c:pt>
                <c:pt idx="4124">
                  <c:v>0.75490000000000002</c:v>
                </c:pt>
                <c:pt idx="4125">
                  <c:v>0.75490000000000002</c:v>
                </c:pt>
                <c:pt idx="4126">
                  <c:v>0.75490000000000002</c:v>
                </c:pt>
                <c:pt idx="4127">
                  <c:v>0.75490000000000002</c:v>
                </c:pt>
                <c:pt idx="4128">
                  <c:v>0.75490000000000002</c:v>
                </c:pt>
                <c:pt idx="4129">
                  <c:v>0.75480000000000003</c:v>
                </c:pt>
                <c:pt idx="4130">
                  <c:v>0.75480000000000003</c:v>
                </c:pt>
                <c:pt idx="4131">
                  <c:v>0.75480000000000003</c:v>
                </c:pt>
                <c:pt idx="4132">
                  <c:v>0.75480000000000003</c:v>
                </c:pt>
                <c:pt idx="4133">
                  <c:v>0.75480000000000003</c:v>
                </c:pt>
                <c:pt idx="4134">
                  <c:v>0.75480000000000003</c:v>
                </c:pt>
                <c:pt idx="4135">
                  <c:v>0.75480000000000003</c:v>
                </c:pt>
                <c:pt idx="4136">
                  <c:v>0.75480000000000003</c:v>
                </c:pt>
                <c:pt idx="4137">
                  <c:v>0.75470000000000004</c:v>
                </c:pt>
                <c:pt idx="4138">
                  <c:v>0.75470000000000004</c:v>
                </c:pt>
                <c:pt idx="4139">
                  <c:v>0.75480000000000003</c:v>
                </c:pt>
                <c:pt idx="4140">
                  <c:v>0.75470000000000004</c:v>
                </c:pt>
                <c:pt idx="4141">
                  <c:v>0.75470000000000004</c:v>
                </c:pt>
                <c:pt idx="4142">
                  <c:v>0.75470000000000004</c:v>
                </c:pt>
                <c:pt idx="4143">
                  <c:v>0.75470000000000004</c:v>
                </c:pt>
                <c:pt idx="4144">
                  <c:v>0.75460000000000005</c:v>
                </c:pt>
                <c:pt idx="4145">
                  <c:v>0.75470000000000004</c:v>
                </c:pt>
                <c:pt idx="4146">
                  <c:v>0.75470000000000004</c:v>
                </c:pt>
                <c:pt idx="4147">
                  <c:v>0.75460000000000005</c:v>
                </c:pt>
                <c:pt idx="4148">
                  <c:v>0.75460000000000005</c:v>
                </c:pt>
                <c:pt idx="4149">
                  <c:v>0.75460000000000005</c:v>
                </c:pt>
                <c:pt idx="4150">
                  <c:v>0.75460000000000005</c:v>
                </c:pt>
                <c:pt idx="4151">
                  <c:v>0.75460000000000005</c:v>
                </c:pt>
                <c:pt idx="4152">
                  <c:v>0.75460000000000005</c:v>
                </c:pt>
                <c:pt idx="4153">
                  <c:v>0.75449999999999995</c:v>
                </c:pt>
                <c:pt idx="4154">
                  <c:v>0.75449999999999995</c:v>
                </c:pt>
                <c:pt idx="4155">
                  <c:v>0.75449999999999995</c:v>
                </c:pt>
                <c:pt idx="4156">
                  <c:v>0.75460000000000005</c:v>
                </c:pt>
                <c:pt idx="4157">
                  <c:v>0.75449999999999995</c:v>
                </c:pt>
                <c:pt idx="4158">
                  <c:v>0.75449999999999995</c:v>
                </c:pt>
                <c:pt idx="4159">
                  <c:v>0.75449999999999995</c:v>
                </c:pt>
                <c:pt idx="4160">
                  <c:v>0.75449999999999995</c:v>
                </c:pt>
                <c:pt idx="4161">
                  <c:v>0.75449999999999995</c:v>
                </c:pt>
                <c:pt idx="4162">
                  <c:v>0.75449999999999995</c:v>
                </c:pt>
                <c:pt idx="4163">
                  <c:v>0.75449999999999995</c:v>
                </c:pt>
                <c:pt idx="4164">
                  <c:v>0.75449999999999995</c:v>
                </c:pt>
                <c:pt idx="4165">
                  <c:v>0.75449999999999995</c:v>
                </c:pt>
                <c:pt idx="4166">
                  <c:v>0.75449999999999995</c:v>
                </c:pt>
                <c:pt idx="4167">
                  <c:v>0.75449999999999995</c:v>
                </c:pt>
                <c:pt idx="4168">
                  <c:v>0.75439999999999996</c:v>
                </c:pt>
                <c:pt idx="4169">
                  <c:v>0.75449999999999995</c:v>
                </c:pt>
                <c:pt idx="4170">
                  <c:v>0.75439999999999996</c:v>
                </c:pt>
                <c:pt idx="4171">
                  <c:v>0.75439999999999996</c:v>
                </c:pt>
                <c:pt idx="4172">
                  <c:v>0.75439999999999996</c:v>
                </c:pt>
                <c:pt idx="4173">
                  <c:v>0.75439999999999996</c:v>
                </c:pt>
                <c:pt idx="4174">
                  <c:v>0.75439999999999996</c:v>
                </c:pt>
                <c:pt idx="4175">
                  <c:v>0.75439999999999996</c:v>
                </c:pt>
                <c:pt idx="4176">
                  <c:v>0.75439999999999996</c:v>
                </c:pt>
                <c:pt idx="4177">
                  <c:v>0.75439999999999996</c:v>
                </c:pt>
                <c:pt idx="4178">
                  <c:v>0.75439999999999996</c:v>
                </c:pt>
                <c:pt idx="4179">
                  <c:v>0.75439999999999996</c:v>
                </c:pt>
                <c:pt idx="4180">
                  <c:v>0.75439999999999996</c:v>
                </c:pt>
                <c:pt idx="4181">
                  <c:v>0.75439999999999996</c:v>
                </c:pt>
                <c:pt idx="4182">
                  <c:v>0.75439999999999996</c:v>
                </c:pt>
                <c:pt idx="4183">
                  <c:v>0.75439999999999996</c:v>
                </c:pt>
                <c:pt idx="4184">
                  <c:v>0.75429999999999997</c:v>
                </c:pt>
                <c:pt idx="4185">
                  <c:v>0.75439999999999996</c:v>
                </c:pt>
                <c:pt idx="4186">
                  <c:v>0.75439999999999996</c:v>
                </c:pt>
                <c:pt idx="4187">
                  <c:v>0.75439999999999996</c:v>
                </c:pt>
                <c:pt idx="4188">
                  <c:v>0.75439999999999996</c:v>
                </c:pt>
                <c:pt idx="4189">
                  <c:v>0.75429999999999997</c:v>
                </c:pt>
                <c:pt idx="4190">
                  <c:v>0.75439999999999996</c:v>
                </c:pt>
                <c:pt idx="4191">
                  <c:v>0.75429999999999997</c:v>
                </c:pt>
                <c:pt idx="4192">
                  <c:v>0.75429999999999997</c:v>
                </c:pt>
                <c:pt idx="4193">
                  <c:v>0.75429999999999997</c:v>
                </c:pt>
                <c:pt idx="4194">
                  <c:v>0.75429999999999997</c:v>
                </c:pt>
                <c:pt idx="4195">
                  <c:v>0.75429999999999997</c:v>
                </c:pt>
                <c:pt idx="4196">
                  <c:v>0.75429999999999997</c:v>
                </c:pt>
                <c:pt idx="4197">
                  <c:v>0.75429999999999997</c:v>
                </c:pt>
                <c:pt idx="4198">
                  <c:v>0.75429999999999997</c:v>
                </c:pt>
                <c:pt idx="4199">
                  <c:v>0.75429999999999997</c:v>
                </c:pt>
                <c:pt idx="4200">
                  <c:v>0.75429999999999997</c:v>
                </c:pt>
                <c:pt idx="4201">
                  <c:v>0.75429999999999997</c:v>
                </c:pt>
                <c:pt idx="4202">
                  <c:v>0.75419999999999998</c:v>
                </c:pt>
                <c:pt idx="4203">
                  <c:v>0.75429999999999997</c:v>
                </c:pt>
                <c:pt idx="4204">
                  <c:v>0.75419999999999998</c:v>
                </c:pt>
                <c:pt idx="4205">
                  <c:v>0.75419999999999998</c:v>
                </c:pt>
                <c:pt idx="4206">
                  <c:v>0.75419999999999998</c:v>
                </c:pt>
                <c:pt idx="4207">
                  <c:v>0.75419999999999998</c:v>
                </c:pt>
                <c:pt idx="4208">
                  <c:v>0.75419999999999998</c:v>
                </c:pt>
                <c:pt idx="4209">
                  <c:v>0.75419999999999998</c:v>
                </c:pt>
                <c:pt idx="4210">
                  <c:v>0.75419999999999998</c:v>
                </c:pt>
                <c:pt idx="4211">
                  <c:v>0.75409999999999999</c:v>
                </c:pt>
                <c:pt idx="4212">
                  <c:v>0.75419999999999998</c:v>
                </c:pt>
                <c:pt idx="4213">
                  <c:v>0.75409999999999999</c:v>
                </c:pt>
                <c:pt idx="4214">
                  <c:v>0.75409999999999999</c:v>
                </c:pt>
                <c:pt idx="4215">
                  <c:v>0.75409999999999999</c:v>
                </c:pt>
                <c:pt idx="4216">
                  <c:v>0.75409999999999999</c:v>
                </c:pt>
                <c:pt idx="4217">
                  <c:v>0.75409999999999999</c:v>
                </c:pt>
                <c:pt idx="4218">
                  <c:v>0.75409999999999999</c:v>
                </c:pt>
                <c:pt idx="4219">
                  <c:v>0.75409999999999999</c:v>
                </c:pt>
                <c:pt idx="4220">
                  <c:v>0.75409999999999999</c:v>
                </c:pt>
                <c:pt idx="4221">
                  <c:v>0.75409999999999999</c:v>
                </c:pt>
                <c:pt idx="4222">
                  <c:v>0.754</c:v>
                </c:pt>
                <c:pt idx="4223">
                  <c:v>0.754</c:v>
                </c:pt>
                <c:pt idx="4224">
                  <c:v>0.754</c:v>
                </c:pt>
                <c:pt idx="4225">
                  <c:v>0.754</c:v>
                </c:pt>
                <c:pt idx="4226">
                  <c:v>0.754</c:v>
                </c:pt>
                <c:pt idx="4227">
                  <c:v>0.754</c:v>
                </c:pt>
                <c:pt idx="4228">
                  <c:v>0.754</c:v>
                </c:pt>
                <c:pt idx="4229">
                  <c:v>0.754</c:v>
                </c:pt>
                <c:pt idx="4230">
                  <c:v>0.754</c:v>
                </c:pt>
                <c:pt idx="4231">
                  <c:v>0.754</c:v>
                </c:pt>
                <c:pt idx="4232">
                  <c:v>0.754</c:v>
                </c:pt>
                <c:pt idx="4233">
                  <c:v>0.754</c:v>
                </c:pt>
                <c:pt idx="4234">
                  <c:v>0.75390000000000001</c:v>
                </c:pt>
                <c:pt idx="4235">
                  <c:v>0.75390000000000001</c:v>
                </c:pt>
                <c:pt idx="4236">
                  <c:v>0.754</c:v>
                </c:pt>
                <c:pt idx="4237">
                  <c:v>0.75390000000000001</c:v>
                </c:pt>
                <c:pt idx="4238">
                  <c:v>0.75390000000000001</c:v>
                </c:pt>
                <c:pt idx="4239">
                  <c:v>0.75390000000000001</c:v>
                </c:pt>
                <c:pt idx="4240">
                  <c:v>0.75390000000000001</c:v>
                </c:pt>
                <c:pt idx="4241">
                  <c:v>0.75390000000000001</c:v>
                </c:pt>
                <c:pt idx="4242">
                  <c:v>0.75390000000000001</c:v>
                </c:pt>
                <c:pt idx="4243">
                  <c:v>0.75390000000000001</c:v>
                </c:pt>
                <c:pt idx="4244">
                  <c:v>0.75390000000000001</c:v>
                </c:pt>
                <c:pt idx="4245">
                  <c:v>0.75390000000000001</c:v>
                </c:pt>
                <c:pt idx="4246">
                  <c:v>0.75390000000000001</c:v>
                </c:pt>
                <c:pt idx="4247">
                  <c:v>0.75380000000000003</c:v>
                </c:pt>
                <c:pt idx="4248">
                  <c:v>0.75380000000000003</c:v>
                </c:pt>
                <c:pt idx="4249">
                  <c:v>0.75380000000000003</c:v>
                </c:pt>
                <c:pt idx="4250">
                  <c:v>0.75380000000000003</c:v>
                </c:pt>
                <c:pt idx="4251">
                  <c:v>0.75380000000000003</c:v>
                </c:pt>
                <c:pt idx="4252">
                  <c:v>0.75380000000000003</c:v>
                </c:pt>
                <c:pt idx="4253">
                  <c:v>0.75380000000000003</c:v>
                </c:pt>
                <c:pt idx="4254">
                  <c:v>0.75380000000000003</c:v>
                </c:pt>
                <c:pt idx="4255">
                  <c:v>0.75380000000000003</c:v>
                </c:pt>
                <c:pt idx="4256">
                  <c:v>0.75380000000000003</c:v>
                </c:pt>
                <c:pt idx="4257">
                  <c:v>0.75370000000000004</c:v>
                </c:pt>
                <c:pt idx="4258">
                  <c:v>0.75380000000000003</c:v>
                </c:pt>
                <c:pt idx="4259">
                  <c:v>0.75380000000000003</c:v>
                </c:pt>
                <c:pt idx="4260">
                  <c:v>0.75370000000000004</c:v>
                </c:pt>
                <c:pt idx="4261">
                  <c:v>0.75380000000000003</c:v>
                </c:pt>
                <c:pt idx="4262">
                  <c:v>0.75370000000000004</c:v>
                </c:pt>
                <c:pt idx="4263">
                  <c:v>0.75370000000000004</c:v>
                </c:pt>
                <c:pt idx="4264">
                  <c:v>0.75370000000000004</c:v>
                </c:pt>
                <c:pt idx="4265">
                  <c:v>0.75370000000000004</c:v>
                </c:pt>
                <c:pt idx="4266">
                  <c:v>0.75370000000000004</c:v>
                </c:pt>
                <c:pt idx="4267">
                  <c:v>0.75370000000000004</c:v>
                </c:pt>
                <c:pt idx="4268">
                  <c:v>0.75370000000000004</c:v>
                </c:pt>
                <c:pt idx="4269">
                  <c:v>0.75370000000000004</c:v>
                </c:pt>
                <c:pt idx="4270">
                  <c:v>0.75370000000000004</c:v>
                </c:pt>
                <c:pt idx="4271">
                  <c:v>0.75370000000000004</c:v>
                </c:pt>
                <c:pt idx="4272">
                  <c:v>0.75370000000000004</c:v>
                </c:pt>
                <c:pt idx="4273">
                  <c:v>0.75370000000000004</c:v>
                </c:pt>
                <c:pt idx="4274">
                  <c:v>0.75370000000000004</c:v>
                </c:pt>
                <c:pt idx="4275">
                  <c:v>0.75370000000000004</c:v>
                </c:pt>
                <c:pt idx="4276">
                  <c:v>0.75360000000000005</c:v>
                </c:pt>
                <c:pt idx="4277">
                  <c:v>0.75370000000000004</c:v>
                </c:pt>
                <c:pt idx="4278">
                  <c:v>0.75360000000000005</c:v>
                </c:pt>
                <c:pt idx="4279">
                  <c:v>0.75360000000000005</c:v>
                </c:pt>
                <c:pt idx="4280">
                  <c:v>0.75360000000000005</c:v>
                </c:pt>
                <c:pt idx="4281">
                  <c:v>0.75360000000000005</c:v>
                </c:pt>
                <c:pt idx="4282">
                  <c:v>0.75360000000000005</c:v>
                </c:pt>
                <c:pt idx="4283">
                  <c:v>0.75360000000000005</c:v>
                </c:pt>
                <c:pt idx="4284">
                  <c:v>0.75360000000000005</c:v>
                </c:pt>
                <c:pt idx="4285">
                  <c:v>0.75360000000000005</c:v>
                </c:pt>
                <c:pt idx="4286">
                  <c:v>0.75360000000000005</c:v>
                </c:pt>
                <c:pt idx="4287">
                  <c:v>0.75360000000000005</c:v>
                </c:pt>
                <c:pt idx="4288">
                  <c:v>0.75360000000000005</c:v>
                </c:pt>
                <c:pt idx="4289">
                  <c:v>0.75360000000000005</c:v>
                </c:pt>
                <c:pt idx="4290">
                  <c:v>0.75360000000000005</c:v>
                </c:pt>
                <c:pt idx="4291">
                  <c:v>0.75349999999999995</c:v>
                </c:pt>
                <c:pt idx="4292">
                  <c:v>0.75349999999999995</c:v>
                </c:pt>
                <c:pt idx="4293">
                  <c:v>0.75349999999999995</c:v>
                </c:pt>
                <c:pt idx="4294">
                  <c:v>0.75349999999999995</c:v>
                </c:pt>
                <c:pt idx="4295">
                  <c:v>0.75349999999999995</c:v>
                </c:pt>
                <c:pt idx="4296">
                  <c:v>0.75349999999999995</c:v>
                </c:pt>
                <c:pt idx="4297">
                  <c:v>0.75349999999999995</c:v>
                </c:pt>
                <c:pt idx="4298">
                  <c:v>0.75349999999999995</c:v>
                </c:pt>
                <c:pt idx="4299">
                  <c:v>0.75349999999999995</c:v>
                </c:pt>
                <c:pt idx="4300">
                  <c:v>0.75349999999999995</c:v>
                </c:pt>
                <c:pt idx="4301">
                  <c:v>0.75349999999999995</c:v>
                </c:pt>
                <c:pt idx="4302">
                  <c:v>0.75349999999999995</c:v>
                </c:pt>
                <c:pt idx="4303">
                  <c:v>0.75339999999999996</c:v>
                </c:pt>
                <c:pt idx="4304">
                  <c:v>0.75339999999999996</c:v>
                </c:pt>
                <c:pt idx="4305">
                  <c:v>0.75339999999999996</c:v>
                </c:pt>
                <c:pt idx="4306">
                  <c:v>0.75339999999999996</c:v>
                </c:pt>
                <c:pt idx="4307">
                  <c:v>0.75339999999999996</c:v>
                </c:pt>
                <c:pt idx="4308">
                  <c:v>0.75339999999999996</c:v>
                </c:pt>
                <c:pt idx="4309">
                  <c:v>0.75339999999999996</c:v>
                </c:pt>
                <c:pt idx="4310">
                  <c:v>0.75339999999999996</c:v>
                </c:pt>
                <c:pt idx="4311">
                  <c:v>0.75329999999999997</c:v>
                </c:pt>
                <c:pt idx="4312">
                  <c:v>0.75329999999999997</c:v>
                </c:pt>
                <c:pt idx="4313">
                  <c:v>0.75329999999999997</c:v>
                </c:pt>
                <c:pt idx="4314">
                  <c:v>0.75329999999999997</c:v>
                </c:pt>
                <c:pt idx="4315">
                  <c:v>0.75329999999999997</c:v>
                </c:pt>
                <c:pt idx="4316">
                  <c:v>0.75329999999999997</c:v>
                </c:pt>
                <c:pt idx="4317">
                  <c:v>0.75329999999999997</c:v>
                </c:pt>
                <c:pt idx="4318">
                  <c:v>0.75329999999999997</c:v>
                </c:pt>
                <c:pt idx="4319">
                  <c:v>0.75329999999999997</c:v>
                </c:pt>
                <c:pt idx="4320">
                  <c:v>0.75329999999999997</c:v>
                </c:pt>
                <c:pt idx="4321">
                  <c:v>0.75319999999999998</c:v>
                </c:pt>
                <c:pt idx="4322">
                  <c:v>0.75319999999999998</c:v>
                </c:pt>
                <c:pt idx="4323">
                  <c:v>0.75319999999999998</c:v>
                </c:pt>
                <c:pt idx="4324">
                  <c:v>0.75319999999999998</c:v>
                </c:pt>
                <c:pt idx="4325">
                  <c:v>0.75319999999999998</c:v>
                </c:pt>
                <c:pt idx="4326">
                  <c:v>0.75319999999999998</c:v>
                </c:pt>
                <c:pt idx="4327">
                  <c:v>0.75319999999999998</c:v>
                </c:pt>
                <c:pt idx="4328">
                  <c:v>0.75319999999999998</c:v>
                </c:pt>
                <c:pt idx="4329">
                  <c:v>0.75319999999999998</c:v>
                </c:pt>
                <c:pt idx="4330">
                  <c:v>0.75319999999999998</c:v>
                </c:pt>
                <c:pt idx="4331">
                  <c:v>0.75309999999999999</c:v>
                </c:pt>
                <c:pt idx="4332">
                  <c:v>0.75309999999999999</c:v>
                </c:pt>
                <c:pt idx="4333">
                  <c:v>0.75309999999999999</c:v>
                </c:pt>
                <c:pt idx="4334">
                  <c:v>0.75309999999999999</c:v>
                </c:pt>
                <c:pt idx="4335">
                  <c:v>0.75309999999999999</c:v>
                </c:pt>
                <c:pt idx="4336">
                  <c:v>0.75309999999999999</c:v>
                </c:pt>
                <c:pt idx="4337">
                  <c:v>0.75309999999999999</c:v>
                </c:pt>
                <c:pt idx="4338">
                  <c:v>0.75309999999999999</c:v>
                </c:pt>
                <c:pt idx="4339">
                  <c:v>0.75309999999999999</c:v>
                </c:pt>
                <c:pt idx="4340">
                  <c:v>0.75309999999999999</c:v>
                </c:pt>
                <c:pt idx="4341">
                  <c:v>0.75309999999999999</c:v>
                </c:pt>
                <c:pt idx="4342">
                  <c:v>0.753</c:v>
                </c:pt>
                <c:pt idx="4343">
                  <c:v>0.753</c:v>
                </c:pt>
                <c:pt idx="4344">
                  <c:v>0.753</c:v>
                </c:pt>
                <c:pt idx="4345">
                  <c:v>0.753</c:v>
                </c:pt>
                <c:pt idx="4346">
                  <c:v>0.753</c:v>
                </c:pt>
                <c:pt idx="4347">
                  <c:v>0.753</c:v>
                </c:pt>
                <c:pt idx="4348">
                  <c:v>0.753</c:v>
                </c:pt>
                <c:pt idx="4349">
                  <c:v>0.753</c:v>
                </c:pt>
                <c:pt idx="4350">
                  <c:v>0.75290000000000001</c:v>
                </c:pt>
                <c:pt idx="4351">
                  <c:v>0.753</c:v>
                </c:pt>
                <c:pt idx="4352">
                  <c:v>0.75290000000000001</c:v>
                </c:pt>
                <c:pt idx="4353">
                  <c:v>0.75290000000000001</c:v>
                </c:pt>
                <c:pt idx="4354">
                  <c:v>0.75290000000000001</c:v>
                </c:pt>
                <c:pt idx="4355">
                  <c:v>0.75290000000000001</c:v>
                </c:pt>
                <c:pt idx="4356">
                  <c:v>0.75290000000000001</c:v>
                </c:pt>
                <c:pt idx="4357">
                  <c:v>0.75290000000000001</c:v>
                </c:pt>
                <c:pt idx="4358">
                  <c:v>0.75290000000000001</c:v>
                </c:pt>
                <c:pt idx="4359">
                  <c:v>0.75290000000000001</c:v>
                </c:pt>
                <c:pt idx="4360">
                  <c:v>0.75290000000000001</c:v>
                </c:pt>
                <c:pt idx="4361">
                  <c:v>0.75290000000000001</c:v>
                </c:pt>
                <c:pt idx="4362">
                  <c:v>0.75290000000000001</c:v>
                </c:pt>
                <c:pt idx="4363">
                  <c:v>0.75280000000000002</c:v>
                </c:pt>
                <c:pt idx="4364">
                  <c:v>0.75280000000000002</c:v>
                </c:pt>
                <c:pt idx="4365">
                  <c:v>0.75280000000000002</c:v>
                </c:pt>
                <c:pt idx="4366">
                  <c:v>0.75280000000000002</c:v>
                </c:pt>
                <c:pt idx="4367">
                  <c:v>0.75280000000000002</c:v>
                </c:pt>
                <c:pt idx="4368">
                  <c:v>0.75280000000000002</c:v>
                </c:pt>
                <c:pt idx="4369">
                  <c:v>0.75280000000000002</c:v>
                </c:pt>
                <c:pt idx="4370">
                  <c:v>0.75280000000000002</c:v>
                </c:pt>
                <c:pt idx="4371">
                  <c:v>0.75280000000000002</c:v>
                </c:pt>
                <c:pt idx="4372">
                  <c:v>0.75280000000000002</c:v>
                </c:pt>
                <c:pt idx="4373">
                  <c:v>0.75280000000000002</c:v>
                </c:pt>
                <c:pt idx="4374">
                  <c:v>0.75280000000000002</c:v>
                </c:pt>
                <c:pt idx="4375">
                  <c:v>0.75280000000000002</c:v>
                </c:pt>
                <c:pt idx="4376">
                  <c:v>0.75280000000000002</c:v>
                </c:pt>
                <c:pt idx="4377">
                  <c:v>0.75280000000000002</c:v>
                </c:pt>
                <c:pt idx="4378">
                  <c:v>0.75270000000000004</c:v>
                </c:pt>
                <c:pt idx="4379">
                  <c:v>0.75280000000000002</c:v>
                </c:pt>
                <c:pt idx="4380">
                  <c:v>0.75280000000000002</c:v>
                </c:pt>
                <c:pt idx="4381">
                  <c:v>0.75270000000000004</c:v>
                </c:pt>
                <c:pt idx="4382">
                  <c:v>0.75270000000000004</c:v>
                </c:pt>
                <c:pt idx="4383">
                  <c:v>0.75270000000000004</c:v>
                </c:pt>
                <c:pt idx="4384">
                  <c:v>0.75270000000000004</c:v>
                </c:pt>
                <c:pt idx="4385">
                  <c:v>0.75270000000000004</c:v>
                </c:pt>
                <c:pt idx="4386">
                  <c:v>0.75270000000000004</c:v>
                </c:pt>
                <c:pt idx="4387">
                  <c:v>0.75270000000000004</c:v>
                </c:pt>
                <c:pt idx="4388">
                  <c:v>0.75270000000000004</c:v>
                </c:pt>
                <c:pt idx="4389">
                  <c:v>0.75270000000000004</c:v>
                </c:pt>
                <c:pt idx="4390">
                  <c:v>0.75260000000000005</c:v>
                </c:pt>
                <c:pt idx="4391">
                  <c:v>0.75260000000000005</c:v>
                </c:pt>
                <c:pt idx="4392">
                  <c:v>0.75260000000000005</c:v>
                </c:pt>
                <c:pt idx="4393">
                  <c:v>0.75260000000000005</c:v>
                </c:pt>
                <c:pt idx="4394">
                  <c:v>0.75260000000000005</c:v>
                </c:pt>
                <c:pt idx="4395">
                  <c:v>0.75260000000000005</c:v>
                </c:pt>
                <c:pt idx="4396">
                  <c:v>0.75260000000000005</c:v>
                </c:pt>
                <c:pt idx="4397">
                  <c:v>0.75260000000000005</c:v>
                </c:pt>
                <c:pt idx="4398">
                  <c:v>0.75260000000000005</c:v>
                </c:pt>
                <c:pt idx="4399">
                  <c:v>0.75249999999999995</c:v>
                </c:pt>
                <c:pt idx="4400">
                  <c:v>0.75249999999999995</c:v>
                </c:pt>
                <c:pt idx="4401">
                  <c:v>0.75249999999999995</c:v>
                </c:pt>
                <c:pt idx="4402">
                  <c:v>0.75249999999999995</c:v>
                </c:pt>
                <c:pt idx="4403">
                  <c:v>0.75249999999999995</c:v>
                </c:pt>
                <c:pt idx="4404">
                  <c:v>0.75249999999999995</c:v>
                </c:pt>
                <c:pt idx="4405">
                  <c:v>0.75249999999999995</c:v>
                </c:pt>
                <c:pt idx="4406">
                  <c:v>0.75249999999999995</c:v>
                </c:pt>
                <c:pt idx="4407">
                  <c:v>0.75249999999999995</c:v>
                </c:pt>
                <c:pt idx="4408">
                  <c:v>0.75249999999999995</c:v>
                </c:pt>
                <c:pt idx="4409">
                  <c:v>0.75239999999999996</c:v>
                </c:pt>
                <c:pt idx="4410">
                  <c:v>0.75239999999999996</c:v>
                </c:pt>
                <c:pt idx="4411">
                  <c:v>0.75239999999999996</c:v>
                </c:pt>
                <c:pt idx="4412">
                  <c:v>0.75239999999999996</c:v>
                </c:pt>
                <c:pt idx="4413">
                  <c:v>0.75239999999999996</c:v>
                </c:pt>
                <c:pt idx="4414">
                  <c:v>0.75239999999999996</c:v>
                </c:pt>
                <c:pt idx="4415">
                  <c:v>0.75239999999999996</c:v>
                </c:pt>
                <c:pt idx="4416">
                  <c:v>0.75239999999999996</c:v>
                </c:pt>
                <c:pt idx="4417">
                  <c:v>0.75239999999999996</c:v>
                </c:pt>
                <c:pt idx="4418">
                  <c:v>0.75239999999999996</c:v>
                </c:pt>
                <c:pt idx="4419">
                  <c:v>0.75229999999999997</c:v>
                </c:pt>
                <c:pt idx="4420">
                  <c:v>0.75229999999999997</c:v>
                </c:pt>
                <c:pt idx="4421">
                  <c:v>0.75229999999999997</c:v>
                </c:pt>
                <c:pt idx="4422">
                  <c:v>0.75229999999999997</c:v>
                </c:pt>
                <c:pt idx="4423">
                  <c:v>0.75229999999999997</c:v>
                </c:pt>
                <c:pt idx="4424">
                  <c:v>0.75229999999999997</c:v>
                </c:pt>
                <c:pt idx="4425">
                  <c:v>0.75229999999999997</c:v>
                </c:pt>
                <c:pt idx="4426">
                  <c:v>0.75229999999999997</c:v>
                </c:pt>
                <c:pt idx="4427">
                  <c:v>0.75229999999999997</c:v>
                </c:pt>
                <c:pt idx="4428">
                  <c:v>0.75229999999999997</c:v>
                </c:pt>
                <c:pt idx="4429">
                  <c:v>0.75229999999999997</c:v>
                </c:pt>
                <c:pt idx="4430">
                  <c:v>0.75219999999999998</c:v>
                </c:pt>
                <c:pt idx="4431">
                  <c:v>0.75219999999999998</c:v>
                </c:pt>
                <c:pt idx="4432">
                  <c:v>0.75219999999999998</c:v>
                </c:pt>
                <c:pt idx="4433">
                  <c:v>0.75219999999999998</c:v>
                </c:pt>
                <c:pt idx="4434">
                  <c:v>0.75219999999999998</c:v>
                </c:pt>
                <c:pt idx="4435">
                  <c:v>0.75219999999999998</c:v>
                </c:pt>
                <c:pt idx="4436">
                  <c:v>0.75219999999999998</c:v>
                </c:pt>
                <c:pt idx="4437">
                  <c:v>0.75219999999999998</c:v>
                </c:pt>
                <c:pt idx="4438">
                  <c:v>0.75219999999999998</c:v>
                </c:pt>
                <c:pt idx="4439">
                  <c:v>0.75209999999999999</c:v>
                </c:pt>
                <c:pt idx="4440">
                  <c:v>0.75209999999999999</c:v>
                </c:pt>
                <c:pt idx="4441">
                  <c:v>0.75209999999999999</c:v>
                </c:pt>
                <c:pt idx="4442">
                  <c:v>0.75209999999999999</c:v>
                </c:pt>
                <c:pt idx="4443">
                  <c:v>0.75209999999999999</c:v>
                </c:pt>
                <c:pt idx="4444">
                  <c:v>0.75209999999999999</c:v>
                </c:pt>
                <c:pt idx="4445">
                  <c:v>0.75209999999999999</c:v>
                </c:pt>
                <c:pt idx="4446">
                  <c:v>0.75209999999999999</c:v>
                </c:pt>
                <c:pt idx="4447">
                  <c:v>0.75209999999999999</c:v>
                </c:pt>
                <c:pt idx="4448">
                  <c:v>0.752</c:v>
                </c:pt>
                <c:pt idx="4449">
                  <c:v>0.752</c:v>
                </c:pt>
                <c:pt idx="4450">
                  <c:v>0.752</c:v>
                </c:pt>
                <c:pt idx="4451">
                  <c:v>0.752</c:v>
                </c:pt>
                <c:pt idx="4452">
                  <c:v>0.752</c:v>
                </c:pt>
                <c:pt idx="4453">
                  <c:v>0.752</c:v>
                </c:pt>
                <c:pt idx="4454">
                  <c:v>0.75190000000000001</c:v>
                </c:pt>
                <c:pt idx="4455">
                  <c:v>0.75190000000000001</c:v>
                </c:pt>
                <c:pt idx="4456">
                  <c:v>0.75190000000000001</c:v>
                </c:pt>
                <c:pt idx="4457">
                  <c:v>0.75190000000000001</c:v>
                </c:pt>
                <c:pt idx="4458">
                  <c:v>0.75190000000000001</c:v>
                </c:pt>
                <c:pt idx="4459">
                  <c:v>0.75190000000000001</c:v>
                </c:pt>
                <c:pt idx="4460">
                  <c:v>0.75180000000000002</c:v>
                </c:pt>
                <c:pt idx="4461">
                  <c:v>0.75180000000000002</c:v>
                </c:pt>
                <c:pt idx="4462">
                  <c:v>0.75180000000000002</c:v>
                </c:pt>
                <c:pt idx="4463">
                  <c:v>0.75180000000000002</c:v>
                </c:pt>
                <c:pt idx="4464">
                  <c:v>0.75180000000000002</c:v>
                </c:pt>
                <c:pt idx="4465">
                  <c:v>0.75170000000000003</c:v>
                </c:pt>
                <c:pt idx="4466">
                  <c:v>0.75170000000000003</c:v>
                </c:pt>
                <c:pt idx="4467">
                  <c:v>0.75170000000000003</c:v>
                </c:pt>
                <c:pt idx="4468">
                  <c:v>0.75170000000000003</c:v>
                </c:pt>
                <c:pt idx="4469">
                  <c:v>0.75160000000000005</c:v>
                </c:pt>
                <c:pt idx="4470">
                  <c:v>0.75160000000000005</c:v>
                </c:pt>
                <c:pt idx="4471">
                  <c:v>0.75160000000000005</c:v>
                </c:pt>
                <c:pt idx="4472">
                  <c:v>0.75160000000000005</c:v>
                </c:pt>
                <c:pt idx="4473">
                  <c:v>0.75149999999999995</c:v>
                </c:pt>
                <c:pt idx="4474">
                  <c:v>0.75149999999999995</c:v>
                </c:pt>
                <c:pt idx="4475">
                  <c:v>0.75149999999999995</c:v>
                </c:pt>
                <c:pt idx="4476">
                  <c:v>0.75149999999999995</c:v>
                </c:pt>
                <c:pt idx="4477">
                  <c:v>0.75149999999999995</c:v>
                </c:pt>
                <c:pt idx="4478">
                  <c:v>0.75139999999999996</c:v>
                </c:pt>
                <c:pt idx="4479">
                  <c:v>0.75139999999999996</c:v>
                </c:pt>
                <c:pt idx="4480">
                  <c:v>0.75139999999999996</c:v>
                </c:pt>
                <c:pt idx="4481">
                  <c:v>0.75139999999999996</c:v>
                </c:pt>
                <c:pt idx="4482">
                  <c:v>0.75139999999999996</c:v>
                </c:pt>
                <c:pt idx="4483">
                  <c:v>0.75139999999999996</c:v>
                </c:pt>
                <c:pt idx="4484">
                  <c:v>0.75129999999999997</c:v>
                </c:pt>
                <c:pt idx="4485">
                  <c:v>0.75129999999999997</c:v>
                </c:pt>
                <c:pt idx="4486">
                  <c:v>0.75129999999999997</c:v>
                </c:pt>
                <c:pt idx="4487">
                  <c:v>0.75129999999999997</c:v>
                </c:pt>
                <c:pt idx="4488">
                  <c:v>0.75119999999999998</c:v>
                </c:pt>
                <c:pt idx="4489">
                  <c:v>0.75119999999999998</c:v>
                </c:pt>
                <c:pt idx="4490">
                  <c:v>0.75119999999999998</c:v>
                </c:pt>
                <c:pt idx="4491">
                  <c:v>0.75119999999999998</c:v>
                </c:pt>
                <c:pt idx="4492">
                  <c:v>0.75119999999999998</c:v>
                </c:pt>
                <c:pt idx="4493">
                  <c:v>0.75119999999999998</c:v>
                </c:pt>
                <c:pt idx="4494">
                  <c:v>0.75109999999999999</c:v>
                </c:pt>
                <c:pt idx="4495">
                  <c:v>0.75109999999999999</c:v>
                </c:pt>
                <c:pt idx="4496">
                  <c:v>0.75109999999999999</c:v>
                </c:pt>
                <c:pt idx="4497">
                  <c:v>0.75109999999999999</c:v>
                </c:pt>
                <c:pt idx="4498">
                  <c:v>0.75109999999999999</c:v>
                </c:pt>
                <c:pt idx="4499">
                  <c:v>0.75109999999999999</c:v>
                </c:pt>
                <c:pt idx="4500">
                  <c:v>0.751</c:v>
                </c:pt>
                <c:pt idx="4501">
                  <c:v>0.751</c:v>
                </c:pt>
                <c:pt idx="4502">
                  <c:v>0.751</c:v>
                </c:pt>
                <c:pt idx="4503">
                  <c:v>0.751</c:v>
                </c:pt>
                <c:pt idx="4504">
                  <c:v>0.75090000000000001</c:v>
                </c:pt>
                <c:pt idx="4505">
                  <c:v>0.75090000000000001</c:v>
                </c:pt>
                <c:pt idx="4506">
                  <c:v>0.75090000000000001</c:v>
                </c:pt>
                <c:pt idx="4507">
                  <c:v>0.75090000000000001</c:v>
                </c:pt>
                <c:pt idx="4508">
                  <c:v>0.75090000000000001</c:v>
                </c:pt>
                <c:pt idx="4509">
                  <c:v>0.75090000000000001</c:v>
                </c:pt>
                <c:pt idx="4510">
                  <c:v>0.75080000000000002</c:v>
                </c:pt>
                <c:pt idx="4511">
                  <c:v>0.75080000000000002</c:v>
                </c:pt>
                <c:pt idx="4512">
                  <c:v>0.75080000000000002</c:v>
                </c:pt>
                <c:pt idx="4513">
                  <c:v>0.75080000000000002</c:v>
                </c:pt>
                <c:pt idx="4514">
                  <c:v>0.75080000000000002</c:v>
                </c:pt>
                <c:pt idx="4515">
                  <c:v>0.75080000000000002</c:v>
                </c:pt>
                <c:pt idx="4516">
                  <c:v>0.75080000000000002</c:v>
                </c:pt>
                <c:pt idx="4517">
                  <c:v>0.75070000000000003</c:v>
                </c:pt>
                <c:pt idx="4518">
                  <c:v>0.75070000000000003</c:v>
                </c:pt>
                <c:pt idx="4519">
                  <c:v>0.75070000000000003</c:v>
                </c:pt>
                <c:pt idx="4520">
                  <c:v>0.75070000000000003</c:v>
                </c:pt>
                <c:pt idx="4521">
                  <c:v>0.75060000000000004</c:v>
                </c:pt>
                <c:pt idx="4522">
                  <c:v>0.75060000000000004</c:v>
                </c:pt>
                <c:pt idx="4523">
                  <c:v>0.75060000000000004</c:v>
                </c:pt>
                <c:pt idx="4524">
                  <c:v>0.75060000000000004</c:v>
                </c:pt>
                <c:pt idx="4525">
                  <c:v>0.75060000000000004</c:v>
                </c:pt>
                <c:pt idx="4526">
                  <c:v>0.75060000000000004</c:v>
                </c:pt>
                <c:pt idx="4527">
                  <c:v>0.75049999999999994</c:v>
                </c:pt>
                <c:pt idx="4528">
                  <c:v>0.75049999999999994</c:v>
                </c:pt>
                <c:pt idx="4529">
                  <c:v>0.75049999999999994</c:v>
                </c:pt>
                <c:pt idx="4530">
                  <c:v>0.75049999999999994</c:v>
                </c:pt>
                <c:pt idx="4531">
                  <c:v>0.75049999999999994</c:v>
                </c:pt>
                <c:pt idx="4532">
                  <c:v>0.75039999999999996</c:v>
                </c:pt>
                <c:pt idx="4533">
                  <c:v>0.75039999999999996</c:v>
                </c:pt>
                <c:pt idx="4534">
                  <c:v>0.75039999999999996</c:v>
                </c:pt>
                <c:pt idx="4535">
                  <c:v>0.75039999999999996</c:v>
                </c:pt>
                <c:pt idx="4536">
                  <c:v>0.75029999999999997</c:v>
                </c:pt>
                <c:pt idx="4537">
                  <c:v>0.75029999999999997</c:v>
                </c:pt>
                <c:pt idx="4538">
                  <c:v>0.75029999999999997</c:v>
                </c:pt>
                <c:pt idx="4539">
                  <c:v>0.75019999999999998</c:v>
                </c:pt>
                <c:pt idx="4540">
                  <c:v>0.75019999999999998</c:v>
                </c:pt>
                <c:pt idx="4541">
                  <c:v>0.75019999999999998</c:v>
                </c:pt>
                <c:pt idx="4542">
                  <c:v>0.75019999999999998</c:v>
                </c:pt>
                <c:pt idx="4543">
                  <c:v>0.75009999999999999</c:v>
                </c:pt>
                <c:pt idx="4544">
                  <c:v>0.75019999999999998</c:v>
                </c:pt>
                <c:pt idx="4545">
                  <c:v>0.75009999999999999</c:v>
                </c:pt>
                <c:pt idx="4546">
                  <c:v>0.75009999999999999</c:v>
                </c:pt>
                <c:pt idx="4547">
                  <c:v>0.75009999999999999</c:v>
                </c:pt>
                <c:pt idx="4548">
                  <c:v>0.75009999999999999</c:v>
                </c:pt>
                <c:pt idx="4549">
                  <c:v>0.75</c:v>
                </c:pt>
                <c:pt idx="4550">
                  <c:v>0.75</c:v>
                </c:pt>
                <c:pt idx="4551">
                  <c:v>0.74990000000000001</c:v>
                </c:pt>
                <c:pt idx="4552">
                  <c:v>0.74990000000000001</c:v>
                </c:pt>
                <c:pt idx="4553">
                  <c:v>0.75</c:v>
                </c:pt>
                <c:pt idx="4554">
                  <c:v>0.74990000000000001</c:v>
                </c:pt>
                <c:pt idx="4555">
                  <c:v>0.74990000000000001</c:v>
                </c:pt>
                <c:pt idx="4556">
                  <c:v>0.74990000000000001</c:v>
                </c:pt>
                <c:pt idx="4557">
                  <c:v>0.74990000000000001</c:v>
                </c:pt>
                <c:pt idx="4558">
                  <c:v>0.74980000000000002</c:v>
                </c:pt>
                <c:pt idx="4559">
                  <c:v>0.74980000000000002</c:v>
                </c:pt>
                <c:pt idx="4560">
                  <c:v>0.74970000000000003</c:v>
                </c:pt>
                <c:pt idx="4561">
                  <c:v>0.74970000000000003</c:v>
                </c:pt>
                <c:pt idx="4562">
                  <c:v>0.74970000000000003</c:v>
                </c:pt>
                <c:pt idx="4563">
                  <c:v>0.74970000000000003</c:v>
                </c:pt>
                <c:pt idx="4564">
                  <c:v>0.74970000000000003</c:v>
                </c:pt>
                <c:pt idx="4565">
                  <c:v>0.74960000000000004</c:v>
                </c:pt>
                <c:pt idx="4566">
                  <c:v>0.74960000000000004</c:v>
                </c:pt>
                <c:pt idx="4567">
                  <c:v>0.74960000000000004</c:v>
                </c:pt>
                <c:pt idx="4568">
                  <c:v>0.74960000000000004</c:v>
                </c:pt>
                <c:pt idx="4569">
                  <c:v>0.74960000000000004</c:v>
                </c:pt>
                <c:pt idx="4570">
                  <c:v>0.74960000000000004</c:v>
                </c:pt>
                <c:pt idx="4571">
                  <c:v>0.74960000000000004</c:v>
                </c:pt>
                <c:pt idx="4572">
                  <c:v>0.74950000000000006</c:v>
                </c:pt>
                <c:pt idx="4573">
                  <c:v>0.74950000000000006</c:v>
                </c:pt>
                <c:pt idx="4574">
                  <c:v>0.74950000000000006</c:v>
                </c:pt>
                <c:pt idx="4575">
                  <c:v>0.74939999999999996</c:v>
                </c:pt>
                <c:pt idx="4576">
                  <c:v>0.74939999999999996</c:v>
                </c:pt>
                <c:pt idx="4577">
                  <c:v>0.74939999999999996</c:v>
                </c:pt>
                <c:pt idx="4578">
                  <c:v>0.74939999999999996</c:v>
                </c:pt>
                <c:pt idx="4579">
                  <c:v>0.74939999999999996</c:v>
                </c:pt>
                <c:pt idx="4580">
                  <c:v>0.74929999999999997</c:v>
                </c:pt>
                <c:pt idx="4581">
                  <c:v>0.74929999999999997</c:v>
                </c:pt>
                <c:pt idx="4582">
                  <c:v>0.74929999999999997</c:v>
                </c:pt>
                <c:pt idx="4583">
                  <c:v>0.74929999999999997</c:v>
                </c:pt>
                <c:pt idx="4584">
                  <c:v>0.74919999999999998</c:v>
                </c:pt>
                <c:pt idx="4585">
                  <c:v>0.74919999999999998</c:v>
                </c:pt>
                <c:pt idx="4586">
                  <c:v>0.74919999999999998</c:v>
                </c:pt>
                <c:pt idx="4587">
                  <c:v>0.74919999999999998</c:v>
                </c:pt>
                <c:pt idx="4588">
                  <c:v>0.74919999999999998</c:v>
                </c:pt>
                <c:pt idx="4589">
                  <c:v>0.74919999999999998</c:v>
                </c:pt>
                <c:pt idx="4590">
                  <c:v>0.74909999999999999</c:v>
                </c:pt>
                <c:pt idx="4591">
                  <c:v>0.74909999999999999</c:v>
                </c:pt>
                <c:pt idx="4592">
                  <c:v>0.749</c:v>
                </c:pt>
                <c:pt idx="4593">
                  <c:v>0.749</c:v>
                </c:pt>
                <c:pt idx="4594">
                  <c:v>0.749</c:v>
                </c:pt>
                <c:pt idx="4595">
                  <c:v>0.749</c:v>
                </c:pt>
                <c:pt idx="4596">
                  <c:v>0.749</c:v>
                </c:pt>
                <c:pt idx="4597">
                  <c:v>0.74890000000000001</c:v>
                </c:pt>
                <c:pt idx="4598">
                  <c:v>0.749</c:v>
                </c:pt>
                <c:pt idx="4599">
                  <c:v>0.74890000000000001</c:v>
                </c:pt>
                <c:pt idx="4600">
                  <c:v>0.74890000000000001</c:v>
                </c:pt>
                <c:pt idx="4601">
                  <c:v>0.74890000000000001</c:v>
                </c:pt>
                <c:pt idx="4602">
                  <c:v>0.74890000000000001</c:v>
                </c:pt>
                <c:pt idx="4603">
                  <c:v>0.74890000000000001</c:v>
                </c:pt>
                <c:pt idx="4604">
                  <c:v>0.74880000000000002</c:v>
                </c:pt>
                <c:pt idx="4605">
                  <c:v>0.74880000000000002</c:v>
                </c:pt>
                <c:pt idx="4606">
                  <c:v>0.74870000000000003</c:v>
                </c:pt>
                <c:pt idx="4607">
                  <c:v>0.74870000000000003</c:v>
                </c:pt>
                <c:pt idx="4608">
                  <c:v>0.74870000000000003</c:v>
                </c:pt>
                <c:pt idx="4609">
                  <c:v>0.74870000000000003</c:v>
                </c:pt>
                <c:pt idx="4610">
                  <c:v>0.74870000000000003</c:v>
                </c:pt>
                <c:pt idx="4611">
                  <c:v>0.74860000000000004</c:v>
                </c:pt>
                <c:pt idx="4612">
                  <c:v>0.74860000000000004</c:v>
                </c:pt>
                <c:pt idx="4613">
                  <c:v>0.74860000000000004</c:v>
                </c:pt>
                <c:pt idx="4614">
                  <c:v>0.74850000000000005</c:v>
                </c:pt>
                <c:pt idx="4615">
                  <c:v>0.74850000000000005</c:v>
                </c:pt>
                <c:pt idx="4616">
                  <c:v>0.74850000000000005</c:v>
                </c:pt>
                <c:pt idx="4617">
                  <c:v>0.74850000000000005</c:v>
                </c:pt>
                <c:pt idx="4618">
                  <c:v>0.74839999999999995</c:v>
                </c:pt>
                <c:pt idx="4619">
                  <c:v>0.74839999999999995</c:v>
                </c:pt>
                <c:pt idx="4620">
                  <c:v>0.74839999999999995</c:v>
                </c:pt>
                <c:pt idx="4621">
                  <c:v>0.74839999999999995</c:v>
                </c:pt>
                <c:pt idx="4622">
                  <c:v>0.74839999999999995</c:v>
                </c:pt>
                <c:pt idx="4623">
                  <c:v>0.74829999999999997</c:v>
                </c:pt>
                <c:pt idx="4624">
                  <c:v>0.74839999999999995</c:v>
                </c:pt>
                <c:pt idx="4625">
                  <c:v>0.74829999999999997</c:v>
                </c:pt>
                <c:pt idx="4626">
                  <c:v>0.74829999999999997</c:v>
                </c:pt>
                <c:pt idx="4627">
                  <c:v>0.74829999999999997</c:v>
                </c:pt>
                <c:pt idx="4628">
                  <c:v>0.74819999999999998</c:v>
                </c:pt>
                <c:pt idx="4629">
                  <c:v>0.74819999999999998</c:v>
                </c:pt>
                <c:pt idx="4630">
                  <c:v>0.74819999999999998</c:v>
                </c:pt>
                <c:pt idx="4631">
                  <c:v>0.74819999999999998</c:v>
                </c:pt>
                <c:pt idx="4632">
                  <c:v>0.74809999999999999</c:v>
                </c:pt>
                <c:pt idx="4633">
                  <c:v>0.74809999999999999</c:v>
                </c:pt>
                <c:pt idx="4634">
                  <c:v>0.74809999999999999</c:v>
                </c:pt>
                <c:pt idx="4635">
                  <c:v>0.74809999999999999</c:v>
                </c:pt>
                <c:pt idx="4636">
                  <c:v>0.74809999999999999</c:v>
                </c:pt>
                <c:pt idx="4637">
                  <c:v>0.748</c:v>
                </c:pt>
                <c:pt idx="4638">
                  <c:v>0.748</c:v>
                </c:pt>
                <c:pt idx="4639">
                  <c:v>0.748</c:v>
                </c:pt>
                <c:pt idx="4640">
                  <c:v>0.748</c:v>
                </c:pt>
                <c:pt idx="4641">
                  <c:v>0.748</c:v>
                </c:pt>
                <c:pt idx="4642">
                  <c:v>0.74790000000000001</c:v>
                </c:pt>
                <c:pt idx="4643">
                  <c:v>0.74790000000000001</c:v>
                </c:pt>
                <c:pt idx="4644">
                  <c:v>0.74790000000000001</c:v>
                </c:pt>
                <c:pt idx="4645">
                  <c:v>0.74790000000000001</c:v>
                </c:pt>
                <c:pt idx="4646">
                  <c:v>0.74780000000000002</c:v>
                </c:pt>
                <c:pt idx="4647">
                  <c:v>0.74780000000000002</c:v>
                </c:pt>
                <c:pt idx="4648">
                  <c:v>0.74780000000000002</c:v>
                </c:pt>
                <c:pt idx="4649">
                  <c:v>0.74770000000000003</c:v>
                </c:pt>
                <c:pt idx="4650">
                  <c:v>0.74770000000000003</c:v>
                </c:pt>
                <c:pt idx="4651">
                  <c:v>0.74770000000000003</c:v>
                </c:pt>
                <c:pt idx="4652">
                  <c:v>0.74760000000000004</c:v>
                </c:pt>
                <c:pt idx="4653">
                  <c:v>0.74760000000000004</c:v>
                </c:pt>
                <c:pt idx="4654">
                  <c:v>0.74760000000000004</c:v>
                </c:pt>
                <c:pt idx="4655">
                  <c:v>0.74760000000000004</c:v>
                </c:pt>
                <c:pt idx="4656">
                  <c:v>0.74760000000000004</c:v>
                </c:pt>
                <c:pt idx="4657">
                  <c:v>0.74760000000000004</c:v>
                </c:pt>
                <c:pt idx="4658">
                  <c:v>0.74750000000000005</c:v>
                </c:pt>
                <c:pt idx="4659">
                  <c:v>0.74750000000000005</c:v>
                </c:pt>
                <c:pt idx="4660">
                  <c:v>0.74750000000000005</c:v>
                </c:pt>
                <c:pt idx="4661">
                  <c:v>0.74750000000000005</c:v>
                </c:pt>
                <c:pt idx="4662">
                  <c:v>0.74750000000000005</c:v>
                </c:pt>
                <c:pt idx="4663">
                  <c:v>0.74739999999999995</c:v>
                </c:pt>
                <c:pt idx="4664">
                  <c:v>0.74729999999999996</c:v>
                </c:pt>
                <c:pt idx="4665">
                  <c:v>0.74729999999999996</c:v>
                </c:pt>
                <c:pt idx="4666">
                  <c:v>0.74739999999999995</c:v>
                </c:pt>
                <c:pt idx="4667">
                  <c:v>0.74729999999999996</c:v>
                </c:pt>
                <c:pt idx="4668">
                  <c:v>0.74729999999999996</c:v>
                </c:pt>
                <c:pt idx="4669">
                  <c:v>0.74729999999999996</c:v>
                </c:pt>
                <c:pt idx="4670">
                  <c:v>0.74729999999999996</c:v>
                </c:pt>
                <c:pt idx="4671">
                  <c:v>0.74729999999999996</c:v>
                </c:pt>
                <c:pt idx="4672">
                  <c:v>0.74729999999999996</c:v>
                </c:pt>
                <c:pt idx="4673">
                  <c:v>0.74719999999999998</c:v>
                </c:pt>
                <c:pt idx="4674">
                  <c:v>0.74719999999999998</c:v>
                </c:pt>
                <c:pt idx="4675">
                  <c:v>0.74709999999999999</c:v>
                </c:pt>
                <c:pt idx="4676">
                  <c:v>0.74709999999999999</c:v>
                </c:pt>
                <c:pt idx="4677">
                  <c:v>0.74709999999999999</c:v>
                </c:pt>
                <c:pt idx="4678">
                  <c:v>0.74709999999999999</c:v>
                </c:pt>
                <c:pt idx="4679">
                  <c:v>0.74709999999999999</c:v>
                </c:pt>
                <c:pt idx="4680">
                  <c:v>0.747</c:v>
                </c:pt>
                <c:pt idx="4681">
                  <c:v>0.747</c:v>
                </c:pt>
                <c:pt idx="4682">
                  <c:v>0.747</c:v>
                </c:pt>
                <c:pt idx="4683">
                  <c:v>0.747</c:v>
                </c:pt>
                <c:pt idx="4684">
                  <c:v>0.747</c:v>
                </c:pt>
                <c:pt idx="4685">
                  <c:v>0.747</c:v>
                </c:pt>
                <c:pt idx="4686">
                  <c:v>0.747</c:v>
                </c:pt>
                <c:pt idx="4687">
                  <c:v>0.74690000000000001</c:v>
                </c:pt>
                <c:pt idx="4688">
                  <c:v>0.74690000000000001</c:v>
                </c:pt>
                <c:pt idx="4689">
                  <c:v>0.74690000000000001</c:v>
                </c:pt>
                <c:pt idx="4690">
                  <c:v>0.74690000000000001</c:v>
                </c:pt>
                <c:pt idx="4691">
                  <c:v>0.74680000000000002</c:v>
                </c:pt>
                <c:pt idx="4692">
                  <c:v>0.74680000000000002</c:v>
                </c:pt>
                <c:pt idx="4693">
                  <c:v>0.74680000000000002</c:v>
                </c:pt>
                <c:pt idx="4694">
                  <c:v>0.74670000000000003</c:v>
                </c:pt>
                <c:pt idx="4695">
                  <c:v>0.74670000000000003</c:v>
                </c:pt>
                <c:pt idx="4696">
                  <c:v>0.74670000000000003</c:v>
                </c:pt>
                <c:pt idx="4697">
                  <c:v>0.74670000000000003</c:v>
                </c:pt>
                <c:pt idx="4698">
                  <c:v>0.74670000000000003</c:v>
                </c:pt>
                <c:pt idx="4699">
                  <c:v>0.74670000000000003</c:v>
                </c:pt>
                <c:pt idx="4700">
                  <c:v>0.74660000000000004</c:v>
                </c:pt>
                <c:pt idx="4701">
                  <c:v>0.74660000000000004</c:v>
                </c:pt>
                <c:pt idx="4702">
                  <c:v>0.74650000000000005</c:v>
                </c:pt>
                <c:pt idx="4703">
                  <c:v>0.74660000000000004</c:v>
                </c:pt>
                <c:pt idx="4704">
                  <c:v>0.74650000000000005</c:v>
                </c:pt>
                <c:pt idx="4705">
                  <c:v>0.74650000000000005</c:v>
                </c:pt>
                <c:pt idx="4706">
                  <c:v>0.74650000000000005</c:v>
                </c:pt>
                <c:pt idx="4707">
                  <c:v>0.74650000000000005</c:v>
                </c:pt>
                <c:pt idx="4708">
                  <c:v>0.74639999999999995</c:v>
                </c:pt>
                <c:pt idx="4709">
                  <c:v>0.74639999999999995</c:v>
                </c:pt>
                <c:pt idx="4710">
                  <c:v>0.74639999999999995</c:v>
                </c:pt>
                <c:pt idx="4711">
                  <c:v>0.74629999999999996</c:v>
                </c:pt>
                <c:pt idx="4712">
                  <c:v>0.74629999999999996</c:v>
                </c:pt>
                <c:pt idx="4713">
                  <c:v>0.74629999999999996</c:v>
                </c:pt>
                <c:pt idx="4714">
                  <c:v>0.74629999999999996</c:v>
                </c:pt>
                <c:pt idx="4715">
                  <c:v>0.74629999999999996</c:v>
                </c:pt>
                <c:pt idx="4716">
                  <c:v>0.74629999999999996</c:v>
                </c:pt>
                <c:pt idx="4717">
                  <c:v>0.74629999999999996</c:v>
                </c:pt>
                <c:pt idx="4718">
                  <c:v>0.74619999999999997</c:v>
                </c:pt>
                <c:pt idx="4719">
                  <c:v>0.74619999999999997</c:v>
                </c:pt>
                <c:pt idx="4720">
                  <c:v>0.74609999999999999</c:v>
                </c:pt>
                <c:pt idx="4721">
                  <c:v>0.74609999999999999</c:v>
                </c:pt>
                <c:pt idx="4722">
                  <c:v>0.74609999999999999</c:v>
                </c:pt>
                <c:pt idx="4723">
                  <c:v>0.74609999999999999</c:v>
                </c:pt>
                <c:pt idx="4724">
                  <c:v>0.74609999999999999</c:v>
                </c:pt>
                <c:pt idx="4725">
                  <c:v>0.74609999999999999</c:v>
                </c:pt>
                <c:pt idx="4726">
                  <c:v>0.746</c:v>
                </c:pt>
                <c:pt idx="4727">
                  <c:v>0.746</c:v>
                </c:pt>
                <c:pt idx="4728">
                  <c:v>0.746</c:v>
                </c:pt>
                <c:pt idx="4729">
                  <c:v>0.746</c:v>
                </c:pt>
                <c:pt idx="4730">
                  <c:v>0.74590000000000001</c:v>
                </c:pt>
                <c:pt idx="4731">
                  <c:v>0.74590000000000001</c:v>
                </c:pt>
                <c:pt idx="4732">
                  <c:v>0.74590000000000001</c:v>
                </c:pt>
                <c:pt idx="4733">
                  <c:v>0.74590000000000001</c:v>
                </c:pt>
                <c:pt idx="4734">
                  <c:v>0.74590000000000001</c:v>
                </c:pt>
                <c:pt idx="4735">
                  <c:v>0.74580000000000002</c:v>
                </c:pt>
                <c:pt idx="4736">
                  <c:v>0.74590000000000001</c:v>
                </c:pt>
                <c:pt idx="4737">
                  <c:v>0.74580000000000002</c:v>
                </c:pt>
                <c:pt idx="4738">
                  <c:v>0.74580000000000002</c:v>
                </c:pt>
                <c:pt idx="4739">
                  <c:v>0.74580000000000002</c:v>
                </c:pt>
                <c:pt idx="4740">
                  <c:v>0.74580000000000002</c:v>
                </c:pt>
                <c:pt idx="4741">
                  <c:v>0.74570000000000003</c:v>
                </c:pt>
                <c:pt idx="4742">
                  <c:v>0.74570000000000003</c:v>
                </c:pt>
                <c:pt idx="4743">
                  <c:v>0.74570000000000003</c:v>
                </c:pt>
                <c:pt idx="4744">
                  <c:v>0.74560000000000004</c:v>
                </c:pt>
                <c:pt idx="4745">
                  <c:v>0.74560000000000004</c:v>
                </c:pt>
                <c:pt idx="4746">
                  <c:v>0.74560000000000004</c:v>
                </c:pt>
                <c:pt idx="4747">
                  <c:v>0.74560000000000004</c:v>
                </c:pt>
                <c:pt idx="4748">
                  <c:v>0.74550000000000005</c:v>
                </c:pt>
                <c:pt idx="4749">
                  <c:v>0.74550000000000005</c:v>
                </c:pt>
                <c:pt idx="4750">
                  <c:v>0.74550000000000005</c:v>
                </c:pt>
                <c:pt idx="4751">
                  <c:v>0.74550000000000005</c:v>
                </c:pt>
                <c:pt idx="4752">
                  <c:v>0.74539999999999995</c:v>
                </c:pt>
                <c:pt idx="4753">
                  <c:v>0.74539999999999995</c:v>
                </c:pt>
                <c:pt idx="4754">
                  <c:v>0.74539999999999995</c:v>
                </c:pt>
                <c:pt idx="4755">
                  <c:v>0.74539999999999995</c:v>
                </c:pt>
                <c:pt idx="4756">
                  <c:v>0.74539999999999995</c:v>
                </c:pt>
                <c:pt idx="4757">
                  <c:v>0.74529999999999996</c:v>
                </c:pt>
                <c:pt idx="4758">
                  <c:v>0.74539999999999995</c:v>
                </c:pt>
                <c:pt idx="4759">
                  <c:v>0.74529999999999996</c:v>
                </c:pt>
                <c:pt idx="4760">
                  <c:v>0.74529999999999996</c:v>
                </c:pt>
                <c:pt idx="4761">
                  <c:v>0.74519999999999997</c:v>
                </c:pt>
                <c:pt idx="4762">
                  <c:v>0.74519999999999997</c:v>
                </c:pt>
                <c:pt idx="4763">
                  <c:v>0.74519999999999997</c:v>
                </c:pt>
                <c:pt idx="4764">
                  <c:v>0.74519999999999997</c:v>
                </c:pt>
                <c:pt idx="4765">
                  <c:v>0.74519999999999997</c:v>
                </c:pt>
                <c:pt idx="4766">
                  <c:v>0.74519999999999997</c:v>
                </c:pt>
                <c:pt idx="4767">
                  <c:v>0.74509999999999998</c:v>
                </c:pt>
                <c:pt idx="4768">
                  <c:v>0.74509999999999998</c:v>
                </c:pt>
                <c:pt idx="4769">
                  <c:v>0.74509999999999998</c:v>
                </c:pt>
                <c:pt idx="4770">
                  <c:v>0.745</c:v>
                </c:pt>
                <c:pt idx="4771">
                  <c:v>0.745</c:v>
                </c:pt>
                <c:pt idx="4772">
                  <c:v>0.745</c:v>
                </c:pt>
                <c:pt idx="4773">
                  <c:v>0.745</c:v>
                </c:pt>
                <c:pt idx="4774">
                  <c:v>0.74490000000000001</c:v>
                </c:pt>
                <c:pt idx="4775">
                  <c:v>0.74490000000000001</c:v>
                </c:pt>
                <c:pt idx="4776">
                  <c:v>0.74490000000000001</c:v>
                </c:pt>
                <c:pt idx="4777">
                  <c:v>0.74490000000000001</c:v>
                </c:pt>
                <c:pt idx="4778">
                  <c:v>0.74490000000000001</c:v>
                </c:pt>
                <c:pt idx="4779">
                  <c:v>0.74480000000000002</c:v>
                </c:pt>
                <c:pt idx="4780">
                  <c:v>0.74480000000000002</c:v>
                </c:pt>
                <c:pt idx="4781">
                  <c:v>0.74480000000000002</c:v>
                </c:pt>
                <c:pt idx="4782">
                  <c:v>0.74470000000000003</c:v>
                </c:pt>
                <c:pt idx="4783">
                  <c:v>0.74470000000000003</c:v>
                </c:pt>
                <c:pt idx="4784">
                  <c:v>0.74470000000000003</c:v>
                </c:pt>
                <c:pt idx="4785">
                  <c:v>0.74470000000000003</c:v>
                </c:pt>
                <c:pt idx="4786">
                  <c:v>0.74470000000000003</c:v>
                </c:pt>
                <c:pt idx="4787">
                  <c:v>0.74460000000000004</c:v>
                </c:pt>
                <c:pt idx="4788">
                  <c:v>0.74460000000000004</c:v>
                </c:pt>
                <c:pt idx="4789">
                  <c:v>0.74460000000000004</c:v>
                </c:pt>
                <c:pt idx="4790">
                  <c:v>0.74460000000000004</c:v>
                </c:pt>
                <c:pt idx="4791">
                  <c:v>0.74450000000000005</c:v>
                </c:pt>
                <c:pt idx="4792">
                  <c:v>0.74450000000000005</c:v>
                </c:pt>
                <c:pt idx="4793">
                  <c:v>0.74450000000000005</c:v>
                </c:pt>
                <c:pt idx="4794">
                  <c:v>0.74439999999999995</c:v>
                </c:pt>
                <c:pt idx="4795">
                  <c:v>0.74439999999999995</c:v>
                </c:pt>
                <c:pt idx="4796">
                  <c:v>0.74439999999999995</c:v>
                </c:pt>
                <c:pt idx="4797">
                  <c:v>0.74439999999999995</c:v>
                </c:pt>
                <c:pt idx="4798">
                  <c:v>0.74429999999999996</c:v>
                </c:pt>
                <c:pt idx="4799">
                  <c:v>0.74429999999999996</c:v>
                </c:pt>
                <c:pt idx="4800">
                  <c:v>0.74429999999999996</c:v>
                </c:pt>
                <c:pt idx="4801">
                  <c:v>0.74429999999999996</c:v>
                </c:pt>
                <c:pt idx="4802">
                  <c:v>0.74429999999999996</c:v>
                </c:pt>
                <c:pt idx="4803">
                  <c:v>0.74419999999999997</c:v>
                </c:pt>
                <c:pt idx="4804">
                  <c:v>0.74419999999999997</c:v>
                </c:pt>
                <c:pt idx="4805">
                  <c:v>0.74419999999999997</c:v>
                </c:pt>
                <c:pt idx="4806">
                  <c:v>0.74409999999999998</c:v>
                </c:pt>
                <c:pt idx="4807">
                  <c:v>0.74409999999999998</c:v>
                </c:pt>
                <c:pt idx="4808">
                  <c:v>0.74409999999999998</c:v>
                </c:pt>
                <c:pt idx="4809">
                  <c:v>0.74409999999999998</c:v>
                </c:pt>
                <c:pt idx="4810">
                  <c:v>0.74399999999999999</c:v>
                </c:pt>
                <c:pt idx="4811">
                  <c:v>0.74399999999999999</c:v>
                </c:pt>
                <c:pt idx="4812">
                  <c:v>0.74399999999999999</c:v>
                </c:pt>
                <c:pt idx="4813">
                  <c:v>0.74399999999999999</c:v>
                </c:pt>
                <c:pt idx="4814">
                  <c:v>0.74390000000000001</c:v>
                </c:pt>
                <c:pt idx="4815">
                  <c:v>0.74390000000000001</c:v>
                </c:pt>
                <c:pt idx="4816">
                  <c:v>0.74390000000000001</c:v>
                </c:pt>
                <c:pt idx="4817">
                  <c:v>0.74390000000000001</c:v>
                </c:pt>
                <c:pt idx="4818">
                  <c:v>0.74380000000000002</c:v>
                </c:pt>
                <c:pt idx="4819">
                  <c:v>0.74380000000000002</c:v>
                </c:pt>
                <c:pt idx="4820">
                  <c:v>0.74380000000000002</c:v>
                </c:pt>
                <c:pt idx="4821">
                  <c:v>0.74380000000000002</c:v>
                </c:pt>
                <c:pt idx="4822">
                  <c:v>0.74370000000000003</c:v>
                </c:pt>
                <c:pt idx="4823">
                  <c:v>0.74370000000000003</c:v>
                </c:pt>
                <c:pt idx="4824">
                  <c:v>0.74370000000000003</c:v>
                </c:pt>
                <c:pt idx="4825">
                  <c:v>0.74370000000000003</c:v>
                </c:pt>
                <c:pt idx="4826">
                  <c:v>0.74360000000000004</c:v>
                </c:pt>
                <c:pt idx="4827">
                  <c:v>0.74360000000000004</c:v>
                </c:pt>
                <c:pt idx="4828">
                  <c:v>0.74360000000000004</c:v>
                </c:pt>
                <c:pt idx="4829">
                  <c:v>0.74360000000000004</c:v>
                </c:pt>
                <c:pt idx="4830">
                  <c:v>0.74360000000000004</c:v>
                </c:pt>
                <c:pt idx="4831">
                  <c:v>0.74350000000000005</c:v>
                </c:pt>
                <c:pt idx="4832">
                  <c:v>0.74350000000000005</c:v>
                </c:pt>
                <c:pt idx="4833">
                  <c:v>0.74350000000000005</c:v>
                </c:pt>
                <c:pt idx="4834">
                  <c:v>0.74350000000000005</c:v>
                </c:pt>
                <c:pt idx="4835">
                  <c:v>0.74339999999999995</c:v>
                </c:pt>
                <c:pt idx="4836">
                  <c:v>0.74339999999999995</c:v>
                </c:pt>
                <c:pt idx="4837">
                  <c:v>0.74339999999999995</c:v>
                </c:pt>
                <c:pt idx="4838">
                  <c:v>0.74329999999999996</c:v>
                </c:pt>
                <c:pt idx="4839">
                  <c:v>0.74329999999999996</c:v>
                </c:pt>
                <c:pt idx="4840">
                  <c:v>0.74329999999999996</c:v>
                </c:pt>
                <c:pt idx="4841">
                  <c:v>0.74329999999999996</c:v>
                </c:pt>
                <c:pt idx="4842">
                  <c:v>0.74319999999999997</c:v>
                </c:pt>
                <c:pt idx="4843">
                  <c:v>0.74319999999999997</c:v>
                </c:pt>
                <c:pt idx="4844">
                  <c:v>0.74319999999999997</c:v>
                </c:pt>
                <c:pt idx="4845">
                  <c:v>0.74319999999999997</c:v>
                </c:pt>
                <c:pt idx="4846">
                  <c:v>0.74309999999999998</c:v>
                </c:pt>
                <c:pt idx="4847">
                  <c:v>0.74309999999999998</c:v>
                </c:pt>
                <c:pt idx="4848">
                  <c:v>0.74309999999999998</c:v>
                </c:pt>
                <c:pt idx="4849">
                  <c:v>0.74299999999999999</c:v>
                </c:pt>
                <c:pt idx="4850">
                  <c:v>0.74299999999999999</c:v>
                </c:pt>
                <c:pt idx="4851">
                  <c:v>0.74299999999999999</c:v>
                </c:pt>
                <c:pt idx="4852">
                  <c:v>0.74299999999999999</c:v>
                </c:pt>
                <c:pt idx="4853">
                  <c:v>0.7429</c:v>
                </c:pt>
                <c:pt idx="4854">
                  <c:v>0.7429</c:v>
                </c:pt>
                <c:pt idx="4855">
                  <c:v>0.7429</c:v>
                </c:pt>
                <c:pt idx="4856">
                  <c:v>0.7429</c:v>
                </c:pt>
                <c:pt idx="4857">
                  <c:v>0.74280000000000002</c:v>
                </c:pt>
                <c:pt idx="4858">
                  <c:v>0.74280000000000002</c:v>
                </c:pt>
                <c:pt idx="4859">
                  <c:v>0.74280000000000002</c:v>
                </c:pt>
                <c:pt idx="4860">
                  <c:v>0.74270000000000003</c:v>
                </c:pt>
                <c:pt idx="4861">
                  <c:v>0.74270000000000003</c:v>
                </c:pt>
                <c:pt idx="4862">
                  <c:v>0.74270000000000003</c:v>
                </c:pt>
                <c:pt idx="4863">
                  <c:v>0.74270000000000003</c:v>
                </c:pt>
                <c:pt idx="4864">
                  <c:v>0.74260000000000004</c:v>
                </c:pt>
                <c:pt idx="4865">
                  <c:v>0.74260000000000004</c:v>
                </c:pt>
                <c:pt idx="4866">
                  <c:v>0.74260000000000004</c:v>
                </c:pt>
                <c:pt idx="4867">
                  <c:v>0.74260000000000004</c:v>
                </c:pt>
                <c:pt idx="4868">
                  <c:v>0.74250000000000005</c:v>
                </c:pt>
                <c:pt idx="4869">
                  <c:v>0.74250000000000005</c:v>
                </c:pt>
                <c:pt idx="4870">
                  <c:v>0.74250000000000005</c:v>
                </c:pt>
                <c:pt idx="4871">
                  <c:v>0.74239999999999995</c:v>
                </c:pt>
                <c:pt idx="4872">
                  <c:v>0.74239999999999995</c:v>
                </c:pt>
                <c:pt idx="4873">
                  <c:v>0.74239999999999995</c:v>
                </c:pt>
                <c:pt idx="4874">
                  <c:v>0.74229999999999996</c:v>
                </c:pt>
                <c:pt idx="4875">
                  <c:v>0.74229999999999996</c:v>
                </c:pt>
                <c:pt idx="4876">
                  <c:v>0.74229999999999996</c:v>
                </c:pt>
                <c:pt idx="4877">
                  <c:v>0.74229999999999996</c:v>
                </c:pt>
                <c:pt idx="4878">
                  <c:v>0.74229999999999996</c:v>
                </c:pt>
                <c:pt idx="4879">
                  <c:v>0.74219999999999997</c:v>
                </c:pt>
                <c:pt idx="4880">
                  <c:v>0.74219999999999997</c:v>
                </c:pt>
                <c:pt idx="4881">
                  <c:v>0.74219999999999997</c:v>
                </c:pt>
                <c:pt idx="4882">
                  <c:v>0.74219999999999997</c:v>
                </c:pt>
                <c:pt idx="4883">
                  <c:v>0.74209999999999998</c:v>
                </c:pt>
                <c:pt idx="4884">
                  <c:v>0.74209999999999998</c:v>
                </c:pt>
                <c:pt idx="4885">
                  <c:v>0.74209999999999998</c:v>
                </c:pt>
                <c:pt idx="4886">
                  <c:v>0.74209999999999998</c:v>
                </c:pt>
                <c:pt idx="4887">
                  <c:v>0.74199999999999999</c:v>
                </c:pt>
                <c:pt idx="4888">
                  <c:v>0.74199999999999999</c:v>
                </c:pt>
                <c:pt idx="4889">
                  <c:v>0.74199999999999999</c:v>
                </c:pt>
                <c:pt idx="4890">
                  <c:v>0.74199999999999999</c:v>
                </c:pt>
                <c:pt idx="4891">
                  <c:v>0.7419</c:v>
                </c:pt>
                <c:pt idx="4892">
                  <c:v>0.7419</c:v>
                </c:pt>
                <c:pt idx="4893">
                  <c:v>0.7419</c:v>
                </c:pt>
                <c:pt idx="4894">
                  <c:v>0.74180000000000001</c:v>
                </c:pt>
                <c:pt idx="4895">
                  <c:v>0.74180000000000001</c:v>
                </c:pt>
                <c:pt idx="4896">
                  <c:v>0.74180000000000001</c:v>
                </c:pt>
                <c:pt idx="4897">
                  <c:v>0.74180000000000001</c:v>
                </c:pt>
                <c:pt idx="4898">
                  <c:v>0.74170000000000003</c:v>
                </c:pt>
                <c:pt idx="4899">
                  <c:v>0.74170000000000003</c:v>
                </c:pt>
                <c:pt idx="4900">
                  <c:v>0.74170000000000003</c:v>
                </c:pt>
                <c:pt idx="4901">
                  <c:v>0.74170000000000003</c:v>
                </c:pt>
                <c:pt idx="4902">
                  <c:v>0.74160000000000004</c:v>
                </c:pt>
                <c:pt idx="4903">
                  <c:v>0.74160000000000004</c:v>
                </c:pt>
                <c:pt idx="4904">
                  <c:v>0.74160000000000004</c:v>
                </c:pt>
                <c:pt idx="4905">
                  <c:v>0.74160000000000004</c:v>
                </c:pt>
                <c:pt idx="4906">
                  <c:v>0.74150000000000005</c:v>
                </c:pt>
                <c:pt idx="4907">
                  <c:v>0.74150000000000005</c:v>
                </c:pt>
                <c:pt idx="4908">
                  <c:v>0.74150000000000005</c:v>
                </c:pt>
                <c:pt idx="4909">
                  <c:v>0.74139999999999995</c:v>
                </c:pt>
                <c:pt idx="4910">
                  <c:v>0.74139999999999995</c:v>
                </c:pt>
                <c:pt idx="4911">
                  <c:v>0.74139999999999995</c:v>
                </c:pt>
                <c:pt idx="4912">
                  <c:v>0.74129999999999996</c:v>
                </c:pt>
                <c:pt idx="4913">
                  <c:v>0.74129999999999996</c:v>
                </c:pt>
                <c:pt idx="4914">
                  <c:v>0.74129999999999996</c:v>
                </c:pt>
                <c:pt idx="4915">
                  <c:v>0.74129999999999996</c:v>
                </c:pt>
                <c:pt idx="4916">
                  <c:v>0.74119999999999997</c:v>
                </c:pt>
                <c:pt idx="4917">
                  <c:v>0.74119999999999997</c:v>
                </c:pt>
                <c:pt idx="4918">
                  <c:v>0.74119999999999997</c:v>
                </c:pt>
                <c:pt idx="4919">
                  <c:v>0.74119999999999997</c:v>
                </c:pt>
                <c:pt idx="4920">
                  <c:v>0.74109999999999998</c:v>
                </c:pt>
                <c:pt idx="4921">
                  <c:v>0.74109999999999998</c:v>
                </c:pt>
                <c:pt idx="4922">
                  <c:v>0.74109999999999998</c:v>
                </c:pt>
                <c:pt idx="4923">
                  <c:v>0.74099999999999999</c:v>
                </c:pt>
                <c:pt idx="4924">
                  <c:v>0.74099999999999999</c:v>
                </c:pt>
                <c:pt idx="4925">
                  <c:v>0.74099999999999999</c:v>
                </c:pt>
                <c:pt idx="4926">
                  <c:v>0.7409</c:v>
                </c:pt>
                <c:pt idx="4927">
                  <c:v>0.7409</c:v>
                </c:pt>
                <c:pt idx="4928">
                  <c:v>0.7409</c:v>
                </c:pt>
                <c:pt idx="4929">
                  <c:v>0.7409</c:v>
                </c:pt>
                <c:pt idx="4930">
                  <c:v>0.74080000000000001</c:v>
                </c:pt>
                <c:pt idx="4931">
                  <c:v>0.74080000000000001</c:v>
                </c:pt>
                <c:pt idx="4932">
                  <c:v>0.74080000000000001</c:v>
                </c:pt>
                <c:pt idx="4933">
                  <c:v>0.74080000000000001</c:v>
                </c:pt>
                <c:pt idx="4934">
                  <c:v>0.74070000000000003</c:v>
                </c:pt>
                <c:pt idx="4935">
                  <c:v>0.74070000000000003</c:v>
                </c:pt>
                <c:pt idx="4936">
                  <c:v>0.74070000000000003</c:v>
                </c:pt>
                <c:pt idx="4937">
                  <c:v>0.74060000000000004</c:v>
                </c:pt>
                <c:pt idx="4938">
                  <c:v>0.74060000000000004</c:v>
                </c:pt>
                <c:pt idx="4939">
                  <c:v>0.74060000000000004</c:v>
                </c:pt>
                <c:pt idx="4940">
                  <c:v>0.74050000000000005</c:v>
                </c:pt>
                <c:pt idx="4941">
                  <c:v>0.74050000000000005</c:v>
                </c:pt>
                <c:pt idx="4942">
                  <c:v>0.74050000000000005</c:v>
                </c:pt>
                <c:pt idx="4943">
                  <c:v>0.74050000000000005</c:v>
                </c:pt>
                <c:pt idx="4944">
                  <c:v>0.74039999999999995</c:v>
                </c:pt>
                <c:pt idx="4945">
                  <c:v>0.74039999999999995</c:v>
                </c:pt>
                <c:pt idx="4946">
                  <c:v>0.74039999999999995</c:v>
                </c:pt>
                <c:pt idx="4947">
                  <c:v>0.74029999999999996</c:v>
                </c:pt>
                <c:pt idx="4948">
                  <c:v>0.74029999999999996</c:v>
                </c:pt>
                <c:pt idx="4949">
                  <c:v>0.74029999999999996</c:v>
                </c:pt>
                <c:pt idx="4950">
                  <c:v>0.74029999999999996</c:v>
                </c:pt>
                <c:pt idx="4951">
                  <c:v>0.74019999999999997</c:v>
                </c:pt>
                <c:pt idx="4952">
                  <c:v>0.74019999999999997</c:v>
                </c:pt>
                <c:pt idx="4953">
                  <c:v>0.74019999999999997</c:v>
                </c:pt>
                <c:pt idx="4954">
                  <c:v>0.74009999999999998</c:v>
                </c:pt>
                <c:pt idx="4955">
                  <c:v>0.74009999999999998</c:v>
                </c:pt>
                <c:pt idx="4956">
                  <c:v>0.74009999999999998</c:v>
                </c:pt>
                <c:pt idx="4957">
                  <c:v>0.74009999999999998</c:v>
                </c:pt>
                <c:pt idx="4958">
                  <c:v>0.74</c:v>
                </c:pt>
                <c:pt idx="4959">
                  <c:v>0.74</c:v>
                </c:pt>
                <c:pt idx="4960">
                  <c:v>0.74</c:v>
                </c:pt>
                <c:pt idx="4961">
                  <c:v>0.7399</c:v>
                </c:pt>
                <c:pt idx="4962">
                  <c:v>0.7399</c:v>
                </c:pt>
                <c:pt idx="4963">
                  <c:v>0.7399</c:v>
                </c:pt>
                <c:pt idx="4964">
                  <c:v>0.7399</c:v>
                </c:pt>
                <c:pt idx="4965">
                  <c:v>0.73980000000000001</c:v>
                </c:pt>
                <c:pt idx="4966">
                  <c:v>0.73980000000000001</c:v>
                </c:pt>
                <c:pt idx="4967">
                  <c:v>0.73980000000000001</c:v>
                </c:pt>
                <c:pt idx="4968">
                  <c:v>0.73970000000000002</c:v>
                </c:pt>
                <c:pt idx="4969">
                  <c:v>0.73970000000000002</c:v>
                </c:pt>
                <c:pt idx="4970">
                  <c:v>0.73970000000000002</c:v>
                </c:pt>
                <c:pt idx="4971">
                  <c:v>0.73970000000000002</c:v>
                </c:pt>
                <c:pt idx="4972">
                  <c:v>0.73960000000000004</c:v>
                </c:pt>
                <c:pt idx="4973">
                  <c:v>0.73960000000000004</c:v>
                </c:pt>
                <c:pt idx="4974">
                  <c:v>0.73960000000000004</c:v>
                </c:pt>
                <c:pt idx="4975">
                  <c:v>0.73960000000000004</c:v>
                </c:pt>
                <c:pt idx="4976">
                  <c:v>0.73950000000000005</c:v>
                </c:pt>
                <c:pt idx="4977">
                  <c:v>0.73950000000000005</c:v>
                </c:pt>
                <c:pt idx="4978">
                  <c:v>0.73950000000000005</c:v>
                </c:pt>
                <c:pt idx="4979">
                  <c:v>0.73939999999999995</c:v>
                </c:pt>
                <c:pt idx="4980">
                  <c:v>0.73939999999999995</c:v>
                </c:pt>
                <c:pt idx="4981">
                  <c:v>0.73939999999999995</c:v>
                </c:pt>
                <c:pt idx="4982">
                  <c:v>0.73939999999999995</c:v>
                </c:pt>
                <c:pt idx="4983">
                  <c:v>0.73929999999999996</c:v>
                </c:pt>
                <c:pt idx="4984">
                  <c:v>0.73929999999999996</c:v>
                </c:pt>
                <c:pt idx="4985">
                  <c:v>0.73929999999999996</c:v>
                </c:pt>
                <c:pt idx="4986">
                  <c:v>0.73919999999999997</c:v>
                </c:pt>
                <c:pt idx="4987">
                  <c:v>0.73919999999999997</c:v>
                </c:pt>
                <c:pt idx="4988">
                  <c:v>0.73919999999999997</c:v>
                </c:pt>
                <c:pt idx="4989">
                  <c:v>0.73909999999999998</c:v>
                </c:pt>
                <c:pt idx="4990">
                  <c:v>0.73909999999999998</c:v>
                </c:pt>
                <c:pt idx="4991">
                  <c:v>0.73909999999999998</c:v>
                </c:pt>
                <c:pt idx="4992">
                  <c:v>0.73909999999999998</c:v>
                </c:pt>
                <c:pt idx="4993">
                  <c:v>0.73899999999999999</c:v>
                </c:pt>
                <c:pt idx="4994">
                  <c:v>0.73899999999999999</c:v>
                </c:pt>
                <c:pt idx="4995">
                  <c:v>0.73899999999999999</c:v>
                </c:pt>
                <c:pt idx="4996">
                  <c:v>0.7389</c:v>
                </c:pt>
                <c:pt idx="4997">
                  <c:v>0.7389</c:v>
                </c:pt>
                <c:pt idx="4998">
                  <c:v>0.7389</c:v>
                </c:pt>
                <c:pt idx="4999">
                  <c:v>0.73880000000000001</c:v>
                </c:pt>
                <c:pt idx="5000">
                  <c:v>0.73880000000000001</c:v>
                </c:pt>
                <c:pt idx="5001">
                  <c:v>0.73880000000000001</c:v>
                </c:pt>
                <c:pt idx="5002">
                  <c:v>0.73880000000000001</c:v>
                </c:pt>
                <c:pt idx="5003">
                  <c:v>0.73870000000000002</c:v>
                </c:pt>
                <c:pt idx="5004">
                  <c:v>0.73870000000000002</c:v>
                </c:pt>
                <c:pt idx="5005">
                  <c:v>0.73870000000000002</c:v>
                </c:pt>
                <c:pt idx="5006">
                  <c:v>0.73860000000000003</c:v>
                </c:pt>
                <c:pt idx="5007">
                  <c:v>0.73860000000000003</c:v>
                </c:pt>
                <c:pt idx="5008">
                  <c:v>0.73860000000000003</c:v>
                </c:pt>
                <c:pt idx="5009">
                  <c:v>0.73850000000000005</c:v>
                </c:pt>
                <c:pt idx="5010">
                  <c:v>0.73850000000000005</c:v>
                </c:pt>
                <c:pt idx="5011">
                  <c:v>0.73850000000000005</c:v>
                </c:pt>
                <c:pt idx="5012">
                  <c:v>0.73839999999999995</c:v>
                </c:pt>
                <c:pt idx="5013">
                  <c:v>0.73839999999999995</c:v>
                </c:pt>
                <c:pt idx="5014">
                  <c:v>0.73839999999999995</c:v>
                </c:pt>
                <c:pt idx="5015">
                  <c:v>0.73839999999999995</c:v>
                </c:pt>
                <c:pt idx="5016">
                  <c:v>0.73829999999999996</c:v>
                </c:pt>
                <c:pt idx="5017">
                  <c:v>0.73829999999999996</c:v>
                </c:pt>
                <c:pt idx="5018">
                  <c:v>0.73829999999999996</c:v>
                </c:pt>
                <c:pt idx="5019">
                  <c:v>0.73819999999999997</c:v>
                </c:pt>
                <c:pt idx="5020">
                  <c:v>0.73819999999999997</c:v>
                </c:pt>
                <c:pt idx="5021">
                  <c:v>0.73819999999999997</c:v>
                </c:pt>
                <c:pt idx="5022">
                  <c:v>0.73809999999999998</c:v>
                </c:pt>
                <c:pt idx="5023">
                  <c:v>0.73809999999999998</c:v>
                </c:pt>
                <c:pt idx="5024">
                  <c:v>0.73809999999999998</c:v>
                </c:pt>
                <c:pt idx="5025">
                  <c:v>0.73799999999999999</c:v>
                </c:pt>
                <c:pt idx="5026">
                  <c:v>0.73799999999999999</c:v>
                </c:pt>
                <c:pt idx="5027">
                  <c:v>0.73799999999999999</c:v>
                </c:pt>
                <c:pt idx="5028">
                  <c:v>0.7379</c:v>
                </c:pt>
                <c:pt idx="5029">
                  <c:v>0.7379</c:v>
                </c:pt>
                <c:pt idx="5030">
                  <c:v>0.7379</c:v>
                </c:pt>
                <c:pt idx="5031">
                  <c:v>0.73780000000000001</c:v>
                </c:pt>
                <c:pt idx="5032">
                  <c:v>0.73780000000000001</c:v>
                </c:pt>
                <c:pt idx="5033">
                  <c:v>0.73780000000000001</c:v>
                </c:pt>
                <c:pt idx="5034">
                  <c:v>0.73780000000000001</c:v>
                </c:pt>
                <c:pt idx="5035">
                  <c:v>0.73770000000000002</c:v>
                </c:pt>
                <c:pt idx="5036">
                  <c:v>0.73770000000000002</c:v>
                </c:pt>
                <c:pt idx="5037">
                  <c:v>0.73770000000000002</c:v>
                </c:pt>
                <c:pt idx="5038">
                  <c:v>0.73770000000000002</c:v>
                </c:pt>
                <c:pt idx="5039">
                  <c:v>0.73760000000000003</c:v>
                </c:pt>
                <c:pt idx="5040">
                  <c:v>0.73760000000000003</c:v>
                </c:pt>
                <c:pt idx="5041">
                  <c:v>0.73760000000000003</c:v>
                </c:pt>
                <c:pt idx="5042">
                  <c:v>0.73750000000000004</c:v>
                </c:pt>
                <c:pt idx="5043">
                  <c:v>0.73750000000000004</c:v>
                </c:pt>
                <c:pt idx="5044">
                  <c:v>0.73750000000000004</c:v>
                </c:pt>
                <c:pt idx="5045">
                  <c:v>0.73740000000000006</c:v>
                </c:pt>
                <c:pt idx="5046">
                  <c:v>0.73740000000000006</c:v>
                </c:pt>
                <c:pt idx="5047">
                  <c:v>0.73740000000000006</c:v>
                </c:pt>
                <c:pt idx="5048">
                  <c:v>0.73729999999999996</c:v>
                </c:pt>
                <c:pt idx="5049">
                  <c:v>0.73729999999999996</c:v>
                </c:pt>
                <c:pt idx="5050">
                  <c:v>0.73729999999999996</c:v>
                </c:pt>
                <c:pt idx="5051">
                  <c:v>0.73719999999999997</c:v>
                </c:pt>
                <c:pt idx="5052">
                  <c:v>0.73719999999999997</c:v>
                </c:pt>
                <c:pt idx="5053">
                  <c:v>0.73719999999999997</c:v>
                </c:pt>
                <c:pt idx="5054">
                  <c:v>0.73709999999999998</c:v>
                </c:pt>
                <c:pt idx="5055">
                  <c:v>0.73709999999999998</c:v>
                </c:pt>
                <c:pt idx="5056">
                  <c:v>0.73709999999999998</c:v>
                </c:pt>
                <c:pt idx="5057">
                  <c:v>0.73709999999999998</c:v>
                </c:pt>
                <c:pt idx="5058">
                  <c:v>0.73699999999999999</c:v>
                </c:pt>
                <c:pt idx="5059">
                  <c:v>0.73699999999999999</c:v>
                </c:pt>
                <c:pt idx="5060">
                  <c:v>0.7369</c:v>
                </c:pt>
                <c:pt idx="5061">
                  <c:v>0.7369</c:v>
                </c:pt>
                <c:pt idx="5062">
                  <c:v>0.7369</c:v>
                </c:pt>
                <c:pt idx="5063">
                  <c:v>0.7369</c:v>
                </c:pt>
                <c:pt idx="5064">
                  <c:v>0.73680000000000001</c:v>
                </c:pt>
                <c:pt idx="5065">
                  <c:v>0.73680000000000001</c:v>
                </c:pt>
                <c:pt idx="5066">
                  <c:v>0.73680000000000001</c:v>
                </c:pt>
                <c:pt idx="5067">
                  <c:v>0.73670000000000002</c:v>
                </c:pt>
                <c:pt idx="5068">
                  <c:v>0.73670000000000002</c:v>
                </c:pt>
                <c:pt idx="5069">
                  <c:v>0.73670000000000002</c:v>
                </c:pt>
                <c:pt idx="5070">
                  <c:v>0.73660000000000003</c:v>
                </c:pt>
                <c:pt idx="5071">
                  <c:v>0.73660000000000003</c:v>
                </c:pt>
                <c:pt idx="5072">
                  <c:v>0.73660000000000003</c:v>
                </c:pt>
                <c:pt idx="5073">
                  <c:v>0.73650000000000004</c:v>
                </c:pt>
                <c:pt idx="5074">
                  <c:v>0.73650000000000004</c:v>
                </c:pt>
                <c:pt idx="5075">
                  <c:v>0.73650000000000004</c:v>
                </c:pt>
                <c:pt idx="5076">
                  <c:v>0.73640000000000005</c:v>
                </c:pt>
                <c:pt idx="5077">
                  <c:v>0.73640000000000005</c:v>
                </c:pt>
                <c:pt idx="5078">
                  <c:v>0.73640000000000005</c:v>
                </c:pt>
                <c:pt idx="5079">
                  <c:v>0.73629999999999995</c:v>
                </c:pt>
                <c:pt idx="5080">
                  <c:v>0.73629999999999995</c:v>
                </c:pt>
                <c:pt idx="5081">
                  <c:v>0.73629999999999995</c:v>
                </c:pt>
                <c:pt idx="5082">
                  <c:v>0.73619999999999997</c:v>
                </c:pt>
                <c:pt idx="5083">
                  <c:v>0.73619999999999997</c:v>
                </c:pt>
                <c:pt idx="5084">
                  <c:v>0.73619999999999997</c:v>
                </c:pt>
                <c:pt idx="5085">
                  <c:v>0.73609999999999998</c:v>
                </c:pt>
                <c:pt idx="5086">
                  <c:v>0.73609999999999998</c:v>
                </c:pt>
                <c:pt idx="5087">
                  <c:v>0.73609999999999998</c:v>
                </c:pt>
                <c:pt idx="5088">
                  <c:v>0.73599999999999999</c:v>
                </c:pt>
                <c:pt idx="5089">
                  <c:v>0.73599999999999999</c:v>
                </c:pt>
                <c:pt idx="5090">
                  <c:v>0.73599999999999999</c:v>
                </c:pt>
                <c:pt idx="5091">
                  <c:v>0.7359</c:v>
                </c:pt>
                <c:pt idx="5092">
                  <c:v>0.7359</c:v>
                </c:pt>
                <c:pt idx="5093">
                  <c:v>0.7359</c:v>
                </c:pt>
                <c:pt idx="5094">
                  <c:v>0.73580000000000001</c:v>
                </c:pt>
                <c:pt idx="5095">
                  <c:v>0.73580000000000001</c:v>
                </c:pt>
                <c:pt idx="5096">
                  <c:v>0.73580000000000001</c:v>
                </c:pt>
                <c:pt idx="5097">
                  <c:v>0.73570000000000002</c:v>
                </c:pt>
                <c:pt idx="5098">
                  <c:v>0.73570000000000002</c:v>
                </c:pt>
                <c:pt idx="5099">
                  <c:v>0.73570000000000002</c:v>
                </c:pt>
                <c:pt idx="5100">
                  <c:v>0.73560000000000003</c:v>
                </c:pt>
                <c:pt idx="5101">
                  <c:v>0.73560000000000003</c:v>
                </c:pt>
                <c:pt idx="5102">
                  <c:v>0.73560000000000003</c:v>
                </c:pt>
                <c:pt idx="5103">
                  <c:v>0.73550000000000004</c:v>
                </c:pt>
                <c:pt idx="5104">
                  <c:v>0.73550000000000004</c:v>
                </c:pt>
                <c:pt idx="5105">
                  <c:v>0.73550000000000004</c:v>
                </c:pt>
                <c:pt idx="5106">
                  <c:v>0.73540000000000005</c:v>
                </c:pt>
                <c:pt idx="5107">
                  <c:v>0.73540000000000005</c:v>
                </c:pt>
                <c:pt idx="5108">
                  <c:v>0.73540000000000005</c:v>
                </c:pt>
                <c:pt idx="5109">
                  <c:v>0.73529999999999995</c:v>
                </c:pt>
                <c:pt idx="5110">
                  <c:v>0.73529999999999995</c:v>
                </c:pt>
                <c:pt idx="5111">
                  <c:v>0.73529999999999995</c:v>
                </c:pt>
                <c:pt idx="5112">
                  <c:v>0.73519999999999996</c:v>
                </c:pt>
                <c:pt idx="5113">
                  <c:v>0.73519999999999996</c:v>
                </c:pt>
                <c:pt idx="5114">
                  <c:v>0.73519999999999996</c:v>
                </c:pt>
                <c:pt idx="5115">
                  <c:v>0.73509999999999998</c:v>
                </c:pt>
                <c:pt idx="5116">
                  <c:v>0.73509999999999998</c:v>
                </c:pt>
                <c:pt idx="5117">
                  <c:v>0.73499999999999999</c:v>
                </c:pt>
                <c:pt idx="5118">
                  <c:v>0.73499999999999999</c:v>
                </c:pt>
                <c:pt idx="5119">
                  <c:v>0.73499999999999999</c:v>
                </c:pt>
                <c:pt idx="5120">
                  <c:v>0.73499999999999999</c:v>
                </c:pt>
                <c:pt idx="5121">
                  <c:v>0.7349</c:v>
                </c:pt>
                <c:pt idx="5122">
                  <c:v>0.7349</c:v>
                </c:pt>
                <c:pt idx="5123">
                  <c:v>0.73480000000000001</c:v>
                </c:pt>
                <c:pt idx="5124">
                  <c:v>0.73480000000000001</c:v>
                </c:pt>
                <c:pt idx="5125">
                  <c:v>0.73480000000000001</c:v>
                </c:pt>
                <c:pt idx="5126">
                  <c:v>0.73470000000000002</c:v>
                </c:pt>
                <c:pt idx="5127">
                  <c:v>0.73470000000000002</c:v>
                </c:pt>
                <c:pt idx="5128">
                  <c:v>0.73470000000000002</c:v>
                </c:pt>
                <c:pt idx="5129">
                  <c:v>0.73460000000000003</c:v>
                </c:pt>
                <c:pt idx="5130">
                  <c:v>0.73460000000000003</c:v>
                </c:pt>
                <c:pt idx="5131">
                  <c:v>0.73460000000000003</c:v>
                </c:pt>
                <c:pt idx="5132">
                  <c:v>0.73450000000000004</c:v>
                </c:pt>
                <c:pt idx="5133">
                  <c:v>0.73450000000000004</c:v>
                </c:pt>
                <c:pt idx="5134">
                  <c:v>0.73450000000000004</c:v>
                </c:pt>
                <c:pt idx="5135">
                  <c:v>0.73440000000000005</c:v>
                </c:pt>
                <c:pt idx="5136">
                  <c:v>0.73440000000000005</c:v>
                </c:pt>
                <c:pt idx="5137">
                  <c:v>0.73440000000000005</c:v>
                </c:pt>
                <c:pt idx="5138">
                  <c:v>0.73429999999999995</c:v>
                </c:pt>
                <c:pt idx="5139">
                  <c:v>0.73429999999999995</c:v>
                </c:pt>
                <c:pt idx="5140">
                  <c:v>0.73419999999999996</c:v>
                </c:pt>
                <c:pt idx="5141">
                  <c:v>0.73419999999999996</c:v>
                </c:pt>
                <c:pt idx="5142">
                  <c:v>0.73419999999999996</c:v>
                </c:pt>
                <c:pt idx="5143">
                  <c:v>0.73419999999999996</c:v>
                </c:pt>
                <c:pt idx="5144">
                  <c:v>0.73409999999999997</c:v>
                </c:pt>
                <c:pt idx="5145">
                  <c:v>0.73409999999999997</c:v>
                </c:pt>
                <c:pt idx="5146">
                  <c:v>0.73399999999999999</c:v>
                </c:pt>
                <c:pt idx="5147">
                  <c:v>0.73399999999999999</c:v>
                </c:pt>
                <c:pt idx="5148">
                  <c:v>0.73399999999999999</c:v>
                </c:pt>
                <c:pt idx="5149">
                  <c:v>0.7339</c:v>
                </c:pt>
                <c:pt idx="5150">
                  <c:v>0.7339</c:v>
                </c:pt>
                <c:pt idx="5151">
                  <c:v>0.7339</c:v>
                </c:pt>
                <c:pt idx="5152">
                  <c:v>0.73380000000000001</c:v>
                </c:pt>
                <c:pt idx="5153">
                  <c:v>0.73380000000000001</c:v>
                </c:pt>
                <c:pt idx="5154">
                  <c:v>0.73380000000000001</c:v>
                </c:pt>
                <c:pt idx="5155">
                  <c:v>0.73370000000000002</c:v>
                </c:pt>
                <c:pt idx="5156">
                  <c:v>0.73370000000000002</c:v>
                </c:pt>
                <c:pt idx="5157">
                  <c:v>0.73370000000000002</c:v>
                </c:pt>
                <c:pt idx="5158">
                  <c:v>0.73360000000000003</c:v>
                </c:pt>
                <c:pt idx="5159">
                  <c:v>0.73360000000000003</c:v>
                </c:pt>
                <c:pt idx="5160">
                  <c:v>0.73350000000000004</c:v>
                </c:pt>
                <c:pt idx="5161">
                  <c:v>0.73350000000000004</c:v>
                </c:pt>
                <c:pt idx="5162">
                  <c:v>0.73340000000000005</c:v>
                </c:pt>
                <c:pt idx="5163">
                  <c:v>0.73340000000000005</c:v>
                </c:pt>
                <c:pt idx="5164">
                  <c:v>0.73340000000000005</c:v>
                </c:pt>
                <c:pt idx="5165">
                  <c:v>0.73329999999999995</c:v>
                </c:pt>
                <c:pt idx="5166">
                  <c:v>0.73329999999999995</c:v>
                </c:pt>
                <c:pt idx="5167">
                  <c:v>0.73329999999999995</c:v>
                </c:pt>
                <c:pt idx="5168">
                  <c:v>0.73319999999999996</c:v>
                </c:pt>
                <c:pt idx="5169">
                  <c:v>0.73319999999999996</c:v>
                </c:pt>
                <c:pt idx="5170">
                  <c:v>0.73319999999999996</c:v>
                </c:pt>
                <c:pt idx="5171">
                  <c:v>0.73309999999999997</c:v>
                </c:pt>
                <c:pt idx="5172">
                  <c:v>0.73309999999999997</c:v>
                </c:pt>
                <c:pt idx="5173">
                  <c:v>0.73309999999999997</c:v>
                </c:pt>
                <c:pt idx="5174">
                  <c:v>0.73299999999999998</c:v>
                </c:pt>
                <c:pt idx="5175">
                  <c:v>0.73299999999999998</c:v>
                </c:pt>
                <c:pt idx="5176">
                  <c:v>0.73299999999999998</c:v>
                </c:pt>
                <c:pt idx="5177">
                  <c:v>0.7329</c:v>
                </c:pt>
                <c:pt idx="5178">
                  <c:v>0.7329</c:v>
                </c:pt>
                <c:pt idx="5179">
                  <c:v>0.73280000000000001</c:v>
                </c:pt>
                <c:pt idx="5180">
                  <c:v>0.73280000000000001</c:v>
                </c:pt>
                <c:pt idx="5181">
                  <c:v>0.73280000000000001</c:v>
                </c:pt>
                <c:pt idx="5182">
                  <c:v>0.73270000000000002</c:v>
                </c:pt>
                <c:pt idx="5183">
                  <c:v>0.73270000000000002</c:v>
                </c:pt>
                <c:pt idx="5184">
                  <c:v>0.73260000000000003</c:v>
                </c:pt>
                <c:pt idx="5185">
                  <c:v>0.73260000000000003</c:v>
                </c:pt>
                <c:pt idx="5186">
                  <c:v>0.73260000000000003</c:v>
                </c:pt>
                <c:pt idx="5187">
                  <c:v>0.73250000000000004</c:v>
                </c:pt>
                <c:pt idx="5188">
                  <c:v>0.73250000000000004</c:v>
                </c:pt>
                <c:pt idx="5189">
                  <c:v>0.73240000000000005</c:v>
                </c:pt>
                <c:pt idx="5190">
                  <c:v>0.73240000000000005</c:v>
                </c:pt>
                <c:pt idx="5191">
                  <c:v>0.73240000000000005</c:v>
                </c:pt>
                <c:pt idx="5192">
                  <c:v>0.73229999999999995</c:v>
                </c:pt>
                <c:pt idx="5193">
                  <c:v>0.73229999999999995</c:v>
                </c:pt>
                <c:pt idx="5194">
                  <c:v>0.73219999999999996</c:v>
                </c:pt>
                <c:pt idx="5195">
                  <c:v>0.73219999999999996</c:v>
                </c:pt>
                <c:pt idx="5196">
                  <c:v>0.73219999999999996</c:v>
                </c:pt>
                <c:pt idx="5197">
                  <c:v>0.73219999999999996</c:v>
                </c:pt>
                <c:pt idx="5198">
                  <c:v>0.73209999999999997</c:v>
                </c:pt>
                <c:pt idx="5199">
                  <c:v>0.73209999999999997</c:v>
                </c:pt>
                <c:pt idx="5200">
                  <c:v>0.73199999999999998</c:v>
                </c:pt>
                <c:pt idx="5201">
                  <c:v>0.73199999999999998</c:v>
                </c:pt>
                <c:pt idx="5202">
                  <c:v>0.7319</c:v>
                </c:pt>
                <c:pt idx="5203">
                  <c:v>0.7319</c:v>
                </c:pt>
                <c:pt idx="5204">
                  <c:v>0.73180000000000001</c:v>
                </c:pt>
                <c:pt idx="5205">
                  <c:v>0.73180000000000001</c:v>
                </c:pt>
                <c:pt idx="5206">
                  <c:v>0.73180000000000001</c:v>
                </c:pt>
                <c:pt idx="5207">
                  <c:v>0.73170000000000002</c:v>
                </c:pt>
                <c:pt idx="5208">
                  <c:v>0.73170000000000002</c:v>
                </c:pt>
                <c:pt idx="5209">
                  <c:v>0.73160000000000003</c:v>
                </c:pt>
                <c:pt idx="5210">
                  <c:v>0.73160000000000003</c:v>
                </c:pt>
                <c:pt idx="5211">
                  <c:v>0.73160000000000003</c:v>
                </c:pt>
                <c:pt idx="5212">
                  <c:v>0.73160000000000003</c:v>
                </c:pt>
                <c:pt idx="5213">
                  <c:v>0.73150000000000004</c:v>
                </c:pt>
                <c:pt idx="5214">
                  <c:v>0.73150000000000004</c:v>
                </c:pt>
                <c:pt idx="5215">
                  <c:v>0.73140000000000005</c:v>
                </c:pt>
                <c:pt idx="5216">
                  <c:v>0.73140000000000005</c:v>
                </c:pt>
                <c:pt idx="5217">
                  <c:v>0.73129999999999995</c:v>
                </c:pt>
                <c:pt idx="5218">
                  <c:v>0.73129999999999995</c:v>
                </c:pt>
                <c:pt idx="5219">
                  <c:v>0.73119999999999996</c:v>
                </c:pt>
                <c:pt idx="5220">
                  <c:v>0.73119999999999996</c:v>
                </c:pt>
                <c:pt idx="5221">
                  <c:v>0.73119999999999996</c:v>
                </c:pt>
                <c:pt idx="5222">
                  <c:v>0.73109999999999997</c:v>
                </c:pt>
                <c:pt idx="5223">
                  <c:v>0.73109999999999997</c:v>
                </c:pt>
                <c:pt idx="5224">
                  <c:v>0.73109999999999997</c:v>
                </c:pt>
                <c:pt idx="5225">
                  <c:v>0.73099999999999998</c:v>
                </c:pt>
                <c:pt idx="5226">
                  <c:v>0.73099999999999998</c:v>
                </c:pt>
                <c:pt idx="5227">
                  <c:v>0.73089999999999999</c:v>
                </c:pt>
                <c:pt idx="5228">
                  <c:v>0.73089999999999999</c:v>
                </c:pt>
                <c:pt idx="5229">
                  <c:v>0.73089999999999999</c:v>
                </c:pt>
                <c:pt idx="5230">
                  <c:v>0.73080000000000001</c:v>
                </c:pt>
                <c:pt idx="5231">
                  <c:v>0.73080000000000001</c:v>
                </c:pt>
                <c:pt idx="5232">
                  <c:v>0.73070000000000002</c:v>
                </c:pt>
                <c:pt idx="5233">
                  <c:v>0.73070000000000002</c:v>
                </c:pt>
                <c:pt idx="5234">
                  <c:v>0.73070000000000002</c:v>
                </c:pt>
                <c:pt idx="5235">
                  <c:v>0.73060000000000003</c:v>
                </c:pt>
                <c:pt idx="5236">
                  <c:v>0.73060000000000003</c:v>
                </c:pt>
                <c:pt idx="5237">
                  <c:v>0.73050000000000004</c:v>
                </c:pt>
                <c:pt idx="5238">
                  <c:v>0.73050000000000004</c:v>
                </c:pt>
                <c:pt idx="5239">
                  <c:v>0.73050000000000004</c:v>
                </c:pt>
                <c:pt idx="5240">
                  <c:v>0.73040000000000005</c:v>
                </c:pt>
                <c:pt idx="5241">
                  <c:v>0.73040000000000005</c:v>
                </c:pt>
                <c:pt idx="5242">
                  <c:v>0.73029999999999995</c:v>
                </c:pt>
                <c:pt idx="5243">
                  <c:v>0.73029999999999995</c:v>
                </c:pt>
                <c:pt idx="5244">
                  <c:v>0.73029999999999995</c:v>
                </c:pt>
                <c:pt idx="5245">
                  <c:v>0.73019999999999996</c:v>
                </c:pt>
                <c:pt idx="5246">
                  <c:v>0.73019999999999996</c:v>
                </c:pt>
                <c:pt idx="5247">
                  <c:v>0.73009999999999997</c:v>
                </c:pt>
                <c:pt idx="5248">
                  <c:v>0.73009999999999997</c:v>
                </c:pt>
                <c:pt idx="5249">
                  <c:v>0.73009999999999997</c:v>
                </c:pt>
                <c:pt idx="5250">
                  <c:v>0.73</c:v>
                </c:pt>
                <c:pt idx="5251">
                  <c:v>0.73</c:v>
                </c:pt>
                <c:pt idx="5252">
                  <c:v>0.72989999999999999</c:v>
                </c:pt>
                <c:pt idx="5253">
                  <c:v>0.72989999999999999</c:v>
                </c:pt>
                <c:pt idx="5254">
                  <c:v>0.72989999999999999</c:v>
                </c:pt>
                <c:pt idx="5255">
                  <c:v>0.7298</c:v>
                </c:pt>
                <c:pt idx="5256">
                  <c:v>0.7298</c:v>
                </c:pt>
                <c:pt idx="5257">
                  <c:v>0.72970000000000002</c:v>
                </c:pt>
                <c:pt idx="5258">
                  <c:v>0.72970000000000002</c:v>
                </c:pt>
                <c:pt idx="5259">
                  <c:v>0.72970000000000002</c:v>
                </c:pt>
                <c:pt idx="5260">
                  <c:v>0.72960000000000003</c:v>
                </c:pt>
                <c:pt idx="5261">
                  <c:v>0.72960000000000003</c:v>
                </c:pt>
                <c:pt idx="5262">
                  <c:v>0.72960000000000003</c:v>
                </c:pt>
                <c:pt idx="5263">
                  <c:v>0.72950000000000004</c:v>
                </c:pt>
                <c:pt idx="5264">
                  <c:v>0.72950000000000004</c:v>
                </c:pt>
                <c:pt idx="5265">
                  <c:v>0.72940000000000005</c:v>
                </c:pt>
                <c:pt idx="5266">
                  <c:v>0.72940000000000005</c:v>
                </c:pt>
                <c:pt idx="5267">
                  <c:v>0.72929999999999995</c:v>
                </c:pt>
                <c:pt idx="5268">
                  <c:v>0.72929999999999995</c:v>
                </c:pt>
                <c:pt idx="5269">
                  <c:v>0.72929999999999995</c:v>
                </c:pt>
                <c:pt idx="5270">
                  <c:v>0.72919999999999996</c:v>
                </c:pt>
                <c:pt idx="5271">
                  <c:v>0.72919999999999996</c:v>
                </c:pt>
                <c:pt idx="5272">
                  <c:v>0.72909999999999997</c:v>
                </c:pt>
                <c:pt idx="5273">
                  <c:v>0.72909999999999997</c:v>
                </c:pt>
                <c:pt idx="5274">
                  <c:v>0.72909999999999997</c:v>
                </c:pt>
                <c:pt idx="5275">
                  <c:v>0.72899999999999998</c:v>
                </c:pt>
                <c:pt idx="5276">
                  <c:v>0.72899999999999998</c:v>
                </c:pt>
                <c:pt idx="5277">
                  <c:v>0.72889999999999999</c:v>
                </c:pt>
                <c:pt idx="5278">
                  <c:v>0.72889999999999999</c:v>
                </c:pt>
                <c:pt idx="5279">
                  <c:v>0.7288</c:v>
                </c:pt>
                <c:pt idx="5280">
                  <c:v>0.7288</c:v>
                </c:pt>
                <c:pt idx="5281">
                  <c:v>0.7288</c:v>
                </c:pt>
                <c:pt idx="5282">
                  <c:v>0.72870000000000001</c:v>
                </c:pt>
                <c:pt idx="5283">
                  <c:v>0.72870000000000001</c:v>
                </c:pt>
                <c:pt idx="5284">
                  <c:v>0.72860000000000003</c:v>
                </c:pt>
                <c:pt idx="5285">
                  <c:v>0.72860000000000003</c:v>
                </c:pt>
                <c:pt idx="5286">
                  <c:v>0.72850000000000004</c:v>
                </c:pt>
                <c:pt idx="5287">
                  <c:v>0.72850000000000004</c:v>
                </c:pt>
                <c:pt idx="5288">
                  <c:v>0.72840000000000005</c:v>
                </c:pt>
                <c:pt idx="5289">
                  <c:v>0.72840000000000005</c:v>
                </c:pt>
                <c:pt idx="5290">
                  <c:v>0.72829999999999995</c:v>
                </c:pt>
                <c:pt idx="5291">
                  <c:v>0.72829999999999995</c:v>
                </c:pt>
                <c:pt idx="5292">
                  <c:v>0.72819999999999996</c:v>
                </c:pt>
                <c:pt idx="5293">
                  <c:v>0.72819999999999996</c:v>
                </c:pt>
                <c:pt idx="5294">
                  <c:v>0.72819999999999996</c:v>
                </c:pt>
                <c:pt idx="5295">
                  <c:v>0.72809999999999997</c:v>
                </c:pt>
                <c:pt idx="5296">
                  <c:v>0.72809999999999997</c:v>
                </c:pt>
                <c:pt idx="5297">
                  <c:v>0.72799999999999998</c:v>
                </c:pt>
                <c:pt idx="5298">
                  <c:v>0.72799999999999998</c:v>
                </c:pt>
                <c:pt idx="5299">
                  <c:v>0.72789999999999999</c:v>
                </c:pt>
                <c:pt idx="5300">
                  <c:v>0.72789999999999999</c:v>
                </c:pt>
                <c:pt idx="5301">
                  <c:v>0.7278</c:v>
                </c:pt>
                <c:pt idx="5302">
                  <c:v>0.7278</c:v>
                </c:pt>
                <c:pt idx="5303">
                  <c:v>0.72770000000000001</c:v>
                </c:pt>
                <c:pt idx="5304">
                  <c:v>0.72770000000000001</c:v>
                </c:pt>
                <c:pt idx="5305">
                  <c:v>0.72770000000000001</c:v>
                </c:pt>
                <c:pt idx="5306">
                  <c:v>0.72760000000000002</c:v>
                </c:pt>
                <c:pt idx="5307">
                  <c:v>0.72760000000000002</c:v>
                </c:pt>
                <c:pt idx="5308">
                  <c:v>0.72750000000000004</c:v>
                </c:pt>
                <c:pt idx="5309">
                  <c:v>0.72750000000000004</c:v>
                </c:pt>
                <c:pt idx="5310">
                  <c:v>0.72740000000000005</c:v>
                </c:pt>
                <c:pt idx="5311">
                  <c:v>0.72740000000000005</c:v>
                </c:pt>
                <c:pt idx="5312">
                  <c:v>0.72740000000000005</c:v>
                </c:pt>
                <c:pt idx="5313">
                  <c:v>0.72729999999999995</c:v>
                </c:pt>
                <c:pt idx="5314">
                  <c:v>0.72729999999999995</c:v>
                </c:pt>
                <c:pt idx="5315">
                  <c:v>0.72719999999999996</c:v>
                </c:pt>
                <c:pt idx="5316">
                  <c:v>0.72719999999999996</c:v>
                </c:pt>
                <c:pt idx="5317">
                  <c:v>0.72709999999999997</c:v>
                </c:pt>
                <c:pt idx="5318">
                  <c:v>0.72709999999999997</c:v>
                </c:pt>
                <c:pt idx="5319">
                  <c:v>0.72699999999999998</c:v>
                </c:pt>
                <c:pt idx="5320">
                  <c:v>0.72699999999999998</c:v>
                </c:pt>
                <c:pt idx="5321">
                  <c:v>0.72689999999999999</c:v>
                </c:pt>
                <c:pt idx="5322">
                  <c:v>0.72689999999999999</c:v>
                </c:pt>
                <c:pt idx="5323">
                  <c:v>0.7268</c:v>
                </c:pt>
                <c:pt idx="5324">
                  <c:v>0.7268</c:v>
                </c:pt>
                <c:pt idx="5325">
                  <c:v>0.72670000000000001</c:v>
                </c:pt>
                <c:pt idx="5326">
                  <c:v>0.72670000000000001</c:v>
                </c:pt>
                <c:pt idx="5327">
                  <c:v>0.72660000000000002</c:v>
                </c:pt>
                <c:pt idx="5328">
                  <c:v>0.72660000000000002</c:v>
                </c:pt>
                <c:pt idx="5329">
                  <c:v>0.72660000000000002</c:v>
                </c:pt>
                <c:pt idx="5330">
                  <c:v>0.72650000000000003</c:v>
                </c:pt>
                <c:pt idx="5331">
                  <c:v>0.72640000000000005</c:v>
                </c:pt>
                <c:pt idx="5332">
                  <c:v>0.72640000000000005</c:v>
                </c:pt>
                <c:pt idx="5333">
                  <c:v>0.72640000000000005</c:v>
                </c:pt>
                <c:pt idx="5334">
                  <c:v>0.72629999999999995</c:v>
                </c:pt>
                <c:pt idx="5335">
                  <c:v>0.72629999999999995</c:v>
                </c:pt>
                <c:pt idx="5336">
                  <c:v>0.72619999999999996</c:v>
                </c:pt>
                <c:pt idx="5337">
                  <c:v>0.72619999999999996</c:v>
                </c:pt>
                <c:pt idx="5338">
                  <c:v>0.72609999999999997</c:v>
                </c:pt>
                <c:pt idx="5339">
                  <c:v>0.72609999999999997</c:v>
                </c:pt>
                <c:pt idx="5340">
                  <c:v>0.72599999999999998</c:v>
                </c:pt>
                <c:pt idx="5341">
                  <c:v>0.72599999999999998</c:v>
                </c:pt>
                <c:pt idx="5342">
                  <c:v>0.72589999999999999</c:v>
                </c:pt>
                <c:pt idx="5343">
                  <c:v>0.72589999999999999</c:v>
                </c:pt>
                <c:pt idx="5344">
                  <c:v>0.7258</c:v>
                </c:pt>
                <c:pt idx="5345">
                  <c:v>0.7258</c:v>
                </c:pt>
                <c:pt idx="5346">
                  <c:v>0.72570000000000001</c:v>
                </c:pt>
                <c:pt idx="5347">
                  <c:v>0.72570000000000001</c:v>
                </c:pt>
                <c:pt idx="5348">
                  <c:v>0.72560000000000002</c:v>
                </c:pt>
                <c:pt idx="5349">
                  <c:v>0.72560000000000002</c:v>
                </c:pt>
                <c:pt idx="5350">
                  <c:v>0.72550000000000003</c:v>
                </c:pt>
                <c:pt idx="5351">
                  <c:v>0.72550000000000003</c:v>
                </c:pt>
                <c:pt idx="5352">
                  <c:v>0.72540000000000004</c:v>
                </c:pt>
                <c:pt idx="5353">
                  <c:v>0.72540000000000004</c:v>
                </c:pt>
                <c:pt idx="5354">
                  <c:v>0.72529999999999994</c:v>
                </c:pt>
                <c:pt idx="5355">
                  <c:v>0.72529999999999994</c:v>
                </c:pt>
                <c:pt idx="5356">
                  <c:v>0.72519999999999996</c:v>
                </c:pt>
                <c:pt idx="5357">
                  <c:v>0.72519999999999996</c:v>
                </c:pt>
                <c:pt idx="5358">
                  <c:v>0.72509999999999997</c:v>
                </c:pt>
                <c:pt idx="5359">
                  <c:v>0.72509999999999997</c:v>
                </c:pt>
                <c:pt idx="5360">
                  <c:v>0.72499999999999998</c:v>
                </c:pt>
                <c:pt idx="5361">
                  <c:v>0.72499999999999998</c:v>
                </c:pt>
                <c:pt idx="5362">
                  <c:v>0.72489999999999999</c:v>
                </c:pt>
                <c:pt idx="5363">
                  <c:v>0.72489999999999999</c:v>
                </c:pt>
                <c:pt idx="5364">
                  <c:v>0.7248</c:v>
                </c:pt>
                <c:pt idx="5365">
                  <c:v>0.72470000000000001</c:v>
                </c:pt>
                <c:pt idx="5366">
                  <c:v>0.72470000000000001</c:v>
                </c:pt>
                <c:pt idx="5367">
                  <c:v>0.72460000000000002</c:v>
                </c:pt>
                <c:pt idx="5368">
                  <c:v>0.72460000000000002</c:v>
                </c:pt>
                <c:pt idx="5369">
                  <c:v>0.72450000000000003</c:v>
                </c:pt>
                <c:pt idx="5370">
                  <c:v>0.72450000000000003</c:v>
                </c:pt>
                <c:pt idx="5371">
                  <c:v>0.72440000000000004</c:v>
                </c:pt>
                <c:pt idx="5372">
                  <c:v>0.72440000000000004</c:v>
                </c:pt>
                <c:pt idx="5373">
                  <c:v>0.72430000000000005</c:v>
                </c:pt>
                <c:pt idx="5374">
                  <c:v>0.72430000000000005</c:v>
                </c:pt>
                <c:pt idx="5375">
                  <c:v>0.72419999999999995</c:v>
                </c:pt>
                <c:pt idx="5376">
                  <c:v>0.72409999999999997</c:v>
                </c:pt>
                <c:pt idx="5377">
                  <c:v>0.72409999999999997</c:v>
                </c:pt>
                <c:pt idx="5378">
                  <c:v>0.72409999999999997</c:v>
                </c:pt>
                <c:pt idx="5379">
                  <c:v>0.72399999999999998</c:v>
                </c:pt>
                <c:pt idx="5380">
                  <c:v>0.72399999999999998</c:v>
                </c:pt>
                <c:pt idx="5381">
                  <c:v>0.72389999999999999</c:v>
                </c:pt>
                <c:pt idx="5382">
                  <c:v>0.72389999999999999</c:v>
                </c:pt>
                <c:pt idx="5383">
                  <c:v>0.7238</c:v>
                </c:pt>
                <c:pt idx="5384">
                  <c:v>0.7238</c:v>
                </c:pt>
                <c:pt idx="5385">
                  <c:v>0.72370000000000001</c:v>
                </c:pt>
                <c:pt idx="5386">
                  <c:v>0.72370000000000001</c:v>
                </c:pt>
                <c:pt idx="5387">
                  <c:v>0.72360000000000002</c:v>
                </c:pt>
                <c:pt idx="5388">
                  <c:v>0.72350000000000003</c:v>
                </c:pt>
                <c:pt idx="5389">
                  <c:v>0.72350000000000003</c:v>
                </c:pt>
                <c:pt idx="5390">
                  <c:v>0.72340000000000004</c:v>
                </c:pt>
                <c:pt idx="5391">
                  <c:v>0.72340000000000004</c:v>
                </c:pt>
                <c:pt idx="5392">
                  <c:v>0.72330000000000005</c:v>
                </c:pt>
                <c:pt idx="5393">
                  <c:v>0.72330000000000005</c:v>
                </c:pt>
                <c:pt idx="5394">
                  <c:v>0.72319999999999995</c:v>
                </c:pt>
                <c:pt idx="5395">
                  <c:v>0.72319999999999995</c:v>
                </c:pt>
                <c:pt idx="5396">
                  <c:v>0.72309999999999997</c:v>
                </c:pt>
                <c:pt idx="5397">
                  <c:v>0.72299999999999998</c:v>
                </c:pt>
                <c:pt idx="5398">
                  <c:v>0.72299999999999998</c:v>
                </c:pt>
                <c:pt idx="5399">
                  <c:v>0.72289999999999999</c:v>
                </c:pt>
                <c:pt idx="5400">
                  <c:v>0.72289999999999999</c:v>
                </c:pt>
                <c:pt idx="5401">
                  <c:v>0.7228</c:v>
                </c:pt>
                <c:pt idx="5402">
                  <c:v>0.7228</c:v>
                </c:pt>
                <c:pt idx="5403">
                  <c:v>0.72270000000000001</c:v>
                </c:pt>
                <c:pt idx="5404">
                  <c:v>0.72270000000000001</c:v>
                </c:pt>
                <c:pt idx="5405">
                  <c:v>0.72260000000000002</c:v>
                </c:pt>
                <c:pt idx="5406">
                  <c:v>0.72250000000000003</c:v>
                </c:pt>
                <c:pt idx="5407">
                  <c:v>0.72250000000000003</c:v>
                </c:pt>
                <c:pt idx="5408">
                  <c:v>0.72240000000000004</c:v>
                </c:pt>
                <c:pt idx="5409">
                  <c:v>0.72240000000000004</c:v>
                </c:pt>
                <c:pt idx="5410">
                  <c:v>0.72230000000000005</c:v>
                </c:pt>
                <c:pt idx="5411">
                  <c:v>0.72230000000000005</c:v>
                </c:pt>
                <c:pt idx="5412">
                  <c:v>0.72219999999999995</c:v>
                </c:pt>
                <c:pt idx="5413">
                  <c:v>0.72219999999999995</c:v>
                </c:pt>
                <c:pt idx="5414">
                  <c:v>0.72209999999999996</c:v>
                </c:pt>
                <c:pt idx="5415">
                  <c:v>0.72199999999999998</c:v>
                </c:pt>
                <c:pt idx="5416">
                  <c:v>0.72199999999999998</c:v>
                </c:pt>
                <c:pt idx="5417">
                  <c:v>0.72189999999999999</c:v>
                </c:pt>
                <c:pt idx="5418">
                  <c:v>0.7218</c:v>
                </c:pt>
                <c:pt idx="5419">
                  <c:v>0.7218</c:v>
                </c:pt>
                <c:pt idx="5420">
                  <c:v>0.72170000000000001</c:v>
                </c:pt>
                <c:pt idx="5421">
                  <c:v>0.72170000000000001</c:v>
                </c:pt>
                <c:pt idx="5422">
                  <c:v>0.72160000000000002</c:v>
                </c:pt>
                <c:pt idx="5423">
                  <c:v>0.72150000000000003</c:v>
                </c:pt>
                <c:pt idx="5424">
                  <c:v>0.72150000000000003</c:v>
                </c:pt>
                <c:pt idx="5425">
                  <c:v>0.72140000000000004</c:v>
                </c:pt>
                <c:pt idx="5426">
                  <c:v>0.72140000000000004</c:v>
                </c:pt>
                <c:pt idx="5427">
                  <c:v>0.72130000000000005</c:v>
                </c:pt>
                <c:pt idx="5428">
                  <c:v>0.72119999999999995</c:v>
                </c:pt>
                <c:pt idx="5429">
                  <c:v>0.72119999999999995</c:v>
                </c:pt>
                <c:pt idx="5430">
                  <c:v>0.72109999999999996</c:v>
                </c:pt>
                <c:pt idx="5431">
                  <c:v>0.72109999999999996</c:v>
                </c:pt>
                <c:pt idx="5432">
                  <c:v>0.72099999999999997</c:v>
                </c:pt>
                <c:pt idx="5433">
                  <c:v>0.72089999999999999</c:v>
                </c:pt>
                <c:pt idx="5434">
                  <c:v>0.7208</c:v>
                </c:pt>
                <c:pt idx="5435">
                  <c:v>0.7208</c:v>
                </c:pt>
                <c:pt idx="5436">
                  <c:v>0.72070000000000001</c:v>
                </c:pt>
                <c:pt idx="5437">
                  <c:v>0.72070000000000001</c:v>
                </c:pt>
                <c:pt idx="5438">
                  <c:v>0.72060000000000002</c:v>
                </c:pt>
                <c:pt idx="5439">
                  <c:v>0.72060000000000002</c:v>
                </c:pt>
                <c:pt idx="5440">
                  <c:v>0.72050000000000003</c:v>
                </c:pt>
                <c:pt idx="5441">
                  <c:v>0.72040000000000004</c:v>
                </c:pt>
                <c:pt idx="5442">
                  <c:v>0.72040000000000004</c:v>
                </c:pt>
                <c:pt idx="5443">
                  <c:v>0.72030000000000005</c:v>
                </c:pt>
                <c:pt idx="5444">
                  <c:v>0.72019999999999995</c:v>
                </c:pt>
                <c:pt idx="5445">
                  <c:v>0.72019999999999995</c:v>
                </c:pt>
                <c:pt idx="5446">
                  <c:v>0.72009999999999996</c:v>
                </c:pt>
                <c:pt idx="5447">
                  <c:v>0.72</c:v>
                </c:pt>
                <c:pt idx="5448">
                  <c:v>0.72</c:v>
                </c:pt>
                <c:pt idx="5449">
                  <c:v>0.71989999999999998</c:v>
                </c:pt>
                <c:pt idx="5450">
                  <c:v>0.7198</c:v>
                </c:pt>
                <c:pt idx="5451">
                  <c:v>0.7198</c:v>
                </c:pt>
                <c:pt idx="5452">
                  <c:v>0.71970000000000001</c:v>
                </c:pt>
                <c:pt idx="5453">
                  <c:v>0.71960000000000002</c:v>
                </c:pt>
                <c:pt idx="5454">
                  <c:v>0.71960000000000002</c:v>
                </c:pt>
                <c:pt idx="5455">
                  <c:v>0.71950000000000003</c:v>
                </c:pt>
                <c:pt idx="5456">
                  <c:v>0.71940000000000004</c:v>
                </c:pt>
                <c:pt idx="5457">
                  <c:v>0.71940000000000004</c:v>
                </c:pt>
                <c:pt idx="5458">
                  <c:v>0.71930000000000005</c:v>
                </c:pt>
                <c:pt idx="5459">
                  <c:v>0.71919999999999995</c:v>
                </c:pt>
                <c:pt idx="5460">
                  <c:v>0.71919999999999995</c:v>
                </c:pt>
                <c:pt idx="5461">
                  <c:v>0.71909999999999996</c:v>
                </c:pt>
                <c:pt idx="5462">
                  <c:v>0.71899999999999997</c:v>
                </c:pt>
                <c:pt idx="5463">
                  <c:v>0.71889999999999998</c:v>
                </c:pt>
                <c:pt idx="5464">
                  <c:v>0.71889999999999998</c:v>
                </c:pt>
                <c:pt idx="5465">
                  <c:v>0.71879999999999999</c:v>
                </c:pt>
                <c:pt idx="5466">
                  <c:v>0.71870000000000001</c:v>
                </c:pt>
                <c:pt idx="5467">
                  <c:v>0.71870000000000001</c:v>
                </c:pt>
                <c:pt idx="5468">
                  <c:v>0.71860000000000002</c:v>
                </c:pt>
                <c:pt idx="5469">
                  <c:v>0.71850000000000003</c:v>
                </c:pt>
                <c:pt idx="5470">
                  <c:v>0.71840000000000004</c:v>
                </c:pt>
                <c:pt idx="5471">
                  <c:v>0.71840000000000004</c:v>
                </c:pt>
                <c:pt idx="5472">
                  <c:v>0.71830000000000005</c:v>
                </c:pt>
                <c:pt idx="5473">
                  <c:v>0.71819999999999995</c:v>
                </c:pt>
                <c:pt idx="5474">
                  <c:v>0.71819999999999995</c:v>
                </c:pt>
                <c:pt idx="5475">
                  <c:v>0.71809999999999996</c:v>
                </c:pt>
                <c:pt idx="5476">
                  <c:v>0.71799999999999997</c:v>
                </c:pt>
                <c:pt idx="5477">
                  <c:v>0.71789999999999998</c:v>
                </c:pt>
                <c:pt idx="5478">
                  <c:v>0.71789999999999998</c:v>
                </c:pt>
                <c:pt idx="5479">
                  <c:v>0.71779999999999999</c:v>
                </c:pt>
                <c:pt idx="5480">
                  <c:v>0.7177</c:v>
                </c:pt>
                <c:pt idx="5481">
                  <c:v>0.71760000000000002</c:v>
                </c:pt>
                <c:pt idx="5482">
                  <c:v>0.71760000000000002</c:v>
                </c:pt>
                <c:pt idx="5483">
                  <c:v>0.71750000000000003</c:v>
                </c:pt>
                <c:pt idx="5484">
                  <c:v>0.71740000000000004</c:v>
                </c:pt>
                <c:pt idx="5485">
                  <c:v>0.71730000000000005</c:v>
                </c:pt>
                <c:pt idx="5486">
                  <c:v>0.71730000000000005</c:v>
                </c:pt>
                <c:pt idx="5487">
                  <c:v>0.71719999999999995</c:v>
                </c:pt>
                <c:pt idx="5488">
                  <c:v>0.71709999999999996</c:v>
                </c:pt>
                <c:pt idx="5489">
                  <c:v>0.71699999999999997</c:v>
                </c:pt>
                <c:pt idx="5490">
                  <c:v>0.71699999999999997</c:v>
                </c:pt>
                <c:pt idx="5491">
                  <c:v>0.71689999999999998</c:v>
                </c:pt>
                <c:pt idx="5492">
                  <c:v>0.71679999999999999</c:v>
                </c:pt>
                <c:pt idx="5493">
                  <c:v>0.7167</c:v>
                </c:pt>
                <c:pt idx="5494">
                  <c:v>0.71660000000000001</c:v>
                </c:pt>
                <c:pt idx="5495">
                  <c:v>0.71660000000000001</c:v>
                </c:pt>
                <c:pt idx="5496">
                  <c:v>0.71650000000000003</c:v>
                </c:pt>
                <c:pt idx="5497">
                  <c:v>0.71640000000000004</c:v>
                </c:pt>
                <c:pt idx="5498">
                  <c:v>0.71630000000000005</c:v>
                </c:pt>
                <c:pt idx="5499">
                  <c:v>0.71630000000000005</c:v>
                </c:pt>
                <c:pt idx="5500">
                  <c:v>0.71619999999999995</c:v>
                </c:pt>
                <c:pt idx="5501">
                  <c:v>0.71609999999999996</c:v>
                </c:pt>
                <c:pt idx="5502">
                  <c:v>0.71599999999999997</c:v>
                </c:pt>
                <c:pt idx="5503">
                  <c:v>0.71589999999999998</c:v>
                </c:pt>
                <c:pt idx="5504">
                  <c:v>0.71589999999999998</c:v>
                </c:pt>
                <c:pt idx="5505">
                  <c:v>0.71579999999999999</c:v>
                </c:pt>
                <c:pt idx="5506">
                  <c:v>0.7157</c:v>
                </c:pt>
                <c:pt idx="5507">
                  <c:v>0.71560000000000001</c:v>
                </c:pt>
                <c:pt idx="5508">
                  <c:v>0.71550000000000002</c:v>
                </c:pt>
                <c:pt idx="5509">
                  <c:v>0.71550000000000002</c:v>
                </c:pt>
                <c:pt idx="5510">
                  <c:v>0.71540000000000004</c:v>
                </c:pt>
                <c:pt idx="5511">
                  <c:v>0.71530000000000005</c:v>
                </c:pt>
                <c:pt idx="5512">
                  <c:v>0.71519999999999995</c:v>
                </c:pt>
                <c:pt idx="5513">
                  <c:v>0.71509999999999996</c:v>
                </c:pt>
                <c:pt idx="5514">
                  <c:v>0.71499999999999997</c:v>
                </c:pt>
                <c:pt idx="5515">
                  <c:v>0.71489999999999998</c:v>
                </c:pt>
                <c:pt idx="5516">
                  <c:v>0.71489999999999998</c:v>
                </c:pt>
                <c:pt idx="5517">
                  <c:v>0.71479999999999999</c:v>
                </c:pt>
                <c:pt idx="5518">
                  <c:v>0.7147</c:v>
                </c:pt>
                <c:pt idx="5519">
                  <c:v>0.71460000000000001</c:v>
                </c:pt>
                <c:pt idx="5520">
                  <c:v>0.71450000000000002</c:v>
                </c:pt>
                <c:pt idx="5521">
                  <c:v>0.71440000000000003</c:v>
                </c:pt>
                <c:pt idx="5522">
                  <c:v>0.71430000000000005</c:v>
                </c:pt>
                <c:pt idx="5523">
                  <c:v>0.71419999999999995</c:v>
                </c:pt>
                <c:pt idx="5524">
                  <c:v>0.71409999999999996</c:v>
                </c:pt>
                <c:pt idx="5525">
                  <c:v>0.71409999999999996</c:v>
                </c:pt>
                <c:pt idx="5526">
                  <c:v>0.71399999999999997</c:v>
                </c:pt>
                <c:pt idx="5527">
                  <c:v>0.71389999999999998</c:v>
                </c:pt>
                <c:pt idx="5528">
                  <c:v>0.71379999999999999</c:v>
                </c:pt>
                <c:pt idx="5529">
                  <c:v>0.7137</c:v>
                </c:pt>
                <c:pt idx="5530">
                  <c:v>0.71360000000000001</c:v>
                </c:pt>
                <c:pt idx="5531">
                  <c:v>0.71350000000000002</c:v>
                </c:pt>
                <c:pt idx="5532">
                  <c:v>0.71340000000000003</c:v>
                </c:pt>
                <c:pt idx="5533">
                  <c:v>0.71330000000000005</c:v>
                </c:pt>
                <c:pt idx="5534">
                  <c:v>0.71319999999999995</c:v>
                </c:pt>
                <c:pt idx="5535">
                  <c:v>0.71309999999999996</c:v>
                </c:pt>
                <c:pt idx="5536">
                  <c:v>0.71299999999999997</c:v>
                </c:pt>
                <c:pt idx="5537">
                  <c:v>0.71289999999999998</c:v>
                </c:pt>
                <c:pt idx="5538">
                  <c:v>0.71279999999999999</c:v>
                </c:pt>
                <c:pt idx="5539">
                  <c:v>0.7127</c:v>
                </c:pt>
                <c:pt idx="5540">
                  <c:v>0.71260000000000001</c:v>
                </c:pt>
                <c:pt idx="5541">
                  <c:v>0.71250000000000002</c:v>
                </c:pt>
                <c:pt idx="5542">
                  <c:v>0.71240000000000003</c:v>
                </c:pt>
                <c:pt idx="5543">
                  <c:v>0.71230000000000004</c:v>
                </c:pt>
                <c:pt idx="5544">
                  <c:v>0.71220000000000006</c:v>
                </c:pt>
                <c:pt idx="5545">
                  <c:v>0.71209999999999996</c:v>
                </c:pt>
                <c:pt idx="5546">
                  <c:v>0.71199999999999997</c:v>
                </c:pt>
                <c:pt idx="5547">
                  <c:v>0.71189999999999998</c:v>
                </c:pt>
                <c:pt idx="5548">
                  <c:v>0.71179999999999999</c:v>
                </c:pt>
                <c:pt idx="5549">
                  <c:v>0.7117</c:v>
                </c:pt>
                <c:pt idx="5550">
                  <c:v>0.71160000000000001</c:v>
                </c:pt>
                <c:pt idx="5551">
                  <c:v>0.71140000000000003</c:v>
                </c:pt>
                <c:pt idx="5552">
                  <c:v>0.71130000000000004</c:v>
                </c:pt>
                <c:pt idx="5553">
                  <c:v>0.71120000000000005</c:v>
                </c:pt>
                <c:pt idx="5554">
                  <c:v>0.71109999999999995</c:v>
                </c:pt>
                <c:pt idx="5555">
                  <c:v>0.71099999999999997</c:v>
                </c:pt>
                <c:pt idx="5556">
                  <c:v>0.71089999999999998</c:v>
                </c:pt>
                <c:pt idx="5557">
                  <c:v>0.71079999999999999</c:v>
                </c:pt>
                <c:pt idx="5558">
                  <c:v>0.7107</c:v>
                </c:pt>
                <c:pt idx="5559">
                  <c:v>0.71060000000000001</c:v>
                </c:pt>
                <c:pt idx="5560">
                  <c:v>0.71050000000000002</c:v>
                </c:pt>
                <c:pt idx="5561">
                  <c:v>0.71030000000000004</c:v>
                </c:pt>
                <c:pt idx="5562">
                  <c:v>0.71020000000000005</c:v>
                </c:pt>
                <c:pt idx="5563">
                  <c:v>0.71009999999999995</c:v>
                </c:pt>
                <c:pt idx="5564">
                  <c:v>0.71</c:v>
                </c:pt>
                <c:pt idx="5565">
                  <c:v>0.70989999999999998</c:v>
                </c:pt>
                <c:pt idx="5566">
                  <c:v>0.70979999999999999</c:v>
                </c:pt>
                <c:pt idx="5567">
                  <c:v>0.70960000000000001</c:v>
                </c:pt>
                <c:pt idx="5568">
                  <c:v>0.70950000000000002</c:v>
                </c:pt>
                <c:pt idx="5569">
                  <c:v>0.70940000000000003</c:v>
                </c:pt>
                <c:pt idx="5570">
                  <c:v>0.70930000000000004</c:v>
                </c:pt>
                <c:pt idx="5571">
                  <c:v>0.70920000000000005</c:v>
                </c:pt>
                <c:pt idx="5572">
                  <c:v>0.70899999999999996</c:v>
                </c:pt>
                <c:pt idx="5573">
                  <c:v>0.70889999999999997</c:v>
                </c:pt>
                <c:pt idx="5574">
                  <c:v>0.70879999999999999</c:v>
                </c:pt>
                <c:pt idx="5575">
                  <c:v>0.7087</c:v>
                </c:pt>
                <c:pt idx="5576">
                  <c:v>0.70850000000000002</c:v>
                </c:pt>
                <c:pt idx="5577">
                  <c:v>0.70840000000000003</c:v>
                </c:pt>
                <c:pt idx="5578">
                  <c:v>0.70830000000000004</c:v>
                </c:pt>
                <c:pt idx="5579">
                  <c:v>0.70820000000000005</c:v>
                </c:pt>
                <c:pt idx="5580">
                  <c:v>0.70799999999999996</c:v>
                </c:pt>
                <c:pt idx="5581">
                  <c:v>0.70789999999999997</c:v>
                </c:pt>
                <c:pt idx="5582">
                  <c:v>0.70779999999999998</c:v>
                </c:pt>
                <c:pt idx="5583">
                  <c:v>0.70760000000000001</c:v>
                </c:pt>
                <c:pt idx="5584">
                  <c:v>0.70750000000000002</c:v>
                </c:pt>
                <c:pt idx="5585">
                  <c:v>0.70740000000000003</c:v>
                </c:pt>
                <c:pt idx="5586">
                  <c:v>0.70720000000000005</c:v>
                </c:pt>
                <c:pt idx="5587">
                  <c:v>0.70709999999999995</c:v>
                </c:pt>
                <c:pt idx="5588">
                  <c:v>0.70689999999999997</c:v>
                </c:pt>
                <c:pt idx="5589">
                  <c:v>0.70679999999999998</c:v>
                </c:pt>
                <c:pt idx="5590">
                  <c:v>0.70669999999999999</c:v>
                </c:pt>
                <c:pt idx="5591">
                  <c:v>0.70650000000000002</c:v>
                </c:pt>
                <c:pt idx="5592">
                  <c:v>0.70640000000000003</c:v>
                </c:pt>
                <c:pt idx="5593">
                  <c:v>0.70620000000000005</c:v>
                </c:pt>
                <c:pt idx="5594">
                  <c:v>0.70609999999999995</c:v>
                </c:pt>
                <c:pt idx="5595">
                  <c:v>0.70589999999999997</c:v>
                </c:pt>
                <c:pt idx="5596">
                  <c:v>0.70579999999999998</c:v>
                </c:pt>
                <c:pt idx="5597">
                  <c:v>0.7056</c:v>
                </c:pt>
                <c:pt idx="5598">
                  <c:v>0.70550000000000002</c:v>
                </c:pt>
                <c:pt idx="5599">
                  <c:v>0.70530000000000004</c:v>
                </c:pt>
                <c:pt idx="5600">
                  <c:v>0.70520000000000005</c:v>
                </c:pt>
                <c:pt idx="5601">
                  <c:v>0.70499999999999996</c:v>
                </c:pt>
                <c:pt idx="5602">
                  <c:v>0.70489999999999997</c:v>
                </c:pt>
                <c:pt idx="5603">
                  <c:v>0.70469999999999999</c:v>
                </c:pt>
                <c:pt idx="5604">
                  <c:v>0.70450000000000002</c:v>
                </c:pt>
                <c:pt idx="5605">
                  <c:v>0.70440000000000003</c:v>
                </c:pt>
                <c:pt idx="5606">
                  <c:v>0.70420000000000005</c:v>
                </c:pt>
                <c:pt idx="5607">
                  <c:v>0.70409999999999995</c:v>
                </c:pt>
                <c:pt idx="5608">
                  <c:v>0.70389999999999997</c:v>
                </c:pt>
                <c:pt idx="5609">
                  <c:v>0.70369999999999999</c:v>
                </c:pt>
                <c:pt idx="5610">
                  <c:v>0.70350000000000001</c:v>
                </c:pt>
                <c:pt idx="5611">
                  <c:v>0.70340000000000003</c:v>
                </c:pt>
                <c:pt idx="5612">
                  <c:v>0.70320000000000005</c:v>
                </c:pt>
                <c:pt idx="5613">
                  <c:v>0.70299999999999996</c:v>
                </c:pt>
                <c:pt idx="5614">
                  <c:v>0.70279999999999998</c:v>
                </c:pt>
                <c:pt idx="5615">
                  <c:v>0.70269999999999999</c:v>
                </c:pt>
                <c:pt idx="5616">
                  <c:v>0.70250000000000001</c:v>
                </c:pt>
                <c:pt idx="5617">
                  <c:v>0.70230000000000004</c:v>
                </c:pt>
                <c:pt idx="5618">
                  <c:v>0.70209999999999995</c:v>
                </c:pt>
                <c:pt idx="5619">
                  <c:v>0.70189999999999997</c:v>
                </c:pt>
                <c:pt idx="5620">
                  <c:v>0.70169999999999999</c:v>
                </c:pt>
                <c:pt idx="5621">
                  <c:v>0.70150000000000001</c:v>
                </c:pt>
                <c:pt idx="5622">
                  <c:v>0.70140000000000002</c:v>
                </c:pt>
                <c:pt idx="5623">
                  <c:v>0.70120000000000005</c:v>
                </c:pt>
                <c:pt idx="5624">
                  <c:v>0.70099999999999996</c:v>
                </c:pt>
                <c:pt idx="5625">
                  <c:v>0.70079999999999998</c:v>
                </c:pt>
                <c:pt idx="5626">
                  <c:v>0.7006</c:v>
                </c:pt>
                <c:pt idx="5627">
                  <c:v>0.70040000000000002</c:v>
                </c:pt>
                <c:pt idx="5628">
                  <c:v>0.70020000000000004</c:v>
                </c:pt>
                <c:pt idx="5629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D5F-48B9-86AE-EF9B00F75FEA}"/>
            </c:ext>
          </c:extLst>
        </c:ser>
        <c:ser>
          <c:idx val="0"/>
          <c:order val="2"/>
          <c:tx>
            <c:v>11-4_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Li2NDC!$O$2:$O$219</c:f>
              <c:numCache>
                <c:formatCode>General</c:formatCode>
                <c:ptCount val="218"/>
                <c:pt idx="0">
                  <c:v>0</c:v>
                </c:pt>
                <c:pt idx="1">
                  <c:v>0.09</c:v>
                </c:pt>
                <c:pt idx="2">
                  <c:v>0.18</c:v>
                </c:pt>
                <c:pt idx="3">
                  <c:v>0.28000000000000003</c:v>
                </c:pt>
                <c:pt idx="4">
                  <c:v>0.37</c:v>
                </c:pt>
                <c:pt idx="5">
                  <c:v>0.46</c:v>
                </c:pt>
                <c:pt idx="6">
                  <c:v>0.55000000000000004</c:v>
                </c:pt>
                <c:pt idx="7">
                  <c:v>0.65</c:v>
                </c:pt>
                <c:pt idx="8">
                  <c:v>0.74</c:v>
                </c:pt>
                <c:pt idx="9">
                  <c:v>0.83</c:v>
                </c:pt>
                <c:pt idx="10">
                  <c:v>0.92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1.2</c:v>
                </c:pt>
                <c:pt idx="14">
                  <c:v>1.29</c:v>
                </c:pt>
                <c:pt idx="15">
                  <c:v>1.38</c:v>
                </c:pt>
                <c:pt idx="16">
                  <c:v>1.48</c:v>
                </c:pt>
                <c:pt idx="17">
                  <c:v>1.57</c:v>
                </c:pt>
                <c:pt idx="18">
                  <c:v>1.66</c:v>
                </c:pt>
                <c:pt idx="19">
                  <c:v>1.75</c:v>
                </c:pt>
                <c:pt idx="20">
                  <c:v>1.85</c:v>
                </c:pt>
                <c:pt idx="21">
                  <c:v>1.94</c:v>
                </c:pt>
                <c:pt idx="22">
                  <c:v>2.0299999999999998</c:v>
                </c:pt>
                <c:pt idx="23">
                  <c:v>2.12</c:v>
                </c:pt>
                <c:pt idx="24">
                  <c:v>2.2200000000000002</c:v>
                </c:pt>
                <c:pt idx="25">
                  <c:v>2.31</c:v>
                </c:pt>
                <c:pt idx="26">
                  <c:v>2.4</c:v>
                </c:pt>
                <c:pt idx="27">
                  <c:v>2.4900000000000002</c:v>
                </c:pt>
                <c:pt idx="28">
                  <c:v>2.58</c:v>
                </c:pt>
                <c:pt idx="29">
                  <c:v>2.68</c:v>
                </c:pt>
                <c:pt idx="30">
                  <c:v>2.77</c:v>
                </c:pt>
                <c:pt idx="31">
                  <c:v>2.86</c:v>
                </c:pt>
                <c:pt idx="32">
                  <c:v>2.95</c:v>
                </c:pt>
                <c:pt idx="33">
                  <c:v>3.05</c:v>
                </c:pt>
                <c:pt idx="34">
                  <c:v>3.14</c:v>
                </c:pt>
                <c:pt idx="35">
                  <c:v>3.23</c:v>
                </c:pt>
                <c:pt idx="36">
                  <c:v>3.32</c:v>
                </c:pt>
                <c:pt idx="37">
                  <c:v>3.42</c:v>
                </c:pt>
                <c:pt idx="38">
                  <c:v>3.51</c:v>
                </c:pt>
                <c:pt idx="39">
                  <c:v>3.6</c:v>
                </c:pt>
                <c:pt idx="40">
                  <c:v>3.69</c:v>
                </c:pt>
                <c:pt idx="41">
                  <c:v>3.78</c:v>
                </c:pt>
                <c:pt idx="42">
                  <c:v>3.88</c:v>
                </c:pt>
                <c:pt idx="43">
                  <c:v>3.97</c:v>
                </c:pt>
                <c:pt idx="44">
                  <c:v>4.0599999999999996</c:v>
                </c:pt>
                <c:pt idx="45">
                  <c:v>4.1500000000000004</c:v>
                </c:pt>
                <c:pt idx="46">
                  <c:v>4.25</c:v>
                </c:pt>
                <c:pt idx="47">
                  <c:v>4.34</c:v>
                </c:pt>
                <c:pt idx="48">
                  <c:v>4.43</c:v>
                </c:pt>
                <c:pt idx="49">
                  <c:v>4.5199999999999996</c:v>
                </c:pt>
                <c:pt idx="50">
                  <c:v>4.62</c:v>
                </c:pt>
                <c:pt idx="51">
                  <c:v>4.71</c:v>
                </c:pt>
                <c:pt idx="52">
                  <c:v>4.8</c:v>
                </c:pt>
                <c:pt idx="53">
                  <c:v>4.8899999999999997</c:v>
                </c:pt>
                <c:pt idx="54">
                  <c:v>4.9800000000000004</c:v>
                </c:pt>
                <c:pt idx="55">
                  <c:v>5.08</c:v>
                </c:pt>
                <c:pt idx="56">
                  <c:v>5.17</c:v>
                </c:pt>
                <c:pt idx="57">
                  <c:v>5.26</c:v>
                </c:pt>
                <c:pt idx="58">
                  <c:v>5.35</c:v>
                </c:pt>
                <c:pt idx="59">
                  <c:v>5.45</c:v>
                </c:pt>
                <c:pt idx="60">
                  <c:v>5.54</c:v>
                </c:pt>
                <c:pt idx="61">
                  <c:v>5.63</c:v>
                </c:pt>
                <c:pt idx="62">
                  <c:v>5.72</c:v>
                </c:pt>
                <c:pt idx="63">
                  <c:v>5.82</c:v>
                </c:pt>
                <c:pt idx="64">
                  <c:v>5.91</c:v>
                </c:pt>
                <c:pt idx="65">
                  <c:v>6</c:v>
                </c:pt>
                <c:pt idx="66">
                  <c:v>6.09</c:v>
                </c:pt>
                <c:pt idx="67">
                  <c:v>6.18</c:v>
                </c:pt>
                <c:pt idx="68">
                  <c:v>6.28</c:v>
                </c:pt>
                <c:pt idx="69">
                  <c:v>6.37</c:v>
                </c:pt>
                <c:pt idx="70">
                  <c:v>6.46</c:v>
                </c:pt>
                <c:pt idx="71">
                  <c:v>6.55</c:v>
                </c:pt>
                <c:pt idx="72">
                  <c:v>6.65</c:v>
                </c:pt>
                <c:pt idx="73">
                  <c:v>6.74</c:v>
                </c:pt>
                <c:pt idx="74">
                  <c:v>6.83</c:v>
                </c:pt>
                <c:pt idx="75">
                  <c:v>6.92</c:v>
                </c:pt>
                <c:pt idx="76">
                  <c:v>7.02</c:v>
                </c:pt>
                <c:pt idx="77">
                  <c:v>7.11</c:v>
                </c:pt>
                <c:pt idx="78">
                  <c:v>7.2</c:v>
                </c:pt>
                <c:pt idx="79">
                  <c:v>7.29</c:v>
                </c:pt>
                <c:pt idx="80">
                  <c:v>7.38</c:v>
                </c:pt>
                <c:pt idx="81">
                  <c:v>7.48</c:v>
                </c:pt>
                <c:pt idx="82">
                  <c:v>7.57</c:v>
                </c:pt>
                <c:pt idx="83">
                  <c:v>7.66</c:v>
                </c:pt>
                <c:pt idx="84">
                  <c:v>7.75</c:v>
                </c:pt>
                <c:pt idx="85">
                  <c:v>7.85</c:v>
                </c:pt>
                <c:pt idx="86">
                  <c:v>7.94</c:v>
                </c:pt>
                <c:pt idx="87">
                  <c:v>8.0299999999999994</c:v>
                </c:pt>
                <c:pt idx="88">
                  <c:v>8.1199999999999992</c:v>
                </c:pt>
                <c:pt idx="89">
                  <c:v>8.2200000000000006</c:v>
                </c:pt>
                <c:pt idx="90">
                  <c:v>8.31</c:v>
                </c:pt>
                <c:pt idx="91">
                  <c:v>8.4</c:v>
                </c:pt>
                <c:pt idx="92">
                  <c:v>8.49</c:v>
                </c:pt>
                <c:pt idx="93">
                  <c:v>8.58</c:v>
                </c:pt>
                <c:pt idx="94">
                  <c:v>8.68</c:v>
                </c:pt>
                <c:pt idx="95">
                  <c:v>8.77</c:v>
                </c:pt>
                <c:pt idx="96">
                  <c:v>8.86</c:v>
                </c:pt>
                <c:pt idx="97">
                  <c:v>8.9499999999999993</c:v>
                </c:pt>
                <c:pt idx="98">
                  <c:v>9.0500000000000007</c:v>
                </c:pt>
                <c:pt idx="99">
                  <c:v>9.14</c:v>
                </c:pt>
                <c:pt idx="100">
                  <c:v>9.23</c:v>
                </c:pt>
                <c:pt idx="101">
                  <c:v>9.32</c:v>
                </c:pt>
                <c:pt idx="102">
                  <c:v>9.42</c:v>
                </c:pt>
                <c:pt idx="103">
                  <c:v>9.51</c:v>
                </c:pt>
                <c:pt idx="104">
                  <c:v>9.6</c:v>
                </c:pt>
                <c:pt idx="105">
                  <c:v>9.69</c:v>
                </c:pt>
                <c:pt idx="106">
                  <c:v>9.7899999999999991</c:v>
                </c:pt>
                <c:pt idx="107">
                  <c:v>9.8800000000000008</c:v>
                </c:pt>
                <c:pt idx="108">
                  <c:v>9.9700000000000006</c:v>
                </c:pt>
                <c:pt idx="109">
                  <c:v>10.06</c:v>
                </c:pt>
                <c:pt idx="110">
                  <c:v>10.15</c:v>
                </c:pt>
                <c:pt idx="111">
                  <c:v>10.25</c:v>
                </c:pt>
                <c:pt idx="112">
                  <c:v>10.34</c:v>
                </c:pt>
                <c:pt idx="113">
                  <c:v>10.43</c:v>
                </c:pt>
                <c:pt idx="114">
                  <c:v>10.52</c:v>
                </c:pt>
                <c:pt idx="115">
                  <c:v>10.62</c:v>
                </c:pt>
                <c:pt idx="116">
                  <c:v>10.71</c:v>
                </c:pt>
                <c:pt idx="117">
                  <c:v>10.8</c:v>
                </c:pt>
                <c:pt idx="118">
                  <c:v>10.89</c:v>
                </c:pt>
                <c:pt idx="119">
                  <c:v>10.99</c:v>
                </c:pt>
                <c:pt idx="120">
                  <c:v>11.08</c:v>
                </c:pt>
                <c:pt idx="121">
                  <c:v>11.17</c:v>
                </c:pt>
                <c:pt idx="122">
                  <c:v>11.26</c:v>
                </c:pt>
                <c:pt idx="123">
                  <c:v>11.35</c:v>
                </c:pt>
                <c:pt idx="124">
                  <c:v>11.45</c:v>
                </c:pt>
                <c:pt idx="125">
                  <c:v>11.54</c:v>
                </c:pt>
                <c:pt idx="126">
                  <c:v>11.63</c:v>
                </c:pt>
                <c:pt idx="127">
                  <c:v>11.72</c:v>
                </c:pt>
                <c:pt idx="128">
                  <c:v>11.82</c:v>
                </c:pt>
                <c:pt idx="129">
                  <c:v>11.91</c:v>
                </c:pt>
                <c:pt idx="130">
                  <c:v>12</c:v>
                </c:pt>
                <c:pt idx="131">
                  <c:v>12.09</c:v>
                </c:pt>
                <c:pt idx="132">
                  <c:v>12.19</c:v>
                </c:pt>
                <c:pt idx="133">
                  <c:v>12.28</c:v>
                </c:pt>
                <c:pt idx="134">
                  <c:v>12.37</c:v>
                </c:pt>
                <c:pt idx="135">
                  <c:v>12.46</c:v>
                </c:pt>
                <c:pt idx="136">
                  <c:v>12.55</c:v>
                </c:pt>
                <c:pt idx="137">
                  <c:v>12.65</c:v>
                </c:pt>
                <c:pt idx="138">
                  <c:v>12.74</c:v>
                </c:pt>
                <c:pt idx="139">
                  <c:v>12.83</c:v>
                </c:pt>
                <c:pt idx="140">
                  <c:v>12.92</c:v>
                </c:pt>
                <c:pt idx="141">
                  <c:v>13.02</c:v>
                </c:pt>
                <c:pt idx="142">
                  <c:v>13.11</c:v>
                </c:pt>
                <c:pt idx="143">
                  <c:v>13.2</c:v>
                </c:pt>
                <c:pt idx="144">
                  <c:v>13.29</c:v>
                </c:pt>
                <c:pt idx="145">
                  <c:v>13.39</c:v>
                </c:pt>
                <c:pt idx="146">
                  <c:v>13.48</c:v>
                </c:pt>
                <c:pt idx="147">
                  <c:v>13.57</c:v>
                </c:pt>
                <c:pt idx="148">
                  <c:v>13.66</c:v>
                </c:pt>
                <c:pt idx="149">
                  <c:v>13.75</c:v>
                </c:pt>
                <c:pt idx="150">
                  <c:v>13.85</c:v>
                </c:pt>
                <c:pt idx="151">
                  <c:v>13.94</c:v>
                </c:pt>
                <c:pt idx="152">
                  <c:v>14.03</c:v>
                </c:pt>
                <c:pt idx="153">
                  <c:v>14.12</c:v>
                </c:pt>
                <c:pt idx="154">
                  <c:v>14.22</c:v>
                </c:pt>
                <c:pt idx="155">
                  <c:v>14.31</c:v>
                </c:pt>
                <c:pt idx="156">
                  <c:v>14.4</c:v>
                </c:pt>
                <c:pt idx="157">
                  <c:v>14.49</c:v>
                </c:pt>
                <c:pt idx="158">
                  <c:v>14.59</c:v>
                </c:pt>
                <c:pt idx="159">
                  <c:v>14.68</c:v>
                </c:pt>
                <c:pt idx="160">
                  <c:v>14.77</c:v>
                </c:pt>
                <c:pt idx="161">
                  <c:v>14.86</c:v>
                </c:pt>
                <c:pt idx="162">
                  <c:v>14.95</c:v>
                </c:pt>
                <c:pt idx="163">
                  <c:v>15.05</c:v>
                </c:pt>
                <c:pt idx="164">
                  <c:v>15.14</c:v>
                </c:pt>
                <c:pt idx="165">
                  <c:v>15.23</c:v>
                </c:pt>
                <c:pt idx="166">
                  <c:v>15.32</c:v>
                </c:pt>
                <c:pt idx="167">
                  <c:v>15.42</c:v>
                </c:pt>
                <c:pt idx="168">
                  <c:v>15.51</c:v>
                </c:pt>
                <c:pt idx="169">
                  <c:v>15.6</c:v>
                </c:pt>
                <c:pt idx="170">
                  <c:v>15.69</c:v>
                </c:pt>
                <c:pt idx="171">
                  <c:v>15.79</c:v>
                </c:pt>
                <c:pt idx="172">
                  <c:v>15.88</c:v>
                </c:pt>
                <c:pt idx="173">
                  <c:v>15.97</c:v>
                </c:pt>
                <c:pt idx="174">
                  <c:v>16.059999999999999</c:v>
                </c:pt>
                <c:pt idx="175">
                  <c:v>16.149999999999999</c:v>
                </c:pt>
                <c:pt idx="176">
                  <c:v>16.25</c:v>
                </c:pt>
                <c:pt idx="177">
                  <c:v>16.34</c:v>
                </c:pt>
                <c:pt idx="178">
                  <c:v>16.43</c:v>
                </c:pt>
                <c:pt idx="179">
                  <c:v>16.52</c:v>
                </c:pt>
                <c:pt idx="180">
                  <c:v>16.62</c:v>
                </c:pt>
                <c:pt idx="181">
                  <c:v>16.71</c:v>
                </c:pt>
                <c:pt idx="182">
                  <c:v>16.8</c:v>
                </c:pt>
                <c:pt idx="183">
                  <c:v>16.89</c:v>
                </c:pt>
                <c:pt idx="184">
                  <c:v>16.989999999999998</c:v>
                </c:pt>
                <c:pt idx="185">
                  <c:v>17.079999999999998</c:v>
                </c:pt>
                <c:pt idx="186">
                  <c:v>17.170000000000002</c:v>
                </c:pt>
                <c:pt idx="187">
                  <c:v>17.260000000000002</c:v>
                </c:pt>
                <c:pt idx="188">
                  <c:v>17.350000000000001</c:v>
                </c:pt>
                <c:pt idx="189">
                  <c:v>17.45</c:v>
                </c:pt>
                <c:pt idx="190">
                  <c:v>17.54</c:v>
                </c:pt>
                <c:pt idx="191">
                  <c:v>17.63</c:v>
                </c:pt>
                <c:pt idx="192">
                  <c:v>17.72</c:v>
                </c:pt>
                <c:pt idx="193">
                  <c:v>17.82</c:v>
                </c:pt>
                <c:pt idx="194">
                  <c:v>17.91</c:v>
                </c:pt>
                <c:pt idx="195">
                  <c:v>18</c:v>
                </c:pt>
                <c:pt idx="196">
                  <c:v>18.09</c:v>
                </c:pt>
                <c:pt idx="197">
                  <c:v>18.190000000000001</c:v>
                </c:pt>
                <c:pt idx="198">
                  <c:v>18.28</c:v>
                </c:pt>
                <c:pt idx="199">
                  <c:v>18.37</c:v>
                </c:pt>
                <c:pt idx="200">
                  <c:v>18.46</c:v>
                </c:pt>
                <c:pt idx="201">
                  <c:v>18.55</c:v>
                </c:pt>
                <c:pt idx="202">
                  <c:v>18.649999999999999</c:v>
                </c:pt>
                <c:pt idx="203">
                  <c:v>18.739999999999998</c:v>
                </c:pt>
                <c:pt idx="204">
                  <c:v>18.829999999999998</c:v>
                </c:pt>
                <c:pt idx="205">
                  <c:v>18.920000000000002</c:v>
                </c:pt>
                <c:pt idx="206">
                  <c:v>19.02</c:v>
                </c:pt>
                <c:pt idx="207">
                  <c:v>19.11</c:v>
                </c:pt>
                <c:pt idx="208">
                  <c:v>19.2</c:v>
                </c:pt>
                <c:pt idx="209">
                  <c:v>19.29</c:v>
                </c:pt>
                <c:pt idx="210">
                  <c:v>19.39</c:v>
                </c:pt>
                <c:pt idx="211">
                  <c:v>19.48</c:v>
                </c:pt>
                <c:pt idx="212">
                  <c:v>19.57</c:v>
                </c:pt>
                <c:pt idx="213">
                  <c:v>19.66</c:v>
                </c:pt>
                <c:pt idx="214">
                  <c:v>19.75</c:v>
                </c:pt>
                <c:pt idx="215">
                  <c:v>19.850000000000001</c:v>
                </c:pt>
                <c:pt idx="216">
                  <c:v>19.940000000000001</c:v>
                </c:pt>
                <c:pt idx="217">
                  <c:v>19.96</c:v>
                </c:pt>
              </c:numCache>
            </c:numRef>
          </c:xVal>
          <c:yVal>
            <c:numRef>
              <c:f>Li2NDC!$P$2:$P$219</c:f>
              <c:numCache>
                <c:formatCode>General</c:formatCode>
                <c:ptCount val="218"/>
                <c:pt idx="0">
                  <c:v>1.7626999999999999</c:v>
                </c:pt>
                <c:pt idx="1">
                  <c:v>1.5536000000000001</c:v>
                </c:pt>
                <c:pt idx="2">
                  <c:v>1.5197000000000001</c:v>
                </c:pt>
                <c:pt idx="3">
                  <c:v>1.4996</c:v>
                </c:pt>
                <c:pt idx="4">
                  <c:v>1.4831000000000001</c:v>
                </c:pt>
                <c:pt idx="5">
                  <c:v>1.4681</c:v>
                </c:pt>
                <c:pt idx="6">
                  <c:v>1.4537</c:v>
                </c:pt>
                <c:pt idx="7">
                  <c:v>1.4399</c:v>
                </c:pt>
                <c:pt idx="8">
                  <c:v>1.4266000000000001</c:v>
                </c:pt>
                <c:pt idx="9">
                  <c:v>1.4139999999999999</c:v>
                </c:pt>
                <c:pt idx="10">
                  <c:v>1.4018999999999999</c:v>
                </c:pt>
                <c:pt idx="11">
                  <c:v>1.3898999999999999</c:v>
                </c:pt>
                <c:pt idx="12">
                  <c:v>1.3782000000000001</c:v>
                </c:pt>
                <c:pt idx="13">
                  <c:v>1.367</c:v>
                </c:pt>
                <c:pt idx="14">
                  <c:v>1.3560000000000001</c:v>
                </c:pt>
                <c:pt idx="15">
                  <c:v>1.3452999999999999</c:v>
                </c:pt>
                <c:pt idx="16">
                  <c:v>1.3349</c:v>
                </c:pt>
                <c:pt idx="17">
                  <c:v>1.3247</c:v>
                </c:pt>
                <c:pt idx="18">
                  <c:v>1.3149</c:v>
                </c:pt>
                <c:pt idx="19">
                  <c:v>1.3052999999999999</c:v>
                </c:pt>
                <c:pt idx="20">
                  <c:v>1.296</c:v>
                </c:pt>
                <c:pt idx="21">
                  <c:v>1.2869999999999999</c:v>
                </c:pt>
                <c:pt idx="22">
                  <c:v>1.2783</c:v>
                </c:pt>
                <c:pt idx="23">
                  <c:v>1.2698</c:v>
                </c:pt>
                <c:pt idx="24">
                  <c:v>1.2617</c:v>
                </c:pt>
                <c:pt idx="25">
                  <c:v>1.2538</c:v>
                </c:pt>
                <c:pt idx="26">
                  <c:v>1.2461</c:v>
                </c:pt>
                <c:pt idx="27">
                  <c:v>1.2385999999999999</c:v>
                </c:pt>
                <c:pt idx="28">
                  <c:v>1.2314000000000001</c:v>
                </c:pt>
                <c:pt idx="29">
                  <c:v>1.2242999999999999</c:v>
                </c:pt>
                <c:pt idx="30">
                  <c:v>1.2175</c:v>
                </c:pt>
                <c:pt idx="31">
                  <c:v>1.2108000000000001</c:v>
                </c:pt>
                <c:pt idx="32">
                  <c:v>1.2042999999999999</c:v>
                </c:pt>
                <c:pt idx="33">
                  <c:v>1.1979</c:v>
                </c:pt>
                <c:pt idx="34">
                  <c:v>1.1917</c:v>
                </c:pt>
                <c:pt idx="35">
                  <c:v>1.1857</c:v>
                </c:pt>
                <c:pt idx="36">
                  <c:v>1.1797</c:v>
                </c:pt>
                <c:pt idx="37">
                  <c:v>1.1738999999999999</c:v>
                </c:pt>
                <c:pt idx="38">
                  <c:v>1.1681999999999999</c:v>
                </c:pt>
                <c:pt idx="39">
                  <c:v>1.1626000000000001</c:v>
                </c:pt>
                <c:pt idx="40">
                  <c:v>1.1572</c:v>
                </c:pt>
                <c:pt idx="41">
                  <c:v>1.1518999999999999</c:v>
                </c:pt>
                <c:pt idx="42">
                  <c:v>1.1466000000000001</c:v>
                </c:pt>
                <c:pt idx="43">
                  <c:v>1.1415</c:v>
                </c:pt>
                <c:pt idx="44">
                  <c:v>1.1365000000000001</c:v>
                </c:pt>
                <c:pt idx="45">
                  <c:v>1.1315</c:v>
                </c:pt>
                <c:pt idx="46">
                  <c:v>1.1266</c:v>
                </c:pt>
                <c:pt idx="47">
                  <c:v>1.1217999999999999</c:v>
                </c:pt>
                <c:pt idx="48">
                  <c:v>1.1171</c:v>
                </c:pt>
                <c:pt idx="49">
                  <c:v>1.1125</c:v>
                </c:pt>
                <c:pt idx="50">
                  <c:v>1.1079000000000001</c:v>
                </c:pt>
                <c:pt idx="51">
                  <c:v>1.1033999999999999</c:v>
                </c:pt>
                <c:pt idx="52">
                  <c:v>1.0989</c:v>
                </c:pt>
                <c:pt idx="53">
                  <c:v>1.0945</c:v>
                </c:pt>
                <c:pt idx="54">
                  <c:v>1.0902000000000001</c:v>
                </c:pt>
                <c:pt idx="55">
                  <c:v>1.0859000000000001</c:v>
                </c:pt>
                <c:pt idx="56">
                  <c:v>1.0817000000000001</c:v>
                </c:pt>
                <c:pt idx="57">
                  <c:v>1.0775999999999999</c:v>
                </c:pt>
                <c:pt idx="58">
                  <c:v>1.0733999999999999</c:v>
                </c:pt>
                <c:pt idx="59">
                  <c:v>1.0693999999999999</c:v>
                </c:pt>
                <c:pt idx="60">
                  <c:v>1.0653999999999999</c:v>
                </c:pt>
                <c:pt idx="61">
                  <c:v>1.0613999999999999</c:v>
                </c:pt>
                <c:pt idx="62">
                  <c:v>1.0573999999999999</c:v>
                </c:pt>
                <c:pt idx="63">
                  <c:v>1.0536000000000001</c:v>
                </c:pt>
                <c:pt idx="64">
                  <c:v>1.0497000000000001</c:v>
                </c:pt>
                <c:pt idx="65">
                  <c:v>1.0459000000000001</c:v>
                </c:pt>
                <c:pt idx="66">
                  <c:v>1.0421</c:v>
                </c:pt>
                <c:pt idx="67">
                  <c:v>1.0384</c:v>
                </c:pt>
                <c:pt idx="68">
                  <c:v>1.0347</c:v>
                </c:pt>
                <c:pt idx="69">
                  <c:v>1.0309999999999999</c:v>
                </c:pt>
                <c:pt idx="70">
                  <c:v>1.0274000000000001</c:v>
                </c:pt>
                <c:pt idx="71">
                  <c:v>1.0238</c:v>
                </c:pt>
                <c:pt idx="72">
                  <c:v>1.0203</c:v>
                </c:pt>
                <c:pt idx="73">
                  <c:v>1.0166999999999999</c:v>
                </c:pt>
                <c:pt idx="74">
                  <c:v>1.0133000000000001</c:v>
                </c:pt>
                <c:pt idx="75">
                  <c:v>1.0098</c:v>
                </c:pt>
                <c:pt idx="76">
                  <c:v>1.0064</c:v>
                </c:pt>
                <c:pt idx="77">
                  <c:v>1.0029999999999999</c:v>
                </c:pt>
                <c:pt idx="78">
                  <c:v>0.99970000000000003</c:v>
                </c:pt>
                <c:pt idx="79">
                  <c:v>0.99639999999999995</c:v>
                </c:pt>
                <c:pt idx="80">
                  <c:v>0.99309999999999998</c:v>
                </c:pt>
                <c:pt idx="81">
                  <c:v>0.98980000000000001</c:v>
                </c:pt>
                <c:pt idx="82">
                  <c:v>0.98660000000000003</c:v>
                </c:pt>
                <c:pt idx="83">
                  <c:v>0.98340000000000005</c:v>
                </c:pt>
                <c:pt idx="84">
                  <c:v>0.98019999999999996</c:v>
                </c:pt>
                <c:pt idx="85">
                  <c:v>0.97699999999999998</c:v>
                </c:pt>
                <c:pt idx="86">
                  <c:v>0.97389999999999999</c:v>
                </c:pt>
                <c:pt idx="87">
                  <c:v>0.9708</c:v>
                </c:pt>
                <c:pt idx="88">
                  <c:v>0.96779999999999999</c:v>
                </c:pt>
                <c:pt idx="89">
                  <c:v>0.96479999999999999</c:v>
                </c:pt>
                <c:pt idx="90">
                  <c:v>0.96179999999999999</c:v>
                </c:pt>
                <c:pt idx="91">
                  <c:v>0.95879999999999999</c:v>
                </c:pt>
                <c:pt idx="92">
                  <c:v>0.95579999999999998</c:v>
                </c:pt>
                <c:pt idx="93">
                  <c:v>0.95289999999999997</c:v>
                </c:pt>
                <c:pt idx="94">
                  <c:v>0.95</c:v>
                </c:pt>
                <c:pt idx="95">
                  <c:v>0.94710000000000005</c:v>
                </c:pt>
                <c:pt idx="96">
                  <c:v>0.94430000000000003</c:v>
                </c:pt>
                <c:pt idx="97">
                  <c:v>0.94159999999999999</c:v>
                </c:pt>
                <c:pt idx="98">
                  <c:v>0.93869999999999998</c:v>
                </c:pt>
                <c:pt idx="99">
                  <c:v>0.93600000000000005</c:v>
                </c:pt>
                <c:pt idx="100">
                  <c:v>0.93320000000000003</c:v>
                </c:pt>
                <c:pt idx="101">
                  <c:v>0.93049999999999999</c:v>
                </c:pt>
                <c:pt idx="102">
                  <c:v>0.92779999999999996</c:v>
                </c:pt>
                <c:pt idx="103">
                  <c:v>0.92510000000000003</c:v>
                </c:pt>
                <c:pt idx="104">
                  <c:v>0.92249999999999999</c:v>
                </c:pt>
                <c:pt idx="105">
                  <c:v>0.91990000000000005</c:v>
                </c:pt>
                <c:pt idx="106">
                  <c:v>0.9173</c:v>
                </c:pt>
                <c:pt idx="107">
                  <c:v>0.91469999999999996</c:v>
                </c:pt>
                <c:pt idx="108">
                  <c:v>0.91220000000000001</c:v>
                </c:pt>
                <c:pt idx="109">
                  <c:v>0.90959999999999996</c:v>
                </c:pt>
                <c:pt idx="110">
                  <c:v>0.90710000000000002</c:v>
                </c:pt>
                <c:pt idx="111">
                  <c:v>0.90469999999999995</c:v>
                </c:pt>
                <c:pt idx="112">
                  <c:v>0.9022</c:v>
                </c:pt>
                <c:pt idx="113">
                  <c:v>0.89970000000000006</c:v>
                </c:pt>
                <c:pt idx="114">
                  <c:v>0.89729999999999999</c:v>
                </c:pt>
                <c:pt idx="115">
                  <c:v>0.89490000000000003</c:v>
                </c:pt>
                <c:pt idx="116">
                  <c:v>0.89249999999999996</c:v>
                </c:pt>
                <c:pt idx="117">
                  <c:v>0.89019999999999999</c:v>
                </c:pt>
                <c:pt idx="118">
                  <c:v>0.88780000000000003</c:v>
                </c:pt>
                <c:pt idx="119">
                  <c:v>0.88549999999999995</c:v>
                </c:pt>
                <c:pt idx="120">
                  <c:v>0.88319999999999999</c:v>
                </c:pt>
                <c:pt idx="121">
                  <c:v>0.88090000000000002</c:v>
                </c:pt>
                <c:pt idx="122">
                  <c:v>0.87860000000000005</c:v>
                </c:pt>
                <c:pt idx="123">
                  <c:v>0.87639999999999996</c:v>
                </c:pt>
                <c:pt idx="124">
                  <c:v>0.87419999999999998</c:v>
                </c:pt>
                <c:pt idx="125">
                  <c:v>0.87190000000000001</c:v>
                </c:pt>
                <c:pt idx="126">
                  <c:v>0.86970000000000003</c:v>
                </c:pt>
                <c:pt idx="127">
                  <c:v>0.86750000000000005</c:v>
                </c:pt>
                <c:pt idx="128">
                  <c:v>0.86529999999999996</c:v>
                </c:pt>
                <c:pt idx="129">
                  <c:v>0.86319999999999997</c:v>
                </c:pt>
                <c:pt idx="130">
                  <c:v>0.86099999999999999</c:v>
                </c:pt>
                <c:pt idx="131">
                  <c:v>0.8589</c:v>
                </c:pt>
                <c:pt idx="132">
                  <c:v>0.85670000000000002</c:v>
                </c:pt>
                <c:pt idx="133">
                  <c:v>0.85460000000000003</c:v>
                </c:pt>
                <c:pt idx="134">
                  <c:v>0.85250000000000004</c:v>
                </c:pt>
                <c:pt idx="135">
                  <c:v>0.85040000000000004</c:v>
                </c:pt>
                <c:pt idx="136">
                  <c:v>0.84830000000000005</c:v>
                </c:pt>
                <c:pt idx="137">
                  <c:v>0.84630000000000005</c:v>
                </c:pt>
                <c:pt idx="138">
                  <c:v>0.84430000000000005</c:v>
                </c:pt>
                <c:pt idx="139">
                  <c:v>0.84219999999999995</c:v>
                </c:pt>
                <c:pt idx="140">
                  <c:v>0.84019999999999995</c:v>
                </c:pt>
                <c:pt idx="141">
                  <c:v>0.83819999999999995</c:v>
                </c:pt>
                <c:pt idx="142">
                  <c:v>0.83609999999999995</c:v>
                </c:pt>
                <c:pt idx="143">
                  <c:v>0.83409999999999995</c:v>
                </c:pt>
                <c:pt idx="144">
                  <c:v>0.83220000000000005</c:v>
                </c:pt>
                <c:pt idx="145">
                  <c:v>0.83020000000000005</c:v>
                </c:pt>
                <c:pt idx="146">
                  <c:v>0.82820000000000005</c:v>
                </c:pt>
                <c:pt idx="147">
                  <c:v>0.82620000000000005</c:v>
                </c:pt>
                <c:pt idx="148">
                  <c:v>0.82430000000000003</c:v>
                </c:pt>
                <c:pt idx="149">
                  <c:v>0.82230000000000003</c:v>
                </c:pt>
                <c:pt idx="150">
                  <c:v>0.82040000000000002</c:v>
                </c:pt>
                <c:pt idx="151">
                  <c:v>0.81840000000000002</c:v>
                </c:pt>
                <c:pt idx="152">
                  <c:v>0.8165</c:v>
                </c:pt>
                <c:pt idx="153">
                  <c:v>0.81459999999999999</c:v>
                </c:pt>
                <c:pt idx="154">
                  <c:v>0.81269999999999998</c:v>
                </c:pt>
                <c:pt idx="155">
                  <c:v>0.81079999999999997</c:v>
                </c:pt>
                <c:pt idx="156">
                  <c:v>0.80889999999999995</c:v>
                </c:pt>
                <c:pt idx="157">
                  <c:v>0.80700000000000005</c:v>
                </c:pt>
                <c:pt idx="158">
                  <c:v>0.80510000000000004</c:v>
                </c:pt>
                <c:pt idx="159">
                  <c:v>0.80320000000000003</c:v>
                </c:pt>
                <c:pt idx="160">
                  <c:v>0.80130000000000001</c:v>
                </c:pt>
                <c:pt idx="161">
                  <c:v>0.79949999999999999</c:v>
                </c:pt>
                <c:pt idx="162">
                  <c:v>0.79759999999999998</c:v>
                </c:pt>
                <c:pt idx="163">
                  <c:v>0.79569999999999996</c:v>
                </c:pt>
                <c:pt idx="164">
                  <c:v>0.79390000000000005</c:v>
                </c:pt>
                <c:pt idx="165">
                  <c:v>0.79210000000000003</c:v>
                </c:pt>
                <c:pt idx="166">
                  <c:v>0.79020000000000001</c:v>
                </c:pt>
                <c:pt idx="167">
                  <c:v>0.78839999999999999</c:v>
                </c:pt>
                <c:pt idx="168">
                  <c:v>0.78649999999999998</c:v>
                </c:pt>
                <c:pt idx="169">
                  <c:v>0.78469999999999995</c:v>
                </c:pt>
                <c:pt idx="170">
                  <c:v>0.78290000000000004</c:v>
                </c:pt>
                <c:pt idx="171">
                  <c:v>0.78110000000000002</c:v>
                </c:pt>
                <c:pt idx="172">
                  <c:v>0.77929999999999999</c:v>
                </c:pt>
                <c:pt idx="173">
                  <c:v>0.77739999999999998</c:v>
                </c:pt>
                <c:pt idx="174">
                  <c:v>0.77559999999999996</c:v>
                </c:pt>
                <c:pt idx="175">
                  <c:v>0.77380000000000004</c:v>
                </c:pt>
                <c:pt idx="176">
                  <c:v>0.77200000000000002</c:v>
                </c:pt>
                <c:pt idx="177">
                  <c:v>0.7702</c:v>
                </c:pt>
                <c:pt idx="178">
                  <c:v>0.76839999999999997</c:v>
                </c:pt>
                <c:pt idx="179">
                  <c:v>0.76659999999999995</c:v>
                </c:pt>
                <c:pt idx="180">
                  <c:v>0.76480000000000004</c:v>
                </c:pt>
                <c:pt idx="181">
                  <c:v>0.76300000000000001</c:v>
                </c:pt>
                <c:pt idx="182">
                  <c:v>0.76119999999999999</c:v>
                </c:pt>
                <c:pt idx="183">
                  <c:v>0.75939999999999996</c:v>
                </c:pt>
                <c:pt idx="184">
                  <c:v>0.75760000000000005</c:v>
                </c:pt>
                <c:pt idx="185">
                  <c:v>0.75580000000000003</c:v>
                </c:pt>
                <c:pt idx="186">
                  <c:v>0.75409999999999999</c:v>
                </c:pt>
                <c:pt idx="187">
                  <c:v>0.75229999999999997</c:v>
                </c:pt>
                <c:pt idx="188">
                  <c:v>0.75049999999999994</c:v>
                </c:pt>
                <c:pt idx="189">
                  <c:v>0.74880000000000002</c:v>
                </c:pt>
                <c:pt idx="190">
                  <c:v>0.747</c:v>
                </c:pt>
                <c:pt idx="191">
                  <c:v>0.74519999999999997</c:v>
                </c:pt>
                <c:pt idx="192">
                  <c:v>0.74350000000000005</c:v>
                </c:pt>
                <c:pt idx="193">
                  <c:v>0.74170000000000003</c:v>
                </c:pt>
                <c:pt idx="194">
                  <c:v>0.7399</c:v>
                </c:pt>
                <c:pt idx="195">
                  <c:v>0.73809999999999998</c:v>
                </c:pt>
                <c:pt idx="196">
                  <c:v>0.73640000000000005</c:v>
                </c:pt>
                <c:pt idx="197">
                  <c:v>0.73460000000000003</c:v>
                </c:pt>
                <c:pt idx="198">
                  <c:v>0.73280000000000001</c:v>
                </c:pt>
                <c:pt idx="199">
                  <c:v>0.73109999999999997</c:v>
                </c:pt>
                <c:pt idx="200">
                  <c:v>0.72929999999999995</c:v>
                </c:pt>
                <c:pt idx="201">
                  <c:v>0.72750000000000004</c:v>
                </c:pt>
                <c:pt idx="202">
                  <c:v>0.7258</c:v>
                </c:pt>
                <c:pt idx="203">
                  <c:v>0.72399999999999998</c:v>
                </c:pt>
                <c:pt idx="204">
                  <c:v>0.72230000000000005</c:v>
                </c:pt>
                <c:pt idx="205">
                  <c:v>0.72050000000000003</c:v>
                </c:pt>
                <c:pt idx="206">
                  <c:v>0.71870000000000001</c:v>
                </c:pt>
                <c:pt idx="207">
                  <c:v>0.71689999999999998</c:v>
                </c:pt>
                <c:pt idx="208">
                  <c:v>0.71519999999999995</c:v>
                </c:pt>
                <c:pt idx="209">
                  <c:v>0.71340000000000003</c:v>
                </c:pt>
                <c:pt idx="210">
                  <c:v>0.7117</c:v>
                </c:pt>
                <c:pt idx="211">
                  <c:v>0.70989999999999998</c:v>
                </c:pt>
                <c:pt idx="212">
                  <c:v>0.70809999999999995</c:v>
                </c:pt>
                <c:pt idx="213">
                  <c:v>0.70630000000000004</c:v>
                </c:pt>
                <c:pt idx="214">
                  <c:v>0.70440000000000003</c:v>
                </c:pt>
                <c:pt idx="215">
                  <c:v>0.70240000000000002</c:v>
                </c:pt>
                <c:pt idx="216">
                  <c:v>0.70050000000000001</c:v>
                </c:pt>
                <c:pt idx="217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D5F-48B9-86AE-EF9B00F75F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813551"/>
        <c:axId val="171814031"/>
      </c:scatterChart>
      <c:valAx>
        <c:axId val="17181355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Specific capacity/mAh/g</a:t>
                </a:r>
              </a:p>
            </c:rich>
          </c:tx>
          <c:overlay val="0"/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71814031"/>
        <c:crosses val="autoZero"/>
        <c:crossBetween val="midCat"/>
      </c:valAx>
      <c:valAx>
        <c:axId val="17181403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Voltage/V</a:t>
                </a:r>
              </a:p>
            </c:rich>
          </c:tx>
          <c:overlay val="0"/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71813551"/>
        <c:crosses val="autoZero"/>
        <c:crossBetween val="midCat"/>
      </c:valAx>
    </c:plotArea>
    <c:legend>
      <c:legendPos val="tr"/>
      <c:overlay val="1"/>
    </c:legend>
    <c:plotVisOnly val="1"/>
    <c:dispBlanksAs val="gap"/>
    <c:showDLblsOverMax val="0"/>
    <c:extLst/>
  </c:chart>
  <c:spPr>
    <a:ln>
      <a:noFill/>
    </a:ln>
  </c:spPr>
  <c:txPr>
    <a:bodyPr/>
    <a:lstStyle/>
    <a:p>
      <a:pPr>
        <a:defRPr b="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_6-4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'Li2BPDCattempt 1'!$B$2:$B$3724</c:f>
              <c:numCache>
                <c:formatCode>General</c:formatCode>
                <c:ptCount val="3723"/>
                <c:pt idx="0">
                  <c:v>0</c:v>
                </c:pt>
                <c:pt idx="1">
                  <c:v>0.08</c:v>
                </c:pt>
                <c:pt idx="2">
                  <c:v>0.17</c:v>
                </c:pt>
                <c:pt idx="3">
                  <c:v>0.25</c:v>
                </c:pt>
                <c:pt idx="4">
                  <c:v>0.33</c:v>
                </c:pt>
                <c:pt idx="5">
                  <c:v>0.42</c:v>
                </c:pt>
                <c:pt idx="6">
                  <c:v>0.5</c:v>
                </c:pt>
                <c:pt idx="7">
                  <c:v>0.57999999999999996</c:v>
                </c:pt>
                <c:pt idx="8">
                  <c:v>0.67</c:v>
                </c:pt>
                <c:pt idx="9">
                  <c:v>0.75</c:v>
                </c:pt>
                <c:pt idx="10">
                  <c:v>0.83</c:v>
                </c:pt>
                <c:pt idx="11">
                  <c:v>0.92</c:v>
                </c:pt>
                <c:pt idx="12">
                  <c:v>1</c:v>
                </c:pt>
                <c:pt idx="13">
                  <c:v>1.08</c:v>
                </c:pt>
                <c:pt idx="14">
                  <c:v>1.17</c:v>
                </c:pt>
                <c:pt idx="15">
                  <c:v>1.25</c:v>
                </c:pt>
                <c:pt idx="16">
                  <c:v>1.33</c:v>
                </c:pt>
                <c:pt idx="17">
                  <c:v>1.42</c:v>
                </c:pt>
                <c:pt idx="18">
                  <c:v>1.5</c:v>
                </c:pt>
                <c:pt idx="19">
                  <c:v>1.58</c:v>
                </c:pt>
                <c:pt idx="20">
                  <c:v>1.67</c:v>
                </c:pt>
                <c:pt idx="21">
                  <c:v>1.75</c:v>
                </c:pt>
                <c:pt idx="22">
                  <c:v>1.83</c:v>
                </c:pt>
                <c:pt idx="23">
                  <c:v>1.92</c:v>
                </c:pt>
                <c:pt idx="24">
                  <c:v>2</c:v>
                </c:pt>
                <c:pt idx="25">
                  <c:v>2.08</c:v>
                </c:pt>
                <c:pt idx="26">
                  <c:v>2.17</c:v>
                </c:pt>
                <c:pt idx="27">
                  <c:v>2.25</c:v>
                </c:pt>
                <c:pt idx="28">
                  <c:v>2.33</c:v>
                </c:pt>
                <c:pt idx="29">
                  <c:v>2.42</c:v>
                </c:pt>
                <c:pt idx="30">
                  <c:v>2.5</c:v>
                </c:pt>
                <c:pt idx="31">
                  <c:v>2.58</c:v>
                </c:pt>
                <c:pt idx="32">
                  <c:v>2.67</c:v>
                </c:pt>
                <c:pt idx="33">
                  <c:v>2.75</c:v>
                </c:pt>
                <c:pt idx="34">
                  <c:v>2.83</c:v>
                </c:pt>
                <c:pt idx="35">
                  <c:v>2.92</c:v>
                </c:pt>
                <c:pt idx="36">
                  <c:v>3</c:v>
                </c:pt>
                <c:pt idx="37">
                  <c:v>3.08</c:v>
                </c:pt>
                <c:pt idx="38">
                  <c:v>3.17</c:v>
                </c:pt>
                <c:pt idx="39">
                  <c:v>3.25</c:v>
                </c:pt>
                <c:pt idx="40">
                  <c:v>3.33</c:v>
                </c:pt>
                <c:pt idx="41">
                  <c:v>3.42</c:v>
                </c:pt>
                <c:pt idx="42">
                  <c:v>3.5</c:v>
                </c:pt>
                <c:pt idx="43">
                  <c:v>3.58</c:v>
                </c:pt>
                <c:pt idx="44">
                  <c:v>3.67</c:v>
                </c:pt>
                <c:pt idx="45">
                  <c:v>3.75</c:v>
                </c:pt>
                <c:pt idx="46">
                  <c:v>3.83</c:v>
                </c:pt>
                <c:pt idx="47">
                  <c:v>3.92</c:v>
                </c:pt>
                <c:pt idx="48">
                  <c:v>4</c:v>
                </c:pt>
                <c:pt idx="49">
                  <c:v>4.08</c:v>
                </c:pt>
                <c:pt idx="50">
                  <c:v>4.17</c:v>
                </c:pt>
                <c:pt idx="51">
                  <c:v>4.25</c:v>
                </c:pt>
                <c:pt idx="52">
                  <c:v>4.33</c:v>
                </c:pt>
                <c:pt idx="53">
                  <c:v>4.42</c:v>
                </c:pt>
                <c:pt idx="54">
                  <c:v>4.5</c:v>
                </c:pt>
                <c:pt idx="55">
                  <c:v>4.58</c:v>
                </c:pt>
                <c:pt idx="56">
                  <c:v>4.67</c:v>
                </c:pt>
                <c:pt idx="57">
                  <c:v>4.75</c:v>
                </c:pt>
                <c:pt idx="58">
                  <c:v>4.83</c:v>
                </c:pt>
                <c:pt idx="59">
                  <c:v>4.92</c:v>
                </c:pt>
                <c:pt idx="60">
                  <c:v>5</c:v>
                </c:pt>
                <c:pt idx="61">
                  <c:v>5.09</c:v>
                </c:pt>
                <c:pt idx="62">
                  <c:v>5.17</c:v>
                </c:pt>
                <c:pt idx="63">
                  <c:v>5.25</c:v>
                </c:pt>
                <c:pt idx="64">
                  <c:v>5.34</c:v>
                </c:pt>
                <c:pt idx="65">
                  <c:v>5.42</c:v>
                </c:pt>
                <c:pt idx="66">
                  <c:v>5.5</c:v>
                </c:pt>
                <c:pt idx="67">
                  <c:v>5.59</c:v>
                </c:pt>
                <c:pt idx="68">
                  <c:v>5.67</c:v>
                </c:pt>
                <c:pt idx="69">
                  <c:v>5.75</c:v>
                </c:pt>
                <c:pt idx="70">
                  <c:v>5.84</c:v>
                </c:pt>
                <c:pt idx="71">
                  <c:v>5.92</c:v>
                </c:pt>
                <c:pt idx="72">
                  <c:v>6</c:v>
                </c:pt>
                <c:pt idx="73">
                  <c:v>6.09</c:v>
                </c:pt>
                <c:pt idx="74">
                  <c:v>6.17</c:v>
                </c:pt>
                <c:pt idx="75">
                  <c:v>6.25</c:v>
                </c:pt>
                <c:pt idx="76">
                  <c:v>6.34</c:v>
                </c:pt>
                <c:pt idx="77">
                  <c:v>6.42</c:v>
                </c:pt>
                <c:pt idx="78">
                  <c:v>6.5</c:v>
                </c:pt>
                <c:pt idx="79">
                  <c:v>6.59</c:v>
                </c:pt>
                <c:pt idx="80">
                  <c:v>6.67</c:v>
                </c:pt>
                <c:pt idx="81">
                  <c:v>6.75</c:v>
                </c:pt>
                <c:pt idx="82">
                  <c:v>6.84</c:v>
                </c:pt>
                <c:pt idx="83">
                  <c:v>6.92</c:v>
                </c:pt>
                <c:pt idx="84">
                  <c:v>7</c:v>
                </c:pt>
                <c:pt idx="85">
                  <c:v>7.09</c:v>
                </c:pt>
                <c:pt idx="86">
                  <c:v>7.17</c:v>
                </c:pt>
                <c:pt idx="87">
                  <c:v>7.25</c:v>
                </c:pt>
                <c:pt idx="88">
                  <c:v>7.34</c:v>
                </c:pt>
                <c:pt idx="89">
                  <c:v>7.42</c:v>
                </c:pt>
                <c:pt idx="90">
                  <c:v>7.5</c:v>
                </c:pt>
                <c:pt idx="91">
                  <c:v>7.59</c:v>
                </c:pt>
                <c:pt idx="92">
                  <c:v>7.67</c:v>
                </c:pt>
                <c:pt idx="93">
                  <c:v>7.75</c:v>
                </c:pt>
                <c:pt idx="94">
                  <c:v>7.84</c:v>
                </c:pt>
                <c:pt idx="95">
                  <c:v>7.92</c:v>
                </c:pt>
                <c:pt idx="96">
                  <c:v>8</c:v>
                </c:pt>
                <c:pt idx="97">
                  <c:v>8.09</c:v>
                </c:pt>
                <c:pt idx="98">
                  <c:v>8.17</c:v>
                </c:pt>
                <c:pt idx="99">
                  <c:v>8.25</c:v>
                </c:pt>
                <c:pt idx="100">
                  <c:v>8.34</c:v>
                </c:pt>
                <c:pt idx="101">
                  <c:v>8.42</c:v>
                </c:pt>
                <c:pt idx="102">
                  <c:v>8.5</c:v>
                </c:pt>
                <c:pt idx="103">
                  <c:v>8.59</c:v>
                </c:pt>
                <c:pt idx="104">
                  <c:v>8.67</c:v>
                </c:pt>
                <c:pt idx="105">
                  <c:v>8.75</c:v>
                </c:pt>
                <c:pt idx="106">
                  <c:v>8.84</c:v>
                </c:pt>
                <c:pt idx="107">
                  <c:v>8.92</c:v>
                </c:pt>
                <c:pt idx="108">
                  <c:v>9</c:v>
                </c:pt>
                <c:pt idx="109">
                  <c:v>9.09</c:v>
                </c:pt>
                <c:pt idx="110">
                  <c:v>9.17</c:v>
                </c:pt>
                <c:pt idx="111">
                  <c:v>9.25</c:v>
                </c:pt>
                <c:pt idx="112">
                  <c:v>9.34</c:v>
                </c:pt>
                <c:pt idx="113">
                  <c:v>9.42</c:v>
                </c:pt>
                <c:pt idx="114">
                  <c:v>9.5</c:v>
                </c:pt>
                <c:pt idx="115">
                  <c:v>9.59</c:v>
                </c:pt>
                <c:pt idx="116">
                  <c:v>9.67</c:v>
                </c:pt>
                <c:pt idx="117">
                  <c:v>9.75</c:v>
                </c:pt>
                <c:pt idx="118">
                  <c:v>9.84</c:v>
                </c:pt>
                <c:pt idx="119">
                  <c:v>9.92</c:v>
                </c:pt>
                <c:pt idx="120">
                  <c:v>10</c:v>
                </c:pt>
                <c:pt idx="121">
                  <c:v>10.09</c:v>
                </c:pt>
                <c:pt idx="122">
                  <c:v>10.17</c:v>
                </c:pt>
                <c:pt idx="123">
                  <c:v>10.25</c:v>
                </c:pt>
                <c:pt idx="124">
                  <c:v>10.34</c:v>
                </c:pt>
                <c:pt idx="125">
                  <c:v>10.42</c:v>
                </c:pt>
                <c:pt idx="126">
                  <c:v>10.5</c:v>
                </c:pt>
                <c:pt idx="127">
                  <c:v>10.59</c:v>
                </c:pt>
                <c:pt idx="128">
                  <c:v>10.67</c:v>
                </c:pt>
                <c:pt idx="129">
                  <c:v>10.75</c:v>
                </c:pt>
                <c:pt idx="130">
                  <c:v>10.84</c:v>
                </c:pt>
                <c:pt idx="131">
                  <c:v>10.92</c:v>
                </c:pt>
                <c:pt idx="132">
                  <c:v>11</c:v>
                </c:pt>
                <c:pt idx="133">
                  <c:v>11.09</c:v>
                </c:pt>
                <c:pt idx="134">
                  <c:v>11.17</c:v>
                </c:pt>
                <c:pt idx="135">
                  <c:v>11.25</c:v>
                </c:pt>
                <c:pt idx="136">
                  <c:v>11.34</c:v>
                </c:pt>
                <c:pt idx="137">
                  <c:v>11.42</c:v>
                </c:pt>
                <c:pt idx="138">
                  <c:v>11.5</c:v>
                </c:pt>
                <c:pt idx="139">
                  <c:v>11.59</c:v>
                </c:pt>
                <c:pt idx="140">
                  <c:v>11.67</c:v>
                </c:pt>
                <c:pt idx="141">
                  <c:v>11.75</c:v>
                </c:pt>
                <c:pt idx="142">
                  <c:v>11.84</c:v>
                </c:pt>
                <c:pt idx="143">
                  <c:v>11.92</c:v>
                </c:pt>
                <c:pt idx="144">
                  <c:v>12</c:v>
                </c:pt>
                <c:pt idx="145">
                  <c:v>12.09</c:v>
                </c:pt>
                <c:pt idx="146">
                  <c:v>12.17</c:v>
                </c:pt>
                <c:pt idx="147">
                  <c:v>12.25</c:v>
                </c:pt>
                <c:pt idx="148">
                  <c:v>12.34</c:v>
                </c:pt>
                <c:pt idx="149">
                  <c:v>12.42</c:v>
                </c:pt>
                <c:pt idx="150">
                  <c:v>12.5</c:v>
                </c:pt>
                <c:pt idx="151">
                  <c:v>12.59</c:v>
                </c:pt>
                <c:pt idx="152">
                  <c:v>12.67</c:v>
                </c:pt>
                <c:pt idx="153">
                  <c:v>12.75</c:v>
                </c:pt>
                <c:pt idx="154">
                  <c:v>12.84</c:v>
                </c:pt>
                <c:pt idx="155">
                  <c:v>12.92</c:v>
                </c:pt>
                <c:pt idx="156">
                  <c:v>13</c:v>
                </c:pt>
                <c:pt idx="157">
                  <c:v>13.09</c:v>
                </c:pt>
                <c:pt idx="158">
                  <c:v>13.17</c:v>
                </c:pt>
                <c:pt idx="159">
                  <c:v>13.25</c:v>
                </c:pt>
                <c:pt idx="160">
                  <c:v>13.34</c:v>
                </c:pt>
                <c:pt idx="161">
                  <c:v>13.42</c:v>
                </c:pt>
                <c:pt idx="162">
                  <c:v>13.5</c:v>
                </c:pt>
                <c:pt idx="163">
                  <c:v>13.59</c:v>
                </c:pt>
                <c:pt idx="164">
                  <c:v>13.67</c:v>
                </c:pt>
                <c:pt idx="165">
                  <c:v>13.75</c:v>
                </c:pt>
                <c:pt idx="166">
                  <c:v>13.84</c:v>
                </c:pt>
                <c:pt idx="167">
                  <c:v>13.92</c:v>
                </c:pt>
                <c:pt idx="168">
                  <c:v>14</c:v>
                </c:pt>
                <c:pt idx="169">
                  <c:v>14.09</c:v>
                </c:pt>
                <c:pt idx="170">
                  <c:v>14.17</c:v>
                </c:pt>
                <c:pt idx="171">
                  <c:v>14.25</c:v>
                </c:pt>
                <c:pt idx="172">
                  <c:v>14.34</c:v>
                </c:pt>
                <c:pt idx="173">
                  <c:v>14.42</c:v>
                </c:pt>
                <c:pt idx="174">
                  <c:v>14.5</c:v>
                </c:pt>
                <c:pt idx="175">
                  <c:v>14.59</c:v>
                </c:pt>
                <c:pt idx="176">
                  <c:v>14.67</c:v>
                </c:pt>
                <c:pt idx="177">
                  <c:v>14.76</c:v>
                </c:pt>
                <c:pt idx="178">
                  <c:v>14.84</c:v>
                </c:pt>
                <c:pt idx="179">
                  <c:v>14.92</c:v>
                </c:pt>
                <c:pt idx="180">
                  <c:v>15.01</c:v>
                </c:pt>
                <c:pt idx="181">
                  <c:v>15.09</c:v>
                </c:pt>
                <c:pt idx="182">
                  <c:v>15.17</c:v>
                </c:pt>
                <c:pt idx="183">
                  <c:v>15.26</c:v>
                </c:pt>
                <c:pt idx="184">
                  <c:v>15.34</c:v>
                </c:pt>
                <c:pt idx="185">
                  <c:v>15.42</c:v>
                </c:pt>
                <c:pt idx="186">
                  <c:v>15.51</c:v>
                </c:pt>
                <c:pt idx="187">
                  <c:v>15.59</c:v>
                </c:pt>
                <c:pt idx="188">
                  <c:v>15.67</c:v>
                </c:pt>
                <c:pt idx="189">
                  <c:v>15.76</c:v>
                </c:pt>
                <c:pt idx="190">
                  <c:v>15.84</c:v>
                </c:pt>
                <c:pt idx="191">
                  <c:v>15.92</c:v>
                </c:pt>
                <c:pt idx="192">
                  <c:v>16.010000000000002</c:v>
                </c:pt>
                <c:pt idx="193">
                  <c:v>16.09</c:v>
                </c:pt>
                <c:pt idx="194">
                  <c:v>16.170000000000002</c:v>
                </c:pt>
                <c:pt idx="195">
                  <c:v>16.260000000000002</c:v>
                </c:pt>
                <c:pt idx="196">
                  <c:v>16.34</c:v>
                </c:pt>
                <c:pt idx="197">
                  <c:v>16.420000000000002</c:v>
                </c:pt>
                <c:pt idx="198">
                  <c:v>16.510000000000002</c:v>
                </c:pt>
                <c:pt idx="199">
                  <c:v>16.59</c:v>
                </c:pt>
                <c:pt idx="200">
                  <c:v>16.670000000000002</c:v>
                </c:pt>
                <c:pt idx="201">
                  <c:v>16.760000000000002</c:v>
                </c:pt>
                <c:pt idx="202">
                  <c:v>16.84</c:v>
                </c:pt>
                <c:pt idx="203">
                  <c:v>16.920000000000002</c:v>
                </c:pt>
                <c:pt idx="204">
                  <c:v>17.010000000000002</c:v>
                </c:pt>
                <c:pt idx="205">
                  <c:v>17.09</c:v>
                </c:pt>
                <c:pt idx="206">
                  <c:v>17.170000000000002</c:v>
                </c:pt>
                <c:pt idx="207">
                  <c:v>17.260000000000002</c:v>
                </c:pt>
                <c:pt idx="208">
                  <c:v>17.34</c:v>
                </c:pt>
                <c:pt idx="209">
                  <c:v>17.420000000000002</c:v>
                </c:pt>
                <c:pt idx="210">
                  <c:v>17.510000000000002</c:v>
                </c:pt>
                <c:pt idx="211">
                  <c:v>17.59</c:v>
                </c:pt>
                <c:pt idx="212">
                  <c:v>17.670000000000002</c:v>
                </c:pt>
                <c:pt idx="213">
                  <c:v>17.760000000000002</c:v>
                </c:pt>
                <c:pt idx="214">
                  <c:v>17.84</c:v>
                </c:pt>
                <c:pt idx="215">
                  <c:v>17.920000000000002</c:v>
                </c:pt>
                <c:pt idx="216">
                  <c:v>18.010000000000002</c:v>
                </c:pt>
                <c:pt idx="217">
                  <c:v>18.09</c:v>
                </c:pt>
                <c:pt idx="218">
                  <c:v>18.170000000000002</c:v>
                </c:pt>
                <c:pt idx="219">
                  <c:v>18.260000000000002</c:v>
                </c:pt>
                <c:pt idx="220">
                  <c:v>18.34</c:v>
                </c:pt>
                <c:pt idx="221">
                  <c:v>18.420000000000002</c:v>
                </c:pt>
                <c:pt idx="222">
                  <c:v>18.510000000000002</c:v>
                </c:pt>
                <c:pt idx="223">
                  <c:v>18.59</c:v>
                </c:pt>
                <c:pt idx="224">
                  <c:v>18.670000000000002</c:v>
                </c:pt>
                <c:pt idx="225">
                  <c:v>18.760000000000002</c:v>
                </c:pt>
                <c:pt idx="226">
                  <c:v>18.84</c:v>
                </c:pt>
                <c:pt idx="227">
                  <c:v>18.920000000000002</c:v>
                </c:pt>
                <c:pt idx="228">
                  <c:v>19.010000000000002</c:v>
                </c:pt>
                <c:pt idx="229">
                  <c:v>19.09</c:v>
                </c:pt>
                <c:pt idx="230">
                  <c:v>19.170000000000002</c:v>
                </c:pt>
                <c:pt idx="231">
                  <c:v>19.260000000000002</c:v>
                </c:pt>
                <c:pt idx="232">
                  <c:v>19.34</c:v>
                </c:pt>
                <c:pt idx="233">
                  <c:v>19.420000000000002</c:v>
                </c:pt>
                <c:pt idx="234">
                  <c:v>19.510000000000002</c:v>
                </c:pt>
                <c:pt idx="235">
                  <c:v>19.59</c:v>
                </c:pt>
                <c:pt idx="236">
                  <c:v>19.670000000000002</c:v>
                </c:pt>
                <c:pt idx="237">
                  <c:v>19.760000000000002</c:v>
                </c:pt>
                <c:pt idx="238">
                  <c:v>19.84</c:v>
                </c:pt>
                <c:pt idx="239">
                  <c:v>19.920000000000002</c:v>
                </c:pt>
                <c:pt idx="240">
                  <c:v>20.010000000000002</c:v>
                </c:pt>
                <c:pt idx="241">
                  <c:v>20.09</c:v>
                </c:pt>
                <c:pt idx="242">
                  <c:v>20.170000000000002</c:v>
                </c:pt>
                <c:pt idx="243">
                  <c:v>20.260000000000002</c:v>
                </c:pt>
                <c:pt idx="244">
                  <c:v>20.34</c:v>
                </c:pt>
                <c:pt idx="245">
                  <c:v>20.420000000000002</c:v>
                </c:pt>
                <c:pt idx="246">
                  <c:v>20.51</c:v>
                </c:pt>
                <c:pt idx="247">
                  <c:v>20.59</c:v>
                </c:pt>
                <c:pt idx="248">
                  <c:v>20.67</c:v>
                </c:pt>
                <c:pt idx="249">
                  <c:v>20.76</c:v>
                </c:pt>
                <c:pt idx="250">
                  <c:v>20.84</c:v>
                </c:pt>
                <c:pt idx="251">
                  <c:v>20.92</c:v>
                </c:pt>
                <c:pt idx="252">
                  <c:v>21.01</c:v>
                </c:pt>
                <c:pt idx="253">
                  <c:v>21.09</c:v>
                </c:pt>
                <c:pt idx="254">
                  <c:v>21.17</c:v>
                </c:pt>
                <c:pt idx="255">
                  <c:v>21.26</c:v>
                </c:pt>
                <c:pt idx="256">
                  <c:v>21.34</c:v>
                </c:pt>
                <c:pt idx="257">
                  <c:v>21.42</c:v>
                </c:pt>
                <c:pt idx="258">
                  <c:v>21.51</c:v>
                </c:pt>
                <c:pt idx="259">
                  <c:v>21.59</c:v>
                </c:pt>
                <c:pt idx="260">
                  <c:v>21.67</c:v>
                </c:pt>
                <c:pt idx="261">
                  <c:v>21.76</c:v>
                </c:pt>
                <c:pt idx="262">
                  <c:v>21.84</c:v>
                </c:pt>
                <c:pt idx="263">
                  <c:v>21.92</c:v>
                </c:pt>
                <c:pt idx="264">
                  <c:v>22.01</c:v>
                </c:pt>
                <c:pt idx="265">
                  <c:v>22.09</c:v>
                </c:pt>
                <c:pt idx="266">
                  <c:v>22.17</c:v>
                </c:pt>
                <c:pt idx="267">
                  <c:v>22.26</c:v>
                </c:pt>
                <c:pt idx="268">
                  <c:v>22.34</c:v>
                </c:pt>
                <c:pt idx="269">
                  <c:v>22.42</c:v>
                </c:pt>
                <c:pt idx="270">
                  <c:v>22.51</c:v>
                </c:pt>
                <c:pt idx="271">
                  <c:v>22.59</c:v>
                </c:pt>
                <c:pt idx="272">
                  <c:v>22.67</c:v>
                </c:pt>
                <c:pt idx="273">
                  <c:v>22.76</c:v>
                </c:pt>
                <c:pt idx="274">
                  <c:v>22.84</c:v>
                </c:pt>
                <c:pt idx="275">
                  <c:v>22.92</c:v>
                </c:pt>
                <c:pt idx="276">
                  <c:v>23.01</c:v>
                </c:pt>
                <c:pt idx="277">
                  <c:v>23.09</c:v>
                </c:pt>
                <c:pt idx="278">
                  <c:v>23.17</c:v>
                </c:pt>
                <c:pt idx="279">
                  <c:v>23.26</c:v>
                </c:pt>
                <c:pt idx="280">
                  <c:v>23.34</c:v>
                </c:pt>
                <c:pt idx="281">
                  <c:v>23.42</c:v>
                </c:pt>
                <c:pt idx="282">
                  <c:v>23.51</c:v>
                </c:pt>
                <c:pt idx="283">
                  <c:v>23.59</c:v>
                </c:pt>
                <c:pt idx="284">
                  <c:v>23.67</c:v>
                </c:pt>
                <c:pt idx="285">
                  <c:v>23.76</c:v>
                </c:pt>
                <c:pt idx="286">
                  <c:v>23.84</c:v>
                </c:pt>
                <c:pt idx="287">
                  <c:v>23.92</c:v>
                </c:pt>
                <c:pt idx="288">
                  <c:v>24.01</c:v>
                </c:pt>
                <c:pt idx="289">
                  <c:v>24.09</c:v>
                </c:pt>
                <c:pt idx="290">
                  <c:v>24.17</c:v>
                </c:pt>
                <c:pt idx="291">
                  <c:v>24.26</c:v>
                </c:pt>
                <c:pt idx="292">
                  <c:v>24.34</c:v>
                </c:pt>
                <c:pt idx="293">
                  <c:v>24.42</c:v>
                </c:pt>
                <c:pt idx="294">
                  <c:v>24.51</c:v>
                </c:pt>
                <c:pt idx="295">
                  <c:v>24.59</c:v>
                </c:pt>
                <c:pt idx="296">
                  <c:v>24.68</c:v>
                </c:pt>
                <c:pt idx="297">
                  <c:v>24.76</c:v>
                </c:pt>
                <c:pt idx="298">
                  <c:v>24.84</c:v>
                </c:pt>
                <c:pt idx="299">
                  <c:v>24.93</c:v>
                </c:pt>
                <c:pt idx="300">
                  <c:v>25.01</c:v>
                </c:pt>
                <c:pt idx="301">
                  <c:v>25.09</c:v>
                </c:pt>
                <c:pt idx="302">
                  <c:v>25.18</c:v>
                </c:pt>
                <c:pt idx="303">
                  <c:v>25.26</c:v>
                </c:pt>
                <c:pt idx="304">
                  <c:v>25.34</c:v>
                </c:pt>
                <c:pt idx="305">
                  <c:v>25.43</c:v>
                </c:pt>
                <c:pt idx="306">
                  <c:v>25.51</c:v>
                </c:pt>
                <c:pt idx="307">
                  <c:v>25.59</c:v>
                </c:pt>
                <c:pt idx="308">
                  <c:v>25.68</c:v>
                </c:pt>
                <c:pt idx="309">
                  <c:v>25.76</c:v>
                </c:pt>
                <c:pt idx="310">
                  <c:v>25.84</c:v>
                </c:pt>
                <c:pt idx="311">
                  <c:v>25.93</c:v>
                </c:pt>
                <c:pt idx="312">
                  <c:v>26.01</c:v>
                </c:pt>
                <c:pt idx="313">
                  <c:v>26.09</c:v>
                </c:pt>
                <c:pt idx="314">
                  <c:v>26.18</c:v>
                </c:pt>
                <c:pt idx="315">
                  <c:v>26.26</c:v>
                </c:pt>
                <c:pt idx="316">
                  <c:v>26.34</c:v>
                </c:pt>
                <c:pt idx="317">
                  <c:v>26.43</c:v>
                </c:pt>
                <c:pt idx="318">
                  <c:v>26.51</c:v>
                </c:pt>
                <c:pt idx="319">
                  <c:v>26.59</c:v>
                </c:pt>
                <c:pt idx="320">
                  <c:v>26.68</c:v>
                </c:pt>
                <c:pt idx="321">
                  <c:v>26.76</c:v>
                </c:pt>
                <c:pt idx="322">
                  <c:v>26.84</c:v>
                </c:pt>
                <c:pt idx="323">
                  <c:v>26.93</c:v>
                </c:pt>
                <c:pt idx="324">
                  <c:v>27.01</c:v>
                </c:pt>
                <c:pt idx="325">
                  <c:v>27.09</c:v>
                </c:pt>
                <c:pt idx="326">
                  <c:v>27.18</c:v>
                </c:pt>
                <c:pt idx="327">
                  <c:v>27.26</c:v>
                </c:pt>
                <c:pt idx="328">
                  <c:v>27.34</c:v>
                </c:pt>
                <c:pt idx="329">
                  <c:v>27.43</c:v>
                </c:pt>
                <c:pt idx="330">
                  <c:v>27.51</c:v>
                </c:pt>
                <c:pt idx="331">
                  <c:v>27.59</c:v>
                </c:pt>
                <c:pt idx="332">
                  <c:v>27.68</c:v>
                </c:pt>
                <c:pt idx="333">
                  <c:v>27.76</c:v>
                </c:pt>
                <c:pt idx="334">
                  <c:v>27.84</c:v>
                </c:pt>
                <c:pt idx="335">
                  <c:v>27.93</c:v>
                </c:pt>
                <c:pt idx="336">
                  <c:v>28.01</c:v>
                </c:pt>
                <c:pt idx="337">
                  <c:v>28.09</c:v>
                </c:pt>
                <c:pt idx="338">
                  <c:v>28.18</c:v>
                </c:pt>
                <c:pt idx="339">
                  <c:v>28.26</c:v>
                </c:pt>
                <c:pt idx="340">
                  <c:v>28.34</c:v>
                </c:pt>
                <c:pt idx="341">
                  <c:v>28.43</c:v>
                </c:pt>
                <c:pt idx="342">
                  <c:v>28.51</c:v>
                </c:pt>
                <c:pt idx="343">
                  <c:v>28.59</c:v>
                </c:pt>
                <c:pt idx="344">
                  <c:v>28.68</c:v>
                </c:pt>
                <c:pt idx="345">
                  <c:v>28.76</c:v>
                </c:pt>
                <c:pt idx="346">
                  <c:v>28.84</c:v>
                </c:pt>
                <c:pt idx="347">
                  <c:v>28.93</c:v>
                </c:pt>
                <c:pt idx="348">
                  <c:v>29.01</c:v>
                </c:pt>
                <c:pt idx="349">
                  <c:v>29.09</c:v>
                </c:pt>
                <c:pt idx="350">
                  <c:v>29.18</c:v>
                </c:pt>
                <c:pt idx="351">
                  <c:v>29.26</c:v>
                </c:pt>
                <c:pt idx="352">
                  <c:v>29.34</c:v>
                </c:pt>
                <c:pt idx="353">
                  <c:v>29.43</c:v>
                </c:pt>
                <c:pt idx="354">
                  <c:v>29.51</c:v>
                </c:pt>
                <c:pt idx="355">
                  <c:v>29.59</c:v>
                </c:pt>
                <c:pt idx="356">
                  <c:v>29.68</c:v>
                </c:pt>
                <c:pt idx="357">
                  <c:v>29.76</c:v>
                </c:pt>
                <c:pt idx="358">
                  <c:v>29.84</c:v>
                </c:pt>
                <c:pt idx="359">
                  <c:v>29.93</c:v>
                </c:pt>
                <c:pt idx="360">
                  <c:v>30.01</c:v>
                </c:pt>
                <c:pt idx="361">
                  <c:v>30.09</c:v>
                </c:pt>
                <c:pt idx="362">
                  <c:v>30.18</c:v>
                </c:pt>
                <c:pt idx="363">
                  <c:v>30.26</c:v>
                </c:pt>
                <c:pt idx="364">
                  <c:v>30.34</c:v>
                </c:pt>
                <c:pt idx="365">
                  <c:v>30.43</c:v>
                </c:pt>
                <c:pt idx="366">
                  <c:v>30.51</c:v>
                </c:pt>
                <c:pt idx="367">
                  <c:v>30.59</c:v>
                </c:pt>
                <c:pt idx="368">
                  <c:v>30.68</c:v>
                </c:pt>
                <c:pt idx="369">
                  <c:v>30.76</c:v>
                </c:pt>
                <c:pt idx="370">
                  <c:v>30.84</c:v>
                </c:pt>
                <c:pt idx="371">
                  <c:v>30.93</c:v>
                </c:pt>
                <c:pt idx="372">
                  <c:v>31.01</c:v>
                </c:pt>
                <c:pt idx="373">
                  <c:v>31.09</c:v>
                </c:pt>
                <c:pt idx="374">
                  <c:v>31.18</c:v>
                </c:pt>
                <c:pt idx="375">
                  <c:v>31.26</c:v>
                </c:pt>
                <c:pt idx="376">
                  <c:v>31.34</c:v>
                </c:pt>
                <c:pt idx="377">
                  <c:v>31.43</c:v>
                </c:pt>
                <c:pt idx="378">
                  <c:v>31.51</c:v>
                </c:pt>
                <c:pt idx="379">
                  <c:v>31.59</c:v>
                </c:pt>
                <c:pt idx="380">
                  <c:v>31.68</c:v>
                </c:pt>
                <c:pt idx="381">
                  <c:v>31.76</c:v>
                </c:pt>
                <c:pt idx="382">
                  <c:v>31.84</c:v>
                </c:pt>
                <c:pt idx="383">
                  <c:v>31.93</c:v>
                </c:pt>
                <c:pt idx="384">
                  <c:v>32.01</c:v>
                </c:pt>
                <c:pt idx="385">
                  <c:v>32.090000000000003</c:v>
                </c:pt>
                <c:pt idx="386">
                  <c:v>32.18</c:v>
                </c:pt>
                <c:pt idx="387">
                  <c:v>32.26</c:v>
                </c:pt>
                <c:pt idx="388">
                  <c:v>32.340000000000003</c:v>
                </c:pt>
                <c:pt idx="389">
                  <c:v>32.43</c:v>
                </c:pt>
                <c:pt idx="390">
                  <c:v>32.51</c:v>
                </c:pt>
                <c:pt idx="391">
                  <c:v>32.590000000000003</c:v>
                </c:pt>
                <c:pt idx="392">
                  <c:v>32.68</c:v>
                </c:pt>
                <c:pt idx="393">
                  <c:v>32.76</c:v>
                </c:pt>
                <c:pt idx="394">
                  <c:v>32.840000000000003</c:v>
                </c:pt>
                <c:pt idx="395">
                  <c:v>32.93</c:v>
                </c:pt>
                <c:pt idx="396">
                  <c:v>33.01</c:v>
                </c:pt>
                <c:pt idx="397">
                  <c:v>33.090000000000003</c:v>
                </c:pt>
                <c:pt idx="398">
                  <c:v>33.18</c:v>
                </c:pt>
                <c:pt idx="399">
                  <c:v>33.26</c:v>
                </c:pt>
                <c:pt idx="400">
                  <c:v>33.340000000000003</c:v>
                </c:pt>
                <c:pt idx="401">
                  <c:v>33.43</c:v>
                </c:pt>
                <c:pt idx="402">
                  <c:v>33.51</c:v>
                </c:pt>
                <c:pt idx="403">
                  <c:v>33.590000000000003</c:v>
                </c:pt>
                <c:pt idx="404">
                  <c:v>33.68</c:v>
                </c:pt>
                <c:pt idx="405">
                  <c:v>33.76</c:v>
                </c:pt>
                <c:pt idx="406">
                  <c:v>33.840000000000003</c:v>
                </c:pt>
                <c:pt idx="407">
                  <c:v>33.93</c:v>
                </c:pt>
                <c:pt idx="408">
                  <c:v>34.01</c:v>
                </c:pt>
                <c:pt idx="409">
                  <c:v>34.090000000000003</c:v>
                </c:pt>
                <c:pt idx="410">
                  <c:v>34.18</c:v>
                </c:pt>
                <c:pt idx="411">
                  <c:v>34.26</c:v>
                </c:pt>
                <c:pt idx="412">
                  <c:v>34.35</c:v>
                </c:pt>
                <c:pt idx="413">
                  <c:v>34.43</c:v>
                </c:pt>
                <c:pt idx="414">
                  <c:v>34.51</c:v>
                </c:pt>
                <c:pt idx="415">
                  <c:v>34.6</c:v>
                </c:pt>
                <c:pt idx="416">
                  <c:v>34.68</c:v>
                </c:pt>
                <c:pt idx="417">
                  <c:v>34.76</c:v>
                </c:pt>
                <c:pt idx="418">
                  <c:v>34.85</c:v>
                </c:pt>
                <c:pt idx="419">
                  <c:v>34.93</c:v>
                </c:pt>
                <c:pt idx="420">
                  <c:v>35.01</c:v>
                </c:pt>
                <c:pt idx="421">
                  <c:v>35.1</c:v>
                </c:pt>
                <c:pt idx="422">
                  <c:v>35.18</c:v>
                </c:pt>
                <c:pt idx="423">
                  <c:v>35.26</c:v>
                </c:pt>
                <c:pt idx="424">
                  <c:v>35.35</c:v>
                </c:pt>
                <c:pt idx="425">
                  <c:v>35.43</c:v>
                </c:pt>
                <c:pt idx="426">
                  <c:v>35.51</c:v>
                </c:pt>
                <c:pt idx="427">
                  <c:v>35.6</c:v>
                </c:pt>
                <c:pt idx="428">
                  <c:v>35.68</c:v>
                </c:pt>
                <c:pt idx="429">
                  <c:v>35.76</c:v>
                </c:pt>
                <c:pt idx="430">
                  <c:v>35.85</c:v>
                </c:pt>
                <c:pt idx="431">
                  <c:v>35.93</c:v>
                </c:pt>
                <c:pt idx="432">
                  <c:v>36.01</c:v>
                </c:pt>
                <c:pt idx="433">
                  <c:v>36.1</c:v>
                </c:pt>
                <c:pt idx="434">
                  <c:v>36.18</c:v>
                </c:pt>
                <c:pt idx="435">
                  <c:v>36.26</c:v>
                </c:pt>
                <c:pt idx="436">
                  <c:v>36.35</c:v>
                </c:pt>
                <c:pt idx="437">
                  <c:v>36.43</c:v>
                </c:pt>
                <c:pt idx="438">
                  <c:v>36.51</c:v>
                </c:pt>
                <c:pt idx="439">
                  <c:v>36.6</c:v>
                </c:pt>
                <c:pt idx="440">
                  <c:v>36.68</c:v>
                </c:pt>
                <c:pt idx="441">
                  <c:v>36.76</c:v>
                </c:pt>
                <c:pt idx="442">
                  <c:v>36.85</c:v>
                </c:pt>
                <c:pt idx="443">
                  <c:v>36.93</c:v>
                </c:pt>
                <c:pt idx="444">
                  <c:v>37.01</c:v>
                </c:pt>
                <c:pt idx="445">
                  <c:v>37.1</c:v>
                </c:pt>
                <c:pt idx="446">
                  <c:v>37.18</c:v>
                </c:pt>
                <c:pt idx="447">
                  <c:v>37.26</c:v>
                </c:pt>
                <c:pt idx="448">
                  <c:v>37.35</c:v>
                </c:pt>
                <c:pt idx="449">
                  <c:v>37.43</c:v>
                </c:pt>
                <c:pt idx="450">
                  <c:v>37.51</c:v>
                </c:pt>
                <c:pt idx="451">
                  <c:v>37.6</c:v>
                </c:pt>
                <c:pt idx="452">
                  <c:v>37.68</c:v>
                </c:pt>
                <c:pt idx="453">
                  <c:v>37.76</c:v>
                </c:pt>
                <c:pt idx="454">
                  <c:v>37.85</c:v>
                </c:pt>
                <c:pt idx="455">
                  <c:v>37.93</c:v>
                </c:pt>
                <c:pt idx="456">
                  <c:v>38.01</c:v>
                </c:pt>
                <c:pt idx="457">
                  <c:v>38.1</c:v>
                </c:pt>
                <c:pt idx="458">
                  <c:v>38.18</c:v>
                </c:pt>
                <c:pt idx="459">
                  <c:v>38.26</c:v>
                </c:pt>
                <c:pt idx="460">
                  <c:v>38.35</c:v>
                </c:pt>
                <c:pt idx="461">
                  <c:v>38.43</c:v>
                </c:pt>
                <c:pt idx="462">
                  <c:v>38.51</c:v>
                </c:pt>
                <c:pt idx="463">
                  <c:v>38.6</c:v>
                </c:pt>
                <c:pt idx="464">
                  <c:v>38.68</c:v>
                </c:pt>
                <c:pt idx="465">
                  <c:v>38.76</c:v>
                </c:pt>
                <c:pt idx="466">
                  <c:v>38.85</c:v>
                </c:pt>
                <c:pt idx="467">
                  <c:v>38.93</c:v>
                </c:pt>
                <c:pt idx="468">
                  <c:v>39.01</c:v>
                </c:pt>
                <c:pt idx="469">
                  <c:v>39.1</c:v>
                </c:pt>
                <c:pt idx="470">
                  <c:v>39.18</c:v>
                </c:pt>
                <c:pt idx="471">
                  <c:v>39.26</c:v>
                </c:pt>
                <c:pt idx="472">
                  <c:v>39.35</c:v>
                </c:pt>
                <c:pt idx="473">
                  <c:v>39.43</c:v>
                </c:pt>
                <c:pt idx="474">
                  <c:v>39.51</c:v>
                </c:pt>
                <c:pt idx="475">
                  <c:v>39.6</c:v>
                </c:pt>
                <c:pt idx="476">
                  <c:v>39.68</c:v>
                </c:pt>
                <c:pt idx="477">
                  <c:v>39.76</c:v>
                </c:pt>
                <c:pt idx="478">
                  <c:v>39.85</c:v>
                </c:pt>
                <c:pt idx="479">
                  <c:v>39.93</c:v>
                </c:pt>
                <c:pt idx="480">
                  <c:v>40.01</c:v>
                </c:pt>
                <c:pt idx="481">
                  <c:v>40.1</c:v>
                </c:pt>
                <c:pt idx="482">
                  <c:v>40.18</c:v>
                </c:pt>
                <c:pt idx="483">
                  <c:v>40.26</c:v>
                </c:pt>
                <c:pt idx="484">
                  <c:v>40.35</c:v>
                </c:pt>
                <c:pt idx="485">
                  <c:v>40.43</c:v>
                </c:pt>
                <c:pt idx="486">
                  <c:v>40.51</c:v>
                </c:pt>
                <c:pt idx="487">
                  <c:v>40.6</c:v>
                </c:pt>
                <c:pt idx="488">
                  <c:v>40.68</c:v>
                </c:pt>
                <c:pt idx="489">
                  <c:v>40.76</c:v>
                </c:pt>
                <c:pt idx="490">
                  <c:v>40.85</c:v>
                </c:pt>
                <c:pt idx="491">
                  <c:v>40.93</c:v>
                </c:pt>
                <c:pt idx="492">
                  <c:v>41.01</c:v>
                </c:pt>
                <c:pt idx="493">
                  <c:v>41.1</c:v>
                </c:pt>
                <c:pt idx="494">
                  <c:v>41.18</c:v>
                </c:pt>
                <c:pt idx="495">
                  <c:v>41.26</c:v>
                </c:pt>
                <c:pt idx="496">
                  <c:v>41.35</c:v>
                </c:pt>
                <c:pt idx="497">
                  <c:v>41.43</c:v>
                </c:pt>
                <c:pt idx="498">
                  <c:v>41.51</c:v>
                </c:pt>
                <c:pt idx="499">
                  <c:v>41.6</c:v>
                </c:pt>
                <c:pt idx="500">
                  <c:v>41.68</c:v>
                </c:pt>
                <c:pt idx="501">
                  <c:v>41.76</c:v>
                </c:pt>
                <c:pt idx="502">
                  <c:v>41.85</c:v>
                </c:pt>
                <c:pt idx="503">
                  <c:v>41.93</c:v>
                </c:pt>
                <c:pt idx="504">
                  <c:v>42.01</c:v>
                </c:pt>
                <c:pt idx="505">
                  <c:v>42.1</c:v>
                </c:pt>
                <c:pt idx="506">
                  <c:v>42.18</c:v>
                </c:pt>
                <c:pt idx="507">
                  <c:v>42.26</c:v>
                </c:pt>
                <c:pt idx="508">
                  <c:v>42.35</c:v>
                </c:pt>
                <c:pt idx="509">
                  <c:v>42.43</c:v>
                </c:pt>
                <c:pt idx="510">
                  <c:v>42.51</c:v>
                </c:pt>
                <c:pt idx="511">
                  <c:v>42.6</c:v>
                </c:pt>
                <c:pt idx="512">
                  <c:v>42.68</c:v>
                </c:pt>
                <c:pt idx="513">
                  <c:v>42.76</c:v>
                </c:pt>
                <c:pt idx="514">
                  <c:v>42.85</c:v>
                </c:pt>
                <c:pt idx="515">
                  <c:v>42.93</c:v>
                </c:pt>
                <c:pt idx="516">
                  <c:v>43.01</c:v>
                </c:pt>
                <c:pt idx="517">
                  <c:v>43.1</c:v>
                </c:pt>
                <c:pt idx="518">
                  <c:v>43.18</c:v>
                </c:pt>
                <c:pt idx="519">
                  <c:v>43.26</c:v>
                </c:pt>
                <c:pt idx="520">
                  <c:v>43.35</c:v>
                </c:pt>
                <c:pt idx="521">
                  <c:v>43.43</c:v>
                </c:pt>
                <c:pt idx="522">
                  <c:v>43.51</c:v>
                </c:pt>
                <c:pt idx="523">
                  <c:v>43.6</c:v>
                </c:pt>
                <c:pt idx="524">
                  <c:v>43.68</c:v>
                </c:pt>
                <c:pt idx="525">
                  <c:v>43.76</c:v>
                </c:pt>
                <c:pt idx="526">
                  <c:v>43.85</c:v>
                </c:pt>
                <c:pt idx="527">
                  <c:v>43.93</c:v>
                </c:pt>
                <c:pt idx="528">
                  <c:v>44.02</c:v>
                </c:pt>
                <c:pt idx="529">
                  <c:v>44.1</c:v>
                </c:pt>
                <c:pt idx="530">
                  <c:v>44.18</c:v>
                </c:pt>
                <c:pt idx="531">
                  <c:v>44.27</c:v>
                </c:pt>
                <c:pt idx="532">
                  <c:v>44.35</c:v>
                </c:pt>
                <c:pt idx="533">
                  <c:v>44.43</c:v>
                </c:pt>
                <c:pt idx="534">
                  <c:v>44.52</c:v>
                </c:pt>
                <c:pt idx="535">
                  <c:v>44.6</c:v>
                </c:pt>
                <c:pt idx="536">
                  <c:v>44.68</c:v>
                </c:pt>
                <c:pt idx="537">
                  <c:v>44.77</c:v>
                </c:pt>
                <c:pt idx="538">
                  <c:v>44.85</c:v>
                </c:pt>
                <c:pt idx="539">
                  <c:v>44.93</c:v>
                </c:pt>
                <c:pt idx="540">
                  <c:v>45.02</c:v>
                </c:pt>
                <c:pt idx="541">
                  <c:v>45.1</c:v>
                </c:pt>
                <c:pt idx="542">
                  <c:v>45.18</c:v>
                </c:pt>
                <c:pt idx="543">
                  <c:v>45.27</c:v>
                </c:pt>
                <c:pt idx="544">
                  <c:v>45.35</c:v>
                </c:pt>
                <c:pt idx="545">
                  <c:v>45.43</c:v>
                </c:pt>
                <c:pt idx="546">
                  <c:v>45.52</c:v>
                </c:pt>
                <c:pt idx="547">
                  <c:v>45.6</c:v>
                </c:pt>
                <c:pt idx="548">
                  <c:v>45.68</c:v>
                </c:pt>
                <c:pt idx="549">
                  <c:v>45.77</c:v>
                </c:pt>
                <c:pt idx="550">
                  <c:v>45.85</c:v>
                </c:pt>
                <c:pt idx="551">
                  <c:v>45.93</c:v>
                </c:pt>
                <c:pt idx="552">
                  <c:v>46.02</c:v>
                </c:pt>
                <c:pt idx="553">
                  <c:v>46.1</c:v>
                </c:pt>
                <c:pt idx="554">
                  <c:v>46.18</c:v>
                </c:pt>
                <c:pt idx="555">
                  <c:v>46.27</c:v>
                </c:pt>
                <c:pt idx="556">
                  <c:v>46.35</c:v>
                </c:pt>
                <c:pt idx="557">
                  <c:v>46.43</c:v>
                </c:pt>
                <c:pt idx="558">
                  <c:v>46.52</c:v>
                </c:pt>
                <c:pt idx="559">
                  <c:v>46.6</c:v>
                </c:pt>
                <c:pt idx="560">
                  <c:v>46.68</c:v>
                </c:pt>
                <c:pt idx="561">
                  <c:v>46.77</c:v>
                </c:pt>
                <c:pt idx="562">
                  <c:v>46.85</c:v>
                </c:pt>
                <c:pt idx="563">
                  <c:v>46.93</c:v>
                </c:pt>
                <c:pt idx="564">
                  <c:v>47.02</c:v>
                </c:pt>
                <c:pt idx="565">
                  <c:v>47.1</c:v>
                </c:pt>
                <c:pt idx="566">
                  <c:v>47.18</c:v>
                </c:pt>
                <c:pt idx="567">
                  <c:v>47.27</c:v>
                </c:pt>
                <c:pt idx="568">
                  <c:v>47.35</c:v>
                </c:pt>
                <c:pt idx="569">
                  <c:v>47.43</c:v>
                </c:pt>
                <c:pt idx="570">
                  <c:v>47.52</c:v>
                </c:pt>
                <c:pt idx="571">
                  <c:v>47.6</c:v>
                </c:pt>
                <c:pt idx="572">
                  <c:v>47.68</c:v>
                </c:pt>
                <c:pt idx="573">
                  <c:v>47.77</c:v>
                </c:pt>
                <c:pt idx="574">
                  <c:v>47.85</c:v>
                </c:pt>
                <c:pt idx="575">
                  <c:v>47.93</c:v>
                </c:pt>
                <c:pt idx="576">
                  <c:v>48.02</c:v>
                </c:pt>
                <c:pt idx="577">
                  <c:v>48.1</c:v>
                </c:pt>
                <c:pt idx="578">
                  <c:v>48.18</c:v>
                </c:pt>
                <c:pt idx="579">
                  <c:v>48.27</c:v>
                </c:pt>
                <c:pt idx="580">
                  <c:v>48.35</c:v>
                </c:pt>
                <c:pt idx="581">
                  <c:v>48.43</c:v>
                </c:pt>
                <c:pt idx="582">
                  <c:v>48.52</c:v>
                </c:pt>
                <c:pt idx="583">
                  <c:v>48.6</c:v>
                </c:pt>
                <c:pt idx="584">
                  <c:v>48.68</c:v>
                </c:pt>
                <c:pt idx="585">
                  <c:v>48.77</c:v>
                </c:pt>
                <c:pt idx="586">
                  <c:v>48.85</c:v>
                </c:pt>
                <c:pt idx="587">
                  <c:v>48.93</c:v>
                </c:pt>
                <c:pt idx="588">
                  <c:v>49.02</c:v>
                </c:pt>
                <c:pt idx="589">
                  <c:v>49.1</c:v>
                </c:pt>
                <c:pt idx="590">
                  <c:v>49.18</c:v>
                </c:pt>
                <c:pt idx="591">
                  <c:v>49.27</c:v>
                </c:pt>
                <c:pt idx="592">
                  <c:v>49.35</c:v>
                </c:pt>
                <c:pt idx="593">
                  <c:v>49.43</c:v>
                </c:pt>
                <c:pt idx="594">
                  <c:v>49.52</c:v>
                </c:pt>
                <c:pt idx="595">
                  <c:v>49.6</c:v>
                </c:pt>
                <c:pt idx="596">
                  <c:v>49.68</c:v>
                </c:pt>
                <c:pt idx="597">
                  <c:v>49.77</c:v>
                </c:pt>
                <c:pt idx="598">
                  <c:v>49.85</c:v>
                </c:pt>
                <c:pt idx="599">
                  <c:v>49.93</c:v>
                </c:pt>
                <c:pt idx="600">
                  <c:v>50.02</c:v>
                </c:pt>
                <c:pt idx="601">
                  <c:v>50.1</c:v>
                </c:pt>
                <c:pt idx="602">
                  <c:v>50.18</c:v>
                </c:pt>
                <c:pt idx="603">
                  <c:v>50.27</c:v>
                </c:pt>
                <c:pt idx="604">
                  <c:v>50.35</c:v>
                </c:pt>
                <c:pt idx="605">
                  <c:v>50.43</c:v>
                </c:pt>
                <c:pt idx="606">
                  <c:v>50.52</c:v>
                </c:pt>
                <c:pt idx="607">
                  <c:v>50.6</c:v>
                </c:pt>
                <c:pt idx="608">
                  <c:v>50.68</c:v>
                </c:pt>
                <c:pt idx="609">
                  <c:v>50.77</c:v>
                </c:pt>
                <c:pt idx="610">
                  <c:v>50.85</c:v>
                </c:pt>
                <c:pt idx="611">
                  <c:v>50.93</c:v>
                </c:pt>
                <c:pt idx="612">
                  <c:v>51.02</c:v>
                </c:pt>
                <c:pt idx="613">
                  <c:v>51.1</c:v>
                </c:pt>
                <c:pt idx="614">
                  <c:v>51.18</c:v>
                </c:pt>
                <c:pt idx="615">
                  <c:v>51.27</c:v>
                </c:pt>
                <c:pt idx="616">
                  <c:v>51.35</c:v>
                </c:pt>
                <c:pt idx="617">
                  <c:v>51.43</c:v>
                </c:pt>
                <c:pt idx="618">
                  <c:v>51.52</c:v>
                </c:pt>
                <c:pt idx="619">
                  <c:v>51.6</c:v>
                </c:pt>
                <c:pt idx="620">
                  <c:v>51.68</c:v>
                </c:pt>
                <c:pt idx="621">
                  <c:v>51.77</c:v>
                </c:pt>
                <c:pt idx="622">
                  <c:v>51.85</c:v>
                </c:pt>
                <c:pt idx="623">
                  <c:v>51.93</c:v>
                </c:pt>
                <c:pt idx="624">
                  <c:v>52.02</c:v>
                </c:pt>
                <c:pt idx="625">
                  <c:v>52.1</c:v>
                </c:pt>
                <c:pt idx="626">
                  <c:v>52.18</c:v>
                </c:pt>
                <c:pt idx="627">
                  <c:v>52.27</c:v>
                </c:pt>
                <c:pt idx="628">
                  <c:v>52.35</c:v>
                </c:pt>
                <c:pt idx="629">
                  <c:v>52.43</c:v>
                </c:pt>
                <c:pt idx="630">
                  <c:v>52.52</c:v>
                </c:pt>
                <c:pt idx="631">
                  <c:v>52.6</c:v>
                </c:pt>
                <c:pt idx="632">
                  <c:v>52.68</c:v>
                </c:pt>
                <c:pt idx="633">
                  <c:v>52.77</c:v>
                </c:pt>
                <c:pt idx="634">
                  <c:v>52.85</c:v>
                </c:pt>
                <c:pt idx="635">
                  <c:v>52.93</c:v>
                </c:pt>
                <c:pt idx="636">
                  <c:v>53.02</c:v>
                </c:pt>
                <c:pt idx="637">
                  <c:v>53.1</c:v>
                </c:pt>
                <c:pt idx="638">
                  <c:v>53.18</c:v>
                </c:pt>
                <c:pt idx="639">
                  <c:v>53.27</c:v>
                </c:pt>
                <c:pt idx="640">
                  <c:v>53.35</c:v>
                </c:pt>
                <c:pt idx="641">
                  <c:v>53.43</c:v>
                </c:pt>
                <c:pt idx="642">
                  <c:v>53.52</c:v>
                </c:pt>
                <c:pt idx="643">
                  <c:v>53.6</c:v>
                </c:pt>
                <c:pt idx="644">
                  <c:v>53.68</c:v>
                </c:pt>
                <c:pt idx="645">
                  <c:v>53.77</c:v>
                </c:pt>
                <c:pt idx="646">
                  <c:v>53.85</c:v>
                </c:pt>
                <c:pt idx="647">
                  <c:v>53.94</c:v>
                </c:pt>
                <c:pt idx="648">
                  <c:v>54.02</c:v>
                </c:pt>
                <c:pt idx="649">
                  <c:v>54.1</c:v>
                </c:pt>
                <c:pt idx="650">
                  <c:v>54.19</c:v>
                </c:pt>
                <c:pt idx="651">
                  <c:v>54.27</c:v>
                </c:pt>
                <c:pt idx="652">
                  <c:v>54.35</c:v>
                </c:pt>
                <c:pt idx="653">
                  <c:v>54.44</c:v>
                </c:pt>
                <c:pt idx="654">
                  <c:v>54.52</c:v>
                </c:pt>
                <c:pt idx="655">
                  <c:v>54.6</c:v>
                </c:pt>
                <c:pt idx="656">
                  <c:v>54.69</c:v>
                </c:pt>
                <c:pt idx="657">
                  <c:v>54.77</c:v>
                </c:pt>
                <c:pt idx="658">
                  <c:v>54.85</c:v>
                </c:pt>
                <c:pt idx="659">
                  <c:v>54.94</c:v>
                </c:pt>
                <c:pt idx="660">
                  <c:v>55.02</c:v>
                </c:pt>
                <c:pt idx="661">
                  <c:v>55.1</c:v>
                </c:pt>
                <c:pt idx="662">
                  <c:v>55.19</c:v>
                </c:pt>
                <c:pt idx="663">
                  <c:v>55.27</c:v>
                </c:pt>
                <c:pt idx="664">
                  <c:v>55.35</c:v>
                </c:pt>
                <c:pt idx="665">
                  <c:v>55.44</c:v>
                </c:pt>
                <c:pt idx="666">
                  <c:v>55.52</c:v>
                </c:pt>
                <c:pt idx="667">
                  <c:v>55.6</c:v>
                </c:pt>
                <c:pt idx="668">
                  <c:v>55.69</c:v>
                </c:pt>
                <c:pt idx="669">
                  <c:v>55.77</c:v>
                </c:pt>
                <c:pt idx="670">
                  <c:v>55.85</c:v>
                </c:pt>
                <c:pt idx="671">
                  <c:v>55.94</c:v>
                </c:pt>
                <c:pt idx="672">
                  <c:v>56.02</c:v>
                </c:pt>
                <c:pt idx="673">
                  <c:v>56.1</c:v>
                </c:pt>
                <c:pt idx="674">
                  <c:v>56.19</c:v>
                </c:pt>
                <c:pt idx="675">
                  <c:v>56.27</c:v>
                </c:pt>
                <c:pt idx="676">
                  <c:v>56.35</c:v>
                </c:pt>
                <c:pt idx="677">
                  <c:v>56.44</c:v>
                </c:pt>
                <c:pt idx="678">
                  <c:v>56.52</c:v>
                </c:pt>
                <c:pt idx="679">
                  <c:v>56.6</c:v>
                </c:pt>
                <c:pt idx="680">
                  <c:v>56.69</c:v>
                </c:pt>
                <c:pt idx="681">
                  <c:v>56.77</c:v>
                </c:pt>
                <c:pt idx="682">
                  <c:v>56.85</c:v>
                </c:pt>
                <c:pt idx="683">
                  <c:v>56.94</c:v>
                </c:pt>
                <c:pt idx="684">
                  <c:v>57.02</c:v>
                </c:pt>
                <c:pt idx="685">
                  <c:v>57.1</c:v>
                </c:pt>
                <c:pt idx="686">
                  <c:v>57.19</c:v>
                </c:pt>
                <c:pt idx="687">
                  <c:v>57.27</c:v>
                </c:pt>
                <c:pt idx="688">
                  <c:v>57.35</c:v>
                </c:pt>
                <c:pt idx="689">
                  <c:v>57.44</c:v>
                </c:pt>
                <c:pt idx="690">
                  <c:v>57.52</c:v>
                </c:pt>
                <c:pt idx="691">
                  <c:v>57.6</c:v>
                </c:pt>
                <c:pt idx="692">
                  <c:v>57.69</c:v>
                </c:pt>
                <c:pt idx="693">
                  <c:v>57.77</c:v>
                </c:pt>
                <c:pt idx="694">
                  <c:v>57.85</c:v>
                </c:pt>
                <c:pt idx="695">
                  <c:v>57.94</c:v>
                </c:pt>
                <c:pt idx="696">
                  <c:v>58.02</c:v>
                </c:pt>
                <c:pt idx="697">
                  <c:v>58.1</c:v>
                </c:pt>
                <c:pt idx="698">
                  <c:v>58.19</c:v>
                </c:pt>
                <c:pt idx="699">
                  <c:v>58.27</c:v>
                </c:pt>
                <c:pt idx="700">
                  <c:v>58.35</c:v>
                </c:pt>
                <c:pt idx="701">
                  <c:v>58.44</c:v>
                </c:pt>
                <c:pt idx="702">
                  <c:v>58.52</c:v>
                </c:pt>
                <c:pt idx="703">
                  <c:v>58.6</c:v>
                </c:pt>
                <c:pt idx="704">
                  <c:v>58.69</c:v>
                </c:pt>
                <c:pt idx="705">
                  <c:v>58.77</c:v>
                </c:pt>
                <c:pt idx="706">
                  <c:v>58.85</c:v>
                </c:pt>
                <c:pt idx="707">
                  <c:v>58.94</c:v>
                </c:pt>
                <c:pt idx="708">
                  <c:v>59.02</c:v>
                </c:pt>
                <c:pt idx="709">
                  <c:v>59.1</c:v>
                </c:pt>
                <c:pt idx="710">
                  <c:v>59.19</c:v>
                </c:pt>
                <c:pt idx="711">
                  <c:v>59.27</c:v>
                </c:pt>
                <c:pt idx="712">
                  <c:v>59.35</c:v>
                </c:pt>
                <c:pt idx="713">
                  <c:v>59.44</c:v>
                </c:pt>
                <c:pt idx="714">
                  <c:v>59.52</c:v>
                </c:pt>
                <c:pt idx="715">
                  <c:v>59.6</c:v>
                </c:pt>
                <c:pt idx="716">
                  <c:v>59.69</c:v>
                </c:pt>
                <c:pt idx="717">
                  <c:v>59.77</c:v>
                </c:pt>
                <c:pt idx="718">
                  <c:v>59.85</c:v>
                </c:pt>
                <c:pt idx="719">
                  <c:v>59.94</c:v>
                </c:pt>
                <c:pt idx="720">
                  <c:v>60.02</c:v>
                </c:pt>
                <c:pt idx="721">
                  <c:v>60.1</c:v>
                </c:pt>
                <c:pt idx="722">
                  <c:v>60.19</c:v>
                </c:pt>
                <c:pt idx="723">
                  <c:v>60.27</c:v>
                </c:pt>
                <c:pt idx="724">
                  <c:v>60.35</c:v>
                </c:pt>
                <c:pt idx="725">
                  <c:v>60.44</c:v>
                </c:pt>
                <c:pt idx="726">
                  <c:v>60.52</c:v>
                </c:pt>
                <c:pt idx="727">
                  <c:v>60.6</c:v>
                </c:pt>
                <c:pt idx="728">
                  <c:v>60.69</c:v>
                </c:pt>
                <c:pt idx="729">
                  <c:v>60.77</c:v>
                </c:pt>
                <c:pt idx="730">
                  <c:v>60.85</c:v>
                </c:pt>
                <c:pt idx="731">
                  <c:v>60.94</c:v>
                </c:pt>
                <c:pt idx="732">
                  <c:v>61.02</c:v>
                </c:pt>
                <c:pt idx="733">
                  <c:v>61.1</c:v>
                </c:pt>
                <c:pt idx="734">
                  <c:v>61.19</c:v>
                </c:pt>
                <c:pt idx="735">
                  <c:v>61.27</c:v>
                </c:pt>
                <c:pt idx="736">
                  <c:v>61.35</c:v>
                </c:pt>
                <c:pt idx="737">
                  <c:v>61.44</c:v>
                </c:pt>
                <c:pt idx="738">
                  <c:v>61.52</c:v>
                </c:pt>
                <c:pt idx="739">
                  <c:v>61.6</c:v>
                </c:pt>
                <c:pt idx="740">
                  <c:v>61.69</c:v>
                </c:pt>
                <c:pt idx="741">
                  <c:v>61.77</c:v>
                </c:pt>
                <c:pt idx="742">
                  <c:v>61.85</c:v>
                </c:pt>
                <c:pt idx="743">
                  <c:v>61.94</c:v>
                </c:pt>
                <c:pt idx="744">
                  <c:v>62.02</c:v>
                </c:pt>
                <c:pt idx="745">
                  <c:v>62.1</c:v>
                </c:pt>
                <c:pt idx="746">
                  <c:v>62.19</c:v>
                </c:pt>
                <c:pt idx="747">
                  <c:v>62.27</c:v>
                </c:pt>
                <c:pt idx="748">
                  <c:v>62.35</c:v>
                </c:pt>
                <c:pt idx="749">
                  <c:v>62.44</c:v>
                </c:pt>
                <c:pt idx="750">
                  <c:v>62.52</c:v>
                </c:pt>
                <c:pt idx="751">
                  <c:v>62.6</c:v>
                </c:pt>
                <c:pt idx="752">
                  <c:v>62.69</c:v>
                </c:pt>
                <c:pt idx="753">
                  <c:v>62.77</c:v>
                </c:pt>
                <c:pt idx="754">
                  <c:v>62.85</c:v>
                </c:pt>
                <c:pt idx="755">
                  <c:v>62.94</c:v>
                </c:pt>
                <c:pt idx="756">
                  <c:v>63.02</c:v>
                </c:pt>
                <c:pt idx="757">
                  <c:v>63.1</c:v>
                </c:pt>
                <c:pt idx="758">
                  <c:v>63.19</c:v>
                </c:pt>
                <c:pt idx="759">
                  <c:v>63.27</c:v>
                </c:pt>
                <c:pt idx="760">
                  <c:v>63.35</c:v>
                </c:pt>
                <c:pt idx="761">
                  <c:v>63.44</c:v>
                </c:pt>
                <c:pt idx="762">
                  <c:v>63.52</c:v>
                </c:pt>
                <c:pt idx="763">
                  <c:v>63.61</c:v>
                </c:pt>
                <c:pt idx="764">
                  <c:v>63.69</c:v>
                </c:pt>
                <c:pt idx="765">
                  <c:v>63.77</c:v>
                </c:pt>
                <c:pt idx="766">
                  <c:v>63.86</c:v>
                </c:pt>
                <c:pt idx="767">
                  <c:v>63.94</c:v>
                </c:pt>
                <c:pt idx="768">
                  <c:v>64.02</c:v>
                </c:pt>
                <c:pt idx="769">
                  <c:v>64.11</c:v>
                </c:pt>
                <c:pt idx="770">
                  <c:v>64.19</c:v>
                </c:pt>
                <c:pt idx="771">
                  <c:v>64.27</c:v>
                </c:pt>
                <c:pt idx="772">
                  <c:v>64.36</c:v>
                </c:pt>
                <c:pt idx="773">
                  <c:v>64.44</c:v>
                </c:pt>
                <c:pt idx="774">
                  <c:v>64.52</c:v>
                </c:pt>
                <c:pt idx="775">
                  <c:v>64.61</c:v>
                </c:pt>
                <c:pt idx="776">
                  <c:v>64.69</c:v>
                </c:pt>
                <c:pt idx="777">
                  <c:v>64.77</c:v>
                </c:pt>
                <c:pt idx="778">
                  <c:v>64.86</c:v>
                </c:pt>
                <c:pt idx="779">
                  <c:v>64.94</c:v>
                </c:pt>
                <c:pt idx="780">
                  <c:v>65.02</c:v>
                </c:pt>
                <c:pt idx="781">
                  <c:v>65.11</c:v>
                </c:pt>
                <c:pt idx="782">
                  <c:v>65.19</c:v>
                </c:pt>
                <c:pt idx="783">
                  <c:v>65.27</c:v>
                </c:pt>
                <c:pt idx="784">
                  <c:v>65.36</c:v>
                </c:pt>
                <c:pt idx="785">
                  <c:v>65.44</c:v>
                </c:pt>
                <c:pt idx="786">
                  <c:v>65.52</c:v>
                </c:pt>
                <c:pt idx="787">
                  <c:v>65.61</c:v>
                </c:pt>
                <c:pt idx="788">
                  <c:v>65.69</c:v>
                </c:pt>
                <c:pt idx="789">
                  <c:v>65.77</c:v>
                </c:pt>
                <c:pt idx="790">
                  <c:v>65.86</c:v>
                </c:pt>
                <c:pt idx="791">
                  <c:v>65.94</c:v>
                </c:pt>
                <c:pt idx="792">
                  <c:v>66.02</c:v>
                </c:pt>
                <c:pt idx="793">
                  <c:v>66.11</c:v>
                </c:pt>
                <c:pt idx="794">
                  <c:v>66.19</c:v>
                </c:pt>
                <c:pt idx="795">
                  <c:v>66.27</c:v>
                </c:pt>
                <c:pt idx="796">
                  <c:v>66.36</c:v>
                </c:pt>
                <c:pt idx="797">
                  <c:v>66.44</c:v>
                </c:pt>
                <c:pt idx="798">
                  <c:v>66.52</c:v>
                </c:pt>
                <c:pt idx="799">
                  <c:v>66.61</c:v>
                </c:pt>
                <c:pt idx="800">
                  <c:v>66.69</c:v>
                </c:pt>
                <c:pt idx="801">
                  <c:v>66.77</c:v>
                </c:pt>
                <c:pt idx="802">
                  <c:v>66.86</c:v>
                </c:pt>
                <c:pt idx="803">
                  <c:v>66.94</c:v>
                </c:pt>
                <c:pt idx="804">
                  <c:v>67.02</c:v>
                </c:pt>
                <c:pt idx="805">
                  <c:v>67.11</c:v>
                </c:pt>
                <c:pt idx="806">
                  <c:v>67.19</c:v>
                </c:pt>
                <c:pt idx="807">
                  <c:v>67.27</c:v>
                </c:pt>
                <c:pt idx="808">
                  <c:v>67.36</c:v>
                </c:pt>
                <c:pt idx="809">
                  <c:v>67.44</c:v>
                </c:pt>
                <c:pt idx="810">
                  <c:v>67.52</c:v>
                </c:pt>
                <c:pt idx="811">
                  <c:v>67.61</c:v>
                </c:pt>
                <c:pt idx="812">
                  <c:v>67.69</c:v>
                </c:pt>
                <c:pt idx="813">
                  <c:v>67.77</c:v>
                </c:pt>
                <c:pt idx="814">
                  <c:v>67.86</c:v>
                </c:pt>
                <c:pt idx="815">
                  <c:v>67.94</c:v>
                </c:pt>
                <c:pt idx="816">
                  <c:v>68.02</c:v>
                </c:pt>
                <c:pt idx="817">
                  <c:v>68.11</c:v>
                </c:pt>
                <c:pt idx="818">
                  <c:v>68.19</c:v>
                </c:pt>
                <c:pt idx="819">
                  <c:v>68.27</c:v>
                </c:pt>
                <c:pt idx="820">
                  <c:v>68.36</c:v>
                </c:pt>
                <c:pt idx="821">
                  <c:v>68.44</c:v>
                </c:pt>
                <c:pt idx="822">
                  <c:v>68.52</c:v>
                </c:pt>
                <c:pt idx="823">
                  <c:v>68.61</c:v>
                </c:pt>
                <c:pt idx="824">
                  <c:v>68.69</c:v>
                </c:pt>
                <c:pt idx="825">
                  <c:v>68.77</c:v>
                </c:pt>
                <c:pt idx="826">
                  <c:v>68.86</c:v>
                </c:pt>
                <c:pt idx="827">
                  <c:v>68.94</c:v>
                </c:pt>
                <c:pt idx="828">
                  <c:v>69.02</c:v>
                </c:pt>
                <c:pt idx="829">
                  <c:v>69.11</c:v>
                </c:pt>
                <c:pt idx="830">
                  <c:v>69.19</c:v>
                </c:pt>
                <c:pt idx="831">
                  <c:v>69.27</c:v>
                </c:pt>
                <c:pt idx="832">
                  <c:v>69.36</c:v>
                </c:pt>
                <c:pt idx="833">
                  <c:v>69.44</c:v>
                </c:pt>
                <c:pt idx="834">
                  <c:v>69.52</c:v>
                </c:pt>
                <c:pt idx="835">
                  <c:v>69.61</c:v>
                </c:pt>
                <c:pt idx="836">
                  <c:v>69.69</c:v>
                </c:pt>
                <c:pt idx="837">
                  <c:v>69.77</c:v>
                </c:pt>
                <c:pt idx="838">
                  <c:v>69.86</c:v>
                </c:pt>
                <c:pt idx="839">
                  <c:v>69.94</c:v>
                </c:pt>
                <c:pt idx="840">
                  <c:v>70.02</c:v>
                </c:pt>
                <c:pt idx="841">
                  <c:v>70.11</c:v>
                </c:pt>
                <c:pt idx="842">
                  <c:v>70.19</c:v>
                </c:pt>
                <c:pt idx="843">
                  <c:v>70.27</c:v>
                </c:pt>
                <c:pt idx="844">
                  <c:v>70.36</c:v>
                </c:pt>
                <c:pt idx="845">
                  <c:v>70.44</c:v>
                </c:pt>
                <c:pt idx="846">
                  <c:v>70.52</c:v>
                </c:pt>
                <c:pt idx="847">
                  <c:v>70.61</c:v>
                </c:pt>
                <c:pt idx="848">
                  <c:v>70.69</c:v>
                </c:pt>
                <c:pt idx="849">
                  <c:v>70.77</c:v>
                </c:pt>
                <c:pt idx="850">
                  <c:v>70.86</c:v>
                </c:pt>
                <c:pt idx="851">
                  <c:v>70.94</c:v>
                </c:pt>
                <c:pt idx="852">
                  <c:v>71.02</c:v>
                </c:pt>
                <c:pt idx="853">
                  <c:v>71.11</c:v>
                </c:pt>
                <c:pt idx="854">
                  <c:v>71.19</c:v>
                </c:pt>
                <c:pt idx="855">
                  <c:v>71.27</c:v>
                </c:pt>
                <c:pt idx="856">
                  <c:v>71.36</c:v>
                </c:pt>
                <c:pt idx="857">
                  <c:v>71.44</c:v>
                </c:pt>
                <c:pt idx="858">
                  <c:v>71.52</c:v>
                </c:pt>
                <c:pt idx="859">
                  <c:v>71.61</c:v>
                </c:pt>
                <c:pt idx="860">
                  <c:v>71.69</c:v>
                </c:pt>
                <c:pt idx="861">
                  <c:v>71.77</c:v>
                </c:pt>
                <c:pt idx="862">
                  <c:v>71.86</c:v>
                </c:pt>
                <c:pt idx="863">
                  <c:v>71.94</c:v>
                </c:pt>
                <c:pt idx="864">
                  <c:v>72.02</c:v>
                </c:pt>
                <c:pt idx="865">
                  <c:v>72.11</c:v>
                </c:pt>
                <c:pt idx="866">
                  <c:v>72.19</c:v>
                </c:pt>
                <c:pt idx="867">
                  <c:v>72.27</c:v>
                </c:pt>
                <c:pt idx="868">
                  <c:v>72.36</c:v>
                </c:pt>
                <c:pt idx="869">
                  <c:v>72.44</c:v>
                </c:pt>
                <c:pt idx="870">
                  <c:v>72.52</c:v>
                </c:pt>
                <c:pt idx="871">
                  <c:v>72.61</c:v>
                </c:pt>
                <c:pt idx="872">
                  <c:v>72.69</c:v>
                </c:pt>
                <c:pt idx="873">
                  <c:v>72.77</c:v>
                </c:pt>
                <c:pt idx="874">
                  <c:v>72.86</c:v>
                </c:pt>
                <c:pt idx="875">
                  <c:v>72.94</c:v>
                </c:pt>
                <c:pt idx="876">
                  <c:v>73.02</c:v>
                </c:pt>
                <c:pt idx="877">
                  <c:v>73.11</c:v>
                </c:pt>
                <c:pt idx="878">
                  <c:v>73.19</c:v>
                </c:pt>
                <c:pt idx="879">
                  <c:v>73.28</c:v>
                </c:pt>
                <c:pt idx="880">
                  <c:v>73.36</c:v>
                </c:pt>
                <c:pt idx="881">
                  <c:v>73.44</c:v>
                </c:pt>
                <c:pt idx="882">
                  <c:v>73.53</c:v>
                </c:pt>
                <c:pt idx="883">
                  <c:v>73.61</c:v>
                </c:pt>
                <c:pt idx="884">
                  <c:v>73.69</c:v>
                </c:pt>
                <c:pt idx="885">
                  <c:v>73.78</c:v>
                </c:pt>
                <c:pt idx="886">
                  <c:v>73.86</c:v>
                </c:pt>
                <c:pt idx="887">
                  <c:v>73.94</c:v>
                </c:pt>
                <c:pt idx="888">
                  <c:v>74.03</c:v>
                </c:pt>
                <c:pt idx="889">
                  <c:v>74.11</c:v>
                </c:pt>
                <c:pt idx="890">
                  <c:v>74.19</c:v>
                </c:pt>
                <c:pt idx="891">
                  <c:v>74.28</c:v>
                </c:pt>
                <c:pt idx="892">
                  <c:v>74.36</c:v>
                </c:pt>
                <c:pt idx="893">
                  <c:v>74.44</c:v>
                </c:pt>
                <c:pt idx="894">
                  <c:v>74.53</c:v>
                </c:pt>
                <c:pt idx="895">
                  <c:v>74.61</c:v>
                </c:pt>
                <c:pt idx="896">
                  <c:v>74.69</c:v>
                </c:pt>
                <c:pt idx="897">
                  <c:v>74.78</c:v>
                </c:pt>
                <c:pt idx="898">
                  <c:v>74.86</c:v>
                </c:pt>
                <c:pt idx="899">
                  <c:v>74.94</c:v>
                </c:pt>
                <c:pt idx="900">
                  <c:v>75.03</c:v>
                </c:pt>
                <c:pt idx="901">
                  <c:v>75.11</c:v>
                </c:pt>
                <c:pt idx="902">
                  <c:v>75.19</c:v>
                </c:pt>
                <c:pt idx="903">
                  <c:v>75.28</c:v>
                </c:pt>
                <c:pt idx="904">
                  <c:v>75.36</c:v>
                </c:pt>
                <c:pt idx="905">
                  <c:v>75.44</c:v>
                </c:pt>
                <c:pt idx="906">
                  <c:v>75.53</c:v>
                </c:pt>
                <c:pt idx="907">
                  <c:v>75.61</c:v>
                </c:pt>
                <c:pt idx="908">
                  <c:v>75.69</c:v>
                </c:pt>
                <c:pt idx="909">
                  <c:v>75.78</c:v>
                </c:pt>
                <c:pt idx="910">
                  <c:v>75.86</c:v>
                </c:pt>
                <c:pt idx="911">
                  <c:v>75.94</c:v>
                </c:pt>
                <c:pt idx="912">
                  <c:v>76.03</c:v>
                </c:pt>
                <c:pt idx="913">
                  <c:v>76.11</c:v>
                </c:pt>
                <c:pt idx="914">
                  <c:v>76.19</c:v>
                </c:pt>
                <c:pt idx="915">
                  <c:v>76.28</c:v>
                </c:pt>
                <c:pt idx="916">
                  <c:v>76.36</c:v>
                </c:pt>
                <c:pt idx="917">
                  <c:v>76.44</c:v>
                </c:pt>
                <c:pt idx="918">
                  <c:v>76.53</c:v>
                </c:pt>
                <c:pt idx="919">
                  <c:v>76.61</c:v>
                </c:pt>
                <c:pt idx="920">
                  <c:v>76.69</c:v>
                </c:pt>
                <c:pt idx="921">
                  <c:v>76.78</c:v>
                </c:pt>
                <c:pt idx="922">
                  <c:v>76.86</c:v>
                </c:pt>
                <c:pt idx="923">
                  <c:v>76.94</c:v>
                </c:pt>
                <c:pt idx="924">
                  <c:v>77.03</c:v>
                </c:pt>
                <c:pt idx="925">
                  <c:v>77.11</c:v>
                </c:pt>
                <c:pt idx="926">
                  <c:v>77.19</c:v>
                </c:pt>
                <c:pt idx="927">
                  <c:v>77.28</c:v>
                </c:pt>
                <c:pt idx="928">
                  <c:v>77.36</c:v>
                </c:pt>
                <c:pt idx="929">
                  <c:v>77.44</c:v>
                </c:pt>
                <c:pt idx="930">
                  <c:v>77.53</c:v>
                </c:pt>
                <c:pt idx="931">
                  <c:v>77.61</c:v>
                </c:pt>
                <c:pt idx="932">
                  <c:v>77.69</c:v>
                </c:pt>
                <c:pt idx="933">
                  <c:v>77.78</c:v>
                </c:pt>
                <c:pt idx="934">
                  <c:v>77.86</c:v>
                </c:pt>
                <c:pt idx="935">
                  <c:v>77.94</c:v>
                </c:pt>
                <c:pt idx="936">
                  <c:v>78.03</c:v>
                </c:pt>
                <c:pt idx="937">
                  <c:v>78.11</c:v>
                </c:pt>
                <c:pt idx="938">
                  <c:v>78.19</c:v>
                </c:pt>
                <c:pt idx="939">
                  <c:v>78.28</c:v>
                </c:pt>
                <c:pt idx="940">
                  <c:v>78.36</c:v>
                </c:pt>
                <c:pt idx="941">
                  <c:v>78.44</c:v>
                </c:pt>
                <c:pt idx="942">
                  <c:v>78.53</c:v>
                </c:pt>
                <c:pt idx="943">
                  <c:v>78.61</c:v>
                </c:pt>
                <c:pt idx="944">
                  <c:v>78.69</c:v>
                </c:pt>
                <c:pt idx="945">
                  <c:v>78.78</c:v>
                </c:pt>
                <c:pt idx="946">
                  <c:v>78.86</c:v>
                </c:pt>
                <c:pt idx="947">
                  <c:v>78.94</c:v>
                </c:pt>
                <c:pt idx="948">
                  <c:v>79.03</c:v>
                </c:pt>
                <c:pt idx="949">
                  <c:v>79.11</c:v>
                </c:pt>
                <c:pt idx="950">
                  <c:v>79.19</c:v>
                </c:pt>
                <c:pt idx="951">
                  <c:v>79.28</c:v>
                </c:pt>
                <c:pt idx="952">
                  <c:v>79.36</c:v>
                </c:pt>
                <c:pt idx="953">
                  <c:v>79.44</c:v>
                </c:pt>
                <c:pt idx="954">
                  <c:v>79.53</c:v>
                </c:pt>
                <c:pt idx="955">
                  <c:v>79.61</c:v>
                </c:pt>
                <c:pt idx="956">
                  <c:v>79.69</c:v>
                </c:pt>
                <c:pt idx="957">
                  <c:v>79.78</c:v>
                </c:pt>
                <c:pt idx="958">
                  <c:v>79.86</c:v>
                </c:pt>
                <c:pt idx="959">
                  <c:v>79.94</c:v>
                </c:pt>
                <c:pt idx="960">
                  <c:v>80.03</c:v>
                </c:pt>
                <c:pt idx="961">
                  <c:v>80.11</c:v>
                </c:pt>
                <c:pt idx="962">
                  <c:v>80.19</c:v>
                </c:pt>
                <c:pt idx="963">
                  <c:v>80.28</c:v>
                </c:pt>
                <c:pt idx="964">
                  <c:v>80.36</c:v>
                </c:pt>
                <c:pt idx="965">
                  <c:v>80.44</c:v>
                </c:pt>
                <c:pt idx="966">
                  <c:v>80.53</c:v>
                </c:pt>
                <c:pt idx="967">
                  <c:v>80.61</c:v>
                </c:pt>
                <c:pt idx="968">
                  <c:v>80.69</c:v>
                </c:pt>
                <c:pt idx="969">
                  <c:v>80.78</c:v>
                </c:pt>
                <c:pt idx="970">
                  <c:v>80.86</c:v>
                </c:pt>
                <c:pt idx="971">
                  <c:v>80.94</c:v>
                </c:pt>
                <c:pt idx="972">
                  <c:v>81.03</c:v>
                </c:pt>
                <c:pt idx="973">
                  <c:v>81.11</c:v>
                </c:pt>
                <c:pt idx="974">
                  <c:v>81.19</c:v>
                </c:pt>
                <c:pt idx="975">
                  <c:v>81.28</c:v>
                </c:pt>
                <c:pt idx="976">
                  <c:v>81.36</c:v>
                </c:pt>
                <c:pt idx="977">
                  <c:v>81.44</c:v>
                </c:pt>
                <c:pt idx="978">
                  <c:v>81.53</c:v>
                </c:pt>
                <c:pt idx="979">
                  <c:v>81.61</c:v>
                </c:pt>
                <c:pt idx="980">
                  <c:v>81.69</c:v>
                </c:pt>
                <c:pt idx="981">
                  <c:v>81.78</c:v>
                </c:pt>
                <c:pt idx="982">
                  <c:v>81.86</c:v>
                </c:pt>
                <c:pt idx="983">
                  <c:v>81.94</c:v>
                </c:pt>
                <c:pt idx="984">
                  <c:v>82.03</c:v>
                </c:pt>
                <c:pt idx="985">
                  <c:v>82.11</c:v>
                </c:pt>
                <c:pt idx="986">
                  <c:v>82.19</c:v>
                </c:pt>
                <c:pt idx="987">
                  <c:v>82.28</c:v>
                </c:pt>
                <c:pt idx="988">
                  <c:v>82.36</c:v>
                </c:pt>
                <c:pt idx="989">
                  <c:v>82.44</c:v>
                </c:pt>
                <c:pt idx="990">
                  <c:v>82.53</c:v>
                </c:pt>
                <c:pt idx="991">
                  <c:v>82.61</c:v>
                </c:pt>
                <c:pt idx="992">
                  <c:v>82.69</c:v>
                </c:pt>
                <c:pt idx="993">
                  <c:v>82.78</c:v>
                </c:pt>
                <c:pt idx="994">
                  <c:v>82.86</c:v>
                </c:pt>
                <c:pt idx="995">
                  <c:v>82.95</c:v>
                </c:pt>
                <c:pt idx="996">
                  <c:v>83.03</c:v>
                </c:pt>
                <c:pt idx="997">
                  <c:v>83.11</c:v>
                </c:pt>
                <c:pt idx="998">
                  <c:v>83.2</c:v>
                </c:pt>
                <c:pt idx="999">
                  <c:v>83.28</c:v>
                </c:pt>
                <c:pt idx="1000">
                  <c:v>83.36</c:v>
                </c:pt>
                <c:pt idx="1001">
                  <c:v>83.45</c:v>
                </c:pt>
                <c:pt idx="1002">
                  <c:v>83.53</c:v>
                </c:pt>
                <c:pt idx="1003">
                  <c:v>83.61</c:v>
                </c:pt>
                <c:pt idx="1004">
                  <c:v>83.7</c:v>
                </c:pt>
                <c:pt idx="1005">
                  <c:v>83.78</c:v>
                </c:pt>
                <c:pt idx="1006">
                  <c:v>83.86</c:v>
                </c:pt>
                <c:pt idx="1007">
                  <c:v>83.95</c:v>
                </c:pt>
                <c:pt idx="1008">
                  <c:v>84.03</c:v>
                </c:pt>
                <c:pt idx="1009">
                  <c:v>84.11</c:v>
                </c:pt>
                <c:pt idx="1010">
                  <c:v>84.2</c:v>
                </c:pt>
                <c:pt idx="1011">
                  <c:v>84.28</c:v>
                </c:pt>
                <c:pt idx="1012">
                  <c:v>84.36</c:v>
                </c:pt>
                <c:pt idx="1013">
                  <c:v>84.45</c:v>
                </c:pt>
                <c:pt idx="1014">
                  <c:v>84.53</c:v>
                </c:pt>
                <c:pt idx="1015">
                  <c:v>84.61</c:v>
                </c:pt>
                <c:pt idx="1016">
                  <c:v>84.7</c:v>
                </c:pt>
                <c:pt idx="1017">
                  <c:v>84.78</c:v>
                </c:pt>
                <c:pt idx="1018">
                  <c:v>84.86</c:v>
                </c:pt>
                <c:pt idx="1019">
                  <c:v>84.95</c:v>
                </c:pt>
                <c:pt idx="1020">
                  <c:v>85.03</c:v>
                </c:pt>
                <c:pt idx="1021">
                  <c:v>85.11</c:v>
                </c:pt>
                <c:pt idx="1022">
                  <c:v>85.2</c:v>
                </c:pt>
                <c:pt idx="1023">
                  <c:v>85.28</c:v>
                </c:pt>
                <c:pt idx="1024">
                  <c:v>85.36</c:v>
                </c:pt>
                <c:pt idx="1025">
                  <c:v>85.45</c:v>
                </c:pt>
                <c:pt idx="1026">
                  <c:v>85.53</c:v>
                </c:pt>
                <c:pt idx="1027">
                  <c:v>85.61</c:v>
                </c:pt>
                <c:pt idx="1028">
                  <c:v>85.7</c:v>
                </c:pt>
                <c:pt idx="1029">
                  <c:v>85.78</c:v>
                </c:pt>
                <c:pt idx="1030">
                  <c:v>85.86</c:v>
                </c:pt>
                <c:pt idx="1031">
                  <c:v>85.95</c:v>
                </c:pt>
                <c:pt idx="1032">
                  <c:v>86.03</c:v>
                </c:pt>
                <c:pt idx="1033">
                  <c:v>86.11</c:v>
                </c:pt>
                <c:pt idx="1034">
                  <c:v>86.2</c:v>
                </c:pt>
                <c:pt idx="1035">
                  <c:v>86.28</c:v>
                </c:pt>
                <c:pt idx="1036">
                  <c:v>86.36</c:v>
                </c:pt>
                <c:pt idx="1037">
                  <c:v>86.45</c:v>
                </c:pt>
                <c:pt idx="1038">
                  <c:v>86.53</c:v>
                </c:pt>
                <c:pt idx="1039">
                  <c:v>86.61</c:v>
                </c:pt>
                <c:pt idx="1040">
                  <c:v>86.7</c:v>
                </c:pt>
                <c:pt idx="1041">
                  <c:v>86.78</c:v>
                </c:pt>
                <c:pt idx="1042">
                  <c:v>86.86</c:v>
                </c:pt>
                <c:pt idx="1043">
                  <c:v>86.95</c:v>
                </c:pt>
                <c:pt idx="1044">
                  <c:v>87.03</c:v>
                </c:pt>
                <c:pt idx="1045">
                  <c:v>87.11</c:v>
                </c:pt>
                <c:pt idx="1046">
                  <c:v>87.2</c:v>
                </c:pt>
                <c:pt idx="1047">
                  <c:v>87.28</c:v>
                </c:pt>
                <c:pt idx="1048">
                  <c:v>87.36</c:v>
                </c:pt>
                <c:pt idx="1049">
                  <c:v>87.45</c:v>
                </c:pt>
                <c:pt idx="1050">
                  <c:v>87.53</c:v>
                </c:pt>
                <c:pt idx="1051">
                  <c:v>87.61</c:v>
                </c:pt>
                <c:pt idx="1052">
                  <c:v>87.7</c:v>
                </c:pt>
                <c:pt idx="1053">
                  <c:v>87.78</c:v>
                </c:pt>
                <c:pt idx="1054">
                  <c:v>87.86</c:v>
                </c:pt>
                <c:pt idx="1055">
                  <c:v>87.95</c:v>
                </c:pt>
                <c:pt idx="1056">
                  <c:v>88.03</c:v>
                </c:pt>
                <c:pt idx="1057">
                  <c:v>88.11</c:v>
                </c:pt>
                <c:pt idx="1058">
                  <c:v>88.2</c:v>
                </c:pt>
                <c:pt idx="1059">
                  <c:v>88.28</c:v>
                </c:pt>
                <c:pt idx="1060">
                  <c:v>88.36</c:v>
                </c:pt>
                <c:pt idx="1061">
                  <c:v>88.45</c:v>
                </c:pt>
                <c:pt idx="1062">
                  <c:v>88.53</c:v>
                </c:pt>
                <c:pt idx="1063">
                  <c:v>88.61</c:v>
                </c:pt>
                <c:pt idx="1064">
                  <c:v>88.7</c:v>
                </c:pt>
                <c:pt idx="1065">
                  <c:v>88.78</c:v>
                </c:pt>
                <c:pt idx="1066">
                  <c:v>88.86</c:v>
                </c:pt>
                <c:pt idx="1067">
                  <c:v>88.95</c:v>
                </c:pt>
                <c:pt idx="1068">
                  <c:v>89.03</c:v>
                </c:pt>
                <c:pt idx="1069">
                  <c:v>89.11</c:v>
                </c:pt>
                <c:pt idx="1070">
                  <c:v>89.2</c:v>
                </c:pt>
                <c:pt idx="1071">
                  <c:v>89.28</c:v>
                </c:pt>
                <c:pt idx="1072">
                  <c:v>89.36</c:v>
                </c:pt>
                <c:pt idx="1073">
                  <c:v>89.45</c:v>
                </c:pt>
                <c:pt idx="1074">
                  <c:v>89.53</c:v>
                </c:pt>
                <c:pt idx="1075">
                  <c:v>89.61</c:v>
                </c:pt>
                <c:pt idx="1076">
                  <c:v>89.7</c:v>
                </c:pt>
                <c:pt idx="1077">
                  <c:v>89.78</c:v>
                </c:pt>
                <c:pt idx="1078">
                  <c:v>89.86</c:v>
                </c:pt>
                <c:pt idx="1079">
                  <c:v>89.95</c:v>
                </c:pt>
                <c:pt idx="1080">
                  <c:v>90.03</c:v>
                </c:pt>
                <c:pt idx="1081">
                  <c:v>90.11</c:v>
                </c:pt>
                <c:pt idx="1082">
                  <c:v>90.2</c:v>
                </c:pt>
                <c:pt idx="1083">
                  <c:v>90.28</c:v>
                </c:pt>
                <c:pt idx="1084">
                  <c:v>90.36</c:v>
                </c:pt>
                <c:pt idx="1085">
                  <c:v>90.45</c:v>
                </c:pt>
                <c:pt idx="1086">
                  <c:v>90.53</c:v>
                </c:pt>
                <c:pt idx="1087">
                  <c:v>90.61</c:v>
                </c:pt>
                <c:pt idx="1088">
                  <c:v>90.7</c:v>
                </c:pt>
                <c:pt idx="1089">
                  <c:v>90.78</c:v>
                </c:pt>
                <c:pt idx="1090">
                  <c:v>90.86</c:v>
                </c:pt>
                <c:pt idx="1091">
                  <c:v>90.95</c:v>
                </c:pt>
                <c:pt idx="1092">
                  <c:v>91.03</c:v>
                </c:pt>
                <c:pt idx="1093">
                  <c:v>91.11</c:v>
                </c:pt>
                <c:pt idx="1094">
                  <c:v>91.2</c:v>
                </c:pt>
                <c:pt idx="1095">
                  <c:v>91.28</c:v>
                </c:pt>
                <c:pt idx="1096">
                  <c:v>91.36</c:v>
                </c:pt>
                <c:pt idx="1097">
                  <c:v>91.45</c:v>
                </c:pt>
                <c:pt idx="1098">
                  <c:v>91.53</c:v>
                </c:pt>
                <c:pt idx="1099">
                  <c:v>91.61</c:v>
                </c:pt>
                <c:pt idx="1100">
                  <c:v>91.7</c:v>
                </c:pt>
                <c:pt idx="1101">
                  <c:v>91.78</c:v>
                </c:pt>
                <c:pt idx="1102">
                  <c:v>91.86</c:v>
                </c:pt>
                <c:pt idx="1103">
                  <c:v>91.95</c:v>
                </c:pt>
                <c:pt idx="1104">
                  <c:v>92.03</c:v>
                </c:pt>
                <c:pt idx="1105">
                  <c:v>92.11</c:v>
                </c:pt>
                <c:pt idx="1106">
                  <c:v>92.2</c:v>
                </c:pt>
                <c:pt idx="1107">
                  <c:v>92.28</c:v>
                </c:pt>
                <c:pt idx="1108">
                  <c:v>92.37</c:v>
                </c:pt>
                <c:pt idx="1109">
                  <c:v>92.45</c:v>
                </c:pt>
                <c:pt idx="1110">
                  <c:v>92.53</c:v>
                </c:pt>
                <c:pt idx="1111">
                  <c:v>92.62</c:v>
                </c:pt>
                <c:pt idx="1112">
                  <c:v>92.7</c:v>
                </c:pt>
                <c:pt idx="1113">
                  <c:v>92.78</c:v>
                </c:pt>
                <c:pt idx="1114">
                  <c:v>92.87</c:v>
                </c:pt>
                <c:pt idx="1115">
                  <c:v>92.95</c:v>
                </c:pt>
                <c:pt idx="1116">
                  <c:v>93.03</c:v>
                </c:pt>
                <c:pt idx="1117">
                  <c:v>93.12</c:v>
                </c:pt>
                <c:pt idx="1118">
                  <c:v>93.2</c:v>
                </c:pt>
                <c:pt idx="1119">
                  <c:v>93.28</c:v>
                </c:pt>
                <c:pt idx="1120">
                  <c:v>93.37</c:v>
                </c:pt>
                <c:pt idx="1121">
                  <c:v>93.45</c:v>
                </c:pt>
                <c:pt idx="1122">
                  <c:v>93.53</c:v>
                </c:pt>
                <c:pt idx="1123">
                  <c:v>93.62</c:v>
                </c:pt>
                <c:pt idx="1124">
                  <c:v>93.7</c:v>
                </c:pt>
                <c:pt idx="1125">
                  <c:v>93.78</c:v>
                </c:pt>
                <c:pt idx="1126">
                  <c:v>93.87</c:v>
                </c:pt>
                <c:pt idx="1127">
                  <c:v>93.95</c:v>
                </c:pt>
                <c:pt idx="1128">
                  <c:v>94.03</c:v>
                </c:pt>
                <c:pt idx="1129">
                  <c:v>94.12</c:v>
                </c:pt>
                <c:pt idx="1130">
                  <c:v>94.2</c:v>
                </c:pt>
                <c:pt idx="1131">
                  <c:v>94.28</c:v>
                </c:pt>
                <c:pt idx="1132">
                  <c:v>94.37</c:v>
                </c:pt>
                <c:pt idx="1133">
                  <c:v>94.45</c:v>
                </c:pt>
                <c:pt idx="1134">
                  <c:v>94.53</c:v>
                </c:pt>
                <c:pt idx="1135">
                  <c:v>94.62</c:v>
                </c:pt>
                <c:pt idx="1136">
                  <c:v>94.7</c:v>
                </c:pt>
                <c:pt idx="1137">
                  <c:v>94.78</c:v>
                </c:pt>
                <c:pt idx="1138">
                  <c:v>94.87</c:v>
                </c:pt>
                <c:pt idx="1139">
                  <c:v>94.95</c:v>
                </c:pt>
                <c:pt idx="1140">
                  <c:v>95.03</c:v>
                </c:pt>
                <c:pt idx="1141">
                  <c:v>95.12</c:v>
                </c:pt>
                <c:pt idx="1142">
                  <c:v>95.2</c:v>
                </c:pt>
                <c:pt idx="1143">
                  <c:v>95.28</c:v>
                </c:pt>
                <c:pt idx="1144">
                  <c:v>95.37</c:v>
                </c:pt>
                <c:pt idx="1145">
                  <c:v>95.45</c:v>
                </c:pt>
                <c:pt idx="1146">
                  <c:v>95.53</c:v>
                </c:pt>
                <c:pt idx="1147">
                  <c:v>95.62</c:v>
                </c:pt>
                <c:pt idx="1148">
                  <c:v>95.7</c:v>
                </c:pt>
                <c:pt idx="1149">
                  <c:v>95.78</c:v>
                </c:pt>
                <c:pt idx="1150">
                  <c:v>95.87</c:v>
                </c:pt>
                <c:pt idx="1151">
                  <c:v>95.95</c:v>
                </c:pt>
                <c:pt idx="1152">
                  <c:v>96.03</c:v>
                </c:pt>
                <c:pt idx="1153">
                  <c:v>96.12</c:v>
                </c:pt>
                <c:pt idx="1154">
                  <c:v>96.2</c:v>
                </c:pt>
                <c:pt idx="1155">
                  <c:v>96.28</c:v>
                </c:pt>
                <c:pt idx="1156">
                  <c:v>96.37</c:v>
                </c:pt>
                <c:pt idx="1157">
                  <c:v>96.45</c:v>
                </c:pt>
                <c:pt idx="1158">
                  <c:v>96.53</c:v>
                </c:pt>
                <c:pt idx="1159">
                  <c:v>96.62</c:v>
                </c:pt>
                <c:pt idx="1160">
                  <c:v>96.7</c:v>
                </c:pt>
                <c:pt idx="1161">
                  <c:v>96.78</c:v>
                </c:pt>
                <c:pt idx="1162">
                  <c:v>96.87</c:v>
                </c:pt>
                <c:pt idx="1163">
                  <c:v>96.95</c:v>
                </c:pt>
                <c:pt idx="1164">
                  <c:v>97.03</c:v>
                </c:pt>
                <c:pt idx="1165">
                  <c:v>97.12</c:v>
                </c:pt>
                <c:pt idx="1166">
                  <c:v>97.2</c:v>
                </c:pt>
                <c:pt idx="1167">
                  <c:v>97.28</c:v>
                </c:pt>
                <c:pt idx="1168">
                  <c:v>97.37</c:v>
                </c:pt>
                <c:pt idx="1169">
                  <c:v>97.45</c:v>
                </c:pt>
                <c:pt idx="1170">
                  <c:v>97.53</c:v>
                </c:pt>
                <c:pt idx="1171">
                  <c:v>97.62</c:v>
                </c:pt>
                <c:pt idx="1172">
                  <c:v>97.7</c:v>
                </c:pt>
                <c:pt idx="1173">
                  <c:v>97.78</c:v>
                </c:pt>
                <c:pt idx="1174">
                  <c:v>97.87</c:v>
                </c:pt>
                <c:pt idx="1175">
                  <c:v>97.95</c:v>
                </c:pt>
                <c:pt idx="1176">
                  <c:v>98.03</c:v>
                </c:pt>
                <c:pt idx="1177">
                  <c:v>98.12</c:v>
                </c:pt>
                <c:pt idx="1178">
                  <c:v>98.2</c:v>
                </c:pt>
                <c:pt idx="1179">
                  <c:v>98.28</c:v>
                </c:pt>
                <c:pt idx="1180">
                  <c:v>98.37</c:v>
                </c:pt>
                <c:pt idx="1181">
                  <c:v>98.45</c:v>
                </c:pt>
                <c:pt idx="1182">
                  <c:v>98.53</c:v>
                </c:pt>
                <c:pt idx="1183">
                  <c:v>98.62</c:v>
                </c:pt>
                <c:pt idx="1184">
                  <c:v>98.7</c:v>
                </c:pt>
                <c:pt idx="1185">
                  <c:v>98.78</c:v>
                </c:pt>
                <c:pt idx="1186">
                  <c:v>98.87</c:v>
                </c:pt>
                <c:pt idx="1187">
                  <c:v>98.95</c:v>
                </c:pt>
                <c:pt idx="1188">
                  <c:v>99.03</c:v>
                </c:pt>
                <c:pt idx="1189">
                  <c:v>99.12</c:v>
                </c:pt>
                <c:pt idx="1190">
                  <c:v>99.2</c:v>
                </c:pt>
                <c:pt idx="1191">
                  <c:v>99.28</c:v>
                </c:pt>
                <c:pt idx="1192">
                  <c:v>99.37</c:v>
                </c:pt>
                <c:pt idx="1193">
                  <c:v>99.45</c:v>
                </c:pt>
                <c:pt idx="1194">
                  <c:v>99.53</c:v>
                </c:pt>
                <c:pt idx="1195">
                  <c:v>99.62</c:v>
                </c:pt>
                <c:pt idx="1196">
                  <c:v>99.7</c:v>
                </c:pt>
                <c:pt idx="1197">
                  <c:v>99.78</c:v>
                </c:pt>
                <c:pt idx="1198">
                  <c:v>99.87</c:v>
                </c:pt>
                <c:pt idx="1199">
                  <c:v>99.95</c:v>
                </c:pt>
                <c:pt idx="1200">
                  <c:v>100.03</c:v>
                </c:pt>
                <c:pt idx="1201">
                  <c:v>100.12</c:v>
                </c:pt>
                <c:pt idx="1202">
                  <c:v>100.2</c:v>
                </c:pt>
                <c:pt idx="1203">
                  <c:v>100.28</c:v>
                </c:pt>
                <c:pt idx="1204">
                  <c:v>100.37</c:v>
                </c:pt>
                <c:pt idx="1205">
                  <c:v>100.45</c:v>
                </c:pt>
                <c:pt idx="1206">
                  <c:v>100.53</c:v>
                </c:pt>
                <c:pt idx="1207">
                  <c:v>100.62</c:v>
                </c:pt>
                <c:pt idx="1208">
                  <c:v>100.7</c:v>
                </c:pt>
                <c:pt idx="1209">
                  <c:v>100.78</c:v>
                </c:pt>
                <c:pt idx="1210">
                  <c:v>100.87</c:v>
                </c:pt>
                <c:pt idx="1211">
                  <c:v>100.95</c:v>
                </c:pt>
                <c:pt idx="1212">
                  <c:v>101.03</c:v>
                </c:pt>
                <c:pt idx="1213">
                  <c:v>101.12</c:v>
                </c:pt>
                <c:pt idx="1214">
                  <c:v>101.2</c:v>
                </c:pt>
                <c:pt idx="1215">
                  <c:v>101.28</c:v>
                </c:pt>
                <c:pt idx="1216">
                  <c:v>101.37</c:v>
                </c:pt>
                <c:pt idx="1217">
                  <c:v>101.45</c:v>
                </c:pt>
                <c:pt idx="1218">
                  <c:v>101.53</c:v>
                </c:pt>
                <c:pt idx="1219">
                  <c:v>101.62</c:v>
                </c:pt>
                <c:pt idx="1220">
                  <c:v>101.7</c:v>
                </c:pt>
                <c:pt idx="1221">
                  <c:v>101.78</c:v>
                </c:pt>
                <c:pt idx="1222">
                  <c:v>101.87</c:v>
                </c:pt>
                <c:pt idx="1223">
                  <c:v>101.95</c:v>
                </c:pt>
                <c:pt idx="1224">
                  <c:v>102.04</c:v>
                </c:pt>
                <c:pt idx="1225">
                  <c:v>102.12</c:v>
                </c:pt>
                <c:pt idx="1226">
                  <c:v>102.2</c:v>
                </c:pt>
                <c:pt idx="1227">
                  <c:v>102.29</c:v>
                </c:pt>
                <c:pt idx="1228">
                  <c:v>102.37</c:v>
                </c:pt>
                <c:pt idx="1229">
                  <c:v>102.45</c:v>
                </c:pt>
                <c:pt idx="1230">
                  <c:v>102.54</c:v>
                </c:pt>
                <c:pt idx="1231">
                  <c:v>102.62</c:v>
                </c:pt>
                <c:pt idx="1232">
                  <c:v>102.7</c:v>
                </c:pt>
                <c:pt idx="1233">
                  <c:v>102.79</c:v>
                </c:pt>
                <c:pt idx="1234">
                  <c:v>102.87</c:v>
                </c:pt>
                <c:pt idx="1235">
                  <c:v>102.95</c:v>
                </c:pt>
                <c:pt idx="1236">
                  <c:v>103.04</c:v>
                </c:pt>
                <c:pt idx="1237">
                  <c:v>103.12</c:v>
                </c:pt>
                <c:pt idx="1238">
                  <c:v>103.2</c:v>
                </c:pt>
                <c:pt idx="1239">
                  <c:v>103.29</c:v>
                </c:pt>
                <c:pt idx="1240">
                  <c:v>103.37</c:v>
                </c:pt>
                <c:pt idx="1241">
                  <c:v>103.45</c:v>
                </c:pt>
                <c:pt idx="1242">
                  <c:v>103.54</c:v>
                </c:pt>
                <c:pt idx="1243">
                  <c:v>103.62</c:v>
                </c:pt>
                <c:pt idx="1244">
                  <c:v>103.7</c:v>
                </c:pt>
                <c:pt idx="1245">
                  <c:v>103.79</c:v>
                </c:pt>
                <c:pt idx="1246">
                  <c:v>103.87</c:v>
                </c:pt>
                <c:pt idx="1247">
                  <c:v>103.95</c:v>
                </c:pt>
                <c:pt idx="1248">
                  <c:v>104.04</c:v>
                </c:pt>
                <c:pt idx="1249">
                  <c:v>104.12</c:v>
                </c:pt>
                <c:pt idx="1250">
                  <c:v>104.2</c:v>
                </c:pt>
                <c:pt idx="1251">
                  <c:v>104.29</c:v>
                </c:pt>
                <c:pt idx="1252">
                  <c:v>104.37</c:v>
                </c:pt>
                <c:pt idx="1253">
                  <c:v>104.45</c:v>
                </c:pt>
                <c:pt idx="1254">
                  <c:v>104.54</c:v>
                </c:pt>
                <c:pt idx="1255">
                  <c:v>104.62</c:v>
                </c:pt>
                <c:pt idx="1256">
                  <c:v>104.7</c:v>
                </c:pt>
                <c:pt idx="1257">
                  <c:v>104.79</c:v>
                </c:pt>
                <c:pt idx="1258">
                  <c:v>104.87</c:v>
                </c:pt>
                <c:pt idx="1259">
                  <c:v>104.95</c:v>
                </c:pt>
                <c:pt idx="1260">
                  <c:v>105.04</c:v>
                </c:pt>
                <c:pt idx="1261">
                  <c:v>105.12</c:v>
                </c:pt>
                <c:pt idx="1262">
                  <c:v>105.2</c:v>
                </c:pt>
                <c:pt idx="1263">
                  <c:v>105.29</c:v>
                </c:pt>
                <c:pt idx="1264">
                  <c:v>105.37</c:v>
                </c:pt>
                <c:pt idx="1265">
                  <c:v>105.45</c:v>
                </c:pt>
                <c:pt idx="1266">
                  <c:v>105.54</c:v>
                </c:pt>
                <c:pt idx="1267">
                  <c:v>105.62</c:v>
                </c:pt>
                <c:pt idx="1268">
                  <c:v>105.7</c:v>
                </c:pt>
                <c:pt idx="1269">
                  <c:v>105.79</c:v>
                </c:pt>
                <c:pt idx="1270">
                  <c:v>105.87</c:v>
                </c:pt>
                <c:pt idx="1271">
                  <c:v>105.95</c:v>
                </c:pt>
                <c:pt idx="1272">
                  <c:v>106.04</c:v>
                </c:pt>
                <c:pt idx="1273">
                  <c:v>106.12</c:v>
                </c:pt>
                <c:pt idx="1274">
                  <c:v>106.2</c:v>
                </c:pt>
                <c:pt idx="1275">
                  <c:v>106.29</c:v>
                </c:pt>
                <c:pt idx="1276">
                  <c:v>106.37</c:v>
                </c:pt>
                <c:pt idx="1277">
                  <c:v>106.45</c:v>
                </c:pt>
                <c:pt idx="1278">
                  <c:v>106.54</c:v>
                </c:pt>
                <c:pt idx="1279">
                  <c:v>106.62</c:v>
                </c:pt>
                <c:pt idx="1280">
                  <c:v>106.7</c:v>
                </c:pt>
                <c:pt idx="1281">
                  <c:v>106.79</c:v>
                </c:pt>
                <c:pt idx="1282">
                  <c:v>106.87</c:v>
                </c:pt>
                <c:pt idx="1283">
                  <c:v>106.95</c:v>
                </c:pt>
                <c:pt idx="1284">
                  <c:v>107.04</c:v>
                </c:pt>
                <c:pt idx="1285">
                  <c:v>107.12</c:v>
                </c:pt>
                <c:pt idx="1286">
                  <c:v>107.2</c:v>
                </c:pt>
                <c:pt idx="1287">
                  <c:v>107.29</c:v>
                </c:pt>
                <c:pt idx="1288">
                  <c:v>107.37</c:v>
                </c:pt>
                <c:pt idx="1289">
                  <c:v>107.45</c:v>
                </c:pt>
                <c:pt idx="1290">
                  <c:v>107.54</c:v>
                </c:pt>
                <c:pt idx="1291">
                  <c:v>107.62</c:v>
                </c:pt>
                <c:pt idx="1292">
                  <c:v>107.7</c:v>
                </c:pt>
                <c:pt idx="1293">
                  <c:v>107.79</c:v>
                </c:pt>
                <c:pt idx="1294">
                  <c:v>107.87</c:v>
                </c:pt>
                <c:pt idx="1295">
                  <c:v>107.95</c:v>
                </c:pt>
                <c:pt idx="1296">
                  <c:v>108.04</c:v>
                </c:pt>
                <c:pt idx="1297">
                  <c:v>108.12</c:v>
                </c:pt>
                <c:pt idx="1298">
                  <c:v>108.2</c:v>
                </c:pt>
                <c:pt idx="1299">
                  <c:v>108.29</c:v>
                </c:pt>
                <c:pt idx="1300">
                  <c:v>108.37</c:v>
                </c:pt>
                <c:pt idx="1301">
                  <c:v>108.45</c:v>
                </c:pt>
                <c:pt idx="1302">
                  <c:v>108.54</c:v>
                </c:pt>
                <c:pt idx="1303">
                  <c:v>108.62</c:v>
                </c:pt>
                <c:pt idx="1304">
                  <c:v>108.7</c:v>
                </c:pt>
                <c:pt idx="1305">
                  <c:v>108.79</c:v>
                </c:pt>
                <c:pt idx="1306">
                  <c:v>108.87</c:v>
                </c:pt>
                <c:pt idx="1307">
                  <c:v>108.95</c:v>
                </c:pt>
                <c:pt idx="1308">
                  <c:v>109.04</c:v>
                </c:pt>
                <c:pt idx="1309">
                  <c:v>109.12</c:v>
                </c:pt>
                <c:pt idx="1310">
                  <c:v>109.2</c:v>
                </c:pt>
                <c:pt idx="1311">
                  <c:v>109.29</c:v>
                </c:pt>
                <c:pt idx="1312">
                  <c:v>109.37</c:v>
                </c:pt>
                <c:pt idx="1313">
                  <c:v>109.45</c:v>
                </c:pt>
                <c:pt idx="1314">
                  <c:v>109.54</c:v>
                </c:pt>
                <c:pt idx="1315">
                  <c:v>109.62</c:v>
                </c:pt>
                <c:pt idx="1316">
                  <c:v>109.7</c:v>
                </c:pt>
                <c:pt idx="1317">
                  <c:v>109.79</c:v>
                </c:pt>
                <c:pt idx="1318">
                  <c:v>109.87</c:v>
                </c:pt>
                <c:pt idx="1319">
                  <c:v>109.95</c:v>
                </c:pt>
                <c:pt idx="1320">
                  <c:v>110.04</c:v>
                </c:pt>
                <c:pt idx="1321">
                  <c:v>110.12</c:v>
                </c:pt>
                <c:pt idx="1322">
                  <c:v>110.2</c:v>
                </c:pt>
                <c:pt idx="1323">
                  <c:v>110.29</c:v>
                </c:pt>
                <c:pt idx="1324">
                  <c:v>110.37</c:v>
                </c:pt>
                <c:pt idx="1325">
                  <c:v>110.45</c:v>
                </c:pt>
                <c:pt idx="1326">
                  <c:v>110.54</c:v>
                </c:pt>
                <c:pt idx="1327">
                  <c:v>110.62</c:v>
                </c:pt>
                <c:pt idx="1328">
                  <c:v>110.7</c:v>
                </c:pt>
                <c:pt idx="1329">
                  <c:v>110.79</c:v>
                </c:pt>
                <c:pt idx="1330">
                  <c:v>110.87</c:v>
                </c:pt>
                <c:pt idx="1331">
                  <c:v>110.95</c:v>
                </c:pt>
                <c:pt idx="1332">
                  <c:v>111.04</c:v>
                </c:pt>
                <c:pt idx="1333">
                  <c:v>111.12</c:v>
                </c:pt>
                <c:pt idx="1334">
                  <c:v>111.2</c:v>
                </c:pt>
                <c:pt idx="1335">
                  <c:v>111.29</c:v>
                </c:pt>
                <c:pt idx="1336">
                  <c:v>111.37</c:v>
                </c:pt>
                <c:pt idx="1337">
                  <c:v>111.45</c:v>
                </c:pt>
                <c:pt idx="1338">
                  <c:v>111.54</c:v>
                </c:pt>
                <c:pt idx="1339">
                  <c:v>111.62</c:v>
                </c:pt>
                <c:pt idx="1340">
                  <c:v>111.7</c:v>
                </c:pt>
                <c:pt idx="1341">
                  <c:v>111.79</c:v>
                </c:pt>
                <c:pt idx="1342">
                  <c:v>111.87</c:v>
                </c:pt>
                <c:pt idx="1343">
                  <c:v>111.96</c:v>
                </c:pt>
                <c:pt idx="1344">
                  <c:v>112.04</c:v>
                </c:pt>
                <c:pt idx="1345">
                  <c:v>112.12</c:v>
                </c:pt>
                <c:pt idx="1346">
                  <c:v>112.21</c:v>
                </c:pt>
                <c:pt idx="1347">
                  <c:v>112.29</c:v>
                </c:pt>
                <c:pt idx="1348">
                  <c:v>112.37</c:v>
                </c:pt>
                <c:pt idx="1349">
                  <c:v>112.46</c:v>
                </c:pt>
                <c:pt idx="1350">
                  <c:v>112.54</c:v>
                </c:pt>
                <c:pt idx="1351">
                  <c:v>112.62</c:v>
                </c:pt>
                <c:pt idx="1352">
                  <c:v>112.71</c:v>
                </c:pt>
                <c:pt idx="1353">
                  <c:v>112.79</c:v>
                </c:pt>
                <c:pt idx="1354">
                  <c:v>112.87</c:v>
                </c:pt>
                <c:pt idx="1355">
                  <c:v>112.96</c:v>
                </c:pt>
                <c:pt idx="1356">
                  <c:v>113.04</c:v>
                </c:pt>
                <c:pt idx="1357">
                  <c:v>113.12</c:v>
                </c:pt>
                <c:pt idx="1358">
                  <c:v>113.21</c:v>
                </c:pt>
                <c:pt idx="1359">
                  <c:v>113.29</c:v>
                </c:pt>
                <c:pt idx="1360">
                  <c:v>113.37</c:v>
                </c:pt>
                <c:pt idx="1361">
                  <c:v>113.46</c:v>
                </c:pt>
                <c:pt idx="1362">
                  <c:v>113.54</c:v>
                </c:pt>
                <c:pt idx="1363">
                  <c:v>113.62</c:v>
                </c:pt>
                <c:pt idx="1364">
                  <c:v>113.71</c:v>
                </c:pt>
                <c:pt idx="1365">
                  <c:v>113.79</c:v>
                </c:pt>
                <c:pt idx="1366">
                  <c:v>113.87</c:v>
                </c:pt>
                <c:pt idx="1367">
                  <c:v>113.96</c:v>
                </c:pt>
                <c:pt idx="1368">
                  <c:v>114.04</c:v>
                </c:pt>
                <c:pt idx="1369">
                  <c:v>114.12</c:v>
                </c:pt>
                <c:pt idx="1370">
                  <c:v>114.21</c:v>
                </c:pt>
                <c:pt idx="1371">
                  <c:v>114.29</c:v>
                </c:pt>
                <c:pt idx="1372">
                  <c:v>114.37</c:v>
                </c:pt>
                <c:pt idx="1373">
                  <c:v>114.46</c:v>
                </c:pt>
                <c:pt idx="1374">
                  <c:v>114.54</c:v>
                </c:pt>
                <c:pt idx="1375">
                  <c:v>114.62</c:v>
                </c:pt>
                <c:pt idx="1376">
                  <c:v>114.71</c:v>
                </c:pt>
                <c:pt idx="1377">
                  <c:v>114.79</c:v>
                </c:pt>
                <c:pt idx="1378">
                  <c:v>114.87</c:v>
                </c:pt>
                <c:pt idx="1379">
                  <c:v>114.96</c:v>
                </c:pt>
                <c:pt idx="1380">
                  <c:v>115.04</c:v>
                </c:pt>
                <c:pt idx="1381">
                  <c:v>115.12</c:v>
                </c:pt>
                <c:pt idx="1382">
                  <c:v>115.21</c:v>
                </c:pt>
                <c:pt idx="1383">
                  <c:v>115.29</c:v>
                </c:pt>
                <c:pt idx="1384">
                  <c:v>115.37</c:v>
                </c:pt>
                <c:pt idx="1385">
                  <c:v>115.46</c:v>
                </c:pt>
                <c:pt idx="1386">
                  <c:v>115.54</c:v>
                </c:pt>
                <c:pt idx="1387">
                  <c:v>115.62</c:v>
                </c:pt>
                <c:pt idx="1388">
                  <c:v>115.71</c:v>
                </c:pt>
                <c:pt idx="1389">
                  <c:v>115.79</c:v>
                </c:pt>
                <c:pt idx="1390">
                  <c:v>115.87</c:v>
                </c:pt>
                <c:pt idx="1391">
                  <c:v>115.96</c:v>
                </c:pt>
                <c:pt idx="1392">
                  <c:v>116.04</c:v>
                </c:pt>
                <c:pt idx="1393">
                  <c:v>116.12</c:v>
                </c:pt>
                <c:pt idx="1394">
                  <c:v>116.21</c:v>
                </c:pt>
                <c:pt idx="1395">
                  <c:v>116.29</c:v>
                </c:pt>
                <c:pt idx="1396">
                  <c:v>116.37</c:v>
                </c:pt>
                <c:pt idx="1397">
                  <c:v>116.46</c:v>
                </c:pt>
                <c:pt idx="1398">
                  <c:v>116.54</c:v>
                </c:pt>
                <c:pt idx="1399">
                  <c:v>116.62</c:v>
                </c:pt>
                <c:pt idx="1400">
                  <c:v>116.71</c:v>
                </c:pt>
                <c:pt idx="1401">
                  <c:v>116.79</c:v>
                </c:pt>
                <c:pt idx="1402">
                  <c:v>116.87</c:v>
                </c:pt>
                <c:pt idx="1403">
                  <c:v>116.96</c:v>
                </c:pt>
                <c:pt idx="1404">
                  <c:v>117.04</c:v>
                </c:pt>
                <c:pt idx="1405">
                  <c:v>117.12</c:v>
                </c:pt>
                <c:pt idx="1406">
                  <c:v>117.21</c:v>
                </c:pt>
                <c:pt idx="1407">
                  <c:v>117.29</c:v>
                </c:pt>
                <c:pt idx="1408">
                  <c:v>117.37</c:v>
                </c:pt>
                <c:pt idx="1409">
                  <c:v>117.46</c:v>
                </c:pt>
                <c:pt idx="1410">
                  <c:v>117.54</c:v>
                </c:pt>
                <c:pt idx="1411">
                  <c:v>117.62</c:v>
                </c:pt>
                <c:pt idx="1412">
                  <c:v>117.71</c:v>
                </c:pt>
                <c:pt idx="1413">
                  <c:v>117.79</c:v>
                </c:pt>
                <c:pt idx="1414">
                  <c:v>117.87</c:v>
                </c:pt>
                <c:pt idx="1415">
                  <c:v>117.96</c:v>
                </c:pt>
                <c:pt idx="1416">
                  <c:v>118.04</c:v>
                </c:pt>
                <c:pt idx="1417">
                  <c:v>118.12</c:v>
                </c:pt>
                <c:pt idx="1418">
                  <c:v>118.21</c:v>
                </c:pt>
                <c:pt idx="1419">
                  <c:v>118.29</c:v>
                </c:pt>
                <c:pt idx="1420">
                  <c:v>118.37</c:v>
                </c:pt>
                <c:pt idx="1421">
                  <c:v>118.46</c:v>
                </c:pt>
                <c:pt idx="1422">
                  <c:v>118.54</c:v>
                </c:pt>
                <c:pt idx="1423">
                  <c:v>118.62</c:v>
                </c:pt>
                <c:pt idx="1424">
                  <c:v>118.71</c:v>
                </c:pt>
                <c:pt idx="1425">
                  <c:v>118.79</c:v>
                </c:pt>
                <c:pt idx="1426">
                  <c:v>118.87</c:v>
                </c:pt>
                <c:pt idx="1427">
                  <c:v>118.96</c:v>
                </c:pt>
                <c:pt idx="1428">
                  <c:v>119.04</c:v>
                </c:pt>
                <c:pt idx="1429">
                  <c:v>119.12</c:v>
                </c:pt>
                <c:pt idx="1430">
                  <c:v>119.21</c:v>
                </c:pt>
                <c:pt idx="1431">
                  <c:v>119.29</c:v>
                </c:pt>
                <c:pt idx="1432">
                  <c:v>119.37</c:v>
                </c:pt>
                <c:pt idx="1433">
                  <c:v>119.46</c:v>
                </c:pt>
                <c:pt idx="1434">
                  <c:v>119.54</c:v>
                </c:pt>
                <c:pt idx="1435">
                  <c:v>119.62</c:v>
                </c:pt>
                <c:pt idx="1436">
                  <c:v>119.71</c:v>
                </c:pt>
                <c:pt idx="1437">
                  <c:v>119.79</c:v>
                </c:pt>
                <c:pt idx="1438">
                  <c:v>119.87</c:v>
                </c:pt>
                <c:pt idx="1439">
                  <c:v>119.96</c:v>
                </c:pt>
                <c:pt idx="1440">
                  <c:v>120.04</c:v>
                </c:pt>
                <c:pt idx="1441">
                  <c:v>120.12</c:v>
                </c:pt>
                <c:pt idx="1442">
                  <c:v>120.21</c:v>
                </c:pt>
                <c:pt idx="1443">
                  <c:v>120.29</c:v>
                </c:pt>
                <c:pt idx="1444">
                  <c:v>120.37</c:v>
                </c:pt>
                <c:pt idx="1445">
                  <c:v>120.46</c:v>
                </c:pt>
                <c:pt idx="1446">
                  <c:v>120.54</c:v>
                </c:pt>
                <c:pt idx="1447">
                  <c:v>120.62</c:v>
                </c:pt>
                <c:pt idx="1448">
                  <c:v>120.71</c:v>
                </c:pt>
                <c:pt idx="1449">
                  <c:v>120.79</c:v>
                </c:pt>
                <c:pt idx="1450">
                  <c:v>120.87</c:v>
                </c:pt>
                <c:pt idx="1451">
                  <c:v>120.96</c:v>
                </c:pt>
                <c:pt idx="1452">
                  <c:v>121.04</c:v>
                </c:pt>
                <c:pt idx="1453">
                  <c:v>121.12</c:v>
                </c:pt>
                <c:pt idx="1454">
                  <c:v>121.21</c:v>
                </c:pt>
                <c:pt idx="1455">
                  <c:v>121.29</c:v>
                </c:pt>
                <c:pt idx="1456">
                  <c:v>121.37</c:v>
                </c:pt>
                <c:pt idx="1457">
                  <c:v>121.46</c:v>
                </c:pt>
                <c:pt idx="1458">
                  <c:v>121.54</c:v>
                </c:pt>
                <c:pt idx="1459">
                  <c:v>121.63</c:v>
                </c:pt>
                <c:pt idx="1460">
                  <c:v>121.71</c:v>
                </c:pt>
                <c:pt idx="1461">
                  <c:v>121.79</c:v>
                </c:pt>
                <c:pt idx="1462">
                  <c:v>121.88</c:v>
                </c:pt>
                <c:pt idx="1463">
                  <c:v>121.96</c:v>
                </c:pt>
                <c:pt idx="1464">
                  <c:v>122.04</c:v>
                </c:pt>
                <c:pt idx="1465">
                  <c:v>122.13</c:v>
                </c:pt>
                <c:pt idx="1466">
                  <c:v>122.21</c:v>
                </c:pt>
                <c:pt idx="1467">
                  <c:v>122.29</c:v>
                </c:pt>
                <c:pt idx="1468">
                  <c:v>122.38</c:v>
                </c:pt>
                <c:pt idx="1469">
                  <c:v>122.46</c:v>
                </c:pt>
                <c:pt idx="1470">
                  <c:v>122.54</c:v>
                </c:pt>
                <c:pt idx="1471">
                  <c:v>122.63</c:v>
                </c:pt>
                <c:pt idx="1472">
                  <c:v>122.71</c:v>
                </c:pt>
                <c:pt idx="1473">
                  <c:v>122.79</c:v>
                </c:pt>
                <c:pt idx="1474">
                  <c:v>122.88</c:v>
                </c:pt>
                <c:pt idx="1475">
                  <c:v>122.96</c:v>
                </c:pt>
                <c:pt idx="1476">
                  <c:v>123.04</c:v>
                </c:pt>
                <c:pt idx="1477">
                  <c:v>123.13</c:v>
                </c:pt>
                <c:pt idx="1478">
                  <c:v>123.21</c:v>
                </c:pt>
                <c:pt idx="1479">
                  <c:v>123.29</c:v>
                </c:pt>
                <c:pt idx="1480">
                  <c:v>123.38</c:v>
                </c:pt>
                <c:pt idx="1481">
                  <c:v>123.46</c:v>
                </c:pt>
                <c:pt idx="1482">
                  <c:v>123.54</c:v>
                </c:pt>
                <c:pt idx="1483">
                  <c:v>123.63</c:v>
                </c:pt>
                <c:pt idx="1484">
                  <c:v>123.71</c:v>
                </c:pt>
                <c:pt idx="1485">
                  <c:v>123.79</c:v>
                </c:pt>
                <c:pt idx="1486">
                  <c:v>123.88</c:v>
                </c:pt>
                <c:pt idx="1487">
                  <c:v>123.96</c:v>
                </c:pt>
                <c:pt idx="1488">
                  <c:v>124.04</c:v>
                </c:pt>
                <c:pt idx="1489">
                  <c:v>124.13</c:v>
                </c:pt>
                <c:pt idx="1490">
                  <c:v>124.21</c:v>
                </c:pt>
                <c:pt idx="1491">
                  <c:v>124.29</c:v>
                </c:pt>
                <c:pt idx="1492">
                  <c:v>124.38</c:v>
                </c:pt>
                <c:pt idx="1493">
                  <c:v>124.46</c:v>
                </c:pt>
                <c:pt idx="1494">
                  <c:v>124.54</c:v>
                </c:pt>
                <c:pt idx="1495">
                  <c:v>124.63</c:v>
                </c:pt>
                <c:pt idx="1496">
                  <c:v>124.71</c:v>
                </c:pt>
                <c:pt idx="1497">
                  <c:v>124.79</c:v>
                </c:pt>
                <c:pt idx="1498">
                  <c:v>124.88</c:v>
                </c:pt>
                <c:pt idx="1499">
                  <c:v>124.96</c:v>
                </c:pt>
                <c:pt idx="1500">
                  <c:v>125.04</c:v>
                </c:pt>
                <c:pt idx="1501">
                  <c:v>125.13</c:v>
                </c:pt>
                <c:pt idx="1502">
                  <c:v>125.21</c:v>
                </c:pt>
                <c:pt idx="1503">
                  <c:v>125.29</c:v>
                </c:pt>
                <c:pt idx="1504">
                  <c:v>125.38</c:v>
                </c:pt>
                <c:pt idx="1505">
                  <c:v>125.46</c:v>
                </c:pt>
                <c:pt idx="1506">
                  <c:v>125.54</c:v>
                </c:pt>
                <c:pt idx="1507">
                  <c:v>125.63</c:v>
                </c:pt>
                <c:pt idx="1508">
                  <c:v>125.71</c:v>
                </c:pt>
                <c:pt idx="1509">
                  <c:v>125.79</c:v>
                </c:pt>
                <c:pt idx="1510">
                  <c:v>125.88</c:v>
                </c:pt>
                <c:pt idx="1511">
                  <c:v>125.96</c:v>
                </c:pt>
                <c:pt idx="1512">
                  <c:v>126.04</c:v>
                </c:pt>
                <c:pt idx="1513">
                  <c:v>126.13</c:v>
                </c:pt>
                <c:pt idx="1514">
                  <c:v>126.21</c:v>
                </c:pt>
                <c:pt idx="1515">
                  <c:v>126.29</c:v>
                </c:pt>
                <c:pt idx="1516">
                  <c:v>126.38</c:v>
                </c:pt>
                <c:pt idx="1517">
                  <c:v>126.46</c:v>
                </c:pt>
                <c:pt idx="1518">
                  <c:v>126.54</c:v>
                </c:pt>
                <c:pt idx="1519">
                  <c:v>126.63</c:v>
                </c:pt>
                <c:pt idx="1520">
                  <c:v>126.71</c:v>
                </c:pt>
                <c:pt idx="1521">
                  <c:v>126.79</c:v>
                </c:pt>
                <c:pt idx="1522">
                  <c:v>126.88</c:v>
                </c:pt>
                <c:pt idx="1523">
                  <c:v>126.96</c:v>
                </c:pt>
                <c:pt idx="1524">
                  <c:v>127.04</c:v>
                </c:pt>
                <c:pt idx="1525">
                  <c:v>127.13</c:v>
                </c:pt>
                <c:pt idx="1526">
                  <c:v>127.21</c:v>
                </c:pt>
                <c:pt idx="1527">
                  <c:v>127.29</c:v>
                </c:pt>
                <c:pt idx="1528">
                  <c:v>127.38</c:v>
                </c:pt>
                <c:pt idx="1529">
                  <c:v>127.46</c:v>
                </c:pt>
                <c:pt idx="1530">
                  <c:v>127.54</c:v>
                </c:pt>
                <c:pt idx="1531">
                  <c:v>127.63</c:v>
                </c:pt>
                <c:pt idx="1532">
                  <c:v>127.71</c:v>
                </c:pt>
                <c:pt idx="1533">
                  <c:v>127.79</c:v>
                </c:pt>
                <c:pt idx="1534">
                  <c:v>127.88</c:v>
                </c:pt>
                <c:pt idx="1535">
                  <c:v>127.96</c:v>
                </c:pt>
                <c:pt idx="1536">
                  <c:v>128.04</c:v>
                </c:pt>
                <c:pt idx="1537">
                  <c:v>128.13</c:v>
                </c:pt>
                <c:pt idx="1538">
                  <c:v>128.21</c:v>
                </c:pt>
                <c:pt idx="1539">
                  <c:v>128.29</c:v>
                </c:pt>
                <c:pt idx="1540">
                  <c:v>128.38</c:v>
                </c:pt>
                <c:pt idx="1541">
                  <c:v>128.46</c:v>
                </c:pt>
                <c:pt idx="1542">
                  <c:v>128.54</c:v>
                </c:pt>
                <c:pt idx="1543">
                  <c:v>128.63</c:v>
                </c:pt>
                <c:pt idx="1544">
                  <c:v>128.71</c:v>
                </c:pt>
                <c:pt idx="1545">
                  <c:v>128.79</c:v>
                </c:pt>
                <c:pt idx="1546">
                  <c:v>128.88</c:v>
                </c:pt>
                <c:pt idx="1547">
                  <c:v>128.96</c:v>
                </c:pt>
                <c:pt idx="1548">
                  <c:v>129.04</c:v>
                </c:pt>
                <c:pt idx="1549">
                  <c:v>129.13</c:v>
                </c:pt>
                <c:pt idx="1550">
                  <c:v>129.21</c:v>
                </c:pt>
                <c:pt idx="1551">
                  <c:v>129.29</c:v>
                </c:pt>
                <c:pt idx="1552">
                  <c:v>129.38</c:v>
                </c:pt>
                <c:pt idx="1553">
                  <c:v>129.46</c:v>
                </c:pt>
                <c:pt idx="1554">
                  <c:v>129.54</c:v>
                </c:pt>
                <c:pt idx="1555">
                  <c:v>129.63</c:v>
                </c:pt>
                <c:pt idx="1556">
                  <c:v>129.71</c:v>
                </c:pt>
                <c:pt idx="1557">
                  <c:v>129.79</c:v>
                </c:pt>
                <c:pt idx="1558">
                  <c:v>129.88</c:v>
                </c:pt>
                <c:pt idx="1559">
                  <c:v>129.96</c:v>
                </c:pt>
                <c:pt idx="1560">
                  <c:v>130.04</c:v>
                </c:pt>
                <c:pt idx="1561">
                  <c:v>130.13</c:v>
                </c:pt>
                <c:pt idx="1562">
                  <c:v>130.21</c:v>
                </c:pt>
                <c:pt idx="1563">
                  <c:v>130.29</c:v>
                </c:pt>
                <c:pt idx="1564">
                  <c:v>130.38</c:v>
                </c:pt>
                <c:pt idx="1565">
                  <c:v>130.46</c:v>
                </c:pt>
                <c:pt idx="1566">
                  <c:v>130.54</c:v>
                </c:pt>
                <c:pt idx="1567">
                  <c:v>130.63</c:v>
                </c:pt>
                <c:pt idx="1568">
                  <c:v>130.71</c:v>
                </c:pt>
                <c:pt idx="1569">
                  <c:v>130.79</c:v>
                </c:pt>
                <c:pt idx="1570">
                  <c:v>130.88</c:v>
                </c:pt>
                <c:pt idx="1571">
                  <c:v>130.96</c:v>
                </c:pt>
                <c:pt idx="1572">
                  <c:v>131.04</c:v>
                </c:pt>
                <c:pt idx="1573">
                  <c:v>131.13</c:v>
                </c:pt>
                <c:pt idx="1574">
                  <c:v>131.21</c:v>
                </c:pt>
                <c:pt idx="1575">
                  <c:v>131.29</c:v>
                </c:pt>
                <c:pt idx="1576">
                  <c:v>131.38</c:v>
                </c:pt>
                <c:pt idx="1577">
                  <c:v>131.46</c:v>
                </c:pt>
                <c:pt idx="1578">
                  <c:v>131.55000000000001</c:v>
                </c:pt>
                <c:pt idx="1579">
                  <c:v>131.63</c:v>
                </c:pt>
                <c:pt idx="1580">
                  <c:v>131.71</c:v>
                </c:pt>
                <c:pt idx="1581">
                  <c:v>131.80000000000001</c:v>
                </c:pt>
                <c:pt idx="1582">
                  <c:v>131.88</c:v>
                </c:pt>
                <c:pt idx="1583">
                  <c:v>131.96</c:v>
                </c:pt>
                <c:pt idx="1584">
                  <c:v>132.05000000000001</c:v>
                </c:pt>
                <c:pt idx="1585">
                  <c:v>132.13</c:v>
                </c:pt>
                <c:pt idx="1586">
                  <c:v>132.21</c:v>
                </c:pt>
                <c:pt idx="1587">
                  <c:v>132.30000000000001</c:v>
                </c:pt>
                <c:pt idx="1588">
                  <c:v>132.38</c:v>
                </c:pt>
                <c:pt idx="1589">
                  <c:v>132.46</c:v>
                </c:pt>
                <c:pt idx="1590">
                  <c:v>132.55000000000001</c:v>
                </c:pt>
                <c:pt idx="1591">
                  <c:v>132.63</c:v>
                </c:pt>
                <c:pt idx="1592">
                  <c:v>132.71</c:v>
                </c:pt>
                <c:pt idx="1593">
                  <c:v>132.80000000000001</c:v>
                </c:pt>
                <c:pt idx="1594">
                  <c:v>132.88</c:v>
                </c:pt>
                <c:pt idx="1595">
                  <c:v>132.96</c:v>
                </c:pt>
                <c:pt idx="1596">
                  <c:v>133.05000000000001</c:v>
                </c:pt>
                <c:pt idx="1597">
                  <c:v>133.13</c:v>
                </c:pt>
                <c:pt idx="1598">
                  <c:v>133.21</c:v>
                </c:pt>
                <c:pt idx="1599">
                  <c:v>133.30000000000001</c:v>
                </c:pt>
                <c:pt idx="1600">
                  <c:v>133.38</c:v>
                </c:pt>
                <c:pt idx="1601">
                  <c:v>133.46</c:v>
                </c:pt>
                <c:pt idx="1602">
                  <c:v>133.55000000000001</c:v>
                </c:pt>
                <c:pt idx="1603">
                  <c:v>133.63</c:v>
                </c:pt>
                <c:pt idx="1604">
                  <c:v>133.71</c:v>
                </c:pt>
                <c:pt idx="1605">
                  <c:v>133.80000000000001</c:v>
                </c:pt>
                <c:pt idx="1606">
                  <c:v>133.88</c:v>
                </c:pt>
                <c:pt idx="1607">
                  <c:v>133.96</c:v>
                </c:pt>
                <c:pt idx="1608">
                  <c:v>134.05000000000001</c:v>
                </c:pt>
                <c:pt idx="1609">
                  <c:v>134.13</c:v>
                </c:pt>
                <c:pt idx="1610">
                  <c:v>134.21</c:v>
                </c:pt>
                <c:pt idx="1611">
                  <c:v>134.30000000000001</c:v>
                </c:pt>
                <c:pt idx="1612">
                  <c:v>134.38</c:v>
                </c:pt>
                <c:pt idx="1613">
                  <c:v>134.46</c:v>
                </c:pt>
                <c:pt idx="1614">
                  <c:v>134.55000000000001</c:v>
                </c:pt>
                <c:pt idx="1615">
                  <c:v>134.63</c:v>
                </c:pt>
                <c:pt idx="1616">
                  <c:v>134.71</c:v>
                </c:pt>
                <c:pt idx="1617">
                  <c:v>134.80000000000001</c:v>
                </c:pt>
                <c:pt idx="1618">
                  <c:v>134.88</c:v>
                </c:pt>
                <c:pt idx="1619">
                  <c:v>134.96</c:v>
                </c:pt>
                <c:pt idx="1620">
                  <c:v>135.05000000000001</c:v>
                </c:pt>
                <c:pt idx="1621">
                  <c:v>135.13</c:v>
                </c:pt>
                <c:pt idx="1622">
                  <c:v>135.21</c:v>
                </c:pt>
                <c:pt idx="1623">
                  <c:v>135.30000000000001</c:v>
                </c:pt>
                <c:pt idx="1624">
                  <c:v>135.38</c:v>
                </c:pt>
                <c:pt idx="1625">
                  <c:v>135.46</c:v>
                </c:pt>
                <c:pt idx="1626">
                  <c:v>135.55000000000001</c:v>
                </c:pt>
                <c:pt idx="1627">
                  <c:v>135.63</c:v>
                </c:pt>
                <c:pt idx="1628">
                  <c:v>135.71</c:v>
                </c:pt>
                <c:pt idx="1629">
                  <c:v>135.80000000000001</c:v>
                </c:pt>
                <c:pt idx="1630">
                  <c:v>135.88</c:v>
                </c:pt>
                <c:pt idx="1631">
                  <c:v>135.96</c:v>
                </c:pt>
                <c:pt idx="1632">
                  <c:v>136.05000000000001</c:v>
                </c:pt>
                <c:pt idx="1633">
                  <c:v>136.13</c:v>
                </c:pt>
                <c:pt idx="1634">
                  <c:v>136.21</c:v>
                </c:pt>
                <c:pt idx="1635">
                  <c:v>136.30000000000001</c:v>
                </c:pt>
                <c:pt idx="1636">
                  <c:v>136.38</c:v>
                </c:pt>
                <c:pt idx="1637">
                  <c:v>136.46</c:v>
                </c:pt>
                <c:pt idx="1638">
                  <c:v>136.55000000000001</c:v>
                </c:pt>
                <c:pt idx="1639">
                  <c:v>136.63</c:v>
                </c:pt>
                <c:pt idx="1640">
                  <c:v>136.71</c:v>
                </c:pt>
                <c:pt idx="1641">
                  <c:v>136.80000000000001</c:v>
                </c:pt>
                <c:pt idx="1642">
                  <c:v>136.88</c:v>
                </c:pt>
                <c:pt idx="1643">
                  <c:v>136.96</c:v>
                </c:pt>
                <c:pt idx="1644">
                  <c:v>137.05000000000001</c:v>
                </c:pt>
                <c:pt idx="1645">
                  <c:v>137.13</c:v>
                </c:pt>
                <c:pt idx="1646">
                  <c:v>137.21</c:v>
                </c:pt>
                <c:pt idx="1647">
                  <c:v>137.30000000000001</c:v>
                </c:pt>
                <c:pt idx="1648">
                  <c:v>137.38</c:v>
                </c:pt>
                <c:pt idx="1649">
                  <c:v>137.46</c:v>
                </c:pt>
                <c:pt idx="1650">
                  <c:v>137.55000000000001</c:v>
                </c:pt>
                <c:pt idx="1651">
                  <c:v>137.63</c:v>
                </c:pt>
                <c:pt idx="1652">
                  <c:v>137.71</c:v>
                </c:pt>
                <c:pt idx="1653">
                  <c:v>137.80000000000001</c:v>
                </c:pt>
                <c:pt idx="1654">
                  <c:v>137.88</c:v>
                </c:pt>
                <c:pt idx="1655">
                  <c:v>137.96</c:v>
                </c:pt>
                <c:pt idx="1656">
                  <c:v>138.05000000000001</c:v>
                </c:pt>
                <c:pt idx="1657">
                  <c:v>138.13</c:v>
                </c:pt>
                <c:pt idx="1658">
                  <c:v>138.21</c:v>
                </c:pt>
                <c:pt idx="1659">
                  <c:v>138.30000000000001</c:v>
                </c:pt>
                <c:pt idx="1660">
                  <c:v>138.38</c:v>
                </c:pt>
                <c:pt idx="1661">
                  <c:v>138.46</c:v>
                </c:pt>
                <c:pt idx="1662">
                  <c:v>138.55000000000001</c:v>
                </c:pt>
                <c:pt idx="1663">
                  <c:v>138.63</c:v>
                </c:pt>
                <c:pt idx="1664">
                  <c:v>138.71</c:v>
                </c:pt>
                <c:pt idx="1665">
                  <c:v>138.80000000000001</c:v>
                </c:pt>
                <c:pt idx="1666">
                  <c:v>138.88</c:v>
                </c:pt>
                <c:pt idx="1667">
                  <c:v>138.96</c:v>
                </c:pt>
                <c:pt idx="1668">
                  <c:v>139.05000000000001</c:v>
                </c:pt>
                <c:pt idx="1669">
                  <c:v>139.13</c:v>
                </c:pt>
                <c:pt idx="1670">
                  <c:v>139.21</c:v>
                </c:pt>
                <c:pt idx="1671">
                  <c:v>139.30000000000001</c:v>
                </c:pt>
                <c:pt idx="1672">
                  <c:v>139.38</c:v>
                </c:pt>
                <c:pt idx="1673">
                  <c:v>139.46</c:v>
                </c:pt>
                <c:pt idx="1674">
                  <c:v>139.55000000000001</c:v>
                </c:pt>
                <c:pt idx="1675">
                  <c:v>139.63</c:v>
                </c:pt>
                <c:pt idx="1676">
                  <c:v>139.71</c:v>
                </c:pt>
                <c:pt idx="1677">
                  <c:v>139.80000000000001</c:v>
                </c:pt>
                <c:pt idx="1678">
                  <c:v>139.88</c:v>
                </c:pt>
                <c:pt idx="1679">
                  <c:v>139.96</c:v>
                </c:pt>
                <c:pt idx="1680">
                  <c:v>140.05000000000001</c:v>
                </c:pt>
                <c:pt idx="1681">
                  <c:v>140.13</c:v>
                </c:pt>
                <c:pt idx="1682">
                  <c:v>140.21</c:v>
                </c:pt>
                <c:pt idx="1683">
                  <c:v>140.30000000000001</c:v>
                </c:pt>
                <c:pt idx="1684">
                  <c:v>140.38</c:v>
                </c:pt>
                <c:pt idx="1685">
                  <c:v>140.46</c:v>
                </c:pt>
                <c:pt idx="1686">
                  <c:v>140.55000000000001</c:v>
                </c:pt>
                <c:pt idx="1687">
                  <c:v>140.63</c:v>
                </c:pt>
                <c:pt idx="1688">
                  <c:v>140.71</c:v>
                </c:pt>
                <c:pt idx="1689">
                  <c:v>140.80000000000001</c:v>
                </c:pt>
                <c:pt idx="1690">
                  <c:v>140.88</c:v>
                </c:pt>
                <c:pt idx="1691">
                  <c:v>140.96</c:v>
                </c:pt>
                <c:pt idx="1692">
                  <c:v>141.05000000000001</c:v>
                </c:pt>
                <c:pt idx="1693">
                  <c:v>141.13</c:v>
                </c:pt>
                <c:pt idx="1694">
                  <c:v>141.22</c:v>
                </c:pt>
                <c:pt idx="1695">
                  <c:v>141.30000000000001</c:v>
                </c:pt>
                <c:pt idx="1696">
                  <c:v>141.38</c:v>
                </c:pt>
                <c:pt idx="1697">
                  <c:v>141.47</c:v>
                </c:pt>
                <c:pt idx="1698">
                  <c:v>141.55000000000001</c:v>
                </c:pt>
                <c:pt idx="1699">
                  <c:v>141.63</c:v>
                </c:pt>
                <c:pt idx="1700">
                  <c:v>141.72</c:v>
                </c:pt>
                <c:pt idx="1701">
                  <c:v>141.80000000000001</c:v>
                </c:pt>
                <c:pt idx="1702">
                  <c:v>141.88</c:v>
                </c:pt>
                <c:pt idx="1703">
                  <c:v>141.97</c:v>
                </c:pt>
                <c:pt idx="1704">
                  <c:v>142.05000000000001</c:v>
                </c:pt>
                <c:pt idx="1705">
                  <c:v>142.13</c:v>
                </c:pt>
                <c:pt idx="1706">
                  <c:v>142.22</c:v>
                </c:pt>
                <c:pt idx="1707">
                  <c:v>142.30000000000001</c:v>
                </c:pt>
                <c:pt idx="1708">
                  <c:v>142.38</c:v>
                </c:pt>
                <c:pt idx="1709">
                  <c:v>142.47</c:v>
                </c:pt>
                <c:pt idx="1710">
                  <c:v>142.55000000000001</c:v>
                </c:pt>
                <c:pt idx="1711">
                  <c:v>142.63</c:v>
                </c:pt>
                <c:pt idx="1712">
                  <c:v>142.72</c:v>
                </c:pt>
                <c:pt idx="1713">
                  <c:v>142.80000000000001</c:v>
                </c:pt>
                <c:pt idx="1714">
                  <c:v>142.88</c:v>
                </c:pt>
                <c:pt idx="1715">
                  <c:v>142.97</c:v>
                </c:pt>
                <c:pt idx="1716">
                  <c:v>143.05000000000001</c:v>
                </c:pt>
                <c:pt idx="1717">
                  <c:v>143.13</c:v>
                </c:pt>
                <c:pt idx="1718">
                  <c:v>143.22</c:v>
                </c:pt>
                <c:pt idx="1719">
                  <c:v>143.30000000000001</c:v>
                </c:pt>
                <c:pt idx="1720">
                  <c:v>143.38</c:v>
                </c:pt>
                <c:pt idx="1721">
                  <c:v>143.47</c:v>
                </c:pt>
                <c:pt idx="1722">
                  <c:v>143.55000000000001</c:v>
                </c:pt>
                <c:pt idx="1723">
                  <c:v>143.63</c:v>
                </c:pt>
                <c:pt idx="1724">
                  <c:v>143.72</c:v>
                </c:pt>
                <c:pt idx="1725">
                  <c:v>143.80000000000001</c:v>
                </c:pt>
                <c:pt idx="1726">
                  <c:v>143.88</c:v>
                </c:pt>
                <c:pt idx="1727">
                  <c:v>143.97</c:v>
                </c:pt>
                <c:pt idx="1728">
                  <c:v>144.05000000000001</c:v>
                </c:pt>
                <c:pt idx="1729">
                  <c:v>144.13</c:v>
                </c:pt>
                <c:pt idx="1730">
                  <c:v>144.22</c:v>
                </c:pt>
                <c:pt idx="1731">
                  <c:v>144.30000000000001</c:v>
                </c:pt>
                <c:pt idx="1732">
                  <c:v>144.38</c:v>
                </c:pt>
                <c:pt idx="1733">
                  <c:v>144.47</c:v>
                </c:pt>
                <c:pt idx="1734">
                  <c:v>144.55000000000001</c:v>
                </c:pt>
                <c:pt idx="1735">
                  <c:v>144.63</c:v>
                </c:pt>
                <c:pt idx="1736">
                  <c:v>144.72</c:v>
                </c:pt>
                <c:pt idx="1737">
                  <c:v>144.80000000000001</c:v>
                </c:pt>
                <c:pt idx="1738">
                  <c:v>144.88</c:v>
                </c:pt>
                <c:pt idx="1739">
                  <c:v>144.97</c:v>
                </c:pt>
                <c:pt idx="1740">
                  <c:v>145.05000000000001</c:v>
                </c:pt>
                <c:pt idx="1741">
                  <c:v>145.13</c:v>
                </c:pt>
                <c:pt idx="1742">
                  <c:v>145.22</c:v>
                </c:pt>
                <c:pt idx="1743">
                  <c:v>145.30000000000001</c:v>
                </c:pt>
                <c:pt idx="1744">
                  <c:v>145.38</c:v>
                </c:pt>
                <c:pt idx="1745">
                  <c:v>145.47</c:v>
                </c:pt>
                <c:pt idx="1746">
                  <c:v>145.55000000000001</c:v>
                </c:pt>
                <c:pt idx="1747">
                  <c:v>145.63</c:v>
                </c:pt>
                <c:pt idx="1748">
                  <c:v>145.72</c:v>
                </c:pt>
                <c:pt idx="1749">
                  <c:v>145.80000000000001</c:v>
                </c:pt>
                <c:pt idx="1750">
                  <c:v>145.88</c:v>
                </c:pt>
                <c:pt idx="1751">
                  <c:v>145.97</c:v>
                </c:pt>
                <c:pt idx="1752">
                  <c:v>146.05000000000001</c:v>
                </c:pt>
                <c:pt idx="1753">
                  <c:v>146.13</c:v>
                </c:pt>
                <c:pt idx="1754">
                  <c:v>146.22</c:v>
                </c:pt>
                <c:pt idx="1755">
                  <c:v>146.30000000000001</c:v>
                </c:pt>
                <c:pt idx="1756">
                  <c:v>146.38</c:v>
                </c:pt>
                <c:pt idx="1757">
                  <c:v>146.47</c:v>
                </c:pt>
                <c:pt idx="1758">
                  <c:v>146.55000000000001</c:v>
                </c:pt>
                <c:pt idx="1759">
                  <c:v>146.63</c:v>
                </c:pt>
                <c:pt idx="1760">
                  <c:v>146.72</c:v>
                </c:pt>
                <c:pt idx="1761">
                  <c:v>146.80000000000001</c:v>
                </c:pt>
                <c:pt idx="1762">
                  <c:v>146.88</c:v>
                </c:pt>
                <c:pt idx="1763">
                  <c:v>146.97</c:v>
                </c:pt>
                <c:pt idx="1764">
                  <c:v>147.05000000000001</c:v>
                </c:pt>
                <c:pt idx="1765">
                  <c:v>147.13</c:v>
                </c:pt>
                <c:pt idx="1766">
                  <c:v>147.22</c:v>
                </c:pt>
                <c:pt idx="1767">
                  <c:v>147.30000000000001</c:v>
                </c:pt>
                <c:pt idx="1768">
                  <c:v>147.38</c:v>
                </c:pt>
                <c:pt idx="1769">
                  <c:v>147.47</c:v>
                </c:pt>
                <c:pt idx="1770">
                  <c:v>147.55000000000001</c:v>
                </c:pt>
                <c:pt idx="1771">
                  <c:v>147.63</c:v>
                </c:pt>
                <c:pt idx="1772">
                  <c:v>147.72</c:v>
                </c:pt>
                <c:pt idx="1773">
                  <c:v>147.80000000000001</c:v>
                </c:pt>
                <c:pt idx="1774">
                  <c:v>147.88</c:v>
                </c:pt>
                <c:pt idx="1775">
                  <c:v>147.97</c:v>
                </c:pt>
                <c:pt idx="1776">
                  <c:v>148.05000000000001</c:v>
                </c:pt>
                <c:pt idx="1777">
                  <c:v>148.13</c:v>
                </c:pt>
                <c:pt idx="1778">
                  <c:v>148.22</c:v>
                </c:pt>
                <c:pt idx="1779">
                  <c:v>148.30000000000001</c:v>
                </c:pt>
                <c:pt idx="1780">
                  <c:v>148.38</c:v>
                </c:pt>
                <c:pt idx="1781">
                  <c:v>148.47</c:v>
                </c:pt>
                <c:pt idx="1782">
                  <c:v>148.55000000000001</c:v>
                </c:pt>
                <c:pt idx="1783">
                  <c:v>148.63</c:v>
                </c:pt>
                <c:pt idx="1784">
                  <c:v>148.72</c:v>
                </c:pt>
                <c:pt idx="1785">
                  <c:v>148.80000000000001</c:v>
                </c:pt>
                <c:pt idx="1786">
                  <c:v>148.88</c:v>
                </c:pt>
                <c:pt idx="1787">
                  <c:v>148.97</c:v>
                </c:pt>
                <c:pt idx="1788">
                  <c:v>149.05000000000001</c:v>
                </c:pt>
                <c:pt idx="1789">
                  <c:v>149.13</c:v>
                </c:pt>
                <c:pt idx="1790">
                  <c:v>149.22</c:v>
                </c:pt>
                <c:pt idx="1791">
                  <c:v>149.30000000000001</c:v>
                </c:pt>
                <c:pt idx="1792">
                  <c:v>149.38</c:v>
                </c:pt>
                <c:pt idx="1793">
                  <c:v>149.47</c:v>
                </c:pt>
                <c:pt idx="1794">
                  <c:v>149.55000000000001</c:v>
                </c:pt>
                <c:pt idx="1795">
                  <c:v>149.63</c:v>
                </c:pt>
                <c:pt idx="1796">
                  <c:v>149.72</c:v>
                </c:pt>
                <c:pt idx="1797">
                  <c:v>149.80000000000001</c:v>
                </c:pt>
                <c:pt idx="1798">
                  <c:v>149.88</c:v>
                </c:pt>
                <c:pt idx="1799">
                  <c:v>149.97</c:v>
                </c:pt>
                <c:pt idx="1800">
                  <c:v>150.05000000000001</c:v>
                </c:pt>
                <c:pt idx="1801">
                  <c:v>150.13</c:v>
                </c:pt>
                <c:pt idx="1802">
                  <c:v>150.22</c:v>
                </c:pt>
                <c:pt idx="1803">
                  <c:v>150.30000000000001</c:v>
                </c:pt>
                <c:pt idx="1804">
                  <c:v>150.38</c:v>
                </c:pt>
                <c:pt idx="1805">
                  <c:v>150.47</c:v>
                </c:pt>
                <c:pt idx="1806">
                  <c:v>150.55000000000001</c:v>
                </c:pt>
                <c:pt idx="1807">
                  <c:v>150.63</c:v>
                </c:pt>
                <c:pt idx="1808">
                  <c:v>150.72</c:v>
                </c:pt>
                <c:pt idx="1809">
                  <c:v>150.80000000000001</c:v>
                </c:pt>
                <c:pt idx="1810">
                  <c:v>150.88999999999999</c:v>
                </c:pt>
                <c:pt idx="1811">
                  <c:v>150.97</c:v>
                </c:pt>
                <c:pt idx="1812">
                  <c:v>151.05000000000001</c:v>
                </c:pt>
                <c:pt idx="1813">
                  <c:v>151.13999999999999</c:v>
                </c:pt>
                <c:pt idx="1814">
                  <c:v>151.22</c:v>
                </c:pt>
                <c:pt idx="1815">
                  <c:v>151.30000000000001</c:v>
                </c:pt>
                <c:pt idx="1816">
                  <c:v>151.38999999999999</c:v>
                </c:pt>
                <c:pt idx="1817">
                  <c:v>151.47</c:v>
                </c:pt>
                <c:pt idx="1818">
                  <c:v>151.55000000000001</c:v>
                </c:pt>
                <c:pt idx="1819">
                  <c:v>151.63999999999999</c:v>
                </c:pt>
                <c:pt idx="1820">
                  <c:v>151.72</c:v>
                </c:pt>
                <c:pt idx="1821">
                  <c:v>151.80000000000001</c:v>
                </c:pt>
                <c:pt idx="1822">
                  <c:v>151.88999999999999</c:v>
                </c:pt>
                <c:pt idx="1823">
                  <c:v>151.97</c:v>
                </c:pt>
                <c:pt idx="1824">
                  <c:v>152.05000000000001</c:v>
                </c:pt>
                <c:pt idx="1825">
                  <c:v>152.13999999999999</c:v>
                </c:pt>
                <c:pt idx="1826">
                  <c:v>152.22</c:v>
                </c:pt>
                <c:pt idx="1827">
                  <c:v>152.30000000000001</c:v>
                </c:pt>
                <c:pt idx="1828">
                  <c:v>152.38999999999999</c:v>
                </c:pt>
                <c:pt idx="1829">
                  <c:v>152.47</c:v>
                </c:pt>
                <c:pt idx="1830">
                  <c:v>152.55000000000001</c:v>
                </c:pt>
                <c:pt idx="1831">
                  <c:v>152.63999999999999</c:v>
                </c:pt>
                <c:pt idx="1832">
                  <c:v>152.72</c:v>
                </c:pt>
                <c:pt idx="1833">
                  <c:v>152.80000000000001</c:v>
                </c:pt>
                <c:pt idx="1834">
                  <c:v>152.88999999999999</c:v>
                </c:pt>
                <c:pt idx="1835">
                  <c:v>152.97</c:v>
                </c:pt>
                <c:pt idx="1836">
                  <c:v>153.05000000000001</c:v>
                </c:pt>
                <c:pt idx="1837">
                  <c:v>153.13999999999999</c:v>
                </c:pt>
                <c:pt idx="1838">
                  <c:v>153.22</c:v>
                </c:pt>
                <c:pt idx="1839">
                  <c:v>153.30000000000001</c:v>
                </c:pt>
                <c:pt idx="1840">
                  <c:v>153.38999999999999</c:v>
                </c:pt>
                <c:pt idx="1841">
                  <c:v>153.47</c:v>
                </c:pt>
                <c:pt idx="1842">
                  <c:v>153.55000000000001</c:v>
                </c:pt>
                <c:pt idx="1843">
                  <c:v>153.63999999999999</c:v>
                </c:pt>
                <c:pt idx="1844">
                  <c:v>153.72</c:v>
                </c:pt>
                <c:pt idx="1845">
                  <c:v>153.80000000000001</c:v>
                </c:pt>
                <c:pt idx="1846">
                  <c:v>153.88999999999999</c:v>
                </c:pt>
                <c:pt idx="1847">
                  <c:v>153.97</c:v>
                </c:pt>
                <c:pt idx="1848">
                  <c:v>154.05000000000001</c:v>
                </c:pt>
                <c:pt idx="1849">
                  <c:v>154.13999999999999</c:v>
                </c:pt>
                <c:pt idx="1850">
                  <c:v>154.22</c:v>
                </c:pt>
                <c:pt idx="1851">
                  <c:v>154.30000000000001</c:v>
                </c:pt>
                <c:pt idx="1852">
                  <c:v>154.38999999999999</c:v>
                </c:pt>
                <c:pt idx="1853">
                  <c:v>154.47</c:v>
                </c:pt>
                <c:pt idx="1854">
                  <c:v>154.55000000000001</c:v>
                </c:pt>
                <c:pt idx="1855">
                  <c:v>154.63999999999999</c:v>
                </c:pt>
                <c:pt idx="1856">
                  <c:v>154.72</c:v>
                </c:pt>
                <c:pt idx="1857">
                  <c:v>154.80000000000001</c:v>
                </c:pt>
                <c:pt idx="1858">
                  <c:v>154.88999999999999</c:v>
                </c:pt>
                <c:pt idx="1859">
                  <c:v>154.97</c:v>
                </c:pt>
                <c:pt idx="1860">
                  <c:v>155.05000000000001</c:v>
                </c:pt>
                <c:pt idx="1861">
                  <c:v>155.13999999999999</c:v>
                </c:pt>
                <c:pt idx="1862">
                  <c:v>155.22</c:v>
                </c:pt>
                <c:pt idx="1863">
                  <c:v>155.30000000000001</c:v>
                </c:pt>
                <c:pt idx="1864">
                  <c:v>155.38999999999999</c:v>
                </c:pt>
                <c:pt idx="1865">
                  <c:v>155.47</c:v>
                </c:pt>
                <c:pt idx="1866">
                  <c:v>155.55000000000001</c:v>
                </c:pt>
                <c:pt idx="1867">
                  <c:v>155.63999999999999</c:v>
                </c:pt>
                <c:pt idx="1868">
                  <c:v>155.72</c:v>
                </c:pt>
                <c:pt idx="1869">
                  <c:v>155.80000000000001</c:v>
                </c:pt>
                <c:pt idx="1870">
                  <c:v>155.88999999999999</c:v>
                </c:pt>
                <c:pt idx="1871">
                  <c:v>155.97</c:v>
                </c:pt>
                <c:pt idx="1872">
                  <c:v>156.05000000000001</c:v>
                </c:pt>
                <c:pt idx="1873">
                  <c:v>156.13999999999999</c:v>
                </c:pt>
                <c:pt idx="1874">
                  <c:v>156.22</c:v>
                </c:pt>
                <c:pt idx="1875">
                  <c:v>156.30000000000001</c:v>
                </c:pt>
                <c:pt idx="1876">
                  <c:v>156.38999999999999</c:v>
                </c:pt>
                <c:pt idx="1877">
                  <c:v>156.47</c:v>
                </c:pt>
                <c:pt idx="1878">
                  <c:v>156.55000000000001</c:v>
                </c:pt>
                <c:pt idx="1879">
                  <c:v>156.63999999999999</c:v>
                </c:pt>
                <c:pt idx="1880">
                  <c:v>156.72</c:v>
                </c:pt>
                <c:pt idx="1881">
                  <c:v>156.80000000000001</c:v>
                </c:pt>
                <c:pt idx="1882">
                  <c:v>156.88999999999999</c:v>
                </c:pt>
                <c:pt idx="1883">
                  <c:v>156.97</c:v>
                </c:pt>
                <c:pt idx="1884">
                  <c:v>157.05000000000001</c:v>
                </c:pt>
                <c:pt idx="1885">
                  <c:v>157.13999999999999</c:v>
                </c:pt>
                <c:pt idx="1886">
                  <c:v>157.22</c:v>
                </c:pt>
                <c:pt idx="1887">
                  <c:v>157.30000000000001</c:v>
                </c:pt>
                <c:pt idx="1888">
                  <c:v>157.38999999999999</c:v>
                </c:pt>
                <c:pt idx="1889">
                  <c:v>157.47</c:v>
                </c:pt>
                <c:pt idx="1890">
                  <c:v>157.55000000000001</c:v>
                </c:pt>
                <c:pt idx="1891">
                  <c:v>157.63999999999999</c:v>
                </c:pt>
                <c:pt idx="1892">
                  <c:v>157.72</c:v>
                </c:pt>
                <c:pt idx="1893">
                  <c:v>157.80000000000001</c:v>
                </c:pt>
                <c:pt idx="1894">
                  <c:v>157.88999999999999</c:v>
                </c:pt>
                <c:pt idx="1895">
                  <c:v>157.97</c:v>
                </c:pt>
                <c:pt idx="1896">
                  <c:v>158.05000000000001</c:v>
                </c:pt>
                <c:pt idx="1897">
                  <c:v>158.13999999999999</c:v>
                </c:pt>
                <c:pt idx="1898">
                  <c:v>158.22</c:v>
                </c:pt>
                <c:pt idx="1899">
                  <c:v>158.30000000000001</c:v>
                </c:pt>
                <c:pt idx="1900">
                  <c:v>158.38999999999999</c:v>
                </c:pt>
                <c:pt idx="1901">
                  <c:v>158.47</c:v>
                </c:pt>
                <c:pt idx="1902">
                  <c:v>158.55000000000001</c:v>
                </c:pt>
                <c:pt idx="1903">
                  <c:v>158.63999999999999</c:v>
                </c:pt>
                <c:pt idx="1904">
                  <c:v>158.72</c:v>
                </c:pt>
                <c:pt idx="1905">
                  <c:v>158.80000000000001</c:v>
                </c:pt>
                <c:pt idx="1906">
                  <c:v>158.88999999999999</c:v>
                </c:pt>
                <c:pt idx="1907">
                  <c:v>158.97</c:v>
                </c:pt>
                <c:pt idx="1908">
                  <c:v>159.05000000000001</c:v>
                </c:pt>
                <c:pt idx="1909">
                  <c:v>159.13999999999999</c:v>
                </c:pt>
                <c:pt idx="1910">
                  <c:v>159.22</c:v>
                </c:pt>
                <c:pt idx="1911">
                  <c:v>159.30000000000001</c:v>
                </c:pt>
                <c:pt idx="1912">
                  <c:v>159.38999999999999</c:v>
                </c:pt>
                <c:pt idx="1913">
                  <c:v>159.47</c:v>
                </c:pt>
                <c:pt idx="1914">
                  <c:v>159.55000000000001</c:v>
                </c:pt>
                <c:pt idx="1915">
                  <c:v>159.63999999999999</c:v>
                </c:pt>
                <c:pt idx="1916">
                  <c:v>159.72</c:v>
                </c:pt>
                <c:pt idx="1917">
                  <c:v>159.80000000000001</c:v>
                </c:pt>
                <c:pt idx="1918">
                  <c:v>159.88999999999999</c:v>
                </c:pt>
                <c:pt idx="1919">
                  <c:v>159.97</c:v>
                </c:pt>
                <c:pt idx="1920">
                  <c:v>160.05000000000001</c:v>
                </c:pt>
                <c:pt idx="1921">
                  <c:v>160.13999999999999</c:v>
                </c:pt>
                <c:pt idx="1922">
                  <c:v>160.22</c:v>
                </c:pt>
                <c:pt idx="1923">
                  <c:v>160.30000000000001</c:v>
                </c:pt>
                <c:pt idx="1924">
                  <c:v>160.38999999999999</c:v>
                </c:pt>
                <c:pt idx="1925">
                  <c:v>160.47</c:v>
                </c:pt>
                <c:pt idx="1926">
                  <c:v>160.56</c:v>
                </c:pt>
                <c:pt idx="1927">
                  <c:v>160.63999999999999</c:v>
                </c:pt>
                <c:pt idx="1928">
                  <c:v>160.72</c:v>
                </c:pt>
                <c:pt idx="1929">
                  <c:v>160.81</c:v>
                </c:pt>
                <c:pt idx="1930">
                  <c:v>160.88999999999999</c:v>
                </c:pt>
                <c:pt idx="1931">
                  <c:v>160.97</c:v>
                </c:pt>
                <c:pt idx="1932">
                  <c:v>161.06</c:v>
                </c:pt>
                <c:pt idx="1933">
                  <c:v>161.13999999999999</c:v>
                </c:pt>
                <c:pt idx="1934">
                  <c:v>161.22</c:v>
                </c:pt>
                <c:pt idx="1935">
                  <c:v>161.31</c:v>
                </c:pt>
                <c:pt idx="1936">
                  <c:v>161.38999999999999</c:v>
                </c:pt>
                <c:pt idx="1937">
                  <c:v>161.47</c:v>
                </c:pt>
                <c:pt idx="1938">
                  <c:v>161.56</c:v>
                </c:pt>
                <c:pt idx="1939">
                  <c:v>161.63999999999999</c:v>
                </c:pt>
                <c:pt idx="1940">
                  <c:v>161.72</c:v>
                </c:pt>
                <c:pt idx="1941">
                  <c:v>161.81</c:v>
                </c:pt>
                <c:pt idx="1942">
                  <c:v>161.88999999999999</c:v>
                </c:pt>
                <c:pt idx="1943">
                  <c:v>161.97</c:v>
                </c:pt>
                <c:pt idx="1944">
                  <c:v>162.06</c:v>
                </c:pt>
                <c:pt idx="1945">
                  <c:v>162.13999999999999</c:v>
                </c:pt>
                <c:pt idx="1946">
                  <c:v>162.22</c:v>
                </c:pt>
                <c:pt idx="1947">
                  <c:v>162.31</c:v>
                </c:pt>
                <c:pt idx="1948">
                  <c:v>162.38999999999999</c:v>
                </c:pt>
                <c:pt idx="1949">
                  <c:v>162.47</c:v>
                </c:pt>
                <c:pt idx="1950">
                  <c:v>162.56</c:v>
                </c:pt>
                <c:pt idx="1951">
                  <c:v>162.63999999999999</c:v>
                </c:pt>
                <c:pt idx="1952">
                  <c:v>162.72</c:v>
                </c:pt>
                <c:pt idx="1953">
                  <c:v>162.81</c:v>
                </c:pt>
                <c:pt idx="1954">
                  <c:v>162.88999999999999</c:v>
                </c:pt>
                <c:pt idx="1955">
                  <c:v>162.97</c:v>
                </c:pt>
                <c:pt idx="1956">
                  <c:v>163.06</c:v>
                </c:pt>
                <c:pt idx="1957">
                  <c:v>163.13999999999999</c:v>
                </c:pt>
                <c:pt idx="1958">
                  <c:v>163.22</c:v>
                </c:pt>
                <c:pt idx="1959">
                  <c:v>163.31</c:v>
                </c:pt>
                <c:pt idx="1960">
                  <c:v>163.38999999999999</c:v>
                </c:pt>
                <c:pt idx="1961">
                  <c:v>163.47</c:v>
                </c:pt>
                <c:pt idx="1962">
                  <c:v>163.56</c:v>
                </c:pt>
                <c:pt idx="1963">
                  <c:v>163.63999999999999</c:v>
                </c:pt>
                <c:pt idx="1964">
                  <c:v>163.72</c:v>
                </c:pt>
                <c:pt idx="1965">
                  <c:v>163.81</c:v>
                </c:pt>
                <c:pt idx="1966">
                  <c:v>163.89</c:v>
                </c:pt>
                <c:pt idx="1967">
                  <c:v>163.97</c:v>
                </c:pt>
                <c:pt idx="1968">
                  <c:v>164.06</c:v>
                </c:pt>
                <c:pt idx="1969">
                  <c:v>164.14</c:v>
                </c:pt>
                <c:pt idx="1970">
                  <c:v>164.22</c:v>
                </c:pt>
                <c:pt idx="1971">
                  <c:v>164.31</c:v>
                </c:pt>
                <c:pt idx="1972">
                  <c:v>164.39</c:v>
                </c:pt>
                <c:pt idx="1973">
                  <c:v>164.47</c:v>
                </c:pt>
                <c:pt idx="1974">
                  <c:v>164.56</c:v>
                </c:pt>
                <c:pt idx="1975">
                  <c:v>164.64</c:v>
                </c:pt>
                <c:pt idx="1976">
                  <c:v>164.72</c:v>
                </c:pt>
                <c:pt idx="1977">
                  <c:v>164.81</c:v>
                </c:pt>
                <c:pt idx="1978">
                  <c:v>164.89</c:v>
                </c:pt>
                <c:pt idx="1979">
                  <c:v>164.97</c:v>
                </c:pt>
                <c:pt idx="1980">
                  <c:v>165.06</c:v>
                </c:pt>
                <c:pt idx="1981">
                  <c:v>165.14</c:v>
                </c:pt>
                <c:pt idx="1982">
                  <c:v>165.22</c:v>
                </c:pt>
                <c:pt idx="1983">
                  <c:v>165.31</c:v>
                </c:pt>
                <c:pt idx="1984">
                  <c:v>165.39</c:v>
                </c:pt>
                <c:pt idx="1985">
                  <c:v>165.47</c:v>
                </c:pt>
                <c:pt idx="1986">
                  <c:v>165.56</c:v>
                </c:pt>
                <c:pt idx="1987">
                  <c:v>165.64</c:v>
                </c:pt>
                <c:pt idx="1988">
                  <c:v>165.72</c:v>
                </c:pt>
                <c:pt idx="1989">
                  <c:v>165.81</c:v>
                </c:pt>
                <c:pt idx="1990">
                  <c:v>165.89</c:v>
                </c:pt>
                <c:pt idx="1991">
                  <c:v>165.97</c:v>
                </c:pt>
                <c:pt idx="1992">
                  <c:v>166.06</c:v>
                </c:pt>
                <c:pt idx="1993">
                  <c:v>166.14</c:v>
                </c:pt>
                <c:pt idx="1994">
                  <c:v>166.22</c:v>
                </c:pt>
                <c:pt idx="1995">
                  <c:v>166.31</c:v>
                </c:pt>
                <c:pt idx="1996">
                  <c:v>166.39</c:v>
                </c:pt>
                <c:pt idx="1997">
                  <c:v>166.47</c:v>
                </c:pt>
                <c:pt idx="1998">
                  <c:v>166.56</c:v>
                </c:pt>
                <c:pt idx="1999">
                  <c:v>166.64</c:v>
                </c:pt>
                <c:pt idx="2000">
                  <c:v>166.72</c:v>
                </c:pt>
                <c:pt idx="2001">
                  <c:v>166.81</c:v>
                </c:pt>
                <c:pt idx="2002">
                  <c:v>166.89</c:v>
                </c:pt>
                <c:pt idx="2003">
                  <c:v>166.97</c:v>
                </c:pt>
                <c:pt idx="2004">
                  <c:v>167.06</c:v>
                </c:pt>
                <c:pt idx="2005">
                  <c:v>167.14</c:v>
                </c:pt>
                <c:pt idx="2006">
                  <c:v>167.22</c:v>
                </c:pt>
                <c:pt idx="2007">
                  <c:v>167.31</c:v>
                </c:pt>
                <c:pt idx="2008">
                  <c:v>167.39</c:v>
                </c:pt>
                <c:pt idx="2009">
                  <c:v>167.47</c:v>
                </c:pt>
                <c:pt idx="2010">
                  <c:v>167.56</c:v>
                </c:pt>
                <c:pt idx="2011">
                  <c:v>167.64</c:v>
                </c:pt>
                <c:pt idx="2012">
                  <c:v>167.72</c:v>
                </c:pt>
                <c:pt idx="2013">
                  <c:v>167.81</c:v>
                </c:pt>
                <c:pt idx="2014">
                  <c:v>167.89</c:v>
                </c:pt>
                <c:pt idx="2015">
                  <c:v>167.97</c:v>
                </c:pt>
                <c:pt idx="2016">
                  <c:v>168.06</c:v>
                </c:pt>
                <c:pt idx="2017">
                  <c:v>168.14</c:v>
                </c:pt>
                <c:pt idx="2018">
                  <c:v>168.22</c:v>
                </c:pt>
                <c:pt idx="2019">
                  <c:v>168.31</c:v>
                </c:pt>
                <c:pt idx="2020">
                  <c:v>168.39</c:v>
                </c:pt>
                <c:pt idx="2021">
                  <c:v>168.47</c:v>
                </c:pt>
                <c:pt idx="2022">
                  <c:v>168.56</c:v>
                </c:pt>
                <c:pt idx="2023">
                  <c:v>168.64</c:v>
                </c:pt>
                <c:pt idx="2024">
                  <c:v>168.72</c:v>
                </c:pt>
                <c:pt idx="2025">
                  <c:v>168.81</c:v>
                </c:pt>
                <c:pt idx="2026">
                  <c:v>168.89</c:v>
                </c:pt>
                <c:pt idx="2027">
                  <c:v>168.97</c:v>
                </c:pt>
                <c:pt idx="2028">
                  <c:v>169.06</c:v>
                </c:pt>
                <c:pt idx="2029">
                  <c:v>169.14</c:v>
                </c:pt>
                <c:pt idx="2030">
                  <c:v>169.22</c:v>
                </c:pt>
                <c:pt idx="2031">
                  <c:v>169.31</c:v>
                </c:pt>
                <c:pt idx="2032">
                  <c:v>169.39</c:v>
                </c:pt>
                <c:pt idx="2033">
                  <c:v>169.47</c:v>
                </c:pt>
                <c:pt idx="2034">
                  <c:v>169.56</c:v>
                </c:pt>
                <c:pt idx="2035">
                  <c:v>169.64</c:v>
                </c:pt>
                <c:pt idx="2036">
                  <c:v>169.72</c:v>
                </c:pt>
                <c:pt idx="2037">
                  <c:v>169.81</c:v>
                </c:pt>
                <c:pt idx="2038">
                  <c:v>169.89</c:v>
                </c:pt>
                <c:pt idx="2039">
                  <c:v>169.97</c:v>
                </c:pt>
                <c:pt idx="2040">
                  <c:v>170.06</c:v>
                </c:pt>
                <c:pt idx="2041">
                  <c:v>170.14</c:v>
                </c:pt>
                <c:pt idx="2042">
                  <c:v>170.23</c:v>
                </c:pt>
                <c:pt idx="2043">
                  <c:v>170.31</c:v>
                </c:pt>
                <c:pt idx="2044">
                  <c:v>170.39</c:v>
                </c:pt>
                <c:pt idx="2045">
                  <c:v>170.48</c:v>
                </c:pt>
                <c:pt idx="2046">
                  <c:v>170.56</c:v>
                </c:pt>
                <c:pt idx="2047">
                  <c:v>170.64</c:v>
                </c:pt>
                <c:pt idx="2048">
                  <c:v>170.73</c:v>
                </c:pt>
                <c:pt idx="2049">
                  <c:v>170.81</c:v>
                </c:pt>
                <c:pt idx="2050">
                  <c:v>170.89</c:v>
                </c:pt>
                <c:pt idx="2051">
                  <c:v>170.98</c:v>
                </c:pt>
                <c:pt idx="2052">
                  <c:v>171.06</c:v>
                </c:pt>
                <c:pt idx="2053">
                  <c:v>171.14</c:v>
                </c:pt>
                <c:pt idx="2054">
                  <c:v>171.23</c:v>
                </c:pt>
                <c:pt idx="2055">
                  <c:v>171.31</c:v>
                </c:pt>
                <c:pt idx="2056">
                  <c:v>171.39</c:v>
                </c:pt>
                <c:pt idx="2057">
                  <c:v>171.48</c:v>
                </c:pt>
                <c:pt idx="2058">
                  <c:v>171.56</c:v>
                </c:pt>
                <c:pt idx="2059">
                  <c:v>171.64</c:v>
                </c:pt>
                <c:pt idx="2060">
                  <c:v>171.73</c:v>
                </c:pt>
                <c:pt idx="2061">
                  <c:v>171.81</c:v>
                </c:pt>
                <c:pt idx="2062">
                  <c:v>171.89</c:v>
                </c:pt>
                <c:pt idx="2063">
                  <c:v>171.98</c:v>
                </c:pt>
                <c:pt idx="2064">
                  <c:v>172.06</c:v>
                </c:pt>
                <c:pt idx="2065">
                  <c:v>172.14</c:v>
                </c:pt>
                <c:pt idx="2066">
                  <c:v>172.23</c:v>
                </c:pt>
                <c:pt idx="2067">
                  <c:v>172.31</c:v>
                </c:pt>
                <c:pt idx="2068">
                  <c:v>172.39</c:v>
                </c:pt>
                <c:pt idx="2069">
                  <c:v>172.48</c:v>
                </c:pt>
                <c:pt idx="2070">
                  <c:v>172.56</c:v>
                </c:pt>
                <c:pt idx="2071">
                  <c:v>172.64</c:v>
                </c:pt>
                <c:pt idx="2072">
                  <c:v>172.73</c:v>
                </c:pt>
                <c:pt idx="2073">
                  <c:v>172.81</c:v>
                </c:pt>
                <c:pt idx="2074">
                  <c:v>172.89</c:v>
                </c:pt>
                <c:pt idx="2075">
                  <c:v>172.98</c:v>
                </c:pt>
                <c:pt idx="2076">
                  <c:v>173.06</c:v>
                </c:pt>
                <c:pt idx="2077">
                  <c:v>173.14</c:v>
                </c:pt>
                <c:pt idx="2078">
                  <c:v>173.23</c:v>
                </c:pt>
                <c:pt idx="2079">
                  <c:v>173.31</c:v>
                </c:pt>
                <c:pt idx="2080">
                  <c:v>173.39</c:v>
                </c:pt>
                <c:pt idx="2081">
                  <c:v>173.48</c:v>
                </c:pt>
                <c:pt idx="2082">
                  <c:v>173.56</c:v>
                </c:pt>
                <c:pt idx="2083">
                  <c:v>173.64</c:v>
                </c:pt>
                <c:pt idx="2084">
                  <c:v>173.73</c:v>
                </c:pt>
                <c:pt idx="2085">
                  <c:v>173.81</c:v>
                </c:pt>
                <c:pt idx="2086">
                  <c:v>173.89</c:v>
                </c:pt>
                <c:pt idx="2087">
                  <c:v>173.98</c:v>
                </c:pt>
                <c:pt idx="2088">
                  <c:v>174.06</c:v>
                </c:pt>
                <c:pt idx="2089">
                  <c:v>174.14</c:v>
                </c:pt>
                <c:pt idx="2090">
                  <c:v>174.23</c:v>
                </c:pt>
                <c:pt idx="2091">
                  <c:v>174.31</c:v>
                </c:pt>
                <c:pt idx="2092">
                  <c:v>174.39</c:v>
                </c:pt>
                <c:pt idx="2093">
                  <c:v>174.48</c:v>
                </c:pt>
                <c:pt idx="2094">
                  <c:v>174.56</c:v>
                </c:pt>
                <c:pt idx="2095">
                  <c:v>174.64</c:v>
                </c:pt>
                <c:pt idx="2096">
                  <c:v>174.73</c:v>
                </c:pt>
                <c:pt idx="2097">
                  <c:v>174.81</c:v>
                </c:pt>
                <c:pt idx="2098">
                  <c:v>174.89</c:v>
                </c:pt>
                <c:pt idx="2099">
                  <c:v>174.98</c:v>
                </c:pt>
                <c:pt idx="2100">
                  <c:v>175.06</c:v>
                </c:pt>
                <c:pt idx="2101">
                  <c:v>175.14</c:v>
                </c:pt>
                <c:pt idx="2102">
                  <c:v>175.23</c:v>
                </c:pt>
                <c:pt idx="2103">
                  <c:v>175.31</c:v>
                </c:pt>
                <c:pt idx="2104">
                  <c:v>175.39</c:v>
                </c:pt>
                <c:pt idx="2105">
                  <c:v>175.48</c:v>
                </c:pt>
                <c:pt idx="2106">
                  <c:v>175.56</c:v>
                </c:pt>
                <c:pt idx="2107">
                  <c:v>175.64</c:v>
                </c:pt>
                <c:pt idx="2108">
                  <c:v>175.73</c:v>
                </c:pt>
                <c:pt idx="2109">
                  <c:v>175.81</c:v>
                </c:pt>
                <c:pt idx="2110">
                  <c:v>175.89</c:v>
                </c:pt>
                <c:pt idx="2111">
                  <c:v>175.98</c:v>
                </c:pt>
                <c:pt idx="2112">
                  <c:v>176.06</c:v>
                </c:pt>
                <c:pt idx="2113">
                  <c:v>176.14</c:v>
                </c:pt>
                <c:pt idx="2114">
                  <c:v>176.23</c:v>
                </c:pt>
                <c:pt idx="2115">
                  <c:v>176.31</c:v>
                </c:pt>
                <c:pt idx="2116">
                  <c:v>176.39</c:v>
                </c:pt>
                <c:pt idx="2117">
                  <c:v>176.48</c:v>
                </c:pt>
                <c:pt idx="2118">
                  <c:v>176.56</c:v>
                </c:pt>
                <c:pt idx="2119">
                  <c:v>176.64</c:v>
                </c:pt>
                <c:pt idx="2120">
                  <c:v>176.73</c:v>
                </c:pt>
                <c:pt idx="2121">
                  <c:v>176.81</c:v>
                </c:pt>
                <c:pt idx="2122">
                  <c:v>176.89</c:v>
                </c:pt>
                <c:pt idx="2123">
                  <c:v>176.98</c:v>
                </c:pt>
                <c:pt idx="2124">
                  <c:v>177.06</c:v>
                </c:pt>
                <c:pt idx="2125">
                  <c:v>177.14</c:v>
                </c:pt>
                <c:pt idx="2126">
                  <c:v>177.23</c:v>
                </c:pt>
                <c:pt idx="2127">
                  <c:v>177.31</c:v>
                </c:pt>
                <c:pt idx="2128">
                  <c:v>177.39</c:v>
                </c:pt>
                <c:pt idx="2129">
                  <c:v>177.48</c:v>
                </c:pt>
                <c:pt idx="2130">
                  <c:v>177.56</c:v>
                </c:pt>
                <c:pt idx="2131">
                  <c:v>177.64</c:v>
                </c:pt>
                <c:pt idx="2132">
                  <c:v>177.73</c:v>
                </c:pt>
                <c:pt idx="2133">
                  <c:v>177.81</c:v>
                </c:pt>
                <c:pt idx="2134">
                  <c:v>177.89</c:v>
                </c:pt>
                <c:pt idx="2135">
                  <c:v>177.98</c:v>
                </c:pt>
                <c:pt idx="2136">
                  <c:v>178.06</c:v>
                </c:pt>
                <c:pt idx="2137">
                  <c:v>178.14</c:v>
                </c:pt>
                <c:pt idx="2138">
                  <c:v>178.23</c:v>
                </c:pt>
                <c:pt idx="2139">
                  <c:v>178.31</c:v>
                </c:pt>
                <c:pt idx="2140">
                  <c:v>178.39</c:v>
                </c:pt>
                <c:pt idx="2141">
                  <c:v>178.48</c:v>
                </c:pt>
                <c:pt idx="2142">
                  <c:v>178.56</c:v>
                </c:pt>
                <c:pt idx="2143">
                  <c:v>178.64</c:v>
                </c:pt>
                <c:pt idx="2144">
                  <c:v>178.73</c:v>
                </c:pt>
                <c:pt idx="2145">
                  <c:v>178.81</c:v>
                </c:pt>
                <c:pt idx="2146">
                  <c:v>178.89</c:v>
                </c:pt>
                <c:pt idx="2147">
                  <c:v>178.98</c:v>
                </c:pt>
                <c:pt idx="2148">
                  <c:v>179.06</c:v>
                </c:pt>
                <c:pt idx="2149">
                  <c:v>179.14</c:v>
                </c:pt>
                <c:pt idx="2150">
                  <c:v>179.23</c:v>
                </c:pt>
                <c:pt idx="2151">
                  <c:v>179.31</c:v>
                </c:pt>
                <c:pt idx="2152">
                  <c:v>179.39</c:v>
                </c:pt>
                <c:pt idx="2153">
                  <c:v>179.48</c:v>
                </c:pt>
                <c:pt idx="2154">
                  <c:v>179.56</c:v>
                </c:pt>
                <c:pt idx="2155">
                  <c:v>179.65</c:v>
                </c:pt>
                <c:pt idx="2156">
                  <c:v>179.73</c:v>
                </c:pt>
                <c:pt idx="2157">
                  <c:v>179.81</c:v>
                </c:pt>
                <c:pt idx="2158">
                  <c:v>179.9</c:v>
                </c:pt>
                <c:pt idx="2159">
                  <c:v>179.98</c:v>
                </c:pt>
                <c:pt idx="2160">
                  <c:v>180.06</c:v>
                </c:pt>
                <c:pt idx="2161">
                  <c:v>180.15</c:v>
                </c:pt>
                <c:pt idx="2162">
                  <c:v>180.23</c:v>
                </c:pt>
                <c:pt idx="2163">
                  <c:v>180.31</c:v>
                </c:pt>
                <c:pt idx="2164">
                  <c:v>180.4</c:v>
                </c:pt>
                <c:pt idx="2165">
                  <c:v>180.48</c:v>
                </c:pt>
                <c:pt idx="2166">
                  <c:v>180.56</c:v>
                </c:pt>
                <c:pt idx="2167">
                  <c:v>180.65</c:v>
                </c:pt>
                <c:pt idx="2168">
                  <c:v>180.73</c:v>
                </c:pt>
                <c:pt idx="2169">
                  <c:v>180.81</c:v>
                </c:pt>
                <c:pt idx="2170">
                  <c:v>180.9</c:v>
                </c:pt>
                <c:pt idx="2171">
                  <c:v>180.98</c:v>
                </c:pt>
                <c:pt idx="2172">
                  <c:v>181.06</c:v>
                </c:pt>
                <c:pt idx="2173">
                  <c:v>181.15</c:v>
                </c:pt>
                <c:pt idx="2174">
                  <c:v>181.23</c:v>
                </c:pt>
                <c:pt idx="2175">
                  <c:v>181.31</c:v>
                </c:pt>
                <c:pt idx="2176">
                  <c:v>181.4</c:v>
                </c:pt>
                <c:pt idx="2177">
                  <c:v>181.48</c:v>
                </c:pt>
                <c:pt idx="2178">
                  <c:v>181.56</c:v>
                </c:pt>
                <c:pt idx="2179">
                  <c:v>181.65</c:v>
                </c:pt>
                <c:pt idx="2180">
                  <c:v>181.73</c:v>
                </c:pt>
                <c:pt idx="2181">
                  <c:v>181.81</c:v>
                </c:pt>
                <c:pt idx="2182">
                  <c:v>181.9</c:v>
                </c:pt>
                <c:pt idx="2183">
                  <c:v>181.98</c:v>
                </c:pt>
                <c:pt idx="2184">
                  <c:v>182.06</c:v>
                </c:pt>
                <c:pt idx="2185">
                  <c:v>182.15</c:v>
                </c:pt>
                <c:pt idx="2186">
                  <c:v>182.23</c:v>
                </c:pt>
                <c:pt idx="2187">
                  <c:v>182.31</c:v>
                </c:pt>
                <c:pt idx="2188">
                  <c:v>182.4</c:v>
                </c:pt>
                <c:pt idx="2189">
                  <c:v>182.48</c:v>
                </c:pt>
                <c:pt idx="2190">
                  <c:v>182.56</c:v>
                </c:pt>
                <c:pt idx="2191">
                  <c:v>182.65</c:v>
                </c:pt>
                <c:pt idx="2192">
                  <c:v>182.73</c:v>
                </c:pt>
                <c:pt idx="2193">
                  <c:v>182.81</c:v>
                </c:pt>
                <c:pt idx="2194">
                  <c:v>182.9</c:v>
                </c:pt>
                <c:pt idx="2195">
                  <c:v>182.98</c:v>
                </c:pt>
                <c:pt idx="2196">
                  <c:v>183.06</c:v>
                </c:pt>
                <c:pt idx="2197">
                  <c:v>183.15</c:v>
                </c:pt>
                <c:pt idx="2198">
                  <c:v>183.23</c:v>
                </c:pt>
                <c:pt idx="2199">
                  <c:v>183.31</c:v>
                </c:pt>
                <c:pt idx="2200">
                  <c:v>183.4</c:v>
                </c:pt>
                <c:pt idx="2201">
                  <c:v>183.48</c:v>
                </c:pt>
                <c:pt idx="2202">
                  <c:v>183.56</c:v>
                </c:pt>
                <c:pt idx="2203">
                  <c:v>183.65</c:v>
                </c:pt>
                <c:pt idx="2204">
                  <c:v>183.73</c:v>
                </c:pt>
                <c:pt idx="2205">
                  <c:v>183.81</c:v>
                </c:pt>
                <c:pt idx="2206">
                  <c:v>183.9</c:v>
                </c:pt>
                <c:pt idx="2207">
                  <c:v>183.98</c:v>
                </c:pt>
                <c:pt idx="2208">
                  <c:v>184.06</c:v>
                </c:pt>
                <c:pt idx="2209">
                  <c:v>184.15</c:v>
                </c:pt>
                <c:pt idx="2210">
                  <c:v>184.23</c:v>
                </c:pt>
                <c:pt idx="2211">
                  <c:v>184.31</c:v>
                </c:pt>
                <c:pt idx="2212">
                  <c:v>184.4</c:v>
                </c:pt>
                <c:pt idx="2213">
                  <c:v>184.48</c:v>
                </c:pt>
                <c:pt idx="2214">
                  <c:v>184.56</c:v>
                </c:pt>
                <c:pt idx="2215">
                  <c:v>184.65</c:v>
                </c:pt>
                <c:pt idx="2216">
                  <c:v>184.73</c:v>
                </c:pt>
                <c:pt idx="2217">
                  <c:v>184.81</c:v>
                </c:pt>
                <c:pt idx="2218">
                  <c:v>184.9</c:v>
                </c:pt>
                <c:pt idx="2219">
                  <c:v>184.98</c:v>
                </c:pt>
                <c:pt idx="2220">
                  <c:v>185.06</c:v>
                </c:pt>
                <c:pt idx="2221">
                  <c:v>185.15</c:v>
                </c:pt>
                <c:pt idx="2222">
                  <c:v>185.23</c:v>
                </c:pt>
                <c:pt idx="2223">
                  <c:v>185.31</c:v>
                </c:pt>
                <c:pt idx="2224">
                  <c:v>185.4</c:v>
                </c:pt>
                <c:pt idx="2225">
                  <c:v>185.48</c:v>
                </c:pt>
                <c:pt idx="2226">
                  <c:v>185.56</c:v>
                </c:pt>
                <c:pt idx="2227">
                  <c:v>185.65</c:v>
                </c:pt>
                <c:pt idx="2228">
                  <c:v>185.73</c:v>
                </c:pt>
                <c:pt idx="2229">
                  <c:v>185.81</c:v>
                </c:pt>
                <c:pt idx="2230">
                  <c:v>185.9</c:v>
                </c:pt>
                <c:pt idx="2231">
                  <c:v>185.98</c:v>
                </c:pt>
                <c:pt idx="2232">
                  <c:v>186.06</c:v>
                </c:pt>
                <c:pt idx="2233">
                  <c:v>186.15</c:v>
                </c:pt>
                <c:pt idx="2234">
                  <c:v>186.23</c:v>
                </c:pt>
                <c:pt idx="2235">
                  <c:v>186.31</c:v>
                </c:pt>
                <c:pt idx="2236">
                  <c:v>186.4</c:v>
                </c:pt>
                <c:pt idx="2237">
                  <c:v>186.48</c:v>
                </c:pt>
                <c:pt idx="2238">
                  <c:v>186.56</c:v>
                </c:pt>
                <c:pt idx="2239">
                  <c:v>186.65</c:v>
                </c:pt>
                <c:pt idx="2240">
                  <c:v>186.73</c:v>
                </c:pt>
                <c:pt idx="2241">
                  <c:v>186.81</c:v>
                </c:pt>
                <c:pt idx="2242">
                  <c:v>186.9</c:v>
                </c:pt>
                <c:pt idx="2243">
                  <c:v>186.98</c:v>
                </c:pt>
                <c:pt idx="2244">
                  <c:v>187.06</c:v>
                </c:pt>
                <c:pt idx="2245">
                  <c:v>187.15</c:v>
                </c:pt>
                <c:pt idx="2246">
                  <c:v>187.23</c:v>
                </c:pt>
                <c:pt idx="2247">
                  <c:v>187.31</c:v>
                </c:pt>
                <c:pt idx="2248">
                  <c:v>187.4</c:v>
                </c:pt>
                <c:pt idx="2249">
                  <c:v>187.48</c:v>
                </c:pt>
                <c:pt idx="2250">
                  <c:v>187.56</c:v>
                </c:pt>
                <c:pt idx="2251">
                  <c:v>187.65</c:v>
                </c:pt>
                <c:pt idx="2252">
                  <c:v>187.73</c:v>
                </c:pt>
                <c:pt idx="2253">
                  <c:v>187.81</c:v>
                </c:pt>
                <c:pt idx="2254">
                  <c:v>187.9</c:v>
                </c:pt>
                <c:pt idx="2255">
                  <c:v>187.98</c:v>
                </c:pt>
                <c:pt idx="2256">
                  <c:v>188.06</c:v>
                </c:pt>
                <c:pt idx="2257">
                  <c:v>188.15</c:v>
                </c:pt>
                <c:pt idx="2258">
                  <c:v>188.23</c:v>
                </c:pt>
                <c:pt idx="2259">
                  <c:v>188.31</c:v>
                </c:pt>
                <c:pt idx="2260">
                  <c:v>188.4</c:v>
                </c:pt>
                <c:pt idx="2261">
                  <c:v>188.48</c:v>
                </c:pt>
                <c:pt idx="2262">
                  <c:v>188.56</c:v>
                </c:pt>
                <c:pt idx="2263">
                  <c:v>188.65</c:v>
                </c:pt>
                <c:pt idx="2264">
                  <c:v>188.73</c:v>
                </c:pt>
                <c:pt idx="2265">
                  <c:v>188.81</c:v>
                </c:pt>
                <c:pt idx="2266">
                  <c:v>188.9</c:v>
                </c:pt>
                <c:pt idx="2267">
                  <c:v>188.98</c:v>
                </c:pt>
                <c:pt idx="2268">
                  <c:v>189.06</c:v>
                </c:pt>
                <c:pt idx="2269">
                  <c:v>189.15</c:v>
                </c:pt>
                <c:pt idx="2270">
                  <c:v>189.23</c:v>
                </c:pt>
                <c:pt idx="2271">
                  <c:v>189.32</c:v>
                </c:pt>
                <c:pt idx="2272">
                  <c:v>189.4</c:v>
                </c:pt>
                <c:pt idx="2273">
                  <c:v>189.48</c:v>
                </c:pt>
                <c:pt idx="2274">
                  <c:v>189.57</c:v>
                </c:pt>
                <c:pt idx="2275">
                  <c:v>189.65</c:v>
                </c:pt>
                <c:pt idx="2276">
                  <c:v>189.73</c:v>
                </c:pt>
                <c:pt idx="2277">
                  <c:v>189.82</c:v>
                </c:pt>
                <c:pt idx="2278">
                  <c:v>189.9</c:v>
                </c:pt>
                <c:pt idx="2279">
                  <c:v>189.98</c:v>
                </c:pt>
                <c:pt idx="2280">
                  <c:v>190.07</c:v>
                </c:pt>
                <c:pt idx="2281">
                  <c:v>190.15</c:v>
                </c:pt>
                <c:pt idx="2282">
                  <c:v>190.23</c:v>
                </c:pt>
                <c:pt idx="2283">
                  <c:v>190.32</c:v>
                </c:pt>
                <c:pt idx="2284">
                  <c:v>190.4</c:v>
                </c:pt>
                <c:pt idx="2285">
                  <c:v>190.48</c:v>
                </c:pt>
                <c:pt idx="2286">
                  <c:v>190.57</c:v>
                </c:pt>
                <c:pt idx="2287">
                  <c:v>190.65</c:v>
                </c:pt>
                <c:pt idx="2288">
                  <c:v>190.73</c:v>
                </c:pt>
                <c:pt idx="2289">
                  <c:v>190.82</c:v>
                </c:pt>
                <c:pt idx="2290">
                  <c:v>190.9</c:v>
                </c:pt>
                <c:pt idx="2291">
                  <c:v>190.98</c:v>
                </c:pt>
                <c:pt idx="2292">
                  <c:v>191.07</c:v>
                </c:pt>
                <c:pt idx="2293">
                  <c:v>191.15</c:v>
                </c:pt>
                <c:pt idx="2294">
                  <c:v>191.23</c:v>
                </c:pt>
                <c:pt idx="2295">
                  <c:v>191.32</c:v>
                </c:pt>
                <c:pt idx="2296">
                  <c:v>191.4</c:v>
                </c:pt>
                <c:pt idx="2297">
                  <c:v>191.48</c:v>
                </c:pt>
                <c:pt idx="2298">
                  <c:v>191.57</c:v>
                </c:pt>
                <c:pt idx="2299">
                  <c:v>191.65</c:v>
                </c:pt>
                <c:pt idx="2300">
                  <c:v>191.73</c:v>
                </c:pt>
                <c:pt idx="2301">
                  <c:v>191.82</c:v>
                </c:pt>
                <c:pt idx="2302">
                  <c:v>191.9</c:v>
                </c:pt>
                <c:pt idx="2303">
                  <c:v>191.98</c:v>
                </c:pt>
                <c:pt idx="2304">
                  <c:v>192.07</c:v>
                </c:pt>
                <c:pt idx="2305">
                  <c:v>192.15</c:v>
                </c:pt>
                <c:pt idx="2306">
                  <c:v>192.23</c:v>
                </c:pt>
                <c:pt idx="2307">
                  <c:v>192.32</c:v>
                </c:pt>
                <c:pt idx="2308">
                  <c:v>192.4</c:v>
                </c:pt>
                <c:pt idx="2309">
                  <c:v>192.48</c:v>
                </c:pt>
                <c:pt idx="2310">
                  <c:v>192.57</c:v>
                </c:pt>
                <c:pt idx="2311">
                  <c:v>192.65</c:v>
                </c:pt>
                <c:pt idx="2312">
                  <c:v>192.73</c:v>
                </c:pt>
                <c:pt idx="2313">
                  <c:v>192.82</c:v>
                </c:pt>
                <c:pt idx="2314">
                  <c:v>192.9</c:v>
                </c:pt>
                <c:pt idx="2315">
                  <c:v>192.98</c:v>
                </c:pt>
                <c:pt idx="2316">
                  <c:v>193.07</c:v>
                </c:pt>
                <c:pt idx="2317">
                  <c:v>193.15</c:v>
                </c:pt>
                <c:pt idx="2318">
                  <c:v>193.23</c:v>
                </c:pt>
                <c:pt idx="2319">
                  <c:v>193.32</c:v>
                </c:pt>
                <c:pt idx="2320">
                  <c:v>193.4</c:v>
                </c:pt>
                <c:pt idx="2321">
                  <c:v>193.48</c:v>
                </c:pt>
                <c:pt idx="2322">
                  <c:v>193.57</c:v>
                </c:pt>
                <c:pt idx="2323">
                  <c:v>193.65</c:v>
                </c:pt>
                <c:pt idx="2324">
                  <c:v>193.73</c:v>
                </c:pt>
                <c:pt idx="2325">
                  <c:v>193.82</c:v>
                </c:pt>
                <c:pt idx="2326">
                  <c:v>193.9</c:v>
                </c:pt>
                <c:pt idx="2327">
                  <c:v>193.98</c:v>
                </c:pt>
                <c:pt idx="2328">
                  <c:v>194.07</c:v>
                </c:pt>
                <c:pt idx="2329">
                  <c:v>194.15</c:v>
                </c:pt>
                <c:pt idx="2330">
                  <c:v>194.23</c:v>
                </c:pt>
                <c:pt idx="2331">
                  <c:v>194.32</c:v>
                </c:pt>
                <c:pt idx="2332">
                  <c:v>194.4</c:v>
                </c:pt>
                <c:pt idx="2333">
                  <c:v>194.48</c:v>
                </c:pt>
                <c:pt idx="2334">
                  <c:v>194.57</c:v>
                </c:pt>
                <c:pt idx="2335">
                  <c:v>194.65</c:v>
                </c:pt>
                <c:pt idx="2336">
                  <c:v>194.73</c:v>
                </c:pt>
                <c:pt idx="2337">
                  <c:v>194.82</c:v>
                </c:pt>
                <c:pt idx="2338">
                  <c:v>194.9</c:v>
                </c:pt>
                <c:pt idx="2339">
                  <c:v>194.98</c:v>
                </c:pt>
                <c:pt idx="2340">
                  <c:v>195.07</c:v>
                </c:pt>
                <c:pt idx="2341">
                  <c:v>195.15</c:v>
                </c:pt>
                <c:pt idx="2342">
                  <c:v>195.23</c:v>
                </c:pt>
                <c:pt idx="2343">
                  <c:v>195.32</c:v>
                </c:pt>
                <c:pt idx="2344">
                  <c:v>195.4</c:v>
                </c:pt>
                <c:pt idx="2345">
                  <c:v>195.48</c:v>
                </c:pt>
                <c:pt idx="2346">
                  <c:v>195.57</c:v>
                </c:pt>
                <c:pt idx="2347">
                  <c:v>195.65</c:v>
                </c:pt>
                <c:pt idx="2348">
                  <c:v>195.73</c:v>
                </c:pt>
                <c:pt idx="2349">
                  <c:v>195.82</c:v>
                </c:pt>
                <c:pt idx="2350">
                  <c:v>195.9</c:v>
                </c:pt>
                <c:pt idx="2351">
                  <c:v>195.98</c:v>
                </c:pt>
                <c:pt idx="2352">
                  <c:v>196.07</c:v>
                </c:pt>
                <c:pt idx="2353">
                  <c:v>196.15</c:v>
                </c:pt>
                <c:pt idx="2354">
                  <c:v>196.23</c:v>
                </c:pt>
                <c:pt idx="2355">
                  <c:v>196.32</c:v>
                </c:pt>
                <c:pt idx="2356">
                  <c:v>196.4</c:v>
                </c:pt>
                <c:pt idx="2357">
                  <c:v>196.48</c:v>
                </c:pt>
                <c:pt idx="2358">
                  <c:v>196.57</c:v>
                </c:pt>
                <c:pt idx="2359">
                  <c:v>196.65</c:v>
                </c:pt>
                <c:pt idx="2360">
                  <c:v>196.73</c:v>
                </c:pt>
                <c:pt idx="2361">
                  <c:v>196.82</c:v>
                </c:pt>
                <c:pt idx="2362">
                  <c:v>196.9</c:v>
                </c:pt>
                <c:pt idx="2363">
                  <c:v>196.98</c:v>
                </c:pt>
                <c:pt idx="2364">
                  <c:v>197.07</c:v>
                </c:pt>
                <c:pt idx="2365">
                  <c:v>197.15</c:v>
                </c:pt>
                <c:pt idx="2366">
                  <c:v>197.23</c:v>
                </c:pt>
                <c:pt idx="2367">
                  <c:v>197.32</c:v>
                </c:pt>
                <c:pt idx="2368">
                  <c:v>197.4</c:v>
                </c:pt>
                <c:pt idx="2369">
                  <c:v>197.48</c:v>
                </c:pt>
                <c:pt idx="2370">
                  <c:v>197.57</c:v>
                </c:pt>
                <c:pt idx="2371">
                  <c:v>197.65</c:v>
                </c:pt>
                <c:pt idx="2372">
                  <c:v>197.73</c:v>
                </c:pt>
                <c:pt idx="2373">
                  <c:v>197.82</c:v>
                </c:pt>
                <c:pt idx="2374">
                  <c:v>197.9</c:v>
                </c:pt>
                <c:pt idx="2375">
                  <c:v>197.98</c:v>
                </c:pt>
                <c:pt idx="2376">
                  <c:v>198.07</c:v>
                </c:pt>
                <c:pt idx="2377">
                  <c:v>198.15</c:v>
                </c:pt>
                <c:pt idx="2378">
                  <c:v>198.23</c:v>
                </c:pt>
                <c:pt idx="2379">
                  <c:v>198.32</c:v>
                </c:pt>
                <c:pt idx="2380">
                  <c:v>198.4</c:v>
                </c:pt>
                <c:pt idx="2381">
                  <c:v>198.48</c:v>
                </c:pt>
                <c:pt idx="2382">
                  <c:v>198.57</c:v>
                </c:pt>
                <c:pt idx="2383">
                  <c:v>198.65</c:v>
                </c:pt>
                <c:pt idx="2384">
                  <c:v>198.73</c:v>
                </c:pt>
                <c:pt idx="2385">
                  <c:v>198.82</c:v>
                </c:pt>
                <c:pt idx="2386">
                  <c:v>198.9</c:v>
                </c:pt>
                <c:pt idx="2387">
                  <c:v>198.98</c:v>
                </c:pt>
                <c:pt idx="2388">
                  <c:v>199.07</c:v>
                </c:pt>
                <c:pt idx="2389">
                  <c:v>199.15</c:v>
                </c:pt>
                <c:pt idx="2390">
                  <c:v>199.24</c:v>
                </c:pt>
                <c:pt idx="2391">
                  <c:v>199.32</c:v>
                </c:pt>
                <c:pt idx="2392">
                  <c:v>199.4</c:v>
                </c:pt>
                <c:pt idx="2393">
                  <c:v>199.49</c:v>
                </c:pt>
                <c:pt idx="2394">
                  <c:v>199.57</c:v>
                </c:pt>
                <c:pt idx="2395">
                  <c:v>199.65</c:v>
                </c:pt>
                <c:pt idx="2396">
                  <c:v>199.74</c:v>
                </c:pt>
                <c:pt idx="2397">
                  <c:v>199.82</c:v>
                </c:pt>
                <c:pt idx="2398">
                  <c:v>199.9</c:v>
                </c:pt>
                <c:pt idx="2399">
                  <c:v>199.99</c:v>
                </c:pt>
                <c:pt idx="2400">
                  <c:v>200.07</c:v>
                </c:pt>
                <c:pt idx="2401">
                  <c:v>200.15</c:v>
                </c:pt>
                <c:pt idx="2402">
                  <c:v>200.24</c:v>
                </c:pt>
                <c:pt idx="2403">
                  <c:v>200.32</c:v>
                </c:pt>
                <c:pt idx="2404">
                  <c:v>200.4</c:v>
                </c:pt>
                <c:pt idx="2405">
                  <c:v>200.49</c:v>
                </c:pt>
                <c:pt idx="2406">
                  <c:v>200.57</c:v>
                </c:pt>
                <c:pt idx="2407">
                  <c:v>200.65</c:v>
                </c:pt>
                <c:pt idx="2408">
                  <c:v>200.74</c:v>
                </c:pt>
                <c:pt idx="2409">
                  <c:v>200.82</c:v>
                </c:pt>
                <c:pt idx="2410">
                  <c:v>200.9</c:v>
                </c:pt>
                <c:pt idx="2411">
                  <c:v>200.99</c:v>
                </c:pt>
                <c:pt idx="2412">
                  <c:v>201.07</c:v>
                </c:pt>
                <c:pt idx="2413">
                  <c:v>201.15</c:v>
                </c:pt>
                <c:pt idx="2414">
                  <c:v>201.24</c:v>
                </c:pt>
                <c:pt idx="2415">
                  <c:v>201.32</c:v>
                </c:pt>
                <c:pt idx="2416">
                  <c:v>201.4</c:v>
                </c:pt>
                <c:pt idx="2417">
                  <c:v>201.49</c:v>
                </c:pt>
                <c:pt idx="2418">
                  <c:v>201.57</c:v>
                </c:pt>
                <c:pt idx="2419">
                  <c:v>201.65</c:v>
                </c:pt>
                <c:pt idx="2420">
                  <c:v>201.74</c:v>
                </c:pt>
                <c:pt idx="2421">
                  <c:v>201.82</c:v>
                </c:pt>
                <c:pt idx="2422">
                  <c:v>201.9</c:v>
                </c:pt>
                <c:pt idx="2423">
                  <c:v>201.99</c:v>
                </c:pt>
                <c:pt idx="2424">
                  <c:v>202.07</c:v>
                </c:pt>
                <c:pt idx="2425">
                  <c:v>202.15</c:v>
                </c:pt>
                <c:pt idx="2426">
                  <c:v>202.24</c:v>
                </c:pt>
                <c:pt idx="2427">
                  <c:v>202.32</c:v>
                </c:pt>
                <c:pt idx="2428">
                  <c:v>202.4</c:v>
                </c:pt>
                <c:pt idx="2429">
                  <c:v>202.49</c:v>
                </c:pt>
                <c:pt idx="2430">
                  <c:v>202.57</c:v>
                </c:pt>
                <c:pt idx="2431">
                  <c:v>202.65</c:v>
                </c:pt>
                <c:pt idx="2432">
                  <c:v>202.74</c:v>
                </c:pt>
                <c:pt idx="2433">
                  <c:v>202.82</c:v>
                </c:pt>
                <c:pt idx="2434">
                  <c:v>202.9</c:v>
                </c:pt>
                <c:pt idx="2435">
                  <c:v>202.99</c:v>
                </c:pt>
                <c:pt idx="2436">
                  <c:v>203.07</c:v>
                </c:pt>
                <c:pt idx="2437">
                  <c:v>203.15</c:v>
                </c:pt>
                <c:pt idx="2438">
                  <c:v>203.24</c:v>
                </c:pt>
                <c:pt idx="2439">
                  <c:v>203.32</c:v>
                </c:pt>
                <c:pt idx="2440">
                  <c:v>203.4</c:v>
                </c:pt>
                <c:pt idx="2441">
                  <c:v>203.49</c:v>
                </c:pt>
                <c:pt idx="2442">
                  <c:v>203.57</c:v>
                </c:pt>
                <c:pt idx="2443">
                  <c:v>203.65</c:v>
                </c:pt>
                <c:pt idx="2444">
                  <c:v>203.74</c:v>
                </c:pt>
                <c:pt idx="2445">
                  <c:v>203.82</c:v>
                </c:pt>
                <c:pt idx="2446">
                  <c:v>203.9</c:v>
                </c:pt>
                <c:pt idx="2447">
                  <c:v>203.99</c:v>
                </c:pt>
                <c:pt idx="2448">
                  <c:v>204.07</c:v>
                </c:pt>
                <c:pt idx="2449">
                  <c:v>204.15</c:v>
                </c:pt>
                <c:pt idx="2450">
                  <c:v>204.24</c:v>
                </c:pt>
                <c:pt idx="2451">
                  <c:v>204.32</c:v>
                </c:pt>
                <c:pt idx="2452">
                  <c:v>204.4</c:v>
                </c:pt>
                <c:pt idx="2453">
                  <c:v>204.49</c:v>
                </c:pt>
                <c:pt idx="2454">
                  <c:v>204.57</c:v>
                </c:pt>
                <c:pt idx="2455">
                  <c:v>204.65</c:v>
                </c:pt>
                <c:pt idx="2456">
                  <c:v>204.74</c:v>
                </c:pt>
                <c:pt idx="2457">
                  <c:v>204.82</c:v>
                </c:pt>
                <c:pt idx="2458">
                  <c:v>204.9</c:v>
                </c:pt>
                <c:pt idx="2459">
                  <c:v>204.99</c:v>
                </c:pt>
                <c:pt idx="2460">
                  <c:v>205.07</c:v>
                </c:pt>
                <c:pt idx="2461">
                  <c:v>205.15</c:v>
                </c:pt>
                <c:pt idx="2462">
                  <c:v>205.24</c:v>
                </c:pt>
                <c:pt idx="2463">
                  <c:v>205.32</c:v>
                </c:pt>
                <c:pt idx="2464">
                  <c:v>205.4</c:v>
                </c:pt>
                <c:pt idx="2465">
                  <c:v>205.49</c:v>
                </c:pt>
                <c:pt idx="2466">
                  <c:v>205.57</c:v>
                </c:pt>
                <c:pt idx="2467">
                  <c:v>205.65</c:v>
                </c:pt>
                <c:pt idx="2468">
                  <c:v>205.74</c:v>
                </c:pt>
                <c:pt idx="2469">
                  <c:v>205.82</c:v>
                </c:pt>
                <c:pt idx="2470">
                  <c:v>205.9</c:v>
                </c:pt>
                <c:pt idx="2471">
                  <c:v>205.99</c:v>
                </c:pt>
                <c:pt idx="2472">
                  <c:v>206.07</c:v>
                </c:pt>
                <c:pt idx="2473">
                  <c:v>206.15</c:v>
                </c:pt>
                <c:pt idx="2474">
                  <c:v>206.24</c:v>
                </c:pt>
                <c:pt idx="2475">
                  <c:v>206.32</c:v>
                </c:pt>
                <c:pt idx="2476">
                  <c:v>206.4</c:v>
                </c:pt>
                <c:pt idx="2477">
                  <c:v>206.49</c:v>
                </c:pt>
                <c:pt idx="2478">
                  <c:v>206.57</c:v>
                </c:pt>
                <c:pt idx="2479">
                  <c:v>206.65</c:v>
                </c:pt>
                <c:pt idx="2480">
                  <c:v>206.74</c:v>
                </c:pt>
                <c:pt idx="2481">
                  <c:v>206.82</c:v>
                </c:pt>
                <c:pt idx="2482">
                  <c:v>206.9</c:v>
                </c:pt>
                <c:pt idx="2483">
                  <c:v>206.99</c:v>
                </c:pt>
                <c:pt idx="2484">
                  <c:v>207.07</c:v>
                </c:pt>
                <c:pt idx="2485">
                  <c:v>207.15</c:v>
                </c:pt>
                <c:pt idx="2486">
                  <c:v>207.24</c:v>
                </c:pt>
                <c:pt idx="2487">
                  <c:v>207.32</c:v>
                </c:pt>
                <c:pt idx="2488">
                  <c:v>207.4</c:v>
                </c:pt>
                <c:pt idx="2489">
                  <c:v>207.49</c:v>
                </c:pt>
                <c:pt idx="2490">
                  <c:v>207.57</c:v>
                </c:pt>
                <c:pt idx="2491">
                  <c:v>207.65</c:v>
                </c:pt>
                <c:pt idx="2492">
                  <c:v>207.74</c:v>
                </c:pt>
                <c:pt idx="2493">
                  <c:v>207.82</c:v>
                </c:pt>
                <c:pt idx="2494">
                  <c:v>207.9</c:v>
                </c:pt>
                <c:pt idx="2495">
                  <c:v>207.99</c:v>
                </c:pt>
                <c:pt idx="2496">
                  <c:v>208.07</c:v>
                </c:pt>
                <c:pt idx="2497">
                  <c:v>208.15</c:v>
                </c:pt>
                <c:pt idx="2498">
                  <c:v>208.24</c:v>
                </c:pt>
                <c:pt idx="2499">
                  <c:v>208.32</c:v>
                </c:pt>
                <c:pt idx="2500">
                  <c:v>208.4</c:v>
                </c:pt>
                <c:pt idx="2501">
                  <c:v>208.49</c:v>
                </c:pt>
                <c:pt idx="2502">
                  <c:v>208.57</c:v>
                </c:pt>
                <c:pt idx="2503">
                  <c:v>208.66</c:v>
                </c:pt>
                <c:pt idx="2504">
                  <c:v>208.74</c:v>
                </c:pt>
                <c:pt idx="2505">
                  <c:v>208.82</c:v>
                </c:pt>
                <c:pt idx="2506">
                  <c:v>208.91</c:v>
                </c:pt>
                <c:pt idx="2507">
                  <c:v>208.99</c:v>
                </c:pt>
                <c:pt idx="2508">
                  <c:v>209.07</c:v>
                </c:pt>
                <c:pt idx="2509">
                  <c:v>209.16</c:v>
                </c:pt>
                <c:pt idx="2510">
                  <c:v>209.24</c:v>
                </c:pt>
                <c:pt idx="2511">
                  <c:v>209.32</c:v>
                </c:pt>
                <c:pt idx="2512">
                  <c:v>209.41</c:v>
                </c:pt>
                <c:pt idx="2513">
                  <c:v>209.49</c:v>
                </c:pt>
                <c:pt idx="2514">
                  <c:v>209.57</c:v>
                </c:pt>
                <c:pt idx="2515">
                  <c:v>209.66</c:v>
                </c:pt>
                <c:pt idx="2516">
                  <c:v>209.74</c:v>
                </c:pt>
                <c:pt idx="2517">
                  <c:v>209.82</c:v>
                </c:pt>
                <c:pt idx="2518">
                  <c:v>209.91</c:v>
                </c:pt>
                <c:pt idx="2519">
                  <c:v>209.99</c:v>
                </c:pt>
                <c:pt idx="2520">
                  <c:v>210.07</c:v>
                </c:pt>
                <c:pt idx="2521">
                  <c:v>210.16</c:v>
                </c:pt>
                <c:pt idx="2522">
                  <c:v>210.24</c:v>
                </c:pt>
                <c:pt idx="2523">
                  <c:v>210.32</c:v>
                </c:pt>
                <c:pt idx="2524">
                  <c:v>210.41</c:v>
                </c:pt>
                <c:pt idx="2525">
                  <c:v>210.49</c:v>
                </c:pt>
                <c:pt idx="2526">
                  <c:v>210.57</c:v>
                </c:pt>
                <c:pt idx="2527">
                  <c:v>210.66</c:v>
                </c:pt>
                <c:pt idx="2528">
                  <c:v>210.74</c:v>
                </c:pt>
                <c:pt idx="2529">
                  <c:v>210.82</c:v>
                </c:pt>
                <c:pt idx="2530">
                  <c:v>210.91</c:v>
                </c:pt>
                <c:pt idx="2531">
                  <c:v>210.99</c:v>
                </c:pt>
                <c:pt idx="2532">
                  <c:v>211.07</c:v>
                </c:pt>
                <c:pt idx="2533">
                  <c:v>211.16</c:v>
                </c:pt>
                <c:pt idx="2534">
                  <c:v>211.24</c:v>
                </c:pt>
                <c:pt idx="2535">
                  <c:v>211.32</c:v>
                </c:pt>
                <c:pt idx="2536">
                  <c:v>211.41</c:v>
                </c:pt>
                <c:pt idx="2537">
                  <c:v>211.49</c:v>
                </c:pt>
                <c:pt idx="2538">
                  <c:v>211.57</c:v>
                </c:pt>
                <c:pt idx="2539">
                  <c:v>211.66</c:v>
                </c:pt>
                <c:pt idx="2540">
                  <c:v>211.74</c:v>
                </c:pt>
                <c:pt idx="2541">
                  <c:v>211.82</c:v>
                </c:pt>
                <c:pt idx="2542">
                  <c:v>211.91</c:v>
                </c:pt>
                <c:pt idx="2543">
                  <c:v>211.99</c:v>
                </c:pt>
                <c:pt idx="2544">
                  <c:v>212.07</c:v>
                </c:pt>
                <c:pt idx="2545">
                  <c:v>212.16</c:v>
                </c:pt>
                <c:pt idx="2546">
                  <c:v>212.24</c:v>
                </c:pt>
                <c:pt idx="2547">
                  <c:v>212.32</c:v>
                </c:pt>
                <c:pt idx="2548">
                  <c:v>212.41</c:v>
                </c:pt>
                <c:pt idx="2549">
                  <c:v>212.49</c:v>
                </c:pt>
                <c:pt idx="2550">
                  <c:v>212.57</c:v>
                </c:pt>
                <c:pt idx="2551">
                  <c:v>212.66</c:v>
                </c:pt>
                <c:pt idx="2552">
                  <c:v>212.74</c:v>
                </c:pt>
                <c:pt idx="2553">
                  <c:v>212.82</c:v>
                </c:pt>
                <c:pt idx="2554">
                  <c:v>212.91</c:v>
                </c:pt>
                <c:pt idx="2555">
                  <c:v>212.99</c:v>
                </c:pt>
                <c:pt idx="2556">
                  <c:v>213.07</c:v>
                </c:pt>
                <c:pt idx="2557">
                  <c:v>213.16</c:v>
                </c:pt>
                <c:pt idx="2558">
                  <c:v>213.24</c:v>
                </c:pt>
                <c:pt idx="2559">
                  <c:v>213.32</c:v>
                </c:pt>
                <c:pt idx="2560">
                  <c:v>213.41</c:v>
                </c:pt>
                <c:pt idx="2561">
                  <c:v>213.49</c:v>
                </c:pt>
                <c:pt idx="2562">
                  <c:v>213.57</c:v>
                </c:pt>
                <c:pt idx="2563">
                  <c:v>213.66</c:v>
                </c:pt>
                <c:pt idx="2564">
                  <c:v>213.74</c:v>
                </c:pt>
                <c:pt idx="2565">
                  <c:v>213.82</c:v>
                </c:pt>
                <c:pt idx="2566">
                  <c:v>213.91</c:v>
                </c:pt>
                <c:pt idx="2567">
                  <c:v>213.99</c:v>
                </c:pt>
                <c:pt idx="2568">
                  <c:v>214.07</c:v>
                </c:pt>
                <c:pt idx="2569">
                  <c:v>214.16</c:v>
                </c:pt>
                <c:pt idx="2570">
                  <c:v>214.24</c:v>
                </c:pt>
                <c:pt idx="2571">
                  <c:v>214.32</c:v>
                </c:pt>
                <c:pt idx="2572">
                  <c:v>214.41</c:v>
                </c:pt>
                <c:pt idx="2573">
                  <c:v>214.49</c:v>
                </c:pt>
                <c:pt idx="2574">
                  <c:v>214.57</c:v>
                </c:pt>
                <c:pt idx="2575">
                  <c:v>214.66</c:v>
                </c:pt>
                <c:pt idx="2576">
                  <c:v>214.74</c:v>
                </c:pt>
                <c:pt idx="2577">
                  <c:v>214.82</c:v>
                </c:pt>
                <c:pt idx="2578">
                  <c:v>214.91</c:v>
                </c:pt>
                <c:pt idx="2579">
                  <c:v>214.99</c:v>
                </c:pt>
                <c:pt idx="2580">
                  <c:v>215.07</c:v>
                </c:pt>
                <c:pt idx="2581">
                  <c:v>215.16</c:v>
                </c:pt>
                <c:pt idx="2582">
                  <c:v>215.24</c:v>
                </c:pt>
                <c:pt idx="2583">
                  <c:v>215.32</c:v>
                </c:pt>
                <c:pt idx="2584">
                  <c:v>215.41</c:v>
                </c:pt>
                <c:pt idx="2585">
                  <c:v>215.49</c:v>
                </c:pt>
                <c:pt idx="2586">
                  <c:v>215.57</c:v>
                </c:pt>
                <c:pt idx="2587">
                  <c:v>215.66</c:v>
                </c:pt>
                <c:pt idx="2588">
                  <c:v>215.74</c:v>
                </c:pt>
                <c:pt idx="2589">
                  <c:v>215.82</c:v>
                </c:pt>
                <c:pt idx="2590">
                  <c:v>215.91</c:v>
                </c:pt>
                <c:pt idx="2591">
                  <c:v>215.99</c:v>
                </c:pt>
                <c:pt idx="2592">
                  <c:v>216.07</c:v>
                </c:pt>
                <c:pt idx="2593">
                  <c:v>216.16</c:v>
                </c:pt>
                <c:pt idx="2594">
                  <c:v>216.24</c:v>
                </c:pt>
                <c:pt idx="2595">
                  <c:v>216.32</c:v>
                </c:pt>
                <c:pt idx="2596">
                  <c:v>216.41</c:v>
                </c:pt>
                <c:pt idx="2597">
                  <c:v>216.49</c:v>
                </c:pt>
                <c:pt idx="2598">
                  <c:v>216.57</c:v>
                </c:pt>
                <c:pt idx="2599">
                  <c:v>216.66</c:v>
                </c:pt>
                <c:pt idx="2600">
                  <c:v>216.74</c:v>
                </c:pt>
                <c:pt idx="2601">
                  <c:v>216.82</c:v>
                </c:pt>
                <c:pt idx="2602">
                  <c:v>216.91</c:v>
                </c:pt>
                <c:pt idx="2603">
                  <c:v>216.99</c:v>
                </c:pt>
                <c:pt idx="2604">
                  <c:v>217.07</c:v>
                </c:pt>
                <c:pt idx="2605">
                  <c:v>217.16</c:v>
                </c:pt>
                <c:pt idx="2606">
                  <c:v>217.24</c:v>
                </c:pt>
                <c:pt idx="2607">
                  <c:v>217.32</c:v>
                </c:pt>
                <c:pt idx="2608">
                  <c:v>217.41</c:v>
                </c:pt>
                <c:pt idx="2609">
                  <c:v>217.49</c:v>
                </c:pt>
                <c:pt idx="2610">
                  <c:v>217.57</c:v>
                </c:pt>
                <c:pt idx="2611">
                  <c:v>217.66</c:v>
                </c:pt>
                <c:pt idx="2612">
                  <c:v>217.74</c:v>
                </c:pt>
                <c:pt idx="2613">
                  <c:v>217.82</c:v>
                </c:pt>
                <c:pt idx="2614">
                  <c:v>217.91</c:v>
                </c:pt>
                <c:pt idx="2615">
                  <c:v>217.99</c:v>
                </c:pt>
                <c:pt idx="2616">
                  <c:v>218.07</c:v>
                </c:pt>
                <c:pt idx="2617">
                  <c:v>218.16</c:v>
                </c:pt>
                <c:pt idx="2618">
                  <c:v>218.24</c:v>
                </c:pt>
                <c:pt idx="2619">
                  <c:v>218.33</c:v>
                </c:pt>
                <c:pt idx="2620">
                  <c:v>218.41</c:v>
                </c:pt>
                <c:pt idx="2621">
                  <c:v>218.49</c:v>
                </c:pt>
                <c:pt idx="2622">
                  <c:v>218.58</c:v>
                </c:pt>
                <c:pt idx="2623">
                  <c:v>218.66</c:v>
                </c:pt>
                <c:pt idx="2624">
                  <c:v>218.74</c:v>
                </c:pt>
                <c:pt idx="2625">
                  <c:v>218.83</c:v>
                </c:pt>
                <c:pt idx="2626">
                  <c:v>218.91</c:v>
                </c:pt>
                <c:pt idx="2627">
                  <c:v>218.99</c:v>
                </c:pt>
                <c:pt idx="2628">
                  <c:v>219.08</c:v>
                </c:pt>
                <c:pt idx="2629">
                  <c:v>219.16</c:v>
                </c:pt>
                <c:pt idx="2630">
                  <c:v>219.24</c:v>
                </c:pt>
                <c:pt idx="2631">
                  <c:v>219.33</c:v>
                </c:pt>
                <c:pt idx="2632">
                  <c:v>219.41</c:v>
                </c:pt>
                <c:pt idx="2633">
                  <c:v>219.49</c:v>
                </c:pt>
                <c:pt idx="2634">
                  <c:v>219.58</c:v>
                </c:pt>
                <c:pt idx="2635">
                  <c:v>219.66</c:v>
                </c:pt>
                <c:pt idx="2636">
                  <c:v>219.74</c:v>
                </c:pt>
                <c:pt idx="2637">
                  <c:v>219.83</c:v>
                </c:pt>
                <c:pt idx="2638">
                  <c:v>219.91</c:v>
                </c:pt>
                <c:pt idx="2639">
                  <c:v>219.99</c:v>
                </c:pt>
                <c:pt idx="2640">
                  <c:v>220.08</c:v>
                </c:pt>
                <c:pt idx="2641">
                  <c:v>220.16</c:v>
                </c:pt>
                <c:pt idx="2642">
                  <c:v>220.24</c:v>
                </c:pt>
                <c:pt idx="2643">
                  <c:v>220.33</c:v>
                </c:pt>
                <c:pt idx="2644">
                  <c:v>220.41</c:v>
                </c:pt>
                <c:pt idx="2645">
                  <c:v>220.49</c:v>
                </c:pt>
                <c:pt idx="2646">
                  <c:v>220.58</c:v>
                </c:pt>
                <c:pt idx="2647">
                  <c:v>220.66</c:v>
                </c:pt>
                <c:pt idx="2648">
                  <c:v>220.74</c:v>
                </c:pt>
                <c:pt idx="2649">
                  <c:v>220.83</c:v>
                </c:pt>
                <c:pt idx="2650">
                  <c:v>220.91</c:v>
                </c:pt>
                <c:pt idx="2651">
                  <c:v>220.99</c:v>
                </c:pt>
                <c:pt idx="2652">
                  <c:v>221.08</c:v>
                </c:pt>
                <c:pt idx="2653">
                  <c:v>221.16</c:v>
                </c:pt>
                <c:pt idx="2654">
                  <c:v>221.24</c:v>
                </c:pt>
                <c:pt idx="2655">
                  <c:v>221.33</c:v>
                </c:pt>
                <c:pt idx="2656">
                  <c:v>221.41</c:v>
                </c:pt>
                <c:pt idx="2657">
                  <c:v>221.49</c:v>
                </c:pt>
                <c:pt idx="2658">
                  <c:v>221.58</c:v>
                </c:pt>
                <c:pt idx="2659">
                  <c:v>221.66</c:v>
                </c:pt>
                <c:pt idx="2660">
                  <c:v>221.74</c:v>
                </c:pt>
                <c:pt idx="2661">
                  <c:v>221.83</c:v>
                </c:pt>
                <c:pt idx="2662">
                  <c:v>221.91</c:v>
                </c:pt>
                <c:pt idx="2663">
                  <c:v>221.99</c:v>
                </c:pt>
                <c:pt idx="2664">
                  <c:v>222.08</c:v>
                </c:pt>
                <c:pt idx="2665">
                  <c:v>222.16</c:v>
                </c:pt>
                <c:pt idx="2666">
                  <c:v>222.24</c:v>
                </c:pt>
                <c:pt idx="2667">
                  <c:v>222.33</c:v>
                </c:pt>
                <c:pt idx="2668">
                  <c:v>222.41</c:v>
                </c:pt>
                <c:pt idx="2669">
                  <c:v>222.49</c:v>
                </c:pt>
                <c:pt idx="2670">
                  <c:v>222.58</c:v>
                </c:pt>
                <c:pt idx="2671">
                  <c:v>222.66</c:v>
                </c:pt>
                <c:pt idx="2672">
                  <c:v>222.74</c:v>
                </c:pt>
                <c:pt idx="2673">
                  <c:v>222.83</c:v>
                </c:pt>
                <c:pt idx="2674">
                  <c:v>222.91</c:v>
                </c:pt>
                <c:pt idx="2675">
                  <c:v>222.99</c:v>
                </c:pt>
                <c:pt idx="2676">
                  <c:v>223.08</c:v>
                </c:pt>
                <c:pt idx="2677">
                  <c:v>223.16</c:v>
                </c:pt>
                <c:pt idx="2678">
                  <c:v>223.24</c:v>
                </c:pt>
                <c:pt idx="2679">
                  <c:v>223.33</c:v>
                </c:pt>
                <c:pt idx="2680">
                  <c:v>223.41</c:v>
                </c:pt>
                <c:pt idx="2681">
                  <c:v>223.49</c:v>
                </c:pt>
                <c:pt idx="2682">
                  <c:v>223.58</c:v>
                </c:pt>
                <c:pt idx="2683">
                  <c:v>223.66</c:v>
                </c:pt>
                <c:pt idx="2684">
                  <c:v>223.74</c:v>
                </c:pt>
                <c:pt idx="2685">
                  <c:v>223.83</c:v>
                </c:pt>
                <c:pt idx="2686">
                  <c:v>223.91</c:v>
                </c:pt>
                <c:pt idx="2687">
                  <c:v>223.99</c:v>
                </c:pt>
                <c:pt idx="2688">
                  <c:v>224.08</c:v>
                </c:pt>
                <c:pt idx="2689">
                  <c:v>224.16</c:v>
                </c:pt>
                <c:pt idx="2690">
                  <c:v>224.24</c:v>
                </c:pt>
                <c:pt idx="2691">
                  <c:v>224.33</c:v>
                </c:pt>
                <c:pt idx="2692">
                  <c:v>224.41</c:v>
                </c:pt>
                <c:pt idx="2693">
                  <c:v>224.49</c:v>
                </c:pt>
                <c:pt idx="2694">
                  <c:v>224.58</c:v>
                </c:pt>
                <c:pt idx="2695">
                  <c:v>224.66</c:v>
                </c:pt>
                <c:pt idx="2696">
                  <c:v>224.74</c:v>
                </c:pt>
                <c:pt idx="2697">
                  <c:v>224.83</c:v>
                </c:pt>
                <c:pt idx="2698">
                  <c:v>224.91</c:v>
                </c:pt>
                <c:pt idx="2699">
                  <c:v>224.99</c:v>
                </c:pt>
                <c:pt idx="2700">
                  <c:v>225.08</c:v>
                </c:pt>
                <c:pt idx="2701">
                  <c:v>225.16</c:v>
                </c:pt>
                <c:pt idx="2702">
                  <c:v>225.24</c:v>
                </c:pt>
                <c:pt idx="2703">
                  <c:v>225.33</c:v>
                </c:pt>
                <c:pt idx="2704">
                  <c:v>225.41</c:v>
                </c:pt>
                <c:pt idx="2705">
                  <c:v>225.49</c:v>
                </c:pt>
                <c:pt idx="2706">
                  <c:v>225.58</c:v>
                </c:pt>
                <c:pt idx="2707">
                  <c:v>225.66</c:v>
                </c:pt>
                <c:pt idx="2708">
                  <c:v>225.74</c:v>
                </c:pt>
                <c:pt idx="2709">
                  <c:v>225.83</c:v>
                </c:pt>
                <c:pt idx="2710">
                  <c:v>225.91</c:v>
                </c:pt>
                <c:pt idx="2711">
                  <c:v>225.99</c:v>
                </c:pt>
                <c:pt idx="2712">
                  <c:v>226.08</c:v>
                </c:pt>
                <c:pt idx="2713">
                  <c:v>226.16</c:v>
                </c:pt>
                <c:pt idx="2714">
                  <c:v>226.24</c:v>
                </c:pt>
                <c:pt idx="2715">
                  <c:v>226.33</c:v>
                </c:pt>
                <c:pt idx="2716">
                  <c:v>226.41</c:v>
                </c:pt>
                <c:pt idx="2717">
                  <c:v>226.49</c:v>
                </c:pt>
                <c:pt idx="2718">
                  <c:v>226.58</c:v>
                </c:pt>
                <c:pt idx="2719">
                  <c:v>226.66</c:v>
                </c:pt>
                <c:pt idx="2720">
                  <c:v>226.74</c:v>
                </c:pt>
                <c:pt idx="2721">
                  <c:v>226.83</c:v>
                </c:pt>
                <c:pt idx="2722">
                  <c:v>226.91</c:v>
                </c:pt>
                <c:pt idx="2723">
                  <c:v>226.99</c:v>
                </c:pt>
                <c:pt idx="2724">
                  <c:v>227.08</c:v>
                </c:pt>
                <c:pt idx="2725">
                  <c:v>227.16</c:v>
                </c:pt>
                <c:pt idx="2726">
                  <c:v>227.24</c:v>
                </c:pt>
                <c:pt idx="2727">
                  <c:v>227.33</c:v>
                </c:pt>
                <c:pt idx="2728">
                  <c:v>227.41</c:v>
                </c:pt>
                <c:pt idx="2729">
                  <c:v>227.49</c:v>
                </c:pt>
                <c:pt idx="2730">
                  <c:v>227.58</c:v>
                </c:pt>
                <c:pt idx="2731">
                  <c:v>227.66</c:v>
                </c:pt>
                <c:pt idx="2732">
                  <c:v>227.75</c:v>
                </c:pt>
                <c:pt idx="2733">
                  <c:v>227.83</c:v>
                </c:pt>
                <c:pt idx="2734">
                  <c:v>227.91</c:v>
                </c:pt>
                <c:pt idx="2735">
                  <c:v>228</c:v>
                </c:pt>
                <c:pt idx="2736">
                  <c:v>228.08</c:v>
                </c:pt>
                <c:pt idx="2737">
                  <c:v>228.16</c:v>
                </c:pt>
                <c:pt idx="2738">
                  <c:v>228.25</c:v>
                </c:pt>
                <c:pt idx="2739">
                  <c:v>228.33</c:v>
                </c:pt>
                <c:pt idx="2740">
                  <c:v>228.41</c:v>
                </c:pt>
                <c:pt idx="2741">
                  <c:v>228.5</c:v>
                </c:pt>
                <c:pt idx="2742">
                  <c:v>228.58</c:v>
                </c:pt>
                <c:pt idx="2743">
                  <c:v>228.66</c:v>
                </c:pt>
                <c:pt idx="2744">
                  <c:v>228.75</c:v>
                </c:pt>
                <c:pt idx="2745">
                  <c:v>228.83</c:v>
                </c:pt>
                <c:pt idx="2746">
                  <c:v>228.91</c:v>
                </c:pt>
                <c:pt idx="2747">
                  <c:v>229</c:v>
                </c:pt>
                <c:pt idx="2748">
                  <c:v>229.08</c:v>
                </c:pt>
                <c:pt idx="2749">
                  <c:v>229.16</c:v>
                </c:pt>
                <c:pt idx="2750">
                  <c:v>229.25</c:v>
                </c:pt>
                <c:pt idx="2751">
                  <c:v>229.33</c:v>
                </c:pt>
                <c:pt idx="2752">
                  <c:v>229.41</c:v>
                </c:pt>
                <c:pt idx="2753">
                  <c:v>229.5</c:v>
                </c:pt>
                <c:pt idx="2754">
                  <c:v>229.58</c:v>
                </c:pt>
                <c:pt idx="2755">
                  <c:v>229.66</c:v>
                </c:pt>
                <c:pt idx="2756">
                  <c:v>229.75</c:v>
                </c:pt>
                <c:pt idx="2757">
                  <c:v>229.83</c:v>
                </c:pt>
                <c:pt idx="2758">
                  <c:v>229.91</c:v>
                </c:pt>
                <c:pt idx="2759">
                  <c:v>230</c:v>
                </c:pt>
                <c:pt idx="2760">
                  <c:v>230.08</c:v>
                </c:pt>
                <c:pt idx="2761">
                  <c:v>230.16</c:v>
                </c:pt>
                <c:pt idx="2762">
                  <c:v>230.25</c:v>
                </c:pt>
                <c:pt idx="2763">
                  <c:v>230.33</c:v>
                </c:pt>
                <c:pt idx="2764">
                  <c:v>230.41</c:v>
                </c:pt>
                <c:pt idx="2765">
                  <c:v>230.5</c:v>
                </c:pt>
                <c:pt idx="2766">
                  <c:v>230.58</c:v>
                </c:pt>
                <c:pt idx="2767">
                  <c:v>230.66</c:v>
                </c:pt>
                <c:pt idx="2768">
                  <c:v>230.75</c:v>
                </c:pt>
                <c:pt idx="2769">
                  <c:v>230.83</c:v>
                </c:pt>
                <c:pt idx="2770">
                  <c:v>230.91</c:v>
                </c:pt>
                <c:pt idx="2771">
                  <c:v>231</c:v>
                </c:pt>
                <c:pt idx="2772">
                  <c:v>231.08</c:v>
                </c:pt>
                <c:pt idx="2773">
                  <c:v>231.16</c:v>
                </c:pt>
                <c:pt idx="2774">
                  <c:v>231.25</c:v>
                </c:pt>
                <c:pt idx="2775">
                  <c:v>231.33</c:v>
                </c:pt>
                <c:pt idx="2776">
                  <c:v>231.41</c:v>
                </c:pt>
                <c:pt idx="2777">
                  <c:v>231.5</c:v>
                </c:pt>
                <c:pt idx="2778">
                  <c:v>231.58</c:v>
                </c:pt>
                <c:pt idx="2779">
                  <c:v>231.66</c:v>
                </c:pt>
                <c:pt idx="2780">
                  <c:v>231.75</c:v>
                </c:pt>
                <c:pt idx="2781">
                  <c:v>231.83</c:v>
                </c:pt>
                <c:pt idx="2782">
                  <c:v>231.91</c:v>
                </c:pt>
                <c:pt idx="2783">
                  <c:v>232</c:v>
                </c:pt>
                <c:pt idx="2784">
                  <c:v>232.08</c:v>
                </c:pt>
                <c:pt idx="2785">
                  <c:v>232.16</c:v>
                </c:pt>
                <c:pt idx="2786">
                  <c:v>232.25</c:v>
                </c:pt>
                <c:pt idx="2787">
                  <c:v>232.33</c:v>
                </c:pt>
                <c:pt idx="2788">
                  <c:v>232.41</c:v>
                </c:pt>
                <c:pt idx="2789">
                  <c:v>232.5</c:v>
                </c:pt>
                <c:pt idx="2790">
                  <c:v>232.58</c:v>
                </c:pt>
                <c:pt idx="2791">
                  <c:v>232.66</c:v>
                </c:pt>
                <c:pt idx="2792">
                  <c:v>232.75</c:v>
                </c:pt>
                <c:pt idx="2793">
                  <c:v>232.83</c:v>
                </c:pt>
                <c:pt idx="2794">
                  <c:v>232.91</c:v>
                </c:pt>
                <c:pt idx="2795">
                  <c:v>233</c:v>
                </c:pt>
                <c:pt idx="2796">
                  <c:v>233.08</c:v>
                </c:pt>
                <c:pt idx="2797">
                  <c:v>233.16</c:v>
                </c:pt>
                <c:pt idx="2798">
                  <c:v>233.25</c:v>
                </c:pt>
                <c:pt idx="2799">
                  <c:v>233.33</c:v>
                </c:pt>
                <c:pt idx="2800">
                  <c:v>233.41</c:v>
                </c:pt>
                <c:pt idx="2801">
                  <c:v>233.5</c:v>
                </c:pt>
                <c:pt idx="2802">
                  <c:v>233.58</c:v>
                </c:pt>
                <c:pt idx="2803">
                  <c:v>233.66</c:v>
                </c:pt>
                <c:pt idx="2804">
                  <c:v>233.75</c:v>
                </c:pt>
                <c:pt idx="2805">
                  <c:v>233.83</c:v>
                </c:pt>
                <c:pt idx="2806">
                  <c:v>233.91</c:v>
                </c:pt>
                <c:pt idx="2807">
                  <c:v>234</c:v>
                </c:pt>
                <c:pt idx="2808">
                  <c:v>234.08</c:v>
                </c:pt>
                <c:pt idx="2809">
                  <c:v>234.16</c:v>
                </c:pt>
                <c:pt idx="2810">
                  <c:v>234.25</c:v>
                </c:pt>
                <c:pt idx="2811">
                  <c:v>234.33</c:v>
                </c:pt>
                <c:pt idx="2812">
                  <c:v>234.41</c:v>
                </c:pt>
                <c:pt idx="2813">
                  <c:v>234.5</c:v>
                </c:pt>
                <c:pt idx="2814">
                  <c:v>234.58</c:v>
                </c:pt>
                <c:pt idx="2815">
                  <c:v>234.66</c:v>
                </c:pt>
                <c:pt idx="2816">
                  <c:v>234.75</c:v>
                </c:pt>
                <c:pt idx="2817">
                  <c:v>234.83</c:v>
                </c:pt>
                <c:pt idx="2818">
                  <c:v>234.91</c:v>
                </c:pt>
                <c:pt idx="2819">
                  <c:v>235</c:v>
                </c:pt>
                <c:pt idx="2820">
                  <c:v>235.08</c:v>
                </c:pt>
                <c:pt idx="2821">
                  <c:v>235.16</c:v>
                </c:pt>
                <c:pt idx="2822">
                  <c:v>235.25</c:v>
                </c:pt>
                <c:pt idx="2823">
                  <c:v>235.33</c:v>
                </c:pt>
                <c:pt idx="2824">
                  <c:v>235.41</c:v>
                </c:pt>
                <c:pt idx="2825">
                  <c:v>235.5</c:v>
                </c:pt>
                <c:pt idx="2826">
                  <c:v>235.58</c:v>
                </c:pt>
                <c:pt idx="2827">
                  <c:v>235.66</c:v>
                </c:pt>
                <c:pt idx="2828">
                  <c:v>235.75</c:v>
                </c:pt>
                <c:pt idx="2829">
                  <c:v>235.83</c:v>
                </c:pt>
                <c:pt idx="2830">
                  <c:v>235.91</c:v>
                </c:pt>
                <c:pt idx="2831">
                  <c:v>236</c:v>
                </c:pt>
                <c:pt idx="2832">
                  <c:v>236.08</c:v>
                </c:pt>
                <c:pt idx="2833">
                  <c:v>236.16</c:v>
                </c:pt>
                <c:pt idx="2834">
                  <c:v>236.25</c:v>
                </c:pt>
                <c:pt idx="2835">
                  <c:v>236.33</c:v>
                </c:pt>
                <c:pt idx="2836">
                  <c:v>236.41</c:v>
                </c:pt>
                <c:pt idx="2837">
                  <c:v>236.5</c:v>
                </c:pt>
                <c:pt idx="2838">
                  <c:v>236.58</c:v>
                </c:pt>
                <c:pt idx="2839">
                  <c:v>236.66</c:v>
                </c:pt>
                <c:pt idx="2840">
                  <c:v>236.75</c:v>
                </c:pt>
                <c:pt idx="2841">
                  <c:v>236.83</c:v>
                </c:pt>
                <c:pt idx="2842">
                  <c:v>236.91</c:v>
                </c:pt>
                <c:pt idx="2843">
                  <c:v>237</c:v>
                </c:pt>
                <c:pt idx="2844">
                  <c:v>237.08</c:v>
                </c:pt>
                <c:pt idx="2845">
                  <c:v>237.17</c:v>
                </c:pt>
                <c:pt idx="2846">
                  <c:v>237.25</c:v>
                </c:pt>
                <c:pt idx="2847">
                  <c:v>237.33</c:v>
                </c:pt>
                <c:pt idx="2848">
                  <c:v>237.42</c:v>
                </c:pt>
                <c:pt idx="2849">
                  <c:v>237.5</c:v>
                </c:pt>
                <c:pt idx="2850">
                  <c:v>237.58</c:v>
                </c:pt>
                <c:pt idx="2851">
                  <c:v>237.67</c:v>
                </c:pt>
                <c:pt idx="2852">
                  <c:v>237.75</c:v>
                </c:pt>
                <c:pt idx="2853">
                  <c:v>237.83</c:v>
                </c:pt>
                <c:pt idx="2854">
                  <c:v>237.92</c:v>
                </c:pt>
                <c:pt idx="2855">
                  <c:v>238</c:v>
                </c:pt>
                <c:pt idx="2856">
                  <c:v>238.08</c:v>
                </c:pt>
                <c:pt idx="2857">
                  <c:v>238.17</c:v>
                </c:pt>
                <c:pt idx="2858">
                  <c:v>238.25</c:v>
                </c:pt>
                <c:pt idx="2859">
                  <c:v>238.33</c:v>
                </c:pt>
                <c:pt idx="2860">
                  <c:v>238.42</c:v>
                </c:pt>
                <c:pt idx="2861">
                  <c:v>238.5</c:v>
                </c:pt>
                <c:pt idx="2862">
                  <c:v>238.58</c:v>
                </c:pt>
                <c:pt idx="2863">
                  <c:v>238.67</c:v>
                </c:pt>
                <c:pt idx="2864">
                  <c:v>238.75</c:v>
                </c:pt>
                <c:pt idx="2865">
                  <c:v>238.83</c:v>
                </c:pt>
                <c:pt idx="2866">
                  <c:v>238.92</c:v>
                </c:pt>
                <c:pt idx="2867">
                  <c:v>239</c:v>
                </c:pt>
                <c:pt idx="2868">
                  <c:v>239.08</c:v>
                </c:pt>
                <c:pt idx="2869">
                  <c:v>239.17</c:v>
                </c:pt>
                <c:pt idx="2870">
                  <c:v>239.25</c:v>
                </c:pt>
                <c:pt idx="2871">
                  <c:v>239.33</c:v>
                </c:pt>
                <c:pt idx="2872">
                  <c:v>239.42</c:v>
                </c:pt>
                <c:pt idx="2873">
                  <c:v>239.5</c:v>
                </c:pt>
                <c:pt idx="2874">
                  <c:v>239.58</c:v>
                </c:pt>
                <c:pt idx="2875">
                  <c:v>239.67</c:v>
                </c:pt>
                <c:pt idx="2876">
                  <c:v>239.75</c:v>
                </c:pt>
                <c:pt idx="2877">
                  <c:v>239.83</c:v>
                </c:pt>
                <c:pt idx="2878">
                  <c:v>239.92</c:v>
                </c:pt>
                <c:pt idx="2879">
                  <c:v>240</c:v>
                </c:pt>
                <c:pt idx="2880">
                  <c:v>240.08</c:v>
                </c:pt>
                <c:pt idx="2881">
                  <c:v>240.17</c:v>
                </c:pt>
                <c:pt idx="2882">
                  <c:v>240.25</c:v>
                </c:pt>
                <c:pt idx="2883">
                  <c:v>240.33</c:v>
                </c:pt>
                <c:pt idx="2884">
                  <c:v>240.42</c:v>
                </c:pt>
                <c:pt idx="2885">
                  <c:v>240.5</c:v>
                </c:pt>
                <c:pt idx="2886">
                  <c:v>240.58</c:v>
                </c:pt>
                <c:pt idx="2887">
                  <c:v>240.67</c:v>
                </c:pt>
                <c:pt idx="2888">
                  <c:v>240.75</c:v>
                </c:pt>
                <c:pt idx="2889">
                  <c:v>240.83</c:v>
                </c:pt>
                <c:pt idx="2890">
                  <c:v>240.92</c:v>
                </c:pt>
                <c:pt idx="2891">
                  <c:v>241</c:v>
                </c:pt>
                <c:pt idx="2892">
                  <c:v>241.08</c:v>
                </c:pt>
                <c:pt idx="2893">
                  <c:v>241.17</c:v>
                </c:pt>
                <c:pt idx="2894">
                  <c:v>241.25</c:v>
                </c:pt>
                <c:pt idx="2895">
                  <c:v>241.33</c:v>
                </c:pt>
                <c:pt idx="2896">
                  <c:v>241.42</c:v>
                </c:pt>
                <c:pt idx="2897">
                  <c:v>241.5</c:v>
                </c:pt>
                <c:pt idx="2898">
                  <c:v>241.58</c:v>
                </c:pt>
                <c:pt idx="2899">
                  <c:v>241.67</c:v>
                </c:pt>
                <c:pt idx="2900">
                  <c:v>241.75</c:v>
                </c:pt>
                <c:pt idx="2901">
                  <c:v>241.83</c:v>
                </c:pt>
                <c:pt idx="2902">
                  <c:v>241.92</c:v>
                </c:pt>
                <c:pt idx="2903">
                  <c:v>242</c:v>
                </c:pt>
                <c:pt idx="2904">
                  <c:v>242.08</c:v>
                </c:pt>
                <c:pt idx="2905">
                  <c:v>242.17</c:v>
                </c:pt>
                <c:pt idx="2906">
                  <c:v>242.25</c:v>
                </c:pt>
                <c:pt idx="2907">
                  <c:v>242.33</c:v>
                </c:pt>
                <c:pt idx="2908">
                  <c:v>242.42</c:v>
                </c:pt>
                <c:pt idx="2909">
                  <c:v>242.5</c:v>
                </c:pt>
                <c:pt idx="2910">
                  <c:v>242.58</c:v>
                </c:pt>
                <c:pt idx="2911">
                  <c:v>242.67</c:v>
                </c:pt>
                <c:pt idx="2912">
                  <c:v>242.75</c:v>
                </c:pt>
                <c:pt idx="2913">
                  <c:v>242.83</c:v>
                </c:pt>
                <c:pt idx="2914">
                  <c:v>242.92</c:v>
                </c:pt>
                <c:pt idx="2915">
                  <c:v>243</c:v>
                </c:pt>
                <c:pt idx="2916">
                  <c:v>243.08</c:v>
                </c:pt>
                <c:pt idx="2917">
                  <c:v>243.17</c:v>
                </c:pt>
                <c:pt idx="2918">
                  <c:v>243.25</c:v>
                </c:pt>
                <c:pt idx="2919">
                  <c:v>243.33</c:v>
                </c:pt>
                <c:pt idx="2920">
                  <c:v>243.42</c:v>
                </c:pt>
                <c:pt idx="2921">
                  <c:v>243.5</c:v>
                </c:pt>
                <c:pt idx="2922">
                  <c:v>243.58</c:v>
                </c:pt>
                <c:pt idx="2923">
                  <c:v>243.67</c:v>
                </c:pt>
                <c:pt idx="2924">
                  <c:v>243.75</c:v>
                </c:pt>
                <c:pt idx="2925">
                  <c:v>243.83</c:v>
                </c:pt>
                <c:pt idx="2926">
                  <c:v>243.92</c:v>
                </c:pt>
                <c:pt idx="2927">
                  <c:v>244</c:v>
                </c:pt>
                <c:pt idx="2928">
                  <c:v>244.08</c:v>
                </c:pt>
                <c:pt idx="2929">
                  <c:v>244.17</c:v>
                </c:pt>
                <c:pt idx="2930">
                  <c:v>244.25</c:v>
                </c:pt>
                <c:pt idx="2931">
                  <c:v>244.33</c:v>
                </c:pt>
                <c:pt idx="2932">
                  <c:v>244.42</c:v>
                </c:pt>
                <c:pt idx="2933">
                  <c:v>244.5</c:v>
                </c:pt>
                <c:pt idx="2934">
                  <c:v>244.58</c:v>
                </c:pt>
                <c:pt idx="2935">
                  <c:v>244.67</c:v>
                </c:pt>
                <c:pt idx="2936">
                  <c:v>244.75</c:v>
                </c:pt>
                <c:pt idx="2937">
                  <c:v>244.83</c:v>
                </c:pt>
                <c:pt idx="2938">
                  <c:v>244.92</c:v>
                </c:pt>
                <c:pt idx="2939">
                  <c:v>245</c:v>
                </c:pt>
                <c:pt idx="2940">
                  <c:v>245.08</c:v>
                </c:pt>
                <c:pt idx="2941">
                  <c:v>245.17</c:v>
                </c:pt>
                <c:pt idx="2942">
                  <c:v>245.25</c:v>
                </c:pt>
                <c:pt idx="2943">
                  <c:v>245.33</c:v>
                </c:pt>
                <c:pt idx="2944">
                  <c:v>245.42</c:v>
                </c:pt>
                <c:pt idx="2945">
                  <c:v>245.5</c:v>
                </c:pt>
                <c:pt idx="2946">
                  <c:v>245.58</c:v>
                </c:pt>
                <c:pt idx="2947">
                  <c:v>245.67</c:v>
                </c:pt>
                <c:pt idx="2948">
                  <c:v>245.75</c:v>
                </c:pt>
                <c:pt idx="2949">
                  <c:v>245.83</c:v>
                </c:pt>
                <c:pt idx="2950">
                  <c:v>245.92</c:v>
                </c:pt>
                <c:pt idx="2951">
                  <c:v>246</c:v>
                </c:pt>
                <c:pt idx="2952">
                  <c:v>246.08</c:v>
                </c:pt>
                <c:pt idx="2953">
                  <c:v>246.17</c:v>
                </c:pt>
                <c:pt idx="2954">
                  <c:v>246.25</c:v>
                </c:pt>
                <c:pt idx="2955">
                  <c:v>246.33</c:v>
                </c:pt>
                <c:pt idx="2956">
                  <c:v>246.42</c:v>
                </c:pt>
                <c:pt idx="2957">
                  <c:v>246.5</c:v>
                </c:pt>
                <c:pt idx="2958">
                  <c:v>246.59</c:v>
                </c:pt>
                <c:pt idx="2959">
                  <c:v>246.67</c:v>
                </c:pt>
                <c:pt idx="2960">
                  <c:v>246.75</c:v>
                </c:pt>
                <c:pt idx="2961">
                  <c:v>246.84</c:v>
                </c:pt>
                <c:pt idx="2962">
                  <c:v>246.92</c:v>
                </c:pt>
                <c:pt idx="2963">
                  <c:v>247</c:v>
                </c:pt>
                <c:pt idx="2964">
                  <c:v>247.09</c:v>
                </c:pt>
                <c:pt idx="2965">
                  <c:v>247.17</c:v>
                </c:pt>
                <c:pt idx="2966">
                  <c:v>247.25</c:v>
                </c:pt>
                <c:pt idx="2967">
                  <c:v>247.34</c:v>
                </c:pt>
                <c:pt idx="2968">
                  <c:v>247.42</c:v>
                </c:pt>
                <c:pt idx="2969">
                  <c:v>247.5</c:v>
                </c:pt>
                <c:pt idx="2970">
                  <c:v>247.59</c:v>
                </c:pt>
                <c:pt idx="2971">
                  <c:v>247.67</c:v>
                </c:pt>
                <c:pt idx="2972">
                  <c:v>247.75</c:v>
                </c:pt>
                <c:pt idx="2973">
                  <c:v>247.84</c:v>
                </c:pt>
                <c:pt idx="2974">
                  <c:v>247.92</c:v>
                </c:pt>
                <c:pt idx="2975">
                  <c:v>248</c:v>
                </c:pt>
                <c:pt idx="2976">
                  <c:v>248.09</c:v>
                </c:pt>
                <c:pt idx="2977">
                  <c:v>248.17</c:v>
                </c:pt>
                <c:pt idx="2978">
                  <c:v>248.25</c:v>
                </c:pt>
                <c:pt idx="2979">
                  <c:v>248.34</c:v>
                </c:pt>
                <c:pt idx="2980">
                  <c:v>248.42</c:v>
                </c:pt>
                <c:pt idx="2981">
                  <c:v>248.5</c:v>
                </c:pt>
                <c:pt idx="2982">
                  <c:v>248.59</c:v>
                </c:pt>
                <c:pt idx="2983">
                  <c:v>248.67</c:v>
                </c:pt>
                <c:pt idx="2984">
                  <c:v>248.75</c:v>
                </c:pt>
                <c:pt idx="2985">
                  <c:v>248.84</c:v>
                </c:pt>
                <c:pt idx="2986">
                  <c:v>248.92</c:v>
                </c:pt>
                <c:pt idx="2987">
                  <c:v>249</c:v>
                </c:pt>
                <c:pt idx="2988">
                  <c:v>249.09</c:v>
                </c:pt>
                <c:pt idx="2989">
                  <c:v>249.17</c:v>
                </c:pt>
                <c:pt idx="2990">
                  <c:v>249.25</c:v>
                </c:pt>
                <c:pt idx="2991">
                  <c:v>249.34</c:v>
                </c:pt>
                <c:pt idx="2992">
                  <c:v>249.42</c:v>
                </c:pt>
                <c:pt idx="2993">
                  <c:v>249.5</c:v>
                </c:pt>
                <c:pt idx="2994">
                  <c:v>249.59</c:v>
                </c:pt>
                <c:pt idx="2995">
                  <c:v>249.67</c:v>
                </c:pt>
                <c:pt idx="2996">
                  <c:v>249.75</c:v>
                </c:pt>
                <c:pt idx="2997">
                  <c:v>249.84</c:v>
                </c:pt>
                <c:pt idx="2998">
                  <c:v>249.92</c:v>
                </c:pt>
                <c:pt idx="2999">
                  <c:v>250</c:v>
                </c:pt>
                <c:pt idx="3000">
                  <c:v>250.09</c:v>
                </c:pt>
                <c:pt idx="3001">
                  <c:v>250.17</c:v>
                </c:pt>
                <c:pt idx="3002">
                  <c:v>250.25</c:v>
                </c:pt>
                <c:pt idx="3003">
                  <c:v>250.34</c:v>
                </c:pt>
                <c:pt idx="3004">
                  <c:v>250.42</c:v>
                </c:pt>
                <c:pt idx="3005">
                  <c:v>250.5</c:v>
                </c:pt>
                <c:pt idx="3006">
                  <c:v>250.59</c:v>
                </c:pt>
                <c:pt idx="3007">
                  <c:v>250.67</c:v>
                </c:pt>
                <c:pt idx="3008">
                  <c:v>250.75</c:v>
                </c:pt>
                <c:pt idx="3009">
                  <c:v>250.84</c:v>
                </c:pt>
                <c:pt idx="3010">
                  <c:v>250.92</c:v>
                </c:pt>
                <c:pt idx="3011">
                  <c:v>251</c:v>
                </c:pt>
                <c:pt idx="3012">
                  <c:v>251.09</c:v>
                </c:pt>
                <c:pt idx="3013">
                  <c:v>251.17</c:v>
                </c:pt>
                <c:pt idx="3014">
                  <c:v>251.25</c:v>
                </c:pt>
                <c:pt idx="3015">
                  <c:v>251.34</c:v>
                </c:pt>
                <c:pt idx="3016">
                  <c:v>251.42</c:v>
                </c:pt>
                <c:pt idx="3017">
                  <c:v>251.5</c:v>
                </c:pt>
                <c:pt idx="3018">
                  <c:v>251.59</c:v>
                </c:pt>
                <c:pt idx="3019">
                  <c:v>251.67</c:v>
                </c:pt>
                <c:pt idx="3020">
                  <c:v>251.75</c:v>
                </c:pt>
                <c:pt idx="3021">
                  <c:v>251.84</c:v>
                </c:pt>
                <c:pt idx="3022">
                  <c:v>251.92</c:v>
                </c:pt>
                <c:pt idx="3023">
                  <c:v>252</c:v>
                </c:pt>
                <c:pt idx="3024">
                  <c:v>252.09</c:v>
                </c:pt>
                <c:pt idx="3025">
                  <c:v>252.17</c:v>
                </c:pt>
                <c:pt idx="3026">
                  <c:v>252.25</c:v>
                </c:pt>
                <c:pt idx="3027">
                  <c:v>252.34</c:v>
                </c:pt>
                <c:pt idx="3028">
                  <c:v>252.42</c:v>
                </c:pt>
                <c:pt idx="3029">
                  <c:v>252.5</c:v>
                </c:pt>
                <c:pt idx="3030">
                  <c:v>252.59</c:v>
                </c:pt>
                <c:pt idx="3031">
                  <c:v>252.67</c:v>
                </c:pt>
                <c:pt idx="3032">
                  <c:v>252.75</c:v>
                </c:pt>
                <c:pt idx="3033">
                  <c:v>252.84</c:v>
                </c:pt>
                <c:pt idx="3034">
                  <c:v>252.92</c:v>
                </c:pt>
                <c:pt idx="3035">
                  <c:v>253</c:v>
                </c:pt>
                <c:pt idx="3036">
                  <c:v>253.09</c:v>
                </c:pt>
                <c:pt idx="3037">
                  <c:v>253.17</c:v>
                </c:pt>
                <c:pt idx="3038">
                  <c:v>253.25</c:v>
                </c:pt>
                <c:pt idx="3039">
                  <c:v>253.34</c:v>
                </c:pt>
                <c:pt idx="3040">
                  <c:v>253.42</c:v>
                </c:pt>
                <c:pt idx="3041">
                  <c:v>253.5</c:v>
                </c:pt>
                <c:pt idx="3042">
                  <c:v>253.59</c:v>
                </c:pt>
                <c:pt idx="3043">
                  <c:v>253.67</c:v>
                </c:pt>
                <c:pt idx="3044">
                  <c:v>253.75</c:v>
                </c:pt>
                <c:pt idx="3045">
                  <c:v>253.84</c:v>
                </c:pt>
                <c:pt idx="3046">
                  <c:v>253.92</c:v>
                </c:pt>
                <c:pt idx="3047">
                  <c:v>254</c:v>
                </c:pt>
                <c:pt idx="3048">
                  <c:v>254.09</c:v>
                </c:pt>
                <c:pt idx="3049">
                  <c:v>254.17</c:v>
                </c:pt>
                <c:pt idx="3050">
                  <c:v>254.25</c:v>
                </c:pt>
                <c:pt idx="3051">
                  <c:v>254.34</c:v>
                </c:pt>
                <c:pt idx="3052">
                  <c:v>254.42</c:v>
                </c:pt>
                <c:pt idx="3053">
                  <c:v>254.5</c:v>
                </c:pt>
                <c:pt idx="3054">
                  <c:v>254.59</c:v>
                </c:pt>
                <c:pt idx="3055">
                  <c:v>254.67</c:v>
                </c:pt>
                <c:pt idx="3056">
                  <c:v>254.75</c:v>
                </c:pt>
                <c:pt idx="3057">
                  <c:v>254.84</c:v>
                </c:pt>
                <c:pt idx="3058">
                  <c:v>254.92</c:v>
                </c:pt>
                <c:pt idx="3059">
                  <c:v>255</c:v>
                </c:pt>
                <c:pt idx="3060">
                  <c:v>255.09</c:v>
                </c:pt>
                <c:pt idx="3061">
                  <c:v>255.17</c:v>
                </c:pt>
                <c:pt idx="3062">
                  <c:v>255.25</c:v>
                </c:pt>
                <c:pt idx="3063">
                  <c:v>255.34</c:v>
                </c:pt>
                <c:pt idx="3064">
                  <c:v>255.42</c:v>
                </c:pt>
                <c:pt idx="3065">
                  <c:v>255.5</c:v>
                </c:pt>
                <c:pt idx="3066">
                  <c:v>255.59</c:v>
                </c:pt>
                <c:pt idx="3067">
                  <c:v>255.67</c:v>
                </c:pt>
                <c:pt idx="3068">
                  <c:v>255.75</c:v>
                </c:pt>
                <c:pt idx="3069">
                  <c:v>255.84</c:v>
                </c:pt>
                <c:pt idx="3070">
                  <c:v>255.92</c:v>
                </c:pt>
                <c:pt idx="3071">
                  <c:v>256</c:v>
                </c:pt>
                <c:pt idx="3072">
                  <c:v>256.08999999999997</c:v>
                </c:pt>
                <c:pt idx="3073">
                  <c:v>256.17</c:v>
                </c:pt>
                <c:pt idx="3074">
                  <c:v>256.26</c:v>
                </c:pt>
                <c:pt idx="3075">
                  <c:v>256.33999999999997</c:v>
                </c:pt>
                <c:pt idx="3076">
                  <c:v>256.42</c:v>
                </c:pt>
                <c:pt idx="3077">
                  <c:v>256.51</c:v>
                </c:pt>
                <c:pt idx="3078">
                  <c:v>256.58999999999997</c:v>
                </c:pt>
                <c:pt idx="3079">
                  <c:v>256.67</c:v>
                </c:pt>
                <c:pt idx="3080">
                  <c:v>256.76</c:v>
                </c:pt>
                <c:pt idx="3081">
                  <c:v>256.83999999999997</c:v>
                </c:pt>
                <c:pt idx="3082">
                  <c:v>256.92</c:v>
                </c:pt>
                <c:pt idx="3083">
                  <c:v>257.01</c:v>
                </c:pt>
                <c:pt idx="3084">
                  <c:v>257.08999999999997</c:v>
                </c:pt>
                <c:pt idx="3085">
                  <c:v>257.17</c:v>
                </c:pt>
                <c:pt idx="3086">
                  <c:v>257.26</c:v>
                </c:pt>
                <c:pt idx="3087">
                  <c:v>257.33999999999997</c:v>
                </c:pt>
                <c:pt idx="3088">
                  <c:v>257.42</c:v>
                </c:pt>
                <c:pt idx="3089">
                  <c:v>257.51</c:v>
                </c:pt>
                <c:pt idx="3090">
                  <c:v>257.58999999999997</c:v>
                </c:pt>
                <c:pt idx="3091">
                  <c:v>257.67</c:v>
                </c:pt>
                <c:pt idx="3092">
                  <c:v>257.76</c:v>
                </c:pt>
                <c:pt idx="3093">
                  <c:v>257.83999999999997</c:v>
                </c:pt>
                <c:pt idx="3094">
                  <c:v>257.92</c:v>
                </c:pt>
                <c:pt idx="3095">
                  <c:v>258.01</c:v>
                </c:pt>
                <c:pt idx="3096">
                  <c:v>258.08999999999997</c:v>
                </c:pt>
                <c:pt idx="3097">
                  <c:v>258.17</c:v>
                </c:pt>
                <c:pt idx="3098">
                  <c:v>258.26</c:v>
                </c:pt>
                <c:pt idx="3099">
                  <c:v>258.33999999999997</c:v>
                </c:pt>
                <c:pt idx="3100">
                  <c:v>258.42</c:v>
                </c:pt>
                <c:pt idx="3101">
                  <c:v>258.51</c:v>
                </c:pt>
                <c:pt idx="3102">
                  <c:v>258.58999999999997</c:v>
                </c:pt>
                <c:pt idx="3103">
                  <c:v>258.67</c:v>
                </c:pt>
                <c:pt idx="3104">
                  <c:v>258.76</c:v>
                </c:pt>
                <c:pt idx="3105">
                  <c:v>258.83999999999997</c:v>
                </c:pt>
                <c:pt idx="3106">
                  <c:v>258.92</c:v>
                </c:pt>
                <c:pt idx="3107">
                  <c:v>259.01</c:v>
                </c:pt>
                <c:pt idx="3108">
                  <c:v>259.08999999999997</c:v>
                </c:pt>
                <c:pt idx="3109">
                  <c:v>259.17</c:v>
                </c:pt>
                <c:pt idx="3110">
                  <c:v>259.26</c:v>
                </c:pt>
                <c:pt idx="3111">
                  <c:v>259.33999999999997</c:v>
                </c:pt>
                <c:pt idx="3112">
                  <c:v>259.42</c:v>
                </c:pt>
                <c:pt idx="3113">
                  <c:v>259.51</c:v>
                </c:pt>
                <c:pt idx="3114">
                  <c:v>259.58999999999997</c:v>
                </c:pt>
                <c:pt idx="3115">
                  <c:v>259.67</c:v>
                </c:pt>
                <c:pt idx="3116">
                  <c:v>259.76</c:v>
                </c:pt>
                <c:pt idx="3117">
                  <c:v>259.83999999999997</c:v>
                </c:pt>
                <c:pt idx="3118">
                  <c:v>259.92</c:v>
                </c:pt>
                <c:pt idx="3119">
                  <c:v>260.01</c:v>
                </c:pt>
                <c:pt idx="3120">
                  <c:v>260.08999999999997</c:v>
                </c:pt>
                <c:pt idx="3121">
                  <c:v>260.17</c:v>
                </c:pt>
                <c:pt idx="3122">
                  <c:v>260.26</c:v>
                </c:pt>
                <c:pt idx="3123">
                  <c:v>260.33999999999997</c:v>
                </c:pt>
                <c:pt idx="3124">
                  <c:v>260.42</c:v>
                </c:pt>
                <c:pt idx="3125">
                  <c:v>260.51</c:v>
                </c:pt>
                <c:pt idx="3126">
                  <c:v>260.58999999999997</c:v>
                </c:pt>
                <c:pt idx="3127">
                  <c:v>260.67</c:v>
                </c:pt>
                <c:pt idx="3128">
                  <c:v>260.76</c:v>
                </c:pt>
                <c:pt idx="3129">
                  <c:v>260.83999999999997</c:v>
                </c:pt>
                <c:pt idx="3130">
                  <c:v>260.92</c:v>
                </c:pt>
                <c:pt idx="3131">
                  <c:v>261.01</c:v>
                </c:pt>
                <c:pt idx="3132">
                  <c:v>261.08999999999997</c:v>
                </c:pt>
                <c:pt idx="3133">
                  <c:v>261.17</c:v>
                </c:pt>
                <c:pt idx="3134">
                  <c:v>261.26</c:v>
                </c:pt>
                <c:pt idx="3135">
                  <c:v>261.33999999999997</c:v>
                </c:pt>
                <c:pt idx="3136">
                  <c:v>261.42</c:v>
                </c:pt>
                <c:pt idx="3137">
                  <c:v>261.51</c:v>
                </c:pt>
                <c:pt idx="3138">
                  <c:v>261.58999999999997</c:v>
                </c:pt>
                <c:pt idx="3139">
                  <c:v>261.67</c:v>
                </c:pt>
                <c:pt idx="3140">
                  <c:v>261.76</c:v>
                </c:pt>
                <c:pt idx="3141">
                  <c:v>261.83999999999997</c:v>
                </c:pt>
                <c:pt idx="3142">
                  <c:v>261.92</c:v>
                </c:pt>
                <c:pt idx="3143">
                  <c:v>262.01</c:v>
                </c:pt>
                <c:pt idx="3144">
                  <c:v>262.08999999999997</c:v>
                </c:pt>
                <c:pt idx="3145">
                  <c:v>262.17</c:v>
                </c:pt>
                <c:pt idx="3146">
                  <c:v>262.26</c:v>
                </c:pt>
                <c:pt idx="3147">
                  <c:v>262.33999999999997</c:v>
                </c:pt>
                <c:pt idx="3148">
                  <c:v>262.42</c:v>
                </c:pt>
                <c:pt idx="3149">
                  <c:v>262.51</c:v>
                </c:pt>
                <c:pt idx="3150">
                  <c:v>262.58999999999997</c:v>
                </c:pt>
                <c:pt idx="3151">
                  <c:v>262.67</c:v>
                </c:pt>
                <c:pt idx="3152">
                  <c:v>262.76</c:v>
                </c:pt>
                <c:pt idx="3153">
                  <c:v>262.83999999999997</c:v>
                </c:pt>
                <c:pt idx="3154">
                  <c:v>262.92</c:v>
                </c:pt>
                <c:pt idx="3155">
                  <c:v>263.01</c:v>
                </c:pt>
                <c:pt idx="3156">
                  <c:v>263.08999999999997</c:v>
                </c:pt>
                <c:pt idx="3157">
                  <c:v>263.17</c:v>
                </c:pt>
                <c:pt idx="3158">
                  <c:v>263.26</c:v>
                </c:pt>
                <c:pt idx="3159">
                  <c:v>263.33999999999997</c:v>
                </c:pt>
                <c:pt idx="3160">
                  <c:v>263.42</c:v>
                </c:pt>
                <c:pt idx="3161">
                  <c:v>263.51</c:v>
                </c:pt>
                <c:pt idx="3162">
                  <c:v>263.58999999999997</c:v>
                </c:pt>
                <c:pt idx="3163">
                  <c:v>263.67</c:v>
                </c:pt>
                <c:pt idx="3164">
                  <c:v>263.76</c:v>
                </c:pt>
                <c:pt idx="3165">
                  <c:v>263.83999999999997</c:v>
                </c:pt>
                <c:pt idx="3166">
                  <c:v>263.92</c:v>
                </c:pt>
                <c:pt idx="3167">
                  <c:v>264.01</c:v>
                </c:pt>
                <c:pt idx="3168">
                  <c:v>264.08999999999997</c:v>
                </c:pt>
                <c:pt idx="3169">
                  <c:v>264.17</c:v>
                </c:pt>
                <c:pt idx="3170">
                  <c:v>264.26</c:v>
                </c:pt>
                <c:pt idx="3171">
                  <c:v>264.33999999999997</c:v>
                </c:pt>
                <c:pt idx="3172">
                  <c:v>264.42</c:v>
                </c:pt>
                <c:pt idx="3173">
                  <c:v>264.51</c:v>
                </c:pt>
                <c:pt idx="3174">
                  <c:v>264.58999999999997</c:v>
                </c:pt>
                <c:pt idx="3175">
                  <c:v>264.67</c:v>
                </c:pt>
                <c:pt idx="3176">
                  <c:v>264.76</c:v>
                </c:pt>
                <c:pt idx="3177">
                  <c:v>264.83999999999997</c:v>
                </c:pt>
                <c:pt idx="3178">
                  <c:v>264.92</c:v>
                </c:pt>
                <c:pt idx="3179">
                  <c:v>265.01</c:v>
                </c:pt>
                <c:pt idx="3180">
                  <c:v>265.08999999999997</c:v>
                </c:pt>
                <c:pt idx="3181">
                  <c:v>265.17</c:v>
                </c:pt>
                <c:pt idx="3182">
                  <c:v>265.26</c:v>
                </c:pt>
                <c:pt idx="3183">
                  <c:v>265.33999999999997</c:v>
                </c:pt>
                <c:pt idx="3184">
                  <c:v>265.42</c:v>
                </c:pt>
                <c:pt idx="3185">
                  <c:v>265.51</c:v>
                </c:pt>
                <c:pt idx="3186">
                  <c:v>265.58999999999997</c:v>
                </c:pt>
                <c:pt idx="3187">
                  <c:v>265.68</c:v>
                </c:pt>
                <c:pt idx="3188">
                  <c:v>265.76</c:v>
                </c:pt>
                <c:pt idx="3189">
                  <c:v>265.83999999999997</c:v>
                </c:pt>
                <c:pt idx="3190">
                  <c:v>265.93</c:v>
                </c:pt>
                <c:pt idx="3191">
                  <c:v>266.01</c:v>
                </c:pt>
                <c:pt idx="3192">
                  <c:v>266.08999999999997</c:v>
                </c:pt>
                <c:pt idx="3193">
                  <c:v>266.18</c:v>
                </c:pt>
                <c:pt idx="3194">
                  <c:v>266.26</c:v>
                </c:pt>
                <c:pt idx="3195">
                  <c:v>266.33999999999997</c:v>
                </c:pt>
                <c:pt idx="3196">
                  <c:v>266.43</c:v>
                </c:pt>
                <c:pt idx="3197">
                  <c:v>266.51</c:v>
                </c:pt>
                <c:pt idx="3198">
                  <c:v>266.58999999999997</c:v>
                </c:pt>
                <c:pt idx="3199">
                  <c:v>266.68</c:v>
                </c:pt>
                <c:pt idx="3200">
                  <c:v>266.76</c:v>
                </c:pt>
                <c:pt idx="3201">
                  <c:v>266.83999999999997</c:v>
                </c:pt>
                <c:pt idx="3202">
                  <c:v>266.93</c:v>
                </c:pt>
                <c:pt idx="3203">
                  <c:v>267.01</c:v>
                </c:pt>
                <c:pt idx="3204">
                  <c:v>267.08999999999997</c:v>
                </c:pt>
                <c:pt idx="3205">
                  <c:v>267.18</c:v>
                </c:pt>
                <c:pt idx="3206">
                  <c:v>267.26</c:v>
                </c:pt>
                <c:pt idx="3207">
                  <c:v>267.33999999999997</c:v>
                </c:pt>
                <c:pt idx="3208">
                  <c:v>267.43</c:v>
                </c:pt>
                <c:pt idx="3209">
                  <c:v>267.51</c:v>
                </c:pt>
                <c:pt idx="3210">
                  <c:v>267.58999999999997</c:v>
                </c:pt>
                <c:pt idx="3211">
                  <c:v>267.68</c:v>
                </c:pt>
                <c:pt idx="3212">
                  <c:v>267.76</c:v>
                </c:pt>
                <c:pt idx="3213">
                  <c:v>267.83999999999997</c:v>
                </c:pt>
                <c:pt idx="3214">
                  <c:v>267.93</c:v>
                </c:pt>
                <c:pt idx="3215">
                  <c:v>268.01</c:v>
                </c:pt>
                <c:pt idx="3216">
                  <c:v>268.08999999999997</c:v>
                </c:pt>
                <c:pt idx="3217">
                  <c:v>268.18</c:v>
                </c:pt>
                <c:pt idx="3218">
                  <c:v>268.26</c:v>
                </c:pt>
                <c:pt idx="3219">
                  <c:v>268.33999999999997</c:v>
                </c:pt>
                <c:pt idx="3220">
                  <c:v>268.43</c:v>
                </c:pt>
                <c:pt idx="3221">
                  <c:v>268.51</c:v>
                </c:pt>
                <c:pt idx="3222">
                  <c:v>268.58999999999997</c:v>
                </c:pt>
                <c:pt idx="3223">
                  <c:v>268.68</c:v>
                </c:pt>
                <c:pt idx="3224">
                  <c:v>268.76</c:v>
                </c:pt>
                <c:pt idx="3225">
                  <c:v>268.83999999999997</c:v>
                </c:pt>
                <c:pt idx="3226">
                  <c:v>268.93</c:v>
                </c:pt>
                <c:pt idx="3227">
                  <c:v>269.01</c:v>
                </c:pt>
                <c:pt idx="3228">
                  <c:v>269.08999999999997</c:v>
                </c:pt>
                <c:pt idx="3229">
                  <c:v>269.18</c:v>
                </c:pt>
                <c:pt idx="3230">
                  <c:v>269.26</c:v>
                </c:pt>
                <c:pt idx="3231">
                  <c:v>269.33999999999997</c:v>
                </c:pt>
                <c:pt idx="3232">
                  <c:v>269.43</c:v>
                </c:pt>
                <c:pt idx="3233">
                  <c:v>269.51</c:v>
                </c:pt>
                <c:pt idx="3234">
                  <c:v>269.58999999999997</c:v>
                </c:pt>
                <c:pt idx="3235">
                  <c:v>269.68</c:v>
                </c:pt>
                <c:pt idx="3236">
                  <c:v>269.76</c:v>
                </c:pt>
                <c:pt idx="3237">
                  <c:v>269.83999999999997</c:v>
                </c:pt>
                <c:pt idx="3238">
                  <c:v>269.93</c:v>
                </c:pt>
                <c:pt idx="3239">
                  <c:v>270.01</c:v>
                </c:pt>
                <c:pt idx="3240">
                  <c:v>270.08999999999997</c:v>
                </c:pt>
                <c:pt idx="3241">
                  <c:v>270.18</c:v>
                </c:pt>
                <c:pt idx="3242">
                  <c:v>270.26</c:v>
                </c:pt>
                <c:pt idx="3243">
                  <c:v>270.33999999999997</c:v>
                </c:pt>
                <c:pt idx="3244">
                  <c:v>270.43</c:v>
                </c:pt>
                <c:pt idx="3245">
                  <c:v>270.51</c:v>
                </c:pt>
                <c:pt idx="3246">
                  <c:v>270.58999999999997</c:v>
                </c:pt>
                <c:pt idx="3247">
                  <c:v>270.68</c:v>
                </c:pt>
                <c:pt idx="3248">
                  <c:v>270.76</c:v>
                </c:pt>
                <c:pt idx="3249">
                  <c:v>270.83999999999997</c:v>
                </c:pt>
                <c:pt idx="3250">
                  <c:v>270.93</c:v>
                </c:pt>
                <c:pt idx="3251">
                  <c:v>271.01</c:v>
                </c:pt>
                <c:pt idx="3252">
                  <c:v>271.08999999999997</c:v>
                </c:pt>
                <c:pt idx="3253">
                  <c:v>271.18</c:v>
                </c:pt>
                <c:pt idx="3254">
                  <c:v>271.26</c:v>
                </c:pt>
                <c:pt idx="3255">
                  <c:v>271.33999999999997</c:v>
                </c:pt>
                <c:pt idx="3256">
                  <c:v>271.43</c:v>
                </c:pt>
                <c:pt idx="3257">
                  <c:v>271.51</c:v>
                </c:pt>
                <c:pt idx="3258">
                  <c:v>271.58999999999997</c:v>
                </c:pt>
                <c:pt idx="3259">
                  <c:v>271.68</c:v>
                </c:pt>
                <c:pt idx="3260">
                  <c:v>271.76</c:v>
                </c:pt>
                <c:pt idx="3261">
                  <c:v>271.83999999999997</c:v>
                </c:pt>
                <c:pt idx="3262">
                  <c:v>271.93</c:v>
                </c:pt>
                <c:pt idx="3263">
                  <c:v>272.01</c:v>
                </c:pt>
                <c:pt idx="3264">
                  <c:v>272.08999999999997</c:v>
                </c:pt>
                <c:pt idx="3265">
                  <c:v>272.18</c:v>
                </c:pt>
                <c:pt idx="3266">
                  <c:v>272.26</c:v>
                </c:pt>
                <c:pt idx="3267">
                  <c:v>272.33999999999997</c:v>
                </c:pt>
                <c:pt idx="3268">
                  <c:v>272.43</c:v>
                </c:pt>
                <c:pt idx="3269">
                  <c:v>272.51</c:v>
                </c:pt>
                <c:pt idx="3270">
                  <c:v>272.58999999999997</c:v>
                </c:pt>
                <c:pt idx="3271">
                  <c:v>272.68</c:v>
                </c:pt>
                <c:pt idx="3272">
                  <c:v>272.76</c:v>
                </c:pt>
                <c:pt idx="3273">
                  <c:v>272.83999999999997</c:v>
                </c:pt>
                <c:pt idx="3274">
                  <c:v>272.93</c:v>
                </c:pt>
                <c:pt idx="3275">
                  <c:v>273.01</c:v>
                </c:pt>
                <c:pt idx="3276">
                  <c:v>273.08999999999997</c:v>
                </c:pt>
                <c:pt idx="3277">
                  <c:v>273.18</c:v>
                </c:pt>
                <c:pt idx="3278">
                  <c:v>273.26</c:v>
                </c:pt>
                <c:pt idx="3279">
                  <c:v>273.33999999999997</c:v>
                </c:pt>
                <c:pt idx="3280">
                  <c:v>273.43</c:v>
                </c:pt>
                <c:pt idx="3281">
                  <c:v>273.51</c:v>
                </c:pt>
                <c:pt idx="3282">
                  <c:v>273.58999999999997</c:v>
                </c:pt>
                <c:pt idx="3283">
                  <c:v>273.68</c:v>
                </c:pt>
                <c:pt idx="3284">
                  <c:v>273.76</c:v>
                </c:pt>
                <c:pt idx="3285">
                  <c:v>273.83999999999997</c:v>
                </c:pt>
                <c:pt idx="3286">
                  <c:v>273.93</c:v>
                </c:pt>
                <c:pt idx="3287">
                  <c:v>274.01</c:v>
                </c:pt>
                <c:pt idx="3288">
                  <c:v>274.08999999999997</c:v>
                </c:pt>
                <c:pt idx="3289">
                  <c:v>274.18</c:v>
                </c:pt>
                <c:pt idx="3290">
                  <c:v>274.26</c:v>
                </c:pt>
                <c:pt idx="3291">
                  <c:v>274.33999999999997</c:v>
                </c:pt>
                <c:pt idx="3292">
                  <c:v>274.43</c:v>
                </c:pt>
                <c:pt idx="3293">
                  <c:v>274.51</c:v>
                </c:pt>
                <c:pt idx="3294">
                  <c:v>274.58999999999997</c:v>
                </c:pt>
                <c:pt idx="3295">
                  <c:v>274.68</c:v>
                </c:pt>
                <c:pt idx="3296">
                  <c:v>274.76</c:v>
                </c:pt>
                <c:pt idx="3297">
                  <c:v>274.83999999999997</c:v>
                </c:pt>
                <c:pt idx="3298">
                  <c:v>274.93</c:v>
                </c:pt>
                <c:pt idx="3299">
                  <c:v>275.01</c:v>
                </c:pt>
                <c:pt idx="3300">
                  <c:v>275.08999999999997</c:v>
                </c:pt>
                <c:pt idx="3301">
                  <c:v>275.18</c:v>
                </c:pt>
                <c:pt idx="3302">
                  <c:v>275.26</c:v>
                </c:pt>
                <c:pt idx="3303">
                  <c:v>275.35000000000002</c:v>
                </c:pt>
                <c:pt idx="3304">
                  <c:v>275.43</c:v>
                </c:pt>
                <c:pt idx="3305">
                  <c:v>275.51</c:v>
                </c:pt>
                <c:pt idx="3306">
                  <c:v>275.60000000000002</c:v>
                </c:pt>
                <c:pt idx="3307">
                  <c:v>275.68</c:v>
                </c:pt>
                <c:pt idx="3308">
                  <c:v>275.76</c:v>
                </c:pt>
                <c:pt idx="3309">
                  <c:v>275.85000000000002</c:v>
                </c:pt>
                <c:pt idx="3310">
                  <c:v>275.93</c:v>
                </c:pt>
                <c:pt idx="3311">
                  <c:v>276.01</c:v>
                </c:pt>
                <c:pt idx="3312">
                  <c:v>276.10000000000002</c:v>
                </c:pt>
                <c:pt idx="3313">
                  <c:v>276.18</c:v>
                </c:pt>
                <c:pt idx="3314">
                  <c:v>276.26</c:v>
                </c:pt>
                <c:pt idx="3315">
                  <c:v>276.35000000000002</c:v>
                </c:pt>
                <c:pt idx="3316">
                  <c:v>276.43</c:v>
                </c:pt>
                <c:pt idx="3317">
                  <c:v>276.51</c:v>
                </c:pt>
                <c:pt idx="3318">
                  <c:v>276.60000000000002</c:v>
                </c:pt>
                <c:pt idx="3319">
                  <c:v>276.68</c:v>
                </c:pt>
                <c:pt idx="3320">
                  <c:v>276.76</c:v>
                </c:pt>
                <c:pt idx="3321">
                  <c:v>276.85000000000002</c:v>
                </c:pt>
                <c:pt idx="3322">
                  <c:v>276.93</c:v>
                </c:pt>
                <c:pt idx="3323">
                  <c:v>277.01</c:v>
                </c:pt>
                <c:pt idx="3324">
                  <c:v>277.10000000000002</c:v>
                </c:pt>
                <c:pt idx="3325">
                  <c:v>277.18</c:v>
                </c:pt>
                <c:pt idx="3326">
                  <c:v>277.26</c:v>
                </c:pt>
                <c:pt idx="3327">
                  <c:v>277.35000000000002</c:v>
                </c:pt>
                <c:pt idx="3328">
                  <c:v>277.43</c:v>
                </c:pt>
                <c:pt idx="3329">
                  <c:v>277.51</c:v>
                </c:pt>
                <c:pt idx="3330">
                  <c:v>277.60000000000002</c:v>
                </c:pt>
                <c:pt idx="3331">
                  <c:v>277.68</c:v>
                </c:pt>
                <c:pt idx="3332">
                  <c:v>277.76</c:v>
                </c:pt>
                <c:pt idx="3333">
                  <c:v>277.85000000000002</c:v>
                </c:pt>
                <c:pt idx="3334">
                  <c:v>277.93</c:v>
                </c:pt>
                <c:pt idx="3335">
                  <c:v>278.01</c:v>
                </c:pt>
                <c:pt idx="3336">
                  <c:v>278.10000000000002</c:v>
                </c:pt>
                <c:pt idx="3337">
                  <c:v>278.18</c:v>
                </c:pt>
                <c:pt idx="3338">
                  <c:v>278.26</c:v>
                </c:pt>
                <c:pt idx="3339">
                  <c:v>278.35000000000002</c:v>
                </c:pt>
                <c:pt idx="3340">
                  <c:v>278.43</c:v>
                </c:pt>
                <c:pt idx="3341">
                  <c:v>278.51</c:v>
                </c:pt>
                <c:pt idx="3342">
                  <c:v>278.60000000000002</c:v>
                </c:pt>
                <c:pt idx="3343">
                  <c:v>278.68</c:v>
                </c:pt>
                <c:pt idx="3344">
                  <c:v>278.76</c:v>
                </c:pt>
                <c:pt idx="3345">
                  <c:v>278.85000000000002</c:v>
                </c:pt>
                <c:pt idx="3346">
                  <c:v>278.93</c:v>
                </c:pt>
                <c:pt idx="3347">
                  <c:v>279.01</c:v>
                </c:pt>
                <c:pt idx="3348">
                  <c:v>279.10000000000002</c:v>
                </c:pt>
                <c:pt idx="3349">
                  <c:v>279.18</c:v>
                </c:pt>
                <c:pt idx="3350">
                  <c:v>279.26</c:v>
                </c:pt>
                <c:pt idx="3351">
                  <c:v>279.35000000000002</c:v>
                </c:pt>
                <c:pt idx="3352">
                  <c:v>279.43</c:v>
                </c:pt>
                <c:pt idx="3353">
                  <c:v>279.51</c:v>
                </c:pt>
                <c:pt idx="3354">
                  <c:v>279.60000000000002</c:v>
                </c:pt>
                <c:pt idx="3355">
                  <c:v>279.68</c:v>
                </c:pt>
                <c:pt idx="3356">
                  <c:v>279.76</c:v>
                </c:pt>
                <c:pt idx="3357">
                  <c:v>279.85000000000002</c:v>
                </c:pt>
                <c:pt idx="3358">
                  <c:v>279.93</c:v>
                </c:pt>
                <c:pt idx="3359">
                  <c:v>280.01</c:v>
                </c:pt>
                <c:pt idx="3360">
                  <c:v>280.10000000000002</c:v>
                </c:pt>
                <c:pt idx="3361">
                  <c:v>280.18</c:v>
                </c:pt>
                <c:pt idx="3362">
                  <c:v>280.26</c:v>
                </c:pt>
                <c:pt idx="3363">
                  <c:v>280.35000000000002</c:v>
                </c:pt>
                <c:pt idx="3364">
                  <c:v>280.43</c:v>
                </c:pt>
                <c:pt idx="3365">
                  <c:v>280.51</c:v>
                </c:pt>
                <c:pt idx="3366">
                  <c:v>280.60000000000002</c:v>
                </c:pt>
                <c:pt idx="3367">
                  <c:v>280.68</c:v>
                </c:pt>
                <c:pt idx="3368">
                  <c:v>280.76</c:v>
                </c:pt>
                <c:pt idx="3369">
                  <c:v>280.85000000000002</c:v>
                </c:pt>
                <c:pt idx="3370">
                  <c:v>280.93</c:v>
                </c:pt>
                <c:pt idx="3371">
                  <c:v>281.01</c:v>
                </c:pt>
                <c:pt idx="3372">
                  <c:v>281.10000000000002</c:v>
                </c:pt>
                <c:pt idx="3373">
                  <c:v>281.18</c:v>
                </c:pt>
                <c:pt idx="3374">
                  <c:v>281.26</c:v>
                </c:pt>
                <c:pt idx="3375">
                  <c:v>281.35000000000002</c:v>
                </c:pt>
                <c:pt idx="3376">
                  <c:v>281.43</c:v>
                </c:pt>
                <c:pt idx="3377">
                  <c:v>281.51</c:v>
                </c:pt>
                <c:pt idx="3378">
                  <c:v>281.60000000000002</c:v>
                </c:pt>
                <c:pt idx="3379">
                  <c:v>281.68</c:v>
                </c:pt>
                <c:pt idx="3380">
                  <c:v>281.76</c:v>
                </c:pt>
                <c:pt idx="3381">
                  <c:v>281.85000000000002</c:v>
                </c:pt>
                <c:pt idx="3382">
                  <c:v>281.93</c:v>
                </c:pt>
                <c:pt idx="3383">
                  <c:v>282.01</c:v>
                </c:pt>
                <c:pt idx="3384">
                  <c:v>282.10000000000002</c:v>
                </c:pt>
                <c:pt idx="3385">
                  <c:v>282.18</c:v>
                </c:pt>
                <c:pt idx="3386">
                  <c:v>282.26</c:v>
                </c:pt>
                <c:pt idx="3387">
                  <c:v>282.35000000000002</c:v>
                </c:pt>
                <c:pt idx="3388">
                  <c:v>282.43</c:v>
                </c:pt>
                <c:pt idx="3389">
                  <c:v>282.51</c:v>
                </c:pt>
                <c:pt idx="3390">
                  <c:v>282.60000000000002</c:v>
                </c:pt>
                <c:pt idx="3391">
                  <c:v>282.68</c:v>
                </c:pt>
                <c:pt idx="3392">
                  <c:v>282.76</c:v>
                </c:pt>
                <c:pt idx="3393">
                  <c:v>282.85000000000002</c:v>
                </c:pt>
                <c:pt idx="3394">
                  <c:v>282.93</c:v>
                </c:pt>
                <c:pt idx="3395">
                  <c:v>283.01</c:v>
                </c:pt>
                <c:pt idx="3396">
                  <c:v>283.10000000000002</c:v>
                </c:pt>
                <c:pt idx="3397">
                  <c:v>283.18</c:v>
                </c:pt>
                <c:pt idx="3398">
                  <c:v>283.26</c:v>
                </c:pt>
                <c:pt idx="3399">
                  <c:v>283.35000000000002</c:v>
                </c:pt>
                <c:pt idx="3400">
                  <c:v>283.43</c:v>
                </c:pt>
                <c:pt idx="3401">
                  <c:v>283.51</c:v>
                </c:pt>
                <c:pt idx="3402">
                  <c:v>283.60000000000002</c:v>
                </c:pt>
                <c:pt idx="3403">
                  <c:v>283.68</c:v>
                </c:pt>
                <c:pt idx="3404">
                  <c:v>283.76</c:v>
                </c:pt>
                <c:pt idx="3405">
                  <c:v>283.85000000000002</c:v>
                </c:pt>
                <c:pt idx="3406">
                  <c:v>283.93</c:v>
                </c:pt>
                <c:pt idx="3407">
                  <c:v>284.01</c:v>
                </c:pt>
                <c:pt idx="3408">
                  <c:v>284.10000000000002</c:v>
                </c:pt>
                <c:pt idx="3409">
                  <c:v>284.18</c:v>
                </c:pt>
                <c:pt idx="3410">
                  <c:v>284.26</c:v>
                </c:pt>
                <c:pt idx="3411">
                  <c:v>284.35000000000002</c:v>
                </c:pt>
                <c:pt idx="3412">
                  <c:v>284.43</c:v>
                </c:pt>
                <c:pt idx="3413">
                  <c:v>284.51</c:v>
                </c:pt>
                <c:pt idx="3414">
                  <c:v>284.60000000000002</c:v>
                </c:pt>
                <c:pt idx="3415">
                  <c:v>284.68</c:v>
                </c:pt>
                <c:pt idx="3416">
                  <c:v>284.76</c:v>
                </c:pt>
                <c:pt idx="3417">
                  <c:v>284.85000000000002</c:v>
                </c:pt>
                <c:pt idx="3418">
                  <c:v>284.93</c:v>
                </c:pt>
                <c:pt idx="3419">
                  <c:v>285.02</c:v>
                </c:pt>
                <c:pt idx="3420">
                  <c:v>285.10000000000002</c:v>
                </c:pt>
                <c:pt idx="3421">
                  <c:v>285.18</c:v>
                </c:pt>
                <c:pt idx="3422">
                  <c:v>285.27</c:v>
                </c:pt>
                <c:pt idx="3423">
                  <c:v>285.35000000000002</c:v>
                </c:pt>
                <c:pt idx="3424">
                  <c:v>285.43</c:v>
                </c:pt>
                <c:pt idx="3425">
                  <c:v>285.52</c:v>
                </c:pt>
                <c:pt idx="3426">
                  <c:v>285.60000000000002</c:v>
                </c:pt>
                <c:pt idx="3427">
                  <c:v>285.68</c:v>
                </c:pt>
                <c:pt idx="3428">
                  <c:v>285.77</c:v>
                </c:pt>
                <c:pt idx="3429">
                  <c:v>285.85000000000002</c:v>
                </c:pt>
                <c:pt idx="3430">
                  <c:v>285.93</c:v>
                </c:pt>
                <c:pt idx="3431">
                  <c:v>286.02</c:v>
                </c:pt>
                <c:pt idx="3432">
                  <c:v>286.10000000000002</c:v>
                </c:pt>
                <c:pt idx="3433">
                  <c:v>286.18</c:v>
                </c:pt>
                <c:pt idx="3434">
                  <c:v>286.27</c:v>
                </c:pt>
                <c:pt idx="3435">
                  <c:v>286.35000000000002</c:v>
                </c:pt>
                <c:pt idx="3436">
                  <c:v>286.43</c:v>
                </c:pt>
                <c:pt idx="3437">
                  <c:v>286.52</c:v>
                </c:pt>
                <c:pt idx="3438">
                  <c:v>286.60000000000002</c:v>
                </c:pt>
                <c:pt idx="3439">
                  <c:v>286.68</c:v>
                </c:pt>
                <c:pt idx="3440">
                  <c:v>286.77</c:v>
                </c:pt>
                <c:pt idx="3441">
                  <c:v>286.85000000000002</c:v>
                </c:pt>
                <c:pt idx="3442">
                  <c:v>286.93</c:v>
                </c:pt>
                <c:pt idx="3443">
                  <c:v>287.02</c:v>
                </c:pt>
                <c:pt idx="3444">
                  <c:v>287.10000000000002</c:v>
                </c:pt>
                <c:pt idx="3445">
                  <c:v>287.18</c:v>
                </c:pt>
                <c:pt idx="3446">
                  <c:v>287.27</c:v>
                </c:pt>
                <c:pt idx="3447">
                  <c:v>287.35000000000002</c:v>
                </c:pt>
                <c:pt idx="3448">
                  <c:v>287.43</c:v>
                </c:pt>
                <c:pt idx="3449">
                  <c:v>287.52</c:v>
                </c:pt>
                <c:pt idx="3450">
                  <c:v>287.60000000000002</c:v>
                </c:pt>
                <c:pt idx="3451">
                  <c:v>287.68</c:v>
                </c:pt>
                <c:pt idx="3452">
                  <c:v>287.77</c:v>
                </c:pt>
                <c:pt idx="3453">
                  <c:v>287.85000000000002</c:v>
                </c:pt>
                <c:pt idx="3454">
                  <c:v>287.93</c:v>
                </c:pt>
                <c:pt idx="3455">
                  <c:v>288.02</c:v>
                </c:pt>
                <c:pt idx="3456">
                  <c:v>288.10000000000002</c:v>
                </c:pt>
                <c:pt idx="3457">
                  <c:v>288.18</c:v>
                </c:pt>
                <c:pt idx="3458">
                  <c:v>288.27</c:v>
                </c:pt>
                <c:pt idx="3459">
                  <c:v>288.35000000000002</c:v>
                </c:pt>
                <c:pt idx="3460">
                  <c:v>288.43</c:v>
                </c:pt>
                <c:pt idx="3461">
                  <c:v>288.52</c:v>
                </c:pt>
                <c:pt idx="3462">
                  <c:v>288.60000000000002</c:v>
                </c:pt>
                <c:pt idx="3463">
                  <c:v>288.68</c:v>
                </c:pt>
                <c:pt idx="3464">
                  <c:v>288.77</c:v>
                </c:pt>
                <c:pt idx="3465">
                  <c:v>288.85000000000002</c:v>
                </c:pt>
                <c:pt idx="3466">
                  <c:v>288.93</c:v>
                </c:pt>
                <c:pt idx="3467">
                  <c:v>289.02</c:v>
                </c:pt>
                <c:pt idx="3468">
                  <c:v>289.10000000000002</c:v>
                </c:pt>
                <c:pt idx="3469">
                  <c:v>289.18</c:v>
                </c:pt>
                <c:pt idx="3470">
                  <c:v>289.27</c:v>
                </c:pt>
                <c:pt idx="3471">
                  <c:v>289.35000000000002</c:v>
                </c:pt>
                <c:pt idx="3472">
                  <c:v>289.43</c:v>
                </c:pt>
                <c:pt idx="3473">
                  <c:v>289.52</c:v>
                </c:pt>
                <c:pt idx="3474">
                  <c:v>289.60000000000002</c:v>
                </c:pt>
                <c:pt idx="3475">
                  <c:v>289.68</c:v>
                </c:pt>
                <c:pt idx="3476">
                  <c:v>289.77</c:v>
                </c:pt>
                <c:pt idx="3477">
                  <c:v>289.85000000000002</c:v>
                </c:pt>
                <c:pt idx="3478">
                  <c:v>289.93</c:v>
                </c:pt>
                <c:pt idx="3479">
                  <c:v>290.02</c:v>
                </c:pt>
                <c:pt idx="3480">
                  <c:v>290.10000000000002</c:v>
                </c:pt>
                <c:pt idx="3481">
                  <c:v>290.18</c:v>
                </c:pt>
                <c:pt idx="3482">
                  <c:v>290.27</c:v>
                </c:pt>
                <c:pt idx="3483">
                  <c:v>290.35000000000002</c:v>
                </c:pt>
                <c:pt idx="3484">
                  <c:v>290.43</c:v>
                </c:pt>
                <c:pt idx="3485">
                  <c:v>290.52</c:v>
                </c:pt>
                <c:pt idx="3486">
                  <c:v>290.60000000000002</c:v>
                </c:pt>
                <c:pt idx="3487">
                  <c:v>290.68</c:v>
                </c:pt>
                <c:pt idx="3488">
                  <c:v>290.77</c:v>
                </c:pt>
                <c:pt idx="3489">
                  <c:v>290.85000000000002</c:v>
                </c:pt>
                <c:pt idx="3490">
                  <c:v>290.93</c:v>
                </c:pt>
                <c:pt idx="3491">
                  <c:v>291.02</c:v>
                </c:pt>
                <c:pt idx="3492">
                  <c:v>291.10000000000002</c:v>
                </c:pt>
                <c:pt idx="3493">
                  <c:v>291.18</c:v>
                </c:pt>
                <c:pt idx="3494">
                  <c:v>291.27</c:v>
                </c:pt>
                <c:pt idx="3495">
                  <c:v>291.35000000000002</c:v>
                </c:pt>
                <c:pt idx="3496">
                  <c:v>291.43</c:v>
                </c:pt>
                <c:pt idx="3497">
                  <c:v>291.52</c:v>
                </c:pt>
                <c:pt idx="3498">
                  <c:v>291.60000000000002</c:v>
                </c:pt>
                <c:pt idx="3499">
                  <c:v>291.68</c:v>
                </c:pt>
                <c:pt idx="3500">
                  <c:v>291.77</c:v>
                </c:pt>
                <c:pt idx="3501">
                  <c:v>291.85000000000002</c:v>
                </c:pt>
                <c:pt idx="3502">
                  <c:v>291.93</c:v>
                </c:pt>
                <c:pt idx="3503">
                  <c:v>292.02</c:v>
                </c:pt>
                <c:pt idx="3504">
                  <c:v>292.10000000000002</c:v>
                </c:pt>
                <c:pt idx="3505">
                  <c:v>292.18</c:v>
                </c:pt>
                <c:pt idx="3506">
                  <c:v>292.27</c:v>
                </c:pt>
                <c:pt idx="3507">
                  <c:v>292.35000000000002</c:v>
                </c:pt>
                <c:pt idx="3508">
                  <c:v>292.43</c:v>
                </c:pt>
                <c:pt idx="3509">
                  <c:v>292.52</c:v>
                </c:pt>
                <c:pt idx="3510">
                  <c:v>292.60000000000002</c:v>
                </c:pt>
                <c:pt idx="3511">
                  <c:v>292.68</c:v>
                </c:pt>
                <c:pt idx="3512">
                  <c:v>292.77</c:v>
                </c:pt>
                <c:pt idx="3513">
                  <c:v>292.85000000000002</c:v>
                </c:pt>
                <c:pt idx="3514">
                  <c:v>292.93</c:v>
                </c:pt>
                <c:pt idx="3515">
                  <c:v>293.02</c:v>
                </c:pt>
                <c:pt idx="3516">
                  <c:v>293.10000000000002</c:v>
                </c:pt>
                <c:pt idx="3517">
                  <c:v>293.18</c:v>
                </c:pt>
                <c:pt idx="3518">
                  <c:v>293.27</c:v>
                </c:pt>
                <c:pt idx="3519">
                  <c:v>293.35000000000002</c:v>
                </c:pt>
                <c:pt idx="3520">
                  <c:v>293.43</c:v>
                </c:pt>
                <c:pt idx="3521">
                  <c:v>293.52</c:v>
                </c:pt>
                <c:pt idx="3522">
                  <c:v>293.60000000000002</c:v>
                </c:pt>
                <c:pt idx="3523">
                  <c:v>293.68</c:v>
                </c:pt>
                <c:pt idx="3524">
                  <c:v>293.77</c:v>
                </c:pt>
                <c:pt idx="3525">
                  <c:v>293.85000000000002</c:v>
                </c:pt>
                <c:pt idx="3526">
                  <c:v>293.93</c:v>
                </c:pt>
                <c:pt idx="3527">
                  <c:v>294.02</c:v>
                </c:pt>
                <c:pt idx="3528">
                  <c:v>294.10000000000002</c:v>
                </c:pt>
                <c:pt idx="3529">
                  <c:v>294.18</c:v>
                </c:pt>
                <c:pt idx="3530">
                  <c:v>294.27</c:v>
                </c:pt>
                <c:pt idx="3531">
                  <c:v>294.35000000000002</c:v>
                </c:pt>
                <c:pt idx="3532">
                  <c:v>294.44</c:v>
                </c:pt>
                <c:pt idx="3533">
                  <c:v>294.52</c:v>
                </c:pt>
                <c:pt idx="3534">
                  <c:v>294.60000000000002</c:v>
                </c:pt>
                <c:pt idx="3535">
                  <c:v>294.69</c:v>
                </c:pt>
                <c:pt idx="3536">
                  <c:v>294.77</c:v>
                </c:pt>
                <c:pt idx="3537">
                  <c:v>294.85000000000002</c:v>
                </c:pt>
                <c:pt idx="3538">
                  <c:v>294.94</c:v>
                </c:pt>
                <c:pt idx="3539">
                  <c:v>295.02</c:v>
                </c:pt>
                <c:pt idx="3540">
                  <c:v>295.10000000000002</c:v>
                </c:pt>
                <c:pt idx="3541">
                  <c:v>295.19</c:v>
                </c:pt>
                <c:pt idx="3542">
                  <c:v>295.27</c:v>
                </c:pt>
                <c:pt idx="3543">
                  <c:v>295.35000000000002</c:v>
                </c:pt>
                <c:pt idx="3544">
                  <c:v>295.44</c:v>
                </c:pt>
                <c:pt idx="3545">
                  <c:v>295.52</c:v>
                </c:pt>
                <c:pt idx="3546">
                  <c:v>295.60000000000002</c:v>
                </c:pt>
                <c:pt idx="3547">
                  <c:v>295.69</c:v>
                </c:pt>
                <c:pt idx="3548">
                  <c:v>295.77</c:v>
                </c:pt>
                <c:pt idx="3549">
                  <c:v>295.85000000000002</c:v>
                </c:pt>
                <c:pt idx="3550">
                  <c:v>295.94</c:v>
                </c:pt>
                <c:pt idx="3551">
                  <c:v>296.02</c:v>
                </c:pt>
                <c:pt idx="3552">
                  <c:v>296.10000000000002</c:v>
                </c:pt>
                <c:pt idx="3553">
                  <c:v>296.19</c:v>
                </c:pt>
                <c:pt idx="3554">
                  <c:v>296.27</c:v>
                </c:pt>
                <c:pt idx="3555">
                  <c:v>296.35000000000002</c:v>
                </c:pt>
                <c:pt idx="3556">
                  <c:v>296.44</c:v>
                </c:pt>
                <c:pt idx="3557">
                  <c:v>296.52</c:v>
                </c:pt>
                <c:pt idx="3558">
                  <c:v>296.60000000000002</c:v>
                </c:pt>
                <c:pt idx="3559">
                  <c:v>296.69</c:v>
                </c:pt>
                <c:pt idx="3560">
                  <c:v>296.77</c:v>
                </c:pt>
                <c:pt idx="3561">
                  <c:v>296.85000000000002</c:v>
                </c:pt>
                <c:pt idx="3562">
                  <c:v>296.94</c:v>
                </c:pt>
                <c:pt idx="3563">
                  <c:v>297.02</c:v>
                </c:pt>
                <c:pt idx="3564">
                  <c:v>297.10000000000002</c:v>
                </c:pt>
                <c:pt idx="3565">
                  <c:v>297.19</c:v>
                </c:pt>
                <c:pt idx="3566">
                  <c:v>297.27</c:v>
                </c:pt>
                <c:pt idx="3567">
                  <c:v>297.35000000000002</c:v>
                </c:pt>
                <c:pt idx="3568">
                  <c:v>297.44</c:v>
                </c:pt>
                <c:pt idx="3569">
                  <c:v>297.52</c:v>
                </c:pt>
                <c:pt idx="3570">
                  <c:v>297.60000000000002</c:v>
                </c:pt>
                <c:pt idx="3571">
                  <c:v>297.69</c:v>
                </c:pt>
                <c:pt idx="3572">
                  <c:v>297.77</c:v>
                </c:pt>
                <c:pt idx="3573">
                  <c:v>297.85000000000002</c:v>
                </c:pt>
                <c:pt idx="3574">
                  <c:v>297.94</c:v>
                </c:pt>
                <c:pt idx="3575">
                  <c:v>298.02</c:v>
                </c:pt>
                <c:pt idx="3576">
                  <c:v>298.10000000000002</c:v>
                </c:pt>
                <c:pt idx="3577">
                  <c:v>298.19</c:v>
                </c:pt>
                <c:pt idx="3578">
                  <c:v>298.27</c:v>
                </c:pt>
                <c:pt idx="3579">
                  <c:v>298.35000000000002</c:v>
                </c:pt>
                <c:pt idx="3580">
                  <c:v>298.44</c:v>
                </c:pt>
                <c:pt idx="3581">
                  <c:v>298.52</c:v>
                </c:pt>
                <c:pt idx="3582">
                  <c:v>298.60000000000002</c:v>
                </c:pt>
                <c:pt idx="3583">
                  <c:v>298.69</c:v>
                </c:pt>
                <c:pt idx="3584">
                  <c:v>298.77</c:v>
                </c:pt>
                <c:pt idx="3585">
                  <c:v>298.85000000000002</c:v>
                </c:pt>
                <c:pt idx="3586">
                  <c:v>298.94</c:v>
                </c:pt>
                <c:pt idx="3587">
                  <c:v>299.02</c:v>
                </c:pt>
                <c:pt idx="3588">
                  <c:v>299.10000000000002</c:v>
                </c:pt>
                <c:pt idx="3589">
                  <c:v>299.19</c:v>
                </c:pt>
                <c:pt idx="3590">
                  <c:v>299.27</c:v>
                </c:pt>
                <c:pt idx="3591">
                  <c:v>299.35000000000002</c:v>
                </c:pt>
                <c:pt idx="3592">
                  <c:v>299.44</c:v>
                </c:pt>
                <c:pt idx="3593">
                  <c:v>299.52</c:v>
                </c:pt>
                <c:pt idx="3594">
                  <c:v>299.60000000000002</c:v>
                </c:pt>
                <c:pt idx="3595">
                  <c:v>299.69</c:v>
                </c:pt>
                <c:pt idx="3596">
                  <c:v>299.77</c:v>
                </c:pt>
                <c:pt idx="3597">
                  <c:v>299.85000000000002</c:v>
                </c:pt>
                <c:pt idx="3598">
                  <c:v>299.94</c:v>
                </c:pt>
                <c:pt idx="3599">
                  <c:v>300.02</c:v>
                </c:pt>
                <c:pt idx="3600">
                  <c:v>300.10000000000002</c:v>
                </c:pt>
                <c:pt idx="3601">
                  <c:v>300.19</c:v>
                </c:pt>
                <c:pt idx="3602">
                  <c:v>300.27</c:v>
                </c:pt>
                <c:pt idx="3603">
                  <c:v>300.35000000000002</c:v>
                </c:pt>
                <c:pt idx="3604">
                  <c:v>300.44</c:v>
                </c:pt>
                <c:pt idx="3605">
                  <c:v>300.52</c:v>
                </c:pt>
                <c:pt idx="3606">
                  <c:v>300.60000000000002</c:v>
                </c:pt>
                <c:pt idx="3607">
                  <c:v>300.69</c:v>
                </c:pt>
                <c:pt idx="3608">
                  <c:v>300.77</c:v>
                </c:pt>
                <c:pt idx="3609">
                  <c:v>300.85000000000002</c:v>
                </c:pt>
                <c:pt idx="3610">
                  <c:v>300.94</c:v>
                </c:pt>
                <c:pt idx="3611">
                  <c:v>301.02</c:v>
                </c:pt>
                <c:pt idx="3612">
                  <c:v>301.10000000000002</c:v>
                </c:pt>
                <c:pt idx="3613">
                  <c:v>301.19</c:v>
                </c:pt>
                <c:pt idx="3614">
                  <c:v>301.27</c:v>
                </c:pt>
                <c:pt idx="3615">
                  <c:v>301.35000000000002</c:v>
                </c:pt>
                <c:pt idx="3616">
                  <c:v>301.44</c:v>
                </c:pt>
                <c:pt idx="3617">
                  <c:v>301.52</c:v>
                </c:pt>
                <c:pt idx="3618">
                  <c:v>301.60000000000002</c:v>
                </c:pt>
                <c:pt idx="3619">
                  <c:v>301.69</c:v>
                </c:pt>
                <c:pt idx="3620">
                  <c:v>301.77</c:v>
                </c:pt>
                <c:pt idx="3621">
                  <c:v>301.85000000000002</c:v>
                </c:pt>
                <c:pt idx="3622">
                  <c:v>301.94</c:v>
                </c:pt>
                <c:pt idx="3623">
                  <c:v>302.02</c:v>
                </c:pt>
                <c:pt idx="3624">
                  <c:v>302.10000000000002</c:v>
                </c:pt>
                <c:pt idx="3625">
                  <c:v>302.19</c:v>
                </c:pt>
                <c:pt idx="3626">
                  <c:v>302.27</c:v>
                </c:pt>
                <c:pt idx="3627">
                  <c:v>302.35000000000002</c:v>
                </c:pt>
                <c:pt idx="3628">
                  <c:v>302.44</c:v>
                </c:pt>
                <c:pt idx="3629">
                  <c:v>302.52</c:v>
                </c:pt>
                <c:pt idx="3630">
                  <c:v>302.60000000000002</c:v>
                </c:pt>
                <c:pt idx="3631">
                  <c:v>302.69</c:v>
                </c:pt>
                <c:pt idx="3632">
                  <c:v>302.77</c:v>
                </c:pt>
                <c:pt idx="3633">
                  <c:v>302.85000000000002</c:v>
                </c:pt>
                <c:pt idx="3634">
                  <c:v>302.94</c:v>
                </c:pt>
                <c:pt idx="3635">
                  <c:v>303.02</c:v>
                </c:pt>
                <c:pt idx="3636">
                  <c:v>303.10000000000002</c:v>
                </c:pt>
                <c:pt idx="3637">
                  <c:v>303.19</c:v>
                </c:pt>
                <c:pt idx="3638">
                  <c:v>303.27</c:v>
                </c:pt>
                <c:pt idx="3639">
                  <c:v>303.35000000000002</c:v>
                </c:pt>
                <c:pt idx="3640">
                  <c:v>303.44</c:v>
                </c:pt>
                <c:pt idx="3641">
                  <c:v>303.52</c:v>
                </c:pt>
                <c:pt idx="3642">
                  <c:v>303.60000000000002</c:v>
                </c:pt>
                <c:pt idx="3643">
                  <c:v>303.69</c:v>
                </c:pt>
                <c:pt idx="3644">
                  <c:v>303.77</c:v>
                </c:pt>
                <c:pt idx="3645">
                  <c:v>303.86</c:v>
                </c:pt>
                <c:pt idx="3646">
                  <c:v>303.94</c:v>
                </c:pt>
                <c:pt idx="3647">
                  <c:v>304.02</c:v>
                </c:pt>
                <c:pt idx="3648">
                  <c:v>304.11</c:v>
                </c:pt>
                <c:pt idx="3649">
                  <c:v>304.19</c:v>
                </c:pt>
                <c:pt idx="3650">
                  <c:v>304.27</c:v>
                </c:pt>
                <c:pt idx="3651">
                  <c:v>304.36</c:v>
                </c:pt>
                <c:pt idx="3652">
                  <c:v>304.44</c:v>
                </c:pt>
                <c:pt idx="3653">
                  <c:v>304.52</c:v>
                </c:pt>
                <c:pt idx="3654">
                  <c:v>304.61</c:v>
                </c:pt>
                <c:pt idx="3655">
                  <c:v>304.69</c:v>
                </c:pt>
                <c:pt idx="3656">
                  <c:v>304.77</c:v>
                </c:pt>
                <c:pt idx="3657">
                  <c:v>304.86</c:v>
                </c:pt>
                <c:pt idx="3658">
                  <c:v>304.94</c:v>
                </c:pt>
                <c:pt idx="3659">
                  <c:v>305.02</c:v>
                </c:pt>
                <c:pt idx="3660">
                  <c:v>305.11</c:v>
                </c:pt>
                <c:pt idx="3661">
                  <c:v>305.19</c:v>
                </c:pt>
                <c:pt idx="3662">
                  <c:v>305.27</c:v>
                </c:pt>
                <c:pt idx="3663">
                  <c:v>305.36</c:v>
                </c:pt>
                <c:pt idx="3664">
                  <c:v>305.44</c:v>
                </c:pt>
                <c:pt idx="3665">
                  <c:v>305.52</c:v>
                </c:pt>
                <c:pt idx="3666">
                  <c:v>305.61</c:v>
                </c:pt>
                <c:pt idx="3667">
                  <c:v>305.69</c:v>
                </c:pt>
                <c:pt idx="3668">
                  <c:v>305.77</c:v>
                </c:pt>
                <c:pt idx="3669">
                  <c:v>305.86</c:v>
                </c:pt>
                <c:pt idx="3670">
                  <c:v>305.94</c:v>
                </c:pt>
                <c:pt idx="3671">
                  <c:v>306.02</c:v>
                </c:pt>
                <c:pt idx="3672">
                  <c:v>306.11</c:v>
                </c:pt>
                <c:pt idx="3673">
                  <c:v>306.19</c:v>
                </c:pt>
                <c:pt idx="3674">
                  <c:v>306.27</c:v>
                </c:pt>
                <c:pt idx="3675">
                  <c:v>306.36</c:v>
                </c:pt>
                <c:pt idx="3676">
                  <c:v>306.44</c:v>
                </c:pt>
                <c:pt idx="3677">
                  <c:v>306.52</c:v>
                </c:pt>
                <c:pt idx="3678">
                  <c:v>306.61</c:v>
                </c:pt>
                <c:pt idx="3679">
                  <c:v>306.69</c:v>
                </c:pt>
                <c:pt idx="3680">
                  <c:v>306.77</c:v>
                </c:pt>
                <c:pt idx="3681">
                  <c:v>306.86</c:v>
                </c:pt>
                <c:pt idx="3682">
                  <c:v>306.94</c:v>
                </c:pt>
                <c:pt idx="3683">
                  <c:v>307.02</c:v>
                </c:pt>
                <c:pt idx="3684">
                  <c:v>307.11</c:v>
                </c:pt>
                <c:pt idx="3685">
                  <c:v>307.19</c:v>
                </c:pt>
                <c:pt idx="3686">
                  <c:v>307.27</c:v>
                </c:pt>
                <c:pt idx="3687">
                  <c:v>307.36</c:v>
                </c:pt>
                <c:pt idx="3688">
                  <c:v>307.44</c:v>
                </c:pt>
                <c:pt idx="3689">
                  <c:v>307.52</c:v>
                </c:pt>
                <c:pt idx="3690">
                  <c:v>307.61</c:v>
                </c:pt>
                <c:pt idx="3691">
                  <c:v>307.69</c:v>
                </c:pt>
                <c:pt idx="3692">
                  <c:v>307.77</c:v>
                </c:pt>
                <c:pt idx="3693">
                  <c:v>307.86</c:v>
                </c:pt>
                <c:pt idx="3694">
                  <c:v>307.94</c:v>
                </c:pt>
                <c:pt idx="3695">
                  <c:v>308.02</c:v>
                </c:pt>
                <c:pt idx="3696">
                  <c:v>308.11</c:v>
                </c:pt>
                <c:pt idx="3697">
                  <c:v>308.19</c:v>
                </c:pt>
                <c:pt idx="3698">
                  <c:v>308.27</c:v>
                </c:pt>
                <c:pt idx="3699">
                  <c:v>308.36</c:v>
                </c:pt>
                <c:pt idx="3700">
                  <c:v>308.44</c:v>
                </c:pt>
                <c:pt idx="3701">
                  <c:v>308.52</c:v>
                </c:pt>
                <c:pt idx="3702">
                  <c:v>308.61</c:v>
                </c:pt>
                <c:pt idx="3703">
                  <c:v>308.69</c:v>
                </c:pt>
                <c:pt idx="3704">
                  <c:v>308.77</c:v>
                </c:pt>
                <c:pt idx="3705">
                  <c:v>308.86</c:v>
                </c:pt>
                <c:pt idx="3706">
                  <c:v>308.94</c:v>
                </c:pt>
                <c:pt idx="3707">
                  <c:v>309.02</c:v>
                </c:pt>
                <c:pt idx="3708">
                  <c:v>309.11</c:v>
                </c:pt>
                <c:pt idx="3709">
                  <c:v>309.19</c:v>
                </c:pt>
                <c:pt idx="3710">
                  <c:v>309.27</c:v>
                </c:pt>
                <c:pt idx="3711">
                  <c:v>309.36</c:v>
                </c:pt>
                <c:pt idx="3712">
                  <c:v>309.44</c:v>
                </c:pt>
                <c:pt idx="3713">
                  <c:v>309.52</c:v>
                </c:pt>
                <c:pt idx="3714">
                  <c:v>309.61</c:v>
                </c:pt>
                <c:pt idx="3715">
                  <c:v>309.69</c:v>
                </c:pt>
                <c:pt idx="3716">
                  <c:v>309.77</c:v>
                </c:pt>
                <c:pt idx="3717">
                  <c:v>309.86</c:v>
                </c:pt>
                <c:pt idx="3718">
                  <c:v>309.94</c:v>
                </c:pt>
                <c:pt idx="3719">
                  <c:v>310.02</c:v>
                </c:pt>
                <c:pt idx="3720">
                  <c:v>310.11</c:v>
                </c:pt>
                <c:pt idx="3721">
                  <c:v>310.19</c:v>
                </c:pt>
                <c:pt idx="3722">
                  <c:v>310.19</c:v>
                </c:pt>
              </c:numCache>
            </c:numRef>
          </c:xVal>
          <c:yVal>
            <c:numRef>
              <c:f>'Li2BPDCattempt 1'!$C$2:$C$3724</c:f>
              <c:numCache>
                <c:formatCode>General</c:formatCode>
                <c:ptCount val="3723"/>
                <c:pt idx="0">
                  <c:v>1.9560999999999999</c:v>
                </c:pt>
                <c:pt idx="1">
                  <c:v>1.8386</c:v>
                </c:pt>
                <c:pt idx="2">
                  <c:v>1.7687999999999999</c:v>
                </c:pt>
                <c:pt idx="3">
                  <c:v>1.7244999999999999</c:v>
                </c:pt>
                <c:pt idx="4">
                  <c:v>1.6915</c:v>
                </c:pt>
                <c:pt idx="5">
                  <c:v>1.6647000000000001</c:v>
                </c:pt>
                <c:pt idx="6">
                  <c:v>1.6415999999999999</c:v>
                </c:pt>
                <c:pt idx="7">
                  <c:v>1.621</c:v>
                </c:pt>
                <c:pt idx="8">
                  <c:v>1.6025</c:v>
                </c:pt>
                <c:pt idx="9">
                  <c:v>1.5861000000000001</c:v>
                </c:pt>
                <c:pt idx="10">
                  <c:v>1.5713999999999999</c:v>
                </c:pt>
                <c:pt idx="11">
                  <c:v>1.5585</c:v>
                </c:pt>
                <c:pt idx="12">
                  <c:v>1.5470999999999999</c:v>
                </c:pt>
                <c:pt idx="13">
                  <c:v>1.5370999999999999</c:v>
                </c:pt>
                <c:pt idx="14">
                  <c:v>1.5279</c:v>
                </c:pt>
                <c:pt idx="15">
                  <c:v>1.5196000000000001</c:v>
                </c:pt>
                <c:pt idx="16">
                  <c:v>1.5118</c:v>
                </c:pt>
                <c:pt idx="17">
                  <c:v>1.5044999999999999</c:v>
                </c:pt>
                <c:pt idx="18">
                  <c:v>1.4974000000000001</c:v>
                </c:pt>
                <c:pt idx="19">
                  <c:v>1.4905999999999999</c:v>
                </c:pt>
                <c:pt idx="20">
                  <c:v>1.484</c:v>
                </c:pt>
                <c:pt idx="21">
                  <c:v>1.4776</c:v>
                </c:pt>
                <c:pt idx="22">
                  <c:v>1.4714</c:v>
                </c:pt>
                <c:pt idx="23">
                  <c:v>1.4653</c:v>
                </c:pt>
                <c:pt idx="24">
                  <c:v>1.4594</c:v>
                </c:pt>
                <c:pt idx="25">
                  <c:v>1.4537</c:v>
                </c:pt>
                <c:pt idx="26">
                  <c:v>1.4481999999999999</c:v>
                </c:pt>
                <c:pt idx="27">
                  <c:v>1.4427000000000001</c:v>
                </c:pt>
                <c:pt idx="28">
                  <c:v>1.4375</c:v>
                </c:pt>
                <c:pt idx="29">
                  <c:v>1.4325000000000001</c:v>
                </c:pt>
                <c:pt idx="30">
                  <c:v>1.4276</c:v>
                </c:pt>
                <c:pt idx="31">
                  <c:v>1.4229000000000001</c:v>
                </c:pt>
                <c:pt idx="32">
                  <c:v>1.4182999999999999</c:v>
                </c:pt>
                <c:pt idx="33">
                  <c:v>1.4137999999999999</c:v>
                </c:pt>
                <c:pt idx="34">
                  <c:v>1.4094</c:v>
                </c:pt>
                <c:pt idx="35">
                  <c:v>1.405</c:v>
                </c:pt>
                <c:pt idx="36">
                  <c:v>1.4008</c:v>
                </c:pt>
                <c:pt idx="37">
                  <c:v>1.3966000000000001</c:v>
                </c:pt>
                <c:pt idx="38">
                  <c:v>1.3926000000000001</c:v>
                </c:pt>
                <c:pt idx="39">
                  <c:v>1.3885000000000001</c:v>
                </c:pt>
                <c:pt idx="40">
                  <c:v>1.3845000000000001</c:v>
                </c:pt>
                <c:pt idx="41">
                  <c:v>1.3806</c:v>
                </c:pt>
                <c:pt idx="42">
                  <c:v>1.3768</c:v>
                </c:pt>
                <c:pt idx="43">
                  <c:v>1.3731</c:v>
                </c:pt>
                <c:pt idx="44">
                  <c:v>1.3694</c:v>
                </c:pt>
                <c:pt idx="45">
                  <c:v>1.3656999999999999</c:v>
                </c:pt>
                <c:pt idx="46">
                  <c:v>1.3621000000000001</c:v>
                </c:pt>
                <c:pt idx="47">
                  <c:v>1.3586</c:v>
                </c:pt>
                <c:pt idx="48">
                  <c:v>1.3551</c:v>
                </c:pt>
                <c:pt idx="49">
                  <c:v>1.3516999999999999</c:v>
                </c:pt>
                <c:pt idx="50">
                  <c:v>1.3484</c:v>
                </c:pt>
                <c:pt idx="51">
                  <c:v>1.3451</c:v>
                </c:pt>
                <c:pt idx="52">
                  <c:v>1.3419000000000001</c:v>
                </c:pt>
                <c:pt idx="53">
                  <c:v>1.3387</c:v>
                </c:pt>
                <c:pt idx="54">
                  <c:v>1.3354999999999999</c:v>
                </c:pt>
                <c:pt idx="55">
                  <c:v>1.3324</c:v>
                </c:pt>
                <c:pt idx="56">
                  <c:v>1.3293999999999999</c:v>
                </c:pt>
                <c:pt idx="57">
                  <c:v>1.3263</c:v>
                </c:pt>
                <c:pt idx="58">
                  <c:v>1.3233999999999999</c:v>
                </c:pt>
                <c:pt idx="59">
                  <c:v>1.3204</c:v>
                </c:pt>
                <c:pt idx="60">
                  <c:v>1.3176000000000001</c:v>
                </c:pt>
                <c:pt idx="61">
                  <c:v>1.3147</c:v>
                </c:pt>
                <c:pt idx="62">
                  <c:v>1.3119000000000001</c:v>
                </c:pt>
                <c:pt idx="63">
                  <c:v>1.3090999999999999</c:v>
                </c:pt>
                <c:pt idx="64">
                  <c:v>1.3064</c:v>
                </c:pt>
                <c:pt idx="65">
                  <c:v>1.3037000000000001</c:v>
                </c:pt>
                <c:pt idx="66">
                  <c:v>1.3009999999999999</c:v>
                </c:pt>
                <c:pt idx="67">
                  <c:v>1.2984</c:v>
                </c:pt>
                <c:pt idx="68">
                  <c:v>1.2958000000000001</c:v>
                </c:pt>
                <c:pt idx="69">
                  <c:v>1.2931999999999999</c:v>
                </c:pt>
                <c:pt idx="70">
                  <c:v>1.2907</c:v>
                </c:pt>
                <c:pt idx="71">
                  <c:v>1.2882</c:v>
                </c:pt>
                <c:pt idx="72">
                  <c:v>1.2857000000000001</c:v>
                </c:pt>
                <c:pt idx="73">
                  <c:v>1.2831999999999999</c:v>
                </c:pt>
                <c:pt idx="74">
                  <c:v>1.2807999999999999</c:v>
                </c:pt>
                <c:pt idx="75">
                  <c:v>1.2784</c:v>
                </c:pt>
                <c:pt idx="76">
                  <c:v>1.276</c:v>
                </c:pt>
                <c:pt idx="77">
                  <c:v>1.2737000000000001</c:v>
                </c:pt>
                <c:pt idx="78">
                  <c:v>1.2713000000000001</c:v>
                </c:pt>
                <c:pt idx="79">
                  <c:v>1.2689999999999999</c:v>
                </c:pt>
                <c:pt idx="80">
                  <c:v>1.2667999999999999</c:v>
                </c:pt>
                <c:pt idx="81">
                  <c:v>1.2645</c:v>
                </c:pt>
                <c:pt idx="82">
                  <c:v>1.2622</c:v>
                </c:pt>
                <c:pt idx="83">
                  <c:v>1.26</c:v>
                </c:pt>
                <c:pt idx="84">
                  <c:v>1.2578</c:v>
                </c:pt>
                <c:pt idx="85">
                  <c:v>1.2557</c:v>
                </c:pt>
                <c:pt idx="86">
                  <c:v>1.2535000000000001</c:v>
                </c:pt>
                <c:pt idx="87">
                  <c:v>1.2514000000000001</c:v>
                </c:pt>
                <c:pt idx="88">
                  <c:v>1.2492000000000001</c:v>
                </c:pt>
                <c:pt idx="89">
                  <c:v>1.2472000000000001</c:v>
                </c:pt>
                <c:pt idx="90">
                  <c:v>1.2451000000000001</c:v>
                </c:pt>
                <c:pt idx="91">
                  <c:v>1.2430000000000001</c:v>
                </c:pt>
                <c:pt idx="92">
                  <c:v>1.2410000000000001</c:v>
                </c:pt>
                <c:pt idx="93">
                  <c:v>1.2388999999999999</c:v>
                </c:pt>
                <c:pt idx="94">
                  <c:v>1.2369000000000001</c:v>
                </c:pt>
                <c:pt idx="95">
                  <c:v>1.2349000000000001</c:v>
                </c:pt>
                <c:pt idx="96">
                  <c:v>1.2330000000000001</c:v>
                </c:pt>
                <c:pt idx="97">
                  <c:v>1.2310000000000001</c:v>
                </c:pt>
                <c:pt idx="98">
                  <c:v>1.2291000000000001</c:v>
                </c:pt>
                <c:pt idx="99">
                  <c:v>1.2271000000000001</c:v>
                </c:pt>
                <c:pt idx="100">
                  <c:v>1.2252000000000001</c:v>
                </c:pt>
                <c:pt idx="101">
                  <c:v>1.2233000000000001</c:v>
                </c:pt>
                <c:pt idx="102">
                  <c:v>1.2214</c:v>
                </c:pt>
                <c:pt idx="103">
                  <c:v>1.2195</c:v>
                </c:pt>
                <c:pt idx="104">
                  <c:v>1.2176</c:v>
                </c:pt>
                <c:pt idx="105">
                  <c:v>1.2158</c:v>
                </c:pt>
                <c:pt idx="106">
                  <c:v>1.214</c:v>
                </c:pt>
                <c:pt idx="107">
                  <c:v>1.2121</c:v>
                </c:pt>
                <c:pt idx="108">
                  <c:v>1.2102999999999999</c:v>
                </c:pt>
                <c:pt idx="109">
                  <c:v>1.2084999999999999</c:v>
                </c:pt>
                <c:pt idx="110">
                  <c:v>1.2067000000000001</c:v>
                </c:pt>
                <c:pt idx="111">
                  <c:v>1.2049000000000001</c:v>
                </c:pt>
                <c:pt idx="112">
                  <c:v>1.2031000000000001</c:v>
                </c:pt>
                <c:pt idx="113">
                  <c:v>1.2014</c:v>
                </c:pt>
                <c:pt idx="114">
                  <c:v>1.1997</c:v>
                </c:pt>
                <c:pt idx="115">
                  <c:v>1.1979</c:v>
                </c:pt>
                <c:pt idx="116">
                  <c:v>1.1961999999999999</c:v>
                </c:pt>
                <c:pt idx="117">
                  <c:v>1.1944999999999999</c:v>
                </c:pt>
                <c:pt idx="118">
                  <c:v>1.1928000000000001</c:v>
                </c:pt>
                <c:pt idx="119">
                  <c:v>1.1911</c:v>
                </c:pt>
                <c:pt idx="120">
                  <c:v>1.1894</c:v>
                </c:pt>
                <c:pt idx="121">
                  <c:v>1.1877</c:v>
                </c:pt>
                <c:pt idx="122">
                  <c:v>1.1860999999999999</c:v>
                </c:pt>
                <c:pt idx="123">
                  <c:v>1.1843999999999999</c:v>
                </c:pt>
                <c:pt idx="124">
                  <c:v>1.1828000000000001</c:v>
                </c:pt>
                <c:pt idx="125">
                  <c:v>1.1811</c:v>
                </c:pt>
                <c:pt idx="126">
                  <c:v>1.1795</c:v>
                </c:pt>
                <c:pt idx="127">
                  <c:v>1.1778999999999999</c:v>
                </c:pt>
                <c:pt idx="128">
                  <c:v>1.1762999999999999</c:v>
                </c:pt>
                <c:pt idx="129">
                  <c:v>1.1747000000000001</c:v>
                </c:pt>
                <c:pt idx="130">
                  <c:v>1.1731</c:v>
                </c:pt>
                <c:pt idx="131">
                  <c:v>1.1715</c:v>
                </c:pt>
                <c:pt idx="132">
                  <c:v>1.17</c:v>
                </c:pt>
                <c:pt idx="133">
                  <c:v>1.1684000000000001</c:v>
                </c:pt>
                <c:pt idx="134">
                  <c:v>1.1668000000000001</c:v>
                </c:pt>
                <c:pt idx="135">
                  <c:v>1.1653</c:v>
                </c:pt>
                <c:pt idx="136">
                  <c:v>1.1637</c:v>
                </c:pt>
                <c:pt idx="137">
                  <c:v>1.1621999999999999</c:v>
                </c:pt>
                <c:pt idx="138">
                  <c:v>1.1607000000000001</c:v>
                </c:pt>
                <c:pt idx="139">
                  <c:v>1.1592</c:v>
                </c:pt>
                <c:pt idx="140">
                  <c:v>1.1577</c:v>
                </c:pt>
                <c:pt idx="141">
                  <c:v>1.1560999999999999</c:v>
                </c:pt>
                <c:pt idx="142">
                  <c:v>1.1547000000000001</c:v>
                </c:pt>
                <c:pt idx="143">
                  <c:v>1.1532</c:v>
                </c:pt>
                <c:pt idx="144">
                  <c:v>1.1516999999999999</c:v>
                </c:pt>
                <c:pt idx="145">
                  <c:v>1.1501999999999999</c:v>
                </c:pt>
                <c:pt idx="146">
                  <c:v>1.1487000000000001</c:v>
                </c:pt>
                <c:pt idx="147">
                  <c:v>1.1473</c:v>
                </c:pt>
                <c:pt idx="148">
                  <c:v>1.1458999999999999</c:v>
                </c:pt>
                <c:pt idx="149">
                  <c:v>1.1444000000000001</c:v>
                </c:pt>
                <c:pt idx="150">
                  <c:v>1.143</c:v>
                </c:pt>
                <c:pt idx="151">
                  <c:v>1.1415999999999999</c:v>
                </c:pt>
                <c:pt idx="152">
                  <c:v>1.1400999999999999</c:v>
                </c:pt>
                <c:pt idx="153">
                  <c:v>1.1387</c:v>
                </c:pt>
                <c:pt idx="154">
                  <c:v>1.1373</c:v>
                </c:pt>
                <c:pt idx="155">
                  <c:v>1.1358999999999999</c:v>
                </c:pt>
                <c:pt idx="156">
                  <c:v>1.1345000000000001</c:v>
                </c:pt>
                <c:pt idx="157">
                  <c:v>1.1331</c:v>
                </c:pt>
                <c:pt idx="158">
                  <c:v>1.1317999999999999</c:v>
                </c:pt>
                <c:pt idx="159">
                  <c:v>1.1304000000000001</c:v>
                </c:pt>
                <c:pt idx="160">
                  <c:v>1.129</c:v>
                </c:pt>
                <c:pt idx="161">
                  <c:v>1.1276999999999999</c:v>
                </c:pt>
                <c:pt idx="162">
                  <c:v>1.1263000000000001</c:v>
                </c:pt>
                <c:pt idx="163">
                  <c:v>1.125</c:v>
                </c:pt>
                <c:pt idx="164">
                  <c:v>1.1235999999999999</c:v>
                </c:pt>
                <c:pt idx="165">
                  <c:v>1.1223000000000001</c:v>
                </c:pt>
                <c:pt idx="166">
                  <c:v>1.121</c:v>
                </c:pt>
                <c:pt idx="167">
                  <c:v>1.1196999999999999</c:v>
                </c:pt>
                <c:pt idx="168">
                  <c:v>1.1183000000000001</c:v>
                </c:pt>
                <c:pt idx="169">
                  <c:v>1.117</c:v>
                </c:pt>
                <c:pt idx="170">
                  <c:v>1.1156999999999999</c:v>
                </c:pt>
                <c:pt idx="171">
                  <c:v>1.1145</c:v>
                </c:pt>
                <c:pt idx="172">
                  <c:v>1.1131</c:v>
                </c:pt>
                <c:pt idx="173">
                  <c:v>1.1119000000000001</c:v>
                </c:pt>
                <c:pt idx="174">
                  <c:v>1.1106</c:v>
                </c:pt>
                <c:pt idx="175">
                  <c:v>1.1093999999999999</c:v>
                </c:pt>
                <c:pt idx="176">
                  <c:v>1.1081000000000001</c:v>
                </c:pt>
                <c:pt idx="177">
                  <c:v>1.1068</c:v>
                </c:pt>
                <c:pt idx="178">
                  <c:v>1.1055999999999999</c:v>
                </c:pt>
                <c:pt idx="179">
                  <c:v>1.1044</c:v>
                </c:pt>
                <c:pt idx="180">
                  <c:v>1.1032</c:v>
                </c:pt>
                <c:pt idx="181">
                  <c:v>1.1019000000000001</c:v>
                </c:pt>
                <c:pt idx="182">
                  <c:v>1.1007</c:v>
                </c:pt>
                <c:pt idx="183">
                  <c:v>1.0994999999999999</c:v>
                </c:pt>
                <c:pt idx="184">
                  <c:v>1.0983000000000001</c:v>
                </c:pt>
                <c:pt idx="185">
                  <c:v>1.0971</c:v>
                </c:pt>
                <c:pt idx="186">
                  <c:v>1.0959000000000001</c:v>
                </c:pt>
                <c:pt idx="187">
                  <c:v>1.0947</c:v>
                </c:pt>
                <c:pt idx="188">
                  <c:v>1.0935999999999999</c:v>
                </c:pt>
                <c:pt idx="189">
                  <c:v>1.0924</c:v>
                </c:pt>
                <c:pt idx="190">
                  <c:v>1.0911999999999999</c:v>
                </c:pt>
                <c:pt idx="191">
                  <c:v>1.0901000000000001</c:v>
                </c:pt>
                <c:pt idx="192">
                  <c:v>1.0889</c:v>
                </c:pt>
                <c:pt idx="193">
                  <c:v>1.0878000000000001</c:v>
                </c:pt>
                <c:pt idx="194">
                  <c:v>1.0866</c:v>
                </c:pt>
                <c:pt idx="195">
                  <c:v>1.0854999999999999</c:v>
                </c:pt>
                <c:pt idx="196">
                  <c:v>1.0844</c:v>
                </c:pt>
                <c:pt idx="197">
                  <c:v>1.0831999999999999</c:v>
                </c:pt>
                <c:pt idx="198">
                  <c:v>1.0822000000000001</c:v>
                </c:pt>
                <c:pt idx="199">
                  <c:v>1.0810999999999999</c:v>
                </c:pt>
                <c:pt idx="200">
                  <c:v>1.0799000000000001</c:v>
                </c:pt>
                <c:pt idx="201">
                  <c:v>1.0789</c:v>
                </c:pt>
                <c:pt idx="202">
                  <c:v>1.0777000000000001</c:v>
                </c:pt>
                <c:pt idx="203">
                  <c:v>1.0767</c:v>
                </c:pt>
                <c:pt idx="204">
                  <c:v>1.0755999999999999</c:v>
                </c:pt>
                <c:pt idx="205">
                  <c:v>1.0746</c:v>
                </c:pt>
                <c:pt idx="206">
                  <c:v>1.0734999999999999</c:v>
                </c:pt>
                <c:pt idx="207">
                  <c:v>1.0724</c:v>
                </c:pt>
                <c:pt idx="208">
                  <c:v>1.0713999999999999</c:v>
                </c:pt>
                <c:pt idx="209">
                  <c:v>1.0703</c:v>
                </c:pt>
                <c:pt idx="210">
                  <c:v>1.0692999999999999</c:v>
                </c:pt>
                <c:pt idx="211">
                  <c:v>1.0683</c:v>
                </c:pt>
                <c:pt idx="212">
                  <c:v>1.0672999999999999</c:v>
                </c:pt>
                <c:pt idx="213">
                  <c:v>1.0663</c:v>
                </c:pt>
                <c:pt idx="214">
                  <c:v>1.0652999999999999</c:v>
                </c:pt>
                <c:pt idx="215">
                  <c:v>1.0643</c:v>
                </c:pt>
                <c:pt idx="216">
                  <c:v>1.0631999999999999</c:v>
                </c:pt>
                <c:pt idx="217">
                  <c:v>1.0623</c:v>
                </c:pt>
                <c:pt idx="218">
                  <c:v>1.0612999999999999</c:v>
                </c:pt>
                <c:pt idx="219">
                  <c:v>1.0603</c:v>
                </c:pt>
                <c:pt idx="220">
                  <c:v>1.0593999999999999</c:v>
                </c:pt>
                <c:pt idx="221">
                  <c:v>1.0584</c:v>
                </c:pt>
                <c:pt idx="222">
                  <c:v>1.0573999999999999</c:v>
                </c:pt>
                <c:pt idx="223">
                  <c:v>1.0565</c:v>
                </c:pt>
                <c:pt idx="224">
                  <c:v>1.0555000000000001</c:v>
                </c:pt>
                <c:pt idx="225">
                  <c:v>1.0546</c:v>
                </c:pt>
                <c:pt idx="226">
                  <c:v>1.0536000000000001</c:v>
                </c:pt>
                <c:pt idx="227">
                  <c:v>1.0527</c:v>
                </c:pt>
                <c:pt idx="228">
                  <c:v>1.0518000000000001</c:v>
                </c:pt>
                <c:pt idx="229">
                  <c:v>1.0508999999999999</c:v>
                </c:pt>
                <c:pt idx="230">
                  <c:v>1.05</c:v>
                </c:pt>
                <c:pt idx="231">
                  <c:v>1.0490999999999999</c:v>
                </c:pt>
                <c:pt idx="232">
                  <c:v>1.0482</c:v>
                </c:pt>
                <c:pt idx="233">
                  <c:v>1.0472999999999999</c:v>
                </c:pt>
                <c:pt idx="234">
                  <c:v>1.0464</c:v>
                </c:pt>
                <c:pt idx="235">
                  <c:v>1.0456000000000001</c:v>
                </c:pt>
                <c:pt idx="236">
                  <c:v>1.0447</c:v>
                </c:pt>
                <c:pt idx="237">
                  <c:v>1.0439000000000001</c:v>
                </c:pt>
                <c:pt idx="238">
                  <c:v>1.0429999999999999</c:v>
                </c:pt>
                <c:pt idx="239">
                  <c:v>1.0422</c:v>
                </c:pt>
                <c:pt idx="240">
                  <c:v>1.0412999999999999</c:v>
                </c:pt>
                <c:pt idx="241">
                  <c:v>1.0405</c:v>
                </c:pt>
                <c:pt idx="242">
                  <c:v>1.0397000000000001</c:v>
                </c:pt>
                <c:pt idx="243">
                  <c:v>1.0387999999999999</c:v>
                </c:pt>
                <c:pt idx="244">
                  <c:v>1.038</c:v>
                </c:pt>
                <c:pt idx="245">
                  <c:v>1.0371999999999999</c:v>
                </c:pt>
                <c:pt idx="246">
                  <c:v>1.0364</c:v>
                </c:pt>
                <c:pt idx="247">
                  <c:v>1.0356000000000001</c:v>
                </c:pt>
                <c:pt idx="248">
                  <c:v>1.0347999999999999</c:v>
                </c:pt>
                <c:pt idx="249">
                  <c:v>1.0341</c:v>
                </c:pt>
                <c:pt idx="250">
                  <c:v>1.0333000000000001</c:v>
                </c:pt>
                <c:pt idx="251">
                  <c:v>1.0325</c:v>
                </c:pt>
                <c:pt idx="252">
                  <c:v>1.0318000000000001</c:v>
                </c:pt>
                <c:pt idx="253">
                  <c:v>1.0309999999999999</c:v>
                </c:pt>
                <c:pt idx="254">
                  <c:v>1.0303</c:v>
                </c:pt>
                <c:pt idx="255">
                  <c:v>1.0295000000000001</c:v>
                </c:pt>
                <c:pt idx="256">
                  <c:v>1.0287999999999999</c:v>
                </c:pt>
                <c:pt idx="257">
                  <c:v>1.028</c:v>
                </c:pt>
                <c:pt idx="258">
                  <c:v>1.0273000000000001</c:v>
                </c:pt>
                <c:pt idx="259">
                  <c:v>1.0266</c:v>
                </c:pt>
                <c:pt idx="260">
                  <c:v>1.0259</c:v>
                </c:pt>
                <c:pt idx="261">
                  <c:v>1.0250999999999999</c:v>
                </c:pt>
                <c:pt idx="262">
                  <c:v>1.0245</c:v>
                </c:pt>
                <c:pt idx="263">
                  <c:v>1.0237000000000001</c:v>
                </c:pt>
                <c:pt idx="264">
                  <c:v>1.0229999999999999</c:v>
                </c:pt>
                <c:pt idx="265">
                  <c:v>1.0224</c:v>
                </c:pt>
                <c:pt idx="266">
                  <c:v>1.0217000000000001</c:v>
                </c:pt>
                <c:pt idx="267">
                  <c:v>1.0209999999999999</c:v>
                </c:pt>
                <c:pt idx="268">
                  <c:v>1.0203</c:v>
                </c:pt>
                <c:pt idx="269">
                  <c:v>1.0197000000000001</c:v>
                </c:pt>
                <c:pt idx="270">
                  <c:v>1.0189999999999999</c:v>
                </c:pt>
                <c:pt idx="271">
                  <c:v>1.0184</c:v>
                </c:pt>
                <c:pt idx="272">
                  <c:v>1.0177</c:v>
                </c:pt>
                <c:pt idx="273">
                  <c:v>1.0170999999999999</c:v>
                </c:pt>
                <c:pt idx="274">
                  <c:v>1.0164</c:v>
                </c:pt>
                <c:pt idx="275">
                  <c:v>1.0158</c:v>
                </c:pt>
                <c:pt idx="276">
                  <c:v>1.0152000000000001</c:v>
                </c:pt>
                <c:pt idx="277">
                  <c:v>1.0145</c:v>
                </c:pt>
                <c:pt idx="278">
                  <c:v>1.0139</c:v>
                </c:pt>
                <c:pt idx="279">
                  <c:v>1.0133000000000001</c:v>
                </c:pt>
                <c:pt idx="280">
                  <c:v>1.0126999999999999</c:v>
                </c:pt>
                <c:pt idx="281">
                  <c:v>1.0121</c:v>
                </c:pt>
                <c:pt idx="282">
                  <c:v>1.0114000000000001</c:v>
                </c:pt>
                <c:pt idx="283">
                  <c:v>1.0108999999999999</c:v>
                </c:pt>
                <c:pt idx="284">
                  <c:v>1.0103</c:v>
                </c:pt>
                <c:pt idx="285">
                  <c:v>1.0096000000000001</c:v>
                </c:pt>
                <c:pt idx="286">
                  <c:v>1.0091000000000001</c:v>
                </c:pt>
                <c:pt idx="287">
                  <c:v>1.0085</c:v>
                </c:pt>
                <c:pt idx="288">
                  <c:v>1.0079</c:v>
                </c:pt>
                <c:pt idx="289">
                  <c:v>1.0073000000000001</c:v>
                </c:pt>
                <c:pt idx="290">
                  <c:v>1.0066999999999999</c:v>
                </c:pt>
                <c:pt idx="291">
                  <c:v>1.0062</c:v>
                </c:pt>
                <c:pt idx="292">
                  <c:v>1.0056</c:v>
                </c:pt>
                <c:pt idx="293">
                  <c:v>1.0051000000000001</c:v>
                </c:pt>
                <c:pt idx="294">
                  <c:v>1.0044</c:v>
                </c:pt>
                <c:pt idx="295">
                  <c:v>1.0039</c:v>
                </c:pt>
                <c:pt idx="296">
                  <c:v>1.0035000000000001</c:v>
                </c:pt>
                <c:pt idx="297">
                  <c:v>1.0027999999999999</c:v>
                </c:pt>
                <c:pt idx="298">
                  <c:v>1.0022</c:v>
                </c:pt>
                <c:pt idx="299">
                  <c:v>1.0017</c:v>
                </c:pt>
                <c:pt idx="300">
                  <c:v>1.0011000000000001</c:v>
                </c:pt>
                <c:pt idx="301">
                  <c:v>1.0004999999999999</c:v>
                </c:pt>
                <c:pt idx="302">
                  <c:v>1</c:v>
                </c:pt>
                <c:pt idx="303">
                  <c:v>0.99939999999999996</c:v>
                </c:pt>
                <c:pt idx="304">
                  <c:v>0.99890000000000001</c:v>
                </c:pt>
                <c:pt idx="305">
                  <c:v>0.99839999999999995</c:v>
                </c:pt>
                <c:pt idx="306">
                  <c:v>0.99780000000000002</c:v>
                </c:pt>
                <c:pt idx="307">
                  <c:v>0.99719999999999998</c:v>
                </c:pt>
                <c:pt idx="308">
                  <c:v>0.99670000000000003</c:v>
                </c:pt>
                <c:pt idx="309">
                  <c:v>0.99609999999999999</c:v>
                </c:pt>
                <c:pt idx="310">
                  <c:v>0.99560000000000004</c:v>
                </c:pt>
                <c:pt idx="311">
                  <c:v>0.99509999999999998</c:v>
                </c:pt>
                <c:pt idx="312">
                  <c:v>0.99460000000000004</c:v>
                </c:pt>
                <c:pt idx="313">
                  <c:v>0.99399999999999999</c:v>
                </c:pt>
                <c:pt idx="314">
                  <c:v>0.99350000000000005</c:v>
                </c:pt>
                <c:pt idx="315">
                  <c:v>0.99299999999999999</c:v>
                </c:pt>
                <c:pt idx="316">
                  <c:v>0.99239999999999995</c:v>
                </c:pt>
                <c:pt idx="317">
                  <c:v>0.9919</c:v>
                </c:pt>
                <c:pt idx="318">
                  <c:v>0.99129999999999996</c:v>
                </c:pt>
                <c:pt idx="319">
                  <c:v>0.9909</c:v>
                </c:pt>
                <c:pt idx="320">
                  <c:v>0.99029999999999996</c:v>
                </c:pt>
                <c:pt idx="321">
                  <c:v>0.98980000000000001</c:v>
                </c:pt>
                <c:pt idx="322">
                  <c:v>0.98919999999999997</c:v>
                </c:pt>
                <c:pt idx="323">
                  <c:v>0.98870000000000002</c:v>
                </c:pt>
                <c:pt idx="324">
                  <c:v>0.98819999999999997</c:v>
                </c:pt>
                <c:pt idx="325">
                  <c:v>0.98770000000000002</c:v>
                </c:pt>
                <c:pt idx="326">
                  <c:v>0.98719999999999997</c:v>
                </c:pt>
                <c:pt idx="327">
                  <c:v>0.98660000000000003</c:v>
                </c:pt>
                <c:pt idx="328">
                  <c:v>0.98609999999999998</c:v>
                </c:pt>
                <c:pt idx="329">
                  <c:v>0.98560000000000003</c:v>
                </c:pt>
                <c:pt idx="330">
                  <c:v>0.98509999999999998</c:v>
                </c:pt>
                <c:pt idx="331">
                  <c:v>0.98460000000000003</c:v>
                </c:pt>
                <c:pt idx="332">
                  <c:v>0.98409999999999997</c:v>
                </c:pt>
                <c:pt idx="333">
                  <c:v>0.98360000000000003</c:v>
                </c:pt>
                <c:pt idx="334">
                  <c:v>0.98309999999999997</c:v>
                </c:pt>
                <c:pt idx="335">
                  <c:v>0.98250000000000004</c:v>
                </c:pt>
                <c:pt idx="336">
                  <c:v>0.98209999999999997</c:v>
                </c:pt>
                <c:pt idx="337">
                  <c:v>0.98160000000000003</c:v>
                </c:pt>
                <c:pt idx="338">
                  <c:v>0.98099999999999998</c:v>
                </c:pt>
                <c:pt idx="339">
                  <c:v>0.98050000000000004</c:v>
                </c:pt>
                <c:pt idx="340">
                  <c:v>0.98009999999999997</c:v>
                </c:pt>
                <c:pt idx="341">
                  <c:v>0.97950000000000004</c:v>
                </c:pt>
                <c:pt idx="342">
                  <c:v>0.97899999999999998</c:v>
                </c:pt>
                <c:pt idx="343">
                  <c:v>0.97860000000000003</c:v>
                </c:pt>
                <c:pt idx="344">
                  <c:v>0.97809999999999997</c:v>
                </c:pt>
                <c:pt idx="345">
                  <c:v>0.97760000000000002</c:v>
                </c:pt>
                <c:pt idx="346">
                  <c:v>0.97709999999999997</c:v>
                </c:pt>
                <c:pt idx="347">
                  <c:v>0.97660000000000002</c:v>
                </c:pt>
                <c:pt idx="348">
                  <c:v>0.97609999999999997</c:v>
                </c:pt>
                <c:pt idx="349">
                  <c:v>0.97560000000000002</c:v>
                </c:pt>
                <c:pt idx="350">
                  <c:v>0.97519999999999996</c:v>
                </c:pt>
                <c:pt idx="351">
                  <c:v>0.97470000000000001</c:v>
                </c:pt>
                <c:pt idx="352">
                  <c:v>0.97419999999999995</c:v>
                </c:pt>
                <c:pt idx="353">
                  <c:v>0.97370000000000001</c:v>
                </c:pt>
                <c:pt idx="354">
                  <c:v>0.97330000000000005</c:v>
                </c:pt>
                <c:pt idx="355">
                  <c:v>0.9728</c:v>
                </c:pt>
                <c:pt idx="356">
                  <c:v>0.97230000000000005</c:v>
                </c:pt>
                <c:pt idx="357">
                  <c:v>0.97189999999999999</c:v>
                </c:pt>
                <c:pt idx="358">
                  <c:v>0.97140000000000004</c:v>
                </c:pt>
                <c:pt idx="359">
                  <c:v>0.97089999999999999</c:v>
                </c:pt>
                <c:pt idx="360">
                  <c:v>0.97050000000000003</c:v>
                </c:pt>
                <c:pt idx="361">
                  <c:v>0.97</c:v>
                </c:pt>
                <c:pt idx="362">
                  <c:v>0.96960000000000002</c:v>
                </c:pt>
                <c:pt idx="363">
                  <c:v>0.96909999999999996</c:v>
                </c:pt>
                <c:pt idx="364">
                  <c:v>0.96870000000000001</c:v>
                </c:pt>
                <c:pt idx="365">
                  <c:v>0.96819999999999995</c:v>
                </c:pt>
                <c:pt idx="366">
                  <c:v>0.9677</c:v>
                </c:pt>
                <c:pt idx="367">
                  <c:v>0.96730000000000005</c:v>
                </c:pt>
                <c:pt idx="368">
                  <c:v>0.96679999999999999</c:v>
                </c:pt>
                <c:pt idx="369">
                  <c:v>0.96640000000000004</c:v>
                </c:pt>
                <c:pt idx="370">
                  <c:v>0.96599999999999997</c:v>
                </c:pt>
                <c:pt idx="371">
                  <c:v>0.96550000000000002</c:v>
                </c:pt>
                <c:pt idx="372">
                  <c:v>0.96509999999999996</c:v>
                </c:pt>
                <c:pt idx="373">
                  <c:v>0.9647</c:v>
                </c:pt>
                <c:pt idx="374">
                  <c:v>0.96419999999999995</c:v>
                </c:pt>
                <c:pt idx="375">
                  <c:v>0.96379999999999999</c:v>
                </c:pt>
                <c:pt idx="376">
                  <c:v>0.96340000000000003</c:v>
                </c:pt>
                <c:pt idx="377">
                  <c:v>0.96289999999999998</c:v>
                </c:pt>
                <c:pt idx="378">
                  <c:v>0.96250000000000002</c:v>
                </c:pt>
                <c:pt idx="379">
                  <c:v>0.96209999999999996</c:v>
                </c:pt>
                <c:pt idx="380">
                  <c:v>0.96160000000000001</c:v>
                </c:pt>
                <c:pt idx="381">
                  <c:v>0.96120000000000005</c:v>
                </c:pt>
                <c:pt idx="382">
                  <c:v>0.96079999999999999</c:v>
                </c:pt>
                <c:pt idx="383">
                  <c:v>0.96040000000000003</c:v>
                </c:pt>
                <c:pt idx="384">
                  <c:v>0.96</c:v>
                </c:pt>
                <c:pt idx="385">
                  <c:v>0.95950000000000002</c:v>
                </c:pt>
                <c:pt idx="386">
                  <c:v>0.95909999999999995</c:v>
                </c:pt>
                <c:pt idx="387">
                  <c:v>0.95879999999999999</c:v>
                </c:pt>
                <c:pt idx="388">
                  <c:v>0.95830000000000004</c:v>
                </c:pt>
                <c:pt idx="389">
                  <c:v>0.95789999999999997</c:v>
                </c:pt>
                <c:pt idx="390">
                  <c:v>0.95750000000000002</c:v>
                </c:pt>
                <c:pt idx="391">
                  <c:v>0.95709999999999995</c:v>
                </c:pt>
                <c:pt idx="392">
                  <c:v>0.95669999999999999</c:v>
                </c:pt>
                <c:pt idx="393">
                  <c:v>0.95630000000000004</c:v>
                </c:pt>
                <c:pt idx="394">
                  <c:v>0.95589999999999997</c:v>
                </c:pt>
                <c:pt idx="395">
                  <c:v>0.95550000000000002</c:v>
                </c:pt>
                <c:pt idx="396">
                  <c:v>0.95509999999999995</c:v>
                </c:pt>
                <c:pt idx="397">
                  <c:v>0.95469999999999999</c:v>
                </c:pt>
                <c:pt idx="398">
                  <c:v>0.95430000000000004</c:v>
                </c:pt>
                <c:pt idx="399">
                  <c:v>0.95389999999999997</c:v>
                </c:pt>
                <c:pt idx="400">
                  <c:v>0.95350000000000001</c:v>
                </c:pt>
                <c:pt idx="401">
                  <c:v>0.95309999999999995</c:v>
                </c:pt>
                <c:pt idx="402">
                  <c:v>0.95279999999999998</c:v>
                </c:pt>
                <c:pt idx="403">
                  <c:v>0.95240000000000002</c:v>
                </c:pt>
                <c:pt idx="404">
                  <c:v>0.95199999999999996</c:v>
                </c:pt>
                <c:pt idx="405">
                  <c:v>0.9516</c:v>
                </c:pt>
                <c:pt idx="406">
                  <c:v>0.95120000000000005</c:v>
                </c:pt>
                <c:pt idx="407">
                  <c:v>0.95089999999999997</c:v>
                </c:pt>
                <c:pt idx="408">
                  <c:v>0.95050000000000001</c:v>
                </c:pt>
                <c:pt idx="409">
                  <c:v>0.95009999999999994</c:v>
                </c:pt>
                <c:pt idx="410">
                  <c:v>0.94979999999999998</c:v>
                </c:pt>
                <c:pt idx="411">
                  <c:v>0.94940000000000002</c:v>
                </c:pt>
                <c:pt idx="412">
                  <c:v>0.94899999999999995</c:v>
                </c:pt>
                <c:pt idx="413">
                  <c:v>0.9486</c:v>
                </c:pt>
                <c:pt idx="414">
                  <c:v>0.94830000000000003</c:v>
                </c:pt>
                <c:pt idx="415">
                  <c:v>0.94799999999999995</c:v>
                </c:pt>
                <c:pt idx="416">
                  <c:v>0.9476</c:v>
                </c:pt>
                <c:pt idx="417">
                  <c:v>0.94720000000000004</c:v>
                </c:pt>
                <c:pt idx="418">
                  <c:v>0.94679999999999997</c:v>
                </c:pt>
                <c:pt idx="419">
                  <c:v>0.94650000000000001</c:v>
                </c:pt>
                <c:pt idx="420">
                  <c:v>0.94610000000000005</c:v>
                </c:pt>
                <c:pt idx="421">
                  <c:v>0.94579999999999997</c:v>
                </c:pt>
                <c:pt idx="422">
                  <c:v>0.94540000000000002</c:v>
                </c:pt>
                <c:pt idx="423">
                  <c:v>0.94499999999999995</c:v>
                </c:pt>
                <c:pt idx="424">
                  <c:v>0.94469999999999998</c:v>
                </c:pt>
                <c:pt idx="425">
                  <c:v>0.94440000000000002</c:v>
                </c:pt>
                <c:pt idx="426">
                  <c:v>0.94399999999999995</c:v>
                </c:pt>
                <c:pt idx="427">
                  <c:v>0.94359999999999999</c:v>
                </c:pt>
                <c:pt idx="428">
                  <c:v>0.94340000000000002</c:v>
                </c:pt>
                <c:pt idx="429">
                  <c:v>0.94299999999999995</c:v>
                </c:pt>
                <c:pt idx="430">
                  <c:v>0.94259999999999999</c:v>
                </c:pt>
                <c:pt idx="431">
                  <c:v>0.94240000000000002</c:v>
                </c:pt>
                <c:pt idx="432">
                  <c:v>0.94199999999999995</c:v>
                </c:pt>
                <c:pt idx="433">
                  <c:v>0.94169999999999998</c:v>
                </c:pt>
                <c:pt idx="434">
                  <c:v>0.94130000000000003</c:v>
                </c:pt>
                <c:pt idx="435">
                  <c:v>0.94099999999999995</c:v>
                </c:pt>
                <c:pt idx="436">
                  <c:v>0.94069999999999998</c:v>
                </c:pt>
                <c:pt idx="437">
                  <c:v>0.94040000000000001</c:v>
                </c:pt>
                <c:pt idx="438">
                  <c:v>0.94</c:v>
                </c:pt>
                <c:pt idx="439">
                  <c:v>0.93969999999999998</c:v>
                </c:pt>
                <c:pt idx="440">
                  <c:v>0.93940000000000001</c:v>
                </c:pt>
                <c:pt idx="441">
                  <c:v>0.93910000000000005</c:v>
                </c:pt>
                <c:pt idx="442">
                  <c:v>0.93869999999999998</c:v>
                </c:pt>
                <c:pt idx="443">
                  <c:v>0.9385</c:v>
                </c:pt>
                <c:pt idx="444">
                  <c:v>0.93810000000000004</c:v>
                </c:pt>
                <c:pt idx="445">
                  <c:v>0.93779999999999997</c:v>
                </c:pt>
                <c:pt idx="446">
                  <c:v>0.9375</c:v>
                </c:pt>
                <c:pt idx="447">
                  <c:v>0.93720000000000003</c:v>
                </c:pt>
                <c:pt idx="448">
                  <c:v>0.93689999999999996</c:v>
                </c:pt>
                <c:pt idx="449">
                  <c:v>0.93659999999999999</c:v>
                </c:pt>
                <c:pt idx="450">
                  <c:v>0.93630000000000002</c:v>
                </c:pt>
                <c:pt idx="451">
                  <c:v>0.93600000000000005</c:v>
                </c:pt>
                <c:pt idx="452">
                  <c:v>0.93569999999999998</c:v>
                </c:pt>
                <c:pt idx="453">
                  <c:v>0.9355</c:v>
                </c:pt>
                <c:pt idx="454">
                  <c:v>0.93520000000000003</c:v>
                </c:pt>
                <c:pt idx="455">
                  <c:v>0.93489999999999995</c:v>
                </c:pt>
                <c:pt idx="456">
                  <c:v>0.93459999999999999</c:v>
                </c:pt>
                <c:pt idx="457">
                  <c:v>0.93430000000000002</c:v>
                </c:pt>
                <c:pt idx="458">
                  <c:v>0.93400000000000005</c:v>
                </c:pt>
                <c:pt idx="459">
                  <c:v>0.93379999999999996</c:v>
                </c:pt>
                <c:pt idx="460">
                  <c:v>0.9335</c:v>
                </c:pt>
                <c:pt idx="461">
                  <c:v>0.93320000000000003</c:v>
                </c:pt>
                <c:pt idx="462">
                  <c:v>0.93289999999999995</c:v>
                </c:pt>
                <c:pt idx="463">
                  <c:v>0.93269999999999997</c:v>
                </c:pt>
                <c:pt idx="464">
                  <c:v>0.93240000000000001</c:v>
                </c:pt>
                <c:pt idx="465">
                  <c:v>0.93210000000000004</c:v>
                </c:pt>
                <c:pt idx="466">
                  <c:v>0.93189999999999995</c:v>
                </c:pt>
                <c:pt idx="467">
                  <c:v>0.93159999999999998</c:v>
                </c:pt>
                <c:pt idx="468">
                  <c:v>0.93140000000000001</c:v>
                </c:pt>
                <c:pt idx="469">
                  <c:v>0.93110000000000004</c:v>
                </c:pt>
                <c:pt idx="470">
                  <c:v>0.93089999999999995</c:v>
                </c:pt>
                <c:pt idx="471">
                  <c:v>0.93059999999999998</c:v>
                </c:pt>
                <c:pt idx="472">
                  <c:v>0.93030000000000002</c:v>
                </c:pt>
                <c:pt idx="473">
                  <c:v>0.93010000000000004</c:v>
                </c:pt>
                <c:pt idx="474">
                  <c:v>0.92979999999999996</c:v>
                </c:pt>
                <c:pt idx="475">
                  <c:v>0.92959999999999998</c:v>
                </c:pt>
                <c:pt idx="476">
                  <c:v>0.92930000000000001</c:v>
                </c:pt>
                <c:pt idx="477">
                  <c:v>0.92910000000000004</c:v>
                </c:pt>
                <c:pt idx="478">
                  <c:v>0.92910000000000004</c:v>
                </c:pt>
                <c:pt idx="479">
                  <c:v>0.92869999999999997</c:v>
                </c:pt>
                <c:pt idx="480">
                  <c:v>0.92849999999999999</c:v>
                </c:pt>
                <c:pt idx="481">
                  <c:v>0.92830000000000001</c:v>
                </c:pt>
                <c:pt idx="482">
                  <c:v>0.92800000000000005</c:v>
                </c:pt>
                <c:pt idx="483">
                  <c:v>0.92769999999999997</c:v>
                </c:pt>
                <c:pt idx="484">
                  <c:v>0.92749999999999999</c:v>
                </c:pt>
                <c:pt idx="485">
                  <c:v>0.92730000000000001</c:v>
                </c:pt>
                <c:pt idx="486">
                  <c:v>0.92700000000000005</c:v>
                </c:pt>
                <c:pt idx="487">
                  <c:v>0.92679999999999996</c:v>
                </c:pt>
                <c:pt idx="488">
                  <c:v>0.92659999999999998</c:v>
                </c:pt>
                <c:pt idx="489">
                  <c:v>0.9264</c:v>
                </c:pt>
                <c:pt idx="490">
                  <c:v>0.92620000000000002</c:v>
                </c:pt>
                <c:pt idx="491">
                  <c:v>0.92589999999999995</c:v>
                </c:pt>
                <c:pt idx="492">
                  <c:v>0.92569999999999997</c:v>
                </c:pt>
                <c:pt idx="493">
                  <c:v>0.92549999999999999</c:v>
                </c:pt>
                <c:pt idx="494">
                  <c:v>0.92530000000000001</c:v>
                </c:pt>
                <c:pt idx="495">
                  <c:v>0.92510000000000003</c:v>
                </c:pt>
                <c:pt idx="496">
                  <c:v>0.92479999999999996</c:v>
                </c:pt>
                <c:pt idx="497">
                  <c:v>0.92479999999999996</c:v>
                </c:pt>
                <c:pt idx="498">
                  <c:v>0.92449999999999999</c:v>
                </c:pt>
                <c:pt idx="499">
                  <c:v>0.92430000000000001</c:v>
                </c:pt>
                <c:pt idx="500">
                  <c:v>0.92410000000000003</c:v>
                </c:pt>
                <c:pt idx="501">
                  <c:v>0.92390000000000005</c:v>
                </c:pt>
                <c:pt idx="502">
                  <c:v>0.92369999999999997</c:v>
                </c:pt>
                <c:pt idx="503">
                  <c:v>0.92349999999999999</c:v>
                </c:pt>
                <c:pt idx="504">
                  <c:v>0.92330000000000001</c:v>
                </c:pt>
                <c:pt idx="505">
                  <c:v>0.92310000000000003</c:v>
                </c:pt>
                <c:pt idx="506">
                  <c:v>0.92290000000000005</c:v>
                </c:pt>
                <c:pt idx="507">
                  <c:v>0.92269999999999996</c:v>
                </c:pt>
                <c:pt idx="508">
                  <c:v>0.92249999999999999</c:v>
                </c:pt>
                <c:pt idx="509">
                  <c:v>0.92230000000000001</c:v>
                </c:pt>
                <c:pt idx="510">
                  <c:v>0.92210000000000003</c:v>
                </c:pt>
                <c:pt idx="511">
                  <c:v>0.92200000000000004</c:v>
                </c:pt>
                <c:pt idx="512">
                  <c:v>0.92179999999999995</c:v>
                </c:pt>
                <c:pt idx="513">
                  <c:v>0.92159999999999997</c:v>
                </c:pt>
                <c:pt idx="514">
                  <c:v>0.92149999999999999</c:v>
                </c:pt>
                <c:pt idx="515">
                  <c:v>0.92130000000000001</c:v>
                </c:pt>
                <c:pt idx="516">
                  <c:v>0.92110000000000003</c:v>
                </c:pt>
                <c:pt idx="517">
                  <c:v>0.92090000000000005</c:v>
                </c:pt>
                <c:pt idx="518">
                  <c:v>0.92079999999999995</c:v>
                </c:pt>
                <c:pt idx="519">
                  <c:v>0.92059999999999997</c:v>
                </c:pt>
                <c:pt idx="520">
                  <c:v>0.92049999999999998</c:v>
                </c:pt>
                <c:pt idx="521">
                  <c:v>0.92030000000000001</c:v>
                </c:pt>
                <c:pt idx="522">
                  <c:v>0.92020000000000002</c:v>
                </c:pt>
                <c:pt idx="523">
                  <c:v>0.92</c:v>
                </c:pt>
                <c:pt idx="524">
                  <c:v>0.91990000000000005</c:v>
                </c:pt>
                <c:pt idx="525">
                  <c:v>0.91969999999999996</c:v>
                </c:pt>
                <c:pt idx="526">
                  <c:v>0.91959999999999997</c:v>
                </c:pt>
                <c:pt idx="527">
                  <c:v>0.9194</c:v>
                </c:pt>
                <c:pt idx="528">
                  <c:v>0.91930000000000001</c:v>
                </c:pt>
                <c:pt idx="529">
                  <c:v>0.91920000000000002</c:v>
                </c:pt>
                <c:pt idx="530">
                  <c:v>0.91900000000000004</c:v>
                </c:pt>
                <c:pt idx="531">
                  <c:v>0.91890000000000005</c:v>
                </c:pt>
                <c:pt idx="532">
                  <c:v>0.91869999999999996</c:v>
                </c:pt>
                <c:pt idx="533">
                  <c:v>0.91869999999999996</c:v>
                </c:pt>
                <c:pt idx="534">
                  <c:v>0.91849999999999998</c:v>
                </c:pt>
                <c:pt idx="535">
                  <c:v>0.91839999999999999</c:v>
                </c:pt>
                <c:pt idx="536">
                  <c:v>0.91830000000000001</c:v>
                </c:pt>
                <c:pt idx="537">
                  <c:v>0.91810000000000003</c:v>
                </c:pt>
                <c:pt idx="538">
                  <c:v>0.91810000000000003</c:v>
                </c:pt>
                <c:pt idx="539">
                  <c:v>0.91790000000000005</c:v>
                </c:pt>
                <c:pt idx="540">
                  <c:v>0.91779999999999995</c:v>
                </c:pt>
                <c:pt idx="541">
                  <c:v>0.91769999999999996</c:v>
                </c:pt>
                <c:pt idx="542">
                  <c:v>0.91759999999999997</c:v>
                </c:pt>
                <c:pt idx="543">
                  <c:v>0.91749999999999998</c:v>
                </c:pt>
                <c:pt idx="544">
                  <c:v>0.91739999999999999</c:v>
                </c:pt>
                <c:pt idx="545">
                  <c:v>0.9173</c:v>
                </c:pt>
                <c:pt idx="546">
                  <c:v>0.91720000000000002</c:v>
                </c:pt>
                <c:pt idx="547">
                  <c:v>0.91710000000000003</c:v>
                </c:pt>
                <c:pt idx="548">
                  <c:v>0.91700000000000004</c:v>
                </c:pt>
                <c:pt idx="549">
                  <c:v>0.91690000000000005</c:v>
                </c:pt>
                <c:pt idx="550">
                  <c:v>0.91679999999999995</c:v>
                </c:pt>
                <c:pt idx="551">
                  <c:v>0.91679999999999995</c:v>
                </c:pt>
                <c:pt idx="552">
                  <c:v>0.91669999999999996</c:v>
                </c:pt>
                <c:pt idx="553">
                  <c:v>0.91659999999999997</c:v>
                </c:pt>
                <c:pt idx="554">
                  <c:v>0.91649999999999998</c:v>
                </c:pt>
                <c:pt idx="555">
                  <c:v>0.91659999999999997</c:v>
                </c:pt>
                <c:pt idx="556">
                  <c:v>0.91639999999999999</c:v>
                </c:pt>
                <c:pt idx="557">
                  <c:v>0.9163</c:v>
                </c:pt>
                <c:pt idx="558">
                  <c:v>0.9163</c:v>
                </c:pt>
                <c:pt idx="559">
                  <c:v>0.91620000000000001</c:v>
                </c:pt>
                <c:pt idx="560">
                  <c:v>0.91610000000000003</c:v>
                </c:pt>
                <c:pt idx="561">
                  <c:v>0.91610000000000003</c:v>
                </c:pt>
                <c:pt idx="562">
                  <c:v>0.91600000000000004</c:v>
                </c:pt>
                <c:pt idx="563">
                  <c:v>0.91590000000000005</c:v>
                </c:pt>
                <c:pt idx="564">
                  <c:v>0.91579999999999995</c:v>
                </c:pt>
                <c:pt idx="565">
                  <c:v>0.91579999999999995</c:v>
                </c:pt>
                <c:pt idx="566">
                  <c:v>0.91569999999999996</c:v>
                </c:pt>
                <c:pt idx="567">
                  <c:v>0.91569999999999996</c:v>
                </c:pt>
                <c:pt idx="568">
                  <c:v>0.91559999999999997</c:v>
                </c:pt>
                <c:pt idx="569">
                  <c:v>0.91559999999999997</c:v>
                </c:pt>
                <c:pt idx="570">
                  <c:v>0.91549999999999998</c:v>
                </c:pt>
                <c:pt idx="571">
                  <c:v>0.91549999999999998</c:v>
                </c:pt>
                <c:pt idx="572">
                  <c:v>0.91549999999999998</c:v>
                </c:pt>
                <c:pt idx="573">
                  <c:v>0.91539999999999999</c:v>
                </c:pt>
                <c:pt idx="574">
                  <c:v>0.91539999999999999</c:v>
                </c:pt>
                <c:pt idx="575">
                  <c:v>0.9153</c:v>
                </c:pt>
                <c:pt idx="576">
                  <c:v>0.9153</c:v>
                </c:pt>
                <c:pt idx="577">
                  <c:v>0.9153</c:v>
                </c:pt>
                <c:pt idx="578">
                  <c:v>0.9153</c:v>
                </c:pt>
                <c:pt idx="579">
                  <c:v>0.91520000000000001</c:v>
                </c:pt>
                <c:pt idx="580">
                  <c:v>0.91520000000000001</c:v>
                </c:pt>
                <c:pt idx="581">
                  <c:v>0.91520000000000001</c:v>
                </c:pt>
                <c:pt idx="582">
                  <c:v>0.91520000000000001</c:v>
                </c:pt>
                <c:pt idx="583">
                  <c:v>0.91510000000000002</c:v>
                </c:pt>
                <c:pt idx="584">
                  <c:v>0.91510000000000002</c:v>
                </c:pt>
                <c:pt idx="585">
                  <c:v>0.91510000000000002</c:v>
                </c:pt>
                <c:pt idx="586">
                  <c:v>0.91510000000000002</c:v>
                </c:pt>
                <c:pt idx="587">
                  <c:v>0.91510000000000002</c:v>
                </c:pt>
                <c:pt idx="588">
                  <c:v>0.91500000000000004</c:v>
                </c:pt>
                <c:pt idx="589">
                  <c:v>0.91500000000000004</c:v>
                </c:pt>
                <c:pt idx="590">
                  <c:v>0.91510000000000002</c:v>
                </c:pt>
                <c:pt idx="591">
                  <c:v>0.91500000000000004</c:v>
                </c:pt>
                <c:pt idx="592">
                  <c:v>0.91500000000000004</c:v>
                </c:pt>
                <c:pt idx="593">
                  <c:v>0.91500000000000004</c:v>
                </c:pt>
                <c:pt idx="594">
                  <c:v>0.91500000000000004</c:v>
                </c:pt>
                <c:pt idx="595">
                  <c:v>0.91500000000000004</c:v>
                </c:pt>
                <c:pt idx="596">
                  <c:v>0.91500000000000004</c:v>
                </c:pt>
                <c:pt idx="597">
                  <c:v>0.91500000000000004</c:v>
                </c:pt>
                <c:pt idx="598">
                  <c:v>0.91510000000000002</c:v>
                </c:pt>
                <c:pt idx="599">
                  <c:v>0.91510000000000002</c:v>
                </c:pt>
                <c:pt idx="600">
                  <c:v>0.91510000000000002</c:v>
                </c:pt>
                <c:pt idx="601">
                  <c:v>0.91520000000000001</c:v>
                </c:pt>
                <c:pt idx="602">
                  <c:v>0.91510000000000002</c:v>
                </c:pt>
                <c:pt idx="603">
                  <c:v>0.91520000000000001</c:v>
                </c:pt>
                <c:pt idx="604">
                  <c:v>0.91520000000000001</c:v>
                </c:pt>
                <c:pt idx="605">
                  <c:v>0.91520000000000001</c:v>
                </c:pt>
                <c:pt idx="606">
                  <c:v>0.91520000000000001</c:v>
                </c:pt>
                <c:pt idx="607">
                  <c:v>0.91520000000000001</c:v>
                </c:pt>
                <c:pt idx="608">
                  <c:v>0.91520000000000001</c:v>
                </c:pt>
                <c:pt idx="609">
                  <c:v>0.91520000000000001</c:v>
                </c:pt>
                <c:pt idx="610">
                  <c:v>0.9153</c:v>
                </c:pt>
                <c:pt idx="611">
                  <c:v>0.9153</c:v>
                </c:pt>
                <c:pt idx="612">
                  <c:v>0.91539999999999999</c:v>
                </c:pt>
                <c:pt idx="613">
                  <c:v>0.91539999999999999</c:v>
                </c:pt>
                <c:pt idx="614">
                  <c:v>0.91539999999999999</c:v>
                </c:pt>
                <c:pt idx="615">
                  <c:v>0.91539999999999999</c:v>
                </c:pt>
                <c:pt idx="616">
                  <c:v>0.91539999999999999</c:v>
                </c:pt>
                <c:pt idx="617">
                  <c:v>0.91549999999999998</c:v>
                </c:pt>
                <c:pt idx="618">
                  <c:v>0.91549999999999998</c:v>
                </c:pt>
                <c:pt idx="619">
                  <c:v>0.91549999999999998</c:v>
                </c:pt>
                <c:pt idx="620">
                  <c:v>0.91549999999999998</c:v>
                </c:pt>
                <c:pt idx="621">
                  <c:v>0.91559999999999997</c:v>
                </c:pt>
                <c:pt idx="622">
                  <c:v>0.91569999999999996</c:v>
                </c:pt>
                <c:pt idx="623">
                  <c:v>0.91569999999999996</c:v>
                </c:pt>
                <c:pt idx="624">
                  <c:v>0.91569999999999996</c:v>
                </c:pt>
                <c:pt idx="625">
                  <c:v>0.91569999999999996</c:v>
                </c:pt>
                <c:pt idx="626">
                  <c:v>0.91579999999999995</c:v>
                </c:pt>
                <c:pt idx="627">
                  <c:v>0.91579999999999995</c:v>
                </c:pt>
                <c:pt idx="628">
                  <c:v>0.91579999999999995</c:v>
                </c:pt>
                <c:pt idx="629">
                  <c:v>0.91590000000000005</c:v>
                </c:pt>
                <c:pt idx="630">
                  <c:v>0.91590000000000005</c:v>
                </c:pt>
                <c:pt idx="631">
                  <c:v>0.91600000000000004</c:v>
                </c:pt>
                <c:pt idx="632">
                  <c:v>0.91600000000000004</c:v>
                </c:pt>
                <c:pt idx="633">
                  <c:v>0.91600000000000004</c:v>
                </c:pt>
                <c:pt idx="634">
                  <c:v>0.91610000000000003</c:v>
                </c:pt>
                <c:pt idx="635">
                  <c:v>0.91610000000000003</c:v>
                </c:pt>
                <c:pt idx="636">
                  <c:v>0.91620000000000001</c:v>
                </c:pt>
                <c:pt idx="637">
                  <c:v>0.91620000000000001</c:v>
                </c:pt>
                <c:pt idx="638">
                  <c:v>0.91620000000000001</c:v>
                </c:pt>
                <c:pt idx="639">
                  <c:v>0.9163</c:v>
                </c:pt>
                <c:pt idx="640">
                  <c:v>0.9163</c:v>
                </c:pt>
                <c:pt idx="641">
                  <c:v>0.91639999999999999</c:v>
                </c:pt>
                <c:pt idx="642">
                  <c:v>0.91639999999999999</c:v>
                </c:pt>
                <c:pt idx="643">
                  <c:v>0.91649999999999998</c:v>
                </c:pt>
                <c:pt idx="644">
                  <c:v>0.91649999999999998</c:v>
                </c:pt>
                <c:pt idx="645">
                  <c:v>0.91649999999999998</c:v>
                </c:pt>
                <c:pt idx="646">
                  <c:v>0.91659999999999997</c:v>
                </c:pt>
                <c:pt idx="647">
                  <c:v>0.91659999999999997</c:v>
                </c:pt>
                <c:pt idx="648">
                  <c:v>0.91669999999999996</c:v>
                </c:pt>
                <c:pt idx="649">
                  <c:v>0.91669999999999996</c:v>
                </c:pt>
                <c:pt idx="650">
                  <c:v>0.91679999999999995</c:v>
                </c:pt>
                <c:pt idx="651">
                  <c:v>0.91679999999999995</c:v>
                </c:pt>
                <c:pt idx="652">
                  <c:v>0.91679999999999995</c:v>
                </c:pt>
                <c:pt idx="653">
                  <c:v>0.91690000000000005</c:v>
                </c:pt>
                <c:pt idx="654">
                  <c:v>0.91690000000000005</c:v>
                </c:pt>
                <c:pt idx="655">
                  <c:v>0.91700000000000004</c:v>
                </c:pt>
                <c:pt idx="656">
                  <c:v>0.91700000000000004</c:v>
                </c:pt>
                <c:pt idx="657">
                  <c:v>0.91700000000000004</c:v>
                </c:pt>
                <c:pt idx="658">
                  <c:v>0.91710000000000003</c:v>
                </c:pt>
                <c:pt idx="659">
                  <c:v>0.91710000000000003</c:v>
                </c:pt>
                <c:pt idx="660">
                  <c:v>0.91720000000000002</c:v>
                </c:pt>
                <c:pt idx="661">
                  <c:v>0.91720000000000002</c:v>
                </c:pt>
                <c:pt idx="662">
                  <c:v>0.9173</c:v>
                </c:pt>
                <c:pt idx="663">
                  <c:v>0.9173</c:v>
                </c:pt>
                <c:pt idx="664">
                  <c:v>0.9173</c:v>
                </c:pt>
                <c:pt idx="665">
                  <c:v>0.91739999999999999</c:v>
                </c:pt>
                <c:pt idx="666">
                  <c:v>0.91739999999999999</c:v>
                </c:pt>
                <c:pt idx="667">
                  <c:v>0.91749999999999998</c:v>
                </c:pt>
                <c:pt idx="668">
                  <c:v>0.91749999999999998</c:v>
                </c:pt>
                <c:pt idx="669">
                  <c:v>0.91749999999999998</c:v>
                </c:pt>
                <c:pt idx="670">
                  <c:v>0.91759999999999997</c:v>
                </c:pt>
                <c:pt idx="671">
                  <c:v>0.91759999999999997</c:v>
                </c:pt>
                <c:pt idx="672">
                  <c:v>0.91769999999999996</c:v>
                </c:pt>
                <c:pt idx="673">
                  <c:v>0.91769999999999996</c:v>
                </c:pt>
                <c:pt idx="674">
                  <c:v>0.91769999999999996</c:v>
                </c:pt>
                <c:pt idx="675">
                  <c:v>0.91779999999999995</c:v>
                </c:pt>
                <c:pt idx="676">
                  <c:v>0.91779999999999995</c:v>
                </c:pt>
                <c:pt idx="677">
                  <c:v>0.91790000000000005</c:v>
                </c:pt>
                <c:pt idx="678">
                  <c:v>0.91790000000000005</c:v>
                </c:pt>
                <c:pt idx="679">
                  <c:v>0.91790000000000005</c:v>
                </c:pt>
                <c:pt idx="680">
                  <c:v>0.91800000000000004</c:v>
                </c:pt>
                <c:pt idx="681">
                  <c:v>0.91810000000000003</c:v>
                </c:pt>
                <c:pt idx="682">
                  <c:v>0.91810000000000003</c:v>
                </c:pt>
                <c:pt idx="683">
                  <c:v>0.91810000000000003</c:v>
                </c:pt>
                <c:pt idx="684">
                  <c:v>0.91820000000000002</c:v>
                </c:pt>
                <c:pt idx="685">
                  <c:v>0.91820000000000002</c:v>
                </c:pt>
                <c:pt idx="686">
                  <c:v>0.91830000000000001</c:v>
                </c:pt>
                <c:pt idx="687">
                  <c:v>0.91830000000000001</c:v>
                </c:pt>
                <c:pt idx="688">
                  <c:v>0.91830000000000001</c:v>
                </c:pt>
                <c:pt idx="689">
                  <c:v>0.91839999999999999</c:v>
                </c:pt>
                <c:pt idx="690">
                  <c:v>0.91839999999999999</c:v>
                </c:pt>
                <c:pt idx="691">
                  <c:v>0.91849999999999998</c:v>
                </c:pt>
                <c:pt idx="692">
                  <c:v>0.91849999999999998</c:v>
                </c:pt>
                <c:pt idx="693">
                  <c:v>0.91849999999999998</c:v>
                </c:pt>
                <c:pt idx="694">
                  <c:v>0.91859999999999997</c:v>
                </c:pt>
                <c:pt idx="695">
                  <c:v>0.91859999999999997</c:v>
                </c:pt>
                <c:pt idx="696">
                  <c:v>0.91869999999999996</c:v>
                </c:pt>
                <c:pt idx="697">
                  <c:v>0.91869999999999996</c:v>
                </c:pt>
                <c:pt idx="698">
                  <c:v>0.91879999999999995</c:v>
                </c:pt>
                <c:pt idx="699">
                  <c:v>0.91879999999999995</c:v>
                </c:pt>
                <c:pt idx="700">
                  <c:v>0.91879999999999995</c:v>
                </c:pt>
                <c:pt idx="701">
                  <c:v>0.91890000000000005</c:v>
                </c:pt>
                <c:pt idx="702">
                  <c:v>0.91900000000000004</c:v>
                </c:pt>
                <c:pt idx="703">
                  <c:v>0.91900000000000004</c:v>
                </c:pt>
                <c:pt idx="704">
                  <c:v>0.91900000000000004</c:v>
                </c:pt>
                <c:pt idx="705">
                  <c:v>0.91910000000000003</c:v>
                </c:pt>
                <c:pt idx="706">
                  <c:v>0.91910000000000003</c:v>
                </c:pt>
                <c:pt idx="707">
                  <c:v>0.91920000000000002</c:v>
                </c:pt>
                <c:pt idx="708">
                  <c:v>0.91920000000000002</c:v>
                </c:pt>
                <c:pt idx="709">
                  <c:v>0.91930000000000001</c:v>
                </c:pt>
                <c:pt idx="710">
                  <c:v>0.91930000000000001</c:v>
                </c:pt>
                <c:pt idx="711">
                  <c:v>0.9194</c:v>
                </c:pt>
                <c:pt idx="712">
                  <c:v>0.9194</c:v>
                </c:pt>
                <c:pt idx="713">
                  <c:v>0.9194</c:v>
                </c:pt>
                <c:pt idx="714">
                  <c:v>0.91949999999999998</c:v>
                </c:pt>
                <c:pt idx="715">
                  <c:v>0.91949999999999998</c:v>
                </c:pt>
                <c:pt idx="716">
                  <c:v>0.91959999999999997</c:v>
                </c:pt>
                <c:pt idx="717">
                  <c:v>0.91959999999999997</c:v>
                </c:pt>
                <c:pt idx="718">
                  <c:v>0.91959999999999997</c:v>
                </c:pt>
                <c:pt idx="719">
                  <c:v>0.91969999999999996</c:v>
                </c:pt>
                <c:pt idx="720">
                  <c:v>0.91969999999999996</c:v>
                </c:pt>
                <c:pt idx="721">
                  <c:v>0.91979999999999995</c:v>
                </c:pt>
                <c:pt idx="722">
                  <c:v>0.91979999999999995</c:v>
                </c:pt>
                <c:pt idx="723">
                  <c:v>0.91979999999999995</c:v>
                </c:pt>
                <c:pt idx="724">
                  <c:v>0.91990000000000005</c:v>
                </c:pt>
                <c:pt idx="725">
                  <c:v>0.91990000000000005</c:v>
                </c:pt>
                <c:pt idx="726">
                  <c:v>0.91990000000000005</c:v>
                </c:pt>
                <c:pt idx="727">
                  <c:v>0.92</c:v>
                </c:pt>
                <c:pt idx="728">
                  <c:v>0.92</c:v>
                </c:pt>
                <c:pt idx="729">
                  <c:v>0.92</c:v>
                </c:pt>
                <c:pt idx="730">
                  <c:v>0.92010000000000003</c:v>
                </c:pt>
                <c:pt idx="731">
                  <c:v>0.92010000000000003</c:v>
                </c:pt>
                <c:pt idx="732">
                  <c:v>0.92010000000000003</c:v>
                </c:pt>
                <c:pt idx="733">
                  <c:v>0.92020000000000002</c:v>
                </c:pt>
                <c:pt idx="734">
                  <c:v>0.92020000000000002</c:v>
                </c:pt>
                <c:pt idx="735">
                  <c:v>0.92030000000000001</c:v>
                </c:pt>
                <c:pt idx="736">
                  <c:v>0.92030000000000001</c:v>
                </c:pt>
                <c:pt idx="737">
                  <c:v>0.92030000000000001</c:v>
                </c:pt>
                <c:pt idx="738">
                  <c:v>0.9204</c:v>
                </c:pt>
                <c:pt idx="739">
                  <c:v>0.9204</c:v>
                </c:pt>
                <c:pt idx="740">
                  <c:v>0.9204</c:v>
                </c:pt>
                <c:pt idx="741">
                  <c:v>0.92049999999999998</c:v>
                </c:pt>
                <c:pt idx="742">
                  <c:v>0.92049999999999998</c:v>
                </c:pt>
                <c:pt idx="743">
                  <c:v>0.92049999999999998</c:v>
                </c:pt>
                <c:pt idx="744">
                  <c:v>0.92049999999999998</c:v>
                </c:pt>
                <c:pt idx="745">
                  <c:v>0.92059999999999997</c:v>
                </c:pt>
                <c:pt idx="746">
                  <c:v>0.92059999999999997</c:v>
                </c:pt>
                <c:pt idx="747">
                  <c:v>0.92059999999999997</c:v>
                </c:pt>
                <c:pt idx="748">
                  <c:v>0.92069999999999996</c:v>
                </c:pt>
                <c:pt idx="749">
                  <c:v>0.92069999999999996</c:v>
                </c:pt>
                <c:pt idx="750">
                  <c:v>0.92069999999999996</c:v>
                </c:pt>
                <c:pt idx="751">
                  <c:v>0.92069999999999996</c:v>
                </c:pt>
                <c:pt idx="752">
                  <c:v>0.92079999999999995</c:v>
                </c:pt>
                <c:pt idx="753">
                  <c:v>0.92079999999999995</c:v>
                </c:pt>
                <c:pt idx="754">
                  <c:v>0.92079999999999995</c:v>
                </c:pt>
                <c:pt idx="755">
                  <c:v>0.92090000000000005</c:v>
                </c:pt>
                <c:pt idx="756">
                  <c:v>0.92090000000000005</c:v>
                </c:pt>
                <c:pt idx="757">
                  <c:v>0.92090000000000005</c:v>
                </c:pt>
                <c:pt idx="758">
                  <c:v>0.92090000000000005</c:v>
                </c:pt>
                <c:pt idx="759">
                  <c:v>0.92090000000000005</c:v>
                </c:pt>
                <c:pt idx="760">
                  <c:v>0.92090000000000005</c:v>
                </c:pt>
                <c:pt idx="761">
                  <c:v>0.92090000000000005</c:v>
                </c:pt>
                <c:pt idx="762">
                  <c:v>0.92090000000000005</c:v>
                </c:pt>
                <c:pt idx="763">
                  <c:v>0.92100000000000004</c:v>
                </c:pt>
                <c:pt idx="764">
                  <c:v>0.92100000000000004</c:v>
                </c:pt>
                <c:pt idx="765">
                  <c:v>0.92100000000000004</c:v>
                </c:pt>
                <c:pt idx="766">
                  <c:v>0.92100000000000004</c:v>
                </c:pt>
                <c:pt idx="767">
                  <c:v>0.92130000000000001</c:v>
                </c:pt>
                <c:pt idx="768">
                  <c:v>0.92120000000000002</c:v>
                </c:pt>
                <c:pt idx="769">
                  <c:v>0.92120000000000002</c:v>
                </c:pt>
                <c:pt idx="770">
                  <c:v>0.92120000000000002</c:v>
                </c:pt>
                <c:pt idx="771">
                  <c:v>0.92120000000000002</c:v>
                </c:pt>
                <c:pt idx="772">
                  <c:v>0.92110000000000003</c:v>
                </c:pt>
                <c:pt idx="773">
                  <c:v>0.92120000000000002</c:v>
                </c:pt>
                <c:pt idx="774">
                  <c:v>0.92120000000000002</c:v>
                </c:pt>
                <c:pt idx="775">
                  <c:v>0.92110000000000003</c:v>
                </c:pt>
                <c:pt idx="776">
                  <c:v>0.92120000000000002</c:v>
                </c:pt>
                <c:pt idx="777">
                  <c:v>0.92120000000000002</c:v>
                </c:pt>
                <c:pt idx="778">
                  <c:v>0.92120000000000002</c:v>
                </c:pt>
                <c:pt idx="779">
                  <c:v>0.92120000000000002</c:v>
                </c:pt>
                <c:pt idx="780">
                  <c:v>0.92120000000000002</c:v>
                </c:pt>
                <c:pt idx="781">
                  <c:v>0.92120000000000002</c:v>
                </c:pt>
                <c:pt idx="782">
                  <c:v>0.92120000000000002</c:v>
                </c:pt>
                <c:pt idx="783">
                  <c:v>0.92120000000000002</c:v>
                </c:pt>
                <c:pt idx="784">
                  <c:v>0.92120000000000002</c:v>
                </c:pt>
                <c:pt idx="785">
                  <c:v>0.92120000000000002</c:v>
                </c:pt>
                <c:pt idx="786">
                  <c:v>0.92120000000000002</c:v>
                </c:pt>
                <c:pt idx="787">
                  <c:v>0.92120000000000002</c:v>
                </c:pt>
                <c:pt idx="788">
                  <c:v>0.92120000000000002</c:v>
                </c:pt>
                <c:pt idx="789">
                  <c:v>0.92120000000000002</c:v>
                </c:pt>
                <c:pt idx="790">
                  <c:v>0.92120000000000002</c:v>
                </c:pt>
                <c:pt idx="791">
                  <c:v>0.92120000000000002</c:v>
                </c:pt>
                <c:pt idx="792">
                  <c:v>0.92120000000000002</c:v>
                </c:pt>
                <c:pt idx="793">
                  <c:v>0.92120000000000002</c:v>
                </c:pt>
                <c:pt idx="794">
                  <c:v>0.92120000000000002</c:v>
                </c:pt>
                <c:pt idx="795">
                  <c:v>0.92120000000000002</c:v>
                </c:pt>
                <c:pt idx="796">
                  <c:v>0.92120000000000002</c:v>
                </c:pt>
                <c:pt idx="797">
                  <c:v>0.92120000000000002</c:v>
                </c:pt>
                <c:pt idx="798">
                  <c:v>0.92120000000000002</c:v>
                </c:pt>
                <c:pt idx="799">
                  <c:v>0.92120000000000002</c:v>
                </c:pt>
                <c:pt idx="800">
                  <c:v>0.92120000000000002</c:v>
                </c:pt>
                <c:pt idx="801">
                  <c:v>0.92120000000000002</c:v>
                </c:pt>
                <c:pt idx="802">
                  <c:v>0.92120000000000002</c:v>
                </c:pt>
                <c:pt idx="803">
                  <c:v>0.92120000000000002</c:v>
                </c:pt>
                <c:pt idx="804">
                  <c:v>0.92120000000000002</c:v>
                </c:pt>
                <c:pt idx="805">
                  <c:v>0.92120000000000002</c:v>
                </c:pt>
                <c:pt idx="806">
                  <c:v>0.92120000000000002</c:v>
                </c:pt>
                <c:pt idx="807">
                  <c:v>0.92120000000000002</c:v>
                </c:pt>
                <c:pt idx="808">
                  <c:v>0.92110000000000003</c:v>
                </c:pt>
                <c:pt idx="809">
                  <c:v>0.92110000000000003</c:v>
                </c:pt>
                <c:pt idx="810">
                  <c:v>0.92110000000000003</c:v>
                </c:pt>
                <c:pt idx="811">
                  <c:v>0.92110000000000003</c:v>
                </c:pt>
                <c:pt idx="812">
                  <c:v>0.92110000000000003</c:v>
                </c:pt>
                <c:pt idx="813">
                  <c:v>0.92110000000000003</c:v>
                </c:pt>
                <c:pt idx="814">
                  <c:v>0.92110000000000003</c:v>
                </c:pt>
                <c:pt idx="815">
                  <c:v>0.92110000000000003</c:v>
                </c:pt>
                <c:pt idx="816">
                  <c:v>0.92110000000000003</c:v>
                </c:pt>
                <c:pt idx="817">
                  <c:v>0.92110000000000003</c:v>
                </c:pt>
                <c:pt idx="818">
                  <c:v>0.92110000000000003</c:v>
                </c:pt>
                <c:pt idx="819">
                  <c:v>0.92110000000000003</c:v>
                </c:pt>
                <c:pt idx="820">
                  <c:v>0.92100000000000004</c:v>
                </c:pt>
                <c:pt idx="821">
                  <c:v>0.92100000000000004</c:v>
                </c:pt>
                <c:pt idx="822">
                  <c:v>0.92100000000000004</c:v>
                </c:pt>
                <c:pt idx="823">
                  <c:v>0.92100000000000004</c:v>
                </c:pt>
                <c:pt idx="824">
                  <c:v>0.92100000000000004</c:v>
                </c:pt>
                <c:pt idx="825">
                  <c:v>0.92100000000000004</c:v>
                </c:pt>
                <c:pt idx="826">
                  <c:v>0.92100000000000004</c:v>
                </c:pt>
                <c:pt idx="827">
                  <c:v>0.92100000000000004</c:v>
                </c:pt>
                <c:pt idx="828">
                  <c:v>0.92090000000000005</c:v>
                </c:pt>
                <c:pt idx="829">
                  <c:v>0.92100000000000004</c:v>
                </c:pt>
                <c:pt idx="830">
                  <c:v>0.92090000000000005</c:v>
                </c:pt>
                <c:pt idx="831">
                  <c:v>0.92090000000000005</c:v>
                </c:pt>
                <c:pt idx="832">
                  <c:v>0.92090000000000005</c:v>
                </c:pt>
                <c:pt idx="833">
                  <c:v>0.92090000000000005</c:v>
                </c:pt>
                <c:pt idx="834">
                  <c:v>0.92090000000000005</c:v>
                </c:pt>
                <c:pt idx="835">
                  <c:v>0.92090000000000005</c:v>
                </c:pt>
                <c:pt idx="836">
                  <c:v>0.92079999999999995</c:v>
                </c:pt>
                <c:pt idx="837">
                  <c:v>0.92090000000000005</c:v>
                </c:pt>
                <c:pt idx="838">
                  <c:v>0.92079999999999995</c:v>
                </c:pt>
                <c:pt idx="839">
                  <c:v>0.92079999999999995</c:v>
                </c:pt>
                <c:pt idx="840">
                  <c:v>0.92079999999999995</c:v>
                </c:pt>
                <c:pt idx="841">
                  <c:v>0.92079999999999995</c:v>
                </c:pt>
                <c:pt idx="842">
                  <c:v>0.92079999999999995</c:v>
                </c:pt>
                <c:pt idx="843">
                  <c:v>0.92079999999999995</c:v>
                </c:pt>
                <c:pt idx="844">
                  <c:v>0.92069999999999996</c:v>
                </c:pt>
                <c:pt idx="845">
                  <c:v>0.92069999999999996</c:v>
                </c:pt>
                <c:pt idx="846">
                  <c:v>0.92069999999999996</c:v>
                </c:pt>
                <c:pt idx="847">
                  <c:v>0.92069999999999996</c:v>
                </c:pt>
                <c:pt idx="848">
                  <c:v>0.92059999999999997</c:v>
                </c:pt>
                <c:pt idx="849">
                  <c:v>0.92059999999999997</c:v>
                </c:pt>
                <c:pt idx="850">
                  <c:v>0.92059999999999997</c:v>
                </c:pt>
                <c:pt idx="851">
                  <c:v>0.92059999999999997</c:v>
                </c:pt>
                <c:pt idx="852">
                  <c:v>0.92049999999999998</c:v>
                </c:pt>
                <c:pt idx="853">
                  <c:v>0.92049999999999998</c:v>
                </c:pt>
                <c:pt idx="854">
                  <c:v>0.92049999999999998</c:v>
                </c:pt>
                <c:pt idx="855">
                  <c:v>0.92049999999999998</c:v>
                </c:pt>
                <c:pt idx="856">
                  <c:v>0.9204</c:v>
                </c:pt>
                <c:pt idx="857">
                  <c:v>0.9204</c:v>
                </c:pt>
                <c:pt idx="858">
                  <c:v>0.9204</c:v>
                </c:pt>
                <c:pt idx="859">
                  <c:v>0.92030000000000001</c:v>
                </c:pt>
                <c:pt idx="860">
                  <c:v>0.92030000000000001</c:v>
                </c:pt>
                <c:pt idx="861">
                  <c:v>0.92030000000000001</c:v>
                </c:pt>
                <c:pt idx="862">
                  <c:v>0.92020000000000002</c:v>
                </c:pt>
                <c:pt idx="863">
                  <c:v>0.92020000000000002</c:v>
                </c:pt>
                <c:pt idx="864">
                  <c:v>0.92020000000000002</c:v>
                </c:pt>
                <c:pt idx="865">
                  <c:v>0.92010000000000003</c:v>
                </c:pt>
                <c:pt idx="866">
                  <c:v>0.92010000000000003</c:v>
                </c:pt>
                <c:pt idx="867">
                  <c:v>0.92</c:v>
                </c:pt>
                <c:pt idx="868">
                  <c:v>0.92</c:v>
                </c:pt>
                <c:pt idx="869">
                  <c:v>0.92</c:v>
                </c:pt>
                <c:pt idx="870">
                  <c:v>0.91990000000000005</c:v>
                </c:pt>
                <c:pt idx="871">
                  <c:v>0.91990000000000005</c:v>
                </c:pt>
                <c:pt idx="872">
                  <c:v>0.91979999999999995</c:v>
                </c:pt>
                <c:pt idx="873">
                  <c:v>0.91979999999999995</c:v>
                </c:pt>
                <c:pt idx="874">
                  <c:v>0.91969999999999996</c:v>
                </c:pt>
                <c:pt idx="875">
                  <c:v>0.91969999999999996</c:v>
                </c:pt>
                <c:pt idx="876">
                  <c:v>0.91959999999999997</c:v>
                </c:pt>
                <c:pt idx="877">
                  <c:v>0.91959999999999997</c:v>
                </c:pt>
                <c:pt idx="878">
                  <c:v>0.91959999999999997</c:v>
                </c:pt>
                <c:pt idx="879">
                  <c:v>0.91949999999999998</c:v>
                </c:pt>
                <c:pt idx="880">
                  <c:v>0.91949999999999998</c:v>
                </c:pt>
                <c:pt idx="881">
                  <c:v>0.9194</c:v>
                </c:pt>
                <c:pt idx="882">
                  <c:v>0.9194</c:v>
                </c:pt>
                <c:pt idx="883">
                  <c:v>0.91930000000000001</c:v>
                </c:pt>
                <c:pt idx="884">
                  <c:v>0.91930000000000001</c:v>
                </c:pt>
                <c:pt idx="885">
                  <c:v>0.91930000000000001</c:v>
                </c:pt>
                <c:pt idx="886">
                  <c:v>0.91920000000000002</c:v>
                </c:pt>
                <c:pt idx="887">
                  <c:v>0.91920000000000002</c:v>
                </c:pt>
                <c:pt idx="888">
                  <c:v>0.91910000000000003</c:v>
                </c:pt>
                <c:pt idx="889">
                  <c:v>0.91910000000000003</c:v>
                </c:pt>
                <c:pt idx="890">
                  <c:v>0.91910000000000003</c:v>
                </c:pt>
                <c:pt idx="891">
                  <c:v>0.91900000000000004</c:v>
                </c:pt>
                <c:pt idx="892">
                  <c:v>0.91900000000000004</c:v>
                </c:pt>
                <c:pt idx="893">
                  <c:v>0.91900000000000004</c:v>
                </c:pt>
                <c:pt idx="894">
                  <c:v>0.91890000000000005</c:v>
                </c:pt>
                <c:pt idx="895">
                  <c:v>0.91879999999999995</c:v>
                </c:pt>
                <c:pt idx="896">
                  <c:v>0.91879999999999995</c:v>
                </c:pt>
                <c:pt idx="897">
                  <c:v>0.91879999999999995</c:v>
                </c:pt>
                <c:pt idx="898">
                  <c:v>0.91869999999999996</c:v>
                </c:pt>
                <c:pt idx="899">
                  <c:v>0.91869999999999996</c:v>
                </c:pt>
                <c:pt idx="900">
                  <c:v>0.91859999999999997</c:v>
                </c:pt>
                <c:pt idx="901">
                  <c:v>0.91859999999999997</c:v>
                </c:pt>
                <c:pt idx="902">
                  <c:v>0.91859999999999997</c:v>
                </c:pt>
                <c:pt idx="903">
                  <c:v>0.91849999999999998</c:v>
                </c:pt>
                <c:pt idx="904">
                  <c:v>0.91849999999999998</c:v>
                </c:pt>
                <c:pt idx="905">
                  <c:v>0.91839999999999999</c:v>
                </c:pt>
                <c:pt idx="906">
                  <c:v>0.91839999999999999</c:v>
                </c:pt>
                <c:pt idx="907">
                  <c:v>0.91839999999999999</c:v>
                </c:pt>
                <c:pt idx="908">
                  <c:v>0.91830000000000001</c:v>
                </c:pt>
                <c:pt idx="909">
                  <c:v>0.91830000000000001</c:v>
                </c:pt>
                <c:pt idx="910">
                  <c:v>0.91820000000000002</c:v>
                </c:pt>
                <c:pt idx="911">
                  <c:v>0.91820000000000002</c:v>
                </c:pt>
                <c:pt idx="912">
                  <c:v>0.91810000000000003</c:v>
                </c:pt>
                <c:pt idx="913">
                  <c:v>0.91810000000000003</c:v>
                </c:pt>
                <c:pt idx="914">
                  <c:v>0.91800000000000004</c:v>
                </c:pt>
                <c:pt idx="915">
                  <c:v>0.91800000000000004</c:v>
                </c:pt>
                <c:pt idx="916">
                  <c:v>0.91790000000000005</c:v>
                </c:pt>
                <c:pt idx="917">
                  <c:v>0.91790000000000005</c:v>
                </c:pt>
                <c:pt idx="918">
                  <c:v>0.91779999999999995</c:v>
                </c:pt>
                <c:pt idx="919">
                  <c:v>0.91790000000000005</c:v>
                </c:pt>
                <c:pt idx="920">
                  <c:v>0.91779999999999995</c:v>
                </c:pt>
                <c:pt idx="921">
                  <c:v>0.91769999999999996</c:v>
                </c:pt>
                <c:pt idx="922">
                  <c:v>0.91769999999999996</c:v>
                </c:pt>
                <c:pt idx="923">
                  <c:v>0.91759999999999997</c:v>
                </c:pt>
                <c:pt idx="924">
                  <c:v>0.91759999999999997</c:v>
                </c:pt>
                <c:pt idx="925">
                  <c:v>0.91749999999999998</c:v>
                </c:pt>
                <c:pt idx="926">
                  <c:v>0.91749999999999998</c:v>
                </c:pt>
                <c:pt idx="927">
                  <c:v>0.91749999999999998</c:v>
                </c:pt>
                <c:pt idx="928">
                  <c:v>0.91739999999999999</c:v>
                </c:pt>
                <c:pt idx="929">
                  <c:v>0.91739999999999999</c:v>
                </c:pt>
                <c:pt idx="930">
                  <c:v>0.9173</c:v>
                </c:pt>
                <c:pt idx="931">
                  <c:v>0.9173</c:v>
                </c:pt>
                <c:pt idx="932">
                  <c:v>0.91720000000000002</c:v>
                </c:pt>
                <c:pt idx="933">
                  <c:v>0.91720000000000002</c:v>
                </c:pt>
                <c:pt idx="934">
                  <c:v>0.91710000000000003</c:v>
                </c:pt>
                <c:pt idx="935">
                  <c:v>0.91710000000000003</c:v>
                </c:pt>
                <c:pt idx="936">
                  <c:v>0.91700000000000004</c:v>
                </c:pt>
                <c:pt idx="937">
                  <c:v>0.91700000000000004</c:v>
                </c:pt>
                <c:pt idx="938">
                  <c:v>0.91690000000000005</c:v>
                </c:pt>
                <c:pt idx="939">
                  <c:v>0.91690000000000005</c:v>
                </c:pt>
                <c:pt idx="940">
                  <c:v>0.91690000000000005</c:v>
                </c:pt>
                <c:pt idx="941">
                  <c:v>0.91679999999999995</c:v>
                </c:pt>
                <c:pt idx="942">
                  <c:v>0.91669999999999996</c:v>
                </c:pt>
                <c:pt idx="943">
                  <c:v>0.91669999999999996</c:v>
                </c:pt>
                <c:pt idx="944">
                  <c:v>0.91669999999999996</c:v>
                </c:pt>
                <c:pt idx="945">
                  <c:v>0.91659999999999997</c:v>
                </c:pt>
                <c:pt idx="946">
                  <c:v>0.91649999999999998</c:v>
                </c:pt>
                <c:pt idx="947">
                  <c:v>0.91649999999999998</c:v>
                </c:pt>
                <c:pt idx="948">
                  <c:v>0.91639999999999999</c:v>
                </c:pt>
                <c:pt idx="949">
                  <c:v>0.9163</c:v>
                </c:pt>
                <c:pt idx="950">
                  <c:v>0.9163</c:v>
                </c:pt>
                <c:pt idx="951">
                  <c:v>0.91620000000000001</c:v>
                </c:pt>
                <c:pt idx="952">
                  <c:v>0.91620000000000001</c:v>
                </c:pt>
                <c:pt idx="953">
                  <c:v>0.91610000000000003</c:v>
                </c:pt>
                <c:pt idx="954">
                  <c:v>0.91610000000000003</c:v>
                </c:pt>
                <c:pt idx="955">
                  <c:v>0.91600000000000004</c:v>
                </c:pt>
                <c:pt idx="956">
                  <c:v>0.91600000000000004</c:v>
                </c:pt>
                <c:pt idx="957">
                  <c:v>0.91590000000000005</c:v>
                </c:pt>
                <c:pt idx="958">
                  <c:v>0.91590000000000005</c:v>
                </c:pt>
                <c:pt idx="959">
                  <c:v>0.91579999999999995</c:v>
                </c:pt>
                <c:pt idx="960">
                  <c:v>0.91569999999999996</c:v>
                </c:pt>
                <c:pt idx="961">
                  <c:v>0.91569999999999996</c:v>
                </c:pt>
                <c:pt idx="962">
                  <c:v>0.91569999999999996</c:v>
                </c:pt>
                <c:pt idx="963">
                  <c:v>0.91559999999999997</c:v>
                </c:pt>
                <c:pt idx="964">
                  <c:v>0.91559999999999997</c:v>
                </c:pt>
                <c:pt idx="965">
                  <c:v>0.91549999999999998</c:v>
                </c:pt>
                <c:pt idx="966">
                  <c:v>0.91549999999999998</c:v>
                </c:pt>
                <c:pt idx="967">
                  <c:v>0.91539999999999999</c:v>
                </c:pt>
                <c:pt idx="968">
                  <c:v>0.91539999999999999</c:v>
                </c:pt>
                <c:pt idx="969">
                  <c:v>0.9153</c:v>
                </c:pt>
                <c:pt idx="970">
                  <c:v>0.9153</c:v>
                </c:pt>
                <c:pt idx="971">
                  <c:v>0.91520000000000001</c:v>
                </c:pt>
                <c:pt idx="972">
                  <c:v>0.91510000000000002</c:v>
                </c:pt>
                <c:pt idx="973">
                  <c:v>0.91510000000000002</c:v>
                </c:pt>
                <c:pt idx="974">
                  <c:v>0.91500000000000004</c:v>
                </c:pt>
                <c:pt idx="975">
                  <c:v>0.91500000000000004</c:v>
                </c:pt>
                <c:pt idx="976">
                  <c:v>0.91490000000000005</c:v>
                </c:pt>
                <c:pt idx="977">
                  <c:v>0.91490000000000005</c:v>
                </c:pt>
                <c:pt idx="978">
                  <c:v>0.91490000000000005</c:v>
                </c:pt>
                <c:pt idx="979">
                  <c:v>0.91479999999999995</c:v>
                </c:pt>
                <c:pt idx="980">
                  <c:v>0.91469999999999996</c:v>
                </c:pt>
                <c:pt idx="981">
                  <c:v>0.91469999999999996</c:v>
                </c:pt>
                <c:pt idx="982">
                  <c:v>0.91459999999999997</c:v>
                </c:pt>
                <c:pt idx="983">
                  <c:v>0.91459999999999997</c:v>
                </c:pt>
                <c:pt idx="984">
                  <c:v>0.91449999999999998</c:v>
                </c:pt>
                <c:pt idx="985">
                  <c:v>0.91449999999999998</c:v>
                </c:pt>
                <c:pt idx="986">
                  <c:v>0.91439999999999999</c:v>
                </c:pt>
                <c:pt idx="987">
                  <c:v>0.91439999999999999</c:v>
                </c:pt>
                <c:pt idx="988">
                  <c:v>0.9143</c:v>
                </c:pt>
                <c:pt idx="989">
                  <c:v>0.9143</c:v>
                </c:pt>
                <c:pt idx="990">
                  <c:v>0.91420000000000001</c:v>
                </c:pt>
                <c:pt idx="991">
                  <c:v>0.91410000000000002</c:v>
                </c:pt>
                <c:pt idx="992">
                  <c:v>0.91410000000000002</c:v>
                </c:pt>
                <c:pt idx="993">
                  <c:v>0.91400000000000003</c:v>
                </c:pt>
                <c:pt idx="994">
                  <c:v>0.91400000000000003</c:v>
                </c:pt>
                <c:pt idx="995">
                  <c:v>0.91390000000000005</c:v>
                </c:pt>
                <c:pt idx="996">
                  <c:v>0.91390000000000005</c:v>
                </c:pt>
                <c:pt idx="997">
                  <c:v>0.91379999999999995</c:v>
                </c:pt>
                <c:pt idx="998">
                  <c:v>0.91379999999999995</c:v>
                </c:pt>
                <c:pt idx="999">
                  <c:v>0.91369999999999996</c:v>
                </c:pt>
                <c:pt idx="1000">
                  <c:v>0.91359999999999997</c:v>
                </c:pt>
                <c:pt idx="1001">
                  <c:v>0.91359999999999997</c:v>
                </c:pt>
                <c:pt idx="1002">
                  <c:v>0.91349999999999998</c:v>
                </c:pt>
                <c:pt idx="1003">
                  <c:v>0.91339999999999999</c:v>
                </c:pt>
                <c:pt idx="1004">
                  <c:v>0.91339999999999999</c:v>
                </c:pt>
                <c:pt idx="1005">
                  <c:v>0.9133</c:v>
                </c:pt>
                <c:pt idx="1006">
                  <c:v>0.91320000000000001</c:v>
                </c:pt>
                <c:pt idx="1007">
                  <c:v>0.91320000000000001</c:v>
                </c:pt>
                <c:pt idx="1008">
                  <c:v>0.91310000000000002</c:v>
                </c:pt>
                <c:pt idx="1009">
                  <c:v>0.91300000000000003</c:v>
                </c:pt>
                <c:pt idx="1010">
                  <c:v>0.91290000000000004</c:v>
                </c:pt>
                <c:pt idx="1011">
                  <c:v>0.91290000000000004</c:v>
                </c:pt>
                <c:pt idx="1012">
                  <c:v>0.91279999999999994</c:v>
                </c:pt>
                <c:pt idx="1013">
                  <c:v>0.91279999999999994</c:v>
                </c:pt>
                <c:pt idx="1014">
                  <c:v>0.91269999999999996</c:v>
                </c:pt>
                <c:pt idx="1015">
                  <c:v>0.91259999999999997</c:v>
                </c:pt>
                <c:pt idx="1016">
                  <c:v>0.91259999999999997</c:v>
                </c:pt>
                <c:pt idx="1017">
                  <c:v>0.91249999999999998</c:v>
                </c:pt>
                <c:pt idx="1018">
                  <c:v>0.91239999999999999</c:v>
                </c:pt>
                <c:pt idx="1019">
                  <c:v>0.91239999999999999</c:v>
                </c:pt>
                <c:pt idx="1020">
                  <c:v>0.9123</c:v>
                </c:pt>
                <c:pt idx="1021">
                  <c:v>0.91220000000000001</c:v>
                </c:pt>
                <c:pt idx="1022">
                  <c:v>0.91210000000000002</c:v>
                </c:pt>
                <c:pt idx="1023">
                  <c:v>0.91210000000000002</c:v>
                </c:pt>
                <c:pt idx="1024">
                  <c:v>0.91200000000000003</c:v>
                </c:pt>
                <c:pt idx="1025">
                  <c:v>0.91190000000000004</c:v>
                </c:pt>
                <c:pt idx="1026">
                  <c:v>0.91190000000000004</c:v>
                </c:pt>
                <c:pt idx="1027">
                  <c:v>0.91190000000000004</c:v>
                </c:pt>
                <c:pt idx="1028">
                  <c:v>0.91180000000000005</c:v>
                </c:pt>
                <c:pt idx="1029">
                  <c:v>0.91169999999999995</c:v>
                </c:pt>
                <c:pt idx="1030">
                  <c:v>0.91159999999999997</c:v>
                </c:pt>
                <c:pt idx="1031">
                  <c:v>0.91159999999999997</c:v>
                </c:pt>
                <c:pt idx="1032">
                  <c:v>0.91149999999999998</c:v>
                </c:pt>
                <c:pt idx="1033">
                  <c:v>0.91139999999999999</c:v>
                </c:pt>
                <c:pt idx="1034">
                  <c:v>0.91139999999999999</c:v>
                </c:pt>
                <c:pt idx="1035">
                  <c:v>0.9113</c:v>
                </c:pt>
                <c:pt idx="1036">
                  <c:v>0.91120000000000001</c:v>
                </c:pt>
                <c:pt idx="1037">
                  <c:v>0.91110000000000002</c:v>
                </c:pt>
                <c:pt idx="1038">
                  <c:v>0.91110000000000002</c:v>
                </c:pt>
                <c:pt idx="1039">
                  <c:v>0.91100000000000003</c:v>
                </c:pt>
                <c:pt idx="1040">
                  <c:v>0.91100000000000003</c:v>
                </c:pt>
                <c:pt idx="1041">
                  <c:v>0.91090000000000004</c:v>
                </c:pt>
                <c:pt idx="1042">
                  <c:v>0.91080000000000005</c:v>
                </c:pt>
                <c:pt idx="1043">
                  <c:v>0.91069999999999995</c:v>
                </c:pt>
                <c:pt idx="1044">
                  <c:v>0.91069999999999995</c:v>
                </c:pt>
                <c:pt idx="1045">
                  <c:v>0.91059999999999997</c:v>
                </c:pt>
                <c:pt idx="1046">
                  <c:v>0.91049999999999998</c:v>
                </c:pt>
                <c:pt idx="1047">
                  <c:v>0.91049999999999998</c:v>
                </c:pt>
                <c:pt idx="1048">
                  <c:v>0.91039999999999999</c:v>
                </c:pt>
                <c:pt idx="1049">
                  <c:v>0.9103</c:v>
                </c:pt>
                <c:pt idx="1050">
                  <c:v>0.9103</c:v>
                </c:pt>
                <c:pt idx="1051">
                  <c:v>0.91020000000000001</c:v>
                </c:pt>
                <c:pt idx="1052">
                  <c:v>0.91010000000000002</c:v>
                </c:pt>
                <c:pt idx="1053">
                  <c:v>0.91010000000000002</c:v>
                </c:pt>
                <c:pt idx="1054">
                  <c:v>0.91</c:v>
                </c:pt>
                <c:pt idx="1055">
                  <c:v>0.90990000000000004</c:v>
                </c:pt>
                <c:pt idx="1056">
                  <c:v>0.90990000000000004</c:v>
                </c:pt>
                <c:pt idx="1057">
                  <c:v>0.90980000000000005</c:v>
                </c:pt>
                <c:pt idx="1058">
                  <c:v>0.90969999999999995</c:v>
                </c:pt>
                <c:pt idx="1059">
                  <c:v>0.90959999999999996</c:v>
                </c:pt>
                <c:pt idx="1060">
                  <c:v>0.90959999999999996</c:v>
                </c:pt>
                <c:pt idx="1061">
                  <c:v>0.90949999999999998</c:v>
                </c:pt>
                <c:pt idx="1062">
                  <c:v>0.90939999999999999</c:v>
                </c:pt>
                <c:pt idx="1063">
                  <c:v>0.90939999999999999</c:v>
                </c:pt>
                <c:pt idx="1064">
                  <c:v>0.9093</c:v>
                </c:pt>
                <c:pt idx="1065">
                  <c:v>0.9093</c:v>
                </c:pt>
                <c:pt idx="1066">
                  <c:v>0.90920000000000001</c:v>
                </c:pt>
                <c:pt idx="1067">
                  <c:v>0.90910000000000002</c:v>
                </c:pt>
                <c:pt idx="1068">
                  <c:v>0.90910000000000002</c:v>
                </c:pt>
                <c:pt idx="1069">
                  <c:v>0.90900000000000003</c:v>
                </c:pt>
                <c:pt idx="1070">
                  <c:v>0.90890000000000004</c:v>
                </c:pt>
                <c:pt idx="1071">
                  <c:v>0.90890000000000004</c:v>
                </c:pt>
                <c:pt idx="1072">
                  <c:v>0.90880000000000005</c:v>
                </c:pt>
                <c:pt idx="1073">
                  <c:v>0.90880000000000005</c:v>
                </c:pt>
                <c:pt idx="1074">
                  <c:v>0.90869999999999995</c:v>
                </c:pt>
                <c:pt idx="1075">
                  <c:v>0.90869999999999995</c:v>
                </c:pt>
                <c:pt idx="1076">
                  <c:v>0.90859999999999996</c:v>
                </c:pt>
                <c:pt idx="1077">
                  <c:v>0.90859999999999996</c:v>
                </c:pt>
                <c:pt idx="1078">
                  <c:v>0.90849999999999997</c:v>
                </c:pt>
                <c:pt idx="1079">
                  <c:v>0.90839999999999999</c:v>
                </c:pt>
                <c:pt idx="1080">
                  <c:v>0.90839999999999999</c:v>
                </c:pt>
                <c:pt idx="1081">
                  <c:v>0.9083</c:v>
                </c:pt>
                <c:pt idx="1082">
                  <c:v>0.9083</c:v>
                </c:pt>
                <c:pt idx="1083">
                  <c:v>0.90820000000000001</c:v>
                </c:pt>
                <c:pt idx="1084">
                  <c:v>0.90820000000000001</c:v>
                </c:pt>
                <c:pt idx="1085">
                  <c:v>0.90820000000000001</c:v>
                </c:pt>
                <c:pt idx="1086">
                  <c:v>0.90810000000000002</c:v>
                </c:pt>
                <c:pt idx="1087">
                  <c:v>0.90800000000000003</c:v>
                </c:pt>
                <c:pt idx="1088">
                  <c:v>0.90800000000000003</c:v>
                </c:pt>
                <c:pt idx="1089">
                  <c:v>0.90790000000000004</c:v>
                </c:pt>
                <c:pt idx="1090">
                  <c:v>0.90790000000000004</c:v>
                </c:pt>
                <c:pt idx="1091">
                  <c:v>0.90780000000000005</c:v>
                </c:pt>
                <c:pt idx="1092">
                  <c:v>0.90780000000000005</c:v>
                </c:pt>
                <c:pt idx="1093">
                  <c:v>0.90769999999999995</c:v>
                </c:pt>
                <c:pt idx="1094">
                  <c:v>0.90769999999999995</c:v>
                </c:pt>
                <c:pt idx="1095">
                  <c:v>0.90759999999999996</c:v>
                </c:pt>
                <c:pt idx="1096">
                  <c:v>0.90749999999999997</c:v>
                </c:pt>
                <c:pt idx="1097">
                  <c:v>0.90749999999999997</c:v>
                </c:pt>
                <c:pt idx="1098">
                  <c:v>0.90739999999999998</c:v>
                </c:pt>
                <c:pt idx="1099">
                  <c:v>0.9073</c:v>
                </c:pt>
                <c:pt idx="1100">
                  <c:v>0.9073</c:v>
                </c:pt>
                <c:pt idx="1101">
                  <c:v>0.90720000000000001</c:v>
                </c:pt>
                <c:pt idx="1102">
                  <c:v>0.90720000000000001</c:v>
                </c:pt>
                <c:pt idx="1103">
                  <c:v>0.90710000000000002</c:v>
                </c:pt>
                <c:pt idx="1104">
                  <c:v>0.90700000000000003</c:v>
                </c:pt>
                <c:pt idx="1105">
                  <c:v>0.90700000000000003</c:v>
                </c:pt>
                <c:pt idx="1106">
                  <c:v>0.90690000000000004</c:v>
                </c:pt>
                <c:pt idx="1107">
                  <c:v>0.90690000000000004</c:v>
                </c:pt>
                <c:pt idx="1108">
                  <c:v>0.90680000000000005</c:v>
                </c:pt>
                <c:pt idx="1109">
                  <c:v>0.90669999999999995</c:v>
                </c:pt>
                <c:pt idx="1110">
                  <c:v>0.90669999999999995</c:v>
                </c:pt>
                <c:pt idx="1111">
                  <c:v>0.90659999999999996</c:v>
                </c:pt>
                <c:pt idx="1112">
                  <c:v>0.90649999999999997</c:v>
                </c:pt>
                <c:pt idx="1113">
                  <c:v>0.90649999999999997</c:v>
                </c:pt>
                <c:pt idx="1114">
                  <c:v>0.90639999999999998</c:v>
                </c:pt>
                <c:pt idx="1115">
                  <c:v>0.90639999999999998</c:v>
                </c:pt>
                <c:pt idx="1116">
                  <c:v>0.90629999999999999</c:v>
                </c:pt>
                <c:pt idx="1117">
                  <c:v>0.90620000000000001</c:v>
                </c:pt>
                <c:pt idx="1118">
                  <c:v>0.90620000000000001</c:v>
                </c:pt>
                <c:pt idx="1119">
                  <c:v>0.90610000000000002</c:v>
                </c:pt>
                <c:pt idx="1120">
                  <c:v>0.90600000000000003</c:v>
                </c:pt>
                <c:pt idx="1121">
                  <c:v>0.90600000000000003</c:v>
                </c:pt>
                <c:pt idx="1122">
                  <c:v>0.90590000000000004</c:v>
                </c:pt>
                <c:pt idx="1123">
                  <c:v>0.90580000000000005</c:v>
                </c:pt>
                <c:pt idx="1124">
                  <c:v>0.90580000000000005</c:v>
                </c:pt>
                <c:pt idx="1125">
                  <c:v>0.90569999999999995</c:v>
                </c:pt>
                <c:pt idx="1126">
                  <c:v>0.90569999999999995</c:v>
                </c:pt>
                <c:pt idx="1127">
                  <c:v>0.90569999999999995</c:v>
                </c:pt>
                <c:pt idx="1128">
                  <c:v>0.90559999999999996</c:v>
                </c:pt>
                <c:pt idx="1129">
                  <c:v>0.90549999999999997</c:v>
                </c:pt>
                <c:pt idx="1130">
                  <c:v>0.90549999999999997</c:v>
                </c:pt>
                <c:pt idx="1131">
                  <c:v>0.90539999999999998</c:v>
                </c:pt>
                <c:pt idx="1132">
                  <c:v>0.90539999999999998</c:v>
                </c:pt>
                <c:pt idx="1133">
                  <c:v>0.90539999999999998</c:v>
                </c:pt>
                <c:pt idx="1134">
                  <c:v>0.90529999999999999</c:v>
                </c:pt>
                <c:pt idx="1135">
                  <c:v>0.90529999999999999</c:v>
                </c:pt>
                <c:pt idx="1136">
                  <c:v>0.9052</c:v>
                </c:pt>
                <c:pt idx="1137">
                  <c:v>0.9052</c:v>
                </c:pt>
                <c:pt idx="1138">
                  <c:v>0.90510000000000002</c:v>
                </c:pt>
                <c:pt idx="1139">
                  <c:v>0.90510000000000002</c:v>
                </c:pt>
                <c:pt idx="1140">
                  <c:v>0.90510000000000002</c:v>
                </c:pt>
                <c:pt idx="1141">
                  <c:v>0.90500000000000003</c:v>
                </c:pt>
                <c:pt idx="1142">
                  <c:v>0.90500000000000003</c:v>
                </c:pt>
                <c:pt idx="1143">
                  <c:v>0.90500000000000003</c:v>
                </c:pt>
                <c:pt idx="1144">
                  <c:v>0.90490000000000004</c:v>
                </c:pt>
                <c:pt idx="1145">
                  <c:v>0.90480000000000005</c:v>
                </c:pt>
                <c:pt idx="1146">
                  <c:v>0.90480000000000005</c:v>
                </c:pt>
                <c:pt idx="1147">
                  <c:v>0.90469999999999995</c:v>
                </c:pt>
                <c:pt idx="1148">
                  <c:v>0.90469999999999995</c:v>
                </c:pt>
                <c:pt idx="1149">
                  <c:v>0.90469999999999995</c:v>
                </c:pt>
                <c:pt idx="1150">
                  <c:v>0.90459999999999996</c:v>
                </c:pt>
                <c:pt idx="1151">
                  <c:v>0.90459999999999996</c:v>
                </c:pt>
                <c:pt idx="1152">
                  <c:v>0.90449999999999997</c:v>
                </c:pt>
                <c:pt idx="1153">
                  <c:v>0.90449999999999997</c:v>
                </c:pt>
                <c:pt idx="1154">
                  <c:v>0.90439999999999998</c:v>
                </c:pt>
                <c:pt idx="1155">
                  <c:v>0.90439999999999998</c:v>
                </c:pt>
                <c:pt idx="1156">
                  <c:v>0.90429999999999999</c:v>
                </c:pt>
                <c:pt idx="1157">
                  <c:v>0.9042</c:v>
                </c:pt>
                <c:pt idx="1158">
                  <c:v>0.9042</c:v>
                </c:pt>
                <c:pt idx="1159">
                  <c:v>0.9042</c:v>
                </c:pt>
                <c:pt idx="1160">
                  <c:v>0.90410000000000001</c:v>
                </c:pt>
                <c:pt idx="1161">
                  <c:v>0.90400000000000003</c:v>
                </c:pt>
                <c:pt idx="1162">
                  <c:v>0.90400000000000003</c:v>
                </c:pt>
                <c:pt idx="1163">
                  <c:v>0.90390000000000004</c:v>
                </c:pt>
                <c:pt idx="1164">
                  <c:v>0.90390000000000004</c:v>
                </c:pt>
                <c:pt idx="1165">
                  <c:v>0.90380000000000005</c:v>
                </c:pt>
                <c:pt idx="1166">
                  <c:v>0.90380000000000005</c:v>
                </c:pt>
                <c:pt idx="1167">
                  <c:v>0.90369999999999995</c:v>
                </c:pt>
                <c:pt idx="1168">
                  <c:v>0.90369999999999995</c:v>
                </c:pt>
                <c:pt idx="1169">
                  <c:v>0.90359999999999996</c:v>
                </c:pt>
                <c:pt idx="1170">
                  <c:v>0.90359999999999996</c:v>
                </c:pt>
                <c:pt idx="1171">
                  <c:v>0.90349999999999997</c:v>
                </c:pt>
                <c:pt idx="1172">
                  <c:v>0.90339999999999998</c:v>
                </c:pt>
                <c:pt idx="1173">
                  <c:v>0.90329999999999999</c:v>
                </c:pt>
                <c:pt idx="1174">
                  <c:v>0.90329999999999999</c:v>
                </c:pt>
                <c:pt idx="1175">
                  <c:v>0.9032</c:v>
                </c:pt>
                <c:pt idx="1176">
                  <c:v>0.90310000000000001</c:v>
                </c:pt>
                <c:pt idx="1177">
                  <c:v>0.90310000000000001</c:v>
                </c:pt>
                <c:pt idx="1178">
                  <c:v>0.90300000000000002</c:v>
                </c:pt>
                <c:pt idx="1179">
                  <c:v>0.90290000000000004</c:v>
                </c:pt>
                <c:pt idx="1180">
                  <c:v>0.90280000000000005</c:v>
                </c:pt>
                <c:pt idx="1181">
                  <c:v>0.90280000000000005</c:v>
                </c:pt>
                <c:pt idx="1182">
                  <c:v>0.90269999999999995</c:v>
                </c:pt>
                <c:pt idx="1183">
                  <c:v>0.90259999999999996</c:v>
                </c:pt>
                <c:pt idx="1184">
                  <c:v>0.90249999999999997</c:v>
                </c:pt>
                <c:pt idx="1185">
                  <c:v>0.90249999999999997</c:v>
                </c:pt>
                <c:pt idx="1186">
                  <c:v>0.90239999999999998</c:v>
                </c:pt>
                <c:pt idx="1187">
                  <c:v>0.90229999999999999</c:v>
                </c:pt>
                <c:pt idx="1188">
                  <c:v>0.9022</c:v>
                </c:pt>
                <c:pt idx="1189">
                  <c:v>0.90210000000000001</c:v>
                </c:pt>
                <c:pt idx="1190">
                  <c:v>0.90200000000000002</c:v>
                </c:pt>
                <c:pt idx="1191">
                  <c:v>0.90200000000000002</c:v>
                </c:pt>
                <c:pt idx="1192">
                  <c:v>0.90190000000000003</c:v>
                </c:pt>
                <c:pt idx="1193">
                  <c:v>0.90190000000000003</c:v>
                </c:pt>
                <c:pt idx="1194">
                  <c:v>0.90180000000000005</c:v>
                </c:pt>
                <c:pt idx="1195">
                  <c:v>0.90169999999999995</c:v>
                </c:pt>
                <c:pt idx="1196">
                  <c:v>0.90159999999999996</c:v>
                </c:pt>
                <c:pt idx="1197">
                  <c:v>0.90159999999999996</c:v>
                </c:pt>
                <c:pt idx="1198">
                  <c:v>0.90149999999999997</c:v>
                </c:pt>
                <c:pt idx="1199">
                  <c:v>0.90139999999999998</c:v>
                </c:pt>
                <c:pt idx="1200">
                  <c:v>0.90129999999999999</c:v>
                </c:pt>
                <c:pt idx="1201">
                  <c:v>0.90129999999999999</c:v>
                </c:pt>
                <c:pt idx="1202">
                  <c:v>0.9012</c:v>
                </c:pt>
                <c:pt idx="1203">
                  <c:v>0.9012</c:v>
                </c:pt>
                <c:pt idx="1204">
                  <c:v>0.90110000000000001</c:v>
                </c:pt>
                <c:pt idx="1205">
                  <c:v>0.90100000000000002</c:v>
                </c:pt>
                <c:pt idx="1206">
                  <c:v>0.90100000000000002</c:v>
                </c:pt>
                <c:pt idx="1207">
                  <c:v>0.90090000000000003</c:v>
                </c:pt>
                <c:pt idx="1208">
                  <c:v>0.90080000000000005</c:v>
                </c:pt>
                <c:pt idx="1209">
                  <c:v>0.90080000000000005</c:v>
                </c:pt>
                <c:pt idx="1210">
                  <c:v>0.90069999999999995</c:v>
                </c:pt>
                <c:pt idx="1211">
                  <c:v>0.90069999999999995</c:v>
                </c:pt>
                <c:pt idx="1212">
                  <c:v>0.90059999999999996</c:v>
                </c:pt>
                <c:pt idx="1213">
                  <c:v>0.90059999999999996</c:v>
                </c:pt>
                <c:pt idx="1214">
                  <c:v>0.90049999999999997</c:v>
                </c:pt>
                <c:pt idx="1215">
                  <c:v>0.90039999999999998</c:v>
                </c:pt>
                <c:pt idx="1216">
                  <c:v>0.90039999999999998</c:v>
                </c:pt>
                <c:pt idx="1217">
                  <c:v>0.90029999999999999</c:v>
                </c:pt>
                <c:pt idx="1218">
                  <c:v>0.90029999999999999</c:v>
                </c:pt>
                <c:pt idx="1219">
                  <c:v>0.9002</c:v>
                </c:pt>
                <c:pt idx="1220">
                  <c:v>0.9002</c:v>
                </c:pt>
                <c:pt idx="1221">
                  <c:v>0.90010000000000001</c:v>
                </c:pt>
                <c:pt idx="1222">
                  <c:v>0.90010000000000001</c:v>
                </c:pt>
                <c:pt idx="1223">
                  <c:v>0.9</c:v>
                </c:pt>
                <c:pt idx="1224">
                  <c:v>0.9</c:v>
                </c:pt>
                <c:pt idx="1225">
                  <c:v>0.89990000000000003</c:v>
                </c:pt>
                <c:pt idx="1226">
                  <c:v>0.89980000000000004</c:v>
                </c:pt>
                <c:pt idx="1227">
                  <c:v>0.89980000000000004</c:v>
                </c:pt>
                <c:pt idx="1228">
                  <c:v>0.89970000000000006</c:v>
                </c:pt>
                <c:pt idx="1229">
                  <c:v>0.89970000000000006</c:v>
                </c:pt>
                <c:pt idx="1230">
                  <c:v>0.89959999999999996</c:v>
                </c:pt>
                <c:pt idx="1231">
                  <c:v>0.89959999999999996</c:v>
                </c:pt>
                <c:pt idx="1232">
                  <c:v>0.89949999999999997</c:v>
                </c:pt>
                <c:pt idx="1233">
                  <c:v>0.89949999999999997</c:v>
                </c:pt>
                <c:pt idx="1234">
                  <c:v>0.89939999999999998</c:v>
                </c:pt>
                <c:pt idx="1235">
                  <c:v>0.89929999999999999</c:v>
                </c:pt>
                <c:pt idx="1236">
                  <c:v>0.89929999999999999</c:v>
                </c:pt>
                <c:pt idx="1237">
                  <c:v>0.8992</c:v>
                </c:pt>
                <c:pt idx="1238">
                  <c:v>0.8992</c:v>
                </c:pt>
                <c:pt idx="1239">
                  <c:v>0.89910000000000001</c:v>
                </c:pt>
                <c:pt idx="1240">
                  <c:v>0.89900000000000002</c:v>
                </c:pt>
                <c:pt idx="1241">
                  <c:v>0.89900000000000002</c:v>
                </c:pt>
                <c:pt idx="1242">
                  <c:v>0.89890000000000003</c:v>
                </c:pt>
                <c:pt idx="1243">
                  <c:v>0.89890000000000003</c:v>
                </c:pt>
                <c:pt idx="1244">
                  <c:v>0.89880000000000004</c:v>
                </c:pt>
                <c:pt idx="1245">
                  <c:v>0.89880000000000004</c:v>
                </c:pt>
                <c:pt idx="1246">
                  <c:v>0.89870000000000005</c:v>
                </c:pt>
                <c:pt idx="1247">
                  <c:v>0.89859999999999995</c:v>
                </c:pt>
                <c:pt idx="1248">
                  <c:v>0.89859999999999995</c:v>
                </c:pt>
                <c:pt idx="1249">
                  <c:v>0.89849999999999997</c:v>
                </c:pt>
                <c:pt idx="1250">
                  <c:v>0.89839999999999998</c:v>
                </c:pt>
                <c:pt idx="1251">
                  <c:v>0.89839999999999998</c:v>
                </c:pt>
                <c:pt idx="1252">
                  <c:v>0.89839999999999998</c:v>
                </c:pt>
                <c:pt idx="1253">
                  <c:v>0.89829999999999999</c:v>
                </c:pt>
                <c:pt idx="1254">
                  <c:v>0.8982</c:v>
                </c:pt>
                <c:pt idx="1255">
                  <c:v>0.8982</c:v>
                </c:pt>
                <c:pt idx="1256">
                  <c:v>0.89810000000000001</c:v>
                </c:pt>
                <c:pt idx="1257">
                  <c:v>0.89800000000000002</c:v>
                </c:pt>
                <c:pt idx="1258">
                  <c:v>0.89800000000000002</c:v>
                </c:pt>
                <c:pt idx="1259">
                  <c:v>0.89790000000000003</c:v>
                </c:pt>
                <c:pt idx="1260">
                  <c:v>0.89780000000000004</c:v>
                </c:pt>
                <c:pt idx="1261">
                  <c:v>0.89780000000000004</c:v>
                </c:pt>
                <c:pt idx="1262">
                  <c:v>0.89770000000000005</c:v>
                </c:pt>
                <c:pt idx="1263">
                  <c:v>0.89770000000000005</c:v>
                </c:pt>
                <c:pt idx="1264">
                  <c:v>0.89759999999999995</c:v>
                </c:pt>
                <c:pt idx="1265">
                  <c:v>0.89749999999999996</c:v>
                </c:pt>
                <c:pt idx="1266">
                  <c:v>0.89749999999999996</c:v>
                </c:pt>
                <c:pt idx="1267">
                  <c:v>0.89739999999999998</c:v>
                </c:pt>
                <c:pt idx="1268">
                  <c:v>0.89739999999999998</c:v>
                </c:pt>
                <c:pt idx="1269">
                  <c:v>0.89729999999999999</c:v>
                </c:pt>
                <c:pt idx="1270">
                  <c:v>0.8972</c:v>
                </c:pt>
                <c:pt idx="1271">
                  <c:v>0.8972</c:v>
                </c:pt>
                <c:pt idx="1272">
                  <c:v>0.89710000000000001</c:v>
                </c:pt>
                <c:pt idx="1273">
                  <c:v>0.89710000000000001</c:v>
                </c:pt>
                <c:pt idx="1274">
                  <c:v>0.89700000000000002</c:v>
                </c:pt>
                <c:pt idx="1275">
                  <c:v>0.89700000000000002</c:v>
                </c:pt>
                <c:pt idx="1276">
                  <c:v>0.89690000000000003</c:v>
                </c:pt>
                <c:pt idx="1277">
                  <c:v>0.89690000000000003</c:v>
                </c:pt>
                <c:pt idx="1278">
                  <c:v>0.89680000000000004</c:v>
                </c:pt>
                <c:pt idx="1279">
                  <c:v>0.89670000000000005</c:v>
                </c:pt>
                <c:pt idx="1280">
                  <c:v>0.89670000000000005</c:v>
                </c:pt>
                <c:pt idx="1281">
                  <c:v>0.89659999999999995</c:v>
                </c:pt>
                <c:pt idx="1282">
                  <c:v>0.89659999999999995</c:v>
                </c:pt>
                <c:pt idx="1283">
                  <c:v>0.89649999999999996</c:v>
                </c:pt>
                <c:pt idx="1284">
                  <c:v>0.89649999999999996</c:v>
                </c:pt>
                <c:pt idx="1285">
                  <c:v>0.89639999999999997</c:v>
                </c:pt>
                <c:pt idx="1286">
                  <c:v>0.89639999999999997</c:v>
                </c:pt>
                <c:pt idx="1287">
                  <c:v>0.89629999999999999</c:v>
                </c:pt>
                <c:pt idx="1288">
                  <c:v>0.8962</c:v>
                </c:pt>
                <c:pt idx="1289">
                  <c:v>0.8962</c:v>
                </c:pt>
                <c:pt idx="1290">
                  <c:v>0.8962</c:v>
                </c:pt>
                <c:pt idx="1291">
                  <c:v>0.89610000000000001</c:v>
                </c:pt>
                <c:pt idx="1292">
                  <c:v>0.89610000000000001</c:v>
                </c:pt>
                <c:pt idx="1293">
                  <c:v>0.89600000000000002</c:v>
                </c:pt>
                <c:pt idx="1294">
                  <c:v>0.89600000000000002</c:v>
                </c:pt>
                <c:pt idx="1295">
                  <c:v>0.89590000000000003</c:v>
                </c:pt>
                <c:pt idx="1296">
                  <c:v>0.89590000000000003</c:v>
                </c:pt>
                <c:pt idx="1297">
                  <c:v>0.89580000000000004</c:v>
                </c:pt>
                <c:pt idx="1298">
                  <c:v>0.89580000000000004</c:v>
                </c:pt>
                <c:pt idx="1299">
                  <c:v>0.89570000000000005</c:v>
                </c:pt>
                <c:pt idx="1300">
                  <c:v>0.89570000000000005</c:v>
                </c:pt>
                <c:pt idx="1301">
                  <c:v>0.89570000000000005</c:v>
                </c:pt>
                <c:pt idx="1302">
                  <c:v>0.89559999999999995</c:v>
                </c:pt>
                <c:pt idx="1303">
                  <c:v>0.89559999999999995</c:v>
                </c:pt>
                <c:pt idx="1304">
                  <c:v>0.89549999999999996</c:v>
                </c:pt>
                <c:pt idx="1305">
                  <c:v>0.89549999999999996</c:v>
                </c:pt>
                <c:pt idx="1306">
                  <c:v>0.89539999999999997</c:v>
                </c:pt>
                <c:pt idx="1307">
                  <c:v>0.89539999999999997</c:v>
                </c:pt>
                <c:pt idx="1308">
                  <c:v>0.89529999999999998</c:v>
                </c:pt>
                <c:pt idx="1309">
                  <c:v>0.89529999999999998</c:v>
                </c:pt>
                <c:pt idx="1310">
                  <c:v>0.8952</c:v>
                </c:pt>
                <c:pt idx="1311">
                  <c:v>0.8952</c:v>
                </c:pt>
                <c:pt idx="1312">
                  <c:v>0.8952</c:v>
                </c:pt>
                <c:pt idx="1313">
                  <c:v>0.89510000000000001</c:v>
                </c:pt>
                <c:pt idx="1314">
                  <c:v>0.89510000000000001</c:v>
                </c:pt>
                <c:pt idx="1315">
                  <c:v>0.89500000000000002</c:v>
                </c:pt>
                <c:pt idx="1316">
                  <c:v>0.89500000000000002</c:v>
                </c:pt>
                <c:pt idx="1317">
                  <c:v>0.89490000000000003</c:v>
                </c:pt>
                <c:pt idx="1318">
                  <c:v>0.89490000000000003</c:v>
                </c:pt>
                <c:pt idx="1319">
                  <c:v>0.89480000000000004</c:v>
                </c:pt>
                <c:pt idx="1320">
                  <c:v>0.89480000000000004</c:v>
                </c:pt>
                <c:pt idx="1321">
                  <c:v>0.89470000000000005</c:v>
                </c:pt>
                <c:pt idx="1322">
                  <c:v>0.89470000000000005</c:v>
                </c:pt>
                <c:pt idx="1323">
                  <c:v>0.89459999999999995</c:v>
                </c:pt>
                <c:pt idx="1324">
                  <c:v>0.89449999999999996</c:v>
                </c:pt>
                <c:pt idx="1325">
                  <c:v>0.89449999999999996</c:v>
                </c:pt>
                <c:pt idx="1326">
                  <c:v>0.89439999999999997</c:v>
                </c:pt>
                <c:pt idx="1327">
                  <c:v>0.89439999999999997</c:v>
                </c:pt>
                <c:pt idx="1328">
                  <c:v>0.89429999999999998</c:v>
                </c:pt>
                <c:pt idx="1329">
                  <c:v>0.89419999999999999</c:v>
                </c:pt>
                <c:pt idx="1330">
                  <c:v>0.89419999999999999</c:v>
                </c:pt>
                <c:pt idx="1331">
                  <c:v>0.89410000000000001</c:v>
                </c:pt>
                <c:pt idx="1332">
                  <c:v>0.89410000000000001</c:v>
                </c:pt>
                <c:pt idx="1333">
                  <c:v>0.89400000000000002</c:v>
                </c:pt>
                <c:pt idx="1334">
                  <c:v>0.89390000000000003</c:v>
                </c:pt>
                <c:pt idx="1335">
                  <c:v>0.89390000000000003</c:v>
                </c:pt>
                <c:pt idx="1336">
                  <c:v>0.89380000000000004</c:v>
                </c:pt>
                <c:pt idx="1337">
                  <c:v>0.89380000000000004</c:v>
                </c:pt>
                <c:pt idx="1338">
                  <c:v>0.89370000000000005</c:v>
                </c:pt>
                <c:pt idx="1339">
                  <c:v>0.89359999999999995</c:v>
                </c:pt>
                <c:pt idx="1340">
                  <c:v>0.89359999999999995</c:v>
                </c:pt>
                <c:pt idx="1341">
                  <c:v>0.89349999999999996</c:v>
                </c:pt>
                <c:pt idx="1342">
                  <c:v>0.89339999999999997</c:v>
                </c:pt>
                <c:pt idx="1343">
                  <c:v>0.89339999999999997</c:v>
                </c:pt>
                <c:pt idx="1344">
                  <c:v>0.89329999999999998</c:v>
                </c:pt>
                <c:pt idx="1345">
                  <c:v>0.89319999999999999</c:v>
                </c:pt>
                <c:pt idx="1346">
                  <c:v>0.89319999999999999</c:v>
                </c:pt>
                <c:pt idx="1347">
                  <c:v>0.8931</c:v>
                </c:pt>
                <c:pt idx="1348">
                  <c:v>0.89300000000000002</c:v>
                </c:pt>
                <c:pt idx="1349">
                  <c:v>0.89300000000000002</c:v>
                </c:pt>
                <c:pt idx="1350">
                  <c:v>0.89290000000000003</c:v>
                </c:pt>
                <c:pt idx="1351">
                  <c:v>0.89280000000000004</c:v>
                </c:pt>
                <c:pt idx="1352">
                  <c:v>0.89280000000000004</c:v>
                </c:pt>
                <c:pt idx="1353">
                  <c:v>0.89270000000000005</c:v>
                </c:pt>
                <c:pt idx="1354">
                  <c:v>0.89259999999999995</c:v>
                </c:pt>
                <c:pt idx="1355">
                  <c:v>0.89259999999999995</c:v>
                </c:pt>
                <c:pt idx="1356">
                  <c:v>0.89249999999999996</c:v>
                </c:pt>
                <c:pt idx="1357">
                  <c:v>0.89249999999999996</c:v>
                </c:pt>
                <c:pt idx="1358">
                  <c:v>0.89239999999999997</c:v>
                </c:pt>
                <c:pt idx="1359">
                  <c:v>0.89229999999999998</c:v>
                </c:pt>
                <c:pt idx="1360">
                  <c:v>0.89229999999999998</c:v>
                </c:pt>
                <c:pt idx="1361">
                  <c:v>0.89219999999999999</c:v>
                </c:pt>
                <c:pt idx="1362">
                  <c:v>0.8921</c:v>
                </c:pt>
                <c:pt idx="1363">
                  <c:v>0.8921</c:v>
                </c:pt>
                <c:pt idx="1364">
                  <c:v>0.89200000000000002</c:v>
                </c:pt>
                <c:pt idx="1365">
                  <c:v>0.89190000000000003</c:v>
                </c:pt>
                <c:pt idx="1366">
                  <c:v>0.89190000000000003</c:v>
                </c:pt>
                <c:pt idx="1367">
                  <c:v>0.89180000000000004</c:v>
                </c:pt>
                <c:pt idx="1368">
                  <c:v>0.89170000000000005</c:v>
                </c:pt>
                <c:pt idx="1369">
                  <c:v>0.89159999999999995</c:v>
                </c:pt>
                <c:pt idx="1370">
                  <c:v>0.89159999999999995</c:v>
                </c:pt>
                <c:pt idx="1371">
                  <c:v>0.89149999999999996</c:v>
                </c:pt>
                <c:pt idx="1372">
                  <c:v>0.89149999999999996</c:v>
                </c:pt>
                <c:pt idx="1373">
                  <c:v>0.89139999999999997</c:v>
                </c:pt>
                <c:pt idx="1374">
                  <c:v>0.89129999999999998</c:v>
                </c:pt>
                <c:pt idx="1375">
                  <c:v>0.89119999999999999</c:v>
                </c:pt>
                <c:pt idx="1376">
                  <c:v>0.89119999999999999</c:v>
                </c:pt>
                <c:pt idx="1377">
                  <c:v>0.8911</c:v>
                </c:pt>
                <c:pt idx="1378">
                  <c:v>0.89100000000000001</c:v>
                </c:pt>
                <c:pt idx="1379">
                  <c:v>0.89090000000000003</c:v>
                </c:pt>
                <c:pt idx="1380">
                  <c:v>0.89090000000000003</c:v>
                </c:pt>
                <c:pt idx="1381">
                  <c:v>0.89080000000000004</c:v>
                </c:pt>
                <c:pt idx="1382">
                  <c:v>0.89070000000000005</c:v>
                </c:pt>
                <c:pt idx="1383">
                  <c:v>0.89059999999999995</c:v>
                </c:pt>
                <c:pt idx="1384">
                  <c:v>0.89059999999999995</c:v>
                </c:pt>
                <c:pt idx="1385">
                  <c:v>0.89049999999999996</c:v>
                </c:pt>
                <c:pt idx="1386">
                  <c:v>0.89039999999999997</c:v>
                </c:pt>
                <c:pt idx="1387">
                  <c:v>0.89029999999999998</c:v>
                </c:pt>
                <c:pt idx="1388">
                  <c:v>0.89019999999999999</c:v>
                </c:pt>
                <c:pt idx="1389">
                  <c:v>0.89019999999999999</c:v>
                </c:pt>
                <c:pt idx="1390">
                  <c:v>0.8901</c:v>
                </c:pt>
                <c:pt idx="1391">
                  <c:v>0.89</c:v>
                </c:pt>
                <c:pt idx="1392">
                  <c:v>0.88990000000000002</c:v>
                </c:pt>
                <c:pt idx="1393">
                  <c:v>0.88990000000000002</c:v>
                </c:pt>
                <c:pt idx="1394">
                  <c:v>0.88980000000000004</c:v>
                </c:pt>
                <c:pt idx="1395">
                  <c:v>0.88970000000000005</c:v>
                </c:pt>
                <c:pt idx="1396">
                  <c:v>0.88970000000000005</c:v>
                </c:pt>
                <c:pt idx="1397">
                  <c:v>0.88959999999999995</c:v>
                </c:pt>
                <c:pt idx="1398">
                  <c:v>0.88949999999999996</c:v>
                </c:pt>
                <c:pt idx="1399">
                  <c:v>0.88939999999999997</c:v>
                </c:pt>
                <c:pt idx="1400">
                  <c:v>0.88929999999999998</c:v>
                </c:pt>
                <c:pt idx="1401">
                  <c:v>0.88919999999999999</c:v>
                </c:pt>
                <c:pt idx="1402">
                  <c:v>0.8891</c:v>
                </c:pt>
                <c:pt idx="1403">
                  <c:v>0.8891</c:v>
                </c:pt>
                <c:pt idx="1404">
                  <c:v>0.88900000000000001</c:v>
                </c:pt>
                <c:pt idx="1405">
                  <c:v>0.88890000000000002</c:v>
                </c:pt>
                <c:pt idx="1406">
                  <c:v>0.88880000000000003</c:v>
                </c:pt>
                <c:pt idx="1407">
                  <c:v>0.88870000000000005</c:v>
                </c:pt>
                <c:pt idx="1408">
                  <c:v>0.88870000000000005</c:v>
                </c:pt>
                <c:pt idx="1409">
                  <c:v>0.88849999999999996</c:v>
                </c:pt>
                <c:pt idx="1410">
                  <c:v>0.88849999999999996</c:v>
                </c:pt>
                <c:pt idx="1411">
                  <c:v>0.88839999999999997</c:v>
                </c:pt>
                <c:pt idx="1412">
                  <c:v>0.88829999999999998</c:v>
                </c:pt>
                <c:pt idx="1413">
                  <c:v>0.88819999999999999</c:v>
                </c:pt>
                <c:pt idx="1414">
                  <c:v>0.8881</c:v>
                </c:pt>
                <c:pt idx="1415">
                  <c:v>0.88800000000000001</c:v>
                </c:pt>
                <c:pt idx="1416">
                  <c:v>0.88800000000000001</c:v>
                </c:pt>
                <c:pt idx="1417">
                  <c:v>0.88790000000000002</c:v>
                </c:pt>
                <c:pt idx="1418">
                  <c:v>0.88780000000000003</c:v>
                </c:pt>
                <c:pt idx="1419">
                  <c:v>0.88770000000000004</c:v>
                </c:pt>
                <c:pt idx="1420">
                  <c:v>0.88759999999999994</c:v>
                </c:pt>
                <c:pt idx="1421">
                  <c:v>0.88749999999999996</c:v>
                </c:pt>
                <c:pt idx="1422">
                  <c:v>0.88749999999999996</c:v>
                </c:pt>
                <c:pt idx="1423">
                  <c:v>0.88739999999999997</c:v>
                </c:pt>
                <c:pt idx="1424">
                  <c:v>0.88729999999999998</c:v>
                </c:pt>
                <c:pt idx="1425">
                  <c:v>0.88719999999999999</c:v>
                </c:pt>
                <c:pt idx="1426">
                  <c:v>0.8871</c:v>
                </c:pt>
                <c:pt idx="1427">
                  <c:v>0.8871</c:v>
                </c:pt>
                <c:pt idx="1428">
                  <c:v>0.88700000000000001</c:v>
                </c:pt>
                <c:pt idx="1429">
                  <c:v>0.88690000000000002</c:v>
                </c:pt>
                <c:pt idx="1430">
                  <c:v>0.88680000000000003</c:v>
                </c:pt>
                <c:pt idx="1431">
                  <c:v>0.88670000000000004</c:v>
                </c:pt>
                <c:pt idx="1432">
                  <c:v>0.88660000000000005</c:v>
                </c:pt>
                <c:pt idx="1433">
                  <c:v>0.88649999999999995</c:v>
                </c:pt>
                <c:pt idx="1434">
                  <c:v>0.88649999999999995</c:v>
                </c:pt>
                <c:pt idx="1435">
                  <c:v>0.88639999999999997</c:v>
                </c:pt>
                <c:pt idx="1436">
                  <c:v>0.88629999999999998</c:v>
                </c:pt>
                <c:pt idx="1437">
                  <c:v>0.88619999999999999</c:v>
                </c:pt>
                <c:pt idx="1438">
                  <c:v>0.8861</c:v>
                </c:pt>
                <c:pt idx="1439">
                  <c:v>0.88600000000000001</c:v>
                </c:pt>
                <c:pt idx="1440">
                  <c:v>0.88590000000000002</c:v>
                </c:pt>
                <c:pt idx="1441">
                  <c:v>0.88590000000000002</c:v>
                </c:pt>
                <c:pt idx="1442">
                  <c:v>0.88580000000000003</c:v>
                </c:pt>
                <c:pt idx="1443">
                  <c:v>0.88570000000000004</c:v>
                </c:pt>
                <c:pt idx="1444">
                  <c:v>0.88570000000000004</c:v>
                </c:pt>
                <c:pt idx="1445">
                  <c:v>0.88560000000000005</c:v>
                </c:pt>
                <c:pt idx="1446">
                  <c:v>0.88549999999999995</c:v>
                </c:pt>
                <c:pt idx="1447">
                  <c:v>0.88539999999999996</c:v>
                </c:pt>
                <c:pt idx="1448">
                  <c:v>0.88529999999999998</c:v>
                </c:pt>
                <c:pt idx="1449">
                  <c:v>0.88519999999999999</c:v>
                </c:pt>
                <c:pt idx="1450">
                  <c:v>0.88519999999999999</c:v>
                </c:pt>
                <c:pt idx="1451">
                  <c:v>0.8851</c:v>
                </c:pt>
                <c:pt idx="1452">
                  <c:v>0.88500000000000001</c:v>
                </c:pt>
                <c:pt idx="1453">
                  <c:v>0.88490000000000002</c:v>
                </c:pt>
                <c:pt idx="1454">
                  <c:v>0.88490000000000002</c:v>
                </c:pt>
                <c:pt idx="1455">
                  <c:v>0.88480000000000003</c:v>
                </c:pt>
                <c:pt idx="1456">
                  <c:v>0.88470000000000004</c:v>
                </c:pt>
                <c:pt idx="1457">
                  <c:v>0.88470000000000004</c:v>
                </c:pt>
                <c:pt idx="1458">
                  <c:v>0.88460000000000005</c:v>
                </c:pt>
                <c:pt idx="1459">
                  <c:v>0.88449999999999995</c:v>
                </c:pt>
                <c:pt idx="1460">
                  <c:v>0.88439999999999996</c:v>
                </c:pt>
                <c:pt idx="1461">
                  <c:v>0.88429999999999997</c:v>
                </c:pt>
                <c:pt idx="1462">
                  <c:v>0.88429999999999997</c:v>
                </c:pt>
                <c:pt idx="1463">
                  <c:v>0.88419999999999999</c:v>
                </c:pt>
                <c:pt idx="1464">
                  <c:v>0.8841</c:v>
                </c:pt>
                <c:pt idx="1465">
                  <c:v>0.8841</c:v>
                </c:pt>
                <c:pt idx="1466">
                  <c:v>0.88400000000000001</c:v>
                </c:pt>
                <c:pt idx="1467">
                  <c:v>0.88390000000000002</c:v>
                </c:pt>
                <c:pt idx="1468">
                  <c:v>0.88380000000000003</c:v>
                </c:pt>
                <c:pt idx="1469">
                  <c:v>0.88380000000000003</c:v>
                </c:pt>
                <c:pt idx="1470">
                  <c:v>0.88370000000000004</c:v>
                </c:pt>
                <c:pt idx="1471">
                  <c:v>0.88360000000000005</c:v>
                </c:pt>
                <c:pt idx="1472">
                  <c:v>0.88349999999999995</c:v>
                </c:pt>
                <c:pt idx="1473">
                  <c:v>0.88349999999999995</c:v>
                </c:pt>
                <c:pt idx="1474">
                  <c:v>0.88339999999999996</c:v>
                </c:pt>
                <c:pt idx="1475">
                  <c:v>0.88329999999999997</c:v>
                </c:pt>
                <c:pt idx="1476">
                  <c:v>0.88329999999999997</c:v>
                </c:pt>
                <c:pt idx="1477">
                  <c:v>0.88319999999999999</c:v>
                </c:pt>
                <c:pt idx="1478">
                  <c:v>0.8831</c:v>
                </c:pt>
                <c:pt idx="1479">
                  <c:v>0.8831</c:v>
                </c:pt>
                <c:pt idx="1480">
                  <c:v>0.88300000000000001</c:v>
                </c:pt>
                <c:pt idx="1481">
                  <c:v>0.88290000000000002</c:v>
                </c:pt>
                <c:pt idx="1482">
                  <c:v>0.88290000000000002</c:v>
                </c:pt>
                <c:pt idx="1483">
                  <c:v>0.88280000000000003</c:v>
                </c:pt>
                <c:pt idx="1484">
                  <c:v>0.88270000000000004</c:v>
                </c:pt>
                <c:pt idx="1485">
                  <c:v>0.88270000000000004</c:v>
                </c:pt>
                <c:pt idx="1486">
                  <c:v>0.88260000000000005</c:v>
                </c:pt>
                <c:pt idx="1487">
                  <c:v>0.88249999999999995</c:v>
                </c:pt>
                <c:pt idx="1488">
                  <c:v>0.88249999999999995</c:v>
                </c:pt>
                <c:pt idx="1489">
                  <c:v>0.88239999999999996</c:v>
                </c:pt>
                <c:pt idx="1490">
                  <c:v>0.88229999999999997</c:v>
                </c:pt>
                <c:pt idx="1491">
                  <c:v>0.88219999999999998</c:v>
                </c:pt>
                <c:pt idx="1492">
                  <c:v>0.88219999999999998</c:v>
                </c:pt>
                <c:pt idx="1493">
                  <c:v>0.8821</c:v>
                </c:pt>
                <c:pt idx="1494">
                  <c:v>0.88200000000000001</c:v>
                </c:pt>
                <c:pt idx="1495">
                  <c:v>0.88200000000000001</c:v>
                </c:pt>
                <c:pt idx="1496">
                  <c:v>0.88190000000000002</c:v>
                </c:pt>
                <c:pt idx="1497">
                  <c:v>0.88190000000000002</c:v>
                </c:pt>
                <c:pt idx="1498">
                  <c:v>0.88180000000000003</c:v>
                </c:pt>
                <c:pt idx="1499">
                  <c:v>0.88170000000000004</c:v>
                </c:pt>
                <c:pt idx="1500">
                  <c:v>0.88160000000000005</c:v>
                </c:pt>
                <c:pt idx="1501">
                  <c:v>0.88149999999999995</c:v>
                </c:pt>
                <c:pt idx="1502">
                  <c:v>0.88149999999999995</c:v>
                </c:pt>
                <c:pt idx="1503">
                  <c:v>0.88139999999999996</c:v>
                </c:pt>
                <c:pt idx="1504">
                  <c:v>0.88129999999999997</c:v>
                </c:pt>
                <c:pt idx="1505">
                  <c:v>0.88129999999999997</c:v>
                </c:pt>
                <c:pt idx="1506">
                  <c:v>0.88119999999999998</c:v>
                </c:pt>
                <c:pt idx="1507">
                  <c:v>0.88119999999999998</c:v>
                </c:pt>
                <c:pt idx="1508">
                  <c:v>0.88109999999999999</c:v>
                </c:pt>
                <c:pt idx="1509">
                  <c:v>0.88100000000000001</c:v>
                </c:pt>
                <c:pt idx="1510">
                  <c:v>0.88090000000000002</c:v>
                </c:pt>
                <c:pt idx="1511">
                  <c:v>0.88090000000000002</c:v>
                </c:pt>
                <c:pt idx="1512">
                  <c:v>0.88080000000000003</c:v>
                </c:pt>
                <c:pt idx="1513">
                  <c:v>0.88070000000000004</c:v>
                </c:pt>
                <c:pt idx="1514">
                  <c:v>0.88070000000000004</c:v>
                </c:pt>
                <c:pt idx="1515">
                  <c:v>0.88060000000000005</c:v>
                </c:pt>
                <c:pt idx="1516">
                  <c:v>0.88049999999999995</c:v>
                </c:pt>
                <c:pt idx="1517">
                  <c:v>0.88049999999999995</c:v>
                </c:pt>
                <c:pt idx="1518">
                  <c:v>0.88039999999999996</c:v>
                </c:pt>
                <c:pt idx="1519">
                  <c:v>0.88039999999999996</c:v>
                </c:pt>
                <c:pt idx="1520">
                  <c:v>0.88029999999999997</c:v>
                </c:pt>
                <c:pt idx="1521">
                  <c:v>0.88019999999999998</c:v>
                </c:pt>
                <c:pt idx="1522">
                  <c:v>0.88009999999999999</c:v>
                </c:pt>
                <c:pt idx="1523">
                  <c:v>0.88009999999999999</c:v>
                </c:pt>
                <c:pt idx="1524">
                  <c:v>0.88</c:v>
                </c:pt>
                <c:pt idx="1525">
                  <c:v>0.87990000000000002</c:v>
                </c:pt>
                <c:pt idx="1526">
                  <c:v>0.87990000000000002</c:v>
                </c:pt>
                <c:pt idx="1527">
                  <c:v>0.87980000000000003</c:v>
                </c:pt>
                <c:pt idx="1528">
                  <c:v>0.87980000000000003</c:v>
                </c:pt>
                <c:pt idx="1529">
                  <c:v>0.87970000000000004</c:v>
                </c:pt>
                <c:pt idx="1530">
                  <c:v>0.87960000000000005</c:v>
                </c:pt>
                <c:pt idx="1531">
                  <c:v>0.87960000000000005</c:v>
                </c:pt>
                <c:pt idx="1532">
                  <c:v>0.87949999999999995</c:v>
                </c:pt>
                <c:pt idx="1533">
                  <c:v>0.87939999999999996</c:v>
                </c:pt>
                <c:pt idx="1534">
                  <c:v>0.87939999999999996</c:v>
                </c:pt>
                <c:pt idx="1535">
                  <c:v>0.87929999999999997</c:v>
                </c:pt>
                <c:pt idx="1536">
                  <c:v>0.87929999999999997</c:v>
                </c:pt>
                <c:pt idx="1537">
                  <c:v>0.87919999999999998</c:v>
                </c:pt>
                <c:pt idx="1538">
                  <c:v>0.87909999999999999</c:v>
                </c:pt>
                <c:pt idx="1539">
                  <c:v>0.87909999999999999</c:v>
                </c:pt>
                <c:pt idx="1540">
                  <c:v>0.879</c:v>
                </c:pt>
                <c:pt idx="1541">
                  <c:v>0.879</c:v>
                </c:pt>
                <c:pt idx="1542">
                  <c:v>0.87890000000000001</c:v>
                </c:pt>
                <c:pt idx="1543">
                  <c:v>0.87890000000000001</c:v>
                </c:pt>
                <c:pt idx="1544">
                  <c:v>0.87880000000000003</c:v>
                </c:pt>
                <c:pt idx="1545">
                  <c:v>0.87880000000000003</c:v>
                </c:pt>
                <c:pt idx="1546">
                  <c:v>0.87870000000000004</c:v>
                </c:pt>
                <c:pt idx="1547">
                  <c:v>0.87860000000000005</c:v>
                </c:pt>
                <c:pt idx="1548">
                  <c:v>0.87860000000000005</c:v>
                </c:pt>
                <c:pt idx="1549">
                  <c:v>0.87849999999999995</c:v>
                </c:pt>
                <c:pt idx="1550">
                  <c:v>0.87839999999999996</c:v>
                </c:pt>
                <c:pt idx="1551">
                  <c:v>0.87839999999999996</c:v>
                </c:pt>
                <c:pt idx="1552">
                  <c:v>0.87839999999999996</c:v>
                </c:pt>
                <c:pt idx="1553">
                  <c:v>0.87829999999999997</c:v>
                </c:pt>
                <c:pt idx="1554">
                  <c:v>0.87819999999999998</c:v>
                </c:pt>
                <c:pt idx="1555">
                  <c:v>0.87819999999999998</c:v>
                </c:pt>
                <c:pt idx="1556">
                  <c:v>0.87809999999999999</c:v>
                </c:pt>
                <c:pt idx="1557">
                  <c:v>0.87809999999999999</c:v>
                </c:pt>
                <c:pt idx="1558">
                  <c:v>0.878</c:v>
                </c:pt>
                <c:pt idx="1559">
                  <c:v>0.878</c:v>
                </c:pt>
                <c:pt idx="1560">
                  <c:v>0.87790000000000001</c:v>
                </c:pt>
                <c:pt idx="1561">
                  <c:v>0.87780000000000002</c:v>
                </c:pt>
                <c:pt idx="1562">
                  <c:v>0.87780000000000002</c:v>
                </c:pt>
                <c:pt idx="1563">
                  <c:v>0.87770000000000004</c:v>
                </c:pt>
                <c:pt idx="1564">
                  <c:v>0.87760000000000005</c:v>
                </c:pt>
                <c:pt idx="1565">
                  <c:v>0.87760000000000005</c:v>
                </c:pt>
                <c:pt idx="1566">
                  <c:v>0.87749999999999995</c:v>
                </c:pt>
                <c:pt idx="1567">
                  <c:v>0.87749999999999995</c:v>
                </c:pt>
                <c:pt idx="1568">
                  <c:v>0.87739999999999996</c:v>
                </c:pt>
                <c:pt idx="1569">
                  <c:v>0.87729999999999997</c:v>
                </c:pt>
                <c:pt idx="1570">
                  <c:v>0.87719999999999998</c:v>
                </c:pt>
                <c:pt idx="1571">
                  <c:v>0.87719999999999998</c:v>
                </c:pt>
                <c:pt idx="1572">
                  <c:v>0.87709999999999999</c:v>
                </c:pt>
                <c:pt idx="1573">
                  <c:v>0.87709999999999999</c:v>
                </c:pt>
                <c:pt idx="1574">
                  <c:v>0.877</c:v>
                </c:pt>
                <c:pt idx="1575">
                  <c:v>0.87690000000000001</c:v>
                </c:pt>
                <c:pt idx="1576">
                  <c:v>0.87690000000000001</c:v>
                </c:pt>
                <c:pt idx="1577">
                  <c:v>0.87680000000000002</c:v>
                </c:pt>
                <c:pt idx="1578">
                  <c:v>0.87670000000000003</c:v>
                </c:pt>
                <c:pt idx="1579">
                  <c:v>0.87660000000000005</c:v>
                </c:pt>
                <c:pt idx="1580">
                  <c:v>0.87660000000000005</c:v>
                </c:pt>
                <c:pt idx="1581">
                  <c:v>0.87649999999999995</c:v>
                </c:pt>
                <c:pt idx="1582">
                  <c:v>0.87649999999999995</c:v>
                </c:pt>
                <c:pt idx="1583">
                  <c:v>0.87639999999999996</c:v>
                </c:pt>
                <c:pt idx="1584">
                  <c:v>0.87629999999999997</c:v>
                </c:pt>
                <c:pt idx="1585">
                  <c:v>0.87619999999999998</c:v>
                </c:pt>
                <c:pt idx="1586">
                  <c:v>0.87619999999999998</c:v>
                </c:pt>
                <c:pt idx="1587">
                  <c:v>0.87609999999999999</c:v>
                </c:pt>
                <c:pt idx="1588">
                  <c:v>0.87609999999999999</c:v>
                </c:pt>
                <c:pt idx="1589">
                  <c:v>0.876</c:v>
                </c:pt>
                <c:pt idx="1590">
                  <c:v>0.876</c:v>
                </c:pt>
                <c:pt idx="1591">
                  <c:v>0.87590000000000001</c:v>
                </c:pt>
                <c:pt idx="1592">
                  <c:v>0.87580000000000002</c:v>
                </c:pt>
                <c:pt idx="1593">
                  <c:v>0.87570000000000003</c:v>
                </c:pt>
                <c:pt idx="1594">
                  <c:v>0.87570000000000003</c:v>
                </c:pt>
                <c:pt idx="1595">
                  <c:v>0.87560000000000004</c:v>
                </c:pt>
                <c:pt idx="1596">
                  <c:v>0.87549999999999994</c:v>
                </c:pt>
                <c:pt idx="1597">
                  <c:v>0.87549999999999994</c:v>
                </c:pt>
                <c:pt idx="1598">
                  <c:v>0.87539999999999996</c:v>
                </c:pt>
                <c:pt idx="1599">
                  <c:v>0.87529999999999997</c:v>
                </c:pt>
                <c:pt idx="1600">
                  <c:v>0.87529999999999997</c:v>
                </c:pt>
                <c:pt idx="1601">
                  <c:v>0.87519999999999998</c:v>
                </c:pt>
                <c:pt idx="1602">
                  <c:v>0.87509999999999999</c:v>
                </c:pt>
                <c:pt idx="1603">
                  <c:v>0.87509999999999999</c:v>
                </c:pt>
                <c:pt idx="1604">
                  <c:v>0.875</c:v>
                </c:pt>
                <c:pt idx="1605">
                  <c:v>0.87490000000000001</c:v>
                </c:pt>
                <c:pt idx="1606">
                  <c:v>0.87480000000000002</c:v>
                </c:pt>
                <c:pt idx="1607">
                  <c:v>0.87470000000000003</c:v>
                </c:pt>
                <c:pt idx="1608">
                  <c:v>0.87470000000000003</c:v>
                </c:pt>
                <c:pt idx="1609">
                  <c:v>0.87460000000000004</c:v>
                </c:pt>
                <c:pt idx="1610">
                  <c:v>0.87450000000000006</c:v>
                </c:pt>
                <c:pt idx="1611">
                  <c:v>0.87450000000000006</c:v>
                </c:pt>
                <c:pt idx="1612">
                  <c:v>0.87439999999999996</c:v>
                </c:pt>
                <c:pt idx="1613">
                  <c:v>0.87429999999999997</c:v>
                </c:pt>
                <c:pt idx="1614">
                  <c:v>0.87419999999999998</c:v>
                </c:pt>
                <c:pt idx="1615">
                  <c:v>0.87419999999999998</c:v>
                </c:pt>
                <c:pt idx="1616">
                  <c:v>0.87409999999999999</c:v>
                </c:pt>
                <c:pt idx="1617">
                  <c:v>0.874</c:v>
                </c:pt>
                <c:pt idx="1618">
                  <c:v>0.87390000000000001</c:v>
                </c:pt>
                <c:pt idx="1619">
                  <c:v>0.87390000000000001</c:v>
                </c:pt>
                <c:pt idx="1620">
                  <c:v>0.87380000000000002</c:v>
                </c:pt>
                <c:pt idx="1621">
                  <c:v>0.87370000000000003</c:v>
                </c:pt>
                <c:pt idx="1622">
                  <c:v>0.87360000000000004</c:v>
                </c:pt>
                <c:pt idx="1623">
                  <c:v>0.87360000000000004</c:v>
                </c:pt>
                <c:pt idx="1624">
                  <c:v>0.87350000000000005</c:v>
                </c:pt>
                <c:pt idx="1625">
                  <c:v>0.87339999999999995</c:v>
                </c:pt>
                <c:pt idx="1626">
                  <c:v>0.87339999999999995</c:v>
                </c:pt>
                <c:pt idx="1627">
                  <c:v>0.87329999999999997</c:v>
                </c:pt>
                <c:pt idx="1628">
                  <c:v>0.87319999999999998</c:v>
                </c:pt>
                <c:pt idx="1629">
                  <c:v>0.87309999999999999</c:v>
                </c:pt>
                <c:pt idx="1630">
                  <c:v>0.87309999999999999</c:v>
                </c:pt>
                <c:pt idx="1631">
                  <c:v>0.873</c:v>
                </c:pt>
                <c:pt idx="1632">
                  <c:v>0.87290000000000001</c:v>
                </c:pt>
                <c:pt idx="1633">
                  <c:v>0.87280000000000002</c:v>
                </c:pt>
                <c:pt idx="1634">
                  <c:v>0.87280000000000002</c:v>
                </c:pt>
                <c:pt idx="1635">
                  <c:v>0.87270000000000003</c:v>
                </c:pt>
                <c:pt idx="1636">
                  <c:v>0.87260000000000004</c:v>
                </c:pt>
                <c:pt idx="1637">
                  <c:v>0.87250000000000005</c:v>
                </c:pt>
                <c:pt idx="1638">
                  <c:v>0.87250000000000005</c:v>
                </c:pt>
                <c:pt idx="1639">
                  <c:v>0.87239999999999995</c:v>
                </c:pt>
                <c:pt idx="1640">
                  <c:v>0.87229999999999996</c:v>
                </c:pt>
                <c:pt idx="1641">
                  <c:v>0.87219999999999998</c:v>
                </c:pt>
                <c:pt idx="1642">
                  <c:v>0.87219999999999998</c:v>
                </c:pt>
                <c:pt idx="1643">
                  <c:v>0.87209999999999999</c:v>
                </c:pt>
                <c:pt idx="1644">
                  <c:v>0.87209999999999999</c:v>
                </c:pt>
                <c:pt idx="1645">
                  <c:v>0.872</c:v>
                </c:pt>
                <c:pt idx="1646">
                  <c:v>0.87190000000000001</c:v>
                </c:pt>
                <c:pt idx="1647">
                  <c:v>0.87180000000000002</c:v>
                </c:pt>
                <c:pt idx="1648">
                  <c:v>0.87180000000000002</c:v>
                </c:pt>
                <c:pt idx="1649">
                  <c:v>0.87180000000000002</c:v>
                </c:pt>
                <c:pt idx="1650">
                  <c:v>0.87170000000000003</c:v>
                </c:pt>
                <c:pt idx="1651">
                  <c:v>0.87160000000000004</c:v>
                </c:pt>
                <c:pt idx="1652">
                  <c:v>0.87160000000000004</c:v>
                </c:pt>
                <c:pt idx="1653">
                  <c:v>0.87150000000000005</c:v>
                </c:pt>
                <c:pt idx="1654">
                  <c:v>0.87150000000000005</c:v>
                </c:pt>
                <c:pt idx="1655">
                  <c:v>0.87139999999999995</c:v>
                </c:pt>
                <c:pt idx="1656">
                  <c:v>0.87129999999999996</c:v>
                </c:pt>
                <c:pt idx="1657">
                  <c:v>0.87129999999999996</c:v>
                </c:pt>
                <c:pt idx="1658">
                  <c:v>0.87119999999999997</c:v>
                </c:pt>
                <c:pt idx="1659">
                  <c:v>0.87119999999999997</c:v>
                </c:pt>
                <c:pt idx="1660">
                  <c:v>0.87109999999999999</c:v>
                </c:pt>
                <c:pt idx="1661">
                  <c:v>0.87109999999999999</c:v>
                </c:pt>
                <c:pt idx="1662">
                  <c:v>0.871</c:v>
                </c:pt>
                <c:pt idx="1663">
                  <c:v>0.871</c:v>
                </c:pt>
                <c:pt idx="1664">
                  <c:v>0.87090000000000001</c:v>
                </c:pt>
                <c:pt idx="1665">
                  <c:v>0.87080000000000002</c:v>
                </c:pt>
                <c:pt idx="1666">
                  <c:v>0.87080000000000002</c:v>
                </c:pt>
                <c:pt idx="1667">
                  <c:v>0.87070000000000003</c:v>
                </c:pt>
                <c:pt idx="1668">
                  <c:v>0.87070000000000003</c:v>
                </c:pt>
                <c:pt idx="1669">
                  <c:v>0.87070000000000003</c:v>
                </c:pt>
                <c:pt idx="1670">
                  <c:v>0.87060000000000004</c:v>
                </c:pt>
                <c:pt idx="1671">
                  <c:v>0.87050000000000005</c:v>
                </c:pt>
                <c:pt idx="1672">
                  <c:v>0.87050000000000005</c:v>
                </c:pt>
                <c:pt idx="1673">
                  <c:v>0.87039999999999995</c:v>
                </c:pt>
                <c:pt idx="1674">
                  <c:v>0.87039999999999995</c:v>
                </c:pt>
                <c:pt idx="1675">
                  <c:v>0.87029999999999996</c:v>
                </c:pt>
                <c:pt idx="1676">
                  <c:v>0.87019999999999997</c:v>
                </c:pt>
                <c:pt idx="1677">
                  <c:v>0.87019999999999997</c:v>
                </c:pt>
                <c:pt idx="1678">
                  <c:v>0.87009999999999998</c:v>
                </c:pt>
                <c:pt idx="1679">
                  <c:v>0.87009999999999998</c:v>
                </c:pt>
                <c:pt idx="1680">
                  <c:v>0.87</c:v>
                </c:pt>
                <c:pt idx="1681">
                  <c:v>0.87</c:v>
                </c:pt>
                <c:pt idx="1682">
                  <c:v>0.86990000000000001</c:v>
                </c:pt>
                <c:pt idx="1683">
                  <c:v>0.86980000000000002</c:v>
                </c:pt>
                <c:pt idx="1684">
                  <c:v>0.86980000000000002</c:v>
                </c:pt>
                <c:pt idx="1685">
                  <c:v>0.86970000000000003</c:v>
                </c:pt>
                <c:pt idx="1686">
                  <c:v>0.86970000000000003</c:v>
                </c:pt>
                <c:pt idx="1687">
                  <c:v>0.86970000000000003</c:v>
                </c:pt>
                <c:pt idx="1688">
                  <c:v>0.86960000000000004</c:v>
                </c:pt>
                <c:pt idx="1689">
                  <c:v>0.86950000000000005</c:v>
                </c:pt>
                <c:pt idx="1690">
                  <c:v>0.86950000000000005</c:v>
                </c:pt>
                <c:pt idx="1691">
                  <c:v>0.86939999999999995</c:v>
                </c:pt>
                <c:pt idx="1692">
                  <c:v>0.86929999999999996</c:v>
                </c:pt>
                <c:pt idx="1693">
                  <c:v>0.86929999999999996</c:v>
                </c:pt>
                <c:pt idx="1694">
                  <c:v>0.86929999999999996</c:v>
                </c:pt>
                <c:pt idx="1695">
                  <c:v>0.86919999999999997</c:v>
                </c:pt>
                <c:pt idx="1696">
                  <c:v>0.86909999999999998</c:v>
                </c:pt>
                <c:pt idx="1697">
                  <c:v>0.86909999999999998</c:v>
                </c:pt>
                <c:pt idx="1698">
                  <c:v>0.86899999999999999</c:v>
                </c:pt>
                <c:pt idx="1699">
                  <c:v>0.86890000000000001</c:v>
                </c:pt>
                <c:pt idx="1700">
                  <c:v>0.86890000000000001</c:v>
                </c:pt>
                <c:pt idx="1701">
                  <c:v>0.86880000000000002</c:v>
                </c:pt>
                <c:pt idx="1702">
                  <c:v>0.86880000000000002</c:v>
                </c:pt>
                <c:pt idx="1703">
                  <c:v>0.86870000000000003</c:v>
                </c:pt>
                <c:pt idx="1704">
                  <c:v>0.86860000000000004</c:v>
                </c:pt>
                <c:pt idx="1705">
                  <c:v>0.86860000000000004</c:v>
                </c:pt>
                <c:pt idx="1706">
                  <c:v>0.86860000000000004</c:v>
                </c:pt>
                <c:pt idx="1707">
                  <c:v>0.86850000000000005</c:v>
                </c:pt>
                <c:pt idx="1708">
                  <c:v>0.86839999999999995</c:v>
                </c:pt>
                <c:pt idx="1709">
                  <c:v>0.86839999999999995</c:v>
                </c:pt>
                <c:pt idx="1710">
                  <c:v>0.86829999999999996</c:v>
                </c:pt>
                <c:pt idx="1711">
                  <c:v>0.86829999999999996</c:v>
                </c:pt>
                <c:pt idx="1712">
                  <c:v>0.86819999999999997</c:v>
                </c:pt>
                <c:pt idx="1713">
                  <c:v>0.86819999999999997</c:v>
                </c:pt>
                <c:pt idx="1714">
                  <c:v>0.86809999999999998</c:v>
                </c:pt>
                <c:pt idx="1715">
                  <c:v>0.86799999999999999</c:v>
                </c:pt>
                <c:pt idx="1716">
                  <c:v>0.86799999999999999</c:v>
                </c:pt>
                <c:pt idx="1717">
                  <c:v>0.8679</c:v>
                </c:pt>
                <c:pt idx="1718">
                  <c:v>0.8679</c:v>
                </c:pt>
                <c:pt idx="1719">
                  <c:v>0.86780000000000002</c:v>
                </c:pt>
                <c:pt idx="1720">
                  <c:v>0.86780000000000002</c:v>
                </c:pt>
                <c:pt idx="1721">
                  <c:v>0.86770000000000003</c:v>
                </c:pt>
                <c:pt idx="1722">
                  <c:v>0.86770000000000003</c:v>
                </c:pt>
                <c:pt idx="1723">
                  <c:v>0.86760000000000004</c:v>
                </c:pt>
                <c:pt idx="1724">
                  <c:v>0.86760000000000004</c:v>
                </c:pt>
                <c:pt idx="1725">
                  <c:v>0.86750000000000005</c:v>
                </c:pt>
                <c:pt idx="1726">
                  <c:v>0.86750000000000005</c:v>
                </c:pt>
                <c:pt idx="1727">
                  <c:v>0.86739999999999995</c:v>
                </c:pt>
                <c:pt idx="1728">
                  <c:v>0.86739999999999995</c:v>
                </c:pt>
                <c:pt idx="1729">
                  <c:v>0.86729999999999996</c:v>
                </c:pt>
                <c:pt idx="1730">
                  <c:v>0.86719999999999997</c:v>
                </c:pt>
                <c:pt idx="1731">
                  <c:v>0.86719999999999997</c:v>
                </c:pt>
                <c:pt idx="1732">
                  <c:v>0.86719999999999997</c:v>
                </c:pt>
                <c:pt idx="1733">
                  <c:v>0.86709999999999998</c:v>
                </c:pt>
                <c:pt idx="1734">
                  <c:v>0.86699999999999999</c:v>
                </c:pt>
                <c:pt idx="1735">
                  <c:v>0.86699999999999999</c:v>
                </c:pt>
                <c:pt idx="1736">
                  <c:v>0.8669</c:v>
                </c:pt>
                <c:pt idx="1737">
                  <c:v>0.8669</c:v>
                </c:pt>
                <c:pt idx="1738">
                  <c:v>0.86680000000000001</c:v>
                </c:pt>
                <c:pt idx="1739">
                  <c:v>0.86680000000000001</c:v>
                </c:pt>
                <c:pt idx="1740">
                  <c:v>0.86670000000000003</c:v>
                </c:pt>
                <c:pt idx="1741">
                  <c:v>0.86670000000000003</c:v>
                </c:pt>
                <c:pt idx="1742">
                  <c:v>0.86660000000000004</c:v>
                </c:pt>
                <c:pt idx="1743">
                  <c:v>0.86660000000000004</c:v>
                </c:pt>
                <c:pt idx="1744">
                  <c:v>0.86650000000000005</c:v>
                </c:pt>
                <c:pt idx="1745">
                  <c:v>0.86639999999999995</c:v>
                </c:pt>
                <c:pt idx="1746">
                  <c:v>0.86639999999999995</c:v>
                </c:pt>
                <c:pt idx="1747">
                  <c:v>0.86629999999999996</c:v>
                </c:pt>
                <c:pt idx="1748">
                  <c:v>0.86619999999999997</c:v>
                </c:pt>
                <c:pt idx="1749">
                  <c:v>0.86619999999999997</c:v>
                </c:pt>
                <c:pt idx="1750">
                  <c:v>0.86609999999999998</c:v>
                </c:pt>
                <c:pt idx="1751">
                  <c:v>0.86609999999999998</c:v>
                </c:pt>
                <c:pt idx="1752">
                  <c:v>0.86609999999999998</c:v>
                </c:pt>
                <c:pt idx="1753">
                  <c:v>0.86599999999999999</c:v>
                </c:pt>
                <c:pt idx="1754">
                  <c:v>0.8659</c:v>
                </c:pt>
                <c:pt idx="1755">
                  <c:v>0.8659</c:v>
                </c:pt>
                <c:pt idx="1756">
                  <c:v>0.86580000000000001</c:v>
                </c:pt>
                <c:pt idx="1757">
                  <c:v>0.86570000000000003</c:v>
                </c:pt>
                <c:pt idx="1758">
                  <c:v>0.86570000000000003</c:v>
                </c:pt>
                <c:pt idx="1759">
                  <c:v>0.86570000000000003</c:v>
                </c:pt>
                <c:pt idx="1760">
                  <c:v>0.86560000000000004</c:v>
                </c:pt>
                <c:pt idx="1761">
                  <c:v>0.86550000000000005</c:v>
                </c:pt>
                <c:pt idx="1762">
                  <c:v>0.86550000000000005</c:v>
                </c:pt>
                <c:pt idx="1763">
                  <c:v>0.86539999999999995</c:v>
                </c:pt>
                <c:pt idx="1764">
                  <c:v>0.86539999999999995</c:v>
                </c:pt>
                <c:pt idx="1765">
                  <c:v>0.86529999999999996</c:v>
                </c:pt>
                <c:pt idx="1766">
                  <c:v>0.86529999999999996</c:v>
                </c:pt>
                <c:pt idx="1767">
                  <c:v>0.86519999999999997</c:v>
                </c:pt>
                <c:pt idx="1768">
                  <c:v>0.86509999999999998</c:v>
                </c:pt>
                <c:pt idx="1769">
                  <c:v>0.86509999999999998</c:v>
                </c:pt>
                <c:pt idx="1770">
                  <c:v>0.86499999999999999</c:v>
                </c:pt>
                <c:pt idx="1771">
                  <c:v>0.86499999999999999</c:v>
                </c:pt>
                <c:pt idx="1772">
                  <c:v>0.8649</c:v>
                </c:pt>
                <c:pt idx="1773">
                  <c:v>0.8649</c:v>
                </c:pt>
                <c:pt idx="1774">
                  <c:v>0.86480000000000001</c:v>
                </c:pt>
                <c:pt idx="1775">
                  <c:v>0.86480000000000001</c:v>
                </c:pt>
                <c:pt idx="1776">
                  <c:v>0.86470000000000002</c:v>
                </c:pt>
                <c:pt idx="1777">
                  <c:v>0.86470000000000002</c:v>
                </c:pt>
                <c:pt idx="1778">
                  <c:v>0.86460000000000004</c:v>
                </c:pt>
                <c:pt idx="1779">
                  <c:v>0.86460000000000004</c:v>
                </c:pt>
                <c:pt idx="1780">
                  <c:v>0.86450000000000005</c:v>
                </c:pt>
                <c:pt idx="1781">
                  <c:v>0.86439999999999995</c:v>
                </c:pt>
                <c:pt idx="1782">
                  <c:v>0.86439999999999995</c:v>
                </c:pt>
                <c:pt idx="1783">
                  <c:v>0.86429999999999996</c:v>
                </c:pt>
                <c:pt idx="1784">
                  <c:v>0.86429999999999996</c:v>
                </c:pt>
                <c:pt idx="1785">
                  <c:v>0.86419999999999997</c:v>
                </c:pt>
                <c:pt idx="1786">
                  <c:v>0.86409999999999998</c:v>
                </c:pt>
                <c:pt idx="1787">
                  <c:v>0.86409999999999998</c:v>
                </c:pt>
                <c:pt idx="1788">
                  <c:v>0.86409999999999998</c:v>
                </c:pt>
                <c:pt idx="1789">
                  <c:v>0.86399999999999999</c:v>
                </c:pt>
                <c:pt idx="1790">
                  <c:v>0.8639</c:v>
                </c:pt>
                <c:pt idx="1791">
                  <c:v>0.8639</c:v>
                </c:pt>
                <c:pt idx="1792">
                  <c:v>0.86380000000000001</c:v>
                </c:pt>
                <c:pt idx="1793">
                  <c:v>0.86370000000000002</c:v>
                </c:pt>
                <c:pt idx="1794">
                  <c:v>0.86370000000000002</c:v>
                </c:pt>
                <c:pt idx="1795">
                  <c:v>0.86360000000000003</c:v>
                </c:pt>
                <c:pt idx="1796">
                  <c:v>0.86350000000000005</c:v>
                </c:pt>
                <c:pt idx="1797">
                  <c:v>0.86350000000000005</c:v>
                </c:pt>
                <c:pt idx="1798">
                  <c:v>0.86339999999999995</c:v>
                </c:pt>
                <c:pt idx="1799">
                  <c:v>0.86329999999999996</c:v>
                </c:pt>
                <c:pt idx="1800">
                  <c:v>0.86329999999999996</c:v>
                </c:pt>
                <c:pt idx="1801">
                  <c:v>0.86319999999999997</c:v>
                </c:pt>
                <c:pt idx="1802">
                  <c:v>0.86319999999999997</c:v>
                </c:pt>
                <c:pt idx="1803">
                  <c:v>0.86309999999999998</c:v>
                </c:pt>
                <c:pt idx="1804">
                  <c:v>0.86299999999999999</c:v>
                </c:pt>
                <c:pt idx="1805">
                  <c:v>0.8629</c:v>
                </c:pt>
                <c:pt idx="1806">
                  <c:v>0.8629</c:v>
                </c:pt>
                <c:pt idx="1807">
                  <c:v>0.86280000000000001</c:v>
                </c:pt>
                <c:pt idx="1808">
                  <c:v>0.86270000000000002</c:v>
                </c:pt>
                <c:pt idx="1809">
                  <c:v>0.86270000000000002</c:v>
                </c:pt>
                <c:pt idx="1810">
                  <c:v>0.86260000000000003</c:v>
                </c:pt>
                <c:pt idx="1811">
                  <c:v>0.86250000000000004</c:v>
                </c:pt>
                <c:pt idx="1812">
                  <c:v>0.86240000000000006</c:v>
                </c:pt>
                <c:pt idx="1813">
                  <c:v>0.86229999999999996</c:v>
                </c:pt>
                <c:pt idx="1814">
                  <c:v>0.86229999999999996</c:v>
                </c:pt>
                <c:pt idx="1815">
                  <c:v>0.86219999999999997</c:v>
                </c:pt>
                <c:pt idx="1816">
                  <c:v>0.86219999999999997</c:v>
                </c:pt>
                <c:pt idx="1817">
                  <c:v>0.86209999999999998</c:v>
                </c:pt>
                <c:pt idx="1818">
                  <c:v>0.86199999999999999</c:v>
                </c:pt>
                <c:pt idx="1819">
                  <c:v>0.8619</c:v>
                </c:pt>
                <c:pt idx="1820">
                  <c:v>0.86180000000000001</c:v>
                </c:pt>
                <c:pt idx="1821">
                  <c:v>0.86170000000000002</c:v>
                </c:pt>
                <c:pt idx="1822">
                  <c:v>0.86170000000000002</c:v>
                </c:pt>
                <c:pt idx="1823">
                  <c:v>0.86160000000000003</c:v>
                </c:pt>
                <c:pt idx="1824">
                  <c:v>0.86150000000000004</c:v>
                </c:pt>
                <c:pt idx="1825">
                  <c:v>0.86140000000000005</c:v>
                </c:pt>
                <c:pt idx="1826">
                  <c:v>0.86140000000000005</c:v>
                </c:pt>
                <c:pt idx="1827">
                  <c:v>0.86129999999999995</c:v>
                </c:pt>
                <c:pt idx="1828">
                  <c:v>0.86119999999999997</c:v>
                </c:pt>
                <c:pt idx="1829">
                  <c:v>0.86109999999999998</c:v>
                </c:pt>
                <c:pt idx="1830">
                  <c:v>0.86099999999999999</c:v>
                </c:pt>
                <c:pt idx="1831">
                  <c:v>0.86099999999999999</c:v>
                </c:pt>
                <c:pt idx="1832">
                  <c:v>0.8609</c:v>
                </c:pt>
                <c:pt idx="1833">
                  <c:v>0.86080000000000001</c:v>
                </c:pt>
                <c:pt idx="1834">
                  <c:v>0.86080000000000001</c:v>
                </c:pt>
                <c:pt idx="1835">
                  <c:v>0.86070000000000002</c:v>
                </c:pt>
                <c:pt idx="1836">
                  <c:v>0.86060000000000003</c:v>
                </c:pt>
                <c:pt idx="1837">
                  <c:v>0.86050000000000004</c:v>
                </c:pt>
                <c:pt idx="1838">
                  <c:v>0.86040000000000005</c:v>
                </c:pt>
                <c:pt idx="1839">
                  <c:v>0.86040000000000005</c:v>
                </c:pt>
                <c:pt idx="1840">
                  <c:v>0.86029999999999995</c:v>
                </c:pt>
                <c:pt idx="1841">
                  <c:v>0.86019999999999996</c:v>
                </c:pt>
                <c:pt idx="1842">
                  <c:v>0.86009999999999998</c:v>
                </c:pt>
                <c:pt idx="1843">
                  <c:v>0.86</c:v>
                </c:pt>
                <c:pt idx="1844">
                  <c:v>0.8599</c:v>
                </c:pt>
                <c:pt idx="1845">
                  <c:v>0.85980000000000001</c:v>
                </c:pt>
                <c:pt idx="1846">
                  <c:v>0.85980000000000001</c:v>
                </c:pt>
                <c:pt idx="1847">
                  <c:v>0.85970000000000002</c:v>
                </c:pt>
                <c:pt idx="1848">
                  <c:v>0.85960000000000003</c:v>
                </c:pt>
                <c:pt idx="1849">
                  <c:v>0.85950000000000004</c:v>
                </c:pt>
                <c:pt idx="1850">
                  <c:v>0.85940000000000005</c:v>
                </c:pt>
                <c:pt idx="1851">
                  <c:v>0.85940000000000005</c:v>
                </c:pt>
                <c:pt idx="1852">
                  <c:v>0.85929999999999995</c:v>
                </c:pt>
                <c:pt idx="1853">
                  <c:v>0.85919999999999996</c:v>
                </c:pt>
                <c:pt idx="1854">
                  <c:v>0.85909999999999997</c:v>
                </c:pt>
                <c:pt idx="1855">
                  <c:v>0.85899999999999999</c:v>
                </c:pt>
                <c:pt idx="1856">
                  <c:v>0.8589</c:v>
                </c:pt>
                <c:pt idx="1857">
                  <c:v>0.8589</c:v>
                </c:pt>
                <c:pt idx="1858">
                  <c:v>0.85880000000000001</c:v>
                </c:pt>
                <c:pt idx="1859">
                  <c:v>0.85870000000000002</c:v>
                </c:pt>
                <c:pt idx="1860">
                  <c:v>0.85860000000000003</c:v>
                </c:pt>
                <c:pt idx="1861">
                  <c:v>0.85850000000000004</c:v>
                </c:pt>
                <c:pt idx="1862">
                  <c:v>0.85850000000000004</c:v>
                </c:pt>
                <c:pt idx="1863">
                  <c:v>0.85840000000000005</c:v>
                </c:pt>
                <c:pt idx="1864">
                  <c:v>0.85829999999999995</c:v>
                </c:pt>
                <c:pt idx="1865">
                  <c:v>0.85819999999999996</c:v>
                </c:pt>
                <c:pt idx="1866">
                  <c:v>0.85809999999999997</c:v>
                </c:pt>
                <c:pt idx="1867">
                  <c:v>0.85809999999999997</c:v>
                </c:pt>
                <c:pt idx="1868">
                  <c:v>0.8579</c:v>
                </c:pt>
                <c:pt idx="1869">
                  <c:v>0.8579</c:v>
                </c:pt>
                <c:pt idx="1870">
                  <c:v>0.85780000000000001</c:v>
                </c:pt>
                <c:pt idx="1871">
                  <c:v>0.85770000000000002</c:v>
                </c:pt>
                <c:pt idx="1872">
                  <c:v>0.85760000000000003</c:v>
                </c:pt>
                <c:pt idx="1873">
                  <c:v>0.85750000000000004</c:v>
                </c:pt>
                <c:pt idx="1874">
                  <c:v>0.85740000000000005</c:v>
                </c:pt>
                <c:pt idx="1875">
                  <c:v>0.85740000000000005</c:v>
                </c:pt>
                <c:pt idx="1876">
                  <c:v>0.85729999999999995</c:v>
                </c:pt>
                <c:pt idx="1877">
                  <c:v>0.85719999999999996</c:v>
                </c:pt>
                <c:pt idx="1878">
                  <c:v>0.85709999999999997</c:v>
                </c:pt>
                <c:pt idx="1879">
                  <c:v>0.85699999999999998</c:v>
                </c:pt>
                <c:pt idx="1880">
                  <c:v>0.8569</c:v>
                </c:pt>
                <c:pt idx="1881">
                  <c:v>0.85680000000000001</c:v>
                </c:pt>
                <c:pt idx="1882">
                  <c:v>0.85680000000000001</c:v>
                </c:pt>
                <c:pt idx="1883">
                  <c:v>0.85670000000000002</c:v>
                </c:pt>
                <c:pt idx="1884">
                  <c:v>0.85650000000000004</c:v>
                </c:pt>
                <c:pt idx="1885">
                  <c:v>0.85650000000000004</c:v>
                </c:pt>
                <c:pt idx="1886">
                  <c:v>0.85640000000000005</c:v>
                </c:pt>
                <c:pt idx="1887">
                  <c:v>0.85629999999999995</c:v>
                </c:pt>
                <c:pt idx="1888">
                  <c:v>0.85619999999999996</c:v>
                </c:pt>
                <c:pt idx="1889">
                  <c:v>0.85609999999999997</c:v>
                </c:pt>
                <c:pt idx="1890">
                  <c:v>0.85599999999999998</c:v>
                </c:pt>
                <c:pt idx="1891">
                  <c:v>0.85599999999999998</c:v>
                </c:pt>
                <c:pt idx="1892">
                  <c:v>0.85589999999999999</c:v>
                </c:pt>
                <c:pt idx="1893">
                  <c:v>0.85580000000000001</c:v>
                </c:pt>
                <c:pt idx="1894">
                  <c:v>0.85570000000000002</c:v>
                </c:pt>
                <c:pt idx="1895">
                  <c:v>0.85560000000000003</c:v>
                </c:pt>
                <c:pt idx="1896">
                  <c:v>0.85550000000000004</c:v>
                </c:pt>
                <c:pt idx="1897">
                  <c:v>0.85550000000000004</c:v>
                </c:pt>
                <c:pt idx="1898">
                  <c:v>0.85540000000000005</c:v>
                </c:pt>
                <c:pt idx="1899">
                  <c:v>0.85529999999999995</c:v>
                </c:pt>
                <c:pt idx="1900">
                  <c:v>0.85519999999999996</c:v>
                </c:pt>
                <c:pt idx="1901">
                  <c:v>0.85509999999999997</c:v>
                </c:pt>
                <c:pt idx="1902">
                  <c:v>0.85499999999999998</c:v>
                </c:pt>
                <c:pt idx="1903">
                  <c:v>0.85489999999999999</c:v>
                </c:pt>
                <c:pt idx="1904">
                  <c:v>0.8548</c:v>
                </c:pt>
                <c:pt idx="1905">
                  <c:v>0.85470000000000002</c:v>
                </c:pt>
                <c:pt idx="1906">
                  <c:v>0.85470000000000002</c:v>
                </c:pt>
                <c:pt idx="1907">
                  <c:v>0.85460000000000003</c:v>
                </c:pt>
                <c:pt idx="1908">
                  <c:v>0.85450000000000004</c:v>
                </c:pt>
                <c:pt idx="1909">
                  <c:v>0.85440000000000005</c:v>
                </c:pt>
                <c:pt idx="1910">
                  <c:v>0.85429999999999995</c:v>
                </c:pt>
                <c:pt idx="1911">
                  <c:v>0.85419999999999996</c:v>
                </c:pt>
                <c:pt idx="1912">
                  <c:v>0.85409999999999997</c:v>
                </c:pt>
                <c:pt idx="1913">
                  <c:v>0.85399999999999998</c:v>
                </c:pt>
                <c:pt idx="1914">
                  <c:v>0.85389999999999999</c:v>
                </c:pt>
                <c:pt idx="1915">
                  <c:v>0.8538</c:v>
                </c:pt>
                <c:pt idx="1916">
                  <c:v>0.85370000000000001</c:v>
                </c:pt>
                <c:pt idx="1917">
                  <c:v>0.85370000000000001</c:v>
                </c:pt>
                <c:pt idx="1918">
                  <c:v>0.85360000000000003</c:v>
                </c:pt>
                <c:pt idx="1919">
                  <c:v>0.85350000000000004</c:v>
                </c:pt>
                <c:pt idx="1920">
                  <c:v>0.85340000000000005</c:v>
                </c:pt>
                <c:pt idx="1921">
                  <c:v>0.85329999999999995</c:v>
                </c:pt>
                <c:pt idx="1922">
                  <c:v>0.85319999999999996</c:v>
                </c:pt>
                <c:pt idx="1923">
                  <c:v>0.85309999999999997</c:v>
                </c:pt>
                <c:pt idx="1924">
                  <c:v>0.85309999999999997</c:v>
                </c:pt>
                <c:pt idx="1925">
                  <c:v>0.85299999999999998</c:v>
                </c:pt>
                <c:pt idx="1926">
                  <c:v>0.85289999999999999</c:v>
                </c:pt>
                <c:pt idx="1927">
                  <c:v>0.8528</c:v>
                </c:pt>
                <c:pt idx="1928">
                  <c:v>0.85270000000000001</c:v>
                </c:pt>
                <c:pt idx="1929">
                  <c:v>0.85260000000000002</c:v>
                </c:pt>
                <c:pt idx="1930">
                  <c:v>0.85250000000000004</c:v>
                </c:pt>
                <c:pt idx="1931">
                  <c:v>0.85240000000000005</c:v>
                </c:pt>
                <c:pt idx="1932">
                  <c:v>0.85229999999999995</c:v>
                </c:pt>
                <c:pt idx="1933">
                  <c:v>0.85219999999999996</c:v>
                </c:pt>
                <c:pt idx="1934">
                  <c:v>0.85209999999999997</c:v>
                </c:pt>
                <c:pt idx="1935">
                  <c:v>0.85209999999999997</c:v>
                </c:pt>
                <c:pt idx="1936">
                  <c:v>0.85199999999999998</c:v>
                </c:pt>
                <c:pt idx="1937">
                  <c:v>0.85189999999999999</c:v>
                </c:pt>
                <c:pt idx="1938">
                  <c:v>0.8518</c:v>
                </c:pt>
                <c:pt idx="1939">
                  <c:v>0.85170000000000001</c:v>
                </c:pt>
                <c:pt idx="1940">
                  <c:v>0.85160000000000002</c:v>
                </c:pt>
                <c:pt idx="1941">
                  <c:v>0.85150000000000003</c:v>
                </c:pt>
                <c:pt idx="1942">
                  <c:v>0.85140000000000005</c:v>
                </c:pt>
                <c:pt idx="1943">
                  <c:v>0.85129999999999995</c:v>
                </c:pt>
                <c:pt idx="1944">
                  <c:v>0.85119999999999996</c:v>
                </c:pt>
                <c:pt idx="1945">
                  <c:v>0.85119999999999996</c:v>
                </c:pt>
                <c:pt idx="1946">
                  <c:v>0.85109999999999997</c:v>
                </c:pt>
                <c:pt idx="1947">
                  <c:v>0.85099999999999998</c:v>
                </c:pt>
                <c:pt idx="1948">
                  <c:v>0.85089999999999999</c:v>
                </c:pt>
                <c:pt idx="1949">
                  <c:v>0.8508</c:v>
                </c:pt>
                <c:pt idx="1950">
                  <c:v>0.85070000000000001</c:v>
                </c:pt>
                <c:pt idx="1951">
                  <c:v>0.85060000000000002</c:v>
                </c:pt>
                <c:pt idx="1952">
                  <c:v>0.85060000000000002</c:v>
                </c:pt>
                <c:pt idx="1953">
                  <c:v>0.85050000000000003</c:v>
                </c:pt>
                <c:pt idx="1954">
                  <c:v>0.85040000000000004</c:v>
                </c:pt>
                <c:pt idx="1955">
                  <c:v>0.85029999999999994</c:v>
                </c:pt>
                <c:pt idx="1956">
                  <c:v>0.85019999999999996</c:v>
                </c:pt>
                <c:pt idx="1957">
                  <c:v>0.85009999999999997</c:v>
                </c:pt>
                <c:pt idx="1958">
                  <c:v>0.85</c:v>
                </c:pt>
                <c:pt idx="1959">
                  <c:v>0.84989999999999999</c:v>
                </c:pt>
                <c:pt idx="1960">
                  <c:v>0.84989999999999999</c:v>
                </c:pt>
                <c:pt idx="1961">
                  <c:v>0.84970000000000001</c:v>
                </c:pt>
                <c:pt idx="1962">
                  <c:v>0.84970000000000001</c:v>
                </c:pt>
                <c:pt idx="1963">
                  <c:v>0.84960000000000002</c:v>
                </c:pt>
                <c:pt idx="1964">
                  <c:v>0.84950000000000003</c:v>
                </c:pt>
                <c:pt idx="1965">
                  <c:v>0.84940000000000004</c:v>
                </c:pt>
                <c:pt idx="1966">
                  <c:v>0.84930000000000005</c:v>
                </c:pt>
                <c:pt idx="1967">
                  <c:v>0.84930000000000005</c:v>
                </c:pt>
                <c:pt idx="1968">
                  <c:v>0.84919999999999995</c:v>
                </c:pt>
                <c:pt idx="1969">
                  <c:v>0.84899999999999998</c:v>
                </c:pt>
                <c:pt idx="1970">
                  <c:v>0.84899999999999998</c:v>
                </c:pt>
                <c:pt idx="1971">
                  <c:v>0.84889999999999999</c:v>
                </c:pt>
                <c:pt idx="1972">
                  <c:v>0.8488</c:v>
                </c:pt>
                <c:pt idx="1973">
                  <c:v>0.84870000000000001</c:v>
                </c:pt>
                <c:pt idx="1974">
                  <c:v>0.84860000000000002</c:v>
                </c:pt>
                <c:pt idx="1975">
                  <c:v>0.84850000000000003</c:v>
                </c:pt>
                <c:pt idx="1976">
                  <c:v>0.84840000000000004</c:v>
                </c:pt>
                <c:pt idx="1977">
                  <c:v>0.84830000000000005</c:v>
                </c:pt>
                <c:pt idx="1978">
                  <c:v>0.84819999999999995</c:v>
                </c:pt>
                <c:pt idx="1979">
                  <c:v>0.84819999999999995</c:v>
                </c:pt>
                <c:pt idx="1980">
                  <c:v>0.84809999999999997</c:v>
                </c:pt>
                <c:pt idx="1981">
                  <c:v>0.84799999999999998</c:v>
                </c:pt>
                <c:pt idx="1982">
                  <c:v>0.84789999999999999</c:v>
                </c:pt>
                <c:pt idx="1983">
                  <c:v>0.8478</c:v>
                </c:pt>
                <c:pt idx="1984">
                  <c:v>0.8478</c:v>
                </c:pt>
                <c:pt idx="1985">
                  <c:v>0.84770000000000001</c:v>
                </c:pt>
                <c:pt idx="1986">
                  <c:v>0.84760000000000002</c:v>
                </c:pt>
                <c:pt idx="1987">
                  <c:v>0.84750000000000003</c:v>
                </c:pt>
                <c:pt idx="1988">
                  <c:v>0.84740000000000004</c:v>
                </c:pt>
                <c:pt idx="1989">
                  <c:v>0.84730000000000005</c:v>
                </c:pt>
                <c:pt idx="1990">
                  <c:v>0.84719999999999995</c:v>
                </c:pt>
                <c:pt idx="1991">
                  <c:v>0.84709999999999996</c:v>
                </c:pt>
                <c:pt idx="1992">
                  <c:v>0.84709999999999996</c:v>
                </c:pt>
                <c:pt idx="1993">
                  <c:v>0.84699999999999998</c:v>
                </c:pt>
                <c:pt idx="1994">
                  <c:v>0.84689999999999999</c:v>
                </c:pt>
                <c:pt idx="1995">
                  <c:v>0.8468</c:v>
                </c:pt>
                <c:pt idx="1996">
                  <c:v>0.84670000000000001</c:v>
                </c:pt>
                <c:pt idx="1997">
                  <c:v>0.84660000000000002</c:v>
                </c:pt>
                <c:pt idx="1998">
                  <c:v>0.84650000000000003</c:v>
                </c:pt>
                <c:pt idx="1999">
                  <c:v>0.84640000000000004</c:v>
                </c:pt>
                <c:pt idx="2000">
                  <c:v>0.84630000000000005</c:v>
                </c:pt>
                <c:pt idx="2001">
                  <c:v>0.84630000000000005</c:v>
                </c:pt>
                <c:pt idx="2002">
                  <c:v>0.84619999999999995</c:v>
                </c:pt>
                <c:pt idx="2003">
                  <c:v>0.84609999999999996</c:v>
                </c:pt>
                <c:pt idx="2004">
                  <c:v>0.84599999999999997</c:v>
                </c:pt>
                <c:pt idx="2005">
                  <c:v>0.84589999999999999</c:v>
                </c:pt>
                <c:pt idx="2006">
                  <c:v>0.8458</c:v>
                </c:pt>
                <c:pt idx="2007">
                  <c:v>0.84570000000000001</c:v>
                </c:pt>
                <c:pt idx="2008">
                  <c:v>0.84570000000000001</c:v>
                </c:pt>
                <c:pt idx="2009">
                  <c:v>0.84560000000000002</c:v>
                </c:pt>
                <c:pt idx="2010">
                  <c:v>0.84550000000000003</c:v>
                </c:pt>
                <c:pt idx="2011">
                  <c:v>0.84540000000000004</c:v>
                </c:pt>
                <c:pt idx="2012">
                  <c:v>0.84530000000000005</c:v>
                </c:pt>
                <c:pt idx="2013">
                  <c:v>0.84519999999999995</c:v>
                </c:pt>
                <c:pt idx="2014">
                  <c:v>0.84509999999999996</c:v>
                </c:pt>
                <c:pt idx="2015">
                  <c:v>0.84499999999999997</c:v>
                </c:pt>
                <c:pt idx="2016">
                  <c:v>0.84499999999999997</c:v>
                </c:pt>
                <c:pt idx="2017">
                  <c:v>0.84489999999999998</c:v>
                </c:pt>
                <c:pt idx="2018">
                  <c:v>0.8448</c:v>
                </c:pt>
                <c:pt idx="2019">
                  <c:v>0.84470000000000001</c:v>
                </c:pt>
                <c:pt idx="2020">
                  <c:v>0.84460000000000002</c:v>
                </c:pt>
                <c:pt idx="2021">
                  <c:v>0.84450000000000003</c:v>
                </c:pt>
                <c:pt idx="2022">
                  <c:v>0.84440000000000004</c:v>
                </c:pt>
                <c:pt idx="2023">
                  <c:v>0.84430000000000005</c:v>
                </c:pt>
                <c:pt idx="2024">
                  <c:v>0.84419999999999995</c:v>
                </c:pt>
                <c:pt idx="2025">
                  <c:v>0.84419999999999995</c:v>
                </c:pt>
                <c:pt idx="2026">
                  <c:v>0.84409999999999996</c:v>
                </c:pt>
                <c:pt idx="2027">
                  <c:v>0.84399999999999997</c:v>
                </c:pt>
                <c:pt idx="2028">
                  <c:v>0.84389999999999998</c:v>
                </c:pt>
                <c:pt idx="2029">
                  <c:v>0.84379999999999999</c:v>
                </c:pt>
                <c:pt idx="2030">
                  <c:v>0.84370000000000001</c:v>
                </c:pt>
                <c:pt idx="2031">
                  <c:v>0.84360000000000002</c:v>
                </c:pt>
                <c:pt idx="2032">
                  <c:v>0.84360000000000002</c:v>
                </c:pt>
                <c:pt idx="2033">
                  <c:v>0.84340000000000004</c:v>
                </c:pt>
                <c:pt idx="2034">
                  <c:v>0.84330000000000005</c:v>
                </c:pt>
                <c:pt idx="2035">
                  <c:v>0.84330000000000005</c:v>
                </c:pt>
                <c:pt idx="2036">
                  <c:v>0.84319999999999995</c:v>
                </c:pt>
                <c:pt idx="2037">
                  <c:v>0.84309999999999996</c:v>
                </c:pt>
                <c:pt idx="2038">
                  <c:v>0.84299999999999997</c:v>
                </c:pt>
                <c:pt idx="2039">
                  <c:v>0.84289999999999998</c:v>
                </c:pt>
                <c:pt idx="2040">
                  <c:v>0.84279999999999999</c:v>
                </c:pt>
                <c:pt idx="2041">
                  <c:v>0.8427</c:v>
                </c:pt>
                <c:pt idx="2042">
                  <c:v>0.84260000000000002</c:v>
                </c:pt>
                <c:pt idx="2043">
                  <c:v>0.84260000000000002</c:v>
                </c:pt>
                <c:pt idx="2044">
                  <c:v>0.84250000000000003</c:v>
                </c:pt>
                <c:pt idx="2045">
                  <c:v>0.84240000000000004</c:v>
                </c:pt>
                <c:pt idx="2046">
                  <c:v>0.84230000000000005</c:v>
                </c:pt>
                <c:pt idx="2047">
                  <c:v>0.84219999999999995</c:v>
                </c:pt>
                <c:pt idx="2048">
                  <c:v>0.84209999999999996</c:v>
                </c:pt>
                <c:pt idx="2049">
                  <c:v>0.84199999999999997</c:v>
                </c:pt>
                <c:pt idx="2050">
                  <c:v>0.84189999999999998</c:v>
                </c:pt>
                <c:pt idx="2051">
                  <c:v>0.84189999999999998</c:v>
                </c:pt>
                <c:pt idx="2052">
                  <c:v>0.84179999999999999</c:v>
                </c:pt>
                <c:pt idx="2053">
                  <c:v>0.8417</c:v>
                </c:pt>
                <c:pt idx="2054">
                  <c:v>0.84160000000000001</c:v>
                </c:pt>
                <c:pt idx="2055">
                  <c:v>0.84150000000000003</c:v>
                </c:pt>
                <c:pt idx="2056">
                  <c:v>0.84140000000000004</c:v>
                </c:pt>
                <c:pt idx="2057">
                  <c:v>0.84130000000000005</c:v>
                </c:pt>
                <c:pt idx="2058">
                  <c:v>0.84119999999999995</c:v>
                </c:pt>
                <c:pt idx="2059">
                  <c:v>0.84119999999999995</c:v>
                </c:pt>
                <c:pt idx="2060">
                  <c:v>0.84109999999999996</c:v>
                </c:pt>
                <c:pt idx="2061">
                  <c:v>0.84099999999999997</c:v>
                </c:pt>
                <c:pt idx="2062">
                  <c:v>0.84089999999999998</c:v>
                </c:pt>
                <c:pt idx="2063">
                  <c:v>0.84079999999999999</c:v>
                </c:pt>
                <c:pt idx="2064">
                  <c:v>0.8407</c:v>
                </c:pt>
                <c:pt idx="2065">
                  <c:v>0.84060000000000001</c:v>
                </c:pt>
                <c:pt idx="2066">
                  <c:v>0.84050000000000002</c:v>
                </c:pt>
                <c:pt idx="2067">
                  <c:v>0.84050000000000002</c:v>
                </c:pt>
                <c:pt idx="2068">
                  <c:v>0.84030000000000005</c:v>
                </c:pt>
                <c:pt idx="2069">
                  <c:v>0.84019999999999995</c:v>
                </c:pt>
                <c:pt idx="2070">
                  <c:v>0.84019999999999995</c:v>
                </c:pt>
                <c:pt idx="2071">
                  <c:v>0.84009999999999996</c:v>
                </c:pt>
                <c:pt idx="2072">
                  <c:v>0.84</c:v>
                </c:pt>
                <c:pt idx="2073">
                  <c:v>0.83989999999999998</c:v>
                </c:pt>
                <c:pt idx="2074">
                  <c:v>0.83979999999999999</c:v>
                </c:pt>
                <c:pt idx="2075">
                  <c:v>0.8397</c:v>
                </c:pt>
                <c:pt idx="2076">
                  <c:v>0.83960000000000001</c:v>
                </c:pt>
                <c:pt idx="2077">
                  <c:v>0.83960000000000001</c:v>
                </c:pt>
                <c:pt idx="2078">
                  <c:v>0.83940000000000003</c:v>
                </c:pt>
                <c:pt idx="2079">
                  <c:v>0.83930000000000005</c:v>
                </c:pt>
                <c:pt idx="2080">
                  <c:v>0.83919999999999995</c:v>
                </c:pt>
                <c:pt idx="2081">
                  <c:v>0.83909999999999996</c:v>
                </c:pt>
                <c:pt idx="2082">
                  <c:v>0.83909999999999996</c:v>
                </c:pt>
                <c:pt idx="2083">
                  <c:v>0.83899999999999997</c:v>
                </c:pt>
                <c:pt idx="2084">
                  <c:v>0.83889999999999998</c:v>
                </c:pt>
                <c:pt idx="2085">
                  <c:v>0.83879999999999999</c:v>
                </c:pt>
                <c:pt idx="2086">
                  <c:v>0.8387</c:v>
                </c:pt>
                <c:pt idx="2087">
                  <c:v>0.83860000000000001</c:v>
                </c:pt>
                <c:pt idx="2088">
                  <c:v>0.83850000000000002</c:v>
                </c:pt>
                <c:pt idx="2089">
                  <c:v>0.83840000000000003</c:v>
                </c:pt>
                <c:pt idx="2090">
                  <c:v>0.83830000000000005</c:v>
                </c:pt>
                <c:pt idx="2091">
                  <c:v>0.83819999999999995</c:v>
                </c:pt>
                <c:pt idx="2092">
                  <c:v>0.83819999999999995</c:v>
                </c:pt>
                <c:pt idx="2093">
                  <c:v>0.83809999999999996</c:v>
                </c:pt>
                <c:pt idx="2094">
                  <c:v>0.83799999999999997</c:v>
                </c:pt>
                <c:pt idx="2095">
                  <c:v>0.83789999999999998</c:v>
                </c:pt>
                <c:pt idx="2096">
                  <c:v>0.83779999999999999</c:v>
                </c:pt>
                <c:pt idx="2097">
                  <c:v>0.8377</c:v>
                </c:pt>
                <c:pt idx="2098">
                  <c:v>0.83760000000000001</c:v>
                </c:pt>
                <c:pt idx="2099">
                  <c:v>0.83750000000000002</c:v>
                </c:pt>
                <c:pt idx="2100">
                  <c:v>0.83740000000000003</c:v>
                </c:pt>
                <c:pt idx="2101">
                  <c:v>0.83740000000000003</c:v>
                </c:pt>
                <c:pt idx="2102">
                  <c:v>0.83730000000000004</c:v>
                </c:pt>
                <c:pt idx="2103">
                  <c:v>0.83709999999999996</c:v>
                </c:pt>
                <c:pt idx="2104">
                  <c:v>0.83709999999999996</c:v>
                </c:pt>
                <c:pt idx="2105">
                  <c:v>0.83699999999999997</c:v>
                </c:pt>
                <c:pt idx="2106">
                  <c:v>0.83689999999999998</c:v>
                </c:pt>
                <c:pt idx="2107">
                  <c:v>0.83679999999999999</c:v>
                </c:pt>
                <c:pt idx="2108">
                  <c:v>0.8367</c:v>
                </c:pt>
                <c:pt idx="2109">
                  <c:v>0.83660000000000001</c:v>
                </c:pt>
                <c:pt idx="2110">
                  <c:v>0.83650000000000002</c:v>
                </c:pt>
                <c:pt idx="2111">
                  <c:v>0.83650000000000002</c:v>
                </c:pt>
                <c:pt idx="2112">
                  <c:v>0.83640000000000003</c:v>
                </c:pt>
                <c:pt idx="2113">
                  <c:v>0.83630000000000004</c:v>
                </c:pt>
                <c:pt idx="2114">
                  <c:v>0.83620000000000005</c:v>
                </c:pt>
                <c:pt idx="2115">
                  <c:v>0.83609999999999995</c:v>
                </c:pt>
                <c:pt idx="2116">
                  <c:v>0.83599999999999997</c:v>
                </c:pt>
                <c:pt idx="2117">
                  <c:v>0.83589999999999998</c:v>
                </c:pt>
                <c:pt idx="2118">
                  <c:v>0.83579999999999999</c:v>
                </c:pt>
                <c:pt idx="2119">
                  <c:v>0.8357</c:v>
                </c:pt>
                <c:pt idx="2120">
                  <c:v>0.83560000000000001</c:v>
                </c:pt>
                <c:pt idx="2121">
                  <c:v>0.83560000000000001</c:v>
                </c:pt>
                <c:pt idx="2122">
                  <c:v>0.83550000000000002</c:v>
                </c:pt>
                <c:pt idx="2123">
                  <c:v>0.83540000000000003</c:v>
                </c:pt>
                <c:pt idx="2124">
                  <c:v>0.83530000000000004</c:v>
                </c:pt>
                <c:pt idx="2125">
                  <c:v>0.83520000000000005</c:v>
                </c:pt>
                <c:pt idx="2126">
                  <c:v>0.83509999999999995</c:v>
                </c:pt>
                <c:pt idx="2127">
                  <c:v>0.83499999999999996</c:v>
                </c:pt>
                <c:pt idx="2128">
                  <c:v>0.83489999999999998</c:v>
                </c:pt>
                <c:pt idx="2129">
                  <c:v>0.83479999999999999</c:v>
                </c:pt>
                <c:pt idx="2130">
                  <c:v>0.83479999999999999</c:v>
                </c:pt>
                <c:pt idx="2131">
                  <c:v>0.83460000000000001</c:v>
                </c:pt>
                <c:pt idx="2132">
                  <c:v>0.83460000000000001</c:v>
                </c:pt>
                <c:pt idx="2133">
                  <c:v>0.83450000000000002</c:v>
                </c:pt>
                <c:pt idx="2134">
                  <c:v>0.83440000000000003</c:v>
                </c:pt>
                <c:pt idx="2135">
                  <c:v>0.83430000000000004</c:v>
                </c:pt>
                <c:pt idx="2136">
                  <c:v>0.83420000000000005</c:v>
                </c:pt>
                <c:pt idx="2137">
                  <c:v>0.83409999999999995</c:v>
                </c:pt>
                <c:pt idx="2138">
                  <c:v>0.83409999999999995</c:v>
                </c:pt>
                <c:pt idx="2139">
                  <c:v>0.83399999999999996</c:v>
                </c:pt>
                <c:pt idx="2140">
                  <c:v>0.83389999999999997</c:v>
                </c:pt>
                <c:pt idx="2141">
                  <c:v>0.83379999999999999</c:v>
                </c:pt>
                <c:pt idx="2142">
                  <c:v>0.8337</c:v>
                </c:pt>
                <c:pt idx="2143">
                  <c:v>0.83360000000000001</c:v>
                </c:pt>
                <c:pt idx="2144">
                  <c:v>0.83360000000000001</c:v>
                </c:pt>
                <c:pt idx="2145">
                  <c:v>0.83350000000000002</c:v>
                </c:pt>
                <c:pt idx="2146">
                  <c:v>0.83340000000000003</c:v>
                </c:pt>
                <c:pt idx="2147">
                  <c:v>0.83330000000000004</c:v>
                </c:pt>
                <c:pt idx="2148">
                  <c:v>0.83320000000000005</c:v>
                </c:pt>
                <c:pt idx="2149">
                  <c:v>0.83320000000000005</c:v>
                </c:pt>
                <c:pt idx="2150">
                  <c:v>0.83309999999999995</c:v>
                </c:pt>
                <c:pt idx="2151">
                  <c:v>0.83299999999999996</c:v>
                </c:pt>
                <c:pt idx="2152">
                  <c:v>0.83289999999999997</c:v>
                </c:pt>
                <c:pt idx="2153">
                  <c:v>0.83279999999999998</c:v>
                </c:pt>
                <c:pt idx="2154">
                  <c:v>0.8327</c:v>
                </c:pt>
                <c:pt idx="2155">
                  <c:v>0.83260000000000001</c:v>
                </c:pt>
                <c:pt idx="2156">
                  <c:v>0.83260000000000001</c:v>
                </c:pt>
                <c:pt idx="2157">
                  <c:v>0.83250000000000002</c:v>
                </c:pt>
                <c:pt idx="2158">
                  <c:v>0.83240000000000003</c:v>
                </c:pt>
                <c:pt idx="2159">
                  <c:v>0.83230000000000004</c:v>
                </c:pt>
                <c:pt idx="2160">
                  <c:v>0.83230000000000004</c:v>
                </c:pt>
                <c:pt idx="2161">
                  <c:v>0.83220000000000005</c:v>
                </c:pt>
                <c:pt idx="2162">
                  <c:v>0.83209999999999995</c:v>
                </c:pt>
                <c:pt idx="2163">
                  <c:v>0.83199999999999996</c:v>
                </c:pt>
                <c:pt idx="2164">
                  <c:v>0.83189999999999997</c:v>
                </c:pt>
                <c:pt idx="2165">
                  <c:v>0.83189999999999997</c:v>
                </c:pt>
                <c:pt idx="2166">
                  <c:v>0.83179999999999998</c:v>
                </c:pt>
                <c:pt idx="2167">
                  <c:v>0.83169999999999999</c:v>
                </c:pt>
                <c:pt idx="2168">
                  <c:v>0.83160000000000001</c:v>
                </c:pt>
                <c:pt idx="2169">
                  <c:v>0.83150000000000002</c:v>
                </c:pt>
                <c:pt idx="2170">
                  <c:v>0.83150000000000002</c:v>
                </c:pt>
                <c:pt idx="2171">
                  <c:v>0.83140000000000003</c:v>
                </c:pt>
                <c:pt idx="2172">
                  <c:v>0.83130000000000004</c:v>
                </c:pt>
                <c:pt idx="2173">
                  <c:v>0.83120000000000005</c:v>
                </c:pt>
                <c:pt idx="2174">
                  <c:v>0.83109999999999995</c:v>
                </c:pt>
                <c:pt idx="2175">
                  <c:v>0.83109999999999995</c:v>
                </c:pt>
                <c:pt idx="2176">
                  <c:v>0.83099999999999996</c:v>
                </c:pt>
                <c:pt idx="2177">
                  <c:v>0.83089999999999997</c:v>
                </c:pt>
                <c:pt idx="2178">
                  <c:v>0.83079999999999998</c:v>
                </c:pt>
                <c:pt idx="2179">
                  <c:v>0.83069999999999999</c:v>
                </c:pt>
                <c:pt idx="2180">
                  <c:v>0.8306</c:v>
                </c:pt>
                <c:pt idx="2181">
                  <c:v>0.8306</c:v>
                </c:pt>
                <c:pt idx="2182">
                  <c:v>0.83050000000000002</c:v>
                </c:pt>
                <c:pt idx="2183">
                  <c:v>0.83040000000000003</c:v>
                </c:pt>
                <c:pt idx="2184">
                  <c:v>0.83030000000000004</c:v>
                </c:pt>
                <c:pt idx="2185">
                  <c:v>0.83020000000000005</c:v>
                </c:pt>
                <c:pt idx="2186">
                  <c:v>0.83009999999999995</c:v>
                </c:pt>
                <c:pt idx="2187">
                  <c:v>0.83</c:v>
                </c:pt>
                <c:pt idx="2188">
                  <c:v>0.82989999999999997</c:v>
                </c:pt>
                <c:pt idx="2189">
                  <c:v>0.82989999999999997</c:v>
                </c:pt>
                <c:pt idx="2190">
                  <c:v>0.82979999999999998</c:v>
                </c:pt>
                <c:pt idx="2191">
                  <c:v>0.82969999999999999</c:v>
                </c:pt>
                <c:pt idx="2192">
                  <c:v>0.8296</c:v>
                </c:pt>
                <c:pt idx="2193">
                  <c:v>0.82950000000000002</c:v>
                </c:pt>
                <c:pt idx="2194">
                  <c:v>0.82940000000000003</c:v>
                </c:pt>
                <c:pt idx="2195">
                  <c:v>0.82930000000000004</c:v>
                </c:pt>
                <c:pt idx="2196">
                  <c:v>0.82930000000000004</c:v>
                </c:pt>
                <c:pt idx="2197">
                  <c:v>0.82920000000000005</c:v>
                </c:pt>
                <c:pt idx="2198">
                  <c:v>0.82909999999999995</c:v>
                </c:pt>
                <c:pt idx="2199">
                  <c:v>0.82899999999999996</c:v>
                </c:pt>
                <c:pt idx="2200">
                  <c:v>0.82889999999999997</c:v>
                </c:pt>
                <c:pt idx="2201">
                  <c:v>0.82879999999999998</c:v>
                </c:pt>
                <c:pt idx="2202">
                  <c:v>0.82869999999999999</c:v>
                </c:pt>
                <c:pt idx="2203">
                  <c:v>0.82869999999999999</c:v>
                </c:pt>
                <c:pt idx="2204">
                  <c:v>0.8286</c:v>
                </c:pt>
                <c:pt idx="2205">
                  <c:v>0.82850000000000001</c:v>
                </c:pt>
                <c:pt idx="2206">
                  <c:v>0.82840000000000003</c:v>
                </c:pt>
                <c:pt idx="2207">
                  <c:v>0.82830000000000004</c:v>
                </c:pt>
                <c:pt idx="2208">
                  <c:v>0.82830000000000004</c:v>
                </c:pt>
                <c:pt idx="2209">
                  <c:v>0.82820000000000005</c:v>
                </c:pt>
                <c:pt idx="2210">
                  <c:v>0.82809999999999995</c:v>
                </c:pt>
                <c:pt idx="2211">
                  <c:v>0.82799999999999996</c:v>
                </c:pt>
                <c:pt idx="2212">
                  <c:v>0.82789999999999997</c:v>
                </c:pt>
                <c:pt idx="2213">
                  <c:v>0.82779999999999998</c:v>
                </c:pt>
                <c:pt idx="2214">
                  <c:v>0.82769999999999999</c:v>
                </c:pt>
                <c:pt idx="2215">
                  <c:v>0.82769999999999999</c:v>
                </c:pt>
                <c:pt idx="2216">
                  <c:v>0.8276</c:v>
                </c:pt>
                <c:pt idx="2217">
                  <c:v>0.82750000000000001</c:v>
                </c:pt>
                <c:pt idx="2218">
                  <c:v>0.82740000000000002</c:v>
                </c:pt>
                <c:pt idx="2219">
                  <c:v>0.82730000000000004</c:v>
                </c:pt>
                <c:pt idx="2220">
                  <c:v>0.82720000000000005</c:v>
                </c:pt>
                <c:pt idx="2221">
                  <c:v>0.82720000000000005</c:v>
                </c:pt>
                <c:pt idx="2222">
                  <c:v>0.82709999999999995</c:v>
                </c:pt>
                <c:pt idx="2223">
                  <c:v>0.82699999999999996</c:v>
                </c:pt>
                <c:pt idx="2224">
                  <c:v>0.82689999999999997</c:v>
                </c:pt>
                <c:pt idx="2225">
                  <c:v>0.82679999999999998</c:v>
                </c:pt>
                <c:pt idx="2226">
                  <c:v>0.82669999999999999</c:v>
                </c:pt>
                <c:pt idx="2227">
                  <c:v>0.82669999999999999</c:v>
                </c:pt>
                <c:pt idx="2228">
                  <c:v>0.8266</c:v>
                </c:pt>
                <c:pt idx="2229">
                  <c:v>0.82650000000000001</c:v>
                </c:pt>
                <c:pt idx="2230">
                  <c:v>0.82640000000000002</c:v>
                </c:pt>
                <c:pt idx="2231">
                  <c:v>0.82630000000000003</c:v>
                </c:pt>
                <c:pt idx="2232">
                  <c:v>0.82620000000000005</c:v>
                </c:pt>
                <c:pt idx="2233">
                  <c:v>0.82620000000000005</c:v>
                </c:pt>
                <c:pt idx="2234">
                  <c:v>0.82609999999999995</c:v>
                </c:pt>
                <c:pt idx="2235">
                  <c:v>0.82599999999999996</c:v>
                </c:pt>
                <c:pt idx="2236">
                  <c:v>0.82589999999999997</c:v>
                </c:pt>
                <c:pt idx="2237">
                  <c:v>0.82589999999999997</c:v>
                </c:pt>
                <c:pt idx="2238">
                  <c:v>0.82579999999999998</c:v>
                </c:pt>
                <c:pt idx="2239">
                  <c:v>0.82569999999999999</c:v>
                </c:pt>
                <c:pt idx="2240">
                  <c:v>0.8256</c:v>
                </c:pt>
                <c:pt idx="2241">
                  <c:v>0.8256</c:v>
                </c:pt>
                <c:pt idx="2242">
                  <c:v>0.82540000000000002</c:v>
                </c:pt>
                <c:pt idx="2243">
                  <c:v>0.82540000000000002</c:v>
                </c:pt>
                <c:pt idx="2244">
                  <c:v>0.82530000000000003</c:v>
                </c:pt>
                <c:pt idx="2245">
                  <c:v>0.82520000000000004</c:v>
                </c:pt>
                <c:pt idx="2246">
                  <c:v>0.82509999999999994</c:v>
                </c:pt>
                <c:pt idx="2247">
                  <c:v>0.82499999999999996</c:v>
                </c:pt>
                <c:pt idx="2248">
                  <c:v>0.82499999999999996</c:v>
                </c:pt>
                <c:pt idx="2249">
                  <c:v>0.82489999999999997</c:v>
                </c:pt>
                <c:pt idx="2250">
                  <c:v>0.82479999999999998</c:v>
                </c:pt>
                <c:pt idx="2251">
                  <c:v>0.82469999999999999</c:v>
                </c:pt>
                <c:pt idx="2252">
                  <c:v>0.8246</c:v>
                </c:pt>
                <c:pt idx="2253">
                  <c:v>0.82450000000000001</c:v>
                </c:pt>
                <c:pt idx="2254">
                  <c:v>0.82450000000000001</c:v>
                </c:pt>
                <c:pt idx="2255">
                  <c:v>0.82440000000000002</c:v>
                </c:pt>
                <c:pt idx="2256">
                  <c:v>0.82430000000000003</c:v>
                </c:pt>
                <c:pt idx="2257">
                  <c:v>0.82420000000000004</c:v>
                </c:pt>
                <c:pt idx="2258">
                  <c:v>0.82410000000000005</c:v>
                </c:pt>
                <c:pt idx="2259">
                  <c:v>0.82399999999999995</c:v>
                </c:pt>
                <c:pt idx="2260">
                  <c:v>0.82410000000000005</c:v>
                </c:pt>
                <c:pt idx="2261">
                  <c:v>0.82389999999999997</c:v>
                </c:pt>
                <c:pt idx="2262">
                  <c:v>0.82379999999999998</c:v>
                </c:pt>
                <c:pt idx="2263">
                  <c:v>0.82379999999999998</c:v>
                </c:pt>
                <c:pt idx="2264">
                  <c:v>0.82369999999999999</c:v>
                </c:pt>
                <c:pt idx="2265">
                  <c:v>0.8236</c:v>
                </c:pt>
                <c:pt idx="2266">
                  <c:v>0.82350000000000001</c:v>
                </c:pt>
                <c:pt idx="2267">
                  <c:v>0.82340000000000002</c:v>
                </c:pt>
                <c:pt idx="2268">
                  <c:v>0.82330000000000003</c:v>
                </c:pt>
                <c:pt idx="2269">
                  <c:v>0.82320000000000004</c:v>
                </c:pt>
                <c:pt idx="2270">
                  <c:v>0.82310000000000005</c:v>
                </c:pt>
                <c:pt idx="2271">
                  <c:v>0.82299999999999995</c:v>
                </c:pt>
                <c:pt idx="2272">
                  <c:v>0.82299999999999995</c:v>
                </c:pt>
                <c:pt idx="2273">
                  <c:v>0.82289999999999996</c:v>
                </c:pt>
                <c:pt idx="2274">
                  <c:v>0.82279999999999998</c:v>
                </c:pt>
                <c:pt idx="2275">
                  <c:v>0.82269999999999999</c:v>
                </c:pt>
                <c:pt idx="2276">
                  <c:v>0.8226</c:v>
                </c:pt>
                <c:pt idx="2277">
                  <c:v>0.82250000000000001</c:v>
                </c:pt>
                <c:pt idx="2278">
                  <c:v>0.82250000000000001</c:v>
                </c:pt>
                <c:pt idx="2279">
                  <c:v>0.82240000000000002</c:v>
                </c:pt>
                <c:pt idx="2280">
                  <c:v>0.82230000000000003</c:v>
                </c:pt>
                <c:pt idx="2281">
                  <c:v>0.82220000000000004</c:v>
                </c:pt>
                <c:pt idx="2282">
                  <c:v>0.82210000000000005</c:v>
                </c:pt>
                <c:pt idx="2283">
                  <c:v>0.82199999999999995</c:v>
                </c:pt>
                <c:pt idx="2284">
                  <c:v>0.82199999999999995</c:v>
                </c:pt>
                <c:pt idx="2285">
                  <c:v>0.82189999999999996</c:v>
                </c:pt>
                <c:pt idx="2286">
                  <c:v>0.82179999999999997</c:v>
                </c:pt>
                <c:pt idx="2287">
                  <c:v>0.82169999999999999</c:v>
                </c:pt>
                <c:pt idx="2288">
                  <c:v>0.8216</c:v>
                </c:pt>
                <c:pt idx="2289">
                  <c:v>0.82150000000000001</c:v>
                </c:pt>
                <c:pt idx="2290">
                  <c:v>0.82150000000000001</c:v>
                </c:pt>
                <c:pt idx="2291">
                  <c:v>0.82140000000000002</c:v>
                </c:pt>
                <c:pt idx="2292">
                  <c:v>0.82130000000000003</c:v>
                </c:pt>
                <c:pt idx="2293">
                  <c:v>0.82120000000000004</c:v>
                </c:pt>
                <c:pt idx="2294">
                  <c:v>0.82120000000000004</c:v>
                </c:pt>
                <c:pt idx="2295">
                  <c:v>0.82110000000000005</c:v>
                </c:pt>
                <c:pt idx="2296">
                  <c:v>0.82099999999999995</c:v>
                </c:pt>
                <c:pt idx="2297">
                  <c:v>0.82089999999999996</c:v>
                </c:pt>
                <c:pt idx="2298">
                  <c:v>0.82079999999999997</c:v>
                </c:pt>
                <c:pt idx="2299">
                  <c:v>0.82069999999999999</c:v>
                </c:pt>
                <c:pt idx="2300">
                  <c:v>0.82069999999999999</c:v>
                </c:pt>
                <c:pt idx="2301">
                  <c:v>0.8206</c:v>
                </c:pt>
                <c:pt idx="2302">
                  <c:v>0.82050000000000001</c:v>
                </c:pt>
                <c:pt idx="2303">
                  <c:v>0.82040000000000002</c:v>
                </c:pt>
                <c:pt idx="2304">
                  <c:v>0.82040000000000002</c:v>
                </c:pt>
                <c:pt idx="2305">
                  <c:v>0.82030000000000003</c:v>
                </c:pt>
                <c:pt idx="2306">
                  <c:v>0.82020000000000004</c:v>
                </c:pt>
                <c:pt idx="2307">
                  <c:v>0.82010000000000005</c:v>
                </c:pt>
                <c:pt idx="2308">
                  <c:v>0.82</c:v>
                </c:pt>
                <c:pt idx="2309">
                  <c:v>0.81989999999999996</c:v>
                </c:pt>
                <c:pt idx="2310">
                  <c:v>0.81979999999999997</c:v>
                </c:pt>
                <c:pt idx="2311">
                  <c:v>0.81979999999999997</c:v>
                </c:pt>
                <c:pt idx="2312">
                  <c:v>0.81969999999999998</c:v>
                </c:pt>
                <c:pt idx="2313">
                  <c:v>0.8196</c:v>
                </c:pt>
                <c:pt idx="2314">
                  <c:v>0.81950000000000001</c:v>
                </c:pt>
                <c:pt idx="2315">
                  <c:v>0.81940000000000002</c:v>
                </c:pt>
                <c:pt idx="2316">
                  <c:v>0.81940000000000002</c:v>
                </c:pt>
                <c:pt idx="2317">
                  <c:v>0.81930000000000003</c:v>
                </c:pt>
                <c:pt idx="2318">
                  <c:v>0.81920000000000004</c:v>
                </c:pt>
                <c:pt idx="2319">
                  <c:v>0.81910000000000005</c:v>
                </c:pt>
                <c:pt idx="2320">
                  <c:v>0.81899999999999995</c:v>
                </c:pt>
                <c:pt idx="2321">
                  <c:v>0.81889999999999996</c:v>
                </c:pt>
                <c:pt idx="2322">
                  <c:v>0.81889999999999996</c:v>
                </c:pt>
                <c:pt idx="2323">
                  <c:v>0.81869999999999998</c:v>
                </c:pt>
                <c:pt idx="2324">
                  <c:v>0.81869999999999998</c:v>
                </c:pt>
                <c:pt idx="2325">
                  <c:v>0.81859999999999999</c:v>
                </c:pt>
                <c:pt idx="2326">
                  <c:v>0.81850000000000001</c:v>
                </c:pt>
                <c:pt idx="2327">
                  <c:v>0.81840000000000002</c:v>
                </c:pt>
                <c:pt idx="2328">
                  <c:v>0.81830000000000003</c:v>
                </c:pt>
                <c:pt idx="2329">
                  <c:v>0.81830000000000003</c:v>
                </c:pt>
                <c:pt idx="2330">
                  <c:v>0.81820000000000004</c:v>
                </c:pt>
                <c:pt idx="2331">
                  <c:v>0.81810000000000005</c:v>
                </c:pt>
                <c:pt idx="2332">
                  <c:v>0.81799999999999995</c:v>
                </c:pt>
                <c:pt idx="2333">
                  <c:v>0.81789999999999996</c:v>
                </c:pt>
                <c:pt idx="2334">
                  <c:v>0.81779999999999997</c:v>
                </c:pt>
                <c:pt idx="2335">
                  <c:v>0.81769999999999998</c:v>
                </c:pt>
                <c:pt idx="2336">
                  <c:v>0.81759999999999999</c:v>
                </c:pt>
                <c:pt idx="2337">
                  <c:v>0.81759999999999999</c:v>
                </c:pt>
                <c:pt idx="2338">
                  <c:v>0.8175</c:v>
                </c:pt>
                <c:pt idx="2339">
                  <c:v>0.81740000000000002</c:v>
                </c:pt>
                <c:pt idx="2340">
                  <c:v>0.81730000000000003</c:v>
                </c:pt>
                <c:pt idx="2341">
                  <c:v>0.81720000000000004</c:v>
                </c:pt>
                <c:pt idx="2342">
                  <c:v>0.81710000000000005</c:v>
                </c:pt>
                <c:pt idx="2343">
                  <c:v>0.81710000000000005</c:v>
                </c:pt>
                <c:pt idx="2344">
                  <c:v>0.81699999999999995</c:v>
                </c:pt>
                <c:pt idx="2345">
                  <c:v>0.81689999999999996</c:v>
                </c:pt>
                <c:pt idx="2346">
                  <c:v>0.81679999999999997</c:v>
                </c:pt>
                <c:pt idx="2347">
                  <c:v>0.81669999999999998</c:v>
                </c:pt>
                <c:pt idx="2348">
                  <c:v>0.81659999999999999</c:v>
                </c:pt>
                <c:pt idx="2349">
                  <c:v>0.8165</c:v>
                </c:pt>
                <c:pt idx="2350">
                  <c:v>0.8165</c:v>
                </c:pt>
                <c:pt idx="2351">
                  <c:v>0.81640000000000001</c:v>
                </c:pt>
                <c:pt idx="2352">
                  <c:v>0.81630000000000003</c:v>
                </c:pt>
                <c:pt idx="2353">
                  <c:v>0.81620000000000004</c:v>
                </c:pt>
                <c:pt idx="2354">
                  <c:v>0.81610000000000005</c:v>
                </c:pt>
                <c:pt idx="2355">
                  <c:v>0.81610000000000005</c:v>
                </c:pt>
                <c:pt idx="2356">
                  <c:v>0.81599999999999995</c:v>
                </c:pt>
                <c:pt idx="2357">
                  <c:v>0.81589999999999996</c:v>
                </c:pt>
                <c:pt idx="2358">
                  <c:v>0.81579999999999997</c:v>
                </c:pt>
                <c:pt idx="2359">
                  <c:v>0.81569999999999998</c:v>
                </c:pt>
                <c:pt idx="2360">
                  <c:v>0.81559999999999999</c:v>
                </c:pt>
                <c:pt idx="2361">
                  <c:v>0.81559999999999999</c:v>
                </c:pt>
                <c:pt idx="2362">
                  <c:v>0.8155</c:v>
                </c:pt>
                <c:pt idx="2363">
                  <c:v>0.81540000000000001</c:v>
                </c:pt>
                <c:pt idx="2364">
                  <c:v>0.81530000000000002</c:v>
                </c:pt>
                <c:pt idx="2365">
                  <c:v>0.81520000000000004</c:v>
                </c:pt>
                <c:pt idx="2366">
                  <c:v>0.81520000000000004</c:v>
                </c:pt>
                <c:pt idx="2367">
                  <c:v>0.81510000000000005</c:v>
                </c:pt>
                <c:pt idx="2368">
                  <c:v>0.81499999999999995</c:v>
                </c:pt>
                <c:pt idx="2369">
                  <c:v>0.81489999999999996</c:v>
                </c:pt>
                <c:pt idx="2370">
                  <c:v>0.81479999999999997</c:v>
                </c:pt>
                <c:pt idx="2371">
                  <c:v>0.81469999999999998</c:v>
                </c:pt>
                <c:pt idx="2372">
                  <c:v>0.81469999999999998</c:v>
                </c:pt>
                <c:pt idx="2373">
                  <c:v>0.81459999999999999</c:v>
                </c:pt>
                <c:pt idx="2374">
                  <c:v>0.8145</c:v>
                </c:pt>
                <c:pt idx="2375">
                  <c:v>0.81440000000000001</c:v>
                </c:pt>
                <c:pt idx="2376">
                  <c:v>0.81430000000000002</c:v>
                </c:pt>
                <c:pt idx="2377">
                  <c:v>0.81420000000000003</c:v>
                </c:pt>
                <c:pt idx="2378">
                  <c:v>0.81420000000000003</c:v>
                </c:pt>
                <c:pt idx="2379">
                  <c:v>0.81410000000000005</c:v>
                </c:pt>
                <c:pt idx="2380">
                  <c:v>0.81399999999999995</c:v>
                </c:pt>
                <c:pt idx="2381">
                  <c:v>0.81389999999999996</c:v>
                </c:pt>
                <c:pt idx="2382">
                  <c:v>0.81389999999999996</c:v>
                </c:pt>
                <c:pt idx="2383">
                  <c:v>0.81379999999999997</c:v>
                </c:pt>
                <c:pt idx="2384">
                  <c:v>0.81369999999999998</c:v>
                </c:pt>
                <c:pt idx="2385">
                  <c:v>0.81359999999999999</c:v>
                </c:pt>
                <c:pt idx="2386">
                  <c:v>0.8135</c:v>
                </c:pt>
                <c:pt idx="2387">
                  <c:v>0.8135</c:v>
                </c:pt>
                <c:pt idx="2388">
                  <c:v>0.81330000000000002</c:v>
                </c:pt>
                <c:pt idx="2389">
                  <c:v>0.81330000000000002</c:v>
                </c:pt>
                <c:pt idx="2390">
                  <c:v>0.81320000000000003</c:v>
                </c:pt>
                <c:pt idx="2391">
                  <c:v>0.81310000000000004</c:v>
                </c:pt>
                <c:pt idx="2392">
                  <c:v>0.81299999999999994</c:v>
                </c:pt>
                <c:pt idx="2393">
                  <c:v>0.81289999999999996</c:v>
                </c:pt>
                <c:pt idx="2394">
                  <c:v>0.81289999999999996</c:v>
                </c:pt>
                <c:pt idx="2395">
                  <c:v>0.81279999999999997</c:v>
                </c:pt>
                <c:pt idx="2396">
                  <c:v>0.81269999999999998</c:v>
                </c:pt>
                <c:pt idx="2397">
                  <c:v>0.81259999999999999</c:v>
                </c:pt>
                <c:pt idx="2398">
                  <c:v>0.8125</c:v>
                </c:pt>
                <c:pt idx="2399">
                  <c:v>0.8125</c:v>
                </c:pt>
                <c:pt idx="2400">
                  <c:v>0.81240000000000001</c:v>
                </c:pt>
                <c:pt idx="2401">
                  <c:v>0.81230000000000002</c:v>
                </c:pt>
                <c:pt idx="2402">
                  <c:v>0.81220000000000003</c:v>
                </c:pt>
                <c:pt idx="2403">
                  <c:v>0.81210000000000004</c:v>
                </c:pt>
                <c:pt idx="2404">
                  <c:v>0.81200000000000006</c:v>
                </c:pt>
                <c:pt idx="2405">
                  <c:v>0.81189999999999996</c:v>
                </c:pt>
                <c:pt idx="2406">
                  <c:v>0.81179999999999997</c:v>
                </c:pt>
                <c:pt idx="2407">
                  <c:v>0.81169999999999998</c:v>
                </c:pt>
                <c:pt idx="2408">
                  <c:v>0.81159999999999999</c:v>
                </c:pt>
                <c:pt idx="2409">
                  <c:v>0.81159999999999999</c:v>
                </c:pt>
                <c:pt idx="2410">
                  <c:v>0.8115</c:v>
                </c:pt>
                <c:pt idx="2411">
                  <c:v>0.81140000000000001</c:v>
                </c:pt>
                <c:pt idx="2412">
                  <c:v>0.81130000000000002</c:v>
                </c:pt>
                <c:pt idx="2413">
                  <c:v>0.81120000000000003</c:v>
                </c:pt>
                <c:pt idx="2414">
                  <c:v>0.81110000000000004</c:v>
                </c:pt>
                <c:pt idx="2415">
                  <c:v>0.81100000000000005</c:v>
                </c:pt>
                <c:pt idx="2416">
                  <c:v>0.81100000000000005</c:v>
                </c:pt>
                <c:pt idx="2417">
                  <c:v>0.81089999999999995</c:v>
                </c:pt>
                <c:pt idx="2418">
                  <c:v>0.81079999999999997</c:v>
                </c:pt>
                <c:pt idx="2419">
                  <c:v>0.81069999999999998</c:v>
                </c:pt>
                <c:pt idx="2420">
                  <c:v>0.81059999999999999</c:v>
                </c:pt>
                <c:pt idx="2421">
                  <c:v>0.8105</c:v>
                </c:pt>
                <c:pt idx="2422">
                  <c:v>0.81040000000000001</c:v>
                </c:pt>
                <c:pt idx="2423">
                  <c:v>0.81030000000000002</c:v>
                </c:pt>
                <c:pt idx="2424">
                  <c:v>0.81030000000000002</c:v>
                </c:pt>
                <c:pt idx="2425">
                  <c:v>0.81020000000000003</c:v>
                </c:pt>
                <c:pt idx="2426">
                  <c:v>0.81010000000000004</c:v>
                </c:pt>
                <c:pt idx="2427">
                  <c:v>0.81</c:v>
                </c:pt>
                <c:pt idx="2428">
                  <c:v>0.80989999999999995</c:v>
                </c:pt>
                <c:pt idx="2429">
                  <c:v>0.80979999999999996</c:v>
                </c:pt>
                <c:pt idx="2430">
                  <c:v>0.80979999999999996</c:v>
                </c:pt>
                <c:pt idx="2431">
                  <c:v>0.80969999999999998</c:v>
                </c:pt>
                <c:pt idx="2432">
                  <c:v>0.80959999999999999</c:v>
                </c:pt>
                <c:pt idx="2433">
                  <c:v>0.8095</c:v>
                </c:pt>
                <c:pt idx="2434">
                  <c:v>0.80940000000000001</c:v>
                </c:pt>
                <c:pt idx="2435">
                  <c:v>0.80940000000000001</c:v>
                </c:pt>
                <c:pt idx="2436">
                  <c:v>0.80930000000000002</c:v>
                </c:pt>
                <c:pt idx="2437">
                  <c:v>0.80920000000000003</c:v>
                </c:pt>
                <c:pt idx="2438">
                  <c:v>0.80910000000000004</c:v>
                </c:pt>
                <c:pt idx="2439">
                  <c:v>0.80900000000000005</c:v>
                </c:pt>
                <c:pt idx="2440">
                  <c:v>0.80889999999999995</c:v>
                </c:pt>
                <c:pt idx="2441">
                  <c:v>0.80889999999999995</c:v>
                </c:pt>
                <c:pt idx="2442">
                  <c:v>0.80879999999999996</c:v>
                </c:pt>
                <c:pt idx="2443">
                  <c:v>0.80869999999999997</c:v>
                </c:pt>
                <c:pt idx="2444">
                  <c:v>0.80859999999999999</c:v>
                </c:pt>
                <c:pt idx="2445">
                  <c:v>0.8085</c:v>
                </c:pt>
                <c:pt idx="2446">
                  <c:v>0.80840000000000001</c:v>
                </c:pt>
                <c:pt idx="2447">
                  <c:v>0.80840000000000001</c:v>
                </c:pt>
                <c:pt idx="2448">
                  <c:v>0.80830000000000002</c:v>
                </c:pt>
                <c:pt idx="2449">
                  <c:v>0.80820000000000003</c:v>
                </c:pt>
                <c:pt idx="2450">
                  <c:v>0.80810000000000004</c:v>
                </c:pt>
                <c:pt idx="2451">
                  <c:v>0.80810000000000004</c:v>
                </c:pt>
                <c:pt idx="2452">
                  <c:v>0.80789999999999995</c:v>
                </c:pt>
                <c:pt idx="2453">
                  <c:v>0.80789999999999995</c:v>
                </c:pt>
                <c:pt idx="2454">
                  <c:v>0.80779999999999996</c:v>
                </c:pt>
                <c:pt idx="2455">
                  <c:v>0.80769999999999997</c:v>
                </c:pt>
                <c:pt idx="2456">
                  <c:v>0.80759999999999998</c:v>
                </c:pt>
                <c:pt idx="2457">
                  <c:v>0.8075</c:v>
                </c:pt>
                <c:pt idx="2458">
                  <c:v>0.8075</c:v>
                </c:pt>
                <c:pt idx="2459">
                  <c:v>0.80740000000000001</c:v>
                </c:pt>
                <c:pt idx="2460">
                  <c:v>0.80730000000000002</c:v>
                </c:pt>
                <c:pt idx="2461">
                  <c:v>0.80720000000000003</c:v>
                </c:pt>
                <c:pt idx="2462">
                  <c:v>0.80710000000000004</c:v>
                </c:pt>
                <c:pt idx="2463">
                  <c:v>0.80710000000000004</c:v>
                </c:pt>
                <c:pt idx="2464">
                  <c:v>0.80700000000000005</c:v>
                </c:pt>
                <c:pt idx="2465">
                  <c:v>0.80689999999999995</c:v>
                </c:pt>
                <c:pt idx="2466">
                  <c:v>0.80679999999999996</c:v>
                </c:pt>
                <c:pt idx="2467">
                  <c:v>0.80669999999999997</c:v>
                </c:pt>
                <c:pt idx="2468">
                  <c:v>0.80659999999999998</c:v>
                </c:pt>
                <c:pt idx="2469">
                  <c:v>0.80649999999999999</c:v>
                </c:pt>
                <c:pt idx="2470">
                  <c:v>0.80649999999999999</c:v>
                </c:pt>
                <c:pt idx="2471">
                  <c:v>0.80640000000000001</c:v>
                </c:pt>
                <c:pt idx="2472">
                  <c:v>0.80630000000000002</c:v>
                </c:pt>
                <c:pt idx="2473">
                  <c:v>0.80620000000000003</c:v>
                </c:pt>
                <c:pt idx="2474">
                  <c:v>0.80610000000000004</c:v>
                </c:pt>
                <c:pt idx="2475">
                  <c:v>0.80600000000000005</c:v>
                </c:pt>
                <c:pt idx="2476">
                  <c:v>0.80589999999999995</c:v>
                </c:pt>
                <c:pt idx="2477">
                  <c:v>0.80589999999999995</c:v>
                </c:pt>
                <c:pt idx="2478">
                  <c:v>0.80579999999999996</c:v>
                </c:pt>
                <c:pt idx="2479">
                  <c:v>0.80569999999999997</c:v>
                </c:pt>
                <c:pt idx="2480">
                  <c:v>0.80559999999999998</c:v>
                </c:pt>
                <c:pt idx="2481">
                  <c:v>0.80549999999999999</c:v>
                </c:pt>
                <c:pt idx="2482">
                  <c:v>0.8054</c:v>
                </c:pt>
                <c:pt idx="2483">
                  <c:v>0.80530000000000002</c:v>
                </c:pt>
                <c:pt idx="2484">
                  <c:v>0.80520000000000003</c:v>
                </c:pt>
                <c:pt idx="2485">
                  <c:v>0.80520000000000003</c:v>
                </c:pt>
                <c:pt idx="2486">
                  <c:v>0.80510000000000004</c:v>
                </c:pt>
                <c:pt idx="2487">
                  <c:v>0.80500000000000005</c:v>
                </c:pt>
                <c:pt idx="2488">
                  <c:v>0.80489999999999995</c:v>
                </c:pt>
                <c:pt idx="2489">
                  <c:v>0.80479999999999996</c:v>
                </c:pt>
                <c:pt idx="2490">
                  <c:v>0.80469999999999997</c:v>
                </c:pt>
                <c:pt idx="2491">
                  <c:v>0.80459999999999998</c:v>
                </c:pt>
                <c:pt idx="2492">
                  <c:v>0.80459999999999998</c:v>
                </c:pt>
                <c:pt idx="2493">
                  <c:v>0.8044</c:v>
                </c:pt>
                <c:pt idx="2494">
                  <c:v>0.8044</c:v>
                </c:pt>
                <c:pt idx="2495">
                  <c:v>0.80430000000000001</c:v>
                </c:pt>
                <c:pt idx="2496">
                  <c:v>0.80420000000000003</c:v>
                </c:pt>
                <c:pt idx="2497">
                  <c:v>0.80410000000000004</c:v>
                </c:pt>
                <c:pt idx="2498">
                  <c:v>0.80400000000000005</c:v>
                </c:pt>
                <c:pt idx="2499">
                  <c:v>0.80389999999999995</c:v>
                </c:pt>
                <c:pt idx="2500">
                  <c:v>0.80389999999999995</c:v>
                </c:pt>
                <c:pt idx="2501">
                  <c:v>0.80379999999999996</c:v>
                </c:pt>
                <c:pt idx="2502">
                  <c:v>0.80369999999999997</c:v>
                </c:pt>
                <c:pt idx="2503">
                  <c:v>0.80359999999999998</c:v>
                </c:pt>
                <c:pt idx="2504">
                  <c:v>0.80349999999999999</c:v>
                </c:pt>
                <c:pt idx="2505">
                  <c:v>0.8034</c:v>
                </c:pt>
                <c:pt idx="2506">
                  <c:v>0.8034</c:v>
                </c:pt>
                <c:pt idx="2507">
                  <c:v>0.80320000000000003</c:v>
                </c:pt>
                <c:pt idx="2508">
                  <c:v>0.80320000000000003</c:v>
                </c:pt>
                <c:pt idx="2509">
                  <c:v>0.80310000000000004</c:v>
                </c:pt>
                <c:pt idx="2510">
                  <c:v>0.80300000000000005</c:v>
                </c:pt>
                <c:pt idx="2511">
                  <c:v>0.80289999999999995</c:v>
                </c:pt>
                <c:pt idx="2512">
                  <c:v>0.80279999999999996</c:v>
                </c:pt>
                <c:pt idx="2513">
                  <c:v>0.80279999999999996</c:v>
                </c:pt>
                <c:pt idx="2514">
                  <c:v>0.80269999999999997</c:v>
                </c:pt>
                <c:pt idx="2515">
                  <c:v>0.80259999999999998</c:v>
                </c:pt>
                <c:pt idx="2516">
                  <c:v>0.80249999999999999</c:v>
                </c:pt>
                <c:pt idx="2517">
                  <c:v>0.8024</c:v>
                </c:pt>
                <c:pt idx="2518">
                  <c:v>0.80230000000000001</c:v>
                </c:pt>
                <c:pt idx="2519">
                  <c:v>0.80230000000000001</c:v>
                </c:pt>
                <c:pt idx="2520">
                  <c:v>0.80220000000000002</c:v>
                </c:pt>
                <c:pt idx="2521">
                  <c:v>0.80210000000000004</c:v>
                </c:pt>
                <c:pt idx="2522">
                  <c:v>0.80200000000000005</c:v>
                </c:pt>
                <c:pt idx="2523">
                  <c:v>0.80189999999999995</c:v>
                </c:pt>
                <c:pt idx="2524">
                  <c:v>0.80179999999999996</c:v>
                </c:pt>
                <c:pt idx="2525">
                  <c:v>0.80179999999999996</c:v>
                </c:pt>
                <c:pt idx="2526">
                  <c:v>0.80169999999999997</c:v>
                </c:pt>
                <c:pt idx="2527">
                  <c:v>0.80159999999999998</c:v>
                </c:pt>
                <c:pt idx="2528">
                  <c:v>0.80149999999999999</c:v>
                </c:pt>
                <c:pt idx="2529">
                  <c:v>0.8014</c:v>
                </c:pt>
                <c:pt idx="2530">
                  <c:v>0.8014</c:v>
                </c:pt>
                <c:pt idx="2531">
                  <c:v>0.80130000000000001</c:v>
                </c:pt>
                <c:pt idx="2532">
                  <c:v>0.80120000000000002</c:v>
                </c:pt>
                <c:pt idx="2533">
                  <c:v>0.80110000000000003</c:v>
                </c:pt>
                <c:pt idx="2534">
                  <c:v>0.80100000000000005</c:v>
                </c:pt>
                <c:pt idx="2535">
                  <c:v>0.80089999999999995</c:v>
                </c:pt>
                <c:pt idx="2536">
                  <c:v>0.80089999999999995</c:v>
                </c:pt>
                <c:pt idx="2537">
                  <c:v>0.80079999999999996</c:v>
                </c:pt>
                <c:pt idx="2538">
                  <c:v>0.80069999999999997</c:v>
                </c:pt>
                <c:pt idx="2539">
                  <c:v>0.80059999999999998</c:v>
                </c:pt>
                <c:pt idx="2540">
                  <c:v>0.80049999999999999</c:v>
                </c:pt>
                <c:pt idx="2541">
                  <c:v>0.80049999999999999</c:v>
                </c:pt>
                <c:pt idx="2542">
                  <c:v>0.80030000000000001</c:v>
                </c:pt>
                <c:pt idx="2543">
                  <c:v>0.80030000000000001</c:v>
                </c:pt>
                <c:pt idx="2544">
                  <c:v>0.80020000000000002</c:v>
                </c:pt>
                <c:pt idx="2545">
                  <c:v>0.80010000000000003</c:v>
                </c:pt>
                <c:pt idx="2546">
                  <c:v>0.8</c:v>
                </c:pt>
                <c:pt idx="2547">
                  <c:v>0.79990000000000006</c:v>
                </c:pt>
                <c:pt idx="2548">
                  <c:v>0.79979999999999996</c:v>
                </c:pt>
                <c:pt idx="2549">
                  <c:v>0.79969999999999997</c:v>
                </c:pt>
                <c:pt idx="2550">
                  <c:v>0.79969999999999997</c:v>
                </c:pt>
                <c:pt idx="2551">
                  <c:v>0.79959999999999998</c:v>
                </c:pt>
                <c:pt idx="2552">
                  <c:v>0.79949999999999999</c:v>
                </c:pt>
                <c:pt idx="2553">
                  <c:v>0.7994</c:v>
                </c:pt>
                <c:pt idx="2554">
                  <c:v>0.79930000000000001</c:v>
                </c:pt>
                <c:pt idx="2555">
                  <c:v>0.79920000000000002</c:v>
                </c:pt>
                <c:pt idx="2556">
                  <c:v>0.79910000000000003</c:v>
                </c:pt>
                <c:pt idx="2557">
                  <c:v>0.79900000000000004</c:v>
                </c:pt>
                <c:pt idx="2558">
                  <c:v>0.79890000000000005</c:v>
                </c:pt>
                <c:pt idx="2559">
                  <c:v>0.79890000000000005</c:v>
                </c:pt>
                <c:pt idx="2560">
                  <c:v>0.79879999999999995</c:v>
                </c:pt>
                <c:pt idx="2561">
                  <c:v>0.79869999999999997</c:v>
                </c:pt>
                <c:pt idx="2562">
                  <c:v>0.79859999999999998</c:v>
                </c:pt>
                <c:pt idx="2563">
                  <c:v>0.79849999999999999</c:v>
                </c:pt>
                <c:pt idx="2564">
                  <c:v>0.7984</c:v>
                </c:pt>
                <c:pt idx="2565">
                  <c:v>0.7984</c:v>
                </c:pt>
                <c:pt idx="2566">
                  <c:v>0.79820000000000002</c:v>
                </c:pt>
                <c:pt idx="2567">
                  <c:v>0.79820000000000002</c:v>
                </c:pt>
                <c:pt idx="2568">
                  <c:v>0.79810000000000003</c:v>
                </c:pt>
                <c:pt idx="2569">
                  <c:v>0.79800000000000004</c:v>
                </c:pt>
                <c:pt idx="2570">
                  <c:v>0.79790000000000005</c:v>
                </c:pt>
                <c:pt idx="2571">
                  <c:v>0.79779999999999995</c:v>
                </c:pt>
                <c:pt idx="2572">
                  <c:v>0.79769999999999996</c:v>
                </c:pt>
                <c:pt idx="2573">
                  <c:v>0.79759999999999998</c:v>
                </c:pt>
                <c:pt idx="2574">
                  <c:v>0.79749999999999999</c:v>
                </c:pt>
                <c:pt idx="2575">
                  <c:v>0.7974</c:v>
                </c:pt>
                <c:pt idx="2576">
                  <c:v>0.7974</c:v>
                </c:pt>
                <c:pt idx="2577">
                  <c:v>0.79730000000000001</c:v>
                </c:pt>
                <c:pt idx="2578">
                  <c:v>0.79720000000000002</c:v>
                </c:pt>
                <c:pt idx="2579">
                  <c:v>0.79710000000000003</c:v>
                </c:pt>
                <c:pt idx="2580">
                  <c:v>0.79700000000000004</c:v>
                </c:pt>
                <c:pt idx="2581">
                  <c:v>0.79690000000000005</c:v>
                </c:pt>
                <c:pt idx="2582">
                  <c:v>0.79679999999999995</c:v>
                </c:pt>
                <c:pt idx="2583">
                  <c:v>0.79679999999999995</c:v>
                </c:pt>
                <c:pt idx="2584">
                  <c:v>0.79669999999999996</c:v>
                </c:pt>
                <c:pt idx="2585">
                  <c:v>0.79659999999999997</c:v>
                </c:pt>
                <c:pt idx="2586">
                  <c:v>0.79649999999999999</c:v>
                </c:pt>
                <c:pt idx="2587">
                  <c:v>0.7964</c:v>
                </c:pt>
                <c:pt idx="2588">
                  <c:v>0.79630000000000001</c:v>
                </c:pt>
                <c:pt idx="2589">
                  <c:v>0.79620000000000002</c:v>
                </c:pt>
                <c:pt idx="2590">
                  <c:v>0.79610000000000003</c:v>
                </c:pt>
                <c:pt idx="2591">
                  <c:v>0.79610000000000003</c:v>
                </c:pt>
                <c:pt idx="2592">
                  <c:v>0.79600000000000004</c:v>
                </c:pt>
                <c:pt idx="2593">
                  <c:v>0.79590000000000005</c:v>
                </c:pt>
                <c:pt idx="2594">
                  <c:v>0.79579999999999995</c:v>
                </c:pt>
                <c:pt idx="2595">
                  <c:v>0.79569999999999996</c:v>
                </c:pt>
                <c:pt idx="2596">
                  <c:v>0.79569999999999996</c:v>
                </c:pt>
                <c:pt idx="2597">
                  <c:v>0.79559999999999997</c:v>
                </c:pt>
                <c:pt idx="2598">
                  <c:v>0.79549999999999998</c:v>
                </c:pt>
                <c:pt idx="2599">
                  <c:v>0.7954</c:v>
                </c:pt>
                <c:pt idx="2600">
                  <c:v>0.79530000000000001</c:v>
                </c:pt>
                <c:pt idx="2601">
                  <c:v>0.79520000000000002</c:v>
                </c:pt>
                <c:pt idx="2602">
                  <c:v>0.79510000000000003</c:v>
                </c:pt>
                <c:pt idx="2603">
                  <c:v>0.79510000000000003</c:v>
                </c:pt>
                <c:pt idx="2604">
                  <c:v>0.79500000000000004</c:v>
                </c:pt>
                <c:pt idx="2605">
                  <c:v>0.79490000000000005</c:v>
                </c:pt>
                <c:pt idx="2606">
                  <c:v>0.79479999999999995</c:v>
                </c:pt>
                <c:pt idx="2607">
                  <c:v>0.79469999999999996</c:v>
                </c:pt>
                <c:pt idx="2608">
                  <c:v>0.79469999999999996</c:v>
                </c:pt>
                <c:pt idx="2609">
                  <c:v>0.79459999999999997</c:v>
                </c:pt>
                <c:pt idx="2610">
                  <c:v>0.79449999999999998</c:v>
                </c:pt>
                <c:pt idx="2611">
                  <c:v>0.7944</c:v>
                </c:pt>
                <c:pt idx="2612">
                  <c:v>0.79430000000000001</c:v>
                </c:pt>
                <c:pt idx="2613">
                  <c:v>0.79420000000000002</c:v>
                </c:pt>
                <c:pt idx="2614">
                  <c:v>0.79410000000000003</c:v>
                </c:pt>
                <c:pt idx="2615">
                  <c:v>0.79410000000000003</c:v>
                </c:pt>
                <c:pt idx="2616">
                  <c:v>0.79400000000000004</c:v>
                </c:pt>
                <c:pt idx="2617">
                  <c:v>0.79390000000000005</c:v>
                </c:pt>
                <c:pt idx="2618">
                  <c:v>0.79379999999999995</c:v>
                </c:pt>
                <c:pt idx="2619">
                  <c:v>0.79369999999999996</c:v>
                </c:pt>
                <c:pt idx="2620">
                  <c:v>0.79359999999999997</c:v>
                </c:pt>
                <c:pt idx="2621">
                  <c:v>0.79349999999999998</c:v>
                </c:pt>
                <c:pt idx="2622">
                  <c:v>0.79339999999999999</c:v>
                </c:pt>
                <c:pt idx="2623">
                  <c:v>0.79339999999999999</c:v>
                </c:pt>
                <c:pt idx="2624">
                  <c:v>0.79330000000000001</c:v>
                </c:pt>
                <c:pt idx="2625">
                  <c:v>0.79320000000000002</c:v>
                </c:pt>
                <c:pt idx="2626">
                  <c:v>0.79310000000000003</c:v>
                </c:pt>
                <c:pt idx="2627">
                  <c:v>0.79300000000000004</c:v>
                </c:pt>
                <c:pt idx="2628">
                  <c:v>0.79290000000000005</c:v>
                </c:pt>
                <c:pt idx="2629">
                  <c:v>0.79279999999999995</c:v>
                </c:pt>
                <c:pt idx="2630">
                  <c:v>0.79279999999999995</c:v>
                </c:pt>
                <c:pt idx="2631">
                  <c:v>0.79269999999999996</c:v>
                </c:pt>
                <c:pt idx="2632">
                  <c:v>0.79259999999999997</c:v>
                </c:pt>
                <c:pt idx="2633">
                  <c:v>0.79249999999999998</c:v>
                </c:pt>
                <c:pt idx="2634">
                  <c:v>0.79239999999999999</c:v>
                </c:pt>
                <c:pt idx="2635">
                  <c:v>0.7923</c:v>
                </c:pt>
                <c:pt idx="2636">
                  <c:v>0.79220000000000002</c:v>
                </c:pt>
                <c:pt idx="2637">
                  <c:v>0.79220000000000002</c:v>
                </c:pt>
                <c:pt idx="2638">
                  <c:v>0.79210000000000003</c:v>
                </c:pt>
                <c:pt idx="2639">
                  <c:v>0.79200000000000004</c:v>
                </c:pt>
                <c:pt idx="2640">
                  <c:v>0.79190000000000005</c:v>
                </c:pt>
                <c:pt idx="2641">
                  <c:v>0.79179999999999995</c:v>
                </c:pt>
                <c:pt idx="2642">
                  <c:v>0.79169999999999996</c:v>
                </c:pt>
                <c:pt idx="2643">
                  <c:v>0.79159999999999997</c:v>
                </c:pt>
                <c:pt idx="2644">
                  <c:v>0.79149999999999998</c:v>
                </c:pt>
                <c:pt idx="2645">
                  <c:v>0.79149999999999998</c:v>
                </c:pt>
                <c:pt idx="2646">
                  <c:v>0.7913</c:v>
                </c:pt>
                <c:pt idx="2647">
                  <c:v>0.7913</c:v>
                </c:pt>
                <c:pt idx="2648">
                  <c:v>0.79120000000000001</c:v>
                </c:pt>
                <c:pt idx="2649">
                  <c:v>0.79110000000000003</c:v>
                </c:pt>
                <c:pt idx="2650">
                  <c:v>0.79100000000000004</c:v>
                </c:pt>
                <c:pt idx="2651">
                  <c:v>0.79090000000000005</c:v>
                </c:pt>
                <c:pt idx="2652">
                  <c:v>0.79079999999999995</c:v>
                </c:pt>
                <c:pt idx="2653">
                  <c:v>0.79069999999999996</c:v>
                </c:pt>
                <c:pt idx="2654">
                  <c:v>0.79069999999999996</c:v>
                </c:pt>
                <c:pt idx="2655">
                  <c:v>0.79059999999999997</c:v>
                </c:pt>
                <c:pt idx="2656">
                  <c:v>0.79049999999999998</c:v>
                </c:pt>
                <c:pt idx="2657">
                  <c:v>0.79039999999999999</c:v>
                </c:pt>
                <c:pt idx="2658">
                  <c:v>0.7903</c:v>
                </c:pt>
                <c:pt idx="2659">
                  <c:v>0.79020000000000001</c:v>
                </c:pt>
                <c:pt idx="2660">
                  <c:v>0.79010000000000002</c:v>
                </c:pt>
                <c:pt idx="2661">
                  <c:v>0.79</c:v>
                </c:pt>
                <c:pt idx="2662">
                  <c:v>0.78990000000000005</c:v>
                </c:pt>
                <c:pt idx="2663">
                  <c:v>0.78979999999999995</c:v>
                </c:pt>
                <c:pt idx="2664">
                  <c:v>0.78969999999999996</c:v>
                </c:pt>
                <c:pt idx="2665">
                  <c:v>0.78969999999999996</c:v>
                </c:pt>
                <c:pt idx="2666">
                  <c:v>0.78959999999999997</c:v>
                </c:pt>
                <c:pt idx="2667">
                  <c:v>0.78949999999999998</c:v>
                </c:pt>
                <c:pt idx="2668">
                  <c:v>0.78939999999999999</c:v>
                </c:pt>
                <c:pt idx="2669">
                  <c:v>0.7893</c:v>
                </c:pt>
                <c:pt idx="2670">
                  <c:v>0.78920000000000001</c:v>
                </c:pt>
                <c:pt idx="2671">
                  <c:v>0.78920000000000001</c:v>
                </c:pt>
                <c:pt idx="2672">
                  <c:v>0.78910000000000002</c:v>
                </c:pt>
                <c:pt idx="2673">
                  <c:v>0.78900000000000003</c:v>
                </c:pt>
                <c:pt idx="2674">
                  <c:v>0.78890000000000005</c:v>
                </c:pt>
                <c:pt idx="2675">
                  <c:v>0.78879999999999995</c:v>
                </c:pt>
                <c:pt idx="2676">
                  <c:v>0.78879999999999995</c:v>
                </c:pt>
                <c:pt idx="2677">
                  <c:v>0.78869999999999996</c:v>
                </c:pt>
                <c:pt idx="2678">
                  <c:v>0.78859999999999997</c:v>
                </c:pt>
                <c:pt idx="2679">
                  <c:v>0.78849999999999998</c:v>
                </c:pt>
                <c:pt idx="2680">
                  <c:v>0.78839999999999999</c:v>
                </c:pt>
                <c:pt idx="2681">
                  <c:v>0.7883</c:v>
                </c:pt>
                <c:pt idx="2682">
                  <c:v>0.78820000000000001</c:v>
                </c:pt>
                <c:pt idx="2683">
                  <c:v>0.78820000000000001</c:v>
                </c:pt>
                <c:pt idx="2684">
                  <c:v>0.78810000000000002</c:v>
                </c:pt>
                <c:pt idx="2685">
                  <c:v>0.78800000000000003</c:v>
                </c:pt>
                <c:pt idx="2686">
                  <c:v>0.78790000000000004</c:v>
                </c:pt>
                <c:pt idx="2687">
                  <c:v>0.78779999999999994</c:v>
                </c:pt>
                <c:pt idx="2688">
                  <c:v>0.78769999999999996</c:v>
                </c:pt>
                <c:pt idx="2689">
                  <c:v>0.78769999999999996</c:v>
                </c:pt>
                <c:pt idx="2690">
                  <c:v>0.78749999999999998</c:v>
                </c:pt>
                <c:pt idx="2691">
                  <c:v>0.78749999999999998</c:v>
                </c:pt>
                <c:pt idx="2692">
                  <c:v>0.78739999999999999</c:v>
                </c:pt>
                <c:pt idx="2693">
                  <c:v>0.7873</c:v>
                </c:pt>
                <c:pt idx="2694">
                  <c:v>0.78720000000000001</c:v>
                </c:pt>
                <c:pt idx="2695">
                  <c:v>0.78720000000000001</c:v>
                </c:pt>
                <c:pt idx="2696">
                  <c:v>0.78710000000000002</c:v>
                </c:pt>
                <c:pt idx="2697">
                  <c:v>0.78700000000000003</c:v>
                </c:pt>
                <c:pt idx="2698">
                  <c:v>0.78690000000000004</c:v>
                </c:pt>
                <c:pt idx="2699">
                  <c:v>0.78680000000000005</c:v>
                </c:pt>
                <c:pt idx="2700">
                  <c:v>0.78669999999999995</c:v>
                </c:pt>
                <c:pt idx="2701">
                  <c:v>0.78659999999999997</c:v>
                </c:pt>
                <c:pt idx="2702">
                  <c:v>0.78649999999999998</c:v>
                </c:pt>
                <c:pt idx="2703">
                  <c:v>0.78649999999999998</c:v>
                </c:pt>
                <c:pt idx="2704">
                  <c:v>0.78639999999999999</c:v>
                </c:pt>
                <c:pt idx="2705">
                  <c:v>0.7863</c:v>
                </c:pt>
                <c:pt idx="2706">
                  <c:v>0.78620000000000001</c:v>
                </c:pt>
                <c:pt idx="2707">
                  <c:v>0.78610000000000002</c:v>
                </c:pt>
                <c:pt idx="2708">
                  <c:v>0.78600000000000003</c:v>
                </c:pt>
                <c:pt idx="2709">
                  <c:v>0.78590000000000004</c:v>
                </c:pt>
                <c:pt idx="2710">
                  <c:v>0.78580000000000005</c:v>
                </c:pt>
                <c:pt idx="2711">
                  <c:v>0.78569999999999995</c:v>
                </c:pt>
                <c:pt idx="2712">
                  <c:v>0.78559999999999997</c:v>
                </c:pt>
                <c:pt idx="2713">
                  <c:v>0.78559999999999997</c:v>
                </c:pt>
                <c:pt idx="2714">
                  <c:v>0.78549999999999998</c:v>
                </c:pt>
                <c:pt idx="2715">
                  <c:v>0.78539999999999999</c:v>
                </c:pt>
                <c:pt idx="2716">
                  <c:v>0.7853</c:v>
                </c:pt>
                <c:pt idx="2717">
                  <c:v>0.78520000000000001</c:v>
                </c:pt>
                <c:pt idx="2718">
                  <c:v>0.78510000000000002</c:v>
                </c:pt>
                <c:pt idx="2719">
                  <c:v>0.78500000000000003</c:v>
                </c:pt>
                <c:pt idx="2720">
                  <c:v>0.78490000000000004</c:v>
                </c:pt>
                <c:pt idx="2721">
                  <c:v>0.78490000000000004</c:v>
                </c:pt>
                <c:pt idx="2722">
                  <c:v>0.78480000000000005</c:v>
                </c:pt>
                <c:pt idx="2723">
                  <c:v>0.78469999999999995</c:v>
                </c:pt>
                <c:pt idx="2724">
                  <c:v>0.78459999999999996</c:v>
                </c:pt>
                <c:pt idx="2725">
                  <c:v>0.78449999999999998</c:v>
                </c:pt>
                <c:pt idx="2726">
                  <c:v>0.78439999999999999</c:v>
                </c:pt>
                <c:pt idx="2727">
                  <c:v>0.7843</c:v>
                </c:pt>
                <c:pt idx="2728">
                  <c:v>0.7843</c:v>
                </c:pt>
                <c:pt idx="2729">
                  <c:v>0.78410000000000002</c:v>
                </c:pt>
                <c:pt idx="2730">
                  <c:v>0.78410000000000002</c:v>
                </c:pt>
                <c:pt idx="2731">
                  <c:v>0.78400000000000003</c:v>
                </c:pt>
                <c:pt idx="2732">
                  <c:v>0.78390000000000004</c:v>
                </c:pt>
                <c:pt idx="2733">
                  <c:v>0.78380000000000005</c:v>
                </c:pt>
                <c:pt idx="2734">
                  <c:v>0.78369999999999995</c:v>
                </c:pt>
                <c:pt idx="2735">
                  <c:v>0.78359999999999996</c:v>
                </c:pt>
                <c:pt idx="2736">
                  <c:v>0.78359999999999996</c:v>
                </c:pt>
                <c:pt idx="2737">
                  <c:v>0.78349999999999997</c:v>
                </c:pt>
                <c:pt idx="2738">
                  <c:v>0.78339999999999999</c:v>
                </c:pt>
                <c:pt idx="2739">
                  <c:v>0.7833</c:v>
                </c:pt>
                <c:pt idx="2740">
                  <c:v>0.78320000000000001</c:v>
                </c:pt>
                <c:pt idx="2741">
                  <c:v>0.78310000000000002</c:v>
                </c:pt>
                <c:pt idx="2742">
                  <c:v>0.78300000000000003</c:v>
                </c:pt>
                <c:pt idx="2743">
                  <c:v>0.78300000000000003</c:v>
                </c:pt>
                <c:pt idx="2744">
                  <c:v>0.78290000000000004</c:v>
                </c:pt>
                <c:pt idx="2745">
                  <c:v>0.78280000000000005</c:v>
                </c:pt>
                <c:pt idx="2746">
                  <c:v>0.78269999999999995</c:v>
                </c:pt>
                <c:pt idx="2747">
                  <c:v>0.78259999999999996</c:v>
                </c:pt>
                <c:pt idx="2748">
                  <c:v>0.78249999999999997</c:v>
                </c:pt>
                <c:pt idx="2749">
                  <c:v>0.78249999999999997</c:v>
                </c:pt>
                <c:pt idx="2750">
                  <c:v>0.78239999999999998</c:v>
                </c:pt>
                <c:pt idx="2751">
                  <c:v>0.7823</c:v>
                </c:pt>
                <c:pt idx="2752">
                  <c:v>0.78220000000000001</c:v>
                </c:pt>
                <c:pt idx="2753">
                  <c:v>0.78210000000000002</c:v>
                </c:pt>
                <c:pt idx="2754">
                  <c:v>0.78200000000000003</c:v>
                </c:pt>
                <c:pt idx="2755">
                  <c:v>0.78190000000000004</c:v>
                </c:pt>
                <c:pt idx="2756">
                  <c:v>0.78190000000000004</c:v>
                </c:pt>
                <c:pt idx="2757">
                  <c:v>0.78180000000000005</c:v>
                </c:pt>
                <c:pt idx="2758">
                  <c:v>0.78169999999999995</c:v>
                </c:pt>
                <c:pt idx="2759">
                  <c:v>0.78159999999999996</c:v>
                </c:pt>
                <c:pt idx="2760">
                  <c:v>0.78149999999999997</c:v>
                </c:pt>
                <c:pt idx="2761">
                  <c:v>0.78149999999999997</c:v>
                </c:pt>
                <c:pt idx="2762">
                  <c:v>0.78139999999999998</c:v>
                </c:pt>
                <c:pt idx="2763">
                  <c:v>0.78129999999999999</c:v>
                </c:pt>
                <c:pt idx="2764">
                  <c:v>0.78120000000000001</c:v>
                </c:pt>
                <c:pt idx="2765">
                  <c:v>0.78110000000000002</c:v>
                </c:pt>
                <c:pt idx="2766">
                  <c:v>0.78100000000000003</c:v>
                </c:pt>
                <c:pt idx="2767">
                  <c:v>0.78090000000000004</c:v>
                </c:pt>
                <c:pt idx="2768">
                  <c:v>0.78080000000000005</c:v>
                </c:pt>
                <c:pt idx="2769">
                  <c:v>0.78069999999999995</c:v>
                </c:pt>
                <c:pt idx="2770">
                  <c:v>0.78069999999999995</c:v>
                </c:pt>
                <c:pt idx="2771">
                  <c:v>0.78059999999999996</c:v>
                </c:pt>
                <c:pt idx="2772">
                  <c:v>0.78049999999999997</c:v>
                </c:pt>
                <c:pt idx="2773">
                  <c:v>0.78039999999999998</c:v>
                </c:pt>
                <c:pt idx="2774">
                  <c:v>0.78029999999999999</c:v>
                </c:pt>
                <c:pt idx="2775">
                  <c:v>0.7802</c:v>
                </c:pt>
                <c:pt idx="2776">
                  <c:v>0.78010000000000002</c:v>
                </c:pt>
                <c:pt idx="2777">
                  <c:v>0.78</c:v>
                </c:pt>
                <c:pt idx="2778">
                  <c:v>0.78</c:v>
                </c:pt>
                <c:pt idx="2779">
                  <c:v>0.77990000000000004</c:v>
                </c:pt>
                <c:pt idx="2780">
                  <c:v>0.77980000000000005</c:v>
                </c:pt>
                <c:pt idx="2781">
                  <c:v>0.77969999999999995</c:v>
                </c:pt>
                <c:pt idx="2782">
                  <c:v>0.77959999999999996</c:v>
                </c:pt>
                <c:pt idx="2783">
                  <c:v>0.77949999999999997</c:v>
                </c:pt>
                <c:pt idx="2784">
                  <c:v>0.77939999999999998</c:v>
                </c:pt>
                <c:pt idx="2785">
                  <c:v>0.77929999999999999</c:v>
                </c:pt>
                <c:pt idx="2786">
                  <c:v>0.77929999999999999</c:v>
                </c:pt>
                <c:pt idx="2787">
                  <c:v>0.7792</c:v>
                </c:pt>
                <c:pt idx="2788">
                  <c:v>0.77910000000000001</c:v>
                </c:pt>
                <c:pt idx="2789">
                  <c:v>0.77900000000000003</c:v>
                </c:pt>
                <c:pt idx="2790">
                  <c:v>0.77890000000000004</c:v>
                </c:pt>
                <c:pt idx="2791">
                  <c:v>0.77880000000000005</c:v>
                </c:pt>
                <c:pt idx="2792">
                  <c:v>0.77869999999999995</c:v>
                </c:pt>
                <c:pt idx="2793">
                  <c:v>0.77859999999999996</c:v>
                </c:pt>
                <c:pt idx="2794">
                  <c:v>0.77849999999999997</c:v>
                </c:pt>
                <c:pt idx="2795">
                  <c:v>0.77839999999999998</c:v>
                </c:pt>
                <c:pt idx="2796">
                  <c:v>0.77839999999999998</c:v>
                </c:pt>
                <c:pt idx="2797">
                  <c:v>0.77829999999999999</c:v>
                </c:pt>
                <c:pt idx="2798">
                  <c:v>0.7782</c:v>
                </c:pt>
                <c:pt idx="2799">
                  <c:v>0.77810000000000001</c:v>
                </c:pt>
                <c:pt idx="2800">
                  <c:v>0.77800000000000002</c:v>
                </c:pt>
                <c:pt idx="2801">
                  <c:v>0.77790000000000004</c:v>
                </c:pt>
                <c:pt idx="2802">
                  <c:v>0.77780000000000005</c:v>
                </c:pt>
                <c:pt idx="2803">
                  <c:v>0.77780000000000005</c:v>
                </c:pt>
                <c:pt idx="2804">
                  <c:v>0.77769999999999995</c:v>
                </c:pt>
                <c:pt idx="2805">
                  <c:v>0.77759999999999996</c:v>
                </c:pt>
                <c:pt idx="2806">
                  <c:v>0.77749999999999997</c:v>
                </c:pt>
                <c:pt idx="2807">
                  <c:v>0.77739999999999998</c:v>
                </c:pt>
                <c:pt idx="2808">
                  <c:v>0.77729999999999999</c:v>
                </c:pt>
                <c:pt idx="2809">
                  <c:v>0.7772</c:v>
                </c:pt>
                <c:pt idx="2810">
                  <c:v>0.7772</c:v>
                </c:pt>
                <c:pt idx="2811">
                  <c:v>0.77710000000000001</c:v>
                </c:pt>
                <c:pt idx="2812">
                  <c:v>0.77700000000000002</c:v>
                </c:pt>
                <c:pt idx="2813">
                  <c:v>0.77690000000000003</c:v>
                </c:pt>
                <c:pt idx="2814">
                  <c:v>0.77680000000000005</c:v>
                </c:pt>
                <c:pt idx="2815">
                  <c:v>0.77680000000000005</c:v>
                </c:pt>
                <c:pt idx="2816">
                  <c:v>0.77659999999999996</c:v>
                </c:pt>
                <c:pt idx="2817">
                  <c:v>0.77659999999999996</c:v>
                </c:pt>
                <c:pt idx="2818">
                  <c:v>0.77649999999999997</c:v>
                </c:pt>
                <c:pt idx="2819">
                  <c:v>0.77639999999999998</c:v>
                </c:pt>
                <c:pt idx="2820">
                  <c:v>0.77629999999999999</c:v>
                </c:pt>
                <c:pt idx="2821">
                  <c:v>0.7762</c:v>
                </c:pt>
                <c:pt idx="2822">
                  <c:v>0.77610000000000001</c:v>
                </c:pt>
                <c:pt idx="2823">
                  <c:v>0.77610000000000001</c:v>
                </c:pt>
                <c:pt idx="2824">
                  <c:v>0.77600000000000002</c:v>
                </c:pt>
                <c:pt idx="2825">
                  <c:v>0.77590000000000003</c:v>
                </c:pt>
                <c:pt idx="2826">
                  <c:v>0.77580000000000005</c:v>
                </c:pt>
                <c:pt idx="2827">
                  <c:v>0.77569999999999995</c:v>
                </c:pt>
                <c:pt idx="2828">
                  <c:v>0.77559999999999996</c:v>
                </c:pt>
                <c:pt idx="2829">
                  <c:v>0.77549999999999997</c:v>
                </c:pt>
                <c:pt idx="2830">
                  <c:v>0.77539999999999998</c:v>
                </c:pt>
                <c:pt idx="2831">
                  <c:v>0.77539999999999998</c:v>
                </c:pt>
                <c:pt idx="2832">
                  <c:v>0.77529999999999999</c:v>
                </c:pt>
                <c:pt idx="2833">
                  <c:v>0.7752</c:v>
                </c:pt>
                <c:pt idx="2834">
                  <c:v>0.77510000000000001</c:v>
                </c:pt>
                <c:pt idx="2835">
                  <c:v>0.77500000000000002</c:v>
                </c:pt>
                <c:pt idx="2836">
                  <c:v>0.77490000000000003</c:v>
                </c:pt>
                <c:pt idx="2837">
                  <c:v>0.77480000000000004</c:v>
                </c:pt>
                <c:pt idx="2838">
                  <c:v>0.77470000000000006</c:v>
                </c:pt>
                <c:pt idx="2839">
                  <c:v>0.77459999999999996</c:v>
                </c:pt>
                <c:pt idx="2840">
                  <c:v>0.77459999999999996</c:v>
                </c:pt>
                <c:pt idx="2841">
                  <c:v>0.77449999999999997</c:v>
                </c:pt>
                <c:pt idx="2842">
                  <c:v>0.77439999999999998</c:v>
                </c:pt>
                <c:pt idx="2843">
                  <c:v>0.77429999999999999</c:v>
                </c:pt>
                <c:pt idx="2844">
                  <c:v>0.7742</c:v>
                </c:pt>
                <c:pt idx="2845">
                  <c:v>0.77410000000000001</c:v>
                </c:pt>
                <c:pt idx="2846">
                  <c:v>0.77410000000000001</c:v>
                </c:pt>
                <c:pt idx="2847">
                  <c:v>0.77400000000000002</c:v>
                </c:pt>
                <c:pt idx="2848">
                  <c:v>0.77390000000000003</c:v>
                </c:pt>
                <c:pt idx="2849">
                  <c:v>0.77380000000000004</c:v>
                </c:pt>
                <c:pt idx="2850">
                  <c:v>0.77370000000000005</c:v>
                </c:pt>
                <c:pt idx="2851">
                  <c:v>0.77359999999999995</c:v>
                </c:pt>
                <c:pt idx="2852">
                  <c:v>0.77349999999999997</c:v>
                </c:pt>
                <c:pt idx="2853">
                  <c:v>0.77339999999999998</c:v>
                </c:pt>
                <c:pt idx="2854">
                  <c:v>0.77329999999999999</c:v>
                </c:pt>
                <c:pt idx="2855">
                  <c:v>0.77329999999999999</c:v>
                </c:pt>
                <c:pt idx="2856">
                  <c:v>0.77310000000000001</c:v>
                </c:pt>
                <c:pt idx="2857">
                  <c:v>0.77310000000000001</c:v>
                </c:pt>
                <c:pt idx="2858">
                  <c:v>0.77300000000000002</c:v>
                </c:pt>
                <c:pt idx="2859">
                  <c:v>0.77290000000000003</c:v>
                </c:pt>
                <c:pt idx="2860">
                  <c:v>0.77280000000000004</c:v>
                </c:pt>
                <c:pt idx="2861">
                  <c:v>0.77270000000000005</c:v>
                </c:pt>
                <c:pt idx="2862">
                  <c:v>0.77259999999999995</c:v>
                </c:pt>
                <c:pt idx="2863">
                  <c:v>0.77259999999999995</c:v>
                </c:pt>
                <c:pt idx="2864">
                  <c:v>0.77249999999999996</c:v>
                </c:pt>
                <c:pt idx="2865">
                  <c:v>0.77239999999999998</c:v>
                </c:pt>
                <c:pt idx="2866">
                  <c:v>0.77229999999999999</c:v>
                </c:pt>
                <c:pt idx="2867">
                  <c:v>0.7722</c:v>
                </c:pt>
                <c:pt idx="2868">
                  <c:v>0.7722</c:v>
                </c:pt>
                <c:pt idx="2869">
                  <c:v>0.77210000000000001</c:v>
                </c:pt>
                <c:pt idx="2870">
                  <c:v>0.77200000000000002</c:v>
                </c:pt>
                <c:pt idx="2871">
                  <c:v>0.77190000000000003</c:v>
                </c:pt>
                <c:pt idx="2872">
                  <c:v>0.77180000000000004</c:v>
                </c:pt>
                <c:pt idx="2873">
                  <c:v>0.77170000000000005</c:v>
                </c:pt>
                <c:pt idx="2874">
                  <c:v>0.77159999999999995</c:v>
                </c:pt>
                <c:pt idx="2875">
                  <c:v>0.77159999999999995</c:v>
                </c:pt>
                <c:pt idx="2876">
                  <c:v>0.77149999999999996</c:v>
                </c:pt>
                <c:pt idx="2877">
                  <c:v>0.77139999999999997</c:v>
                </c:pt>
                <c:pt idx="2878">
                  <c:v>0.77129999999999999</c:v>
                </c:pt>
                <c:pt idx="2879">
                  <c:v>0.7712</c:v>
                </c:pt>
                <c:pt idx="2880">
                  <c:v>0.7712</c:v>
                </c:pt>
                <c:pt idx="2881">
                  <c:v>0.77110000000000001</c:v>
                </c:pt>
                <c:pt idx="2882">
                  <c:v>0.77100000000000002</c:v>
                </c:pt>
                <c:pt idx="2883">
                  <c:v>0.77090000000000003</c:v>
                </c:pt>
                <c:pt idx="2884">
                  <c:v>0.77080000000000004</c:v>
                </c:pt>
                <c:pt idx="2885">
                  <c:v>0.77070000000000005</c:v>
                </c:pt>
                <c:pt idx="2886">
                  <c:v>0.77070000000000005</c:v>
                </c:pt>
                <c:pt idx="2887">
                  <c:v>0.77059999999999995</c:v>
                </c:pt>
                <c:pt idx="2888">
                  <c:v>0.77049999999999996</c:v>
                </c:pt>
                <c:pt idx="2889">
                  <c:v>0.77039999999999997</c:v>
                </c:pt>
                <c:pt idx="2890">
                  <c:v>0.77029999999999998</c:v>
                </c:pt>
                <c:pt idx="2891">
                  <c:v>0.7702</c:v>
                </c:pt>
                <c:pt idx="2892">
                  <c:v>0.7702</c:v>
                </c:pt>
                <c:pt idx="2893">
                  <c:v>0.77010000000000001</c:v>
                </c:pt>
                <c:pt idx="2894">
                  <c:v>0.77</c:v>
                </c:pt>
                <c:pt idx="2895">
                  <c:v>0.76990000000000003</c:v>
                </c:pt>
                <c:pt idx="2896">
                  <c:v>0.76980000000000004</c:v>
                </c:pt>
                <c:pt idx="2897">
                  <c:v>0.76970000000000005</c:v>
                </c:pt>
                <c:pt idx="2898">
                  <c:v>0.76959999999999995</c:v>
                </c:pt>
                <c:pt idx="2899">
                  <c:v>0.76959999999999995</c:v>
                </c:pt>
                <c:pt idx="2900">
                  <c:v>0.76939999999999997</c:v>
                </c:pt>
                <c:pt idx="2901">
                  <c:v>0.76939999999999997</c:v>
                </c:pt>
                <c:pt idx="2902">
                  <c:v>0.76929999999999998</c:v>
                </c:pt>
                <c:pt idx="2903">
                  <c:v>0.76919999999999999</c:v>
                </c:pt>
                <c:pt idx="2904">
                  <c:v>0.76910000000000001</c:v>
                </c:pt>
                <c:pt idx="2905">
                  <c:v>0.76900000000000002</c:v>
                </c:pt>
                <c:pt idx="2906">
                  <c:v>0.76900000000000002</c:v>
                </c:pt>
                <c:pt idx="2907">
                  <c:v>0.76890000000000003</c:v>
                </c:pt>
                <c:pt idx="2908">
                  <c:v>0.76870000000000005</c:v>
                </c:pt>
                <c:pt idx="2909">
                  <c:v>0.76870000000000005</c:v>
                </c:pt>
                <c:pt idx="2910">
                  <c:v>0.76859999999999995</c:v>
                </c:pt>
                <c:pt idx="2911">
                  <c:v>0.76849999999999996</c:v>
                </c:pt>
                <c:pt idx="2912">
                  <c:v>0.76839999999999997</c:v>
                </c:pt>
                <c:pt idx="2913">
                  <c:v>0.76829999999999998</c:v>
                </c:pt>
                <c:pt idx="2914">
                  <c:v>0.76819999999999999</c:v>
                </c:pt>
                <c:pt idx="2915">
                  <c:v>0.76819999999999999</c:v>
                </c:pt>
                <c:pt idx="2916">
                  <c:v>0.7681</c:v>
                </c:pt>
                <c:pt idx="2917">
                  <c:v>0.76800000000000002</c:v>
                </c:pt>
                <c:pt idx="2918">
                  <c:v>0.76790000000000003</c:v>
                </c:pt>
                <c:pt idx="2919">
                  <c:v>0.76780000000000004</c:v>
                </c:pt>
                <c:pt idx="2920">
                  <c:v>0.76770000000000005</c:v>
                </c:pt>
                <c:pt idx="2921">
                  <c:v>0.76759999999999995</c:v>
                </c:pt>
                <c:pt idx="2922">
                  <c:v>0.76759999999999995</c:v>
                </c:pt>
                <c:pt idx="2923">
                  <c:v>0.76749999999999996</c:v>
                </c:pt>
                <c:pt idx="2924">
                  <c:v>0.76739999999999997</c:v>
                </c:pt>
                <c:pt idx="2925">
                  <c:v>0.76729999999999998</c:v>
                </c:pt>
                <c:pt idx="2926">
                  <c:v>0.76719999999999999</c:v>
                </c:pt>
                <c:pt idx="2927">
                  <c:v>0.7671</c:v>
                </c:pt>
                <c:pt idx="2928">
                  <c:v>0.7671</c:v>
                </c:pt>
                <c:pt idx="2929">
                  <c:v>0.76700000000000002</c:v>
                </c:pt>
                <c:pt idx="2930">
                  <c:v>0.76690000000000003</c:v>
                </c:pt>
                <c:pt idx="2931">
                  <c:v>0.76680000000000004</c:v>
                </c:pt>
                <c:pt idx="2932">
                  <c:v>0.76670000000000005</c:v>
                </c:pt>
                <c:pt idx="2933">
                  <c:v>0.76659999999999995</c:v>
                </c:pt>
                <c:pt idx="2934">
                  <c:v>0.76659999999999995</c:v>
                </c:pt>
                <c:pt idx="2935">
                  <c:v>0.76649999999999996</c:v>
                </c:pt>
                <c:pt idx="2936">
                  <c:v>0.76639999999999997</c:v>
                </c:pt>
                <c:pt idx="2937">
                  <c:v>0.76629999999999998</c:v>
                </c:pt>
                <c:pt idx="2938">
                  <c:v>0.76619999999999999</c:v>
                </c:pt>
                <c:pt idx="2939">
                  <c:v>0.76619999999999999</c:v>
                </c:pt>
                <c:pt idx="2940">
                  <c:v>0.7661</c:v>
                </c:pt>
                <c:pt idx="2941">
                  <c:v>0.76600000000000001</c:v>
                </c:pt>
                <c:pt idx="2942">
                  <c:v>0.76590000000000003</c:v>
                </c:pt>
                <c:pt idx="2943">
                  <c:v>0.76580000000000004</c:v>
                </c:pt>
                <c:pt idx="2944">
                  <c:v>0.76570000000000005</c:v>
                </c:pt>
                <c:pt idx="2945">
                  <c:v>0.76570000000000005</c:v>
                </c:pt>
                <c:pt idx="2946">
                  <c:v>0.76559999999999995</c:v>
                </c:pt>
                <c:pt idx="2947">
                  <c:v>0.76549999999999996</c:v>
                </c:pt>
                <c:pt idx="2948">
                  <c:v>0.76539999999999997</c:v>
                </c:pt>
                <c:pt idx="2949">
                  <c:v>0.76529999999999998</c:v>
                </c:pt>
                <c:pt idx="2950">
                  <c:v>0.76519999999999999</c:v>
                </c:pt>
                <c:pt idx="2951">
                  <c:v>0.7651</c:v>
                </c:pt>
                <c:pt idx="2952">
                  <c:v>0.7651</c:v>
                </c:pt>
                <c:pt idx="2953">
                  <c:v>0.76500000000000001</c:v>
                </c:pt>
                <c:pt idx="2954">
                  <c:v>0.76490000000000002</c:v>
                </c:pt>
                <c:pt idx="2955">
                  <c:v>0.76480000000000004</c:v>
                </c:pt>
                <c:pt idx="2956">
                  <c:v>0.76470000000000005</c:v>
                </c:pt>
                <c:pt idx="2957">
                  <c:v>0.76470000000000005</c:v>
                </c:pt>
                <c:pt idx="2958">
                  <c:v>0.76459999999999995</c:v>
                </c:pt>
                <c:pt idx="2959">
                  <c:v>0.76449999999999996</c:v>
                </c:pt>
                <c:pt idx="2960">
                  <c:v>0.76439999999999997</c:v>
                </c:pt>
                <c:pt idx="2961">
                  <c:v>0.76429999999999998</c:v>
                </c:pt>
                <c:pt idx="2962">
                  <c:v>0.76419999999999999</c:v>
                </c:pt>
                <c:pt idx="2963">
                  <c:v>0.7641</c:v>
                </c:pt>
                <c:pt idx="2964">
                  <c:v>0.7641</c:v>
                </c:pt>
                <c:pt idx="2965">
                  <c:v>0.76400000000000001</c:v>
                </c:pt>
                <c:pt idx="2966">
                  <c:v>0.76390000000000002</c:v>
                </c:pt>
                <c:pt idx="2967">
                  <c:v>0.76380000000000003</c:v>
                </c:pt>
                <c:pt idx="2968">
                  <c:v>0.76370000000000005</c:v>
                </c:pt>
                <c:pt idx="2969">
                  <c:v>0.76359999999999995</c:v>
                </c:pt>
                <c:pt idx="2970">
                  <c:v>0.76349999999999996</c:v>
                </c:pt>
                <c:pt idx="2971">
                  <c:v>0.76339999999999997</c:v>
                </c:pt>
                <c:pt idx="2972">
                  <c:v>0.76329999999999998</c:v>
                </c:pt>
                <c:pt idx="2973">
                  <c:v>0.76319999999999999</c:v>
                </c:pt>
                <c:pt idx="2974">
                  <c:v>0.7631</c:v>
                </c:pt>
                <c:pt idx="2975">
                  <c:v>0.76300000000000001</c:v>
                </c:pt>
                <c:pt idx="2976">
                  <c:v>0.76290000000000002</c:v>
                </c:pt>
                <c:pt idx="2977">
                  <c:v>0.76280000000000003</c:v>
                </c:pt>
                <c:pt idx="2978">
                  <c:v>0.76270000000000004</c:v>
                </c:pt>
                <c:pt idx="2979">
                  <c:v>0.76270000000000004</c:v>
                </c:pt>
                <c:pt idx="2980">
                  <c:v>0.76259999999999994</c:v>
                </c:pt>
                <c:pt idx="2981">
                  <c:v>0.76249999999999996</c:v>
                </c:pt>
                <c:pt idx="2982">
                  <c:v>0.76239999999999997</c:v>
                </c:pt>
                <c:pt idx="2983">
                  <c:v>0.76229999999999998</c:v>
                </c:pt>
                <c:pt idx="2984">
                  <c:v>0.76229999999999998</c:v>
                </c:pt>
                <c:pt idx="2985">
                  <c:v>0.7621</c:v>
                </c:pt>
                <c:pt idx="2986">
                  <c:v>0.7621</c:v>
                </c:pt>
                <c:pt idx="2987">
                  <c:v>0.76200000000000001</c:v>
                </c:pt>
                <c:pt idx="2988">
                  <c:v>0.76190000000000002</c:v>
                </c:pt>
                <c:pt idx="2989">
                  <c:v>0.76180000000000003</c:v>
                </c:pt>
                <c:pt idx="2990">
                  <c:v>0.76170000000000004</c:v>
                </c:pt>
                <c:pt idx="2991">
                  <c:v>0.76170000000000004</c:v>
                </c:pt>
                <c:pt idx="2992">
                  <c:v>0.76160000000000005</c:v>
                </c:pt>
                <c:pt idx="2993">
                  <c:v>0.76149999999999995</c:v>
                </c:pt>
                <c:pt idx="2994">
                  <c:v>0.76139999999999997</c:v>
                </c:pt>
                <c:pt idx="2995">
                  <c:v>0.76129999999999998</c:v>
                </c:pt>
                <c:pt idx="2996">
                  <c:v>0.76119999999999999</c:v>
                </c:pt>
                <c:pt idx="2997">
                  <c:v>0.7611</c:v>
                </c:pt>
                <c:pt idx="2998">
                  <c:v>0.76100000000000001</c:v>
                </c:pt>
                <c:pt idx="2999">
                  <c:v>0.76090000000000002</c:v>
                </c:pt>
                <c:pt idx="3000">
                  <c:v>0.76090000000000002</c:v>
                </c:pt>
                <c:pt idx="3001">
                  <c:v>0.76080000000000003</c:v>
                </c:pt>
                <c:pt idx="3002">
                  <c:v>0.76070000000000004</c:v>
                </c:pt>
                <c:pt idx="3003">
                  <c:v>0.76060000000000005</c:v>
                </c:pt>
                <c:pt idx="3004">
                  <c:v>0.76049999999999995</c:v>
                </c:pt>
                <c:pt idx="3005">
                  <c:v>0.76049999999999995</c:v>
                </c:pt>
                <c:pt idx="3006">
                  <c:v>0.76039999999999996</c:v>
                </c:pt>
                <c:pt idx="3007">
                  <c:v>0.76029999999999998</c:v>
                </c:pt>
                <c:pt idx="3008">
                  <c:v>0.76019999999999999</c:v>
                </c:pt>
                <c:pt idx="3009">
                  <c:v>0.7601</c:v>
                </c:pt>
                <c:pt idx="3010">
                  <c:v>0.76</c:v>
                </c:pt>
                <c:pt idx="3011">
                  <c:v>0.76</c:v>
                </c:pt>
                <c:pt idx="3012">
                  <c:v>0.75990000000000002</c:v>
                </c:pt>
                <c:pt idx="3013">
                  <c:v>0.75980000000000003</c:v>
                </c:pt>
                <c:pt idx="3014">
                  <c:v>0.75970000000000004</c:v>
                </c:pt>
                <c:pt idx="3015">
                  <c:v>0.75960000000000005</c:v>
                </c:pt>
                <c:pt idx="3016">
                  <c:v>0.75949999999999995</c:v>
                </c:pt>
                <c:pt idx="3017">
                  <c:v>0.75949999999999995</c:v>
                </c:pt>
                <c:pt idx="3018">
                  <c:v>0.75939999999999996</c:v>
                </c:pt>
                <c:pt idx="3019">
                  <c:v>0.75929999999999997</c:v>
                </c:pt>
                <c:pt idx="3020">
                  <c:v>0.75919999999999999</c:v>
                </c:pt>
                <c:pt idx="3021">
                  <c:v>0.7591</c:v>
                </c:pt>
                <c:pt idx="3022">
                  <c:v>0.75900000000000001</c:v>
                </c:pt>
                <c:pt idx="3023">
                  <c:v>0.75890000000000002</c:v>
                </c:pt>
                <c:pt idx="3024">
                  <c:v>0.75890000000000002</c:v>
                </c:pt>
                <c:pt idx="3025">
                  <c:v>0.75880000000000003</c:v>
                </c:pt>
                <c:pt idx="3026">
                  <c:v>0.75870000000000004</c:v>
                </c:pt>
                <c:pt idx="3027">
                  <c:v>0.75870000000000004</c:v>
                </c:pt>
                <c:pt idx="3028">
                  <c:v>0.75849999999999995</c:v>
                </c:pt>
                <c:pt idx="3029">
                  <c:v>0.75849999999999995</c:v>
                </c:pt>
                <c:pt idx="3030">
                  <c:v>0.75829999999999997</c:v>
                </c:pt>
                <c:pt idx="3031">
                  <c:v>0.75829999999999997</c:v>
                </c:pt>
                <c:pt idx="3032">
                  <c:v>0.75819999999999999</c:v>
                </c:pt>
                <c:pt idx="3033">
                  <c:v>0.7581</c:v>
                </c:pt>
                <c:pt idx="3034">
                  <c:v>0.75800000000000001</c:v>
                </c:pt>
                <c:pt idx="3035">
                  <c:v>0.75790000000000002</c:v>
                </c:pt>
                <c:pt idx="3036">
                  <c:v>0.75780000000000003</c:v>
                </c:pt>
                <c:pt idx="3037">
                  <c:v>0.75770000000000004</c:v>
                </c:pt>
                <c:pt idx="3038">
                  <c:v>0.75760000000000005</c:v>
                </c:pt>
                <c:pt idx="3039">
                  <c:v>0.75760000000000005</c:v>
                </c:pt>
                <c:pt idx="3040">
                  <c:v>0.75749999999999995</c:v>
                </c:pt>
                <c:pt idx="3041">
                  <c:v>0.75739999999999996</c:v>
                </c:pt>
                <c:pt idx="3042">
                  <c:v>0.75729999999999997</c:v>
                </c:pt>
                <c:pt idx="3043">
                  <c:v>0.75719999999999998</c:v>
                </c:pt>
                <c:pt idx="3044">
                  <c:v>0.7571</c:v>
                </c:pt>
                <c:pt idx="3045">
                  <c:v>0.75700000000000001</c:v>
                </c:pt>
                <c:pt idx="3046">
                  <c:v>0.75690000000000002</c:v>
                </c:pt>
                <c:pt idx="3047">
                  <c:v>0.75680000000000003</c:v>
                </c:pt>
                <c:pt idx="3048">
                  <c:v>0.75670000000000004</c:v>
                </c:pt>
                <c:pt idx="3049">
                  <c:v>0.75660000000000005</c:v>
                </c:pt>
                <c:pt idx="3050">
                  <c:v>0.75660000000000005</c:v>
                </c:pt>
                <c:pt idx="3051">
                  <c:v>0.75649999999999995</c:v>
                </c:pt>
                <c:pt idx="3052">
                  <c:v>0.75639999999999996</c:v>
                </c:pt>
                <c:pt idx="3053">
                  <c:v>0.75629999999999997</c:v>
                </c:pt>
                <c:pt idx="3054">
                  <c:v>0.75619999999999998</c:v>
                </c:pt>
                <c:pt idx="3055">
                  <c:v>0.75609999999999999</c:v>
                </c:pt>
                <c:pt idx="3056">
                  <c:v>0.75609999999999999</c:v>
                </c:pt>
                <c:pt idx="3057">
                  <c:v>0.75590000000000002</c:v>
                </c:pt>
                <c:pt idx="3058">
                  <c:v>0.75590000000000002</c:v>
                </c:pt>
                <c:pt idx="3059">
                  <c:v>0.75580000000000003</c:v>
                </c:pt>
                <c:pt idx="3060">
                  <c:v>0.75570000000000004</c:v>
                </c:pt>
                <c:pt idx="3061">
                  <c:v>0.75560000000000005</c:v>
                </c:pt>
                <c:pt idx="3062">
                  <c:v>0.75549999999999995</c:v>
                </c:pt>
                <c:pt idx="3063">
                  <c:v>0.75549999999999995</c:v>
                </c:pt>
                <c:pt idx="3064">
                  <c:v>0.75529999999999997</c:v>
                </c:pt>
                <c:pt idx="3065">
                  <c:v>0.75529999999999997</c:v>
                </c:pt>
                <c:pt idx="3066">
                  <c:v>0.75519999999999998</c:v>
                </c:pt>
                <c:pt idx="3067">
                  <c:v>0.75509999999999999</c:v>
                </c:pt>
                <c:pt idx="3068">
                  <c:v>0.755</c:v>
                </c:pt>
                <c:pt idx="3069">
                  <c:v>0.755</c:v>
                </c:pt>
                <c:pt idx="3070">
                  <c:v>0.75490000000000002</c:v>
                </c:pt>
                <c:pt idx="3071">
                  <c:v>0.75480000000000003</c:v>
                </c:pt>
                <c:pt idx="3072">
                  <c:v>0.75470000000000004</c:v>
                </c:pt>
                <c:pt idx="3073">
                  <c:v>0.75460000000000005</c:v>
                </c:pt>
                <c:pt idx="3074">
                  <c:v>0.75449999999999995</c:v>
                </c:pt>
                <c:pt idx="3075">
                  <c:v>0.75449999999999995</c:v>
                </c:pt>
                <c:pt idx="3076">
                  <c:v>0.75429999999999997</c:v>
                </c:pt>
                <c:pt idx="3077">
                  <c:v>0.75429999999999997</c:v>
                </c:pt>
                <c:pt idx="3078">
                  <c:v>0.75419999999999998</c:v>
                </c:pt>
                <c:pt idx="3079">
                  <c:v>0.75409999999999999</c:v>
                </c:pt>
                <c:pt idx="3080">
                  <c:v>0.754</c:v>
                </c:pt>
                <c:pt idx="3081">
                  <c:v>0.75390000000000001</c:v>
                </c:pt>
                <c:pt idx="3082">
                  <c:v>0.75380000000000003</c:v>
                </c:pt>
                <c:pt idx="3083">
                  <c:v>0.75380000000000003</c:v>
                </c:pt>
                <c:pt idx="3084">
                  <c:v>0.75370000000000004</c:v>
                </c:pt>
                <c:pt idx="3085">
                  <c:v>0.75360000000000005</c:v>
                </c:pt>
                <c:pt idx="3086">
                  <c:v>0.75349999999999995</c:v>
                </c:pt>
                <c:pt idx="3087">
                  <c:v>0.75339999999999996</c:v>
                </c:pt>
                <c:pt idx="3088">
                  <c:v>0.75329999999999997</c:v>
                </c:pt>
                <c:pt idx="3089">
                  <c:v>0.75329999999999997</c:v>
                </c:pt>
                <c:pt idx="3090">
                  <c:v>0.75319999999999998</c:v>
                </c:pt>
                <c:pt idx="3091">
                  <c:v>0.753</c:v>
                </c:pt>
                <c:pt idx="3092">
                  <c:v>0.753</c:v>
                </c:pt>
                <c:pt idx="3093">
                  <c:v>0.75290000000000001</c:v>
                </c:pt>
                <c:pt idx="3094">
                  <c:v>0.75280000000000002</c:v>
                </c:pt>
                <c:pt idx="3095">
                  <c:v>0.75270000000000004</c:v>
                </c:pt>
                <c:pt idx="3096">
                  <c:v>0.75260000000000005</c:v>
                </c:pt>
                <c:pt idx="3097">
                  <c:v>0.75249999999999995</c:v>
                </c:pt>
                <c:pt idx="3098">
                  <c:v>0.75239999999999996</c:v>
                </c:pt>
                <c:pt idx="3099">
                  <c:v>0.75239999999999996</c:v>
                </c:pt>
                <c:pt idx="3100">
                  <c:v>0.75229999999999997</c:v>
                </c:pt>
                <c:pt idx="3101">
                  <c:v>0.75219999999999998</c:v>
                </c:pt>
                <c:pt idx="3102">
                  <c:v>0.75209999999999999</c:v>
                </c:pt>
                <c:pt idx="3103">
                  <c:v>0.752</c:v>
                </c:pt>
                <c:pt idx="3104">
                  <c:v>0.75190000000000001</c:v>
                </c:pt>
                <c:pt idx="3105">
                  <c:v>0.75180000000000002</c:v>
                </c:pt>
                <c:pt idx="3106">
                  <c:v>0.75170000000000003</c:v>
                </c:pt>
                <c:pt idx="3107">
                  <c:v>0.75160000000000005</c:v>
                </c:pt>
                <c:pt idx="3108">
                  <c:v>0.75160000000000005</c:v>
                </c:pt>
                <c:pt idx="3109">
                  <c:v>0.75149999999999995</c:v>
                </c:pt>
                <c:pt idx="3110">
                  <c:v>0.75139999999999996</c:v>
                </c:pt>
                <c:pt idx="3111">
                  <c:v>0.75129999999999997</c:v>
                </c:pt>
                <c:pt idx="3112">
                  <c:v>0.75119999999999998</c:v>
                </c:pt>
                <c:pt idx="3113">
                  <c:v>0.75109999999999999</c:v>
                </c:pt>
                <c:pt idx="3114">
                  <c:v>0.751</c:v>
                </c:pt>
                <c:pt idx="3115">
                  <c:v>0.75090000000000001</c:v>
                </c:pt>
                <c:pt idx="3116">
                  <c:v>0.75080000000000002</c:v>
                </c:pt>
                <c:pt idx="3117">
                  <c:v>0.75080000000000002</c:v>
                </c:pt>
                <c:pt idx="3118">
                  <c:v>0.75070000000000003</c:v>
                </c:pt>
                <c:pt idx="3119">
                  <c:v>0.75060000000000004</c:v>
                </c:pt>
                <c:pt idx="3120">
                  <c:v>0.75049999999999994</c:v>
                </c:pt>
                <c:pt idx="3121">
                  <c:v>0.75039999999999996</c:v>
                </c:pt>
                <c:pt idx="3122">
                  <c:v>0.75029999999999997</c:v>
                </c:pt>
                <c:pt idx="3123">
                  <c:v>0.75019999999999998</c:v>
                </c:pt>
                <c:pt idx="3124">
                  <c:v>0.75019999999999998</c:v>
                </c:pt>
                <c:pt idx="3125">
                  <c:v>0.75009999999999999</c:v>
                </c:pt>
                <c:pt idx="3126">
                  <c:v>0.75</c:v>
                </c:pt>
                <c:pt idx="3127">
                  <c:v>0.74990000000000001</c:v>
                </c:pt>
                <c:pt idx="3128">
                  <c:v>0.74980000000000002</c:v>
                </c:pt>
                <c:pt idx="3129">
                  <c:v>0.74970000000000003</c:v>
                </c:pt>
                <c:pt idx="3130">
                  <c:v>0.74970000000000003</c:v>
                </c:pt>
                <c:pt idx="3131">
                  <c:v>0.74960000000000004</c:v>
                </c:pt>
                <c:pt idx="3132">
                  <c:v>0.74950000000000006</c:v>
                </c:pt>
                <c:pt idx="3133">
                  <c:v>0.74939999999999996</c:v>
                </c:pt>
                <c:pt idx="3134">
                  <c:v>0.74929999999999997</c:v>
                </c:pt>
                <c:pt idx="3135">
                  <c:v>0.74919999999999998</c:v>
                </c:pt>
                <c:pt idx="3136">
                  <c:v>0.74919999999999998</c:v>
                </c:pt>
                <c:pt idx="3137">
                  <c:v>0.74909999999999999</c:v>
                </c:pt>
                <c:pt idx="3138">
                  <c:v>0.749</c:v>
                </c:pt>
                <c:pt idx="3139">
                  <c:v>0.74890000000000001</c:v>
                </c:pt>
                <c:pt idx="3140">
                  <c:v>0.74880000000000002</c:v>
                </c:pt>
                <c:pt idx="3141">
                  <c:v>0.74880000000000002</c:v>
                </c:pt>
                <c:pt idx="3142">
                  <c:v>0.74870000000000003</c:v>
                </c:pt>
                <c:pt idx="3143">
                  <c:v>0.74860000000000004</c:v>
                </c:pt>
                <c:pt idx="3144">
                  <c:v>0.74850000000000005</c:v>
                </c:pt>
                <c:pt idx="3145">
                  <c:v>0.74839999999999995</c:v>
                </c:pt>
                <c:pt idx="3146">
                  <c:v>0.74829999999999997</c:v>
                </c:pt>
                <c:pt idx="3147">
                  <c:v>0.74819999999999998</c:v>
                </c:pt>
                <c:pt idx="3148">
                  <c:v>0.74819999999999998</c:v>
                </c:pt>
                <c:pt idx="3149">
                  <c:v>0.74809999999999999</c:v>
                </c:pt>
                <c:pt idx="3150">
                  <c:v>0.748</c:v>
                </c:pt>
                <c:pt idx="3151">
                  <c:v>0.74790000000000001</c:v>
                </c:pt>
                <c:pt idx="3152">
                  <c:v>0.74780000000000002</c:v>
                </c:pt>
                <c:pt idx="3153">
                  <c:v>0.74770000000000003</c:v>
                </c:pt>
                <c:pt idx="3154">
                  <c:v>0.74770000000000003</c:v>
                </c:pt>
                <c:pt idx="3155">
                  <c:v>0.74760000000000004</c:v>
                </c:pt>
                <c:pt idx="3156">
                  <c:v>0.74750000000000005</c:v>
                </c:pt>
                <c:pt idx="3157">
                  <c:v>0.74739999999999995</c:v>
                </c:pt>
                <c:pt idx="3158">
                  <c:v>0.74729999999999996</c:v>
                </c:pt>
                <c:pt idx="3159">
                  <c:v>0.74719999999999998</c:v>
                </c:pt>
                <c:pt idx="3160">
                  <c:v>0.74709999999999999</c:v>
                </c:pt>
                <c:pt idx="3161">
                  <c:v>0.747</c:v>
                </c:pt>
                <c:pt idx="3162">
                  <c:v>0.74690000000000001</c:v>
                </c:pt>
                <c:pt idx="3163">
                  <c:v>0.74690000000000001</c:v>
                </c:pt>
                <c:pt idx="3164">
                  <c:v>0.74680000000000002</c:v>
                </c:pt>
                <c:pt idx="3165">
                  <c:v>0.74670000000000003</c:v>
                </c:pt>
                <c:pt idx="3166">
                  <c:v>0.74660000000000004</c:v>
                </c:pt>
                <c:pt idx="3167">
                  <c:v>0.74650000000000005</c:v>
                </c:pt>
                <c:pt idx="3168">
                  <c:v>0.74639999999999995</c:v>
                </c:pt>
                <c:pt idx="3169">
                  <c:v>0.74639999999999995</c:v>
                </c:pt>
                <c:pt idx="3170">
                  <c:v>0.74629999999999996</c:v>
                </c:pt>
                <c:pt idx="3171">
                  <c:v>0.74619999999999997</c:v>
                </c:pt>
                <c:pt idx="3172">
                  <c:v>0.74609999999999999</c:v>
                </c:pt>
                <c:pt idx="3173">
                  <c:v>0.746</c:v>
                </c:pt>
                <c:pt idx="3174">
                  <c:v>0.746</c:v>
                </c:pt>
                <c:pt idx="3175">
                  <c:v>0.74580000000000002</c:v>
                </c:pt>
                <c:pt idx="3176">
                  <c:v>0.74580000000000002</c:v>
                </c:pt>
                <c:pt idx="3177">
                  <c:v>0.74570000000000003</c:v>
                </c:pt>
                <c:pt idx="3178">
                  <c:v>0.74560000000000004</c:v>
                </c:pt>
                <c:pt idx="3179">
                  <c:v>0.74550000000000005</c:v>
                </c:pt>
                <c:pt idx="3180">
                  <c:v>0.74539999999999995</c:v>
                </c:pt>
                <c:pt idx="3181">
                  <c:v>0.74539999999999995</c:v>
                </c:pt>
                <c:pt idx="3182">
                  <c:v>0.74529999999999996</c:v>
                </c:pt>
                <c:pt idx="3183">
                  <c:v>0.74519999999999997</c:v>
                </c:pt>
                <c:pt idx="3184">
                  <c:v>0.74509999999999998</c:v>
                </c:pt>
                <c:pt idx="3185">
                  <c:v>0.745</c:v>
                </c:pt>
                <c:pt idx="3186">
                  <c:v>0.74490000000000001</c:v>
                </c:pt>
                <c:pt idx="3187">
                  <c:v>0.74480000000000002</c:v>
                </c:pt>
                <c:pt idx="3188">
                  <c:v>0.74480000000000002</c:v>
                </c:pt>
                <c:pt idx="3189">
                  <c:v>0.74470000000000003</c:v>
                </c:pt>
                <c:pt idx="3190">
                  <c:v>0.74460000000000004</c:v>
                </c:pt>
                <c:pt idx="3191">
                  <c:v>0.74450000000000005</c:v>
                </c:pt>
                <c:pt idx="3192">
                  <c:v>0.74439999999999995</c:v>
                </c:pt>
                <c:pt idx="3193">
                  <c:v>0.74429999999999996</c:v>
                </c:pt>
                <c:pt idx="3194">
                  <c:v>0.74429999999999996</c:v>
                </c:pt>
                <c:pt idx="3195">
                  <c:v>0.74419999999999997</c:v>
                </c:pt>
                <c:pt idx="3196">
                  <c:v>0.74409999999999998</c:v>
                </c:pt>
                <c:pt idx="3197">
                  <c:v>0.74399999999999999</c:v>
                </c:pt>
                <c:pt idx="3198">
                  <c:v>0.74390000000000001</c:v>
                </c:pt>
                <c:pt idx="3199">
                  <c:v>0.74380000000000002</c:v>
                </c:pt>
                <c:pt idx="3200">
                  <c:v>0.74380000000000002</c:v>
                </c:pt>
                <c:pt idx="3201">
                  <c:v>0.74370000000000003</c:v>
                </c:pt>
                <c:pt idx="3202">
                  <c:v>0.74360000000000004</c:v>
                </c:pt>
                <c:pt idx="3203">
                  <c:v>0.74350000000000005</c:v>
                </c:pt>
                <c:pt idx="3204">
                  <c:v>0.74339999999999995</c:v>
                </c:pt>
                <c:pt idx="3205">
                  <c:v>0.74329999999999996</c:v>
                </c:pt>
                <c:pt idx="3206">
                  <c:v>0.74329999999999996</c:v>
                </c:pt>
                <c:pt idx="3207">
                  <c:v>0.74309999999999998</c:v>
                </c:pt>
                <c:pt idx="3208">
                  <c:v>0.74309999999999998</c:v>
                </c:pt>
                <c:pt idx="3209">
                  <c:v>0.74299999999999999</c:v>
                </c:pt>
                <c:pt idx="3210">
                  <c:v>0.7429</c:v>
                </c:pt>
                <c:pt idx="3211">
                  <c:v>0.74280000000000002</c:v>
                </c:pt>
                <c:pt idx="3212">
                  <c:v>0.74270000000000003</c:v>
                </c:pt>
                <c:pt idx="3213">
                  <c:v>0.74260000000000004</c:v>
                </c:pt>
                <c:pt idx="3214">
                  <c:v>0.74260000000000004</c:v>
                </c:pt>
                <c:pt idx="3215">
                  <c:v>0.74250000000000005</c:v>
                </c:pt>
                <c:pt idx="3216">
                  <c:v>0.74239999999999995</c:v>
                </c:pt>
                <c:pt idx="3217">
                  <c:v>0.74229999999999996</c:v>
                </c:pt>
                <c:pt idx="3218">
                  <c:v>0.74219999999999997</c:v>
                </c:pt>
                <c:pt idx="3219">
                  <c:v>0.74209999999999998</c:v>
                </c:pt>
                <c:pt idx="3220">
                  <c:v>0.74199999999999999</c:v>
                </c:pt>
                <c:pt idx="3221">
                  <c:v>0.7419</c:v>
                </c:pt>
                <c:pt idx="3222">
                  <c:v>0.74180000000000001</c:v>
                </c:pt>
                <c:pt idx="3223">
                  <c:v>0.74170000000000003</c:v>
                </c:pt>
                <c:pt idx="3224">
                  <c:v>0.74170000000000003</c:v>
                </c:pt>
                <c:pt idx="3225">
                  <c:v>0.74150000000000005</c:v>
                </c:pt>
                <c:pt idx="3226">
                  <c:v>0.74150000000000005</c:v>
                </c:pt>
                <c:pt idx="3227">
                  <c:v>0.74139999999999995</c:v>
                </c:pt>
                <c:pt idx="3228">
                  <c:v>0.74129999999999996</c:v>
                </c:pt>
                <c:pt idx="3229">
                  <c:v>0.74119999999999997</c:v>
                </c:pt>
                <c:pt idx="3230">
                  <c:v>0.74109999999999998</c:v>
                </c:pt>
                <c:pt idx="3231">
                  <c:v>0.74099999999999999</c:v>
                </c:pt>
                <c:pt idx="3232">
                  <c:v>0.7409</c:v>
                </c:pt>
                <c:pt idx="3233">
                  <c:v>0.74080000000000001</c:v>
                </c:pt>
                <c:pt idx="3234">
                  <c:v>0.74070000000000003</c:v>
                </c:pt>
                <c:pt idx="3235">
                  <c:v>0.74060000000000004</c:v>
                </c:pt>
                <c:pt idx="3236">
                  <c:v>0.74050000000000005</c:v>
                </c:pt>
                <c:pt idx="3237">
                  <c:v>0.74050000000000005</c:v>
                </c:pt>
                <c:pt idx="3238">
                  <c:v>0.74039999999999995</c:v>
                </c:pt>
                <c:pt idx="3239">
                  <c:v>0.74029999999999996</c:v>
                </c:pt>
                <c:pt idx="3240">
                  <c:v>0.74019999999999997</c:v>
                </c:pt>
                <c:pt idx="3241">
                  <c:v>0.74009999999999998</c:v>
                </c:pt>
                <c:pt idx="3242">
                  <c:v>0.74</c:v>
                </c:pt>
                <c:pt idx="3243">
                  <c:v>0.7399</c:v>
                </c:pt>
                <c:pt idx="3244">
                  <c:v>0.73980000000000001</c:v>
                </c:pt>
                <c:pt idx="3245">
                  <c:v>0.73970000000000002</c:v>
                </c:pt>
                <c:pt idx="3246">
                  <c:v>0.73970000000000002</c:v>
                </c:pt>
                <c:pt idx="3247">
                  <c:v>0.73960000000000004</c:v>
                </c:pt>
                <c:pt idx="3248">
                  <c:v>0.73950000000000005</c:v>
                </c:pt>
                <c:pt idx="3249">
                  <c:v>0.73939999999999995</c:v>
                </c:pt>
                <c:pt idx="3250">
                  <c:v>0.73929999999999996</c:v>
                </c:pt>
                <c:pt idx="3251">
                  <c:v>0.73919999999999997</c:v>
                </c:pt>
                <c:pt idx="3252">
                  <c:v>0.73909999999999998</c:v>
                </c:pt>
                <c:pt idx="3253">
                  <c:v>0.73899999999999999</c:v>
                </c:pt>
                <c:pt idx="3254">
                  <c:v>0.7389</c:v>
                </c:pt>
                <c:pt idx="3255">
                  <c:v>0.7389</c:v>
                </c:pt>
                <c:pt idx="3256">
                  <c:v>0.73880000000000001</c:v>
                </c:pt>
                <c:pt idx="3257">
                  <c:v>0.73870000000000002</c:v>
                </c:pt>
                <c:pt idx="3258">
                  <c:v>0.73860000000000003</c:v>
                </c:pt>
                <c:pt idx="3259">
                  <c:v>0.73850000000000005</c:v>
                </c:pt>
                <c:pt idx="3260">
                  <c:v>0.73839999999999995</c:v>
                </c:pt>
                <c:pt idx="3261">
                  <c:v>0.73829999999999996</c:v>
                </c:pt>
                <c:pt idx="3262">
                  <c:v>0.73819999999999997</c:v>
                </c:pt>
                <c:pt idx="3263">
                  <c:v>0.73819999999999997</c:v>
                </c:pt>
                <c:pt idx="3264">
                  <c:v>0.73809999999999998</c:v>
                </c:pt>
                <c:pt idx="3265">
                  <c:v>0.73799999999999999</c:v>
                </c:pt>
                <c:pt idx="3266">
                  <c:v>0.7379</c:v>
                </c:pt>
                <c:pt idx="3267">
                  <c:v>0.73780000000000001</c:v>
                </c:pt>
                <c:pt idx="3268">
                  <c:v>0.73770000000000002</c:v>
                </c:pt>
                <c:pt idx="3269">
                  <c:v>0.73760000000000003</c:v>
                </c:pt>
                <c:pt idx="3270">
                  <c:v>0.73750000000000004</c:v>
                </c:pt>
                <c:pt idx="3271">
                  <c:v>0.73740000000000006</c:v>
                </c:pt>
                <c:pt idx="3272">
                  <c:v>0.73729999999999996</c:v>
                </c:pt>
                <c:pt idx="3273">
                  <c:v>0.73719999999999997</c:v>
                </c:pt>
                <c:pt idx="3274">
                  <c:v>0.73719999999999997</c:v>
                </c:pt>
                <c:pt idx="3275">
                  <c:v>0.73709999999999998</c:v>
                </c:pt>
                <c:pt idx="3276">
                  <c:v>0.73699999999999999</c:v>
                </c:pt>
                <c:pt idx="3277">
                  <c:v>0.7369</c:v>
                </c:pt>
                <c:pt idx="3278">
                  <c:v>0.73680000000000001</c:v>
                </c:pt>
                <c:pt idx="3279">
                  <c:v>0.73670000000000002</c:v>
                </c:pt>
                <c:pt idx="3280">
                  <c:v>0.73660000000000003</c:v>
                </c:pt>
                <c:pt idx="3281">
                  <c:v>0.73650000000000004</c:v>
                </c:pt>
                <c:pt idx="3282">
                  <c:v>0.73650000000000004</c:v>
                </c:pt>
                <c:pt idx="3283">
                  <c:v>0.73629999999999995</c:v>
                </c:pt>
                <c:pt idx="3284">
                  <c:v>0.73629999999999995</c:v>
                </c:pt>
                <c:pt idx="3285">
                  <c:v>0.73619999999999997</c:v>
                </c:pt>
                <c:pt idx="3286">
                  <c:v>0.73609999999999998</c:v>
                </c:pt>
                <c:pt idx="3287">
                  <c:v>0.73599999999999999</c:v>
                </c:pt>
                <c:pt idx="3288">
                  <c:v>0.7359</c:v>
                </c:pt>
                <c:pt idx="3289">
                  <c:v>0.73580000000000001</c:v>
                </c:pt>
                <c:pt idx="3290">
                  <c:v>0.73570000000000002</c:v>
                </c:pt>
                <c:pt idx="3291">
                  <c:v>0.73560000000000003</c:v>
                </c:pt>
                <c:pt idx="3292">
                  <c:v>0.73550000000000004</c:v>
                </c:pt>
                <c:pt idx="3293">
                  <c:v>0.73540000000000005</c:v>
                </c:pt>
                <c:pt idx="3294">
                  <c:v>0.73529999999999995</c:v>
                </c:pt>
                <c:pt idx="3295">
                  <c:v>0.73519999999999996</c:v>
                </c:pt>
                <c:pt idx="3296">
                  <c:v>0.73519999999999996</c:v>
                </c:pt>
                <c:pt idx="3297">
                  <c:v>0.73499999999999999</c:v>
                </c:pt>
                <c:pt idx="3298">
                  <c:v>0.73499999999999999</c:v>
                </c:pt>
                <c:pt idx="3299">
                  <c:v>0.73480000000000001</c:v>
                </c:pt>
                <c:pt idx="3300">
                  <c:v>0.73480000000000001</c:v>
                </c:pt>
                <c:pt idx="3301">
                  <c:v>0.73470000000000002</c:v>
                </c:pt>
                <c:pt idx="3302">
                  <c:v>0.73460000000000003</c:v>
                </c:pt>
                <c:pt idx="3303">
                  <c:v>0.73450000000000004</c:v>
                </c:pt>
                <c:pt idx="3304">
                  <c:v>0.73440000000000005</c:v>
                </c:pt>
                <c:pt idx="3305">
                  <c:v>0.73429999999999995</c:v>
                </c:pt>
                <c:pt idx="3306">
                  <c:v>0.73429999999999995</c:v>
                </c:pt>
                <c:pt idx="3307">
                  <c:v>0.73409999999999997</c:v>
                </c:pt>
                <c:pt idx="3308">
                  <c:v>0.73409999999999997</c:v>
                </c:pt>
                <c:pt idx="3309">
                  <c:v>0.73399999999999999</c:v>
                </c:pt>
                <c:pt idx="3310">
                  <c:v>0.7339</c:v>
                </c:pt>
                <c:pt idx="3311">
                  <c:v>0.73380000000000001</c:v>
                </c:pt>
                <c:pt idx="3312">
                  <c:v>0.73370000000000002</c:v>
                </c:pt>
                <c:pt idx="3313">
                  <c:v>0.73360000000000003</c:v>
                </c:pt>
                <c:pt idx="3314">
                  <c:v>0.73350000000000004</c:v>
                </c:pt>
                <c:pt idx="3315">
                  <c:v>0.73340000000000005</c:v>
                </c:pt>
                <c:pt idx="3316">
                  <c:v>0.73340000000000005</c:v>
                </c:pt>
                <c:pt idx="3317">
                  <c:v>0.73319999999999996</c:v>
                </c:pt>
                <c:pt idx="3318">
                  <c:v>0.73319999999999996</c:v>
                </c:pt>
                <c:pt idx="3319">
                  <c:v>0.73309999999999997</c:v>
                </c:pt>
                <c:pt idx="3320">
                  <c:v>0.73299999999999998</c:v>
                </c:pt>
                <c:pt idx="3321">
                  <c:v>0.7329</c:v>
                </c:pt>
                <c:pt idx="3322">
                  <c:v>0.73280000000000001</c:v>
                </c:pt>
                <c:pt idx="3323">
                  <c:v>0.73270000000000002</c:v>
                </c:pt>
                <c:pt idx="3324">
                  <c:v>0.73270000000000002</c:v>
                </c:pt>
                <c:pt idx="3325">
                  <c:v>0.73260000000000003</c:v>
                </c:pt>
                <c:pt idx="3326">
                  <c:v>0.73250000000000004</c:v>
                </c:pt>
                <c:pt idx="3327">
                  <c:v>0.73240000000000005</c:v>
                </c:pt>
                <c:pt idx="3328">
                  <c:v>0.73229999999999995</c:v>
                </c:pt>
                <c:pt idx="3329">
                  <c:v>0.73219999999999996</c:v>
                </c:pt>
                <c:pt idx="3330">
                  <c:v>0.73219999999999996</c:v>
                </c:pt>
                <c:pt idx="3331">
                  <c:v>0.73209999999999997</c:v>
                </c:pt>
                <c:pt idx="3332">
                  <c:v>0.73199999999999998</c:v>
                </c:pt>
                <c:pt idx="3333">
                  <c:v>0.7319</c:v>
                </c:pt>
                <c:pt idx="3334">
                  <c:v>0.7319</c:v>
                </c:pt>
                <c:pt idx="3335">
                  <c:v>0.73180000000000001</c:v>
                </c:pt>
                <c:pt idx="3336">
                  <c:v>0.73170000000000002</c:v>
                </c:pt>
                <c:pt idx="3337">
                  <c:v>0.73160000000000003</c:v>
                </c:pt>
                <c:pt idx="3338">
                  <c:v>0.73160000000000003</c:v>
                </c:pt>
                <c:pt idx="3339">
                  <c:v>0.73150000000000004</c:v>
                </c:pt>
                <c:pt idx="3340">
                  <c:v>0.73140000000000005</c:v>
                </c:pt>
                <c:pt idx="3341">
                  <c:v>0.73129999999999995</c:v>
                </c:pt>
                <c:pt idx="3342">
                  <c:v>0.73119999999999996</c:v>
                </c:pt>
                <c:pt idx="3343">
                  <c:v>0.73109999999999997</c:v>
                </c:pt>
                <c:pt idx="3344">
                  <c:v>0.73109999999999997</c:v>
                </c:pt>
                <c:pt idx="3345">
                  <c:v>0.73099999999999998</c:v>
                </c:pt>
                <c:pt idx="3346">
                  <c:v>0.73089999999999999</c:v>
                </c:pt>
                <c:pt idx="3347">
                  <c:v>0.73080000000000001</c:v>
                </c:pt>
                <c:pt idx="3348">
                  <c:v>0.73070000000000002</c:v>
                </c:pt>
                <c:pt idx="3349">
                  <c:v>0.73060000000000003</c:v>
                </c:pt>
                <c:pt idx="3350">
                  <c:v>0.73050000000000004</c:v>
                </c:pt>
                <c:pt idx="3351">
                  <c:v>0.73040000000000005</c:v>
                </c:pt>
                <c:pt idx="3352">
                  <c:v>0.73029999999999995</c:v>
                </c:pt>
                <c:pt idx="3353">
                  <c:v>0.73019999999999996</c:v>
                </c:pt>
                <c:pt idx="3354">
                  <c:v>0.73019999999999996</c:v>
                </c:pt>
                <c:pt idx="3355">
                  <c:v>0.73009999999999997</c:v>
                </c:pt>
                <c:pt idx="3356">
                  <c:v>0.73</c:v>
                </c:pt>
                <c:pt idx="3357">
                  <c:v>0.72989999999999999</c:v>
                </c:pt>
                <c:pt idx="3358">
                  <c:v>0.7298</c:v>
                </c:pt>
                <c:pt idx="3359">
                  <c:v>0.72970000000000002</c:v>
                </c:pt>
                <c:pt idx="3360">
                  <c:v>0.72960000000000003</c:v>
                </c:pt>
                <c:pt idx="3361">
                  <c:v>0.72960000000000003</c:v>
                </c:pt>
                <c:pt idx="3362">
                  <c:v>0.72950000000000004</c:v>
                </c:pt>
                <c:pt idx="3363">
                  <c:v>0.72940000000000005</c:v>
                </c:pt>
                <c:pt idx="3364">
                  <c:v>0.72929999999999995</c:v>
                </c:pt>
                <c:pt idx="3365">
                  <c:v>0.72919999999999996</c:v>
                </c:pt>
                <c:pt idx="3366">
                  <c:v>0.72909999999999997</c:v>
                </c:pt>
                <c:pt idx="3367">
                  <c:v>0.72899999999999998</c:v>
                </c:pt>
                <c:pt idx="3368">
                  <c:v>0.72889999999999999</c:v>
                </c:pt>
                <c:pt idx="3369">
                  <c:v>0.7288</c:v>
                </c:pt>
                <c:pt idx="3370">
                  <c:v>0.7288</c:v>
                </c:pt>
                <c:pt idx="3371">
                  <c:v>0.72860000000000003</c:v>
                </c:pt>
                <c:pt idx="3372">
                  <c:v>0.72850000000000004</c:v>
                </c:pt>
                <c:pt idx="3373">
                  <c:v>0.72840000000000005</c:v>
                </c:pt>
                <c:pt idx="3374">
                  <c:v>0.72840000000000005</c:v>
                </c:pt>
                <c:pt idx="3375">
                  <c:v>0.72829999999999995</c:v>
                </c:pt>
                <c:pt idx="3376">
                  <c:v>0.72819999999999996</c:v>
                </c:pt>
                <c:pt idx="3377">
                  <c:v>0.72809999999999997</c:v>
                </c:pt>
                <c:pt idx="3378">
                  <c:v>0.72799999999999998</c:v>
                </c:pt>
                <c:pt idx="3379">
                  <c:v>0.72789999999999999</c:v>
                </c:pt>
                <c:pt idx="3380">
                  <c:v>0.7278</c:v>
                </c:pt>
                <c:pt idx="3381">
                  <c:v>0.72770000000000001</c:v>
                </c:pt>
                <c:pt idx="3382">
                  <c:v>0.72760000000000002</c:v>
                </c:pt>
                <c:pt idx="3383">
                  <c:v>0.72750000000000004</c:v>
                </c:pt>
                <c:pt idx="3384">
                  <c:v>0.72750000000000004</c:v>
                </c:pt>
                <c:pt idx="3385">
                  <c:v>0.72740000000000005</c:v>
                </c:pt>
                <c:pt idx="3386">
                  <c:v>0.72729999999999995</c:v>
                </c:pt>
                <c:pt idx="3387">
                  <c:v>0.72719999999999996</c:v>
                </c:pt>
                <c:pt idx="3388">
                  <c:v>0.72709999999999997</c:v>
                </c:pt>
                <c:pt idx="3389">
                  <c:v>0.72699999999999998</c:v>
                </c:pt>
                <c:pt idx="3390">
                  <c:v>0.72689999999999999</c:v>
                </c:pt>
                <c:pt idx="3391">
                  <c:v>0.7268</c:v>
                </c:pt>
                <c:pt idx="3392">
                  <c:v>0.72670000000000001</c:v>
                </c:pt>
                <c:pt idx="3393">
                  <c:v>0.72670000000000001</c:v>
                </c:pt>
                <c:pt idx="3394">
                  <c:v>0.72650000000000003</c:v>
                </c:pt>
                <c:pt idx="3395">
                  <c:v>0.72650000000000003</c:v>
                </c:pt>
                <c:pt idx="3396">
                  <c:v>0.72640000000000005</c:v>
                </c:pt>
                <c:pt idx="3397">
                  <c:v>0.72629999999999995</c:v>
                </c:pt>
                <c:pt idx="3398">
                  <c:v>0.72619999999999996</c:v>
                </c:pt>
                <c:pt idx="3399">
                  <c:v>0.72609999999999997</c:v>
                </c:pt>
                <c:pt idx="3400">
                  <c:v>0.72599999999999998</c:v>
                </c:pt>
                <c:pt idx="3401">
                  <c:v>0.72589999999999999</c:v>
                </c:pt>
                <c:pt idx="3402">
                  <c:v>0.7258</c:v>
                </c:pt>
                <c:pt idx="3403">
                  <c:v>0.72570000000000001</c:v>
                </c:pt>
                <c:pt idx="3404">
                  <c:v>0.72570000000000001</c:v>
                </c:pt>
                <c:pt idx="3405">
                  <c:v>0.72550000000000003</c:v>
                </c:pt>
                <c:pt idx="3406">
                  <c:v>0.72550000000000003</c:v>
                </c:pt>
                <c:pt idx="3407">
                  <c:v>0.72540000000000004</c:v>
                </c:pt>
                <c:pt idx="3408">
                  <c:v>0.72529999999999994</c:v>
                </c:pt>
                <c:pt idx="3409">
                  <c:v>0.72519999999999996</c:v>
                </c:pt>
                <c:pt idx="3410">
                  <c:v>0.72509999999999997</c:v>
                </c:pt>
                <c:pt idx="3411">
                  <c:v>0.72499999999999998</c:v>
                </c:pt>
                <c:pt idx="3412">
                  <c:v>0.72489999999999999</c:v>
                </c:pt>
                <c:pt idx="3413">
                  <c:v>0.7248</c:v>
                </c:pt>
                <c:pt idx="3414">
                  <c:v>0.7248</c:v>
                </c:pt>
                <c:pt idx="3415">
                  <c:v>0.72470000000000001</c:v>
                </c:pt>
                <c:pt idx="3416">
                  <c:v>0.72460000000000002</c:v>
                </c:pt>
                <c:pt idx="3417">
                  <c:v>0.72450000000000003</c:v>
                </c:pt>
                <c:pt idx="3418">
                  <c:v>0.72440000000000004</c:v>
                </c:pt>
                <c:pt idx="3419">
                  <c:v>0.72430000000000005</c:v>
                </c:pt>
                <c:pt idx="3420">
                  <c:v>0.72419999999999995</c:v>
                </c:pt>
                <c:pt idx="3421">
                  <c:v>0.72409999999999997</c:v>
                </c:pt>
                <c:pt idx="3422">
                  <c:v>0.72399999999999998</c:v>
                </c:pt>
                <c:pt idx="3423">
                  <c:v>0.72389999999999999</c:v>
                </c:pt>
                <c:pt idx="3424">
                  <c:v>0.7238</c:v>
                </c:pt>
                <c:pt idx="3425">
                  <c:v>0.7238</c:v>
                </c:pt>
                <c:pt idx="3426">
                  <c:v>0.72370000000000001</c:v>
                </c:pt>
                <c:pt idx="3427">
                  <c:v>0.72360000000000002</c:v>
                </c:pt>
                <c:pt idx="3428">
                  <c:v>0.72350000000000003</c:v>
                </c:pt>
                <c:pt idx="3429">
                  <c:v>0.72340000000000004</c:v>
                </c:pt>
                <c:pt idx="3430">
                  <c:v>0.72330000000000005</c:v>
                </c:pt>
                <c:pt idx="3431">
                  <c:v>0.72319999999999995</c:v>
                </c:pt>
                <c:pt idx="3432">
                  <c:v>0.72309999999999997</c:v>
                </c:pt>
                <c:pt idx="3433">
                  <c:v>0.72299999999999998</c:v>
                </c:pt>
                <c:pt idx="3434">
                  <c:v>0.72299999999999998</c:v>
                </c:pt>
                <c:pt idx="3435">
                  <c:v>0.7228</c:v>
                </c:pt>
                <c:pt idx="3436">
                  <c:v>0.7228</c:v>
                </c:pt>
                <c:pt idx="3437">
                  <c:v>0.72270000000000001</c:v>
                </c:pt>
                <c:pt idx="3438">
                  <c:v>0.72260000000000002</c:v>
                </c:pt>
                <c:pt idx="3439">
                  <c:v>0.72250000000000003</c:v>
                </c:pt>
                <c:pt idx="3440">
                  <c:v>0.72240000000000004</c:v>
                </c:pt>
                <c:pt idx="3441">
                  <c:v>0.72230000000000005</c:v>
                </c:pt>
                <c:pt idx="3442">
                  <c:v>0.72219999999999995</c:v>
                </c:pt>
                <c:pt idx="3443">
                  <c:v>0.72209999999999996</c:v>
                </c:pt>
                <c:pt idx="3444">
                  <c:v>0.72199999999999998</c:v>
                </c:pt>
                <c:pt idx="3445">
                  <c:v>0.72199999999999998</c:v>
                </c:pt>
                <c:pt idx="3446">
                  <c:v>0.72189999999999999</c:v>
                </c:pt>
                <c:pt idx="3447">
                  <c:v>0.7218</c:v>
                </c:pt>
                <c:pt idx="3448">
                  <c:v>0.72170000000000001</c:v>
                </c:pt>
                <c:pt idx="3449">
                  <c:v>0.72160000000000002</c:v>
                </c:pt>
                <c:pt idx="3450">
                  <c:v>0.72160000000000002</c:v>
                </c:pt>
                <c:pt idx="3451">
                  <c:v>0.72150000000000003</c:v>
                </c:pt>
                <c:pt idx="3452">
                  <c:v>0.72140000000000004</c:v>
                </c:pt>
                <c:pt idx="3453">
                  <c:v>0.72130000000000005</c:v>
                </c:pt>
                <c:pt idx="3454">
                  <c:v>0.72119999999999995</c:v>
                </c:pt>
                <c:pt idx="3455">
                  <c:v>0.72109999999999996</c:v>
                </c:pt>
                <c:pt idx="3456">
                  <c:v>0.72109999999999996</c:v>
                </c:pt>
                <c:pt idx="3457">
                  <c:v>0.72099999999999997</c:v>
                </c:pt>
                <c:pt idx="3458">
                  <c:v>0.72089999999999999</c:v>
                </c:pt>
                <c:pt idx="3459">
                  <c:v>0.7208</c:v>
                </c:pt>
                <c:pt idx="3460">
                  <c:v>0.72070000000000001</c:v>
                </c:pt>
                <c:pt idx="3461">
                  <c:v>0.72060000000000002</c:v>
                </c:pt>
                <c:pt idx="3462">
                  <c:v>0.72060000000000002</c:v>
                </c:pt>
                <c:pt idx="3463">
                  <c:v>0.72050000000000003</c:v>
                </c:pt>
                <c:pt idx="3464">
                  <c:v>0.72040000000000004</c:v>
                </c:pt>
                <c:pt idx="3465">
                  <c:v>0.72030000000000005</c:v>
                </c:pt>
                <c:pt idx="3466">
                  <c:v>0.72030000000000005</c:v>
                </c:pt>
                <c:pt idx="3467">
                  <c:v>0.72019999999999995</c:v>
                </c:pt>
                <c:pt idx="3468">
                  <c:v>0.72009999999999996</c:v>
                </c:pt>
                <c:pt idx="3469">
                  <c:v>0.72</c:v>
                </c:pt>
                <c:pt idx="3470">
                  <c:v>0.71989999999999998</c:v>
                </c:pt>
                <c:pt idx="3471">
                  <c:v>0.71989999999999998</c:v>
                </c:pt>
                <c:pt idx="3472">
                  <c:v>0.7198</c:v>
                </c:pt>
                <c:pt idx="3473">
                  <c:v>0.71970000000000001</c:v>
                </c:pt>
                <c:pt idx="3474">
                  <c:v>0.71960000000000002</c:v>
                </c:pt>
                <c:pt idx="3475">
                  <c:v>0.71950000000000003</c:v>
                </c:pt>
                <c:pt idx="3476">
                  <c:v>0.71950000000000003</c:v>
                </c:pt>
                <c:pt idx="3477">
                  <c:v>0.71940000000000004</c:v>
                </c:pt>
                <c:pt idx="3478">
                  <c:v>0.71930000000000005</c:v>
                </c:pt>
                <c:pt idx="3479">
                  <c:v>0.71930000000000005</c:v>
                </c:pt>
                <c:pt idx="3480">
                  <c:v>0.71919999999999995</c:v>
                </c:pt>
                <c:pt idx="3481">
                  <c:v>0.71909999999999996</c:v>
                </c:pt>
                <c:pt idx="3482">
                  <c:v>0.71899999999999997</c:v>
                </c:pt>
                <c:pt idx="3483">
                  <c:v>0.71889999999999998</c:v>
                </c:pt>
                <c:pt idx="3484">
                  <c:v>0.71889999999999998</c:v>
                </c:pt>
                <c:pt idx="3485">
                  <c:v>0.71879999999999999</c:v>
                </c:pt>
                <c:pt idx="3486">
                  <c:v>0.71870000000000001</c:v>
                </c:pt>
                <c:pt idx="3487">
                  <c:v>0.71860000000000002</c:v>
                </c:pt>
                <c:pt idx="3488">
                  <c:v>0.71850000000000003</c:v>
                </c:pt>
                <c:pt idx="3489">
                  <c:v>0.71840000000000004</c:v>
                </c:pt>
                <c:pt idx="3490">
                  <c:v>0.71840000000000004</c:v>
                </c:pt>
                <c:pt idx="3491">
                  <c:v>0.71830000000000005</c:v>
                </c:pt>
                <c:pt idx="3492">
                  <c:v>0.71819999999999995</c:v>
                </c:pt>
                <c:pt idx="3493">
                  <c:v>0.71809999999999996</c:v>
                </c:pt>
                <c:pt idx="3494">
                  <c:v>0.71799999999999997</c:v>
                </c:pt>
                <c:pt idx="3495">
                  <c:v>0.71789999999999998</c:v>
                </c:pt>
                <c:pt idx="3496">
                  <c:v>0.71789999999999998</c:v>
                </c:pt>
                <c:pt idx="3497">
                  <c:v>0.71779999999999999</c:v>
                </c:pt>
                <c:pt idx="3498">
                  <c:v>0.7177</c:v>
                </c:pt>
                <c:pt idx="3499">
                  <c:v>0.71760000000000002</c:v>
                </c:pt>
                <c:pt idx="3500">
                  <c:v>0.71760000000000002</c:v>
                </c:pt>
                <c:pt idx="3501">
                  <c:v>0.71750000000000003</c:v>
                </c:pt>
                <c:pt idx="3502">
                  <c:v>0.71740000000000004</c:v>
                </c:pt>
                <c:pt idx="3503">
                  <c:v>0.71730000000000005</c:v>
                </c:pt>
                <c:pt idx="3504">
                  <c:v>0.71730000000000005</c:v>
                </c:pt>
                <c:pt idx="3505">
                  <c:v>0.71719999999999995</c:v>
                </c:pt>
                <c:pt idx="3506">
                  <c:v>0.71709999999999996</c:v>
                </c:pt>
                <c:pt idx="3507">
                  <c:v>0.71699999999999997</c:v>
                </c:pt>
                <c:pt idx="3508">
                  <c:v>0.71699999999999997</c:v>
                </c:pt>
                <c:pt idx="3509">
                  <c:v>0.71679999999999999</c:v>
                </c:pt>
                <c:pt idx="3510">
                  <c:v>0.71679999999999999</c:v>
                </c:pt>
                <c:pt idx="3511">
                  <c:v>0.7167</c:v>
                </c:pt>
                <c:pt idx="3512">
                  <c:v>0.71660000000000001</c:v>
                </c:pt>
                <c:pt idx="3513">
                  <c:v>0.71650000000000003</c:v>
                </c:pt>
                <c:pt idx="3514">
                  <c:v>0.71650000000000003</c:v>
                </c:pt>
                <c:pt idx="3515">
                  <c:v>0.71640000000000004</c:v>
                </c:pt>
                <c:pt idx="3516">
                  <c:v>0.71630000000000005</c:v>
                </c:pt>
                <c:pt idx="3517">
                  <c:v>0.71630000000000005</c:v>
                </c:pt>
                <c:pt idx="3518">
                  <c:v>0.71619999999999995</c:v>
                </c:pt>
                <c:pt idx="3519">
                  <c:v>0.71609999999999996</c:v>
                </c:pt>
                <c:pt idx="3520">
                  <c:v>0.71609999999999996</c:v>
                </c:pt>
                <c:pt idx="3521">
                  <c:v>0.71599999999999997</c:v>
                </c:pt>
                <c:pt idx="3522">
                  <c:v>0.71589999999999998</c:v>
                </c:pt>
                <c:pt idx="3523">
                  <c:v>0.71579999999999999</c:v>
                </c:pt>
                <c:pt idx="3524">
                  <c:v>0.7157</c:v>
                </c:pt>
                <c:pt idx="3525">
                  <c:v>0.7157</c:v>
                </c:pt>
                <c:pt idx="3526">
                  <c:v>0.71560000000000001</c:v>
                </c:pt>
                <c:pt idx="3527">
                  <c:v>0.71550000000000002</c:v>
                </c:pt>
                <c:pt idx="3528">
                  <c:v>0.71540000000000004</c:v>
                </c:pt>
                <c:pt idx="3529">
                  <c:v>0.71530000000000005</c:v>
                </c:pt>
                <c:pt idx="3530">
                  <c:v>0.71530000000000005</c:v>
                </c:pt>
                <c:pt idx="3531">
                  <c:v>0.71519999999999995</c:v>
                </c:pt>
                <c:pt idx="3532">
                  <c:v>0.71509999999999996</c:v>
                </c:pt>
                <c:pt idx="3533">
                  <c:v>0.71509999999999996</c:v>
                </c:pt>
                <c:pt idx="3534">
                  <c:v>0.71489999999999998</c:v>
                </c:pt>
                <c:pt idx="3535">
                  <c:v>0.71489999999999998</c:v>
                </c:pt>
                <c:pt idx="3536">
                  <c:v>0.71479999999999999</c:v>
                </c:pt>
                <c:pt idx="3537">
                  <c:v>0.7147</c:v>
                </c:pt>
                <c:pt idx="3538">
                  <c:v>0.7147</c:v>
                </c:pt>
                <c:pt idx="3539">
                  <c:v>0.71460000000000001</c:v>
                </c:pt>
                <c:pt idx="3540">
                  <c:v>0.71450000000000002</c:v>
                </c:pt>
                <c:pt idx="3541">
                  <c:v>0.71440000000000003</c:v>
                </c:pt>
                <c:pt idx="3542">
                  <c:v>0.71430000000000005</c:v>
                </c:pt>
                <c:pt idx="3543">
                  <c:v>0.71430000000000005</c:v>
                </c:pt>
                <c:pt idx="3544">
                  <c:v>0.71419999999999995</c:v>
                </c:pt>
                <c:pt idx="3545">
                  <c:v>0.71409999999999996</c:v>
                </c:pt>
                <c:pt idx="3546">
                  <c:v>0.71399999999999997</c:v>
                </c:pt>
                <c:pt idx="3547">
                  <c:v>0.71389999999999998</c:v>
                </c:pt>
                <c:pt idx="3548">
                  <c:v>0.71389999999999998</c:v>
                </c:pt>
                <c:pt idx="3549">
                  <c:v>0.71379999999999999</c:v>
                </c:pt>
                <c:pt idx="3550">
                  <c:v>0.7137</c:v>
                </c:pt>
                <c:pt idx="3551">
                  <c:v>0.71360000000000001</c:v>
                </c:pt>
                <c:pt idx="3552">
                  <c:v>0.71350000000000002</c:v>
                </c:pt>
                <c:pt idx="3553">
                  <c:v>0.71350000000000002</c:v>
                </c:pt>
                <c:pt idx="3554">
                  <c:v>0.71340000000000003</c:v>
                </c:pt>
                <c:pt idx="3555">
                  <c:v>0.71330000000000005</c:v>
                </c:pt>
                <c:pt idx="3556">
                  <c:v>0.71319999999999995</c:v>
                </c:pt>
                <c:pt idx="3557">
                  <c:v>0.71309999999999996</c:v>
                </c:pt>
                <c:pt idx="3558">
                  <c:v>0.71299999999999997</c:v>
                </c:pt>
                <c:pt idx="3559">
                  <c:v>0.71289999999999998</c:v>
                </c:pt>
                <c:pt idx="3560">
                  <c:v>0.71289999999999998</c:v>
                </c:pt>
                <c:pt idx="3561">
                  <c:v>0.71279999999999999</c:v>
                </c:pt>
                <c:pt idx="3562">
                  <c:v>0.7127</c:v>
                </c:pt>
                <c:pt idx="3563">
                  <c:v>0.7127</c:v>
                </c:pt>
                <c:pt idx="3564">
                  <c:v>0.71250000000000002</c:v>
                </c:pt>
                <c:pt idx="3565">
                  <c:v>0.71250000000000002</c:v>
                </c:pt>
                <c:pt idx="3566">
                  <c:v>0.71240000000000003</c:v>
                </c:pt>
                <c:pt idx="3567">
                  <c:v>0.71230000000000004</c:v>
                </c:pt>
                <c:pt idx="3568">
                  <c:v>0.71220000000000006</c:v>
                </c:pt>
                <c:pt idx="3569">
                  <c:v>0.71220000000000006</c:v>
                </c:pt>
                <c:pt idx="3570">
                  <c:v>0.71209999999999996</c:v>
                </c:pt>
                <c:pt idx="3571">
                  <c:v>0.71199999999999997</c:v>
                </c:pt>
                <c:pt idx="3572">
                  <c:v>0.71189999999999998</c:v>
                </c:pt>
                <c:pt idx="3573">
                  <c:v>0.71189999999999998</c:v>
                </c:pt>
                <c:pt idx="3574">
                  <c:v>0.71179999999999999</c:v>
                </c:pt>
                <c:pt idx="3575">
                  <c:v>0.7117</c:v>
                </c:pt>
                <c:pt idx="3576">
                  <c:v>0.7117</c:v>
                </c:pt>
                <c:pt idx="3577">
                  <c:v>0.71160000000000001</c:v>
                </c:pt>
                <c:pt idx="3578">
                  <c:v>0.71150000000000002</c:v>
                </c:pt>
                <c:pt idx="3579">
                  <c:v>0.71140000000000003</c:v>
                </c:pt>
                <c:pt idx="3580">
                  <c:v>0.71130000000000004</c:v>
                </c:pt>
                <c:pt idx="3581">
                  <c:v>0.71130000000000004</c:v>
                </c:pt>
                <c:pt idx="3582">
                  <c:v>0.71120000000000005</c:v>
                </c:pt>
                <c:pt idx="3583">
                  <c:v>0.71109999999999995</c:v>
                </c:pt>
                <c:pt idx="3584">
                  <c:v>0.71099999999999997</c:v>
                </c:pt>
                <c:pt idx="3585">
                  <c:v>0.71089999999999998</c:v>
                </c:pt>
                <c:pt idx="3586">
                  <c:v>0.71089999999999998</c:v>
                </c:pt>
                <c:pt idx="3587">
                  <c:v>0.71079999999999999</c:v>
                </c:pt>
                <c:pt idx="3588">
                  <c:v>0.7107</c:v>
                </c:pt>
                <c:pt idx="3589">
                  <c:v>0.7107</c:v>
                </c:pt>
                <c:pt idx="3590">
                  <c:v>0.71060000000000001</c:v>
                </c:pt>
                <c:pt idx="3591">
                  <c:v>0.71050000000000002</c:v>
                </c:pt>
                <c:pt idx="3592">
                  <c:v>0.71040000000000003</c:v>
                </c:pt>
                <c:pt idx="3593">
                  <c:v>0.71040000000000003</c:v>
                </c:pt>
                <c:pt idx="3594">
                  <c:v>0.71030000000000004</c:v>
                </c:pt>
                <c:pt idx="3595">
                  <c:v>0.71020000000000005</c:v>
                </c:pt>
                <c:pt idx="3596">
                  <c:v>0.71009999999999995</c:v>
                </c:pt>
                <c:pt idx="3597">
                  <c:v>0.71</c:v>
                </c:pt>
                <c:pt idx="3598">
                  <c:v>0.71</c:v>
                </c:pt>
                <c:pt idx="3599">
                  <c:v>0.70989999999999998</c:v>
                </c:pt>
                <c:pt idx="3600">
                  <c:v>0.70979999999999999</c:v>
                </c:pt>
                <c:pt idx="3601">
                  <c:v>0.7097</c:v>
                </c:pt>
                <c:pt idx="3602">
                  <c:v>0.7097</c:v>
                </c:pt>
                <c:pt idx="3603">
                  <c:v>0.70960000000000001</c:v>
                </c:pt>
                <c:pt idx="3604">
                  <c:v>0.70950000000000002</c:v>
                </c:pt>
                <c:pt idx="3605">
                  <c:v>0.70940000000000003</c:v>
                </c:pt>
                <c:pt idx="3606">
                  <c:v>0.70930000000000004</c:v>
                </c:pt>
                <c:pt idx="3607">
                  <c:v>0.70920000000000005</c:v>
                </c:pt>
                <c:pt idx="3608">
                  <c:v>0.70909999999999995</c:v>
                </c:pt>
                <c:pt idx="3609">
                  <c:v>0.70909999999999995</c:v>
                </c:pt>
                <c:pt idx="3610">
                  <c:v>0.70899999999999996</c:v>
                </c:pt>
                <c:pt idx="3611">
                  <c:v>0.70889999999999997</c:v>
                </c:pt>
                <c:pt idx="3612">
                  <c:v>0.70879999999999999</c:v>
                </c:pt>
                <c:pt idx="3613">
                  <c:v>0.7087</c:v>
                </c:pt>
                <c:pt idx="3614">
                  <c:v>0.7087</c:v>
                </c:pt>
                <c:pt idx="3615">
                  <c:v>0.70860000000000001</c:v>
                </c:pt>
                <c:pt idx="3616">
                  <c:v>0.70850000000000002</c:v>
                </c:pt>
                <c:pt idx="3617">
                  <c:v>0.70840000000000003</c:v>
                </c:pt>
                <c:pt idx="3618">
                  <c:v>0.70840000000000003</c:v>
                </c:pt>
                <c:pt idx="3619">
                  <c:v>0.70820000000000005</c:v>
                </c:pt>
                <c:pt idx="3620">
                  <c:v>0.70820000000000005</c:v>
                </c:pt>
                <c:pt idx="3621">
                  <c:v>0.70809999999999995</c:v>
                </c:pt>
                <c:pt idx="3622">
                  <c:v>0.70799999999999996</c:v>
                </c:pt>
                <c:pt idx="3623">
                  <c:v>0.70799999999999996</c:v>
                </c:pt>
                <c:pt idx="3624">
                  <c:v>0.70789999999999997</c:v>
                </c:pt>
                <c:pt idx="3625">
                  <c:v>0.70779999999999998</c:v>
                </c:pt>
                <c:pt idx="3626">
                  <c:v>0.7077</c:v>
                </c:pt>
                <c:pt idx="3627">
                  <c:v>0.70760000000000001</c:v>
                </c:pt>
                <c:pt idx="3628">
                  <c:v>0.70760000000000001</c:v>
                </c:pt>
                <c:pt idx="3629">
                  <c:v>0.70750000000000002</c:v>
                </c:pt>
                <c:pt idx="3630">
                  <c:v>0.70740000000000003</c:v>
                </c:pt>
                <c:pt idx="3631">
                  <c:v>0.70730000000000004</c:v>
                </c:pt>
                <c:pt idx="3632">
                  <c:v>0.70730000000000004</c:v>
                </c:pt>
                <c:pt idx="3633">
                  <c:v>0.70709999999999995</c:v>
                </c:pt>
                <c:pt idx="3634">
                  <c:v>0.70709999999999995</c:v>
                </c:pt>
                <c:pt idx="3635">
                  <c:v>0.70699999999999996</c:v>
                </c:pt>
                <c:pt idx="3636">
                  <c:v>0.70689999999999997</c:v>
                </c:pt>
                <c:pt idx="3637">
                  <c:v>0.70679999999999998</c:v>
                </c:pt>
                <c:pt idx="3638">
                  <c:v>0.70679999999999998</c:v>
                </c:pt>
                <c:pt idx="3639">
                  <c:v>0.70669999999999999</c:v>
                </c:pt>
                <c:pt idx="3640">
                  <c:v>0.70660000000000001</c:v>
                </c:pt>
                <c:pt idx="3641">
                  <c:v>0.70650000000000002</c:v>
                </c:pt>
                <c:pt idx="3642">
                  <c:v>0.70640000000000003</c:v>
                </c:pt>
                <c:pt idx="3643">
                  <c:v>0.70630000000000004</c:v>
                </c:pt>
                <c:pt idx="3644">
                  <c:v>0.70630000000000004</c:v>
                </c:pt>
                <c:pt idx="3645">
                  <c:v>0.70620000000000005</c:v>
                </c:pt>
                <c:pt idx="3646">
                  <c:v>0.70609999999999995</c:v>
                </c:pt>
                <c:pt idx="3647">
                  <c:v>0.70609999999999995</c:v>
                </c:pt>
                <c:pt idx="3648">
                  <c:v>0.70599999999999996</c:v>
                </c:pt>
                <c:pt idx="3649">
                  <c:v>0.70589999999999997</c:v>
                </c:pt>
                <c:pt idx="3650">
                  <c:v>0.70579999999999998</c:v>
                </c:pt>
                <c:pt idx="3651">
                  <c:v>0.70569999999999999</c:v>
                </c:pt>
                <c:pt idx="3652">
                  <c:v>0.70569999999999999</c:v>
                </c:pt>
                <c:pt idx="3653">
                  <c:v>0.70550000000000002</c:v>
                </c:pt>
                <c:pt idx="3654">
                  <c:v>0.70550000000000002</c:v>
                </c:pt>
                <c:pt idx="3655">
                  <c:v>0.70540000000000003</c:v>
                </c:pt>
                <c:pt idx="3656">
                  <c:v>0.70530000000000004</c:v>
                </c:pt>
                <c:pt idx="3657">
                  <c:v>0.70520000000000005</c:v>
                </c:pt>
                <c:pt idx="3658">
                  <c:v>0.70520000000000005</c:v>
                </c:pt>
                <c:pt idx="3659">
                  <c:v>0.70509999999999995</c:v>
                </c:pt>
                <c:pt idx="3660">
                  <c:v>0.70499999999999996</c:v>
                </c:pt>
                <c:pt idx="3661">
                  <c:v>0.70489999999999997</c:v>
                </c:pt>
                <c:pt idx="3662">
                  <c:v>0.70479999999999998</c:v>
                </c:pt>
                <c:pt idx="3663">
                  <c:v>0.70469999999999999</c:v>
                </c:pt>
                <c:pt idx="3664">
                  <c:v>0.70469999999999999</c:v>
                </c:pt>
                <c:pt idx="3665">
                  <c:v>0.7046</c:v>
                </c:pt>
                <c:pt idx="3666">
                  <c:v>0.70450000000000002</c:v>
                </c:pt>
                <c:pt idx="3667">
                  <c:v>0.70440000000000003</c:v>
                </c:pt>
                <c:pt idx="3668">
                  <c:v>0.70440000000000003</c:v>
                </c:pt>
                <c:pt idx="3669">
                  <c:v>0.70430000000000004</c:v>
                </c:pt>
                <c:pt idx="3670">
                  <c:v>0.70420000000000005</c:v>
                </c:pt>
                <c:pt idx="3671">
                  <c:v>0.70409999999999995</c:v>
                </c:pt>
                <c:pt idx="3672">
                  <c:v>0.70399999999999996</c:v>
                </c:pt>
                <c:pt idx="3673">
                  <c:v>0.70399999999999996</c:v>
                </c:pt>
                <c:pt idx="3674">
                  <c:v>0.70389999999999997</c:v>
                </c:pt>
                <c:pt idx="3675">
                  <c:v>0.70379999999999998</c:v>
                </c:pt>
                <c:pt idx="3676">
                  <c:v>0.70369999999999999</c:v>
                </c:pt>
                <c:pt idx="3677">
                  <c:v>0.7036</c:v>
                </c:pt>
                <c:pt idx="3678">
                  <c:v>0.70350000000000001</c:v>
                </c:pt>
                <c:pt idx="3679">
                  <c:v>0.70340000000000003</c:v>
                </c:pt>
                <c:pt idx="3680">
                  <c:v>0.70330000000000004</c:v>
                </c:pt>
                <c:pt idx="3681">
                  <c:v>0.70330000000000004</c:v>
                </c:pt>
                <c:pt idx="3682">
                  <c:v>0.70320000000000005</c:v>
                </c:pt>
                <c:pt idx="3683">
                  <c:v>0.70309999999999995</c:v>
                </c:pt>
                <c:pt idx="3684">
                  <c:v>0.70309999999999995</c:v>
                </c:pt>
                <c:pt idx="3685">
                  <c:v>0.70299999999999996</c:v>
                </c:pt>
                <c:pt idx="3686">
                  <c:v>0.70289999999999997</c:v>
                </c:pt>
                <c:pt idx="3687">
                  <c:v>0.70279999999999998</c:v>
                </c:pt>
                <c:pt idx="3688">
                  <c:v>0.70269999999999999</c:v>
                </c:pt>
                <c:pt idx="3689">
                  <c:v>0.70269999999999999</c:v>
                </c:pt>
                <c:pt idx="3690">
                  <c:v>0.7026</c:v>
                </c:pt>
                <c:pt idx="3691">
                  <c:v>0.70250000000000001</c:v>
                </c:pt>
                <c:pt idx="3692">
                  <c:v>0.70240000000000002</c:v>
                </c:pt>
                <c:pt idx="3693">
                  <c:v>0.70230000000000004</c:v>
                </c:pt>
                <c:pt idx="3694">
                  <c:v>0.70230000000000004</c:v>
                </c:pt>
                <c:pt idx="3695">
                  <c:v>0.70220000000000005</c:v>
                </c:pt>
                <c:pt idx="3696">
                  <c:v>0.70209999999999995</c:v>
                </c:pt>
                <c:pt idx="3697">
                  <c:v>0.70199999999999996</c:v>
                </c:pt>
                <c:pt idx="3698">
                  <c:v>0.70189999999999997</c:v>
                </c:pt>
                <c:pt idx="3699">
                  <c:v>0.70189999999999997</c:v>
                </c:pt>
                <c:pt idx="3700">
                  <c:v>0.70169999999999999</c:v>
                </c:pt>
                <c:pt idx="3701">
                  <c:v>0.70169999999999999</c:v>
                </c:pt>
                <c:pt idx="3702">
                  <c:v>0.7016</c:v>
                </c:pt>
                <c:pt idx="3703">
                  <c:v>0.70150000000000001</c:v>
                </c:pt>
                <c:pt idx="3704">
                  <c:v>0.70140000000000002</c:v>
                </c:pt>
                <c:pt idx="3705">
                  <c:v>0.70130000000000003</c:v>
                </c:pt>
                <c:pt idx="3706">
                  <c:v>0.70130000000000003</c:v>
                </c:pt>
                <c:pt idx="3707">
                  <c:v>0.70120000000000005</c:v>
                </c:pt>
                <c:pt idx="3708">
                  <c:v>0.70109999999999995</c:v>
                </c:pt>
                <c:pt idx="3709">
                  <c:v>0.70099999999999996</c:v>
                </c:pt>
                <c:pt idx="3710">
                  <c:v>0.70089999999999997</c:v>
                </c:pt>
                <c:pt idx="3711">
                  <c:v>0.70079999999999998</c:v>
                </c:pt>
                <c:pt idx="3712">
                  <c:v>0.70079999999999998</c:v>
                </c:pt>
                <c:pt idx="3713">
                  <c:v>0.70069999999999999</c:v>
                </c:pt>
                <c:pt idx="3714">
                  <c:v>0.7006</c:v>
                </c:pt>
                <c:pt idx="3715">
                  <c:v>0.70050000000000001</c:v>
                </c:pt>
                <c:pt idx="3716">
                  <c:v>0.70040000000000002</c:v>
                </c:pt>
                <c:pt idx="3717">
                  <c:v>0.70030000000000003</c:v>
                </c:pt>
                <c:pt idx="3718">
                  <c:v>0.70030000000000003</c:v>
                </c:pt>
                <c:pt idx="3719">
                  <c:v>0.70020000000000004</c:v>
                </c:pt>
                <c:pt idx="3720">
                  <c:v>0.70009999999999994</c:v>
                </c:pt>
                <c:pt idx="3721">
                  <c:v>0.7</c:v>
                </c:pt>
                <c:pt idx="3722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A57-4091-865B-AA4410D91568}"/>
            </c:ext>
          </c:extLst>
        </c:ser>
        <c:ser>
          <c:idx val="1"/>
          <c:order val="1"/>
          <c:tx>
            <c:v>_6-8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'Li2BPDCattempt 1'!$F$2:$F$2414</c:f>
              <c:numCache>
                <c:formatCode>General</c:formatCode>
                <c:ptCount val="2413"/>
                <c:pt idx="0">
                  <c:v>0</c:v>
                </c:pt>
                <c:pt idx="1">
                  <c:v>0.08</c:v>
                </c:pt>
                <c:pt idx="2">
                  <c:v>0.17</c:v>
                </c:pt>
                <c:pt idx="3">
                  <c:v>0.25</c:v>
                </c:pt>
                <c:pt idx="4">
                  <c:v>0.33</c:v>
                </c:pt>
                <c:pt idx="5">
                  <c:v>0.42</c:v>
                </c:pt>
                <c:pt idx="6">
                  <c:v>0.5</c:v>
                </c:pt>
                <c:pt idx="7">
                  <c:v>0.57999999999999996</c:v>
                </c:pt>
                <c:pt idx="8">
                  <c:v>0.67</c:v>
                </c:pt>
                <c:pt idx="9">
                  <c:v>0.75</c:v>
                </c:pt>
                <c:pt idx="10">
                  <c:v>0.83</c:v>
                </c:pt>
                <c:pt idx="11">
                  <c:v>0.92</c:v>
                </c:pt>
                <c:pt idx="12">
                  <c:v>1</c:v>
                </c:pt>
                <c:pt idx="13">
                  <c:v>1.08</c:v>
                </c:pt>
                <c:pt idx="14">
                  <c:v>1.17</c:v>
                </c:pt>
                <c:pt idx="15">
                  <c:v>1.25</c:v>
                </c:pt>
                <c:pt idx="16">
                  <c:v>1.33</c:v>
                </c:pt>
                <c:pt idx="17">
                  <c:v>1.42</c:v>
                </c:pt>
                <c:pt idx="18">
                  <c:v>1.5</c:v>
                </c:pt>
                <c:pt idx="19">
                  <c:v>1.58</c:v>
                </c:pt>
                <c:pt idx="20">
                  <c:v>1.67</c:v>
                </c:pt>
                <c:pt idx="21">
                  <c:v>1.75</c:v>
                </c:pt>
                <c:pt idx="22">
                  <c:v>1.83</c:v>
                </c:pt>
                <c:pt idx="23">
                  <c:v>1.92</c:v>
                </c:pt>
                <c:pt idx="24">
                  <c:v>2</c:v>
                </c:pt>
                <c:pt idx="25">
                  <c:v>2.08</c:v>
                </c:pt>
                <c:pt idx="26">
                  <c:v>2.17</c:v>
                </c:pt>
                <c:pt idx="27">
                  <c:v>2.25</c:v>
                </c:pt>
                <c:pt idx="28">
                  <c:v>2.33</c:v>
                </c:pt>
                <c:pt idx="29">
                  <c:v>2.42</c:v>
                </c:pt>
                <c:pt idx="30">
                  <c:v>2.5</c:v>
                </c:pt>
                <c:pt idx="31">
                  <c:v>2.58</c:v>
                </c:pt>
                <c:pt idx="32">
                  <c:v>2.67</c:v>
                </c:pt>
                <c:pt idx="33">
                  <c:v>2.75</c:v>
                </c:pt>
                <c:pt idx="34">
                  <c:v>2.83</c:v>
                </c:pt>
                <c:pt idx="35">
                  <c:v>2.92</c:v>
                </c:pt>
                <c:pt idx="36">
                  <c:v>3</c:v>
                </c:pt>
                <c:pt idx="37">
                  <c:v>3.08</c:v>
                </c:pt>
                <c:pt idx="38">
                  <c:v>3.17</c:v>
                </c:pt>
                <c:pt idx="39">
                  <c:v>3.25</c:v>
                </c:pt>
                <c:pt idx="40">
                  <c:v>3.33</c:v>
                </c:pt>
                <c:pt idx="41">
                  <c:v>3.42</c:v>
                </c:pt>
                <c:pt idx="42">
                  <c:v>3.5</c:v>
                </c:pt>
                <c:pt idx="43">
                  <c:v>3.59</c:v>
                </c:pt>
                <c:pt idx="44">
                  <c:v>3.67</c:v>
                </c:pt>
                <c:pt idx="45">
                  <c:v>3.75</c:v>
                </c:pt>
                <c:pt idx="46">
                  <c:v>3.84</c:v>
                </c:pt>
                <c:pt idx="47">
                  <c:v>3.92</c:v>
                </c:pt>
                <c:pt idx="48">
                  <c:v>4</c:v>
                </c:pt>
                <c:pt idx="49">
                  <c:v>4.09</c:v>
                </c:pt>
                <c:pt idx="50">
                  <c:v>4.17</c:v>
                </c:pt>
                <c:pt idx="51">
                  <c:v>4.25</c:v>
                </c:pt>
                <c:pt idx="52">
                  <c:v>4.34</c:v>
                </c:pt>
                <c:pt idx="53">
                  <c:v>4.42</c:v>
                </c:pt>
                <c:pt idx="54">
                  <c:v>4.5</c:v>
                </c:pt>
                <c:pt idx="55">
                  <c:v>4.59</c:v>
                </c:pt>
                <c:pt idx="56">
                  <c:v>4.67</c:v>
                </c:pt>
                <c:pt idx="57">
                  <c:v>4.75</c:v>
                </c:pt>
                <c:pt idx="58">
                  <c:v>4.84</c:v>
                </c:pt>
                <c:pt idx="59">
                  <c:v>4.92</c:v>
                </c:pt>
                <c:pt idx="60">
                  <c:v>5</c:v>
                </c:pt>
                <c:pt idx="61">
                  <c:v>5.09</c:v>
                </c:pt>
                <c:pt idx="62">
                  <c:v>5.17</c:v>
                </c:pt>
                <c:pt idx="63">
                  <c:v>5.25</c:v>
                </c:pt>
                <c:pt idx="64">
                  <c:v>5.34</c:v>
                </c:pt>
                <c:pt idx="65">
                  <c:v>5.42</c:v>
                </c:pt>
                <c:pt idx="66">
                  <c:v>5.5</c:v>
                </c:pt>
                <c:pt idx="67">
                  <c:v>5.59</c:v>
                </c:pt>
                <c:pt idx="68">
                  <c:v>5.67</c:v>
                </c:pt>
                <c:pt idx="69">
                  <c:v>5.75</c:v>
                </c:pt>
                <c:pt idx="70">
                  <c:v>5.84</c:v>
                </c:pt>
                <c:pt idx="71">
                  <c:v>5.92</c:v>
                </c:pt>
                <c:pt idx="72">
                  <c:v>6</c:v>
                </c:pt>
                <c:pt idx="73">
                  <c:v>6.09</c:v>
                </c:pt>
                <c:pt idx="74">
                  <c:v>6.17</c:v>
                </c:pt>
                <c:pt idx="75">
                  <c:v>6.25</c:v>
                </c:pt>
                <c:pt idx="76">
                  <c:v>6.34</c:v>
                </c:pt>
                <c:pt idx="77">
                  <c:v>6.42</c:v>
                </c:pt>
                <c:pt idx="78">
                  <c:v>6.5</c:v>
                </c:pt>
                <c:pt idx="79">
                  <c:v>6.59</c:v>
                </c:pt>
                <c:pt idx="80">
                  <c:v>6.67</c:v>
                </c:pt>
                <c:pt idx="81">
                  <c:v>6.75</c:v>
                </c:pt>
                <c:pt idx="82">
                  <c:v>6.84</c:v>
                </c:pt>
                <c:pt idx="83">
                  <c:v>6.92</c:v>
                </c:pt>
                <c:pt idx="84">
                  <c:v>7</c:v>
                </c:pt>
                <c:pt idx="85">
                  <c:v>7.09</c:v>
                </c:pt>
                <c:pt idx="86">
                  <c:v>7.17</c:v>
                </c:pt>
                <c:pt idx="87">
                  <c:v>7.25</c:v>
                </c:pt>
                <c:pt idx="88">
                  <c:v>7.34</c:v>
                </c:pt>
                <c:pt idx="89">
                  <c:v>7.42</c:v>
                </c:pt>
                <c:pt idx="90">
                  <c:v>7.5</c:v>
                </c:pt>
                <c:pt idx="91">
                  <c:v>7.59</c:v>
                </c:pt>
                <c:pt idx="92">
                  <c:v>7.67</c:v>
                </c:pt>
                <c:pt idx="93">
                  <c:v>7.75</c:v>
                </c:pt>
                <c:pt idx="94">
                  <c:v>7.84</c:v>
                </c:pt>
                <c:pt idx="95">
                  <c:v>7.92</c:v>
                </c:pt>
                <c:pt idx="96">
                  <c:v>8</c:v>
                </c:pt>
                <c:pt idx="97">
                  <c:v>8.09</c:v>
                </c:pt>
                <c:pt idx="98">
                  <c:v>8.17</c:v>
                </c:pt>
                <c:pt idx="99">
                  <c:v>8.25</c:v>
                </c:pt>
                <c:pt idx="100">
                  <c:v>8.34</c:v>
                </c:pt>
                <c:pt idx="101">
                  <c:v>8.42</c:v>
                </c:pt>
                <c:pt idx="102">
                  <c:v>8.5</c:v>
                </c:pt>
                <c:pt idx="103">
                  <c:v>8.59</c:v>
                </c:pt>
                <c:pt idx="104">
                  <c:v>8.67</c:v>
                </c:pt>
                <c:pt idx="105">
                  <c:v>8.75</c:v>
                </c:pt>
                <c:pt idx="106">
                  <c:v>8.84</c:v>
                </c:pt>
                <c:pt idx="107">
                  <c:v>8.92</c:v>
                </c:pt>
                <c:pt idx="108">
                  <c:v>9</c:v>
                </c:pt>
                <c:pt idx="109">
                  <c:v>9.09</c:v>
                </c:pt>
                <c:pt idx="110">
                  <c:v>9.17</c:v>
                </c:pt>
                <c:pt idx="111">
                  <c:v>9.25</c:v>
                </c:pt>
                <c:pt idx="112">
                  <c:v>9.34</c:v>
                </c:pt>
                <c:pt idx="113">
                  <c:v>9.42</c:v>
                </c:pt>
                <c:pt idx="114">
                  <c:v>9.5</c:v>
                </c:pt>
                <c:pt idx="115">
                  <c:v>9.59</c:v>
                </c:pt>
                <c:pt idx="116">
                  <c:v>9.67</c:v>
                </c:pt>
                <c:pt idx="117">
                  <c:v>9.75</c:v>
                </c:pt>
                <c:pt idx="118">
                  <c:v>9.84</c:v>
                </c:pt>
                <c:pt idx="119">
                  <c:v>9.92</c:v>
                </c:pt>
                <c:pt idx="120">
                  <c:v>10</c:v>
                </c:pt>
                <c:pt idx="121">
                  <c:v>10.09</c:v>
                </c:pt>
                <c:pt idx="122">
                  <c:v>10.17</c:v>
                </c:pt>
                <c:pt idx="123">
                  <c:v>10.25</c:v>
                </c:pt>
                <c:pt idx="124">
                  <c:v>10.34</c:v>
                </c:pt>
                <c:pt idx="125">
                  <c:v>10.42</c:v>
                </c:pt>
                <c:pt idx="126">
                  <c:v>10.5</c:v>
                </c:pt>
                <c:pt idx="127">
                  <c:v>10.59</c:v>
                </c:pt>
                <c:pt idx="128">
                  <c:v>10.67</c:v>
                </c:pt>
                <c:pt idx="129">
                  <c:v>10.76</c:v>
                </c:pt>
                <c:pt idx="130">
                  <c:v>10.84</c:v>
                </c:pt>
                <c:pt idx="131">
                  <c:v>10.92</c:v>
                </c:pt>
                <c:pt idx="132">
                  <c:v>11.01</c:v>
                </c:pt>
                <c:pt idx="133">
                  <c:v>11.09</c:v>
                </c:pt>
                <c:pt idx="134">
                  <c:v>11.17</c:v>
                </c:pt>
                <c:pt idx="135">
                  <c:v>11.26</c:v>
                </c:pt>
                <c:pt idx="136">
                  <c:v>11.34</c:v>
                </c:pt>
                <c:pt idx="137">
                  <c:v>11.42</c:v>
                </c:pt>
                <c:pt idx="138">
                  <c:v>11.51</c:v>
                </c:pt>
                <c:pt idx="139">
                  <c:v>11.59</c:v>
                </c:pt>
                <c:pt idx="140">
                  <c:v>11.67</c:v>
                </c:pt>
                <c:pt idx="141">
                  <c:v>11.76</c:v>
                </c:pt>
                <c:pt idx="142">
                  <c:v>11.84</c:v>
                </c:pt>
                <c:pt idx="143">
                  <c:v>11.92</c:v>
                </c:pt>
                <c:pt idx="144">
                  <c:v>12.01</c:v>
                </c:pt>
                <c:pt idx="145">
                  <c:v>12.09</c:v>
                </c:pt>
                <c:pt idx="146">
                  <c:v>12.17</c:v>
                </c:pt>
                <c:pt idx="147">
                  <c:v>12.26</c:v>
                </c:pt>
                <c:pt idx="148">
                  <c:v>12.34</c:v>
                </c:pt>
                <c:pt idx="149">
                  <c:v>12.42</c:v>
                </c:pt>
                <c:pt idx="150">
                  <c:v>12.51</c:v>
                </c:pt>
                <c:pt idx="151">
                  <c:v>12.59</c:v>
                </c:pt>
                <c:pt idx="152">
                  <c:v>12.67</c:v>
                </c:pt>
                <c:pt idx="153">
                  <c:v>12.76</c:v>
                </c:pt>
                <c:pt idx="154">
                  <c:v>12.84</c:v>
                </c:pt>
                <c:pt idx="155">
                  <c:v>12.92</c:v>
                </c:pt>
                <c:pt idx="156">
                  <c:v>13.01</c:v>
                </c:pt>
                <c:pt idx="157">
                  <c:v>13.09</c:v>
                </c:pt>
                <c:pt idx="158">
                  <c:v>13.17</c:v>
                </c:pt>
                <c:pt idx="159">
                  <c:v>13.26</c:v>
                </c:pt>
                <c:pt idx="160">
                  <c:v>13.34</c:v>
                </c:pt>
                <c:pt idx="161">
                  <c:v>13.42</c:v>
                </c:pt>
                <c:pt idx="162">
                  <c:v>13.51</c:v>
                </c:pt>
                <c:pt idx="163">
                  <c:v>13.59</c:v>
                </c:pt>
                <c:pt idx="164">
                  <c:v>13.67</c:v>
                </c:pt>
                <c:pt idx="165">
                  <c:v>13.76</c:v>
                </c:pt>
                <c:pt idx="166">
                  <c:v>13.84</c:v>
                </c:pt>
                <c:pt idx="167">
                  <c:v>13.92</c:v>
                </c:pt>
                <c:pt idx="168">
                  <c:v>14.01</c:v>
                </c:pt>
                <c:pt idx="169">
                  <c:v>14.09</c:v>
                </c:pt>
                <c:pt idx="170">
                  <c:v>14.17</c:v>
                </c:pt>
                <c:pt idx="171">
                  <c:v>14.26</c:v>
                </c:pt>
                <c:pt idx="172">
                  <c:v>14.34</c:v>
                </c:pt>
                <c:pt idx="173">
                  <c:v>14.42</c:v>
                </c:pt>
                <c:pt idx="174">
                  <c:v>14.51</c:v>
                </c:pt>
                <c:pt idx="175">
                  <c:v>14.59</c:v>
                </c:pt>
                <c:pt idx="176">
                  <c:v>14.67</c:v>
                </c:pt>
                <c:pt idx="177">
                  <c:v>14.76</c:v>
                </c:pt>
                <c:pt idx="178">
                  <c:v>14.84</c:v>
                </c:pt>
                <c:pt idx="179">
                  <c:v>14.92</c:v>
                </c:pt>
                <c:pt idx="180">
                  <c:v>15.01</c:v>
                </c:pt>
                <c:pt idx="181">
                  <c:v>15.09</c:v>
                </c:pt>
                <c:pt idx="182">
                  <c:v>15.17</c:v>
                </c:pt>
                <c:pt idx="183">
                  <c:v>15.26</c:v>
                </c:pt>
                <c:pt idx="184">
                  <c:v>15.34</c:v>
                </c:pt>
                <c:pt idx="185">
                  <c:v>15.42</c:v>
                </c:pt>
                <c:pt idx="186">
                  <c:v>15.51</c:v>
                </c:pt>
                <c:pt idx="187">
                  <c:v>15.59</c:v>
                </c:pt>
                <c:pt idx="188">
                  <c:v>15.67</c:v>
                </c:pt>
                <c:pt idx="189">
                  <c:v>15.76</c:v>
                </c:pt>
                <c:pt idx="190">
                  <c:v>15.84</c:v>
                </c:pt>
                <c:pt idx="191">
                  <c:v>15.92</c:v>
                </c:pt>
                <c:pt idx="192">
                  <c:v>16.010000000000002</c:v>
                </c:pt>
                <c:pt idx="193">
                  <c:v>16.09</c:v>
                </c:pt>
                <c:pt idx="194">
                  <c:v>16.170000000000002</c:v>
                </c:pt>
                <c:pt idx="195">
                  <c:v>16.260000000000002</c:v>
                </c:pt>
                <c:pt idx="196">
                  <c:v>16.34</c:v>
                </c:pt>
                <c:pt idx="197">
                  <c:v>16.420000000000002</c:v>
                </c:pt>
                <c:pt idx="198">
                  <c:v>16.510000000000002</c:v>
                </c:pt>
                <c:pt idx="199">
                  <c:v>16.59</c:v>
                </c:pt>
                <c:pt idx="200">
                  <c:v>16.670000000000002</c:v>
                </c:pt>
                <c:pt idx="201">
                  <c:v>16.760000000000002</c:v>
                </c:pt>
                <c:pt idx="202">
                  <c:v>16.84</c:v>
                </c:pt>
                <c:pt idx="203">
                  <c:v>16.920000000000002</c:v>
                </c:pt>
                <c:pt idx="204">
                  <c:v>17.010000000000002</c:v>
                </c:pt>
                <c:pt idx="205">
                  <c:v>17.09</c:v>
                </c:pt>
                <c:pt idx="206">
                  <c:v>17.170000000000002</c:v>
                </c:pt>
                <c:pt idx="207">
                  <c:v>17.260000000000002</c:v>
                </c:pt>
                <c:pt idx="208">
                  <c:v>17.34</c:v>
                </c:pt>
                <c:pt idx="209">
                  <c:v>17.420000000000002</c:v>
                </c:pt>
                <c:pt idx="210">
                  <c:v>17.510000000000002</c:v>
                </c:pt>
                <c:pt idx="211">
                  <c:v>17.59</c:v>
                </c:pt>
                <c:pt idx="212">
                  <c:v>17.670000000000002</c:v>
                </c:pt>
                <c:pt idx="213">
                  <c:v>17.760000000000002</c:v>
                </c:pt>
                <c:pt idx="214">
                  <c:v>17.84</c:v>
                </c:pt>
                <c:pt idx="215">
                  <c:v>17.93</c:v>
                </c:pt>
                <c:pt idx="216">
                  <c:v>18.010000000000002</c:v>
                </c:pt>
                <c:pt idx="217">
                  <c:v>18.09</c:v>
                </c:pt>
                <c:pt idx="218">
                  <c:v>18.18</c:v>
                </c:pt>
                <c:pt idx="219">
                  <c:v>18.260000000000002</c:v>
                </c:pt>
                <c:pt idx="220">
                  <c:v>18.34</c:v>
                </c:pt>
                <c:pt idx="221">
                  <c:v>18.43</c:v>
                </c:pt>
                <c:pt idx="222">
                  <c:v>18.510000000000002</c:v>
                </c:pt>
                <c:pt idx="223">
                  <c:v>18.59</c:v>
                </c:pt>
                <c:pt idx="224">
                  <c:v>18.68</c:v>
                </c:pt>
                <c:pt idx="225">
                  <c:v>18.760000000000002</c:v>
                </c:pt>
                <c:pt idx="226">
                  <c:v>18.84</c:v>
                </c:pt>
                <c:pt idx="227">
                  <c:v>18.93</c:v>
                </c:pt>
                <c:pt idx="228">
                  <c:v>19.010000000000002</c:v>
                </c:pt>
                <c:pt idx="229">
                  <c:v>19.09</c:v>
                </c:pt>
                <c:pt idx="230">
                  <c:v>19.18</c:v>
                </c:pt>
                <c:pt idx="231">
                  <c:v>19.260000000000002</c:v>
                </c:pt>
                <c:pt idx="232">
                  <c:v>19.34</c:v>
                </c:pt>
                <c:pt idx="233">
                  <c:v>19.43</c:v>
                </c:pt>
                <c:pt idx="234">
                  <c:v>19.510000000000002</c:v>
                </c:pt>
                <c:pt idx="235">
                  <c:v>19.59</c:v>
                </c:pt>
                <c:pt idx="236">
                  <c:v>19.68</c:v>
                </c:pt>
                <c:pt idx="237">
                  <c:v>19.760000000000002</c:v>
                </c:pt>
                <c:pt idx="238">
                  <c:v>19.84</c:v>
                </c:pt>
                <c:pt idx="239">
                  <c:v>19.93</c:v>
                </c:pt>
                <c:pt idx="240">
                  <c:v>20.010000000000002</c:v>
                </c:pt>
                <c:pt idx="241">
                  <c:v>20.09</c:v>
                </c:pt>
                <c:pt idx="242">
                  <c:v>20.18</c:v>
                </c:pt>
                <c:pt idx="243">
                  <c:v>20.260000000000002</c:v>
                </c:pt>
                <c:pt idx="244">
                  <c:v>20.34</c:v>
                </c:pt>
                <c:pt idx="245">
                  <c:v>20.43</c:v>
                </c:pt>
                <c:pt idx="246">
                  <c:v>20.51</c:v>
                </c:pt>
                <c:pt idx="247">
                  <c:v>20.59</c:v>
                </c:pt>
                <c:pt idx="248">
                  <c:v>20.68</c:v>
                </c:pt>
                <c:pt idx="249">
                  <c:v>20.76</c:v>
                </c:pt>
                <c:pt idx="250">
                  <c:v>20.84</c:v>
                </c:pt>
                <c:pt idx="251">
                  <c:v>20.93</c:v>
                </c:pt>
                <c:pt idx="252">
                  <c:v>21.01</c:v>
                </c:pt>
                <c:pt idx="253">
                  <c:v>21.09</c:v>
                </c:pt>
                <c:pt idx="254">
                  <c:v>21.18</c:v>
                </c:pt>
                <c:pt idx="255">
                  <c:v>21.26</c:v>
                </c:pt>
                <c:pt idx="256">
                  <c:v>21.34</c:v>
                </c:pt>
                <c:pt idx="257">
                  <c:v>21.43</c:v>
                </c:pt>
                <c:pt idx="258">
                  <c:v>21.51</c:v>
                </c:pt>
                <c:pt idx="259">
                  <c:v>21.59</c:v>
                </c:pt>
                <c:pt idx="260">
                  <c:v>21.68</c:v>
                </c:pt>
                <c:pt idx="261">
                  <c:v>21.76</c:v>
                </c:pt>
                <c:pt idx="262">
                  <c:v>21.84</c:v>
                </c:pt>
                <c:pt idx="263">
                  <c:v>21.93</c:v>
                </c:pt>
                <c:pt idx="264">
                  <c:v>22.01</c:v>
                </c:pt>
                <c:pt idx="265">
                  <c:v>22.09</c:v>
                </c:pt>
                <c:pt idx="266">
                  <c:v>22.18</c:v>
                </c:pt>
                <c:pt idx="267">
                  <c:v>22.26</c:v>
                </c:pt>
                <c:pt idx="268">
                  <c:v>22.34</c:v>
                </c:pt>
                <c:pt idx="269">
                  <c:v>22.43</c:v>
                </c:pt>
                <c:pt idx="270">
                  <c:v>22.51</c:v>
                </c:pt>
                <c:pt idx="271">
                  <c:v>22.59</c:v>
                </c:pt>
                <c:pt idx="272">
                  <c:v>22.68</c:v>
                </c:pt>
                <c:pt idx="273">
                  <c:v>22.76</c:v>
                </c:pt>
                <c:pt idx="274">
                  <c:v>22.84</c:v>
                </c:pt>
                <c:pt idx="275">
                  <c:v>22.93</c:v>
                </c:pt>
                <c:pt idx="276">
                  <c:v>23.01</c:v>
                </c:pt>
                <c:pt idx="277">
                  <c:v>23.09</c:v>
                </c:pt>
                <c:pt idx="278">
                  <c:v>23.18</c:v>
                </c:pt>
                <c:pt idx="279">
                  <c:v>23.26</c:v>
                </c:pt>
                <c:pt idx="280">
                  <c:v>23.34</c:v>
                </c:pt>
                <c:pt idx="281">
                  <c:v>23.43</c:v>
                </c:pt>
                <c:pt idx="282">
                  <c:v>23.51</c:v>
                </c:pt>
                <c:pt idx="283">
                  <c:v>23.59</c:v>
                </c:pt>
                <c:pt idx="284">
                  <c:v>23.68</c:v>
                </c:pt>
                <c:pt idx="285">
                  <c:v>23.76</c:v>
                </c:pt>
                <c:pt idx="286">
                  <c:v>23.84</c:v>
                </c:pt>
                <c:pt idx="287">
                  <c:v>23.93</c:v>
                </c:pt>
                <c:pt idx="288">
                  <c:v>24.01</c:v>
                </c:pt>
                <c:pt idx="289">
                  <c:v>24.09</c:v>
                </c:pt>
                <c:pt idx="290">
                  <c:v>24.18</c:v>
                </c:pt>
                <c:pt idx="291">
                  <c:v>24.26</c:v>
                </c:pt>
                <c:pt idx="292">
                  <c:v>24.34</c:v>
                </c:pt>
                <c:pt idx="293">
                  <c:v>24.43</c:v>
                </c:pt>
                <c:pt idx="294">
                  <c:v>24.51</c:v>
                </c:pt>
                <c:pt idx="295">
                  <c:v>24.59</c:v>
                </c:pt>
                <c:pt idx="296">
                  <c:v>24.68</c:v>
                </c:pt>
                <c:pt idx="297">
                  <c:v>24.76</c:v>
                </c:pt>
                <c:pt idx="298">
                  <c:v>24.84</c:v>
                </c:pt>
                <c:pt idx="299">
                  <c:v>24.93</c:v>
                </c:pt>
                <c:pt idx="300">
                  <c:v>25.01</c:v>
                </c:pt>
                <c:pt idx="301">
                  <c:v>25.1</c:v>
                </c:pt>
                <c:pt idx="302">
                  <c:v>25.18</c:v>
                </c:pt>
                <c:pt idx="303">
                  <c:v>25.26</c:v>
                </c:pt>
                <c:pt idx="304">
                  <c:v>25.35</c:v>
                </c:pt>
                <c:pt idx="305">
                  <c:v>25.43</c:v>
                </c:pt>
                <c:pt idx="306">
                  <c:v>25.51</c:v>
                </c:pt>
                <c:pt idx="307">
                  <c:v>25.6</c:v>
                </c:pt>
                <c:pt idx="308">
                  <c:v>25.68</c:v>
                </c:pt>
                <c:pt idx="309">
                  <c:v>25.76</c:v>
                </c:pt>
                <c:pt idx="310">
                  <c:v>25.85</c:v>
                </c:pt>
                <c:pt idx="311">
                  <c:v>25.93</c:v>
                </c:pt>
                <c:pt idx="312">
                  <c:v>26.01</c:v>
                </c:pt>
                <c:pt idx="313">
                  <c:v>26.1</c:v>
                </c:pt>
                <c:pt idx="314">
                  <c:v>26.18</c:v>
                </c:pt>
                <c:pt idx="315">
                  <c:v>26.26</c:v>
                </c:pt>
                <c:pt idx="316">
                  <c:v>26.35</c:v>
                </c:pt>
                <c:pt idx="317">
                  <c:v>26.43</c:v>
                </c:pt>
                <c:pt idx="318">
                  <c:v>26.51</c:v>
                </c:pt>
                <c:pt idx="319">
                  <c:v>26.6</c:v>
                </c:pt>
                <c:pt idx="320">
                  <c:v>26.68</c:v>
                </c:pt>
                <c:pt idx="321">
                  <c:v>26.76</c:v>
                </c:pt>
                <c:pt idx="322">
                  <c:v>26.85</c:v>
                </c:pt>
                <c:pt idx="323">
                  <c:v>26.93</c:v>
                </c:pt>
                <c:pt idx="324">
                  <c:v>27.01</c:v>
                </c:pt>
                <c:pt idx="325">
                  <c:v>27.1</c:v>
                </c:pt>
                <c:pt idx="326">
                  <c:v>27.18</c:v>
                </c:pt>
                <c:pt idx="327">
                  <c:v>27.26</c:v>
                </c:pt>
                <c:pt idx="328">
                  <c:v>27.35</c:v>
                </c:pt>
                <c:pt idx="329">
                  <c:v>27.43</c:v>
                </c:pt>
                <c:pt idx="330">
                  <c:v>27.51</c:v>
                </c:pt>
                <c:pt idx="331">
                  <c:v>27.6</c:v>
                </c:pt>
                <c:pt idx="332">
                  <c:v>27.68</c:v>
                </c:pt>
                <c:pt idx="333">
                  <c:v>27.76</c:v>
                </c:pt>
                <c:pt idx="334">
                  <c:v>27.85</c:v>
                </c:pt>
                <c:pt idx="335">
                  <c:v>27.93</c:v>
                </c:pt>
                <c:pt idx="336">
                  <c:v>28.01</c:v>
                </c:pt>
                <c:pt idx="337">
                  <c:v>28.1</c:v>
                </c:pt>
                <c:pt idx="338">
                  <c:v>28.18</c:v>
                </c:pt>
                <c:pt idx="339">
                  <c:v>28.26</c:v>
                </c:pt>
                <c:pt idx="340">
                  <c:v>28.35</c:v>
                </c:pt>
                <c:pt idx="341">
                  <c:v>28.43</c:v>
                </c:pt>
                <c:pt idx="342">
                  <c:v>28.51</c:v>
                </c:pt>
                <c:pt idx="343">
                  <c:v>28.6</c:v>
                </c:pt>
                <c:pt idx="344">
                  <c:v>28.68</c:v>
                </c:pt>
                <c:pt idx="345">
                  <c:v>28.76</c:v>
                </c:pt>
                <c:pt idx="346">
                  <c:v>28.85</c:v>
                </c:pt>
                <c:pt idx="347">
                  <c:v>28.93</c:v>
                </c:pt>
                <c:pt idx="348">
                  <c:v>29.01</c:v>
                </c:pt>
                <c:pt idx="349">
                  <c:v>29.1</c:v>
                </c:pt>
                <c:pt idx="350">
                  <c:v>29.18</c:v>
                </c:pt>
                <c:pt idx="351">
                  <c:v>29.26</c:v>
                </c:pt>
                <c:pt idx="352">
                  <c:v>29.35</c:v>
                </c:pt>
                <c:pt idx="353">
                  <c:v>29.43</c:v>
                </c:pt>
                <c:pt idx="354">
                  <c:v>29.51</c:v>
                </c:pt>
                <c:pt idx="355">
                  <c:v>29.6</c:v>
                </c:pt>
                <c:pt idx="356">
                  <c:v>29.68</c:v>
                </c:pt>
                <c:pt idx="357">
                  <c:v>29.76</c:v>
                </c:pt>
                <c:pt idx="358">
                  <c:v>29.85</c:v>
                </c:pt>
                <c:pt idx="359">
                  <c:v>29.93</c:v>
                </c:pt>
                <c:pt idx="360">
                  <c:v>30.01</c:v>
                </c:pt>
                <c:pt idx="361">
                  <c:v>30.1</c:v>
                </c:pt>
                <c:pt idx="362">
                  <c:v>30.18</c:v>
                </c:pt>
                <c:pt idx="363">
                  <c:v>30.26</c:v>
                </c:pt>
                <c:pt idx="364">
                  <c:v>30.35</c:v>
                </c:pt>
                <c:pt idx="365">
                  <c:v>30.43</c:v>
                </c:pt>
                <c:pt idx="366">
                  <c:v>30.51</c:v>
                </c:pt>
                <c:pt idx="367">
                  <c:v>30.6</c:v>
                </c:pt>
                <c:pt idx="368">
                  <c:v>30.68</c:v>
                </c:pt>
                <c:pt idx="369">
                  <c:v>30.76</c:v>
                </c:pt>
                <c:pt idx="370">
                  <c:v>30.85</c:v>
                </c:pt>
                <c:pt idx="371">
                  <c:v>30.93</c:v>
                </c:pt>
                <c:pt idx="372">
                  <c:v>31.01</c:v>
                </c:pt>
                <c:pt idx="373">
                  <c:v>31.1</c:v>
                </c:pt>
                <c:pt idx="374">
                  <c:v>31.18</c:v>
                </c:pt>
                <c:pt idx="375">
                  <c:v>31.26</c:v>
                </c:pt>
                <c:pt idx="376">
                  <c:v>31.35</c:v>
                </c:pt>
                <c:pt idx="377">
                  <c:v>31.43</c:v>
                </c:pt>
                <c:pt idx="378">
                  <c:v>31.51</c:v>
                </c:pt>
                <c:pt idx="379">
                  <c:v>31.6</c:v>
                </c:pt>
                <c:pt idx="380">
                  <c:v>31.68</c:v>
                </c:pt>
                <c:pt idx="381">
                  <c:v>31.76</c:v>
                </c:pt>
                <c:pt idx="382">
                  <c:v>31.85</c:v>
                </c:pt>
                <c:pt idx="383">
                  <c:v>31.93</c:v>
                </c:pt>
                <c:pt idx="384">
                  <c:v>32.01</c:v>
                </c:pt>
                <c:pt idx="385">
                  <c:v>32.1</c:v>
                </c:pt>
                <c:pt idx="386">
                  <c:v>32.18</c:v>
                </c:pt>
                <c:pt idx="387">
                  <c:v>32.270000000000003</c:v>
                </c:pt>
                <c:pt idx="388">
                  <c:v>32.35</c:v>
                </c:pt>
                <c:pt idx="389">
                  <c:v>32.43</c:v>
                </c:pt>
                <c:pt idx="390">
                  <c:v>32.520000000000003</c:v>
                </c:pt>
                <c:pt idx="391">
                  <c:v>32.6</c:v>
                </c:pt>
                <c:pt idx="392">
                  <c:v>32.68</c:v>
                </c:pt>
                <c:pt idx="393">
                  <c:v>32.770000000000003</c:v>
                </c:pt>
                <c:pt idx="394">
                  <c:v>32.85</c:v>
                </c:pt>
                <c:pt idx="395">
                  <c:v>32.93</c:v>
                </c:pt>
                <c:pt idx="396">
                  <c:v>33.020000000000003</c:v>
                </c:pt>
                <c:pt idx="397">
                  <c:v>33.1</c:v>
                </c:pt>
                <c:pt idx="398">
                  <c:v>33.18</c:v>
                </c:pt>
                <c:pt idx="399">
                  <c:v>33.270000000000003</c:v>
                </c:pt>
                <c:pt idx="400">
                  <c:v>33.35</c:v>
                </c:pt>
                <c:pt idx="401">
                  <c:v>33.43</c:v>
                </c:pt>
                <c:pt idx="402">
                  <c:v>33.520000000000003</c:v>
                </c:pt>
                <c:pt idx="403">
                  <c:v>33.6</c:v>
                </c:pt>
                <c:pt idx="404">
                  <c:v>33.68</c:v>
                </c:pt>
                <c:pt idx="405">
                  <c:v>33.770000000000003</c:v>
                </c:pt>
                <c:pt idx="406">
                  <c:v>33.85</c:v>
                </c:pt>
                <c:pt idx="407">
                  <c:v>33.93</c:v>
                </c:pt>
                <c:pt idx="408">
                  <c:v>34.020000000000003</c:v>
                </c:pt>
                <c:pt idx="409">
                  <c:v>34.1</c:v>
                </c:pt>
                <c:pt idx="410">
                  <c:v>34.18</c:v>
                </c:pt>
                <c:pt idx="411">
                  <c:v>34.270000000000003</c:v>
                </c:pt>
                <c:pt idx="412">
                  <c:v>34.35</c:v>
                </c:pt>
                <c:pt idx="413">
                  <c:v>34.43</c:v>
                </c:pt>
                <c:pt idx="414">
                  <c:v>34.520000000000003</c:v>
                </c:pt>
                <c:pt idx="415">
                  <c:v>34.6</c:v>
                </c:pt>
                <c:pt idx="416">
                  <c:v>34.68</c:v>
                </c:pt>
                <c:pt idx="417">
                  <c:v>34.770000000000003</c:v>
                </c:pt>
                <c:pt idx="418">
                  <c:v>34.85</c:v>
                </c:pt>
                <c:pt idx="419">
                  <c:v>34.93</c:v>
                </c:pt>
                <c:pt idx="420">
                  <c:v>35.020000000000003</c:v>
                </c:pt>
                <c:pt idx="421">
                  <c:v>35.1</c:v>
                </c:pt>
                <c:pt idx="422">
                  <c:v>35.18</c:v>
                </c:pt>
                <c:pt idx="423">
                  <c:v>35.270000000000003</c:v>
                </c:pt>
                <c:pt idx="424">
                  <c:v>35.35</c:v>
                </c:pt>
                <c:pt idx="425">
                  <c:v>35.43</c:v>
                </c:pt>
                <c:pt idx="426">
                  <c:v>35.520000000000003</c:v>
                </c:pt>
                <c:pt idx="427">
                  <c:v>35.6</c:v>
                </c:pt>
                <c:pt idx="428">
                  <c:v>35.68</c:v>
                </c:pt>
                <c:pt idx="429">
                  <c:v>35.770000000000003</c:v>
                </c:pt>
                <c:pt idx="430">
                  <c:v>35.85</c:v>
                </c:pt>
                <c:pt idx="431">
                  <c:v>35.93</c:v>
                </c:pt>
                <c:pt idx="432">
                  <c:v>36.020000000000003</c:v>
                </c:pt>
                <c:pt idx="433">
                  <c:v>36.1</c:v>
                </c:pt>
                <c:pt idx="434">
                  <c:v>36.18</c:v>
                </c:pt>
                <c:pt idx="435">
                  <c:v>36.270000000000003</c:v>
                </c:pt>
                <c:pt idx="436">
                  <c:v>36.35</c:v>
                </c:pt>
                <c:pt idx="437">
                  <c:v>36.43</c:v>
                </c:pt>
                <c:pt idx="438">
                  <c:v>36.520000000000003</c:v>
                </c:pt>
                <c:pt idx="439">
                  <c:v>36.6</c:v>
                </c:pt>
                <c:pt idx="440">
                  <c:v>36.68</c:v>
                </c:pt>
                <c:pt idx="441">
                  <c:v>36.770000000000003</c:v>
                </c:pt>
                <c:pt idx="442">
                  <c:v>36.85</c:v>
                </c:pt>
                <c:pt idx="443">
                  <c:v>36.93</c:v>
                </c:pt>
                <c:pt idx="444">
                  <c:v>37.020000000000003</c:v>
                </c:pt>
                <c:pt idx="445">
                  <c:v>37.1</c:v>
                </c:pt>
                <c:pt idx="446">
                  <c:v>37.18</c:v>
                </c:pt>
                <c:pt idx="447">
                  <c:v>37.270000000000003</c:v>
                </c:pt>
                <c:pt idx="448">
                  <c:v>37.35</c:v>
                </c:pt>
                <c:pt idx="449">
                  <c:v>37.43</c:v>
                </c:pt>
                <c:pt idx="450">
                  <c:v>37.520000000000003</c:v>
                </c:pt>
                <c:pt idx="451">
                  <c:v>37.6</c:v>
                </c:pt>
                <c:pt idx="452">
                  <c:v>37.68</c:v>
                </c:pt>
                <c:pt idx="453">
                  <c:v>37.770000000000003</c:v>
                </c:pt>
                <c:pt idx="454">
                  <c:v>37.85</c:v>
                </c:pt>
                <c:pt idx="455">
                  <c:v>37.93</c:v>
                </c:pt>
                <c:pt idx="456">
                  <c:v>38.020000000000003</c:v>
                </c:pt>
                <c:pt idx="457">
                  <c:v>38.1</c:v>
                </c:pt>
                <c:pt idx="458">
                  <c:v>38.18</c:v>
                </c:pt>
                <c:pt idx="459">
                  <c:v>38.270000000000003</c:v>
                </c:pt>
                <c:pt idx="460">
                  <c:v>38.35</c:v>
                </c:pt>
                <c:pt idx="461">
                  <c:v>38.43</c:v>
                </c:pt>
                <c:pt idx="462">
                  <c:v>38.520000000000003</c:v>
                </c:pt>
                <c:pt idx="463">
                  <c:v>38.6</c:v>
                </c:pt>
                <c:pt idx="464">
                  <c:v>38.68</c:v>
                </c:pt>
                <c:pt idx="465">
                  <c:v>38.770000000000003</c:v>
                </c:pt>
                <c:pt idx="466">
                  <c:v>38.85</c:v>
                </c:pt>
                <c:pt idx="467">
                  <c:v>38.93</c:v>
                </c:pt>
                <c:pt idx="468">
                  <c:v>39.020000000000003</c:v>
                </c:pt>
                <c:pt idx="469">
                  <c:v>39.1</c:v>
                </c:pt>
                <c:pt idx="470">
                  <c:v>39.18</c:v>
                </c:pt>
                <c:pt idx="471">
                  <c:v>39.270000000000003</c:v>
                </c:pt>
                <c:pt idx="472">
                  <c:v>39.35</c:v>
                </c:pt>
                <c:pt idx="473">
                  <c:v>39.44</c:v>
                </c:pt>
                <c:pt idx="474">
                  <c:v>39.520000000000003</c:v>
                </c:pt>
                <c:pt idx="475">
                  <c:v>39.6</c:v>
                </c:pt>
                <c:pt idx="476">
                  <c:v>39.69</c:v>
                </c:pt>
                <c:pt idx="477">
                  <c:v>39.770000000000003</c:v>
                </c:pt>
                <c:pt idx="478">
                  <c:v>39.85</c:v>
                </c:pt>
                <c:pt idx="479">
                  <c:v>39.94</c:v>
                </c:pt>
                <c:pt idx="480">
                  <c:v>40.020000000000003</c:v>
                </c:pt>
                <c:pt idx="481">
                  <c:v>40.1</c:v>
                </c:pt>
                <c:pt idx="482">
                  <c:v>40.19</c:v>
                </c:pt>
                <c:pt idx="483">
                  <c:v>40.270000000000003</c:v>
                </c:pt>
                <c:pt idx="484">
                  <c:v>40.35</c:v>
                </c:pt>
                <c:pt idx="485">
                  <c:v>40.44</c:v>
                </c:pt>
                <c:pt idx="486">
                  <c:v>40.520000000000003</c:v>
                </c:pt>
                <c:pt idx="487">
                  <c:v>40.6</c:v>
                </c:pt>
                <c:pt idx="488">
                  <c:v>40.69</c:v>
                </c:pt>
                <c:pt idx="489">
                  <c:v>40.770000000000003</c:v>
                </c:pt>
                <c:pt idx="490">
                  <c:v>40.85</c:v>
                </c:pt>
                <c:pt idx="491">
                  <c:v>40.94</c:v>
                </c:pt>
                <c:pt idx="492">
                  <c:v>41.02</c:v>
                </c:pt>
                <c:pt idx="493">
                  <c:v>41.1</c:v>
                </c:pt>
                <c:pt idx="494">
                  <c:v>41.19</c:v>
                </c:pt>
                <c:pt idx="495">
                  <c:v>41.27</c:v>
                </c:pt>
                <c:pt idx="496">
                  <c:v>41.35</c:v>
                </c:pt>
                <c:pt idx="497">
                  <c:v>41.44</c:v>
                </c:pt>
                <c:pt idx="498">
                  <c:v>41.52</c:v>
                </c:pt>
                <c:pt idx="499">
                  <c:v>41.6</c:v>
                </c:pt>
                <c:pt idx="500">
                  <c:v>41.69</c:v>
                </c:pt>
                <c:pt idx="501">
                  <c:v>41.77</c:v>
                </c:pt>
                <c:pt idx="502">
                  <c:v>41.85</c:v>
                </c:pt>
                <c:pt idx="503">
                  <c:v>41.94</c:v>
                </c:pt>
                <c:pt idx="504">
                  <c:v>42.02</c:v>
                </c:pt>
                <c:pt idx="505">
                  <c:v>42.1</c:v>
                </c:pt>
                <c:pt idx="506">
                  <c:v>42.19</c:v>
                </c:pt>
                <c:pt idx="507">
                  <c:v>42.27</c:v>
                </c:pt>
                <c:pt idx="508">
                  <c:v>42.35</c:v>
                </c:pt>
                <c:pt idx="509">
                  <c:v>42.44</c:v>
                </c:pt>
                <c:pt idx="510">
                  <c:v>42.52</c:v>
                </c:pt>
                <c:pt idx="511">
                  <c:v>42.6</c:v>
                </c:pt>
                <c:pt idx="512">
                  <c:v>42.69</c:v>
                </c:pt>
                <c:pt idx="513">
                  <c:v>42.77</c:v>
                </c:pt>
                <c:pt idx="514">
                  <c:v>42.85</c:v>
                </c:pt>
                <c:pt idx="515">
                  <c:v>42.94</c:v>
                </c:pt>
                <c:pt idx="516">
                  <c:v>43.02</c:v>
                </c:pt>
                <c:pt idx="517">
                  <c:v>43.1</c:v>
                </c:pt>
                <c:pt idx="518">
                  <c:v>43.19</c:v>
                </c:pt>
                <c:pt idx="519">
                  <c:v>43.27</c:v>
                </c:pt>
                <c:pt idx="520">
                  <c:v>43.35</c:v>
                </c:pt>
                <c:pt idx="521">
                  <c:v>43.44</c:v>
                </c:pt>
                <c:pt idx="522">
                  <c:v>43.52</c:v>
                </c:pt>
                <c:pt idx="523">
                  <c:v>43.6</c:v>
                </c:pt>
                <c:pt idx="524">
                  <c:v>43.69</c:v>
                </c:pt>
                <c:pt idx="525">
                  <c:v>43.77</c:v>
                </c:pt>
                <c:pt idx="526">
                  <c:v>43.85</c:v>
                </c:pt>
                <c:pt idx="527">
                  <c:v>43.94</c:v>
                </c:pt>
                <c:pt idx="528">
                  <c:v>44.02</c:v>
                </c:pt>
                <c:pt idx="529">
                  <c:v>44.1</c:v>
                </c:pt>
                <c:pt idx="530">
                  <c:v>44.19</c:v>
                </c:pt>
                <c:pt idx="531">
                  <c:v>44.27</c:v>
                </c:pt>
                <c:pt idx="532">
                  <c:v>44.35</c:v>
                </c:pt>
                <c:pt idx="533">
                  <c:v>44.44</c:v>
                </c:pt>
                <c:pt idx="534">
                  <c:v>44.52</c:v>
                </c:pt>
                <c:pt idx="535">
                  <c:v>44.6</c:v>
                </c:pt>
                <c:pt idx="536">
                  <c:v>44.69</c:v>
                </c:pt>
                <c:pt idx="537">
                  <c:v>44.77</c:v>
                </c:pt>
                <c:pt idx="538">
                  <c:v>44.85</c:v>
                </c:pt>
                <c:pt idx="539">
                  <c:v>44.94</c:v>
                </c:pt>
                <c:pt idx="540">
                  <c:v>45.02</c:v>
                </c:pt>
                <c:pt idx="541">
                  <c:v>45.1</c:v>
                </c:pt>
                <c:pt idx="542">
                  <c:v>45.19</c:v>
                </c:pt>
                <c:pt idx="543">
                  <c:v>45.27</c:v>
                </c:pt>
                <c:pt idx="544">
                  <c:v>45.35</c:v>
                </c:pt>
                <c:pt idx="545">
                  <c:v>45.44</c:v>
                </c:pt>
                <c:pt idx="546">
                  <c:v>45.52</c:v>
                </c:pt>
                <c:pt idx="547">
                  <c:v>45.6</c:v>
                </c:pt>
                <c:pt idx="548">
                  <c:v>45.69</c:v>
                </c:pt>
                <c:pt idx="549">
                  <c:v>45.77</c:v>
                </c:pt>
                <c:pt idx="550">
                  <c:v>45.85</c:v>
                </c:pt>
                <c:pt idx="551">
                  <c:v>45.94</c:v>
                </c:pt>
                <c:pt idx="552">
                  <c:v>46.02</c:v>
                </c:pt>
                <c:pt idx="553">
                  <c:v>46.1</c:v>
                </c:pt>
                <c:pt idx="554">
                  <c:v>46.19</c:v>
                </c:pt>
                <c:pt idx="555">
                  <c:v>46.27</c:v>
                </c:pt>
                <c:pt idx="556">
                  <c:v>46.36</c:v>
                </c:pt>
                <c:pt idx="557">
                  <c:v>46.44</c:v>
                </c:pt>
                <c:pt idx="558">
                  <c:v>46.52</c:v>
                </c:pt>
                <c:pt idx="559">
                  <c:v>46.61</c:v>
                </c:pt>
                <c:pt idx="560">
                  <c:v>46.69</c:v>
                </c:pt>
                <c:pt idx="561">
                  <c:v>46.77</c:v>
                </c:pt>
                <c:pt idx="562">
                  <c:v>46.86</c:v>
                </c:pt>
                <c:pt idx="563">
                  <c:v>46.94</c:v>
                </c:pt>
                <c:pt idx="564">
                  <c:v>47.02</c:v>
                </c:pt>
                <c:pt idx="565">
                  <c:v>47.11</c:v>
                </c:pt>
                <c:pt idx="566">
                  <c:v>47.19</c:v>
                </c:pt>
                <c:pt idx="567">
                  <c:v>47.27</c:v>
                </c:pt>
                <c:pt idx="568">
                  <c:v>47.36</c:v>
                </c:pt>
                <c:pt idx="569">
                  <c:v>47.44</c:v>
                </c:pt>
                <c:pt idx="570">
                  <c:v>47.52</c:v>
                </c:pt>
                <c:pt idx="571">
                  <c:v>47.61</c:v>
                </c:pt>
                <c:pt idx="572">
                  <c:v>47.69</c:v>
                </c:pt>
                <c:pt idx="573">
                  <c:v>47.77</c:v>
                </c:pt>
                <c:pt idx="574">
                  <c:v>47.86</c:v>
                </c:pt>
                <c:pt idx="575">
                  <c:v>47.94</c:v>
                </c:pt>
                <c:pt idx="576">
                  <c:v>48.02</c:v>
                </c:pt>
                <c:pt idx="577">
                  <c:v>48.11</c:v>
                </c:pt>
                <c:pt idx="578">
                  <c:v>48.19</c:v>
                </c:pt>
                <c:pt idx="579">
                  <c:v>48.27</c:v>
                </c:pt>
                <c:pt idx="580">
                  <c:v>48.36</c:v>
                </c:pt>
                <c:pt idx="581">
                  <c:v>48.44</c:v>
                </c:pt>
                <c:pt idx="582">
                  <c:v>48.52</c:v>
                </c:pt>
                <c:pt idx="583">
                  <c:v>48.61</c:v>
                </c:pt>
                <c:pt idx="584">
                  <c:v>48.69</c:v>
                </c:pt>
                <c:pt idx="585">
                  <c:v>48.77</c:v>
                </c:pt>
                <c:pt idx="586">
                  <c:v>48.86</c:v>
                </c:pt>
                <c:pt idx="587">
                  <c:v>48.94</c:v>
                </c:pt>
                <c:pt idx="588">
                  <c:v>49.02</c:v>
                </c:pt>
                <c:pt idx="589">
                  <c:v>49.11</c:v>
                </c:pt>
                <c:pt idx="590">
                  <c:v>49.19</c:v>
                </c:pt>
                <c:pt idx="591">
                  <c:v>49.27</c:v>
                </c:pt>
                <c:pt idx="592">
                  <c:v>49.36</c:v>
                </c:pt>
                <c:pt idx="593">
                  <c:v>49.44</c:v>
                </c:pt>
                <c:pt idx="594">
                  <c:v>49.52</c:v>
                </c:pt>
                <c:pt idx="595">
                  <c:v>49.61</c:v>
                </c:pt>
                <c:pt idx="596">
                  <c:v>49.69</c:v>
                </c:pt>
                <c:pt idx="597">
                  <c:v>49.77</c:v>
                </c:pt>
                <c:pt idx="598">
                  <c:v>49.86</c:v>
                </c:pt>
                <c:pt idx="599">
                  <c:v>49.94</c:v>
                </c:pt>
                <c:pt idx="600">
                  <c:v>50.02</c:v>
                </c:pt>
                <c:pt idx="601">
                  <c:v>50.11</c:v>
                </c:pt>
                <c:pt idx="602">
                  <c:v>50.19</c:v>
                </c:pt>
                <c:pt idx="603">
                  <c:v>50.27</c:v>
                </c:pt>
                <c:pt idx="604">
                  <c:v>50.36</c:v>
                </c:pt>
                <c:pt idx="605">
                  <c:v>50.44</c:v>
                </c:pt>
                <c:pt idx="606">
                  <c:v>50.52</c:v>
                </c:pt>
                <c:pt idx="607">
                  <c:v>50.61</c:v>
                </c:pt>
                <c:pt idx="608">
                  <c:v>50.69</c:v>
                </c:pt>
                <c:pt idx="609">
                  <c:v>50.77</c:v>
                </c:pt>
                <c:pt idx="610">
                  <c:v>50.86</c:v>
                </c:pt>
                <c:pt idx="611">
                  <c:v>50.94</c:v>
                </c:pt>
                <c:pt idx="612">
                  <c:v>51.02</c:v>
                </c:pt>
                <c:pt idx="613">
                  <c:v>51.11</c:v>
                </c:pt>
                <c:pt idx="614">
                  <c:v>51.19</c:v>
                </c:pt>
                <c:pt idx="615">
                  <c:v>51.27</c:v>
                </c:pt>
                <c:pt idx="616">
                  <c:v>51.36</c:v>
                </c:pt>
                <c:pt idx="617">
                  <c:v>51.44</c:v>
                </c:pt>
                <c:pt idx="618">
                  <c:v>51.52</c:v>
                </c:pt>
                <c:pt idx="619">
                  <c:v>51.61</c:v>
                </c:pt>
                <c:pt idx="620">
                  <c:v>51.69</c:v>
                </c:pt>
                <c:pt idx="621">
                  <c:v>51.77</c:v>
                </c:pt>
                <c:pt idx="622">
                  <c:v>51.86</c:v>
                </c:pt>
                <c:pt idx="623">
                  <c:v>51.94</c:v>
                </c:pt>
                <c:pt idx="624">
                  <c:v>52.02</c:v>
                </c:pt>
                <c:pt idx="625">
                  <c:v>52.11</c:v>
                </c:pt>
                <c:pt idx="626">
                  <c:v>52.19</c:v>
                </c:pt>
                <c:pt idx="627">
                  <c:v>52.27</c:v>
                </c:pt>
                <c:pt idx="628">
                  <c:v>52.36</c:v>
                </c:pt>
                <c:pt idx="629">
                  <c:v>52.44</c:v>
                </c:pt>
                <c:pt idx="630">
                  <c:v>52.52</c:v>
                </c:pt>
                <c:pt idx="631">
                  <c:v>52.61</c:v>
                </c:pt>
                <c:pt idx="632">
                  <c:v>52.69</c:v>
                </c:pt>
                <c:pt idx="633">
                  <c:v>52.77</c:v>
                </c:pt>
                <c:pt idx="634">
                  <c:v>52.86</c:v>
                </c:pt>
                <c:pt idx="635">
                  <c:v>52.94</c:v>
                </c:pt>
                <c:pt idx="636">
                  <c:v>53.02</c:v>
                </c:pt>
                <c:pt idx="637">
                  <c:v>53.11</c:v>
                </c:pt>
                <c:pt idx="638">
                  <c:v>53.19</c:v>
                </c:pt>
                <c:pt idx="639">
                  <c:v>53.27</c:v>
                </c:pt>
                <c:pt idx="640">
                  <c:v>53.36</c:v>
                </c:pt>
                <c:pt idx="641">
                  <c:v>53.44</c:v>
                </c:pt>
                <c:pt idx="642">
                  <c:v>53.53</c:v>
                </c:pt>
                <c:pt idx="643">
                  <c:v>53.61</c:v>
                </c:pt>
                <c:pt idx="644">
                  <c:v>53.69</c:v>
                </c:pt>
                <c:pt idx="645">
                  <c:v>53.78</c:v>
                </c:pt>
                <c:pt idx="646">
                  <c:v>53.86</c:v>
                </c:pt>
                <c:pt idx="647">
                  <c:v>53.94</c:v>
                </c:pt>
                <c:pt idx="648">
                  <c:v>54.03</c:v>
                </c:pt>
                <c:pt idx="649">
                  <c:v>54.11</c:v>
                </c:pt>
                <c:pt idx="650">
                  <c:v>54.19</c:v>
                </c:pt>
                <c:pt idx="651">
                  <c:v>54.28</c:v>
                </c:pt>
                <c:pt idx="652">
                  <c:v>54.36</c:v>
                </c:pt>
                <c:pt idx="653">
                  <c:v>54.44</c:v>
                </c:pt>
                <c:pt idx="654">
                  <c:v>54.53</c:v>
                </c:pt>
                <c:pt idx="655">
                  <c:v>54.61</c:v>
                </c:pt>
                <c:pt idx="656">
                  <c:v>54.69</c:v>
                </c:pt>
                <c:pt idx="657">
                  <c:v>54.78</c:v>
                </c:pt>
                <c:pt idx="658">
                  <c:v>54.86</c:v>
                </c:pt>
                <c:pt idx="659">
                  <c:v>54.94</c:v>
                </c:pt>
                <c:pt idx="660">
                  <c:v>55.03</c:v>
                </c:pt>
                <c:pt idx="661">
                  <c:v>55.11</c:v>
                </c:pt>
                <c:pt idx="662">
                  <c:v>55.19</c:v>
                </c:pt>
                <c:pt idx="663">
                  <c:v>55.28</c:v>
                </c:pt>
                <c:pt idx="664">
                  <c:v>55.36</c:v>
                </c:pt>
                <c:pt idx="665">
                  <c:v>55.44</c:v>
                </c:pt>
                <c:pt idx="666">
                  <c:v>55.53</c:v>
                </c:pt>
                <c:pt idx="667">
                  <c:v>55.61</c:v>
                </c:pt>
                <c:pt idx="668">
                  <c:v>55.69</c:v>
                </c:pt>
                <c:pt idx="669">
                  <c:v>55.78</c:v>
                </c:pt>
                <c:pt idx="670">
                  <c:v>55.86</c:v>
                </c:pt>
                <c:pt idx="671">
                  <c:v>55.94</c:v>
                </c:pt>
                <c:pt idx="672">
                  <c:v>56.03</c:v>
                </c:pt>
                <c:pt idx="673">
                  <c:v>56.11</c:v>
                </c:pt>
                <c:pt idx="674">
                  <c:v>56.19</c:v>
                </c:pt>
                <c:pt idx="675">
                  <c:v>56.28</c:v>
                </c:pt>
                <c:pt idx="676">
                  <c:v>56.36</c:v>
                </c:pt>
                <c:pt idx="677">
                  <c:v>56.44</c:v>
                </c:pt>
                <c:pt idx="678">
                  <c:v>56.53</c:v>
                </c:pt>
                <c:pt idx="679">
                  <c:v>56.61</c:v>
                </c:pt>
                <c:pt idx="680">
                  <c:v>56.69</c:v>
                </c:pt>
                <c:pt idx="681">
                  <c:v>56.78</c:v>
                </c:pt>
                <c:pt idx="682">
                  <c:v>56.86</c:v>
                </c:pt>
                <c:pt idx="683">
                  <c:v>56.94</c:v>
                </c:pt>
                <c:pt idx="684">
                  <c:v>57.03</c:v>
                </c:pt>
                <c:pt idx="685">
                  <c:v>57.11</c:v>
                </c:pt>
                <c:pt idx="686">
                  <c:v>57.19</c:v>
                </c:pt>
                <c:pt idx="687">
                  <c:v>57.28</c:v>
                </c:pt>
                <c:pt idx="688">
                  <c:v>57.36</c:v>
                </c:pt>
                <c:pt idx="689">
                  <c:v>57.44</c:v>
                </c:pt>
                <c:pt idx="690">
                  <c:v>57.53</c:v>
                </c:pt>
                <c:pt idx="691">
                  <c:v>57.61</c:v>
                </c:pt>
                <c:pt idx="692">
                  <c:v>57.69</c:v>
                </c:pt>
                <c:pt idx="693">
                  <c:v>57.78</c:v>
                </c:pt>
                <c:pt idx="694">
                  <c:v>57.86</c:v>
                </c:pt>
                <c:pt idx="695">
                  <c:v>57.94</c:v>
                </c:pt>
                <c:pt idx="696">
                  <c:v>58.03</c:v>
                </c:pt>
                <c:pt idx="697">
                  <c:v>58.11</c:v>
                </c:pt>
                <c:pt idx="698">
                  <c:v>58.19</c:v>
                </c:pt>
                <c:pt idx="699">
                  <c:v>58.28</c:v>
                </c:pt>
                <c:pt idx="700">
                  <c:v>58.36</c:v>
                </c:pt>
                <c:pt idx="701">
                  <c:v>58.44</c:v>
                </c:pt>
                <c:pt idx="702">
                  <c:v>58.53</c:v>
                </c:pt>
                <c:pt idx="703">
                  <c:v>58.61</c:v>
                </c:pt>
                <c:pt idx="704">
                  <c:v>58.69</c:v>
                </c:pt>
                <c:pt idx="705">
                  <c:v>58.78</c:v>
                </c:pt>
                <c:pt idx="706">
                  <c:v>58.86</c:v>
                </c:pt>
                <c:pt idx="707">
                  <c:v>58.94</c:v>
                </c:pt>
                <c:pt idx="708">
                  <c:v>59.03</c:v>
                </c:pt>
                <c:pt idx="709">
                  <c:v>59.11</c:v>
                </c:pt>
                <c:pt idx="710">
                  <c:v>59.19</c:v>
                </c:pt>
                <c:pt idx="711">
                  <c:v>59.28</c:v>
                </c:pt>
                <c:pt idx="712">
                  <c:v>59.36</c:v>
                </c:pt>
                <c:pt idx="713">
                  <c:v>59.44</c:v>
                </c:pt>
                <c:pt idx="714">
                  <c:v>59.53</c:v>
                </c:pt>
                <c:pt idx="715">
                  <c:v>59.61</c:v>
                </c:pt>
                <c:pt idx="716">
                  <c:v>59.69</c:v>
                </c:pt>
                <c:pt idx="717">
                  <c:v>59.78</c:v>
                </c:pt>
                <c:pt idx="718">
                  <c:v>59.86</c:v>
                </c:pt>
                <c:pt idx="719">
                  <c:v>59.94</c:v>
                </c:pt>
                <c:pt idx="720">
                  <c:v>60.03</c:v>
                </c:pt>
                <c:pt idx="721">
                  <c:v>60.11</c:v>
                </c:pt>
                <c:pt idx="722">
                  <c:v>60.19</c:v>
                </c:pt>
                <c:pt idx="723">
                  <c:v>60.28</c:v>
                </c:pt>
                <c:pt idx="724">
                  <c:v>60.36</c:v>
                </c:pt>
                <c:pt idx="725">
                  <c:v>60.44</c:v>
                </c:pt>
                <c:pt idx="726">
                  <c:v>60.53</c:v>
                </c:pt>
                <c:pt idx="727">
                  <c:v>60.61</c:v>
                </c:pt>
                <c:pt idx="728">
                  <c:v>60.69</c:v>
                </c:pt>
                <c:pt idx="729">
                  <c:v>60.78</c:v>
                </c:pt>
                <c:pt idx="730">
                  <c:v>60.86</c:v>
                </c:pt>
                <c:pt idx="731">
                  <c:v>60.95</c:v>
                </c:pt>
                <c:pt idx="732">
                  <c:v>61.03</c:v>
                </c:pt>
                <c:pt idx="733">
                  <c:v>61.11</c:v>
                </c:pt>
                <c:pt idx="734">
                  <c:v>61.2</c:v>
                </c:pt>
                <c:pt idx="735">
                  <c:v>61.28</c:v>
                </c:pt>
                <c:pt idx="736">
                  <c:v>61.36</c:v>
                </c:pt>
                <c:pt idx="737">
                  <c:v>61.45</c:v>
                </c:pt>
                <c:pt idx="738">
                  <c:v>61.53</c:v>
                </c:pt>
                <c:pt idx="739">
                  <c:v>61.61</c:v>
                </c:pt>
                <c:pt idx="740">
                  <c:v>61.7</c:v>
                </c:pt>
                <c:pt idx="741">
                  <c:v>61.78</c:v>
                </c:pt>
                <c:pt idx="742">
                  <c:v>61.86</c:v>
                </c:pt>
                <c:pt idx="743">
                  <c:v>61.95</c:v>
                </c:pt>
                <c:pt idx="744">
                  <c:v>62.03</c:v>
                </c:pt>
                <c:pt idx="745">
                  <c:v>62.11</c:v>
                </c:pt>
                <c:pt idx="746">
                  <c:v>62.2</c:v>
                </c:pt>
                <c:pt idx="747">
                  <c:v>62.28</c:v>
                </c:pt>
                <c:pt idx="748">
                  <c:v>62.36</c:v>
                </c:pt>
                <c:pt idx="749">
                  <c:v>62.45</c:v>
                </c:pt>
                <c:pt idx="750">
                  <c:v>62.53</c:v>
                </c:pt>
                <c:pt idx="751">
                  <c:v>62.61</c:v>
                </c:pt>
                <c:pt idx="752">
                  <c:v>62.7</c:v>
                </c:pt>
                <c:pt idx="753">
                  <c:v>62.78</c:v>
                </c:pt>
                <c:pt idx="754">
                  <c:v>62.86</c:v>
                </c:pt>
                <c:pt idx="755">
                  <c:v>62.95</c:v>
                </c:pt>
                <c:pt idx="756">
                  <c:v>63.03</c:v>
                </c:pt>
                <c:pt idx="757">
                  <c:v>63.11</c:v>
                </c:pt>
                <c:pt idx="758">
                  <c:v>63.2</c:v>
                </c:pt>
                <c:pt idx="759">
                  <c:v>63.28</c:v>
                </c:pt>
                <c:pt idx="760">
                  <c:v>63.36</c:v>
                </c:pt>
                <c:pt idx="761">
                  <c:v>63.45</c:v>
                </c:pt>
                <c:pt idx="762">
                  <c:v>63.53</c:v>
                </c:pt>
                <c:pt idx="763">
                  <c:v>63.61</c:v>
                </c:pt>
                <c:pt idx="764">
                  <c:v>63.7</c:v>
                </c:pt>
                <c:pt idx="765">
                  <c:v>63.78</c:v>
                </c:pt>
                <c:pt idx="766">
                  <c:v>63.86</c:v>
                </c:pt>
                <c:pt idx="767">
                  <c:v>63.95</c:v>
                </c:pt>
                <c:pt idx="768">
                  <c:v>64.03</c:v>
                </c:pt>
                <c:pt idx="769">
                  <c:v>64.11</c:v>
                </c:pt>
                <c:pt idx="770">
                  <c:v>64.2</c:v>
                </c:pt>
                <c:pt idx="771">
                  <c:v>64.28</c:v>
                </c:pt>
                <c:pt idx="772">
                  <c:v>64.36</c:v>
                </c:pt>
                <c:pt idx="773">
                  <c:v>64.45</c:v>
                </c:pt>
                <c:pt idx="774">
                  <c:v>64.53</c:v>
                </c:pt>
                <c:pt idx="775">
                  <c:v>64.61</c:v>
                </c:pt>
                <c:pt idx="776">
                  <c:v>64.7</c:v>
                </c:pt>
                <c:pt idx="777">
                  <c:v>64.78</c:v>
                </c:pt>
                <c:pt idx="778">
                  <c:v>64.86</c:v>
                </c:pt>
                <c:pt idx="779">
                  <c:v>64.95</c:v>
                </c:pt>
                <c:pt idx="780">
                  <c:v>65.03</c:v>
                </c:pt>
                <c:pt idx="781">
                  <c:v>65.11</c:v>
                </c:pt>
                <c:pt idx="782">
                  <c:v>65.2</c:v>
                </c:pt>
                <c:pt idx="783">
                  <c:v>65.28</c:v>
                </c:pt>
                <c:pt idx="784">
                  <c:v>65.36</c:v>
                </c:pt>
                <c:pt idx="785">
                  <c:v>65.45</c:v>
                </c:pt>
                <c:pt idx="786">
                  <c:v>65.53</c:v>
                </c:pt>
                <c:pt idx="787">
                  <c:v>65.61</c:v>
                </c:pt>
                <c:pt idx="788">
                  <c:v>65.7</c:v>
                </c:pt>
                <c:pt idx="789">
                  <c:v>65.78</c:v>
                </c:pt>
                <c:pt idx="790">
                  <c:v>65.86</c:v>
                </c:pt>
                <c:pt idx="791">
                  <c:v>65.95</c:v>
                </c:pt>
                <c:pt idx="792">
                  <c:v>66.03</c:v>
                </c:pt>
                <c:pt idx="793">
                  <c:v>66.11</c:v>
                </c:pt>
                <c:pt idx="794">
                  <c:v>66.2</c:v>
                </c:pt>
                <c:pt idx="795">
                  <c:v>66.28</c:v>
                </c:pt>
                <c:pt idx="796">
                  <c:v>66.36</c:v>
                </c:pt>
                <c:pt idx="797">
                  <c:v>66.45</c:v>
                </c:pt>
                <c:pt idx="798">
                  <c:v>66.53</c:v>
                </c:pt>
                <c:pt idx="799">
                  <c:v>66.61</c:v>
                </c:pt>
                <c:pt idx="800">
                  <c:v>66.7</c:v>
                </c:pt>
                <c:pt idx="801">
                  <c:v>66.78</c:v>
                </c:pt>
                <c:pt idx="802">
                  <c:v>66.86</c:v>
                </c:pt>
                <c:pt idx="803">
                  <c:v>66.95</c:v>
                </c:pt>
                <c:pt idx="804">
                  <c:v>67.03</c:v>
                </c:pt>
                <c:pt idx="805">
                  <c:v>67.11</c:v>
                </c:pt>
                <c:pt idx="806">
                  <c:v>67.2</c:v>
                </c:pt>
                <c:pt idx="807">
                  <c:v>67.28</c:v>
                </c:pt>
                <c:pt idx="808">
                  <c:v>67.36</c:v>
                </c:pt>
                <c:pt idx="809">
                  <c:v>67.45</c:v>
                </c:pt>
                <c:pt idx="810">
                  <c:v>67.53</c:v>
                </c:pt>
                <c:pt idx="811">
                  <c:v>67.61</c:v>
                </c:pt>
                <c:pt idx="812">
                  <c:v>67.7</c:v>
                </c:pt>
                <c:pt idx="813">
                  <c:v>67.78</c:v>
                </c:pt>
                <c:pt idx="814">
                  <c:v>67.87</c:v>
                </c:pt>
                <c:pt idx="815">
                  <c:v>67.95</c:v>
                </c:pt>
                <c:pt idx="816">
                  <c:v>68.03</c:v>
                </c:pt>
                <c:pt idx="817">
                  <c:v>68.12</c:v>
                </c:pt>
                <c:pt idx="818">
                  <c:v>68.2</c:v>
                </c:pt>
                <c:pt idx="819">
                  <c:v>68.28</c:v>
                </c:pt>
                <c:pt idx="820">
                  <c:v>68.37</c:v>
                </c:pt>
                <c:pt idx="821">
                  <c:v>68.45</c:v>
                </c:pt>
                <c:pt idx="822">
                  <c:v>68.53</c:v>
                </c:pt>
                <c:pt idx="823">
                  <c:v>68.62</c:v>
                </c:pt>
                <c:pt idx="824">
                  <c:v>68.7</c:v>
                </c:pt>
                <c:pt idx="825">
                  <c:v>68.78</c:v>
                </c:pt>
                <c:pt idx="826">
                  <c:v>68.87</c:v>
                </c:pt>
                <c:pt idx="827">
                  <c:v>68.95</c:v>
                </c:pt>
                <c:pt idx="828">
                  <c:v>69.03</c:v>
                </c:pt>
                <c:pt idx="829">
                  <c:v>69.12</c:v>
                </c:pt>
                <c:pt idx="830">
                  <c:v>69.2</c:v>
                </c:pt>
                <c:pt idx="831">
                  <c:v>69.28</c:v>
                </c:pt>
                <c:pt idx="832">
                  <c:v>69.37</c:v>
                </c:pt>
                <c:pt idx="833">
                  <c:v>69.45</c:v>
                </c:pt>
                <c:pt idx="834">
                  <c:v>69.53</c:v>
                </c:pt>
                <c:pt idx="835">
                  <c:v>69.62</c:v>
                </c:pt>
                <c:pt idx="836">
                  <c:v>69.7</c:v>
                </c:pt>
                <c:pt idx="837">
                  <c:v>69.78</c:v>
                </c:pt>
                <c:pt idx="838">
                  <c:v>69.87</c:v>
                </c:pt>
                <c:pt idx="839">
                  <c:v>69.95</c:v>
                </c:pt>
                <c:pt idx="840">
                  <c:v>70.03</c:v>
                </c:pt>
                <c:pt idx="841">
                  <c:v>70.12</c:v>
                </c:pt>
                <c:pt idx="842">
                  <c:v>70.2</c:v>
                </c:pt>
                <c:pt idx="843">
                  <c:v>70.28</c:v>
                </c:pt>
                <c:pt idx="844">
                  <c:v>70.37</c:v>
                </c:pt>
                <c:pt idx="845">
                  <c:v>70.45</c:v>
                </c:pt>
                <c:pt idx="846">
                  <c:v>70.53</c:v>
                </c:pt>
                <c:pt idx="847">
                  <c:v>70.62</c:v>
                </c:pt>
                <c:pt idx="848">
                  <c:v>70.7</c:v>
                </c:pt>
                <c:pt idx="849">
                  <c:v>70.78</c:v>
                </c:pt>
                <c:pt idx="850">
                  <c:v>70.87</c:v>
                </c:pt>
                <c:pt idx="851">
                  <c:v>70.95</c:v>
                </c:pt>
                <c:pt idx="852">
                  <c:v>71.03</c:v>
                </c:pt>
                <c:pt idx="853">
                  <c:v>71.12</c:v>
                </c:pt>
                <c:pt idx="854">
                  <c:v>71.2</c:v>
                </c:pt>
                <c:pt idx="855">
                  <c:v>71.28</c:v>
                </c:pt>
                <c:pt idx="856">
                  <c:v>71.37</c:v>
                </c:pt>
                <c:pt idx="857">
                  <c:v>71.45</c:v>
                </c:pt>
                <c:pt idx="858">
                  <c:v>71.53</c:v>
                </c:pt>
                <c:pt idx="859">
                  <c:v>71.62</c:v>
                </c:pt>
                <c:pt idx="860">
                  <c:v>71.7</c:v>
                </c:pt>
                <c:pt idx="861">
                  <c:v>71.78</c:v>
                </c:pt>
                <c:pt idx="862">
                  <c:v>71.87</c:v>
                </c:pt>
                <c:pt idx="863">
                  <c:v>71.95</c:v>
                </c:pt>
                <c:pt idx="864">
                  <c:v>72.03</c:v>
                </c:pt>
                <c:pt idx="865">
                  <c:v>72.12</c:v>
                </c:pt>
                <c:pt idx="866">
                  <c:v>72.2</c:v>
                </c:pt>
                <c:pt idx="867">
                  <c:v>72.28</c:v>
                </c:pt>
                <c:pt idx="868">
                  <c:v>72.37</c:v>
                </c:pt>
                <c:pt idx="869">
                  <c:v>72.45</c:v>
                </c:pt>
                <c:pt idx="870">
                  <c:v>72.53</c:v>
                </c:pt>
                <c:pt idx="871">
                  <c:v>72.62</c:v>
                </c:pt>
                <c:pt idx="872">
                  <c:v>72.7</c:v>
                </c:pt>
                <c:pt idx="873">
                  <c:v>72.78</c:v>
                </c:pt>
                <c:pt idx="874">
                  <c:v>72.87</c:v>
                </c:pt>
                <c:pt idx="875">
                  <c:v>72.95</c:v>
                </c:pt>
                <c:pt idx="876">
                  <c:v>73.03</c:v>
                </c:pt>
                <c:pt idx="877">
                  <c:v>73.12</c:v>
                </c:pt>
                <c:pt idx="878">
                  <c:v>73.2</c:v>
                </c:pt>
                <c:pt idx="879">
                  <c:v>73.28</c:v>
                </c:pt>
                <c:pt idx="880">
                  <c:v>73.37</c:v>
                </c:pt>
                <c:pt idx="881">
                  <c:v>73.45</c:v>
                </c:pt>
                <c:pt idx="882">
                  <c:v>73.53</c:v>
                </c:pt>
                <c:pt idx="883">
                  <c:v>73.62</c:v>
                </c:pt>
                <c:pt idx="884">
                  <c:v>73.7</c:v>
                </c:pt>
                <c:pt idx="885">
                  <c:v>73.78</c:v>
                </c:pt>
                <c:pt idx="886">
                  <c:v>73.87</c:v>
                </c:pt>
                <c:pt idx="887">
                  <c:v>73.95</c:v>
                </c:pt>
                <c:pt idx="888">
                  <c:v>74.03</c:v>
                </c:pt>
                <c:pt idx="889">
                  <c:v>74.12</c:v>
                </c:pt>
                <c:pt idx="890">
                  <c:v>74.2</c:v>
                </c:pt>
                <c:pt idx="891">
                  <c:v>74.28</c:v>
                </c:pt>
                <c:pt idx="892">
                  <c:v>74.37</c:v>
                </c:pt>
                <c:pt idx="893">
                  <c:v>74.45</c:v>
                </c:pt>
                <c:pt idx="894">
                  <c:v>74.53</c:v>
                </c:pt>
                <c:pt idx="895">
                  <c:v>74.62</c:v>
                </c:pt>
                <c:pt idx="896">
                  <c:v>74.7</c:v>
                </c:pt>
                <c:pt idx="897">
                  <c:v>74.78</c:v>
                </c:pt>
                <c:pt idx="898">
                  <c:v>74.87</c:v>
                </c:pt>
                <c:pt idx="899">
                  <c:v>74.95</c:v>
                </c:pt>
                <c:pt idx="900">
                  <c:v>75.040000000000006</c:v>
                </c:pt>
                <c:pt idx="901">
                  <c:v>75.12</c:v>
                </c:pt>
                <c:pt idx="902">
                  <c:v>75.2</c:v>
                </c:pt>
                <c:pt idx="903">
                  <c:v>75.290000000000006</c:v>
                </c:pt>
                <c:pt idx="904">
                  <c:v>75.37</c:v>
                </c:pt>
                <c:pt idx="905">
                  <c:v>75.45</c:v>
                </c:pt>
                <c:pt idx="906">
                  <c:v>75.540000000000006</c:v>
                </c:pt>
                <c:pt idx="907">
                  <c:v>75.62</c:v>
                </c:pt>
                <c:pt idx="908">
                  <c:v>75.7</c:v>
                </c:pt>
                <c:pt idx="909">
                  <c:v>75.790000000000006</c:v>
                </c:pt>
                <c:pt idx="910">
                  <c:v>75.87</c:v>
                </c:pt>
                <c:pt idx="911">
                  <c:v>75.95</c:v>
                </c:pt>
                <c:pt idx="912">
                  <c:v>76.040000000000006</c:v>
                </c:pt>
                <c:pt idx="913">
                  <c:v>76.12</c:v>
                </c:pt>
                <c:pt idx="914">
                  <c:v>76.2</c:v>
                </c:pt>
                <c:pt idx="915">
                  <c:v>76.290000000000006</c:v>
                </c:pt>
                <c:pt idx="916">
                  <c:v>76.37</c:v>
                </c:pt>
                <c:pt idx="917">
                  <c:v>76.45</c:v>
                </c:pt>
                <c:pt idx="918">
                  <c:v>76.540000000000006</c:v>
                </c:pt>
                <c:pt idx="919">
                  <c:v>76.62</c:v>
                </c:pt>
                <c:pt idx="920">
                  <c:v>76.7</c:v>
                </c:pt>
                <c:pt idx="921">
                  <c:v>76.790000000000006</c:v>
                </c:pt>
                <c:pt idx="922">
                  <c:v>76.87</c:v>
                </c:pt>
                <c:pt idx="923">
                  <c:v>76.95</c:v>
                </c:pt>
                <c:pt idx="924">
                  <c:v>77.040000000000006</c:v>
                </c:pt>
                <c:pt idx="925">
                  <c:v>77.12</c:v>
                </c:pt>
                <c:pt idx="926">
                  <c:v>77.2</c:v>
                </c:pt>
                <c:pt idx="927">
                  <c:v>77.290000000000006</c:v>
                </c:pt>
                <c:pt idx="928">
                  <c:v>77.37</c:v>
                </c:pt>
                <c:pt idx="929">
                  <c:v>77.45</c:v>
                </c:pt>
                <c:pt idx="930">
                  <c:v>77.540000000000006</c:v>
                </c:pt>
                <c:pt idx="931">
                  <c:v>77.62</c:v>
                </c:pt>
                <c:pt idx="932">
                  <c:v>77.7</c:v>
                </c:pt>
                <c:pt idx="933">
                  <c:v>77.790000000000006</c:v>
                </c:pt>
                <c:pt idx="934">
                  <c:v>77.87</c:v>
                </c:pt>
                <c:pt idx="935">
                  <c:v>77.95</c:v>
                </c:pt>
                <c:pt idx="936">
                  <c:v>78.040000000000006</c:v>
                </c:pt>
                <c:pt idx="937">
                  <c:v>78.12</c:v>
                </c:pt>
                <c:pt idx="938">
                  <c:v>78.2</c:v>
                </c:pt>
                <c:pt idx="939">
                  <c:v>78.290000000000006</c:v>
                </c:pt>
                <c:pt idx="940">
                  <c:v>78.37</c:v>
                </c:pt>
                <c:pt idx="941">
                  <c:v>78.45</c:v>
                </c:pt>
                <c:pt idx="942">
                  <c:v>78.540000000000006</c:v>
                </c:pt>
                <c:pt idx="943">
                  <c:v>78.62</c:v>
                </c:pt>
                <c:pt idx="944">
                  <c:v>78.7</c:v>
                </c:pt>
                <c:pt idx="945">
                  <c:v>78.790000000000006</c:v>
                </c:pt>
                <c:pt idx="946">
                  <c:v>78.87</c:v>
                </c:pt>
                <c:pt idx="947">
                  <c:v>78.95</c:v>
                </c:pt>
                <c:pt idx="948">
                  <c:v>79.040000000000006</c:v>
                </c:pt>
                <c:pt idx="949">
                  <c:v>79.12</c:v>
                </c:pt>
                <c:pt idx="950">
                  <c:v>79.2</c:v>
                </c:pt>
                <c:pt idx="951">
                  <c:v>79.290000000000006</c:v>
                </c:pt>
                <c:pt idx="952">
                  <c:v>79.37</c:v>
                </c:pt>
                <c:pt idx="953">
                  <c:v>79.45</c:v>
                </c:pt>
                <c:pt idx="954">
                  <c:v>79.540000000000006</c:v>
                </c:pt>
                <c:pt idx="955">
                  <c:v>79.62</c:v>
                </c:pt>
                <c:pt idx="956">
                  <c:v>79.7</c:v>
                </c:pt>
                <c:pt idx="957">
                  <c:v>79.790000000000006</c:v>
                </c:pt>
                <c:pt idx="958">
                  <c:v>79.87</c:v>
                </c:pt>
                <c:pt idx="959">
                  <c:v>79.95</c:v>
                </c:pt>
                <c:pt idx="960">
                  <c:v>80.040000000000006</c:v>
                </c:pt>
                <c:pt idx="961">
                  <c:v>80.12</c:v>
                </c:pt>
                <c:pt idx="962">
                  <c:v>80.2</c:v>
                </c:pt>
                <c:pt idx="963">
                  <c:v>80.290000000000006</c:v>
                </c:pt>
                <c:pt idx="964">
                  <c:v>80.37</c:v>
                </c:pt>
                <c:pt idx="965">
                  <c:v>80.45</c:v>
                </c:pt>
                <c:pt idx="966">
                  <c:v>80.540000000000006</c:v>
                </c:pt>
                <c:pt idx="967">
                  <c:v>80.62</c:v>
                </c:pt>
                <c:pt idx="968">
                  <c:v>80.7</c:v>
                </c:pt>
                <c:pt idx="969">
                  <c:v>80.790000000000006</c:v>
                </c:pt>
                <c:pt idx="970">
                  <c:v>80.87</c:v>
                </c:pt>
                <c:pt idx="971">
                  <c:v>80.95</c:v>
                </c:pt>
                <c:pt idx="972">
                  <c:v>81.040000000000006</c:v>
                </c:pt>
                <c:pt idx="973">
                  <c:v>81.12</c:v>
                </c:pt>
                <c:pt idx="974">
                  <c:v>81.2</c:v>
                </c:pt>
                <c:pt idx="975">
                  <c:v>81.290000000000006</c:v>
                </c:pt>
                <c:pt idx="976">
                  <c:v>81.37</c:v>
                </c:pt>
                <c:pt idx="977">
                  <c:v>81.45</c:v>
                </c:pt>
                <c:pt idx="978">
                  <c:v>81.540000000000006</c:v>
                </c:pt>
                <c:pt idx="979">
                  <c:v>81.62</c:v>
                </c:pt>
                <c:pt idx="980">
                  <c:v>81.7</c:v>
                </c:pt>
                <c:pt idx="981">
                  <c:v>81.790000000000006</c:v>
                </c:pt>
                <c:pt idx="982">
                  <c:v>81.87</c:v>
                </c:pt>
                <c:pt idx="983">
                  <c:v>81.95</c:v>
                </c:pt>
                <c:pt idx="984">
                  <c:v>82.04</c:v>
                </c:pt>
                <c:pt idx="985">
                  <c:v>82.12</c:v>
                </c:pt>
                <c:pt idx="986">
                  <c:v>82.21</c:v>
                </c:pt>
                <c:pt idx="987">
                  <c:v>82.29</c:v>
                </c:pt>
                <c:pt idx="988">
                  <c:v>82.37</c:v>
                </c:pt>
                <c:pt idx="989">
                  <c:v>82.46</c:v>
                </c:pt>
                <c:pt idx="990">
                  <c:v>82.54</c:v>
                </c:pt>
                <c:pt idx="991">
                  <c:v>82.62</c:v>
                </c:pt>
                <c:pt idx="992">
                  <c:v>82.71</c:v>
                </c:pt>
                <c:pt idx="993">
                  <c:v>82.79</c:v>
                </c:pt>
                <c:pt idx="994">
                  <c:v>82.87</c:v>
                </c:pt>
                <c:pt idx="995">
                  <c:v>82.96</c:v>
                </c:pt>
                <c:pt idx="996">
                  <c:v>83.04</c:v>
                </c:pt>
                <c:pt idx="997">
                  <c:v>83.12</c:v>
                </c:pt>
                <c:pt idx="998">
                  <c:v>83.21</c:v>
                </c:pt>
                <c:pt idx="999">
                  <c:v>83.29</c:v>
                </c:pt>
                <c:pt idx="1000">
                  <c:v>83.37</c:v>
                </c:pt>
                <c:pt idx="1001">
                  <c:v>83.46</c:v>
                </c:pt>
                <c:pt idx="1002">
                  <c:v>83.54</c:v>
                </c:pt>
                <c:pt idx="1003">
                  <c:v>83.62</c:v>
                </c:pt>
                <c:pt idx="1004">
                  <c:v>83.71</c:v>
                </c:pt>
                <c:pt idx="1005">
                  <c:v>83.79</c:v>
                </c:pt>
                <c:pt idx="1006">
                  <c:v>83.87</c:v>
                </c:pt>
                <c:pt idx="1007">
                  <c:v>83.96</c:v>
                </c:pt>
                <c:pt idx="1008">
                  <c:v>84.04</c:v>
                </c:pt>
                <c:pt idx="1009">
                  <c:v>84.12</c:v>
                </c:pt>
                <c:pt idx="1010">
                  <c:v>84.21</c:v>
                </c:pt>
                <c:pt idx="1011">
                  <c:v>84.29</c:v>
                </c:pt>
                <c:pt idx="1012">
                  <c:v>84.37</c:v>
                </c:pt>
                <c:pt idx="1013">
                  <c:v>84.46</c:v>
                </c:pt>
                <c:pt idx="1014">
                  <c:v>84.54</c:v>
                </c:pt>
                <c:pt idx="1015">
                  <c:v>84.62</c:v>
                </c:pt>
                <c:pt idx="1016">
                  <c:v>84.71</c:v>
                </c:pt>
                <c:pt idx="1017">
                  <c:v>84.79</c:v>
                </c:pt>
                <c:pt idx="1018">
                  <c:v>84.87</c:v>
                </c:pt>
                <c:pt idx="1019">
                  <c:v>84.96</c:v>
                </c:pt>
                <c:pt idx="1020">
                  <c:v>85.04</c:v>
                </c:pt>
                <c:pt idx="1021">
                  <c:v>85.12</c:v>
                </c:pt>
                <c:pt idx="1022">
                  <c:v>85.21</c:v>
                </c:pt>
                <c:pt idx="1023">
                  <c:v>85.29</c:v>
                </c:pt>
                <c:pt idx="1024">
                  <c:v>85.37</c:v>
                </c:pt>
                <c:pt idx="1025">
                  <c:v>85.46</c:v>
                </c:pt>
                <c:pt idx="1026">
                  <c:v>85.54</c:v>
                </c:pt>
                <c:pt idx="1027">
                  <c:v>85.62</c:v>
                </c:pt>
                <c:pt idx="1028">
                  <c:v>85.71</c:v>
                </c:pt>
                <c:pt idx="1029">
                  <c:v>85.79</c:v>
                </c:pt>
                <c:pt idx="1030">
                  <c:v>85.87</c:v>
                </c:pt>
                <c:pt idx="1031">
                  <c:v>85.96</c:v>
                </c:pt>
                <c:pt idx="1032">
                  <c:v>86.04</c:v>
                </c:pt>
                <c:pt idx="1033">
                  <c:v>86.12</c:v>
                </c:pt>
                <c:pt idx="1034">
                  <c:v>86.21</c:v>
                </c:pt>
                <c:pt idx="1035">
                  <c:v>86.29</c:v>
                </c:pt>
                <c:pt idx="1036">
                  <c:v>86.37</c:v>
                </c:pt>
                <c:pt idx="1037">
                  <c:v>86.46</c:v>
                </c:pt>
                <c:pt idx="1038">
                  <c:v>86.54</c:v>
                </c:pt>
                <c:pt idx="1039">
                  <c:v>86.62</c:v>
                </c:pt>
                <c:pt idx="1040">
                  <c:v>86.71</c:v>
                </c:pt>
                <c:pt idx="1041">
                  <c:v>86.79</c:v>
                </c:pt>
                <c:pt idx="1042">
                  <c:v>86.87</c:v>
                </c:pt>
                <c:pt idx="1043">
                  <c:v>86.96</c:v>
                </c:pt>
                <c:pt idx="1044">
                  <c:v>87.04</c:v>
                </c:pt>
                <c:pt idx="1045">
                  <c:v>87.12</c:v>
                </c:pt>
                <c:pt idx="1046">
                  <c:v>87.21</c:v>
                </c:pt>
                <c:pt idx="1047">
                  <c:v>87.29</c:v>
                </c:pt>
                <c:pt idx="1048">
                  <c:v>87.37</c:v>
                </c:pt>
                <c:pt idx="1049">
                  <c:v>87.46</c:v>
                </c:pt>
                <c:pt idx="1050">
                  <c:v>87.54</c:v>
                </c:pt>
                <c:pt idx="1051">
                  <c:v>87.62</c:v>
                </c:pt>
                <c:pt idx="1052">
                  <c:v>87.71</c:v>
                </c:pt>
                <c:pt idx="1053">
                  <c:v>87.79</c:v>
                </c:pt>
                <c:pt idx="1054">
                  <c:v>87.87</c:v>
                </c:pt>
                <c:pt idx="1055">
                  <c:v>87.96</c:v>
                </c:pt>
                <c:pt idx="1056">
                  <c:v>88.04</c:v>
                </c:pt>
                <c:pt idx="1057">
                  <c:v>88.12</c:v>
                </c:pt>
                <c:pt idx="1058">
                  <c:v>88.21</c:v>
                </c:pt>
                <c:pt idx="1059">
                  <c:v>88.29</c:v>
                </c:pt>
                <c:pt idx="1060">
                  <c:v>88.37</c:v>
                </c:pt>
                <c:pt idx="1061">
                  <c:v>88.46</c:v>
                </c:pt>
                <c:pt idx="1062">
                  <c:v>88.54</c:v>
                </c:pt>
                <c:pt idx="1063">
                  <c:v>88.62</c:v>
                </c:pt>
                <c:pt idx="1064">
                  <c:v>88.71</c:v>
                </c:pt>
                <c:pt idx="1065">
                  <c:v>88.79</c:v>
                </c:pt>
                <c:pt idx="1066">
                  <c:v>88.87</c:v>
                </c:pt>
                <c:pt idx="1067">
                  <c:v>88.96</c:v>
                </c:pt>
                <c:pt idx="1068">
                  <c:v>89.04</c:v>
                </c:pt>
                <c:pt idx="1069">
                  <c:v>89.12</c:v>
                </c:pt>
                <c:pt idx="1070">
                  <c:v>89.21</c:v>
                </c:pt>
                <c:pt idx="1071">
                  <c:v>89.29</c:v>
                </c:pt>
                <c:pt idx="1072">
                  <c:v>89.38</c:v>
                </c:pt>
                <c:pt idx="1073">
                  <c:v>89.46</c:v>
                </c:pt>
                <c:pt idx="1074">
                  <c:v>89.54</c:v>
                </c:pt>
                <c:pt idx="1075">
                  <c:v>89.63</c:v>
                </c:pt>
                <c:pt idx="1076">
                  <c:v>89.71</c:v>
                </c:pt>
                <c:pt idx="1077">
                  <c:v>89.79</c:v>
                </c:pt>
                <c:pt idx="1078">
                  <c:v>89.88</c:v>
                </c:pt>
                <c:pt idx="1079">
                  <c:v>89.96</c:v>
                </c:pt>
                <c:pt idx="1080">
                  <c:v>90.04</c:v>
                </c:pt>
                <c:pt idx="1081">
                  <c:v>90.13</c:v>
                </c:pt>
                <c:pt idx="1082">
                  <c:v>90.21</c:v>
                </c:pt>
                <c:pt idx="1083">
                  <c:v>90.29</c:v>
                </c:pt>
                <c:pt idx="1084">
                  <c:v>90.38</c:v>
                </c:pt>
                <c:pt idx="1085">
                  <c:v>90.46</c:v>
                </c:pt>
                <c:pt idx="1086">
                  <c:v>90.54</c:v>
                </c:pt>
                <c:pt idx="1087">
                  <c:v>90.63</c:v>
                </c:pt>
                <c:pt idx="1088">
                  <c:v>90.71</c:v>
                </c:pt>
                <c:pt idx="1089">
                  <c:v>90.79</c:v>
                </c:pt>
                <c:pt idx="1090">
                  <c:v>90.88</c:v>
                </c:pt>
                <c:pt idx="1091">
                  <c:v>90.96</c:v>
                </c:pt>
                <c:pt idx="1092">
                  <c:v>91.04</c:v>
                </c:pt>
                <c:pt idx="1093">
                  <c:v>91.13</c:v>
                </c:pt>
                <c:pt idx="1094">
                  <c:v>91.21</c:v>
                </c:pt>
                <c:pt idx="1095">
                  <c:v>91.29</c:v>
                </c:pt>
                <c:pt idx="1096">
                  <c:v>91.38</c:v>
                </c:pt>
                <c:pt idx="1097">
                  <c:v>91.46</c:v>
                </c:pt>
                <c:pt idx="1098">
                  <c:v>91.54</c:v>
                </c:pt>
                <c:pt idx="1099">
                  <c:v>91.63</c:v>
                </c:pt>
                <c:pt idx="1100">
                  <c:v>91.71</c:v>
                </c:pt>
                <c:pt idx="1101">
                  <c:v>91.79</c:v>
                </c:pt>
                <c:pt idx="1102">
                  <c:v>91.88</c:v>
                </c:pt>
                <c:pt idx="1103">
                  <c:v>91.96</c:v>
                </c:pt>
                <c:pt idx="1104">
                  <c:v>92.04</c:v>
                </c:pt>
                <c:pt idx="1105">
                  <c:v>92.13</c:v>
                </c:pt>
                <c:pt idx="1106">
                  <c:v>92.21</c:v>
                </c:pt>
                <c:pt idx="1107">
                  <c:v>92.29</c:v>
                </c:pt>
                <c:pt idx="1108">
                  <c:v>92.38</c:v>
                </c:pt>
                <c:pt idx="1109">
                  <c:v>92.46</c:v>
                </c:pt>
                <c:pt idx="1110">
                  <c:v>92.54</c:v>
                </c:pt>
                <c:pt idx="1111">
                  <c:v>92.63</c:v>
                </c:pt>
                <c:pt idx="1112">
                  <c:v>92.71</c:v>
                </c:pt>
                <c:pt idx="1113">
                  <c:v>92.79</c:v>
                </c:pt>
                <c:pt idx="1114">
                  <c:v>92.88</c:v>
                </c:pt>
                <c:pt idx="1115">
                  <c:v>92.96</c:v>
                </c:pt>
                <c:pt idx="1116">
                  <c:v>93.04</c:v>
                </c:pt>
                <c:pt idx="1117">
                  <c:v>93.13</c:v>
                </c:pt>
                <c:pt idx="1118">
                  <c:v>93.21</c:v>
                </c:pt>
                <c:pt idx="1119">
                  <c:v>93.29</c:v>
                </c:pt>
                <c:pt idx="1120">
                  <c:v>93.38</c:v>
                </c:pt>
                <c:pt idx="1121">
                  <c:v>93.46</c:v>
                </c:pt>
                <c:pt idx="1122">
                  <c:v>93.54</c:v>
                </c:pt>
                <c:pt idx="1123">
                  <c:v>93.63</c:v>
                </c:pt>
                <c:pt idx="1124">
                  <c:v>93.71</c:v>
                </c:pt>
                <c:pt idx="1125">
                  <c:v>93.79</c:v>
                </c:pt>
                <c:pt idx="1126">
                  <c:v>93.88</c:v>
                </c:pt>
                <c:pt idx="1127">
                  <c:v>93.96</c:v>
                </c:pt>
                <c:pt idx="1128">
                  <c:v>94.04</c:v>
                </c:pt>
                <c:pt idx="1129">
                  <c:v>94.13</c:v>
                </c:pt>
                <c:pt idx="1130">
                  <c:v>94.21</c:v>
                </c:pt>
                <c:pt idx="1131">
                  <c:v>94.29</c:v>
                </c:pt>
                <c:pt idx="1132">
                  <c:v>94.38</c:v>
                </c:pt>
                <c:pt idx="1133">
                  <c:v>94.46</c:v>
                </c:pt>
                <c:pt idx="1134">
                  <c:v>94.54</c:v>
                </c:pt>
                <c:pt idx="1135">
                  <c:v>94.63</c:v>
                </c:pt>
                <c:pt idx="1136">
                  <c:v>94.71</c:v>
                </c:pt>
                <c:pt idx="1137">
                  <c:v>94.79</c:v>
                </c:pt>
                <c:pt idx="1138">
                  <c:v>94.88</c:v>
                </c:pt>
                <c:pt idx="1139">
                  <c:v>94.96</c:v>
                </c:pt>
                <c:pt idx="1140">
                  <c:v>95.04</c:v>
                </c:pt>
                <c:pt idx="1141">
                  <c:v>95.13</c:v>
                </c:pt>
                <c:pt idx="1142">
                  <c:v>95.21</c:v>
                </c:pt>
                <c:pt idx="1143">
                  <c:v>95.29</c:v>
                </c:pt>
                <c:pt idx="1144">
                  <c:v>95.38</c:v>
                </c:pt>
                <c:pt idx="1145">
                  <c:v>95.46</c:v>
                </c:pt>
                <c:pt idx="1146">
                  <c:v>95.54</c:v>
                </c:pt>
                <c:pt idx="1147">
                  <c:v>95.63</c:v>
                </c:pt>
                <c:pt idx="1148">
                  <c:v>95.71</c:v>
                </c:pt>
                <c:pt idx="1149">
                  <c:v>95.79</c:v>
                </c:pt>
                <c:pt idx="1150">
                  <c:v>95.88</c:v>
                </c:pt>
                <c:pt idx="1151">
                  <c:v>95.96</c:v>
                </c:pt>
                <c:pt idx="1152">
                  <c:v>96.04</c:v>
                </c:pt>
                <c:pt idx="1153">
                  <c:v>96.13</c:v>
                </c:pt>
                <c:pt idx="1154">
                  <c:v>96.21</c:v>
                </c:pt>
                <c:pt idx="1155">
                  <c:v>96.3</c:v>
                </c:pt>
                <c:pt idx="1156">
                  <c:v>96.38</c:v>
                </c:pt>
                <c:pt idx="1157">
                  <c:v>96.46</c:v>
                </c:pt>
                <c:pt idx="1158">
                  <c:v>96.55</c:v>
                </c:pt>
                <c:pt idx="1159">
                  <c:v>96.63</c:v>
                </c:pt>
                <c:pt idx="1160">
                  <c:v>96.71</c:v>
                </c:pt>
                <c:pt idx="1161">
                  <c:v>96.8</c:v>
                </c:pt>
                <c:pt idx="1162">
                  <c:v>96.88</c:v>
                </c:pt>
                <c:pt idx="1163">
                  <c:v>96.96</c:v>
                </c:pt>
                <c:pt idx="1164">
                  <c:v>97.05</c:v>
                </c:pt>
                <c:pt idx="1165">
                  <c:v>97.13</c:v>
                </c:pt>
                <c:pt idx="1166">
                  <c:v>97.21</c:v>
                </c:pt>
                <c:pt idx="1167">
                  <c:v>97.3</c:v>
                </c:pt>
                <c:pt idx="1168">
                  <c:v>97.38</c:v>
                </c:pt>
                <c:pt idx="1169">
                  <c:v>97.46</c:v>
                </c:pt>
                <c:pt idx="1170">
                  <c:v>97.55</c:v>
                </c:pt>
                <c:pt idx="1171">
                  <c:v>97.63</c:v>
                </c:pt>
                <c:pt idx="1172">
                  <c:v>97.71</c:v>
                </c:pt>
                <c:pt idx="1173">
                  <c:v>97.8</c:v>
                </c:pt>
                <c:pt idx="1174">
                  <c:v>97.88</c:v>
                </c:pt>
                <c:pt idx="1175">
                  <c:v>97.96</c:v>
                </c:pt>
                <c:pt idx="1176">
                  <c:v>98.05</c:v>
                </c:pt>
                <c:pt idx="1177">
                  <c:v>98.13</c:v>
                </c:pt>
                <c:pt idx="1178">
                  <c:v>98.21</c:v>
                </c:pt>
                <c:pt idx="1179">
                  <c:v>98.3</c:v>
                </c:pt>
                <c:pt idx="1180">
                  <c:v>98.38</c:v>
                </c:pt>
                <c:pt idx="1181">
                  <c:v>98.46</c:v>
                </c:pt>
                <c:pt idx="1182">
                  <c:v>98.55</c:v>
                </c:pt>
                <c:pt idx="1183">
                  <c:v>98.63</c:v>
                </c:pt>
                <c:pt idx="1184">
                  <c:v>98.71</c:v>
                </c:pt>
                <c:pt idx="1185">
                  <c:v>98.8</c:v>
                </c:pt>
                <c:pt idx="1186">
                  <c:v>98.88</c:v>
                </c:pt>
                <c:pt idx="1187">
                  <c:v>98.96</c:v>
                </c:pt>
                <c:pt idx="1188">
                  <c:v>99.05</c:v>
                </c:pt>
                <c:pt idx="1189">
                  <c:v>99.13</c:v>
                </c:pt>
                <c:pt idx="1190">
                  <c:v>99.21</c:v>
                </c:pt>
                <c:pt idx="1191">
                  <c:v>99.3</c:v>
                </c:pt>
                <c:pt idx="1192">
                  <c:v>99.38</c:v>
                </c:pt>
                <c:pt idx="1193">
                  <c:v>99.46</c:v>
                </c:pt>
                <c:pt idx="1194">
                  <c:v>99.55</c:v>
                </c:pt>
                <c:pt idx="1195">
                  <c:v>99.63</c:v>
                </c:pt>
                <c:pt idx="1196">
                  <c:v>99.71</c:v>
                </c:pt>
                <c:pt idx="1197">
                  <c:v>99.8</c:v>
                </c:pt>
                <c:pt idx="1198">
                  <c:v>99.88</c:v>
                </c:pt>
                <c:pt idx="1199">
                  <c:v>99.96</c:v>
                </c:pt>
                <c:pt idx="1200">
                  <c:v>100.05</c:v>
                </c:pt>
                <c:pt idx="1201">
                  <c:v>100.13</c:v>
                </c:pt>
                <c:pt idx="1202">
                  <c:v>100.21</c:v>
                </c:pt>
                <c:pt idx="1203">
                  <c:v>100.3</c:v>
                </c:pt>
                <c:pt idx="1204">
                  <c:v>100.38</c:v>
                </c:pt>
                <c:pt idx="1205">
                  <c:v>100.46</c:v>
                </c:pt>
                <c:pt idx="1206">
                  <c:v>100.55</c:v>
                </c:pt>
                <c:pt idx="1207">
                  <c:v>100.63</c:v>
                </c:pt>
                <c:pt idx="1208">
                  <c:v>100.71</c:v>
                </c:pt>
                <c:pt idx="1209">
                  <c:v>100.8</c:v>
                </c:pt>
                <c:pt idx="1210">
                  <c:v>100.88</c:v>
                </c:pt>
                <c:pt idx="1211">
                  <c:v>100.96</c:v>
                </c:pt>
                <c:pt idx="1212">
                  <c:v>101.05</c:v>
                </c:pt>
                <c:pt idx="1213">
                  <c:v>101.13</c:v>
                </c:pt>
                <c:pt idx="1214">
                  <c:v>101.21</c:v>
                </c:pt>
                <c:pt idx="1215">
                  <c:v>101.3</c:v>
                </c:pt>
                <c:pt idx="1216">
                  <c:v>101.38</c:v>
                </c:pt>
                <c:pt idx="1217">
                  <c:v>101.46</c:v>
                </c:pt>
                <c:pt idx="1218">
                  <c:v>101.55</c:v>
                </c:pt>
                <c:pt idx="1219">
                  <c:v>101.63</c:v>
                </c:pt>
                <c:pt idx="1220">
                  <c:v>101.71</c:v>
                </c:pt>
                <c:pt idx="1221">
                  <c:v>101.8</c:v>
                </c:pt>
                <c:pt idx="1222">
                  <c:v>101.88</c:v>
                </c:pt>
                <c:pt idx="1223">
                  <c:v>101.96</c:v>
                </c:pt>
                <c:pt idx="1224">
                  <c:v>102.05</c:v>
                </c:pt>
                <c:pt idx="1225">
                  <c:v>102.13</c:v>
                </c:pt>
                <c:pt idx="1226">
                  <c:v>102.21</c:v>
                </c:pt>
                <c:pt idx="1227">
                  <c:v>102.3</c:v>
                </c:pt>
                <c:pt idx="1228">
                  <c:v>102.38</c:v>
                </c:pt>
                <c:pt idx="1229">
                  <c:v>102.46</c:v>
                </c:pt>
                <c:pt idx="1230">
                  <c:v>102.55</c:v>
                </c:pt>
                <c:pt idx="1231">
                  <c:v>102.63</c:v>
                </c:pt>
                <c:pt idx="1232">
                  <c:v>102.71</c:v>
                </c:pt>
                <c:pt idx="1233">
                  <c:v>102.8</c:v>
                </c:pt>
                <c:pt idx="1234">
                  <c:v>102.88</c:v>
                </c:pt>
                <c:pt idx="1235">
                  <c:v>102.96</c:v>
                </c:pt>
                <c:pt idx="1236">
                  <c:v>103.05</c:v>
                </c:pt>
                <c:pt idx="1237">
                  <c:v>103.13</c:v>
                </c:pt>
                <c:pt idx="1238">
                  <c:v>103.21</c:v>
                </c:pt>
                <c:pt idx="1239">
                  <c:v>103.3</c:v>
                </c:pt>
                <c:pt idx="1240">
                  <c:v>103.38</c:v>
                </c:pt>
                <c:pt idx="1241">
                  <c:v>103.47</c:v>
                </c:pt>
                <c:pt idx="1242">
                  <c:v>103.55</c:v>
                </c:pt>
                <c:pt idx="1243">
                  <c:v>103.63</c:v>
                </c:pt>
                <c:pt idx="1244">
                  <c:v>103.72</c:v>
                </c:pt>
                <c:pt idx="1245">
                  <c:v>103.8</c:v>
                </c:pt>
                <c:pt idx="1246">
                  <c:v>103.88</c:v>
                </c:pt>
                <c:pt idx="1247">
                  <c:v>103.97</c:v>
                </c:pt>
                <c:pt idx="1248">
                  <c:v>104.05</c:v>
                </c:pt>
                <c:pt idx="1249">
                  <c:v>104.13</c:v>
                </c:pt>
                <c:pt idx="1250">
                  <c:v>104.22</c:v>
                </c:pt>
                <c:pt idx="1251">
                  <c:v>104.3</c:v>
                </c:pt>
                <c:pt idx="1252">
                  <c:v>104.38</c:v>
                </c:pt>
                <c:pt idx="1253">
                  <c:v>104.47</c:v>
                </c:pt>
                <c:pt idx="1254">
                  <c:v>104.55</c:v>
                </c:pt>
                <c:pt idx="1255">
                  <c:v>104.63</c:v>
                </c:pt>
                <c:pt idx="1256">
                  <c:v>104.72</c:v>
                </c:pt>
                <c:pt idx="1257">
                  <c:v>104.8</c:v>
                </c:pt>
                <c:pt idx="1258">
                  <c:v>104.88</c:v>
                </c:pt>
                <c:pt idx="1259">
                  <c:v>104.97</c:v>
                </c:pt>
                <c:pt idx="1260">
                  <c:v>105.05</c:v>
                </c:pt>
                <c:pt idx="1261">
                  <c:v>105.13</c:v>
                </c:pt>
                <c:pt idx="1262">
                  <c:v>105.22</c:v>
                </c:pt>
                <c:pt idx="1263">
                  <c:v>105.3</c:v>
                </c:pt>
                <c:pt idx="1264">
                  <c:v>105.38</c:v>
                </c:pt>
                <c:pt idx="1265">
                  <c:v>105.47</c:v>
                </c:pt>
                <c:pt idx="1266">
                  <c:v>105.55</c:v>
                </c:pt>
                <c:pt idx="1267">
                  <c:v>105.63</c:v>
                </c:pt>
                <c:pt idx="1268">
                  <c:v>105.72</c:v>
                </c:pt>
                <c:pt idx="1269">
                  <c:v>105.8</c:v>
                </c:pt>
                <c:pt idx="1270">
                  <c:v>105.88</c:v>
                </c:pt>
                <c:pt idx="1271">
                  <c:v>105.97</c:v>
                </c:pt>
                <c:pt idx="1272">
                  <c:v>106.05</c:v>
                </c:pt>
                <c:pt idx="1273">
                  <c:v>106.13</c:v>
                </c:pt>
                <c:pt idx="1274">
                  <c:v>106.22</c:v>
                </c:pt>
                <c:pt idx="1275">
                  <c:v>106.3</c:v>
                </c:pt>
                <c:pt idx="1276">
                  <c:v>106.38</c:v>
                </c:pt>
                <c:pt idx="1277">
                  <c:v>106.47</c:v>
                </c:pt>
                <c:pt idx="1278">
                  <c:v>106.55</c:v>
                </c:pt>
                <c:pt idx="1279">
                  <c:v>106.63</c:v>
                </c:pt>
                <c:pt idx="1280">
                  <c:v>106.72</c:v>
                </c:pt>
                <c:pt idx="1281">
                  <c:v>106.8</c:v>
                </c:pt>
                <c:pt idx="1282">
                  <c:v>106.88</c:v>
                </c:pt>
                <c:pt idx="1283">
                  <c:v>106.97</c:v>
                </c:pt>
                <c:pt idx="1284">
                  <c:v>107.05</c:v>
                </c:pt>
                <c:pt idx="1285">
                  <c:v>107.13</c:v>
                </c:pt>
                <c:pt idx="1286">
                  <c:v>107.22</c:v>
                </c:pt>
                <c:pt idx="1287">
                  <c:v>107.3</c:v>
                </c:pt>
                <c:pt idx="1288">
                  <c:v>107.38</c:v>
                </c:pt>
                <c:pt idx="1289">
                  <c:v>107.47</c:v>
                </c:pt>
                <c:pt idx="1290">
                  <c:v>107.55</c:v>
                </c:pt>
                <c:pt idx="1291">
                  <c:v>107.63</c:v>
                </c:pt>
                <c:pt idx="1292">
                  <c:v>107.72</c:v>
                </c:pt>
                <c:pt idx="1293">
                  <c:v>107.8</c:v>
                </c:pt>
                <c:pt idx="1294">
                  <c:v>107.88</c:v>
                </c:pt>
                <c:pt idx="1295">
                  <c:v>107.97</c:v>
                </c:pt>
                <c:pt idx="1296">
                  <c:v>108.05</c:v>
                </c:pt>
                <c:pt idx="1297">
                  <c:v>108.13</c:v>
                </c:pt>
                <c:pt idx="1298">
                  <c:v>108.22</c:v>
                </c:pt>
                <c:pt idx="1299">
                  <c:v>108.3</c:v>
                </c:pt>
                <c:pt idx="1300">
                  <c:v>108.38</c:v>
                </c:pt>
                <c:pt idx="1301">
                  <c:v>108.47</c:v>
                </c:pt>
                <c:pt idx="1302">
                  <c:v>108.55</c:v>
                </c:pt>
                <c:pt idx="1303">
                  <c:v>108.63</c:v>
                </c:pt>
                <c:pt idx="1304">
                  <c:v>108.72</c:v>
                </c:pt>
                <c:pt idx="1305">
                  <c:v>108.8</c:v>
                </c:pt>
                <c:pt idx="1306">
                  <c:v>108.88</c:v>
                </c:pt>
                <c:pt idx="1307">
                  <c:v>108.97</c:v>
                </c:pt>
                <c:pt idx="1308">
                  <c:v>109.05</c:v>
                </c:pt>
                <c:pt idx="1309">
                  <c:v>109.13</c:v>
                </c:pt>
                <c:pt idx="1310">
                  <c:v>109.22</c:v>
                </c:pt>
                <c:pt idx="1311">
                  <c:v>109.3</c:v>
                </c:pt>
                <c:pt idx="1312">
                  <c:v>109.38</c:v>
                </c:pt>
                <c:pt idx="1313">
                  <c:v>109.47</c:v>
                </c:pt>
                <c:pt idx="1314">
                  <c:v>109.55</c:v>
                </c:pt>
                <c:pt idx="1315">
                  <c:v>109.63</c:v>
                </c:pt>
                <c:pt idx="1316">
                  <c:v>109.72</c:v>
                </c:pt>
                <c:pt idx="1317">
                  <c:v>109.8</c:v>
                </c:pt>
                <c:pt idx="1318">
                  <c:v>109.88</c:v>
                </c:pt>
                <c:pt idx="1319">
                  <c:v>109.97</c:v>
                </c:pt>
                <c:pt idx="1320">
                  <c:v>110.05</c:v>
                </c:pt>
                <c:pt idx="1321">
                  <c:v>110.13</c:v>
                </c:pt>
                <c:pt idx="1322">
                  <c:v>110.22</c:v>
                </c:pt>
                <c:pt idx="1323">
                  <c:v>110.3</c:v>
                </c:pt>
                <c:pt idx="1324">
                  <c:v>110.38</c:v>
                </c:pt>
                <c:pt idx="1325">
                  <c:v>110.47</c:v>
                </c:pt>
                <c:pt idx="1326">
                  <c:v>110.55</c:v>
                </c:pt>
                <c:pt idx="1327">
                  <c:v>110.64</c:v>
                </c:pt>
                <c:pt idx="1328">
                  <c:v>110.72</c:v>
                </c:pt>
                <c:pt idx="1329">
                  <c:v>110.8</c:v>
                </c:pt>
                <c:pt idx="1330">
                  <c:v>110.89</c:v>
                </c:pt>
                <c:pt idx="1331">
                  <c:v>110.97</c:v>
                </c:pt>
                <c:pt idx="1332">
                  <c:v>111.05</c:v>
                </c:pt>
                <c:pt idx="1333">
                  <c:v>111.14</c:v>
                </c:pt>
                <c:pt idx="1334">
                  <c:v>111.22</c:v>
                </c:pt>
                <c:pt idx="1335">
                  <c:v>111.3</c:v>
                </c:pt>
                <c:pt idx="1336">
                  <c:v>111.39</c:v>
                </c:pt>
                <c:pt idx="1337">
                  <c:v>111.47</c:v>
                </c:pt>
                <c:pt idx="1338">
                  <c:v>111.55</c:v>
                </c:pt>
                <c:pt idx="1339">
                  <c:v>111.64</c:v>
                </c:pt>
                <c:pt idx="1340">
                  <c:v>111.72</c:v>
                </c:pt>
                <c:pt idx="1341">
                  <c:v>111.8</c:v>
                </c:pt>
                <c:pt idx="1342">
                  <c:v>111.89</c:v>
                </c:pt>
                <c:pt idx="1343">
                  <c:v>111.97</c:v>
                </c:pt>
                <c:pt idx="1344">
                  <c:v>112.05</c:v>
                </c:pt>
                <c:pt idx="1345">
                  <c:v>112.14</c:v>
                </c:pt>
                <c:pt idx="1346">
                  <c:v>112.22</c:v>
                </c:pt>
                <c:pt idx="1347">
                  <c:v>112.3</c:v>
                </c:pt>
                <c:pt idx="1348">
                  <c:v>112.39</c:v>
                </c:pt>
                <c:pt idx="1349">
                  <c:v>112.47</c:v>
                </c:pt>
                <c:pt idx="1350">
                  <c:v>112.55</c:v>
                </c:pt>
                <c:pt idx="1351">
                  <c:v>112.64</c:v>
                </c:pt>
                <c:pt idx="1352">
                  <c:v>112.72</c:v>
                </c:pt>
                <c:pt idx="1353">
                  <c:v>112.8</c:v>
                </c:pt>
                <c:pt idx="1354">
                  <c:v>112.89</c:v>
                </c:pt>
                <c:pt idx="1355">
                  <c:v>112.97</c:v>
                </c:pt>
                <c:pt idx="1356">
                  <c:v>113.05</c:v>
                </c:pt>
                <c:pt idx="1357">
                  <c:v>113.14</c:v>
                </c:pt>
                <c:pt idx="1358">
                  <c:v>113.22</c:v>
                </c:pt>
                <c:pt idx="1359">
                  <c:v>113.3</c:v>
                </c:pt>
                <c:pt idx="1360">
                  <c:v>113.39</c:v>
                </c:pt>
                <c:pt idx="1361">
                  <c:v>113.47</c:v>
                </c:pt>
                <c:pt idx="1362">
                  <c:v>113.55</c:v>
                </c:pt>
                <c:pt idx="1363">
                  <c:v>113.64</c:v>
                </c:pt>
                <c:pt idx="1364">
                  <c:v>113.72</c:v>
                </c:pt>
                <c:pt idx="1365">
                  <c:v>113.8</c:v>
                </c:pt>
                <c:pt idx="1366">
                  <c:v>113.89</c:v>
                </c:pt>
                <c:pt idx="1367">
                  <c:v>113.97</c:v>
                </c:pt>
                <c:pt idx="1368">
                  <c:v>114.05</c:v>
                </c:pt>
                <c:pt idx="1369">
                  <c:v>114.14</c:v>
                </c:pt>
                <c:pt idx="1370">
                  <c:v>114.22</c:v>
                </c:pt>
                <c:pt idx="1371">
                  <c:v>114.3</c:v>
                </c:pt>
                <c:pt idx="1372">
                  <c:v>114.39</c:v>
                </c:pt>
                <c:pt idx="1373">
                  <c:v>114.47</c:v>
                </c:pt>
                <c:pt idx="1374">
                  <c:v>114.55</c:v>
                </c:pt>
                <c:pt idx="1375">
                  <c:v>114.64</c:v>
                </c:pt>
                <c:pt idx="1376">
                  <c:v>114.72</c:v>
                </c:pt>
                <c:pt idx="1377">
                  <c:v>114.8</c:v>
                </c:pt>
                <c:pt idx="1378">
                  <c:v>114.89</c:v>
                </c:pt>
                <c:pt idx="1379">
                  <c:v>114.97</c:v>
                </c:pt>
                <c:pt idx="1380">
                  <c:v>115.05</c:v>
                </c:pt>
                <c:pt idx="1381">
                  <c:v>115.14</c:v>
                </c:pt>
                <c:pt idx="1382">
                  <c:v>115.22</c:v>
                </c:pt>
                <c:pt idx="1383">
                  <c:v>115.3</c:v>
                </c:pt>
                <c:pt idx="1384">
                  <c:v>115.39</c:v>
                </c:pt>
                <c:pt idx="1385">
                  <c:v>115.47</c:v>
                </c:pt>
                <c:pt idx="1386">
                  <c:v>115.55</c:v>
                </c:pt>
                <c:pt idx="1387">
                  <c:v>115.64</c:v>
                </c:pt>
                <c:pt idx="1388">
                  <c:v>115.72</c:v>
                </c:pt>
                <c:pt idx="1389">
                  <c:v>115.8</c:v>
                </c:pt>
                <c:pt idx="1390">
                  <c:v>115.89</c:v>
                </c:pt>
                <c:pt idx="1391">
                  <c:v>115.97</c:v>
                </c:pt>
                <c:pt idx="1392">
                  <c:v>116.05</c:v>
                </c:pt>
                <c:pt idx="1393">
                  <c:v>116.14</c:v>
                </c:pt>
                <c:pt idx="1394">
                  <c:v>116.22</c:v>
                </c:pt>
                <c:pt idx="1395">
                  <c:v>116.3</c:v>
                </c:pt>
                <c:pt idx="1396">
                  <c:v>116.39</c:v>
                </c:pt>
                <c:pt idx="1397">
                  <c:v>116.47</c:v>
                </c:pt>
                <c:pt idx="1398">
                  <c:v>116.55</c:v>
                </c:pt>
                <c:pt idx="1399">
                  <c:v>116.64</c:v>
                </c:pt>
                <c:pt idx="1400">
                  <c:v>116.72</c:v>
                </c:pt>
                <c:pt idx="1401">
                  <c:v>116.8</c:v>
                </c:pt>
                <c:pt idx="1402">
                  <c:v>116.89</c:v>
                </c:pt>
                <c:pt idx="1403">
                  <c:v>116.97</c:v>
                </c:pt>
                <c:pt idx="1404">
                  <c:v>117.05</c:v>
                </c:pt>
                <c:pt idx="1405">
                  <c:v>117.14</c:v>
                </c:pt>
                <c:pt idx="1406">
                  <c:v>117.22</c:v>
                </c:pt>
                <c:pt idx="1407">
                  <c:v>117.3</c:v>
                </c:pt>
                <c:pt idx="1408">
                  <c:v>117.39</c:v>
                </c:pt>
                <c:pt idx="1409">
                  <c:v>117.47</c:v>
                </c:pt>
                <c:pt idx="1410">
                  <c:v>117.55</c:v>
                </c:pt>
                <c:pt idx="1411">
                  <c:v>117.64</c:v>
                </c:pt>
                <c:pt idx="1412">
                  <c:v>117.72</c:v>
                </c:pt>
                <c:pt idx="1413">
                  <c:v>117.81</c:v>
                </c:pt>
                <c:pt idx="1414">
                  <c:v>117.89</c:v>
                </c:pt>
                <c:pt idx="1415">
                  <c:v>117.97</c:v>
                </c:pt>
                <c:pt idx="1416">
                  <c:v>118.06</c:v>
                </c:pt>
                <c:pt idx="1417">
                  <c:v>118.14</c:v>
                </c:pt>
                <c:pt idx="1418">
                  <c:v>118.22</c:v>
                </c:pt>
                <c:pt idx="1419">
                  <c:v>118.31</c:v>
                </c:pt>
                <c:pt idx="1420">
                  <c:v>118.39</c:v>
                </c:pt>
                <c:pt idx="1421">
                  <c:v>118.47</c:v>
                </c:pt>
                <c:pt idx="1422">
                  <c:v>118.56</c:v>
                </c:pt>
                <c:pt idx="1423">
                  <c:v>118.64</c:v>
                </c:pt>
                <c:pt idx="1424">
                  <c:v>118.72</c:v>
                </c:pt>
                <c:pt idx="1425">
                  <c:v>118.81</c:v>
                </c:pt>
                <c:pt idx="1426">
                  <c:v>118.89</c:v>
                </c:pt>
                <c:pt idx="1427">
                  <c:v>118.97</c:v>
                </c:pt>
                <c:pt idx="1428">
                  <c:v>119.06</c:v>
                </c:pt>
                <c:pt idx="1429">
                  <c:v>119.14</c:v>
                </c:pt>
                <c:pt idx="1430">
                  <c:v>119.22</c:v>
                </c:pt>
                <c:pt idx="1431">
                  <c:v>119.31</c:v>
                </c:pt>
                <c:pt idx="1432">
                  <c:v>119.39</c:v>
                </c:pt>
                <c:pt idx="1433">
                  <c:v>119.47</c:v>
                </c:pt>
                <c:pt idx="1434">
                  <c:v>119.56</c:v>
                </c:pt>
                <c:pt idx="1435">
                  <c:v>119.64</c:v>
                </c:pt>
                <c:pt idx="1436">
                  <c:v>119.72</c:v>
                </c:pt>
                <c:pt idx="1437">
                  <c:v>119.81</c:v>
                </c:pt>
                <c:pt idx="1438">
                  <c:v>119.89</c:v>
                </c:pt>
                <c:pt idx="1439">
                  <c:v>119.97</c:v>
                </c:pt>
                <c:pt idx="1440">
                  <c:v>120.06</c:v>
                </c:pt>
                <c:pt idx="1441">
                  <c:v>120.14</c:v>
                </c:pt>
                <c:pt idx="1442">
                  <c:v>120.22</c:v>
                </c:pt>
                <c:pt idx="1443">
                  <c:v>120.31</c:v>
                </c:pt>
                <c:pt idx="1444">
                  <c:v>120.39</c:v>
                </c:pt>
                <c:pt idx="1445">
                  <c:v>120.47</c:v>
                </c:pt>
                <c:pt idx="1446">
                  <c:v>120.56</c:v>
                </c:pt>
                <c:pt idx="1447">
                  <c:v>120.64</c:v>
                </c:pt>
                <c:pt idx="1448">
                  <c:v>120.72</c:v>
                </c:pt>
                <c:pt idx="1449">
                  <c:v>120.81</c:v>
                </c:pt>
                <c:pt idx="1450">
                  <c:v>120.89</c:v>
                </c:pt>
                <c:pt idx="1451">
                  <c:v>120.97</c:v>
                </c:pt>
                <c:pt idx="1452">
                  <c:v>121.06</c:v>
                </c:pt>
                <c:pt idx="1453">
                  <c:v>121.14</c:v>
                </c:pt>
                <c:pt idx="1454">
                  <c:v>121.22</c:v>
                </c:pt>
                <c:pt idx="1455">
                  <c:v>121.31</c:v>
                </c:pt>
                <c:pt idx="1456">
                  <c:v>121.39</c:v>
                </c:pt>
                <c:pt idx="1457">
                  <c:v>121.47</c:v>
                </c:pt>
                <c:pt idx="1458">
                  <c:v>121.56</c:v>
                </c:pt>
                <c:pt idx="1459">
                  <c:v>121.64</c:v>
                </c:pt>
                <c:pt idx="1460">
                  <c:v>121.72</c:v>
                </c:pt>
                <c:pt idx="1461">
                  <c:v>121.81</c:v>
                </c:pt>
                <c:pt idx="1462">
                  <c:v>121.89</c:v>
                </c:pt>
                <c:pt idx="1463">
                  <c:v>121.97</c:v>
                </c:pt>
                <c:pt idx="1464">
                  <c:v>122.06</c:v>
                </c:pt>
                <c:pt idx="1465">
                  <c:v>122.14</c:v>
                </c:pt>
                <c:pt idx="1466">
                  <c:v>122.22</c:v>
                </c:pt>
                <c:pt idx="1467">
                  <c:v>122.31</c:v>
                </c:pt>
                <c:pt idx="1468">
                  <c:v>122.39</c:v>
                </c:pt>
                <c:pt idx="1469">
                  <c:v>122.47</c:v>
                </c:pt>
                <c:pt idx="1470">
                  <c:v>122.56</c:v>
                </c:pt>
                <c:pt idx="1471">
                  <c:v>122.64</c:v>
                </c:pt>
                <c:pt idx="1472">
                  <c:v>122.72</c:v>
                </c:pt>
                <c:pt idx="1473">
                  <c:v>122.81</c:v>
                </c:pt>
                <c:pt idx="1474">
                  <c:v>122.89</c:v>
                </c:pt>
                <c:pt idx="1475">
                  <c:v>122.97</c:v>
                </c:pt>
                <c:pt idx="1476">
                  <c:v>123.06</c:v>
                </c:pt>
                <c:pt idx="1477">
                  <c:v>123.14</c:v>
                </c:pt>
                <c:pt idx="1478">
                  <c:v>123.22</c:v>
                </c:pt>
                <c:pt idx="1479">
                  <c:v>123.31</c:v>
                </c:pt>
                <c:pt idx="1480">
                  <c:v>123.39</c:v>
                </c:pt>
                <c:pt idx="1481">
                  <c:v>123.47</c:v>
                </c:pt>
                <c:pt idx="1482">
                  <c:v>123.56</c:v>
                </c:pt>
                <c:pt idx="1483">
                  <c:v>123.64</c:v>
                </c:pt>
                <c:pt idx="1484">
                  <c:v>123.72</c:v>
                </c:pt>
                <c:pt idx="1485">
                  <c:v>123.81</c:v>
                </c:pt>
                <c:pt idx="1486">
                  <c:v>123.89</c:v>
                </c:pt>
                <c:pt idx="1487">
                  <c:v>123.97</c:v>
                </c:pt>
                <c:pt idx="1488">
                  <c:v>124.06</c:v>
                </c:pt>
                <c:pt idx="1489">
                  <c:v>124.14</c:v>
                </c:pt>
                <c:pt idx="1490">
                  <c:v>124.22</c:v>
                </c:pt>
                <c:pt idx="1491">
                  <c:v>124.31</c:v>
                </c:pt>
                <c:pt idx="1492">
                  <c:v>124.39</c:v>
                </c:pt>
                <c:pt idx="1493">
                  <c:v>124.47</c:v>
                </c:pt>
                <c:pt idx="1494">
                  <c:v>124.56</c:v>
                </c:pt>
                <c:pt idx="1495">
                  <c:v>124.64</c:v>
                </c:pt>
                <c:pt idx="1496">
                  <c:v>124.73</c:v>
                </c:pt>
                <c:pt idx="1497">
                  <c:v>124.81</c:v>
                </c:pt>
                <c:pt idx="1498">
                  <c:v>124.89</c:v>
                </c:pt>
                <c:pt idx="1499">
                  <c:v>124.98</c:v>
                </c:pt>
                <c:pt idx="1500">
                  <c:v>125.06</c:v>
                </c:pt>
                <c:pt idx="1501">
                  <c:v>125.14</c:v>
                </c:pt>
                <c:pt idx="1502">
                  <c:v>125.23</c:v>
                </c:pt>
                <c:pt idx="1503">
                  <c:v>125.31</c:v>
                </c:pt>
                <c:pt idx="1504">
                  <c:v>125.39</c:v>
                </c:pt>
                <c:pt idx="1505">
                  <c:v>125.48</c:v>
                </c:pt>
                <c:pt idx="1506">
                  <c:v>125.56</c:v>
                </c:pt>
                <c:pt idx="1507">
                  <c:v>125.64</c:v>
                </c:pt>
                <c:pt idx="1508">
                  <c:v>125.73</c:v>
                </c:pt>
                <c:pt idx="1509">
                  <c:v>125.81</c:v>
                </c:pt>
                <c:pt idx="1510">
                  <c:v>125.89</c:v>
                </c:pt>
                <c:pt idx="1511">
                  <c:v>125.98</c:v>
                </c:pt>
                <c:pt idx="1512">
                  <c:v>126.06</c:v>
                </c:pt>
                <c:pt idx="1513">
                  <c:v>126.14</c:v>
                </c:pt>
                <c:pt idx="1514">
                  <c:v>126.23</c:v>
                </c:pt>
                <c:pt idx="1515">
                  <c:v>126.31</c:v>
                </c:pt>
                <c:pt idx="1516">
                  <c:v>126.39</c:v>
                </c:pt>
                <c:pt idx="1517">
                  <c:v>126.48</c:v>
                </c:pt>
                <c:pt idx="1518">
                  <c:v>126.56</c:v>
                </c:pt>
                <c:pt idx="1519">
                  <c:v>126.64</c:v>
                </c:pt>
                <c:pt idx="1520">
                  <c:v>126.73</c:v>
                </c:pt>
                <c:pt idx="1521">
                  <c:v>126.81</c:v>
                </c:pt>
                <c:pt idx="1522">
                  <c:v>126.89</c:v>
                </c:pt>
                <c:pt idx="1523">
                  <c:v>126.98</c:v>
                </c:pt>
                <c:pt idx="1524">
                  <c:v>127.06</c:v>
                </c:pt>
                <c:pt idx="1525">
                  <c:v>127.14</c:v>
                </c:pt>
                <c:pt idx="1526">
                  <c:v>127.23</c:v>
                </c:pt>
                <c:pt idx="1527">
                  <c:v>127.31</c:v>
                </c:pt>
                <c:pt idx="1528">
                  <c:v>127.39</c:v>
                </c:pt>
                <c:pt idx="1529">
                  <c:v>127.48</c:v>
                </c:pt>
                <c:pt idx="1530">
                  <c:v>127.56</c:v>
                </c:pt>
                <c:pt idx="1531">
                  <c:v>127.64</c:v>
                </c:pt>
                <c:pt idx="1532">
                  <c:v>127.73</c:v>
                </c:pt>
                <c:pt idx="1533">
                  <c:v>127.81</c:v>
                </c:pt>
                <c:pt idx="1534">
                  <c:v>127.89</c:v>
                </c:pt>
                <c:pt idx="1535">
                  <c:v>127.98</c:v>
                </c:pt>
                <c:pt idx="1536">
                  <c:v>128.06</c:v>
                </c:pt>
                <c:pt idx="1537">
                  <c:v>128.13999999999999</c:v>
                </c:pt>
                <c:pt idx="1538">
                  <c:v>128.22999999999999</c:v>
                </c:pt>
                <c:pt idx="1539">
                  <c:v>128.31</c:v>
                </c:pt>
                <c:pt idx="1540">
                  <c:v>128.38999999999999</c:v>
                </c:pt>
                <c:pt idx="1541">
                  <c:v>128.47999999999999</c:v>
                </c:pt>
                <c:pt idx="1542">
                  <c:v>128.56</c:v>
                </c:pt>
                <c:pt idx="1543">
                  <c:v>128.63999999999999</c:v>
                </c:pt>
                <c:pt idx="1544">
                  <c:v>128.72999999999999</c:v>
                </c:pt>
                <c:pt idx="1545">
                  <c:v>128.81</c:v>
                </c:pt>
                <c:pt idx="1546">
                  <c:v>128.88999999999999</c:v>
                </c:pt>
                <c:pt idx="1547">
                  <c:v>128.97999999999999</c:v>
                </c:pt>
                <c:pt idx="1548">
                  <c:v>129.06</c:v>
                </c:pt>
                <c:pt idx="1549">
                  <c:v>129.13999999999999</c:v>
                </c:pt>
                <c:pt idx="1550">
                  <c:v>129.22999999999999</c:v>
                </c:pt>
                <c:pt idx="1551">
                  <c:v>129.31</c:v>
                </c:pt>
                <c:pt idx="1552">
                  <c:v>129.38999999999999</c:v>
                </c:pt>
                <c:pt idx="1553">
                  <c:v>129.47999999999999</c:v>
                </c:pt>
                <c:pt idx="1554">
                  <c:v>129.56</c:v>
                </c:pt>
                <c:pt idx="1555">
                  <c:v>129.63999999999999</c:v>
                </c:pt>
                <c:pt idx="1556">
                  <c:v>129.72999999999999</c:v>
                </c:pt>
                <c:pt idx="1557">
                  <c:v>129.81</c:v>
                </c:pt>
                <c:pt idx="1558">
                  <c:v>129.88999999999999</c:v>
                </c:pt>
                <c:pt idx="1559">
                  <c:v>129.97999999999999</c:v>
                </c:pt>
                <c:pt idx="1560">
                  <c:v>130.06</c:v>
                </c:pt>
                <c:pt idx="1561">
                  <c:v>130.13999999999999</c:v>
                </c:pt>
                <c:pt idx="1562">
                  <c:v>130.22999999999999</c:v>
                </c:pt>
                <c:pt idx="1563">
                  <c:v>130.31</c:v>
                </c:pt>
                <c:pt idx="1564">
                  <c:v>130.38999999999999</c:v>
                </c:pt>
                <c:pt idx="1565">
                  <c:v>130.47999999999999</c:v>
                </c:pt>
                <c:pt idx="1566">
                  <c:v>130.56</c:v>
                </c:pt>
                <c:pt idx="1567">
                  <c:v>130.63999999999999</c:v>
                </c:pt>
                <c:pt idx="1568">
                  <c:v>130.72999999999999</c:v>
                </c:pt>
                <c:pt idx="1569">
                  <c:v>130.81</c:v>
                </c:pt>
                <c:pt idx="1570">
                  <c:v>130.88999999999999</c:v>
                </c:pt>
                <c:pt idx="1571">
                  <c:v>130.97999999999999</c:v>
                </c:pt>
                <c:pt idx="1572">
                  <c:v>131.06</c:v>
                </c:pt>
                <c:pt idx="1573">
                  <c:v>131.13999999999999</c:v>
                </c:pt>
                <c:pt idx="1574">
                  <c:v>131.22999999999999</c:v>
                </c:pt>
                <c:pt idx="1575">
                  <c:v>131.31</c:v>
                </c:pt>
                <c:pt idx="1576">
                  <c:v>131.38999999999999</c:v>
                </c:pt>
                <c:pt idx="1577">
                  <c:v>131.47999999999999</c:v>
                </c:pt>
                <c:pt idx="1578">
                  <c:v>131.56</c:v>
                </c:pt>
                <c:pt idx="1579">
                  <c:v>131.63999999999999</c:v>
                </c:pt>
                <c:pt idx="1580">
                  <c:v>131.72999999999999</c:v>
                </c:pt>
                <c:pt idx="1581">
                  <c:v>131.81</c:v>
                </c:pt>
                <c:pt idx="1582">
                  <c:v>131.9</c:v>
                </c:pt>
                <c:pt idx="1583">
                  <c:v>131.97999999999999</c:v>
                </c:pt>
                <c:pt idx="1584">
                  <c:v>132.06</c:v>
                </c:pt>
                <c:pt idx="1585">
                  <c:v>132.15</c:v>
                </c:pt>
                <c:pt idx="1586">
                  <c:v>132.22999999999999</c:v>
                </c:pt>
                <c:pt idx="1587">
                  <c:v>132.31</c:v>
                </c:pt>
                <c:pt idx="1588">
                  <c:v>132.4</c:v>
                </c:pt>
                <c:pt idx="1589">
                  <c:v>132.47999999999999</c:v>
                </c:pt>
                <c:pt idx="1590">
                  <c:v>132.56</c:v>
                </c:pt>
                <c:pt idx="1591">
                  <c:v>132.65</c:v>
                </c:pt>
                <c:pt idx="1592">
                  <c:v>132.72999999999999</c:v>
                </c:pt>
                <c:pt idx="1593">
                  <c:v>132.81</c:v>
                </c:pt>
                <c:pt idx="1594">
                  <c:v>132.9</c:v>
                </c:pt>
                <c:pt idx="1595">
                  <c:v>132.97999999999999</c:v>
                </c:pt>
                <c:pt idx="1596">
                  <c:v>133.06</c:v>
                </c:pt>
                <c:pt idx="1597">
                  <c:v>133.15</c:v>
                </c:pt>
                <c:pt idx="1598">
                  <c:v>133.22999999999999</c:v>
                </c:pt>
                <c:pt idx="1599">
                  <c:v>133.31</c:v>
                </c:pt>
                <c:pt idx="1600">
                  <c:v>133.4</c:v>
                </c:pt>
                <c:pt idx="1601">
                  <c:v>133.47999999999999</c:v>
                </c:pt>
                <c:pt idx="1602">
                  <c:v>133.56</c:v>
                </c:pt>
                <c:pt idx="1603">
                  <c:v>133.65</c:v>
                </c:pt>
                <c:pt idx="1604">
                  <c:v>133.72999999999999</c:v>
                </c:pt>
                <c:pt idx="1605">
                  <c:v>133.81</c:v>
                </c:pt>
                <c:pt idx="1606">
                  <c:v>133.9</c:v>
                </c:pt>
                <c:pt idx="1607">
                  <c:v>133.97999999999999</c:v>
                </c:pt>
                <c:pt idx="1608">
                  <c:v>134.06</c:v>
                </c:pt>
                <c:pt idx="1609">
                  <c:v>134.15</c:v>
                </c:pt>
                <c:pt idx="1610">
                  <c:v>134.22999999999999</c:v>
                </c:pt>
                <c:pt idx="1611">
                  <c:v>134.31</c:v>
                </c:pt>
                <c:pt idx="1612">
                  <c:v>134.4</c:v>
                </c:pt>
                <c:pt idx="1613">
                  <c:v>134.47999999999999</c:v>
                </c:pt>
                <c:pt idx="1614">
                  <c:v>134.56</c:v>
                </c:pt>
                <c:pt idx="1615">
                  <c:v>134.65</c:v>
                </c:pt>
                <c:pt idx="1616">
                  <c:v>134.72999999999999</c:v>
                </c:pt>
                <c:pt idx="1617">
                  <c:v>134.81</c:v>
                </c:pt>
                <c:pt idx="1618">
                  <c:v>134.9</c:v>
                </c:pt>
                <c:pt idx="1619">
                  <c:v>134.97999999999999</c:v>
                </c:pt>
                <c:pt idx="1620">
                  <c:v>135.06</c:v>
                </c:pt>
                <c:pt idx="1621">
                  <c:v>135.15</c:v>
                </c:pt>
                <c:pt idx="1622">
                  <c:v>135.22999999999999</c:v>
                </c:pt>
                <c:pt idx="1623">
                  <c:v>135.31</c:v>
                </c:pt>
                <c:pt idx="1624">
                  <c:v>135.4</c:v>
                </c:pt>
                <c:pt idx="1625">
                  <c:v>135.47999999999999</c:v>
                </c:pt>
                <c:pt idx="1626">
                  <c:v>135.56</c:v>
                </c:pt>
                <c:pt idx="1627">
                  <c:v>135.65</c:v>
                </c:pt>
                <c:pt idx="1628">
                  <c:v>135.72999999999999</c:v>
                </c:pt>
                <c:pt idx="1629">
                  <c:v>135.81</c:v>
                </c:pt>
                <c:pt idx="1630">
                  <c:v>135.9</c:v>
                </c:pt>
                <c:pt idx="1631">
                  <c:v>135.97999999999999</c:v>
                </c:pt>
                <c:pt idx="1632">
                  <c:v>136.06</c:v>
                </c:pt>
                <c:pt idx="1633">
                  <c:v>136.15</c:v>
                </c:pt>
                <c:pt idx="1634">
                  <c:v>136.22999999999999</c:v>
                </c:pt>
                <c:pt idx="1635">
                  <c:v>136.31</c:v>
                </c:pt>
                <c:pt idx="1636">
                  <c:v>136.4</c:v>
                </c:pt>
                <c:pt idx="1637">
                  <c:v>136.47999999999999</c:v>
                </c:pt>
                <c:pt idx="1638">
                  <c:v>136.56</c:v>
                </c:pt>
                <c:pt idx="1639">
                  <c:v>136.65</c:v>
                </c:pt>
                <c:pt idx="1640">
                  <c:v>136.72999999999999</c:v>
                </c:pt>
                <c:pt idx="1641">
                  <c:v>136.81</c:v>
                </c:pt>
                <c:pt idx="1642">
                  <c:v>136.9</c:v>
                </c:pt>
                <c:pt idx="1643">
                  <c:v>136.97999999999999</c:v>
                </c:pt>
                <c:pt idx="1644">
                  <c:v>137.06</c:v>
                </c:pt>
                <c:pt idx="1645">
                  <c:v>137.15</c:v>
                </c:pt>
                <c:pt idx="1646">
                  <c:v>137.22999999999999</c:v>
                </c:pt>
                <c:pt idx="1647">
                  <c:v>137.31</c:v>
                </c:pt>
                <c:pt idx="1648">
                  <c:v>137.4</c:v>
                </c:pt>
                <c:pt idx="1649">
                  <c:v>137.47999999999999</c:v>
                </c:pt>
                <c:pt idx="1650">
                  <c:v>137.56</c:v>
                </c:pt>
                <c:pt idx="1651">
                  <c:v>137.65</c:v>
                </c:pt>
                <c:pt idx="1652">
                  <c:v>137.72999999999999</c:v>
                </c:pt>
                <c:pt idx="1653">
                  <c:v>137.81</c:v>
                </c:pt>
                <c:pt idx="1654">
                  <c:v>137.9</c:v>
                </c:pt>
                <c:pt idx="1655">
                  <c:v>137.97999999999999</c:v>
                </c:pt>
                <c:pt idx="1656">
                  <c:v>138.06</c:v>
                </c:pt>
                <c:pt idx="1657">
                  <c:v>138.15</c:v>
                </c:pt>
                <c:pt idx="1658">
                  <c:v>138.22999999999999</c:v>
                </c:pt>
                <c:pt idx="1659">
                  <c:v>138.31</c:v>
                </c:pt>
                <c:pt idx="1660">
                  <c:v>138.4</c:v>
                </c:pt>
                <c:pt idx="1661">
                  <c:v>138.47999999999999</c:v>
                </c:pt>
                <c:pt idx="1662">
                  <c:v>138.56</c:v>
                </c:pt>
                <c:pt idx="1663">
                  <c:v>138.65</c:v>
                </c:pt>
                <c:pt idx="1664">
                  <c:v>138.72999999999999</c:v>
                </c:pt>
                <c:pt idx="1665">
                  <c:v>138.82</c:v>
                </c:pt>
                <c:pt idx="1666">
                  <c:v>138.9</c:v>
                </c:pt>
                <c:pt idx="1667">
                  <c:v>138.97999999999999</c:v>
                </c:pt>
                <c:pt idx="1668">
                  <c:v>139.07</c:v>
                </c:pt>
                <c:pt idx="1669">
                  <c:v>139.15</c:v>
                </c:pt>
                <c:pt idx="1670">
                  <c:v>139.22999999999999</c:v>
                </c:pt>
                <c:pt idx="1671">
                  <c:v>139.32</c:v>
                </c:pt>
                <c:pt idx="1672">
                  <c:v>139.4</c:v>
                </c:pt>
                <c:pt idx="1673">
                  <c:v>139.47999999999999</c:v>
                </c:pt>
                <c:pt idx="1674">
                  <c:v>139.57</c:v>
                </c:pt>
                <c:pt idx="1675">
                  <c:v>139.65</c:v>
                </c:pt>
                <c:pt idx="1676">
                  <c:v>139.72999999999999</c:v>
                </c:pt>
                <c:pt idx="1677">
                  <c:v>139.82</c:v>
                </c:pt>
                <c:pt idx="1678">
                  <c:v>139.9</c:v>
                </c:pt>
                <c:pt idx="1679">
                  <c:v>139.97999999999999</c:v>
                </c:pt>
                <c:pt idx="1680">
                  <c:v>140.07</c:v>
                </c:pt>
                <c:pt idx="1681">
                  <c:v>140.15</c:v>
                </c:pt>
                <c:pt idx="1682">
                  <c:v>140.22999999999999</c:v>
                </c:pt>
                <c:pt idx="1683">
                  <c:v>140.32</c:v>
                </c:pt>
                <c:pt idx="1684">
                  <c:v>140.4</c:v>
                </c:pt>
                <c:pt idx="1685">
                  <c:v>140.47999999999999</c:v>
                </c:pt>
                <c:pt idx="1686">
                  <c:v>140.57</c:v>
                </c:pt>
                <c:pt idx="1687">
                  <c:v>140.65</c:v>
                </c:pt>
                <c:pt idx="1688">
                  <c:v>140.72999999999999</c:v>
                </c:pt>
                <c:pt idx="1689">
                  <c:v>140.82</c:v>
                </c:pt>
                <c:pt idx="1690">
                  <c:v>140.9</c:v>
                </c:pt>
                <c:pt idx="1691">
                  <c:v>140.97999999999999</c:v>
                </c:pt>
                <c:pt idx="1692">
                  <c:v>141.07</c:v>
                </c:pt>
                <c:pt idx="1693">
                  <c:v>141.15</c:v>
                </c:pt>
                <c:pt idx="1694">
                  <c:v>141.22999999999999</c:v>
                </c:pt>
                <c:pt idx="1695">
                  <c:v>141.32</c:v>
                </c:pt>
                <c:pt idx="1696">
                  <c:v>141.4</c:v>
                </c:pt>
                <c:pt idx="1697">
                  <c:v>141.47999999999999</c:v>
                </c:pt>
                <c:pt idx="1698">
                  <c:v>141.57</c:v>
                </c:pt>
                <c:pt idx="1699">
                  <c:v>141.65</c:v>
                </c:pt>
                <c:pt idx="1700">
                  <c:v>141.72999999999999</c:v>
                </c:pt>
                <c:pt idx="1701">
                  <c:v>141.82</c:v>
                </c:pt>
                <c:pt idx="1702">
                  <c:v>141.9</c:v>
                </c:pt>
                <c:pt idx="1703">
                  <c:v>141.97999999999999</c:v>
                </c:pt>
                <c:pt idx="1704">
                  <c:v>142.07</c:v>
                </c:pt>
                <c:pt idx="1705">
                  <c:v>142.15</c:v>
                </c:pt>
                <c:pt idx="1706">
                  <c:v>142.22999999999999</c:v>
                </c:pt>
                <c:pt idx="1707">
                  <c:v>142.32</c:v>
                </c:pt>
                <c:pt idx="1708">
                  <c:v>142.4</c:v>
                </c:pt>
                <c:pt idx="1709">
                  <c:v>142.47999999999999</c:v>
                </c:pt>
                <c:pt idx="1710">
                  <c:v>142.57</c:v>
                </c:pt>
                <c:pt idx="1711">
                  <c:v>142.65</c:v>
                </c:pt>
                <c:pt idx="1712">
                  <c:v>142.72999999999999</c:v>
                </c:pt>
                <c:pt idx="1713">
                  <c:v>142.82</c:v>
                </c:pt>
                <c:pt idx="1714">
                  <c:v>142.9</c:v>
                </c:pt>
                <c:pt idx="1715">
                  <c:v>142.97999999999999</c:v>
                </c:pt>
                <c:pt idx="1716">
                  <c:v>143.07</c:v>
                </c:pt>
                <c:pt idx="1717">
                  <c:v>143.15</c:v>
                </c:pt>
                <c:pt idx="1718">
                  <c:v>143.22999999999999</c:v>
                </c:pt>
                <c:pt idx="1719">
                  <c:v>143.32</c:v>
                </c:pt>
                <c:pt idx="1720">
                  <c:v>143.4</c:v>
                </c:pt>
                <c:pt idx="1721">
                  <c:v>143.47999999999999</c:v>
                </c:pt>
                <c:pt idx="1722">
                  <c:v>143.57</c:v>
                </c:pt>
                <c:pt idx="1723">
                  <c:v>143.65</c:v>
                </c:pt>
                <c:pt idx="1724">
                  <c:v>143.72999999999999</c:v>
                </c:pt>
                <c:pt idx="1725">
                  <c:v>143.82</c:v>
                </c:pt>
                <c:pt idx="1726">
                  <c:v>143.9</c:v>
                </c:pt>
                <c:pt idx="1727">
                  <c:v>143.97999999999999</c:v>
                </c:pt>
                <c:pt idx="1728">
                  <c:v>144.07</c:v>
                </c:pt>
                <c:pt idx="1729">
                  <c:v>144.15</c:v>
                </c:pt>
                <c:pt idx="1730">
                  <c:v>144.22999999999999</c:v>
                </c:pt>
                <c:pt idx="1731">
                  <c:v>144.32</c:v>
                </c:pt>
                <c:pt idx="1732">
                  <c:v>144.4</c:v>
                </c:pt>
                <c:pt idx="1733">
                  <c:v>144.47999999999999</c:v>
                </c:pt>
                <c:pt idx="1734">
                  <c:v>144.57</c:v>
                </c:pt>
                <c:pt idx="1735">
                  <c:v>144.65</c:v>
                </c:pt>
                <c:pt idx="1736">
                  <c:v>144.72999999999999</c:v>
                </c:pt>
                <c:pt idx="1737">
                  <c:v>144.82</c:v>
                </c:pt>
                <c:pt idx="1738">
                  <c:v>144.9</c:v>
                </c:pt>
                <c:pt idx="1739">
                  <c:v>144.97999999999999</c:v>
                </c:pt>
                <c:pt idx="1740">
                  <c:v>145.07</c:v>
                </c:pt>
                <c:pt idx="1741">
                  <c:v>145.15</c:v>
                </c:pt>
                <c:pt idx="1742">
                  <c:v>145.22999999999999</c:v>
                </c:pt>
                <c:pt idx="1743">
                  <c:v>145.32</c:v>
                </c:pt>
                <c:pt idx="1744">
                  <c:v>145.4</c:v>
                </c:pt>
                <c:pt idx="1745">
                  <c:v>145.47999999999999</c:v>
                </c:pt>
                <c:pt idx="1746">
                  <c:v>145.57</c:v>
                </c:pt>
                <c:pt idx="1747">
                  <c:v>145.65</c:v>
                </c:pt>
                <c:pt idx="1748">
                  <c:v>145.74</c:v>
                </c:pt>
                <c:pt idx="1749">
                  <c:v>145.82</c:v>
                </c:pt>
                <c:pt idx="1750">
                  <c:v>145.9</c:v>
                </c:pt>
                <c:pt idx="1751">
                  <c:v>145.99</c:v>
                </c:pt>
                <c:pt idx="1752">
                  <c:v>146.07</c:v>
                </c:pt>
                <c:pt idx="1753">
                  <c:v>146.15</c:v>
                </c:pt>
                <c:pt idx="1754">
                  <c:v>146.24</c:v>
                </c:pt>
                <c:pt idx="1755">
                  <c:v>146.32</c:v>
                </c:pt>
                <c:pt idx="1756">
                  <c:v>146.4</c:v>
                </c:pt>
                <c:pt idx="1757">
                  <c:v>146.49</c:v>
                </c:pt>
                <c:pt idx="1758">
                  <c:v>146.57</c:v>
                </c:pt>
                <c:pt idx="1759">
                  <c:v>146.65</c:v>
                </c:pt>
                <c:pt idx="1760">
                  <c:v>146.74</c:v>
                </c:pt>
                <c:pt idx="1761">
                  <c:v>146.82</c:v>
                </c:pt>
                <c:pt idx="1762">
                  <c:v>146.9</c:v>
                </c:pt>
                <c:pt idx="1763">
                  <c:v>146.99</c:v>
                </c:pt>
                <c:pt idx="1764">
                  <c:v>147.07</c:v>
                </c:pt>
                <c:pt idx="1765">
                  <c:v>147.15</c:v>
                </c:pt>
                <c:pt idx="1766">
                  <c:v>147.24</c:v>
                </c:pt>
                <c:pt idx="1767">
                  <c:v>147.32</c:v>
                </c:pt>
                <c:pt idx="1768">
                  <c:v>147.4</c:v>
                </c:pt>
                <c:pt idx="1769">
                  <c:v>147.49</c:v>
                </c:pt>
                <c:pt idx="1770">
                  <c:v>147.57</c:v>
                </c:pt>
                <c:pt idx="1771">
                  <c:v>147.65</c:v>
                </c:pt>
                <c:pt idx="1772">
                  <c:v>147.74</c:v>
                </c:pt>
                <c:pt idx="1773">
                  <c:v>147.82</c:v>
                </c:pt>
                <c:pt idx="1774">
                  <c:v>147.9</c:v>
                </c:pt>
                <c:pt idx="1775">
                  <c:v>147.99</c:v>
                </c:pt>
                <c:pt idx="1776">
                  <c:v>148.07</c:v>
                </c:pt>
                <c:pt idx="1777">
                  <c:v>148.15</c:v>
                </c:pt>
                <c:pt idx="1778">
                  <c:v>148.24</c:v>
                </c:pt>
                <c:pt idx="1779">
                  <c:v>148.32</c:v>
                </c:pt>
                <c:pt idx="1780">
                  <c:v>148.4</c:v>
                </c:pt>
                <c:pt idx="1781">
                  <c:v>148.49</c:v>
                </c:pt>
                <c:pt idx="1782">
                  <c:v>148.57</c:v>
                </c:pt>
                <c:pt idx="1783">
                  <c:v>148.65</c:v>
                </c:pt>
                <c:pt idx="1784">
                  <c:v>148.74</c:v>
                </c:pt>
                <c:pt idx="1785">
                  <c:v>148.82</c:v>
                </c:pt>
                <c:pt idx="1786">
                  <c:v>148.9</c:v>
                </c:pt>
                <c:pt idx="1787">
                  <c:v>148.99</c:v>
                </c:pt>
                <c:pt idx="1788">
                  <c:v>149.07</c:v>
                </c:pt>
                <c:pt idx="1789">
                  <c:v>149.15</c:v>
                </c:pt>
                <c:pt idx="1790">
                  <c:v>149.24</c:v>
                </c:pt>
                <c:pt idx="1791">
                  <c:v>149.32</c:v>
                </c:pt>
                <c:pt idx="1792">
                  <c:v>149.4</c:v>
                </c:pt>
                <c:pt idx="1793">
                  <c:v>149.49</c:v>
                </c:pt>
                <c:pt idx="1794">
                  <c:v>149.57</c:v>
                </c:pt>
                <c:pt idx="1795">
                  <c:v>149.65</c:v>
                </c:pt>
                <c:pt idx="1796">
                  <c:v>149.74</c:v>
                </c:pt>
                <c:pt idx="1797">
                  <c:v>149.82</c:v>
                </c:pt>
                <c:pt idx="1798">
                  <c:v>149.9</c:v>
                </c:pt>
                <c:pt idx="1799">
                  <c:v>149.99</c:v>
                </c:pt>
                <c:pt idx="1800">
                  <c:v>150.07</c:v>
                </c:pt>
                <c:pt idx="1801">
                  <c:v>150.15</c:v>
                </c:pt>
                <c:pt idx="1802">
                  <c:v>150.24</c:v>
                </c:pt>
                <c:pt idx="1803">
                  <c:v>150.32</c:v>
                </c:pt>
                <c:pt idx="1804">
                  <c:v>150.4</c:v>
                </c:pt>
                <c:pt idx="1805">
                  <c:v>150.49</c:v>
                </c:pt>
                <c:pt idx="1806">
                  <c:v>150.57</c:v>
                </c:pt>
                <c:pt idx="1807">
                  <c:v>150.65</c:v>
                </c:pt>
                <c:pt idx="1808">
                  <c:v>150.74</c:v>
                </c:pt>
                <c:pt idx="1809">
                  <c:v>150.82</c:v>
                </c:pt>
                <c:pt idx="1810">
                  <c:v>150.9</c:v>
                </c:pt>
                <c:pt idx="1811">
                  <c:v>150.99</c:v>
                </c:pt>
                <c:pt idx="1812">
                  <c:v>151.07</c:v>
                </c:pt>
                <c:pt idx="1813">
                  <c:v>151.15</c:v>
                </c:pt>
                <c:pt idx="1814">
                  <c:v>151.24</c:v>
                </c:pt>
                <c:pt idx="1815">
                  <c:v>151.32</c:v>
                </c:pt>
                <c:pt idx="1816">
                  <c:v>151.4</c:v>
                </c:pt>
                <c:pt idx="1817">
                  <c:v>151.49</c:v>
                </c:pt>
                <c:pt idx="1818">
                  <c:v>151.57</c:v>
                </c:pt>
                <c:pt idx="1819">
                  <c:v>151.65</c:v>
                </c:pt>
                <c:pt idx="1820">
                  <c:v>151.74</c:v>
                </c:pt>
                <c:pt idx="1821">
                  <c:v>151.82</c:v>
                </c:pt>
                <c:pt idx="1822">
                  <c:v>151.9</c:v>
                </c:pt>
                <c:pt idx="1823">
                  <c:v>151.99</c:v>
                </c:pt>
                <c:pt idx="1824">
                  <c:v>152.07</c:v>
                </c:pt>
                <c:pt idx="1825">
                  <c:v>152.15</c:v>
                </c:pt>
                <c:pt idx="1826">
                  <c:v>152.24</c:v>
                </c:pt>
                <c:pt idx="1827">
                  <c:v>152.32</c:v>
                </c:pt>
                <c:pt idx="1828">
                  <c:v>152.4</c:v>
                </c:pt>
                <c:pt idx="1829">
                  <c:v>152.49</c:v>
                </c:pt>
                <c:pt idx="1830">
                  <c:v>152.57</c:v>
                </c:pt>
                <c:pt idx="1831">
                  <c:v>152.65</c:v>
                </c:pt>
                <c:pt idx="1832">
                  <c:v>152.74</c:v>
                </c:pt>
                <c:pt idx="1833">
                  <c:v>152.82</c:v>
                </c:pt>
                <c:pt idx="1834">
                  <c:v>152.91</c:v>
                </c:pt>
                <c:pt idx="1835">
                  <c:v>152.99</c:v>
                </c:pt>
                <c:pt idx="1836">
                  <c:v>153.07</c:v>
                </c:pt>
                <c:pt idx="1837">
                  <c:v>153.16</c:v>
                </c:pt>
                <c:pt idx="1838">
                  <c:v>153.24</c:v>
                </c:pt>
                <c:pt idx="1839">
                  <c:v>153.32</c:v>
                </c:pt>
                <c:pt idx="1840">
                  <c:v>153.41</c:v>
                </c:pt>
                <c:pt idx="1841">
                  <c:v>153.49</c:v>
                </c:pt>
                <c:pt idx="1842">
                  <c:v>153.57</c:v>
                </c:pt>
                <c:pt idx="1843">
                  <c:v>153.66</c:v>
                </c:pt>
                <c:pt idx="1844">
                  <c:v>153.74</c:v>
                </c:pt>
                <c:pt idx="1845">
                  <c:v>153.82</c:v>
                </c:pt>
                <c:pt idx="1846">
                  <c:v>153.91</c:v>
                </c:pt>
                <c:pt idx="1847">
                  <c:v>153.99</c:v>
                </c:pt>
                <c:pt idx="1848">
                  <c:v>154.07</c:v>
                </c:pt>
                <c:pt idx="1849">
                  <c:v>154.16</c:v>
                </c:pt>
                <c:pt idx="1850">
                  <c:v>154.24</c:v>
                </c:pt>
                <c:pt idx="1851">
                  <c:v>154.32</c:v>
                </c:pt>
                <c:pt idx="1852">
                  <c:v>154.41</c:v>
                </c:pt>
                <c:pt idx="1853">
                  <c:v>154.49</c:v>
                </c:pt>
                <c:pt idx="1854">
                  <c:v>154.57</c:v>
                </c:pt>
                <c:pt idx="1855">
                  <c:v>154.66</c:v>
                </c:pt>
                <c:pt idx="1856">
                  <c:v>154.74</c:v>
                </c:pt>
                <c:pt idx="1857">
                  <c:v>154.82</c:v>
                </c:pt>
                <c:pt idx="1858">
                  <c:v>154.91</c:v>
                </c:pt>
                <c:pt idx="1859">
                  <c:v>154.99</c:v>
                </c:pt>
                <c:pt idx="1860">
                  <c:v>155.07</c:v>
                </c:pt>
                <c:pt idx="1861">
                  <c:v>155.16</c:v>
                </c:pt>
                <c:pt idx="1862">
                  <c:v>155.24</c:v>
                </c:pt>
                <c:pt idx="1863">
                  <c:v>155.32</c:v>
                </c:pt>
                <c:pt idx="1864">
                  <c:v>155.41</c:v>
                </c:pt>
                <c:pt idx="1865">
                  <c:v>155.49</c:v>
                </c:pt>
                <c:pt idx="1866">
                  <c:v>155.57</c:v>
                </c:pt>
                <c:pt idx="1867">
                  <c:v>155.66</c:v>
                </c:pt>
                <c:pt idx="1868">
                  <c:v>155.74</c:v>
                </c:pt>
                <c:pt idx="1869">
                  <c:v>155.82</c:v>
                </c:pt>
                <c:pt idx="1870">
                  <c:v>155.91</c:v>
                </c:pt>
                <c:pt idx="1871">
                  <c:v>155.99</c:v>
                </c:pt>
                <c:pt idx="1872">
                  <c:v>156.07</c:v>
                </c:pt>
                <c:pt idx="1873">
                  <c:v>156.16</c:v>
                </c:pt>
                <c:pt idx="1874">
                  <c:v>156.24</c:v>
                </c:pt>
                <c:pt idx="1875">
                  <c:v>156.32</c:v>
                </c:pt>
                <c:pt idx="1876">
                  <c:v>156.41</c:v>
                </c:pt>
                <c:pt idx="1877">
                  <c:v>156.49</c:v>
                </c:pt>
                <c:pt idx="1878">
                  <c:v>156.57</c:v>
                </c:pt>
                <c:pt idx="1879">
                  <c:v>156.66</c:v>
                </c:pt>
                <c:pt idx="1880">
                  <c:v>156.74</c:v>
                </c:pt>
                <c:pt idx="1881">
                  <c:v>156.82</c:v>
                </c:pt>
                <c:pt idx="1882">
                  <c:v>156.91</c:v>
                </c:pt>
                <c:pt idx="1883">
                  <c:v>156.99</c:v>
                </c:pt>
                <c:pt idx="1884">
                  <c:v>157.07</c:v>
                </c:pt>
                <c:pt idx="1885">
                  <c:v>157.16</c:v>
                </c:pt>
                <c:pt idx="1886">
                  <c:v>157.24</c:v>
                </c:pt>
                <c:pt idx="1887">
                  <c:v>157.32</c:v>
                </c:pt>
                <c:pt idx="1888">
                  <c:v>157.41</c:v>
                </c:pt>
                <c:pt idx="1889">
                  <c:v>157.49</c:v>
                </c:pt>
                <c:pt idx="1890">
                  <c:v>157.57</c:v>
                </c:pt>
                <c:pt idx="1891">
                  <c:v>157.66</c:v>
                </c:pt>
                <c:pt idx="1892">
                  <c:v>157.74</c:v>
                </c:pt>
                <c:pt idx="1893">
                  <c:v>157.82</c:v>
                </c:pt>
                <c:pt idx="1894">
                  <c:v>157.91</c:v>
                </c:pt>
                <c:pt idx="1895">
                  <c:v>157.99</c:v>
                </c:pt>
                <c:pt idx="1896">
                  <c:v>158.07</c:v>
                </c:pt>
                <c:pt idx="1897">
                  <c:v>158.16</c:v>
                </c:pt>
                <c:pt idx="1898">
                  <c:v>158.24</c:v>
                </c:pt>
                <c:pt idx="1899">
                  <c:v>158.32</c:v>
                </c:pt>
                <c:pt idx="1900">
                  <c:v>158.41</c:v>
                </c:pt>
                <c:pt idx="1901">
                  <c:v>158.49</c:v>
                </c:pt>
                <c:pt idx="1902">
                  <c:v>158.57</c:v>
                </c:pt>
                <c:pt idx="1903">
                  <c:v>158.66</c:v>
                </c:pt>
                <c:pt idx="1904">
                  <c:v>158.74</c:v>
                </c:pt>
                <c:pt idx="1905">
                  <c:v>158.82</c:v>
                </c:pt>
                <c:pt idx="1906">
                  <c:v>158.91</c:v>
                </c:pt>
                <c:pt idx="1907">
                  <c:v>158.99</c:v>
                </c:pt>
                <c:pt idx="1908">
                  <c:v>159.07</c:v>
                </c:pt>
                <c:pt idx="1909">
                  <c:v>159.16</c:v>
                </c:pt>
                <c:pt idx="1910">
                  <c:v>159.24</c:v>
                </c:pt>
                <c:pt idx="1911">
                  <c:v>159.32</c:v>
                </c:pt>
                <c:pt idx="1912">
                  <c:v>159.41</c:v>
                </c:pt>
                <c:pt idx="1913">
                  <c:v>159.49</c:v>
                </c:pt>
                <c:pt idx="1914">
                  <c:v>159.57</c:v>
                </c:pt>
                <c:pt idx="1915">
                  <c:v>159.66</c:v>
                </c:pt>
                <c:pt idx="1916">
                  <c:v>159.74</c:v>
                </c:pt>
                <c:pt idx="1917">
                  <c:v>159.83000000000001</c:v>
                </c:pt>
                <c:pt idx="1918">
                  <c:v>159.91</c:v>
                </c:pt>
                <c:pt idx="1919">
                  <c:v>159.99</c:v>
                </c:pt>
                <c:pt idx="1920">
                  <c:v>160.08000000000001</c:v>
                </c:pt>
                <c:pt idx="1921">
                  <c:v>160.16</c:v>
                </c:pt>
                <c:pt idx="1922">
                  <c:v>160.24</c:v>
                </c:pt>
                <c:pt idx="1923">
                  <c:v>160.33000000000001</c:v>
                </c:pt>
                <c:pt idx="1924">
                  <c:v>160.41</c:v>
                </c:pt>
                <c:pt idx="1925">
                  <c:v>160.49</c:v>
                </c:pt>
                <c:pt idx="1926">
                  <c:v>160.58000000000001</c:v>
                </c:pt>
                <c:pt idx="1927">
                  <c:v>160.66</c:v>
                </c:pt>
                <c:pt idx="1928">
                  <c:v>160.74</c:v>
                </c:pt>
                <c:pt idx="1929">
                  <c:v>160.83000000000001</c:v>
                </c:pt>
                <c:pt idx="1930">
                  <c:v>160.91</c:v>
                </c:pt>
                <c:pt idx="1931">
                  <c:v>160.99</c:v>
                </c:pt>
                <c:pt idx="1932">
                  <c:v>161.08000000000001</c:v>
                </c:pt>
                <c:pt idx="1933">
                  <c:v>161.16</c:v>
                </c:pt>
                <c:pt idx="1934">
                  <c:v>161.24</c:v>
                </c:pt>
                <c:pt idx="1935">
                  <c:v>161.33000000000001</c:v>
                </c:pt>
                <c:pt idx="1936">
                  <c:v>161.41</c:v>
                </c:pt>
                <c:pt idx="1937">
                  <c:v>161.49</c:v>
                </c:pt>
                <c:pt idx="1938">
                  <c:v>161.58000000000001</c:v>
                </c:pt>
                <c:pt idx="1939">
                  <c:v>161.66</c:v>
                </c:pt>
                <c:pt idx="1940">
                  <c:v>161.74</c:v>
                </c:pt>
                <c:pt idx="1941">
                  <c:v>161.83000000000001</c:v>
                </c:pt>
                <c:pt idx="1942">
                  <c:v>161.91</c:v>
                </c:pt>
                <c:pt idx="1943">
                  <c:v>161.99</c:v>
                </c:pt>
                <c:pt idx="1944">
                  <c:v>162.08000000000001</c:v>
                </c:pt>
                <c:pt idx="1945">
                  <c:v>162.16</c:v>
                </c:pt>
                <c:pt idx="1946">
                  <c:v>162.24</c:v>
                </c:pt>
                <c:pt idx="1947">
                  <c:v>162.33000000000001</c:v>
                </c:pt>
                <c:pt idx="1948">
                  <c:v>162.41</c:v>
                </c:pt>
                <c:pt idx="1949">
                  <c:v>162.49</c:v>
                </c:pt>
                <c:pt idx="1950">
                  <c:v>162.58000000000001</c:v>
                </c:pt>
                <c:pt idx="1951">
                  <c:v>162.66</c:v>
                </c:pt>
                <c:pt idx="1952">
                  <c:v>162.74</c:v>
                </c:pt>
                <c:pt idx="1953">
                  <c:v>162.83000000000001</c:v>
                </c:pt>
                <c:pt idx="1954">
                  <c:v>162.91</c:v>
                </c:pt>
                <c:pt idx="1955">
                  <c:v>162.99</c:v>
                </c:pt>
                <c:pt idx="1956">
                  <c:v>163.08000000000001</c:v>
                </c:pt>
                <c:pt idx="1957">
                  <c:v>163.16</c:v>
                </c:pt>
                <c:pt idx="1958">
                  <c:v>163.24</c:v>
                </c:pt>
                <c:pt idx="1959">
                  <c:v>163.33000000000001</c:v>
                </c:pt>
                <c:pt idx="1960">
                  <c:v>163.41</c:v>
                </c:pt>
                <c:pt idx="1961">
                  <c:v>163.49</c:v>
                </c:pt>
                <c:pt idx="1962">
                  <c:v>163.58000000000001</c:v>
                </c:pt>
                <c:pt idx="1963">
                  <c:v>163.66</c:v>
                </c:pt>
                <c:pt idx="1964">
                  <c:v>163.74</c:v>
                </c:pt>
                <c:pt idx="1965">
                  <c:v>163.83000000000001</c:v>
                </c:pt>
                <c:pt idx="1966">
                  <c:v>163.91</c:v>
                </c:pt>
                <c:pt idx="1967">
                  <c:v>163.99</c:v>
                </c:pt>
                <c:pt idx="1968">
                  <c:v>164.08</c:v>
                </c:pt>
                <c:pt idx="1969">
                  <c:v>164.16</c:v>
                </c:pt>
                <c:pt idx="1970">
                  <c:v>164.24</c:v>
                </c:pt>
                <c:pt idx="1971">
                  <c:v>164.33</c:v>
                </c:pt>
                <c:pt idx="1972">
                  <c:v>164.41</c:v>
                </c:pt>
                <c:pt idx="1973">
                  <c:v>164.49</c:v>
                </c:pt>
                <c:pt idx="1974">
                  <c:v>164.58</c:v>
                </c:pt>
                <c:pt idx="1975">
                  <c:v>164.66</c:v>
                </c:pt>
                <c:pt idx="1976">
                  <c:v>164.74</c:v>
                </c:pt>
                <c:pt idx="1977">
                  <c:v>164.83</c:v>
                </c:pt>
                <c:pt idx="1978">
                  <c:v>164.91</c:v>
                </c:pt>
                <c:pt idx="1979">
                  <c:v>164.99</c:v>
                </c:pt>
                <c:pt idx="1980">
                  <c:v>165.08</c:v>
                </c:pt>
                <c:pt idx="1981">
                  <c:v>165.16</c:v>
                </c:pt>
                <c:pt idx="1982">
                  <c:v>165.24</c:v>
                </c:pt>
                <c:pt idx="1983">
                  <c:v>165.33</c:v>
                </c:pt>
                <c:pt idx="1984">
                  <c:v>165.41</c:v>
                </c:pt>
                <c:pt idx="1985">
                  <c:v>165.49</c:v>
                </c:pt>
                <c:pt idx="1986">
                  <c:v>165.58</c:v>
                </c:pt>
                <c:pt idx="1987">
                  <c:v>165.66</c:v>
                </c:pt>
                <c:pt idx="1988">
                  <c:v>165.74</c:v>
                </c:pt>
                <c:pt idx="1989">
                  <c:v>165.83</c:v>
                </c:pt>
                <c:pt idx="1990">
                  <c:v>165.91</c:v>
                </c:pt>
                <c:pt idx="1991">
                  <c:v>165.99</c:v>
                </c:pt>
                <c:pt idx="1992">
                  <c:v>166.08</c:v>
                </c:pt>
                <c:pt idx="1993">
                  <c:v>166.16</c:v>
                </c:pt>
                <c:pt idx="1994">
                  <c:v>166.24</c:v>
                </c:pt>
                <c:pt idx="1995">
                  <c:v>166.33</c:v>
                </c:pt>
                <c:pt idx="1996">
                  <c:v>166.41</c:v>
                </c:pt>
                <c:pt idx="1997">
                  <c:v>166.49</c:v>
                </c:pt>
                <c:pt idx="1998">
                  <c:v>166.58</c:v>
                </c:pt>
                <c:pt idx="1999">
                  <c:v>166.66</c:v>
                </c:pt>
                <c:pt idx="2000">
                  <c:v>166.74</c:v>
                </c:pt>
                <c:pt idx="2001">
                  <c:v>166.83</c:v>
                </c:pt>
                <c:pt idx="2002">
                  <c:v>166.91</c:v>
                </c:pt>
                <c:pt idx="2003">
                  <c:v>167</c:v>
                </c:pt>
                <c:pt idx="2004">
                  <c:v>167.08</c:v>
                </c:pt>
                <c:pt idx="2005">
                  <c:v>167.16</c:v>
                </c:pt>
                <c:pt idx="2006">
                  <c:v>167.25</c:v>
                </c:pt>
                <c:pt idx="2007">
                  <c:v>167.33</c:v>
                </c:pt>
                <c:pt idx="2008">
                  <c:v>167.41</c:v>
                </c:pt>
                <c:pt idx="2009">
                  <c:v>167.5</c:v>
                </c:pt>
                <c:pt idx="2010">
                  <c:v>167.58</c:v>
                </c:pt>
                <c:pt idx="2011">
                  <c:v>167.66</c:v>
                </c:pt>
                <c:pt idx="2012">
                  <c:v>167.75</c:v>
                </c:pt>
                <c:pt idx="2013">
                  <c:v>167.83</c:v>
                </c:pt>
                <c:pt idx="2014">
                  <c:v>167.91</c:v>
                </c:pt>
                <c:pt idx="2015">
                  <c:v>168</c:v>
                </c:pt>
                <c:pt idx="2016">
                  <c:v>168.08</c:v>
                </c:pt>
                <c:pt idx="2017">
                  <c:v>168.16</c:v>
                </c:pt>
                <c:pt idx="2018">
                  <c:v>168.25</c:v>
                </c:pt>
                <c:pt idx="2019">
                  <c:v>168.33</c:v>
                </c:pt>
                <c:pt idx="2020">
                  <c:v>168.41</c:v>
                </c:pt>
                <c:pt idx="2021">
                  <c:v>168.5</c:v>
                </c:pt>
                <c:pt idx="2022">
                  <c:v>168.58</c:v>
                </c:pt>
                <c:pt idx="2023">
                  <c:v>168.66</c:v>
                </c:pt>
                <c:pt idx="2024">
                  <c:v>168.75</c:v>
                </c:pt>
                <c:pt idx="2025">
                  <c:v>168.83</c:v>
                </c:pt>
                <c:pt idx="2026">
                  <c:v>168.91</c:v>
                </c:pt>
                <c:pt idx="2027">
                  <c:v>169</c:v>
                </c:pt>
                <c:pt idx="2028">
                  <c:v>169.08</c:v>
                </c:pt>
                <c:pt idx="2029">
                  <c:v>169.16</c:v>
                </c:pt>
                <c:pt idx="2030">
                  <c:v>169.25</c:v>
                </c:pt>
                <c:pt idx="2031">
                  <c:v>169.33</c:v>
                </c:pt>
                <c:pt idx="2032">
                  <c:v>169.41</c:v>
                </c:pt>
                <c:pt idx="2033">
                  <c:v>169.5</c:v>
                </c:pt>
                <c:pt idx="2034">
                  <c:v>169.58</c:v>
                </c:pt>
                <c:pt idx="2035">
                  <c:v>169.66</c:v>
                </c:pt>
                <c:pt idx="2036">
                  <c:v>169.75</c:v>
                </c:pt>
                <c:pt idx="2037">
                  <c:v>169.83</c:v>
                </c:pt>
                <c:pt idx="2038">
                  <c:v>169.91</c:v>
                </c:pt>
                <c:pt idx="2039">
                  <c:v>170</c:v>
                </c:pt>
                <c:pt idx="2040">
                  <c:v>170.08</c:v>
                </c:pt>
                <c:pt idx="2041">
                  <c:v>170.16</c:v>
                </c:pt>
                <c:pt idx="2042">
                  <c:v>170.25</c:v>
                </c:pt>
                <c:pt idx="2043">
                  <c:v>170.33</c:v>
                </c:pt>
                <c:pt idx="2044">
                  <c:v>170.41</c:v>
                </c:pt>
                <c:pt idx="2045">
                  <c:v>170.5</c:v>
                </c:pt>
                <c:pt idx="2046">
                  <c:v>170.58</c:v>
                </c:pt>
                <c:pt idx="2047">
                  <c:v>170.66</c:v>
                </c:pt>
                <c:pt idx="2048">
                  <c:v>170.75</c:v>
                </c:pt>
                <c:pt idx="2049">
                  <c:v>170.83</c:v>
                </c:pt>
                <c:pt idx="2050">
                  <c:v>170.91</c:v>
                </c:pt>
                <c:pt idx="2051">
                  <c:v>171</c:v>
                </c:pt>
                <c:pt idx="2052">
                  <c:v>171.08</c:v>
                </c:pt>
                <c:pt idx="2053">
                  <c:v>171.16</c:v>
                </c:pt>
                <c:pt idx="2054">
                  <c:v>171.25</c:v>
                </c:pt>
                <c:pt idx="2055">
                  <c:v>171.33</c:v>
                </c:pt>
                <c:pt idx="2056">
                  <c:v>171.41</c:v>
                </c:pt>
                <c:pt idx="2057">
                  <c:v>171.5</c:v>
                </c:pt>
                <c:pt idx="2058">
                  <c:v>171.58</c:v>
                </c:pt>
                <c:pt idx="2059">
                  <c:v>171.66</c:v>
                </c:pt>
                <c:pt idx="2060">
                  <c:v>171.75</c:v>
                </c:pt>
                <c:pt idx="2061">
                  <c:v>171.83</c:v>
                </c:pt>
                <c:pt idx="2062">
                  <c:v>171.91</c:v>
                </c:pt>
                <c:pt idx="2063">
                  <c:v>172</c:v>
                </c:pt>
                <c:pt idx="2064">
                  <c:v>172.08</c:v>
                </c:pt>
                <c:pt idx="2065">
                  <c:v>172.16</c:v>
                </c:pt>
                <c:pt idx="2066">
                  <c:v>172.25</c:v>
                </c:pt>
                <c:pt idx="2067">
                  <c:v>172.33</c:v>
                </c:pt>
                <c:pt idx="2068">
                  <c:v>172.41</c:v>
                </c:pt>
                <c:pt idx="2069">
                  <c:v>172.5</c:v>
                </c:pt>
                <c:pt idx="2070">
                  <c:v>172.58</c:v>
                </c:pt>
                <c:pt idx="2071">
                  <c:v>172.66</c:v>
                </c:pt>
                <c:pt idx="2072">
                  <c:v>172.75</c:v>
                </c:pt>
                <c:pt idx="2073">
                  <c:v>172.83</c:v>
                </c:pt>
                <c:pt idx="2074">
                  <c:v>172.91</c:v>
                </c:pt>
                <c:pt idx="2075">
                  <c:v>173</c:v>
                </c:pt>
                <c:pt idx="2076">
                  <c:v>173.08</c:v>
                </c:pt>
                <c:pt idx="2077">
                  <c:v>173.16</c:v>
                </c:pt>
                <c:pt idx="2078">
                  <c:v>173.25</c:v>
                </c:pt>
                <c:pt idx="2079">
                  <c:v>173.33</c:v>
                </c:pt>
                <c:pt idx="2080">
                  <c:v>173.41</c:v>
                </c:pt>
                <c:pt idx="2081">
                  <c:v>173.5</c:v>
                </c:pt>
                <c:pt idx="2082">
                  <c:v>173.58</c:v>
                </c:pt>
                <c:pt idx="2083">
                  <c:v>173.66</c:v>
                </c:pt>
                <c:pt idx="2084">
                  <c:v>173.75</c:v>
                </c:pt>
                <c:pt idx="2085">
                  <c:v>173.83</c:v>
                </c:pt>
                <c:pt idx="2086">
                  <c:v>173.92</c:v>
                </c:pt>
                <c:pt idx="2087">
                  <c:v>174</c:v>
                </c:pt>
                <c:pt idx="2088">
                  <c:v>174.08</c:v>
                </c:pt>
                <c:pt idx="2089">
                  <c:v>174.17</c:v>
                </c:pt>
                <c:pt idx="2090">
                  <c:v>174.25</c:v>
                </c:pt>
                <c:pt idx="2091">
                  <c:v>174.33</c:v>
                </c:pt>
                <c:pt idx="2092">
                  <c:v>174.42</c:v>
                </c:pt>
                <c:pt idx="2093">
                  <c:v>174.5</c:v>
                </c:pt>
                <c:pt idx="2094">
                  <c:v>174.58</c:v>
                </c:pt>
                <c:pt idx="2095">
                  <c:v>174.67</c:v>
                </c:pt>
                <c:pt idx="2096">
                  <c:v>174.75</c:v>
                </c:pt>
                <c:pt idx="2097">
                  <c:v>174.83</c:v>
                </c:pt>
                <c:pt idx="2098">
                  <c:v>174.92</c:v>
                </c:pt>
                <c:pt idx="2099">
                  <c:v>175</c:v>
                </c:pt>
                <c:pt idx="2100">
                  <c:v>175.08</c:v>
                </c:pt>
                <c:pt idx="2101">
                  <c:v>175.17</c:v>
                </c:pt>
                <c:pt idx="2102">
                  <c:v>175.25</c:v>
                </c:pt>
                <c:pt idx="2103">
                  <c:v>175.33</c:v>
                </c:pt>
                <c:pt idx="2104">
                  <c:v>175.42</c:v>
                </c:pt>
                <c:pt idx="2105">
                  <c:v>175.5</c:v>
                </c:pt>
                <c:pt idx="2106">
                  <c:v>175.58</c:v>
                </c:pt>
                <c:pt idx="2107">
                  <c:v>175.67</c:v>
                </c:pt>
                <c:pt idx="2108">
                  <c:v>175.75</c:v>
                </c:pt>
                <c:pt idx="2109">
                  <c:v>175.83</c:v>
                </c:pt>
                <c:pt idx="2110">
                  <c:v>175.92</c:v>
                </c:pt>
                <c:pt idx="2111">
                  <c:v>176</c:v>
                </c:pt>
                <c:pt idx="2112">
                  <c:v>176.08</c:v>
                </c:pt>
                <c:pt idx="2113">
                  <c:v>176.17</c:v>
                </c:pt>
                <c:pt idx="2114">
                  <c:v>176.25</c:v>
                </c:pt>
                <c:pt idx="2115">
                  <c:v>176.33</c:v>
                </c:pt>
                <c:pt idx="2116">
                  <c:v>176.42</c:v>
                </c:pt>
                <c:pt idx="2117">
                  <c:v>176.5</c:v>
                </c:pt>
                <c:pt idx="2118">
                  <c:v>176.58</c:v>
                </c:pt>
                <c:pt idx="2119">
                  <c:v>176.67</c:v>
                </c:pt>
                <c:pt idx="2120">
                  <c:v>176.75</c:v>
                </c:pt>
                <c:pt idx="2121">
                  <c:v>176.83</c:v>
                </c:pt>
                <c:pt idx="2122">
                  <c:v>176.92</c:v>
                </c:pt>
                <c:pt idx="2123">
                  <c:v>177</c:v>
                </c:pt>
                <c:pt idx="2124">
                  <c:v>177.08</c:v>
                </c:pt>
                <c:pt idx="2125">
                  <c:v>177.17</c:v>
                </c:pt>
                <c:pt idx="2126">
                  <c:v>177.25</c:v>
                </c:pt>
                <c:pt idx="2127">
                  <c:v>177.33</c:v>
                </c:pt>
                <c:pt idx="2128">
                  <c:v>177.42</c:v>
                </c:pt>
                <c:pt idx="2129">
                  <c:v>177.5</c:v>
                </c:pt>
                <c:pt idx="2130">
                  <c:v>177.58</c:v>
                </c:pt>
                <c:pt idx="2131">
                  <c:v>177.67</c:v>
                </c:pt>
                <c:pt idx="2132">
                  <c:v>177.75</c:v>
                </c:pt>
                <c:pt idx="2133">
                  <c:v>177.83</c:v>
                </c:pt>
                <c:pt idx="2134">
                  <c:v>177.92</c:v>
                </c:pt>
                <c:pt idx="2135">
                  <c:v>178</c:v>
                </c:pt>
                <c:pt idx="2136">
                  <c:v>178.08</c:v>
                </c:pt>
                <c:pt idx="2137">
                  <c:v>178.17</c:v>
                </c:pt>
                <c:pt idx="2138">
                  <c:v>178.25</c:v>
                </c:pt>
                <c:pt idx="2139">
                  <c:v>178.33</c:v>
                </c:pt>
                <c:pt idx="2140">
                  <c:v>178.42</c:v>
                </c:pt>
                <c:pt idx="2141">
                  <c:v>178.5</c:v>
                </c:pt>
                <c:pt idx="2142">
                  <c:v>178.58</c:v>
                </c:pt>
                <c:pt idx="2143">
                  <c:v>178.67</c:v>
                </c:pt>
                <c:pt idx="2144">
                  <c:v>178.75</c:v>
                </c:pt>
                <c:pt idx="2145">
                  <c:v>178.83</c:v>
                </c:pt>
                <c:pt idx="2146">
                  <c:v>178.92</c:v>
                </c:pt>
                <c:pt idx="2147">
                  <c:v>179</c:v>
                </c:pt>
                <c:pt idx="2148">
                  <c:v>179.08</c:v>
                </c:pt>
                <c:pt idx="2149">
                  <c:v>179.17</c:v>
                </c:pt>
                <c:pt idx="2150">
                  <c:v>179.25</c:v>
                </c:pt>
                <c:pt idx="2151">
                  <c:v>179.33</c:v>
                </c:pt>
                <c:pt idx="2152">
                  <c:v>179.42</c:v>
                </c:pt>
                <c:pt idx="2153">
                  <c:v>179.5</c:v>
                </c:pt>
                <c:pt idx="2154">
                  <c:v>179.58</c:v>
                </c:pt>
                <c:pt idx="2155">
                  <c:v>179.67</c:v>
                </c:pt>
                <c:pt idx="2156">
                  <c:v>179.75</c:v>
                </c:pt>
                <c:pt idx="2157">
                  <c:v>179.83</c:v>
                </c:pt>
                <c:pt idx="2158">
                  <c:v>179.92</c:v>
                </c:pt>
                <c:pt idx="2159">
                  <c:v>180</c:v>
                </c:pt>
                <c:pt idx="2160">
                  <c:v>180.08</c:v>
                </c:pt>
                <c:pt idx="2161">
                  <c:v>180.17</c:v>
                </c:pt>
                <c:pt idx="2162">
                  <c:v>180.25</c:v>
                </c:pt>
                <c:pt idx="2163">
                  <c:v>180.33</c:v>
                </c:pt>
                <c:pt idx="2164">
                  <c:v>180.42</c:v>
                </c:pt>
                <c:pt idx="2165">
                  <c:v>180.5</c:v>
                </c:pt>
                <c:pt idx="2166">
                  <c:v>180.58</c:v>
                </c:pt>
                <c:pt idx="2167">
                  <c:v>180.67</c:v>
                </c:pt>
                <c:pt idx="2168">
                  <c:v>180.75</c:v>
                </c:pt>
                <c:pt idx="2169">
                  <c:v>180.83</c:v>
                </c:pt>
                <c:pt idx="2170">
                  <c:v>180.92</c:v>
                </c:pt>
                <c:pt idx="2171">
                  <c:v>181</c:v>
                </c:pt>
                <c:pt idx="2172">
                  <c:v>181.09</c:v>
                </c:pt>
                <c:pt idx="2173">
                  <c:v>181.17</c:v>
                </c:pt>
                <c:pt idx="2174">
                  <c:v>181.25</c:v>
                </c:pt>
                <c:pt idx="2175">
                  <c:v>181.34</c:v>
                </c:pt>
                <c:pt idx="2176">
                  <c:v>181.42</c:v>
                </c:pt>
                <c:pt idx="2177">
                  <c:v>181.5</c:v>
                </c:pt>
                <c:pt idx="2178">
                  <c:v>181.59</c:v>
                </c:pt>
                <c:pt idx="2179">
                  <c:v>181.67</c:v>
                </c:pt>
                <c:pt idx="2180">
                  <c:v>181.75</c:v>
                </c:pt>
                <c:pt idx="2181">
                  <c:v>181.84</c:v>
                </c:pt>
                <c:pt idx="2182">
                  <c:v>181.92</c:v>
                </c:pt>
                <c:pt idx="2183">
                  <c:v>182</c:v>
                </c:pt>
                <c:pt idx="2184">
                  <c:v>182.09</c:v>
                </c:pt>
                <c:pt idx="2185">
                  <c:v>182.17</c:v>
                </c:pt>
                <c:pt idx="2186">
                  <c:v>182.25</c:v>
                </c:pt>
                <c:pt idx="2187">
                  <c:v>182.34</c:v>
                </c:pt>
                <c:pt idx="2188">
                  <c:v>182.42</c:v>
                </c:pt>
                <c:pt idx="2189">
                  <c:v>182.5</c:v>
                </c:pt>
                <c:pt idx="2190">
                  <c:v>182.59</c:v>
                </c:pt>
                <c:pt idx="2191">
                  <c:v>182.67</c:v>
                </c:pt>
                <c:pt idx="2192">
                  <c:v>182.75</c:v>
                </c:pt>
                <c:pt idx="2193">
                  <c:v>182.84</c:v>
                </c:pt>
                <c:pt idx="2194">
                  <c:v>182.92</c:v>
                </c:pt>
                <c:pt idx="2195">
                  <c:v>183</c:v>
                </c:pt>
                <c:pt idx="2196">
                  <c:v>183.09</c:v>
                </c:pt>
                <c:pt idx="2197">
                  <c:v>183.17</c:v>
                </c:pt>
                <c:pt idx="2198">
                  <c:v>183.25</c:v>
                </c:pt>
                <c:pt idx="2199">
                  <c:v>183.34</c:v>
                </c:pt>
                <c:pt idx="2200">
                  <c:v>183.42</c:v>
                </c:pt>
                <c:pt idx="2201">
                  <c:v>183.5</c:v>
                </c:pt>
                <c:pt idx="2202">
                  <c:v>183.59</c:v>
                </c:pt>
                <c:pt idx="2203">
                  <c:v>183.67</c:v>
                </c:pt>
                <c:pt idx="2204">
                  <c:v>183.75</c:v>
                </c:pt>
                <c:pt idx="2205">
                  <c:v>183.84</c:v>
                </c:pt>
                <c:pt idx="2206">
                  <c:v>183.92</c:v>
                </c:pt>
                <c:pt idx="2207">
                  <c:v>184</c:v>
                </c:pt>
                <c:pt idx="2208">
                  <c:v>184.09</c:v>
                </c:pt>
                <c:pt idx="2209">
                  <c:v>184.17</c:v>
                </c:pt>
                <c:pt idx="2210">
                  <c:v>184.25</c:v>
                </c:pt>
                <c:pt idx="2211">
                  <c:v>184.34</c:v>
                </c:pt>
                <c:pt idx="2212">
                  <c:v>184.42</c:v>
                </c:pt>
                <c:pt idx="2213">
                  <c:v>184.5</c:v>
                </c:pt>
                <c:pt idx="2214">
                  <c:v>184.59</c:v>
                </c:pt>
                <c:pt idx="2215">
                  <c:v>184.67</c:v>
                </c:pt>
                <c:pt idx="2216">
                  <c:v>184.75</c:v>
                </c:pt>
                <c:pt idx="2217">
                  <c:v>184.84</c:v>
                </c:pt>
                <c:pt idx="2218">
                  <c:v>184.92</c:v>
                </c:pt>
                <c:pt idx="2219">
                  <c:v>185</c:v>
                </c:pt>
                <c:pt idx="2220">
                  <c:v>185.09</c:v>
                </c:pt>
                <c:pt idx="2221">
                  <c:v>185.17</c:v>
                </c:pt>
                <c:pt idx="2222">
                  <c:v>185.25</c:v>
                </c:pt>
                <c:pt idx="2223">
                  <c:v>185.34</c:v>
                </c:pt>
                <c:pt idx="2224">
                  <c:v>185.42</c:v>
                </c:pt>
                <c:pt idx="2225">
                  <c:v>185.5</c:v>
                </c:pt>
                <c:pt idx="2226">
                  <c:v>185.59</c:v>
                </c:pt>
                <c:pt idx="2227">
                  <c:v>185.67</c:v>
                </c:pt>
                <c:pt idx="2228">
                  <c:v>185.75</c:v>
                </c:pt>
                <c:pt idx="2229">
                  <c:v>185.84</c:v>
                </c:pt>
                <c:pt idx="2230">
                  <c:v>185.92</c:v>
                </c:pt>
                <c:pt idx="2231">
                  <c:v>186</c:v>
                </c:pt>
                <c:pt idx="2232">
                  <c:v>186.09</c:v>
                </c:pt>
                <c:pt idx="2233">
                  <c:v>186.17</c:v>
                </c:pt>
                <c:pt idx="2234">
                  <c:v>186.25</c:v>
                </c:pt>
                <c:pt idx="2235">
                  <c:v>186.34</c:v>
                </c:pt>
                <c:pt idx="2236">
                  <c:v>186.42</c:v>
                </c:pt>
                <c:pt idx="2237">
                  <c:v>186.5</c:v>
                </c:pt>
                <c:pt idx="2238">
                  <c:v>186.59</c:v>
                </c:pt>
                <c:pt idx="2239">
                  <c:v>186.67</c:v>
                </c:pt>
                <c:pt idx="2240">
                  <c:v>186.75</c:v>
                </c:pt>
                <c:pt idx="2241">
                  <c:v>186.84</c:v>
                </c:pt>
                <c:pt idx="2242">
                  <c:v>186.92</c:v>
                </c:pt>
                <c:pt idx="2243">
                  <c:v>187</c:v>
                </c:pt>
                <c:pt idx="2244">
                  <c:v>187.09</c:v>
                </c:pt>
                <c:pt idx="2245">
                  <c:v>187.17</c:v>
                </c:pt>
                <c:pt idx="2246">
                  <c:v>187.25</c:v>
                </c:pt>
                <c:pt idx="2247">
                  <c:v>187.34</c:v>
                </c:pt>
                <c:pt idx="2248">
                  <c:v>187.42</c:v>
                </c:pt>
                <c:pt idx="2249">
                  <c:v>187.5</c:v>
                </c:pt>
                <c:pt idx="2250">
                  <c:v>187.59</c:v>
                </c:pt>
                <c:pt idx="2251">
                  <c:v>187.67</c:v>
                </c:pt>
                <c:pt idx="2252">
                  <c:v>187.75</c:v>
                </c:pt>
                <c:pt idx="2253">
                  <c:v>187.84</c:v>
                </c:pt>
                <c:pt idx="2254">
                  <c:v>187.92</c:v>
                </c:pt>
                <c:pt idx="2255">
                  <c:v>188</c:v>
                </c:pt>
                <c:pt idx="2256">
                  <c:v>188.09</c:v>
                </c:pt>
                <c:pt idx="2257">
                  <c:v>188.17</c:v>
                </c:pt>
                <c:pt idx="2258">
                  <c:v>188.26</c:v>
                </c:pt>
                <c:pt idx="2259">
                  <c:v>188.34</c:v>
                </c:pt>
                <c:pt idx="2260">
                  <c:v>188.42</c:v>
                </c:pt>
                <c:pt idx="2261">
                  <c:v>188.51</c:v>
                </c:pt>
                <c:pt idx="2262">
                  <c:v>188.59</c:v>
                </c:pt>
                <c:pt idx="2263">
                  <c:v>188.67</c:v>
                </c:pt>
                <c:pt idx="2264">
                  <c:v>188.76</c:v>
                </c:pt>
                <c:pt idx="2265">
                  <c:v>188.84</c:v>
                </c:pt>
                <c:pt idx="2266">
                  <c:v>188.92</c:v>
                </c:pt>
                <c:pt idx="2267">
                  <c:v>189.01</c:v>
                </c:pt>
                <c:pt idx="2268">
                  <c:v>189.09</c:v>
                </c:pt>
                <c:pt idx="2269">
                  <c:v>189.17</c:v>
                </c:pt>
                <c:pt idx="2270">
                  <c:v>189.26</c:v>
                </c:pt>
                <c:pt idx="2271">
                  <c:v>189.34</c:v>
                </c:pt>
                <c:pt idx="2272">
                  <c:v>189.42</c:v>
                </c:pt>
                <c:pt idx="2273">
                  <c:v>189.51</c:v>
                </c:pt>
                <c:pt idx="2274">
                  <c:v>189.59</c:v>
                </c:pt>
                <c:pt idx="2275">
                  <c:v>189.67</c:v>
                </c:pt>
                <c:pt idx="2276">
                  <c:v>189.76</c:v>
                </c:pt>
                <c:pt idx="2277">
                  <c:v>189.84</c:v>
                </c:pt>
                <c:pt idx="2278">
                  <c:v>189.92</c:v>
                </c:pt>
                <c:pt idx="2279">
                  <c:v>190.01</c:v>
                </c:pt>
                <c:pt idx="2280">
                  <c:v>190.09</c:v>
                </c:pt>
                <c:pt idx="2281">
                  <c:v>190.17</c:v>
                </c:pt>
                <c:pt idx="2282">
                  <c:v>190.26</c:v>
                </c:pt>
                <c:pt idx="2283">
                  <c:v>190.34</c:v>
                </c:pt>
                <c:pt idx="2284">
                  <c:v>190.42</c:v>
                </c:pt>
                <c:pt idx="2285">
                  <c:v>190.51</c:v>
                </c:pt>
                <c:pt idx="2286">
                  <c:v>190.59</c:v>
                </c:pt>
                <c:pt idx="2287">
                  <c:v>190.67</c:v>
                </c:pt>
                <c:pt idx="2288">
                  <c:v>190.76</c:v>
                </c:pt>
                <c:pt idx="2289">
                  <c:v>190.84</c:v>
                </c:pt>
                <c:pt idx="2290">
                  <c:v>190.92</c:v>
                </c:pt>
                <c:pt idx="2291">
                  <c:v>191.01</c:v>
                </c:pt>
                <c:pt idx="2292">
                  <c:v>191.09</c:v>
                </c:pt>
                <c:pt idx="2293">
                  <c:v>191.17</c:v>
                </c:pt>
                <c:pt idx="2294">
                  <c:v>191.26</c:v>
                </c:pt>
                <c:pt idx="2295">
                  <c:v>191.34</c:v>
                </c:pt>
                <c:pt idx="2296">
                  <c:v>191.42</c:v>
                </c:pt>
                <c:pt idx="2297">
                  <c:v>191.51</c:v>
                </c:pt>
                <c:pt idx="2298">
                  <c:v>191.59</c:v>
                </c:pt>
                <c:pt idx="2299">
                  <c:v>191.67</c:v>
                </c:pt>
                <c:pt idx="2300">
                  <c:v>191.76</c:v>
                </c:pt>
                <c:pt idx="2301">
                  <c:v>191.84</c:v>
                </c:pt>
                <c:pt idx="2302">
                  <c:v>191.92</c:v>
                </c:pt>
                <c:pt idx="2303">
                  <c:v>192.01</c:v>
                </c:pt>
                <c:pt idx="2304">
                  <c:v>192.09</c:v>
                </c:pt>
                <c:pt idx="2305">
                  <c:v>192.17</c:v>
                </c:pt>
                <c:pt idx="2306">
                  <c:v>192.26</c:v>
                </c:pt>
                <c:pt idx="2307">
                  <c:v>192.34</c:v>
                </c:pt>
                <c:pt idx="2308">
                  <c:v>192.42</c:v>
                </c:pt>
                <c:pt idx="2309">
                  <c:v>192.51</c:v>
                </c:pt>
                <c:pt idx="2310">
                  <c:v>192.59</c:v>
                </c:pt>
                <c:pt idx="2311">
                  <c:v>192.67</c:v>
                </c:pt>
                <c:pt idx="2312">
                  <c:v>192.76</c:v>
                </c:pt>
                <c:pt idx="2313">
                  <c:v>192.84</c:v>
                </c:pt>
                <c:pt idx="2314">
                  <c:v>192.92</c:v>
                </c:pt>
                <c:pt idx="2315">
                  <c:v>193.01</c:v>
                </c:pt>
                <c:pt idx="2316">
                  <c:v>193.09</c:v>
                </c:pt>
                <c:pt idx="2317">
                  <c:v>193.17</c:v>
                </c:pt>
                <c:pt idx="2318">
                  <c:v>193.26</c:v>
                </c:pt>
                <c:pt idx="2319">
                  <c:v>193.34</c:v>
                </c:pt>
                <c:pt idx="2320">
                  <c:v>193.42</c:v>
                </c:pt>
                <c:pt idx="2321">
                  <c:v>193.51</c:v>
                </c:pt>
                <c:pt idx="2322">
                  <c:v>193.59</c:v>
                </c:pt>
                <c:pt idx="2323">
                  <c:v>193.67</c:v>
                </c:pt>
                <c:pt idx="2324">
                  <c:v>193.76</c:v>
                </c:pt>
                <c:pt idx="2325">
                  <c:v>193.84</c:v>
                </c:pt>
                <c:pt idx="2326">
                  <c:v>193.92</c:v>
                </c:pt>
                <c:pt idx="2327">
                  <c:v>194.01</c:v>
                </c:pt>
                <c:pt idx="2328">
                  <c:v>194.09</c:v>
                </c:pt>
                <c:pt idx="2329">
                  <c:v>194.17</c:v>
                </c:pt>
                <c:pt idx="2330">
                  <c:v>194.26</c:v>
                </c:pt>
                <c:pt idx="2331">
                  <c:v>194.34</c:v>
                </c:pt>
                <c:pt idx="2332">
                  <c:v>194.42</c:v>
                </c:pt>
                <c:pt idx="2333">
                  <c:v>194.51</c:v>
                </c:pt>
                <c:pt idx="2334">
                  <c:v>194.59</c:v>
                </c:pt>
                <c:pt idx="2335">
                  <c:v>194.67</c:v>
                </c:pt>
                <c:pt idx="2336">
                  <c:v>194.76</c:v>
                </c:pt>
                <c:pt idx="2337">
                  <c:v>194.84</c:v>
                </c:pt>
                <c:pt idx="2338">
                  <c:v>194.92</c:v>
                </c:pt>
                <c:pt idx="2339">
                  <c:v>195.01</c:v>
                </c:pt>
                <c:pt idx="2340">
                  <c:v>195.09</c:v>
                </c:pt>
                <c:pt idx="2341">
                  <c:v>195.17</c:v>
                </c:pt>
                <c:pt idx="2342">
                  <c:v>195.26</c:v>
                </c:pt>
                <c:pt idx="2343">
                  <c:v>195.34</c:v>
                </c:pt>
                <c:pt idx="2344">
                  <c:v>195.43</c:v>
                </c:pt>
                <c:pt idx="2345">
                  <c:v>195.51</c:v>
                </c:pt>
                <c:pt idx="2346">
                  <c:v>195.59</c:v>
                </c:pt>
                <c:pt idx="2347">
                  <c:v>195.68</c:v>
                </c:pt>
                <c:pt idx="2348">
                  <c:v>195.76</c:v>
                </c:pt>
                <c:pt idx="2349">
                  <c:v>195.84</c:v>
                </c:pt>
                <c:pt idx="2350">
                  <c:v>195.93</c:v>
                </c:pt>
                <c:pt idx="2351">
                  <c:v>196.01</c:v>
                </c:pt>
                <c:pt idx="2352">
                  <c:v>196.09</c:v>
                </c:pt>
                <c:pt idx="2353">
                  <c:v>196.18</c:v>
                </c:pt>
                <c:pt idx="2354">
                  <c:v>196.26</c:v>
                </c:pt>
                <c:pt idx="2355">
                  <c:v>196.34</c:v>
                </c:pt>
                <c:pt idx="2356">
                  <c:v>196.43</c:v>
                </c:pt>
                <c:pt idx="2357">
                  <c:v>196.51</c:v>
                </c:pt>
                <c:pt idx="2358">
                  <c:v>196.59</c:v>
                </c:pt>
                <c:pt idx="2359">
                  <c:v>196.68</c:v>
                </c:pt>
                <c:pt idx="2360">
                  <c:v>196.76</c:v>
                </c:pt>
                <c:pt idx="2361">
                  <c:v>196.84</c:v>
                </c:pt>
                <c:pt idx="2362">
                  <c:v>196.93</c:v>
                </c:pt>
                <c:pt idx="2363">
                  <c:v>197.01</c:v>
                </c:pt>
                <c:pt idx="2364">
                  <c:v>197.09</c:v>
                </c:pt>
                <c:pt idx="2365">
                  <c:v>197.18</c:v>
                </c:pt>
                <c:pt idx="2366">
                  <c:v>197.26</c:v>
                </c:pt>
                <c:pt idx="2367">
                  <c:v>197.34</c:v>
                </c:pt>
                <c:pt idx="2368">
                  <c:v>197.43</c:v>
                </c:pt>
                <c:pt idx="2369">
                  <c:v>197.51</c:v>
                </c:pt>
                <c:pt idx="2370">
                  <c:v>197.59</c:v>
                </c:pt>
                <c:pt idx="2371">
                  <c:v>197.68</c:v>
                </c:pt>
                <c:pt idx="2372">
                  <c:v>197.76</c:v>
                </c:pt>
                <c:pt idx="2373">
                  <c:v>197.84</c:v>
                </c:pt>
                <c:pt idx="2374">
                  <c:v>197.93</c:v>
                </c:pt>
                <c:pt idx="2375">
                  <c:v>198.01</c:v>
                </c:pt>
                <c:pt idx="2376">
                  <c:v>198.09</c:v>
                </c:pt>
                <c:pt idx="2377">
                  <c:v>198.18</c:v>
                </c:pt>
                <c:pt idx="2378">
                  <c:v>198.26</c:v>
                </c:pt>
                <c:pt idx="2379">
                  <c:v>198.34</c:v>
                </c:pt>
                <c:pt idx="2380">
                  <c:v>198.43</c:v>
                </c:pt>
                <c:pt idx="2381">
                  <c:v>198.51</c:v>
                </c:pt>
                <c:pt idx="2382">
                  <c:v>198.59</c:v>
                </c:pt>
                <c:pt idx="2383">
                  <c:v>198.68</c:v>
                </c:pt>
                <c:pt idx="2384">
                  <c:v>198.76</c:v>
                </c:pt>
                <c:pt idx="2385">
                  <c:v>198.84</c:v>
                </c:pt>
                <c:pt idx="2386">
                  <c:v>198.93</c:v>
                </c:pt>
                <c:pt idx="2387">
                  <c:v>199.01</c:v>
                </c:pt>
                <c:pt idx="2388">
                  <c:v>199.09</c:v>
                </c:pt>
                <c:pt idx="2389">
                  <c:v>199.18</c:v>
                </c:pt>
                <c:pt idx="2390">
                  <c:v>199.26</c:v>
                </c:pt>
                <c:pt idx="2391">
                  <c:v>199.34</c:v>
                </c:pt>
                <c:pt idx="2392">
                  <c:v>199.43</c:v>
                </c:pt>
                <c:pt idx="2393">
                  <c:v>199.51</c:v>
                </c:pt>
                <c:pt idx="2394">
                  <c:v>199.59</c:v>
                </c:pt>
                <c:pt idx="2395">
                  <c:v>199.68</c:v>
                </c:pt>
                <c:pt idx="2396">
                  <c:v>199.76</c:v>
                </c:pt>
                <c:pt idx="2397">
                  <c:v>199.84</c:v>
                </c:pt>
                <c:pt idx="2398">
                  <c:v>199.93</c:v>
                </c:pt>
                <c:pt idx="2399">
                  <c:v>200.01</c:v>
                </c:pt>
                <c:pt idx="2400">
                  <c:v>200.09</c:v>
                </c:pt>
                <c:pt idx="2401">
                  <c:v>200.18</c:v>
                </c:pt>
                <c:pt idx="2402">
                  <c:v>200.26</c:v>
                </c:pt>
                <c:pt idx="2403">
                  <c:v>200.34</c:v>
                </c:pt>
                <c:pt idx="2404">
                  <c:v>200.43</c:v>
                </c:pt>
                <c:pt idx="2405">
                  <c:v>200.51</c:v>
                </c:pt>
                <c:pt idx="2406">
                  <c:v>200.59</c:v>
                </c:pt>
                <c:pt idx="2407">
                  <c:v>200.68</c:v>
                </c:pt>
                <c:pt idx="2408">
                  <c:v>200.76</c:v>
                </c:pt>
                <c:pt idx="2409">
                  <c:v>200.84</c:v>
                </c:pt>
                <c:pt idx="2410">
                  <c:v>200.93</c:v>
                </c:pt>
                <c:pt idx="2411">
                  <c:v>201.01</c:v>
                </c:pt>
                <c:pt idx="2412">
                  <c:v>201.02</c:v>
                </c:pt>
              </c:numCache>
            </c:numRef>
          </c:xVal>
          <c:yVal>
            <c:numRef>
              <c:f>'Li2BPDCattempt 1'!$G$2:$G$2414</c:f>
              <c:numCache>
                <c:formatCode>General</c:formatCode>
                <c:ptCount val="2413"/>
                <c:pt idx="0">
                  <c:v>2.2740999999999998</c:v>
                </c:pt>
                <c:pt idx="1">
                  <c:v>2.1202000000000001</c:v>
                </c:pt>
                <c:pt idx="2">
                  <c:v>2.0179999999999998</c:v>
                </c:pt>
                <c:pt idx="3">
                  <c:v>1.9431</c:v>
                </c:pt>
                <c:pt idx="4">
                  <c:v>1.8826000000000001</c:v>
                </c:pt>
                <c:pt idx="5">
                  <c:v>1.8308</c:v>
                </c:pt>
                <c:pt idx="6">
                  <c:v>1.7847</c:v>
                </c:pt>
                <c:pt idx="7">
                  <c:v>1.7432000000000001</c:v>
                </c:pt>
                <c:pt idx="8">
                  <c:v>1.7058</c:v>
                </c:pt>
                <c:pt idx="9">
                  <c:v>1.6718</c:v>
                </c:pt>
                <c:pt idx="10">
                  <c:v>1.6408</c:v>
                </c:pt>
                <c:pt idx="11">
                  <c:v>1.6125</c:v>
                </c:pt>
                <c:pt idx="12">
                  <c:v>1.587</c:v>
                </c:pt>
                <c:pt idx="13">
                  <c:v>1.5645</c:v>
                </c:pt>
                <c:pt idx="14">
                  <c:v>1.5454000000000001</c:v>
                </c:pt>
                <c:pt idx="15">
                  <c:v>1.5293000000000001</c:v>
                </c:pt>
                <c:pt idx="16">
                  <c:v>1.5155000000000001</c:v>
                </c:pt>
                <c:pt idx="17">
                  <c:v>1.5034000000000001</c:v>
                </c:pt>
                <c:pt idx="18">
                  <c:v>1.4922</c:v>
                </c:pt>
                <c:pt idx="19">
                  <c:v>1.4817</c:v>
                </c:pt>
                <c:pt idx="20">
                  <c:v>1.4716</c:v>
                </c:pt>
                <c:pt idx="21">
                  <c:v>1.4619</c:v>
                </c:pt>
                <c:pt idx="22">
                  <c:v>1.4525999999999999</c:v>
                </c:pt>
                <c:pt idx="23">
                  <c:v>1.4437</c:v>
                </c:pt>
                <c:pt idx="24">
                  <c:v>1.4352</c:v>
                </c:pt>
                <c:pt idx="25">
                  <c:v>1.4271</c:v>
                </c:pt>
                <c:pt idx="26">
                  <c:v>1.4195</c:v>
                </c:pt>
                <c:pt idx="27">
                  <c:v>1.4124000000000001</c:v>
                </c:pt>
                <c:pt idx="28">
                  <c:v>1.4055</c:v>
                </c:pt>
                <c:pt idx="29">
                  <c:v>1.3989</c:v>
                </c:pt>
                <c:pt idx="30">
                  <c:v>1.3926000000000001</c:v>
                </c:pt>
                <c:pt idx="31">
                  <c:v>1.3864000000000001</c:v>
                </c:pt>
                <c:pt idx="32">
                  <c:v>1.3805000000000001</c:v>
                </c:pt>
                <c:pt idx="33">
                  <c:v>1.3748</c:v>
                </c:pt>
                <c:pt idx="34">
                  <c:v>1.3691</c:v>
                </c:pt>
                <c:pt idx="35">
                  <c:v>1.3636999999999999</c:v>
                </c:pt>
                <c:pt idx="36">
                  <c:v>1.3585</c:v>
                </c:pt>
                <c:pt idx="37">
                  <c:v>1.3533999999999999</c:v>
                </c:pt>
                <c:pt idx="38">
                  <c:v>1.3483000000000001</c:v>
                </c:pt>
                <c:pt idx="39">
                  <c:v>1.3434999999999999</c:v>
                </c:pt>
                <c:pt idx="40">
                  <c:v>1.3388</c:v>
                </c:pt>
                <c:pt idx="41">
                  <c:v>1.3341000000000001</c:v>
                </c:pt>
                <c:pt idx="42">
                  <c:v>1.3295999999999999</c:v>
                </c:pt>
                <c:pt idx="43">
                  <c:v>1.3252999999999999</c:v>
                </c:pt>
                <c:pt idx="44">
                  <c:v>1.321</c:v>
                </c:pt>
                <c:pt idx="45">
                  <c:v>1.3168</c:v>
                </c:pt>
                <c:pt idx="46">
                  <c:v>1.3127</c:v>
                </c:pt>
                <c:pt idx="47">
                  <c:v>1.3086</c:v>
                </c:pt>
                <c:pt idx="48">
                  <c:v>1.3047</c:v>
                </c:pt>
                <c:pt idx="49">
                  <c:v>1.3008999999999999</c:v>
                </c:pt>
                <c:pt idx="50">
                  <c:v>1.2970999999999999</c:v>
                </c:pt>
                <c:pt idx="51">
                  <c:v>1.2934000000000001</c:v>
                </c:pt>
                <c:pt idx="52">
                  <c:v>1.2898000000000001</c:v>
                </c:pt>
                <c:pt idx="53">
                  <c:v>1.2862</c:v>
                </c:pt>
                <c:pt idx="54">
                  <c:v>1.2827</c:v>
                </c:pt>
                <c:pt idx="55">
                  <c:v>1.2793000000000001</c:v>
                </c:pt>
                <c:pt idx="56">
                  <c:v>1.2759</c:v>
                </c:pt>
                <c:pt idx="57">
                  <c:v>1.2726</c:v>
                </c:pt>
                <c:pt idx="58">
                  <c:v>1.2693000000000001</c:v>
                </c:pt>
                <c:pt idx="59">
                  <c:v>1.2661</c:v>
                </c:pt>
                <c:pt idx="60">
                  <c:v>1.2629999999999999</c:v>
                </c:pt>
                <c:pt idx="61">
                  <c:v>1.2599</c:v>
                </c:pt>
                <c:pt idx="62">
                  <c:v>1.2567999999999999</c:v>
                </c:pt>
                <c:pt idx="63">
                  <c:v>1.2538</c:v>
                </c:pt>
                <c:pt idx="64">
                  <c:v>1.2507999999999999</c:v>
                </c:pt>
                <c:pt idx="65">
                  <c:v>1.2479</c:v>
                </c:pt>
                <c:pt idx="66">
                  <c:v>1.2450000000000001</c:v>
                </c:pt>
                <c:pt idx="67">
                  <c:v>1.2421</c:v>
                </c:pt>
                <c:pt idx="68">
                  <c:v>1.2393000000000001</c:v>
                </c:pt>
                <c:pt idx="69">
                  <c:v>1.2364999999999999</c:v>
                </c:pt>
                <c:pt idx="70">
                  <c:v>1.2337</c:v>
                </c:pt>
                <c:pt idx="71">
                  <c:v>1.2310000000000001</c:v>
                </c:pt>
                <c:pt idx="72">
                  <c:v>1.2283999999999999</c:v>
                </c:pt>
                <c:pt idx="73">
                  <c:v>1.2257</c:v>
                </c:pt>
                <c:pt idx="74">
                  <c:v>1.2231000000000001</c:v>
                </c:pt>
                <c:pt idx="75">
                  <c:v>1.2204999999999999</c:v>
                </c:pt>
                <c:pt idx="76">
                  <c:v>1.2179</c:v>
                </c:pt>
                <c:pt idx="77">
                  <c:v>1.2154</c:v>
                </c:pt>
                <c:pt idx="78">
                  <c:v>1.2129000000000001</c:v>
                </c:pt>
                <c:pt idx="79">
                  <c:v>1.2103999999999999</c:v>
                </c:pt>
                <c:pt idx="80">
                  <c:v>1.2079</c:v>
                </c:pt>
                <c:pt idx="81">
                  <c:v>1.2054</c:v>
                </c:pt>
                <c:pt idx="82">
                  <c:v>1.2030000000000001</c:v>
                </c:pt>
                <c:pt idx="83">
                  <c:v>1.2007000000000001</c:v>
                </c:pt>
                <c:pt idx="84">
                  <c:v>1.1982999999999999</c:v>
                </c:pt>
                <c:pt idx="85">
                  <c:v>1.1959</c:v>
                </c:pt>
                <c:pt idx="86">
                  <c:v>1.1936</c:v>
                </c:pt>
                <c:pt idx="87">
                  <c:v>1.1913</c:v>
                </c:pt>
                <c:pt idx="88">
                  <c:v>1.1890000000000001</c:v>
                </c:pt>
                <c:pt idx="89">
                  <c:v>1.1868000000000001</c:v>
                </c:pt>
                <c:pt idx="90">
                  <c:v>1.1845000000000001</c:v>
                </c:pt>
                <c:pt idx="91">
                  <c:v>1.1822999999999999</c:v>
                </c:pt>
                <c:pt idx="92">
                  <c:v>1.1800999999999999</c:v>
                </c:pt>
                <c:pt idx="93">
                  <c:v>1.1778999999999999</c:v>
                </c:pt>
                <c:pt idx="94">
                  <c:v>1.1757</c:v>
                </c:pt>
                <c:pt idx="95">
                  <c:v>1.1736</c:v>
                </c:pt>
                <c:pt idx="96">
                  <c:v>1.1714</c:v>
                </c:pt>
                <c:pt idx="97">
                  <c:v>1.1694</c:v>
                </c:pt>
                <c:pt idx="98">
                  <c:v>1.1672</c:v>
                </c:pt>
                <c:pt idx="99">
                  <c:v>1.1651</c:v>
                </c:pt>
                <c:pt idx="100">
                  <c:v>1.1631</c:v>
                </c:pt>
                <c:pt idx="101">
                  <c:v>1.1611</c:v>
                </c:pt>
                <c:pt idx="102">
                  <c:v>1.159</c:v>
                </c:pt>
                <c:pt idx="103">
                  <c:v>1.157</c:v>
                </c:pt>
                <c:pt idx="104">
                  <c:v>1.155</c:v>
                </c:pt>
                <c:pt idx="105">
                  <c:v>1.153</c:v>
                </c:pt>
                <c:pt idx="106">
                  <c:v>1.151</c:v>
                </c:pt>
                <c:pt idx="107">
                  <c:v>1.149</c:v>
                </c:pt>
                <c:pt idx="108">
                  <c:v>1.1471</c:v>
                </c:pt>
                <c:pt idx="109">
                  <c:v>1.1452</c:v>
                </c:pt>
                <c:pt idx="110">
                  <c:v>1.1433</c:v>
                </c:pt>
                <c:pt idx="111">
                  <c:v>1.1414</c:v>
                </c:pt>
                <c:pt idx="112">
                  <c:v>1.1394</c:v>
                </c:pt>
                <c:pt idx="113">
                  <c:v>1.1375</c:v>
                </c:pt>
                <c:pt idx="114">
                  <c:v>1.1356999999999999</c:v>
                </c:pt>
                <c:pt idx="115">
                  <c:v>1.1337999999999999</c:v>
                </c:pt>
                <c:pt idx="116">
                  <c:v>1.1319999999999999</c:v>
                </c:pt>
                <c:pt idx="117">
                  <c:v>1.1302000000000001</c:v>
                </c:pt>
                <c:pt idx="118">
                  <c:v>1.1284000000000001</c:v>
                </c:pt>
                <c:pt idx="119">
                  <c:v>1.1265000000000001</c:v>
                </c:pt>
                <c:pt idx="120">
                  <c:v>1.1248</c:v>
                </c:pt>
                <c:pt idx="121">
                  <c:v>1.123</c:v>
                </c:pt>
                <c:pt idx="122">
                  <c:v>1.1212</c:v>
                </c:pt>
                <c:pt idx="123">
                  <c:v>1.1194999999999999</c:v>
                </c:pt>
                <c:pt idx="124">
                  <c:v>1.1176999999999999</c:v>
                </c:pt>
                <c:pt idx="125">
                  <c:v>1.1160000000000001</c:v>
                </c:pt>
                <c:pt idx="126">
                  <c:v>1.1142000000000001</c:v>
                </c:pt>
                <c:pt idx="127">
                  <c:v>1.1126</c:v>
                </c:pt>
                <c:pt idx="128">
                  <c:v>1.1108</c:v>
                </c:pt>
                <c:pt idx="129">
                  <c:v>1.1092</c:v>
                </c:pt>
                <c:pt idx="130">
                  <c:v>1.1074999999999999</c:v>
                </c:pt>
                <c:pt idx="131">
                  <c:v>1.1057999999999999</c:v>
                </c:pt>
                <c:pt idx="132">
                  <c:v>1.1042000000000001</c:v>
                </c:pt>
                <c:pt idx="133">
                  <c:v>1.1025</c:v>
                </c:pt>
                <c:pt idx="134">
                  <c:v>1.1009</c:v>
                </c:pt>
                <c:pt idx="135">
                  <c:v>1.0992999999999999</c:v>
                </c:pt>
                <c:pt idx="136">
                  <c:v>1.0976999999999999</c:v>
                </c:pt>
                <c:pt idx="137">
                  <c:v>1.0961000000000001</c:v>
                </c:pt>
                <c:pt idx="138">
                  <c:v>1.0945</c:v>
                </c:pt>
                <c:pt idx="139">
                  <c:v>1.0929</c:v>
                </c:pt>
                <c:pt idx="140">
                  <c:v>1.0912999999999999</c:v>
                </c:pt>
                <c:pt idx="141">
                  <c:v>1.0898000000000001</c:v>
                </c:pt>
                <c:pt idx="142">
                  <c:v>1.0883</c:v>
                </c:pt>
                <c:pt idx="143">
                  <c:v>1.0867</c:v>
                </c:pt>
                <c:pt idx="144">
                  <c:v>1.0851999999999999</c:v>
                </c:pt>
                <c:pt idx="145">
                  <c:v>1.0837000000000001</c:v>
                </c:pt>
                <c:pt idx="146">
                  <c:v>1.0822000000000001</c:v>
                </c:pt>
                <c:pt idx="147">
                  <c:v>1.0807</c:v>
                </c:pt>
                <c:pt idx="148">
                  <c:v>1.0792999999999999</c:v>
                </c:pt>
                <c:pt idx="149">
                  <c:v>1.0778000000000001</c:v>
                </c:pt>
                <c:pt idx="150">
                  <c:v>1.0763</c:v>
                </c:pt>
                <c:pt idx="151">
                  <c:v>1.0749</c:v>
                </c:pt>
                <c:pt idx="152">
                  <c:v>1.0734999999999999</c:v>
                </c:pt>
                <c:pt idx="153">
                  <c:v>1.0721000000000001</c:v>
                </c:pt>
                <c:pt idx="154">
                  <c:v>1.0707</c:v>
                </c:pt>
                <c:pt idx="155">
                  <c:v>1.0692999999999999</c:v>
                </c:pt>
                <c:pt idx="156">
                  <c:v>1.0679000000000001</c:v>
                </c:pt>
                <c:pt idx="157">
                  <c:v>1.0665</c:v>
                </c:pt>
                <c:pt idx="158">
                  <c:v>1.0650999999999999</c:v>
                </c:pt>
                <c:pt idx="159">
                  <c:v>1.0638000000000001</c:v>
                </c:pt>
                <c:pt idx="160">
                  <c:v>1.0624</c:v>
                </c:pt>
                <c:pt idx="161">
                  <c:v>1.0610999999999999</c:v>
                </c:pt>
                <c:pt idx="162">
                  <c:v>1.0598000000000001</c:v>
                </c:pt>
                <c:pt idx="163">
                  <c:v>1.0585</c:v>
                </c:pt>
                <c:pt idx="164">
                  <c:v>1.0571999999999999</c:v>
                </c:pt>
                <c:pt idx="165">
                  <c:v>1.0559000000000001</c:v>
                </c:pt>
                <c:pt idx="166">
                  <c:v>1.0546</c:v>
                </c:pt>
                <c:pt idx="167">
                  <c:v>1.0532999999999999</c:v>
                </c:pt>
                <c:pt idx="168">
                  <c:v>1.0521</c:v>
                </c:pt>
                <c:pt idx="169">
                  <c:v>1.0508</c:v>
                </c:pt>
                <c:pt idx="170">
                  <c:v>1.0496000000000001</c:v>
                </c:pt>
                <c:pt idx="171">
                  <c:v>1.0484</c:v>
                </c:pt>
                <c:pt idx="172">
                  <c:v>1.0471999999999999</c:v>
                </c:pt>
                <c:pt idx="173">
                  <c:v>1.046</c:v>
                </c:pt>
                <c:pt idx="174">
                  <c:v>1.0448</c:v>
                </c:pt>
                <c:pt idx="175">
                  <c:v>1.0436000000000001</c:v>
                </c:pt>
                <c:pt idx="176">
                  <c:v>1.0424</c:v>
                </c:pt>
                <c:pt idx="177">
                  <c:v>1.0412999999999999</c:v>
                </c:pt>
                <c:pt idx="178">
                  <c:v>1.0401</c:v>
                </c:pt>
                <c:pt idx="179">
                  <c:v>1.0389999999999999</c:v>
                </c:pt>
                <c:pt idx="180">
                  <c:v>1.0379</c:v>
                </c:pt>
                <c:pt idx="181">
                  <c:v>1.0367999999999999</c:v>
                </c:pt>
                <c:pt idx="182">
                  <c:v>1.0356000000000001</c:v>
                </c:pt>
                <c:pt idx="183">
                  <c:v>1.0345</c:v>
                </c:pt>
                <c:pt idx="184">
                  <c:v>1.0335000000000001</c:v>
                </c:pt>
                <c:pt idx="185">
                  <c:v>1.0324</c:v>
                </c:pt>
                <c:pt idx="186">
                  <c:v>1.0313000000000001</c:v>
                </c:pt>
                <c:pt idx="187">
                  <c:v>1.0303</c:v>
                </c:pt>
                <c:pt idx="188">
                  <c:v>1.0291999999999999</c:v>
                </c:pt>
                <c:pt idx="189">
                  <c:v>1.0282</c:v>
                </c:pt>
                <c:pt idx="190">
                  <c:v>1.0270999999999999</c:v>
                </c:pt>
                <c:pt idx="191">
                  <c:v>1.0261</c:v>
                </c:pt>
                <c:pt idx="192">
                  <c:v>1.0250999999999999</c:v>
                </c:pt>
                <c:pt idx="193">
                  <c:v>1.0241</c:v>
                </c:pt>
                <c:pt idx="194">
                  <c:v>1.0230999999999999</c:v>
                </c:pt>
                <c:pt idx="195">
                  <c:v>1.0222</c:v>
                </c:pt>
                <c:pt idx="196">
                  <c:v>1.0212000000000001</c:v>
                </c:pt>
                <c:pt idx="197">
                  <c:v>1.0202</c:v>
                </c:pt>
                <c:pt idx="198">
                  <c:v>1.0193000000000001</c:v>
                </c:pt>
                <c:pt idx="199">
                  <c:v>1.0183</c:v>
                </c:pt>
                <c:pt idx="200">
                  <c:v>1.0174000000000001</c:v>
                </c:pt>
                <c:pt idx="201">
                  <c:v>1.0165</c:v>
                </c:pt>
                <c:pt idx="202">
                  <c:v>1.0156000000000001</c:v>
                </c:pt>
                <c:pt idx="203">
                  <c:v>1.0145999999999999</c:v>
                </c:pt>
                <c:pt idx="204">
                  <c:v>1.0137</c:v>
                </c:pt>
                <c:pt idx="205">
                  <c:v>1.0128999999999999</c:v>
                </c:pt>
                <c:pt idx="206">
                  <c:v>1.0119</c:v>
                </c:pt>
                <c:pt idx="207">
                  <c:v>1.0111000000000001</c:v>
                </c:pt>
                <c:pt idx="208">
                  <c:v>1.0102</c:v>
                </c:pt>
                <c:pt idx="209">
                  <c:v>1.0093000000000001</c:v>
                </c:pt>
                <c:pt idx="210">
                  <c:v>1.0085</c:v>
                </c:pt>
                <c:pt idx="211">
                  <c:v>1.0076000000000001</c:v>
                </c:pt>
                <c:pt idx="212">
                  <c:v>1.0067999999999999</c:v>
                </c:pt>
                <c:pt idx="213">
                  <c:v>1.0059</c:v>
                </c:pt>
                <c:pt idx="214">
                  <c:v>1.0051000000000001</c:v>
                </c:pt>
                <c:pt idx="215">
                  <c:v>1.0043</c:v>
                </c:pt>
                <c:pt idx="216">
                  <c:v>1.0034000000000001</c:v>
                </c:pt>
                <c:pt idx="217">
                  <c:v>1.0025999999999999</c:v>
                </c:pt>
                <c:pt idx="218">
                  <c:v>1.0018</c:v>
                </c:pt>
                <c:pt idx="219">
                  <c:v>1.0009999999999999</c:v>
                </c:pt>
                <c:pt idx="220">
                  <c:v>1.0002</c:v>
                </c:pt>
                <c:pt idx="221">
                  <c:v>0.99939999999999996</c:v>
                </c:pt>
                <c:pt idx="222">
                  <c:v>0.99870000000000003</c:v>
                </c:pt>
                <c:pt idx="223">
                  <c:v>0.99790000000000001</c:v>
                </c:pt>
                <c:pt idx="224">
                  <c:v>0.99709999999999999</c:v>
                </c:pt>
                <c:pt idx="225">
                  <c:v>0.99629999999999996</c:v>
                </c:pt>
                <c:pt idx="226">
                  <c:v>0.99560000000000004</c:v>
                </c:pt>
                <c:pt idx="227">
                  <c:v>0.99480000000000002</c:v>
                </c:pt>
                <c:pt idx="228">
                  <c:v>0.99399999999999999</c:v>
                </c:pt>
                <c:pt idx="229">
                  <c:v>0.99329999999999996</c:v>
                </c:pt>
                <c:pt idx="230">
                  <c:v>0.99250000000000005</c:v>
                </c:pt>
                <c:pt idx="231">
                  <c:v>0.99180000000000001</c:v>
                </c:pt>
                <c:pt idx="232">
                  <c:v>0.99099999999999999</c:v>
                </c:pt>
                <c:pt idx="233">
                  <c:v>0.99029999999999996</c:v>
                </c:pt>
                <c:pt idx="234">
                  <c:v>0.98960000000000004</c:v>
                </c:pt>
                <c:pt idx="235">
                  <c:v>0.98880000000000001</c:v>
                </c:pt>
                <c:pt idx="236">
                  <c:v>0.98809999999999998</c:v>
                </c:pt>
                <c:pt idx="237">
                  <c:v>0.98740000000000006</c:v>
                </c:pt>
                <c:pt idx="238">
                  <c:v>0.98660000000000003</c:v>
                </c:pt>
                <c:pt idx="239">
                  <c:v>0.98599999999999999</c:v>
                </c:pt>
                <c:pt idx="240">
                  <c:v>0.98519999999999996</c:v>
                </c:pt>
                <c:pt idx="241">
                  <c:v>0.98450000000000004</c:v>
                </c:pt>
                <c:pt idx="242">
                  <c:v>0.98380000000000001</c:v>
                </c:pt>
                <c:pt idx="243">
                  <c:v>0.98309999999999997</c:v>
                </c:pt>
                <c:pt idx="244">
                  <c:v>0.98240000000000005</c:v>
                </c:pt>
                <c:pt idx="245">
                  <c:v>0.98160000000000003</c:v>
                </c:pt>
                <c:pt idx="246">
                  <c:v>0.98089999999999999</c:v>
                </c:pt>
                <c:pt idx="247">
                  <c:v>0.98029999999999995</c:v>
                </c:pt>
                <c:pt idx="248">
                  <c:v>0.97950000000000004</c:v>
                </c:pt>
                <c:pt idx="249">
                  <c:v>0.97889999999999999</c:v>
                </c:pt>
                <c:pt idx="250">
                  <c:v>0.97809999999999997</c:v>
                </c:pt>
                <c:pt idx="251">
                  <c:v>0.97750000000000004</c:v>
                </c:pt>
                <c:pt idx="252">
                  <c:v>0.9768</c:v>
                </c:pt>
                <c:pt idx="253">
                  <c:v>0.97609999999999997</c:v>
                </c:pt>
                <c:pt idx="254">
                  <c:v>0.97540000000000004</c:v>
                </c:pt>
                <c:pt idx="255">
                  <c:v>0.97470000000000001</c:v>
                </c:pt>
                <c:pt idx="256">
                  <c:v>0.97399999999999998</c:v>
                </c:pt>
                <c:pt idx="257">
                  <c:v>0.97330000000000005</c:v>
                </c:pt>
                <c:pt idx="258">
                  <c:v>0.97270000000000001</c:v>
                </c:pt>
                <c:pt idx="259">
                  <c:v>0.97199999999999998</c:v>
                </c:pt>
                <c:pt idx="260">
                  <c:v>0.97130000000000005</c:v>
                </c:pt>
                <c:pt idx="261">
                  <c:v>0.97060000000000002</c:v>
                </c:pt>
                <c:pt idx="262">
                  <c:v>0.97</c:v>
                </c:pt>
                <c:pt idx="263">
                  <c:v>0.96930000000000005</c:v>
                </c:pt>
                <c:pt idx="264">
                  <c:v>0.96860000000000002</c:v>
                </c:pt>
                <c:pt idx="265">
                  <c:v>0.96789999999999998</c:v>
                </c:pt>
                <c:pt idx="266">
                  <c:v>0.96730000000000005</c:v>
                </c:pt>
                <c:pt idx="267">
                  <c:v>0.96660000000000001</c:v>
                </c:pt>
                <c:pt idx="268">
                  <c:v>0.96599999999999997</c:v>
                </c:pt>
                <c:pt idx="269">
                  <c:v>0.96530000000000005</c:v>
                </c:pt>
                <c:pt idx="270">
                  <c:v>0.9647</c:v>
                </c:pt>
                <c:pt idx="271">
                  <c:v>0.96399999999999997</c:v>
                </c:pt>
                <c:pt idx="272">
                  <c:v>0.96340000000000003</c:v>
                </c:pt>
                <c:pt idx="273">
                  <c:v>0.9627</c:v>
                </c:pt>
                <c:pt idx="274">
                  <c:v>0.96209999999999996</c:v>
                </c:pt>
                <c:pt idx="275">
                  <c:v>0.96150000000000002</c:v>
                </c:pt>
                <c:pt idx="276">
                  <c:v>0.96079999999999999</c:v>
                </c:pt>
                <c:pt idx="277">
                  <c:v>0.96020000000000005</c:v>
                </c:pt>
                <c:pt idx="278">
                  <c:v>0.95960000000000001</c:v>
                </c:pt>
                <c:pt idx="279">
                  <c:v>0.95889999999999997</c:v>
                </c:pt>
                <c:pt idx="280">
                  <c:v>0.95830000000000004</c:v>
                </c:pt>
                <c:pt idx="281">
                  <c:v>0.9577</c:v>
                </c:pt>
                <c:pt idx="282">
                  <c:v>0.95699999999999996</c:v>
                </c:pt>
                <c:pt idx="283">
                  <c:v>0.95650000000000002</c:v>
                </c:pt>
                <c:pt idx="284">
                  <c:v>0.95579999999999998</c:v>
                </c:pt>
                <c:pt idx="285">
                  <c:v>0.95520000000000005</c:v>
                </c:pt>
                <c:pt idx="286">
                  <c:v>0.9546</c:v>
                </c:pt>
                <c:pt idx="287">
                  <c:v>0.95399999999999996</c:v>
                </c:pt>
                <c:pt idx="288">
                  <c:v>0.95340000000000003</c:v>
                </c:pt>
                <c:pt idx="289">
                  <c:v>0.95279999999999998</c:v>
                </c:pt>
                <c:pt idx="290">
                  <c:v>0.95220000000000005</c:v>
                </c:pt>
                <c:pt idx="291">
                  <c:v>0.95169999999999999</c:v>
                </c:pt>
                <c:pt idx="292">
                  <c:v>0.95099999999999996</c:v>
                </c:pt>
                <c:pt idx="293">
                  <c:v>0.95050000000000001</c:v>
                </c:pt>
                <c:pt idx="294">
                  <c:v>0.94989999999999997</c:v>
                </c:pt>
                <c:pt idx="295">
                  <c:v>0.94930000000000003</c:v>
                </c:pt>
                <c:pt idx="296">
                  <c:v>0.94869999999999999</c:v>
                </c:pt>
                <c:pt idx="297">
                  <c:v>0.94820000000000004</c:v>
                </c:pt>
                <c:pt idx="298">
                  <c:v>0.9476</c:v>
                </c:pt>
                <c:pt idx="299">
                  <c:v>0.94699999999999995</c:v>
                </c:pt>
                <c:pt idx="300">
                  <c:v>0.94650000000000001</c:v>
                </c:pt>
                <c:pt idx="301">
                  <c:v>0.94589999999999996</c:v>
                </c:pt>
                <c:pt idx="302">
                  <c:v>0.94540000000000002</c:v>
                </c:pt>
                <c:pt idx="303">
                  <c:v>0.94479999999999997</c:v>
                </c:pt>
                <c:pt idx="304">
                  <c:v>0.94430000000000003</c:v>
                </c:pt>
                <c:pt idx="305">
                  <c:v>0.94369999999999998</c:v>
                </c:pt>
                <c:pt idx="306">
                  <c:v>0.94320000000000004</c:v>
                </c:pt>
                <c:pt idx="307">
                  <c:v>0.94269999999999998</c:v>
                </c:pt>
                <c:pt idx="308">
                  <c:v>0.94210000000000005</c:v>
                </c:pt>
                <c:pt idx="309">
                  <c:v>0.94159999999999999</c:v>
                </c:pt>
                <c:pt idx="310">
                  <c:v>0.94099999999999995</c:v>
                </c:pt>
                <c:pt idx="311">
                  <c:v>0.9405</c:v>
                </c:pt>
                <c:pt idx="312">
                  <c:v>0.94</c:v>
                </c:pt>
                <c:pt idx="313">
                  <c:v>0.9395</c:v>
                </c:pt>
                <c:pt idx="314">
                  <c:v>0.93889999999999996</c:v>
                </c:pt>
                <c:pt idx="315">
                  <c:v>0.93840000000000001</c:v>
                </c:pt>
                <c:pt idx="316">
                  <c:v>0.93789999999999996</c:v>
                </c:pt>
                <c:pt idx="317">
                  <c:v>0.93740000000000001</c:v>
                </c:pt>
                <c:pt idx="318">
                  <c:v>0.93689999999999996</c:v>
                </c:pt>
                <c:pt idx="319">
                  <c:v>0.93640000000000001</c:v>
                </c:pt>
                <c:pt idx="320">
                  <c:v>0.93589999999999995</c:v>
                </c:pt>
                <c:pt idx="321">
                  <c:v>0.93540000000000001</c:v>
                </c:pt>
                <c:pt idx="322">
                  <c:v>0.93489999999999995</c:v>
                </c:pt>
                <c:pt idx="323">
                  <c:v>0.93440000000000001</c:v>
                </c:pt>
                <c:pt idx="324">
                  <c:v>0.93400000000000005</c:v>
                </c:pt>
                <c:pt idx="325">
                  <c:v>0.9335</c:v>
                </c:pt>
                <c:pt idx="326">
                  <c:v>0.93300000000000005</c:v>
                </c:pt>
                <c:pt idx="327">
                  <c:v>0.9325</c:v>
                </c:pt>
                <c:pt idx="328">
                  <c:v>0.93200000000000005</c:v>
                </c:pt>
                <c:pt idx="329">
                  <c:v>0.93159999999999998</c:v>
                </c:pt>
                <c:pt idx="330">
                  <c:v>0.93110000000000004</c:v>
                </c:pt>
                <c:pt idx="331">
                  <c:v>0.93059999999999998</c:v>
                </c:pt>
                <c:pt idx="332">
                  <c:v>0.93020000000000003</c:v>
                </c:pt>
                <c:pt idx="333">
                  <c:v>0.92969999999999997</c:v>
                </c:pt>
                <c:pt idx="334">
                  <c:v>0.92930000000000001</c:v>
                </c:pt>
                <c:pt idx="335">
                  <c:v>0.92879999999999996</c:v>
                </c:pt>
                <c:pt idx="336">
                  <c:v>0.9284</c:v>
                </c:pt>
                <c:pt idx="337">
                  <c:v>0.92789999999999995</c:v>
                </c:pt>
                <c:pt idx="338">
                  <c:v>0.92749999999999999</c:v>
                </c:pt>
                <c:pt idx="339">
                  <c:v>0.92700000000000005</c:v>
                </c:pt>
                <c:pt idx="340">
                  <c:v>0.92659999999999998</c:v>
                </c:pt>
                <c:pt idx="341">
                  <c:v>0.92620000000000002</c:v>
                </c:pt>
                <c:pt idx="342">
                  <c:v>0.92569999999999997</c:v>
                </c:pt>
                <c:pt idx="343">
                  <c:v>0.92530000000000001</c:v>
                </c:pt>
                <c:pt idx="344">
                  <c:v>0.92490000000000006</c:v>
                </c:pt>
                <c:pt idx="345">
                  <c:v>0.92449999999999999</c:v>
                </c:pt>
                <c:pt idx="346">
                  <c:v>0.92410000000000003</c:v>
                </c:pt>
                <c:pt idx="347">
                  <c:v>0.92359999999999998</c:v>
                </c:pt>
                <c:pt idx="348">
                  <c:v>0.92330000000000001</c:v>
                </c:pt>
                <c:pt idx="349">
                  <c:v>0.92279999999999995</c:v>
                </c:pt>
                <c:pt idx="350">
                  <c:v>0.9224</c:v>
                </c:pt>
                <c:pt idx="351">
                  <c:v>0.92200000000000004</c:v>
                </c:pt>
                <c:pt idx="352">
                  <c:v>0.92159999999999997</c:v>
                </c:pt>
                <c:pt idx="353">
                  <c:v>0.92120000000000002</c:v>
                </c:pt>
                <c:pt idx="354">
                  <c:v>0.92090000000000005</c:v>
                </c:pt>
                <c:pt idx="355">
                  <c:v>0.92049999999999998</c:v>
                </c:pt>
                <c:pt idx="356">
                  <c:v>0.92010000000000003</c:v>
                </c:pt>
                <c:pt idx="357">
                  <c:v>0.91969999999999996</c:v>
                </c:pt>
                <c:pt idx="358">
                  <c:v>0.91930000000000001</c:v>
                </c:pt>
                <c:pt idx="359">
                  <c:v>0.91900000000000004</c:v>
                </c:pt>
                <c:pt idx="360">
                  <c:v>0.91859999999999997</c:v>
                </c:pt>
                <c:pt idx="361">
                  <c:v>0.91830000000000001</c:v>
                </c:pt>
                <c:pt idx="362">
                  <c:v>0.91790000000000005</c:v>
                </c:pt>
                <c:pt idx="363">
                  <c:v>0.91759999999999997</c:v>
                </c:pt>
                <c:pt idx="364">
                  <c:v>0.91720000000000002</c:v>
                </c:pt>
                <c:pt idx="365">
                  <c:v>0.91679999999999995</c:v>
                </c:pt>
                <c:pt idx="366">
                  <c:v>0.91649999999999998</c:v>
                </c:pt>
                <c:pt idx="367">
                  <c:v>0.91620000000000001</c:v>
                </c:pt>
                <c:pt idx="368">
                  <c:v>0.91579999999999995</c:v>
                </c:pt>
                <c:pt idx="369">
                  <c:v>0.91549999999999998</c:v>
                </c:pt>
                <c:pt idx="370">
                  <c:v>0.91520000000000001</c:v>
                </c:pt>
                <c:pt idx="371">
                  <c:v>0.91479999999999995</c:v>
                </c:pt>
                <c:pt idx="372">
                  <c:v>0.91449999999999998</c:v>
                </c:pt>
                <c:pt idx="373">
                  <c:v>0.91420000000000001</c:v>
                </c:pt>
                <c:pt idx="374">
                  <c:v>0.91390000000000005</c:v>
                </c:pt>
                <c:pt idx="375">
                  <c:v>0.91359999999999997</c:v>
                </c:pt>
                <c:pt idx="376">
                  <c:v>0.91320000000000001</c:v>
                </c:pt>
                <c:pt idx="377">
                  <c:v>0.91290000000000004</c:v>
                </c:pt>
                <c:pt idx="378">
                  <c:v>0.91259999999999997</c:v>
                </c:pt>
                <c:pt idx="379">
                  <c:v>0.9123</c:v>
                </c:pt>
                <c:pt idx="380">
                  <c:v>0.91200000000000003</c:v>
                </c:pt>
                <c:pt idx="381">
                  <c:v>0.91180000000000005</c:v>
                </c:pt>
                <c:pt idx="382">
                  <c:v>0.91149999999999998</c:v>
                </c:pt>
                <c:pt idx="383">
                  <c:v>0.91120000000000001</c:v>
                </c:pt>
                <c:pt idx="384">
                  <c:v>0.91090000000000004</c:v>
                </c:pt>
                <c:pt idx="385">
                  <c:v>0.91059999999999997</c:v>
                </c:pt>
                <c:pt idx="386">
                  <c:v>0.91039999999999999</c:v>
                </c:pt>
                <c:pt idx="387">
                  <c:v>0.91010000000000002</c:v>
                </c:pt>
                <c:pt idx="388">
                  <c:v>0.90980000000000005</c:v>
                </c:pt>
                <c:pt idx="389">
                  <c:v>0.90959999999999996</c:v>
                </c:pt>
                <c:pt idx="390">
                  <c:v>0.9093</c:v>
                </c:pt>
                <c:pt idx="391">
                  <c:v>0.90910000000000002</c:v>
                </c:pt>
                <c:pt idx="392">
                  <c:v>0.90880000000000005</c:v>
                </c:pt>
                <c:pt idx="393">
                  <c:v>0.90849999999999997</c:v>
                </c:pt>
                <c:pt idx="394">
                  <c:v>0.9083</c:v>
                </c:pt>
                <c:pt idx="395">
                  <c:v>0.90810000000000002</c:v>
                </c:pt>
                <c:pt idx="396">
                  <c:v>0.90790000000000004</c:v>
                </c:pt>
                <c:pt idx="397">
                  <c:v>0.90759999999999996</c:v>
                </c:pt>
                <c:pt idx="398">
                  <c:v>0.90739999999999998</c:v>
                </c:pt>
                <c:pt idx="399">
                  <c:v>0.90720000000000001</c:v>
                </c:pt>
                <c:pt idx="400">
                  <c:v>0.90690000000000004</c:v>
                </c:pt>
                <c:pt idx="401">
                  <c:v>0.90669999999999995</c:v>
                </c:pt>
                <c:pt idx="402">
                  <c:v>0.90649999999999997</c:v>
                </c:pt>
                <c:pt idx="403">
                  <c:v>0.90629999999999999</c:v>
                </c:pt>
                <c:pt idx="404">
                  <c:v>0.90610000000000002</c:v>
                </c:pt>
                <c:pt idx="405">
                  <c:v>0.90590000000000004</c:v>
                </c:pt>
                <c:pt idx="406">
                  <c:v>0.90569999999999995</c:v>
                </c:pt>
                <c:pt idx="407">
                  <c:v>0.90549999999999997</c:v>
                </c:pt>
                <c:pt idx="408">
                  <c:v>0.90529999999999999</c:v>
                </c:pt>
                <c:pt idx="409">
                  <c:v>0.90510000000000002</c:v>
                </c:pt>
                <c:pt idx="410">
                  <c:v>0.90490000000000004</c:v>
                </c:pt>
                <c:pt idx="411">
                  <c:v>0.90480000000000005</c:v>
                </c:pt>
                <c:pt idx="412">
                  <c:v>0.90459999999999996</c:v>
                </c:pt>
                <c:pt idx="413">
                  <c:v>0.90439999999999998</c:v>
                </c:pt>
                <c:pt idx="414">
                  <c:v>0.9042</c:v>
                </c:pt>
                <c:pt idx="415">
                  <c:v>0.90410000000000001</c:v>
                </c:pt>
                <c:pt idx="416">
                  <c:v>0.90390000000000004</c:v>
                </c:pt>
                <c:pt idx="417">
                  <c:v>0.90369999999999995</c:v>
                </c:pt>
                <c:pt idx="418">
                  <c:v>0.90359999999999996</c:v>
                </c:pt>
                <c:pt idx="419">
                  <c:v>0.90339999999999998</c:v>
                </c:pt>
                <c:pt idx="420">
                  <c:v>0.90329999999999999</c:v>
                </c:pt>
                <c:pt idx="421">
                  <c:v>0.9032</c:v>
                </c:pt>
                <c:pt idx="422">
                  <c:v>0.90300000000000002</c:v>
                </c:pt>
                <c:pt idx="423">
                  <c:v>0.90290000000000004</c:v>
                </c:pt>
                <c:pt idx="424">
                  <c:v>0.90269999999999995</c:v>
                </c:pt>
                <c:pt idx="425">
                  <c:v>0.90259999999999996</c:v>
                </c:pt>
                <c:pt idx="426">
                  <c:v>0.90249999999999997</c:v>
                </c:pt>
                <c:pt idx="427">
                  <c:v>0.90239999999999998</c:v>
                </c:pt>
                <c:pt idx="428">
                  <c:v>0.9022</c:v>
                </c:pt>
                <c:pt idx="429">
                  <c:v>0.9022</c:v>
                </c:pt>
                <c:pt idx="430">
                  <c:v>0.90210000000000001</c:v>
                </c:pt>
                <c:pt idx="431">
                  <c:v>0.90200000000000002</c:v>
                </c:pt>
                <c:pt idx="432">
                  <c:v>0.90180000000000005</c:v>
                </c:pt>
                <c:pt idx="433">
                  <c:v>0.90169999999999995</c:v>
                </c:pt>
                <c:pt idx="434">
                  <c:v>0.90159999999999996</c:v>
                </c:pt>
                <c:pt idx="435">
                  <c:v>0.90149999999999997</c:v>
                </c:pt>
                <c:pt idx="436">
                  <c:v>0.90149999999999997</c:v>
                </c:pt>
                <c:pt idx="437">
                  <c:v>0.90139999999999998</c:v>
                </c:pt>
                <c:pt idx="438">
                  <c:v>0.90129999999999999</c:v>
                </c:pt>
                <c:pt idx="439">
                  <c:v>0.9012</c:v>
                </c:pt>
                <c:pt idx="440">
                  <c:v>0.90110000000000001</c:v>
                </c:pt>
                <c:pt idx="441">
                  <c:v>0.90110000000000001</c:v>
                </c:pt>
                <c:pt idx="442">
                  <c:v>0.90100000000000002</c:v>
                </c:pt>
                <c:pt idx="443">
                  <c:v>0.90100000000000002</c:v>
                </c:pt>
                <c:pt idx="444">
                  <c:v>0.90090000000000003</c:v>
                </c:pt>
                <c:pt idx="445">
                  <c:v>0.90080000000000005</c:v>
                </c:pt>
                <c:pt idx="446">
                  <c:v>0.90080000000000005</c:v>
                </c:pt>
                <c:pt idx="447">
                  <c:v>0.90069999999999995</c:v>
                </c:pt>
                <c:pt idx="448">
                  <c:v>0.90069999999999995</c:v>
                </c:pt>
                <c:pt idx="449">
                  <c:v>0.90059999999999996</c:v>
                </c:pt>
                <c:pt idx="450">
                  <c:v>0.90059999999999996</c:v>
                </c:pt>
                <c:pt idx="451">
                  <c:v>0.90059999999999996</c:v>
                </c:pt>
                <c:pt idx="452">
                  <c:v>0.90049999999999997</c:v>
                </c:pt>
                <c:pt idx="453">
                  <c:v>0.90039999999999998</c:v>
                </c:pt>
                <c:pt idx="454">
                  <c:v>0.90039999999999998</c:v>
                </c:pt>
                <c:pt idx="455">
                  <c:v>0.90039999999999998</c:v>
                </c:pt>
                <c:pt idx="456">
                  <c:v>0.90039999999999998</c:v>
                </c:pt>
                <c:pt idx="457">
                  <c:v>0.90039999999999998</c:v>
                </c:pt>
                <c:pt idx="458">
                  <c:v>0.90039999999999998</c:v>
                </c:pt>
                <c:pt idx="459">
                  <c:v>0.90039999999999998</c:v>
                </c:pt>
                <c:pt idx="460">
                  <c:v>0.90029999999999999</c:v>
                </c:pt>
                <c:pt idx="461">
                  <c:v>0.90029999999999999</c:v>
                </c:pt>
                <c:pt idx="462">
                  <c:v>0.90029999999999999</c:v>
                </c:pt>
                <c:pt idx="463">
                  <c:v>0.90029999999999999</c:v>
                </c:pt>
                <c:pt idx="464">
                  <c:v>0.90029999999999999</c:v>
                </c:pt>
                <c:pt idx="465">
                  <c:v>0.90029999999999999</c:v>
                </c:pt>
                <c:pt idx="466">
                  <c:v>0.90029999999999999</c:v>
                </c:pt>
                <c:pt idx="467">
                  <c:v>0.90029999999999999</c:v>
                </c:pt>
                <c:pt idx="468">
                  <c:v>0.90029999999999999</c:v>
                </c:pt>
                <c:pt idx="469">
                  <c:v>0.90029999999999999</c:v>
                </c:pt>
                <c:pt idx="470">
                  <c:v>0.90029999999999999</c:v>
                </c:pt>
                <c:pt idx="471">
                  <c:v>0.90029999999999999</c:v>
                </c:pt>
                <c:pt idx="472">
                  <c:v>0.90029999999999999</c:v>
                </c:pt>
                <c:pt idx="473">
                  <c:v>0.90029999999999999</c:v>
                </c:pt>
                <c:pt idx="474">
                  <c:v>0.90029999999999999</c:v>
                </c:pt>
                <c:pt idx="475">
                  <c:v>0.90029999999999999</c:v>
                </c:pt>
                <c:pt idx="476">
                  <c:v>0.90029999999999999</c:v>
                </c:pt>
                <c:pt idx="477">
                  <c:v>0.90029999999999999</c:v>
                </c:pt>
                <c:pt idx="478">
                  <c:v>0.90029999999999999</c:v>
                </c:pt>
                <c:pt idx="479">
                  <c:v>0.90039999999999998</c:v>
                </c:pt>
                <c:pt idx="480">
                  <c:v>0.90039999999999998</c:v>
                </c:pt>
                <c:pt idx="481">
                  <c:v>0.90039999999999998</c:v>
                </c:pt>
                <c:pt idx="482">
                  <c:v>0.90049999999999997</c:v>
                </c:pt>
                <c:pt idx="483">
                  <c:v>0.90049999999999997</c:v>
                </c:pt>
                <c:pt idx="484">
                  <c:v>0.90049999999999997</c:v>
                </c:pt>
                <c:pt idx="485">
                  <c:v>0.90049999999999997</c:v>
                </c:pt>
                <c:pt idx="486">
                  <c:v>0.90049999999999997</c:v>
                </c:pt>
                <c:pt idx="487">
                  <c:v>0.90049999999999997</c:v>
                </c:pt>
                <c:pt idx="488">
                  <c:v>0.90049999999999997</c:v>
                </c:pt>
                <c:pt idx="489">
                  <c:v>0.90059999999999996</c:v>
                </c:pt>
                <c:pt idx="490">
                  <c:v>0.90059999999999996</c:v>
                </c:pt>
                <c:pt idx="491">
                  <c:v>0.90059999999999996</c:v>
                </c:pt>
                <c:pt idx="492">
                  <c:v>0.90059999999999996</c:v>
                </c:pt>
                <c:pt idx="493">
                  <c:v>0.90059999999999996</c:v>
                </c:pt>
                <c:pt idx="494">
                  <c:v>0.90069999999999995</c:v>
                </c:pt>
                <c:pt idx="495">
                  <c:v>0.90069999999999995</c:v>
                </c:pt>
                <c:pt idx="496">
                  <c:v>0.90069999999999995</c:v>
                </c:pt>
                <c:pt idx="497">
                  <c:v>0.90080000000000005</c:v>
                </c:pt>
                <c:pt idx="498">
                  <c:v>0.90080000000000005</c:v>
                </c:pt>
                <c:pt idx="499">
                  <c:v>0.90080000000000005</c:v>
                </c:pt>
                <c:pt idx="500">
                  <c:v>0.90080000000000005</c:v>
                </c:pt>
                <c:pt idx="501">
                  <c:v>0.90090000000000003</c:v>
                </c:pt>
                <c:pt idx="502">
                  <c:v>0.90090000000000003</c:v>
                </c:pt>
                <c:pt idx="503">
                  <c:v>0.90090000000000003</c:v>
                </c:pt>
                <c:pt idx="504">
                  <c:v>0.90090000000000003</c:v>
                </c:pt>
                <c:pt idx="505">
                  <c:v>0.90090000000000003</c:v>
                </c:pt>
                <c:pt idx="506">
                  <c:v>0.90090000000000003</c:v>
                </c:pt>
                <c:pt idx="507">
                  <c:v>0.90100000000000002</c:v>
                </c:pt>
                <c:pt idx="508">
                  <c:v>0.90090000000000003</c:v>
                </c:pt>
                <c:pt idx="509">
                  <c:v>0.90100000000000002</c:v>
                </c:pt>
                <c:pt idx="510">
                  <c:v>0.90100000000000002</c:v>
                </c:pt>
                <c:pt idx="511">
                  <c:v>0.90100000000000002</c:v>
                </c:pt>
                <c:pt idx="512">
                  <c:v>0.90100000000000002</c:v>
                </c:pt>
                <c:pt idx="513">
                  <c:v>0.90110000000000001</c:v>
                </c:pt>
                <c:pt idx="514">
                  <c:v>0.90110000000000001</c:v>
                </c:pt>
                <c:pt idx="515">
                  <c:v>0.90110000000000001</c:v>
                </c:pt>
                <c:pt idx="516">
                  <c:v>0.90110000000000001</c:v>
                </c:pt>
                <c:pt idx="517">
                  <c:v>0.90110000000000001</c:v>
                </c:pt>
                <c:pt idx="518">
                  <c:v>0.9012</c:v>
                </c:pt>
                <c:pt idx="519">
                  <c:v>0.90110000000000001</c:v>
                </c:pt>
                <c:pt idx="520">
                  <c:v>0.9012</c:v>
                </c:pt>
                <c:pt idx="521">
                  <c:v>0.9012</c:v>
                </c:pt>
                <c:pt idx="522">
                  <c:v>0.9012</c:v>
                </c:pt>
                <c:pt idx="523">
                  <c:v>0.9012</c:v>
                </c:pt>
                <c:pt idx="524">
                  <c:v>0.9012</c:v>
                </c:pt>
                <c:pt idx="525">
                  <c:v>0.9012</c:v>
                </c:pt>
                <c:pt idx="526">
                  <c:v>0.9012</c:v>
                </c:pt>
                <c:pt idx="527">
                  <c:v>0.90129999999999999</c:v>
                </c:pt>
                <c:pt idx="528">
                  <c:v>0.90129999999999999</c:v>
                </c:pt>
                <c:pt idx="529">
                  <c:v>0.90129999999999999</c:v>
                </c:pt>
                <c:pt idx="530">
                  <c:v>0.90129999999999999</c:v>
                </c:pt>
                <c:pt idx="531">
                  <c:v>0.90129999999999999</c:v>
                </c:pt>
                <c:pt idx="532">
                  <c:v>0.90129999999999999</c:v>
                </c:pt>
                <c:pt idx="533">
                  <c:v>0.90129999999999999</c:v>
                </c:pt>
                <c:pt idx="534">
                  <c:v>0.90129999999999999</c:v>
                </c:pt>
                <c:pt idx="535">
                  <c:v>0.90139999999999998</c:v>
                </c:pt>
                <c:pt idx="536">
                  <c:v>0.90129999999999999</c:v>
                </c:pt>
                <c:pt idx="537">
                  <c:v>0.90139999999999998</c:v>
                </c:pt>
                <c:pt idx="538">
                  <c:v>0.90139999999999998</c:v>
                </c:pt>
                <c:pt idx="539">
                  <c:v>0.90129999999999999</c:v>
                </c:pt>
                <c:pt idx="540">
                  <c:v>0.90139999999999998</c:v>
                </c:pt>
                <c:pt idx="541">
                  <c:v>0.90139999999999998</c:v>
                </c:pt>
                <c:pt idx="542">
                  <c:v>0.90139999999999998</c:v>
                </c:pt>
                <c:pt idx="543">
                  <c:v>0.90139999999999998</c:v>
                </c:pt>
                <c:pt idx="544">
                  <c:v>0.90139999999999998</c:v>
                </c:pt>
                <c:pt idx="545">
                  <c:v>0.90139999999999998</c:v>
                </c:pt>
                <c:pt idx="546">
                  <c:v>0.90139999999999998</c:v>
                </c:pt>
                <c:pt idx="547">
                  <c:v>0.90139999999999998</c:v>
                </c:pt>
                <c:pt idx="548">
                  <c:v>0.90139999999999998</c:v>
                </c:pt>
                <c:pt idx="549">
                  <c:v>0.90139999999999998</c:v>
                </c:pt>
                <c:pt idx="550">
                  <c:v>0.90129999999999999</c:v>
                </c:pt>
                <c:pt idx="551">
                  <c:v>0.90139999999999998</c:v>
                </c:pt>
                <c:pt idx="552">
                  <c:v>0.90129999999999999</c:v>
                </c:pt>
                <c:pt idx="553">
                  <c:v>0.90129999999999999</c:v>
                </c:pt>
                <c:pt idx="554">
                  <c:v>0.90139999999999998</c:v>
                </c:pt>
                <c:pt idx="555">
                  <c:v>0.90129999999999999</c:v>
                </c:pt>
                <c:pt idx="556">
                  <c:v>0.90129999999999999</c:v>
                </c:pt>
                <c:pt idx="557">
                  <c:v>0.90129999999999999</c:v>
                </c:pt>
                <c:pt idx="558">
                  <c:v>0.90129999999999999</c:v>
                </c:pt>
                <c:pt idx="559">
                  <c:v>0.90129999999999999</c:v>
                </c:pt>
                <c:pt idx="560">
                  <c:v>0.90129999999999999</c:v>
                </c:pt>
                <c:pt idx="561">
                  <c:v>0.90129999999999999</c:v>
                </c:pt>
                <c:pt idx="562">
                  <c:v>0.90129999999999999</c:v>
                </c:pt>
                <c:pt idx="563">
                  <c:v>0.9012</c:v>
                </c:pt>
                <c:pt idx="564">
                  <c:v>0.9012</c:v>
                </c:pt>
                <c:pt idx="565">
                  <c:v>0.9012</c:v>
                </c:pt>
                <c:pt idx="566">
                  <c:v>0.9012</c:v>
                </c:pt>
                <c:pt idx="567">
                  <c:v>0.9012</c:v>
                </c:pt>
                <c:pt idx="568">
                  <c:v>0.90110000000000001</c:v>
                </c:pt>
                <c:pt idx="569">
                  <c:v>0.90110000000000001</c:v>
                </c:pt>
                <c:pt idx="570">
                  <c:v>0.90110000000000001</c:v>
                </c:pt>
                <c:pt idx="571">
                  <c:v>0.90110000000000001</c:v>
                </c:pt>
                <c:pt idx="572">
                  <c:v>0.90100000000000002</c:v>
                </c:pt>
                <c:pt idx="573">
                  <c:v>0.90100000000000002</c:v>
                </c:pt>
                <c:pt idx="574">
                  <c:v>0.90100000000000002</c:v>
                </c:pt>
                <c:pt idx="575">
                  <c:v>0.90100000000000002</c:v>
                </c:pt>
                <c:pt idx="576">
                  <c:v>0.90090000000000003</c:v>
                </c:pt>
                <c:pt idx="577">
                  <c:v>0.90090000000000003</c:v>
                </c:pt>
                <c:pt idx="578">
                  <c:v>0.90090000000000003</c:v>
                </c:pt>
                <c:pt idx="579">
                  <c:v>0.90090000000000003</c:v>
                </c:pt>
                <c:pt idx="580">
                  <c:v>0.90080000000000005</c:v>
                </c:pt>
                <c:pt idx="581">
                  <c:v>0.90080000000000005</c:v>
                </c:pt>
                <c:pt idx="582">
                  <c:v>0.90069999999999995</c:v>
                </c:pt>
                <c:pt idx="583">
                  <c:v>0.90080000000000005</c:v>
                </c:pt>
                <c:pt idx="584">
                  <c:v>0.90069999999999995</c:v>
                </c:pt>
                <c:pt idx="585">
                  <c:v>0.90069999999999995</c:v>
                </c:pt>
                <c:pt idx="586">
                  <c:v>0.90059999999999996</c:v>
                </c:pt>
                <c:pt idx="587">
                  <c:v>0.90059999999999996</c:v>
                </c:pt>
                <c:pt idx="588">
                  <c:v>0.90059999999999996</c:v>
                </c:pt>
                <c:pt idx="589">
                  <c:v>0.90049999999999997</c:v>
                </c:pt>
                <c:pt idx="590">
                  <c:v>0.90049999999999997</c:v>
                </c:pt>
                <c:pt idx="591">
                  <c:v>0.90049999999999997</c:v>
                </c:pt>
                <c:pt idx="592">
                  <c:v>0.90039999999999998</c:v>
                </c:pt>
                <c:pt idx="593">
                  <c:v>0.90039999999999998</c:v>
                </c:pt>
                <c:pt idx="594">
                  <c:v>0.90029999999999999</c:v>
                </c:pt>
                <c:pt idx="595">
                  <c:v>0.90029999999999999</c:v>
                </c:pt>
                <c:pt idx="596">
                  <c:v>0.90029999999999999</c:v>
                </c:pt>
                <c:pt idx="597">
                  <c:v>0.9002</c:v>
                </c:pt>
                <c:pt idx="598">
                  <c:v>0.9002</c:v>
                </c:pt>
                <c:pt idx="599">
                  <c:v>0.9002</c:v>
                </c:pt>
                <c:pt idx="600">
                  <c:v>0.90010000000000001</c:v>
                </c:pt>
                <c:pt idx="601">
                  <c:v>0.90010000000000001</c:v>
                </c:pt>
                <c:pt idx="602">
                  <c:v>0.9</c:v>
                </c:pt>
                <c:pt idx="603">
                  <c:v>0.9</c:v>
                </c:pt>
                <c:pt idx="604">
                  <c:v>0.9</c:v>
                </c:pt>
                <c:pt idx="605">
                  <c:v>0.89990000000000003</c:v>
                </c:pt>
                <c:pt idx="606">
                  <c:v>0.89990000000000003</c:v>
                </c:pt>
                <c:pt idx="607">
                  <c:v>0.89980000000000004</c:v>
                </c:pt>
                <c:pt idx="608">
                  <c:v>0.89980000000000004</c:v>
                </c:pt>
                <c:pt idx="609">
                  <c:v>0.89970000000000006</c:v>
                </c:pt>
                <c:pt idx="610">
                  <c:v>0.89970000000000006</c:v>
                </c:pt>
                <c:pt idx="611">
                  <c:v>0.89959999999999996</c:v>
                </c:pt>
                <c:pt idx="612">
                  <c:v>0.89959999999999996</c:v>
                </c:pt>
                <c:pt idx="613">
                  <c:v>0.89949999999999997</c:v>
                </c:pt>
                <c:pt idx="614">
                  <c:v>0.89939999999999998</c:v>
                </c:pt>
                <c:pt idx="615">
                  <c:v>0.89939999999999998</c:v>
                </c:pt>
                <c:pt idx="616">
                  <c:v>0.89939999999999998</c:v>
                </c:pt>
                <c:pt idx="617">
                  <c:v>0.89929999999999999</c:v>
                </c:pt>
                <c:pt idx="618">
                  <c:v>0.8992</c:v>
                </c:pt>
                <c:pt idx="619">
                  <c:v>0.8992</c:v>
                </c:pt>
                <c:pt idx="620">
                  <c:v>0.89910000000000001</c:v>
                </c:pt>
                <c:pt idx="621">
                  <c:v>0.89900000000000002</c:v>
                </c:pt>
                <c:pt idx="622">
                  <c:v>0.89900000000000002</c:v>
                </c:pt>
                <c:pt idx="623">
                  <c:v>0.89900000000000002</c:v>
                </c:pt>
                <c:pt idx="624">
                  <c:v>0.89890000000000003</c:v>
                </c:pt>
                <c:pt idx="625">
                  <c:v>0.89880000000000004</c:v>
                </c:pt>
                <c:pt idx="626">
                  <c:v>0.89880000000000004</c:v>
                </c:pt>
                <c:pt idx="627">
                  <c:v>0.89870000000000005</c:v>
                </c:pt>
                <c:pt idx="628">
                  <c:v>0.89870000000000005</c:v>
                </c:pt>
                <c:pt idx="629">
                  <c:v>0.89859999999999995</c:v>
                </c:pt>
                <c:pt idx="630">
                  <c:v>0.89859999999999995</c:v>
                </c:pt>
                <c:pt idx="631">
                  <c:v>0.89849999999999997</c:v>
                </c:pt>
                <c:pt idx="632">
                  <c:v>0.89839999999999998</c:v>
                </c:pt>
                <c:pt idx="633">
                  <c:v>0.89829999999999999</c:v>
                </c:pt>
                <c:pt idx="634">
                  <c:v>0.89829999999999999</c:v>
                </c:pt>
                <c:pt idx="635">
                  <c:v>0.8982</c:v>
                </c:pt>
                <c:pt idx="636">
                  <c:v>0.89810000000000001</c:v>
                </c:pt>
                <c:pt idx="637">
                  <c:v>0.89810000000000001</c:v>
                </c:pt>
                <c:pt idx="638">
                  <c:v>0.89800000000000002</c:v>
                </c:pt>
                <c:pt idx="639">
                  <c:v>0.89790000000000003</c:v>
                </c:pt>
                <c:pt idx="640">
                  <c:v>0.89780000000000004</c:v>
                </c:pt>
                <c:pt idx="641">
                  <c:v>0.89780000000000004</c:v>
                </c:pt>
                <c:pt idx="642">
                  <c:v>0.89770000000000005</c:v>
                </c:pt>
                <c:pt idx="643">
                  <c:v>0.89759999999999995</c:v>
                </c:pt>
                <c:pt idx="644">
                  <c:v>0.89759999999999995</c:v>
                </c:pt>
                <c:pt idx="645">
                  <c:v>0.89749999999999996</c:v>
                </c:pt>
                <c:pt idx="646">
                  <c:v>0.89739999999999998</c:v>
                </c:pt>
                <c:pt idx="647">
                  <c:v>0.89729999999999999</c:v>
                </c:pt>
                <c:pt idx="648">
                  <c:v>0.89729999999999999</c:v>
                </c:pt>
                <c:pt idx="649">
                  <c:v>0.8972</c:v>
                </c:pt>
                <c:pt idx="650">
                  <c:v>0.89710000000000001</c:v>
                </c:pt>
                <c:pt idx="651">
                  <c:v>0.89710000000000001</c:v>
                </c:pt>
                <c:pt idx="652">
                  <c:v>0.89700000000000002</c:v>
                </c:pt>
                <c:pt idx="653">
                  <c:v>0.89690000000000003</c:v>
                </c:pt>
                <c:pt idx="654">
                  <c:v>0.89680000000000004</c:v>
                </c:pt>
                <c:pt idx="655">
                  <c:v>0.89680000000000004</c:v>
                </c:pt>
                <c:pt idx="656">
                  <c:v>0.89670000000000005</c:v>
                </c:pt>
                <c:pt idx="657">
                  <c:v>0.89659999999999995</c:v>
                </c:pt>
                <c:pt idx="658">
                  <c:v>0.89649999999999996</c:v>
                </c:pt>
                <c:pt idx="659">
                  <c:v>0.89649999999999996</c:v>
                </c:pt>
                <c:pt idx="660">
                  <c:v>0.89639999999999997</c:v>
                </c:pt>
                <c:pt idx="661">
                  <c:v>0.89629999999999999</c:v>
                </c:pt>
                <c:pt idx="662">
                  <c:v>0.8962</c:v>
                </c:pt>
                <c:pt idx="663">
                  <c:v>0.89610000000000001</c:v>
                </c:pt>
                <c:pt idx="664">
                  <c:v>0.89600000000000002</c:v>
                </c:pt>
                <c:pt idx="665">
                  <c:v>0.89600000000000002</c:v>
                </c:pt>
                <c:pt idx="666">
                  <c:v>0.89590000000000003</c:v>
                </c:pt>
                <c:pt idx="667">
                  <c:v>0.89580000000000004</c:v>
                </c:pt>
                <c:pt idx="668">
                  <c:v>0.89580000000000004</c:v>
                </c:pt>
                <c:pt idx="669">
                  <c:v>0.89570000000000005</c:v>
                </c:pt>
                <c:pt idx="670">
                  <c:v>0.89559999999999995</c:v>
                </c:pt>
                <c:pt idx="671">
                  <c:v>0.89549999999999996</c:v>
                </c:pt>
                <c:pt idx="672">
                  <c:v>0.89549999999999996</c:v>
                </c:pt>
                <c:pt idx="673">
                  <c:v>0.89539999999999997</c:v>
                </c:pt>
                <c:pt idx="674">
                  <c:v>0.89529999999999998</c:v>
                </c:pt>
                <c:pt idx="675">
                  <c:v>0.8952</c:v>
                </c:pt>
                <c:pt idx="676">
                  <c:v>0.89510000000000001</c:v>
                </c:pt>
                <c:pt idx="677">
                  <c:v>0.89510000000000001</c:v>
                </c:pt>
                <c:pt idx="678">
                  <c:v>0.89500000000000002</c:v>
                </c:pt>
                <c:pt idx="679">
                  <c:v>0.89490000000000003</c:v>
                </c:pt>
                <c:pt idx="680">
                  <c:v>0.89480000000000004</c:v>
                </c:pt>
                <c:pt idx="681">
                  <c:v>0.89470000000000005</c:v>
                </c:pt>
                <c:pt idx="682">
                  <c:v>0.89480000000000004</c:v>
                </c:pt>
                <c:pt idx="683">
                  <c:v>0.89470000000000005</c:v>
                </c:pt>
                <c:pt idx="684">
                  <c:v>0.89470000000000005</c:v>
                </c:pt>
                <c:pt idx="685">
                  <c:v>0.89459999999999995</c:v>
                </c:pt>
                <c:pt idx="686">
                  <c:v>0.89449999999999996</c:v>
                </c:pt>
                <c:pt idx="687">
                  <c:v>0.89449999999999996</c:v>
                </c:pt>
                <c:pt idx="688">
                  <c:v>0.89439999999999997</c:v>
                </c:pt>
                <c:pt idx="689">
                  <c:v>0.89429999999999998</c:v>
                </c:pt>
                <c:pt idx="690">
                  <c:v>0.89429999999999998</c:v>
                </c:pt>
                <c:pt idx="691">
                  <c:v>0.89419999999999999</c:v>
                </c:pt>
                <c:pt idx="692">
                  <c:v>0.89410000000000001</c:v>
                </c:pt>
                <c:pt idx="693">
                  <c:v>0.89400000000000002</c:v>
                </c:pt>
                <c:pt idx="694">
                  <c:v>0.89400000000000002</c:v>
                </c:pt>
                <c:pt idx="695">
                  <c:v>0.89390000000000003</c:v>
                </c:pt>
                <c:pt idx="696">
                  <c:v>0.89390000000000003</c:v>
                </c:pt>
                <c:pt idx="697">
                  <c:v>0.89380000000000004</c:v>
                </c:pt>
                <c:pt idx="698">
                  <c:v>0.89370000000000005</c:v>
                </c:pt>
                <c:pt idx="699">
                  <c:v>0.89370000000000005</c:v>
                </c:pt>
                <c:pt idx="700">
                  <c:v>0.89359999999999995</c:v>
                </c:pt>
                <c:pt idx="701">
                  <c:v>0.89349999999999996</c:v>
                </c:pt>
                <c:pt idx="702">
                  <c:v>0.89349999999999996</c:v>
                </c:pt>
                <c:pt idx="703">
                  <c:v>0.89339999999999997</c:v>
                </c:pt>
                <c:pt idx="704">
                  <c:v>0.89329999999999998</c:v>
                </c:pt>
                <c:pt idx="705">
                  <c:v>0.89329999999999998</c:v>
                </c:pt>
                <c:pt idx="706">
                  <c:v>0.89319999999999999</c:v>
                </c:pt>
                <c:pt idx="707">
                  <c:v>0.89319999999999999</c:v>
                </c:pt>
                <c:pt idx="708">
                  <c:v>0.8931</c:v>
                </c:pt>
                <c:pt idx="709">
                  <c:v>0.89300000000000002</c:v>
                </c:pt>
                <c:pt idx="710">
                  <c:v>0.89300000000000002</c:v>
                </c:pt>
                <c:pt idx="711">
                  <c:v>0.89290000000000003</c:v>
                </c:pt>
                <c:pt idx="712">
                  <c:v>0.89280000000000004</c:v>
                </c:pt>
                <c:pt idx="713">
                  <c:v>0.89280000000000004</c:v>
                </c:pt>
                <c:pt idx="714">
                  <c:v>0.89270000000000005</c:v>
                </c:pt>
                <c:pt idx="715">
                  <c:v>0.89259999999999995</c:v>
                </c:pt>
                <c:pt idx="716">
                  <c:v>0.89259999999999995</c:v>
                </c:pt>
                <c:pt idx="717">
                  <c:v>0.89249999999999996</c:v>
                </c:pt>
                <c:pt idx="718">
                  <c:v>0.89249999999999996</c:v>
                </c:pt>
                <c:pt idx="719">
                  <c:v>0.89239999999999997</c:v>
                </c:pt>
                <c:pt idx="720">
                  <c:v>0.89229999999999998</c:v>
                </c:pt>
                <c:pt idx="721">
                  <c:v>0.89229999999999998</c:v>
                </c:pt>
                <c:pt idx="722">
                  <c:v>0.89219999999999999</c:v>
                </c:pt>
                <c:pt idx="723">
                  <c:v>0.8921</c:v>
                </c:pt>
                <c:pt idx="724">
                  <c:v>0.89200000000000002</c:v>
                </c:pt>
                <c:pt idx="725">
                  <c:v>0.89200000000000002</c:v>
                </c:pt>
                <c:pt idx="726">
                  <c:v>0.89190000000000003</c:v>
                </c:pt>
                <c:pt idx="727">
                  <c:v>0.89190000000000003</c:v>
                </c:pt>
                <c:pt idx="728">
                  <c:v>0.89180000000000004</c:v>
                </c:pt>
                <c:pt idx="729">
                  <c:v>0.89170000000000005</c:v>
                </c:pt>
                <c:pt idx="730">
                  <c:v>0.89170000000000005</c:v>
                </c:pt>
                <c:pt idx="731">
                  <c:v>0.89159999999999995</c:v>
                </c:pt>
                <c:pt idx="732">
                  <c:v>0.89149999999999996</c:v>
                </c:pt>
                <c:pt idx="733">
                  <c:v>0.89139999999999997</c:v>
                </c:pt>
                <c:pt idx="734">
                  <c:v>0.89139999999999997</c:v>
                </c:pt>
                <c:pt idx="735">
                  <c:v>0.89129999999999998</c:v>
                </c:pt>
                <c:pt idx="736">
                  <c:v>0.89129999999999998</c:v>
                </c:pt>
                <c:pt idx="737">
                  <c:v>0.89119999999999999</c:v>
                </c:pt>
                <c:pt idx="738">
                  <c:v>0.8911</c:v>
                </c:pt>
                <c:pt idx="739">
                  <c:v>0.8911</c:v>
                </c:pt>
                <c:pt idx="740">
                  <c:v>0.89100000000000001</c:v>
                </c:pt>
                <c:pt idx="741">
                  <c:v>0.89090000000000003</c:v>
                </c:pt>
                <c:pt idx="742">
                  <c:v>0.89090000000000003</c:v>
                </c:pt>
                <c:pt idx="743">
                  <c:v>0.89080000000000004</c:v>
                </c:pt>
                <c:pt idx="744">
                  <c:v>0.89080000000000004</c:v>
                </c:pt>
                <c:pt idx="745">
                  <c:v>0.89070000000000005</c:v>
                </c:pt>
                <c:pt idx="746">
                  <c:v>0.89059999999999995</c:v>
                </c:pt>
                <c:pt idx="747">
                  <c:v>0.89059999999999995</c:v>
                </c:pt>
                <c:pt idx="748">
                  <c:v>0.89049999999999996</c:v>
                </c:pt>
                <c:pt idx="749">
                  <c:v>0.89039999999999997</c:v>
                </c:pt>
                <c:pt idx="750">
                  <c:v>0.89039999999999997</c:v>
                </c:pt>
                <c:pt idx="751">
                  <c:v>0.89029999999999998</c:v>
                </c:pt>
                <c:pt idx="752">
                  <c:v>0.89019999999999999</c:v>
                </c:pt>
                <c:pt idx="753">
                  <c:v>0.89019999999999999</c:v>
                </c:pt>
                <c:pt idx="754">
                  <c:v>0.8901</c:v>
                </c:pt>
                <c:pt idx="755">
                  <c:v>0.89</c:v>
                </c:pt>
                <c:pt idx="756">
                  <c:v>0.89</c:v>
                </c:pt>
                <c:pt idx="757">
                  <c:v>0.88990000000000002</c:v>
                </c:pt>
                <c:pt idx="758">
                  <c:v>0.88990000000000002</c:v>
                </c:pt>
                <c:pt idx="759">
                  <c:v>0.88980000000000004</c:v>
                </c:pt>
                <c:pt idx="760">
                  <c:v>0.88970000000000005</c:v>
                </c:pt>
                <c:pt idx="761">
                  <c:v>0.88970000000000005</c:v>
                </c:pt>
                <c:pt idx="762">
                  <c:v>0.88959999999999995</c:v>
                </c:pt>
                <c:pt idx="763">
                  <c:v>0.88949999999999996</c:v>
                </c:pt>
                <c:pt idx="764">
                  <c:v>0.88949999999999996</c:v>
                </c:pt>
                <c:pt idx="765">
                  <c:v>0.88939999999999997</c:v>
                </c:pt>
                <c:pt idx="766">
                  <c:v>0.88929999999999998</c:v>
                </c:pt>
                <c:pt idx="767">
                  <c:v>0.88929999999999998</c:v>
                </c:pt>
                <c:pt idx="768">
                  <c:v>0.88919999999999999</c:v>
                </c:pt>
                <c:pt idx="769">
                  <c:v>0.8891</c:v>
                </c:pt>
                <c:pt idx="770">
                  <c:v>0.88900000000000001</c:v>
                </c:pt>
                <c:pt idx="771">
                  <c:v>0.88900000000000001</c:v>
                </c:pt>
                <c:pt idx="772">
                  <c:v>0.88890000000000002</c:v>
                </c:pt>
                <c:pt idx="773">
                  <c:v>0.88880000000000003</c:v>
                </c:pt>
                <c:pt idx="774">
                  <c:v>0.88880000000000003</c:v>
                </c:pt>
                <c:pt idx="775">
                  <c:v>0.88870000000000005</c:v>
                </c:pt>
                <c:pt idx="776">
                  <c:v>0.88859999999999995</c:v>
                </c:pt>
                <c:pt idx="777">
                  <c:v>0.88849999999999996</c:v>
                </c:pt>
                <c:pt idx="778">
                  <c:v>0.88849999999999996</c:v>
                </c:pt>
                <c:pt idx="779">
                  <c:v>0.88839999999999997</c:v>
                </c:pt>
                <c:pt idx="780">
                  <c:v>0.88829999999999998</c:v>
                </c:pt>
                <c:pt idx="781">
                  <c:v>0.88819999999999999</c:v>
                </c:pt>
                <c:pt idx="782">
                  <c:v>0.88819999999999999</c:v>
                </c:pt>
                <c:pt idx="783">
                  <c:v>0.8881</c:v>
                </c:pt>
                <c:pt idx="784">
                  <c:v>0.88800000000000001</c:v>
                </c:pt>
                <c:pt idx="785">
                  <c:v>0.88800000000000001</c:v>
                </c:pt>
                <c:pt idx="786">
                  <c:v>0.88790000000000002</c:v>
                </c:pt>
                <c:pt idx="787">
                  <c:v>0.88780000000000003</c:v>
                </c:pt>
                <c:pt idx="788">
                  <c:v>0.88770000000000004</c:v>
                </c:pt>
                <c:pt idx="789">
                  <c:v>0.88770000000000004</c:v>
                </c:pt>
                <c:pt idx="790">
                  <c:v>0.88759999999999994</c:v>
                </c:pt>
                <c:pt idx="791">
                  <c:v>0.88749999999999996</c:v>
                </c:pt>
                <c:pt idx="792">
                  <c:v>0.88739999999999997</c:v>
                </c:pt>
                <c:pt idx="793">
                  <c:v>0.88739999999999997</c:v>
                </c:pt>
                <c:pt idx="794">
                  <c:v>0.88729999999999998</c:v>
                </c:pt>
                <c:pt idx="795">
                  <c:v>0.88719999999999999</c:v>
                </c:pt>
                <c:pt idx="796">
                  <c:v>0.88719999999999999</c:v>
                </c:pt>
                <c:pt idx="797">
                  <c:v>0.8871</c:v>
                </c:pt>
                <c:pt idx="798">
                  <c:v>0.88700000000000001</c:v>
                </c:pt>
                <c:pt idx="799">
                  <c:v>0.88690000000000002</c:v>
                </c:pt>
                <c:pt idx="800">
                  <c:v>0.88690000000000002</c:v>
                </c:pt>
                <c:pt idx="801">
                  <c:v>0.88680000000000003</c:v>
                </c:pt>
                <c:pt idx="802">
                  <c:v>0.88670000000000004</c:v>
                </c:pt>
                <c:pt idx="803">
                  <c:v>0.88660000000000005</c:v>
                </c:pt>
                <c:pt idx="804">
                  <c:v>0.88660000000000005</c:v>
                </c:pt>
                <c:pt idx="805">
                  <c:v>0.88649999999999995</c:v>
                </c:pt>
                <c:pt idx="806">
                  <c:v>0.88639999999999997</c:v>
                </c:pt>
                <c:pt idx="807">
                  <c:v>0.88639999999999997</c:v>
                </c:pt>
                <c:pt idx="808">
                  <c:v>0.88629999999999998</c:v>
                </c:pt>
                <c:pt idx="809">
                  <c:v>0.88619999999999999</c:v>
                </c:pt>
                <c:pt idx="810">
                  <c:v>0.8861</c:v>
                </c:pt>
                <c:pt idx="811">
                  <c:v>0.8861</c:v>
                </c:pt>
                <c:pt idx="812">
                  <c:v>0.88600000000000001</c:v>
                </c:pt>
                <c:pt idx="813">
                  <c:v>0.88600000000000001</c:v>
                </c:pt>
                <c:pt idx="814">
                  <c:v>0.88590000000000002</c:v>
                </c:pt>
                <c:pt idx="815">
                  <c:v>0.88580000000000003</c:v>
                </c:pt>
                <c:pt idx="816">
                  <c:v>0.88570000000000004</c:v>
                </c:pt>
                <c:pt idx="817">
                  <c:v>0.88560000000000005</c:v>
                </c:pt>
                <c:pt idx="818">
                  <c:v>0.88560000000000005</c:v>
                </c:pt>
                <c:pt idx="819">
                  <c:v>0.88549999999999995</c:v>
                </c:pt>
                <c:pt idx="820">
                  <c:v>0.88539999999999996</c:v>
                </c:pt>
                <c:pt idx="821">
                  <c:v>0.88539999999999996</c:v>
                </c:pt>
                <c:pt idx="822">
                  <c:v>0.88529999999999998</c:v>
                </c:pt>
                <c:pt idx="823">
                  <c:v>0.88519999999999999</c:v>
                </c:pt>
                <c:pt idx="824">
                  <c:v>0.88519999999999999</c:v>
                </c:pt>
                <c:pt idx="825">
                  <c:v>0.8851</c:v>
                </c:pt>
                <c:pt idx="826">
                  <c:v>0.8851</c:v>
                </c:pt>
                <c:pt idx="827">
                  <c:v>0.88490000000000002</c:v>
                </c:pt>
                <c:pt idx="828">
                  <c:v>0.88490000000000002</c:v>
                </c:pt>
                <c:pt idx="829">
                  <c:v>0.88480000000000003</c:v>
                </c:pt>
                <c:pt idx="830">
                  <c:v>0.88470000000000004</c:v>
                </c:pt>
                <c:pt idx="831">
                  <c:v>0.88460000000000005</c:v>
                </c:pt>
                <c:pt idx="832">
                  <c:v>0.88460000000000005</c:v>
                </c:pt>
                <c:pt idx="833">
                  <c:v>0.88449999999999995</c:v>
                </c:pt>
                <c:pt idx="834">
                  <c:v>0.88449999999999995</c:v>
                </c:pt>
                <c:pt idx="835">
                  <c:v>0.88439999999999996</c:v>
                </c:pt>
                <c:pt idx="836">
                  <c:v>0.88429999999999997</c:v>
                </c:pt>
                <c:pt idx="837">
                  <c:v>0.88429999999999997</c:v>
                </c:pt>
                <c:pt idx="838">
                  <c:v>0.88419999999999999</c:v>
                </c:pt>
                <c:pt idx="839">
                  <c:v>0.8841</c:v>
                </c:pt>
                <c:pt idx="840">
                  <c:v>0.8841</c:v>
                </c:pt>
                <c:pt idx="841">
                  <c:v>0.88400000000000001</c:v>
                </c:pt>
                <c:pt idx="842">
                  <c:v>0.88390000000000002</c:v>
                </c:pt>
                <c:pt idx="843">
                  <c:v>0.88390000000000002</c:v>
                </c:pt>
                <c:pt idx="844">
                  <c:v>0.88380000000000003</c:v>
                </c:pt>
                <c:pt idx="845">
                  <c:v>0.88370000000000004</c:v>
                </c:pt>
                <c:pt idx="846">
                  <c:v>0.88370000000000004</c:v>
                </c:pt>
                <c:pt idx="847">
                  <c:v>0.88360000000000005</c:v>
                </c:pt>
                <c:pt idx="848">
                  <c:v>0.88349999999999995</c:v>
                </c:pt>
                <c:pt idx="849">
                  <c:v>0.88339999999999996</c:v>
                </c:pt>
                <c:pt idx="850">
                  <c:v>0.88339999999999996</c:v>
                </c:pt>
                <c:pt idx="851">
                  <c:v>0.88329999999999997</c:v>
                </c:pt>
                <c:pt idx="852">
                  <c:v>0.88319999999999999</c:v>
                </c:pt>
                <c:pt idx="853">
                  <c:v>0.8831</c:v>
                </c:pt>
                <c:pt idx="854">
                  <c:v>0.8831</c:v>
                </c:pt>
                <c:pt idx="855">
                  <c:v>0.88300000000000001</c:v>
                </c:pt>
                <c:pt idx="856">
                  <c:v>0.88290000000000002</c:v>
                </c:pt>
                <c:pt idx="857">
                  <c:v>0.88290000000000002</c:v>
                </c:pt>
                <c:pt idx="858">
                  <c:v>0.88280000000000003</c:v>
                </c:pt>
                <c:pt idx="859">
                  <c:v>0.88270000000000004</c:v>
                </c:pt>
                <c:pt idx="860">
                  <c:v>0.88260000000000005</c:v>
                </c:pt>
                <c:pt idx="861">
                  <c:v>0.88249999999999995</c:v>
                </c:pt>
                <c:pt idx="862">
                  <c:v>0.88239999999999996</c:v>
                </c:pt>
                <c:pt idx="863">
                  <c:v>0.88239999999999996</c:v>
                </c:pt>
                <c:pt idx="864">
                  <c:v>0.88229999999999997</c:v>
                </c:pt>
                <c:pt idx="865">
                  <c:v>0.88219999999999998</c:v>
                </c:pt>
                <c:pt idx="866">
                  <c:v>0.8821</c:v>
                </c:pt>
                <c:pt idx="867">
                  <c:v>0.88200000000000001</c:v>
                </c:pt>
                <c:pt idx="868">
                  <c:v>0.88190000000000002</c:v>
                </c:pt>
                <c:pt idx="869">
                  <c:v>0.88180000000000003</c:v>
                </c:pt>
                <c:pt idx="870">
                  <c:v>0.88180000000000003</c:v>
                </c:pt>
                <c:pt idx="871">
                  <c:v>0.88170000000000004</c:v>
                </c:pt>
                <c:pt idx="872">
                  <c:v>0.88160000000000005</c:v>
                </c:pt>
                <c:pt idx="873">
                  <c:v>0.88149999999999995</c:v>
                </c:pt>
                <c:pt idx="874">
                  <c:v>0.88139999999999996</c:v>
                </c:pt>
                <c:pt idx="875">
                  <c:v>0.88129999999999997</c:v>
                </c:pt>
                <c:pt idx="876">
                  <c:v>0.88119999999999998</c:v>
                </c:pt>
                <c:pt idx="877">
                  <c:v>0.88109999999999999</c:v>
                </c:pt>
                <c:pt idx="878">
                  <c:v>0.88109999999999999</c:v>
                </c:pt>
                <c:pt idx="879">
                  <c:v>0.88100000000000001</c:v>
                </c:pt>
                <c:pt idx="880">
                  <c:v>0.88090000000000002</c:v>
                </c:pt>
                <c:pt idx="881">
                  <c:v>0.88080000000000003</c:v>
                </c:pt>
                <c:pt idx="882">
                  <c:v>0.88070000000000004</c:v>
                </c:pt>
                <c:pt idx="883">
                  <c:v>0.88060000000000005</c:v>
                </c:pt>
                <c:pt idx="884">
                  <c:v>0.88060000000000005</c:v>
                </c:pt>
                <c:pt idx="885">
                  <c:v>0.88049999999999995</c:v>
                </c:pt>
                <c:pt idx="886">
                  <c:v>0.88029999999999997</c:v>
                </c:pt>
                <c:pt idx="887">
                  <c:v>0.88029999999999997</c:v>
                </c:pt>
                <c:pt idx="888">
                  <c:v>0.88019999999999998</c:v>
                </c:pt>
                <c:pt idx="889">
                  <c:v>0.88009999999999999</c:v>
                </c:pt>
                <c:pt idx="890">
                  <c:v>0.88</c:v>
                </c:pt>
                <c:pt idx="891">
                  <c:v>0.87990000000000002</c:v>
                </c:pt>
                <c:pt idx="892">
                  <c:v>0.87980000000000003</c:v>
                </c:pt>
                <c:pt idx="893">
                  <c:v>0.87980000000000003</c:v>
                </c:pt>
                <c:pt idx="894">
                  <c:v>0.87970000000000004</c:v>
                </c:pt>
                <c:pt idx="895">
                  <c:v>0.87960000000000005</c:v>
                </c:pt>
                <c:pt idx="896">
                  <c:v>0.87949999999999995</c:v>
                </c:pt>
                <c:pt idx="897">
                  <c:v>0.87939999999999996</c:v>
                </c:pt>
                <c:pt idx="898">
                  <c:v>0.87929999999999997</c:v>
                </c:pt>
                <c:pt idx="899">
                  <c:v>0.87919999999999998</c:v>
                </c:pt>
                <c:pt idx="900">
                  <c:v>0.87919999999999998</c:v>
                </c:pt>
                <c:pt idx="901">
                  <c:v>0.87909999999999999</c:v>
                </c:pt>
                <c:pt idx="902">
                  <c:v>0.879</c:v>
                </c:pt>
                <c:pt idx="903">
                  <c:v>0.87890000000000001</c:v>
                </c:pt>
                <c:pt idx="904">
                  <c:v>0.87880000000000003</c:v>
                </c:pt>
                <c:pt idx="905">
                  <c:v>0.87870000000000004</c:v>
                </c:pt>
                <c:pt idx="906">
                  <c:v>0.87860000000000005</c:v>
                </c:pt>
                <c:pt idx="907">
                  <c:v>0.87849999999999995</c:v>
                </c:pt>
                <c:pt idx="908">
                  <c:v>0.87839999999999996</c:v>
                </c:pt>
                <c:pt idx="909">
                  <c:v>0.87839999999999996</c:v>
                </c:pt>
                <c:pt idx="910">
                  <c:v>0.87829999999999997</c:v>
                </c:pt>
                <c:pt idx="911">
                  <c:v>0.87819999999999998</c:v>
                </c:pt>
                <c:pt idx="912">
                  <c:v>0.87809999999999999</c:v>
                </c:pt>
                <c:pt idx="913">
                  <c:v>0.87809999999999999</c:v>
                </c:pt>
                <c:pt idx="914">
                  <c:v>0.878</c:v>
                </c:pt>
                <c:pt idx="915">
                  <c:v>0.87790000000000001</c:v>
                </c:pt>
                <c:pt idx="916">
                  <c:v>0.87780000000000002</c:v>
                </c:pt>
                <c:pt idx="917">
                  <c:v>0.87770000000000004</c:v>
                </c:pt>
                <c:pt idx="918">
                  <c:v>0.87770000000000004</c:v>
                </c:pt>
                <c:pt idx="919">
                  <c:v>0.87760000000000005</c:v>
                </c:pt>
                <c:pt idx="920">
                  <c:v>0.87749999999999995</c:v>
                </c:pt>
                <c:pt idx="921">
                  <c:v>0.87739999999999996</c:v>
                </c:pt>
                <c:pt idx="922">
                  <c:v>0.87729999999999997</c:v>
                </c:pt>
                <c:pt idx="923">
                  <c:v>0.87719999999999998</c:v>
                </c:pt>
                <c:pt idx="924">
                  <c:v>0.87719999999999998</c:v>
                </c:pt>
                <c:pt idx="925">
                  <c:v>0.87709999999999999</c:v>
                </c:pt>
                <c:pt idx="926">
                  <c:v>0.877</c:v>
                </c:pt>
                <c:pt idx="927">
                  <c:v>0.87690000000000001</c:v>
                </c:pt>
                <c:pt idx="928">
                  <c:v>0.87680000000000002</c:v>
                </c:pt>
                <c:pt idx="929">
                  <c:v>0.87670000000000003</c:v>
                </c:pt>
                <c:pt idx="930">
                  <c:v>0.87670000000000003</c:v>
                </c:pt>
                <c:pt idx="931">
                  <c:v>0.87660000000000005</c:v>
                </c:pt>
                <c:pt idx="932">
                  <c:v>0.87649999999999995</c:v>
                </c:pt>
                <c:pt idx="933">
                  <c:v>0.87639999999999996</c:v>
                </c:pt>
                <c:pt idx="934">
                  <c:v>0.87629999999999997</c:v>
                </c:pt>
                <c:pt idx="935">
                  <c:v>0.87619999999999998</c:v>
                </c:pt>
                <c:pt idx="936">
                  <c:v>0.87619999999999998</c:v>
                </c:pt>
                <c:pt idx="937">
                  <c:v>0.87609999999999999</c:v>
                </c:pt>
                <c:pt idx="938">
                  <c:v>0.876</c:v>
                </c:pt>
                <c:pt idx="939">
                  <c:v>0.87590000000000001</c:v>
                </c:pt>
                <c:pt idx="940">
                  <c:v>0.87580000000000002</c:v>
                </c:pt>
                <c:pt idx="941">
                  <c:v>0.87570000000000003</c:v>
                </c:pt>
                <c:pt idx="942">
                  <c:v>0.87560000000000004</c:v>
                </c:pt>
                <c:pt idx="943">
                  <c:v>0.87549999999999994</c:v>
                </c:pt>
                <c:pt idx="944">
                  <c:v>0.87549999999999994</c:v>
                </c:pt>
                <c:pt idx="945">
                  <c:v>0.87539999999999996</c:v>
                </c:pt>
                <c:pt idx="946">
                  <c:v>0.87529999999999997</c:v>
                </c:pt>
                <c:pt idx="947">
                  <c:v>0.87519999999999998</c:v>
                </c:pt>
                <c:pt idx="948">
                  <c:v>0.87509999999999999</c:v>
                </c:pt>
                <c:pt idx="949">
                  <c:v>0.875</c:v>
                </c:pt>
                <c:pt idx="950">
                  <c:v>0.87490000000000001</c:v>
                </c:pt>
                <c:pt idx="951">
                  <c:v>0.87480000000000002</c:v>
                </c:pt>
                <c:pt idx="952">
                  <c:v>0.87470000000000003</c:v>
                </c:pt>
                <c:pt idx="953">
                  <c:v>0.87460000000000004</c:v>
                </c:pt>
                <c:pt idx="954">
                  <c:v>0.87450000000000006</c:v>
                </c:pt>
                <c:pt idx="955">
                  <c:v>0.87439999999999996</c:v>
                </c:pt>
                <c:pt idx="956">
                  <c:v>0.87429999999999997</c:v>
                </c:pt>
                <c:pt idx="957">
                  <c:v>0.87419999999999998</c:v>
                </c:pt>
                <c:pt idx="958">
                  <c:v>0.87409999999999999</c:v>
                </c:pt>
                <c:pt idx="959">
                  <c:v>0.87409999999999999</c:v>
                </c:pt>
                <c:pt idx="960">
                  <c:v>0.87390000000000001</c:v>
                </c:pt>
                <c:pt idx="961">
                  <c:v>0.87390000000000001</c:v>
                </c:pt>
                <c:pt idx="962">
                  <c:v>0.87380000000000002</c:v>
                </c:pt>
                <c:pt idx="963">
                  <c:v>0.87370000000000003</c:v>
                </c:pt>
                <c:pt idx="964">
                  <c:v>0.87360000000000004</c:v>
                </c:pt>
                <c:pt idx="965">
                  <c:v>0.87350000000000005</c:v>
                </c:pt>
                <c:pt idx="966">
                  <c:v>0.87339999999999995</c:v>
                </c:pt>
                <c:pt idx="967">
                  <c:v>0.87329999999999997</c:v>
                </c:pt>
                <c:pt idx="968">
                  <c:v>0.87319999999999998</c:v>
                </c:pt>
                <c:pt idx="969">
                  <c:v>0.87309999999999999</c:v>
                </c:pt>
                <c:pt idx="970">
                  <c:v>0.873</c:v>
                </c:pt>
                <c:pt idx="971">
                  <c:v>0.873</c:v>
                </c:pt>
                <c:pt idx="972">
                  <c:v>0.87290000000000001</c:v>
                </c:pt>
                <c:pt idx="973">
                  <c:v>0.87270000000000003</c:v>
                </c:pt>
                <c:pt idx="974">
                  <c:v>0.87270000000000003</c:v>
                </c:pt>
                <c:pt idx="975">
                  <c:v>0.87260000000000004</c:v>
                </c:pt>
                <c:pt idx="976">
                  <c:v>0.87250000000000005</c:v>
                </c:pt>
                <c:pt idx="977">
                  <c:v>0.87239999999999995</c:v>
                </c:pt>
                <c:pt idx="978">
                  <c:v>0.87229999999999996</c:v>
                </c:pt>
                <c:pt idx="979">
                  <c:v>0.87219999999999998</c:v>
                </c:pt>
                <c:pt idx="980">
                  <c:v>0.87209999999999999</c:v>
                </c:pt>
                <c:pt idx="981">
                  <c:v>0.87209999999999999</c:v>
                </c:pt>
                <c:pt idx="982">
                  <c:v>0.872</c:v>
                </c:pt>
                <c:pt idx="983">
                  <c:v>0.87190000000000001</c:v>
                </c:pt>
                <c:pt idx="984">
                  <c:v>0.87180000000000002</c:v>
                </c:pt>
                <c:pt idx="985">
                  <c:v>0.87170000000000003</c:v>
                </c:pt>
                <c:pt idx="986">
                  <c:v>0.87170000000000003</c:v>
                </c:pt>
                <c:pt idx="987">
                  <c:v>0.87160000000000004</c:v>
                </c:pt>
                <c:pt idx="988">
                  <c:v>0.87139999999999995</c:v>
                </c:pt>
                <c:pt idx="989">
                  <c:v>0.87139999999999995</c:v>
                </c:pt>
                <c:pt idx="990">
                  <c:v>0.87129999999999996</c:v>
                </c:pt>
                <c:pt idx="991">
                  <c:v>0.87119999999999997</c:v>
                </c:pt>
                <c:pt idx="992">
                  <c:v>0.87109999999999999</c:v>
                </c:pt>
                <c:pt idx="993">
                  <c:v>0.871</c:v>
                </c:pt>
                <c:pt idx="994">
                  <c:v>0.871</c:v>
                </c:pt>
                <c:pt idx="995">
                  <c:v>0.87090000000000001</c:v>
                </c:pt>
                <c:pt idx="996">
                  <c:v>0.87080000000000002</c:v>
                </c:pt>
                <c:pt idx="997">
                  <c:v>0.87070000000000003</c:v>
                </c:pt>
                <c:pt idx="998">
                  <c:v>0.87060000000000004</c:v>
                </c:pt>
                <c:pt idx="999">
                  <c:v>0.87050000000000005</c:v>
                </c:pt>
                <c:pt idx="1000">
                  <c:v>0.87039999999999995</c:v>
                </c:pt>
                <c:pt idx="1001">
                  <c:v>0.87039999999999995</c:v>
                </c:pt>
                <c:pt idx="1002">
                  <c:v>0.87019999999999997</c:v>
                </c:pt>
                <c:pt idx="1003">
                  <c:v>0.87019999999999997</c:v>
                </c:pt>
                <c:pt idx="1004">
                  <c:v>0.87009999999999998</c:v>
                </c:pt>
                <c:pt idx="1005">
                  <c:v>0.87</c:v>
                </c:pt>
                <c:pt idx="1006">
                  <c:v>0.86990000000000001</c:v>
                </c:pt>
                <c:pt idx="1007">
                  <c:v>0.86980000000000002</c:v>
                </c:pt>
                <c:pt idx="1008">
                  <c:v>0.86970000000000003</c:v>
                </c:pt>
                <c:pt idx="1009">
                  <c:v>0.86960000000000004</c:v>
                </c:pt>
                <c:pt idx="1010">
                  <c:v>0.86950000000000005</c:v>
                </c:pt>
                <c:pt idx="1011">
                  <c:v>0.86939999999999995</c:v>
                </c:pt>
                <c:pt idx="1012">
                  <c:v>0.86929999999999996</c:v>
                </c:pt>
                <c:pt idx="1013">
                  <c:v>0.86919999999999997</c:v>
                </c:pt>
                <c:pt idx="1014">
                  <c:v>0.86909999999999998</c:v>
                </c:pt>
                <c:pt idx="1015">
                  <c:v>0.86899999999999999</c:v>
                </c:pt>
                <c:pt idx="1016">
                  <c:v>0.86890000000000001</c:v>
                </c:pt>
                <c:pt idx="1017">
                  <c:v>0.86880000000000002</c:v>
                </c:pt>
                <c:pt idx="1018">
                  <c:v>0.86870000000000003</c:v>
                </c:pt>
                <c:pt idx="1019">
                  <c:v>0.86860000000000004</c:v>
                </c:pt>
                <c:pt idx="1020">
                  <c:v>0.86850000000000005</c:v>
                </c:pt>
                <c:pt idx="1021">
                  <c:v>0.86839999999999995</c:v>
                </c:pt>
                <c:pt idx="1022">
                  <c:v>0.86829999999999996</c:v>
                </c:pt>
                <c:pt idx="1023">
                  <c:v>0.86819999999999997</c:v>
                </c:pt>
                <c:pt idx="1024">
                  <c:v>0.86809999999999998</c:v>
                </c:pt>
                <c:pt idx="1025">
                  <c:v>0.86799999999999999</c:v>
                </c:pt>
                <c:pt idx="1026">
                  <c:v>0.86799999999999999</c:v>
                </c:pt>
                <c:pt idx="1027">
                  <c:v>0.86780000000000002</c:v>
                </c:pt>
                <c:pt idx="1028">
                  <c:v>0.86780000000000002</c:v>
                </c:pt>
                <c:pt idx="1029">
                  <c:v>0.86770000000000003</c:v>
                </c:pt>
                <c:pt idx="1030">
                  <c:v>0.86760000000000004</c:v>
                </c:pt>
                <c:pt idx="1031">
                  <c:v>0.86750000000000005</c:v>
                </c:pt>
                <c:pt idx="1032">
                  <c:v>0.86739999999999995</c:v>
                </c:pt>
                <c:pt idx="1033">
                  <c:v>0.86729999999999996</c:v>
                </c:pt>
                <c:pt idx="1034">
                  <c:v>0.86709999999999998</c:v>
                </c:pt>
                <c:pt idx="1035">
                  <c:v>0.86709999999999998</c:v>
                </c:pt>
                <c:pt idx="1036">
                  <c:v>0.86699999999999999</c:v>
                </c:pt>
                <c:pt idx="1037">
                  <c:v>0.8669</c:v>
                </c:pt>
                <c:pt idx="1038">
                  <c:v>0.86680000000000001</c:v>
                </c:pt>
                <c:pt idx="1039">
                  <c:v>0.86670000000000003</c:v>
                </c:pt>
                <c:pt idx="1040">
                  <c:v>0.86660000000000004</c:v>
                </c:pt>
                <c:pt idx="1041">
                  <c:v>0.86650000000000005</c:v>
                </c:pt>
                <c:pt idx="1042">
                  <c:v>0.86639999999999995</c:v>
                </c:pt>
                <c:pt idx="1043">
                  <c:v>0.86629999999999996</c:v>
                </c:pt>
                <c:pt idx="1044">
                  <c:v>0.86619999999999997</c:v>
                </c:pt>
                <c:pt idx="1045">
                  <c:v>0.86609999999999998</c:v>
                </c:pt>
                <c:pt idx="1046">
                  <c:v>0.86599999999999999</c:v>
                </c:pt>
                <c:pt idx="1047">
                  <c:v>0.8659</c:v>
                </c:pt>
                <c:pt idx="1048">
                  <c:v>0.86580000000000001</c:v>
                </c:pt>
                <c:pt idx="1049">
                  <c:v>0.86570000000000003</c:v>
                </c:pt>
                <c:pt idx="1050">
                  <c:v>0.86560000000000004</c:v>
                </c:pt>
                <c:pt idx="1051">
                  <c:v>0.86550000000000005</c:v>
                </c:pt>
                <c:pt idx="1052">
                  <c:v>0.86539999999999995</c:v>
                </c:pt>
                <c:pt idx="1053">
                  <c:v>0.86529999999999996</c:v>
                </c:pt>
                <c:pt idx="1054">
                  <c:v>0.86519999999999997</c:v>
                </c:pt>
                <c:pt idx="1055">
                  <c:v>0.86509999999999998</c:v>
                </c:pt>
                <c:pt idx="1056">
                  <c:v>0.86499999999999999</c:v>
                </c:pt>
                <c:pt idx="1057">
                  <c:v>0.8649</c:v>
                </c:pt>
                <c:pt idx="1058">
                  <c:v>0.86480000000000001</c:v>
                </c:pt>
                <c:pt idx="1059">
                  <c:v>0.86470000000000002</c:v>
                </c:pt>
                <c:pt idx="1060">
                  <c:v>0.86460000000000004</c:v>
                </c:pt>
                <c:pt idx="1061">
                  <c:v>0.86450000000000005</c:v>
                </c:pt>
                <c:pt idx="1062">
                  <c:v>0.86439999999999995</c:v>
                </c:pt>
                <c:pt idx="1063">
                  <c:v>0.86429999999999996</c:v>
                </c:pt>
                <c:pt idx="1064">
                  <c:v>0.86419999999999997</c:v>
                </c:pt>
                <c:pt idx="1065">
                  <c:v>0.86409999999999998</c:v>
                </c:pt>
                <c:pt idx="1066">
                  <c:v>0.86399999999999999</c:v>
                </c:pt>
                <c:pt idx="1067">
                  <c:v>0.8639</c:v>
                </c:pt>
                <c:pt idx="1068">
                  <c:v>0.86380000000000001</c:v>
                </c:pt>
                <c:pt idx="1069">
                  <c:v>0.86370000000000002</c:v>
                </c:pt>
                <c:pt idx="1070">
                  <c:v>0.86360000000000003</c:v>
                </c:pt>
                <c:pt idx="1071">
                  <c:v>0.86350000000000005</c:v>
                </c:pt>
                <c:pt idx="1072">
                  <c:v>0.86339999999999995</c:v>
                </c:pt>
                <c:pt idx="1073">
                  <c:v>0.86339999999999995</c:v>
                </c:pt>
                <c:pt idx="1074">
                  <c:v>0.86329999999999996</c:v>
                </c:pt>
                <c:pt idx="1075">
                  <c:v>0.86319999999999997</c:v>
                </c:pt>
                <c:pt idx="1076">
                  <c:v>0.86309999999999998</c:v>
                </c:pt>
                <c:pt idx="1077">
                  <c:v>0.86299999999999999</c:v>
                </c:pt>
                <c:pt idx="1078">
                  <c:v>0.8629</c:v>
                </c:pt>
                <c:pt idx="1079">
                  <c:v>0.86280000000000001</c:v>
                </c:pt>
                <c:pt idx="1080">
                  <c:v>0.86270000000000002</c:v>
                </c:pt>
                <c:pt idx="1081">
                  <c:v>0.86260000000000003</c:v>
                </c:pt>
                <c:pt idx="1082">
                  <c:v>0.86260000000000003</c:v>
                </c:pt>
                <c:pt idx="1083">
                  <c:v>0.86250000000000004</c:v>
                </c:pt>
                <c:pt idx="1084">
                  <c:v>0.86240000000000006</c:v>
                </c:pt>
                <c:pt idx="1085">
                  <c:v>0.86229999999999996</c:v>
                </c:pt>
                <c:pt idx="1086">
                  <c:v>0.86219999999999997</c:v>
                </c:pt>
                <c:pt idx="1087">
                  <c:v>0.86209999999999998</c:v>
                </c:pt>
                <c:pt idx="1088">
                  <c:v>0.86209999999999998</c:v>
                </c:pt>
                <c:pt idx="1089">
                  <c:v>0.86199999999999999</c:v>
                </c:pt>
                <c:pt idx="1090">
                  <c:v>0.8619</c:v>
                </c:pt>
                <c:pt idx="1091">
                  <c:v>0.86180000000000001</c:v>
                </c:pt>
                <c:pt idx="1092">
                  <c:v>0.86170000000000002</c:v>
                </c:pt>
                <c:pt idx="1093">
                  <c:v>0.86160000000000003</c:v>
                </c:pt>
                <c:pt idx="1094">
                  <c:v>0.86150000000000004</c:v>
                </c:pt>
                <c:pt idx="1095">
                  <c:v>0.86140000000000005</c:v>
                </c:pt>
                <c:pt idx="1096">
                  <c:v>0.86140000000000005</c:v>
                </c:pt>
                <c:pt idx="1097">
                  <c:v>0.86129999999999995</c:v>
                </c:pt>
                <c:pt idx="1098">
                  <c:v>0.86109999999999998</c:v>
                </c:pt>
                <c:pt idx="1099">
                  <c:v>0.86109999999999998</c:v>
                </c:pt>
                <c:pt idx="1100">
                  <c:v>0.86099999999999999</c:v>
                </c:pt>
                <c:pt idx="1101">
                  <c:v>0.8609</c:v>
                </c:pt>
                <c:pt idx="1102">
                  <c:v>0.86080000000000001</c:v>
                </c:pt>
                <c:pt idx="1103">
                  <c:v>0.86070000000000002</c:v>
                </c:pt>
                <c:pt idx="1104">
                  <c:v>0.86060000000000003</c:v>
                </c:pt>
                <c:pt idx="1105">
                  <c:v>0.86050000000000004</c:v>
                </c:pt>
                <c:pt idx="1106">
                  <c:v>0.86040000000000005</c:v>
                </c:pt>
                <c:pt idx="1107">
                  <c:v>0.86029999999999995</c:v>
                </c:pt>
                <c:pt idx="1108">
                  <c:v>0.86019999999999996</c:v>
                </c:pt>
                <c:pt idx="1109">
                  <c:v>0.86009999999999998</c:v>
                </c:pt>
                <c:pt idx="1110">
                  <c:v>0.86</c:v>
                </c:pt>
                <c:pt idx="1111">
                  <c:v>0.86</c:v>
                </c:pt>
                <c:pt idx="1112">
                  <c:v>0.85980000000000001</c:v>
                </c:pt>
                <c:pt idx="1113">
                  <c:v>0.85980000000000001</c:v>
                </c:pt>
                <c:pt idx="1114">
                  <c:v>0.85970000000000002</c:v>
                </c:pt>
                <c:pt idx="1115">
                  <c:v>0.85960000000000003</c:v>
                </c:pt>
                <c:pt idx="1116">
                  <c:v>0.85950000000000004</c:v>
                </c:pt>
                <c:pt idx="1117">
                  <c:v>0.85940000000000005</c:v>
                </c:pt>
                <c:pt idx="1118">
                  <c:v>0.85929999999999995</c:v>
                </c:pt>
                <c:pt idx="1119">
                  <c:v>0.85919999999999996</c:v>
                </c:pt>
                <c:pt idx="1120">
                  <c:v>0.85909999999999997</c:v>
                </c:pt>
                <c:pt idx="1121">
                  <c:v>0.85899999999999999</c:v>
                </c:pt>
                <c:pt idx="1122">
                  <c:v>0.8589</c:v>
                </c:pt>
                <c:pt idx="1123">
                  <c:v>0.85880000000000001</c:v>
                </c:pt>
                <c:pt idx="1124">
                  <c:v>0.85880000000000001</c:v>
                </c:pt>
                <c:pt idx="1125">
                  <c:v>0.85870000000000002</c:v>
                </c:pt>
                <c:pt idx="1126">
                  <c:v>0.85860000000000003</c:v>
                </c:pt>
                <c:pt idx="1127">
                  <c:v>0.85850000000000004</c:v>
                </c:pt>
                <c:pt idx="1128">
                  <c:v>0.85840000000000005</c:v>
                </c:pt>
                <c:pt idx="1129">
                  <c:v>0.85829999999999995</c:v>
                </c:pt>
                <c:pt idx="1130">
                  <c:v>0.85819999999999996</c:v>
                </c:pt>
                <c:pt idx="1131">
                  <c:v>0.85809999999999997</c:v>
                </c:pt>
                <c:pt idx="1132">
                  <c:v>0.85809999999999997</c:v>
                </c:pt>
                <c:pt idx="1133">
                  <c:v>0.8579</c:v>
                </c:pt>
                <c:pt idx="1134">
                  <c:v>0.8579</c:v>
                </c:pt>
                <c:pt idx="1135">
                  <c:v>0.85780000000000001</c:v>
                </c:pt>
                <c:pt idx="1136">
                  <c:v>0.85770000000000002</c:v>
                </c:pt>
                <c:pt idx="1137">
                  <c:v>0.85760000000000003</c:v>
                </c:pt>
                <c:pt idx="1138">
                  <c:v>0.85760000000000003</c:v>
                </c:pt>
                <c:pt idx="1139">
                  <c:v>0.85750000000000004</c:v>
                </c:pt>
                <c:pt idx="1140">
                  <c:v>0.85740000000000005</c:v>
                </c:pt>
                <c:pt idx="1141">
                  <c:v>0.85729999999999995</c:v>
                </c:pt>
                <c:pt idx="1142">
                  <c:v>0.85719999999999996</c:v>
                </c:pt>
                <c:pt idx="1143">
                  <c:v>0.85709999999999997</c:v>
                </c:pt>
                <c:pt idx="1144">
                  <c:v>0.85699999999999998</c:v>
                </c:pt>
                <c:pt idx="1145">
                  <c:v>0.85699999999999998</c:v>
                </c:pt>
                <c:pt idx="1146">
                  <c:v>0.8569</c:v>
                </c:pt>
                <c:pt idx="1147">
                  <c:v>0.85680000000000001</c:v>
                </c:pt>
                <c:pt idx="1148">
                  <c:v>0.85670000000000002</c:v>
                </c:pt>
                <c:pt idx="1149">
                  <c:v>0.85660000000000003</c:v>
                </c:pt>
                <c:pt idx="1150">
                  <c:v>0.85650000000000004</c:v>
                </c:pt>
                <c:pt idx="1151">
                  <c:v>0.85640000000000005</c:v>
                </c:pt>
                <c:pt idx="1152">
                  <c:v>0.85629999999999995</c:v>
                </c:pt>
                <c:pt idx="1153">
                  <c:v>0.85619999999999996</c:v>
                </c:pt>
                <c:pt idx="1154">
                  <c:v>0.85609999999999997</c:v>
                </c:pt>
                <c:pt idx="1155">
                  <c:v>0.85609999999999997</c:v>
                </c:pt>
                <c:pt idx="1156">
                  <c:v>0.85589999999999999</c:v>
                </c:pt>
                <c:pt idx="1157">
                  <c:v>0.85589999999999999</c:v>
                </c:pt>
                <c:pt idx="1158">
                  <c:v>0.85580000000000001</c:v>
                </c:pt>
                <c:pt idx="1159">
                  <c:v>0.85570000000000002</c:v>
                </c:pt>
                <c:pt idx="1160">
                  <c:v>0.85560000000000003</c:v>
                </c:pt>
                <c:pt idx="1161">
                  <c:v>0.85550000000000004</c:v>
                </c:pt>
                <c:pt idx="1162">
                  <c:v>0.85540000000000005</c:v>
                </c:pt>
                <c:pt idx="1163">
                  <c:v>0.85529999999999995</c:v>
                </c:pt>
                <c:pt idx="1164">
                  <c:v>0.85519999999999996</c:v>
                </c:pt>
                <c:pt idx="1165">
                  <c:v>0.85509999999999997</c:v>
                </c:pt>
                <c:pt idx="1166">
                  <c:v>0.85499999999999998</c:v>
                </c:pt>
                <c:pt idx="1167">
                  <c:v>0.85489999999999999</c:v>
                </c:pt>
                <c:pt idx="1168">
                  <c:v>0.8548</c:v>
                </c:pt>
                <c:pt idx="1169">
                  <c:v>0.85470000000000002</c:v>
                </c:pt>
                <c:pt idx="1170">
                  <c:v>0.85470000000000002</c:v>
                </c:pt>
                <c:pt idx="1171">
                  <c:v>0.85460000000000003</c:v>
                </c:pt>
                <c:pt idx="1172">
                  <c:v>0.85440000000000005</c:v>
                </c:pt>
                <c:pt idx="1173">
                  <c:v>0.85440000000000005</c:v>
                </c:pt>
                <c:pt idx="1174">
                  <c:v>0.85429999999999995</c:v>
                </c:pt>
                <c:pt idx="1175">
                  <c:v>0.85419999999999996</c:v>
                </c:pt>
                <c:pt idx="1176">
                  <c:v>0.85399999999999998</c:v>
                </c:pt>
                <c:pt idx="1177">
                  <c:v>0.85399999999999998</c:v>
                </c:pt>
                <c:pt idx="1178">
                  <c:v>0.8538</c:v>
                </c:pt>
                <c:pt idx="1179">
                  <c:v>0.85370000000000001</c:v>
                </c:pt>
                <c:pt idx="1180">
                  <c:v>0.85360000000000003</c:v>
                </c:pt>
                <c:pt idx="1181">
                  <c:v>0.85350000000000004</c:v>
                </c:pt>
                <c:pt idx="1182">
                  <c:v>0.85340000000000005</c:v>
                </c:pt>
                <c:pt idx="1183">
                  <c:v>0.85329999999999995</c:v>
                </c:pt>
                <c:pt idx="1184">
                  <c:v>0.85319999999999996</c:v>
                </c:pt>
                <c:pt idx="1185">
                  <c:v>0.85299999999999998</c:v>
                </c:pt>
                <c:pt idx="1186">
                  <c:v>0.85289999999999999</c:v>
                </c:pt>
                <c:pt idx="1187">
                  <c:v>0.8528</c:v>
                </c:pt>
                <c:pt idx="1188">
                  <c:v>0.85270000000000001</c:v>
                </c:pt>
                <c:pt idx="1189">
                  <c:v>0.85260000000000002</c:v>
                </c:pt>
                <c:pt idx="1190">
                  <c:v>0.85250000000000004</c:v>
                </c:pt>
                <c:pt idx="1191">
                  <c:v>0.85240000000000005</c:v>
                </c:pt>
                <c:pt idx="1192">
                  <c:v>0.85229999999999995</c:v>
                </c:pt>
                <c:pt idx="1193">
                  <c:v>0.85209999999999997</c:v>
                </c:pt>
                <c:pt idx="1194">
                  <c:v>0.85199999999999998</c:v>
                </c:pt>
                <c:pt idx="1195">
                  <c:v>0.85189999999999999</c:v>
                </c:pt>
                <c:pt idx="1196">
                  <c:v>0.8518</c:v>
                </c:pt>
                <c:pt idx="1197">
                  <c:v>0.85170000000000001</c:v>
                </c:pt>
                <c:pt idx="1198">
                  <c:v>0.85160000000000002</c:v>
                </c:pt>
                <c:pt idx="1199">
                  <c:v>0.85150000000000003</c:v>
                </c:pt>
                <c:pt idx="1200">
                  <c:v>0.85140000000000005</c:v>
                </c:pt>
                <c:pt idx="1201">
                  <c:v>0.85129999999999995</c:v>
                </c:pt>
                <c:pt idx="1202">
                  <c:v>0.85119999999999996</c:v>
                </c:pt>
                <c:pt idx="1203">
                  <c:v>0.85099999999999998</c:v>
                </c:pt>
                <c:pt idx="1204">
                  <c:v>0.85089999999999999</c:v>
                </c:pt>
                <c:pt idx="1205">
                  <c:v>0.85089999999999999</c:v>
                </c:pt>
                <c:pt idx="1206">
                  <c:v>0.8508</c:v>
                </c:pt>
                <c:pt idx="1207">
                  <c:v>0.85070000000000001</c:v>
                </c:pt>
                <c:pt idx="1208">
                  <c:v>0.85060000000000002</c:v>
                </c:pt>
                <c:pt idx="1209">
                  <c:v>0.85050000000000003</c:v>
                </c:pt>
                <c:pt idx="1210">
                  <c:v>0.85040000000000004</c:v>
                </c:pt>
                <c:pt idx="1211">
                  <c:v>0.85029999999999994</c:v>
                </c:pt>
                <c:pt idx="1212">
                  <c:v>0.85019999999999996</c:v>
                </c:pt>
                <c:pt idx="1213">
                  <c:v>0.85009999999999997</c:v>
                </c:pt>
                <c:pt idx="1214">
                  <c:v>0.85</c:v>
                </c:pt>
                <c:pt idx="1215">
                  <c:v>0.84989999999999999</c:v>
                </c:pt>
                <c:pt idx="1216">
                  <c:v>0.84989999999999999</c:v>
                </c:pt>
                <c:pt idx="1217">
                  <c:v>0.8498</c:v>
                </c:pt>
                <c:pt idx="1218">
                  <c:v>0.84970000000000001</c:v>
                </c:pt>
                <c:pt idx="1219">
                  <c:v>0.84960000000000002</c:v>
                </c:pt>
                <c:pt idx="1220">
                  <c:v>0.84950000000000003</c:v>
                </c:pt>
                <c:pt idx="1221">
                  <c:v>0.84940000000000004</c:v>
                </c:pt>
                <c:pt idx="1222">
                  <c:v>0.84930000000000005</c:v>
                </c:pt>
                <c:pt idx="1223">
                  <c:v>0.84919999999999995</c:v>
                </c:pt>
                <c:pt idx="1224">
                  <c:v>0.84909999999999997</c:v>
                </c:pt>
                <c:pt idx="1225">
                  <c:v>0.84899999999999998</c:v>
                </c:pt>
                <c:pt idx="1226">
                  <c:v>0.84889999999999999</c:v>
                </c:pt>
                <c:pt idx="1227">
                  <c:v>0.84889999999999999</c:v>
                </c:pt>
                <c:pt idx="1228">
                  <c:v>0.8488</c:v>
                </c:pt>
                <c:pt idx="1229">
                  <c:v>0.84860000000000002</c:v>
                </c:pt>
                <c:pt idx="1230">
                  <c:v>0.84860000000000002</c:v>
                </c:pt>
                <c:pt idx="1231">
                  <c:v>0.84850000000000003</c:v>
                </c:pt>
                <c:pt idx="1232">
                  <c:v>0.84840000000000004</c:v>
                </c:pt>
                <c:pt idx="1233">
                  <c:v>0.84830000000000005</c:v>
                </c:pt>
                <c:pt idx="1234">
                  <c:v>0.84819999999999995</c:v>
                </c:pt>
                <c:pt idx="1235">
                  <c:v>0.84809999999999997</c:v>
                </c:pt>
                <c:pt idx="1236">
                  <c:v>0.84799999999999998</c:v>
                </c:pt>
                <c:pt idx="1237">
                  <c:v>0.84789999999999999</c:v>
                </c:pt>
                <c:pt idx="1238">
                  <c:v>0.8478</c:v>
                </c:pt>
                <c:pt idx="1239">
                  <c:v>0.84770000000000001</c:v>
                </c:pt>
                <c:pt idx="1240">
                  <c:v>0.84760000000000002</c:v>
                </c:pt>
                <c:pt idx="1241">
                  <c:v>0.84750000000000003</c:v>
                </c:pt>
                <c:pt idx="1242">
                  <c:v>0.84740000000000004</c:v>
                </c:pt>
                <c:pt idx="1243">
                  <c:v>0.84730000000000005</c:v>
                </c:pt>
                <c:pt idx="1244">
                  <c:v>0.84719999999999995</c:v>
                </c:pt>
                <c:pt idx="1245">
                  <c:v>0.84709999999999996</c:v>
                </c:pt>
                <c:pt idx="1246">
                  <c:v>0.84699999999999998</c:v>
                </c:pt>
                <c:pt idx="1247">
                  <c:v>0.84699999999999998</c:v>
                </c:pt>
                <c:pt idx="1248">
                  <c:v>0.8468</c:v>
                </c:pt>
                <c:pt idx="1249">
                  <c:v>0.84670000000000001</c:v>
                </c:pt>
                <c:pt idx="1250">
                  <c:v>0.84660000000000002</c:v>
                </c:pt>
                <c:pt idx="1251">
                  <c:v>0.84650000000000003</c:v>
                </c:pt>
                <c:pt idx="1252">
                  <c:v>0.84640000000000004</c:v>
                </c:pt>
                <c:pt idx="1253">
                  <c:v>0.84630000000000005</c:v>
                </c:pt>
                <c:pt idx="1254">
                  <c:v>0.84619999999999995</c:v>
                </c:pt>
                <c:pt idx="1255">
                  <c:v>0.84609999999999996</c:v>
                </c:pt>
                <c:pt idx="1256">
                  <c:v>0.84599999999999997</c:v>
                </c:pt>
                <c:pt idx="1257">
                  <c:v>0.84589999999999999</c:v>
                </c:pt>
                <c:pt idx="1258">
                  <c:v>0.8458</c:v>
                </c:pt>
                <c:pt idx="1259">
                  <c:v>0.84570000000000001</c:v>
                </c:pt>
                <c:pt idx="1260">
                  <c:v>0.84560000000000002</c:v>
                </c:pt>
                <c:pt idx="1261">
                  <c:v>0.84550000000000003</c:v>
                </c:pt>
                <c:pt idx="1262">
                  <c:v>0.84540000000000004</c:v>
                </c:pt>
                <c:pt idx="1263">
                  <c:v>0.84530000000000005</c:v>
                </c:pt>
                <c:pt idx="1264">
                  <c:v>0.84519999999999995</c:v>
                </c:pt>
                <c:pt idx="1265">
                  <c:v>0.84509999999999996</c:v>
                </c:pt>
                <c:pt idx="1266">
                  <c:v>0.84499999999999997</c:v>
                </c:pt>
                <c:pt idx="1267">
                  <c:v>0.84489999999999998</c:v>
                </c:pt>
                <c:pt idx="1268">
                  <c:v>0.8448</c:v>
                </c:pt>
                <c:pt idx="1269">
                  <c:v>0.84470000000000001</c:v>
                </c:pt>
                <c:pt idx="1270">
                  <c:v>0.84460000000000002</c:v>
                </c:pt>
                <c:pt idx="1271">
                  <c:v>0.84450000000000003</c:v>
                </c:pt>
                <c:pt idx="1272">
                  <c:v>0.84440000000000004</c:v>
                </c:pt>
                <c:pt idx="1273">
                  <c:v>0.84430000000000005</c:v>
                </c:pt>
                <c:pt idx="1274">
                  <c:v>0.84419999999999995</c:v>
                </c:pt>
                <c:pt idx="1275">
                  <c:v>0.84409999999999996</c:v>
                </c:pt>
                <c:pt idx="1276">
                  <c:v>0.84399999999999997</c:v>
                </c:pt>
                <c:pt idx="1277">
                  <c:v>0.84389999999999998</c:v>
                </c:pt>
                <c:pt idx="1278">
                  <c:v>0.84379999999999999</c:v>
                </c:pt>
                <c:pt idx="1279">
                  <c:v>0.84370000000000001</c:v>
                </c:pt>
                <c:pt idx="1280">
                  <c:v>0.84360000000000002</c:v>
                </c:pt>
                <c:pt idx="1281">
                  <c:v>0.84350000000000003</c:v>
                </c:pt>
                <c:pt idx="1282">
                  <c:v>0.84340000000000004</c:v>
                </c:pt>
                <c:pt idx="1283">
                  <c:v>0.84330000000000005</c:v>
                </c:pt>
                <c:pt idx="1284">
                  <c:v>0.84319999999999995</c:v>
                </c:pt>
                <c:pt idx="1285">
                  <c:v>0.84309999999999996</c:v>
                </c:pt>
                <c:pt idx="1286">
                  <c:v>0.84299999999999997</c:v>
                </c:pt>
                <c:pt idx="1287">
                  <c:v>0.84289999999999998</c:v>
                </c:pt>
                <c:pt idx="1288">
                  <c:v>0.84279999999999999</c:v>
                </c:pt>
                <c:pt idx="1289">
                  <c:v>0.84260000000000002</c:v>
                </c:pt>
                <c:pt idx="1290">
                  <c:v>0.84260000000000002</c:v>
                </c:pt>
                <c:pt idx="1291">
                  <c:v>0.84250000000000003</c:v>
                </c:pt>
                <c:pt idx="1292">
                  <c:v>0.84240000000000004</c:v>
                </c:pt>
                <c:pt idx="1293">
                  <c:v>0.84230000000000005</c:v>
                </c:pt>
                <c:pt idx="1294">
                  <c:v>0.84219999999999995</c:v>
                </c:pt>
                <c:pt idx="1295">
                  <c:v>0.84209999999999996</c:v>
                </c:pt>
                <c:pt idx="1296">
                  <c:v>0.84199999999999997</c:v>
                </c:pt>
                <c:pt idx="1297">
                  <c:v>0.84189999999999998</c:v>
                </c:pt>
                <c:pt idx="1298">
                  <c:v>0.84179999999999999</c:v>
                </c:pt>
                <c:pt idx="1299">
                  <c:v>0.84179999999999999</c:v>
                </c:pt>
                <c:pt idx="1300">
                  <c:v>0.84160000000000001</c:v>
                </c:pt>
                <c:pt idx="1301">
                  <c:v>0.84150000000000003</c:v>
                </c:pt>
                <c:pt idx="1302">
                  <c:v>0.84150000000000003</c:v>
                </c:pt>
                <c:pt idx="1303">
                  <c:v>0.84130000000000005</c:v>
                </c:pt>
                <c:pt idx="1304">
                  <c:v>0.84130000000000005</c:v>
                </c:pt>
                <c:pt idx="1305">
                  <c:v>0.84119999999999995</c:v>
                </c:pt>
                <c:pt idx="1306">
                  <c:v>0.84109999999999996</c:v>
                </c:pt>
                <c:pt idx="1307">
                  <c:v>0.84099999999999997</c:v>
                </c:pt>
                <c:pt idx="1308">
                  <c:v>0.84089999999999998</c:v>
                </c:pt>
                <c:pt idx="1309">
                  <c:v>0.84079999999999999</c:v>
                </c:pt>
                <c:pt idx="1310">
                  <c:v>0.8407</c:v>
                </c:pt>
                <c:pt idx="1311">
                  <c:v>0.84060000000000001</c:v>
                </c:pt>
                <c:pt idx="1312">
                  <c:v>0.84050000000000002</c:v>
                </c:pt>
                <c:pt idx="1313">
                  <c:v>0.84050000000000002</c:v>
                </c:pt>
                <c:pt idx="1314">
                  <c:v>0.84040000000000004</c:v>
                </c:pt>
                <c:pt idx="1315">
                  <c:v>0.84030000000000005</c:v>
                </c:pt>
                <c:pt idx="1316">
                  <c:v>0.84019999999999995</c:v>
                </c:pt>
                <c:pt idx="1317">
                  <c:v>0.84009999999999996</c:v>
                </c:pt>
                <c:pt idx="1318">
                  <c:v>0.84</c:v>
                </c:pt>
                <c:pt idx="1319">
                  <c:v>0.83989999999999998</c:v>
                </c:pt>
                <c:pt idx="1320">
                  <c:v>0.83979999999999999</c:v>
                </c:pt>
                <c:pt idx="1321">
                  <c:v>0.8397</c:v>
                </c:pt>
                <c:pt idx="1322">
                  <c:v>0.83960000000000001</c:v>
                </c:pt>
                <c:pt idx="1323">
                  <c:v>0.83950000000000002</c:v>
                </c:pt>
                <c:pt idx="1324">
                  <c:v>0.83940000000000003</c:v>
                </c:pt>
                <c:pt idx="1325">
                  <c:v>0.83930000000000005</c:v>
                </c:pt>
                <c:pt idx="1326">
                  <c:v>0.83909999999999996</c:v>
                </c:pt>
                <c:pt idx="1327">
                  <c:v>0.83899999999999997</c:v>
                </c:pt>
                <c:pt idx="1328">
                  <c:v>0.83899999999999997</c:v>
                </c:pt>
                <c:pt idx="1329">
                  <c:v>0.83879999999999999</c:v>
                </c:pt>
                <c:pt idx="1330">
                  <c:v>0.8387</c:v>
                </c:pt>
                <c:pt idx="1331">
                  <c:v>0.83860000000000001</c:v>
                </c:pt>
                <c:pt idx="1332">
                  <c:v>0.83850000000000002</c:v>
                </c:pt>
                <c:pt idx="1333">
                  <c:v>0.83840000000000003</c:v>
                </c:pt>
                <c:pt idx="1334">
                  <c:v>0.83830000000000005</c:v>
                </c:pt>
                <c:pt idx="1335">
                  <c:v>0.83809999999999996</c:v>
                </c:pt>
                <c:pt idx="1336">
                  <c:v>0.83809999999999996</c:v>
                </c:pt>
                <c:pt idx="1337">
                  <c:v>0.83789999999999998</c:v>
                </c:pt>
                <c:pt idx="1338">
                  <c:v>0.83779999999999999</c:v>
                </c:pt>
                <c:pt idx="1339">
                  <c:v>0.8377</c:v>
                </c:pt>
                <c:pt idx="1340">
                  <c:v>0.83760000000000001</c:v>
                </c:pt>
                <c:pt idx="1341">
                  <c:v>0.83750000000000002</c:v>
                </c:pt>
                <c:pt idx="1342">
                  <c:v>0.83730000000000004</c:v>
                </c:pt>
                <c:pt idx="1343">
                  <c:v>0.83730000000000004</c:v>
                </c:pt>
                <c:pt idx="1344">
                  <c:v>0.83709999999999996</c:v>
                </c:pt>
                <c:pt idx="1345">
                  <c:v>0.83699999999999997</c:v>
                </c:pt>
                <c:pt idx="1346">
                  <c:v>0.83689999999999998</c:v>
                </c:pt>
                <c:pt idx="1347">
                  <c:v>0.83679999999999999</c:v>
                </c:pt>
                <c:pt idx="1348">
                  <c:v>0.8367</c:v>
                </c:pt>
                <c:pt idx="1349">
                  <c:v>0.83650000000000002</c:v>
                </c:pt>
                <c:pt idx="1350">
                  <c:v>0.83640000000000003</c:v>
                </c:pt>
                <c:pt idx="1351">
                  <c:v>0.83630000000000004</c:v>
                </c:pt>
                <c:pt idx="1352">
                  <c:v>0.83620000000000005</c:v>
                </c:pt>
                <c:pt idx="1353">
                  <c:v>0.83609999999999995</c:v>
                </c:pt>
                <c:pt idx="1354">
                  <c:v>0.83599999999999997</c:v>
                </c:pt>
                <c:pt idx="1355">
                  <c:v>0.83579999999999999</c:v>
                </c:pt>
                <c:pt idx="1356">
                  <c:v>0.8357</c:v>
                </c:pt>
                <c:pt idx="1357">
                  <c:v>0.83560000000000001</c:v>
                </c:pt>
                <c:pt idx="1358">
                  <c:v>0.83550000000000002</c:v>
                </c:pt>
                <c:pt idx="1359">
                  <c:v>0.83540000000000003</c:v>
                </c:pt>
                <c:pt idx="1360">
                  <c:v>0.83530000000000004</c:v>
                </c:pt>
                <c:pt idx="1361">
                  <c:v>0.83509999999999995</c:v>
                </c:pt>
                <c:pt idx="1362">
                  <c:v>0.83499999999999996</c:v>
                </c:pt>
                <c:pt idx="1363">
                  <c:v>0.83489999999999998</c:v>
                </c:pt>
                <c:pt idx="1364">
                  <c:v>0.83479999999999999</c:v>
                </c:pt>
                <c:pt idx="1365">
                  <c:v>0.8347</c:v>
                </c:pt>
                <c:pt idx="1366">
                  <c:v>0.83450000000000002</c:v>
                </c:pt>
                <c:pt idx="1367">
                  <c:v>0.83440000000000003</c:v>
                </c:pt>
                <c:pt idx="1368">
                  <c:v>0.83430000000000004</c:v>
                </c:pt>
                <c:pt idx="1369">
                  <c:v>0.83409999999999995</c:v>
                </c:pt>
                <c:pt idx="1370">
                  <c:v>0.83399999999999996</c:v>
                </c:pt>
                <c:pt idx="1371">
                  <c:v>0.83389999999999997</c:v>
                </c:pt>
                <c:pt idx="1372">
                  <c:v>0.8337</c:v>
                </c:pt>
                <c:pt idx="1373">
                  <c:v>0.83360000000000001</c:v>
                </c:pt>
                <c:pt idx="1374">
                  <c:v>0.83350000000000002</c:v>
                </c:pt>
                <c:pt idx="1375">
                  <c:v>0.83340000000000003</c:v>
                </c:pt>
                <c:pt idx="1376">
                  <c:v>0.83320000000000005</c:v>
                </c:pt>
                <c:pt idx="1377">
                  <c:v>0.83309999999999995</c:v>
                </c:pt>
                <c:pt idx="1378">
                  <c:v>0.83299999999999996</c:v>
                </c:pt>
                <c:pt idx="1379">
                  <c:v>0.83289999999999997</c:v>
                </c:pt>
                <c:pt idx="1380">
                  <c:v>0.8327</c:v>
                </c:pt>
                <c:pt idx="1381">
                  <c:v>0.83260000000000001</c:v>
                </c:pt>
                <c:pt idx="1382">
                  <c:v>0.83240000000000003</c:v>
                </c:pt>
                <c:pt idx="1383">
                  <c:v>0.83230000000000004</c:v>
                </c:pt>
                <c:pt idx="1384">
                  <c:v>0.83220000000000005</c:v>
                </c:pt>
                <c:pt idx="1385">
                  <c:v>0.83199999999999996</c:v>
                </c:pt>
                <c:pt idx="1386">
                  <c:v>0.83189999999999997</c:v>
                </c:pt>
                <c:pt idx="1387">
                  <c:v>0.83179999999999998</c:v>
                </c:pt>
                <c:pt idx="1388">
                  <c:v>0.83160000000000001</c:v>
                </c:pt>
                <c:pt idx="1389">
                  <c:v>0.83150000000000002</c:v>
                </c:pt>
                <c:pt idx="1390">
                  <c:v>0.83140000000000003</c:v>
                </c:pt>
                <c:pt idx="1391">
                  <c:v>0.83120000000000005</c:v>
                </c:pt>
                <c:pt idx="1392">
                  <c:v>0.83109999999999995</c:v>
                </c:pt>
                <c:pt idx="1393">
                  <c:v>0.83089999999999997</c:v>
                </c:pt>
                <c:pt idx="1394">
                  <c:v>0.83079999999999998</c:v>
                </c:pt>
                <c:pt idx="1395">
                  <c:v>0.83069999999999999</c:v>
                </c:pt>
                <c:pt idx="1396">
                  <c:v>0.83050000000000002</c:v>
                </c:pt>
                <c:pt idx="1397">
                  <c:v>0.83040000000000003</c:v>
                </c:pt>
                <c:pt idx="1398">
                  <c:v>0.83030000000000004</c:v>
                </c:pt>
                <c:pt idx="1399">
                  <c:v>0.83009999999999995</c:v>
                </c:pt>
                <c:pt idx="1400">
                  <c:v>0.83</c:v>
                </c:pt>
                <c:pt idx="1401">
                  <c:v>0.82989999999999997</c:v>
                </c:pt>
                <c:pt idx="1402">
                  <c:v>0.82969999999999999</c:v>
                </c:pt>
                <c:pt idx="1403">
                  <c:v>0.8296</c:v>
                </c:pt>
                <c:pt idx="1404">
                  <c:v>0.82940000000000003</c:v>
                </c:pt>
                <c:pt idx="1405">
                  <c:v>0.82930000000000004</c:v>
                </c:pt>
                <c:pt idx="1406">
                  <c:v>0.82909999999999995</c:v>
                </c:pt>
                <c:pt idx="1407">
                  <c:v>0.82899999999999996</c:v>
                </c:pt>
                <c:pt idx="1408">
                  <c:v>0.82889999999999997</c:v>
                </c:pt>
                <c:pt idx="1409">
                  <c:v>0.82869999999999999</c:v>
                </c:pt>
                <c:pt idx="1410">
                  <c:v>0.8286</c:v>
                </c:pt>
                <c:pt idx="1411">
                  <c:v>0.82850000000000001</c:v>
                </c:pt>
                <c:pt idx="1412">
                  <c:v>0.82840000000000003</c:v>
                </c:pt>
                <c:pt idx="1413">
                  <c:v>0.82820000000000005</c:v>
                </c:pt>
                <c:pt idx="1414">
                  <c:v>0.82809999999999995</c:v>
                </c:pt>
                <c:pt idx="1415">
                  <c:v>0.82789999999999997</c:v>
                </c:pt>
                <c:pt idx="1416">
                  <c:v>0.82779999999999998</c:v>
                </c:pt>
                <c:pt idx="1417">
                  <c:v>0.82769999999999999</c:v>
                </c:pt>
                <c:pt idx="1418">
                  <c:v>0.82750000000000001</c:v>
                </c:pt>
                <c:pt idx="1419">
                  <c:v>0.82740000000000002</c:v>
                </c:pt>
                <c:pt idx="1420">
                  <c:v>0.82730000000000004</c:v>
                </c:pt>
                <c:pt idx="1421">
                  <c:v>0.82720000000000005</c:v>
                </c:pt>
                <c:pt idx="1422">
                  <c:v>0.82699999999999996</c:v>
                </c:pt>
                <c:pt idx="1423">
                  <c:v>0.82689999999999997</c:v>
                </c:pt>
                <c:pt idx="1424">
                  <c:v>0.82679999999999998</c:v>
                </c:pt>
                <c:pt idx="1425">
                  <c:v>0.8266</c:v>
                </c:pt>
                <c:pt idx="1426">
                  <c:v>0.82650000000000001</c:v>
                </c:pt>
                <c:pt idx="1427">
                  <c:v>0.82630000000000003</c:v>
                </c:pt>
                <c:pt idx="1428">
                  <c:v>0.82620000000000005</c:v>
                </c:pt>
                <c:pt idx="1429">
                  <c:v>0.82609999999999995</c:v>
                </c:pt>
                <c:pt idx="1430">
                  <c:v>0.82599999999999996</c:v>
                </c:pt>
                <c:pt idx="1431">
                  <c:v>0.82579999999999998</c:v>
                </c:pt>
                <c:pt idx="1432">
                  <c:v>0.82569999999999999</c:v>
                </c:pt>
                <c:pt idx="1433">
                  <c:v>0.8256</c:v>
                </c:pt>
                <c:pt idx="1434">
                  <c:v>0.82540000000000002</c:v>
                </c:pt>
                <c:pt idx="1435">
                  <c:v>0.82530000000000003</c:v>
                </c:pt>
                <c:pt idx="1436">
                  <c:v>0.82509999999999994</c:v>
                </c:pt>
                <c:pt idx="1437">
                  <c:v>0.82499999999999996</c:v>
                </c:pt>
                <c:pt idx="1438">
                  <c:v>0.82489999999999997</c:v>
                </c:pt>
                <c:pt idx="1439">
                  <c:v>0.82469999999999999</c:v>
                </c:pt>
                <c:pt idx="1440">
                  <c:v>0.8246</c:v>
                </c:pt>
                <c:pt idx="1441">
                  <c:v>0.82450000000000001</c:v>
                </c:pt>
                <c:pt idx="1442">
                  <c:v>0.82440000000000002</c:v>
                </c:pt>
                <c:pt idx="1443">
                  <c:v>0.82420000000000004</c:v>
                </c:pt>
                <c:pt idx="1444">
                  <c:v>0.82410000000000005</c:v>
                </c:pt>
                <c:pt idx="1445">
                  <c:v>0.82399999999999995</c:v>
                </c:pt>
                <c:pt idx="1446">
                  <c:v>0.82379999999999998</c:v>
                </c:pt>
                <c:pt idx="1447">
                  <c:v>0.82369999999999999</c:v>
                </c:pt>
                <c:pt idx="1448">
                  <c:v>0.8236</c:v>
                </c:pt>
                <c:pt idx="1449">
                  <c:v>0.82350000000000001</c:v>
                </c:pt>
                <c:pt idx="1450">
                  <c:v>0.82330000000000003</c:v>
                </c:pt>
                <c:pt idx="1451">
                  <c:v>0.82320000000000004</c:v>
                </c:pt>
                <c:pt idx="1452">
                  <c:v>0.82310000000000005</c:v>
                </c:pt>
                <c:pt idx="1453">
                  <c:v>0.82299999999999995</c:v>
                </c:pt>
                <c:pt idx="1454">
                  <c:v>0.82279999999999998</c:v>
                </c:pt>
                <c:pt idx="1455">
                  <c:v>0.82269999999999999</c:v>
                </c:pt>
                <c:pt idx="1456">
                  <c:v>0.8226</c:v>
                </c:pt>
                <c:pt idx="1457">
                  <c:v>0.82240000000000002</c:v>
                </c:pt>
                <c:pt idx="1458">
                  <c:v>0.82230000000000003</c:v>
                </c:pt>
                <c:pt idx="1459">
                  <c:v>0.82220000000000004</c:v>
                </c:pt>
                <c:pt idx="1460">
                  <c:v>0.82199999999999995</c:v>
                </c:pt>
                <c:pt idx="1461">
                  <c:v>0.82189999999999996</c:v>
                </c:pt>
                <c:pt idx="1462">
                  <c:v>0.82179999999999997</c:v>
                </c:pt>
                <c:pt idx="1463">
                  <c:v>0.82169999999999999</c:v>
                </c:pt>
                <c:pt idx="1464">
                  <c:v>0.8216</c:v>
                </c:pt>
                <c:pt idx="1465">
                  <c:v>0.82140000000000002</c:v>
                </c:pt>
                <c:pt idx="1466">
                  <c:v>0.82130000000000003</c:v>
                </c:pt>
                <c:pt idx="1467">
                  <c:v>0.82120000000000004</c:v>
                </c:pt>
                <c:pt idx="1468">
                  <c:v>0.82099999999999995</c:v>
                </c:pt>
                <c:pt idx="1469">
                  <c:v>0.82089999999999996</c:v>
                </c:pt>
                <c:pt idx="1470">
                  <c:v>0.82079999999999997</c:v>
                </c:pt>
                <c:pt idx="1471">
                  <c:v>0.82069999999999999</c:v>
                </c:pt>
                <c:pt idx="1472">
                  <c:v>0.82050000000000001</c:v>
                </c:pt>
                <c:pt idx="1473">
                  <c:v>0.82040000000000002</c:v>
                </c:pt>
                <c:pt idx="1474">
                  <c:v>0.82030000000000003</c:v>
                </c:pt>
                <c:pt idx="1475">
                  <c:v>0.82020000000000004</c:v>
                </c:pt>
                <c:pt idx="1476">
                  <c:v>0.82010000000000005</c:v>
                </c:pt>
                <c:pt idx="1477">
                  <c:v>0.81989999999999996</c:v>
                </c:pt>
                <c:pt idx="1478">
                  <c:v>0.81979999999999997</c:v>
                </c:pt>
                <c:pt idx="1479">
                  <c:v>0.81969999999999998</c:v>
                </c:pt>
                <c:pt idx="1480">
                  <c:v>0.8196</c:v>
                </c:pt>
                <c:pt idx="1481">
                  <c:v>0.81940000000000002</c:v>
                </c:pt>
                <c:pt idx="1482">
                  <c:v>0.81930000000000003</c:v>
                </c:pt>
                <c:pt idx="1483">
                  <c:v>0.81920000000000004</c:v>
                </c:pt>
                <c:pt idx="1484">
                  <c:v>0.81910000000000005</c:v>
                </c:pt>
                <c:pt idx="1485">
                  <c:v>0.81889999999999996</c:v>
                </c:pt>
                <c:pt idx="1486">
                  <c:v>0.81879999999999997</c:v>
                </c:pt>
                <c:pt idx="1487">
                  <c:v>0.81869999999999998</c:v>
                </c:pt>
                <c:pt idx="1488">
                  <c:v>0.81859999999999999</c:v>
                </c:pt>
                <c:pt idx="1489">
                  <c:v>0.81840000000000002</c:v>
                </c:pt>
                <c:pt idx="1490">
                  <c:v>0.81830000000000003</c:v>
                </c:pt>
                <c:pt idx="1491">
                  <c:v>0.81820000000000004</c:v>
                </c:pt>
                <c:pt idx="1492">
                  <c:v>0.81810000000000005</c:v>
                </c:pt>
                <c:pt idx="1493">
                  <c:v>0.81789999999999996</c:v>
                </c:pt>
                <c:pt idx="1494">
                  <c:v>0.81779999999999997</c:v>
                </c:pt>
                <c:pt idx="1495">
                  <c:v>0.81769999999999998</c:v>
                </c:pt>
                <c:pt idx="1496">
                  <c:v>0.81759999999999999</c:v>
                </c:pt>
                <c:pt idx="1497">
                  <c:v>0.8175</c:v>
                </c:pt>
                <c:pt idx="1498">
                  <c:v>0.81730000000000003</c:v>
                </c:pt>
                <c:pt idx="1499">
                  <c:v>0.81720000000000004</c:v>
                </c:pt>
                <c:pt idx="1500">
                  <c:v>0.81710000000000005</c:v>
                </c:pt>
                <c:pt idx="1501">
                  <c:v>0.81689999999999996</c:v>
                </c:pt>
                <c:pt idx="1502">
                  <c:v>0.81679999999999997</c:v>
                </c:pt>
                <c:pt idx="1503">
                  <c:v>0.81669999999999998</c:v>
                </c:pt>
                <c:pt idx="1504">
                  <c:v>0.81659999999999999</c:v>
                </c:pt>
                <c:pt idx="1505">
                  <c:v>0.8165</c:v>
                </c:pt>
                <c:pt idx="1506">
                  <c:v>0.81630000000000003</c:v>
                </c:pt>
                <c:pt idx="1507">
                  <c:v>0.81620000000000004</c:v>
                </c:pt>
                <c:pt idx="1508">
                  <c:v>0.81610000000000005</c:v>
                </c:pt>
                <c:pt idx="1509">
                  <c:v>0.81599999999999995</c:v>
                </c:pt>
                <c:pt idx="1510">
                  <c:v>0.81579999999999997</c:v>
                </c:pt>
                <c:pt idx="1511">
                  <c:v>0.81569999999999998</c:v>
                </c:pt>
                <c:pt idx="1512">
                  <c:v>0.81559999999999999</c:v>
                </c:pt>
                <c:pt idx="1513">
                  <c:v>0.8155</c:v>
                </c:pt>
                <c:pt idx="1514">
                  <c:v>0.81540000000000001</c:v>
                </c:pt>
                <c:pt idx="1515">
                  <c:v>0.81520000000000004</c:v>
                </c:pt>
                <c:pt idx="1516">
                  <c:v>0.81510000000000005</c:v>
                </c:pt>
                <c:pt idx="1517">
                  <c:v>0.81499999999999995</c:v>
                </c:pt>
                <c:pt idx="1518">
                  <c:v>0.81479999999999997</c:v>
                </c:pt>
                <c:pt idx="1519">
                  <c:v>0.81469999999999998</c:v>
                </c:pt>
                <c:pt idx="1520">
                  <c:v>0.81459999999999999</c:v>
                </c:pt>
                <c:pt idx="1521">
                  <c:v>0.8145</c:v>
                </c:pt>
                <c:pt idx="1522">
                  <c:v>0.81440000000000001</c:v>
                </c:pt>
                <c:pt idx="1523">
                  <c:v>0.81420000000000003</c:v>
                </c:pt>
                <c:pt idx="1524">
                  <c:v>0.81410000000000005</c:v>
                </c:pt>
                <c:pt idx="1525">
                  <c:v>0.81399999999999995</c:v>
                </c:pt>
                <c:pt idx="1526">
                  <c:v>0.81389999999999996</c:v>
                </c:pt>
                <c:pt idx="1527">
                  <c:v>0.81369999999999998</c:v>
                </c:pt>
                <c:pt idx="1528">
                  <c:v>0.81369999999999998</c:v>
                </c:pt>
                <c:pt idx="1529">
                  <c:v>0.8135</c:v>
                </c:pt>
                <c:pt idx="1530">
                  <c:v>0.81340000000000001</c:v>
                </c:pt>
                <c:pt idx="1531">
                  <c:v>0.81330000000000002</c:v>
                </c:pt>
                <c:pt idx="1532">
                  <c:v>0.81320000000000003</c:v>
                </c:pt>
                <c:pt idx="1533">
                  <c:v>0.81299999999999994</c:v>
                </c:pt>
                <c:pt idx="1534">
                  <c:v>0.81289999999999996</c:v>
                </c:pt>
                <c:pt idx="1535">
                  <c:v>0.81279999999999997</c:v>
                </c:pt>
                <c:pt idx="1536">
                  <c:v>0.81269999999999998</c:v>
                </c:pt>
                <c:pt idx="1537">
                  <c:v>0.81259999999999999</c:v>
                </c:pt>
                <c:pt idx="1538">
                  <c:v>0.8125</c:v>
                </c:pt>
                <c:pt idx="1539">
                  <c:v>0.81230000000000002</c:v>
                </c:pt>
                <c:pt idx="1540">
                  <c:v>0.81220000000000003</c:v>
                </c:pt>
                <c:pt idx="1541">
                  <c:v>0.81210000000000004</c:v>
                </c:pt>
                <c:pt idx="1542">
                  <c:v>0.81200000000000006</c:v>
                </c:pt>
                <c:pt idx="1543">
                  <c:v>0.81189999999999996</c:v>
                </c:pt>
                <c:pt idx="1544">
                  <c:v>0.81179999999999997</c:v>
                </c:pt>
                <c:pt idx="1545">
                  <c:v>0.81159999999999999</c:v>
                </c:pt>
                <c:pt idx="1546">
                  <c:v>0.8115</c:v>
                </c:pt>
                <c:pt idx="1547">
                  <c:v>0.81140000000000001</c:v>
                </c:pt>
                <c:pt idx="1548">
                  <c:v>0.81130000000000002</c:v>
                </c:pt>
                <c:pt idx="1549">
                  <c:v>0.81120000000000003</c:v>
                </c:pt>
                <c:pt idx="1550">
                  <c:v>0.81110000000000004</c:v>
                </c:pt>
                <c:pt idx="1551">
                  <c:v>0.81089999999999995</c:v>
                </c:pt>
                <c:pt idx="1552">
                  <c:v>0.81079999999999997</c:v>
                </c:pt>
                <c:pt idx="1553">
                  <c:v>0.81069999999999998</c:v>
                </c:pt>
                <c:pt idx="1554">
                  <c:v>0.81059999999999999</c:v>
                </c:pt>
                <c:pt idx="1555">
                  <c:v>0.8105</c:v>
                </c:pt>
                <c:pt idx="1556">
                  <c:v>0.81030000000000002</c:v>
                </c:pt>
                <c:pt idx="1557">
                  <c:v>0.81020000000000003</c:v>
                </c:pt>
                <c:pt idx="1558">
                  <c:v>0.81010000000000004</c:v>
                </c:pt>
                <c:pt idx="1559">
                  <c:v>0.81</c:v>
                </c:pt>
                <c:pt idx="1560">
                  <c:v>0.80979999999999996</c:v>
                </c:pt>
                <c:pt idx="1561">
                  <c:v>0.80969999999999998</c:v>
                </c:pt>
                <c:pt idx="1562">
                  <c:v>0.80959999999999999</c:v>
                </c:pt>
                <c:pt idx="1563">
                  <c:v>0.8095</c:v>
                </c:pt>
                <c:pt idx="1564">
                  <c:v>0.80930000000000002</c:v>
                </c:pt>
                <c:pt idx="1565">
                  <c:v>0.80920000000000003</c:v>
                </c:pt>
                <c:pt idx="1566">
                  <c:v>0.80910000000000004</c:v>
                </c:pt>
                <c:pt idx="1567">
                  <c:v>0.80900000000000005</c:v>
                </c:pt>
                <c:pt idx="1568">
                  <c:v>0.80879999999999996</c:v>
                </c:pt>
                <c:pt idx="1569">
                  <c:v>0.80869999999999997</c:v>
                </c:pt>
                <c:pt idx="1570">
                  <c:v>0.80859999999999999</c:v>
                </c:pt>
                <c:pt idx="1571">
                  <c:v>0.8085</c:v>
                </c:pt>
                <c:pt idx="1572">
                  <c:v>0.80830000000000002</c:v>
                </c:pt>
                <c:pt idx="1573">
                  <c:v>0.80820000000000003</c:v>
                </c:pt>
                <c:pt idx="1574">
                  <c:v>0.80810000000000004</c:v>
                </c:pt>
                <c:pt idx="1575">
                  <c:v>0.80789999999999995</c:v>
                </c:pt>
                <c:pt idx="1576">
                  <c:v>0.80779999999999996</c:v>
                </c:pt>
                <c:pt idx="1577">
                  <c:v>0.80769999999999997</c:v>
                </c:pt>
                <c:pt idx="1578">
                  <c:v>0.80759999999999998</c:v>
                </c:pt>
                <c:pt idx="1579">
                  <c:v>0.80740000000000001</c:v>
                </c:pt>
                <c:pt idx="1580">
                  <c:v>0.80730000000000002</c:v>
                </c:pt>
                <c:pt idx="1581">
                  <c:v>0.80720000000000003</c:v>
                </c:pt>
                <c:pt idx="1582">
                  <c:v>0.80700000000000005</c:v>
                </c:pt>
                <c:pt idx="1583">
                  <c:v>0.80689999999999995</c:v>
                </c:pt>
                <c:pt idx="1584">
                  <c:v>0.80679999999999996</c:v>
                </c:pt>
                <c:pt idx="1585">
                  <c:v>0.80659999999999998</c:v>
                </c:pt>
                <c:pt idx="1586">
                  <c:v>0.80649999999999999</c:v>
                </c:pt>
                <c:pt idx="1587">
                  <c:v>0.80640000000000001</c:v>
                </c:pt>
                <c:pt idx="1588">
                  <c:v>0.80630000000000002</c:v>
                </c:pt>
                <c:pt idx="1589">
                  <c:v>0.80610000000000004</c:v>
                </c:pt>
                <c:pt idx="1590">
                  <c:v>0.80600000000000005</c:v>
                </c:pt>
                <c:pt idx="1591">
                  <c:v>0.80589999999999995</c:v>
                </c:pt>
                <c:pt idx="1592">
                  <c:v>0.80579999999999996</c:v>
                </c:pt>
                <c:pt idx="1593">
                  <c:v>0.80559999999999998</c:v>
                </c:pt>
                <c:pt idx="1594">
                  <c:v>0.80549999999999999</c:v>
                </c:pt>
                <c:pt idx="1595">
                  <c:v>0.8054</c:v>
                </c:pt>
                <c:pt idx="1596">
                  <c:v>0.80530000000000002</c:v>
                </c:pt>
                <c:pt idx="1597">
                  <c:v>0.80510000000000004</c:v>
                </c:pt>
                <c:pt idx="1598">
                  <c:v>0.80500000000000005</c:v>
                </c:pt>
                <c:pt idx="1599">
                  <c:v>0.80479999999999996</c:v>
                </c:pt>
                <c:pt idx="1600">
                  <c:v>0.80469999999999997</c:v>
                </c:pt>
                <c:pt idx="1601">
                  <c:v>0.80449999999999999</c:v>
                </c:pt>
                <c:pt idx="1602">
                  <c:v>0.8044</c:v>
                </c:pt>
                <c:pt idx="1603">
                  <c:v>0.80430000000000001</c:v>
                </c:pt>
                <c:pt idx="1604">
                  <c:v>0.80420000000000003</c:v>
                </c:pt>
                <c:pt idx="1605">
                  <c:v>0.80400000000000005</c:v>
                </c:pt>
                <c:pt idx="1606">
                  <c:v>0.80389999999999995</c:v>
                </c:pt>
                <c:pt idx="1607">
                  <c:v>0.80379999999999996</c:v>
                </c:pt>
                <c:pt idx="1608">
                  <c:v>0.80359999999999998</c:v>
                </c:pt>
                <c:pt idx="1609">
                  <c:v>0.80349999999999999</c:v>
                </c:pt>
                <c:pt idx="1610">
                  <c:v>0.80330000000000001</c:v>
                </c:pt>
                <c:pt idx="1611">
                  <c:v>0.80320000000000003</c:v>
                </c:pt>
                <c:pt idx="1612">
                  <c:v>0.80310000000000004</c:v>
                </c:pt>
                <c:pt idx="1613">
                  <c:v>0.80289999999999995</c:v>
                </c:pt>
                <c:pt idx="1614">
                  <c:v>0.80279999999999996</c:v>
                </c:pt>
                <c:pt idx="1615">
                  <c:v>0.80269999999999997</c:v>
                </c:pt>
                <c:pt idx="1616">
                  <c:v>0.80249999999999999</c:v>
                </c:pt>
                <c:pt idx="1617">
                  <c:v>0.8024</c:v>
                </c:pt>
                <c:pt idx="1618">
                  <c:v>0.80230000000000001</c:v>
                </c:pt>
                <c:pt idx="1619">
                  <c:v>0.80220000000000002</c:v>
                </c:pt>
                <c:pt idx="1620">
                  <c:v>0.80200000000000005</c:v>
                </c:pt>
                <c:pt idx="1621">
                  <c:v>0.80189999999999995</c:v>
                </c:pt>
                <c:pt idx="1622">
                  <c:v>0.80179999999999996</c:v>
                </c:pt>
                <c:pt idx="1623">
                  <c:v>0.80159999999999998</c:v>
                </c:pt>
                <c:pt idx="1624">
                  <c:v>0.80149999999999999</c:v>
                </c:pt>
                <c:pt idx="1625">
                  <c:v>0.80130000000000001</c:v>
                </c:pt>
                <c:pt idx="1626">
                  <c:v>0.80120000000000002</c:v>
                </c:pt>
                <c:pt idx="1627">
                  <c:v>0.80110000000000003</c:v>
                </c:pt>
                <c:pt idx="1628">
                  <c:v>0.80089999999999995</c:v>
                </c:pt>
                <c:pt idx="1629">
                  <c:v>0.80079999999999996</c:v>
                </c:pt>
                <c:pt idx="1630">
                  <c:v>0.80069999999999997</c:v>
                </c:pt>
                <c:pt idx="1631">
                  <c:v>0.80059999999999998</c:v>
                </c:pt>
                <c:pt idx="1632">
                  <c:v>0.8004</c:v>
                </c:pt>
                <c:pt idx="1633">
                  <c:v>0.80030000000000001</c:v>
                </c:pt>
                <c:pt idx="1634">
                  <c:v>0.80010000000000003</c:v>
                </c:pt>
                <c:pt idx="1635">
                  <c:v>0.8</c:v>
                </c:pt>
                <c:pt idx="1636">
                  <c:v>0.79990000000000006</c:v>
                </c:pt>
                <c:pt idx="1637">
                  <c:v>0.79979999999999996</c:v>
                </c:pt>
                <c:pt idx="1638">
                  <c:v>0.79969999999999997</c:v>
                </c:pt>
                <c:pt idx="1639">
                  <c:v>0.79949999999999999</c:v>
                </c:pt>
                <c:pt idx="1640">
                  <c:v>0.7994</c:v>
                </c:pt>
                <c:pt idx="1641">
                  <c:v>0.79920000000000002</c:v>
                </c:pt>
                <c:pt idx="1642">
                  <c:v>0.79910000000000003</c:v>
                </c:pt>
                <c:pt idx="1643">
                  <c:v>0.79900000000000004</c:v>
                </c:pt>
                <c:pt idx="1644">
                  <c:v>0.79890000000000005</c:v>
                </c:pt>
                <c:pt idx="1645">
                  <c:v>0.79879999999999995</c:v>
                </c:pt>
                <c:pt idx="1646">
                  <c:v>0.79859999999999998</c:v>
                </c:pt>
                <c:pt idx="1647">
                  <c:v>0.79849999999999999</c:v>
                </c:pt>
                <c:pt idx="1648">
                  <c:v>0.7984</c:v>
                </c:pt>
                <c:pt idx="1649">
                  <c:v>0.79820000000000002</c:v>
                </c:pt>
                <c:pt idx="1650">
                  <c:v>0.79810000000000003</c:v>
                </c:pt>
                <c:pt idx="1651">
                  <c:v>0.79800000000000004</c:v>
                </c:pt>
                <c:pt idx="1652">
                  <c:v>0.79790000000000005</c:v>
                </c:pt>
                <c:pt idx="1653">
                  <c:v>0.79779999999999995</c:v>
                </c:pt>
                <c:pt idx="1654">
                  <c:v>0.79769999999999996</c:v>
                </c:pt>
                <c:pt idx="1655">
                  <c:v>0.79759999999999998</c:v>
                </c:pt>
                <c:pt idx="1656">
                  <c:v>0.7974</c:v>
                </c:pt>
                <c:pt idx="1657">
                  <c:v>0.79730000000000001</c:v>
                </c:pt>
                <c:pt idx="1658">
                  <c:v>0.79720000000000002</c:v>
                </c:pt>
                <c:pt idx="1659">
                  <c:v>0.79710000000000003</c:v>
                </c:pt>
                <c:pt idx="1660">
                  <c:v>0.79700000000000004</c:v>
                </c:pt>
                <c:pt idx="1661">
                  <c:v>0.79679999999999995</c:v>
                </c:pt>
                <c:pt idx="1662">
                  <c:v>0.79669999999999996</c:v>
                </c:pt>
                <c:pt idx="1663">
                  <c:v>0.79669999999999996</c:v>
                </c:pt>
                <c:pt idx="1664">
                  <c:v>0.79649999999999999</c:v>
                </c:pt>
                <c:pt idx="1665">
                  <c:v>0.7964</c:v>
                </c:pt>
                <c:pt idx="1666">
                  <c:v>0.79630000000000001</c:v>
                </c:pt>
                <c:pt idx="1667">
                  <c:v>0.79620000000000002</c:v>
                </c:pt>
                <c:pt idx="1668">
                  <c:v>0.79610000000000003</c:v>
                </c:pt>
                <c:pt idx="1669">
                  <c:v>0.79590000000000005</c:v>
                </c:pt>
                <c:pt idx="1670">
                  <c:v>0.79590000000000005</c:v>
                </c:pt>
                <c:pt idx="1671">
                  <c:v>0.79569999999999996</c:v>
                </c:pt>
                <c:pt idx="1672">
                  <c:v>0.79559999999999997</c:v>
                </c:pt>
                <c:pt idx="1673">
                  <c:v>0.79549999999999998</c:v>
                </c:pt>
                <c:pt idx="1674">
                  <c:v>0.7954</c:v>
                </c:pt>
                <c:pt idx="1675">
                  <c:v>0.79530000000000001</c:v>
                </c:pt>
                <c:pt idx="1676">
                  <c:v>0.79520000000000002</c:v>
                </c:pt>
                <c:pt idx="1677">
                  <c:v>0.79500000000000004</c:v>
                </c:pt>
                <c:pt idx="1678">
                  <c:v>0.79490000000000005</c:v>
                </c:pt>
                <c:pt idx="1679">
                  <c:v>0.79479999999999995</c:v>
                </c:pt>
                <c:pt idx="1680">
                  <c:v>0.79469999999999996</c:v>
                </c:pt>
                <c:pt idx="1681">
                  <c:v>0.79459999999999997</c:v>
                </c:pt>
                <c:pt idx="1682">
                  <c:v>0.79449999999999998</c:v>
                </c:pt>
                <c:pt idx="1683">
                  <c:v>0.79430000000000001</c:v>
                </c:pt>
                <c:pt idx="1684">
                  <c:v>0.79420000000000002</c:v>
                </c:pt>
                <c:pt idx="1685">
                  <c:v>0.79410000000000003</c:v>
                </c:pt>
                <c:pt idx="1686">
                  <c:v>0.79400000000000004</c:v>
                </c:pt>
                <c:pt idx="1687">
                  <c:v>0.79390000000000005</c:v>
                </c:pt>
                <c:pt idx="1688">
                  <c:v>0.79369999999999996</c:v>
                </c:pt>
                <c:pt idx="1689">
                  <c:v>0.79369999999999996</c:v>
                </c:pt>
                <c:pt idx="1690">
                  <c:v>0.79349999999999998</c:v>
                </c:pt>
                <c:pt idx="1691">
                  <c:v>0.79339999999999999</c:v>
                </c:pt>
                <c:pt idx="1692">
                  <c:v>0.79330000000000001</c:v>
                </c:pt>
                <c:pt idx="1693">
                  <c:v>0.79320000000000002</c:v>
                </c:pt>
                <c:pt idx="1694">
                  <c:v>0.79310000000000003</c:v>
                </c:pt>
                <c:pt idx="1695">
                  <c:v>0.79300000000000004</c:v>
                </c:pt>
                <c:pt idx="1696">
                  <c:v>0.79290000000000005</c:v>
                </c:pt>
                <c:pt idx="1697">
                  <c:v>0.79269999999999996</c:v>
                </c:pt>
                <c:pt idx="1698">
                  <c:v>0.79259999999999997</c:v>
                </c:pt>
                <c:pt idx="1699">
                  <c:v>0.79249999999999998</c:v>
                </c:pt>
                <c:pt idx="1700">
                  <c:v>0.79239999999999999</c:v>
                </c:pt>
                <c:pt idx="1701">
                  <c:v>0.7923</c:v>
                </c:pt>
                <c:pt idx="1702">
                  <c:v>0.79220000000000002</c:v>
                </c:pt>
                <c:pt idx="1703">
                  <c:v>0.79200000000000004</c:v>
                </c:pt>
                <c:pt idx="1704">
                  <c:v>0.79190000000000005</c:v>
                </c:pt>
                <c:pt idx="1705">
                  <c:v>0.79190000000000005</c:v>
                </c:pt>
                <c:pt idx="1706">
                  <c:v>0.79169999999999996</c:v>
                </c:pt>
                <c:pt idx="1707">
                  <c:v>0.79159999999999997</c:v>
                </c:pt>
                <c:pt idx="1708">
                  <c:v>0.79149999999999998</c:v>
                </c:pt>
                <c:pt idx="1709">
                  <c:v>0.79139999999999999</c:v>
                </c:pt>
                <c:pt idx="1710">
                  <c:v>0.7913</c:v>
                </c:pt>
                <c:pt idx="1711">
                  <c:v>0.79120000000000001</c:v>
                </c:pt>
                <c:pt idx="1712">
                  <c:v>0.79100000000000004</c:v>
                </c:pt>
                <c:pt idx="1713">
                  <c:v>0.79090000000000005</c:v>
                </c:pt>
                <c:pt idx="1714">
                  <c:v>0.79079999999999995</c:v>
                </c:pt>
                <c:pt idx="1715">
                  <c:v>0.79069999999999996</c:v>
                </c:pt>
                <c:pt idx="1716">
                  <c:v>0.79059999999999997</c:v>
                </c:pt>
                <c:pt idx="1717">
                  <c:v>0.79049999999999998</c:v>
                </c:pt>
                <c:pt idx="1718">
                  <c:v>0.79039999999999999</c:v>
                </c:pt>
                <c:pt idx="1719">
                  <c:v>0.7903</c:v>
                </c:pt>
                <c:pt idx="1720">
                  <c:v>0.79020000000000001</c:v>
                </c:pt>
                <c:pt idx="1721">
                  <c:v>0.79010000000000002</c:v>
                </c:pt>
                <c:pt idx="1722">
                  <c:v>0.79</c:v>
                </c:pt>
                <c:pt idx="1723">
                  <c:v>0.78990000000000005</c:v>
                </c:pt>
                <c:pt idx="1724">
                  <c:v>0.78979999999999995</c:v>
                </c:pt>
                <c:pt idx="1725">
                  <c:v>0.78969999999999996</c:v>
                </c:pt>
                <c:pt idx="1726">
                  <c:v>0.78959999999999997</c:v>
                </c:pt>
                <c:pt idx="1727">
                  <c:v>0.78949999999999998</c:v>
                </c:pt>
                <c:pt idx="1728">
                  <c:v>0.7893</c:v>
                </c:pt>
                <c:pt idx="1729">
                  <c:v>0.78920000000000001</c:v>
                </c:pt>
                <c:pt idx="1730">
                  <c:v>0.78910000000000002</c:v>
                </c:pt>
                <c:pt idx="1731">
                  <c:v>0.78900000000000003</c:v>
                </c:pt>
                <c:pt idx="1732">
                  <c:v>0.78890000000000005</c:v>
                </c:pt>
                <c:pt idx="1733">
                  <c:v>0.78879999999999995</c:v>
                </c:pt>
                <c:pt idx="1734">
                  <c:v>0.78869999999999996</c:v>
                </c:pt>
                <c:pt idx="1735">
                  <c:v>0.78859999999999997</c:v>
                </c:pt>
                <c:pt idx="1736">
                  <c:v>0.78849999999999998</c:v>
                </c:pt>
                <c:pt idx="1737">
                  <c:v>0.7883</c:v>
                </c:pt>
                <c:pt idx="1738">
                  <c:v>0.7883</c:v>
                </c:pt>
                <c:pt idx="1739">
                  <c:v>0.78810000000000002</c:v>
                </c:pt>
                <c:pt idx="1740">
                  <c:v>0.78800000000000003</c:v>
                </c:pt>
                <c:pt idx="1741">
                  <c:v>0.78790000000000004</c:v>
                </c:pt>
                <c:pt idx="1742">
                  <c:v>0.78779999999999994</c:v>
                </c:pt>
                <c:pt idx="1743">
                  <c:v>0.78769999999999996</c:v>
                </c:pt>
                <c:pt idx="1744">
                  <c:v>0.78749999999999998</c:v>
                </c:pt>
                <c:pt idx="1745">
                  <c:v>0.78749999999999998</c:v>
                </c:pt>
                <c:pt idx="1746">
                  <c:v>0.7873</c:v>
                </c:pt>
                <c:pt idx="1747">
                  <c:v>0.78720000000000001</c:v>
                </c:pt>
                <c:pt idx="1748">
                  <c:v>0.78710000000000002</c:v>
                </c:pt>
                <c:pt idx="1749">
                  <c:v>0.78700000000000003</c:v>
                </c:pt>
                <c:pt idx="1750">
                  <c:v>0.78690000000000004</c:v>
                </c:pt>
                <c:pt idx="1751">
                  <c:v>0.78669999999999995</c:v>
                </c:pt>
                <c:pt idx="1752">
                  <c:v>0.78659999999999997</c:v>
                </c:pt>
                <c:pt idx="1753">
                  <c:v>0.78649999999999998</c:v>
                </c:pt>
                <c:pt idx="1754">
                  <c:v>0.78639999999999999</c:v>
                </c:pt>
                <c:pt idx="1755">
                  <c:v>0.7863</c:v>
                </c:pt>
                <c:pt idx="1756">
                  <c:v>0.78620000000000001</c:v>
                </c:pt>
                <c:pt idx="1757">
                  <c:v>0.78610000000000002</c:v>
                </c:pt>
                <c:pt idx="1758">
                  <c:v>0.78600000000000003</c:v>
                </c:pt>
                <c:pt idx="1759">
                  <c:v>0.78590000000000004</c:v>
                </c:pt>
                <c:pt idx="1760">
                  <c:v>0.78580000000000005</c:v>
                </c:pt>
                <c:pt idx="1761">
                  <c:v>0.78559999999999997</c:v>
                </c:pt>
                <c:pt idx="1762">
                  <c:v>0.78549999999999998</c:v>
                </c:pt>
                <c:pt idx="1763">
                  <c:v>0.78539999999999999</c:v>
                </c:pt>
                <c:pt idx="1764">
                  <c:v>0.7853</c:v>
                </c:pt>
                <c:pt idx="1765">
                  <c:v>0.78520000000000001</c:v>
                </c:pt>
                <c:pt idx="1766">
                  <c:v>0.78510000000000002</c:v>
                </c:pt>
                <c:pt idx="1767">
                  <c:v>0.78490000000000004</c:v>
                </c:pt>
                <c:pt idx="1768">
                  <c:v>0.78480000000000005</c:v>
                </c:pt>
                <c:pt idx="1769">
                  <c:v>0.78469999999999995</c:v>
                </c:pt>
                <c:pt idx="1770">
                  <c:v>0.78469999999999995</c:v>
                </c:pt>
                <c:pt idx="1771">
                  <c:v>0.78449999999999998</c:v>
                </c:pt>
                <c:pt idx="1772">
                  <c:v>0.78439999999999999</c:v>
                </c:pt>
                <c:pt idx="1773">
                  <c:v>0.7843</c:v>
                </c:pt>
                <c:pt idx="1774">
                  <c:v>0.78420000000000001</c:v>
                </c:pt>
                <c:pt idx="1775">
                  <c:v>0.78410000000000002</c:v>
                </c:pt>
                <c:pt idx="1776">
                  <c:v>0.78400000000000003</c:v>
                </c:pt>
                <c:pt idx="1777">
                  <c:v>0.78380000000000005</c:v>
                </c:pt>
                <c:pt idx="1778">
                  <c:v>0.78369999999999995</c:v>
                </c:pt>
                <c:pt idx="1779">
                  <c:v>0.78359999999999996</c:v>
                </c:pt>
                <c:pt idx="1780">
                  <c:v>0.78349999999999997</c:v>
                </c:pt>
                <c:pt idx="1781">
                  <c:v>0.78339999999999999</c:v>
                </c:pt>
                <c:pt idx="1782">
                  <c:v>0.7833</c:v>
                </c:pt>
                <c:pt idx="1783">
                  <c:v>0.78320000000000001</c:v>
                </c:pt>
                <c:pt idx="1784">
                  <c:v>0.78300000000000003</c:v>
                </c:pt>
                <c:pt idx="1785">
                  <c:v>0.78290000000000004</c:v>
                </c:pt>
                <c:pt idx="1786">
                  <c:v>0.78280000000000005</c:v>
                </c:pt>
                <c:pt idx="1787">
                  <c:v>0.78269999999999995</c:v>
                </c:pt>
                <c:pt idx="1788">
                  <c:v>0.78259999999999996</c:v>
                </c:pt>
                <c:pt idx="1789">
                  <c:v>0.78249999999999997</c:v>
                </c:pt>
                <c:pt idx="1790">
                  <c:v>0.7823</c:v>
                </c:pt>
                <c:pt idx="1791">
                  <c:v>0.78220000000000001</c:v>
                </c:pt>
                <c:pt idx="1792">
                  <c:v>0.78210000000000002</c:v>
                </c:pt>
                <c:pt idx="1793">
                  <c:v>0.78200000000000003</c:v>
                </c:pt>
                <c:pt idx="1794">
                  <c:v>0.78190000000000004</c:v>
                </c:pt>
                <c:pt idx="1795">
                  <c:v>0.78169999999999995</c:v>
                </c:pt>
                <c:pt idx="1796">
                  <c:v>0.78169999999999995</c:v>
                </c:pt>
                <c:pt idx="1797">
                  <c:v>0.78149999999999997</c:v>
                </c:pt>
                <c:pt idx="1798">
                  <c:v>0.78139999999999998</c:v>
                </c:pt>
                <c:pt idx="1799">
                  <c:v>0.78129999999999999</c:v>
                </c:pt>
                <c:pt idx="1800">
                  <c:v>0.78120000000000001</c:v>
                </c:pt>
                <c:pt idx="1801">
                  <c:v>0.78110000000000002</c:v>
                </c:pt>
                <c:pt idx="1802">
                  <c:v>0.78090000000000004</c:v>
                </c:pt>
                <c:pt idx="1803">
                  <c:v>0.78080000000000005</c:v>
                </c:pt>
                <c:pt idx="1804">
                  <c:v>0.78069999999999995</c:v>
                </c:pt>
                <c:pt idx="1805">
                  <c:v>0.78059999999999996</c:v>
                </c:pt>
                <c:pt idx="1806">
                  <c:v>0.78049999999999997</c:v>
                </c:pt>
                <c:pt idx="1807">
                  <c:v>0.78029999999999999</c:v>
                </c:pt>
                <c:pt idx="1808">
                  <c:v>0.7802</c:v>
                </c:pt>
                <c:pt idx="1809">
                  <c:v>0.78010000000000002</c:v>
                </c:pt>
                <c:pt idx="1810">
                  <c:v>0.78</c:v>
                </c:pt>
                <c:pt idx="1811">
                  <c:v>0.77980000000000005</c:v>
                </c:pt>
                <c:pt idx="1812">
                  <c:v>0.77969999999999995</c:v>
                </c:pt>
                <c:pt idx="1813">
                  <c:v>0.77959999999999996</c:v>
                </c:pt>
                <c:pt idx="1814">
                  <c:v>0.77949999999999997</c:v>
                </c:pt>
                <c:pt idx="1815">
                  <c:v>0.77929999999999999</c:v>
                </c:pt>
                <c:pt idx="1816">
                  <c:v>0.77929999999999999</c:v>
                </c:pt>
                <c:pt idx="1817">
                  <c:v>0.77910000000000001</c:v>
                </c:pt>
                <c:pt idx="1818">
                  <c:v>0.77900000000000003</c:v>
                </c:pt>
                <c:pt idx="1819">
                  <c:v>0.77880000000000005</c:v>
                </c:pt>
                <c:pt idx="1820">
                  <c:v>0.77880000000000005</c:v>
                </c:pt>
                <c:pt idx="1821">
                  <c:v>0.77859999999999996</c:v>
                </c:pt>
                <c:pt idx="1822">
                  <c:v>0.77849999999999997</c:v>
                </c:pt>
                <c:pt idx="1823">
                  <c:v>0.77839999999999998</c:v>
                </c:pt>
                <c:pt idx="1824">
                  <c:v>0.7782</c:v>
                </c:pt>
                <c:pt idx="1825">
                  <c:v>0.77810000000000001</c:v>
                </c:pt>
                <c:pt idx="1826">
                  <c:v>0.77800000000000002</c:v>
                </c:pt>
                <c:pt idx="1827">
                  <c:v>0.77790000000000004</c:v>
                </c:pt>
                <c:pt idx="1828">
                  <c:v>0.77769999999999995</c:v>
                </c:pt>
                <c:pt idx="1829">
                  <c:v>0.77759999999999996</c:v>
                </c:pt>
                <c:pt idx="1830">
                  <c:v>0.77749999999999997</c:v>
                </c:pt>
                <c:pt idx="1831">
                  <c:v>0.77739999999999998</c:v>
                </c:pt>
                <c:pt idx="1832">
                  <c:v>0.7772</c:v>
                </c:pt>
                <c:pt idx="1833">
                  <c:v>0.77710000000000001</c:v>
                </c:pt>
                <c:pt idx="1834">
                  <c:v>0.77700000000000002</c:v>
                </c:pt>
                <c:pt idx="1835">
                  <c:v>0.77690000000000003</c:v>
                </c:pt>
                <c:pt idx="1836">
                  <c:v>0.77669999999999995</c:v>
                </c:pt>
                <c:pt idx="1837">
                  <c:v>0.77659999999999996</c:v>
                </c:pt>
                <c:pt idx="1838">
                  <c:v>0.77649999999999997</c:v>
                </c:pt>
                <c:pt idx="1839">
                  <c:v>0.77629999999999999</c:v>
                </c:pt>
                <c:pt idx="1840">
                  <c:v>0.7762</c:v>
                </c:pt>
                <c:pt idx="1841">
                  <c:v>0.77610000000000001</c:v>
                </c:pt>
                <c:pt idx="1842">
                  <c:v>0.77590000000000003</c:v>
                </c:pt>
                <c:pt idx="1843">
                  <c:v>0.77580000000000005</c:v>
                </c:pt>
                <c:pt idx="1844">
                  <c:v>0.77559999999999996</c:v>
                </c:pt>
                <c:pt idx="1845">
                  <c:v>0.77549999999999997</c:v>
                </c:pt>
                <c:pt idx="1846">
                  <c:v>0.77539999999999998</c:v>
                </c:pt>
                <c:pt idx="1847">
                  <c:v>0.77529999999999999</c:v>
                </c:pt>
                <c:pt idx="1848">
                  <c:v>0.7752</c:v>
                </c:pt>
                <c:pt idx="1849">
                  <c:v>0.77510000000000001</c:v>
                </c:pt>
                <c:pt idx="1850">
                  <c:v>0.77490000000000003</c:v>
                </c:pt>
                <c:pt idx="1851">
                  <c:v>0.77470000000000006</c:v>
                </c:pt>
                <c:pt idx="1852">
                  <c:v>0.77470000000000006</c:v>
                </c:pt>
                <c:pt idx="1853">
                  <c:v>0.77449999999999997</c:v>
                </c:pt>
                <c:pt idx="1854">
                  <c:v>0.77439999999999998</c:v>
                </c:pt>
                <c:pt idx="1855">
                  <c:v>0.7742</c:v>
                </c:pt>
                <c:pt idx="1856">
                  <c:v>0.77410000000000001</c:v>
                </c:pt>
                <c:pt idx="1857">
                  <c:v>0.77400000000000002</c:v>
                </c:pt>
                <c:pt idx="1858">
                  <c:v>0.77380000000000004</c:v>
                </c:pt>
                <c:pt idx="1859">
                  <c:v>0.77370000000000005</c:v>
                </c:pt>
                <c:pt idx="1860">
                  <c:v>0.77359999999999995</c:v>
                </c:pt>
                <c:pt idx="1861">
                  <c:v>0.77339999999999998</c:v>
                </c:pt>
                <c:pt idx="1862">
                  <c:v>0.77329999999999999</c:v>
                </c:pt>
                <c:pt idx="1863">
                  <c:v>0.7732</c:v>
                </c:pt>
                <c:pt idx="1864">
                  <c:v>0.77300000000000002</c:v>
                </c:pt>
                <c:pt idx="1865">
                  <c:v>0.77290000000000003</c:v>
                </c:pt>
                <c:pt idx="1866">
                  <c:v>0.77270000000000005</c:v>
                </c:pt>
                <c:pt idx="1867">
                  <c:v>0.77259999999999995</c:v>
                </c:pt>
                <c:pt idx="1868">
                  <c:v>0.77249999999999996</c:v>
                </c:pt>
                <c:pt idx="1869">
                  <c:v>0.77229999999999999</c:v>
                </c:pt>
                <c:pt idx="1870">
                  <c:v>0.7722</c:v>
                </c:pt>
                <c:pt idx="1871">
                  <c:v>0.77210000000000001</c:v>
                </c:pt>
                <c:pt idx="1872">
                  <c:v>0.77190000000000003</c:v>
                </c:pt>
                <c:pt idx="1873">
                  <c:v>0.77180000000000004</c:v>
                </c:pt>
                <c:pt idx="1874">
                  <c:v>0.77159999999999995</c:v>
                </c:pt>
                <c:pt idx="1875">
                  <c:v>0.77149999999999996</c:v>
                </c:pt>
                <c:pt idx="1876">
                  <c:v>0.77139999999999997</c:v>
                </c:pt>
                <c:pt idx="1877">
                  <c:v>0.77129999999999999</c:v>
                </c:pt>
                <c:pt idx="1878">
                  <c:v>0.77110000000000001</c:v>
                </c:pt>
                <c:pt idx="1879">
                  <c:v>0.77100000000000002</c:v>
                </c:pt>
                <c:pt idx="1880">
                  <c:v>0.77080000000000004</c:v>
                </c:pt>
                <c:pt idx="1881">
                  <c:v>0.77070000000000005</c:v>
                </c:pt>
                <c:pt idx="1882">
                  <c:v>0.77059999999999995</c:v>
                </c:pt>
                <c:pt idx="1883">
                  <c:v>0.77039999999999997</c:v>
                </c:pt>
                <c:pt idx="1884">
                  <c:v>0.77029999999999998</c:v>
                </c:pt>
                <c:pt idx="1885">
                  <c:v>0.7702</c:v>
                </c:pt>
                <c:pt idx="1886">
                  <c:v>0.77</c:v>
                </c:pt>
                <c:pt idx="1887">
                  <c:v>0.76990000000000003</c:v>
                </c:pt>
                <c:pt idx="1888">
                  <c:v>0.76970000000000005</c:v>
                </c:pt>
                <c:pt idx="1889">
                  <c:v>0.76959999999999995</c:v>
                </c:pt>
                <c:pt idx="1890">
                  <c:v>0.76949999999999996</c:v>
                </c:pt>
                <c:pt idx="1891">
                  <c:v>0.76939999999999997</c:v>
                </c:pt>
                <c:pt idx="1892">
                  <c:v>0.76919999999999999</c:v>
                </c:pt>
                <c:pt idx="1893">
                  <c:v>0.76910000000000001</c:v>
                </c:pt>
                <c:pt idx="1894">
                  <c:v>0.76900000000000002</c:v>
                </c:pt>
                <c:pt idx="1895">
                  <c:v>0.76880000000000004</c:v>
                </c:pt>
                <c:pt idx="1896">
                  <c:v>0.76859999999999995</c:v>
                </c:pt>
                <c:pt idx="1897">
                  <c:v>0.76849999999999996</c:v>
                </c:pt>
                <c:pt idx="1898">
                  <c:v>0.76839999999999997</c:v>
                </c:pt>
                <c:pt idx="1899">
                  <c:v>0.76829999999999998</c:v>
                </c:pt>
                <c:pt idx="1900">
                  <c:v>0.7681</c:v>
                </c:pt>
                <c:pt idx="1901">
                  <c:v>0.76800000000000002</c:v>
                </c:pt>
                <c:pt idx="1902">
                  <c:v>0.76790000000000003</c:v>
                </c:pt>
                <c:pt idx="1903">
                  <c:v>0.76770000000000005</c:v>
                </c:pt>
                <c:pt idx="1904">
                  <c:v>0.76759999999999995</c:v>
                </c:pt>
                <c:pt idx="1905">
                  <c:v>0.76749999999999996</c:v>
                </c:pt>
                <c:pt idx="1906">
                  <c:v>0.76729999999999998</c:v>
                </c:pt>
                <c:pt idx="1907">
                  <c:v>0.76719999999999999</c:v>
                </c:pt>
                <c:pt idx="1908">
                  <c:v>0.7671</c:v>
                </c:pt>
                <c:pt idx="1909">
                  <c:v>0.76690000000000003</c:v>
                </c:pt>
                <c:pt idx="1910">
                  <c:v>0.76680000000000004</c:v>
                </c:pt>
                <c:pt idx="1911">
                  <c:v>0.76670000000000005</c:v>
                </c:pt>
                <c:pt idx="1912">
                  <c:v>0.76649999999999996</c:v>
                </c:pt>
                <c:pt idx="1913">
                  <c:v>0.76639999999999997</c:v>
                </c:pt>
                <c:pt idx="1914">
                  <c:v>0.76629999999999998</c:v>
                </c:pt>
                <c:pt idx="1915">
                  <c:v>0.7661</c:v>
                </c:pt>
                <c:pt idx="1916">
                  <c:v>0.76600000000000001</c:v>
                </c:pt>
                <c:pt idx="1917">
                  <c:v>0.76590000000000003</c:v>
                </c:pt>
                <c:pt idx="1918">
                  <c:v>0.76570000000000005</c:v>
                </c:pt>
                <c:pt idx="1919">
                  <c:v>0.76559999999999995</c:v>
                </c:pt>
                <c:pt idx="1920">
                  <c:v>0.76549999999999996</c:v>
                </c:pt>
                <c:pt idx="1921">
                  <c:v>0.76529999999999998</c:v>
                </c:pt>
                <c:pt idx="1922">
                  <c:v>0.76519999999999999</c:v>
                </c:pt>
                <c:pt idx="1923">
                  <c:v>0.7651</c:v>
                </c:pt>
                <c:pt idx="1924">
                  <c:v>0.76490000000000002</c:v>
                </c:pt>
                <c:pt idx="1925">
                  <c:v>0.76480000000000004</c:v>
                </c:pt>
                <c:pt idx="1926">
                  <c:v>0.76459999999999995</c:v>
                </c:pt>
                <c:pt idx="1927">
                  <c:v>0.76459999999999995</c:v>
                </c:pt>
                <c:pt idx="1928">
                  <c:v>0.76439999999999997</c:v>
                </c:pt>
                <c:pt idx="1929">
                  <c:v>0.76419999999999999</c:v>
                </c:pt>
                <c:pt idx="1930">
                  <c:v>0.76419999999999999</c:v>
                </c:pt>
                <c:pt idx="1931">
                  <c:v>0.76400000000000001</c:v>
                </c:pt>
                <c:pt idx="1932">
                  <c:v>0.76390000000000002</c:v>
                </c:pt>
                <c:pt idx="1933">
                  <c:v>0.76370000000000005</c:v>
                </c:pt>
                <c:pt idx="1934">
                  <c:v>0.76359999999999995</c:v>
                </c:pt>
                <c:pt idx="1935">
                  <c:v>0.76349999999999996</c:v>
                </c:pt>
                <c:pt idx="1936">
                  <c:v>0.76339999999999997</c:v>
                </c:pt>
                <c:pt idx="1937">
                  <c:v>0.76319999999999999</c:v>
                </c:pt>
                <c:pt idx="1938">
                  <c:v>0.7631</c:v>
                </c:pt>
                <c:pt idx="1939">
                  <c:v>0.76300000000000001</c:v>
                </c:pt>
                <c:pt idx="1940">
                  <c:v>0.76280000000000003</c:v>
                </c:pt>
                <c:pt idx="1941">
                  <c:v>0.76270000000000004</c:v>
                </c:pt>
                <c:pt idx="1942">
                  <c:v>0.76249999999999996</c:v>
                </c:pt>
                <c:pt idx="1943">
                  <c:v>0.76239999999999997</c:v>
                </c:pt>
                <c:pt idx="1944">
                  <c:v>0.76219999999999999</c:v>
                </c:pt>
                <c:pt idx="1945">
                  <c:v>0.7621</c:v>
                </c:pt>
                <c:pt idx="1946">
                  <c:v>0.76200000000000001</c:v>
                </c:pt>
                <c:pt idx="1947">
                  <c:v>0.76190000000000002</c:v>
                </c:pt>
                <c:pt idx="1948">
                  <c:v>0.76170000000000004</c:v>
                </c:pt>
                <c:pt idx="1949">
                  <c:v>0.76160000000000005</c:v>
                </c:pt>
                <c:pt idx="1950">
                  <c:v>0.76139999999999997</c:v>
                </c:pt>
                <c:pt idx="1951">
                  <c:v>0.76129999999999998</c:v>
                </c:pt>
                <c:pt idx="1952">
                  <c:v>0.76119999999999999</c:v>
                </c:pt>
                <c:pt idx="1953">
                  <c:v>0.7611</c:v>
                </c:pt>
                <c:pt idx="1954">
                  <c:v>0.76090000000000002</c:v>
                </c:pt>
                <c:pt idx="1955">
                  <c:v>0.76080000000000003</c:v>
                </c:pt>
                <c:pt idx="1956">
                  <c:v>0.76070000000000004</c:v>
                </c:pt>
                <c:pt idx="1957">
                  <c:v>0.76060000000000005</c:v>
                </c:pt>
                <c:pt idx="1958">
                  <c:v>0.76039999999999996</c:v>
                </c:pt>
                <c:pt idx="1959">
                  <c:v>0.76029999999999998</c:v>
                </c:pt>
                <c:pt idx="1960">
                  <c:v>0.7601</c:v>
                </c:pt>
                <c:pt idx="1961">
                  <c:v>0.76</c:v>
                </c:pt>
                <c:pt idx="1962">
                  <c:v>0.75990000000000002</c:v>
                </c:pt>
                <c:pt idx="1963">
                  <c:v>0.75970000000000004</c:v>
                </c:pt>
                <c:pt idx="1964">
                  <c:v>0.75960000000000005</c:v>
                </c:pt>
                <c:pt idx="1965">
                  <c:v>0.75949999999999995</c:v>
                </c:pt>
                <c:pt idx="1966">
                  <c:v>0.75929999999999997</c:v>
                </c:pt>
                <c:pt idx="1967">
                  <c:v>0.75919999999999999</c:v>
                </c:pt>
                <c:pt idx="1968">
                  <c:v>0.7591</c:v>
                </c:pt>
                <c:pt idx="1969">
                  <c:v>0.75890000000000002</c:v>
                </c:pt>
                <c:pt idx="1970">
                  <c:v>0.75880000000000003</c:v>
                </c:pt>
                <c:pt idx="1971">
                  <c:v>0.75860000000000005</c:v>
                </c:pt>
                <c:pt idx="1972">
                  <c:v>0.75849999999999995</c:v>
                </c:pt>
                <c:pt idx="1973">
                  <c:v>0.75839999999999996</c:v>
                </c:pt>
                <c:pt idx="1974">
                  <c:v>0.75819999999999999</c:v>
                </c:pt>
                <c:pt idx="1975">
                  <c:v>0.7581</c:v>
                </c:pt>
                <c:pt idx="1976">
                  <c:v>0.75800000000000001</c:v>
                </c:pt>
                <c:pt idx="1977">
                  <c:v>0.75780000000000003</c:v>
                </c:pt>
                <c:pt idx="1978">
                  <c:v>0.75770000000000004</c:v>
                </c:pt>
                <c:pt idx="1979">
                  <c:v>0.75760000000000005</c:v>
                </c:pt>
                <c:pt idx="1980">
                  <c:v>0.75749999999999995</c:v>
                </c:pt>
                <c:pt idx="1981">
                  <c:v>0.75729999999999997</c:v>
                </c:pt>
                <c:pt idx="1982">
                  <c:v>0.75719999999999998</c:v>
                </c:pt>
                <c:pt idx="1983">
                  <c:v>0.7571</c:v>
                </c:pt>
                <c:pt idx="1984">
                  <c:v>0.75690000000000002</c:v>
                </c:pt>
                <c:pt idx="1985">
                  <c:v>0.75680000000000003</c:v>
                </c:pt>
                <c:pt idx="1986">
                  <c:v>0.75660000000000005</c:v>
                </c:pt>
                <c:pt idx="1987">
                  <c:v>0.75649999999999995</c:v>
                </c:pt>
                <c:pt idx="1988">
                  <c:v>0.75639999999999996</c:v>
                </c:pt>
                <c:pt idx="1989">
                  <c:v>0.75619999999999998</c:v>
                </c:pt>
                <c:pt idx="1990">
                  <c:v>0.75609999999999999</c:v>
                </c:pt>
                <c:pt idx="1991">
                  <c:v>0.75600000000000001</c:v>
                </c:pt>
                <c:pt idx="1992">
                  <c:v>0.75580000000000003</c:v>
                </c:pt>
                <c:pt idx="1993">
                  <c:v>0.75570000000000004</c:v>
                </c:pt>
                <c:pt idx="1994">
                  <c:v>0.75560000000000005</c:v>
                </c:pt>
                <c:pt idx="1995">
                  <c:v>0.75539999999999996</c:v>
                </c:pt>
                <c:pt idx="1996">
                  <c:v>0.75529999999999997</c:v>
                </c:pt>
                <c:pt idx="1997">
                  <c:v>0.75519999999999998</c:v>
                </c:pt>
                <c:pt idx="1998">
                  <c:v>0.755</c:v>
                </c:pt>
                <c:pt idx="1999">
                  <c:v>0.75490000000000002</c:v>
                </c:pt>
                <c:pt idx="2000">
                  <c:v>0.75480000000000003</c:v>
                </c:pt>
                <c:pt idx="2001">
                  <c:v>0.75460000000000005</c:v>
                </c:pt>
                <c:pt idx="2002">
                  <c:v>0.75449999999999995</c:v>
                </c:pt>
                <c:pt idx="2003">
                  <c:v>0.75439999999999996</c:v>
                </c:pt>
                <c:pt idx="2004">
                  <c:v>0.75419999999999998</c:v>
                </c:pt>
                <c:pt idx="2005">
                  <c:v>0.75409999999999999</c:v>
                </c:pt>
                <c:pt idx="2006">
                  <c:v>0.754</c:v>
                </c:pt>
                <c:pt idx="2007">
                  <c:v>0.75380000000000003</c:v>
                </c:pt>
                <c:pt idx="2008">
                  <c:v>0.75370000000000004</c:v>
                </c:pt>
                <c:pt idx="2009">
                  <c:v>0.75349999999999995</c:v>
                </c:pt>
                <c:pt idx="2010">
                  <c:v>0.75339999999999996</c:v>
                </c:pt>
                <c:pt idx="2011">
                  <c:v>0.75329999999999997</c:v>
                </c:pt>
                <c:pt idx="2012">
                  <c:v>0.75319999999999998</c:v>
                </c:pt>
                <c:pt idx="2013">
                  <c:v>0.753</c:v>
                </c:pt>
                <c:pt idx="2014">
                  <c:v>0.75290000000000001</c:v>
                </c:pt>
                <c:pt idx="2015">
                  <c:v>0.75270000000000004</c:v>
                </c:pt>
                <c:pt idx="2016">
                  <c:v>0.75260000000000005</c:v>
                </c:pt>
                <c:pt idx="2017">
                  <c:v>0.75249999999999995</c:v>
                </c:pt>
                <c:pt idx="2018">
                  <c:v>0.75239999999999996</c:v>
                </c:pt>
                <c:pt idx="2019">
                  <c:v>0.75219999999999998</c:v>
                </c:pt>
                <c:pt idx="2020">
                  <c:v>0.75209999999999999</c:v>
                </c:pt>
                <c:pt idx="2021">
                  <c:v>0.75190000000000001</c:v>
                </c:pt>
                <c:pt idx="2022">
                  <c:v>0.75180000000000002</c:v>
                </c:pt>
                <c:pt idx="2023">
                  <c:v>0.75170000000000003</c:v>
                </c:pt>
                <c:pt idx="2024">
                  <c:v>0.75149999999999995</c:v>
                </c:pt>
                <c:pt idx="2025">
                  <c:v>0.75139999999999996</c:v>
                </c:pt>
                <c:pt idx="2026">
                  <c:v>0.75129999999999997</c:v>
                </c:pt>
                <c:pt idx="2027">
                  <c:v>0.75109999999999999</c:v>
                </c:pt>
                <c:pt idx="2028">
                  <c:v>0.751</c:v>
                </c:pt>
                <c:pt idx="2029">
                  <c:v>0.75080000000000002</c:v>
                </c:pt>
                <c:pt idx="2030">
                  <c:v>0.75070000000000003</c:v>
                </c:pt>
                <c:pt idx="2031">
                  <c:v>0.75060000000000004</c:v>
                </c:pt>
                <c:pt idx="2032">
                  <c:v>0.75039999999999996</c:v>
                </c:pt>
                <c:pt idx="2033">
                  <c:v>0.75029999999999997</c:v>
                </c:pt>
                <c:pt idx="2034">
                  <c:v>0.75009999999999999</c:v>
                </c:pt>
                <c:pt idx="2035">
                  <c:v>0.75</c:v>
                </c:pt>
                <c:pt idx="2036">
                  <c:v>0.74990000000000001</c:v>
                </c:pt>
                <c:pt idx="2037">
                  <c:v>0.74970000000000003</c:v>
                </c:pt>
                <c:pt idx="2038">
                  <c:v>0.74960000000000004</c:v>
                </c:pt>
                <c:pt idx="2039">
                  <c:v>0.74950000000000006</c:v>
                </c:pt>
                <c:pt idx="2040">
                  <c:v>0.74929999999999997</c:v>
                </c:pt>
                <c:pt idx="2041">
                  <c:v>0.74919999999999998</c:v>
                </c:pt>
                <c:pt idx="2042">
                  <c:v>0.749</c:v>
                </c:pt>
                <c:pt idx="2043">
                  <c:v>0.74890000000000001</c:v>
                </c:pt>
                <c:pt idx="2044">
                  <c:v>0.74880000000000002</c:v>
                </c:pt>
                <c:pt idx="2045">
                  <c:v>0.74860000000000004</c:v>
                </c:pt>
                <c:pt idx="2046">
                  <c:v>0.74850000000000005</c:v>
                </c:pt>
                <c:pt idx="2047">
                  <c:v>0.74839999999999995</c:v>
                </c:pt>
                <c:pt idx="2048">
                  <c:v>0.74829999999999997</c:v>
                </c:pt>
                <c:pt idx="2049">
                  <c:v>0.74809999999999999</c:v>
                </c:pt>
                <c:pt idx="2050">
                  <c:v>0.748</c:v>
                </c:pt>
                <c:pt idx="2051">
                  <c:v>0.74780000000000002</c:v>
                </c:pt>
                <c:pt idx="2052">
                  <c:v>0.74770000000000003</c:v>
                </c:pt>
                <c:pt idx="2053">
                  <c:v>0.74760000000000004</c:v>
                </c:pt>
                <c:pt idx="2054">
                  <c:v>0.74739999999999995</c:v>
                </c:pt>
                <c:pt idx="2055">
                  <c:v>0.74729999999999996</c:v>
                </c:pt>
                <c:pt idx="2056">
                  <c:v>0.74709999999999999</c:v>
                </c:pt>
                <c:pt idx="2057">
                  <c:v>0.747</c:v>
                </c:pt>
                <c:pt idx="2058">
                  <c:v>0.74690000000000001</c:v>
                </c:pt>
                <c:pt idx="2059">
                  <c:v>0.74670000000000003</c:v>
                </c:pt>
                <c:pt idx="2060">
                  <c:v>0.74660000000000004</c:v>
                </c:pt>
                <c:pt idx="2061">
                  <c:v>0.74650000000000005</c:v>
                </c:pt>
                <c:pt idx="2062">
                  <c:v>0.74629999999999996</c:v>
                </c:pt>
                <c:pt idx="2063">
                  <c:v>0.74619999999999997</c:v>
                </c:pt>
                <c:pt idx="2064">
                  <c:v>0.746</c:v>
                </c:pt>
                <c:pt idx="2065">
                  <c:v>0.74590000000000001</c:v>
                </c:pt>
                <c:pt idx="2066">
                  <c:v>0.74570000000000003</c:v>
                </c:pt>
                <c:pt idx="2067">
                  <c:v>0.74560000000000004</c:v>
                </c:pt>
                <c:pt idx="2068">
                  <c:v>0.74539999999999995</c:v>
                </c:pt>
                <c:pt idx="2069">
                  <c:v>0.74529999999999996</c:v>
                </c:pt>
                <c:pt idx="2070">
                  <c:v>0.74519999999999997</c:v>
                </c:pt>
                <c:pt idx="2071">
                  <c:v>0.74509999999999998</c:v>
                </c:pt>
                <c:pt idx="2072">
                  <c:v>0.74490000000000001</c:v>
                </c:pt>
                <c:pt idx="2073">
                  <c:v>0.74480000000000002</c:v>
                </c:pt>
                <c:pt idx="2074">
                  <c:v>0.74460000000000004</c:v>
                </c:pt>
                <c:pt idx="2075">
                  <c:v>0.74450000000000005</c:v>
                </c:pt>
                <c:pt idx="2076">
                  <c:v>0.74429999999999996</c:v>
                </c:pt>
                <c:pt idx="2077">
                  <c:v>0.74419999999999997</c:v>
                </c:pt>
                <c:pt idx="2078">
                  <c:v>0.74409999999999998</c:v>
                </c:pt>
                <c:pt idx="2079">
                  <c:v>0.74390000000000001</c:v>
                </c:pt>
                <c:pt idx="2080">
                  <c:v>0.74380000000000002</c:v>
                </c:pt>
                <c:pt idx="2081">
                  <c:v>0.74370000000000003</c:v>
                </c:pt>
                <c:pt idx="2082">
                  <c:v>0.74360000000000004</c:v>
                </c:pt>
                <c:pt idx="2083">
                  <c:v>0.74339999999999995</c:v>
                </c:pt>
                <c:pt idx="2084">
                  <c:v>0.74329999999999996</c:v>
                </c:pt>
                <c:pt idx="2085">
                  <c:v>0.74309999999999998</c:v>
                </c:pt>
                <c:pt idx="2086">
                  <c:v>0.74299999999999999</c:v>
                </c:pt>
                <c:pt idx="2087">
                  <c:v>0.7429</c:v>
                </c:pt>
                <c:pt idx="2088">
                  <c:v>0.74270000000000003</c:v>
                </c:pt>
                <c:pt idx="2089">
                  <c:v>0.74260000000000004</c:v>
                </c:pt>
                <c:pt idx="2090">
                  <c:v>0.74239999999999995</c:v>
                </c:pt>
                <c:pt idx="2091">
                  <c:v>0.74229999999999996</c:v>
                </c:pt>
                <c:pt idx="2092">
                  <c:v>0.74219999999999997</c:v>
                </c:pt>
                <c:pt idx="2093">
                  <c:v>0.74199999999999999</c:v>
                </c:pt>
                <c:pt idx="2094">
                  <c:v>0.7419</c:v>
                </c:pt>
                <c:pt idx="2095">
                  <c:v>0.74180000000000001</c:v>
                </c:pt>
                <c:pt idx="2096">
                  <c:v>0.74160000000000004</c:v>
                </c:pt>
                <c:pt idx="2097">
                  <c:v>0.74139999999999995</c:v>
                </c:pt>
                <c:pt idx="2098">
                  <c:v>0.74129999999999996</c:v>
                </c:pt>
                <c:pt idx="2099">
                  <c:v>0.74119999999999997</c:v>
                </c:pt>
                <c:pt idx="2100">
                  <c:v>0.74099999999999999</c:v>
                </c:pt>
                <c:pt idx="2101">
                  <c:v>0.7409</c:v>
                </c:pt>
                <c:pt idx="2102">
                  <c:v>0.74080000000000001</c:v>
                </c:pt>
                <c:pt idx="2103">
                  <c:v>0.74060000000000004</c:v>
                </c:pt>
                <c:pt idx="2104">
                  <c:v>0.74050000000000005</c:v>
                </c:pt>
                <c:pt idx="2105">
                  <c:v>0.74029999999999996</c:v>
                </c:pt>
                <c:pt idx="2106">
                  <c:v>0.74019999999999997</c:v>
                </c:pt>
                <c:pt idx="2107">
                  <c:v>0.74009999999999998</c:v>
                </c:pt>
                <c:pt idx="2108">
                  <c:v>0.7399</c:v>
                </c:pt>
                <c:pt idx="2109">
                  <c:v>0.73980000000000001</c:v>
                </c:pt>
                <c:pt idx="2110">
                  <c:v>0.73970000000000002</c:v>
                </c:pt>
                <c:pt idx="2111">
                  <c:v>0.73950000000000005</c:v>
                </c:pt>
                <c:pt idx="2112">
                  <c:v>0.73939999999999995</c:v>
                </c:pt>
                <c:pt idx="2113">
                  <c:v>0.73919999999999997</c:v>
                </c:pt>
                <c:pt idx="2114">
                  <c:v>0.73909999999999998</c:v>
                </c:pt>
                <c:pt idx="2115">
                  <c:v>0.7389</c:v>
                </c:pt>
                <c:pt idx="2116">
                  <c:v>0.73880000000000001</c:v>
                </c:pt>
                <c:pt idx="2117">
                  <c:v>0.73870000000000002</c:v>
                </c:pt>
                <c:pt idx="2118">
                  <c:v>0.73860000000000003</c:v>
                </c:pt>
                <c:pt idx="2119">
                  <c:v>0.73839999999999995</c:v>
                </c:pt>
                <c:pt idx="2120">
                  <c:v>0.73829999999999996</c:v>
                </c:pt>
                <c:pt idx="2121">
                  <c:v>0.73819999999999997</c:v>
                </c:pt>
                <c:pt idx="2122">
                  <c:v>0.73799999999999999</c:v>
                </c:pt>
                <c:pt idx="2123">
                  <c:v>0.7379</c:v>
                </c:pt>
                <c:pt idx="2124">
                  <c:v>0.73770000000000002</c:v>
                </c:pt>
                <c:pt idx="2125">
                  <c:v>0.73760000000000003</c:v>
                </c:pt>
                <c:pt idx="2126">
                  <c:v>0.73750000000000004</c:v>
                </c:pt>
                <c:pt idx="2127">
                  <c:v>0.73729999999999996</c:v>
                </c:pt>
                <c:pt idx="2128">
                  <c:v>0.73719999999999997</c:v>
                </c:pt>
                <c:pt idx="2129">
                  <c:v>0.73699999999999999</c:v>
                </c:pt>
                <c:pt idx="2130">
                  <c:v>0.7369</c:v>
                </c:pt>
                <c:pt idx="2131">
                  <c:v>0.73680000000000001</c:v>
                </c:pt>
                <c:pt idx="2132">
                  <c:v>0.73660000000000003</c:v>
                </c:pt>
                <c:pt idx="2133">
                  <c:v>0.73650000000000004</c:v>
                </c:pt>
                <c:pt idx="2134">
                  <c:v>0.73629999999999995</c:v>
                </c:pt>
                <c:pt idx="2135">
                  <c:v>0.73619999999999997</c:v>
                </c:pt>
                <c:pt idx="2136">
                  <c:v>0.73599999999999999</c:v>
                </c:pt>
                <c:pt idx="2137">
                  <c:v>0.7359</c:v>
                </c:pt>
                <c:pt idx="2138">
                  <c:v>0.73580000000000001</c:v>
                </c:pt>
                <c:pt idx="2139">
                  <c:v>0.73560000000000003</c:v>
                </c:pt>
                <c:pt idx="2140">
                  <c:v>0.73550000000000004</c:v>
                </c:pt>
                <c:pt idx="2141">
                  <c:v>0.73540000000000005</c:v>
                </c:pt>
                <c:pt idx="2142">
                  <c:v>0.73519999999999996</c:v>
                </c:pt>
                <c:pt idx="2143">
                  <c:v>0.73509999999999998</c:v>
                </c:pt>
                <c:pt idx="2144">
                  <c:v>0.7349</c:v>
                </c:pt>
                <c:pt idx="2145">
                  <c:v>0.73480000000000001</c:v>
                </c:pt>
                <c:pt idx="2146">
                  <c:v>0.73470000000000002</c:v>
                </c:pt>
                <c:pt idx="2147">
                  <c:v>0.73450000000000004</c:v>
                </c:pt>
                <c:pt idx="2148">
                  <c:v>0.73440000000000005</c:v>
                </c:pt>
                <c:pt idx="2149">
                  <c:v>0.73419999999999996</c:v>
                </c:pt>
                <c:pt idx="2150">
                  <c:v>0.73409999999999997</c:v>
                </c:pt>
                <c:pt idx="2151">
                  <c:v>0.73399999999999999</c:v>
                </c:pt>
                <c:pt idx="2152">
                  <c:v>0.73380000000000001</c:v>
                </c:pt>
                <c:pt idx="2153">
                  <c:v>0.73370000000000002</c:v>
                </c:pt>
                <c:pt idx="2154">
                  <c:v>0.73360000000000003</c:v>
                </c:pt>
                <c:pt idx="2155">
                  <c:v>0.73340000000000005</c:v>
                </c:pt>
                <c:pt idx="2156">
                  <c:v>0.73329999999999995</c:v>
                </c:pt>
                <c:pt idx="2157">
                  <c:v>0.73319999999999996</c:v>
                </c:pt>
                <c:pt idx="2158">
                  <c:v>0.73299999999999998</c:v>
                </c:pt>
                <c:pt idx="2159">
                  <c:v>0.7329</c:v>
                </c:pt>
                <c:pt idx="2160">
                  <c:v>0.73280000000000001</c:v>
                </c:pt>
                <c:pt idx="2161">
                  <c:v>0.73260000000000003</c:v>
                </c:pt>
                <c:pt idx="2162">
                  <c:v>0.73250000000000004</c:v>
                </c:pt>
                <c:pt idx="2163">
                  <c:v>0.73240000000000005</c:v>
                </c:pt>
                <c:pt idx="2164">
                  <c:v>0.73219999999999996</c:v>
                </c:pt>
                <c:pt idx="2165">
                  <c:v>0.73209999999999997</c:v>
                </c:pt>
                <c:pt idx="2166">
                  <c:v>0.73199999999999998</c:v>
                </c:pt>
                <c:pt idx="2167">
                  <c:v>0.73180000000000001</c:v>
                </c:pt>
                <c:pt idx="2168">
                  <c:v>0.73170000000000002</c:v>
                </c:pt>
                <c:pt idx="2169">
                  <c:v>0.73150000000000004</c:v>
                </c:pt>
                <c:pt idx="2170">
                  <c:v>0.73140000000000005</c:v>
                </c:pt>
                <c:pt idx="2171">
                  <c:v>0.73129999999999995</c:v>
                </c:pt>
                <c:pt idx="2172">
                  <c:v>0.73109999999999997</c:v>
                </c:pt>
                <c:pt idx="2173">
                  <c:v>0.73099999999999998</c:v>
                </c:pt>
                <c:pt idx="2174">
                  <c:v>0.73089999999999999</c:v>
                </c:pt>
                <c:pt idx="2175">
                  <c:v>0.73070000000000002</c:v>
                </c:pt>
                <c:pt idx="2176">
                  <c:v>0.73060000000000003</c:v>
                </c:pt>
                <c:pt idx="2177">
                  <c:v>0.73050000000000004</c:v>
                </c:pt>
                <c:pt idx="2178">
                  <c:v>0.73029999999999995</c:v>
                </c:pt>
                <c:pt idx="2179">
                  <c:v>0.73019999999999996</c:v>
                </c:pt>
                <c:pt idx="2180">
                  <c:v>0.73009999999999997</c:v>
                </c:pt>
                <c:pt idx="2181">
                  <c:v>0.72989999999999999</c:v>
                </c:pt>
                <c:pt idx="2182">
                  <c:v>0.72970000000000002</c:v>
                </c:pt>
                <c:pt idx="2183">
                  <c:v>0.72960000000000003</c:v>
                </c:pt>
                <c:pt idx="2184">
                  <c:v>0.72950000000000004</c:v>
                </c:pt>
                <c:pt idx="2185">
                  <c:v>0.72940000000000005</c:v>
                </c:pt>
                <c:pt idx="2186">
                  <c:v>0.72919999999999996</c:v>
                </c:pt>
                <c:pt idx="2187">
                  <c:v>0.72909999999999997</c:v>
                </c:pt>
                <c:pt idx="2188">
                  <c:v>0.72889999999999999</c:v>
                </c:pt>
                <c:pt idx="2189">
                  <c:v>0.7288</c:v>
                </c:pt>
                <c:pt idx="2190">
                  <c:v>0.72870000000000001</c:v>
                </c:pt>
                <c:pt idx="2191">
                  <c:v>0.72850000000000004</c:v>
                </c:pt>
                <c:pt idx="2192">
                  <c:v>0.72840000000000005</c:v>
                </c:pt>
                <c:pt idx="2193">
                  <c:v>0.72819999999999996</c:v>
                </c:pt>
                <c:pt idx="2194">
                  <c:v>0.72809999999999997</c:v>
                </c:pt>
                <c:pt idx="2195">
                  <c:v>0.72799999999999998</c:v>
                </c:pt>
                <c:pt idx="2196">
                  <c:v>0.7278</c:v>
                </c:pt>
                <c:pt idx="2197">
                  <c:v>0.72770000000000001</c:v>
                </c:pt>
                <c:pt idx="2198">
                  <c:v>0.72760000000000002</c:v>
                </c:pt>
                <c:pt idx="2199">
                  <c:v>0.72740000000000005</c:v>
                </c:pt>
                <c:pt idx="2200">
                  <c:v>0.72729999999999995</c:v>
                </c:pt>
                <c:pt idx="2201">
                  <c:v>0.72719999999999996</c:v>
                </c:pt>
                <c:pt idx="2202">
                  <c:v>0.72699999999999998</c:v>
                </c:pt>
                <c:pt idx="2203">
                  <c:v>0.72689999999999999</c:v>
                </c:pt>
                <c:pt idx="2204">
                  <c:v>0.72670000000000001</c:v>
                </c:pt>
                <c:pt idx="2205">
                  <c:v>0.72660000000000002</c:v>
                </c:pt>
                <c:pt idx="2206">
                  <c:v>0.72650000000000003</c:v>
                </c:pt>
                <c:pt idx="2207">
                  <c:v>0.72629999999999995</c:v>
                </c:pt>
                <c:pt idx="2208">
                  <c:v>0.72619999999999996</c:v>
                </c:pt>
                <c:pt idx="2209">
                  <c:v>0.72609999999999997</c:v>
                </c:pt>
                <c:pt idx="2210">
                  <c:v>0.72589999999999999</c:v>
                </c:pt>
                <c:pt idx="2211">
                  <c:v>0.7258</c:v>
                </c:pt>
                <c:pt idx="2212">
                  <c:v>0.72570000000000001</c:v>
                </c:pt>
                <c:pt idx="2213">
                  <c:v>0.72550000000000003</c:v>
                </c:pt>
                <c:pt idx="2214">
                  <c:v>0.72540000000000004</c:v>
                </c:pt>
                <c:pt idx="2215">
                  <c:v>0.72519999999999996</c:v>
                </c:pt>
                <c:pt idx="2216">
                  <c:v>0.72509999999999997</c:v>
                </c:pt>
                <c:pt idx="2217">
                  <c:v>0.72499999999999998</c:v>
                </c:pt>
                <c:pt idx="2218">
                  <c:v>0.7248</c:v>
                </c:pt>
                <c:pt idx="2219">
                  <c:v>0.72470000000000001</c:v>
                </c:pt>
                <c:pt idx="2220">
                  <c:v>0.72460000000000002</c:v>
                </c:pt>
                <c:pt idx="2221">
                  <c:v>0.72450000000000003</c:v>
                </c:pt>
                <c:pt idx="2222">
                  <c:v>0.72430000000000005</c:v>
                </c:pt>
                <c:pt idx="2223">
                  <c:v>0.72419999999999995</c:v>
                </c:pt>
                <c:pt idx="2224">
                  <c:v>0.72409999999999997</c:v>
                </c:pt>
                <c:pt idx="2225">
                  <c:v>0.72389999999999999</c:v>
                </c:pt>
                <c:pt idx="2226">
                  <c:v>0.7238</c:v>
                </c:pt>
                <c:pt idx="2227">
                  <c:v>0.72370000000000001</c:v>
                </c:pt>
                <c:pt idx="2228">
                  <c:v>0.72350000000000003</c:v>
                </c:pt>
                <c:pt idx="2229">
                  <c:v>0.72340000000000004</c:v>
                </c:pt>
                <c:pt idx="2230">
                  <c:v>0.72330000000000005</c:v>
                </c:pt>
                <c:pt idx="2231">
                  <c:v>0.72309999999999997</c:v>
                </c:pt>
                <c:pt idx="2232">
                  <c:v>0.72299999999999998</c:v>
                </c:pt>
                <c:pt idx="2233">
                  <c:v>0.72289999999999999</c:v>
                </c:pt>
                <c:pt idx="2234">
                  <c:v>0.7228</c:v>
                </c:pt>
                <c:pt idx="2235">
                  <c:v>0.72260000000000002</c:v>
                </c:pt>
                <c:pt idx="2236">
                  <c:v>0.72250000000000003</c:v>
                </c:pt>
                <c:pt idx="2237">
                  <c:v>0.72230000000000005</c:v>
                </c:pt>
                <c:pt idx="2238">
                  <c:v>0.72219999999999995</c:v>
                </c:pt>
                <c:pt idx="2239">
                  <c:v>0.72209999999999996</c:v>
                </c:pt>
                <c:pt idx="2240">
                  <c:v>0.72189999999999999</c:v>
                </c:pt>
                <c:pt idx="2241">
                  <c:v>0.7218</c:v>
                </c:pt>
                <c:pt idx="2242">
                  <c:v>0.72170000000000001</c:v>
                </c:pt>
                <c:pt idx="2243">
                  <c:v>0.72160000000000002</c:v>
                </c:pt>
                <c:pt idx="2244">
                  <c:v>0.72140000000000004</c:v>
                </c:pt>
                <c:pt idx="2245">
                  <c:v>0.72130000000000005</c:v>
                </c:pt>
                <c:pt idx="2246">
                  <c:v>0.72119999999999995</c:v>
                </c:pt>
                <c:pt idx="2247">
                  <c:v>0.72099999999999997</c:v>
                </c:pt>
                <c:pt idx="2248">
                  <c:v>0.72089999999999999</c:v>
                </c:pt>
                <c:pt idx="2249">
                  <c:v>0.7208</c:v>
                </c:pt>
                <c:pt idx="2250">
                  <c:v>0.72060000000000002</c:v>
                </c:pt>
                <c:pt idx="2251">
                  <c:v>0.72050000000000003</c:v>
                </c:pt>
                <c:pt idx="2252">
                  <c:v>0.72040000000000004</c:v>
                </c:pt>
                <c:pt idx="2253">
                  <c:v>0.72019999999999995</c:v>
                </c:pt>
                <c:pt idx="2254">
                  <c:v>0.72009999999999996</c:v>
                </c:pt>
                <c:pt idx="2255">
                  <c:v>0.72</c:v>
                </c:pt>
                <c:pt idx="2256">
                  <c:v>0.7198</c:v>
                </c:pt>
                <c:pt idx="2257">
                  <c:v>0.71970000000000001</c:v>
                </c:pt>
                <c:pt idx="2258">
                  <c:v>0.71960000000000002</c:v>
                </c:pt>
                <c:pt idx="2259">
                  <c:v>0.71940000000000004</c:v>
                </c:pt>
                <c:pt idx="2260">
                  <c:v>0.71930000000000005</c:v>
                </c:pt>
                <c:pt idx="2261">
                  <c:v>0.71919999999999995</c:v>
                </c:pt>
                <c:pt idx="2262">
                  <c:v>0.71909999999999996</c:v>
                </c:pt>
                <c:pt idx="2263">
                  <c:v>0.71889999999999998</c:v>
                </c:pt>
                <c:pt idx="2264">
                  <c:v>0.71879999999999999</c:v>
                </c:pt>
                <c:pt idx="2265">
                  <c:v>0.71870000000000001</c:v>
                </c:pt>
                <c:pt idx="2266">
                  <c:v>0.71850000000000003</c:v>
                </c:pt>
                <c:pt idx="2267">
                  <c:v>0.71840000000000004</c:v>
                </c:pt>
                <c:pt idx="2268">
                  <c:v>0.71819999999999995</c:v>
                </c:pt>
                <c:pt idx="2269">
                  <c:v>0.71809999999999996</c:v>
                </c:pt>
                <c:pt idx="2270">
                  <c:v>0.71799999999999997</c:v>
                </c:pt>
                <c:pt idx="2271">
                  <c:v>0.71789999999999998</c:v>
                </c:pt>
                <c:pt idx="2272">
                  <c:v>0.7177</c:v>
                </c:pt>
                <c:pt idx="2273">
                  <c:v>0.71760000000000002</c:v>
                </c:pt>
                <c:pt idx="2274">
                  <c:v>0.71740000000000004</c:v>
                </c:pt>
                <c:pt idx="2275">
                  <c:v>0.71730000000000005</c:v>
                </c:pt>
                <c:pt idx="2276">
                  <c:v>0.71719999999999995</c:v>
                </c:pt>
                <c:pt idx="2277">
                  <c:v>0.71699999999999997</c:v>
                </c:pt>
                <c:pt idx="2278">
                  <c:v>0.71689999999999998</c:v>
                </c:pt>
                <c:pt idx="2279">
                  <c:v>0.71679999999999999</c:v>
                </c:pt>
                <c:pt idx="2280">
                  <c:v>0.7167</c:v>
                </c:pt>
                <c:pt idx="2281">
                  <c:v>0.71650000000000003</c:v>
                </c:pt>
                <c:pt idx="2282">
                  <c:v>0.71640000000000004</c:v>
                </c:pt>
                <c:pt idx="2283">
                  <c:v>0.71630000000000005</c:v>
                </c:pt>
                <c:pt idx="2284">
                  <c:v>0.71609999999999996</c:v>
                </c:pt>
                <c:pt idx="2285">
                  <c:v>0.71599999999999997</c:v>
                </c:pt>
                <c:pt idx="2286">
                  <c:v>0.71589999999999998</c:v>
                </c:pt>
                <c:pt idx="2287">
                  <c:v>0.7157</c:v>
                </c:pt>
                <c:pt idx="2288">
                  <c:v>0.71560000000000001</c:v>
                </c:pt>
                <c:pt idx="2289">
                  <c:v>0.71550000000000002</c:v>
                </c:pt>
                <c:pt idx="2290">
                  <c:v>0.71530000000000005</c:v>
                </c:pt>
                <c:pt idx="2291">
                  <c:v>0.71519999999999995</c:v>
                </c:pt>
                <c:pt idx="2292">
                  <c:v>0.71509999999999996</c:v>
                </c:pt>
                <c:pt idx="2293">
                  <c:v>0.71499999999999997</c:v>
                </c:pt>
                <c:pt idx="2294">
                  <c:v>0.71479999999999999</c:v>
                </c:pt>
                <c:pt idx="2295">
                  <c:v>0.7147</c:v>
                </c:pt>
                <c:pt idx="2296">
                  <c:v>0.71460000000000001</c:v>
                </c:pt>
                <c:pt idx="2297">
                  <c:v>0.71440000000000003</c:v>
                </c:pt>
                <c:pt idx="2298">
                  <c:v>0.71430000000000005</c:v>
                </c:pt>
                <c:pt idx="2299">
                  <c:v>0.71419999999999995</c:v>
                </c:pt>
                <c:pt idx="2300">
                  <c:v>0.71409999999999996</c:v>
                </c:pt>
                <c:pt idx="2301">
                  <c:v>0.71389999999999998</c:v>
                </c:pt>
                <c:pt idx="2302">
                  <c:v>0.71379999999999999</c:v>
                </c:pt>
                <c:pt idx="2303">
                  <c:v>0.7137</c:v>
                </c:pt>
                <c:pt idx="2304">
                  <c:v>0.71350000000000002</c:v>
                </c:pt>
                <c:pt idx="2305">
                  <c:v>0.71340000000000003</c:v>
                </c:pt>
                <c:pt idx="2306">
                  <c:v>0.71330000000000005</c:v>
                </c:pt>
                <c:pt idx="2307">
                  <c:v>0.71309999999999996</c:v>
                </c:pt>
                <c:pt idx="2308">
                  <c:v>0.71299999999999997</c:v>
                </c:pt>
                <c:pt idx="2309">
                  <c:v>0.71289999999999998</c:v>
                </c:pt>
                <c:pt idx="2310">
                  <c:v>0.7127</c:v>
                </c:pt>
                <c:pt idx="2311">
                  <c:v>0.71260000000000001</c:v>
                </c:pt>
                <c:pt idx="2312">
                  <c:v>0.71250000000000002</c:v>
                </c:pt>
                <c:pt idx="2313">
                  <c:v>0.71240000000000003</c:v>
                </c:pt>
                <c:pt idx="2314">
                  <c:v>0.71220000000000006</c:v>
                </c:pt>
                <c:pt idx="2315">
                  <c:v>0.71209999999999996</c:v>
                </c:pt>
                <c:pt idx="2316">
                  <c:v>0.71199999999999997</c:v>
                </c:pt>
                <c:pt idx="2317">
                  <c:v>0.71179999999999999</c:v>
                </c:pt>
                <c:pt idx="2318">
                  <c:v>0.7117</c:v>
                </c:pt>
                <c:pt idx="2319">
                  <c:v>0.71160000000000001</c:v>
                </c:pt>
                <c:pt idx="2320">
                  <c:v>0.71150000000000002</c:v>
                </c:pt>
                <c:pt idx="2321">
                  <c:v>0.71130000000000004</c:v>
                </c:pt>
                <c:pt idx="2322">
                  <c:v>0.71120000000000005</c:v>
                </c:pt>
                <c:pt idx="2323">
                  <c:v>0.71099999999999997</c:v>
                </c:pt>
                <c:pt idx="2324">
                  <c:v>0.71089999999999998</c:v>
                </c:pt>
                <c:pt idx="2325">
                  <c:v>0.71079999999999999</c:v>
                </c:pt>
                <c:pt idx="2326">
                  <c:v>0.71060000000000001</c:v>
                </c:pt>
                <c:pt idx="2327">
                  <c:v>0.71050000000000002</c:v>
                </c:pt>
                <c:pt idx="2328">
                  <c:v>0.71040000000000003</c:v>
                </c:pt>
                <c:pt idx="2329">
                  <c:v>0.71030000000000004</c:v>
                </c:pt>
                <c:pt idx="2330">
                  <c:v>0.71020000000000005</c:v>
                </c:pt>
                <c:pt idx="2331">
                  <c:v>0.71</c:v>
                </c:pt>
                <c:pt idx="2332">
                  <c:v>0.70989999999999998</c:v>
                </c:pt>
                <c:pt idx="2333">
                  <c:v>0.7097</c:v>
                </c:pt>
                <c:pt idx="2334">
                  <c:v>0.70960000000000001</c:v>
                </c:pt>
                <c:pt idx="2335">
                  <c:v>0.70950000000000002</c:v>
                </c:pt>
                <c:pt idx="2336">
                  <c:v>0.70930000000000004</c:v>
                </c:pt>
                <c:pt idx="2337">
                  <c:v>0.70920000000000005</c:v>
                </c:pt>
                <c:pt idx="2338">
                  <c:v>0.70909999999999995</c:v>
                </c:pt>
                <c:pt idx="2339">
                  <c:v>0.70889999999999997</c:v>
                </c:pt>
                <c:pt idx="2340">
                  <c:v>0.70879999999999999</c:v>
                </c:pt>
                <c:pt idx="2341">
                  <c:v>0.7087</c:v>
                </c:pt>
                <c:pt idx="2342">
                  <c:v>0.70860000000000001</c:v>
                </c:pt>
                <c:pt idx="2343">
                  <c:v>0.70840000000000003</c:v>
                </c:pt>
                <c:pt idx="2344">
                  <c:v>0.70830000000000004</c:v>
                </c:pt>
                <c:pt idx="2345">
                  <c:v>0.70820000000000005</c:v>
                </c:pt>
                <c:pt idx="2346">
                  <c:v>0.70809999999999995</c:v>
                </c:pt>
                <c:pt idx="2347">
                  <c:v>0.70789999999999997</c:v>
                </c:pt>
                <c:pt idx="2348">
                  <c:v>0.70779999999999998</c:v>
                </c:pt>
                <c:pt idx="2349">
                  <c:v>0.7077</c:v>
                </c:pt>
                <c:pt idx="2350">
                  <c:v>0.70750000000000002</c:v>
                </c:pt>
                <c:pt idx="2351">
                  <c:v>0.70740000000000003</c:v>
                </c:pt>
                <c:pt idx="2352">
                  <c:v>0.70730000000000004</c:v>
                </c:pt>
                <c:pt idx="2353">
                  <c:v>0.70720000000000005</c:v>
                </c:pt>
                <c:pt idx="2354">
                  <c:v>0.70699999999999996</c:v>
                </c:pt>
                <c:pt idx="2355">
                  <c:v>0.70689999999999997</c:v>
                </c:pt>
                <c:pt idx="2356">
                  <c:v>0.70679999999999998</c:v>
                </c:pt>
                <c:pt idx="2357">
                  <c:v>0.70660000000000001</c:v>
                </c:pt>
                <c:pt idx="2358">
                  <c:v>0.70650000000000002</c:v>
                </c:pt>
                <c:pt idx="2359">
                  <c:v>0.70640000000000003</c:v>
                </c:pt>
                <c:pt idx="2360">
                  <c:v>0.70630000000000004</c:v>
                </c:pt>
                <c:pt idx="2361">
                  <c:v>0.70609999999999995</c:v>
                </c:pt>
                <c:pt idx="2362">
                  <c:v>0.70609999999999995</c:v>
                </c:pt>
                <c:pt idx="2363">
                  <c:v>0.70589999999999997</c:v>
                </c:pt>
                <c:pt idx="2364">
                  <c:v>0.70579999999999998</c:v>
                </c:pt>
                <c:pt idx="2365">
                  <c:v>0.70569999999999999</c:v>
                </c:pt>
                <c:pt idx="2366">
                  <c:v>0.70550000000000002</c:v>
                </c:pt>
                <c:pt idx="2367">
                  <c:v>0.70540000000000003</c:v>
                </c:pt>
                <c:pt idx="2368">
                  <c:v>0.70530000000000004</c:v>
                </c:pt>
                <c:pt idx="2369">
                  <c:v>0.70520000000000005</c:v>
                </c:pt>
                <c:pt idx="2370">
                  <c:v>0.70509999999999995</c:v>
                </c:pt>
                <c:pt idx="2371">
                  <c:v>0.70489999999999997</c:v>
                </c:pt>
                <c:pt idx="2372">
                  <c:v>0.70479999999999998</c:v>
                </c:pt>
                <c:pt idx="2373">
                  <c:v>0.70469999999999999</c:v>
                </c:pt>
                <c:pt idx="2374">
                  <c:v>0.7046</c:v>
                </c:pt>
                <c:pt idx="2375">
                  <c:v>0.70440000000000003</c:v>
                </c:pt>
                <c:pt idx="2376">
                  <c:v>0.70430000000000004</c:v>
                </c:pt>
                <c:pt idx="2377">
                  <c:v>0.70420000000000005</c:v>
                </c:pt>
                <c:pt idx="2378">
                  <c:v>0.70409999999999995</c:v>
                </c:pt>
                <c:pt idx="2379">
                  <c:v>0.70389999999999997</c:v>
                </c:pt>
                <c:pt idx="2380">
                  <c:v>0.70379999999999998</c:v>
                </c:pt>
                <c:pt idx="2381">
                  <c:v>0.70369999999999999</c:v>
                </c:pt>
                <c:pt idx="2382">
                  <c:v>0.7036</c:v>
                </c:pt>
                <c:pt idx="2383">
                  <c:v>0.70340000000000003</c:v>
                </c:pt>
                <c:pt idx="2384">
                  <c:v>0.70330000000000004</c:v>
                </c:pt>
                <c:pt idx="2385">
                  <c:v>0.70320000000000005</c:v>
                </c:pt>
                <c:pt idx="2386">
                  <c:v>0.70309999999999995</c:v>
                </c:pt>
                <c:pt idx="2387">
                  <c:v>0.70299999999999996</c:v>
                </c:pt>
                <c:pt idx="2388">
                  <c:v>0.70279999999999998</c:v>
                </c:pt>
                <c:pt idx="2389">
                  <c:v>0.70269999999999999</c:v>
                </c:pt>
                <c:pt idx="2390">
                  <c:v>0.7026</c:v>
                </c:pt>
                <c:pt idx="2391">
                  <c:v>0.70250000000000001</c:v>
                </c:pt>
                <c:pt idx="2392">
                  <c:v>0.70240000000000002</c:v>
                </c:pt>
                <c:pt idx="2393">
                  <c:v>0.70220000000000005</c:v>
                </c:pt>
                <c:pt idx="2394">
                  <c:v>0.70209999999999995</c:v>
                </c:pt>
                <c:pt idx="2395">
                  <c:v>0.70199999999999996</c:v>
                </c:pt>
                <c:pt idx="2396">
                  <c:v>0.70189999999999997</c:v>
                </c:pt>
                <c:pt idx="2397">
                  <c:v>0.70169999999999999</c:v>
                </c:pt>
                <c:pt idx="2398">
                  <c:v>0.7016</c:v>
                </c:pt>
                <c:pt idx="2399">
                  <c:v>0.70150000000000001</c:v>
                </c:pt>
                <c:pt idx="2400">
                  <c:v>0.70140000000000002</c:v>
                </c:pt>
                <c:pt idx="2401">
                  <c:v>0.70120000000000005</c:v>
                </c:pt>
                <c:pt idx="2402">
                  <c:v>0.70109999999999995</c:v>
                </c:pt>
                <c:pt idx="2403">
                  <c:v>0.70099999999999996</c:v>
                </c:pt>
                <c:pt idx="2404">
                  <c:v>0.70089999999999997</c:v>
                </c:pt>
                <c:pt idx="2405">
                  <c:v>0.70079999999999998</c:v>
                </c:pt>
                <c:pt idx="2406">
                  <c:v>0.7006</c:v>
                </c:pt>
                <c:pt idx="2407">
                  <c:v>0.70050000000000001</c:v>
                </c:pt>
                <c:pt idx="2408">
                  <c:v>0.70040000000000002</c:v>
                </c:pt>
                <c:pt idx="2409">
                  <c:v>0.70030000000000003</c:v>
                </c:pt>
                <c:pt idx="2410">
                  <c:v>0.70009999999999994</c:v>
                </c:pt>
                <c:pt idx="2411">
                  <c:v>0.7</c:v>
                </c:pt>
                <c:pt idx="2412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A57-4091-865B-AA4410D915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1756799"/>
        <c:axId val="1191758239"/>
      </c:scatterChart>
      <c:valAx>
        <c:axId val="119175679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1758239"/>
        <c:crosses val="autoZero"/>
        <c:crossBetween val="midCat"/>
      </c:valAx>
      <c:valAx>
        <c:axId val="11917582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17567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Li4BPDC</a:t>
            </a:r>
            <a:r>
              <a:rPr lang="en-GB" baseline="0"/>
              <a:t> (C/10)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'Li2BPDC_attempt 2'!$C$1</c:f>
              <c:strCache>
                <c:ptCount val="1"/>
                <c:pt idx="0">
                  <c:v>Voltage(V)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'Li2BPDC_attempt 2'!$B$2:$B$4413</c:f>
              <c:numCache>
                <c:formatCode>0.00</c:formatCode>
                <c:ptCount val="4412"/>
                <c:pt idx="0">
                  <c:v>0</c:v>
                </c:pt>
                <c:pt idx="1">
                  <c:v>0.17</c:v>
                </c:pt>
                <c:pt idx="2">
                  <c:v>0.33</c:v>
                </c:pt>
                <c:pt idx="3">
                  <c:v>0.5</c:v>
                </c:pt>
                <c:pt idx="4">
                  <c:v>0.67</c:v>
                </c:pt>
                <c:pt idx="5">
                  <c:v>0.83</c:v>
                </c:pt>
                <c:pt idx="6">
                  <c:v>1</c:v>
                </c:pt>
                <c:pt idx="7">
                  <c:v>1.17</c:v>
                </c:pt>
                <c:pt idx="8">
                  <c:v>1.33</c:v>
                </c:pt>
                <c:pt idx="9">
                  <c:v>1.5</c:v>
                </c:pt>
                <c:pt idx="10">
                  <c:v>1.67</c:v>
                </c:pt>
                <c:pt idx="11">
                  <c:v>1.83</c:v>
                </c:pt>
                <c:pt idx="12">
                  <c:v>2</c:v>
                </c:pt>
                <c:pt idx="13">
                  <c:v>2.17</c:v>
                </c:pt>
                <c:pt idx="14">
                  <c:v>2.33</c:v>
                </c:pt>
                <c:pt idx="15">
                  <c:v>2.5</c:v>
                </c:pt>
                <c:pt idx="16">
                  <c:v>2.67</c:v>
                </c:pt>
                <c:pt idx="17">
                  <c:v>2.83</c:v>
                </c:pt>
                <c:pt idx="18">
                  <c:v>3</c:v>
                </c:pt>
                <c:pt idx="19">
                  <c:v>3.16</c:v>
                </c:pt>
                <c:pt idx="20">
                  <c:v>3.33</c:v>
                </c:pt>
                <c:pt idx="21">
                  <c:v>3.5</c:v>
                </c:pt>
                <c:pt idx="22">
                  <c:v>3.66</c:v>
                </c:pt>
                <c:pt idx="23">
                  <c:v>3.83</c:v>
                </c:pt>
                <c:pt idx="24">
                  <c:v>4</c:v>
                </c:pt>
                <c:pt idx="25">
                  <c:v>4.16</c:v>
                </c:pt>
                <c:pt idx="26">
                  <c:v>4.33</c:v>
                </c:pt>
                <c:pt idx="27">
                  <c:v>4.5</c:v>
                </c:pt>
                <c:pt idx="28">
                  <c:v>4.66</c:v>
                </c:pt>
                <c:pt idx="29">
                  <c:v>4.83</c:v>
                </c:pt>
                <c:pt idx="30">
                  <c:v>5</c:v>
                </c:pt>
                <c:pt idx="31">
                  <c:v>5.16</c:v>
                </c:pt>
                <c:pt idx="32">
                  <c:v>5.33</c:v>
                </c:pt>
                <c:pt idx="33">
                  <c:v>5.5</c:v>
                </c:pt>
                <c:pt idx="34">
                  <c:v>5.66</c:v>
                </c:pt>
                <c:pt idx="35">
                  <c:v>5.83</c:v>
                </c:pt>
                <c:pt idx="36">
                  <c:v>6</c:v>
                </c:pt>
                <c:pt idx="37">
                  <c:v>6.16</c:v>
                </c:pt>
                <c:pt idx="38">
                  <c:v>6.33</c:v>
                </c:pt>
                <c:pt idx="39">
                  <c:v>6.5</c:v>
                </c:pt>
                <c:pt idx="40">
                  <c:v>6.66</c:v>
                </c:pt>
                <c:pt idx="41">
                  <c:v>6.83</c:v>
                </c:pt>
                <c:pt idx="42">
                  <c:v>7</c:v>
                </c:pt>
                <c:pt idx="43">
                  <c:v>7.16</c:v>
                </c:pt>
                <c:pt idx="44">
                  <c:v>7.33</c:v>
                </c:pt>
                <c:pt idx="45">
                  <c:v>7.5</c:v>
                </c:pt>
                <c:pt idx="46">
                  <c:v>7.66</c:v>
                </c:pt>
                <c:pt idx="47">
                  <c:v>7.83</c:v>
                </c:pt>
                <c:pt idx="48">
                  <c:v>8</c:v>
                </c:pt>
                <c:pt idx="49">
                  <c:v>8.16</c:v>
                </c:pt>
                <c:pt idx="50">
                  <c:v>8.33</c:v>
                </c:pt>
                <c:pt idx="51">
                  <c:v>8.49</c:v>
                </c:pt>
                <c:pt idx="52">
                  <c:v>8.66</c:v>
                </c:pt>
                <c:pt idx="53">
                  <c:v>8.83</c:v>
                </c:pt>
                <c:pt idx="54">
                  <c:v>8.99</c:v>
                </c:pt>
                <c:pt idx="55">
                  <c:v>9.16</c:v>
                </c:pt>
                <c:pt idx="56">
                  <c:v>9.33</c:v>
                </c:pt>
                <c:pt idx="57">
                  <c:v>9.49</c:v>
                </c:pt>
                <c:pt idx="58">
                  <c:v>9.66</c:v>
                </c:pt>
                <c:pt idx="59">
                  <c:v>9.83</c:v>
                </c:pt>
                <c:pt idx="60">
                  <c:v>9.99</c:v>
                </c:pt>
                <c:pt idx="61">
                  <c:v>10.16</c:v>
                </c:pt>
                <c:pt idx="62">
                  <c:v>10.33</c:v>
                </c:pt>
                <c:pt idx="63">
                  <c:v>10.49</c:v>
                </c:pt>
                <c:pt idx="64">
                  <c:v>10.66</c:v>
                </c:pt>
                <c:pt idx="65">
                  <c:v>10.83</c:v>
                </c:pt>
                <c:pt idx="66">
                  <c:v>10.99</c:v>
                </c:pt>
                <c:pt idx="67">
                  <c:v>11.16</c:v>
                </c:pt>
                <c:pt idx="68">
                  <c:v>11.33</c:v>
                </c:pt>
                <c:pt idx="69">
                  <c:v>11.49</c:v>
                </c:pt>
                <c:pt idx="70">
                  <c:v>11.66</c:v>
                </c:pt>
                <c:pt idx="71">
                  <c:v>11.83</c:v>
                </c:pt>
                <c:pt idx="72">
                  <c:v>11.99</c:v>
                </c:pt>
                <c:pt idx="73">
                  <c:v>12.16</c:v>
                </c:pt>
                <c:pt idx="74">
                  <c:v>12.33</c:v>
                </c:pt>
                <c:pt idx="75">
                  <c:v>12.49</c:v>
                </c:pt>
                <c:pt idx="76">
                  <c:v>12.66</c:v>
                </c:pt>
                <c:pt idx="77">
                  <c:v>12.83</c:v>
                </c:pt>
                <c:pt idx="78">
                  <c:v>12.99</c:v>
                </c:pt>
                <c:pt idx="79">
                  <c:v>13.16</c:v>
                </c:pt>
                <c:pt idx="80">
                  <c:v>13.33</c:v>
                </c:pt>
                <c:pt idx="81">
                  <c:v>13.49</c:v>
                </c:pt>
                <c:pt idx="82">
                  <c:v>13.66</c:v>
                </c:pt>
                <c:pt idx="83">
                  <c:v>13.83</c:v>
                </c:pt>
                <c:pt idx="84">
                  <c:v>13.99</c:v>
                </c:pt>
                <c:pt idx="85">
                  <c:v>14.16</c:v>
                </c:pt>
                <c:pt idx="86">
                  <c:v>14.32</c:v>
                </c:pt>
                <c:pt idx="87">
                  <c:v>14.49</c:v>
                </c:pt>
                <c:pt idx="88">
                  <c:v>14.66</c:v>
                </c:pt>
                <c:pt idx="89">
                  <c:v>14.82</c:v>
                </c:pt>
                <c:pt idx="90">
                  <c:v>14.99</c:v>
                </c:pt>
                <c:pt idx="91">
                  <c:v>15.16</c:v>
                </c:pt>
                <c:pt idx="92">
                  <c:v>15.32</c:v>
                </c:pt>
                <c:pt idx="93">
                  <c:v>15.49</c:v>
                </c:pt>
                <c:pt idx="94">
                  <c:v>15.66</c:v>
                </c:pt>
                <c:pt idx="95">
                  <c:v>15.82</c:v>
                </c:pt>
                <c:pt idx="96">
                  <c:v>15.99</c:v>
                </c:pt>
                <c:pt idx="97">
                  <c:v>16.16</c:v>
                </c:pt>
                <c:pt idx="98">
                  <c:v>16.32</c:v>
                </c:pt>
                <c:pt idx="99">
                  <c:v>16.489999999999998</c:v>
                </c:pt>
                <c:pt idx="100">
                  <c:v>16.66</c:v>
                </c:pt>
                <c:pt idx="101">
                  <c:v>16.82</c:v>
                </c:pt>
                <c:pt idx="102">
                  <c:v>16.989999999999998</c:v>
                </c:pt>
                <c:pt idx="103">
                  <c:v>17.16</c:v>
                </c:pt>
                <c:pt idx="104">
                  <c:v>17.32</c:v>
                </c:pt>
                <c:pt idx="105">
                  <c:v>17.489999999999998</c:v>
                </c:pt>
                <c:pt idx="106">
                  <c:v>17.66</c:v>
                </c:pt>
                <c:pt idx="107">
                  <c:v>17.82</c:v>
                </c:pt>
                <c:pt idx="108">
                  <c:v>17.989999999999998</c:v>
                </c:pt>
                <c:pt idx="109">
                  <c:v>18.16</c:v>
                </c:pt>
                <c:pt idx="110">
                  <c:v>18.32</c:v>
                </c:pt>
                <c:pt idx="111">
                  <c:v>18.489999999999998</c:v>
                </c:pt>
                <c:pt idx="112">
                  <c:v>18.66</c:v>
                </c:pt>
                <c:pt idx="113">
                  <c:v>18.82</c:v>
                </c:pt>
                <c:pt idx="114">
                  <c:v>18.989999999999998</c:v>
                </c:pt>
                <c:pt idx="115">
                  <c:v>19.16</c:v>
                </c:pt>
                <c:pt idx="116">
                  <c:v>19.32</c:v>
                </c:pt>
                <c:pt idx="117">
                  <c:v>19.489999999999998</c:v>
                </c:pt>
                <c:pt idx="118">
                  <c:v>19.649999999999999</c:v>
                </c:pt>
                <c:pt idx="119">
                  <c:v>19.82</c:v>
                </c:pt>
                <c:pt idx="120">
                  <c:v>19.989999999999998</c:v>
                </c:pt>
                <c:pt idx="121">
                  <c:v>20.149999999999999</c:v>
                </c:pt>
                <c:pt idx="122">
                  <c:v>20.32</c:v>
                </c:pt>
                <c:pt idx="123">
                  <c:v>20.49</c:v>
                </c:pt>
                <c:pt idx="124">
                  <c:v>20.65</c:v>
                </c:pt>
                <c:pt idx="125">
                  <c:v>20.82</c:v>
                </c:pt>
                <c:pt idx="126">
                  <c:v>20.99</c:v>
                </c:pt>
                <c:pt idx="127">
                  <c:v>21.15</c:v>
                </c:pt>
                <c:pt idx="128">
                  <c:v>21.32</c:v>
                </c:pt>
                <c:pt idx="129">
                  <c:v>21.49</c:v>
                </c:pt>
                <c:pt idx="130">
                  <c:v>21.65</c:v>
                </c:pt>
                <c:pt idx="131">
                  <c:v>21.82</c:v>
                </c:pt>
                <c:pt idx="132">
                  <c:v>21.99</c:v>
                </c:pt>
                <c:pt idx="133">
                  <c:v>22.15</c:v>
                </c:pt>
                <c:pt idx="134">
                  <c:v>22.32</c:v>
                </c:pt>
                <c:pt idx="135">
                  <c:v>22.49</c:v>
                </c:pt>
                <c:pt idx="136">
                  <c:v>22.65</c:v>
                </c:pt>
                <c:pt idx="137">
                  <c:v>22.82</c:v>
                </c:pt>
                <c:pt idx="138">
                  <c:v>22.99</c:v>
                </c:pt>
                <c:pt idx="139">
                  <c:v>23.15</c:v>
                </c:pt>
                <c:pt idx="140">
                  <c:v>23.32</c:v>
                </c:pt>
                <c:pt idx="141">
                  <c:v>23.49</c:v>
                </c:pt>
                <c:pt idx="142">
                  <c:v>23.65</c:v>
                </c:pt>
                <c:pt idx="143">
                  <c:v>23.82</c:v>
                </c:pt>
                <c:pt idx="144">
                  <c:v>23.99</c:v>
                </c:pt>
                <c:pt idx="145">
                  <c:v>24.15</c:v>
                </c:pt>
                <c:pt idx="146">
                  <c:v>24.32</c:v>
                </c:pt>
                <c:pt idx="147">
                  <c:v>24.49</c:v>
                </c:pt>
                <c:pt idx="148">
                  <c:v>24.65</c:v>
                </c:pt>
                <c:pt idx="149">
                  <c:v>24.82</c:v>
                </c:pt>
                <c:pt idx="150">
                  <c:v>24.99</c:v>
                </c:pt>
                <c:pt idx="151">
                  <c:v>25.15</c:v>
                </c:pt>
                <c:pt idx="152">
                  <c:v>25.32</c:v>
                </c:pt>
                <c:pt idx="153">
                  <c:v>25.48</c:v>
                </c:pt>
                <c:pt idx="154">
                  <c:v>25.65</c:v>
                </c:pt>
                <c:pt idx="155">
                  <c:v>25.82</c:v>
                </c:pt>
                <c:pt idx="156">
                  <c:v>25.98</c:v>
                </c:pt>
                <c:pt idx="157">
                  <c:v>26.15</c:v>
                </c:pt>
                <c:pt idx="158">
                  <c:v>26.32</c:v>
                </c:pt>
                <c:pt idx="159">
                  <c:v>26.48</c:v>
                </c:pt>
                <c:pt idx="160">
                  <c:v>26.65</c:v>
                </c:pt>
                <c:pt idx="161">
                  <c:v>26.82</c:v>
                </c:pt>
                <c:pt idx="162">
                  <c:v>26.98</c:v>
                </c:pt>
                <c:pt idx="163">
                  <c:v>27.15</c:v>
                </c:pt>
                <c:pt idx="164">
                  <c:v>27.32</c:v>
                </c:pt>
                <c:pt idx="165">
                  <c:v>27.48</c:v>
                </c:pt>
                <c:pt idx="166">
                  <c:v>27.65</c:v>
                </c:pt>
                <c:pt idx="167">
                  <c:v>27.82</c:v>
                </c:pt>
                <c:pt idx="168">
                  <c:v>27.98</c:v>
                </c:pt>
                <c:pt idx="169">
                  <c:v>28.15</c:v>
                </c:pt>
                <c:pt idx="170">
                  <c:v>28.32</c:v>
                </c:pt>
                <c:pt idx="171">
                  <c:v>28.48</c:v>
                </c:pt>
                <c:pt idx="172">
                  <c:v>28.65</c:v>
                </c:pt>
                <c:pt idx="173">
                  <c:v>28.82</c:v>
                </c:pt>
                <c:pt idx="174">
                  <c:v>28.98</c:v>
                </c:pt>
                <c:pt idx="175">
                  <c:v>29.15</c:v>
                </c:pt>
                <c:pt idx="176">
                  <c:v>29.32</c:v>
                </c:pt>
                <c:pt idx="177">
                  <c:v>29.48</c:v>
                </c:pt>
                <c:pt idx="178">
                  <c:v>29.65</c:v>
                </c:pt>
                <c:pt idx="179">
                  <c:v>29.82</c:v>
                </c:pt>
                <c:pt idx="180">
                  <c:v>29.98</c:v>
                </c:pt>
                <c:pt idx="181">
                  <c:v>30.15</c:v>
                </c:pt>
                <c:pt idx="182">
                  <c:v>30.32</c:v>
                </c:pt>
                <c:pt idx="183">
                  <c:v>30.48</c:v>
                </c:pt>
                <c:pt idx="184">
                  <c:v>30.65</c:v>
                </c:pt>
                <c:pt idx="185">
                  <c:v>30.81</c:v>
                </c:pt>
                <c:pt idx="186">
                  <c:v>30.98</c:v>
                </c:pt>
                <c:pt idx="187">
                  <c:v>31.15</c:v>
                </c:pt>
                <c:pt idx="188">
                  <c:v>31.31</c:v>
                </c:pt>
                <c:pt idx="189">
                  <c:v>31.48</c:v>
                </c:pt>
                <c:pt idx="190">
                  <c:v>31.65</c:v>
                </c:pt>
                <c:pt idx="191">
                  <c:v>31.81</c:v>
                </c:pt>
                <c:pt idx="192">
                  <c:v>31.98</c:v>
                </c:pt>
                <c:pt idx="193">
                  <c:v>32.15</c:v>
                </c:pt>
                <c:pt idx="194">
                  <c:v>32.31</c:v>
                </c:pt>
                <c:pt idx="195">
                  <c:v>32.479999999999997</c:v>
                </c:pt>
                <c:pt idx="196">
                  <c:v>32.65</c:v>
                </c:pt>
                <c:pt idx="197">
                  <c:v>32.81</c:v>
                </c:pt>
                <c:pt idx="198">
                  <c:v>32.979999999999997</c:v>
                </c:pt>
                <c:pt idx="199">
                  <c:v>33.15</c:v>
                </c:pt>
                <c:pt idx="200">
                  <c:v>33.31</c:v>
                </c:pt>
                <c:pt idx="201">
                  <c:v>33.479999999999997</c:v>
                </c:pt>
                <c:pt idx="202">
                  <c:v>33.65</c:v>
                </c:pt>
                <c:pt idx="203">
                  <c:v>33.81</c:v>
                </c:pt>
                <c:pt idx="204">
                  <c:v>33.979999999999997</c:v>
                </c:pt>
                <c:pt idx="205">
                  <c:v>34.15</c:v>
                </c:pt>
                <c:pt idx="206">
                  <c:v>34.31</c:v>
                </c:pt>
                <c:pt idx="207">
                  <c:v>34.479999999999997</c:v>
                </c:pt>
                <c:pt idx="208">
                  <c:v>34.65</c:v>
                </c:pt>
                <c:pt idx="209">
                  <c:v>34.81</c:v>
                </c:pt>
                <c:pt idx="210">
                  <c:v>34.979999999999997</c:v>
                </c:pt>
                <c:pt idx="211">
                  <c:v>35.15</c:v>
                </c:pt>
                <c:pt idx="212">
                  <c:v>35.31</c:v>
                </c:pt>
                <c:pt idx="213">
                  <c:v>35.479999999999997</c:v>
                </c:pt>
                <c:pt idx="214">
                  <c:v>35.65</c:v>
                </c:pt>
                <c:pt idx="215">
                  <c:v>35.81</c:v>
                </c:pt>
                <c:pt idx="216">
                  <c:v>35.979999999999997</c:v>
                </c:pt>
                <c:pt idx="217">
                  <c:v>36.15</c:v>
                </c:pt>
                <c:pt idx="218">
                  <c:v>36.31</c:v>
                </c:pt>
                <c:pt idx="219">
                  <c:v>36.479999999999997</c:v>
                </c:pt>
                <c:pt idx="220">
                  <c:v>36.64</c:v>
                </c:pt>
                <c:pt idx="221">
                  <c:v>36.81</c:v>
                </c:pt>
                <c:pt idx="222">
                  <c:v>36.979999999999997</c:v>
                </c:pt>
                <c:pt idx="223">
                  <c:v>37.14</c:v>
                </c:pt>
                <c:pt idx="224">
                  <c:v>37.31</c:v>
                </c:pt>
                <c:pt idx="225">
                  <c:v>37.479999999999997</c:v>
                </c:pt>
                <c:pt idx="226">
                  <c:v>37.64</c:v>
                </c:pt>
                <c:pt idx="227">
                  <c:v>37.81</c:v>
                </c:pt>
                <c:pt idx="228">
                  <c:v>37.979999999999997</c:v>
                </c:pt>
                <c:pt idx="229">
                  <c:v>38.14</c:v>
                </c:pt>
                <c:pt idx="230">
                  <c:v>38.31</c:v>
                </c:pt>
                <c:pt idx="231">
                  <c:v>38.479999999999997</c:v>
                </c:pt>
                <c:pt idx="232">
                  <c:v>38.64</c:v>
                </c:pt>
                <c:pt idx="233">
                  <c:v>38.81</c:v>
                </c:pt>
                <c:pt idx="234">
                  <c:v>38.979999999999997</c:v>
                </c:pt>
                <c:pt idx="235">
                  <c:v>39.14</c:v>
                </c:pt>
                <c:pt idx="236">
                  <c:v>39.31</c:v>
                </c:pt>
                <c:pt idx="237">
                  <c:v>39.479999999999997</c:v>
                </c:pt>
                <c:pt idx="238">
                  <c:v>39.64</c:v>
                </c:pt>
                <c:pt idx="239">
                  <c:v>39.81</c:v>
                </c:pt>
                <c:pt idx="240">
                  <c:v>39.979999999999997</c:v>
                </c:pt>
                <c:pt idx="241">
                  <c:v>40.14</c:v>
                </c:pt>
                <c:pt idx="242">
                  <c:v>40.31</c:v>
                </c:pt>
                <c:pt idx="243">
                  <c:v>40.479999999999997</c:v>
                </c:pt>
                <c:pt idx="244">
                  <c:v>40.64</c:v>
                </c:pt>
                <c:pt idx="245">
                  <c:v>40.81</c:v>
                </c:pt>
                <c:pt idx="246">
                  <c:v>40.98</c:v>
                </c:pt>
                <c:pt idx="247">
                  <c:v>41.14</c:v>
                </c:pt>
                <c:pt idx="248">
                  <c:v>41.31</c:v>
                </c:pt>
                <c:pt idx="249">
                  <c:v>41.48</c:v>
                </c:pt>
                <c:pt idx="250">
                  <c:v>41.64</c:v>
                </c:pt>
                <c:pt idx="251">
                  <c:v>41.81</c:v>
                </c:pt>
                <c:pt idx="252">
                  <c:v>41.97</c:v>
                </c:pt>
                <c:pt idx="253">
                  <c:v>42.14</c:v>
                </c:pt>
                <c:pt idx="254">
                  <c:v>42.31</c:v>
                </c:pt>
                <c:pt idx="255">
                  <c:v>42.47</c:v>
                </c:pt>
                <c:pt idx="256">
                  <c:v>42.64</c:v>
                </c:pt>
                <c:pt idx="257">
                  <c:v>42.81</c:v>
                </c:pt>
                <c:pt idx="258">
                  <c:v>42.97</c:v>
                </c:pt>
                <c:pt idx="259">
                  <c:v>43.14</c:v>
                </c:pt>
                <c:pt idx="260">
                  <c:v>43.31</c:v>
                </c:pt>
                <c:pt idx="261">
                  <c:v>43.47</c:v>
                </c:pt>
                <c:pt idx="262">
                  <c:v>43.64</c:v>
                </c:pt>
                <c:pt idx="263">
                  <c:v>43.81</c:v>
                </c:pt>
                <c:pt idx="264">
                  <c:v>43.97</c:v>
                </c:pt>
                <c:pt idx="265">
                  <c:v>44.14</c:v>
                </c:pt>
                <c:pt idx="266">
                  <c:v>44.31</c:v>
                </c:pt>
                <c:pt idx="267">
                  <c:v>44.47</c:v>
                </c:pt>
                <c:pt idx="268">
                  <c:v>44.64</c:v>
                </c:pt>
                <c:pt idx="269">
                  <c:v>44.81</c:v>
                </c:pt>
                <c:pt idx="270">
                  <c:v>44.97</c:v>
                </c:pt>
                <c:pt idx="271">
                  <c:v>45.14</c:v>
                </c:pt>
                <c:pt idx="272">
                  <c:v>45.31</c:v>
                </c:pt>
                <c:pt idx="273">
                  <c:v>45.47</c:v>
                </c:pt>
                <c:pt idx="274">
                  <c:v>45.64</c:v>
                </c:pt>
                <c:pt idx="275">
                  <c:v>45.81</c:v>
                </c:pt>
                <c:pt idx="276">
                  <c:v>45.97</c:v>
                </c:pt>
                <c:pt idx="277">
                  <c:v>46.14</c:v>
                </c:pt>
                <c:pt idx="278">
                  <c:v>46.31</c:v>
                </c:pt>
                <c:pt idx="279">
                  <c:v>46.47</c:v>
                </c:pt>
                <c:pt idx="280">
                  <c:v>46.64</c:v>
                </c:pt>
                <c:pt idx="281">
                  <c:v>46.81</c:v>
                </c:pt>
                <c:pt idx="282">
                  <c:v>46.97</c:v>
                </c:pt>
                <c:pt idx="283">
                  <c:v>47.14</c:v>
                </c:pt>
                <c:pt idx="284">
                  <c:v>47.31</c:v>
                </c:pt>
                <c:pt idx="285">
                  <c:v>47.47</c:v>
                </c:pt>
                <c:pt idx="286">
                  <c:v>47.64</c:v>
                </c:pt>
                <c:pt idx="287">
                  <c:v>47.8</c:v>
                </c:pt>
                <c:pt idx="288">
                  <c:v>47.97</c:v>
                </c:pt>
                <c:pt idx="289">
                  <c:v>48.14</c:v>
                </c:pt>
                <c:pt idx="290">
                  <c:v>48.3</c:v>
                </c:pt>
                <c:pt idx="291">
                  <c:v>48.47</c:v>
                </c:pt>
                <c:pt idx="292">
                  <c:v>48.64</c:v>
                </c:pt>
                <c:pt idx="293">
                  <c:v>48.8</c:v>
                </c:pt>
                <c:pt idx="294">
                  <c:v>48.97</c:v>
                </c:pt>
                <c:pt idx="295">
                  <c:v>49.14</c:v>
                </c:pt>
                <c:pt idx="296">
                  <c:v>49.3</c:v>
                </c:pt>
                <c:pt idx="297">
                  <c:v>49.47</c:v>
                </c:pt>
                <c:pt idx="298">
                  <c:v>49.64</c:v>
                </c:pt>
                <c:pt idx="299">
                  <c:v>49.8</c:v>
                </c:pt>
                <c:pt idx="300">
                  <c:v>49.97</c:v>
                </c:pt>
                <c:pt idx="301">
                  <c:v>50.14</c:v>
                </c:pt>
                <c:pt idx="302">
                  <c:v>50.3</c:v>
                </c:pt>
                <c:pt idx="303">
                  <c:v>50.47</c:v>
                </c:pt>
                <c:pt idx="304">
                  <c:v>50.64</c:v>
                </c:pt>
                <c:pt idx="305">
                  <c:v>50.8</c:v>
                </c:pt>
                <c:pt idx="306">
                  <c:v>50.97</c:v>
                </c:pt>
                <c:pt idx="307">
                  <c:v>51.14</c:v>
                </c:pt>
                <c:pt idx="308">
                  <c:v>51.3</c:v>
                </c:pt>
                <c:pt idx="309">
                  <c:v>51.47</c:v>
                </c:pt>
                <c:pt idx="310">
                  <c:v>51.64</c:v>
                </c:pt>
                <c:pt idx="311">
                  <c:v>51.8</c:v>
                </c:pt>
                <c:pt idx="312">
                  <c:v>51.97</c:v>
                </c:pt>
                <c:pt idx="313">
                  <c:v>52.14</c:v>
                </c:pt>
                <c:pt idx="314">
                  <c:v>52.3</c:v>
                </c:pt>
                <c:pt idx="315">
                  <c:v>52.47</c:v>
                </c:pt>
                <c:pt idx="316">
                  <c:v>52.64</c:v>
                </c:pt>
                <c:pt idx="317">
                  <c:v>52.8</c:v>
                </c:pt>
                <c:pt idx="318">
                  <c:v>52.97</c:v>
                </c:pt>
                <c:pt idx="319">
                  <c:v>53.13</c:v>
                </c:pt>
                <c:pt idx="320">
                  <c:v>53.3</c:v>
                </c:pt>
                <c:pt idx="321">
                  <c:v>53.47</c:v>
                </c:pt>
                <c:pt idx="322">
                  <c:v>53.63</c:v>
                </c:pt>
                <c:pt idx="323">
                  <c:v>53.8</c:v>
                </c:pt>
                <c:pt idx="324">
                  <c:v>53.97</c:v>
                </c:pt>
                <c:pt idx="325">
                  <c:v>54.13</c:v>
                </c:pt>
                <c:pt idx="326">
                  <c:v>54.3</c:v>
                </c:pt>
                <c:pt idx="327">
                  <c:v>54.47</c:v>
                </c:pt>
                <c:pt idx="328">
                  <c:v>54.63</c:v>
                </c:pt>
                <c:pt idx="329">
                  <c:v>54.8</c:v>
                </c:pt>
                <c:pt idx="330">
                  <c:v>54.97</c:v>
                </c:pt>
                <c:pt idx="331">
                  <c:v>55.13</c:v>
                </c:pt>
                <c:pt idx="332">
                  <c:v>55.3</c:v>
                </c:pt>
                <c:pt idx="333">
                  <c:v>55.47</c:v>
                </c:pt>
                <c:pt idx="334">
                  <c:v>55.63</c:v>
                </c:pt>
                <c:pt idx="335">
                  <c:v>55.8</c:v>
                </c:pt>
                <c:pt idx="336">
                  <c:v>55.97</c:v>
                </c:pt>
                <c:pt idx="337">
                  <c:v>56.13</c:v>
                </c:pt>
                <c:pt idx="338">
                  <c:v>56.3</c:v>
                </c:pt>
                <c:pt idx="339">
                  <c:v>56.47</c:v>
                </c:pt>
                <c:pt idx="340">
                  <c:v>56.63</c:v>
                </c:pt>
                <c:pt idx="341">
                  <c:v>56.8</c:v>
                </c:pt>
                <c:pt idx="342">
                  <c:v>56.97</c:v>
                </c:pt>
                <c:pt idx="343">
                  <c:v>57.13</c:v>
                </c:pt>
                <c:pt idx="344">
                  <c:v>57.3</c:v>
                </c:pt>
                <c:pt idx="345">
                  <c:v>57.47</c:v>
                </c:pt>
                <c:pt idx="346">
                  <c:v>57.63</c:v>
                </c:pt>
                <c:pt idx="347">
                  <c:v>57.8</c:v>
                </c:pt>
                <c:pt idx="348">
                  <c:v>57.97</c:v>
                </c:pt>
                <c:pt idx="349">
                  <c:v>58.13</c:v>
                </c:pt>
                <c:pt idx="350">
                  <c:v>58.3</c:v>
                </c:pt>
                <c:pt idx="351">
                  <c:v>58.47</c:v>
                </c:pt>
                <c:pt idx="352">
                  <c:v>58.63</c:v>
                </c:pt>
                <c:pt idx="353">
                  <c:v>58.8</c:v>
                </c:pt>
                <c:pt idx="354">
                  <c:v>58.96</c:v>
                </c:pt>
                <c:pt idx="355">
                  <c:v>59.13</c:v>
                </c:pt>
                <c:pt idx="356">
                  <c:v>59.3</c:v>
                </c:pt>
                <c:pt idx="357">
                  <c:v>59.46</c:v>
                </c:pt>
                <c:pt idx="358">
                  <c:v>59.63</c:v>
                </c:pt>
                <c:pt idx="359">
                  <c:v>59.8</c:v>
                </c:pt>
                <c:pt idx="360">
                  <c:v>59.96</c:v>
                </c:pt>
                <c:pt idx="361">
                  <c:v>60.13</c:v>
                </c:pt>
                <c:pt idx="362">
                  <c:v>60.3</c:v>
                </c:pt>
                <c:pt idx="363">
                  <c:v>60.46</c:v>
                </c:pt>
                <c:pt idx="364">
                  <c:v>60.63</c:v>
                </c:pt>
                <c:pt idx="365">
                  <c:v>60.8</c:v>
                </c:pt>
                <c:pt idx="366">
                  <c:v>60.96</c:v>
                </c:pt>
                <c:pt idx="367">
                  <c:v>61.13</c:v>
                </c:pt>
                <c:pt idx="368">
                  <c:v>61.3</c:v>
                </c:pt>
                <c:pt idx="369">
                  <c:v>61.46</c:v>
                </c:pt>
                <c:pt idx="370">
                  <c:v>61.63</c:v>
                </c:pt>
                <c:pt idx="371">
                  <c:v>61.8</c:v>
                </c:pt>
                <c:pt idx="372">
                  <c:v>61.96</c:v>
                </c:pt>
                <c:pt idx="373">
                  <c:v>62.13</c:v>
                </c:pt>
                <c:pt idx="374">
                  <c:v>62.3</c:v>
                </c:pt>
                <c:pt idx="375">
                  <c:v>62.46</c:v>
                </c:pt>
                <c:pt idx="376">
                  <c:v>62.63</c:v>
                </c:pt>
                <c:pt idx="377">
                  <c:v>62.8</c:v>
                </c:pt>
                <c:pt idx="378">
                  <c:v>62.96</c:v>
                </c:pt>
                <c:pt idx="379">
                  <c:v>63.13</c:v>
                </c:pt>
                <c:pt idx="380">
                  <c:v>63.3</c:v>
                </c:pt>
                <c:pt idx="381">
                  <c:v>63.46</c:v>
                </c:pt>
                <c:pt idx="382">
                  <c:v>63.63</c:v>
                </c:pt>
                <c:pt idx="383">
                  <c:v>63.8</c:v>
                </c:pt>
                <c:pt idx="384">
                  <c:v>63.96</c:v>
                </c:pt>
                <c:pt idx="385">
                  <c:v>64.13</c:v>
                </c:pt>
                <c:pt idx="386">
                  <c:v>64.290000000000006</c:v>
                </c:pt>
                <c:pt idx="387">
                  <c:v>64.459999999999994</c:v>
                </c:pt>
                <c:pt idx="388">
                  <c:v>64.63</c:v>
                </c:pt>
                <c:pt idx="389">
                  <c:v>64.790000000000006</c:v>
                </c:pt>
                <c:pt idx="390">
                  <c:v>64.959999999999994</c:v>
                </c:pt>
                <c:pt idx="391">
                  <c:v>65.13</c:v>
                </c:pt>
                <c:pt idx="392">
                  <c:v>65.290000000000006</c:v>
                </c:pt>
                <c:pt idx="393">
                  <c:v>65.459999999999994</c:v>
                </c:pt>
                <c:pt idx="394">
                  <c:v>65.63</c:v>
                </c:pt>
                <c:pt idx="395">
                  <c:v>65.790000000000006</c:v>
                </c:pt>
                <c:pt idx="396">
                  <c:v>65.959999999999994</c:v>
                </c:pt>
                <c:pt idx="397">
                  <c:v>66.13</c:v>
                </c:pt>
                <c:pt idx="398">
                  <c:v>66.290000000000006</c:v>
                </c:pt>
                <c:pt idx="399">
                  <c:v>66.459999999999994</c:v>
                </c:pt>
                <c:pt idx="400">
                  <c:v>66.63</c:v>
                </c:pt>
                <c:pt idx="401">
                  <c:v>66.790000000000006</c:v>
                </c:pt>
                <c:pt idx="402">
                  <c:v>66.959999999999994</c:v>
                </c:pt>
                <c:pt idx="403">
                  <c:v>67.13</c:v>
                </c:pt>
                <c:pt idx="404">
                  <c:v>67.290000000000006</c:v>
                </c:pt>
                <c:pt idx="405">
                  <c:v>67.459999999999994</c:v>
                </c:pt>
                <c:pt idx="406">
                  <c:v>67.63</c:v>
                </c:pt>
                <c:pt idx="407">
                  <c:v>67.790000000000006</c:v>
                </c:pt>
                <c:pt idx="408">
                  <c:v>67.959999999999994</c:v>
                </c:pt>
                <c:pt idx="409">
                  <c:v>68.13</c:v>
                </c:pt>
                <c:pt idx="410">
                  <c:v>68.290000000000006</c:v>
                </c:pt>
                <c:pt idx="411">
                  <c:v>68.459999999999994</c:v>
                </c:pt>
                <c:pt idx="412">
                  <c:v>68.63</c:v>
                </c:pt>
                <c:pt idx="413">
                  <c:v>68.790000000000006</c:v>
                </c:pt>
                <c:pt idx="414">
                  <c:v>68.959999999999994</c:v>
                </c:pt>
                <c:pt idx="415">
                  <c:v>69.13</c:v>
                </c:pt>
                <c:pt idx="416">
                  <c:v>69.290000000000006</c:v>
                </c:pt>
                <c:pt idx="417">
                  <c:v>69.459999999999994</c:v>
                </c:pt>
                <c:pt idx="418">
                  <c:v>69.63</c:v>
                </c:pt>
                <c:pt idx="419">
                  <c:v>69.790000000000006</c:v>
                </c:pt>
                <c:pt idx="420">
                  <c:v>69.959999999999994</c:v>
                </c:pt>
                <c:pt idx="421">
                  <c:v>70.12</c:v>
                </c:pt>
                <c:pt idx="422">
                  <c:v>70.290000000000006</c:v>
                </c:pt>
                <c:pt idx="423">
                  <c:v>70.459999999999994</c:v>
                </c:pt>
                <c:pt idx="424">
                  <c:v>70.62</c:v>
                </c:pt>
                <c:pt idx="425">
                  <c:v>70.790000000000006</c:v>
                </c:pt>
                <c:pt idx="426">
                  <c:v>70.959999999999994</c:v>
                </c:pt>
                <c:pt idx="427">
                  <c:v>71.12</c:v>
                </c:pt>
                <c:pt idx="428">
                  <c:v>71.290000000000006</c:v>
                </c:pt>
                <c:pt idx="429">
                  <c:v>71.459999999999994</c:v>
                </c:pt>
                <c:pt idx="430">
                  <c:v>71.62</c:v>
                </c:pt>
                <c:pt idx="431">
                  <c:v>71.790000000000006</c:v>
                </c:pt>
                <c:pt idx="432">
                  <c:v>71.959999999999994</c:v>
                </c:pt>
                <c:pt idx="433">
                  <c:v>72.12</c:v>
                </c:pt>
                <c:pt idx="434">
                  <c:v>72.290000000000006</c:v>
                </c:pt>
                <c:pt idx="435">
                  <c:v>72.459999999999994</c:v>
                </c:pt>
                <c:pt idx="436">
                  <c:v>72.62</c:v>
                </c:pt>
                <c:pt idx="437">
                  <c:v>72.790000000000006</c:v>
                </c:pt>
                <c:pt idx="438">
                  <c:v>72.959999999999994</c:v>
                </c:pt>
                <c:pt idx="439">
                  <c:v>73.12</c:v>
                </c:pt>
                <c:pt idx="440">
                  <c:v>73.290000000000006</c:v>
                </c:pt>
                <c:pt idx="441">
                  <c:v>73.459999999999994</c:v>
                </c:pt>
                <c:pt idx="442">
                  <c:v>73.62</c:v>
                </c:pt>
                <c:pt idx="443">
                  <c:v>73.790000000000006</c:v>
                </c:pt>
                <c:pt idx="444">
                  <c:v>73.959999999999994</c:v>
                </c:pt>
                <c:pt idx="445">
                  <c:v>74.12</c:v>
                </c:pt>
                <c:pt idx="446">
                  <c:v>74.290000000000006</c:v>
                </c:pt>
                <c:pt idx="447">
                  <c:v>74.459999999999994</c:v>
                </c:pt>
                <c:pt idx="448">
                  <c:v>74.62</c:v>
                </c:pt>
                <c:pt idx="449">
                  <c:v>74.790000000000006</c:v>
                </c:pt>
                <c:pt idx="450">
                  <c:v>74.959999999999994</c:v>
                </c:pt>
                <c:pt idx="451">
                  <c:v>75.12</c:v>
                </c:pt>
                <c:pt idx="452">
                  <c:v>75.290000000000006</c:v>
                </c:pt>
                <c:pt idx="453">
                  <c:v>75.45</c:v>
                </c:pt>
                <c:pt idx="454">
                  <c:v>75.62</c:v>
                </c:pt>
                <c:pt idx="455">
                  <c:v>75.790000000000006</c:v>
                </c:pt>
                <c:pt idx="456">
                  <c:v>75.95</c:v>
                </c:pt>
                <c:pt idx="457">
                  <c:v>76.12</c:v>
                </c:pt>
                <c:pt idx="458">
                  <c:v>76.290000000000006</c:v>
                </c:pt>
                <c:pt idx="459">
                  <c:v>76.45</c:v>
                </c:pt>
                <c:pt idx="460">
                  <c:v>76.62</c:v>
                </c:pt>
                <c:pt idx="461">
                  <c:v>76.790000000000006</c:v>
                </c:pt>
                <c:pt idx="462">
                  <c:v>76.95</c:v>
                </c:pt>
                <c:pt idx="463">
                  <c:v>77.12</c:v>
                </c:pt>
                <c:pt idx="464">
                  <c:v>77.290000000000006</c:v>
                </c:pt>
                <c:pt idx="465">
                  <c:v>77.45</c:v>
                </c:pt>
                <c:pt idx="466">
                  <c:v>77.62</c:v>
                </c:pt>
                <c:pt idx="467">
                  <c:v>77.790000000000006</c:v>
                </c:pt>
                <c:pt idx="468">
                  <c:v>77.95</c:v>
                </c:pt>
                <c:pt idx="469">
                  <c:v>78.12</c:v>
                </c:pt>
                <c:pt idx="470">
                  <c:v>78.290000000000006</c:v>
                </c:pt>
                <c:pt idx="471">
                  <c:v>78.45</c:v>
                </c:pt>
                <c:pt idx="472">
                  <c:v>78.62</c:v>
                </c:pt>
                <c:pt idx="473">
                  <c:v>78.790000000000006</c:v>
                </c:pt>
                <c:pt idx="474">
                  <c:v>78.95</c:v>
                </c:pt>
                <c:pt idx="475">
                  <c:v>79.12</c:v>
                </c:pt>
                <c:pt idx="476">
                  <c:v>79.290000000000006</c:v>
                </c:pt>
                <c:pt idx="477">
                  <c:v>79.45</c:v>
                </c:pt>
                <c:pt idx="478">
                  <c:v>79.62</c:v>
                </c:pt>
                <c:pt idx="479">
                  <c:v>79.790000000000006</c:v>
                </c:pt>
                <c:pt idx="480">
                  <c:v>79.95</c:v>
                </c:pt>
                <c:pt idx="481">
                  <c:v>80.12</c:v>
                </c:pt>
                <c:pt idx="482">
                  <c:v>80.290000000000006</c:v>
                </c:pt>
                <c:pt idx="483">
                  <c:v>80.45</c:v>
                </c:pt>
                <c:pt idx="484">
                  <c:v>80.62</c:v>
                </c:pt>
                <c:pt idx="485">
                  <c:v>80.78</c:v>
                </c:pt>
                <c:pt idx="486">
                  <c:v>80.95</c:v>
                </c:pt>
                <c:pt idx="487">
                  <c:v>81.12</c:v>
                </c:pt>
                <c:pt idx="488">
                  <c:v>81.28</c:v>
                </c:pt>
                <c:pt idx="489">
                  <c:v>81.45</c:v>
                </c:pt>
                <c:pt idx="490">
                  <c:v>81.62</c:v>
                </c:pt>
                <c:pt idx="491">
                  <c:v>81.78</c:v>
                </c:pt>
                <c:pt idx="492">
                  <c:v>81.95</c:v>
                </c:pt>
                <c:pt idx="493">
                  <c:v>82.12</c:v>
                </c:pt>
                <c:pt idx="494">
                  <c:v>82.28</c:v>
                </c:pt>
                <c:pt idx="495">
                  <c:v>82.45</c:v>
                </c:pt>
                <c:pt idx="496">
                  <c:v>82.62</c:v>
                </c:pt>
                <c:pt idx="497">
                  <c:v>82.78</c:v>
                </c:pt>
                <c:pt idx="498">
                  <c:v>82.95</c:v>
                </c:pt>
                <c:pt idx="499">
                  <c:v>83.12</c:v>
                </c:pt>
                <c:pt idx="500">
                  <c:v>83.28</c:v>
                </c:pt>
                <c:pt idx="501">
                  <c:v>83.45</c:v>
                </c:pt>
                <c:pt idx="502">
                  <c:v>83.62</c:v>
                </c:pt>
                <c:pt idx="503">
                  <c:v>83.78</c:v>
                </c:pt>
                <c:pt idx="504">
                  <c:v>83.95</c:v>
                </c:pt>
                <c:pt idx="505">
                  <c:v>84.12</c:v>
                </c:pt>
                <c:pt idx="506">
                  <c:v>84.28</c:v>
                </c:pt>
                <c:pt idx="507">
                  <c:v>84.45</c:v>
                </c:pt>
                <c:pt idx="508">
                  <c:v>84.62</c:v>
                </c:pt>
                <c:pt idx="509">
                  <c:v>84.78</c:v>
                </c:pt>
                <c:pt idx="510">
                  <c:v>84.95</c:v>
                </c:pt>
                <c:pt idx="511">
                  <c:v>85.12</c:v>
                </c:pt>
                <c:pt idx="512">
                  <c:v>85.28</c:v>
                </c:pt>
                <c:pt idx="513">
                  <c:v>85.45</c:v>
                </c:pt>
                <c:pt idx="514">
                  <c:v>85.62</c:v>
                </c:pt>
                <c:pt idx="515">
                  <c:v>85.78</c:v>
                </c:pt>
                <c:pt idx="516">
                  <c:v>85.95</c:v>
                </c:pt>
                <c:pt idx="517">
                  <c:v>86.12</c:v>
                </c:pt>
                <c:pt idx="518">
                  <c:v>86.28</c:v>
                </c:pt>
                <c:pt idx="519">
                  <c:v>86.45</c:v>
                </c:pt>
                <c:pt idx="520">
                  <c:v>86.61</c:v>
                </c:pt>
                <c:pt idx="521">
                  <c:v>86.78</c:v>
                </c:pt>
                <c:pt idx="522">
                  <c:v>86.95</c:v>
                </c:pt>
                <c:pt idx="523">
                  <c:v>87.11</c:v>
                </c:pt>
                <c:pt idx="524">
                  <c:v>87.28</c:v>
                </c:pt>
                <c:pt idx="525">
                  <c:v>87.45</c:v>
                </c:pt>
                <c:pt idx="526">
                  <c:v>87.61</c:v>
                </c:pt>
                <c:pt idx="527">
                  <c:v>87.78</c:v>
                </c:pt>
                <c:pt idx="528">
                  <c:v>87.95</c:v>
                </c:pt>
                <c:pt idx="529">
                  <c:v>88.11</c:v>
                </c:pt>
                <c:pt idx="530">
                  <c:v>88.28</c:v>
                </c:pt>
                <c:pt idx="531">
                  <c:v>88.45</c:v>
                </c:pt>
                <c:pt idx="532">
                  <c:v>88.61</c:v>
                </c:pt>
                <c:pt idx="533">
                  <c:v>88.78</c:v>
                </c:pt>
                <c:pt idx="534">
                  <c:v>88.95</c:v>
                </c:pt>
                <c:pt idx="535">
                  <c:v>89.11</c:v>
                </c:pt>
                <c:pt idx="536">
                  <c:v>89.28</c:v>
                </c:pt>
                <c:pt idx="537">
                  <c:v>89.45</c:v>
                </c:pt>
                <c:pt idx="538">
                  <c:v>89.61</c:v>
                </c:pt>
                <c:pt idx="539">
                  <c:v>89.78</c:v>
                </c:pt>
                <c:pt idx="540">
                  <c:v>89.95</c:v>
                </c:pt>
                <c:pt idx="541">
                  <c:v>90.11</c:v>
                </c:pt>
                <c:pt idx="542">
                  <c:v>90.28</c:v>
                </c:pt>
                <c:pt idx="543">
                  <c:v>90.45</c:v>
                </c:pt>
                <c:pt idx="544">
                  <c:v>90.61</c:v>
                </c:pt>
                <c:pt idx="545">
                  <c:v>90.78</c:v>
                </c:pt>
                <c:pt idx="546">
                  <c:v>90.95</c:v>
                </c:pt>
                <c:pt idx="547">
                  <c:v>91.11</c:v>
                </c:pt>
                <c:pt idx="548">
                  <c:v>91.28</c:v>
                </c:pt>
                <c:pt idx="549">
                  <c:v>91.45</c:v>
                </c:pt>
                <c:pt idx="550">
                  <c:v>91.61</c:v>
                </c:pt>
                <c:pt idx="551">
                  <c:v>91.78</c:v>
                </c:pt>
                <c:pt idx="552">
                  <c:v>91.94</c:v>
                </c:pt>
                <c:pt idx="553">
                  <c:v>92.11</c:v>
                </c:pt>
                <c:pt idx="554">
                  <c:v>92.28</c:v>
                </c:pt>
                <c:pt idx="555">
                  <c:v>92.44</c:v>
                </c:pt>
                <c:pt idx="556">
                  <c:v>92.61</c:v>
                </c:pt>
                <c:pt idx="557">
                  <c:v>92.78</c:v>
                </c:pt>
                <c:pt idx="558">
                  <c:v>92.94</c:v>
                </c:pt>
                <c:pt idx="559">
                  <c:v>93.11</c:v>
                </c:pt>
                <c:pt idx="560">
                  <c:v>93.28</c:v>
                </c:pt>
                <c:pt idx="561">
                  <c:v>93.44</c:v>
                </c:pt>
                <c:pt idx="562">
                  <c:v>93.61</c:v>
                </c:pt>
                <c:pt idx="563">
                  <c:v>93.78</c:v>
                </c:pt>
                <c:pt idx="564">
                  <c:v>93.94</c:v>
                </c:pt>
                <c:pt idx="565">
                  <c:v>94.11</c:v>
                </c:pt>
                <c:pt idx="566">
                  <c:v>94.28</c:v>
                </c:pt>
                <c:pt idx="567">
                  <c:v>94.44</c:v>
                </c:pt>
                <c:pt idx="568">
                  <c:v>94.61</c:v>
                </c:pt>
                <c:pt idx="569">
                  <c:v>94.78</c:v>
                </c:pt>
                <c:pt idx="570">
                  <c:v>94.94</c:v>
                </c:pt>
                <c:pt idx="571">
                  <c:v>95.11</c:v>
                </c:pt>
                <c:pt idx="572">
                  <c:v>95.28</c:v>
                </c:pt>
                <c:pt idx="573">
                  <c:v>95.44</c:v>
                </c:pt>
                <c:pt idx="574">
                  <c:v>95.61</c:v>
                </c:pt>
                <c:pt idx="575">
                  <c:v>95.78</c:v>
                </c:pt>
                <c:pt idx="576">
                  <c:v>95.94</c:v>
                </c:pt>
                <c:pt idx="577">
                  <c:v>96.11</c:v>
                </c:pt>
                <c:pt idx="578">
                  <c:v>96.28</c:v>
                </c:pt>
                <c:pt idx="579">
                  <c:v>96.44</c:v>
                </c:pt>
                <c:pt idx="580">
                  <c:v>96.61</c:v>
                </c:pt>
                <c:pt idx="581">
                  <c:v>96.78</c:v>
                </c:pt>
                <c:pt idx="582">
                  <c:v>96.94</c:v>
                </c:pt>
                <c:pt idx="583">
                  <c:v>97.11</c:v>
                </c:pt>
                <c:pt idx="584">
                  <c:v>97.28</c:v>
                </c:pt>
                <c:pt idx="585">
                  <c:v>97.44</c:v>
                </c:pt>
                <c:pt idx="586">
                  <c:v>97.61</c:v>
                </c:pt>
                <c:pt idx="587">
                  <c:v>97.77</c:v>
                </c:pt>
                <c:pt idx="588">
                  <c:v>97.94</c:v>
                </c:pt>
                <c:pt idx="589">
                  <c:v>98.11</c:v>
                </c:pt>
                <c:pt idx="590">
                  <c:v>98.27</c:v>
                </c:pt>
                <c:pt idx="591">
                  <c:v>98.44</c:v>
                </c:pt>
                <c:pt idx="592">
                  <c:v>98.61</c:v>
                </c:pt>
                <c:pt idx="593">
                  <c:v>98.77</c:v>
                </c:pt>
                <c:pt idx="594">
                  <c:v>98.94</c:v>
                </c:pt>
                <c:pt idx="595">
                  <c:v>99.11</c:v>
                </c:pt>
                <c:pt idx="596">
                  <c:v>99.27</c:v>
                </c:pt>
                <c:pt idx="597">
                  <c:v>99.44</c:v>
                </c:pt>
                <c:pt idx="598">
                  <c:v>99.61</c:v>
                </c:pt>
                <c:pt idx="599">
                  <c:v>99.77</c:v>
                </c:pt>
                <c:pt idx="600">
                  <c:v>99.94</c:v>
                </c:pt>
                <c:pt idx="601">
                  <c:v>100.11</c:v>
                </c:pt>
                <c:pt idx="602">
                  <c:v>100.27</c:v>
                </c:pt>
                <c:pt idx="603">
                  <c:v>100.44</c:v>
                </c:pt>
                <c:pt idx="604">
                  <c:v>100.61</c:v>
                </c:pt>
                <c:pt idx="605">
                  <c:v>100.77</c:v>
                </c:pt>
                <c:pt idx="606">
                  <c:v>100.94</c:v>
                </c:pt>
                <c:pt idx="607">
                  <c:v>101.11</c:v>
                </c:pt>
                <c:pt idx="608">
                  <c:v>101.27</c:v>
                </c:pt>
                <c:pt idx="609">
                  <c:v>101.44</c:v>
                </c:pt>
                <c:pt idx="610">
                  <c:v>101.61</c:v>
                </c:pt>
                <c:pt idx="611">
                  <c:v>101.77</c:v>
                </c:pt>
                <c:pt idx="612">
                  <c:v>101.94</c:v>
                </c:pt>
                <c:pt idx="613">
                  <c:v>102.11</c:v>
                </c:pt>
                <c:pt idx="614">
                  <c:v>102.27</c:v>
                </c:pt>
                <c:pt idx="615">
                  <c:v>102.44</c:v>
                </c:pt>
                <c:pt idx="616">
                  <c:v>102.61</c:v>
                </c:pt>
                <c:pt idx="617">
                  <c:v>102.77</c:v>
                </c:pt>
                <c:pt idx="618">
                  <c:v>102.94</c:v>
                </c:pt>
                <c:pt idx="619">
                  <c:v>103.1</c:v>
                </c:pt>
                <c:pt idx="620">
                  <c:v>103.27</c:v>
                </c:pt>
                <c:pt idx="621">
                  <c:v>103.44</c:v>
                </c:pt>
                <c:pt idx="622">
                  <c:v>103.6</c:v>
                </c:pt>
                <c:pt idx="623">
                  <c:v>103.77</c:v>
                </c:pt>
                <c:pt idx="624">
                  <c:v>103.94</c:v>
                </c:pt>
                <c:pt idx="625">
                  <c:v>104.1</c:v>
                </c:pt>
                <c:pt idx="626">
                  <c:v>104.27</c:v>
                </c:pt>
                <c:pt idx="627">
                  <c:v>104.44</c:v>
                </c:pt>
                <c:pt idx="628">
                  <c:v>104.6</c:v>
                </c:pt>
                <c:pt idx="629">
                  <c:v>104.77</c:v>
                </c:pt>
                <c:pt idx="630">
                  <c:v>104.94</c:v>
                </c:pt>
                <c:pt idx="631">
                  <c:v>105.1</c:v>
                </c:pt>
                <c:pt idx="632">
                  <c:v>105.27</c:v>
                </c:pt>
                <c:pt idx="633">
                  <c:v>105.44</c:v>
                </c:pt>
                <c:pt idx="634">
                  <c:v>105.6</c:v>
                </c:pt>
                <c:pt idx="635">
                  <c:v>105.77</c:v>
                </c:pt>
                <c:pt idx="636">
                  <c:v>105.94</c:v>
                </c:pt>
                <c:pt idx="637">
                  <c:v>106.1</c:v>
                </c:pt>
                <c:pt idx="638">
                  <c:v>106.27</c:v>
                </c:pt>
                <c:pt idx="639">
                  <c:v>106.44</c:v>
                </c:pt>
                <c:pt idx="640">
                  <c:v>106.6</c:v>
                </c:pt>
                <c:pt idx="641">
                  <c:v>106.77</c:v>
                </c:pt>
                <c:pt idx="642">
                  <c:v>106.94</c:v>
                </c:pt>
                <c:pt idx="643">
                  <c:v>107.1</c:v>
                </c:pt>
                <c:pt idx="644">
                  <c:v>107.27</c:v>
                </c:pt>
                <c:pt idx="645">
                  <c:v>107.44</c:v>
                </c:pt>
                <c:pt idx="646">
                  <c:v>107.6</c:v>
                </c:pt>
                <c:pt idx="647">
                  <c:v>107.77</c:v>
                </c:pt>
                <c:pt idx="648">
                  <c:v>107.94</c:v>
                </c:pt>
                <c:pt idx="649">
                  <c:v>108.1</c:v>
                </c:pt>
                <c:pt idx="650">
                  <c:v>108.27</c:v>
                </c:pt>
                <c:pt idx="651">
                  <c:v>108.43</c:v>
                </c:pt>
                <c:pt idx="652">
                  <c:v>108.6</c:v>
                </c:pt>
                <c:pt idx="653">
                  <c:v>108.77</c:v>
                </c:pt>
                <c:pt idx="654">
                  <c:v>108.93</c:v>
                </c:pt>
                <c:pt idx="655">
                  <c:v>109.1</c:v>
                </c:pt>
                <c:pt idx="656">
                  <c:v>109.27</c:v>
                </c:pt>
                <c:pt idx="657">
                  <c:v>109.43</c:v>
                </c:pt>
                <c:pt idx="658">
                  <c:v>109.6</c:v>
                </c:pt>
                <c:pt idx="659">
                  <c:v>109.77</c:v>
                </c:pt>
                <c:pt idx="660">
                  <c:v>109.93</c:v>
                </c:pt>
                <c:pt idx="661">
                  <c:v>110.1</c:v>
                </c:pt>
                <c:pt idx="662">
                  <c:v>110.27</c:v>
                </c:pt>
                <c:pt idx="663">
                  <c:v>110.43</c:v>
                </c:pt>
                <c:pt idx="664">
                  <c:v>110.6</c:v>
                </c:pt>
                <c:pt idx="665">
                  <c:v>110.77</c:v>
                </c:pt>
                <c:pt idx="666">
                  <c:v>110.93</c:v>
                </c:pt>
                <c:pt idx="667">
                  <c:v>111.1</c:v>
                </c:pt>
                <c:pt idx="668">
                  <c:v>111.27</c:v>
                </c:pt>
                <c:pt idx="669">
                  <c:v>111.43</c:v>
                </c:pt>
                <c:pt idx="670">
                  <c:v>111.6</c:v>
                </c:pt>
                <c:pt idx="671">
                  <c:v>111.77</c:v>
                </c:pt>
                <c:pt idx="672">
                  <c:v>111.93</c:v>
                </c:pt>
                <c:pt idx="673">
                  <c:v>112.1</c:v>
                </c:pt>
                <c:pt idx="674">
                  <c:v>112.27</c:v>
                </c:pt>
                <c:pt idx="675">
                  <c:v>112.43</c:v>
                </c:pt>
                <c:pt idx="676">
                  <c:v>112.6</c:v>
                </c:pt>
                <c:pt idx="677">
                  <c:v>112.77</c:v>
                </c:pt>
                <c:pt idx="678">
                  <c:v>112.93</c:v>
                </c:pt>
                <c:pt idx="679">
                  <c:v>113.1</c:v>
                </c:pt>
                <c:pt idx="680">
                  <c:v>113.27</c:v>
                </c:pt>
                <c:pt idx="681">
                  <c:v>113.43</c:v>
                </c:pt>
                <c:pt idx="682">
                  <c:v>113.6</c:v>
                </c:pt>
                <c:pt idx="683">
                  <c:v>113.77</c:v>
                </c:pt>
                <c:pt idx="684">
                  <c:v>113.93</c:v>
                </c:pt>
                <c:pt idx="685">
                  <c:v>114.1</c:v>
                </c:pt>
                <c:pt idx="686">
                  <c:v>114.26</c:v>
                </c:pt>
                <c:pt idx="687">
                  <c:v>114.43</c:v>
                </c:pt>
                <c:pt idx="688">
                  <c:v>114.6</c:v>
                </c:pt>
                <c:pt idx="689">
                  <c:v>114.76</c:v>
                </c:pt>
                <c:pt idx="690">
                  <c:v>114.93</c:v>
                </c:pt>
                <c:pt idx="691">
                  <c:v>115.1</c:v>
                </c:pt>
                <c:pt idx="692">
                  <c:v>115.26</c:v>
                </c:pt>
                <c:pt idx="693">
                  <c:v>115.43</c:v>
                </c:pt>
                <c:pt idx="694">
                  <c:v>115.6</c:v>
                </c:pt>
                <c:pt idx="695">
                  <c:v>115.76</c:v>
                </c:pt>
                <c:pt idx="696">
                  <c:v>115.93</c:v>
                </c:pt>
                <c:pt idx="697">
                  <c:v>116.1</c:v>
                </c:pt>
                <c:pt idx="698">
                  <c:v>116.26</c:v>
                </c:pt>
                <c:pt idx="699">
                  <c:v>116.43</c:v>
                </c:pt>
                <c:pt idx="700">
                  <c:v>116.6</c:v>
                </c:pt>
                <c:pt idx="701">
                  <c:v>116.76</c:v>
                </c:pt>
                <c:pt idx="702">
                  <c:v>116.93</c:v>
                </c:pt>
                <c:pt idx="703">
                  <c:v>117.1</c:v>
                </c:pt>
                <c:pt idx="704">
                  <c:v>117.26</c:v>
                </c:pt>
                <c:pt idx="705">
                  <c:v>117.43</c:v>
                </c:pt>
                <c:pt idx="706">
                  <c:v>117.6</c:v>
                </c:pt>
                <c:pt idx="707">
                  <c:v>117.76</c:v>
                </c:pt>
                <c:pt idx="708">
                  <c:v>117.93</c:v>
                </c:pt>
                <c:pt idx="709">
                  <c:v>118.1</c:v>
                </c:pt>
                <c:pt idx="710">
                  <c:v>118.26</c:v>
                </c:pt>
                <c:pt idx="711">
                  <c:v>118.43</c:v>
                </c:pt>
                <c:pt idx="712">
                  <c:v>118.6</c:v>
                </c:pt>
                <c:pt idx="713">
                  <c:v>118.76</c:v>
                </c:pt>
                <c:pt idx="714">
                  <c:v>118.93</c:v>
                </c:pt>
                <c:pt idx="715">
                  <c:v>119.1</c:v>
                </c:pt>
                <c:pt idx="716">
                  <c:v>119.26</c:v>
                </c:pt>
                <c:pt idx="717">
                  <c:v>119.43</c:v>
                </c:pt>
                <c:pt idx="718">
                  <c:v>119.59</c:v>
                </c:pt>
                <c:pt idx="719">
                  <c:v>119.76</c:v>
                </c:pt>
                <c:pt idx="720">
                  <c:v>119.93</c:v>
                </c:pt>
                <c:pt idx="721">
                  <c:v>120.09</c:v>
                </c:pt>
                <c:pt idx="722">
                  <c:v>120.26</c:v>
                </c:pt>
                <c:pt idx="723">
                  <c:v>120.43</c:v>
                </c:pt>
                <c:pt idx="724">
                  <c:v>120.59</c:v>
                </c:pt>
                <c:pt idx="725">
                  <c:v>120.76</c:v>
                </c:pt>
                <c:pt idx="726">
                  <c:v>120.93</c:v>
                </c:pt>
                <c:pt idx="727">
                  <c:v>121.09</c:v>
                </c:pt>
                <c:pt idx="728">
                  <c:v>121.26</c:v>
                </c:pt>
                <c:pt idx="729">
                  <c:v>121.43</c:v>
                </c:pt>
                <c:pt idx="730">
                  <c:v>121.59</c:v>
                </c:pt>
                <c:pt idx="731">
                  <c:v>121.76</c:v>
                </c:pt>
                <c:pt idx="732">
                  <c:v>121.93</c:v>
                </c:pt>
                <c:pt idx="733">
                  <c:v>122.09</c:v>
                </c:pt>
                <c:pt idx="734">
                  <c:v>122.26</c:v>
                </c:pt>
                <c:pt idx="735">
                  <c:v>122.43</c:v>
                </c:pt>
                <c:pt idx="736">
                  <c:v>122.59</c:v>
                </c:pt>
                <c:pt idx="737">
                  <c:v>122.76</c:v>
                </c:pt>
                <c:pt idx="738">
                  <c:v>122.93</c:v>
                </c:pt>
                <c:pt idx="739">
                  <c:v>123.09</c:v>
                </c:pt>
                <c:pt idx="740">
                  <c:v>123.26</c:v>
                </c:pt>
                <c:pt idx="741">
                  <c:v>123.43</c:v>
                </c:pt>
                <c:pt idx="742">
                  <c:v>123.59</c:v>
                </c:pt>
                <c:pt idx="743">
                  <c:v>123.76</c:v>
                </c:pt>
                <c:pt idx="744">
                  <c:v>123.93</c:v>
                </c:pt>
                <c:pt idx="745">
                  <c:v>124.09</c:v>
                </c:pt>
                <c:pt idx="746">
                  <c:v>124.26</c:v>
                </c:pt>
                <c:pt idx="747">
                  <c:v>124.43</c:v>
                </c:pt>
                <c:pt idx="748">
                  <c:v>124.59</c:v>
                </c:pt>
                <c:pt idx="749">
                  <c:v>124.76</c:v>
                </c:pt>
                <c:pt idx="750">
                  <c:v>124.93</c:v>
                </c:pt>
                <c:pt idx="751">
                  <c:v>125.09</c:v>
                </c:pt>
                <c:pt idx="752">
                  <c:v>125.26</c:v>
                </c:pt>
                <c:pt idx="753">
                  <c:v>125.42</c:v>
                </c:pt>
                <c:pt idx="754">
                  <c:v>125.59</c:v>
                </c:pt>
                <c:pt idx="755">
                  <c:v>125.76</c:v>
                </c:pt>
                <c:pt idx="756">
                  <c:v>125.92</c:v>
                </c:pt>
                <c:pt idx="757">
                  <c:v>126.09</c:v>
                </c:pt>
                <c:pt idx="758">
                  <c:v>126.26</c:v>
                </c:pt>
                <c:pt idx="759">
                  <c:v>126.42</c:v>
                </c:pt>
                <c:pt idx="760">
                  <c:v>126.59</c:v>
                </c:pt>
                <c:pt idx="761">
                  <c:v>126.76</c:v>
                </c:pt>
                <c:pt idx="762">
                  <c:v>126.92</c:v>
                </c:pt>
                <c:pt idx="763">
                  <c:v>127.09</c:v>
                </c:pt>
                <c:pt idx="764">
                  <c:v>127.26</c:v>
                </c:pt>
                <c:pt idx="765">
                  <c:v>127.42</c:v>
                </c:pt>
                <c:pt idx="766">
                  <c:v>127.59</c:v>
                </c:pt>
                <c:pt idx="767">
                  <c:v>127.76</c:v>
                </c:pt>
                <c:pt idx="768">
                  <c:v>127.92</c:v>
                </c:pt>
                <c:pt idx="769">
                  <c:v>128.09</c:v>
                </c:pt>
                <c:pt idx="770">
                  <c:v>128.26</c:v>
                </c:pt>
                <c:pt idx="771">
                  <c:v>128.41999999999999</c:v>
                </c:pt>
                <c:pt idx="772">
                  <c:v>128.59</c:v>
                </c:pt>
                <c:pt idx="773">
                  <c:v>128.76</c:v>
                </c:pt>
                <c:pt idx="774">
                  <c:v>128.91999999999999</c:v>
                </c:pt>
                <c:pt idx="775">
                  <c:v>129.09</c:v>
                </c:pt>
                <c:pt idx="776">
                  <c:v>129.26</c:v>
                </c:pt>
                <c:pt idx="777">
                  <c:v>129.41999999999999</c:v>
                </c:pt>
                <c:pt idx="778">
                  <c:v>129.59</c:v>
                </c:pt>
                <c:pt idx="779">
                  <c:v>129.76</c:v>
                </c:pt>
                <c:pt idx="780">
                  <c:v>129.91999999999999</c:v>
                </c:pt>
                <c:pt idx="781">
                  <c:v>130.09</c:v>
                </c:pt>
                <c:pt idx="782">
                  <c:v>130.26</c:v>
                </c:pt>
                <c:pt idx="783">
                  <c:v>130.41999999999999</c:v>
                </c:pt>
                <c:pt idx="784">
                  <c:v>130.59</c:v>
                </c:pt>
                <c:pt idx="785">
                  <c:v>130.75</c:v>
                </c:pt>
                <c:pt idx="786">
                  <c:v>130.91999999999999</c:v>
                </c:pt>
                <c:pt idx="787">
                  <c:v>131.09</c:v>
                </c:pt>
                <c:pt idx="788">
                  <c:v>131.25</c:v>
                </c:pt>
                <c:pt idx="789">
                  <c:v>131.41999999999999</c:v>
                </c:pt>
                <c:pt idx="790">
                  <c:v>131.59</c:v>
                </c:pt>
                <c:pt idx="791">
                  <c:v>131.75</c:v>
                </c:pt>
                <c:pt idx="792">
                  <c:v>131.91999999999999</c:v>
                </c:pt>
                <c:pt idx="793">
                  <c:v>132.09</c:v>
                </c:pt>
                <c:pt idx="794">
                  <c:v>132.25</c:v>
                </c:pt>
                <c:pt idx="795">
                  <c:v>132.41999999999999</c:v>
                </c:pt>
                <c:pt idx="796">
                  <c:v>132.59</c:v>
                </c:pt>
                <c:pt idx="797">
                  <c:v>132.75</c:v>
                </c:pt>
                <c:pt idx="798">
                  <c:v>132.91999999999999</c:v>
                </c:pt>
                <c:pt idx="799">
                  <c:v>133.09</c:v>
                </c:pt>
                <c:pt idx="800">
                  <c:v>133.25</c:v>
                </c:pt>
                <c:pt idx="801">
                  <c:v>133.41999999999999</c:v>
                </c:pt>
                <c:pt idx="802">
                  <c:v>133.59</c:v>
                </c:pt>
                <c:pt idx="803">
                  <c:v>133.75</c:v>
                </c:pt>
                <c:pt idx="804">
                  <c:v>133.91999999999999</c:v>
                </c:pt>
                <c:pt idx="805">
                  <c:v>134.09</c:v>
                </c:pt>
                <c:pt idx="806">
                  <c:v>134.25</c:v>
                </c:pt>
                <c:pt idx="807">
                  <c:v>134.41999999999999</c:v>
                </c:pt>
                <c:pt idx="808">
                  <c:v>134.59</c:v>
                </c:pt>
                <c:pt idx="809">
                  <c:v>134.75</c:v>
                </c:pt>
                <c:pt idx="810">
                  <c:v>134.91999999999999</c:v>
                </c:pt>
                <c:pt idx="811">
                  <c:v>135.09</c:v>
                </c:pt>
                <c:pt idx="812">
                  <c:v>135.25</c:v>
                </c:pt>
                <c:pt idx="813">
                  <c:v>135.41999999999999</c:v>
                </c:pt>
                <c:pt idx="814">
                  <c:v>135.59</c:v>
                </c:pt>
                <c:pt idx="815">
                  <c:v>135.75</c:v>
                </c:pt>
                <c:pt idx="816">
                  <c:v>135.91999999999999</c:v>
                </c:pt>
                <c:pt idx="817">
                  <c:v>136.08000000000001</c:v>
                </c:pt>
                <c:pt idx="818">
                  <c:v>136.25</c:v>
                </c:pt>
                <c:pt idx="819">
                  <c:v>136.41999999999999</c:v>
                </c:pt>
                <c:pt idx="820">
                  <c:v>136.58000000000001</c:v>
                </c:pt>
                <c:pt idx="821">
                  <c:v>136.75</c:v>
                </c:pt>
                <c:pt idx="822">
                  <c:v>136.91999999999999</c:v>
                </c:pt>
                <c:pt idx="823">
                  <c:v>137.08000000000001</c:v>
                </c:pt>
                <c:pt idx="824">
                  <c:v>137.25</c:v>
                </c:pt>
                <c:pt idx="825">
                  <c:v>137.41999999999999</c:v>
                </c:pt>
                <c:pt idx="826">
                  <c:v>137.58000000000001</c:v>
                </c:pt>
                <c:pt idx="827">
                  <c:v>137.75</c:v>
                </c:pt>
                <c:pt idx="828">
                  <c:v>137.91999999999999</c:v>
                </c:pt>
                <c:pt idx="829">
                  <c:v>138.08000000000001</c:v>
                </c:pt>
                <c:pt idx="830">
                  <c:v>138.25</c:v>
                </c:pt>
                <c:pt idx="831">
                  <c:v>138.41999999999999</c:v>
                </c:pt>
                <c:pt idx="832">
                  <c:v>138.58000000000001</c:v>
                </c:pt>
                <c:pt idx="833">
                  <c:v>138.75</c:v>
                </c:pt>
                <c:pt idx="834">
                  <c:v>138.91999999999999</c:v>
                </c:pt>
                <c:pt idx="835">
                  <c:v>139.08000000000001</c:v>
                </c:pt>
                <c:pt idx="836">
                  <c:v>139.25</c:v>
                </c:pt>
                <c:pt idx="837">
                  <c:v>139.41999999999999</c:v>
                </c:pt>
                <c:pt idx="838">
                  <c:v>139.58000000000001</c:v>
                </c:pt>
                <c:pt idx="839">
                  <c:v>139.75</c:v>
                </c:pt>
                <c:pt idx="840">
                  <c:v>139.91999999999999</c:v>
                </c:pt>
                <c:pt idx="841">
                  <c:v>140.08000000000001</c:v>
                </c:pt>
                <c:pt idx="842">
                  <c:v>140.25</c:v>
                </c:pt>
                <c:pt idx="843">
                  <c:v>140.41999999999999</c:v>
                </c:pt>
                <c:pt idx="844">
                  <c:v>140.58000000000001</c:v>
                </c:pt>
                <c:pt idx="845">
                  <c:v>140.75</c:v>
                </c:pt>
                <c:pt idx="846">
                  <c:v>140.91999999999999</c:v>
                </c:pt>
                <c:pt idx="847">
                  <c:v>141.08000000000001</c:v>
                </c:pt>
                <c:pt idx="848">
                  <c:v>141.25</c:v>
                </c:pt>
                <c:pt idx="849">
                  <c:v>141.41999999999999</c:v>
                </c:pt>
                <c:pt idx="850">
                  <c:v>141.58000000000001</c:v>
                </c:pt>
                <c:pt idx="851">
                  <c:v>141.75</c:v>
                </c:pt>
                <c:pt idx="852">
                  <c:v>141.91</c:v>
                </c:pt>
                <c:pt idx="853">
                  <c:v>142.08000000000001</c:v>
                </c:pt>
                <c:pt idx="854">
                  <c:v>142.25</c:v>
                </c:pt>
                <c:pt idx="855">
                  <c:v>142.41</c:v>
                </c:pt>
                <c:pt idx="856">
                  <c:v>142.58000000000001</c:v>
                </c:pt>
                <c:pt idx="857">
                  <c:v>142.75</c:v>
                </c:pt>
                <c:pt idx="858">
                  <c:v>142.91</c:v>
                </c:pt>
                <c:pt idx="859">
                  <c:v>143.08000000000001</c:v>
                </c:pt>
                <c:pt idx="860">
                  <c:v>143.25</c:v>
                </c:pt>
                <c:pt idx="861">
                  <c:v>143.41</c:v>
                </c:pt>
                <c:pt idx="862">
                  <c:v>143.58000000000001</c:v>
                </c:pt>
                <c:pt idx="863">
                  <c:v>143.75</c:v>
                </c:pt>
                <c:pt idx="864">
                  <c:v>143.91</c:v>
                </c:pt>
                <c:pt idx="865">
                  <c:v>144.08000000000001</c:v>
                </c:pt>
                <c:pt idx="866">
                  <c:v>144.25</c:v>
                </c:pt>
                <c:pt idx="867">
                  <c:v>144.41</c:v>
                </c:pt>
                <c:pt idx="868">
                  <c:v>144.58000000000001</c:v>
                </c:pt>
                <c:pt idx="869">
                  <c:v>144.75</c:v>
                </c:pt>
                <c:pt idx="870">
                  <c:v>144.91</c:v>
                </c:pt>
                <c:pt idx="871">
                  <c:v>145.08000000000001</c:v>
                </c:pt>
                <c:pt idx="872">
                  <c:v>145.25</c:v>
                </c:pt>
                <c:pt idx="873">
                  <c:v>145.41</c:v>
                </c:pt>
                <c:pt idx="874">
                  <c:v>145.58000000000001</c:v>
                </c:pt>
                <c:pt idx="875">
                  <c:v>145.75</c:v>
                </c:pt>
                <c:pt idx="876">
                  <c:v>145.91</c:v>
                </c:pt>
                <c:pt idx="877">
                  <c:v>146.08000000000001</c:v>
                </c:pt>
                <c:pt idx="878">
                  <c:v>146.25</c:v>
                </c:pt>
                <c:pt idx="879">
                  <c:v>146.41</c:v>
                </c:pt>
                <c:pt idx="880">
                  <c:v>146.58000000000001</c:v>
                </c:pt>
                <c:pt idx="881">
                  <c:v>146.75</c:v>
                </c:pt>
                <c:pt idx="882">
                  <c:v>146.91</c:v>
                </c:pt>
                <c:pt idx="883">
                  <c:v>147.08000000000001</c:v>
                </c:pt>
                <c:pt idx="884">
                  <c:v>147.24</c:v>
                </c:pt>
                <c:pt idx="885">
                  <c:v>147.41</c:v>
                </c:pt>
                <c:pt idx="886">
                  <c:v>147.58000000000001</c:v>
                </c:pt>
                <c:pt idx="887">
                  <c:v>147.74</c:v>
                </c:pt>
                <c:pt idx="888">
                  <c:v>147.91</c:v>
                </c:pt>
                <c:pt idx="889">
                  <c:v>148.08000000000001</c:v>
                </c:pt>
                <c:pt idx="890">
                  <c:v>148.24</c:v>
                </c:pt>
                <c:pt idx="891">
                  <c:v>148.41</c:v>
                </c:pt>
                <c:pt idx="892">
                  <c:v>148.58000000000001</c:v>
                </c:pt>
                <c:pt idx="893">
                  <c:v>148.74</c:v>
                </c:pt>
                <c:pt idx="894">
                  <c:v>148.91</c:v>
                </c:pt>
                <c:pt idx="895">
                  <c:v>149.08000000000001</c:v>
                </c:pt>
                <c:pt idx="896">
                  <c:v>149.24</c:v>
                </c:pt>
                <c:pt idx="897">
                  <c:v>149.41</c:v>
                </c:pt>
                <c:pt idx="898">
                  <c:v>149.58000000000001</c:v>
                </c:pt>
                <c:pt idx="899">
                  <c:v>149.74</c:v>
                </c:pt>
                <c:pt idx="900">
                  <c:v>149.91</c:v>
                </c:pt>
                <c:pt idx="901">
                  <c:v>150.08000000000001</c:v>
                </c:pt>
                <c:pt idx="902">
                  <c:v>150.24</c:v>
                </c:pt>
                <c:pt idx="903">
                  <c:v>150.41</c:v>
                </c:pt>
                <c:pt idx="904">
                  <c:v>150.58000000000001</c:v>
                </c:pt>
                <c:pt idx="905">
                  <c:v>150.74</c:v>
                </c:pt>
                <c:pt idx="906">
                  <c:v>150.91</c:v>
                </c:pt>
                <c:pt idx="907">
                  <c:v>151.08000000000001</c:v>
                </c:pt>
                <c:pt idx="908">
                  <c:v>151.24</c:v>
                </c:pt>
                <c:pt idx="909">
                  <c:v>151.41</c:v>
                </c:pt>
                <c:pt idx="910">
                  <c:v>151.58000000000001</c:v>
                </c:pt>
                <c:pt idx="911">
                  <c:v>151.74</c:v>
                </c:pt>
                <c:pt idx="912">
                  <c:v>151.91</c:v>
                </c:pt>
                <c:pt idx="913">
                  <c:v>152.08000000000001</c:v>
                </c:pt>
                <c:pt idx="914">
                  <c:v>152.24</c:v>
                </c:pt>
                <c:pt idx="915">
                  <c:v>152.41</c:v>
                </c:pt>
                <c:pt idx="916">
                  <c:v>152.58000000000001</c:v>
                </c:pt>
                <c:pt idx="917">
                  <c:v>152.74</c:v>
                </c:pt>
                <c:pt idx="918">
                  <c:v>152.91</c:v>
                </c:pt>
                <c:pt idx="919">
                  <c:v>153.07</c:v>
                </c:pt>
                <c:pt idx="920">
                  <c:v>153.24</c:v>
                </c:pt>
                <c:pt idx="921">
                  <c:v>153.41</c:v>
                </c:pt>
                <c:pt idx="922">
                  <c:v>153.57</c:v>
                </c:pt>
                <c:pt idx="923">
                  <c:v>153.74</c:v>
                </c:pt>
                <c:pt idx="924">
                  <c:v>153.91</c:v>
                </c:pt>
                <c:pt idx="925">
                  <c:v>154.07</c:v>
                </c:pt>
                <c:pt idx="926">
                  <c:v>154.24</c:v>
                </c:pt>
                <c:pt idx="927">
                  <c:v>154.41</c:v>
                </c:pt>
                <c:pt idx="928">
                  <c:v>154.57</c:v>
                </c:pt>
                <c:pt idx="929">
                  <c:v>154.74</c:v>
                </c:pt>
                <c:pt idx="930">
                  <c:v>154.91</c:v>
                </c:pt>
                <c:pt idx="931">
                  <c:v>155.07</c:v>
                </c:pt>
                <c:pt idx="932">
                  <c:v>155.24</c:v>
                </c:pt>
                <c:pt idx="933">
                  <c:v>155.41</c:v>
                </c:pt>
                <c:pt idx="934">
                  <c:v>155.57</c:v>
                </c:pt>
                <c:pt idx="935">
                  <c:v>155.74</c:v>
                </c:pt>
                <c:pt idx="936">
                  <c:v>155.91</c:v>
                </c:pt>
                <c:pt idx="937">
                  <c:v>156.07</c:v>
                </c:pt>
                <c:pt idx="938">
                  <c:v>156.24</c:v>
                </c:pt>
                <c:pt idx="939">
                  <c:v>156.41</c:v>
                </c:pt>
                <c:pt idx="940">
                  <c:v>156.57</c:v>
                </c:pt>
                <c:pt idx="941">
                  <c:v>156.74</c:v>
                </c:pt>
                <c:pt idx="942">
                  <c:v>156.91</c:v>
                </c:pt>
                <c:pt idx="943">
                  <c:v>157.07</c:v>
                </c:pt>
                <c:pt idx="944">
                  <c:v>157.24</c:v>
                </c:pt>
                <c:pt idx="945">
                  <c:v>157.41</c:v>
                </c:pt>
                <c:pt idx="946">
                  <c:v>157.57</c:v>
                </c:pt>
                <c:pt idx="947">
                  <c:v>157.74</c:v>
                </c:pt>
                <c:pt idx="948">
                  <c:v>157.91</c:v>
                </c:pt>
                <c:pt idx="949">
                  <c:v>158.07</c:v>
                </c:pt>
                <c:pt idx="950">
                  <c:v>158.24</c:v>
                </c:pt>
                <c:pt idx="951">
                  <c:v>158.4</c:v>
                </c:pt>
                <c:pt idx="952">
                  <c:v>158.57</c:v>
                </c:pt>
                <c:pt idx="953">
                  <c:v>158.74</c:v>
                </c:pt>
                <c:pt idx="954">
                  <c:v>158.9</c:v>
                </c:pt>
                <c:pt idx="955">
                  <c:v>159.07</c:v>
                </c:pt>
                <c:pt idx="956">
                  <c:v>159.24</c:v>
                </c:pt>
                <c:pt idx="957">
                  <c:v>159.4</c:v>
                </c:pt>
                <c:pt idx="958">
                  <c:v>159.57</c:v>
                </c:pt>
                <c:pt idx="959">
                  <c:v>159.74</c:v>
                </c:pt>
                <c:pt idx="960">
                  <c:v>159.9</c:v>
                </c:pt>
                <c:pt idx="961">
                  <c:v>160.07</c:v>
                </c:pt>
                <c:pt idx="962">
                  <c:v>160.24</c:v>
                </c:pt>
                <c:pt idx="963">
                  <c:v>160.4</c:v>
                </c:pt>
                <c:pt idx="964">
                  <c:v>160.57</c:v>
                </c:pt>
                <c:pt idx="965">
                  <c:v>160.74</c:v>
                </c:pt>
                <c:pt idx="966">
                  <c:v>160.9</c:v>
                </c:pt>
                <c:pt idx="967">
                  <c:v>161.07</c:v>
                </c:pt>
                <c:pt idx="968">
                  <c:v>161.24</c:v>
                </c:pt>
                <c:pt idx="969">
                  <c:v>161.4</c:v>
                </c:pt>
                <c:pt idx="970">
                  <c:v>161.57</c:v>
                </c:pt>
                <c:pt idx="971">
                  <c:v>161.74</c:v>
                </c:pt>
                <c:pt idx="972">
                  <c:v>161.9</c:v>
                </c:pt>
                <c:pt idx="973">
                  <c:v>162.07</c:v>
                </c:pt>
                <c:pt idx="974">
                  <c:v>162.24</c:v>
                </c:pt>
                <c:pt idx="975">
                  <c:v>162.4</c:v>
                </c:pt>
                <c:pt idx="976">
                  <c:v>162.57</c:v>
                </c:pt>
                <c:pt idx="977">
                  <c:v>162.74</c:v>
                </c:pt>
                <c:pt idx="978">
                  <c:v>162.9</c:v>
                </c:pt>
                <c:pt idx="979">
                  <c:v>163.07</c:v>
                </c:pt>
                <c:pt idx="980">
                  <c:v>163.24</c:v>
                </c:pt>
                <c:pt idx="981">
                  <c:v>163.4</c:v>
                </c:pt>
                <c:pt idx="982">
                  <c:v>163.57</c:v>
                </c:pt>
                <c:pt idx="983">
                  <c:v>163.72999999999999</c:v>
                </c:pt>
                <c:pt idx="984">
                  <c:v>163.9</c:v>
                </c:pt>
                <c:pt idx="985">
                  <c:v>164.07</c:v>
                </c:pt>
                <c:pt idx="986">
                  <c:v>164.23</c:v>
                </c:pt>
                <c:pt idx="987">
                  <c:v>164.4</c:v>
                </c:pt>
                <c:pt idx="988">
                  <c:v>164.57</c:v>
                </c:pt>
                <c:pt idx="989">
                  <c:v>164.73</c:v>
                </c:pt>
                <c:pt idx="990">
                  <c:v>164.9</c:v>
                </c:pt>
                <c:pt idx="991">
                  <c:v>165.07</c:v>
                </c:pt>
                <c:pt idx="992">
                  <c:v>165.23</c:v>
                </c:pt>
                <c:pt idx="993">
                  <c:v>165.4</c:v>
                </c:pt>
                <c:pt idx="994">
                  <c:v>165.57</c:v>
                </c:pt>
                <c:pt idx="995">
                  <c:v>165.73</c:v>
                </c:pt>
                <c:pt idx="996">
                  <c:v>165.9</c:v>
                </c:pt>
                <c:pt idx="997">
                  <c:v>166.07</c:v>
                </c:pt>
                <c:pt idx="998">
                  <c:v>166.23</c:v>
                </c:pt>
                <c:pt idx="999">
                  <c:v>166.4</c:v>
                </c:pt>
                <c:pt idx="1000">
                  <c:v>166.57</c:v>
                </c:pt>
                <c:pt idx="1001">
                  <c:v>166.73</c:v>
                </c:pt>
                <c:pt idx="1002">
                  <c:v>166.9</c:v>
                </c:pt>
                <c:pt idx="1003">
                  <c:v>167.07</c:v>
                </c:pt>
                <c:pt idx="1004">
                  <c:v>167.23</c:v>
                </c:pt>
                <c:pt idx="1005">
                  <c:v>167.4</c:v>
                </c:pt>
                <c:pt idx="1006">
                  <c:v>167.57</c:v>
                </c:pt>
                <c:pt idx="1007">
                  <c:v>167.73</c:v>
                </c:pt>
                <c:pt idx="1008">
                  <c:v>167.9</c:v>
                </c:pt>
                <c:pt idx="1009">
                  <c:v>168.07</c:v>
                </c:pt>
                <c:pt idx="1010">
                  <c:v>168.23</c:v>
                </c:pt>
                <c:pt idx="1011">
                  <c:v>168.4</c:v>
                </c:pt>
                <c:pt idx="1012">
                  <c:v>168.57</c:v>
                </c:pt>
                <c:pt idx="1013">
                  <c:v>168.73</c:v>
                </c:pt>
                <c:pt idx="1014">
                  <c:v>168.9</c:v>
                </c:pt>
                <c:pt idx="1015">
                  <c:v>169.07</c:v>
                </c:pt>
                <c:pt idx="1016">
                  <c:v>169.23</c:v>
                </c:pt>
                <c:pt idx="1017">
                  <c:v>169.4</c:v>
                </c:pt>
                <c:pt idx="1018">
                  <c:v>169.56</c:v>
                </c:pt>
                <c:pt idx="1019">
                  <c:v>169.73</c:v>
                </c:pt>
                <c:pt idx="1020">
                  <c:v>169.9</c:v>
                </c:pt>
                <c:pt idx="1021">
                  <c:v>170.06</c:v>
                </c:pt>
                <c:pt idx="1022">
                  <c:v>170.23</c:v>
                </c:pt>
                <c:pt idx="1023">
                  <c:v>170.4</c:v>
                </c:pt>
                <c:pt idx="1024">
                  <c:v>170.56</c:v>
                </c:pt>
                <c:pt idx="1025">
                  <c:v>170.73</c:v>
                </c:pt>
                <c:pt idx="1026">
                  <c:v>170.9</c:v>
                </c:pt>
                <c:pt idx="1027">
                  <c:v>171.06</c:v>
                </c:pt>
                <c:pt idx="1028">
                  <c:v>171.23</c:v>
                </c:pt>
                <c:pt idx="1029">
                  <c:v>171.4</c:v>
                </c:pt>
                <c:pt idx="1030">
                  <c:v>171.56</c:v>
                </c:pt>
                <c:pt idx="1031">
                  <c:v>171.73</c:v>
                </c:pt>
                <c:pt idx="1032">
                  <c:v>171.9</c:v>
                </c:pt>
                <c:pt idx="1033">
                  <c:v>172.06</c:v>
                </c:pt>
                <c:pt idx="1034">
                  <c:v>172.23</c:v>
                </c:pt>
                <c:pt idx="1035">
                  <c:v>172.4</c:v>
                </c:pt>
                <c:pt idx="1036">
                  <c:v>172.56</c:v>
                </c:pt>
                <c:pt idx="1037">
                  <c:v>172.73</c:v>
                </c:pt>
                <c:pt idx="1038">
                  <c:v>172.9</c:v>
                </c:pt>
                <c:pt idx="1039">
                  <c:v>173.06</c:v>
                </c:pt>
                <c:pt idx="1040">
                  <c:v>173.23</c:v>
                </c:pt>
                <c:pt idx="1041">
                  <c:v>173.4</c:v>
                </c:pt>
                <c:pt idx="1042">
                  <c:v>173.56</c:v>
                </c:pt>
                <c:pt idx="1043">
                  <c:v>173.73</c:v>
                </c:pt>
                <c:pt idx="1044">
                  <c:v>173.9</c:v>
                </c:pt>
                <c:pt idx="1045">
                  <c:v>174.06</c:v>
                </c:pt>
                <c:pt idx="1046">
                  <c:v>174.23</c:v>
                </c:pt>
                <c:pt idx="1047">
                  <c:v>174.4</c:v>
                </c:pt>
                <c:pt idx="1048">
                  <c:v>174.56</c:v>
                </c:pt>
                <c:pt idx="1049">
                  <c:v>174.73</c:v>
                </c:pt>
                <c:pt idx="1050">
                  <c:v>174.89</c:v>
                </c:pt>
                <c:pt idx="1051">
                  <c:v>175.06</c:v>
                </c:pt>
                <c:pt idx="1052">
                  <c:v>175.23</c:v>
                </c:pt>
                <c:pt idx="1053">
                  <c:v>175.39</c:v>
                </c:pt>
                <c:pt idx="1054">
                  <c:v>175.56</c:v>
                </c:pt>
                <c:pt idx="1055">
                  <c:v>175.73</c:v>
                </c:pt>
                <c:pt idx="1056">
                  <c:v>175.89</c:v>
                </c:pt>
                <c:pt idx="1057">
                  <c:v>176.06</c:v>
                </c:pt>
                <c:pt idx="1058">
                  <c:v>176.23</c:v>
                </c:pt>
                <c:pt idx="1059">
                  <c:v>176.39</c:v>
                </c:pt>
                <c:pt idx="1060">
                  <c:v>176.56</c:v>
                </c:pt>
                <c:pt idx="1061">
                  <c:v>176.73</c:v>
                </c:pt>
                <c:pt idx="1062">
                  <c:v>176.89</c:v>
                </c:pt>
                <c:pt idx="1063">
                  <c:v>177.06</c:v>
                </c:pt>
                <c:pt idx="1064">
                  <c:v>177.23</c:v>
                </c:pt>
                <c:pt idx="1065">
                  <c:v>177.39</c:v>
                </c:pt>
                <c:pt idx="1066">
                  <c:v>177.56</c:v>
                </c:pt>
                <c:pt idx="1067">
                  <c:v>177.73</c:v>
                </c:pt>
                <c:pt idx="1068">
                  <c:v>177.89</c:v>
                </c:pt>
                <c:pt idx="1069">
                  <c:v>178.06</c:v>
                </c:pt>
                <c:pt idx="1070">
                  <c:v>178.23</c:v>
                </c:pt>
                <c:pt idx="1071">
                  <c:v>178.39</c:v>
                </c:pt>
                <c:pt idx="1072">
                  <c:v>178.56</c:v>
                </c:pt>
                <c:pt idx="1073">
                  <c:v>178.73</c:v>
                </c:pt>
                <c:pt idx="1074">
                  <c:v>178.89</c:v>
                </c:pt>
                <c:pt idx="1075">
                  <c:v>179.06</c:v>
                </c:pt>
                <c:pt idx="1076">
                  <c:v>179.23</c:v>
                </c:pt>
                <c:pt idx="1077">
                  <c:v>179.39</c:v>
                </c:pt>
                <c:pt idx="1078">
                  <c:v>179.56</c:v>
                </c:pt>
                <c:pt idx="1079">
                  <c:v>179.73</c:v>
                </c:pt>
                <c:pt idx="1080">
                  <c:v>179.89</c:v>
                </c:pt>
                <c:pt idx="1081">
                  <c:v>180.06</c:v>
                </c:pt>
                <c:pt idx="1082">
                  <c:v>180.23</c:v>
                </c:pt>
                <c:pt idx="1083">
                  <c:v>180.39</c:v>
                </c:pt>
                <c:pt idx="1084">
                  <c:v>180.56</c:v>
                </c:pt>
                <c:pt idx="1085">
                  <c:v>180.72</c:v>
                </c:pt>
                <c:pt idx="1086">
                  <c:v>180.89</c:v>
                </c:pt>
                <c:pt idx="1087">
                  <c:v>181.06</c:v>
                </c:pt>
                <c:pt idx="1088">
                  <c:v>181.22</c:v>
                </c:pt>
                <c:pt idx="1089">
                  <c:v>181.39</c:v>
                </c:pt>
                <c:pt idx="1090">
                  <c:v>181.56</c:v>
                </c:pt>
                <c:pt idx="1091">
                  <c:v>181.72</c:v>
                </c:pt>
                <c:pt idx="1092">
                  <c:v>181.89</c:v>
                </c:pt>
                <c:pt idx="1093">
                  <c:v>182.06</c:v>
                </c:pt>
                <c:pt idx="1094">
                  <c:v>182.22</c:v>
                </c:pt>
                <c:pt idx="1095">
                  <c:v>182.39</c:v>
                </c:pt>
                <c:pt idx="1096">
                  <c:v>182.56</c:v>
                </c:pt>
                <c:pt idx="1097">
                  <c:v>182.72</c:v>
                </c:pt>
                <c:pt idx="1098">
                  <c:v>182.89</c:v>
                </c:pt>
                <c:pt idx="1099">
                  <c:v>183.06</c:v>
                </c:pt>
                <c:pt idx="1100">
                  <c:v>183.22</c:v>
                </c:pt>
                <c:pt idx="1101">
                  <c:v>183.39</c:v>
                </c:pt>
                <c:pt idx="1102">
                  <c:v>183.56</c:v>
                </c:pt>
                <c:pt idx="1103">
                  <c:v>183.72</c:v>
                </c:pt>
                <c:pt idx="1104">
                  <c:v>183.89</c:v>
                </c:pt>
                <c:pt idx="1105">
                  <c:v>184.06</c:v>
                </c:pt>
                <c:pt idx="1106">
                  <c:v>184.22</c:v>
                </c:pt>
                <c:pt idx="1107">
                  <c:v>184.39</c:v>
                </c:pt>
                <c:pt idx="1108">
                  <c:v>184.56</c:v>
                </c:pt>
                <c:pt idx="1109">
                  <c:v>184.72</c:v>
                </c:pt>
                <c:pt idx="1110">
                  <c:v>184.89</c:v>
                </c:pt>
                <c:pt idx="1111">
                  <c:v>185.06</c:v>
                </c:pt>
                <c:pt idx="1112">
                  <c:v>185.22</c:v>
                </c:pt>
                <c:pt idx="1113">
                  <c:v>185.39</c:v>
                </c:pt>
                <c:pt idx="1114">
                  <c:v>185.56</c:v>
                </c:pt>
                <c:pt idx="1115">
                  <c:v>185.72</c:v>
                </c:pt>
                <c:pt idx="1116">
                  <c:v>185.89</c:v>
                </c:pt>
                <c:pt idx="1117">
                  <c:v>186.05</c:v>
                </c:pt>
                <c:pt idx="1118">
                  <c:v>186.22</c:v>
                </c:pt>
                <c:pt idx="1119">
                  <c:v>186.39</c:v>
                </c:pt>
                <c:pt idx="1120">
                  <c:v>186.55</c:v>
                </c:pt>
                <c:pt idx="1121">
                  <c:v>186.72</c:v>
                </c:pt>
                <c:pt idx="1122">
                  <c:v>186.89</c:v>
                </c:pt>
                <c:pt idx="1123">
                  <c:v>187.05</c:v>
                </c:pt>
                <c:pt idx="1124">
                  <c:v>187.22</c:v>
                </c:pt>
                <c:pt idx="1125">
                  <c:v>187.39</c:v>
                </c:pt>
                <c:pt idx="1126">
                  <c:v>187.55</c:v>
                </c:pt>
                <c:pt idx="1127">
                  <c:v>187.72</c:v>
                </c:pt>
                <c:pt idx="1128">
                  <c:v>187.89</c:v>
                </c:pt>
                <c:pt idx="1129">
                  <c:v>188.05</c:v>
                </c:pt>
                <c:pt idx="1130">
                  <c:v>188.22</c:v>
                </c:pt>
                <c:pt idx="1131">
                  <c:v>188.39</c:v>
                </c:pt>
                <c:pt idx="1132">
                  <c:v>188.55</c:v>
                </c:pt>
                <c:pt idx="1133">
                  <c:v>188.72</c:v>
                </c:pt>
                <c:pt idx="1134">
                  <c:v>188.89</c:v>
                </c:pt>
                <c:pt idx="1135">
                  <c:v>189.05</c:v>
                </c:pt>
                <c:pt idx="1136">
                  <c:v>189.22</c:v>
                </c:pt>
                <c:pt idx="1137">
                  <c:v>189.39</c:v>
                </c:pt>
                <c:pt idx="1138">
                  <c:v>189.55</c:v>
                </c:pt>
                <c:pt idx="1139">
                  <c:v>189.72</c:v>
                </c:pt>
                <c:pt idx="1140">
                  <c:v>189.89</c:v>
                </c:pt>
                <c:pt idx="1141">
                  <c:v>190.05</c:v>
                </c:pt>
                <c:pt idx="1142">
                  <c:v>190.22</c:v>
                </c:pt>
                <c:pt idx="1143">
                  <c:v>190.39</c:v>
                </c:pt>
                <c:pt idx="1144">
                  <c:v>190.55</c:v>
                </c:pt>
                <c:pt idx="1145">
                  <c:v>190.72</c:v>
                </c:pt>
                <c:pt idx="1146">
                  <c:v>190.89</c:v>
                </c:pt>
                <c:pt idx="1147">
                  <c:v>191.05</c:v>
                </c:pt>
                <c:pt idx="1148">
                  <c:v>191.22</c:v>
                </c:pt>
                <c:pt idx="1149">
                  <c:v>191.38</c:v>
                </c:pt>
                <c:pt idx="1150">
                  <c:v>191.55</c:v>
                </c:pt>
                <c:pt idx="1151">
                  <c:v>191.72</c:v>
                </c:pt>
                <c:pt idx="1152">
                  <c:v>191.88</c:v>
                </c:pt>
                <c:pt idx="1153">
                  <c:v>192.05</c:v>
                </c:pt>
                <c:pt idx="1154">
                  <c:v>192.22</c:v>
                </c:pt>
                <c:pt idx="1155">
                  <c:v>192.38</c:v>
                </c:pt>
                <c:pt idx="1156">
                  <c:v>192.55</c:v>
                </c:pt>
                <c:pt idx="1157">
                  <c:v>192.72</c:v>
                </c:pt>
                <c:pt idx="1158">
                  <c:v>192.88</c:v>
                </c:pt>
                <c:pt idx="1159">
                  <c:v>193.05</c:v>
                </c:pt>
                <c:pt idx="1160">
                  <c:v>193.22</c:v>
                </c:pt>
                <c:pt idx="1161">
                  <c:v>193.38</c:v>
                </c:pt>
                <c:pt idx="1162">
                  <c:v>193.55</c:v>
                </c:pt>
                <c:pt idx="1163">
                  <c:v>193.72</c:v>
                </c:pt>
                <c:pt idx="1164">
                  <c:v>193.88</c:v>
                </c:pt>
                <c:pt idx="1165">
                  <c:v>194.05</c:v>
                </c:pt>
                <c:pt idx="1166">
                  <c:v>194.22</c:v>
                </c:pt>
                <c:pt idx="1167">
                  <c:v>194.38</c:v>
                </c:pt>
                <c:pt idx="1168">
                  <c:v>194.55</c:v>
                </c:pt>
                <c:pt idx="1169">
                  <c:v>194.72</c:v>
                </c:pt>
                <c:pt idx="1170">
                  <c:v>194.88</c:v>
                </c:pt>
                <c:pt idx="1171">
                  <c:v>195.05</c:v>
                </c:pt>
                <c:pt idx="1172">
                  <c:v>195.22</c:v>
                </c:pt>
                <c:pt idx="1173">
                  <c:v>195.38</c:v>
                </c:pt>
                <c:pt idx="1174">
                  <c:v>195.55</c:v>
                </c:pt>
                <c:pt idx="1175">
                  <c:v>195.72</c:v>
                </c:pt>
                <c:pt idx="1176">
                  <c:v>195.88</c:v>
                </c:pt>
                <c:pt idx="1177">
                  <c:v>196.05</c:v>
                </c:pt>
                <c:pt idx="1178">
                  <c:v>196.22</c:v>
                </c:pt>
                <c:pt idx="1179">
                  <c:v>196.38</c:v>
                </c:pt>
                <c:pt idx="1180">
                  <c:v>196.55</c:v>
                </c:pt>
                <c:pt idx="1181">
                  <c:v>196.72</c:v>
                </c:pt>
                <c:pt idx="1182">
                  <c:v>196.88</c:v>
                </c:pt>
                <c:pt idx="1183">
                  <c:v>197.05</c:v>
                </c:pt>
                <c:pt idx="1184">
                  <c:v>197.21</c:v>
                </c:pt>
                <c:pt idx="1185">
                  <c:v>197.38</c:v>
                </c:pt>
                <c:pt idx="1186">
                  <c:v>197.55</c:v>
                </c:pt>
                <c:pt idx="1187">
                  <c:v>197.71</c:v>
                </c:pt>
                <c:pt idx="1188">
                  <c:v>197.88</c:v>
                </c:pt>
                <c:pt idx="1189">
                  <c:v>198.05</c:v>
                </c:pt>
                <c:pt idx="1190">
                  <c:v>198.21</c:v>
                </c:pt>
                <c:pt idx="1191">
                  <c:v>198.38</c:v>
                </c:pt>
                <c:pt idx="1192">
                  <c:v>198.55</c:v>
                </c:pt>
                <c:pt idx="1193">
                  <c:v>198.71</c:v>
                </c:pt>
                <c:pt idx="1194">
                  <c:v>198.88</c:v>
                </c:pt>
                <c:pt idx="1195">
                  <c:v>199.05</c:v>
                </c:pt>
                <c:pt idx="1196">
                  <c:v>199.21</c:v>
                </c:pt>
                <c:pt idx="1197">
                  <c:v>199.38</c:v>
                </c:pt>
                <c:pt idx="1198">
                  <c:v>199.55</c:v>
                </c:pt>
                <c:pt idx="1199">
                  <c:v>199.71</c:v>
                </c:pt>
                <c:pt idx="1200">
                  <c:v>199.88</c:v>
                </c:pt>
                <c:pt idx="1201">
                  <c:v>200.05</c:v>
                </c:pt>
                <c:pt idx="1202">
                  <c:v>200.21</c:v>
                </c:pt>
                <c:pt idx="1203">
                  <c:v>200.38</c:v>
                </c:pt>
                <c:pt idx="1204">
                  <c:v>200.55</c:v>
                </c:pt>
                <c:pt idx="1205">
                  <c:v>200.71</c:v>
                </c:pt>
                <c:pt idx="1206">
                  <c:v>200.88</c:v>
                </c:pt>
                <c:pt idx="1207">
                  <c:v>201.05</c:v>
                </c:pt>
                <c:pt idx="1208">
                  <c:v>201.21</c:v>
                </c:pt>
                <c:pt idx="1209">
                  <c:v>201.38</c:v>
                </c:pt>
                <c:pt idx="1210">
                  <c:v>201.55</c:v>
                </c:pt>
                <c:pt idx="1211">
                  <c:v>201.71</c:v>
                </c:pt>
                <c:pt idx="1212">
                  <c:v>201.88</c:v>
                </c:pt>
                <c:pt idx="1213">
                  <c:v>202.05</c:v>
                </c:pt>
                <c:pt idx="1214">
                  <c:v>202.21</c:v>
                </c:pt>
                <c:pt idx="1215">
                  <c:v>202.38</c:v>
                </c:pt>
                <c:pt idx="1216">
                  <c:v>202.54</c:v>
                </c:pt>
                <c:pt idx="1217">
                  <c:v>202.71</c:v>
                </c:pt>
                <c:pt idx="1218">
                  <c:v>202.88</c:v>
                </c:pt>
                <c:pt idx="1219">
                  <c:v>203.04</c:v>
                </c:pt>
                <c:pt idx="1220">
                  <c:v>203.21</c:v>
                </c:pt>
                <c:pt idx="1221">
                  <c:v>203.38</c:v>
                </c:pt>
                <c:pt idx="1222">
                  <c:v>203.54</c:v>
                </c:pt>
                <c:pt idx="1223">
                  <c:v>203.71</c:v>
                </c:pt>
                <c:pt idx="1224">
                  <c:v>203.88</c:v>
                </c:pt>
                <c:pt idx="1225">
                  <c:v>204.04</c:v>
                </c:pt>
                <c:pt idx="1226">
                  <c:v>204.21</c:v>
                </c:pt>
                <c:pt idx="1227">
                  <c:v>204.38</c:v>
                </c:pt>
                <c:pt idx="1228">
                  <c:v>204.54</c:v>
                </c:pt>
                <c:pt idx="1229">
                  <c:v>204.71</c:v>
                </c:pt>
                <c:pt idx="1230">
                  <c:v>204.88</c:v>
                </c:pt>
                <c:pt idx="1231">
                  <c:v>205.04</c:v>
                </c:pt>
                <c:pt idx="1232">
                  <c:v>205.21</c:v>
                </c:pt>
                <c:pt idx="1233">
                  <c:v>205.38</c:v>
                </c:pt>
                <c:pt idx="1234">
                  <c:v>205.54</c:v>
                </c:pt>
                <c:pt idx="1235">
                  <c:v>205.71</c:v>
                </c:pt>
                <c:pt idx="1236">
                  <c:v>205.88</c:v>
                </c:pt>
                <c:pt idx="1237">
                  <c:v>206.04</c:v>
                </c:pt>
                <c:pt idx="1238">
                  <c:v>206.21</c:v>
                </c:pt>
                <c:pt idx="1239">
                  <c:v>206.38</c:v>
                </c:pt>
                <c:pt idx="1240">
                  <c:v>206.54</c:v>
                </c:pt>
                <c:pt idx="1241">
                  <c:v>206.71</c:v>
                </c:pt>
                <c:pt idx="1242">
                  <c:v>206.88</c:v>
                </c:pt>
                <c:pt idx="1243">
                  <c:v>207.04</c:v>
                </c:pt>
                <c:pt idx="1244">
                  <c:v>207.21</c:v>
                </c:pt>
                <c:pt idx="1245">
                  <c:v>207.38</c:v>
                </c:pt>
                <c:pt idx="1246">
                  <c:v>207.54</c:v>
                </c:pt>
                <c:pt idx="1247">
                  <c:v>207.71</c:v>
                </c:pt>
                <c:pt idx="1248">
                  <c:v>207.88</c:v>
                </c:pt>
                <c:pt idx="1249">
                  <c:v>208.04</c:v>
                </c:pt>
                <c:pt idx="1250">
                  <c:v>208.21</c:v>
                </c:pt>
                <c:pt idx="1251">
                  <c:v>208.37</c:v>
                </c:pt>
                <c:pt idx="1252">
                  <c:v>208.54</c:v>
                </c:pt>
                <c:pt idx="1253">
                  <c:v>208.71</c:v>
                </c:pt>
                <c:pt idx="1254">
                  <c:v>208.87</c:v>
                </c:pt>
                <c:pt idx="1255">
                  <c:v>209.04</c:v>
                </c:pt>
                <c:pt idx="1256">
                  <c:v>209.21</c:v>
                </c:pt>
                <c:pt idx="1257">
                  <c:v>209.37</c:v>
                </c:pt>
                <c:pt idx="1258">
                  <c:v>209.54</c:v>
                </c:pt>
                <c:pt idx="1259">
                  <c:v>209.71</c:v>
                </c:pt>
                <c:pt idx="1260">
                  <c:v>209.87</c:v>
                </c:pt>
                <c:pt idx="1261">
                  <c:v>210.04</c:v>
                </c:pt>
                <c:pt idx="1262">
                  <c:v>210.21</c:v>
                </c:pt>
                <c:pt idx="1263">
                  <c:v>210.37</c:v>
                </c:pt>
                <c:pt idx="1264">
                  <c:v>210.54</c:v>
                </c:pt>
                <c:pt idx="1265">
                  <c:v>210.71</c:v>
                </c:pt>
                <c:pt idx="1266">
                  <c:v>210.87</c:v>
                </c:pt>
                <c:pt idx="1267">
                  <c:v>211.04</c:v>
                </c:pt>
                <c:pt idx="1268">
                  <c:v>211.21</c:v>
                </c:pt>
                <c:pt idx="1269">
                  <c:v>211.37</c:v>
                </c:pt>
                <c:pt idx="1270">
                  <c:v>211.54</c:v>
                </c:pt>
                <c:pt idx="1271">
                  <c:v>211.71</c:v>
                </c:pt>
                <c:pt idx="1272">
                  <c:v>211.87</c:v>
                </c:pt>
                <c:pt idx="1273">
                  <c:v>212.04</c:v>
                </c:pt>
                <c:pt idx="1274">
                  <c:v>212.21</c:v>
                </c:pt>
                <c:pt idx="1275">
                  <c:v>212.37</c:v>
                </c:pt>
                <c:pt idx="1276">
                  <c:v>212.54</c:v>
                </c:pt>
                <c:pt idx="1277">
                  <c:v>212.71</c:v>
                </c:pt>
                <c:pt idx="1278">
                  <c:v>212.87</c:v>
                </c:pt>
                <c:pt idx="1279">
                  <c:v>213.04</c:v>
                </c:pt>
                <c:pt idx="1280">
                  <c:v>213.21</c:v>
                </c:pt>
                <c:pt idx="1281">
                  <c:v>213.37</c:v>
                </c:pt>
                <c:pt idx="1282">
                  <c:v>213.54</c:v>
                </c:pt>
                <c:pt idx="1283">
                  <c:v>213.7</c:v>
                </c:pt>
                <c:pt idx="1284">
                  <c:v>213.87</c:v>
                </c:pt>
                <c:pt idx="1285">
                  <c:v>214.04</c:v>
                </c:pt>
                <c:pt idx="1286">
                  <c:v>214.2</c:v>
                </c:pt>
                <c:pt idx="1287">
                  <c:v>214.37</c:v>
                </c:pt>
                <c:pt idx="1288">
                  <c:v>214.54</c:v>
                </c:pt>
                <c:pt idx="1289">
                  <c:v>214.7</c:v>
                </c:pt>
                <c:pt idx="1290">
                  <c:v>214.87</c:v>
                </c:pt>
                <c:pt idx="1291">
                  <c:v>215.04</c:v>
                </c:pt>
                <c:pt idx="1292">
                  <c:v>215.2</c:v>
                </c:pt>
                <c:pt idx="1293">
                  <c:v>215.37</c:v>
                </c:pt>
                <c:pt idx="1294">
                  <c:v>215.54</c:v>
                </c:pt>
                <c:pt idx="1295">
                  <c:v>215.7</c:v>
                </c:pt>
                <c:pt idx="1296">
                  <c:v>215.87</c:v>
                </c:pt>
                <c:pt idx="1297">
                  <c:v>216.04</c:v>
                </c:pt>
                <c:pt idx="1298">
                  <c:v>216.2</c:v>
                </c:pt>
                <c:pt idx="1299">
                  <c:v>216.37</c:v>
                </c:pt>
                <c:pt idx="1300">
                  <c:v>216.54</c:v>
                </c:pt>
                <c:pt idx="1301">
                  <c:v>216.7</c:v>
                </c:pt>
                <c:pt idx="1302">
                  <c:v>216.87</c:v>
                </c:pt>
                <c:pt idx="1303">
                  <c:v>217.04</c:v>
                </c:pt>
                <c:pt idx="1304">
                  <c:v>217.2</c:v>
                </c:pt>
                <c:pt idx="1305">
                  <c:v>217.37</c:v>
                </c:pt>
                <c:pt idx="1306">
                  <c:v>217.54</c:v>
                </c:pt>
                <c:pt idx="1307">
                  <c:v>217.7</c:v>
                </c:pt>
                <c:pt idx="1308">
                  <c:v>217.87</c:v>
                </c:pt>
                <c:pt idx="1309">
                  <c:v>218.04</c:v>
                </c:pt>
                <c:pt idx="1310">
                  <c:v>218.2</c:v>
                </c:pt>
                <c:pt idx="1311">
                  <c:v>218.37</c:v>
                </c:pt>
                <c:pt idx="1312">
                  <c:v>218.54</c:v>
                </c:pt>
                <c:pt idx="1313">
                  <c:v>218.7</c:v>
                </c:pt>
                <c:pt idx="1314">
                  <c:v>218.87</c:v>
                </c:pt>
                <c:pt idx="1315">
                  <c:v>219.03</c:v>
                </c:pt>
                <c:pt idx="1316">
                  <c:v>219.2</c:v>
                </c:pt>
                <c:pt idx="1317">
                  <c:v>219.37</c:v>
                </c:pt>
                <c:pt idx="1318">
                  <c:v>219.53</c:v>
                </c:pt>
                <c:pt idx="1319">
                  <c:v>219.7</c:v>
                </c:pt>
                <c:pt idx="1320">
                  <c:v>219.87</c:v>
                </c:pt>
                <c:pt idx="1321">
                  <c:v>220.03</c:v>
                </c:pt>
                <c:pt idx="1322">
                  <c:v>220.2</c:v>
                </c:pt>
                <c:pt idx="1323">
                  <c:v>220.37</c:v>
                </c:pt>
                <c:pt idx="1324">
                  <c:v>220.53</c:v>
                </c:pt>
                <c:pt idx="1325">
                  <c:v>220.7</c:v>
                </c:pt>
                <c:pt idx="1326">
                  <c:v>220.87</c:v>
                </c:pt>
                <c:pt idx="1327">
                  <c:v>221.03</c:v>
                </c:pt>
                <c:pt idx="1328">
                  <c:v>221.2</c:v>
                </c:pt>
                <c:pt idx="1329">
                  <c:v>221.37</c:v>
                </c:pt>
                <c:pt idx="1330">
                  <c:v>221.53</c:v>
                </c:pt>
                <c:pt idx="1331">
                  <c:v>221.7</c:v>
                </c:pt>
                <c:pt idx="1332">
                  <c:v>221.87</c:v>
                </c:pt>
                <c:pt idx="1333">
                  <c:v>222.03</c:v>
                </c:pt>
                <c:pt idx="1334">
                  <c:v>222.2</c:v>
                </c:pt>
                <c:pt idx="1335">
                  <c:v>222.37</c:v>
                </c:pt>
                <c:pt idx="1336">
                  <c:v>222.53</c:v>
                </c:pt>
                <c:pt idx="1337">
                  <c:v>222.7</c:v>
                </c:pt>
                <c:pt idx="1338">
                  <c:v>222.87</c:v>
                </c:pt>
                <c:pt idx="1339">
                  <c:v>223.03</c:v>
                </c:pt>
                <c:pt idx="1340">
                  <c:v>223.2</c:v>
                </c:pt>
                <c:pt idx="1341">
                  <c:v>223.37</c:v>
                </c:pt>
                <c:pt idx="1342">
                  <c:v>223.53</c:v>
                </c:pt>
                <c:pt idx="1343">
                  <c:v>223.7</c:v>
                </c:pt>
                <c:pt idx="1344">
                  <c:v>223.87</c:v>
                </c:pt>
                <c:pt idx="1345">
                  <c:v>224.03</c:v>
                </c:pt>
                <c:pt idx="1346">
                  <c:v>224.2</c:v>
                </c:pt>
                <c:pt idx="1347">
                  <c:v>224.37</c:v>
                </c:pt>
                <c:pt idx="1348">
                  <c:v>224.53</c:v>
                </c:pt>
                <c:pt idx="1349">
                  <c:v>224.7</c:v>
                </c:pt>
                <c:pt idx="1350">
                  <c:v>224.86</c:v>
                </c:pt>
                <c:pt idx="1351">
                  <c:v>225.03</c:v>
                </c:pt>
                <c:pt idx="1352">
                  <c:v>225.2</c:v>
                </c:pt>
                <c:pt idx="1353">
                  <c:v>225.36</c:v>
                </c:pt>
                <c:pt idx="1354">
                  <c:v>225.53</c:v>
                </c:pt>
                <c:pt idx="1355">
                  <c:v>225.7</c:v>
                </c:pt>
                <c:pt idx="1356">
                  <c:v>225.86</c:v>
                </c:pt>
                <c:pt idx="1357">
                  <c:v>226.03</c:v>
                </c:pt>
                <c:pt idx="1358">
                  <c:v>226.2</c:v>
                </c:pt>
                <c:pt idx="1359">
                  <c:v>226.36</c:v>
                </c:pt>
                <c:pt idx="1360">
                  <c:v>226.53</c:v>
                </c:pt>
                <c:pt idx="1361">
                  <c:v>226.7</c:v>
                </c:pt>
                <c:pt idx="1362">
                  <c:v>226.86</c:v>
                </c:pt>
                <c:pt idx="1363">
                  <c:v>227.03</c:v>
                </c:pt>
                <c:pt idx="1364">
                  <c:v>227.2</c:v>
                </c:pt>
                <c:pt idx="1365">
                  <c:v>227.36</c:v>
                </c:pt>
                <c:pt idx="1366">
                  <c:v>227.53</c:v>
                </c:pt>
                <c:pt idx="1367">
                  <c:v>227.7</c:v>
                </c:pt>
                <c:pt idx="1368">
                  <c:v>227.86</c:v>
                </c:pt>
                <c:pt idx="1369">
                  <c:v>228.03</c:v>
                </c:pt>
                <c:pt idx="1370">
                  <c:v>228.2</c:v>
                </c:pt>
                <c:pt idx="1371">
                  <c:v>228.36</c:v>
                </c:pt>
                <c:pt idx="1372">
                  <c:v>228.53</c:v>
                </c:pt>
                <c:pt idx="1373">
                  <c:v>228.7</c:v>
                </c:pt>
                <c:pt idx="1374">
                  <c:v>228.86</c:v>
                </c:pt>
                <c:pt idx="1375">
                  <c:v>229.03</c:v>
                </c:pt>
                <c:pt idx="1376">
                  <c:v>229.2</c:v>
                </c:pt>
                <c:pt idx="1377">
                  <c:v>229.36</c:v>
                </c:pt>
                <c:pt idx="1378">
                  <c:v>229.53</c:v>
                </c:pt>
                <c:pt idx="1379">
                  <c:v>229.7</c:v>
                </c:pt>
                <c:pt idx="1380">
                  <c:v>229.86</c:v>
                </c:pt>
                <c:pt idx="1381">
                  <c:v>230.03</c:v>
                </c:pt>
                <c:pt idx="1382">
                  <c:v>230.19</c:v>
                </c:pt>
                <c:pt idx="1383">
                  <c:v>230.36</c:v>
                </c:pt>
                <c:pt idx="1384">
                  <c:v>230.53</c:v>
                </c:pt>
                <c:pt idx="1385">
                  <c:v>230.69</c:v>
                </c:pt>
                <c:pt idx="1386">
                  <c:v>230.86</c:v>
                </c:pt>
                <c:pt idx="1387">
                  <c:v>231.03</c:v>
                </c:pt>
                <c:pt idx="1388">
                  <c:v>231.19</c:v>
                </c:pt>
                <c:pt idx="1389">
                  <c:v>231.36</c:v>
                </c:pt>
                <c:pt idx="1390">
                  <c:v>231.53</c:v>
                </c:pt>
                <c:pt idx="1391">
                  <c:v>231.69</c:v>
                </c:pt>
                <c:pt idx="1392">
                  <c:v>231.86</c:v>
                </c:pt>
                <c:pt idx="1393">
                  <c:v>232.03</c:v>
                </c:pt>
                <c:pt idx="1394">
                  <c:v>232.19</c:v>
                </c:pt>
                <c:pt idx="1395">
                  <c:v>232.36</c:v>
                </c:pt>
                <c:pt idx="1396">
                  <c:v>232.53</c:v>
                </c:pt>
                <c:pt idx="1397">
                  <c:v>232.69</c:v>
                </c:pt>
                <c:pt idx="1398">
                  <c:v>232.86</c:v>
                </c:pt>
                <c:pt idx="1399">
                  <c:v>233.03</c:v>
                </c:pt>
                <c:pt idx="1400">
                  <c:v>233.19</c:v>
                </c:pt>
                <c:pt idx="1401">
                  <c:v>233.36</c:v>
                </c:pt>
                <c:pt idx="1402">
                  <c:v>233.53</c:v>
                </c:pt>
                <c:pt idx="1403">
                  <c:v>233.69</c:v>
                </c:pt>
                <c:pt idx="1404">
                  <c:v>233.86</c:v>
                </c:pt>
                <c:pt idx="1405">
                  <c:v>234.03</c:v>
                </c:pt>
                <c:pt idx="1406">
                  <c:v>234.19</c:v>
                </c:pt>
                <c:pt idx="1407">
                  <c:v>234.36</c:v>
                </c:pt>
                <c:pt idx="1408">
                  <c:v>234.53</c:v>
                </c:pt>
                <c:pt idx="1409">
                  <c:v>234.69</c:v>
                </c:pt>
                <c:pt idx="1410">
                  <c:v>234.86</c:v>
                </c:pt>
                <c:pt idx="1411">
                  <c:v>235.03</c:v>
                </c:pt>
                <c:pt idx="1412">
                  <c:v>235.19</c:v>
                </c:pt>
                <c:pt idx="1413">
                  <c:v>235.36</c:v>
                </c:pt>
                <c:pt idx="1414">
                  <c:v>235.53</c:v>
                </c:pt>
                <c:pt idx="1415">
                  <c:v>235.69</c:v>
                </c:pt>
                <c:pt idx="1416">
                  <c:v>235.86</c:v>
                </c:pt>
                <c:pt idx="1417">
                  <c:v>236.02</c:v>
                </c:pt>
                <c:pt idx="1418">
                  <c:v>236.19</c:v>
                </c:pt>
                <c:pt idx="1419">
                  <c:v>236.36</c:v>
                </c:pt>
                <c:pt idx="1420">
                  <c:v>236.52</c:v>
                </c:pt>
                <c:pt idx="1421">
                  <c:v>236.69</c:v>
                </c:pt>
                <c:pt idx="1422">
                  <c:v>236.86</c:v>
                </c:pt>
                <c:pt idx="1423">
                  <c:v>237.02</c:v>
                </c:pt>
                <c:pt idx="1424">
                  <c:v>237.19</c:v>
                </c:pt>
                <c:pt idx="1425">
                  <c:v>237.36</c:v>
                </c:pt>
                <c:pt idx="1426">
                  <c:v>237.52</c:v>
                </c:pt>
                <c:pt idx="1427">
                  <c:v>237.69</c:v>
                </c:pt>
                <c:pt idx="1428">
                  <c:v>237.86</c:v>
                </c:pt>
                <c:pt idx="1429">
                  <c:v>238.02</c:v>
                </c:pt>
                <c:pt idx="1430">
                  <c:v>238.19</c:v>
                </c:pt>
                <c:pt idx="1431">
                  <c:v>238.36</c:v>
                </c:pt>
                <c:pt idx="1432">
                  <c:v>238.52</c:v>
                </c:pt>
                <c:pt idx="1433">
                  <c:v>238.69</c:v>
                </c:pt>
                <c:pt idx="1434">
                  <c:v>238.86</c:v>
                </c:pt>
                <c:pt idx="1435">
                  <c:v>239.02</c:v>
                </c:pt>
                <c:pt idx="1436">
                  <c:v>239.19</c:v>
                </c:pt>
                <c:pt idx="1437">
                  <c:v>239.36</c:v>
                </c:pt>
                <c:pt idx="1438">
                  <c:v>239.52</c:v>
                </c:pt>
                <c:pt idx="1439">
                  <c:v>239.69</c:v>
                </c:pt>
                <c:pt idx="1440">
                  <c:v>239.86</c:v>
                </c:pt>
                <c:pt idx="1441">
                  <c:v>240.02</c:v>
                </c:pt>
                <c:pt idx="1442">
                  <c:v>240.19</c:v>
                </c:pt>
                <c:pt idx="1443">
                  <c:v>240.36</c:v>
                </c:pt>
                <c:pt idx="1444">
                  <c:v>240.52</c:v>
                </c:pt>
                <c:pt idx="1445">
                  <c:v>240.69</c:v>
                </c:pt>
                <c:pt idx="1446">
                  <c:v>240.86</c:v>
                </c:pt>
                <c:pt idx="1447">
                  <c:v>241.02</c:v>
                </c:pt>
                <c:pt idx="1448">
                  <c:v>241.19</c:v>
                </c:pt>
                <c:pt idx="1449">
                  <c:v>241.35</c:v>
                </c:pt>
                <c:pt idx="1450">
                  <c:v>241.52</c:v>
                </c:pt>
                <c:pt idx="1451">
                  <c:v>241.69</c:v>
                </c:pt>
                <c:pt idx="1452">
                  <c:v>241.85</c:v>
                </c:pt>
                <c:pt idx="1453">
                  <c:v>242.02</c:v>
                </c:pt>
                <c:pt idx="1454">
                  <c:v>242.19</c:v>
                </c:pt>
                <c:pt idx="1455">
                  <c:v>242.35</c:v>
                </c:pt>
                <c:pt idx="1456">
                  <c:v>242.52</c:v>
                </c:pt>
                <c:pt idx="1457">
                  <c:v>242.69</c:v>
                </c:pt>
                <c:pt idx="1458">
                  <c:v>242.85</c:v>
                </c:pt>
                <c:pt idx="1459">
                  <c:v>243.02</c:v>
                </c:pt>
                <c:pt idx="1460">
                  <c:v>243.19</c:v>
                </c:pt>
                <c:pt idx="1461">
                  <c:v>243.35</c:v>
                </c:pt>
                <c:pt idx="1462">
                  <c:v>243.52</c:v>
                </c:pt>
                <c:pt idx="1463">
                  <c:v>243.69</c:v>
                </c:pt>
                <c:pt idx="1464">
                  <c:v>243.85</c:v>
                </c:pt>
                <c:pt idx="1465">
                  <c:v>244.02</c:v>
                </c:pt>
                <c:pt idx="1466">
                  <c:v>244.19</c:v>
                </c:pt>
                <c:pt idx="1467">
                  <c:v>244.35</c:v>
                </c:pt>
                <c:pt idx="1468">
                  <c:v>244.52</c:v>
                </c:pt>
                <c:pt idx="1469">
                  <c:v>244.69</c:v>
                </c:pt>
                <c:pt idx="1470">
                  <c:v>244.85</c:v>
                </c:pt>
                <c:pt idx="1471">
                  <c:v>245.02</c:v>
                </c:pt>
                <c:pt idx="1472">
                  <c:v>245.19</c:v>
                </c:pt>
                <c:pt idx="1473">
                  <c:v>245.35</c:v>
                </c:pt>
                <c:pt idx="1474">
                  <c:v>245.52</c:v>
                </c:pt>
                <c:pt idx="1475">
                  <c:v>245.69</c:v>
                </c:pt>
                <c:pt idx="1476">
                  <c:v>245.85</c:v>
                </c:pt>
                <c:pt idx="1477">
                  <c:v>246.02</c:v>
                </c:pt>
                <c:pt idx="1478">
                  <c:v>246.19</c:v>
                </c:pt>
                <c:pt idx="1479">
                  <c:v>246.35</c:v>
                </c:pt>
                <c:pt idx="1480">
                  <c:v>246.52</c:v>
                </c:pt>
                <c:pt idx="1481">
                  <c:v>246.69</c:v>
                </c:pt>
                <c:pt idx="1482">
                  <c:v>246.85</c:v>
                </c:pt>
                <c:pt idx="1483">
                  <c:v>247.02</c:v>
                </c:pt>
                <c:pt idx="1484">
                  <c:v>247.18</c:v>
                </c:pt>
                <c:pt idx="1485">
                  <c:v>247.35</c:v>
                </c:pt>
                <c:pt idx="1486">
                  <c:v>247.52</c:v>
                </c:pt>
                <c:pt idx="1487">
                  <c:v>247.68</c:v>
                </c:pt>
                <c:pt idx="1488">
                  <c:v>247.85</c:v>
                </c:pt>
                <c:pt idx="1489">
                  <c:v>248.02</c:v>
                </c:pt>
                <c:pt idx="1490">
                  <c:v>248.18</c:v>
                </c:pt>
                <c:pt idx="1491">
                  <c:v>248.35</c:v>
                </c:pt>
                <c:pt idx="1492">
                  <c:v>248.52</c:v>
                </c:pt>
                <c:pt idx="1493">
                  <c:v>248.68</c:v>
                </c:pt>
                <c:pt idx="1494">
                  <c:v>248.85</c:v>
                </c:pt>
                <c:pt idx="1495">
                  <c:v>249.02</c:v>
                </c:pt>
                <c:pt idx="1496">
                  <c:v>249.18</c:v>
                </c:pt>
                <c:pt idx="1497">
                  <c:v>249.35</c:v>
                </c:pt>
                <c:pt idx="1498">
                  <c:v>249.52</c:v>
                </c:pt>
                <c:pt idx="1499">
                  <c:v>249.68</c:v>
                </c:pt>
                <c:pt idx="1500">
                  <c:v>249.85</c:v>
                </c:pt>
                <c:pt idx="1501">
                  <c:v>250.02</c:v>
                </c:pt>
                <c:pt idx="1502">
                  <c:v>250.18</c:v>
                </c:pt>
                <c:pt idx="1503">
                  <c:v>250.35</c:v>
                </c:pt>
                <c:pt idx="1504">
                  <c:v>250.52</c:v>
                </c:pt>
                <c:pt idx="1505">
                  <c:v>250.68</c:v>
                </c:pt>
                <c:pt idx="1506">
                  <c:v>250.85</c:v>
                </c:pt>
                <c:pt idx="1507">
                  <c:v>251.02</c:v>
                </c:pt>
                <c:pt idx="1508">
                  <c:v>251.18</c:v>
                </c:pt>
                <c:pt idx="1509">
                  <c:v>251.35</c:v>
                </c:pt>
                <c:pt idx="1510">
                  <c:v>251.52</c:v>
                </c:pt>
                <c:pt idx="1511">
                  <c:v>251.68</c:v>
                </c:pt>
                <c:pt idx="1512">
                  <c:v>251.85</c:v>
                </c:pt>
                <c:pt idx="1513">
                  <c:v>252.02</c:v>
                </c:pt>
                <c:pt idx="1514">
                  <c:v>252.18</c:v>
                </c:pt>
                <c:pt idx="1515">
                  <c:v>252.35</c:v>
                </c:pt>
                <c:pt idx="1516">
                  <c:v>252.51</c:v>
                </c:pt>
                <c:pt idx="1517">
                  <c:v>252.68</c:v>
                </c:pt>
                <c:pt idx="1518">
                  <c:v>252.85</c:v>
                </c:pt>
                <c:pt idx="1519">
                  <c:v>253.01</c:v>
                </c:pt>
                <c:pt idx="1520">
                  <c:v>253.18</c:v>
                </c:pt>
                <c:pt idx="1521">
                  <c:v>253.35</c:v>
                </c:pt>
                <c:pt idx="1522">
                  <c:v>253.51</c:v>
                </c:pt>
                <c:pt idx="1523">
                  <c:v>253.68</c:v>
                </c:pt>
                <c:pt idx="1524">
                  <c:v>253.85</c:v>
                </c:pt>
                <c:pt idx="1525">
                  <c:v>254.01</c:v>
                </c:pt>
                <c:pt idx="1526">
                  <c:v>254.18</c:v>
                </c:pt>
                <c:pt idx="1527">
                  <c:v>254.35</c:v>
                </c:pt>
                <c:pt idx="1528">
                  <c:v>254.51</c:v>
                </c:pt>
                <c:pt idx="1529">
                  <c:v>254.68</c:v>
                </c:pt>
                <c:pt idx="1530">
                  <c:v>254.85</c:v>
                </c:pt>
                <c:pt idx="1531">
                  <c:v>255.01</c:v>
                </c:pt>
                <c:pt idx="1532">
                  <c:v>255.18</c:v>
                </c:pt>
                <c:pt idx="1533">
                  <c:v>255.35</c:v>
                </c:pt>
                <c:pt idx="1534">
                  <c:v>255.51</c:v>
                </c:pt>
                <c:pt idx="1535">
                  <c:v>255.68</c:v>
                </c:pt>
                <c:pt idx="1536">
                  <c:v>255.85</c:v>
                </c:pt>
                <c:pt idx="1537">
                  <c:v>256.01</c:v>
                </c:pt>
                <c:pt idx="1538">
                  <c:v>256.18</c:v>
                </c:pt>
                <c:pt idx="1539">
                  <c:v>256.35000000000002</c:v>
                </c:pt>
                <c:pt idx="1540">
                  <c:v>256.51</c:v>
                </c:pt>
                <c:pt idx="1541">
                  <c:v>256.68</c:v>
                </c:pt>
                <c:pt idx="1542">
                  <c:v>256.85000000000002</c:v>
                </c:pt>
                <c:pt idx="1543">
                  <c:v>257.01</c:v>
                </c:pt>
                <c:pt idx="1544">
                  <c:v>257.18</c:v>
                </c:pt>
                <c:pt idx="1545">
                  <c:v>257.35000000000002</c:v>
                </c:pt>
                <c:pt idx="1546">
                  <c:v>257.51</c:v>
                </c:pt>
                <c:pt idx="1547">
                  <c:v>257.68</c:v>
                </c:pt>
                <c:pt idx="1548">
                  <c:v>257.85000000000002</c:v>
                </c:pt>
                <c:pt idx="1549">
                  <c:v>258.01</c:v>
                </c:pt>
                <c:pt idx="1550">
                  <c:v>258.18</c:v>
                </c:pt>
                <c:pt idx="1551">
                  <c:v>258.33999999999997</c:v>
                </c:pt>
                <c:pt idx="1552">
                  <c:v>258.51</c:v>
                </c:pt>
                <c:pt idx="1553">
                  <c:v>258.68</c:v>
                </c:pt>
                <c:pt idx="1554">
                  <c:v>258.83999999999997</c:v>
                </c:pt>
                <c:pt idx="1555">
                  <c:v>259.01</c:v>
                </c:pt>
                <c:pt idx="1556">
                  <c:v>259.18</c:v>
                </c:pt>
                <c:pt idx="1557">
                  <c:v>259.33999999999997</c:v>
                </c:pt>
                <c:pt idx="1558">
                  <c:v>259.51</c:v>
                </c:pt>
                <c:pt idx="1559">
                  <c:v>259.68</c:v>
                </c:pt>
                <c:pt idx="1560">
                  <c:v>259.83999999999997</c:v>
                </c:pt>
                <c:pt idx="1561">
                  <c:v>260.01</c:v>
                </c:pt>
                <c:pt idx="1562">
                  <c:v>260.18</c:v>
                </c:pt>
                <c:pt idx="1563">
                  <c:v>260.33999999999997</c:v>
                </c:pt>
                <c:pt idx="1564">
                  <c:v>260.51</c:v>
                </c:pt>
                <c:pt idx="1565">
                  <c:v>260.68</c:v>
                </c:pt>
                <c:pt idx="1566">
                  <c:v>260.83999999999997</c:v>
                </c:pt>
                <c:pt idx="1567">
                  <c:v>261.01</c:v>
                </c:pt>
                <c:pt idx="1568">
                  <c:v>261.18</c:v>
                </c:pt>
                <c:pt idx="1569">
                  <c:v>261.33999999999997</c:v>
                </c:pt>
                <c:pt idx="1570">
                  <c:v>261.51</c:v>
                </c:pt>
                <c:pt idx="1571">
                  <c:v>261.68</c:v>
                </c:pt>
                <c:pt idx="1572">
                  <c:v>261.83999999999997</c:v>
                </c:pt>
                <c:pt idx="1573">
                  <c:v>262.01</c:v>
                </c:pt>
                <c:pt idx="1574">
                  <c:v>262.18</c:v>
                </c:pt>
                <c:pt idx="1575">
                  <c:v>262.33999999999997</c:v>
                </c:pt>
                <c:pt idx="1576">
                  <c:v>262.51</c:v>
                </c:pt>
                <c:pt idx="1577">
                  <c:v>262.68</c:v>
                </c:pt>
                <c:pt idx="1578">
                  <c:v>262.83999999999997</c:v>
                </c:pt>
                <c:pt idx="1579">
                  <c:v>263.01</c:v>
                </c:pt>
                <c:pt idx="1580">
                  <c:v>263.18</c:v>
                </c:pt>
                <c:pt idx="1581">
                  <c:v>263.33999999999997</c:v>
                </c:pt>
                <c:pt idx="1582">
                  <c:v>263.51</c:v>
                </c:pt>
                <c:pt idx="1583">
                  <c:v>263.67</c:v>
                </c:pt>
                <c:pt idx="1584">
                  <c:v>263.83999999999997</c:v>
                </c:pt>
                <c:pt idx="1585">
                  <c:v>264.01</c:v>
                </c:pt>
                <c:pt idx="1586">
                  <c:v>264.17</c:v>
                </c:pt>
                <c:pt idx="1587">
                  <c:v>264.33999999999997</c:v>
                </c:pt>
                <c:pt idx="1588">
                  <c:v>264.51</c:v>
                </c:pt>
                <c:pt idx="1589">
                  <c:v>264.67</c:v>
                </c:pt>
                <c:pt idx="1590">
                  <c:v>264.83999999999997</c:v>
                </c:pt>
                <c:pt idx="1591">
                  <c:v>265.01</c:v>
                </c:pt>
                <c:pt idx="1592">
                  <c:v>265.17</c:v>
                </c:pt>
                <c:pt idx="1593">
                  <c:v>265.33999999999997</c:v>
                </c:pt>
                <c:pt idx="1594">
                  <c:v>265.51</c:v>
                </c:pt>
                <c:pt idx="1595">
                  <c:v>265.67</c:v>
                </c:pt>
                <c:pt idx="1596">
                  <c:v>265.83999999999997</c:v>
                </c:pt>
                <c:pt idx="1597">
                  <c:v>266.01</c:v>
                </c:pt>
                <c:pt idx="1598">
                  <c:v>266.17</c:v>
                </c:pt>
                <c:pt idx="1599">
                  <c:v>266.33999999999997</c:v>
                </c:pt>
                <c:pt idx="1600">
                  <c:v>266.51</c:v>
                </c:pt>
                <c:pt idx="1601">
                  <c:v>266.67</c:v>
                </c:pt>
                <c:pt idx="1602">
                  <c:v>266.83999999999997</c:v>
                </c:pt>
                <c:pt idx="1603">
                  <c:v>267.01</c:v>
                </c:pt>
                <c:pt idx="1604">
                  <c:v>267.17</c:v>
                </c:pt>
                <c:pt idx="1605">
                  <c:v>267.33999999999997</c:v>
                </c:pt>
                <c:pt idx="1606">
                  <c:v>267.51</c:v>
                </c:pt>
                <c:pt idx="1607">
                  <c:v>267.67</c:v>
                </c:pt>
                <c:pt idx="1608">
                  <c:v>267.83999999999997</c:v>
                </c:pt>
                <c:pt idx="1609">
                  <c:v>268.01</c:v>
                </c:pt>
                <c:pt idx="1610">
                  <c:v>268.17</c:v>
                </c:pt>
                <c:pt idx="1611">
                  <c:v>268.33999999999997</c:v>
                </c:pt>
                <c:pt idx="1612">
                  <c:v>268.51</c:v>
                </c:pt>
                <c:pt idx="1613">
                  <c:v>268.67</c:v>
                </c:pt>
                <c:pt idx="1614">
                  <c:v>268.83999999999997</c:v>
                </c:pt>
                <c:pt idx="1615">
                  <c:v>269.01</c:v>
                </c:pt>
                <c:pt idx="1616">
                  <c:v>269.17</c:v>
                </c:pt>
                <c:pt idx="1617">
                  <c:v>269.33999999999997</c:v>
                </c:pt>
                <c:pt idx="1618">
                  <c:v>269.5</c:v>
                </c:pt>
                <c:pt idx="1619">
                  <c:v>269.67</c:v>
                </c:pt>
                <c:pt idx="1620">
                  <c:v>269.83999999999997</c:v>
                </c:pt>
                <c:pt idx="1621">
                  <c:v>270</c:v>
                </c:pt>
                <c:pt idx="1622">
                  <c:v>270.17</c:v>
                </c:pt>
                <c:pt idx="1623">
                  <c:v>270.33999999999997</c:v>
                </c:pt>
                <c:pt idx="1624">
                  <c:v>270.5</c:v>
                </c:pt>
                <c:pt idx="1625">
                  <c:v>270.67</c:v>
                </c:pt>
                <c:pt idx="1626">
                  <c:v>270.83999999999997</c:v>
                </c:pt>
                <c:pt idx="1627">
                  <c:v>271</c:v>
                </c:pt>
                <c:pt idx="1628">
                  <c:v>271.17</c:v>
                </c:pt>
                <c:pt idx="1629">
                  <c:v>271.33999999999997</c:v>
                </c:pt>
                <c:pt idx="1630">
                  <c:v>271.5</c:v>
                </c:pt>
                <c:pt idx="1631">
                  <c:v>271.67</c:v>
                </c:pt>
                <c:pt idx="1632">
                  <c:v>271.83999999999997</c:v>
                </c:pt>
                <c:pt idx="1633">
                  <c:v>272</c:v>
                </c:pt>
                <c:pt idx="1634">
                  <c:v>272.17</c:v>
                </c:pt>
                <c:pt idx="1635">
                  <c:v>272.33999999999997</c:v>
                </c:pt>
                <c:pt idx="1636">
                  <c:v>272.5</c:v>
                </c:pt>
                <c:pt idx="1637">
                  <c:v>272.67</c:v>
                </c:pt>
                <c:pt idx="1638">
                  <c:v>272.83999999999997</c:v>
                </c:pt>
                <c:pt idx="1639">
                  <c:v>273</c:v>
                </c:pt>
                <c:pt idx="1640">
                  <c:v>273.17</c:v>
                </c:pt>
                <c:pt idx="1641">
                  <c:v>273.33999999999997</c:v>
                </c:pt>
                <c:pt idx="1642">
                  <c:v>273.5</c:v>
                </c:pt>
                <c:pt idx="1643">
                  <c:v>273.67</c:v>
                </c:pt>
                <c:pt idx="1644">
                  <c:v>273.83999999999997</c:v>
                </c:pt>
                <c:pt idx="1645">
                  <c:v>274</c:v>
                </c:pt>
                <c:pt idx="1646">
                  <c:v>274.17</c:v>
                </c:pt>
                <c:pt idx="1647">
                  <c:v>274.33999999999997</c:v>
                </c:pt>
                <c:pt idx="1648">
                  <c:v>274.5</c:v>
                </c:pt>
                <c:pt idx="1649">
                  <c:v>274.67</c:v>
                </c:pt>
                <c:pt idx="1650">
                  <c:v>274.83</c:v>
                </c:pt>
                <c:pt idx="1651">
                  <c:v>275</c:v>
                </c:pt>
                <c:pt idx="1652">
                  <c:v>275.17</c:v>
                </c:pt>
                <c:pt idx="1653">
                  <c:v>275.33</c:v>
                </c:pt>
                <c:pt idx="1654">
                  <c:v>275.5</c:v>
                </c:pt>
                <c:pt idx="1655">
                  <c:v>275.67</c:v>
                </c:pt>
                <c:pt idx="1656">
                  <c:v>275.83</c:v>
                </c:pt>
                <c:pt idx="1657">
                  <c:v>276</c:v>
                </c:pt>
                <c:pt idx="1658">
                  <c:v>276.17</c:v>
                </c:pt>
                <c:pt idx="1659">
                  <c:v>276.33</c:v>
                </c:pt>
                <c:pt idx="1660">
                  <c:v>276.5</c:v>
                </c:pt>
                <c:pt idx="1661">
                  <c:v>276.67</c:v>
                </c:pt>
                <c:pt idx="1662">
                  <c:v>276.83</c:v>
                </c:pt>
                <c:pt idx="1663">
                  <c:v>277</c:v>
                </c:pt>
                <c:pt idx="1664">
                  <c:v>277.17</c:v>
                </c:pt>
                <c:pt idx="1665">
                  <c:v>277.33</c:v>
                </c:pt>
                <c:pt idx="1666">
                  <c:v>277.5</c:v>
                </c:pt>
                <c:pt idx="1667">
                  <c:v>277.67</c:v>
                </c:pt>
                <c:pt idx="1668">
                  <c:v>277.83</c:v>
                </c:pt>
                <c:pt idx="1669">
                  <c:v>278</c:v>
                </c:pt>
                <c:pt idx="1670">
                  <c:v>278.17</c:v>
                </c:pt>
                <c:pt idx="1671">
                  <c:v>278.33</c:v>
                </c:pt>
                <c:pt idx="1672">
                  <c:v>278.5</c:v>
                </c:pt>
                <c:pt idx="1673">
                  <c:v>278.67</c:v>
                </c:pt>
                <c:pt idx="1674">
                  <c:v>278.83</c:v>
                </c:pt>
                <c:pt idx="1675">
                  <c:v>279</c:v>
                </c:pt>
                <c:pt idx="1676">
                  <c:v>279.17</c:v>
                </c:pt>
                <c:pt idx="1677">
                  <c:v>279.33</c:v>
                </c:pt>
                <c:pt idx="1678">
                  <c:v>279.5</c:v>
                </c:pt>
                <c:pt idx="1679">
                  <c:v>279.67</c:v>
                </c:pt>
                <c:pt idx="1680">
                  <c:v>279.83</c:v>
                </c:pt>
                <c:pt idx="1681">
                  <c:v>280</c:v>
                </c:pt>
                <c:pt idx="1682">
                  <c:v>280.17</c:v>
                </c:pt>
                <c:pt idx="1683">
                  <c:v>280.33</c:v>
                </c:pt>
                <c:pt idx="1684">
                  <c:v>280.5</c:v>
                </c:pt>
                <c:pt idx="1685">
                  <c:v>280.66000000000003</c:v>
                </c:pt>
                <c:pt idx="1686">
                  <c:v>280.83</c:v>
                </c:pt>
                <c:pt idx="1687">
                  <c:v>281</c:v>
                </c:pt>
                <c:pt idx="1688">
                  <c:v>281.16000000000003</c:v>
                </c:pt>
                <c:pt idx="1689">
                  <c:v>281.33</c:v>
                </c:pt>
                <c:pt idx="1690">
                  <c:v>281.5</c:v>
                </c:pt>
                <c:pt idx="1691">
                  <c:v>281.66000000000003</c:v>
                </c:pt>
                <c:pt idx="1692">
                  <c:v>281.83</c:v>
                </c:pt>
                <c:pt idx="1693">
                  <c:v>282</c:v>
                </c:pt>
                <c:pt idx="1694">
                  <c:v>282.16000000000003</c:v>
                </c:pt>
                <c:pt idx="1695">
                  <c:v>282.33</c:v>
                </c:pt>
                <c:pt idx="1696">
                  <c:v>282.5</c:v>
                </c:pt>
                <c:pt idx="1697">
                  <c:v>282.66000000000003</c:v>
                </c:pt>
                <c:pt idx="1698">
                  <c:v>282.83</c:v>
                </c:pt>
                <c:pt idx="1699">
                  <c:v>283</c:v>
                </c:pt>
                <c:pt idx="1700">
                  <c:v>283.16000000000003</c:v>
                </c:pt>
                <c:pt idx="1701">
                  <c:v>283.33</c:v>
                </c:pt>
                <c:pt idx="1702">
                  <c:v>283.5</c:v>
                </c:pt>
                <c:pt idx="1703">
                  <c:v>283.66000000000003</c:v>
                </c:pt>
                <c:pt idx="1704">
                  <c:v>283.83</c:v>
                </c:pt>
                <c:pt idx="1705">
                  <c:v>284</c:v>
                </c:pt>
                <c:pt idx="1706">
                  <c:v>284.16000000000003</c:v>
                </c:pt>
                <c:pt idx="1707">
                  <c:v>284.33</c:v>
                </c:pt>
                <c:pt idx="1708">
                  <c:v>284.5</c:v>
                </c:pt>
                <c:pt idx="1709">
                  <c:v>284.66000000000003</c:v>
                </c:pt>
                <c:pt idx="1710">
                  <c:v>284.83</c:v>
                </c:pt>
                <c:pt idx="1711">
                  <c:v>285</c:v>
                </c:pt>
                <c:pt idx="1712">
                  <c:v>285.16000000000003</c:v>
                </c:pt>
                <c:pt idx="1713">
                  <c:v>285.33</c:v>
                </c:pt>
                <c:pt idx="1714">
                  <c:v>285.5</c:v>
                </c:pt>
                <c:pt idx="1715">
                  <c:v>285.66000000000003</c:v>
                </c:pt>
                <c:pt idx="1716">
                  <c:v>285.83</c:v>
                </c:pt>
                <c:pt idx="1717">
                  <c:v>285.99</c:v>
                </c:pt>
                <c:pt idx="1718">
                  <c:v>286.16000000000003</c:v>
                </c:pt>
                <c:pt idx="1719">
                  <c:v>286.33</c:v>
                </c:pt>
                <c:pt idx="1720">
                  <c:v>286.49</c:v>
                </c:pt>
                <c:pt idx="1721">
                  <c:v>286.66000000000003</c:v>
                </c:pt>
                <c:pt idx="1722">
                  <c:v>286.83</c:v>
                </c:pt>
                <c:pt idx="1723">
                  <c:v>286.99</c:v>
                </c:pt>
                <c:pt idx="1724">
                  <c:v>287.16000000000003</c:v>
                </c:pt>
                <c:pt idx="1725">
                  <c:v>287.33</c:v>
                </c:pt>
                <c:pt idx="1726">
                  <c:v>287.49</c:v>
                </c:pt>
                <c:pt idx="1727">
                  <c:v>287.66000000000003</c:v>
                </c:pt>
                <c:pt idx="1728">
                  <c:v>287.83</c:v>
                </c:pt>
                <c:pt idx="1729">
                  <c:v>287.99</c:v>
                </c:pt>
                <c:pt idx="1730">
                  <c:v>288.16000000000003</c:v>
                </c:pt>
                <c:pt idx="1731">
                  <c:v>288.33</c:v>
                </c:pt>
                <c:pt idx="1732">
                  <c:v>288.49</c:v>
                </c:pt>
                <c:pt idx="1733">
                  <c:v>288.66000000000003</c:v>
                </c:pt>
                <c:pt idx="1734">
                  <c:v>288.83</c:v>
                </c:pt>
                <c:pt idx="1735">
                  <c:v>288.99</c:v>
                </c:pt>
                <c:pt idx="1736">
                  <c:v>289.16000000000003</c:v>
                </c:pt>
                <c:pt idx="1737">
                  <c:v>289.33</c:v>
                </c:pt>
                <c:pt idx="1738">
                  <c:v>289.49</c:v>
                </c:pt>
                <c:pt idx="1739">
                  <c:v>289.66000000000003</c:v>
                </c:pt>
                <c:pt idx="1740">
                  <c:v>289.83</c:v>
                </c:pt>
                <c:pt idx="1741">
                  <c:v>289.99</c:v>
                </c:pt>
                <c:pt idx="1742">
                  <c:v>290.16000000000003</c:v>
                </c:pt>
                <c:pt idx="1743">
                  <c:v>290.33</c:v>
                </c:pt>
                <c:pt idx="1744">
                  <c:v>290.49</c:v>
                </c:pt>
                <c:pt idx="1745">
                  <c:v>290.66000000000003</c:v>
                </c:pt>
                <c:pt idx="1746">
                  <c:v>290.83</c:v>
                </c:pt>
                <c:pt idx="1747">
                  <c:v>290.99</c:v>
                </c:pt>
                <c:pt idx="1748">
                  <c:v>291.16000000000003</c:v>
                </c:pt>
                <c:pt idx="1749">
                  <c:v>291.33</c:v>
                </c:pt>
                <c:pt idx="1750">
                  <c:v>291.49</c:v>
                </c:pt>
                <c:pt idx="1751">
                  <c:v>291.66000000000003</c:v>
                </c:pt>
                <c:pt idx="1752">
                  <c:v>291.82</c:v>
                </c:pt>
                <c:pt idx="1753">
                  <c:v>291.99</c:v>
                </c:pt>
                <c:pt idx="1754">
                  <c:v>292.16000000000003</c:v>
                </c:pt>
                <c:pt idx="1755">
                  <c:v>292.32</c:v>
                </c:pt>
                <c:pt idx="1756">
                  <c:v>292.49</c:v>
                </c:pt>
                <c:pt idx="1757">
                  <c:v>292.66000000000003</c:v>
                </c:pt>
                <c:pt idx="1758">
                  <c:v>292.82</c:v>
                </c:pt>
                <c:pt idx="1759">
                  <c:v>292.99</c:v>
                </c:pt>
                <c:pt idx="1760">
                  <c:v>293.16000000000003</c:v>
                </c:pt>
                <c:pt idx="1761">
                  <c:v>293.32</c:v>
                </c:pt>
                <c:pt idx="1762">
                  <c:v>293.49</c:v>
                </c:pt>
                <c:pt idx="1763">
                  <c:v>293.66000000000003</c:v>
                </c:pt>
                <c:pt idx="1764">
                  <c:v>293.82</c:v>
                </c:pt>
                <c:pt idx="1765">
                  <c:v>293.99</c:v>
                </c:pt>
                <c:pt idx="1766">
                  <c:v>294.16000000000003</c:v>
                </c:pt>
                <c:pt idx="1767">
                  <c:v>294.32</c:v>
                </c:pt>
                <c:pt idx="1768">
                  <c:v>294.49</c:v>
                </c:pt>
                <c:pt idx="1769">
                  <c:v>294.66000000000003</c:v>
                </c:pt>
                <c:pt idx="1770">
                  <c:v>294.82</c:v>
                </c:pt>
                <c:pt idx="1771">
                  <c:v>294.99</c:v>
                </c:pt>
                <c:pt idx="1772">
                  <c:v>295.16000000000003</c:v>
                </c:pt>
                <c:pt idx="1773">
                  <c:v>295.32</c:v>
                </c:pt>
                <c:pt idx="1774">
                  <c:v>295.49</c:v>
                </c:pt>
                <c:pt idx="1775">
                  <c:v>295.66000000000003</c:v>
                </c:pt>
                <c:pt idx="1776">
                  <c:v>295.82</c:v>
                </c:pt>
                <c:pt idx="1777">
                  <c:v>295.99</c:v>
                </c:pt>
                <c:pt idx="1778">
                  <c:v>296.16000000000003</c:v>
                </c:pt>
                <c:pt idx="1779">
                  <c:v>296.32</c:v>
                </c:pt>
                <c:pt idx="1780">
                  <c:v>296.49</c:v>
                </c:pt>
                <c:pt idx="1781">
                  <c:v>296.66000000000003</c:v>
                </c:pt>
                <c:pt idx="1782">
                  <c:v>296.82</c:v>
                </c:pt>
                <c:pt idx="1783">
                  <c:v>296.99</c:v>
                </c:pt>
                <c:pt idx="1784">
                  <c:v>297.14999999999998</c:v>
                </c:pt>
                <c:pt idx="1785">
                  <c:v>297.32</c:v>
                </c:pt>
                <c:pt idx="1786">
                  <c:v>297.49</c:v>
                </c:pt>
                <c:pt idx="1787">
                  <c:v>297.64999999999998</c:v>
                </c:pt>
                <c:pt idx="1788">
                  <c:v>297.82</c:v>
                </c:pt>
                <c:pt idx="1789">
                  <c:v>297.99</c:v>
                </c:pt>
                <c:pt idx="1790">
                  <c:v>298.14999999999998</c:v>
                </c:pt>
                <c:pt idx="1791">
                  <c:v>298.32</c:v>
                </c:pt>
                <c:pt idx="1792">
                  <c:v>298.49</c:v>
                </c:pt>
                <c:pt idx="1793">
                  <c:v>298.64999999999998</c:v>
                </c:pt>
                <c:pt idx="1794">
                  <c:v>298.82</c:v>
                </c:pt>
                <c:pt idx="1795">
                  <c:v>298.99</c:v>
                </c:pt>
                <c:pt idx="1796">
                  <c:v>299.14999999999998</c:v>
                </c:pt>
                <c:pt idx="1797">
                  <c:v>299.32</c:v>
                </c:pt>
                <c:pt idx="1798">
                  <c:v>299.49</c:v>
                </c:pt>
                <c:pt idx="1799">
                  <c:v>299.64999999999998</c:v>
                </c:pt>
                <c:pt idx="1800">
                  <c:v>299.82</c:v>
                </c:pt>
                <c:pt idx="1801">
                  <c:v>299.99</c:v>
                </c:pt>
                <c:pt idx="1802">
                  <c:v>300.14999999999998</c:v>
                </c:pt>
                <c:pt idx="1803">
                  <c:v>300.32</c:v>
                </c:pt>
                <c:pt idx="1804">
                  <c:v>300.49</c:v>
                </c:pt>
                <c:pt idx="1805">
                  <c:v>300.64999999999998</c:v>
                </c:pt>
                <c:pt idx="1806">
                  <c:v>300.82</c:v>
                </c:pt>
                <c:pt idx="1807">
                  <c:v>300.99</c:v>
                </c:pt>
                <c:pt idx="1808">
                  <c:v>301.14999999999998</c:v>
                </c:pt>
                <c:pt idx="1809">
                  <c:v>301.32</c:v>
                </c:pt>
                <c:pt idx="1810">
                  <c:v>301.49</c:v>
                </c:pt>
                <c:pt idx="1811">
                  <c:v>301.64999999999998</c:v>
                </c:pt>
                <c:pt idx="1812">
                  <c:v>301.82</c:v>
                </c:pt>
                <c:pt idx="1813">
                  <c:v>301.99</c:v>
                </c:pt>
                <c:pt idx="1814">
                  <c:v>302.14999999999998</c:v>
                </c:pt>
                <c:pt idx="1815">
                  <c:v>302.32</c:v>
                </c:pt>
                <c:pt idx="1816">
                  <c:v>302.49</c:v>
                </c:pt>
                <c:pt idx="1817">
                  <c:v>302.64999999999998</c:v>
                </c:pt>
                <c:pt idx="1818">
                  <c:v>302.82</c:v>
                </c:pt>
                <c:pt idx="1819">
                  <c:v>302.98</c:v>
                </c:pt>
                <c:pt idx="1820">
                  <c:v>303.14999999999998</c:v>
                </c:pt>
                <c:pt idx="1821">
                  <c:v>303.32</c:v>
                </c:pt>
                <c:pt idx="1822">
                  <c:v>303.48</c:v>
                </c:pt>
                <c:pt idx="1823">
                  <c:v>303.64999999999998</c:v>
                </c:pt>
                <c:pt idx="1824">
                  <c:v>303.82</c:v>
                </c:pt>
                <c:pt idx="1825">
                  <c:v>303.98</c:v>
                </c:pt>
                <c:pt idx="1826">
                  <c:v>304.14999999999998</c:v>
                </c:pt>
                <c:pt idx="1827">
                  <c:v>304.32</c:v>
                </c:pt>
                <c:pt idx="1828">
                  <c:v>304.48</c:v>
                </c:pt>
                <c:pt idx="1829">
                  <c:v>304.64999999999998</c:v>
                </c:pt>
                <c:pt idx="1830">
                  <c:v>304.82</c:v>
                </c:pt>
                <c:pt idx="1831">
                  <c:v>304.98</c:v>
                </c:pt>
                <c:pt idx="1832">
                  <c:v>305.14999999999998</c:v>
                </c:pt>
                <c:pt idx="1833">
                  <c:v>305.32</c:v>
                </c:pt>
                <c:pt idx="1834">
                  <c:v>305.48</c:v>
                </c:pt>
                <c:pt idx="1835">
                  <c:v>305.64999999999998</c:v>
                </c:pt>
                <c:pt idx="1836">
                  <c:v>305.82</c:v>
                </c:pt>
                <c:pt idx="1837">
                  <c:v>305.98</c:v>
                </c:pt>
                <c:pt idx="1838">
                  <c:v>306.14999999999998</c:v>
                </c:pt>
                <c:pt idx="1839">
                  <c:v>306.32</c:v>
                </c:pt>
                <c:pt idx="1840">
                  <c:v>306.48</c:v>
                </c:pt>
                <c:pt idx="1841">
                  <c:v>306.64999999999998</c:v>
                </c:pt>
                <c:pt idx="1842">
                  <c:v>306.82</c:v>
                </c:pt>
                <c:pt idx="1843">
                  <c:v>306.98</c:v>
                </c:pt>
                <c:pt idx="1844">
                  <c:v>307.14999999999998</c:v>
                </c:pt>
                <c:pt idx="1845">
                  <c:v>307.32</c:v>
                </c:pt>
                <c:pt idx="1846">
                  <c:v>307.48</c:v>
                </c:pt>
                <c:pt idx="1847">
                  <c:v>307.64999999999998</c:v>
                </c:pt>
                <c:pt idx="1848">
                  <c:v>307.82</c:v>
                </c:pt>
                <c:pt idx="1849">
                  <c:v>307.98</c:v>
                </c:pt>
                <c:pt idx="1850">
                  <c:v>308.14999999999998</c:v>
                </c:pt>
                <c:pt idx="1851">
                  <c:v>308.31</c:v>
                </c:pt>
                <c:pt idx="1852">
                  <c:v>308.48</c:v>
                </c:pt>
                <c:pt idx="1853">
                  <c:v>308.64999999999998</c:v>
                </c:pt>
                <c:pt idx="1854">
                  <c:v>308.81</c:v>
                </c:pt>
                <c:pt idx="1855">
                  <c:v>308.98</c:v>
                </c:pt>
                <c:pt idx="1856">
                  <c:v>309.14999999999998</c:v>
                </c:pt>
                <c:pt idx="1857">
                  <c:v>309.31</c:v>
                </c:pt>
                <c:pt idx="1858">
                  <c:v>309.48</c:v>
                </c:pt>
                <c:pt idx="1859">
                  <c:v>309.64999999999998</c:v>
                </c:pt>
                <c:pt idx="1860">
                  <c:v>309.81</c:v>
                </c:pt>
                <c:pt idx="1861">
                  <c:v>309.98</c:v>
                </c:pt>
                <c:pt idx="1862">
                  <c:v>310.14999999999998</c:v>
                </c:pt>
                <c:pt idx="1863">
                  <c:v>310.31</c:v>
                </c:pt>
                <c:pt idx="1864">
                  <c:v>310.48</c:v>
                </c:pt>
                <c:pt idx="1865">
                  <c:v>310.64999999999998</c:v>
                </c:pt>
                <c:pt idx="1866">
                  <c:v>310.81</c:v>
                </c:pt>
                <c:pt idx="1867">
                  <c:v>310.98</c:v>
                </c:pt>
                <c:pt idx="1868">
                  <c:v>311.14999999999998</c:v>
                </c:pt>
                <c:pt idx="1869">
                  <c:v>311.31</c:v>
                </c:pt>
                <c:pt idx="1870">
                  <c:v>311.48</c:v>
                </c:pt>
                <c:pt idx="1871">
                  <c:v>311.64999999999998</c:v>
                </c:pt>
                <c:pt idx="1872">
                  <c:v>311.81</c:v>
                </c:pt>
                <c:pt idx="1873">
                  <c:v>311.98</c:v>
                </c:pt>
                <c:pt idx="1874">
                  <c:v>312.14999999999998</c:v>
                </c:pt>
                <c:pt idx="1875">
                  <c:v>312.31</c:v>
                </c:pt>
                <c:pt idx="1876">
                  <c:v>312.48</c:v>
                </c:pt>
                <c:pt idx="1877">
                  <c:v>312.64999999999998</c:v>
                </c:pt>
                <c:pt idx="1878">
                  <c:v>312.81</c:v>
                </c:pt>
                <c:pt idx="1879">
                  <c:v>312.98</c:v>
                </c:pt>
                <c:pt idx="1880">
                  <c:v>313.14999999999998</c:v>
                </c:pt>
                <c:pt idx="1881">
                  <c:v>313.31</c:v>
                </c:pt>
                <c:pt idx="1882">
                  <c:v>313.48</c:v>
                </c:pt>
                <c:pt idx="1883">
                  <c:v>313.64999999999998</c:v>
                </c:pt>
                <c:pt idx="1884">
                  <c:v>313.81</c:v>
                </c:pt>
                <c:pt idx="1885">
                  <c:v>313.98</c:v>
                </c:pt>
                <c:pt idx="1886">
                  <c:v>314.14</c:v>
                </c:pt>
                <c:pt idx="1887">
                  <c:v>314.31</c:v>
                </c:pt>
                <c:pt idx="1888">
                  <c:v>314.48</c:v>
                </c:pt>
                <c:pt idx="1889">
                  <c:v>314.64</c:v>
                </c:pt>
                <c:pt idx="1890">
                  <c:v>314.81</c:v>
                </c:pt>
                <c:pt idx="1891">
                  <c:v>314.98</c:v>
                </c:pt>
                <c:pt idx="1892">
                  <c:v>315.14</c:v>
                </c:pt>
                <c:pt idx="1893">
                  <c:v>315.31</c:v>
                </c:pt>
                <c:pt idx="1894">
                  <c:v>315.48</c:v>
                </c:pt>
                <c:pt idx="1895">
                  <c:v>315.64</c:v>
                </c:pt>
                <c:pt idx="1896">
                  <c:v>315.81</c:v>
                </c:pt>
                <c:pt idx="1897">
                  <c:v>315.98</c:v>
                </c:pt>
                <c:pt idx="1898">
                  <c:v>316.14</c:v>
                </c:pt>
                <c:pt idx="1899">
                  <c:v>316.31</c:v>
                </c:pt>
                <c:pt idx="1900">
                  <c:v>316.48</c:v>
                </c:pt>
                <c:pt idx="1901">
                  <c:v>316.64</c:v>
                </c:pt>
                <c:pt idx="1902">
                  <c:v>316.81</c:v>
                </c:pt>
                <c:pt idx="1903">
                  <c:v>316.98</c:v>
                </c:pt>
                <c:pt idx="1904">
                  <c:v>317.14</c:v>
                </c:pt>
                <c:pt idx="1905">
                  <c:v>317.31</c:v>
                </c:pt>
                <c:pt idx="1906">
                  <c:v>317.48</c:v>
                </c:pt>
                <c:pt idx="1907">
                  <c:v>317.64</c:v>
                </c:pt>
                <c:pt idx="1908">
                  <c:v>317.81</c:v>
                </c:pt>
                <c:pt idx="1909">
                  <c:v>317.98</c:v>
                </c:pt>
                <c:pt idx="1910">
                  <c:v>318.14</c:v>
                </c:pt>
                <c:pt idx="1911">
                  <c:v>318.31</c:v>
                </c:pt>
                <c:pt idx="1912">
                  <c:v>318.48</c:v>
                </c:pt>
                <c:pt idx="1913">
                  <c:v>318.64</c:v>
                </c:pt>
                <c:pt idx="1914">
                  <c:v>318.81</c:v>
                </c:pt>
                <c:pt idx="1915">
                  <c:v>318.98</c:v>
                </c:pt>
                <c:pt idx="1916">
                  <c:v>319.14</c:v>
                </c:pt>
                <c:pt idx="1917">
                  <c:v>319.31</c:v>
                </c:pt>
                <c:pt idx="1918">
                  <c:v>319.48</c:v>
                </c:pt>
                <c:pt idx="1919">
                  <c:v>319.64</c:v>
                </c:pt>
                <c:pt idx="1920">
                  <c:v>319.81</c:v>
                </c:pt>
                <c:pt idx="1921">
                  <c:v>319.97000000000003</c:v>
                </c:pt>
                <c:pt idx="1922">
                  <c:v>320.14</c:v>
                </c:pt>
                <c:pt idx="1923">
                  <c:v>320.31</c:v>
                </c:pt>
                <c:pt idx="1924">
                  <c:v>320.47000000000003</c:v>
                </c:pt>
                <c:pt idx="1925">
                  <c:v>320.64</c:v>
                </c:pt>
                <c:pt idx="1926">
                  <c:v>320.81</c:v>
                </c:pt>
                <c:pt idx="1927">
                  <c:v>320.97000000000003</c:v>
                </c:pt>
                <c:pt idx="1928">
                  <c:v>321.14</c:v>
                </c:pt>
                <c:pt idx="1929">
                  <c:v>321.31</c:v>
                </c:pt>
                <c:pt idx="1930">
                  <c:v>321.47000000000003</c:v>
                </c:pt>
                <c:pt idx="1931">
                  <c:v>321.64</c:v>
                </c:pt>
                <c:pt idx="1932">
                  <c:v>321.81</c:v>
                </c:pt>
                <c:pt idx="1933">
                  <c:v>321.97000000000003</c:v>
                </c:pt>
                <c:pt idx="1934">
                  <c:v>322.14</c:v>
                </c:pt>
                <c:pt idx="1935">
                  <c:v>322.31</c:v>
                </c:pt>
                <c:pt idx="1936">
                  <c:v>322.47000000000003</c:v>
                </c:pt>
                <c:pt idx="1937">
                  <c:v>322.64</c:v>
                </c:pt>
                <c:pt idx="1938">
                  <c:v>322.81</c:v>
                </c:pt>
                <c:pt idx="1939">
                  <c:v>322.97000000000003</c:v>
                </c:pt>
                <c:pt idx="1940">
                  <c:v>323.14</c:v>
                </c:pt>
                <c:pt idx="1941">
                  <c:v>323.31</c:v>
                </c:pt>
                <c:pt idx="1942">
                  <c:v>323.47000000000003</c:v>
                </c:pt>
                <c:pt idx="1943">
                  <c:v>323.64</c:v>
                </c:pt>
                <c:pt idx="1944">
                  <c:v>323.81</c:v>
                </c:pt>
                <c:pt idx="1945">
                  <c:v>323.97000000000003</c:v>
                </c:pt>
                <c:pt idx="1946">
                  <c:v>324.14</c:v>
                </c:pt>
                <c:pt idx="1947">
                  <c:v>324.31</c:v>
                </c:pt>
                <c:pt idx="1948">
                  <c:v>324.47000000000003</c:v>
                </c:pt>
                <c:pt idx="1949">
                  <c:v>324.64</c:v>
                </c:pt>
                <c:pt idx="1950">
                  <c:v>324.81</c:v>
                </c:pt>
                <c:pt idx="1951">
                  <c:v>324.97000000000003</c:v>
                </c:pt>
                <c:pt idx="1952">
                  <c:v>325.14</c:v>
                </c:pt>
                <c:pt idx="1953">
                  <c:v>325.3</c:v>
                </c:pt>
                <c:pt idx="1954">
                  <c:v>325.47000000000003</c:v>
                </c:pt>
                <c:pt idx="1955">
                  <c:v>325.64</c:v>
                </c:pt>
                <c:pt idx="1956">
                  <c:v>325.8</c:v>
                </c:pt>
                <c:pt idx="1957">
                  <c:v>325.97000000000003</c:v>
                </c:pt>
                <c:pt idx="1958">
                  <c:v>326.14</c:v>
                </c:pt>
                <c:pt idx="1959">
                  <c:v>326.3</c:v>
                </c:pt>
                <c:pt idx="1960">
                  <c:v>326.47000000000003</c:v>
                </c:pt>
                <c:pt idx="1961">
                  <c:v>326.64</c:v>
                </c:pt>
                <c:pt idx="1962">
                  <c:v>326.8</c:v>
                </c:pt>
                <c:pt idx="1963">
                  <c:v>326.97000000000003</c:v>
                </c:pt>
                <c:pt idx="1964">
                  <c:v>327.14</c:v>
                </c:pt>
                <c:pt idx="1965">
                  <c:v>327.3</c:v>
                </c:pt>
                <c:pt idx="1966">
                  <c:v>327.47000000000003</c:v>
                </c:pt>
                <c:pt idx="1967">
                  <c:v>327.64</c:v>
                </c:pt>
                <c:pt idx="1968">
                  <c:v>327.8</c:v>
                </c:pt>
                <c:pt idx="1969">
                  <c:v>327.97</c:v>
                </c:pt>
                <c:pt idx="1970">
                  <c:v>328.14</c:v>
                </c:pt>
                <c:pt idx="1971">
                  <c:v>328.3</c:v>
                </c:pt>
                <c:pt idx="1972">
                  <c:v>328.47</c:v>
                </c:pt>
                <c:pt idx="1973">
                  <c:v>328.64</c:v>
                </c:pt>
                <c:pt idx="1974">
                  <c:v>328.8</c:v>
                </c:pt>
                <c:pt idx="1975">
                  <c:v>328.97</c:v>
                </c:pt>
                <c:pt idx="1976">
                  <c:v>329.14</c:v>
                </c:pt>
                <c:pt idx="1977">
                  <c:v>329.3</c:v>
                </c:pt>
                <c:pt idx="1978">
                  <c:v>329.47</c:v>
                </c:pt>
                <c:pt idx="1979">
                  <c:v>329.64</c:v>
                </c:pt>
                <c:pt idx="1980">
                  <c:v>329.8</c:v>
                </c:pt>
                <c:pt idx="1981">
                  <c:v>329.97</c:v>
                </c:pt>
                <c:pt idx="1982">
                  <c:v>330.14</c:v>
                </c:pt>
                <c:pt idx="1983">
                  <c:v>330.3</c:v>
                </c:pt>
                <c:pt idx="1984">
                  <c:v>330.47</c:v>
                </c:pt>
                <c:pt idx="1985">
                  <c:v>330.64</c:v>
                </c:pt>
                <c:pt idx="1986">
                  <c:v>330.8</c:v>
                </c:pt>
                <c:pt idx="1987">
                  <c:v>330.97</c:v>
                </c:pt>
                <c:pt idx="1988">
                  <c:v>331.13</c:v>
                </c:pt>
                <c:pt idx="1989">
                  <c:v>331.3</c:v>
                </c:pt>
                <c:pt idx="1990">
                  <c:v>331.47</c:v>
                </c:pt>
                <c:pt idx="1991">
                  <c:v>331.63</c:v>
                </c:pt>
                <c:pt idx="1992">
                  <c:v>331.8</c:v>
                </c:pt>
                <c:pt idx="1993">
                  <c:v>331.97</c:v>
                </c:pt>
                <c:pt idx="1994">
                  <c:v>332.13</c:v>
                </c:pt>
                <c:pt idx="1995">
                  <c:v>332.3</c:v>
                </c:pt>
                <c:pt idx="1996">
                  <c:v>332.47</c:v>
                </c:pt>
                <c:pt idx="1997">
                  <c:v>332.63</c:v>
                </c:pt>
                <c:pt idx="1998">
                  <c:v>332.8</c:v>
                </c:pt>
                <c:pt idx="1999">
                  <c:v>332.97</c:v>
                </c:pt>
                <c:pt idx="2000">
                  <c:v>333.13</c:v>
                </c:pt>
                <c:pt idx="2001">
                  <c:v>333.3</c:v>
                </c:pt>
                <c:pt idx="2002">
                  <c:v>333.47</c:v>
                </c:pt>
                <c:pt idx="2003">
                  <c:v>333.63</c:v>
                </c:pt>
                <c:pt idx="2004">
                  <c:v>333.8</c:v>
                </c:pt>
                <c:pt idx="2005">
                  <c:v>333.97</c:v>
                </c:pt>
                <c:pt idx="2006">
                  <c:v>334.13</c:v>
                </c:pt>
                <c:pt idx="2007">
                  <c:v>334.3</c:v>
                </c:pt>
                <c:pt idx="2008">
                  <c:v>334.47</c:v>
                </c:pt>
                <c:pt idx="2009">
                  <c:v>334.63</c:v>
                </c:pt>
                <c:pt idx="2010">
                  <c:v>334.8</c:v>
                </c:pt>
                <c:pt idx="2011">
                  <c:v>334.97</c:v>
                </c:pt>
                <c:pt idx="2012">
                  <c:v>335.13</c:v>
                </c:pt>
                <c:pt idx="2013">
                  <c:v>335.3</c:v>
                </c:pt>
                <c:pt idx="2014">
                  <c:v>335.47</c:v>
                </c:pt>
                <c:pt idx="2015">
                  <c:v>335.63</c:v>
                </c:pt>
                <c:pt idx="2016">
                  <c:v>335.8</c:v>
                </c:pt>
                <c:pt idx="2017">
                  <c:v>335.97</c:v>
                </c:pt>
                <c:pt idx="2018">
                  <c:v>336.13</c:v>
                </c:pt>
                <c:pt idx="2019">
                  <c:v>336.3</c:v>
                </c:pt>
                <c:pt idx="2020">
                  <c:v>336.46</c:v>
                </c:pt>
                <c:pt idx="2021">
                  <c:v>336.63</c:v>
                </c:pt>
                <c:pt idx="2022">
                  <c:v>336.8</c:v>
                </c:pt>
                <c:pt idx="2023">
                  <c:v>336.96</c:v>
                </c:pt>
                <c:pt idx="2024">
                  <c:v>337.13</c:v>
                </c:pt>
                <c:pt idx="2025">
                  <c:v>337.3</c:v>
                </c:pt>
                <c:pt idx="2026">
                  <c:v>337.46</c:v>
                </c:pt>
                <c:pt idx="2027">
                  <c:v>337.63</c:v>
                </c:pt>
                <c:pt idx="2028">
                  <c:v>337.8</c:v>
                </c:pt>
                <c:pt idx="2029">
                  <c:v>337.96</c:v>
                </c:pt>
                <c:pt idx="2030">
                  <c:v>338.13</c:v>
                </c:pt>
                <c:pt idx="2031">
                  <c:v>338.3</c:v>
                </c:pt>
                <c:pt idx="2032">
                  <c:v>338.46</c:v>
                </c:pt>
                <c:pt idx="2033">
                  <c:v>338.63</c:v>
                </c:pt>
                <c:pt idx="2034">
                  <c:v>338.8</c:v>
                </c:pt>
                <c:pt idx="2035">
                  <c:v>338.96</c:v>
                </c:pt>
                <c:pt idx="2036">
                  <c:v>339.13</c:v>
                </c:pt>
                <c:pt idx="2037">
                  <c:v>339.3</c:v>
                </c:pt>
                <c:pt idx="2038">
                  <c:v>339.46</c:v>
                </c:pt>
                <c:pt idx="2039">
                  <c:v>339.63</c:v>
                </c:pt>
                <c:pt idx="2040">
                  <c:v>339.8</c:v>
                </c:pt>
                <c:pt idx="2041">
                  <c:v>339.96</c:v>
                </c:pt>
                <c:pt idx="2042">
                  <c:v>340.13</c:v>
                </c:pt>
                <c:pt idx="2043">
                  <c:v>340.3</c:v>
                </c:pt>
                <c:pt idx="2044">
                  <c:v>340.46</c:v>
                </c:pt>
                <c:pt idx="2045">
                  <c:v>340.63</c:v>
                </c:pt>
                <c:pt idx="2046">
                  <c:v>340.8</c:v>
                </c:pt>
                <c:pt idx="2047">
                  <c:v>340.96</c:v>
                </c:pt>
                <c:pt idx="2048">
                  <c:v>341.13</c:v>
                </c:pt>
                <c:pt idx="2049">
                  <c:v>341.3</c:v>
                </c:pt>
                <c:pt idx="2050">
                  <c:v>341.46</c:v>
                </c:pt>
                <c:pt idx="2051">
                  <c:v>341.63</c:v>
                </c:pt>
                <c:pt idx="2052">
                  <c:v>341.8</c:v>
                </c:pt>
                <c:pt idx="2053">
                  <c:v>341.96</c:v>
                </c:pt>
                <c:pt idx="2054">
                  <c:v>342.13</c:v>
                </c:pt>
                <c:pt idx="2055">
                  <c:v>342.29</c:v>
                </c:pt>
                <c:pt idx="2056">
                  <c:v>342.46</c:v>
                </c:pt>
                <c:pt idx="2057">
                  <c:v>342.63</c:v>
                </c:pt>
                <c:pt idx="2058">
                  <c:v>342.79</c:v>
                </c:pt>
                <c:pt idx="2059">
                  <c:v>342.96</c:v>
                </c:pt>
                <c:pt idx="2060">
                  <c:v>343.13</c:v>
                </c:pt>
                <c:pt idx="2061">
                  <c:v>343.29</c:v>
                </c:pt>
                <c:pt idx="2062">
                  <c:v>343.46</c:v>
                </c:pt>
                <c:pt idx="2063">
                  <c:v>343.63</c:v>
                </c:pt>
                <c:pt idx="2064">
                  <c:v>343.79</c:v>
                </c:pt>
                <c:pt idx="2065">
                  <c:v>343.96</c:v>
                </c:pt>
                <c:pt idx="2066">
                  <c:v>344.13</c:v>
                </c:pt>
                <c:pt idx="2067">
                  <c:v>344.29</c:v>
                </c:pt>
                <c:pt idx="2068">
                  <c:v>344.46</c:v>
                </c:pt>
                <c:pt idx="2069">
                  <c:v>344.63</c:v>
                </c:pt>
                <c:pt idx="2070">
                  <c:v>344.79</c:v>
                </c:pt>
                <c:pt idx="2071">
                  <c:v>344.96</c:v>
                </c:pt>
                <c:pt idx="2072">
                  <c:v>345.13</c:v>
                </c:pt>
                <c:pt idx="2073">
                  <c:v>345.29</c:v>
                </c:pt>
                <c:pt idx="2074">
                  <c:v>345.46</c:v>
                </c:pt>
                <c:pt idx="2075">
                  <c:v>345.63</c:v>
                </c:pt>
                <c:pt idx="2076">
                  <c:v>345.79</c:v>
                </c:pt>
                <c:pt idx="2077">
                  <c:v>345.96</c:v>
                </c:pt>
                <c:pt idx="2078">
                  <c:v>346.13</c:v>
                </c:pt>
                <c:pt idx="2079">
                  <c:v>346.29</c:v>
                </c:pt>
                <c:pt idx="2080">
                  <c:v>346.46</c:v>
                </c:pt>
                <c:pt idx="2081">
                  <c:v>346.63</c:v>
                </c:pt>
                <c:pt idx="2082">
                  <c:v>346.79</c:v>
                </c:pt>
                <c:pt idx="2083">
                  <c:v>346.96</c:v>
                </c:pt>
                <c:pt idx="2084">
                  <c:v>347.13</c:v>
                </c:pt>
                <c:pt idx="2085">
                  <c:v>347.29</c:v>
                </c:pt>
                <c:pt idx="2086">
                  <c:v>347.46</c:v>
                </c:pt>
                <c:pt idx="2087">
                  <c:v>347.63</c:v>
                </c:pt>
                <c:pt idx="2088">
                  <c:v>347.79</c:v>
                </c:pt>
                <c:pt idx="2089">
                  <c:v>347.96</c:v>
                </c:pt>
                <c:pt idx="2090">
                  <c:v>348.12</c:v>
                </c:pt>
                <c:pt idx="2091">
                  <c:v>348.29</c:v>
                </c:pt>
                <c:pt idx="2092">
                  <c:v>348.46</c:v>
                </c:pt>
                <c:pt idx="2093">
                  <c:v>348.62</c:v>
                </c:pt>
                <c:pt idx="2094">
                  <c:v>348.79</c:v>
                </c:pt>
                <c:pt idx="2095">
                  <c:v>348.96</c:v>
                </c:pt>
                <c:pt idx="2096">
                  <c:v>349.12</c:v>
                </c:pt>
                <c:pt idx="2097">
                  <c:v>349.29</c:v>
                </c:pt>
                <c:pt idx="2098">
                  <c:v>349.46</c:v>
                </c:pt>
                <c:pt idx="2099">
                  <c:v>349.62</c:v>
                </c:pt>
                <c:pt idx="2100">
                  <c:v>349.79</c:v>
                </c:pt>
                <c:pt idx="2101">
                  <c:v>349.96</c:v>
                </c:pt>
                <c:pt idx="2102">
                  <c:v>350.12</c:v>
                </c:pt>
                <c:pt idx="2103">
                  <c:v>350.29</c:v>
                </c:pt>
                <c:pt idx="2104">
                  <c:v>350.46</c:v>
                </c:pt>
                <c:pt idx="2105">
                  <c:v>350.62</c:v>
                </c:pt>
                <c:pt idx="2106">
                  <c:v>350.79</c:v>
                </c:pt>
                <c:pt idx="2107">
                  <c:v>350.96</c:v>
                </c:pt>
                <c:pt idx="2108">
                  <c:v>351.12</c:v>
                </c:pt>
                <c:pt idx="2109">
                  <c:v>351.29</c:v>
                </c:pt>
                <c:pt idx="2110">
                  <c:v>351.46</c:v>
                </c:pt>
                <c:pt idx="2111">
                  <c:v>351.62</c:v>
                </c:pt>
                <c:pt idx="2112">
                  <c:v>351.79</c:v>
                </c:pt>
                <c:pt idx="2113">
                  <c:v>351.96</c:v>
                </c:pt>
                <c:pt idx="2114">
                  <c:v>352.12</c:v>
                </c:pt>
                <c:pt idx="2115">
                  <c:v>352.29</c:v>
                </c:pt>
                <c:pt idx="2116">
                  <c:v>352.46</c:v>
                </c:pt>
                <c:pt idx="2117">
                  <c:v>352.62</c:v>
                </c:pt>
                <c:pt idx="2118">
                  <c:v>352.79</c:v>
                </c:pt>
                <c:pt idx="2119">
                  <c:v>352.96</c:v>
                </c:pt>
                <c:pt idx="2120">
                  <c:v>353.12</c:v>
                </c:pt>
                <c:pt idx="2121">
                  <c:v>353.29</c:v>
                </c:pt>
                <c:pt idx="2122">
                  <c:v>353.45</c:v>
                </c:pt>
                <c:pt idx="2123">
                  <c:v>353.62</c:v>
                </c:pt>
                <c:pt idx="2124">
                  <c:v>353.79</c:v>
                </c:pt>
                <c:pt idx="2125">
                  <c:v>353.95</c:v>
                </c:pt>
                <c:pt idx="2126">
                  <c:v>354.12</c:v>
                </c:pt>
                <c:pt idx="2127">
                  <c:v>354.29</c:v>
                </c:pt>
                <c:pt idx="2128">
                  <c:v>354.45</c:v>
                </c:pt>
                <c:pt idx="2129">
                  <c:v>354.62</c:v>
                </c:pt>
                <c:pt idx="2130">
                  <c:v>354.79</c:v>
                </c:pt>
                <c:pt idx="2131">
                  <c:v>354.95</c:v>
                </c:pt>
                <c:pt idx="2132">
                  <c:v>355.12</c:v>
                </c:pt>
                <c:pt idx="2133">
                  <c:v>355.29</c:v>
                </c:pt>
                <c:pt idx="2134">
                  <c:v>355.45</c:v>
                </c:pt>
                <c:pt idx="2135">
                  <c:v>355.62</c:v>
                </c:pt>
                <c:pt idx="2136">
                  <c:v>355.79</c:v>
                </c:pt>
                <c:pt idx="2137">
                  <c:v>355.95</c:v>
                </c:pt>
                <c:pt idx="2138">
                  <c:v>356.12</c:v>
                </c:pt>
                <c:pt idx="2139">
                  <c:v>356.29</c:v>
                </c:pt>
                <c:pt idx="2140">
                  <c:v>356.45</c:v>
                </c:pt>
                <c:pt idx="2141">
                  <c:v>356.62</c:v>
                </c:pt>
                <c:pt idx="2142">
                  <c:v>356.79</c:v>
                </c:pt>
                <c:pt idx="2143">
                  <c:v>356.95</c:v>
                </c:pt>
                <c:pt idx="2144">
                  <c:v>357.12</c:v>
                </c:pt>
                <c:pt idx="2145">
                  <c:v>357.29</c:v>
                </c:pt>
                <c:pt idx="2146">
                  <c:v>357.45</c:v>
                </c:pt>
                <c:pt idx="2147">
                  <c:v>357.62</c:v>
                </c:pt>
                <c:pt idx="2148">
                  <c:v>357.79</c:v>
                </c:pt>
                <c:pt idx="2149">
                  <c:v>357.95</c:v>
                </c:pt>
                <c:pt idx="2150">
                  <c:v>358.12</c:v>
                </c:pt>
                <c:pt idx="2151">
                  <c:v>358.29</c:v>
                </c:pt>
                <c:pt idx="2152">
                  <c:v>358.45</c:v>
                </c:pt>
                <c:pt idx="2153">
                  <c:v>358.62</c:v>
                </c:pt>
                <c:pt idx="2154">
                  <c:v>358.79</c:v>
                </c:pt>
                <c:pt idx="2155">
                  <c:v>358.95</c:v>
                </c:pt>
                <c:pt idx="2156">
                  <c:v>359.12</c:v>
                </c:pt>
                <c:pt idx="2157">
                  <c:v>359.28</c:v>
                </c:pt>
                <c:pt idx="2158">
                  <c:v>359.45</c:v>
                </c:pt>
                <c:pt idx="2159">
                  <c:v>359.62</c:v>
                </c:pt>
                <c:pt idx="2160">
                  <c:v>359.78</c:v>
                </c:pt>
                <c:pt idx="2161">
                  <c:v>359.95</c:v>
                </c:pt>
                <c:pt idx="2162">
                  <c:v>360.12</c:v>
                </c:pt>
                <c:pt idx="2163">
                  <c:v>360.28</c:v>
                </c:pt>
                <c:pt idx="2164">
                  <c:v>360.45</c:v>
                </c:pt>
                <c:pt idx="2165">
                  <c:v>360.62</c:v>
                </c:pt>
                <c:pt idx="2166">
                  <c:v>360.78</c:v>
                </c:pt>
                <c:pt idx="2167">
                  <c:v>360.95</c:v>
                </c:pt>
                <c:pt idx="2168">
                  <c:v>361.12</c:v>
                </c:pt>
                <c:pt idx="2169">
                  <c:v>361.28</c:v>
                </c:pt>
                <c:pt idx="2170">
                  <c:v>361.45</c:v>
                </c:pt>
                <c:pt idx="2171">
                  <c:v>361.62</c:v>
                </c:pt>
                <c:pt idx="2172">
                  <c:v>361.78</c:v>
                </c:pt>
                <c:pt idx="2173">
                  <c:v>361.95</c:v>
                </c:pt>
                <c:pt idx="2174">
                  <c:v>362.12</c:v>
                </c:pt>
                <c:pt idx="2175">
                  <c:v>362.28</c:v>
                </c:pt>
                <c:pt idx="2176">
                  <c:v>362.45</c:v>
                </c:pt>
                <c:pt idx="2177">
                  <c:v>362.62</c:v>
                </c:pt>
                <c:pt idx="2178">
                  <c:v>362.78</c:v>
                </c:pt>
                <c:pt idx="2179">
                  <c:v>362.95</c:v>
                </c:pt>
                <c:pt idx="2180">
                  <c:v>363.12</c:v>
                </c:pt>
                <c:pt idx="2181">
                  <c:v>363.28</c:v>
                </c:pt>
                <c:pt idx="2182">
                  <c:v>363.45</c:v>
                </c:pt>
                <c:pt idx="2183">
                  <c:v>363.62</c:v>
                </c:pt>
                <c:pt idx="2184">
                  <c:v>363.78</c:v>
                </c:pt>
                <c:pt idx="2185">
                  <c:v>363.95</c:v>
                </c:pt>
                <c:pt idx="2186">
                  <c:v>364.12</c:v>
                </c:pt>
                <c:pt idx="2187">
                  <c:v>364.28</c:v>
                </c:pt>
                <c:pt idx="2188">
                  <c:v>364.45</c:v>
                </c:pt>
                <c:pt idx="2189">
                  <c:v>364.62</c:v>
                </c:pt>
                <c:pt idx="2190">
                  <c:v>364.78</c:v>
                </c:pt>
                <c:pt idx="2191">
                  <c:v>364.95</c:v>
                </c:pt>
                <c:pt idx="2192">
                  <c:v>365.11</c:v>
                </c:pt>
                <c:pt idx="2193">
                  <c:v>365.28</c:v>
                </c:pt>
                <c:pt idx="2194">
                  <c:v>365.45</c:v>
                </c:pt>
                <c:pt idx="2195">
                  <c:v>365.61</c:v>
                </c:pt>
                <c:pt idx="2196">
                  <c:v>365.78</c:v>
                </c:pt>
                <c:pt idx="2197">
                  <c:v>365.95</c:v>
                </c:pt>
                <c:pt idx="2198">
                  <c:v>366.11</c:v>
                </c:pt>
                <c:pt idx="2199">
                  <c:v>366.28</c:v>
                </c:pt>
                <c:pt idx="2200">
                  <c:v>366.45</c:v>
                </c:pt>
                <c:pt idx="2201">
                  <c:v>366.61</c:v>
                </c:pt>
                <c:pt idx="2202">
                  <c:v>366.78</c:v>
                </c:pt>
                <c:pt idx="2203">
                  <c:v>366.95</c:v>
                </c:pt>
                <c:pt idx="2204">
                  <c:v>367.11</c:v>
                </c:pt>
                <c:pt idx="2205">
                  <c:v>367.28</c:v>
                </c:pt>
                <c:pt idx="2206">
                  <c:v>367.45</c:v>
                </c:pt>
                <c:pt idx="2207">
                  <c:v>367.61</c:v>
                </c:pt>
                <c:pt idx="2208">
                  <c:v>367.78</c:v>
                </c:pt>
                <c:pt idx="2209">
                  <c:v>367.95</c:v>
                </c:pt>
                <c:pt idx="2210">
                  <c:v>368.11</c:v>
                </c:pt>
                <c:pt idx="2211">
                  <c:v>368.28</c:v>
                </c:pt>
                <c:pt idx="2212">
                  <c:v>368.45</c:v>
                </c:pt>
                <c:pt idx="2213">
                  <c:v>368.61</c:v>
                </c:pt>
                <c:pt idx="2214">
                  <c:v>368.78</c:v>
                </c:pt>
                <c:pt idx="2215">
                  <c:v>368.95</c:v>
                </c:pt>
                <c:pt idx="2216">
                  <c:v>369.11</c:v>
                </c:pt>
                <c:pt idx="2217">
                  <c:v>369.28</c:v>
                </c:pt>
                <c:pt idx="2218">
                  <c:v>369.45</c:v>
                </c:pt>
                <c:pt idx="2219">
                  <c:v>369.61</c:v>
                </c:pt>
                <c:pt idx="2220">
                  <c:v>369.78</c:v>
                </c:pt>
                <c:pt idx="2221">
                  <c:v>369.95</c:v>
                </c:pt>
                <c:pt idx="2222">
                  <c:v>370.11</c:v>
                </c:pt>
                <c:pt idx="2223">
                  <c:v>370.28</c:v>
                </c:pt>
                <c:pt idx="2224">
                  <c:v>370.44</c:v>
                </c:pt>
                <c:pt idx="2225">
                  <c:v>370.61</c:v>
                </c:pt>
                <c:pt idx="2226">
                  <c:v>370.78</c:v>
                </c:pt>
                <c:pt idx="2227">
                  <c:v>370.94</c:v>
                </c:pt>
                <c:pt idx="2228">
                  <c:v>371.11</c:v>
                </c:pt>
                <c:pt idx="2229">
                  <c:v>371.28</c:v>
                </c:pt>
                <c:pt idx="2230">
                  <c:v>371.44</c:v>
                </c:pt>
                <c:pt idx="2231">
                  <c:v>371.61</c:v>
                </c:pt>
                <c:pt idx="2232">
                  <c:v>371.78</c:v>
                </c:pt>
                <c:pt idx="2233">
                  <c:v>371.94</c:v>
                </c:pt>
                <c:pt idx="2234">
                  <c:v>372.11</c:v>
                </c:pt>
                <c:pt idx="2235">
                  <c:v>372.28</c:v>
                </c:pt>
                <c:pt idx="2236">
                  <c:v>372.44</c:v>
                </c:pt>
                <c:pt idx="2237">
                  <c:v>372.61</c:v>
                </c:pt>
                <c:pt idx="2238">
                  <c:v>372.78</c:v>
                </c:pt>
                <c:pt idx="2239">
                  <c:v>372.94</c:v>
                </c:pt>
                <c:pt idx="2240">
                  <c:v>373.11</c:v>
                </c:pt>
                <c:pt idx="2241">
                  <c:v>373.28</c:v>
                </c:pt>
                <c:pt idx="2242">
                  <c:v>373.44</c:v>
                </c:pt>
                <c:pt idx="2243">
                  <c:v>373.61</c:v>
                </c:pt>
                <c:pt idx="2244">
                  <c:v>373.78</c:v>
                </c:pt>
                <c:pt idx="2245">
                  <c:v>373.94</c:v>
                </c:pt>
                <c:pt idx="2246">
                  <c:v>374.11</c:v>
                </c:pt>
                <c:pt idx="2247">
                  <c:v>374.28</c:v>
                </c:pt>
                <c:pt idx="2248">
                  <c:v>374.44</c:v>
                </c:pt>
                <c:pt idx="2249">
                  <c:v>374.61</c:v>
                </c:pt>
                <c:pt idx="2250">
                  <c:v>374.78</c:v>
                </c:pt>
                <c:pt idx="2251">
                  <c:v>374.94</c:v>
                </c:pt>
                <c:pt idx="2252">
                  <c:v>375.11</c:v>
                </c:pt>
                <c:pt idx="2253">
                  <c:v>375.28</c:v>
                </c:pt>
                <c:pt idx="2254">
                  <c:v>375.44</c:v>
                </c:pt>
                <c:pt idx="2255">
                  <c:v>375.61</c:v>
                </c:pt>
                <c:pt idx="2256">
                  <c:v>375.78</c:v>
                </c:pt>
                <c:pt idx="2257">
                  <c:v>375.94</c:v>
                </c:pt>
                <c:pt idx="2258">
                  <c:v>376.11</c:v>
                </c:pt>
                <c:pt idx="2259">
                  <c:v>376.27</c:v>
                </c:pt>
                <c:pt idx="2260">
                  <c:v>376.44</c:v>
                </c:pt>
                <c:pt idx="2261">
                  <c:v>376.61</c:v>
                </c:pt>
                <c:pt idx="2262">
                  <c:v>376.77</c:v>
                </c:pt>
                <c:pt idx="2263">
                  <c:v>376.94</c:v>
                </c:pt>
                <c:pt idx="2264">
                  <c:v>377.11</c:v>
                </c:pt>
                <c:pt idx="2265">
                  <c:v>377.27</c:v>
                </c:pt>
                <c:pt idx="2266">
                  <c:v>377.44</c:v>
                </c:pt>
                <c:pt idx="2267">
                  <c:v>377.61</c:v>
                </c:pt>
                <c:pt idx="2268">
                  <c:v>377.77</c:v>
                </c:pt>
                <c:pt idx="2269">
                  <c:v>377.94</c:v>
                </c:pt>
                <c:pt idx="2270">
                  <c:v>378.11</c:v>
                </c:pt>
                <c:pt idx="2271">
                  <c:v>378.27</c:v>
                </c:pt>
                <c:pt idx="2272">
                  <c:v>378.44</c:v>
                </c:pt>
                <c:pt idx="2273">
                  <c:v>378.61</c:v>
                </c:pt>
                <c:pt idx="2274">
                  <c:v>378.77</c:v>
                </c:pt>
                <c:pt idx="2275">
                  <c:v>378.94</c:v>
                </c:pt>
                <c:pt idx="2276">
                  <c:v>379.11</c:v>
                </c:pt>
                <c:pt idx="2277">
                  <c:v>379.27</c:v>
                </c:pt>
                <c:pt idx="2278">
                  <c:v>379.44</c:v>
                </c:pt>
                <c:pt idx="2279">
                  <c:v>379.61</c:v>
                </c:pt>
                <c:pt idx="2280">
                  <c:v>379.77</c:v>
                </c:pt>
                <c:pt idx="2281">
                  <c:v>379.94</c:v>
                </c:pt>
                <c:pt idx="2282">
                  <c:v>380.11</c:v>
                </c:pt>
                <c:pt idx="2283">
                  <c:v>380.27</c:v>
                </c:pt>
                <c:pt idx="2284">
                  <c:v>380.44</c:v>
                </c:pt>
                <c:pt idx="2285">
                  <c:v>380.61</c:v>
                </c:pt>
                <c:pt idx="2286">
                  <c:v>380.77</c:v>
                </c:pt>
                <c:pt idx="2287">
                  <c:v>380.94</c:v>
                </c:pt>
                <c:pt idx="2288">
                  <c:v>381.11</c:v>
                </c:pt>
                <c:pt idx="2289">
                  <c:v>381.27</c:v>
                </c:pt>
                <c:pt idx="2290">
                  <c:v>381.44</c:v>
                </c:pt>
                <c:pt idx="2291">
                  <c:v>381.61</c:v>
                </c:pt>
                <c:pt idx="2292">
                  <c:v>381.77</c:v>
                </c:pt>
                <c:pt idx="2293">
                  <c:v>381.94</c:v>
                </c:pt>
                <c:pt idx="2294">
                  <c:v>382.1</c:v>
                </c:pt>
                <c:pt idx="2295">
                  <c:v>382.27</c:v>
                </c:pt>
                <c:pt idx="2296">
                  <c:v>382.44</c:v>
                </c:pt>
                <c:pt idx="2297">
                  <c:v>382.6</c:v>
                </c:pt>
                <c:pt idx="2298">
                  <c:v>382.77</c:v>
                </c:pt>
                <c:pt idx="2299">
                  <c:v>382.94</c:v>
                </c:pt>
                <c:pt idx="2300">
                  <c:v>383.1</c:v>
                </c:pt>
                <c:pt idx="2301">
                  <c:v>383.27</c:v>
                </c:pt>
                <c:pt idx="2302">
                  <c:v>383.44</c:v>
                </c:pt>
                <c:pt idx="2303">
                  <c:v>383.6</c:v>
                </c:pt>
                <c:pt idx="2304">
                  <c:v>383.77</c:v>
                </c:pt>
                <c:pt idx="2305">
                  <c:v>383.94</c:v>
                </c:pt>
                <c:pt idx="2306">
                  <c:v>384.1</c:v>
                </c:pt>
                <c:pt idx="2307">
                  <c:v>384.27</c:v>
                </c:pt>
                <c:pt idx="2308">
                  <c:v>384.44</c:v>
                </c:pt>
                <c:pt idx="2309">
                  <c:v>384.6</c:v>
                </c:pt>
                <c:pt idx="2310">
                  <c:v>384.77</c:v>
                </c:pt>
                <c:pt idx="2311">
                  <c:v>384.94</c:v>
                </c:pt>
                <c:pt idx="2312">
                  <c:v>385.1</c:v>
                </c:pt>
                <c:pt idx="2313">
                  <c:v>385.27</c:v>
                </c:pt>
                <c:pt idx="2314">
                  <c:v>385.44</c:v>
                </c:pt>
                <c:pt idx="2315">
                  <c:v>385.6</c:v>
                </c:pt>
                <c:pt idx="2316">
                  <c:v>385.77</c:v>
                </c:pt>
                <c:pt idx="2317">
                  <c:v>385.94</c:v>
                </c:pt>
                <c:pt idx="2318">
                  <c:v>386.1</c:v>
                </c:pt>
                <c:pt idx="2319">
                  <c:v>386.27</c:v>
                </c:pt>
                <c:pt idx="2320">
                  <c:v>386.44</c:v>
                </c:pt>
                <c:pt idx="2321">
                  <c:v>386.6</c:v>
                </c:pt>
                <c:pt idx="2322">
                  <c:v>386.77</c:v>
                </c:pt>
                <c:pt idx="2323">
                  <c:v>386.94</c:v>
                </c:pt>
                <c:pt idx="2324">
                  <c:v>387.1</c:v>
                </c:pt>
                <c:pt idx="2325">
                  <c:v>387.27</c:v>
                </c:pt>
                <c:pt idx="2326">
                  <c:v>387.43</c:v>
                </c:pt>
                <c:pt idx="2327">
                  <c:v>387.6</c:v>
                </c:pt>
                <c:pt idx="2328">
                  <c:v>387.77</c:v>
                </c:pt>
                <c:pt idx="2329">
                  <c:v>387.93</c:v>
                </c:pt>
                <c:pt idx="2330">
                  <c:v>388.1</c:v>
                </c:pt>
                <c:pt idx="2331">
                  <c:v>388.27</c:v>
                </c:pt>
                <c:pt idx="2332">
                  <c:v>388.43</c:v>
                </c:pt>
                <c:pt idx="2333">
                  <c:v>388.6</c:v>
                </c:pt>
                <c:pt idx="2334">
                  <c:v>388.77</c:v>
                </c:pt>
                <c:pt idx="2335">
                  <c:v>388.93</c:v>
                </c:pt>
                <c:pt idx="2336">
                  <c:v>389.1</c:v>
                </c:pt>
                <c:pt idx="2337">
                  <c:v>389.27</c:v>
                </c:pt>
                <c:pt idx="2338">
                  <c:v>389.43</c:v>
                </c:pt>
                <c:pt idx="2339">
                  <c:v>389.6</c:v>
                </c:pt>
                <c:pt idx="2340">
                  <c:v>389.77</c:v>
                </c:pt>
                <c:pt idx="2341">
                  <c:v>389.93</c:v>
                </c:pt>
                <c:pt idx="2342">
                  <c:v>390.1</c:v>
                </c:pt>
                <c:pt idx="2343">
                  <c:v>390.27</c:v>
                </c:pt>
                <c:pt idx="2344">
                  <c:v>390.43</c:v>
                </c:pt>
                <c:pt idx="2345">
                  <c:v>390.6</c:v>
                </c:pt>
                <c:pt idx="2346">
                  <c:v>390.77</c:v>
                </c:pt>
                <c:pt idx="2347">
                  <c:v>390.93</c:v>
                </c:pt>
                <c:pt idx="2348">
                  <c:v>391.1</c:v>
                </c:pt>
                <c:pt idx="2349">
                  <c:v>391.27</c:v>
                </c:pt>
                <c:pt idx="2350">
                  <c:v>391.43</c:v>
                </c:pt>
                <c:pt idx="2351">
                  <c:v>391.6</c:v>
                </c:pt>
                <c:pt idx="2352">
                  <c:v>391.77</c:v>
                </c:pt>
                <c:pt idx="2353">
                  <c:v>391.93</c:v>
                </c:pt>
                <c:pt idx="2354">
                  <c:v>392.1</c:v>
                </c:pt>
                <c:pt idx="2355">
                  <c:v>392.27</c:v>
                </c:pt>
                <c:pt idx="2356">
                  <c:v>392.43</c:v>
                </c:pt>
                <c:pt idx="2357">
                  <c:v>392.6</c:v>
                </c:pt>
                <c:pt idx="2358">
                  <c:v>392.77</c:v>
                </c:pt>
                <c:pt idx="2359">
                  <c:v>392.93</c:v>
                </c:pt>
                <c:pt idx="2360">
                  <c:v>393.1</c:v>
                </c:pt>
                <c:pt idx="2361">
                  <c:v>393.26</c:v>
                </c:pt>
                <c:pt idx="2362">
                  <c:v>393.43</c:v>
                </c:pt>
                <c:pt idx="2363">
                  <c:v>393.6</c:v>
                </c:pt>
                <c:pt idx="2364">
                  <c:v>393.76</c:v>
                </c:pt>
                <c:pt idx="2365">
                  <c:v>393.93</c:v>
                </c:pt>
                <c:pt idx="2366">
                  <c:v>394.1</c:v>
                </c:pt>
                <c:pt idx="2367">
                  <c:v>394.26</c:v>
                </c:pt>
                <c:pt idx="2368">
                  <c:v>394.43</c:v>
                </c:pt>
                <c:pt idx="2369">
                  <c:v>394.6</c:v>
                </c:pt>
                <c:pt idx="2370">
                  <c:v>394.76</c:v>
                </c:pt>
                <c:pt idx="2371">
                  <c:v>394.93</c:v>
                </c:pt>
                <c:pt idx="2372">
                  <c:v>395.1</c:v>
                </c:pt>
                <c:pt idx="2373">
                  <c:v>395.26</c:v>
                </c:pt>
                <c:pt idx="2374">
                  <c:v>395.43</c:v>
                </c:pt>
                <c:pt idx="2375">
                  <c:v>395.6</c:v>
                </c:pt>
                <c:pt idx="2376">
                  <c:v>395.76</c:v>
                </c:pt>
                <c:pt idx="2377">
                  <c:v>395.93</c:v>
                </c:pt>
                <c:pt idx="2378">
                  <c:v>396.1</c:v>
                </c:pt>
                <c:pt idx="2379">
                  <c:v>396.26</c:v>
                </c:pt>
                <c:pt idx="2380">
                  <c:v>396.43</c:v>
                </c:pt>
                <c:pt idx="2381">
                  <c:v>396.6</c:v>
                </c:pt>
                <c:pt idx="2382">
                  <c:v>396.76</c:v>
                </c:pt>
                <c:pt idx="2383">
                  <c:v>396.93</c:v>
                </c:pt>
                <c:pt idx="2384">
                  <c:v>397.1</c:v>
                </c:pt>
                <c:pt idx="2385">
                  <c:v>397.26</c:v>
                </c:pt>
                <c:pt idx="2386">
                  <c:v>397.43</c:v>
                </c:pt>
                <c:pt idx="2387">
                  <c:v>397.6</c:v>
                </c:pt>
                <c:pt idx="2388">
                  <c:v>397.76</c:v>
                </c:pt>
                <c:pt idx="2389">
                  <c:v>397.93</c:v>
                </c:pt>
                <c:pt idx="2390">
                  <c:v>398.1</c:v>
                </c:pt>
                <c:pt idx="2391">
                  <c:v>398.26</c:v>
                </c:pt>
                <c:pt idx="2392">
                  <c:v>398.43</c:v>
                </c:pt>
                <c:pt idx="2393">
                  <c:v>398.6</c:v>
                </c:pt>
                <c:pt idx="2394">
                  <c:v>398.76</c:v>
                </c:pt>
                <c:pt idx="2395">
                  <c:v>398.93</c:v>
                </c:pt>
                <c:pt idx="2396">
                  <c:v>399.09</c:v>
                </c:pt>
                <c:pt idx="2397">
                  <c:v>399.26</c:v>
                </c:pt>
                <c:pt idx="2398">
                  <c:v>399.43</c:v>
                </c:pt>
                <c:pt idx="2399">
                  <c:v>399.59</c:v>
                </c:pt>
                <c:pt idx="2400">
                  <c:v>399.76</c:v>
                </c:pt>
                <c:pt idx="2401">
                  <c:v>399.93</c:v>
                </c:pt>
                <c:pt idx="2402">
                  <c:v>400.09</c:v>
                </c:pt>
                <c:pt idx="2403">
                  <c:v>400.26</c:v>
                </c:pt>
                <c:pt idx="2404">
                  <c:v>400.43</c:v>
                </c:pt>
                <c:pt idx="2405">
                  <c:v>400.59</c:v>
                </c:pt>
                <c:pt idx="2406">
                  <c:v>400.76</c:v>
                </c:pt>
                <c:pt idx="2407">
                  <c:v>400.93</c:v>
                </c:pt>
                <c:pt idx="2408">
                  <c:v>401.09</c:v>
                </c:pt>
                <c:pt idx="2409">
                  <c:v>401.26</c:v>
                </c:pt>
                <c:pt idx="2410">
                  <c:v>401.43</c:v>
                </c:pt>
                <c:pt idx="2411">
                  <c:v>401.59</c:v>
                </c:pt>
                <c:pt idx="2412">
                  <c:v>401.76</c:v>
                </c:pt>
                <c:pt idx="2413">
                  <c:v>401.93</c:v>
                </c:pt>
                <c:pt idx="2414">
                  <c:v>402.09</c:v>
                </c:pt>
                <c:pt idx="2415">
                  <c:v>402.26</c:v>
                </c:pt>
                <c:pt idx="2416">
                  <c:v>402.43</c:v>
                </c:pt>
                <c:pt idx="2417">
                  <c:v>402.59</c:v>
                </c:pt>
                <c:pt idx="2418">
                  <c:v>402.76</c:v>
                </c:pt>
                <c:pt idx="2419">
                  <c:v>402.93</c:v>
                </c:pt>
                <c:pt idx="2420">
                  <c:v>403.09</c:v>
                </c:pt>
                <c:pt idx="2421">
                  <c:v>403.26</c:v>
                </c:pt>
                <c:pt idx="2422">
                  <c:v>403.43</c:v>
                </c:pt>
                <c:pt idx="2423">
                  <c:v>403.59</c:v>
                </c:pt>
                <c:pt idx="2424">
                  <c:v>403.76</c:v>
                </c:pt>
                <c:pt idx="2425">
                  <c:v>403.93</c:v>
                </c:pt>
                <c:pt idx="2426">
                  <c:v>404.09</c:v>
                </c:pt>
                <c:pt idx="2427">
                  <c:v>404.26</c:v>
                </c:pt>
                <c:pt idx="2428">
                  <c:v>404.42</c:v>
                </c:pt>
                <c:pt idx="2429">
                  <c:v>404.59</c:v>
                </c:pt>
                <c:pt idx="2430">
                  <c:v>404.76</c:v>
                </c:pt>
                <c:pt idx="2431">
                  <c:v>404.92</c:v>
                </c:pt>
                <c:pt idx="2432">
                  <c:v>405.09</c:v>
                </c:pt>
                <c:pt idx="2433">
                  <c:v>405.26</c:v>
                </c:pt>
                <c:pt idx="2434">
                  <c:v>405.42</c:v>
                </c:pt>
                <c:pt idx="2435">
                  <c:v>405.59</c:v>
                </c:pt>
                <c:pt idx="2436">
                  <c:v>405.76</c:v>
                </c:pt>
                <c:pt idx="2437">
                  <c:v>405.92</c:v>
                </c:pt>
                <c:pt idx="2438">
                  <c:v>406.09</c:v>
                </c:pt>
                <c:pt idx="2439">
                  <c:v>406.26</c:v>
                </c:pt>
                <c:pt idx="2440">
                  <c:v>406.42</c:v>
                </c:pt>
                <c:pt idx="2441">
                  <c:v>406.59</c:v>
                </c:pt>
                <c:pt idx="2442">
                  <c:v>406.76</c:v>
                </c:pt>
                <c:pt idx="2443">
                  <c:v>406.92</c:v>
                </c:pt>
                <c:pt idx="2444">
                  <c:v>407.09</c:v>
                </c:pt>
                <c:pt idx="2445">
                  <c:v>407.26</c:v>
                </c:pt>
                <c:pt idx="2446">
                  <c:v>407.42</c:v>
                </c:pt>
                <c:pt idx="2447">
                  <c:v>407.59</c:v>
                </c:pt>
                <c:pt idx="2448">
                  <c:v>407.76</c:v>
                </c:pt>
                <c:pt idx="2449">
                  <c:v>407.92</c:v>
                </c:pt>
                <c:pt idx="2450">
                  <c:v>408.09</c:v>
                </c:pt>
                <c:pt idx="2451">
                  <c:v>408.26</c:v>
                </c:pt>
                <c:pt idx="2452">
                  <c:v>408.42</c:v>
                </c:pt>
                <c:pt idx="2453">
                  <c:v>408.59</c:v>
                </c:pt>
                <c:pt idx="2454">
                  <c:v>408.76</c:v>
                </c:pt>
                <c:pt idx="2455">
                  <c:v>408.92</c:v>
                </c:pt>
                <c:pt idx="2456">
                  <c:v>409.09</c:v>
                </c:pt>
                <c:pt idx="2457">
                  <c:v>409.26</c:v>
                </c:pt>
                <c:pt idx="2458">
                  <c:v>409.42</c:v>
                </c:pt>
                <c:pt idx="2459">
                  <c:v>409.59</c:v>
                </c:pt>
                <c:pt idx="2460">
                  <c:v>409.76</c:v>
                </c:pt>
                <c:pt idx="2461">
                  <c:v>409.92</c:v>
                </c:pt>
                <c:pt idx="2462">
                  <c:v>410.09</c:v>
                </c:pt>
                <c:pt idx="2463">
                  <c:v>410.25</c:v>
                </c:pt>
                <c:pt idx="2464">
                  <c:v>410.42</c:v>
                </c:pt>
                <c:pt idx="2465">
                  <c:v>410.59</c:v>
                </c:pt>
                <c:pt idx="2466">
                  <c:v>410.75</c:v>
                </c:pt>
                <c:pt idx="2467">
                  <c:v>410.92</c:v>
                </c:pt>
                <c:pt idx="2468">
                  <c:v>411.09</c:v>
                </c:pt>
                <c:pt idx="2469">
                  <c:v>411.25</c:v>
                </c:pt>
                <c:pt idx="2470">
                  <c:v>411.42</c:v>
                </c:pt>
                <c:pt idx="2471">
                  <c:v>411.59</c:v>
                </c:pt>
                <c:pt idx="2472">
                  <c:v>411.75</c:v>
                </c:pt>
                <c:pt idx="2473">
                  <c:v>411.92</c:v>
                </c:pt>
                <c:pt idx="2474">
                  <c:v>412.09</c:v>
                </c:pt>
                <c:pt idx="2475">
                  <c:v>412.25</c:v>
                </c:pt>
                <c:pt idx="2476">
                  <c:v>412.42</c:v>
                </c:pt>
                <c:pt idx="2477">
                  <c:v>412.59</c:v>
                </c:pt>
                <c:pt idx="2478">
                  <c:v>412.75</c:v>
                </c:pt>
                <c:pt idx="2479">
                  <c:v>412.92</c:v>
                </c:pt>
                <c:pt idx="2480">
                  <c:v>413.09</c:v>
                </c:pt>
                <c:pt idx="2481">
                  <c:v>413.25</c:v>
                </c:pt>
                <c:pt idx="2482">
                  <c:v>413.42</c:v>
                </c:pt>
                <c:pt idx="2483">
                  <c:v>413.59</c:v>
                </c:pt>
                <c:pt idx="2484">
                  <c:v>413.75</c:v>
                </c:pt>
                <c:pt idx="2485">
                  <c:v>413.92</c:v>
                </c:pt>
                <c:pt idx="2486">
                  <c:v>414.09</c:v>
                </c:pt>
                <c:pt idx="2487">
                  <c:v>414.25</c:v>
                </c:pt>
                <c:pt idx="2488">
                  <c:v>414.42</c:v>
                </c:pt>
                <c:pt idx="2489">
                  <c:v>414.59</c:v>
                </c:pt>
                <c:pt idx="2490">
                  <c:v>414.75</c:v>
                </c:pt>
                <c:pt idx="2491">
                  <c:v>414.92</c:v>
                </c:pt>
                <c:pt idx="2492">
                  <c:v>415.09</c:v>
                </c:pt>
                <c:pt idx="2493">
                  <c:v>415.25</c:v>
                </c:pt>
                <c:pt idx="2494">
                  <c:v>415.42</c:v>
                </c:pt>
                <c:pt idx="2495">
                  <c:v>415.59</c:v>
                </c:pt>
                <c:pt idx="2496">
                  <c:v>415.75</c:v>
                </c:pt>
                <c:pt idx="2497">
                  <c:v>415.92</c:v>
                </c:pt>
                <c:pt idx="2498">
                  <c:v>416.08</c:v>
                </c:pt>
                <c:pt idx="2499">
                  <c:v>416.25</c:v>
                </c:pt>
                <c:pt idx="2500">
                  <c:v>416.42</c:v>
                </c:pt>
                <c:pt idx="2501">
                  <c:v>416.58</c:v>
                </c:pt>
                <c:pt idx="2502">
                  <c:v>416.75</c:v>
                </c:pt>
                <c:pt idx="2503">
                  <c:v>416.92</c:v>
                </c:pt>
                <c:pt idx="2504">
                  <c:v>417.08</c:v>
                </c:pt>
                <c:pt idx="2505">
                  <c:v>417.25</c:v>
                </c:pt>
                <c:pt idx="2506">
                  <c:v>417.42</c:v>
                </c:pt>
                <c:pt idx="2507">
                  <c:v>417.58</c:v>
                </c:pt>
                <c:pt idx="2508">
                  <c:v>417.75</c:v>
                </c:pt>
                <c:pt idx="2509">
                  <c:v>417.92</c:v>
                </c:pt>
                <c:pt idx="2510">
                  <c:v>418.08</c:v>
                </c:pt>
                <c:pt idx="2511">
                  <c:v>418.25</c:v>
                </c:pt>
                <c:pt idx="2512">
                  <c:v>418.42</c:v>
                </c:pt>
                <c:pt idx="2513">
                  <c:v>418.58</c:v>
                </c:pt>
                <c:pt idx="2514">
                  <c:v>418.75</c:v>
                </c:pt>
                <c:pt idx="2515">
                  <c:v>418.92</c:v>
                </c:pt>
                <c:pt idx="2516">
                  <c:v>419.08</c:v>
                </c:pt>
                <c:pt idx="2517">
                  <c:v>419.25</c:v>
                </c:pt>
                <c:pt idx="2518">
                  <c:v>419.42</c:v>
                </c:pt>
                <c:pt idx="2519">
                  <c:v>419.58</c:v>
                </c:pt>
                <c:pt idx="2520">
                  <c:v>419.75</c:v>
                </c:pt>
                <c:pt idx="2521">
                  <c:v>419.92</c:v>
                </c:pt>
                <c:pt idx="2522">
                  <c:v>420.08</c:v>
                </c:pt>
                <c:pt idx="2523">
                  <c:v>420.25</c:v>
                </c:pt>
                <c:pt idx="2524">
                  <c:v>420.42</c:v>
                </c:pt>
                <c:pt idx="2525">
                  <c:v>420.58</c:v>
                </c:pt>
                <c:pt idx="2526">
                  <c:v>420.75</c:v>
                </c:pt>
                <c:pt idx="2527">
                  <c:v>420.92</c:v>
                </c:pt>
                <c:pt idx="2528">
                  <c:v>421.08</c:v>
                </c:pt>
                <c:pt idx="2529">
                  <c:v>421.25</c:v>
                </c:pt>
                <c:pt idx="2530">
                  <c:v>421.41</c:v>
                </c:pt>
                <c:pt idx="2531">
                  <c:v>421.58</c:v>
                </c:pt>
                <c:pt idx="2532">
                  <c:v>421.75</c:v>
                </c:pt>
                <c:pt idx="2533">
                  <c:v>421.91</c:v>
                </c:pt>
                <c:pt idx="2534">
                  <c:v>422.08</c:v>
                </c:pt>
                <c:pt idx="2535">
                  <c:v>422.25</c:v>
                </c:pt>
                <c:pt idx="2536">
                  <c:v>422.41</c:v>
                </c:pt>
                <c:pt idx="2537">
                  <c:v>422.58</c:v>
                </c:pt>
                <c:pt idx="2538">
                  <c:v>422.75</c:v>
                </c:pt>
                <c:pt idx="2539">
                  <c:v>422.91</c:v>
                </c:pt>
                <c:pt idx="2540">
                  <c:v>423.08</c:v>
                </c:pt>
                <c:pt idx="2541">
                  <c:v>423.25</c:v>
                </c:pt>
                <c:pt idx="2542">
                  <c:v>423.41</c:v>
                </c:pt>
                <c:pt idx="2543">
                  <c:v>423.58</c:v>
                </c:pt>
                <c:pt idx="2544">
                  <c:v>423.75</c:v>
                </c:pt>
                <c:pt idx="2545">
                  <c:v>423.91</c:v>
                </c:pt>
                <c:pt idx="2546">
                  <c:v>424.08</c:v>
                </c:pt>
                <c:pt idx="2547">
                  <c:v>424.25</c:v>
                </c:pt>
                <c:pt idx="2548">
                  <c:v>424.41</c:v>
                </c:pt>
                <c:pt idx="2549">
                  <c:v>424.58</c:v>
                </c:pt>
                <c:pt idx="2550">
                  <c:v>424.75</c:v>
                </c:pt>
                <c:pt idx="2551">
                  <c:v>424.91</c:v>
                </c:pt>
                <c:pt idx="2552">
                  <c:v>425.08</c:v>
                </c:pt>
                <c:pt idx="2553">
                  <c:v>425.25</c:v>
                </c:pt>
                <c:pt idx="2554">
                  <c:v>425.41</c:v>
                </c:pt>
                <c:pt idx="2555">
                  <c:v>425.58</c:v>
                </c:pt>
                <c:pt idx="2556">
                  <c:v>425.75</c:v>
                </c:pt>
                <c:pt idx="2557">
                  <c:v>425.91</c:v>
                </c:pt>
                <c:pt idx="2558">
                  <c:v>426.08</c:v>
                </c:pt>
                <c:pt idx="2559">
                  <c:v>426.25</c:v>
                </c:pt>
                <c:pt idx="2560">
                  <c:v>426.41</c:v>
                </c:pt>
                <c:pt idx="2561">
                  <c:v>426.58</c:v>
                </c:pt>
                <c:pt idx="2562">
                  <c:v>426.75</c:v>
                </c:pt>
                <c:pt idx="2563">
                  <c:v>426.91</c:v>
                </c:pt>
                <c:pt idx="2564">
                  <c:v>427.08</c:v>
                </c:pt>
                <c:pt idx="2565">
                  <c:v>427.24</c:v>
                </c:pt>
                <c:pt idx="2566">
                  <c:v>427.41</c:v>
                </c:pt>
                <c:pt idx="2567">
                  <c:v>427.58</c:v>
                </c:pt>
                <c:pt idx="2568">
                  <c:v>427.74</c:v>
                </c:pt>
                <c:pt idx="2569">
                  <c:v>427.91</c:v>
                </c:pt>
                <c:pt idx="2570">
                  <c:v>428.08</c:v>
                </c:pt>
                <c:pt idx="2571">
                  <c:v>428.24</c:v>
                </c:pt>
                <c:pt idx="2572">
                  <c:v>428.41</c:v>
                </c:pt>
                <c:pt idx="2573">
                  <c:v>428.58</c:v>
                </c:pt>
                <c:pt idx="2574">
                  <c:v>428.74</c:v>
                </c:pt>
                <c:pt idx="2575">
                  <c:v>428.91</c:v>
                </c:pt>
                <c:pt idx="2576">
                  <c:v>429.08</c:v>
                </c:pt>
                <c:pt idx="2577">
                  <c:v>429.24</c:v>
                </c:pt>
                <c:pt idx="2578">
                  <c:v>429.41</c:v>
                </c:pt>
                <c:pt idx="2579">
                  <c:v>429.58</c:v>
                </c:pt>
                <c:pt idx="2580">
                  <c:v>429.74</c:v>
                </c:pt>
                <c:pt idx="2581">
                  <c:v>429.91</c:v>
                </c:pt>
                <c:pt idx="2582">
                  <c:v>430.08</c:v>
                </c:pt>
                <c:pt idx="2583">
                  <c:v>430.24</c:v>
                </c:pt>
                <c:pt idx="2584">
                  <c:v>430.41</c:v>
                </c:pt>
                <c:pt idx="2585">
                  <c:v>430.58</c:v>
                </c:pt>
                <c:pt idx="2586">
                  <c:v>430.74</c:v>
                </c:pt>
                <c:pt idx="2587">
                  <c:v>430.91</c:v>
                </c:pt>
                <c:pt idx="2588">
                  <c:v>431.08</c:v>
                </c:pt>
                <c:pt idx="2589">
                  <c:v>431.24</c:v>
                </c:pt>
                <c:pt idx="2590">
                  <c:v>431.41</c:v>
                </c:pt>
                <c:pt idx="2591">
                  <c:v>431.58</c:v>
                </c:pt>
                <c:pt idx="2592">
                  <c:v>431.74</c:v>
                </c:pt>
                <c:pt idx="2593">
                  <c:v>431.91</c:v>
                </c:pt>
                <c:pt idx="2594">
                  <c:v>432.08</c:v>
                </c:pt>
                <c:pt idx="2595">
                  <c:v>432.24</c:v>
                </c:pt>
                <c:pt idx="2596">
                  <c:v>432.41</c:v>
                </c:pt>
                <c:pt idx="2597">
                  <c:v>432.57</c:v>
                </c:pt>
                <c:pt idx="2598">
                  <c:v>432.74</c:v>
                </c:pt>
                <c:pt idx="2599">
                  <c:v>432.91</c:v>
                </c:pt>
                <c:pt idx="2600">
                  <c:v>433.07</c:v>
                </c:pt>
                <c:pt idx="2601">
                  <c:v>433.24</c:v>
                </c:pt>
                <c:pt idx="2602">
                  <c:v>433.41</c:v>
                </c:pt>
                <c:pt idx="2603">
                  <c:v>433.57</c:v>
                </c:pt>
                <c:pt idx="2604">
                  <c:v>433.74</c:v>
                </c:pt>
                <c:pt idx="2605">
                  <c:v>433.91</c:v>
                </c:pt>
                <c:pt idx="2606">
                  <c:v>434.07</c:v>
                </c:pt>
                <c:pt idx="2607">
                  <c:v>434.24</c:v>
                </c:pt>
                <c:pt idx="2608">
                  <c:v>434.41</c:v>
                </c:pt>
                <c:pt idx="2609">
                  <c:v>434.57</c:v>
                </c:pt>
                <c:pt idx="2610">
                  <c:v>434.74</c:v>
                </c:pt>
                <c:pt idx="2611">
                  <c:v>434.91</c:v>
                </c:pt>
                <c:pt idx="2612">
                  <c:v>435.07</c:v>
                </c:pt>
                <c:pt idx="2613">
                  <c:v>435.24</c:v>
                </c:pt>
                <c:pt idx="2614">
                  <c:v>435.41</c:v>
                </c:pt>
                <c:pt idx="2615">
                  <c:v>435.57</c:v>
                </c:pt>
                <c:pt idx="2616">
                  <c:v>435.74</c:v>
                </c:pt>
                <c:pt idx="2617">
                  <c:v>435.91</c:v>
                </c:pt>
                <c:pt idx="2618">
                  <c:v>436.07</c:v>
                </c:pt>
                <c:pt idx="2619">
                  <c:v>436.24</c:v>
                </c:pt>
                <c:pt idx="2620">
                  <c:v>436.41</c:v>
                </c:pt>
                <c:pt idx="2621">
                  <c:v>436.57</c:v>
                </c:pt>
                <c:pt idx="2622">
                  <c:v>436.74</c:v>
                </c:pt>
                <c:pt idx="2623">
                  <c:v>436.91</c:v>
                </c:pt>
                <c:pt idx="2624">
                  <c:v>437.07</c:v>
                </c:pt>
                <c:pt idx="2625">
                  <c:v>437.24</c:v>
                </c:pt>
                <c:pt idx="2626">
                  <c:v>437.41</c:v>
                </c:pt>
                <c:pt idx="2627">
                  <c:v>437.57</c:v>
                </c:pt>
                <c:pt idx="2628">
                  <c:v>437.74</c:v>
                </c:pt>
                <c:pt idx="2629">
                  <c:v>437.91</c:v>
                </c:pt>
                <c:pt idx="2630">
                  <c:v>438.07</c:v>
                </c:pt>
                <c:pt idx="2631">
                  <c:v>438.24</c:v>
                </c:pt>
                <c:pt idx="2632">
                  <c:v>438.4</c:v>
                </c:pt>
                <c:pt idx="2633">
                  <c:v>438.57</c:v>
                </c:pt>
                <c:pt idx="2634">
                  <c:v>438.74</c:v>
                </c:pt>
                <c:pt idx="2635">
                  <c:v>438.9</c:v>
                </c:pt>
                <c:pt idx="2636">
                  <c:v>439.07</c:v>
                </c:pt>
                <c:pt idx="2637">
                  <c:v>439.24</c:v>
                </c:pt>
                <c:pt idx="2638">
                  <c:v>439.4</c:v>
                </c:pt>
                <c:pt idx="2639">
                  <c:v>439.57</c:v>
                </c:pt>
                <c:pt idx="2640">
                  <c:v>439.74</c:v>
                </c:pt>
                <c:pt idx="2641">
                  <c:v>439.9</c:v>
                </c:pt>
                <c:pt idx="2642">
                  <c:v>440.07</c:v>
                </c:pt>
                <c:pt idx="2643">
                  <c:v>440.24</c:v>
                </c:pt>
                <c:pt idx="2644">
                  <c:v>440.4</c:v>
                </c:pt>
                <c:pt idx="2645">
                  <c:v>440.57</c:v>
                </c:pt>
                <c:pt idx="2646">
                  <c:v>440.74</c:v>
                </c:pt>
                <c:pt idx="2647">
                  <c:v>440.9</c:v>
                </c:pt>
                <c:pt idx="2648">
                  <c:v>441.07</c:v>
                </c:pt>
                <c:pt idx="2649">
                  <c:v>441.24</c:v>
                </c:pt>
                <c:pt idx="2650">
                  <c:v>441.4</c:v>
                </c:pt>
                <c:pt idx="2651">
                  <c:v>441.57</c:v>
                </c:pt>
                <c:pt idx="2652">
                  <c:v>441.74</c:v>
                </c:pt>
                <c:pt idx="2653">
                  <c:v>441.9</c:v>
                </c:pt>
                <c:pt idx="2654">
                  <c:v>442.07</c:v>
                </c:pt>
                <c:pt idx="2655">
                  <c:v>442.24</c:v>
                </c:pt>
                <c:pt idx="2656">
                  <c:v>442.4</c:v>
                </c:pt>
                <c:pt idx="2657">
                  <c:v>442.57</c:v>
                </c:pt>
                <c:pt idx="2658">
                  <c:v>442.74</c:v>
                </c:pt>
                <c:pt idx="2659">
                  <c:v>442.9</c:v>
                </c:pt>
                <c:pt idx="2660">
                  <c:v>443.07</c:v>
                </c:pt>
                <c:pt idx="2661">
                  <c:v>443.24</c:v>
                </c:pt>
                <c:pt idx="2662">
                  <c:v>443.4</c:v>
                </c:pt>
                <c:pt idx="2663">
                  <c:v>443.57</c:v>
                </c:pt>
                <c:pt idx="2664">
                  <c:v>443.74</c:v>
                </c:pt>
                <c:pt idx="2665">
                  <c:v>443.9</c:v>
                </c:pt>
                <c:pt idx="2666">
                  <c:v>444.07</c:v>
                </c:pt>
                <c:pt idx="2667">
                  <c:v>444.23</c:v>
                </c:pt>
                <c:pt idx="2668">
                  <c:v>444.4</c:v>
                </c:pt>
                <c:pt idx="2669">
                  <c:v>444.57</c:v>
                </c:pt>
                <c:pt idx="2670">
                  <c:v>444.73</c:v>
                </c:pt>
                <c:pt idx="2671">
                  <c:v>444.9</c:v>
                </c:pt>
                <c:pt idx="2672">
                  <c:v>445.07</c:v>
                </c:pt>
                <c:pt idx="2673">
                  <c:v>445.23</c:v>
                </c:pt>
                <c:pt idx="2674">
                  <c:v>445.4</c:v>
                </c:pt>
                <c:pt idx="2675">
                  <c:v>445.57</c:v>
                </c:pt>
                <c:pt idx="2676">
                  <c:v>445.73</c:v>
                </c:pt>
                <c:pt idx="2677">
                  <c:v>445.9</c:v>
                </c:pt>
                <c:pt idx="2678">
                  <c:v>446.07</c:v>
                </c:pt>
                <c:pt idx="2679">
                  <c:v>446.23</c:v>
                </c:pt>
                <c:pt idx="2680">
                  <c:v>446.4</c:v>
                </c:pt>
                <c:pt idx="2681">
                  <c:v>446.57</c:v>
                </c:pt>
                <c:pt idx="2682">
                  <c:v>446.73</c:v>
                </c:pt>
                <c:pt idx="2683">
                  <c:v>446.9</c:v>
                </c:pt>
                <c:pt idx="2684">
                  <c:v>447.07</c:v>
                </c:pt>
                <c:pt idx="2685">
                  <c:v>447.23</c:v>
                </c:pt>
                <c:pt idx="2686">
                  <c:v>447.4</c:v>
                </c:pt>
                <c:pt idx="2687">
                  <c:v>447.57</c:v>
                </c:pt>
                <c:pt idx="2688">
                  <c:v>447.73</c:v>
                </c:pt>
                <c:pt idx="2689">
                  <c:v>447.9</c:v>
                </c:pt>
                <c:pt idx="2690">
                  <c:v>448.07</c:v>
                </c:pt>
                <c:pt idx="2691">
                  <c:v>448.23</c:v>
                </c:pt>
                <c:pt idx="2692">
                  <c:v>448.4</c:v>
                </c:pt>
                <c:pt idx="2693">
                  <c:v>448.57</c:v>
                </c:pt>
                <c:pt idx="2694">
                  <c:v>448.73</c:v>
                </c:pt>
                <c:pt idx="2695">
                  <c:v>448.9</c:v>
                </c:pt>
                <c:pt idx="2696">
                  <c:v>449.07</c:v>
                </c:pt>
                <c:pt idx="2697">
                  <c:v>449.23</c:v>
                </c:pt>
                <c:pt idx="2698">
                  <c:v>449.4</c:v>
                </c:pt>
                <c:pt idx="2699">
                  <c:v>449.56</c:v>
                </c:pt>
                <c:pt idx="2700">
                  <c:v>449.73</c:v>
                </c:pt>
                <c:pt idx="2701">
                  <c:v>449.9</c:v>
                </c:pt>
                <c:pt idx="2702">
                  <c:v>450.06</c:v>
                </c:pt>
                <c:pt idx="2703">
                  <c:v>450.23</c:v>
                </c:pt>
                <c:pt idx="2704">
                  <c:v>450.4</c:v>
                </c:pt>
                <c:pt idx="2705">
                  <c:v>450.56</c:v>
                </c:pt>
                <c:pt idx="2706">
                  <c:v>450.73</c:v>
                </c:pt>
                <c:pt idx="2707">
                  <c:v>450.9</c:v>
                </c:pt>
                <c:pt idx="2708">
                  <c:v>451.06</c:v>
                </c:pt>
                <c:pt idx="2709">
                  <c:v>451.23</c:v>
                </c:pt>
                <c:pt idx="2710">
                  <c:v>451.4</c:v>
                </c:pt>
                <c:pt idx="2711">
                  <c:v>451.56</c:v>
                </c:pt>
                <c:pt idx="2712">
                  <c:v>451.73</c:v>
                </c:pt>
                <c:pt idx="2713">
                  <c:v>451.9</c:v>
                </c:pt>
                <c:pt idx="2714">
                  <c:v>452.06</c:v>
                </c:pt>
                <c:pt idx="2715">
                  <c:v>452.23</c:v>
                </c:pt>
                <c:pt idx="2716">
                  <c:v>452.4</c:v>
                </c:pt>
                <c:pt idx="2717">
                  <c:v>452.56</c:v>
                </c:pt>
                <c:pt idx="2718">
                  <c:v>452.73</c:v>
                </c:pt>
                <c:pt idx="2719">
                  <c:v>452.9</c:v>
                </c:pt>
                <c:pt idx="2720">
                  <c:v>453.06</c:v>
                </c:pt>
                <c:pt idx="2721">
                  <c:v>453.23</c:v>
                </c:pt>
                <c:pt idx="2722">
                  <c:v>453.4</c:v>
                </c:pt>
                <c:pt idx="2723">
                  <c:v>453.56</c:v>
                </c:pt>
                <c:pt idx="2724">
                  <c:v>453.73</c:v>
                </c:pt>
                <c:pt idx="2725">
                  <c:v>453.9</c:v>
                </c:pt>
                <c:pt idx="2726">
                  <c:v>454.06</c:v>
                </c:pt>
                <c:pt idx="2727">
                  <c:v>454.23</c:v>
                </c:pt>
                <c:pt idx="2728">
                  <c:v>454.4</c:v>
                </c:pt>
                <c:pt idx="2729">
                  <c:v>454.56</c:v>
                </c:pt>
                <c:pt idx="2730">
                  <c:v>454.73</c:v>
                </c:pt>
                <c:pt idx="2731">
                  <c:v>454.9</c:v>
                </c:pt>
                <c:pt idx="2732">
                  <c:v>455.06</c:v>
                </c:pt>
                <c:pt idx="2733">
                  <c:v>455.23</c:v>
                </c:pt>
                <c:pt idx="2734">
                  <c:v>455.39</c:v>
                </c:pt>
                <c:pt idx="2735">
                  <c:v>455.56</c:v>
                </c:pt>
                <c:pt idx="2736">
                  <c:v>455.73</c:v>
                </c:pt>
                <c:pt idx="2737">
                  <c:v>455.89</c:v>
                </c:pt>
                <c:pt idx="2738">
                  <c:v>456.06</c:v>
                </c:pt>
                <c:pt idx="2739">
                  <c:v>456.23</c:v>
                </c:pt>
                <c:pt idx="2740">
                  <c:v>456.39</c:v>
                </c:pt>
                <c:pt idx="2741">
                  <c:v>456.56</c:v>
                </c:pt>
                <c:pt idx="2742">
                  <c:v>456.73</c:v>
                </c:pt>
                <c:pt idx="2743">
                  <c:v>456.89</c:v>
                </c:pt>
                <c:pt idx="2744">
                  <c:v>457.06</c:v>
                </c:pt>
                <c:pt idx="2745">
                  <c:v>457.23</c:v>
                </c:pt>
                <c:pt idx="2746">
                  <c:v>457.39</c:v>
                </c:pt>
                <c:pt idx="2747">
                  <c:v>457.56</c:v>
                </c:pt>
                <c:pt idx="2748">
                  <c:v>457.73</c:v>
                </c:pt>
                <c:pt idx="2749">
                  <c:v>457.89</c:v>
                </c:pt>
                <c:pt idx="2750">
                  <c:v>458.06</c:v>
                </c:pt>
                <c:pt idx="2751">
                  <c:v>458.23</c:v>
                </c:pt>
                <c:pt idx="2752">
                  <c:v>458.39</c:v>
                </c:pt>
                <c:pt idx="2753">
                  <c:v>458.56</c:v>
                </c:pt>
                <c:pt idx="2754">
                  <c:v>458.73</c:v>
                </c:pt>
                <c:pt idx="2755">
                  <c:v>458.89</c:v>
                </c:pt>
                <c:pt idx="2756">
                  <c:v>459.06</c:v>
                </c:pt>
                <c:pt idx="2757">
                  <c:v>459.23</c:v>
                </c:pt>
                <c:pt idx="2758">
                  <c:v>459.39</c:v>
                </c:pt>
                <c:pt idx="2759">
                  <c:v>459.56</c:v>
                </c:pt>
                <c:pt idx="2760">
                  <c:v>459.73</c:v>
                </c:pt>
                <c:pt idx="2761">
                  <c:v>459.89</c:v>
                </c:pt>
                <c:pt idx="2762">
                  <c:v>460.06</c:v>
                </c:pt>
                <c:pt idx="2763">
                  <c:v>460.23</c:v>
                </c:pt>
                <c:pt idx="2764">
                  <c:v>460.39</c:v>
                </c:pt>
                <c:pt idx="2765">
                  <c:v>460.56</c:v>
                </c:pt>
                <c:pt idx="2766">
                  <c:v>460.73</c:v>
                </c:pt>
                <c:pt idx="2767">
                  <c:v>460.89</c:v>
                </c:pt>
                <c:pt idx="2768">
                  <c:v>461.06</c:v>
                </c:pt>
                <c:pt idx="2769">
                  <c:v>461.22</c:v>
                </c:pt>
                <c:pt idx="2770">
                  <c:v>461.39</c:v>
                </c:pt>
                <c:pt idx="2771">
                  <c:v>461.56</c:v>
                </c:pt>
                <c:pt idx="2772">
                  <c:v>461.72</c:v>
                </c:pt>
                <c:pt idx="2773">
                  <c:v>461.89</c:v>
                </c:pt>
                <c:pt idx="2774">
                  <c:v>462.06</c:v>
                </c:pt>
                <c:pt idx="2775">
                  <c:v>462.22</c:v>
                </c:pt>
                <c:pt idx="2776">
                  <c:v>462.39</c:v>
                </c:pt>
                <c:pt idx="2777">
                  <c:v>462.56</c:v>
                </c:pt>
                <c:pt idx="2778">
                  <c:v>462.72</c:v>
                </c:pt>
                <c:pt idx="2779">
                  <c:v>462.89</c:v>
                </c:pt>
                <c:pt idx="2780">
                  <c:v>463.06</c:v>
                </c:pt>
                <c:pt idx="2781">
                  <c:v>463.22</c:v>
                </c:pt>
                <c:pt idx="2782">
                  <c:v>463.39</c:v>
                </c:pt>
                <c:pt idx="2783">
                  <c:v>463.56</c:v>
                </c:pt>
                <c:pt idx="2784">
                  <c:v>463.72</c:v>
                </c:pt>
                <c:pt idx="2785">
                  <c:v>463.89</c:v>
                </c:pt>
                <c:pt idx="2786">
                  <c:v>464.06</c:v>
                </c:pt>
                <c:pt idx="2787">
                  <c:v>464.22</c:v>
                </c:pt>
                <c:pt idx="2788">
                  <c:v>464.39</c:v>
                </c:pt>
                <c:pt idx="2789">
                  <c:v>464.56</c:v>
                </c:pt>
                <c:pt idx="2790">
                  <c:v>464.72</c:v>
                </c:pt>
                <c:pt idx="2791">
                  <c:v>464.89</c:v>
                </c:pt>
                <c:pt idx="2792">
                  <c:v>465.06</c:v>
                </c:pt>
                <c:pt idx="2793">
                  <c:v>465.22</c:v>
                </c:pt>
                <c:pt idx="2794">
                  <c:v>465.39</c:v>
                </c:pt>
                <c:pt idx="2795">
                  <c:v>465.56</c:v>
                </c:pt>
                <c:pt idx="2796">
                  <c:v>465.72</c:v>
                </c:pt>
                <c:pt idx="2797">
                  <c:v>465.89</c:v>
                </c:pt>
                <c:pt idx="2798">
                  <c:v>466.06</c:v>
                </c:pt>
                <c:pt idx="2799">
                  <c:v>466.22</c:v>
                </c:pt>
                <c:pt idx="2800">
                  <c:v>466.39</c:v>
                </c:pt>
                <c:pt idx="2801">
                  <c:v>466.55</c:v>
                </c:pt>
                <c:pt idx="2802">
                  <c:v>466.72</c:v>
                </c:pt>
                <c:pt idx="2803">
                  <c:v>466.89</c:v>
                </c:pt>
                <c:pt idx="2804">
                  <c:v>467.05</c:v>
                </c:pt>
                <c:pt idx="2805">
                  <c:v>467.22</c:v>
                </c:pt>
                <c:pt idx="2806">
                  <c:v>467.39</c:v>
                </c:pt>
                <c:pt idx="2807">
                  <c:v>467.55</c:v>
                </c:pt>
                <c:pt idx="2808">
                  <c:v>467.72</c:v>
                </c:pt>
                <c:pt idx="2809">
                  <c:v>467.89</c:v>
                </c:pt>
                <c:pt idx="2810">
                  <c:v>468.05</c:v>
                </c:pt>
                <c:pt idx="2811">
                  <c:v>468.22</c:v>
                </c:pt>
                <c:pt idx="2812">
                  <c:v>468.39</c:v>
                </c:pt>
                <c:pt idx="2813">
                  <c:v>468.55</c:v>
                </c:pt>
                <c:pt idx="2814">
                  <c:v>468.72</c:v>
                </c:pt>
                <c:pt idx="2815">
                  <c:v>468.89</c:v>
                </c:pt>
                <c:pt idx="2816">
                  <c:v>469.05</c:v>
                </c:pt>
                <c:pt idx="2817">
                  <c:v>469.22</c:v>
                </c:pt>
                <c:pt idx="2818">
                  <c:v>469.39</c:v>
                </c:pt>
                <c:pt idx="2819">
                  <c:v>469.55</c:v>
                </c:pt>
                <c:pt idx="2820">
                  <c:v>469.72</c:v>
                </c:pt>
                <c:pt idx="2821">
                  <c:v>469.89</c:v>
                </c:pt>
                <c:pt idx="2822">
                  <c:v>470.05</c:v>
                </c:pt>
                <c:pt idx="2823">
                  <c:v>470.22</c:v>
                </c:pt>
                <c:pt idx="2824">
                  <c:v>470.39</c:v>
                </c:pt>
                <c:pt idx="2825">
                  <c:v>470.55</c:v>
                </c:pt>
                <c:pt idx="2826">
                  <c:v>470.72</c:v>
                </c:pt>
                <c:pt idx="2827">
                  <c:v>470.89</c:v>
                </c:pt>
                <c:pt idx="2828">
                  <c:v>471.05</c:v>
                </c:pt>
                <c:pt idx="2829">
                  <c:v>471.22</c:v>
                </c:pt>
                <c:pt idx="2830">
                  <c:v>471.39</c:v>
                </c:pt>
                <c:pt idx="2831">
                  <c:v>471.55</c:v>
                </c:pt>
                <c:pt idx="2832">
                  <c:v>471.72</c:v>
                </c:pt>
                <c:pt idx="2833">
                  <c:v>471.89</c:v>
                </c:pt>
                <c:pt idx="2834">
                  <c:v>472.05</c:v>
                </c:pt>
                <c:pt idx="2835">
                  <c:v>472.22</c:v>
                </c:pt>
                <c:pt idx="2836">
                  <c:v>472.38</c:v>
                </c:pt>
                <c:pt idx="2837">
                  <c:v>472.55</c:v>
                </c:pt>
                <c:pt idx="2838">
                  <c:v>472.72</c:v>
                </c:pt>
                <c:pt idx="2839">
                  <c:v>472.88</c:v>
                </c:pt>
                <c:pt idx="2840">
                  <c:v>473.05</c:v>
                </c:pt>
                <c:pt idx="2841">
                  <c:v>473.22</c:v>
                </c:pt>
                <c:pt idx="2842">
                  <c:v>473.38</c:v>
                </c:pt>
                <c:pt idx="2843">
                  <c:v>473.55</c:v>
                </c:pt>
                <c:pt idx="2844">
                  <c:v>473.72</c:v>
                </c:pt>
                <c:pt idx="2845">
                  <c:v>473.88</c:v>
                </c:pt>
                <c:pt idx="2846">
                  <c:v>474.05</c:v>
                </c:pt>
                <c:pt idx="2847">
                  <c:v>474.22</c:v>
                </c:pt>
                <c:pt idx="2848">
                  <c:v>474.38</c:v>
                </c:pt>
                <c:pt idx="2849">
                  <c:v>474.55</c:v>
                </c:pt>
                <c:pt idx="2850">
                  <c:v>474.72</c:v>
                </c:pt>
                <c:pt idx="2851">
                  <c:v>474.88</c:v>
                </c:pt>
                <c:pt idx="2852">
                  <c:v>475.05</c:v>
                </c:pt>
                <c:pt idx="2853">
                  <c:v>475.22</c:v>
                </c:pt>
                <c:pt idx="2854">
                  <c:v>475.38</c:v>
                </c:pt>
                <c:pt idx="2855">
                  <c:v>475.55</c:v>
                </c:pt>
                <c:pt idx="2856">
                  <c:v>475.72</c:v>
                </c:pt>
                <c:pt idx="2857">
                  <c:v>475.88</c:v>
                </c:pt>
                <c:pt idx="2858">
                  <c:v>476.05</c:v>
                </c:pt>
                <c:pt idx="2859">
                  <c:v>476.22</c:v>
                </c:pt>
                <c:pt idx="2860">
                  <c:v>476.38</c:v>
                </c:pt>
                <c:pt idx="2861">
                  <c:v>476.55</c:v>
                </c:pt>
                <c:pt idx="2862">
                  <c:v>476.72</c:v>
                </c:pt>
                <c:pt idx="2863">
                  <c:v>476.88</c:v>
                </c:pt>
                <c:pt idx="2864">
                  <c:v>477.05</c:v>
                </c:pt>
                <c:pt idx="2865">
                  <c:v>477.22</c:v>
                </c:pt>
                <c:pt idx="2866">
                  <c:v>477.38</c:v>
                </c:pt>
                <c:pt idx="2867">
                  <c:v>477.55</c:v>
                </c:pt>
                <c:pt idx="2868">
                  <c:v>477.71</c:v>
                </c:pt>
                <c:pt idx="2869">
                  <c:v>477.88</c:v>
                </c:pt>
                <c:pt idx="2870">
                  <c:v>478.05</c:v>
                </c:pt>
                <c:pt idx="2871">
                  <c:v>478.21</c:v>
                </c:pt>
                <c:pt idx="2872">
                  <c:v>478.38</c:v>
                </c:pt>
                <c:pt idx="2873">
                  <c:v>478.55</c:v>
                </c:pt>
                <c:pt idx="2874">
                  <c:v>478.71</c:v>
                </c:pt>
                <c:pt idx="2875">
                  <c:v>478.88</c:v>
                </c:pt>
                <c:pt idx="2876">
                  <c:v>479.05</c:v>
                </c:pt>
                <c:pt idx="2877">
                  <c:v>479.21</c:v>
                </c:pt>
                <c:pt idx="2878">
                  <c:v>479.38</c:v>
                </c:pt>
                <c:pt idx="2879">
                  <c:v>479.55</c:v>
                </c:pt>
                <c:pt idx="2880">
                  <c:v>479.71</c:v>
                </c:pt>
                <c:pt idx="2881">
                  <c:v>479.88</c:v>
                </c:pt>
                <c:pt idx="2882">
                  <c:v>480.05</c:v>
                </c:pt>
                <c:pt idx="2883">
                  <c:v>480.21</c:v>
                </c:pt>
                <c:pt idx="2884">
                  <c:v>480.38</c:v>
                </c:pt>
                <c:pt idx="2885">
                  <c:v>480.55</c:v>
                </c:pt>
                <c:pt idx="2886">
                  <c:v>480.71</c:v>
                </c:pt>
                <c:pt idx="2887">
                  <c:v>480.88</c:v>
                </c:pt>
                <c:pt idx="2888">
                  <c:v>481.05</c:v>
                </c:pt>
                <c:pt idx="2889">
                  <c:v>481.21</c:v>
                </c:pt>
                <c:pt idx="2890">
                  <c:v>481.38</c:v>
                </c:pt>
                <c:pt idx="2891">
                  <c:v>481.55</c:v>
                </c:pt>
                <c:pt idx="2892">
                  <c:v>481.71</c:v>
                </c:pt>
                <c:pt idx="2893">
                  <c:v>481.88</c:v>
                </c:pt>
                <c:pt idx="2894">
                  <c:v>482.05</c:v>
                </c:pt>
                <c:pt idx="2895">
                  <c:v>482.21</c:v>
                </c:pt>
                <c:pt idx="2896">
                  <c:v>482.38</c:v>
                </c:pt>
                <c:pt idx="2897">
                  <c:v>482.55</c:v>
                </c:pt>
                <c:pt idx="2898">
                  <c:v>482.71</c:v>
                </c:pt>
                <c:pt idx="2899">
                  <c:v>482.88</c:v>
                </c:pt>
                <c:pt idx="2900">
                  <c:v>483.05</c:v>
                </c:pt>
                <c:pt idx="2901">
                  <c:v>483.21</c:v>
                </c:pt>
                <c:pt idx="2902">
                  <c:v>483.38</c:v>
                </c:pt>
                <c:pt idx="2903">
                  <c:v>483.54</c:v>
                </c:pt>
                <c:pt idx="2904">
                  <c:v>483.71</c:v>
                </c:pt>
                <c:pt idx="2905">
                  <c:v>483.88</c:v>
                </c:pt>
                <c:pt idx="2906">
                  <c:v>484.04</c:v>
                </c:pt>
                <c:pt idx="2907">
                  <c:v>484.21</c:v>
                </c:pt>
                <c:pt idx="2908">
                  <c:v>484.38</c:v>
                </c:pt>
                <c:pt idx="2909">
                  <c:v>484.54</c:v>
                </c:pt>
                <c:pt idx="2910">
                  <c:v>484.71</c:v>
                </c:pt>
                <c:pt idx="2911">
                  <c:v>484.88</c:v>
                </c:pt>
                <c:pt idx="2912">
                  <c:v>485.04</c:v>
                </c:pt>
                <c:pt idx="2913">
                  <c:v>485.21</c:v>
                </c:pt>
                <c:pt idx="2914">
                  <c:v>485.38</c:v>
                </c:pt>
                <c:pt idx="2915">
                  <c:v>485.54</c:v>
                </c:pt>
                <c:pt idx="2916">
                  <c:v>485.71</c:v>
                </c:pt>
                <c:pt idx="2917">
                  <c:v>485.88</c:v>
                </c:pt>
                <c:pt idx="2918">
                  <c:v>486.04</c:v>
                </c:pt>
                <c:pt idx="2919">
                  <c:v>486.21</c:v>
                </c:pt>
                <c:pt idx="2920">
                  <c:v>486.38</c:v>
                </c:pt>
                <c:pt idx="2921">
                  <c:v>486.54</c:v>
                </c:pt>
                <c:pt idx="2922">
                  <c:v>486.71</c:v>
                </c:pt>
                <c:pt idx="2923">
                  <c:v>486.88</c:v>
                </c:pt>
                <c:pt idx="2924">
                  <c:v>487.04</c:v>
                </c:pt>
                <c:pt idx="2925">
                  <c:v>487.21</c:v>
                </c:pt>
                <c:pt idx="2926">
                  <c:v>487.38</c:v>
                </c:pt>
                <c:pt idx="2927">
                  <c:v>487.54</c:v>
                </c:pt>
                <c:pt idx="2928">
                  <c:v>487.71</c:v>
                </c:pt>
                <c:pt idx="2929">
                  <c:v>487.88</c:v>
                </c:pt>
                <c:pt idx="2930">
                  <c:v>488.04</c:v>
                </c:pt>
                <c:pt idx="2931">
                  <c:v>488.21</c:v>
                </c:pt>
                <c:pt idx="2932">
                  <c:v>488.38</c:v>
                </c:pt>
                <c:pt idx="2933">
                  <c:v>488.54</c:v>
                </c:pt>
                <c:pt idx="2934">
                  <c:v>488.71</c:v>
                </c:pt>
                <c:pt idx="2935">
                  <c:v>488.87</c:v>
                </c:pt>
                <c:pt idx="2936">
                  <c:v>489.04</c:v>
                </c:pt>
                <c:pt idx="2937">
                  <c:v>489.21</c:v>
                </c:pt>
                <c:pt idx="2938">
                  <c:v>489.37</c:v>
                </c:pt>
                <c:pt idx="2939">
                  <c:v>489.54</c:v>
                </c:pt>
                <c:pt idx="2940">
                  <c:v>489.71</c:v>
                </c:pt>
                <c:pt idx="2941">
                  <c:v>489.87</c:v>
                </c:pt>
                <c:pt idx="2942">
                  <c:v>490.04</c:v>
                </c:pt>
                <c:pt idx="2943">
                  <c:v>490.21</c:v>
                </c:pt>
                <c:pt idx="2944">
                  <c:v>490.37</c:v>
                </c:pt>
                <c:pt idx="2945">
                  <c:v>490.54</c:v>
                </c:pt>
                <c:pt idx="2946">
                  <c:v>490.71</c:v>
                </c:pt>
                <c:pt idx="2947">
                  <c:v>490.87</c:v>
                </c:pt>
                <c:pt idx="2948">
                  <c:v>491.04</c:v>
                </c:pt>
                <c:pt idx="2949">
                  <c:v>491.21</c:v>
                </c:pt>
                <c:pt idx="2950">
                  <c:v>491.37</c:v>
                </c:pt>
                <c:pt idx="2951">
                  <c:v>491.54</c:v>
                </c:pt>
                <c:pt idx="2952">
                  <c:v>491.71</c:v>
                </c:pt>
                <c:pt idx="2953">
                  <c:v>491.87</c:v>
                </c:pt>
                <c:pt idx="2954">
                  <c:v>492.04</c:v>
                </c:pt>
                <c:pt idx="2955">
                  <c:v>492.21</c:v>
                </c:pt>
                <c:pt idx="2956">
                  <c:v>492.37</c:v>
                </c:pt>
                <c:pt idx="2957">
                  <c:v>492.54</c:v>
                </c:pt>
                <c:pt idx="2958">
                  <c:v>492.71</c:v>
                </c:pt>
                <c:pt idx="2959">
                  <c:v>492.87</c:v>
                </c:pt>
                <c:pt idx="2960">
                  <c:v>493.04</c:v>
                </c:pt>
                <c:pt idx="2961">
                  <c:v>493.21</c:v>
                </c:pt>
                <c:pt idx="2962">
                  <c:v>493.37</c:v>
                </c:pt>
                <c:pt idx="2963">
                  <c:v>493.54</c:v>
                </c:pt>
                <c:pt idx="2964">
                  <c:v>493.71</c:v>
                </c:pt>
                <c:pt idx="2965">
                  <c:v>493.87</c:v>
                </c:pt>
                <c:pt idx="2966">
                  <c:v>494.04</c:v>
                </c:pt>
                <c:pt idx="2967">
                  <c:v>494.21</c:v>
                </c:pt>
                <c:pt idx="2968">
                  <c:v>494.37</c:v>
                </c:pt>
                <c:pt idx="2969">
                  <c:v>494.54</c:v>
                </c:pt>
                <c:pt idx="2970">
                  <c:v>494.7</c:v>
                </c:pt>
                <c:pt idx="2971">
                  <c:v>494.87</c:v>
                </c:pt>
                <c:pt idx="2972">
                  <c:v>495.04</c:v>
                </c:pt>
                <c:pt idx="2973">
                  <c:v>495.2</c:v>
                </c:pt>
                <c:pt idx="2974">
                  <c:v>495.37</c:v>
                </c:pt>
                <c:pt idx="2975">
                  <c:v>495.54</c:v>
                </c:pt>
                <c:pt idx="2976">
                  <c:v>495.7</c:v>
                </c:pt>
                <c:pt idx="2977">
                  <c:v>495.87</c:v>
                </c:pt>
                <c:pt idx="2978">
                  <c:v>496.04</c:v>
                </c:pt>
                <c:pt idx="2979">
                  <c:v>496.2</c:v>
                </c:pt>
                <c:pt idx="2980">
                  <c:v>496.37</c:v>
                </c:pt>
                <c:pt idx="2981">
                  <c:v>496.54</c:v>
                </c:pt>
                <c:pt idx="2982">
                  <c:v>496.7</c:v>
                </c:pt>
                <c:pt idx="2983">
                  <c:v>496.87</c:v>
                </c:pt>
                <c:pt idx="2984">
                  <c:v>497.04</c:v>
                </c:pt>
                <c:pt idx="2985">
                  <c:v>497.2</c:v>
                </c:pt>
                <c:pt idx="2986">
                  <c:v>497.37</c:v>
                </c:pt>
                <c:pt idx="2987">
                  <c:v>497.54</c:v>
                </c:pt>
                <c:pt idx="2988">
                  <c:v>497.7</c:v>
                </c:pt>
                <c:pt idx="2989">
                  <c:v>497.87</c:v>
                </c:pt>
                <c:pt idx="2990">
                  <c:v>498.04</c:v>
                </c:pt>
                <c:pt idx="2991">
                  <c:v>498.2</c:v>
                </c:pt>
                <c:pt idx="2992">
                  <c:v>498.37</c:v>
                </c:pt>
                <c:pt idx="2993">
                  <c:v>498.54</c:v>
                </c:pt>
                <c:pt idx="2994">
                  <c:v>498.7</c:v>
                </c:pt>
                <c:pt idx="2995">
                  <c:v>498.87</c:v>
                </c:pt>
                <c:pt idx="2996">
                  <c:v>499.04</c:v>
                </c:pt>
                <c:pt idx="2997">
                  <c:v>499.2</c:v>
                </c:pt>
                <c:pt idx="2998">
                  <c:v>499.37</c:v>
                </c:pt>
                <c:pt idx="2999">
                  <c:v>499.54</c:v>
                </c:pt>
                <c:pt idx="3000">
                  <c:v>499.7</c:v>
                </c:pt>
                <c:pt idx="3001">
                  <c:v>499.87</c:v>
                </c:pt>
                <c:pt idx="3002">
                  <c:v>500.04</c:v>
                </c:pt>
                <c:pt idx="3003">
                  <c:v>500.2</c:v>
                </c:pt>
                <c:pt idx="3004">
                  <c:v>500.37</c:v>
                </c:pt>
                <c:pt idx="3005">
                  <c:v>500.53</c:v>
                </c:pt>
                <c:pt idx="3006">
                  <c:v>500.7</c:v>
                </c:pt>
                <c:pt idx="3007">
                  <c:v>500.87</c:v>
                </c:pt>
                <c:pt idx="3008">
                  <c:v>501.03</c:v>
                </c:pt>
                <c:pt idx="3009">
                  <c:v>501.2</c:v>
                </c:pt>
                <c:pt idx="3010">
                  <c:v>501.37</c:v>
                </c:pt>
                <c:pt idx="3011">
                  <c:v>501.53</c:v>
                </c:pt>
                <c:pt idx="3012">
                  <c:v>501.7</c:v>
                </c:pt>
                <c:pt idx="3013">
                  <c:v>501.87</c:v>
                </c:pt>
                <c:pt idx="3014">
                  <c:v>502.03</c:v>
                </c:pt>
                <c:pt idx="3015">
                  <c:v>502.2</c:v>
                </c:pt>
                <c:pt idx="3016">
                  <c:v>502.37</c:v>
                </c:pt>
                <c:pt idx="3017">
                  <c:v>502.53</c:v>
                </c:pt>
                <c:pt idx="3018">
                  <c:v>502.7</c:v>
                </c:pt>
                <c:pt idx="3019">
                  <c:v>502.87</c:v>
                </c:pt>
                <c:pt idx="3020">
                  <c:v>503.03</c:v>
                </c:pt>
                <c:pt idx="3021">
                  <c:v>503.2</c:v>
                </c:pt>
                <c:pt idx="3022">
                  <c:v>503.37</c:v>
                </c:pt>
                <c:pt idx="3023">
                  <c:v>503.53</c:v>
                </c:pt>
                <c:pt idx="3024">
                  <c:v>503.7</c:v>
                </c:pt>
                <c:pt idx="3025">
                  <c:v>503.87</c:v>
                </c:pt>
                <c:pt idx="3026">
                  <c:v>504.03</c:v>
                </c:pt>
                <c:pt idx="3027">
                  <c:v>504.2</c:v>
                </c:pt>
                <c:pt idx="3028">
                  <c:v>504.37</c:v>
                </c:pt>
                <c:pt idx="3029">
                  <c:v>504.53</c:v>
                </c:pt>
                <c:pt idx="3030">
                  <c:v>504.7</c:v>
                </c:pt>
                <c:pt idx="3031">
                  <c:v>504.87</c:v>
                </c:pt>
                <c:pt idx="3032">
                  <c:v>505.03</c:v>
                </c:pt>
                <c:pt idx="3033">
                  <c:v>505.2</c:v>
                </c:pt>
                <c:pt idx="3034">
                  <c:v>505.37</c:v>
                </c:pt>
                <c:pt idx="3035">
                  <c:v>505.53</c:v>
                </c:pt>
                <c:pt idx="3036">
                  <c:v>505.7</c:v>
                </c:pt>
                <c:pt idx="3037">
                  <c:v>505.86</c:v>
                </c:pt>
                <c:pt idx="3038">
                  <c:v>506.03</c:v>
                </c:pt>
                <c:pt idx="3039">
                  <c:v>506.2</c:v>
                </c:pt>
                <c:pt idx="3040">
                  <c:v>506.36</c:v>
                </c:pt>
                <c:pt idx="3041">
                  <c:v>506.53</c:v>
                </c:pt>
                <c:pt idx="3042">
                  <c:v>506.7</c:v>
                </c:pt>
                <c:pt idx="3043">
                  <c:v>506.86</c:v>
                </c:pt>
                <c:pt idx="3044">
                  <c:v>507.03</c:v>
                </c:pt>
                <c:pt idx="3045">
                  <c:v>507.2</c:v>
                </c:pt>
                <c:pt idx="3046">
                  <c:v>507.36</c:v>
                </c:pt>
                <c:pt idx="3047">
                  <c:v>507.53</c:v>
                </c:pt>
                <c:pt idx="3048">
                  <c:v>507.7</c:v>
                </c:pt>
                <c:pt idx="3049">
                  <c:v>507.86</c:v>
                </c:pt>
                <c:pt idx="3050">
                  <c:v>508.03</c:v>
                </c:pt>
                <c:pt idx="3051">
                  <c:v>508.2</c:v>
                </c:pt>
                <c:pt idx="3052">
                  <c:v>508.36</c:v>
                </c:pt>
                <c:pt idx="3053">
                  <c:v>508.53</c:v>
                </c:pt>
                <c:pt idx="3054">
                  <c:v>508.7</c:v>
                </c:pt>
                <c:pt idx="3055">
                  <c:v>508.86</c:v>
                </c:pt>
                <c:pt idx="3056">
                  <c:v>509.03</c:v>
                </c:pt>
                <c:pt idx="3057">
                  <c:v>509.2</c:v>
                </c:pt>
                <c:pt idx="3058">
                  <c:v>509.36</c:v>
                </c:pt>
                <c:pt idx="3059">
                  <c:v>509.53</c:v>
                </c:pt>
                <c:pt idx="3060">
                  <c:v>509.7</c:v>
                </c:pt>
                <c:pt idx="3061">
                  <c:v>509.86</c:v>
                </c:pt>
                <c:pt idx="3062">
                  <c:v>510.03</c:v>
                </c:pt>
                <c:pt idx="3063">
                  <c:v>510.2</c:v>
                </c:pt>
                <c:pt idx="3064">
                  <c:v>510.36</c:v>
                </c:pt>
                <c:pt idx="3065">
                  <c:v>510.53</c:v>
                </c:pt>
                <c:pt idx="3066">
                  <c:v>510.7</c:v>
                </c:pt>
                <c:pt idx="3067">
                  <c:v>510.86</c:v>
                </c:pt>
                <c:pt idx="3068">
                  <c:v>511.03</c:v>
                </c:pt>
                <c:pt idx="3069">
                  <c:v>511.2</c:v>
                </c:pt>
                <c:pt idx="3070">
                  <c:v>511.36</c:v>
                </c:pt>
                <c:pt idx="3071">
                  <c:v>511.53</c:v>
                </c:pt>
                <c:pt idx="3072">
                  <c:v>511.69</c:v>
                </c:pt>
                <c:pt idx="3073">
                  <c:v>511.86</c:v>
                </c:pt>
                <c:pt idx="3074">
                  <c:v>512.03</c:v>
                </c:pt>
                <c:pt idx="3075">
                  <c:v>512.19000000000005</c:v>
                </c:pt>
                <c:pt idx="3076">
                  <c:v>512.36</c:v>
                </c:pt>
                <c:pt idx="3077">
                  <c:v>512.53</c:v>
                </c:pt>
                <c:pt idx="3078">
                  <c:v>512.69000000000005</c:v>
                </c:pt>
                <c:pt idx="3079">
                  <c:v>512.86</c:v>
                </c:pt>
                <c:pt idx="3080">
                  <c:v>513.03</c:v>
                </c:pt>
                <c:pt idx="3081">
                  <c:v>513.19000000000005</c:v>
                </c:pt>
                <c:pt idx="3082">
                  <c:v>513.36</c:v>
                </c:pt>
                <c:pt idx="3083">
                  <c:v>513.53</c:v>
                </c:pt>
                <c:pt idx="3084">
                  <c:v>513.69000000000005</c:v>
                </c:pt>
                <c:pt idx="3085">
                  <c:v>513.86</c:v>
                </c:pt>
                <c:pt idx="3086">
                  <c:v>514.03</c:v>
                </c:pt>
                <c:pt idx="3087">
                  <c:v>514.19000000000005</c:v>
                </c:pt>
                <c:pt idx="3088">
                  <c:v>514.36</c:v>
                </c:pt>
                <c:pt idx="3089">
                  <c:v>514.53</c:v>
                </c:pt>
                <c:pt idx="3090">
                  <c:v>514.69000000000005</c:v>
                </c:pt>
                <c:pt idx="3091">
                  <c:v>514.86</c:v>
                </c:pt>
                <c:pt idx="3092">
                  <c:v>515.03</c:v>
                </c:pt>
                <c:pt idx="3093">
                  <c:v>515.19000000000005</c:v>
                </c:pt>
                <c:pt idx="3094">
                  <c:v>515.36</c:v>
                </c:pt>
                <c:pt idx="3095">
                  <c:v>515.53</c:v>
                </c:pt>
                <c:pt idx="3096">
                  <c:v>515.69000000000005</c:v>
                </c:pt>
                <c:pt idx="3097">
                  <c:v>515.86</c:v>
                </c:pt>
                <c:pt idx="3098">
                  <c:v>516.03</c:v>
                </c:pt>
                <c:pt idx="3099">
                  <c:v>516.19000000000005</c:v>
                </c:pt>
                <c:pt idx="3100">
                  <c:v>516.36</c:v>
                </c:pt>
                <c:pt idx="3101">
                  <c:v>516.53</c:v>
                </c:pt>
                <c:pt idx="3102">
                  <c:v>516.69000000000005</c:v>
                </c:pt>
                <c:pt idx="3103">
                  <c:v>516.86</c:v>
                </c:pt>
                <c:pt idx="3104">
                  <c:v>517.02</c:v>
                </c:pt>
                <c:pt idx="3105">
                  <c:v>517.19000000000005</c:v>
                </c:pt>
                <c:pt idx="3106">
                  <c:v>517.36</c:v>
                </c:pt>
                <c:pt idx="3107">
                  <c:v>517.52</c:v>
                </c:pt>
                <c:pt idx="3108">
                  <c:v>517.69000000000005</c:v>
                </c:pt>
                <c:pt idx="3109">
                  <c:v>517.86</c:v>
                </c:pt>
                <c:pt idx="3110">
                  <c:v>518.02</c:v>
                </c:pt>
                <c:pt idx="3111">
                  <c:v>518.19000000000005</c:v>
                </c:pt>
                <c:pt idx="3112">
                  <c:v>518.36</c:v>
                </c:pt>
                <c:pt idx="3113">
                  <c:v>518.52</c:v>
                </c:pt>
                <c:pt idx="3114">
                  <c:v>518.69000000000005</c:v>
                </c:pt>
                <c:pt idx="3115">
                  <c:v>518.86</c:v>
                </c:pt>
                <c:pt idx="3116">
                  <c:v>519.02</c:v>
                </c:pt>
                <c:pt idx="3117">
                  <c:v>519.19000000000005</c:v>
                </c:pt>
                <c:pt idx="3118">
                  <c:v>519.36</c:v>
                </c:pt>
                <c:pt idx="3119">
                  <c:v>519.52</c:v>
                </c:pt>
                <c:pt idx="3120">
                  <c:v>519.69000000000005</c:v>
                </c:pt>
                <c:pt idx="3121">
                  <c:v>519.86</c:v>
                </c:pt>
                <c:pt idx="3122">
                  <c:v>520.02</c:v>
                </c:pt>
                <c:pt idx="3123">
                  <c:v>520.19000000000005</c:v>
                </c:pt>
                <c:pt idx="3124">
                  <c:v>520.36</c:v>
                </c:pt>
                <c:pt idx="3125">
                  <c:v>520.52</c:v>
                </c:pt>
                <c:pt idx="3126">
                  <c:v>520.69000000000005</c:v>
                </c:pt>
                <c:pt idx="3127">
                  <c:v>520.86</c:v>
                </c:pt>
                <c:pt idx="3128">
                  <c:v>521.02</c:v>
                </c:pt>
                <c:pt idx="3129">
                  <c:v>521.19000000000005</c:v>
                </c:pt>
                <c:pt idx="3130">
                  <c:v>521.36</c:v>
                </c:pt>
                <c:pt idx="3131">
                  <c:v>521.52</c:v>
                </c:pt>
                <c:pt idx="3132">
                  <c:v>521.69000000000005</c:v>
                </c:pt>
                <c:pt idx="3133">
                  <c:v>521.86</c:v>
                </c:pt>
                <c:pt idx="3134">
                  <c:v>522.02</c:v>
                </c:pt>
                <c:pt idx="3135">
                  <c:v>522.19000000000005</c:v>
                </c:pt>
                <c:pt idx="3136">
                  <c:v>522.36</c:v>
                </c:pt>
                <c:pt idx="3137">
                  <c:v>522.52</c:v>
                </c:pt>
                <c:pt idx="3138">
                  <c:v>522.69000000000005</c:v>
                </c:pt>
                <c:pt idx="3139">
                  <c:v>522.85</c:v>
                </c:pt>
                <c:pt idx="3140">
                  <c:v>523.02</c:v>
                </c:pt>
                <c:pt idx="3141">
                  <c:v>523.19000000000005</c:v>
                </c:pt>
                <c:pt idx="3142">
                  <c:v>523.35</c:v>
                </c:pt>
                <c:pt idx="3143">
                  <c:v>523.52</c:v>
                </c:pt>
                <c:pt idx="3144">
                  <c:v>523.69000000000005</c:v>
                </c:pt>
                <c:pt idx="3145">
                  <c:v>523.85</c:v>
                </c:pt>
                <c:pt idx="3146">
                  <c:v>524.02</c:v>
                </c:pt>
                <c:pt idx="3147">
                  <c:v>524.19000000000005</c:v>
                </c:pt>
                <c:pt idx="3148">
                  <c:v>524.35</c:v>
                </c:pt>
                <c:pt idx="3149">
                  <c:v>524.52</c:v>
                </c:pt>
                <c:pt idx="3150">
                  <c:v>524.69000000000005</c:v>
                </c:pt>
                <c:pt idx="3151">
                  <c:v>524.85</c:v>
                </c:pt>
                <c:pt idx="3152">
                  <c:v>525.02</c:v>
                </c:pt>
                <c:pt idx="3153">
                  <c:v>525.19000000000005</c:v>
                </c:pt>
                <c:pt idx="3154">
                  <c:v>525.35</c:v>
                </c:pt>
                <c:pt idx="3155">
                  <c:v>525.52</c:v>
                </c:pt>
                <c:pt idx="3156">
                  <c:v>525.69000000000005</c:v>
                </c:pt>
                <c:pt idx="3157">
                  <c:v>525.85</c:v>
                </c:pt>
                <c:pt idx="3158">
                  <c:v>526.02</c:v>
                </c:pt>
                <c:pt idx="3159">
                  <c:v>526.19000000000005</c:v>
                </c:pt>
                <c:pt idx="3160">
                  <c:v>526.35</c:v>
                </c:pt>
                <c:pt idx="3161">
                  <c:v>526.52</c:v>
                </c:pt>
                <c:pt idx="3162">
                  <c:v>526.69000000000005</c:v>
                </c:pt>
                <c:pt idx="3163">
                  <c:v>526.85</c:v>
                </c:pt>
                <c:pt idx="3164">
                  <c:v>527.02</c:v>
                </c:pt>
                <c:pt idx="3165">
                  <c:v>527.19000000000005</c:v>
                </c:pt>
                <c:pt idx="3166">
                  <c:v>527.35</c:v>
                </c:pt>
                <c:pt idx="3167">
                  <c:v>527.52</c:v>
                </c:pt>
                <c:pt idx="3168">
                  <c:v>527.69000000000005</c:v>
                </c:pt>
                <c:pt idx="3169">
                  <c:v>527.85</c:v>
                </c:pt>
                <c:pt idx="3170">
                  <c:v>528.02</c:v>
                </c:pt>
                <c:pt idx="3171">
                  <c:v>528.19000000000005</c:v>
                </c:pt>
                <c:pt idx="3172">
                  <c:v>528.35</c:v>
                </c:pt>
                <c:pt idx="3173">
                  <c:v>528.52</c:v>
                </c:pt>
                <c:pt idx="3174">
                  <c:v>528.67999999999995</c:v>
                </c:pt>
                <c:pt idx="3175">
                  <c:v>528.85</c:v>
                </c:pt>
                <c:pt idx="3176">
                  <c:v>529.02</c:v>
                </c:pt>
                <c:pt idx="3177">
                  <c:v>529.17999999999995</c:v>
                </c:pt>
                <c:pt idx="3178">
                  <c:v>529.35</c:v>
                </c:pt>
                <c:pt idx="3179">
                  <c:v>529.52</c:v>
                </c:pt>
                <c:pt idx="3180">
                  <c:v>529.67999999999995</c:v>
                </c:pt>
                <c:pt idx="3181">
                  <c:v>529.85</c:v>
                </c:pt>
                <c:pt idx="3182">
                  <c:v>530.02</c:v>
                </c:pt>
                <c:pt idx="3183">
                  <c:v>530.17999999999995</c:v>
                </c:pt>
                <c:pt idx="3184">
                  <c:v>530.35</c:v>
                </c:pt>
                <c:pt idx="3185">
                  <c:v>530.52</c:v>
                </c:pt>
                <c:pt idx="3186">
                  <c:v>530.67999999999995</c:v>
                </c:pt>
                <c:pt idx="3187">
                  <c:v>530.85</c:v>
                </c:pt>
                <c:pt idx="3188">
                  <c:v>531.02</c:v>
                </c:pt>
                <c:pt idx="3189">
                  <c:v>531.17999999999995</c:v>
                </c:pt>
                <c:pt idx="3190">
                  <c:v>531.35</c:v>
                </c:pt>
                <c:pt idx="3191">
                  <c:v>531.52</c:v>
                </c:pt>
                <c:pt idx="3192">
                  <c:v>531.67999999999995</c:v>
                </c:pt>
                <c:pt idx="3193">
                  <c:v>531.85</c:v>
                </c:pt>
                <c:pt idx="3194">
                  <c:v>532.02</c:v>
                </c:pt>
                <c:pt idx="3195">
                  <c:v>532.17999999999995</c:v>
                </c:pt>
                <c:pt idx="3196">
                  <c:v>532.35</c:v>
                </c:pt>
                <c:pt idx="3197">
                  <c:v>532.52</c:v>
                </c:pt>
                <c:pt idx="3198">
                  <c:v>532.67999999999995</c:v>
                </c:pt>
                <c:pt idx="3199">
                  <c:v>532.85</c:v>
                </c:pt>
                <c:pt idx="3200">
                  <c:v>533.02</c:v>
                </c:pt>
                <c:pt idx="3201">
                  <c:v>533.17999999999995</c:v>
                </c:pt>
                <c:pt idx="3202">
                  <c:v>533.35</c:v>
                </c:pt>
                <c:pt idx="3203">
                  <c:v>533.52</c:v>
                </c:pt>
                <c:pt idx="3204">
                  <c:v>533.67999999999995</c:v>
                </c:pt>
                <c:pt idx="3205">
                  <c:v>533.85</c:v>
                </c:pt>
                <c:pt idx="3206">
                  <c:v>534.01</c:v>
                </c:pt>
                <c:pt idx="3207">
                  <c:v>534.17999999999995</c:v>
                </c:pt>
                <c:pt idx="3208">
                  <c:v>534.35</c:v>
                </c:pt>
                <c:pt idx="3209">
                  <c:v>534.51</c:v>
                </c:pt>
                <c:pt idx="3210">
                  <c:v>534.67999999999995</c:v>
                </c:pt>
                <c:pt idx="3211">
                  <c:v>534.85</c:v>
                </c:pt>
                <c:pt idx="3212">
                  <c:v>535.01</c:v>
                </c:pt>
                <c:pt idx="3213">
                  <c:v>535.17999999999995</c:v>
                </c:pt>
                <c:pt idx="3214">
                  <c:v>535.35</c:v>
                </c:pt>
                <c:pt idx="3215">
                  <c:v>535.51</c:v>
                </c:pt>
                <c:pt idx="3216">
                  <c:v>535.67999999999995</c:v>
                </c:pt>
                <c:pt idx="3217">
                  <c:v>535.85</c:v>
                </c:pt>
                <c:pt idx="3218">
                  <c:v>536.01</c:v>
                </c:pt>
                <c:pt idx="3219">
                  <c:v>536.17999999999995</c:v>
                </c:pt>
                <c:pt idx="3220">
                  <c:v>536.35</c:v>
                </c:pt>
                <c:pt idx="3221">
                  <c:v>536.51</c:v>
                </c:pt>
                <c:pt idx="3222">
                  <c:v>536.67999999999995</c:v>
                </c:pt>
                <c:pt idx="3223">
                  <c:v>536.85</c:v>
                </c:pt>
                <c:pt idx="3224">
                  <c:v>537.01</c:v>
                </c:pt>
                <c:pt idx="3225">
                  <c:v>537.17999999999995</c:v>
                </c:pt>
                <c:pt idx="3226">
                  <c:v>537.35</c:v>
                </c:pt>
                <c:pt idx="3227">
                  <c:v>537.51</c:v>
                </c:pt>
                <c:pt idx="3228">
                  <c:v>537.67999999999995</c:v>
                </c:pt>
                <c:pt idx="3229">
                  <c:v>537.85</c:v>
                </c:pt>
                <c:pt idx="3230">
                  <c:v>538.01</c:v>
                </c:pt>
                <c:pt idx="3231">
                  <c:v>538.17999999999995</c:v>
                </c:pt>
                <c:pt idx="3232">
                  <c:v>538.35</c:v>
                </c:pt>
                <c:pt idx="3233">
                  <c:v>538.51</c:v>
                </c:pt>
                <c:pt idx="3234">
                  <c:v>538.67999999999995</c:v>
                </c:pt>
                <c:pt idx="3235">
                  <c:v>538.85</c:v>
                </c:pt>
                <c:pt idx="3236">
                  <c:v>539.01</c:v>
                </c:pt>
                <c:pt idx="3237">
                  <c:v>539.17999999999995</c:v>
                </c:pt>
                <c:pt idx="3238">
                  <c:v>539.35</c:v>
                </c:pt>
                <c:pt idx="3239">
                  <c:v>539.51</c:v>
                </c:pt>
                <c:pt idx="3240">
                  <c:v>539.67999999999995</c:v>
                </c:pt>
                <c:pt idx="3241">
                  <c:v>539.84</c:v>
                </c:pt>
                <c:pt idx="3242">
                  <c:v>540.01</c:v>
                </c:pt>
                <c:pt idx="3243">
                  <c:v>540.17999999999995</c:v>
                </c:pt>
                <c:pt idx="3244">
                  <c:v>540.34</c:v>
                </c:pt>
                <c:pt idx="3245">
                  <c:v>540.51</c:v>
                </c:pt>
                <c:pt idx="3246">
                  <c:v>540.67999999999995</c:v>
                </c:pt>
                <c:pt idx="3247">
                  <c:v>540.84</c:v>
                </c:pt>
                <c:pt idx="3248">
                  <c:v>541.01</c:v>
                </c:pt>
                <c:pt idx="3249">
                  <c:v>541.17999999999995</c:v>
                </c:pt>
                <c:pt idx="3250">
                  <c:v>541.34</c:v>
                </c:pt>
                <c:pt idx="3251">
                  <c:v>541.51</c:v>
                </c:pt>
                <c:pt idx="3252">
                  <c:v>541.67999999999995</c:v>
                </c:pt>
                <c:pt idx="3253">
                  <c:v>541.84</c:v>
                </c:pt>
                <c:pt idx="3254">
                  <c:v>542.01</c:v>
                </c:pt>
                <c:pt idx="3255">
                  <c:v>542.17999999999995</c:v>
                </c:pt>
                <c:pt idx="3256">
                  <c:v>542.34</c:v>
                </c:pt>
                <c:pt idx="3257">
                  <c:v>542.51</c:v>
                </c:pt>
                <c:pt idx="3258">
                  <c:v>542.67999999999995</c:v>
                </c:pt>
                <c:pt idx="3259">
                  <c:v>542.84</c:v>
                </c:pt>
                <c:pt idx="3260">
                  <c:v>543.01</c:v>
                </c:pt>
                <c:pt idx="3261">
                  <c:v>543.17999999999995</c:v>
                </c:pt>
                <c:pt idx="3262">
                  <c:v>543.34</c:v>
                </c:pt>
                <c:pt idx="3263">
                  <c:v>543.51</c:v>
                </c:pt>
                <c:pt idx="3264">
                  <c:v>543.67999999999995</c:v>
                </c:pt>
                <c:pt idx="3265">
                  <c:v>543.84</c:v>
                </c:pt>
                <c:pt idx="3266">
                  <c:v>544.01</c:v>
                </c:pt>
                <c:pt idx="3267">
                  <c:v>544.17999999999995</c:v>
                </c:pt>
                <c:pt idx="3268">
                  <c:v>544.34</c:v>
                </c:pt>
                <c:pt idx="3269">
                  <c:v>544.51</c:v>
                </c:pt>
                <c:pt idx="3270">
                  <c:v>544.67999999999995</c:v>
                </c:pt>
                <c:pt idx="3271">
                  <c:v>544.84</c:v>
                </c:pt>
                <c:pt idx="3272">
                  <c:v>545.01</c:v>
                </c:pt>
                <c:pt idx="3273">
                  <c:v>545.16999999999996</c:v>
                </c:pt>
                <c:pt idx="3274">
                  <c:v>545.34</c:v>
                </c:pt>
                <c:pt idx="3275">
                  <c:v>545.51</c:v>
                </c:pt>
                <c:pt idx="3276">
                  <c:v>545.66999999999996</c:v>
                </c:pt>
                <c:pt idx="3277">
                  <c:v>545.84</c:v>
                </c:pt>
                <c:pt idx="3278">
                  <c:v>546.01</c:v>
                </c:pt>
                <c:pt idx="3279">
                  <c:v>546.16999999999996</c:v>
                </c:pt>
                <c:pt idx="3280">
                  <c:v>546.34</c:v>
                </c:pt>
                <c:pt idx="3281">
                  <c:v>546.51</c:v>
                </c:pt>
                <c:pt idx="3282">
                  <c:v>546.66999999999996</c:v>
                </c:pt>
                <c:pt idx="3283">
                  <c:v>546.84</c:v>
                </c:pt>
                <c:pt idx="3284">
                  <c:v>547.01</c:v>
                </c:pt>
                <c:pt idx="3285">
                  <c:v>547.16999999999996</c:v>
                </c:pt>
                <c:pt idx="3286">
                  <c:v>547.34</c:v>
                </c:pt>
                <c:pt idx="3287">
                  <c:v>547.51</c:v>
                </c:pt>
                <c:pt idx="3288">
                  <c:v>547.66999999999996</c:v>
                </c:pt>
                <c:pt idx="3289">
                  <c:v>547.84</c:v>
                </c:pt>
                <c:pt idx="3290">
                  <c:v>548.01</c:v>
                </c:pt>
                <c:pt idx="3291">
                  <c:v>548.16999999999996</c:v>
                </c:pt>
                <c:pt idx="3292">
                  <c:v>548.34</c:v>
                </c:pt>
                <c:pt idx="3293">
                  <c:v>548.51</c:v>
                </c:pt>
                <c:pt idx="3294">
                  <c:v>548.66999999999996</c:v>
                </c:pt>
                <c:pt idx="3295">
                  <c:v>548.84</c:v>
                </c:pt>
                <c:pt idx="3296">
                  <c:v>549.01</c:v>
                </c:pt>
                <c:pt idx="3297">
                  <c:v>549.16999999999996</c:v>
                </c:pt>
                <c:pt idx="3298">
                  <c:v>549.34</c:v>
                </c:pt>
                <c:pt idx="3299">
                  <c:v>549.51</c:v>
                </c:pt>
                <c:pt idx="3300">
                  <c:v>549.66999999999996</c:v>
                </c:pt>
                <c:pt idx="3301">
                  <c:v>549.84</c:v>
                </c:pt>
                <c:pt idx="3302">
                  <c:v>550.01</c:v>
                </c:pt>
                <c:pt idx="3303">
                  <c:v>550.16999999999996</c:v>
                </c:pt>
                <c:pt idx="3304">
                  <c:v>550.34</c:v>
                </c:pt>
                <c:pt idx="3305">
                  <c:v>550.51</c:v>
                </c:pt>
                <c:pt idx="3306">
                  <c:v>550.66999999999996</c:v>
                </c:pt>
                <c:pt idx="3307">
                  <c:v>550.84</c:v>
                </c:pt>
                <c:pt idx="3308">
                  <c:v>551</c:v>
                </c:pt>
                <c:pt idx="3309">
                  <c:v>551.16999999999996</c:v>
                </c:pt>
                <c:pt idx="3310">
                  <c:v>551.34</c:v>
                </c:pt>
                <c:pt idx="3311">
                  <c:v>551.5</c:v>
                </c:pt>
                <c:pt idx="3312">
                  <c:v>551.66999999999996</c:v>
                </c:pt>
                <c:pt idx="3313">
                  <c:v>551.84</c:v>
                </c:pt>
                <c:pt idx="3314">
                  <c:v>552</c:v>
                </c:pt>
                <c:pt idx="3315">
                  <c:v>552.16999999999996</c:v>
                </c:pt>
                <c:pt idx="3316">
                  <c:v>552.34</c:v>
                </c:pt>
                <c:pt idx="3317">
                  <c:v>552.5</c:v>
                </c:pt>
                <c:pt idx="3318">
                  <c:v>552.66999999999996</c:v>
                </c:pt>
                <c:pt idx="3319">
                  <c:v>552.84</c:v>
                </c:pt>
                <c:pt idx="3320">
                  <c:v>553</c:v>
                </c:pt>
                <c:pt idx="3321">
                  <c:v>553.16999999999996</c:v>
                </c:pt>
                <c:pt idx="3322">
                  <c:v>553.34</c:v>
                </c:pt>
                <c:pt idx="3323">
                  <c:v>553.5</c:v>
                </c:pt>
                <c:pt idx="3324">
                  <c:v>553.66999999999996</c:v>
                </c:pt>
                <c:pt idx="3325">
                  <c:v>553.84</c:v>
                </c:pt>
                <c:pt idx="3326">
                  <c:v>554</c:v>
                </c:pt>
                <c:pt idx="3327">
                  <c:v>554.16999999999996</c:v>
                </c:pt>
                <c:pt idx="3328">
                  <c:v>554.34</c:v>
                </c:pt>
                <c:pt idx="3329">
                  <c:v>554.5</c:v>
                </c:pt>
                <c:pt idx="3330">
                  <c:v>554.66999999999996</c:v>
                </c:pt>
                <c:pt idx="3331">
                  <c:v>554.84</c:v>
                </c:pt>
                <c:pt idx="3332">
                  <c:v>555</c:v>
                </c:pt>
                <c:pt idx="3333">
                  <c:v>555.16999999999996</c:v>
                </c:pt>
                <c:pt idx="3334">
                  <c:v>555.34</c:v>
                </c:pt>
                <c:pt idx="3335">
                  <c:v>555.5</c:v>
                </c:pt>
                <c:pt idx="3336">
                  <c:v>555.66999999999996</c:v>
                </c:pt>
                <c:pt idx="3337">
                  <c:v>555.84</c:v>
                </c:pt>
                <c:pt idx="3338">
                  <c:v>556</c:v>
                </c:pt>
                <c:pt idx="3339">
                  <c:v>556.16999999999996</c:v>
                </c:pt>
                <c:pt idx="3340">
                  <c:v>556.33000000000004</c:v>
                </c:pt>
                <c:pt idx="3341">
                  <c:v>556.5</c:v>
                </c:pt>
                <c:pt idx="3342">
                  <c:v>556.66999999999996</c:v>
                </c:pt>
                <c:pt idx="3343">
                  <c:v>556.83000000000004</c:v>
                </c:pt>
                <c:pt idx="3344">
                  <c:v>557</c:v>
                </c:pt>
                <c:pt idx="3345">
                  <c:v>557.16999999999996</c:v>
                </c:pt>
                <c:pt idx="3346">
                  <c:v>557.33000000000004</c:v>
                </c:pt>
                <c:pt idx="3347">
                  <c:v>557.5</c:v>
                </c:pt>
                <c:pt idx="3348">
                  <c:v>557.66999999999996</c:v>
                </c:pt>
                <c:pt idx="3349">
                  <c:v>557.83000000000004</c:v>
                </c:pt>
                <c:pt idx="3350">
                  <c:v>558</c:v>
                </c:pt>
                <c:pt idx="3351">
                  <c:v>558.16999999999996</c:v>
                </c:pt>
                <c:pt idx="3352">
                  <c:v>558.33000000000004</c:v>
                </c:pt>
                <c:pt idx="3353">
                  <c:v>558.5</c:v>
                </c:pt>
                <c:pt idx="3354">
                  <c:v>558.66999999999996</c:v>
                </c:pt>
                <c:pt idx="3355">
                  <c:v>558.83000000000004</c:v>
                </c:pt>
                <c:pt idx="3356">
                  <c:v>559</c:v>
                </c:pt>
                <c:pt idx="3357">
                  <c:v>559.16999999999996</c:v>
                </c:pt>
                <c:pt idx="3358">
                  <c:v>559.33000000000004</c:v>
                </c:pt>
                <c:pt idx="3359">
                  <c:v>559.5</c:v>
                </c:pt>
                <c:pt idx="3360">
                  <c:v>559.66999999999996</c:v>
                </c:pt>
                <c:pt idx="3361">
                  <c:v>559.83000000000004</c:v>
                </c:pt>
                <c:pt idx="3362">
                  <c:v>560</c:v>
                </c:pt>
                <c:pt idx="3363">
                  <c:v>560.16999999999996</c:v>
                </c:pt>
                <c:pt idx="3364">
                  <c:v>560.33000000000004</c:v>
                </c:pt>
                <c:pt idx="3365">
                  <c:v>560.5</c:v>
                </c:pt>
                <c:pt idx="3366">
                  <c:v>560.66999999999996</c:v>
                </c:pt>
                <c:pt idx="3367">
                  <c:v>560.83000000000004</c:v>
                </c:pt>
                <c:pt idx="3368">
                  <c:v>561</c:v>
                </c:pt>
                <c:pt idx="3369">
                  <c:v>561.16999999999996</c:v>
                </c:pt>
                <c:pt idx="3370">
                  <c:v>561.33000000000004</c:v>
                </c:pt>
                <c:pt idx="3371">
                  <c:v>561.5</c:v>
                </c:pt>
                <c:pt idx="3372">
                  <c:v>561.66999999999996</c:v>
                </c:pt>
                <c:pt idx="3373">
                  <c:v>561.83000000000004</c:v>
                </c:pt>
                <c:pt idx="3374">
                  <c:v>562</c:v>
                </c:pt>
                <c:pt idx="3375">
                  <c:v>562.16</c:v>
                </c:pt>
                <c:pt idx="3376">
                  <c:v>562.33000000000004</c:v>
                </c:pt>
                <c:pt idx="3377">
                  <c:v>562.5</c:v>
                </c:pt>
                <c:pt idx="3378">
                  <c:v>562.66</c:v>
                </c:pt>
                <c:pt idx="3379">
                  <c:v>562.83000000000004</c:v>
                </c:pt>
                <c:pt idx="3380">
                  <c:v>563</c:v>
                </c:pt>
                <c:pt idx="3381">
                  <c:v>563.16</c:v>
                </c:pt>
                <c:pt idx="3382">
                  <c:v>563.33000000000004</c:v>
                </c:pt>
                <c:pt idx="3383">
                  <c:v>563.5</c:v>
                </c:pt>
                <c:pt idx="3384">
                  <c:v>563.66</c:v>
                </c:pt>
                <c:pt idx="3385">
                  <c:v>563.83000000000004</c:v>
                </c:pt>
                <c:pt idx="3386">
                  <c:v>564</c:v>
                </c:pt>
                <c:pt idx="3387">
                  <c:v>564.16</c:v>
                </c:pt>
                <c:pt idx="3388">
                  <c:v>564.33000000000004</c:v>
                </c:pt>
                <c:pt idx="3389">
                  <c:v>564.5</c:v>
                </c:pt>
                <c:pt idx="3390">
                  <c:v>564.66</c:v>
                </c:pt>
                <c:pt idx="3391">
                  <c:v>564.83000000000004</c:v>
                </c:pt>
                <c:pt idx="3392">
                  <c:v>565</c:v>
                </c:pt>
                <c:pt idx="3393">
                  <c:v>565.16</c:v>
                </c:pt>
                <c:pt idx="3394">
                  <c:v>565.33000000000004</c:v>
                </c:pt>
                <c:pt idx="3395">
                  <c:v>565.5</c:v>
                </c:pt>
                <c:pt idx="3396">
                  <c:v>565.66</c:v>
                </c:pt>
                <c:pt idx="3397">
                  <c:v>565.83000000000004</c:v>
                </c:pt>
                <c:pt idx="3398">
                  <c:v>566</c:v>
                </c:pt>
                <c:pt idx="3399">
                  <c:v>566.16</c:v>
                </c:pt>
                <c:pt idx="3400">
                  <c:v>566.33000000000004</c:v>
                </c:pt>
                <c:pt idx="3401">
                  <c:v>566.5</c:v>
                </c:pt>
                <c:pt idx="3402">
                  <c:v>566.66</c:v>
                </c:pt>
                <c:pt idx="3403">
                  <c:v>566.83000000000004</c:v>
                </c:pt>
                <c:pt idx="3404">
                  <c:v>567</c:v>
                </c:pt>
                <c:pt idx="3405">
                  <c:v>567.16</c:v>
                </c:pt>
                <c:pt idx="3406">
                  <c:v>567.33000000000004</c:v>
                </c:pt>
                <c:pt idx="3407">
                  <c:v>567.49</c:v>
                </c:pt>
                <c:pt idx="3408">
                  <c:v>567.66</c:v>
                </c:pt>
                <c:pt idx="3409">
                  <c:v>567.83000000000004</c:v>
                </c:pt>
                <c:pt idx="3410">
                  <c:v>567.99</c:v>
                </c:pt>
                <c:pt idx="3411">
                  <c:v>568.16</c:v>
                </c:pt>
                <c:pt idx="3412">
                  <c:v>568.33000000000004</c:v>
                </c:pt>
                <c:pt idx="3413">
                  <c:v>568.49</c:v>
                </c:pt>
                <c:pt idx="3414">
                  <c:v>568.66</c:v>
                </c:pt>
                <c:pt idx="3415">
                  <c:v>568.83000000000004</c:v>
                </c:pt>
                <c:pt idx="3416">
                  <c:v>568.99</c:v>
                </c:pt>
                <c:pt idx="3417">
                  <c:v>569.16</c:v>
                </c:pt>
                <c:pt idx="3418">
                  <c:v>569.33000000000004</c:v>
                </c:pt>
                <c:pt idx="3419">
                  <c:v>569.49</c:v>
                </c:pt>
                <c:pt idx="3420">
                  <c:v>569.66</c:v>
                </c:pt>
                <c:pt idx="3421">
                  <c:v>569.83000000000004</c:v>
                </c:pt>
                <c:pt idx="3422">
                  <c:v>569.99</c:v>
                </c:pt>
                <c:pt idx="3423">
                  <c:v>570.16</c:v>
                </c:pt>
                <c:pt idx="3424">
                  <c:v>570.33000000000004</c:v>
                </c:pt>
                <c:pt idx="3425">
                  <c:v>570.49</c:v>
                </c:pt>
                <c:pt idx="3426">
                  <c:v>570.66</c:v>
                </c:pt>
                <c:pt idx="3427">
                  <c:v>570.83000000000004</c:v>
                </c:pt>
                <c:pt idx="3428">
                  <c:v>570.99</c:v>
                </c:pt>
                <c:pt idx="3429">
                  <c:v>571.16</c:v>
                </c:pt>
                <c:pt idx="3430">
                  <c:v>571.33000000000004</c:v>
                </c:pt>
                <c:pt idx="3431">
                  <c:v>571.49</c:v>
                </c:pt>
                <c:pt idx="3432">
                  <c:v>571.66</c:v>
                </c:pt>
                <c:pt idx="3433">
                  <c:v>571.83000000000004</c:v>
                </c:pt>
                <c:pt idx="3434">
                  <c:v>571.99</c:v>
                </c:pt>
                <c:pt idx="3435">
                  <c:v>572.16</c:v>
                </c:pt>
                <c:pt idx="3436">
                  <c:v>572.33000000000004</c:v>
                </c:pt>
                <c:pt idx="3437">
                  <c:v>572.49</c:v>
                </c:pt>
                <c:pt idx="3438">
                  <c:v>572.66</c:v>
                </c:pt>
                <c:pt idx="3439">
                  <c:v>572.83000000000004</c:v>
                </c:pt>
                <c:pt idx="3440">
                  <c:v>572.99</c:v>
                </c:pt>
                <c:pt idx="3441">
                  <c:v>573.16</c:v>
                </c:pt>
                <c:pt idx="3442">
                  <c:v>573.32000000000005</c:v>
                </c:pt>
                <c:pt idx="3443">
                  <c:v>573.49</c:v>
                </c:pt>
                <c:pt idx="3444">
                  <c:v>573.66</c:v>
                </c:pt>
                <c:pt idx="3445">
                  <c:v>573.82000000000005</c:v>
                </c:pt>
                <c:pt idx="3446">
                  <c:v>573.99</c:v>
                </c:pt>
                <c:pt idx="3447">
                  <c:v>574.16</c:v>
                </c:pt>
                <c:pt idx="3448">
                  <c:v>574.32000000000005</c:v>
                </c:pt>
                <c:pt idx="3449">
                  <c:v>574.49</c:v>
                </c:pt>
                <c:pt idx="3450">
                  <c:v>574.55999999999995</c:v>
                </c:pt>
              </c:numCache>
            </c:numRef>
          </c:xVal>
          <c:yVal>
            <c:numRef>
              <c:f>'Li2BPDC_attempt 2'!$C$2:$C$4413</c:f>
              <c:numCache>
                <c:formatCode>0.0000</c:formatCode>
                <c:ptCount val="4412"/>
                <c:pt idx="0">
                  <c:v>1.5463</c:v>
                </c:pt>
                <c:pt idx="1">
                  <c:v>1.3940999999999999</c:v>
                </c:pt>
                <c:pt idx="2">
                  <c:v>1.3664000000000001</c:v>
                </c:pt>
                <c:pt idx="3">
                  <c:v>1.3528</c:v>
                </c:pt>
                <c:pt idx="4">
                  <c:v>1.3418000000000001</c:v>
                </c:pt>
                <c:pt idx="5">
                  <c:v>1.3319000000000001</c:v>
                </c:pt>
                <c:pt idx="6">
                  <c:v>1.3227</c:v>
                </c:pt>
                <c:pt idx="7">
                  <c:v>1.3142</c:v>
                </c:pt>
                <c:pt idx="8">
                  <c:v>1.3061</c:v>
                </c:pt>
                <c:pt idx="9">
                  <c:v>1.2985</c:v>
                </c:pt>
                <c:pt idx="10">
                  <c:v>1.2911999999999999</c:v>
                </c:pt>
                <c:pt idx="11">
                  <c:v>1.2841</c:v>
                </c:pt>
                <c:pt idx="12">
                  <c:v>1.2774000000000001</c:v>
                </c:pt>
                <c:pt idx="13">
                  <c:v>1.2709999999999999</c:v>
                </c:pt>
                <c:pt idx="14">
                  <c:v>1.2646999999999999</c:v>
                </c:pt>
                <c:pt idx="15">
                  <c:v>1.2586999999999999</c:v>
                </c:pt>
                <c:pt idx="16">
                  <c:v>1.2527999999999999</c:v>
                </c:pt>
                <c:pt idx="17">
                  <c:v>1.2472000000000001</c:v>
                </c:pt>
                <c:pt idx="18">
                  <c:v>1.2417</c:v>
                </c:pt>
                <c:pt idx="19">
                  <c:v>1.2363</c:v>
                </c:pt>
                <c:pt idx="20">
                  <c:v>1.2310000000000001</c:v>
                </c:pt>
                <c:pt idx="21">
                  <c:v>1.226</c:v>
                </c:pt>
                <c:pt idx="22">
                  <c:v>1.2210000000000001</c:v>
                </c:pt>
                <c:pt idx="23">
                  <c:v>1.2161</c:v>
                </c:pt>
                <c:pt idx="24">
                  <c:v>1.2114</c:v>
                </c:pt>
                <c:pt idx="25">
                  <c:v>1.2067000000000001</c:v>
                </c:pt>
                <c:pt idx="26">
                  <c:v>1.2020999999999999</c:v>
                </c:pt>
                <c:pt idx="27">
                  <c:v>1.1976</c:v>
                </c:pt>
                <c:pt idx="28">
                  <c:v>1.1932</c:v>
                </c:pt>
                <c:pt idx="29">
                  <c:v>1.1889000000000001</c:v>
                </c:pt>
                <c:pt idx="30">
                  <c:v>1.1846000000000001</c:v>
                </c:pt>
                <c:pt idx="31">
                  <c:v>1.1805000000000001</c:v>
                </c:pt>
                <c:pt idx="32">
                  <c:v>1.1762999999999999</c:v>
                </c:pt>
                <c:pt idx="33">
                  <c:v>1.1722999999999999</c:v>
                </c:pt>
                <c:pt idx="34">
                  <c:v>1.1682999999999999</c:v>
                </c:pt>
                <c:pt idx="35">
                  <c:v>1.1644000000000001</c:v>
                </c:pt>
                <c:pt idx="36">
                  <c:v>1.1605000000000001</c:v>
                </c:pt>
                <c:pt idx="37">
                  <c:v>1.1567000000000001</c:v>
                </c:pt>
                <c:pt idx="38">
                  <c:v>1.1529</c:v>
                </c:pt>
                <c:pt idx="39">
                  <c:v>1.1491</c:v>
                </c:pt>
                <c:pt idx="40">
                  <c:v>1.1455</c:v>
                </c:pt>
                <c:pt idx="41">
                  <c:v>1.1417999999999999</c:v>
                </c:pt>
                <c:pt idx="42">
                  <c:v>1.1383000000000001</c:v>
                </c:pt>
                <c:pt idx="43">
                  <c:v>1.1348</c:v>
                </c:pt>
                <c:pt idx="44">
                  <c:v>1.1313</c:v>
                </c:pt>
                <c:pt idx="45">
                  <c:v>1.1277999999999999</c:v>
                </c:pt>
                <c:pt idx="46">
                  <c:v>1.1244000000000001</c:v>
                </c:pt>
                <c:pt idx="47">
                  <c:v>1.121</c:v>
                </c:pt>
                <c:pt idx="48">
                  <c:v>1.1176999999999999</c:v>
                </c:pt>
                <c:pt idx="49">
                  <c:v>1.1144000000000001</c:v>
                </c:pt>
                <c:pt idx="50">
                  <c:v>1.1112</c:v>
                </c:pt>
                <c:pt idx="51">
                  <c:v>1.1080000000000001</c:v>
                </c:pt>
                <c:pt idx="52">
                  <c:v>1.1048</c:v>
                </c:pt>
                <c:pt idx="53">
                  <c:v>1.1016999999999999</c:v>
                </c:pt>
                <c:pt idx="54">
                  <c:v>1.0986</c:v>
                </c:pt>
                <c:pt idx="55">
                  <c:v>1.0954999999999999</c:v>
                </c:pt>
                <c:pt idx="56">
                  <c:v>1.0924</c:v>
                </c:pt>
                <c:pt idx="57">
                  <c:v>1.0893999999999999</c:v>
                </c:pt>
                <c:pt idx="58">
                  <c:v>1.0864</c:v>
                </c:pt>
                <c:pt idx="59">
                  <c:v>1.0834999999999999</c:v>
                </c:pt>
                <c:pt idx="60">
                  <c:v>1.0806</c:v>
                </c:pt>
                <c:pt idx="61">
                  <c:v>1.0777000000000001</c:v>
                </c:pt>
                <c:pt idx="62">
                  <c:v>1.0749</c:v>
                </c:pt>
                <c:pt idx="63">
                  <c:v>1.0720000000000001</c:v>
                </c:pt>
                <c:pt idx="64">
                  <c:v>1.0692999999999999</c:v>
                </c:pt>
                <c:pt idx="65">
                  <c:v>1.0665</c:v>
                </c:pt>
                <c:pt idx="66">
                  <c:v>1.0638000000000001</c:v>
                </c:pt>
                <c:pt idx="67">
                  <c:v>1.0610999999999999</c:v>
                </c:pt>
                <c:pt idx="68">
                  <c:v>1.0584</c:v>
                </c:pt>
                <c:pt idx="69">
                  <c:v>1.0558000000000001</c:v>
                </c:pt>
                <c:pt idx="70">
                  <c:v>1.0531999999999999</c:v>
                </c:pt>
                <c:pt idx="71">
                  <c:v>1.0506</c:v>
                </c:pt>
                <c:pt idx="72">
                  <c:v>1.0481</c:v>
                </c:pt>
                <c:pt idx="73">
                  <c:v>1.0456000000000001</c:v>
                </c:pt>
                <c:pt idx="74">
                  <c:v>1.0430999999999999</c:v>
                </c:pt>
                <c:pt idx="75">
                  <c:v>1.0406</c:v>
                </c:pt>
                <c:pt idx="76">
                  <c:v>1.0382</c:v>
                </c:pt>
                <c:pt idx="77">
                  <c:v>1.0359</c:v>
                </c:pt>
                <c:pt idx="78">
                  <c:v>1.0335000000000001</c:v>
                </c:pt>
                <c:pt idx="79">
                  <c:v>1.0311999999999999</c:v>
                </c:pt>
                <c:pt idx="80">
                  <c:v>1.0288999999999999</c:v>
                </c:pt>
                <c:pt idx="81">
                  <c:v>1.0266</c:v>
                </c:pt>
                <c:pt idx="82">
                  <c:v>1.0244</c:v>
                </c:pt>
                <c:pt idx="83">
                  <c:v>1.0222</c:v>
                </c:pt>
                <c:pt idx="84">
                  <c:v>1.02</c:v>
                </c:pt>
                <c:pt idx="85">
                  <c:v>1.0178</c:v>
                </c:pt>
                <c:pt idx="86">
                  <c:v>1.0157</c:v>
                </c:pt>
                <c:pt idx="87">
                  <c:v>1.0136000000000001</c:v>
                </c:pt>
                <c:pt idx="88">
                  <c:v>1.0116000000000001</c:v>
                </c:pt>
                <c:pt idx="89">
                  <c:v>1.0096000000000001</c:v>
                </c:pt>
                <c:pt idx="90">
                  <c:v>1.0076000000000001</c:v>
                </c:pt>
                <c:pt idx="91">
                  <c:v>1.0056</c:v>
                </c:pt>
                <c:pt idx="92">
                  <c:v>1.0037</c:v>
                </c:pt>
                <c:pt idx="93">
                  <c:v>1.0018</c:v>
                </c:pt>
                <c:pt idx="94">
                  <c:v>0.99990000000000001</c:v>
                </c:pt>
                <c:pt idx="95">
                  <c:v>0.998</c:v>
                </c:pt>
                <c:pt idx="96">
                  <c:v>0.99619999999999997</c:v>
                </c:pt>
                <c:pt idx="97">
                  <c:v>0.99439999999999995</c:v>
                </c:pt>
                <c:pt idx="98">
                  <c:v>0.99270000000000003</c:v>
                </c:pt>
                <c:pt idx="99">
                  <c:v>0.9909</c:v>
                </c:pt>
                <c:pt idx="100">
                  <c:v>0.98919999999999997</c:v>
                </c:pt>
                <c:pt idx="101">
                  <c:v>0.98740000000000006</c:v>
                </c:pt>
                <c:pt idx="102">
                  <c:v>0.98580000000000001</c:v>
                </c:pt>
                <c:pt idx="103">
                  <c:v>0.98409999999999997</c:v>
                </c:pt>
                <c:pt idx="104">
                  <c:v>0.98250000000000004</c:v>
                </c:pt>
                <c:pt idx="105">
                  <c:v>0.98089999999999999</c:v>
                </c:pt>
                <c:pt idx="106">
                  <c:v>0.97929999999999995</c:v>
                </c:pt>
                <c:pt idx="107">
                  <c:v>0.97770000000000001</c:v>
                </c:pt>
                <c:pt idx="108">
                  <c:v>0.97619999999999996</c:v>
                </c:pt>
                <c:pt idx="109">
                  <c:v>0.97460000000000002</c:v>
                </c:pt>
                <c:pt idx="110">
                  <c:v>0.97319999999999995</c:v>
                </c:pt>
                <c:pt idx="111">
                  <c:v>0.97170000000000001</c:v>
                </c:pt>
                <c:pt idx="112">
                  <c:v>0.97019999999999995</c:v>
                </c:pt>
                <c:pt idx="113">
                  <c:v>0.96879999999999999</c:v>
                </c:pt>
                <c:pt idx="114">
                  <c:v>0.96730000000000005</c:v>
                </c:pt>
                <c:pt idx="115">
                  <c:v>0.96589999999999998</c:v>
                </c:pt>
                <c:pt idx="116">
                  <c:v>0.96450000000000002</c:v>
                </c:pt>
                <c:pt idx="117">
                  <c:v>0.96309999999999996</c:v>
                </c:pt>
                <c:pt idx="118">
                  <c:v>0.9617</c:v>
                </c:pt>
                <c:pt idx="119">
                  <c:v>0.96040000000000003</c:v>
                </c:pt>
                <c:pt idx="120">
                  <c:v>0.95899999999999996</c:v>
                </c:pt>
                <c:pt idx="121">
                  <c:v>0.9577</c:v>
                </c:pt>
                <c:pt idx="122">
                  <c:v>0.95630000000000004</c:v>
                </c:pt>
                <c:pt idx="123">
                  <c:v>0.95499999999999996</c:v>
                </c:pt>
                <c:pt idx="124">
                  <c:v>0.95379999999999998</c:v>
                </c:pt>
                <c:pt idx="125">
                  <c:v>0.95250000000000001</c:v>
                </c:pt>
                <c:pt idx="126">
                  <c:v>0.95120000000000005</c:v>
                </c:pt>
                <c:pt idx="127">
                  <c:v>0.94989999999999997</c:v>
                </c:pt>
                <c:pt idx="128">
                  <c:v>0.9486</c:v>
                </c:pt>
                <c:pt idx="129">
                  <c:v>0.94740000000000002</c:v>
                </c:pt>
                <c:pt idx="130">
                  <c:v>0.94610000000000005</c:v>
                </c:pt>
                <c:pt idx="131">
                  <c:v>0.94489999999999996</c:v>
                </c:pt>
                <c:pt idx="132">
                  <c:v>0.94369999999999998</c:v>
                </c:pt>
                <c:pt idx="133">
                  <c:v>0.9425</c:v>
                </c:pt>
                <c:pt idx="134">
                  <c:v>0.94140000000000001</c:v>
                </c:pt>
                <c:pt idx="135">
                  <c:v>0.94020000000000004</c:v>
                </c:pt>
                <c:pt idx="136">
                  <c:v>0.93899999999999995</c:v>
                </c:pt>
                <c:pt idx="137">
                  <c:v>0.93789999999999996</c:v>
                </c:pt>
                <c:pt idx="138">
                  <c:v>0.93679999999999997</c:v>
                </c:pt>
                <c:pt idx="139">
                  <c:v>0.93569999999999998</c:v>
                </c:pt>
                <c:pt idx="140">
                  <c:v>0.9345</c:v>
                </c:pt>
                <c:pt idx="141">
                  <c:v>0.93340000000000001</c:v>
                </c:pt>
                <c:pt idx="142">
                  <c:v>0.93230000000000002</c:v>
                </c:pt>
                <c:pt idx="143">
                  <c:v>0.93120000000000003</c:v>
                </c:pt>
                <c:pt idx="144">
                  <c:v>0.93020000000000003</c:v>
                </c:pt>
                <c:pt idx="145">
                  <c:v>0.92910000000000004</c:v>
                </c:pt>
                <c:pt idx="146">
                  <c:v>0.92800000000000005</c:v>
                </c:pt>
                <c:pt idx="147">
                  <c:v>0.92689999999999995</c:v>
                </c:pt>
                <c:pt idx="148">
                  <c:v>0.92589999999999995</c:v>
                </c:pt>
                <c:pt idx="149">
                  <c:v>0.92479999999999996</c:v>
                </c:pt>
                <c:pt idx="150">
                  <c:v>0.92379999999999995</c:v>
                </c:pt>
                <c:pt idx="151">
                  <c:v>0.92269999999999996</c:v>
                </c:pt>
                <c:pt idx="152">
                  <c:v>0.92169999999999996</c:v>
                </c:pt>
                <c:pt idx="153">
                  <c:v>0.92069999999999996</c:v>
                </c:pt>
                <c:pt idx="154">
                  <c:v>0.91959999999999997</c:v>
                </c:pt>
                <c:pt idx="155">
                  <c:v>0.91859999999999997</c:v>
                </c:pt>
                <c:pt idx="156">
                  <c:v>0.91759999999999997</c:v>
                </c:pt>
                <c:pt idx="157">
                  <c:v>0.91659999999999997</c:v>
                </c:pt>
                <c:pt idx="158">
                  <c:v>0.91559999999999997</c:v>
                </c:pt>
                <c:pt idx="159">
                  <c:v>0.91459999999999997</c:v>
                </c:pt>
                <c:pt idx="160">
                  <c:v>0.91369999999999996</c:v>
                </c:pt>
                <c:pt idx="161">
                  <c:v>0.91269999999999996</c:v>
                </c:pt>
                <c:pt idx="162">
                  <c:v>0.91169999999999995</c:v>
                </c:pt>
                <c:pt idx="163">
                  <c:v>0.91069999999999995</c:v>
                </c:pt>
                <c:pt idx="164">
                  <c:v>0.90980000000000005</c:v>
                </c:pt>
                <c:pt idx="165">
                  <c:v>0.90880000000000005</c:v>
                </c:pt>
                <c:pt idx="166">
                  <c:v>0.90790000000000004</c:v>
                </c:pt>
                <c:pt idx="167">
                  <c:v>0.90690000000000004</c:v>
                </c:pt>
                <c:pt idx="168">
                  <c:v>0.90600000000000003</c:v>
                </c:pt>
                <c:pt idx="169">
                  <c:v>0.90510000000000002</c:v>
                </c:pt>
                <c:pt idx="170">
                  <c:v>0.90410000000000001</c:v>
                </c:pt>
                <c:pt idx="171">
                  <c:v>0.9032</c:v>
                </c:pt>
                <c:pt idx="172">
                  <c:v>0.90229999999999999</c:v>
                </c:pt>
                <c:pt idx="173">
                  <c:v>0.90139999999999998</c:v>
                </c:pt>
                <c:pt idx="174">
                  <c:v>0.90049999999999997</c:v>
                </c:pt>
                <c:pt idx="175">
                  <c:v>0.89959999999999996</c:v>
                </c:pt>
                <c:pt idx="176">
                  <c:v>0.89880000000000004</c:v>
                </c:pt>
                <c:pt idx="177">
                  <c:v>0.89790000000000003</c:v>
                </c:pt>
                <c:pt idx="178">
                  <c:v>0.89700000000000002</c:v>
                </c:pt>
                <c:pt idx="179">
                  <c:v>0.8962</c:v>
                </c:pt>
                <c:pt idx="180">
                  <c:v>0.89529999999999998</c:v>
                </c:pt>
                <c:pt idx="181">
                  <c:v>0.89449999999999996</c:v>
                </c:pt>
                <c:pt idx="182">
                  <c:v>0.89359999999999995</c:v>
                </c:pt>
                <c:pt idx="183">
                  <c:v>0.89280000000000004</c:v>
                </c:pt>
                <c:pt idx="184">
                  <c:v>0.89200000000000002</c:v>
                </c:pt>
                <c:pt idx="185">
                  <c:v>0.89119999999999999</c:v>
                </c:pt>
                <c:pt idx="186">
                  <c:v>0.89039999999999997</c:v>
                </c:pt>
                <c:pt idx="187">
                  <c:v>0.88959999999999995</c:v>
                </c:pt>
                <c:pt idx="188">
                  <c:v>0.88890000000000002</c:v>
                </c:pt>
                <c:pt idx="189">
                  <c:v>0.8881</c:v>
                </c:pt>
                <c:pt idx="190">
                  <c:v>0.88729999999999998</c:v>
                </c:pt>
                <c:pt idx="191">
                  <c:v>0.88660000000000005</c:v>
                </c:pt>
                <c:pt idx="192">
                  <c:v>0.88580000000000003</c:v>
                </c:pt>
                <c:pt idx="193">
                  <c:v>0.88500000000000001</c:v>
                </c:pt>
                <c:pt idx="194">
                  <c:v>0.88429999999999997</c:v>
                </c:pt>
                <c:pt idx="195">
                  <c:v>0.88360000000000005</c:v>
                </c:pt>
                <c:pt idx="196">
                  <c:v>0.88290000000000002</c:v>
                </c:pt>
                <c:pt idx="197">
                  <c:v>0.88219999999999998</c:v>
                </c:pt>
                <c:pt idx="198">
                  <c:v>0.88149999999999995</c:v>
                </c:pt>
                <c:pt idx="199">
                  <c:v>0.88070000000000004</c:v>
                </c:pt>
                <c:pt idx="200">
                  <c:v>0.88009999999999999</c:v>
                </c:pt>
                <c:pt idx="201">
                  <c:v>0.87939999999999996</c:v>
                </c:pt>
                <c:pt idx="202">
                  <c:v>0.87880000000000003</c:v>
                </c:pt>
                <c:pt idx="203">
                  <c:v>0.87809999999999999</c:v>
                </c:pt>
                <c:pt idx="204">
                  <c:v>0.87749999999999995</c:v>
                </c:pt>
                <c:pt idx="205">
                  <c:v>0.87680000000000002</c:v>
                </c:pt>
                <c:pt idx="206">
                  <c:v>0.87619999999999998</c:v>
                </c:pt>
                <c:pt idx="207">
                  <c:v>0.87560000000000004</c:v>
                </c:pt>
                <c:pt idx="208">
                  <c:v>0.875</c:v>
                </c:pt>
                <c:pt idx="209">
                  <c:v>0.87439999999999996</c:v>
                </c:pt>
                <c:pt idx="210">
                  <c:v>0.87380000000000002</c:v>
                </c:pt>
                <c:pt idx="211">
                  <c:v>0.87319999999999998</c:v>
                </c:pt>
                <c:pt idx="212">
                  <c:v>0.87260000000000004</c:v>
                </c:pt>
                <c:pt idx="213">
                  <c:v>0.87209999999999999</c:v>
                </c:pt>
                <c:pt idx="214">
                  <c:v>0.87150000000000005</c:v>
                </c:pt>
                <c:pt idx="215">
                  <c:v>0.871</c:v>
                </c:pt>
                <c:pt idx="216">
                  <c:v>0.87050000000000005</c:v>
                </c:pt>
                <c:pt idx="217">
                  <c:v>0.86990000000000001</c:v>
                </c:pt>
                <c:pt idx="218">
                  <c:v>0.86939999999999995</c:v>
                </c:pt>
                <c:pt idx="219">
                  <c:v>0.86890000000000001</c:v>
                </c:pt>
                <c:pt idx="220">
                  <c:v>0.86839999999999995</c:v>
                </c:pt>
                <c:pt idx="221">
                  <c:v>0.86799999999999999</c:v>
                </c:pt>
                <c:pt idx="222">
                  <c:v>0.86750000000000005</c:v>
                </c:pt>
                <c:pt idx="223">
                  <c:v>0.86709999999999998</c:v>
                </c:pt>
                <c:pt idx="224">
                  <c:v>0.86660000000000004</c:v>
                </c:pt>
                <c:pt idx="225">
                  <c:v>0.86609999999999998</c:v>
                </c:pt>
                <c:pt idx="226">
                  <c:v>0.86570000000000003</c:v>
                </c:pt>
                <c:pt idx="227">
                  <c:v>0.86529999999999996</c:v>
                </c:pt>
                <c:pt idx="228">
                  <c:v>0.8649</c:v>
                </c:pt>
                <c:pt idx="229">
                  <c:v>0.86450000000000005</c:v>
                </c:pt>
                <c:pt idx="230">
                  <c:v>0.86409999999999998</c:v>
                </c:pt>
                <c:pt idx="231">
                  <c:v>0.86370000000000002</c:v>
                </c:pt>
                <c:pt idx="232">
                  <c:v>0.86329999999999996</c:v>
                </c:pt>
                <c:pt idx="233">
                  <c:v>0.86299999999999999</c:v>
                </c:pt>
                <c:pt idx="234">
                  <c:v>0.86270000000000002</c:v>
                </c:pt>
                <c:pt idx="235">
                  <c:v>0.86229999999999996</c:v>
                </c:pt>
                <c:pt idx="236">
                  <c:v>0.86199999999999999</c:v>
                </c:pt>
                <c:pt idx="237">
                  <c:v>0.86170000000000002</c:v>
                </c:pt>
                <c:pt idx="238">
                  <c:v>0.86140000000000005</c:v>
                </c:pt>
                <c:pt idx="239">
                  <c:v>0.86109999999999998</c:v>
                </c:pt>
                <c:pt idx="240">
                  <c:v>0.86070000000000002</c:v>
                </c:pt>
                <c:pt idx="241">
                  <c:v>0.86040000000000005</c:v>
                </c:pt>
                <c:pt idx="242">
                  <c:v>0.86019999999999996</c:v>
                </c:pt>
                <c:pt idx="243">
                  <c:v>0.8599</c:v>
                </c:pt>
                <c:pt idx="244">
                  <c:v>0.85970000000000002</c:v>
                </c:pt>
                <c:pt idx="245">
                  <c:v>0.85950000000000004</c:v>
                </c:pt>
                <c:pt idx="246">
                  <c:v>0.85919999999999996</c:v>
                </c:pt>
                <c:pt idx="247">
                  <c:v>0.85899999999999999</c:v>
                </c:pt>
                <c:pt idx="248">
                  <c:v>0.85880000000000001</c:v>
                </c:pt>
                <c:pt idx="249">
                  <c:v>0.85860000000000003</c:v>
                </c:pt>
                <c:pt idx="250">
                  <c:v>0.85840000000000005</c:v>
                </c:pt>
                <c:pt idx="251">
                  <c:v>0.85819999999999996</c:v>
                </c:pt>
                <c:pt idx="252">
                  <c:v>0.85799999999999998</c:v>
                </c:pt>
                <c:pt idx="253">
                  <c:v>0.85780000000000001</c:v>
                </c:pt>
                <c:pt idx="254">
                  <c:v>0.85770000000000002</c:v>
                </c:pt>
                <c:pt idx="255">
                  <c:v>0.85750000000000004</c:v>
                </c:pt>
                <c:pt idx="256">
                  <c:v>0.85740000000000005</c:v>
                </c:pt>
                <c:pt idx="257">
                  <c:v>0.85719999999999996</c:v>
                </c:pt>
                <c:pt idx="258">
                  <c:v>0.85709999999999997</c:v>
                </c:pt>
                <c:pt idx="259">
                  <c:v>0.85699999999999998</c:v>
                </c:pt>
                <c:pt idx="260">
                  <c:v>0.8569</c:v>
                </c:pt>
                <c:pt idx="261">
                  <c:v>0.85680000000000001</c:v>
                </c:pt>
                <c:pt idx="262">
                  <c:v>0.85670000000000002</c:v>
                </c:pt>
                <c:pt idx="263">
                  <c:v>0.85660000000000003</c:v>
                </c:pt>
                <c:pt idx="264">
                  <c:v>0.85650000000000004</c:v>
                </c:pt>
                <c:pt idx="265">
                  <c:v>0.85650000000000004</c:v>
                </c:pt>
                <c:pt idx="266">
                  <c:v>0.85640000000000005</c:v>
                </c:pt>
                <c:pt idx="267">
                  <c:v>0.85629999999999995</c:v>
                </c:pt>
                <c:pt idx="268">
                  <c:v>0.85629999999999995</c:v>
                </c:pt>
                <c:pt idx="269">
                  <c:v>0.85619999999999996</c:v>
                </c:pt>
                <c:pt idx="270">
                  <c:v>0.85619999999999996</c:v>
                </c:pt>
                <c:pt idx="271">
                  <c:v>0.85609999999999997</c:v>
                </c:pt>
                <c:pt idx="272">
                  <c:v>0.85609999999999997</c:v>
                </c:pt>
                <c:pt idx="273">
                  <c:v>0.85609999999999997</c:v>
                </c:pt>
                <c:pt idx="274">
                  <c:v>0.85599999999999998</c:v>
                </c:pt>
                <c:pt idx="275">
                  <c:v>0.85599999999999998</c:v>
                </c:pt>
                <c:pt idx="276">
                  <c:v>0.85599999999999998</c:v>
                </c:pt>
                <c:pt idx="277">
                  <c:v>0.85599999999999998</c:v>
                </c:pt>
                <c:pt idx="278">
                  <c:v>0.85599999999999998</c:v>
                </c:pt>
                <c:pt idx="279">
                  <c:v>0.85599999999999998</c:v>
                </c:pt>
                <c:pt idx="280">
                  <c:v>0.85609999999999997</c:v>
                </c:pt>
                <c:pt idx="281">
                  <c:v>0.85609999999999997</c:v>
                </c:pt>
                <c:pt idx="282">
                  <c:v>0.85609999999999997</c:v>
                </c:pt>
                <c:pt idx="283">
                  <c:v>0.85609999999999997</c:v>
                </c:pt>
                <c:pt idx="284">
                  <c:v>0.85609999999999997</c:v>
                </c:pt>
                <c:pt idx="285">
                  <c:v>0.85619999999999996</c:v>
                </c:pt>
                <c:pt idx="286">
                  <c:v>0.85619999999999996</c:v>
                </c:pt>
                <c:pt idx="287">
                  <c:v>0.85629999999999995</c:v>
                </c:pt>
                <c:pt idx="288">
                  <c:v>0.85629999999999995</c:v>
                </c:pt>
                <c:pt idx="289">
                  <c:v>0.85640000000000005</c:v>
                </c:pt>
                <c:pt idx="290">
                  <c:v>0.85640000000000005</c:v>
                </c:pt>
                <c:pt idx="291">
                  <c:v>0.85640000000000005</c:v>
                </c:pt>
                <c:pt idx="292">
                  <c:v>0.85650000000000004</c:v>
                </c:pt>
                <c:pt idx="293">
                  <c:v>0.85650000000000004</c:v>
                </c:pt>
                <c:pt idx="294">
                  <c:v>0.85660000000000003</c:v>
                </c:pt>
                <c:pt idx="295">
                  <c:v>0.85660000000000003</c:v>
                </c:pt>
                <c:pt idx="296">
                  <c:v>0.85670000000000002</c:v>
                </c:pt>
                <c:pt idx="297">
                  <c:v>0.85680000000000001</c:v>
                </c:pt>
                <c:pt idx="298">
                  <c:v>0.85680000000000001</c:v>
                </c:pt>
                <c:pt idx="299">
                  <c:v>0.8569</c:v>
                </c:pt>
                <c:pt idx="300">
                  <c:v>0.8569</c:v>
                </c:pt>
                <c:pt idx="301">
                  <c:v>0.85699999999999998</c:v>
                </c:pt>
                <c:pt idx="302">
                  <c:v>0.85699999999999998</c:v>
                </c:pt>
                <c:pt idx="303">
                  <c:v>0.85709999999999997</c:v>
                </c:pt>
                <c:pt idx="304">
                  <c:v>0.85719999999999996</c:v>
                </c:pt>
                <c:pt idx="305">
                  <c:v>0.85719999999999996</c:v>
                </c:pt>
                <c:pt idx="306">
                  <c:v>0.85729999999999995</c:v>
                </c:pt>
                <c:pt idx="307">
                  <c:v>0.85740000000000005</c:v>
                </c:pt>
                <c:pt idx="308">
                  <c:v>0.85740000000000005</c:v>
                </c:pt>
                <c:pt idx="309">
                  <c:v>0.85750000000000004</c:v>
                </c:pt>
                <c:pt idx="310">
                  <c:v>0.85760000000000003</c:v>
                </c:pt>
                <c:pt idx="311">
                  <c:v>0.85760000000000003</c:v>
                </c:pt>
                <c:pt idx="312">
                  <c:v>0.85770000000000002</c:v>
                </c:pt>
                <c:pt idx="313">
                  <c:v>0.85770000000000002</c:v>
                </c:pt>
                <c:pt idx="314">
                  <c:v>0.85780000000000001</c:v>
                </c:pt>
                <c:pt idx="315">
                  <c:v>0.8579</c:v>
                </c:pt>
                <c:pt idx="316">
                  <c:v>0.8579</c:v>
                </c:pt>
                <c:pt idx="317">
                  <c:v>0.85799999999999998</c:v>
                </c:pt>
                <c:pt idx="318">
                  <c:v>0.85799999999999998</c:v>
                </c:pt>
                <c:pt idx="319">
                  <c:v>0.85809999999999997</c:v>
                </c:pt>
                <c:pt idx="320">
                  <c:v>0.85819999999999996</c:v>
                </c:pt>
                <c:pt idx="321">
                  <c:v>0.85819999999999996</c:v>
                </c:pt>
                <c:pt idx="322">
                  <c:v>0.85829999999999995</c:v>
                </c:pt>
                <c:pt idx="323">
                  <c:v>0.85829999999999995</c:v>
                </c:pt>
                <c:pt idx="324">
                  <c:v>0.85829999999999995</c:v>
                </c:pt>
                <c:pt idx="325">
                  <c:v>0.85840000000000005</c:v>
                </c:pt>
                <c:pt idx="326">
                  <c:v>0.85840000000000005</c:v>
                </c:pt>
                <c:pt idx="327">
                  <c:v>0.85840000000000005</c:v>
                </c:pt>
                <c:pt idx="328">
                  <c:v>0.85850000000000004</c:v>
                </c:pt>
                <c:pt idx="329">
                  <c:v>0.85850000000000004</c:v>
                </c:pt>
                <c:pt idx="330">
                  <c:v>0.85860000000000003</c:v>
                </c:pt>
                <c:pt idx="331">
                  <c:v>0.85860000000000003</c:v>
                </c:pt>
                <c:pt idx="332">
                  <c:v>0.85860000000000003</c:v>
                </c:pt>
                <c:pt idx="333">
                  <c:v>0.85860000000000003</c:v>
                </c:pt>
                <c:pt idx="334">
                  <c:v>0.85870000000000002</c:v>
                </c:pt>
                <c:pt idx="335">
                  <c:v>0.85870000000000002</c:v>
                </c:pt>
                <c:pt idx="336">
                  <c:v>0.85870000000000002</c:v>
                </c:pt>
                <c:pt idx="337">
                  <c:v>0.85870000000000002</c:v>
                </c:pt>
                <c:pt idx="338">
                  <c:v>0.85870000000000002</c:v>
                </c:pt>
                <c:pt idx="339">
                  <c:v>0.85880000000000001</c:v>
                </c:pt>
                <c:pt idx="340">
                  <c:v>0.85880000000000001</c:v>
                </c:pt>
                <c:pt idx="341">
                  <c:v>0.85880000000000001</c:v>
                </c:pt>
                <c:pt idx="342">
                  <c:v>0.85880000000000001</c:v>
                </c:pt>
                <c:pt idx="343">
                  <c:v>0.85880000000000001</c:v>
                </c:pt>
                <c:pt idx="344">
                  <c:v>0.85880000000000001</c:v>
                </c:pt>
                <c:pt idx="345">
                  <c:v>0.85880000000000001</c:v>
                </c:pt>
                <c:pt idx="346">
                  <c:v>0.85880000000000001</c:v>
                </c:pt>
                <c:pt idx="347">
                  <c:v>0.85880000000000001</c:v>
                </c:pt>
                <c:pt idx="348">
                  <c:v>0.85880000000000001</c:v>
                </c:pt>
                <c:pt idx="349">
                  <c:v>0.85880000000000001</c:v>
                </c:pt>
                <c:pt idx="350">
                  <c:v>0.85880000000000001</c:v>
                </c:pt>
                <c:pt idx="351">
                  <c:v>0.85880000000000001</c:v>
                </c:pt>
                <c:pt idx="352">
                  <c:v>0.85870000000000002</c:v>
                </c:pt>
                <c:pt idx="353">
                  <c:v>0.85870000000000002</c:v>
                </c:pt>
                <c:pt idx="354">
                  <c:v>0.85870000000000002</c:v>
                </c:pt>
                <c:pt idx="355">
                  <c:v>0.85870000000000002</c:v>
                </c:pt>
                <c:pt idx="356">
                  <c:v>0.85870000000000002</c:v>
                </c:pt>
                <c:pt idx="357">
                  <c:v>0.85860000000000003</c:v>
                </c:pt>
                <c:pt idx="358">
                  <c:v>0.85860000000000003</c:v>
                </c:pt>
                <c:pt idx="359">
                  <c:v>0.85860000000000003</c:v>
                </c:pt>
                <c:pt idx="360">
                  <c:v>0.85850000000000004</c:v>
                </c:pt>
                <c:pt idx="361">
                  <c:v>0.85850000000000004</c:v>
                </c:pt>
                <c:pt idx="362">
                  <c:v>0.85850000000000004</c:v>
                </c:pt>
                <c:pt idx="363">
                  <c:v>0.85840000000000005</c:v>
                </c:pt>
                <c:pt idx="364">
                  <c:v>0.85840000000000005</c:v>
                </c:pt>
                <c:pt idx="365">
                  <c:v>0.85829999999999995</c:v>
                </c:pt>
                <c:pt idx="366">
                  <c:v>0.85829999999999995</c:v>
                </c:pt>
                <c:pt idx="367">
                  <c:v>0.85819999999999996</c:v>
                </c:pt>
                <c:pt idx="368">
                  <c:v>0.85809999999999997</c:v>
                </c:pt>
                <c:pt idx="369">
                  <c:v>0.85809999999999997</c:v>
                </c:pt>
                <c:pt idx="370">
                  <c:v>0.85799999999999998</c:v>
                </c:pt>
                <c:pt idx="371">
                  <c:v>0.85799999999999998</c:v>
                </c:pt>
                <c:pt idx="372">
                  <c:v>0.8579</c:v>
                </c:pt>
                <c:pt idx="373">
                  <c:v>0.8579</c:v>
                </c:pt>
                <c:pt idx="374">
                  <c:v>0.85780000000000001</c:v>
                </c:pt>
                <c:pt idx="375">
                  <c:v>0.85770000000000002</c:v>
                </c:pt>
                <c:pt idx="376">
                  <c:v>0.85770000000000002</c:v>
                </c:pt>
                <c:pt idx="377">
                  <c:v>0.85760000000000003</c:v>
                </c:pt>
                <c:pt idx="378">
                  <c:v>0.85750000000000004</c:v>
                </c:pt>
                <c:pt idx="379">
                  <c:v>0.85750000000000004</c:v>
                </c:pt>
                <c:pt idx="380">
                  <c:v>0.85740000000000005</c:v>
                </c:pt>
                <c:pt idx="381">
                  <c:v>0.85729999999999995</c:v>
                </c:pt>
                <c:pt idx="382">
                  <c:v>0.85719999999999996</c:v>
                </c:pt>
                <c:pt idx="383">
                  <c:v>0.85709999999999997</c:v>
                </c:pt>
                <c:pt idx="384">
                  <c:v>0.85699999999999998</c:v>
                </c:pt>
                <c:pt idx="385">
                  <c:v>0.85699999999999998</c:v>
                </c:pt>
                <c:pt idx="386">
                  <c:v>0.8569</c:v>
                </c:pt>
                <c:pt idx="387">
                  <c:v>0.85680000000000001</c:v>
                </c:pt>
                <c:pt idx="388">
                  <c:v>0.85670000000000002</c:v>
                </c:pt>
                <c:pt idx="389">
                  <c:v>0.85660000000000003</c:v>
                </c:pt>
                <c:pt idx="390">
                  <c:v>0.85650000000000004</c:v>
                </c:pt>
                <c:pt idx="391">
                  <c:v>0.85640000000000005</c:v>
                </c:pt>
                <c:pt idx="392">
                  <c:v>0.85629999999999995</c:v>
                </c:pt>
                <c:pt idx="393">
                  <c:v>0.85619999999999996</c:v>
                </c:pt>
                <c:pt idx="394">
                  <c:v>0.85609999999999997</c:v>
                </c:pt>
                <c:pt idx="395">
                  <c:v>0.85599999999999998</c:v>
                </c:pt>
                <c:pt idx="396">
                  <c:v>0.85589999999999999</c:v>
                </c:pt>
                <c:pt idx="397">
                  <c:v>0.85580000000000001</c:v>
                </c:pt>
                <c:pt idx="398">
                  <c:v>0.85570000000000002</c:v>
                </c:pt>
                <c:pt idx="399">
                  <c:v>0.85560000000000003</c:v>
                </c:pt>
                <c:pt idx="400">
                  <c:v>0.85550000000000004</c:v>
                </c:pt>
                <c:pt idx="401">
                  <c:v>0.85540000000000005</c:v>
                </c:pt>
                <c:pt idx="402">
                  <c:v>0.85529999999999995</c:v>
                </c:pt>
                <c:pt idx="403">
                  <c:v>0.85519999999999996</c:v>
                </c:pt>
                <c:pt idx="404">
                  <c:v>0.85509999999999997</c:v>
                </c:pt>
                <c:pt idx="405">
                  <c:v>0.85489999999999999</c:v>
                </c:pt>
                <c:pt idx="406">
                  <c:v>0.8548</c:v>
                </c:pt>
                <c:pt idx="407">
                  <c:v>0.85470000000000002</c:v>
                </c:pt>
                <c:pt idx="408">
                  <c:v>0.85460000000000003</c:v>
                </c:pt>
                <c:pt idx="409">
                  <c:v>0.85450000000000004</c:v>
                </c:pt>
                <c:pt idx="410">
                  <c:v>0.85429999999999995</c:v>
                </c:pt>
                <c:pt idx="411">
                  <c:v>0.85429999999999995</c:v>
                </c:pt>
                <c:pt idx="412">
                  <c:v>0.85409999999999997</c:v>
                </c:pt>
                <c:pt idx="413">
                  <c:v>0.85399999999999998</c:v>
                </c:pt>
                <c:pt idx="414">
                  <c:v>0.85389999999999999</c:v>
                </c:pt>
                <c:pt idx="415">
                  <c:v>0.85370000000000001</c:v>
                </c:pt>
                <c:pt idx="416">
                  <c:v>0.85360000000000003</c:v>
                </c:pt>
                <c:pt idx="417">
                  <c:v>0.85350000000000004</c:v>
                </c:pt>
                <c:pt idx="418">
                  <c:v>0.85340000000000005</c:v>
                </c:pt>
                <c:pt idx="419">
                  <c:v>0.85329999999999995</c:v>
                </c:pt>
                <c:pt idx="420">
                  <c:v>0.85319999999999996</c:v>
                </c:pt>
                <c:pt idx="421">
                  <c:v>0.85299999999999998</c:v>
                </c:pt>
                <c:pt idx="422">
                  <c:v>0.85289999999999999</c:v>
                </c:pt>
                <c:pt idx="423">
                  <c:v>0.8528</c:v>
                </c:pt>
                <c:pt idx="424">
                  <c:v>0.85270000000000001</c:v>
                </c:pt>
                <c:pt idx="425">
                  <c:v>0.85250000000000004</c:v>
                </c:pt>
                <c:pt idx="426">
                  <c:v>0.85240000000000005</c:v>
                </c:pt>
                <c:pt idx="427">
                  <c:v>0.85229999999999995</c:v>
                </c:pt>
                <c:pt idx="428">
                  <c:v>0.85219999999999996</c:v>
                </c:pt>
                <c:pt idx="429">
                  <c:v>0.85199999999999998</c:v>
                </c:pt>
                <c:pt idx="430">
                  <c:v>0.85189999999999999</c:v>
                </c:pt>
                <c:pt idx="431">
                  <c:v>0.85170000000000001</c:v>
                </c:pt>
                <c:pt idx="432">
                  <c:v>0.85160000000000002</c:v>
                </c:pt>
                <c:pt idx="433">
                  <c:v>0.85150000000000003</c:v>
                </c:pt>
                <c:pt idx="434">
                  <c:v>0.85140000000000005</c:v>
                </c:pt>
                <c:pt idx="435">
                  <c:v>0.85119999999999996</c:v>
                </c:pt>
                <c:pt idx="436">
                  <c:v>0.85109999999999997</c:v>
                </c:pt>
                <c:pt idx="437">
                  <c:v>0.85089999999999999</c:v>
                </c:pt>
                <c:pt idx="438">
                  <c:v>0.8508</c:v>
                </c:pt>
                <c:pt idx="439">
                  <c:v>0.85070000000000001</c:v>
                </c:pt>
                <c:pt idx="440">
                  <c:v>0.85050000000000003</c:v>
                </c:pt>
                <c:pt idx="441">
                  <c:v>0.85040000000000004</c:v>
                </c:pt>
                <c:pt idx="442">
                  <c:v>0.85029999999999994</c:v>
                </c:pt>
                <c:pt idx="443">
                  <c:v>0.85009999999999997</c:v>
                </c:pt>
                <c:pt idx="444">
                  <c:v>0.85</c:v>
                </c:pt>
                <c:pt idx="445">
                  <c:v>0.8498</c:v>
                </c:pt>
                <c:pt idx="446">
                  <c:v>0.84970000000000001</c:v>
                </c:pt>
                <c:pt idx="447">
                  <c:v>0.84960000000000002</c:v>
                </c:pt>
                <c:pt idx="448">
                  <c:v>0.84940000000000004</c:v>
                </c:pt>
                <c:pt idx="449">
                  <c:v>0.84930000000000005</c:v>
                </c:pt>
                <c:pt idx="450">
                  <c:v>0.84909999999999997</c:v>
                </c:pt>
                <c:pt idx="451">
                  <c:v>0.84899999999999998</c:v>
                </c:pt>
                <c:pt idx="452">
                  <c:v>0.8488</c:v>
                </c:pt>
                <c:pt idx="453">
                  <c:v>0.84870000000000001</c:v>
                </c:pt>
                <c:pt idx="454">
                  <c:v>0.84860000000000002</c:v>
                </c:pt>
                <c:pt idx="455">
                  <c:v>0.84840000000000004</c:v>
                </c:pt>
                <c:pt idx="456">
                  <c:v>0.84830000000000005</c:v>
                </c:pt>
                <c:pt idx="457">
                  <c:v>0.84809999999999997</c:v>
                </c:pt>
                <c:pt idx="458">
                  <c:v>0.84799999999999998</c:v>
                </c:pt>
                <c:pt idx="459">
                  <c:v>0.8478</c:v>
                </c:pt>
                <c:pt idx="460">
                  <c:v>0.84760000000000002</c:v>
                </c:pt>
                <c:pt idx="461">
                  <c:v>0.84750000000000003</c:v>
                </c:pt>
                <c:pt idx="462">
                  <c:v>0.84730000000000005</c:v>
                </c:pt>
                <c:pt idx="463">
                  <c:v>0.84719999999999995</c:v>
                </c:pt>
                <c:pt idx="464">
                  <c:v>0.84699999999999998</c:v>
                </c:pt>
                <c:pt idx="465">
                  <c:v>0.84689999999999999</c:v>
                </c:pt>
                <c:pt idx="466">
                  <c:v>0.8468</c:v>
                </c:pt>
                <c:pt idx="467">
                  <c:v>0.84660000000000002</c:v>
                </c:pt>
                <c:pt idx="468">
                  <c:v>0.84650000000000003</c:v>
                </c:pt>
                <c:pt idx="469">
                  <c:v>0.84630000000000005</c:v>
                </c:pt>
                <c:pt idx="470">
                  <c:v>0.84619999999999995</c:v>
                </c:pt>
                <c:pt idx="471">
                  <c:v>0.84599999999999997</c:v>
                </c:pt>
                <c:pt idx="472">
                  <c:v>0.8458</c:v>
                </c:pt>
                <c:pt idx="473">
                  <c:v>0.84570000000000001</c:v>
                </c:pt>
                <c:pt idx="474">
                  <c:v>0.84550000000000003</c:v>
                </c:pt>
                <c:pt idx="475">
                  <c:v>0.84540000000000004</c:v>
                </c:pt>
                <c:pt idx="476">
                  <c:v>0.84519999999999995</c:v>
                </c:pt>
                <c:pt idx="477">
                  <c:v>0.84509999999999996</c:v>
                </c:pt>
                <c:pt idx="478">
                  <c:v>0.84489999999999998</c:v>
                </c:pt>
                <c:pt idx="479">
                  <c:v>0.8448</c:v>
                </c:pt>
                <c:pt idx="480">
                  <c:v>0.84460000000000002</c:v>
                </c:pt>
                <c:pt idx="481">
                  <c:v>0.84440000000000004</c:v>
                </c:pt>
                <c:pt idx="482">
                  <c:v>0.84430000000000005</c:v>
                </c:pt>
                <c:pt idx="483">
                  <c:v>0.84409999999999996</c:v>
                </c:pt>
                <c:pt idx="484">
                  <c:v>0.84399999999999997</c:v>
                </c:pt>
                <c:pt idx="485">
                  <c:v>0.84379999999999999</c:v>
                </c:pt>
                <c:pt idx="486">
                  <c:v>0.84370000000000001</c:v>
                </c:pt>
                <c:pt idx="487">
                  <c:v>0.84350000000000003</c:v>
                </c:pt>
                <c:pt idx="488">
                  <c:v>0.84340000000000004</c:v>
                </c:pt>
                <c:pt idx="489">
                  <c:v>0.84319999999999995</c:v>
                </c:pt>
                <c:pt idx="490">
                  <c:v>0.84309999999999996</c:v>
                </c:pt>
                <c:pt idx="491">
                  <c:v>0.84289999999999998</c:v>
                </c:pt>
                <c:pt idx="492">
                  <c:v>0.84279999999999999</c:v>
                </c:pt>
                <c:pt idx="493">
                  <c:v>0.84260000000000002</c:v>
                </c:pt>
                <c:pt idx="494">
                  <c:v>0.84240000000000004</c:v>
                </c:pt>
                <c:pt idx="495">
                  <c:v>0.84230000000000005</c:v>
                </c:pt>
                <c:pt idx="496">
                  <c:v>0.84209999999999996</c:v>
                </c:pt>
                <c:pt idx="497">
                  <c:v>0.84199999999999997</c:v>
                </c:pt>
                <c:pt idx="498">
                  <c:v>0.84179999999999999</c:v>
                </c:pt>
                <c:pt idx="499">
                  <c:v>0.8417</c:v>
                </c:pt>
                <c:pt idx="500">
                  <c:v>0.84150000000000003</c:v>
                </c:pt>
                <c:pt idx="501">
                  <c:v>0.84140000000000004</c:v>
                </c:pt>
                <c:pt idx="502">
                  <c:v>0.84119999999999995</c:v>
                </c:pt>
                <c:pt idx="503">
                  <c:v>0.84109999999999996</c:v>
                </c:pt>
                <c:pt idx="504">
                  <c:v>0.84089999999999998</c:v>
                </c:pt>
                <c:pt idx="505">
                  <c:v>0.8407</c:v>
                </c:pt>
                <c:pt idx="506">
                  <c:v>0.84060000000000001</c:v>
                </c:pt>
                <c:pt idx="507">
                  <c:v>0.84040000000000004</c:v>
                </c:pt>
                <c:pt idx="508">
                  <c:v>0.84030000000000005</c:v>
                </c:pt>
                <c:pt idx="509">
                  <c:v>0.84009999999999996</c:v>
                </c:pt>
                <c:pt idx="510">
                  <c:v>0.84</c:v>
                </c:pt>
                <c:pt idx="511">
                  <c:v>0.83979999999999999</c:v>
                </c:pt>
                <c:pt idx="512">
                  <c:v>0.83960000000000001</c:v>
                </c:pt>
                <c:pt idx="513">
                  <c:v>0.83950000000000002</c:v>
                </c:pt>
                <c:pt idx="514">
                  <c:v>0.83930000000000005</c:v>
                </c:pt>
                <c:pt idx="515">
                  <c:v>0.83919999999999995</c:v>
                </c:pt>
                <c:pt idx="516">
                  <c:v>0.83899999999999997</c:v>
                </c:pt>
                <c:pt idx="517">
                  <c:v>0.83889999999999998</c:v>
                </c:pt>
                <c:pt idx="518">
                  <c:v>0.8387</c:v>
                </c:pt>
                <c:pt idx="519">
                  <c:v>0.83850000000000002</c:v>
                </c:pt>
                <c:pt idx="520">
                  <c:v>0.83840000000000003</c:v>
                </c:pt>
                <c:pt idx="521">
                  <c:v>0.83819999999999995</c:v>
                </c:pt>
                <c:pt idx="522">
                  <c:v>0.83809999999999996</c:v>
                </c:pt>
                <c:pt idx="523">
                  <c:v>0.83789999999999998</c:v>
                </c:pt>
                <c:pt idx="524">
                  <c:v>0.8377</c:v>
                </c:pt>
                <c:pt idx="525">
                  <c:v>0.83760000000000001</c:v>
                </c:pt>
                <c:pt idx="526">
                  <c:v>0.83740000000000003</c:v>
                </c:pt>
                <c:pt idx="527">
                  <c:v>0.83720000000000006</c:v>
                </c:pt>
                <c:pt idx="528">
                  <c:v>0.83709999999999996</c:v>
                </c:pt>
                <c:pt idx="529">
                  <c:v>0.83689999999999998</c:v>
                </c:pt>
                <c:pt idx="530">
                  <c:v>0.83679999999999999</c:v>
                </c:pt>
                <c:pt idx="531">
                  <c:v>0.83660000000000001</c:v>
                </c:pt>
                <c:pt idx="532">
                  <c:v>0.83650000000000002</c:v>
                </c:pt>
                <c:pt idx="533">
                  <c:v>0.83630000000000004</c:v>
                </c:pt>
                <c:pt idx="534">
                  <c:v>0.83609999999999995</c:v>
                </c:pt>
                <c:pt idx="535">
                  <c:v>0.83599999999999997</c:v>
                </c:pt>
                <c:pt idx="536">
                  <c:v>0.83579999999999999</c:v>
                </c:pt>
                <c:pt idx="537">
                  <c:v>0.83560000000000001</c:v>
                </c:pt>
                <c:pt idx="538">
                  <c:v>0.83550000000000002</c:v>
                </c:pt>
                <c:pt idx="539">
                  <c:v>0.83540000000000003</c:v>
                </c:pt>
                <c:pt idx="540">
                  <c:v>0.83520000000000005</c:v>
                </c:pt>
                <c:pt idx="541">
                  <c:v>0.83499999999999996</c:v>
                </c:pt>
                <c:pt idx="542">
                  <c:v>0.83489999999999998</c:v>
                </c:pt>
                <c:pt idx="543">
                  <c:v>0.8347</c:v>
                </c:pt>
                <c:pt idx="544">
                  <c:v>0.83450000000000002</c:v>
                </c:pt>
                <c:pt idx="545">
                  <c:v>0.83440000000000003</c:v>
                </c:pt>
                <c:pt idx="546">
                  <c:v>0.83430000000000004</c:v>
                </c:pt>
                <c:pt idx="547">
                  <c:v>0.83409999999999995</c:v>
                </c:pt>
                <c:pt idx="548">
                  <c:v>0.83389999999999997</c:v>
                </c:pt>
                <c:pt idx="549">
                  <c:v>0.83379999999999999</c:v>
                </c:pt>
                <c:pt idx="550">
                  <c:v>0.83360000000000001</c:v>
                </c:pt>
                <c:pt idx="551">
                  <c:v>0.83340000000000003</c:v>
                </c:pt>
                <c:pt idx="552">
                  <c:v>0.83330000000000004</c:v>
                </c:pt>
                <c:pt idx="553">
                  <c:v>0.83309999999999995</c:v>
                </c:pt>
                <c:pt idx="554">
                  <c:v>0.83299999999999996</c:v>
                </c:pt>
                <c:pt idx="555">
                  <c:v>0.83279999999999998</c:v>
                </c:pt>
                <c:pt idx="556">
                  <c:v>0.8327</c:v>
                </c:pt>
                <c:pt idx="557">
                  <c:v>0.83250000000000002</c:v>
                </c:pt>
                <c:pt idx="558">
                  <c:v>0.83230000000000004</c:v>
                </c:pt>
                <c:pt idx="559">
                  <c:v>0.83220000000000005</c:v>
                </c:pt>
                <c:pt idx="560">
                  <c:v>0.83199999999999996</c:v>
                </c:pt>
                <c:pt idx="561">
                  <c:v>0.83189999999999997</c:v>
                </c:pt>
                <c:pt idx="562">
                  <c:v>0.83169999999999999</c:v>
                </c:pt>
                <c:pt idx="563">
                  <c:v>0.83160000000000001</c:v>
                </c:pt>
                <c:pt idx="564">
                  <c:v>0.83140000000000003</c:v>
                </c:pt>
                <c:pt idx="565">
                  <c:v>0.83120000000000005</c:v>
                </c:pt>
                <c:pt idx="566">
                  <c:v>0.83109999999999995</c:v>
                </c:pt>
                <c:pt idx="567">
                  <c:v>0.83089999999999997</c:v>
                </c:pt>
                <c:pt idx="568">
                  <c:v>0.83079999999999998</c:v>
                </c:pt>
                <c:pt idx="569">
                  <c:v>0.8306</c:v>
                </c:pt>
                <c:pt idx="570">
                  <c:v>0.83040000000000003</c:v>
                </c:pt>
                <c:pt idx="571">
                  <c:v>0.83030000000000004</c:v>
                </c:pt>
                <c:pt idx="572">
                  <c:v>0.83009999999999995</c:v>
                </c:pt>
                <c:pt idx="573">
                  <c:v>0.83</c:v>
                </c:pt>
                <c:pt idx="574">
                  <c:v>0.82979999999999998</c:v>
                </c:pt>
                <c:pt idx="575">
                  <c:v>0.8296</c:v>
                </c:pt>
                <c:pt idx="576">
                  <c:v>0.82950000000000002</c:v>
                </c:pt>
                <c:pt idx="577">
                  <c:v>0.82930000000000004</c:v>
                </c:pt>
                <c:pt idx="578">
                  <c:v>0.82920000000000005</c:v>
                </c:pt>
                <c:pt idx="579">
                  <c:v>0.82899999999999996</c:v>
                </c:pt>
                <c:pt idx="580">
                  <c:v>0.82879999999999998</c:v>
                </c:pt>
                <c:pt idx="581">
                  <c:v>0.82869999999999999</c:v>
                </c:pt>
                <c:pt idx="582">
                  <c:v>0.82850000000000001</c:v>
                </c:pt>
                <c:pt idx="583">
                  <c:v>0.82830000000000004</c:v>
                </c:pt>
                <c:pt idx="584">
                  <c:v>0.82820000000000005</c:v>
                </c:pt>
                <c:pt idx="585">
                  <c:v>0.82809999999999995</c:v>
                </c:pt>
                <c:pt idx="586">
                  <c:v>0.82789999999999997</c:v>
                </c:pt>
                <c:pt idx="587">
                  <c:v>0.82769999999999999</c:v>
                </c:pt>
                <c:pt idx="588">
                  <c:v>0.8276</c:v>
                </c:pt>
                <c:pt idx="589">
                  <c:v>0.82740000000000002</c:v>
                </c:pt>
                <c:pt idx="590">
                  <c:v>0.82720000000000005</c:v>
                </c:pt>
                <c:pt idx="591">
                  <c:v>0.82709999999999995</c:v>
                </c:pt>
                <c:pt idx="592">
                  <c:v>0.82689999999999997</c:v>
                </c:pt>
                <c:pt idx="593">
                  <c:v>0.82679999999999998</c:v>
                </c:pt>
                <c:pt idx="594">
                  <c:v>0.8266</c:v>
                </c:pt>
                <c:pt idx="595">
                  <c:v>0.82640000000000002</c:v>
                </c:pt>
                <c:pt idx="596">
                  <c:v>0.82630000000000003</c:v>
                </c:pt>
                <c:pt idx="597">
                  <c:v>0.82609999999999995</c:v>
                </c:pt>
                <c:pt idx="598">
                  <c:v>0.82599999999999996</c:v>
                </c:pt>
                <c:pt idx="599">
                  <c:v>0.82579999999999998</c:v>
                </c:pt>
                <c:pt idx="600">
                  <c:v>0.82569999999999999</c:v>
                </c:pt>
                <c:pt idx="601">
                  <c:v>0.82550000000000001</c:v>
                </c:pt>
                <c:pt idx="602">
                  <c:v>0.82530000000000003</c:v>
                </c:pt>
                <c:pt idx="603">
                  <c:v>0.82520000000000004</c:v>
                </c:pt>
                <c:pt idx="604">
                  <c:v>0.82499999999999996</c:v>
                </c:pt>
                <c:pt idx="605">
                  <c:v>0.82489999999999997</c:v>
                </c:pt>
                <c:pt idx="606">
                  <c:v>0.82469999999999999</c:v>
                </c:pt>
                <c:pt idx="607">
                  <c:v>0.8246</c:v>
                </c:pt>
                <c:pt idx="608">
                  <c:v>0.82440000000000002</c:v>
                </c:pt>
                <c:pt idx="609">
                  <c:v>0.82430000000000003</c:v>
                </c:pt>
                <c:pt idx="610">
                  <c:v>0.82410000000000005</c:v>
                </c:pt>
                <c:pt idx="611">
                  <c:v>0.82389999999999997</c:v>
                </c:pt>
                <c:pt idx="612">
                  <c:v>0.82379999999999998</c:v>
                </c:pt>
                <c:pt idx="613">
                  <c:v>0.8236</c:v>
                </c:pt>
                <c:pt idx="614">
                  <c:v>0.82350000000000001</c:v>
                </c:pt>
                <c:pt idx="615">
                  <c:v>0.82330000000000003</c:v>
                </c:pt>
                <c:pt idx="616">
                  <c:v>0.82310000000000005</c:v>
                </c:pt>
                <c:pt idx="617">
                  <c:v>0.82299999999999995</c:v>
                </c:pt>
                <c:pt idx="618">
                  <c:v>0.82279999999999998</c:v>
                </c:pt>
                <c:pt idx="619">
                  <c:v>0.8226</c:v>
                </c:pt>
                <c:pt idx="620">
                  <c:v>0.82250000000000001</c:v>
                </c:pt>
                <c:pt idx="621">
                  <c:v>0.82230000000000003</c:v>
                </c:pt>
                <c:pt idx="622">
                  <c:v>0.82220000000000004</c:v>
                </c:pt>
                <c:pt idx="623">
                  <c:v>0.82199999999999995</c:v>
                </c:pt>
                <c:pt idx="624">
                  <c:v>0.82179999999999997</c:v>
                </c:pt>
                <c:pt idx="625">
                  <c:v>0.82169999999999999</c:v>
                </c:pt>
                <c:pt idx="626">
                  <c:v>0.82150000000000001</c:v>
                </c:pt>
                <c:pt idx="627">
                  <c:v>0.82140000000000002</c:v>
                </c:pt>
                <c:pt idx="628">
                  <c:v>0.82120000000000004</c:v>
                </c:pt>
                <c:pt idx="629">
                  <c:v>0.82099999999999995</c:v>
                </c:pt>
                <c:pt idx="630">
                  <c:v>0.82089999999999996</c:v>
                </c:pt>
                <c:pt idx="631">
                  <c:v>0.82069999999999999</c:v>
                </c:pt>
                <c:pt idx="632">
                  <c:v>0.82050000000000001</c:v>
                </c:pt>
                <c:pt idx="633">
                  <c:v>0.82040000000000002</c:v>
                </c:pt>
                <c:pt idx="634">
                  <c:v>0.82020000000000004</c:v>
                </c:pt>
                <c:pt idx="635">
                  <c:v>0.82010000000000005</c:v>
                </c:pt>
                <c:pt idx="636">
                  <c:v>0.81989999999999996</c:v>
                </c:pt>
                <c:pt idx="637">
                  <c:v>0.81969999999999998</c:v>
                </c:pt>
                <c:pt idx="638">
                  <c:v>0.81950000000000001</c:v>
                </c:pt>
                <c:pt idx="639">
                  <c:v>0.81940000000000002</c:v>
                </c:pt>
                <c:pt idx="640">
                  <c:v>0.81920000000000004</c:v>
                </c:pt>
                <c:pt idx="641">
                  <c:v>0.81899999999999995</c:v>
                </c:pt>
                <c:pt idx="642">
                  <c:v>0.81889999999999996</c:v>
                </c:pt>
                <c:pt idx="643">
                  <c:v>0.81869999999999998</c:v>
                </c:pt>
                <c:pt idx="644">
                  <c:v>0.81850000000000001</c:v>
                </c:pt>
                <c:pt idx="645">
                  <c:v>0.81840000000000002</c:v>
                </c:pt>
                <c:pt idx="646">
                  <c:v>0.81820000000000004</c:v>
                </c:pt>
                <c:pt idx="647">
                  <c:v>0.81810000000000005</c:v>
                </c:pt>
                <c:pt idx="648">
                  <c:v>0.81789999999999996</c:v>
                </c:pt>
                <c:pt idx="649">
                  <c:v>0.81769999999999998</c:v>
                </c:pt>
                <c:pt idx="650">
                  <c:v>0.81759999999999999</c:v>
                </c:pt>
                <c:pt idx="651">
                  <c:v>0.81740000000000002</c:v>
                </c:pt>
                <c:pt idx="652">
                  <c:v>0.81730000000000003</c:v>
                </c:pt>
                <c:pt idx="653">
                  <c:v>0.81710000000000005</c:v>
                </c:pt>
                <c:pt idx="654">
                  <c:v>0.81689999999999996</c:v>
                </c:pt>
                <c:pt idx="655">
                  <c:v>0.81679999999999997</c:v>
                </c:pt>
                <c:pt idx="656">
                  <c:v>0.81659999999999999</c:v>
                </c:pt>
                <c:pt idx="657">
                  <c:v>0.81640000000000001</c:v>
                </c:pt>
                <c:pt idx="658">
                  <c:v>0.81630000000000003</c:v>
                </c:pt>
                <c:pt idx="659">
                  <c:v>0.81610000000000005</c:v>
                </c:pt>
                <c:pt idx="660">
                  <c:v>0.81599999999999995</c:v>
                </c:pt>
                <c:pt idx="661">
                  <c:v>0.81579999999999997</c:v>
                </c:pt>
                <c:pt idx="662">
                  <c:v>0.81559999999999999</c:v>
                </c:pt>
                <c:pt idx="663">
                  <c:v>0.8155</c:v>
                </c:pt>
                <c:pt idx="664">
                  <c:v>0.81530000000000002</c:v>
                </c:pt>
                <c:pt idx="665">
                  <c:v>0.81520000000000004</c:v>
                </c:pt>
                <c:pt idx="666">
                  <c:v>0.81499999999999995</c:v>
                </c:pt>
                <c:pt idx="667">
                  <c:v>0.81479999999999997</c:v>
                </c:pt>
                <c:pt idx="668">
                  <c:v>0.81459999999999999</c:v>
                </c:pt>
                <c:pt idx="669">
                  <c:v>0.8145</c:v>
                </c:pt>
                <c:pt idx="670">
                  <c:v>0.81430000000000002</c:v>
                </c:pt>
                <c:pt idx="671">
                  <c:v>0.81420000000000003</c:v>
                </c:pt>
                <c:pt idx="672">
                  <c:v>0.81399999999999995</c:v>
                </c:pt>
                <c:pt idx="673">
                  <c:v>0.81389999999999996</c:v>
                </c:pt>
                <c:pt idx="674">
                  <c:v>0.81369999999999998</c:v>
                </c:pt>
                <c:pt idx="675">
                  <c:v>0.8135</c:v>
                </c:pt>
                <c:pt idx="676">
                  <c:v>0.81340000000000001</c:v>
                </c:pt>
                <c:pt idx="677">
                  <c:v>0.81320000000000003</c:v>
                </c:pt>
                <c:pt idx="678">
                  <c:v>0.81299999999999994</c:v>
                </c:pt>
                <c:pt idx="679">
                  <c:v>0.81289999999999996</c:v>
                </c:pt>
                <c:pt idx="680">
                  <c:v>0.81269999999999998</c:v>
                </c:pt>
                <c:pt idx="681">
                  <c:v>0.8125</c:v>
                </c:pt>
                <c:pt idx="682">
                  <c:v>0.81230000000000002</c:v>
                </c:pt>
                <c:pt idx="683">
                  <c:v>0.81220000000000003</c:v>
                </c:pt>
                <c:pt idx="684">
                  <c:v>0.81200000000000006</c:v>
                </c:pt>
                <c:pt idx="685">
                  <c:v>0.81179999999999997</c:v>
                </c:pt>
                <c:pt idx="686">
                  <c:v>0.81169999999999998</c:v>
                </c:pt>
                <c:pt idx="687">
                  <c:v>0.8115</c:v>
                </c:pt>
                <c:pt idx="688">
                  <c:v>0.81130000000000002</c:v>
                </c:pt>
                <c:pt idx="689">
                  <c:v>0.81120000000000003</c:v>
                </c:pt>
                <c:pt idx="690">
                  <c:v>0.81100000000000005</c:v>
                </c:pt>
                <c:pt idx="691">
                  <c:v>0.81079999999999997</c:v>
                </c:pt>
                <c:pt idx="692">
                  <c:v>0.81059999999999999</c:v>
                </c:pt>
                <c:pt idx="693">
                  <c:v>0.8105</c:v>
                </c:pt>
                <c:pt idx="694">
                  <c:v>0.81030000000000002</c:v>
                </c:pt>
                <c:pt idx="695">
                  <c:v>0.81020000000000003</c:v>
                </c:pt>
                <c:pt idx="696">
                  <c:v>0.81</c:v>
                </c:pt>
                <c:pt idx="697">
                  <c:v>0.80979999999999996</c:v>
                </c:pt>
                <c:pt idx="698">
                  <c:v>0.80969999999999998</c:v>
                </c:pt>
                <c:pt idx="699">
                  <c:v>0.8095</c:v>
                </c:pt>
                <c:pt idx="700">
                  <c:v>0.80930000000000002</c:v>
                </c:pt>
                <c:pt idx="701">
                  <c:v>0.80910000000000004</c:v>
                </c:pt>
                <c:pt idx="702">
                  <c:v>0.80900000000000005</c:v>
                </c:pt>
                <c:pt idx="703">
                  <c:v>0.80879999999999996</c:v>
                </c:pt>
                <c:pt idx="704">
                  <c:v>0.80859999999999999</c:v>
                </c:pt>
                <c:pt idx="705">
                  <c:v>0.8085</c:v>
                </c:pt>
                <c:pt idx="706">
                  <c:v>0.80830000000000002</c:v>
                </c:pt>
                <c:pt idx="707">
                  <c:v>0.80810000000000004</c:v>
                </c:pt>
                <c:pt idx="708">
                  <c:v>0.80800000000000005</c:v>
                </c:pt>
                <c:pt idx="709">
                  <c:v>0.80779999999999996</c:v>
                </c:pt>
                <c:pt idx="710">
                  <c:v>0.80759999999999998</c:v>
                </c:pt>
                <c:pt idx="711">
                  <c:v>0.80740000000000001</c:v>
                </c:pt>
                <c:pt idx="712">
                  <c:v>0.80730000000000002</c:v>
                </c:pt>
                <c:pt idx="713">
                  <c:v>0.80710000000000004</c:v>
                </c:pt>
                <c:pt idx="714">
                  <c:v>0.80700000000000005</c:v>
                </c:pt>
                <c:pt idx="715">
                  <c:v>0.80679999999999996</c:v>
                </c:pt>
                <c:pt idx="716">
                  <c:v>0.80659999999999998</c:v>
                </c:pt>
                <c:pt idx="717">
                  <c:v>0.80640000000000001</c:v>
                </c:pt>
                <c:pt idx="718">
                  <c:v>0.80630000000000002</c:v>
                </c:pt>
                <c:pt idx="719">
                  <c:v>0.80610000000000004</c:v>
                </c:pt>
                <c:pt idx="720">
                  <c:v>0.80589999999999995</c:v>
                </c:pt>
                <c:pt idx="721">
                  <c:v>0.80579999999999996</c:v>
                </c:pt>
                <c:pt idx="722">
                  <c:v>0.80559999999999998</c:v>
                </c:pt>
                <c:pt idx="723">
                  <c:v>0.8054</c:v>
                </c:pt>
                <c:pt idx="724">
                  <c:v>0.80530000000000002</c:v>
                </c:pt>
                <c:pt idx="725">
                  <c:v>0.80510000000000004</c:v>
                </c:pt>
                <c:pt idx="726">
                  <c:v>0.80489999999999995</c:v>
                </c:pt>
                <c:pt idx="727">
                  <c:v>0.80469999999999997</c:v>
                </c:pt>
                <c:pt idx="728">
                  <c:v>0.80459999999999998</c:v>
                </c:pt>
                <c:pt idx="729">
                  <c:v>0.8044</c:v>
                </c:pt>
                <c:pt idx="730">
                  <c:v>0.80430000000000001</c:v>
                </c:pt>
                <c:pt idx="731">
                  <c:v>0.80410000000000004</c:v>
                </c:pt>
                <c:pt idx="732">
                  <c:v>0.80389999999999995</c:v>
                </c:pt>
                <c:pt idx="733">
                  <c:v>0.80369999999999997</c:v>
                </c:pt>
                <c:pt idx="734">
                  <c:v>0.80359999999999998</c:v>
                </c:pt>
                <c:pt idx="735">
                  <c:v>0.8034</c:v>
                </c:pt>
                <c:pt idx="736">
                  <c:v>0.80320000000000003</c:v>
                </c:pt>
                <c:pt idx="737">
                  <c:v>0.80310000000000004</c:v>
                </c:pt>
                <c:pt idx="738">
                  <c:v>0.80289999999999995</c:v>
                </c:pt>
                <c:pt idx="739">
                  <c:v>0.80269999999999997</c:v>
                </c:pt>
                <c:pt idx="740">
                  <c:v>0.80249999999999999</c:v>
                </c:pt>
                <c:pt idx="741">
                  <c:v>0.8024</c:v>
                </c:pt>
                <c:pt idx="742">
                  <c:v>0.80220000000000002</c:v>
                </c:pt>
                <c:pt idx="743">
                  <c:v>0.80200000000000005</c:v>
                </c:pt>
                <c:pt idx="744">
                  <c:v>0.80189999999999995</c:v>
                </c:pt>
                <c:pt idx="745">
                  <c:v>0.80169999999999997</c:v>
                </c:pt>
                <c:pt idx="746">
                  <c:v>0.80149999999999999</c:v>
                </c:pt>
                <c:pt idx="747">
                  <c:v>0.80130000000000001</c:v>
                </c:pt>
                <c:pt idx="748">
                  <c:v>0.80120000000000002</c:v>
                </c:pt>
                <c:pt idx="749">
                  <c:v>0.80100000000000005</c:v>
                </c:pt>
                <c:pt idx="750">
                  <c:v>0.80079999999999996</c:v>
                </c:pt>
                <c:pt idx="751">
                  <c:v>0.80059999999999998</c:v>
                </c:pt>
                <c:pt idx="752">
                  <c:v>0.8004</c:v>
                </c:pt>
                <c:pt idx="753">
                  <c:v>0.80030000000000001</c:v>
                </c:pt>
                <c:pt idx="754">
                  <c:v>0.80010000000000003</c:v>
                </c:pt>
                <c:pt idx="755">
                  <c:v>0.79990000000000006</c:v>
                </c:pt>
                <c:pt idx="756">
                  <c:v>0.79969999999999997</c:v>
                </c:pt>
                <c:pt idx="757">
                  <c:v>0.79949999999999999</c:v>
                </c:pt>
                <c:pt idx="758">
                  <c:v>0.7994</c:v>
                </c:pt>
                <c:pt idx="759">
                  <c:v>0.79920000000000002</c:v>
                </c:pt>
                <c:pt idx="760">
                  <c:v>0.79900000000000004</c:v>
                </c:pt>
                <c:pt idx="761">
                  <c:v>0.79879999999999995</c:v>
                </c:pt>
                <c:pt idx="762">
                  <c:v>0.79869999999999997</c:v>
                </c:pt>
                <c:pt idx="763">
                  <c:v>0.79849999999999999</c:v>
                </c:pt>
                <c:pt idx="764">
                  <c:v>0.79830000000000001</c:v>
                </c:pt>
                <c:pt idx="765">
                  <c:v>0.79820000000000002</c:v>
                </c:pt>
                <c:pt idx="766">
                  <c:v>0.79800000000000004</c:v>
                </c:pt>
                <c:pt idx="767">
                  <c:v>0.79779999999999995</c:v>
                </c:pt>
                <c:pt idx="768">
                  <c:v>0.79759999999999998</c:v>
                </c:pt>
                <c:pt idx="769">
                  <c:v>0.79749999999999999</c:v>
                </c:pt>
                <c:pt idx="770">
                  <c:v>0.79720000000000002</c:v>
                </c:pt>
                <c:pt idx="771">
                  <c:v>0.79710000000000003</c:v>
                </c:pt>
                <c:pt idx="772">
                  <c:v>0.79690000000000005</c:v>
                </c:pt>
                <c:pt idx="773">
                  <c:v>0.79669999999999996</c:v>
                </c:pt>
                <c:pt idx="774">
                  <c:v>0.79659999999999997</c:v>
                </c:pt>
                <c:pt idx="775">
                  <c:v>0.7964</c:v>
                </c:pt>
                <c:pt idx="776">
                  <c:v>0.79620000000000002</c:v>
                </c:pt>
                <c:pt idx="777">
                  <c:v>0.79610000000000003</c:v>
                </c:pt>
                <c:pt idx="778">
                  <c:v>0.79590000000000005</c:v>
                </c:pt>
                <c:pt idx="779">
                  <c:v>0.79569999999999996</c:v>
                </c:pt>
                <c:pt idx="780">
                  <c:v>0.79549999999999998</c:v>
                </c:pt>
                <c:pt idx="781">
                  <c:v>0.7954</c:v>
                </c:pt>
                <c:pt idx="782">
                  <c:v>0.79520000000000002</c:v>
                </c:pt>
                <c:pt idx="783">
                  <c:v>0.79500000000000004</c:v>
                </c:pt>
                <c:pt idx="784">
                  <c:v>0.79479999999999995</c:v>
                </c:pt>
                <c:pt idx="785">
                  <c:v>0.79459999999999997</c:v>
                </c:pt>
                <c:pt idx="786">
                  <c:v>0.79449999999999998</c:v>
                </c:pt>
                <c:pt idx="787">
                  <c:v>0.79430000000000001</c:v>
                </c:pt>
                <c:pt idx="788">
                  <c:v>0.79410000000000003</c:v>
                </c:pt>
                <c:pt idx="789">
                  <c:v>0.79400000000000004</c:v>
                </c:pt>
                <c:pt idx="790">
                  <c:v>0.79379999999999995</c:v>
                </c:pt>
                <c:pt idx="791">
                  <c:v>0.79359999999999997</c:v>
                </c:pt>
                <c:pt idx="792">
                  <c:v>0.79339999999999999</c:v>
                </c:pt>
                <c:pt idx="793">
                  <c:v>0.79320000000000002</c:v>
                </c:pt>
                <c:pt idx="794">
                  <c:v>0.79310000000000003</c:v>
                </c:pt>
                <c:pt idx="795">
                  <c:v>0.79290000000000005</c:v>
                </c:pt>
                <c:pt idx="796">
                  <c:v>0.79269999999999996</c:v>
                </c:pt>
                <c:pt idx="797">
                  <c:v>0.79249999999999998</c:v>
                </c:pt>
                <c:pt idx="798">
                  <c:v>0.7923</c:v>
                </c:pt>
                <c:pt idx="799">
                  <c:v>0.79220000000000002</c:v>
                </c:pt>
                <c:pt idx="800">
                  <c:v>0.79200000000000004</c:v>
                </c:pt>
                <c:pt idx="801">
                  <c:v>0.79179999999999995</c:v>
                </c:pt>
                <c:pt idx="802">
                  <c:v>0.79159999999999997</c:v>
                </c:pt>
                <c:pt idx="803">
                  <c:v>0.79149999999999998</c:v>
                </c:pt>
                <c:pt idx="804">
                  <c:v>0.7913</c:v>
                </c:pt>
                <c:pt idx="805">
                  <c:v>0.79110000000000003</c:v>
                </c:pt>
                <c:pt idx="806">
                  <c:v>0.79090000000000005</c:v>
                </c:pt>
                <c:pt idx="807">
                  <c:v>0.79079999999999995</c:v>
                </c:pt>
                <c:pt idx="808">
                  <c:v>0.79049999999999998</c:v>
                </c:pt>
                <c:pt idx="809">
                  <c:v>0.79039999999999999</c:v>
                </c:pt>
                <c:pt idx="810">
                  <c:v>0.79020000000000001</c:v>
                </c:pt>
                <c:pt idx="811">
                  <c:v>0.79</c:v>
                </c:pt>
                <c:pt idx="812">
                  <c:v>0.78990000000000005</c:v>
                </c:pt>
                <c:pt idx="813">
                  <c:v>0.78969999999999996</c:v>
                </c:pt>
                <c:pt idx="814">
                  <c:v>0.78949999999999998</c:v>
                </c:pt>
                <c:pt idx="815">
                  <c:v>0.7893</c:v>
                </c:pt>
                <c:pt idx="816">
                  <c:v>0.78910000000000002</c:v>
                </c:pt>
                <c:pt idx="817">
                  <c:v>0.78890000000000005</c:v>
                </c:pt>
                <c:pt idx="818">
                  <c:v>0.78869999999999996</c:v>
                </c:pt>
                <c:pt idx="819">
                  <c:v>0.78849999999999998</c:v>
                </c:pt>
                <c:pt idx="820">
                  <c:v>0.78839999999999999</c:v>
                </c:pt>
                <c:pt idx="821">
                  <c:v>0.78820000000000001</c:v>
                </c:pt>
                <c:pt idx="822">
                  <c:v>0.78800000000000003</c:v>
                </c:pt>
                <c:pt idx="823">
                  <c:v>0.78779999999999994</c:v>
                </c:pt>
                <c:pt idx="824">
                  <c:v>0.78759999999999997</c:v>
                </c:pt>
                <c:pt idx="825">
                  <c:v>0.78749999999999998</c:v>
                </c:pt>
                <c:pt idx="826">
                  <c:v>0.7873</c:v>
                </c:pt>
                <c:pt idx="827">
                  <c:v>0.78710000000000002</c:v>
                </c:pt>
                <c:pt idx="828">
                  <c:v>0.78690000000000004</c:v>
                </c:pt>
                <c:pt idx="829">
                  <c:v>0.78680000000000005</c:v>
                </c:pt>
                <c:pt idx="830">
                  <c:v>0.78659999999999997</c:v>
                </c:pt>
                <c:pt idx="831">
                  <c:v>0.78639999999999999</c:v>
                </c:pt>
                <c:pt idx="832">
                  <c:v>0.78620000000000001</c:v>
                </c:pt>
                <c:pt idx="833">
                  <c:v>0.78600000000000003</c:v>
                </c:pt>
                <c:pt idx="834">
                  <c:v>0.78590000000000004</c:v>
                </c:pt>
                <c:pt idx="835">
                  <c:v>0.78569999999999995</c:v>
                </c:pt>
                <c:pt idx="836">
                  <c:v>0.78549999999999998</c:v>
                </c:pt>
                <c:pt idx="837">
                  <c:v>0.7853</c:v>
                </c:pt>
                <c:pt idx="838">
                  <c:v>0.78510000000000002</c:v>
                </c:pt>
                <c:pt idx="839">
                  <c:v>0.78490000000000004</c:v>
                </c:pt>
                <c:pt idx="840">
                  <c:v>0.78480000000000005</c:v>
                </c:pt>
                <c:pt idx="841">
                  <c:v>0.78459999999999996</c:v>
                </c:pt>
                <c:pt idx="842">
                  <c:v>0.78439999999999999</c:v>
                </c:pt>
                <c:pt idx="843">
                  <c:v>0.78420000000000001</c:v>
                </c:pt>
                <c:pt idx="844">
                  <c:v>0.78410000000000002</c:v>
                </c:pt>
                <c:pt idx="845">
                  <c:v>0.78390000000000004</c:v>
                </c:pt>
                <c:pt idx="846">
                  <c:v>0.78369999999999995</c:v>
                </c:pt>
                <c:pt idx="847">
                  <c:v>0.78349999999999997</c:v>
                </c:pt>
                <c:pt idx="848">
                  <c:v>0.7833</c:v>
                </c:pt>
                <c:pt idx="849">
                  <c:v>0.78320000000000001</c:v>
                </c:pt>
                <c:pt idx="850">
                  <c:v>0.78300000000000003</c:v>
                </c:pt>
                <c:pt idx="851">
                  <c:v>0.78280000000000005</c:v>
                </c:pt>
                <c:pt idx="852">
                  <c:v>0.78259999999999996</c:v>
                </c:pt>
                <c:pt idx="853">
                  <c:v>0.78239999999999998</c:v>
                </c:pt>
                <c:pt idx="854">
                  <c:v>0.78220000000000001</c:v>
                </c:pt>
                <c:pt idx="855">
                  <c:v>0.78210000000000002</c:v>
                </c:pt>
                <c:pt idx="856">
                  <c:v>0.78190000000000004</c:v>
                </c:pt>
                <c:pt idx="857">
                  <c:v>0.78169999999999995</c:v>
                </c:pt>
                <c:pt idx="858">
                  <c:v>0.78159999999999996</c:v>
                </c:pt>
                <c:pt idx="859">
                  <c:v>0.78139999999999998</c:v>
                </c:pt>
                <c:pt idx="860">
                  <c:v>0.78120000000000001</c:v>
                </c:pt>
                <c:pt idx="861">
                  <c:v>0.78100000000000003</c:v>
                </c:pt>
                <c:pt idx="862">
                  <c:v>0.78080000000000005</c:v>
                </c:pt>
                <c:pt idx="863">
                  <c:v>0.78059999999999996</c:v>
                </c:pt>
                <c:pt idx="864">
                  <c:v>0.78039999999999998</c:v>
                </c:pt>
                <c:pt idx="865">
                  <c:v>0.78029999999999999</c:v>
                </c:pt>
                <c:pt idx="866">
                  <c:v>0.78010000000000002</c:v>
                </c:pt>
                <c:pt idx="867">
                  <c:v>0.77990000000000004</c:v>
                </c:pt>
                <c:pt idx="868">
                  <c:v>0.77969999999999995</c:v>
                </c:pt>
                <c:pt idx="869">
                  <c:v>0.77949999999999997</c:v>
                </c:pt>
                <c:pt idx="870">
                  <c:v>0.77929999999999999</c:v>
                </c:pt>
                <c:pt idx="871">
                  <c:v>0.77910000000000001</c:v>
                </c:pt>
                <c:pt idx="872">
                  <c:v>0.77900000000000003</c:v>
                </c:pt>
                <c:pt idx="873">
                  <c:v>0.77880000000000005</c:v>
                </c:pt>
                <c:pt idx="874">
                  <c:v>0.77859999999999996</c:v>
                </c:pt>
                <c:pt idx="875">
                  <c:v>0.77839999999999998</c:v>
                </c:pt>
                <c:pt idx="876">
                  <c:v>0.7782</c:v>
                </c:pt>
                <c:pt idx="877">
                  <c:v>0.77800000000000002</c:v>
                </c:pt>
                <c:pt idx="878">
                  <c:v>0.77780000000000005</c:v>
                </c:pt>
                <c:pt idx="879">
                  <c:v>0.77769999999999995</c:v>
                </c:pt>
                <c:pt idx="880">
                  <c:v>0.77749999999999997</c:v>
                </c:pt>
                <c:pt idx="881">
                  <c:v>0.77729999999999999</c:v>
                </c:pt>
                <c:pt idx="882">
                  <c:v>0.77710000000000001</c:v>
                </c:pt>
                <c:pt idx="883">
                  <c:v>0.77690000000000003</c:v>
                </c:pt>
                <c:pt idx="884">
                  <c:v>0.77669999999999995</c:v>
                </c:pt>
                <c:pt idx="885">
                  <c:v>0.77649999999999997</c:v>
                </c:pt>
                <c:pt idx="886">
                  <c:v>0.77639999999999998</c:v>
                </c:pt>
                <c:pt idx="887">
                  <c:v>0.7762</c:v>
                </c:pt>
                <c:pt idx="888">
                  <c:v>0.77600000000000002</c:v>
                </c:pt>
                <c:pt idx="889">
                  <c:v>0.77580000000000005</c:v>
                </c:pt>
                <c:pt idx="890">
                  <c:v>0.77559999999999996</c:v>
                </c:pt>
                <c:pt idx="891">
                  <c:v>0.77549999999999997</c:v>
                </c:pt>
                <c:pt idx="892">
                  <c:v>0.77529999999999999</c:v>
                </c:pt>
                <c:pt idx="893">
                  <c:v>0.77510000000000001</c:v>
                </c:pt>
                <c:pt idx="894">
                  <c:v>0.77490000000000003</c:v>
                </c:pt>
                <c:pt idx="895">
                  <c:v>0.77470000000000006</c:v>
                </c:pt>
                <c:pt idx="896">
                  <c:v>0.77449999999999997</c:v>
                </c:pt>
                <c:pt idx="897">
                  <c:v>0.77439999999999998</c:v>
                </c:pt>
                <c:pt idx="898">
                  <c:v>0.7742</c:v>
                </c:pt>
                <c:pt idx="899">
                  <c:v>0.77400000000000002</c:v>
                </c:pt>
                <c:pt idx="900">
                  <c:v>0.77380000000000004</c:v>
                </c:pt>
                <c:pt idx="901">
                  <c:v>0.77370000000000005</c:v>
                </c:pt>
                <c:pt idx="902">
                  <c:v>0.77349999999999997</c:v>
                </c:pt>
                <c:pt idx="903">
                  <c:v>0.77329999999999999</c:v>
                </c:pt>
                <c:pt idx="904">
                  <c:v>0.77310000000000001</c:v>
                </c:pt>
                <c:pt idx="905">
                  <c:v>0.77300000000000002</c:v>
                </c:pt>
                <c:pt idx="906">
                  <c:v>0.77280000000000004</c:v>
                </c:pt>
                <c:pt idx="907">
                  <c:v>0.77259999999999995</c:v>
                </c:pt>
                <c:pt idx="908">
                  <c:v>0.77239999999999998</c:v>
                </c:pt>
                <c:pt idx="909">
                  <c:v>0.7722</c:v>
                </c:pt>
                <c:pt idx="910">
                  <c:v>0.77200000000000002</c:v>
                </c:pt>
                <c:pt idx="911">
                  <c:v>0.77190000000000003</c:v>
                </c:pt>
                <c:pt idx="912">
                  <c:v>0.77170000000000005</c:v>
                </c:pt>
                <c:pt idx="913">
                  <c:v>0.77149999999999996</c:v>
                </c:pt>
                <c:pt idx="914">
                  <c:v>0.77129999999999999</c:v>
                </c:pt>
                <c:pt idx="915">
                  <c:v>0.77110000000000001</c:v>
                </c:pt>
                <c:pt idx="916">
                  <c:v>0.77090000000000003</c:v>
                </c:pt>
                <c:pt idx="917">
                  <c:v>0.77080000000000004</c:v>
                </c:pt>
                <c:pt idx="918">
                  <c:v>0.77059999999999995</c:v>
                </c:pt>
                <c:pt idx="919">
                  <c:v>0.77039999999999997</c:v>
                </c:pt>
                <c:pt idx="920">
                  <c:v>0.7702</c:v>
                </c:pt>
                <c:pt idx="921">
                  <c:v>0.77010000000000001</c:v>
                </c:pt>
                <c:pt idx="922">
                  <c:v>0.76990000000000003</c:v>
                </c:pt>
                <c:pt idx="923">
                  <c:v>0.76970000000000005</c:v>
                </c:pt>
                <c:pt idx="924">
                  <c:v>0.76949999999999996</c:v>
                </c:pt>
                <c:pt idx="925">
                  <c:v>0.76929999999999998</c:v>
                </c:pt>
                <c:pt idx="926">
                  <c:v>0.76919999999999999</c:v>
                </c:pt>
                <c:pt idx="927">
                  <c:v>0.76900000000000002</c:v>
                </c:pt>
                <c:pt idx="928">
                  <c:v>0.76880000000000004</c:v>
                </c:pt>
                <c:pt idx="929">
                  <c:v>0.76859999999999995</c:v>
                </c:pt>
                <c:pt idx="930">
                  <c:v>0.76839999999999997</c:v>
                </c:pt>
                <c:pt idx="931">
                  <c:v>0.76819999999999999</c:v>
                </c:pt>
                <c:pt idx="932">
                  <c:v>0.7681</c:v>
                </c:pt>
                <c:pt idx="933">
                  <c:v>0.76790000000000003</c:v>
                </c:pt>
                <c:pt idx="934">
                  <c:v>0.76770000000000005</c:v>
                </c:pt>
                <c:pt idx="935">
                  <c:v>0.76749999999999996</c:v>
                </c:pt>
                <c:pt idx="936">
                  <c:v>0.76729999999999998</c:v>
                </c:pt>
                <c:pt idx="937">
                  <c:v>0.76719999999999999</c:v>
                </c:pt>
                <c:pt idx="938">
                  <c:v>0.76700000000000002</c:v>
                </c:pt>
                <c:pt idx="939">
                  <c:v>0.76680000000000004</c:v>
                </c:pt>
                <c:pt idx="940">
                  <c:v>0.76659999999999995</c:v>
                </c:pt>
                <c:pt idx="941">
                  <c:v>0.76639999999999997</c:v>
                </c:pt>
                <c:pt idx="942">
                  <c:v>0.76619999999999999</c:v>
                </c:pt>
                <c:pt idx="943">
                  <c:v>0.7661</c:v>
                </c:pt>
                <c:pt idx="944">
                  <c:v>0.76590000000000003</c:v>
                </c:pt>
                <c:pt idx="945">
                  <c:v>0.76570000000000005</c:v>
                </c:pt>
                <c:pt idx="946">
                  <c:v>0.76549999999999996</c:v>
                </c:pt>
                <c:pt idx="947">
                  <c:v>0.76529999999999998</c:v>
                </c:pt>
                <c:pt idx="948">
                  <c:v>0.76519999999999999</c:v>
                </c:pt>
                <c:pt idx="949">
                  <c:v>0.76500000000000001</c:v>
                </c:pt>
                <c:pt idx="950">
                  <c:v>0.76480000000000004</c:v>
                </c:pt>
                <c:pt idx="951">
                  <c:v>0.76459999999999995</c:v>
                </c:pt>
                <c:pt idx="952">
                  <c:v>0.76439999999999997</c:v>
                </c:pt>
                <c:pt idx="953">
                  <c:v>0.76419999999999999</c:v>
                </c:pt>
                <c:pt idx="954">
                  <c:v>0.7641</c:v>
                </c:pt>
                <c:pt idx="955">
                  <c:v>0.76390000000000002</c:v>
                </c:pt>
                <c:pt idx="956">
                  <c:v>0.76370000000000005</c:v>
                </c:pt>
                <c:pt idx="957">
                  <c:v>0.76349999999999996</c:v>
                </c:pt>
                <c:pt idx="958">
                  <c:v>0.76329999999999998</c:v>
                </c:pt>
                <c:pt idx="959">
                  <c:v>0.76319999999999999</c:v>
                </c:pt>
                <c:pt idx="960">
                  <c:v>0.76300000000000001</c:v>
                </c:pt>
                <c:pt idx="961">
                  <c:v>0.76280000000000003</c:v>
                </c:pt>
                <c:pt idx="962">
                  <c:v>0.76270000000000004</c:v>
                </c:pt>
                <c:pt idx="963">
                  <c:v>0.76249999999999996</c:v>
                </c:pt>
                <c:pt idx="964">
                  <c:v>0.76229999999999998</c:v>
                </c:pt>
                <c:pt idx="965">
                  <c:v>0.7621</c:v>
                </c:pt>
                <c:pt idx="966">
                  <c:v>0.76200000000000001</c:v>
                </c:pt>
                <c:pt idx="967">
                  <c:v>0.76180000000000003</c:v>
                </c:pt>
                <c:pt idx="968">
                  <c:v>0.76160000000000005</c:v>
                </c:pt>
                <c:pt idx="969">
                  <c:v>0.76139999999999997</c:v>
                </c:pt>
                <c:pt idx="970">
                  <c:v>0.76129999999999998</c:v>
                </c:pt>
                <c:pt idx="971">
                  <c:v>0.7611</c:v>
                </c:pt>
                <c:pt idx="972">
                  <c:v>0.76090000000000002</c:v>
                </c:pt>
                <c:pt idx="973">
                  <c:v>0.76070000000000004</c:v>
                </c:pt>
                <c:pt idx="974">
                  <c:v>0.76060000000000005</c:v>
                </c:pt>
                <c:pt idx="975">
                  <c:v>0.76039999999999996</c:v>
                </c:pt>
                <c:pt idx="976">
                  <c:v>0.76019999999999999</c:v>
                </c:pt>
                <c:pt idx="977">
                  <c:v>0.7601</c:v>
                </c:pt>
                <c:pt idx="978">
                  <c:v>0.75990000000000002</c:v>
                </c:pt>
                <c:pt idx="979">
                  <c:v>0.75970000000000004</c:v>
                </c:pt>
                <c:pt idx="980">
                  <c:v>0.75949999999999995</c:v>
                </c:pt>
                <c:pt idx="981">
                  <c:v>0.75929999999999997</c:v>
                </c:pt>
                <c:pt idx="982">
                  <c:v>0.75919999999999999</c:v>
                </c:pt>
                <c:pt idx="983">
                  <c:v>0.75900000000000001</c:v>
                </c:pt>
                <c:pt idx="984">
                  <c:v>0.75880000000000003</c:v>
                </c:pt>
                <c:pt idx="985">
                  <c:v>0.75870000000000004</c:v>
                </c:pt>
                <c:pt idx="986">
                  <c:v>0.75849999999999995</c:v>
                </c:pt>
                <c:pt idx="987">
                  <c:v>0.75829999999999997</c:v>
                </c:pt>
                <c:pt idx="988">
                  <c:v>0.7581</c:v>
                </c:pt>
                <c:pt idx="989">
                  <c:v>0.75790000000000002</c:v>
                </c:pt>
                <c:pt idx="990">
                  <c:v>0.75770000000000004</c:v>
                </c:pt>
                <c:pt idx="991">
                  <c:v>0.75760000000000005</c:v>
                </c:pt>
                <c:pt idx="992">
                  <c:v>0.75739999999999996</c:v>
                </c:pt>
                <c:pt idx="993">
                  <c:v>0.75719999999999998</c:v>
                </c:pt>
                <c:pt idx="994">
                  <c:v>0.75700000000000001</c:v>
                </c:pt>
                <c:pt idx="995">
                  <c:v>0.75690000000000002</c:v>
                </c:pt>
                <c:pt idx="996">
                  <c:v>0.75670000000000004</c:v>
                </c:pt>
                <c:pt idx="997">
                  <c:v>0.75649999999999995</c:v>
                </c:pt>
                <c:pt idx="998">
                  <c:v>0.75629999999999997</c:v>
                </c:pt>
                <c:pt idx="999">
                  <c:v>0.75619999999999998</c:v>
                </c:pt>
                <c:pt idx="1000">
                  <c:v>0.75600000000000001</c:v>
                </c:pt>
                <c:pt idx="1001">
                  <c:v>0.75580000000000003</c:v>
                </c:pt>
                <c:pt idx="1002">
                  <c:v>0.75560000000000005</c:v>
                </c:pt>
                <c:pt idx="1003">
                  <c:v>0.75549999999999995</c:v>
                </c:pt>
                <c:pt idx="1004">
                  <c:v>0.75529999999999997</c:v>
                </c:pt>
                <c:pt idx="1005">
                  <c:v>0.75509999999999999</c:v>
                </c:pt>
                <c:pt idx="1006">
                  <c:v>0.75490000000000002</c:v>
                </c:pt>
                <c:pt idx="1007">
                  <c:v>0.75470000000000004</c:v>
                </c:pt>
                <c:pt idx="1008">
                  <c:v>0.75460000000000005</c:v>
                </c:pt>
                <c:pt idx="1009">
                  <c:v>0.75439999999999996</c:v>
                </c:pt>
                <c:pt idx="1010">
                  <c:v>0.75419999999999998</c:v>
                </c:pt>
                <c:pt idx="1011">
                  <c:v>0.754</c:v>
                </c:pt>
                <c:pt idx="1012">
                  <c:v>0.75390000000000001</c:v>
                </c:pt>
                <c:pt idx="1013">
                  <c:v>0.75370000000000004</c:v>
                </c:pt>
                <c:pt idx="1014">
                  <c:v>0.75349999999999995</c:v>
                </c:pt>
                <c:pt idx="1015">
                  <c:v>0.75329999999999997</c:v>
                </c:pt>
                <c:pt idx="1016">
                  <c:v>0.75309999999999999</c:v>
                </c:pt>
                <c:pt idx="1017">
                  <c:v>0.753</c:v>
                </c:pt>
                <c:pt idx="1018">
                  <c:v>0.75280000000000002</c:v>
                </c:pt>
                <c:pt idx="1019">
                  <c:v>0.75260000000000005</c:v>
                </c:pt>
                <c:pt idx="1020">
                  <c:v>0.75249999999999995</c:v>
                </c:pt>
                <c:pt idx="1021">
                  <c:v>0.75229999999999997</c:v>
                </c:pt>
                <c:pt idx="1022">
                  <c:v>0.75209999999999999</c:v>
                </c:pt>
                <c:pt idx="1023">
                  <c:v>0.752</c:v>
                </c:pt>
                <c:pt idx="1024">
                  <c:v>0.75180000000000002</c:v>
                </c:pt>
                <c:pt idx="1025">
                  <c:v>0.75160000000000005</c:v>
                </c:pt>
                <c:pt idx="1026">
                  <c:v>0.75139999999999996</c:v>
                </c:pt>
                <c:pt idx="1027">
                  <c:v>0.75129999999999997</c:v>
                </c:pt>
                <c:pt idx="1028">
                  <c:v>0.75109999999999999</c:v>
                </c:pt>
                <c:pt idx="1029">
                  <c:v>0.75090000000000001</c:v>
                </c:pt>
                <c:pt idx="1030">
                  <c:v>0.75080000000000002</c:v>
                </c:pt>
                <c:pt idx="1031">
                  <c:v>0.75060000000000004</c:v>
                </c:pt>
                <c:pt idx="1032">
                  <c:v>0.75039999999999996</c:v>
                </c:pt>
                <c:pt idx="1033">
                  <c:v>0.75029999999999997</c:v>
                </c:pt>
                <c:pt idx="1034">
                  <c:v>0.75009999999999999</c:v>
                </c:pt>
                <c:pt idx="1035">
                  <c:v>0.74990000000000001</c:v>
                </c:pt>
                <c:pt idx="1036">
                  <c:v>0.74970000000000003</c:v>
                </c:pt>
                <c:pt idx="1037">
                  <c:v>0.74960000000000004</c:v>
                </c:pt>
                <c:pt idx="1038">
                  <c:v>0.74939999999999996</c:v>
                </c:pt>
                <c:pt idx="1039">
                  <c:v>0.74929999999999997</c:v>
                </c:pt>
                <c:pt idx="1040">
                  <c:v>0.74909999999999999</c:v>
                </c:pt>
                <c:pt idx="1041">
                  <c:v>0.74890000000000001</c:v>
                </c:pt>
                <c:pt idx="1042">
                  <c:v>0.74880000000000002</c:v>
                </c:pt>
                <c:pt idx="1043">
                  <c:v>0.74860000000000004</c:v>
                </c:pt>
                <c:pt idx="1044">
                  <c:v>0.74839999999999995</c:v>
                </c:pt>
                <c:pt idx="1045">
                  <c:v>0.74819999999999998</c:v>
                </c:pt>
                <c:pt idx="1046">
                  <c:v>0.748</c:v>
                </c:pt>
                <c:pt idx="1047">
                  <c:v>0.74790000000000001</c:v>
                </c:pt>
                <c:pt idx="1048">
                  <c:v>0.74770000000000003</c:v>
                </c:pt>
                <c:pt idx="1049">
                  <c:v>0.74750000000000005</c:v>
                </c:pt>
                <c:pt idx="1050">
                  <c:v>0.74739999999999995</c:v>
                </c:pt>
                <c:pt idx="1051">
                  <c:v>0.74719999999999998</c:v>
                </c:pt>
                <c:pt idx="1052">
                  <c:v>0.747</c:v>
                </c:pt>
                <c:pt idx="1053">
                  <c:v>0.74680000000000002</c:v>
                </c:pt>
                <c:pt idx="1054">
                  <c:v>0.74660000000000004</c:v>
                </c:pt>
                <c:pt idx="1055">
                  <c:v>0.74650000000000005</c:v>
                </c:pt>
                <c:pt idx="1056">
                  <c:v>0.74629999999999996</c:v>
                </c:pt>
                <c:pt idx="1057">
                  <c:v>0.74609999999999999</c:v>
                </c:pt>
                <c:pt idx="1058">
                  <c:v>0.74590000000000001</c:v>
                </c:pt>
                <c:pt idx="1059">
                  <c:v>0.74570000000000003</c:v>
                </c:pt>
                <c:pt idx="1060">
                  <c:v>0.74560000000000004</c:v>
                </c:pt>
                <c:pt idx="1061">
                  <c:v>0.74539999999999995</c:v>
                </c:pt>
                <c:pt idx="1062">
                  <c:v>0.74519999999999997</c:v>
                </c:pt>
                <c:pt idx="1063">
                  <c:v>0.745</c:v>
                </c:pt>
                <c:pt idx="1064">
                  <c:v>0.74490000000000001</c:v>
                </c:pt>
                <c:pt idx="1065">
                  <c:v>0.74470000000000003</c:v>
                </c:pt>
                <c:pt idx="1066">
                  <c:v>0.74450000000000005</c:v>
                </c:pt>
                <c:pt idx="1067">
                  <c:v>0.74439999999999995</c:v>
                </c:pt>
                <c:pt idx="1068">
                  <c:v>0.74419999999999997</c:v>
                </c:pt>
                <c:pt idx="1069">
                  <c:v>0.74399999999999999</c:v>
                </c:pt>
                <c:pt idx="1070">
                  <c:v>0.74380000000000002</c:v>
                </c:pt>
                <c:pt idx="1071">
                  <c:v>0.74370000000000003</c:v>
                </c:pt>
                <c:pt idx="1072">
                  <c:v>0.74350000000000005</c:v>
                </c:pt>
                <c:pt idx="1073">
                  <c:v>0.74329999999999996</c:v>
                </c:pt>
                <c:pt idx="1074">
                  <c:v>0.74309999999999998</c:v>
                </c:pt>
                <c:pt idx="1075">
                  <c:v>0.74299999999999999</c:v>
                </c:pt>
                <c:pt idx="1076">
                  <c:v>0.74280000000000002</c:v>
                </c:pt>
                <c:pt idx="1077">
                  <c:v>0.74260000000000004</c:v>
                </c:pt>
                <c:pt idx="1078">
                  <c:v>0.74250000000000005</c:v>
                </c:pt>
                <c:pt idx="1079">
                  <c:v>0.74229999999999996</c:v>
                </c:pt>
                <c:pt idx="1080">
                  <c:v>0.74209999999999998</c:v>
                </c:pt>
                <c:pt idx="1081">
                  <c:v>0.7419</c:v>
                </c:pt>
                <c:pt idx="1082">
                  <c:v>0.74180000000000001</c:v>
                </c:pt>
                <c:pt idx="1083">
                  <c:v>0.74160000000000004</c:v>
                </c:pt>
                <c:pt idx="1084">
                  <c:v>0.74150000000000005</c:v>
                </c:pt>
                <c:pt idx="1085">
                  <c:v>0.74129999999999996</c:v>
                </c:pt>
                <c:pt idx="1086">
                  <c:v>0.74109999999999998</c:v>
                </c:pt>
                <c:pt idx="1087">
                  <c:v>0.74099999999999999</c:v>
                </c:pt>
                <c:pt idx="1088">
                  <c:v>0.74080000000000001</c:v>
                </c:pt>
                <c:pt idx="1089">
                  <c:v>0.74060000000000004</c:v>
                </c:pt>
                <c:pt idx="1090">
                  <c:v>0.74039999999999995</c:v>
                </c:pt>
                <c:pt idx="1091">
                  <c:v>0.74029999999999996</c:v>
                </c:pt>
                <c:pt idx="1092">
                  <c:v>0.74009999999999998</c:v>
                </c:pt>
                <c:pt idx="1093">
                  <c:v>0.7399</c:v>
                </c:pt>
                <c:pt idx="1094">
                  <c:v>0.73980000000000001</c:v>
                </c:pt>
                <c:pt idx="1095">
                  <c:v>0.73960000000000004</c:v>
                </c:pt>
                <c:pt idx="1096">
                  <c:v>0.73950000000000005</c:v>
                </c:pt>
                <c:pt idx="1097">
                  <c:v>0.73929999999999996</c:v>
                </c:pt>
                <c:pt idx="1098">
                  <c:v>0.73909999999999998</c:v>
                </c:pt>
                <c:pt idx="1099">
                  <c:v>0.7389</c:v>
                </c:pt>
                <c:pt idx="1100">
                  <c:v>0.73880000000000001</c:v>
                </c:pt>
                <c:pt idx="1101">
                  <c:v>0.73860000000000003</c:v>
                </c:pt>
                <c:pt idx="1102">
                  <c:v>0.73850000000000005</c:v>
                </c:pt>
                <c:pt idx="1103">
                  <c:v>0.73829999999999996</c:v>
                </c:pt>
                <c:pt idx="1104">
                  <c:v>0.73809999999999998</c:v>
                </c:pt>
                <c:pt idx="1105">
                  <c:v>0.73799999999999999</c:v>
                </c:pt>
                <c:pt idx="1106">
                  <c:v>0.73780000000000001</c:v>
                </c:pt>
                <c:pt idx="1107">
                  <c:v>0.73760000000000003</c:v>
                </c:pt>
                <c:pt idx="1108">
                  <c:v>0.73750000000000004</c:v>
                </c:pt>
                <c:pt idx="1109">
                  <c:v>0.73729999999999996</c:v>
                </c:pt>
                <c:pt idx="1110">
                  <c:v>0.73709999999999998</c:v>
                </c:pt>
                <c:pt idx="1111">
                  <c:v>0.73699999999999999</c:v>
                </c:pt>
                <c:pt idx="1112">
                  <c:v>0.73680000000000001</c:v>
                </c:pt>
                <c:pt idx="1113">
                  <c:v>0.73670000000000002</c:v>
                </c:pt>
                <c:pt idx="1114">
                  <c:v>0.73650000000000004</c:v>
                </c:pt>
                <c:pt idx="1115">
                  <c:v>0.73640000000000005</c:v>
                </c:pt>
                <c:pt idx="1116">
                  <c:v>0.73619999999999997</c:v>
                </c:pt>
                <c:pt idx="1117">
                  <c:v>0.73609999999999998</c:v>
                </c:pt>
                <c:pt idx="1118">
                  <c:v>0.7359</c:v>
                </c:pt>
                <c:pt idx="1119">
                  <c:v>0.73570000000000002</c:v>
                </c:pt>
                <c:pt idx="1120">
                  <c:v>0.73560000000000003</c:v>
                </c:pt>
                <c:pt idx="1121">
                  <c:v>0.73540000000000005</c:v>
                </c:pt>
                <c:pt idx="1122">
                  <c:v>0.73529999999999995</c:v>
                </c:pt>
                <c:pt idx="1123">
                  <c:v>0.73509999999999998</c:v>
                </c:pt>
                <c:pt idx="1124">
                  <c:v>0.7349</c:v>
                </c:pt>
                <c:pt idx="1125">
                  <c:v>0.73480000000000001</c:v>
                </c:pt>
                <c:pt idx="1126">
                  <c:v>0.73460000000000003</c:v>
                </c:pt>
                <c:pt idx="1127">
                  <c:v>0.73450000000000004</c:v>
                </c:pt>
                <c:pt idx="1128">
                  <c:v>0.73429999999999995</c:v>
                </c:pt>
                <c:pt idx="1129">
                  <c:v>0.73409999999999997</c:v>
                </c:pt>
                <c:pt idx="1130">
                  <c:v>0.73399999999999999</c:v>
                </c:pt>
                <c:pt idx="1131">
                  <c:v>0.73380000000000001</c:v>
                </c:pt>
                <c:pt idx="1132">
                  <c:v>0.73370000000000002</c:v>
                </c:pt>
                <c:pt idx="1133">
                  <c:v>0.73350000000000004</c:v>
                </c:pt>
                <c:pt idx="1134">
                  <c:v>0.73329999999999995</c:v>
                </c:pt>
                <c:pt idx="1135">
                  <c:v>0.73319999999999996</c:v>
                </c:pt>
                <c:pt idx="1136">
                  <c:v>0.73299999999999998</c:v>
                </c:pt>
                <c:pt idx="1137">
                  <c:v>0.7329</c:v>
                </c:pt>
                <c:pt idx="1138">
                  <c:v>0.73270000000000002</c:v>
                </c:pt>
                <c:pt idx="1139">
                  <c:v>0.73250000000000004</c:v>
                </c:pt>
                <c:pt idx="1140">
                  <c:v>0.73240000000000005</c:v>
                </c:pt>
                <c:pt idx="1141">
                  <c:v>0.73219999999999996</c:v>
                </c:pt>
                <c:pt idx="1142">
                  <c:v>0.73209999999999997</c:v>
                </c:pt>
                <c:pt idx="1143">
                  <c:v>0.7319</c:v>
                </c:pt>
                <c:pt idx="1144">
                  <c:v>0.73180000000000001</c:v>
                </c:pt>
                <c:pt idx="1145">
                  <c:v>0.73160000000000003</c:v>
                </c:pt>
                <c:pt idx="1146">
                  <c:v>0.73140000000000005</c:v>
                </c:pt>
                <c:pt idx="1147">
                  <c:v>0.73129999999999995</c:v>
                </c:pt>
                <c:pt idx="1148">
                  <c:v>0.73109999999999997</c:v>
                </c:pt>
                <c:pt idx="1149">
                  <c:v>0.73089999999999999</c:v>
                </c:pt>
                <c:pt idx="1150">
                  <c:v>0.73080000000000001</c:v>
                </c:pt>
                <c:pt idx="1151">
                  <c:v>0.73060000000000003</c:v>
                </c:pt>
                <c:pt idx="1152">
                  <c:v>0.73050000000000004</c:v>
                </c:pt>
                <c:pt idx="1153">
                  <c:v>0.73029999999999995</c:v>
                </c:pt>
                <c:pt idx="1154">
                  <c:v>0.73009999999999997</c:v>
                </c:pt>
                <c:pt idx="1155">
                  <c:v>0.72989999999999999</c:v>
                </c:pt>
                <c:pt idx="1156">
                  <c:v>0.7298</c:v>
                </c:pt>
                <c:pt idx="1157">
                  <c:v>0.72970000000000002</c:v>
                </c:pt>
                <c:pt idx="1158">
                  <c:v>0.72950000000000004</c:v>
                </c:pt>
                <c:pt idx="1159">
                  <c:v>0.72929999999999995</c:v>
                </c:pt>
                <c:pt idx="1160">
                  <c:v>0.72919999999999996</c:v>
                </c:pt>
                <c:pt idx="1161">
                  <c:v>0.72899999999999998</c:v>
                </c:pt>
                <c:pt idx="1162">
                  <c:v>0.7288</c:v>
                </c:pt>
                <c:pt idx="1163">
                  <c:v>0.72870000000000001</c:v>
                </c:pt>
                <c:pt idx="1164">
                  <c:v>0.72850000000000004</c:v>
                </c:pt>
                <c:pt idx="1165">
                  <c:v>0.72840000000000005</c:v>
                </c:pt>
                <c:pt idx="1166">
                  <c:v>0.72819999999999996</c:v>
                </c:pt>
                <c:pt idx="1167">
                  <c:v>0.72799999999999998</c:v>
                </c:pt>
                <c:pt idx="1168">
                  <c:v>0.72789999999999999</c:v>
                </c:pt>
                <c:pt idx="1169">
                  <c:v>0.72770000000000001</c:v>
                </c:pt>
                <c:pt idx="1170">
                  <c:v>0.72750000000000004</c:v>
                </c:pt>
                <c:pt idx="1171">
                  <c:v>0.72740000000000005</c:v>
                </c:pt>
                <c:pt idx="1172">
                  <c:v>0.72719999999999996</c:v>
                </c:pt>
                <c:pt idx="1173">
                  <c:v>0.72709999999999997</c:v>
                </c:pt>
                <c:pt idx="1174">
                  <c:v>0.72689999999999999</c:v>
                </c:pt>
                <c:pt idx="1175">
                  <c:v>0.72670000000000001</c:v>
                </c:pt>
                <c:pt idx="1176">
                  <c:v>0.72660000000000002</c:v>
                </c:pt>
                <c:pt idx="1177">
                  <c:v>0.72640000000000005</c:v>
                </c:pt>
                <c:pt idx="1178">
                  <c:v>0.72629999999999995</c:v>
                </c:pt>
                <c:pt idx="1179">
                  <c:v>0.72609999999999997</c:v>
                </c:pt>
                <c:pt idx="1180">
                  <c:v>0.72599999999999998</c:v>
                </c:pt>
                <c:pt idx="1181">
                  <c:v>0.7258</c:v>
                </c:pt>
                <c:pt idx="1182">
                  <c:v>0.72560000000000002</c:v>
                </c:pt>
                <c:pt idx="1183">
                  <c:v>0.72550000000000003</c:v>
                </c:pt>
                <c:pt idx="1184">
                  <c:v>0.72529999999999994</c:v>
                </c:pt>
                <c:pt idx="1185">
                  <c:v>0.72519999999999996</c:v>
                </c:pt>
                <c:pt idx="1186">
                  <c:v>0.72499999999999998</c:v>
                </c:pt>
                <c:pt idx="1187">
                  <c:v>0.7248</c:v>
                </c:pt>
                <c:pt idx="1188">
                  <c:v>0.72470000000000001</c:v>
                </c:pt>
                <c:pt idx="1189">
                  <c:v>0.72460000000000002</c:v>
                </c:pt>
                <c:pt idx="1190">
                  <c:v>0.72440000000000004</c:v>
                </c:pt>
                <c:pt idx="1191">
                  <c:v>0.72419999999999995</c:v>
                </c:pt>
                <c:pt idx="1192">
                  <c:v>0.72409999999999997</c:v>
                </c:pt>
                <c:pt idx="1193">
                  <c:v>0.72389999999999999</c:v>
                </c:pt>
                <c:pt idx="1194">
                  <c:v>0.7238</c:v>
                </c:pt>
                <c:pt idx="1195">
                  <c:v>0.72360000000000002</c:v>
                </c:pt>
                <c:pt idx="1196">
                  <c:v>0.72350000000000003</c:v>
                </c:pt>
                <c:pt idx="1197">
                  <c:v>0.72330000000000005</c:v>
                </c:pt>
                <c:pt idx="1198">
                  <c:v>0.72319999999999995</c:v>
                </c:pt>
                <c:pt idx="1199">
                  <c:v>0.72299999999999998</c:v>
                </c:pt>
                <c:pt idx="1200">
                  <c:v>0.72289999999999999</c:v>
                </c:pt>
                <c:pt idx="1201">
                  <c:v>0.72270000000000001</c:v>
                </c:pt>
                <c:pt idx="1202">
                  <c:v>0.72260000000000002</c:v>
                </c:pt>
                <c:pt idx="1203">
                  <c:v>0.72240000000000004</c:v>
                </c:pt>
                <c:pt idx="1204">
                  <c:v>0.72219999999999995</c:v>
                </c:pt>
                <c:pt idx="1205">
                  <c:v>0.72209999999999996</c:v>
                </c:pt>
                <c:pt idx="1206">
                  <c:v>0.72199999999999998</c:v>
                </c:pt>
                <c:pt idx="1207">
                  <c:v>0.7218</c:v>
                </c:pt>
                <c:pt idx="1208">
                  <c:v>0.72170000000000001</c:v>
                </c:pt>
                <c:pt idx="1209">
                  <c:v>0.72150000000000003</c:v>
                </c:pt>
                <c:pt idx="1210">
                  <c:v>0.72140000000000004</c:v>
                </c:pt>
                <c:pt idx="1211">
                  <c:v>0.72119999999999995</c:v>
                </c:pt>
                <c:pt idx="1212">
                  <c:v>0.72099999999999997</c:v>
                </c:pt>
                <c:pt idx="1213">
                  <c:v>0.72089999999999999</c:v>
                </c:pt>
                <c:pt idx="1214">
                  <c:v>0.72070000000000001</c:v>
                </c:pt>
                <c:pt idx="1215">
                  <c:v>0.72060000000000002</c:v>
                </c:pt>
                <c:pt idx="1216">
                  <c:v>0.72040000000000004</c:v>
                </c:pt>
                <c:pt idx="1217">
                  <c:v>0.72030000000000005</c:v>
                </c:pt>
                <c:pt idx="1218">
                  <c:v>0.72009999999999996</c:v>
                </c:pt>
                <c:pt idx="1219">
                  <c:v>0.72</c:v>
                </c:pt>
                <c:pt idx="1220">
                  <c:v>0.7198</c:v>
                </c:pt>
                <c:pt idx="1221">
                  <c:v>0.71970000000000001</c:v>
                </c:pt>
                <c:pt idx="1222">
                  <c:v>0.71950000000000003</c:v>
                </c:pt>
                <c:pt idx="1223">
                  <c:v>0.71940000000000004</c:v>
                </c:pt>
                <c:pt idx="1224">
                  <c:v>0.71919999999999995</c:v>
                </c:pt>
                <c:pt idx="1225">
                  <c:v>0.71909999999999996</c:v>
                </c:pt>
                <c:pt idx="1226">
                  <c:v>0.71889999999999998</c:v>
                </c:pt>
                <c:pt idx="1227">
                  <c:v>0.71879999999999999</c:v>
                </c:pt>
                <c:pt idx="1228">
                  <c:v>0.71860000000000002</c:v>
                </c:pt>
                <c:pt idx="1229">
                  <c:v>0.71850000000000003</c:v>
                </c:pt>
                <c:pt idx="1230">
                  <c:v>0.71830000000000005</c:v>
                </c:pt>
                <c:pt idx="1231">
                  <c:v>0.71809999999999996</c:v>
                </c:pt>
                <c:pt idx="1232">
                  <c:v>0.71799999999999997</c:v>
                </c:pt>
                <c:pt idx="1233">
                  <c:v>0.71779999999999999</c:v>
                </c:pt>
                <c:pt idx="1234">
                  <c:v>0.7177</c:v>
                </c:pt>
                <c:pt idx="1235">
                  <c:v>0.71760000000000002</c:v>
                </c:pt>
                <c:pt idx="1236">
                  <c:v>0.71740000000000004</c:v>
                </c:pt>
                <c:pt idx="1237">
                  <c:v>0.71730000000000005</c:v>
                </c:pt>
                <c:pt idx="1238">
                  <c:v>0.71709999999999996</c:v>
                </c:pt>
                <c:pt idx="1239">
                  <c:v>0.71699999999999997</c:v>
                </c:pt>
                <c:pt idx="1240">
                  <c:v>0.71679999999999999</c:v>
                </c:pt>
                <c:pt idx="1241">
                  <c:v>0.7167</c:v>
                </c:pt>
                <c:pt idx="1242">
                  <c:v>0.71650000000000003</c:v>
                </c:pt>
                <c:pt idx="1243">
                  <c:v>0.71630000000000005</c:v>
                </c:pt>
                <c:pt idx="1244">
                  <c:v>0.71619999999999995</c:v>
                </c:pt>
                <c:pt idx="1245">
                  <c:v>0.71599999999999997</c:v>
                </c:pt>
                <c:pt idx="1246">
                  <c:v>0.71589999999999998</c:v>
                </c:pt>
                <c:pt idx="1247">
                  <c:v>0.71579999999999999</c:v>
                </c:pt>
                <c:pt idx="1248">
                  <c:v>0.71560000000000001</c:v>
                </c:pt>
                <c:pt idx="1249">
                  <c:v>0.71550000000000002</c:v>
                </c:pt>
                <c:pt idx="1250">
                  <c:v>0.71530000000000005</c:v>
                </c:pt>
                <c:pt idx="1251">
                  <c:v>0.71519999999999995</c:v>
                </c:pt>
                <c:pt idx="1252">
                  <c:v>0.71499999999999997</c:v>
                </c:pt>
                <c:pt idx="1253">
                  <c:v>0.71489999999999998</c:v>
                </c:pt>
                <c:pt idx="1254">
                  <c:v>0.7147</c:v>
                </c:pt>
                <c:pt idx="1255">
                  <c:v>0.71460000000000001</c:v>
                </c:pt>
                <c:pt idx="1256">
                  <c:v>0.71440000000000003</c:v>
                </c:pt>
                <c:pt idx="1257">
                  <c:v>0.71430000000000005</c:v>
                </c:pt>
                <c:pt idx="1258">
                  <c:v>0.71409999999999996</c:v>
                </c:pt>
                <c:pt idx="1259">
                  <c:v>0.71399999999999997</c:v>
                </c:pt>
                <c:pt idx="1260">
                  <c:v>0.71379999999999999</c:v>
                </c:pt>
                <c:pt idx="1261">
                  <c:v>0.7137</c:v>
                </c:pt>
                <c:pt idx="1262">
                  <c:v>0.71350000000000002</c:v>
                </c:pt>
                <c:pt idx="1263">
                  <c:v>0.71340000000000003</c:v>
                </c:pt>
                <c:pt idx="1264">
                  <c:v>0.71319999999999995</c:v>
                </c:pt>
                <c:pt idx="1265">
                  <c:v>0.71309999999999996</c:v>
                </c:pt>
                <c:pt idx="1266">
                  <c:v>0.71289999999999998</c:v>
                </c:pt>
                <c:pt idx="1267">
                  <c:v>0.71279999999999999</c:v>
                </c:pt>
                <c:pt idx="1268">
                  <c:v>0.7127</c:v>
                </c:pt>
                <c:pt idx="1269">
                  <c:v>0.71250000000000002</c:v>
                </c:pt>
                <c:pt idx="1270">
                  <c:v>0.71230000000000004</c:v>
                </c:pt>
                <c:pt idx="1271">
                  <c:v>0.71220000000000006</c:v>
                </c:pt>
                <c:pt idx="1272">
                  <c:v>0.71199999999999997</c:v>
                </c:pt>
                <c:pt idx="1273">
                  <c:v>0.71189999999999998</c:v>
                </c:pt>
                <c:pt idx="1274">
                  <c:v>0.7117</c:v>
                </c:pt>
                <c:pt idx="1275">
                  <c:v>0.71160000000000001</c:v>
                </c:pt>
                <c:pt idx="1276">
                  <c:v>0.71150000000000002</c:v>
                </c:pt>
                <c:pt idx="1277">
                  <c:v>0.71130000000000004</c:v>
                </c:pt>
                <c:pt idx="1278">
                  <c:v>0.71109999999999995</c:v>
                </c:pt>
                <c:pt idx="1279">
                  <c:v>0.71099999999999997</c:v>
                </c:pt>
                <c:pt idx="1280">
                  <c:v>0.71079999999999999</c:v>
                </c:pt>
                <c:pt idx="1281">
                  <c:v>0.7107</c:v>
                </c:pt>
                <c:pt idx="1282">
                  <c:v>0.71060000000000001</c:v>
                </c:pt>
                <c:pt idx="1283">
                  <c:v>0.71040000000000003</c:v>
                </c:pt>
                <c:pt idx="1284">
                  <c:v>0.71020000000000005</c:v>
                </c:pt>
                <c:pt idx="1285">
                  <c:v>0.71009999999999995</c:v>
                </c:pt>
                <c:pt idx="1286">
                  <c:v>0.70989999999999998</c:v>
                </c:pt>
                <c:pt idx="1287">
                  <c:v>0.70979999999999999</c:v>
                </c:pt>
                <c:pt idx="1288">
                  <c:v>0.70960000000000001</c:v>
                </c:pt>
                <c:pt idx="1289">
                  <c:v>0.70950000000000002</c:v>
                </c:pt>
                <c:pt idx="1290">
                  <c:v>0.70940000000000003</c:v>
                </c:pt>
                <c:pt idx="1291">
                  <c:v>0.70920000000000005</c:v>
                </c:pt>
                <c:pt idx="1292">
                  <c:v>0.70899999999999996</c:v>
                </c:pt>
                <c:pt idx="1293">
                  <c:v>0.70889999999999997</c:v>
                </c:pt>
                <c:pt idx="1294">
                  <c:v>0.7087</c:v>
                </c:pt>
                <c:pt idx="1295">
                  <c:v>0.70860000000000001</c:v>
                </c:pt>
                <c:pt idx="1296">
                  <c:v>0.70840000000000003</c:v>
                </c:pt>
                <c:pt idx="1297">
                  <c:v>0.70830000000000004</c:v>
                </c:pt>
                <c:pt idx="1298">
                  <c:v>0.70809999999999995</c:v>
                </c:pt>
                <c:pt idx="1299">
                  <c:v>0.70799999999999996</c:v>
                </c:pt>
                <c:pt idx="1300">
                  <c:v>0.70779999999999998</c:v>
                </c:pt>
                <c:pt idx="1301">
                  <c:v>0.7077</c:v>
                </c:pt>
                <c:pt idx="1302">
                  <c:v>0.70760000000000001</c:v>
                </c:pt>
                <c:pt idx="1303">
                  <c:v>0.70740000000000003</c:v>
                </c:pt>
                <c:pt idx="1304">
                  <c:v>0.70730000000000004</c:v>
                </c:pt>
                <c:pt idx="1305">
                  <c:v>0.70709999999999995</c:v>
                </c:pt>
                <c:pt idx="1306">
                  <c:v>0.70699999999999996</c:v>
                </c:pt>
                <c:pt idx="1307">
                  <c:v>0.70679999999999998</c:v>
                </c:pt>
                <c:pt idx="1308">
                  <c:v>0.70660000000000001</c:v>
                </c:pt>
                <c:pt idx="1309">
                  <c:v>0.70650000000000002</c:v>
                </c:pt>
                <c:pt idx="1310">
                  <c:v>0.70640000000000003</c:v>
                </c:pt>
                <c:pt idx="1311">
                  <c:v>0.70620000000000005</c:v>
                </c:pt>
                <c:pt idx="1312">
                  <c:v>0.70609999999999995</c:v>
                </c:pt>
                <c:pt idx="1313">
                  <c:v>0.70589999999999997</c:v>
                </c:pt>
                <c:pt idx="1314">
                  <c:v>0.70579999999999998</c:v>
                </c:pt>
                <c:pt idx="1315">
                  <c:v>0.7056</c:v>
                </c:pt>
                <c:pt idx="1316">
                  <c:v>0.70550000000000002</c:v>
                </c:pt>
                <c:pt idx="1317">
                  <c:v>0.70530000000000004</c:v>
                </c:pt>
                <c:pt idx="1318">
                  <c:v>0.70520000000000005</c:v>
                </c:pt>
                <c:pt idx="1319">
                  <c:v>0.70509999999999995</c:v>
                </c:pt>
                <c:pt idx="1320">
                  <c:v>0.70489999999999997</c:v>
                </c:pt>
                <c:pt idx="1321">
                  <c:v>0.70479999999999998</c:v>
                </c:pt>
                <c:pt idx="1322">
                  <c:v>0.7046</c:v>
                </c:pt>
                <c:pt idx="1323">
                  <c:v>0.70450000000000002</c:v>
                </c:pt>
                <c:pt idx="1324">
                  <c:v>0.70430000000000004</c:v>
                </c:pt>
                <c:pt idx="1325">
                  <c:v>0.70420000000000005</c:v>
                </c:pt>
                <c:pt idx="1326">
                  <c:v>0.70409999999999995</c:v>
                </c:pt>
                <c:pt idx="1327">
                  <c:v>0.70389999999999997</c:v>
                </c:pt>
                <c:pt idx="1328">
                  <c:v>0.70379999999999998</c:v>
                </c:pt>
                <c:pt idx="1329">
                  <c:v>0.70369999999999999</c:v>
                </c:pt>
                <c:pt idx="1330">
                  <c:v>0.7036</c:v>
                </c:pt>
                <c:pt idx="1331">
                  <c:v>0.70340000000000003</c:v>
                </c:pt>
                <c:pt idx="1332">
                  <c:v>0.70330000000000004</c:v>
                </c:pt>
                <c:pt idx="1333">
                  <c:v>0.70309999999999995</c:v>
                </c:pt>
                <c:pt idx="1334">
                  <c:v>0.70299999999999996</c:v>
                </c:pt>
                <c:pt idx="1335">
                  <c:v>0.70289999999999997</c:v>
                </c:pt>
                <c:pt idx="1336">
                  <c:v>0.70269999999999999</c:v>
                </c:pt>
                <c:pt idx="1337">
                  <c:v>0.7026</c:v>
                </c:pt>
                <c:pt idx="1338">
                  <c:v>0.70250000000000001</c:v>
                </c:pt>
                <c:pt idx="1339">
                  <c:v>0.70230000000000004</c:v>
                </c:pt>
                <c:pt idx="1340">
                  <c:v>0.70220000000000005</c:v>
                </c:pt>
                <c:pt idx="1341">
                  <c:v>0.70209999999999995</c:v>
                </c:pt>
                <c:pt idx="1342">
                  <c:v>0.70189999999999997</c:v>
                </c:pt>
                <c:pt idx="1343">
                  <c:v>0.70179999999999998</c:v>
                </c:pt>
                <c:pt idx="1344">
                  <c:v>0.70169999999999999</c:v>
                </c:pt>
                <c:pt idx="1345">
                  <c:v>0.70150000000000001</c:v>
                </c:pt>
                <c:pt idx="1346">
                  <c:v>0.70140000000000002</c:v>
                </c:pt>
                <c:pt idx="1347">
                  <c:v>0.70130000000000003</c:v>
                </c:pt>
                <c:pt idx="1348">
                  <c:v>0.70120000000000005</c:v>
                </c:pt>
                <c:pt idx="1349">
                  <c:v>0.70109999999999995</c:v>
                </c:pt>
                <c:pt idx="1350">
                  <c:v>0.70089999999999997</c:v>
                </c:pt>
                <c:pt idx="1351">
                  <c:v>0.70079999999999998</c:v>
                </c:pt>
                <c:pt idx="1352">
                  <c:v>0.70069999999999999</c:v>
                </c:pt>
                <c:pt idx="1353">
                  <c:v>0.7006</c:v>
                </c:pt>
                <c:pt idx="1354">
                  <c:v>0.70040000000000002</c:v>
                </c:pt>
                <c:pt idx="1355">
                  <c:v>0.70030000000000003</c:v>
                </c:pt>
                <c:pt idx="1356">
                  <c:v>0.70020000000000004</c:v>
                </c:pt>
                <c:pt idx="1357">
                  <c:v>0.7</c:v>
                </c:pt>
                <c:pt idx="1358">
                  <c:v>0.69989999999999997</c:v>
                </c:pt>
                <c:pt idx="1359">
                  <c:v>0.69979999999999998</c:v>
                </c:pt>
                <c:pt idx="1360">
                  <c:v>0.69969999999999999</c:v>
                </c:pt>
                <c:pt idx="1361">
                  <c:v>0.69950000000000001</c:v>
                </c:pt>
                <c:pt idx="1362">
                  <c:v>0.69940000000000002</c:v>
                </c:pt>
                <c:pt idx="1363">
                  <c:v>0.69930000000000003</c:v>
                </c:pt>
                <c:pt idx="1364">
                  <c:v>0.69910000000000005</c:v>
                </c:pt>
                <c:pt idx="1365">
                  <c:v>0.69899999999999995</c:v>
                </c:pt>
                <c:pt idx="1366">
                  <c:v>0.69889999999999997</c:v>
                </c:pt>
                <c:pt idx="1367">
                  <c:v>0.69879999999999998</c:v>
                </c:pt>
                <c:pt idx="1368">
                  <c:v>0.69869999999999999</c:v>
                </c:pt>
                <c:pt idx="1369">
                  <c:v>0.69850000000000001</c:v>
                </c:pt>
                <c:pt idx="1370">
                  <c:v>0.69840000000000002</c:v>
                </c:pt>
                <c:pt idx="1371">
                  <c:v>0.69830000000000003</c:v>
                </c:pt>
                <c:pt idx="1372">
                  <c:v>0.69820000000000004</c:v>
                </c:pt>
                <c:pt idx="1373">
                  <c:v>0.69810000000000005</c:v>
                </c:pt>
                <c:pt idx="1374">
                  <c:v>0.69789999999999996</c:v>
                </c:pt>
                <c:pt idx="1375">
                  <c:v>0.69779999999999998</c:v>
                </c:pt>
                <c:pt idx="1376">
                  <c:v>0.69769999999999999</c:v>
                </c:pt>
                <c:pt idx="1377">
                  <c:v>0.69750000000000001</c:v>
                </c:pt>
                <c:pt idx="1378">
                  <c:v>0.69740000000000002</c:v>
                </c:pt>
                <c:pt idx="1379">
                  <c:v>0.69730000000000003</c:v>
                </c:pt>
                <c:pt idx="1380">
                  <c:v>0.69720000000000004</c:v>
                </c:pt>
                <c:pt idx="1381">
                  <c:v>0.69710000000000005</c:v>
                </c:pt>
                <c:pt idx="1382">
                  <c:v>0.69689999999999996</c:v>
                </c:pt>
                <c:pt idx="1383">
                  <c:v>0.69679999999999997</c:v>
                </c:pt>
                <c:pt idx="1384">
                  <c:v>0.69669999999999999</c:v>
                </c:pt>
                <c:pt idx="1385">
                  <c:v>0.69650000000000001</c:v>
                </c:pt>
                <c:pt idx="1386">
                  <c:v>0.69640000000000002</c:v>
                </c:pt>
                <c:pt idx="1387">
                  <c:v>0.69630000000000003</c:v>
                </c:pt>
                <c:pt idx="1388">
                  <c:v>0.69620000000000004</c:v>
                </c:pt>
                <c:pt idx="1389">
                  <c:v>0.69599999999999995</c:v>
                </c:pt>
                <c:pt idx="1390">
                  <c:v>0.69589999999999996</c:v>
                </c:pt>
                <c:pt idx="1391">
                  <c:v>0.69579999999999997</c:v>
                </c:pt>
                <c:pt idx="1392">
                  <c:v>0.69569999999999999</c:v>
                </c:pt>
                <c:pt idx="1393">
                  <c:v>0.69550000000000001</c:v>
                </c:pt>
                <c:pt idx="1394">
                  <c:v>0.69540000000000002</c:v>
                </c:pt>
                <c:pt idx="1395">
                  <c:v>0.69530000000000003</c:v>
                </c:pt>
                <c:pt idx="1396">
                  <c:v>0.69510000000000005</c:v>
                </c:pt>
                <c:pt idx="1397">
                  <c:v>0.69499999999999995</c:v>
                </c:pt>
                <c:pt idx="1398">
                  <c:v>0.69489999999999996</c:v>
                </c:pt>
                <c:pt idx="1399">
                  <c:v>0.69469999999999998</c:v>
                </c:pt>
                <c:pt idx="1400">
                  <c:v>0.6946</c:v>
                </c:pt>
                <c:pt idx="1401">
                  <c:v>0.69450000000000001</c:v>
                </c:pt>
                <c:pt idx="1402">
                  <c:v>0.69440000000000002</c:v>
                </c:pt>
                <c:pt idx="1403">
                  <c:v>0.69420000000000004</c:v>
                </c:pt>
                <c:pt idx="1404">
                  <c:v>0.69410000000000005</c:v>
                </c:pt>
                <c:pt idx="1405">
                  <c:v>0.69399999999999995</c:v>
                </c:pt>
                <c:pt idx="1406">
                  <c:v>0.69379999999999997</c:v>
                </c:pt>
                <c:pt idx="1407">
                  <c:v>0.69369999999999998</c:v>
                </c:pt>
                <c:pt idx="1408">
                  <c:v>0.69359999999999999</c:v>
                </c:pt>
                <c:pt idx="1409">
                  <c:v>0.69340000000000002</c:v>
                </c:pt>
                <c:pt idx="1410">
                  <c:v>0.69330000000000003</c:v>
                </c:pt>
                <c:pt idx="1411">
                  <c:v>0.69320000000000004</c:v>
                </c:pt>
                <c:pt idx="1412">
                  <c:v>0.69299999999999995</c:v>
                </c:pt>
                <c:pt idx="1413">
                  <c:v>0.69289999999999996</c:v>
                </c:pt>
                <c:pt idx="1414">
                  <c:v>0.69279999999999997</c:v>
                </c:pt>
                <c:pt idx="1415">
                  <c:v>0.69259999999999999</c:v>
                </c:pt>
                <c:pt idx="1416">
                  <c:v>0.6925</c:v>
                </c:pt>
                <c:pt idx="1417">
                  <c:v>0.69240000000000002</c:v>
                </c:pt>
                <c:pt idx="1418">
                  <c:v>0.69220000000000004</c:v>
                </c:pt>
                <c:pt idx="1419">
                  <c:v>0.69210000000000005</c:v>
                </c:pt>
                <c:pt idx="1420">
                  <c:v>0.69199999999999995</c:v>
                </c:pt>
                <c:pt idx="1421">
                  <c:v>0.69179999999999997</c:v>
                </c:pt>
                <c:pt idx="1422">
                  <c:v>0.69169999999999998</c:v>
                </c:pt>
                <c:pt idx="1423">
                  <c:v>0.69159999999999999</c:v>
                </c:pt>
                <c:pt idx="1424">
                  <c:v>0.6915</c:v>
                </c:pt>
                <c:pt idx="1425">
                  <c:v>0.69130000000000003</c:v>
                </c:pt>
                <c:pt idx="1426">
                  <c:v>0.69120000000000004</c:v>
                </c:pt>
                <c:pt idx="1427">
                  <c:v>0.69099999999999995</c:v>
                </c:pt>
                <c:pt idx="1428">
                  <c:v>0.69089999999999996</c:v>
                </c:pt>
                <c:pt idx="1429">
                  <c:v>0.69079999999999997</c:v>
                </c:pt>
                <c:pt idx="1430">
                  <c:v>0.69059999999999999</c:v>
                </c:pt>
                <c:pt idx="1431">
                  <c:v>0.6905</c:v>
                </c:pt>
                <c:pt idx="1432">
                  <c:v>0.69030000000000002</c:v>
                </c:pt>
                <c:pt idx="1433">
                  <c:v>0.69020000000000004</c:v>
                </c:pt>
                <c:pt idx="1434">
                  <c:v>0.69010000000000005</c:v>
                </c:pt>
                <c:pt idx="1435">
                  <c:v>0.69</c:v>
                </c:pt>
                <c:pt idx="1436">
                  <c:v>0.68979999999999997</c:v>
                </c:pt>
                <c:pt idx="1437">
                  <c:v>0.68969999999999998</c:v>
                </c:pt>
                <c:pt idx="1438">
                  <c:v>0.6895</c:v>
                </c:pt>
                <c:pt idx="1439">
                  <c:v>0.68940000000000001</c:v>
                </c:pt>
                <c:pt idx="1440">
                  <c:v>0.68930000000000002</c:v>
                </c:pt>
                <c:pt idx="1441">
                  <c:v>0.68910000000000005</c:v>
                </c:pt>
                <c:pt idx="1442">
                  <c:v>0.68899999999999995</c:v>
                </c:pt>
                <c:pt idx="1443">
                  <c:v>0.68879999999999997</c:v>
                </c:pt>
                <c:pt idx="1444">
                  <c:v>0.68869999999999998</c:v>
                </c:pt>
                <c:pt idx="1445">
                  <c:v>0.68859999999999999</c:v>
                </c:pt>
                <c:pt idx="1446">
                  <c:v>0.68840000000000001</c:v>
                </c:pt>
                <c:pt idx="1447">
                  <c:v>0.68830000000000002</c:v>
                </c:pt>
                <c:pt idx="1448">
                  <c:v>0.68820000000000003</c:v>
                </c:pt>
                <c:pt idx="1449">
                  <c:v>0.68799999999999994</c:v>
                </c:pt>
                <c:pt idx="1450">
                  <c:v>0.68789999999999996</c:v>
                </c:pt>
                <c:pt idx="1451">
                  <c:v>0.68779999999999997</c:v>
                </c:pt>
                <c:pt idx="1452">
                  <c:v>0.68759999999999999</c:v>
                </c:pt>
                <c:pt idx="1453">
                  <c:v>0.6875</c:v>
                </c:pt>
                <c:pt idx="1454">
                  <c:v>0.68740000000000001</c:v>
                </c:pt>
                <c:pt idx="1455">
                  <c:v>0.68720000000000003</c:v>
                </c:pt>
                <c:pt idx="1456">
                  <c:v>0.68710000000000004</c:v>
                </c:pt>
                <c:pt idx="1457">
                  <c:v>0.68700000000000006</c:v>
                </c:pt>
                <c:pt idx="1458">
                  <c:v>0.68679999999999997</c:v>
                </c:pt>
                <c:pt idx="1459">
                  <c:v>0.68669999999999998</c:v>
                </c:pt>
                <c:pt idx="1460">
                  <c:v>0.68659999999999999</c:v>
                </c:pt>
                <c:pt idx="1461">
                  <c:v>0.68640000000000001</c:v>
                </c:pt>
                <c:pt idx="1462">
                  <c:v>0.68640000000000001</c:v>
                </c:pt>
                <c:pt idx="1463">
                  <c:v>0.68620000000000003</c:v>
                </c:pt>
                <c:pt idx="1464">
                  <c:v>0.68610000000000004</c:v>
                </c:pt>
                <c:pt idx="1465">
                  <c:v>0.68600000000000005</c:v>
                </c:pt>
                <c:pt idx="1466">
                  <c:v>0.68589999999999995</c:v>
                </c:pt>
                <c:pt idx="1467">
                  <c:v>0.68569999999999998</c:v>
                </c:pt>
                <c:pt idx="1468">
                  <c:v>0.68559999999999999</c:v>
                </c:pt>
                <c:pt idx="1469">
                  <c:v>0.6855</c:v>
                </c:pt>
                <c:pt idx="1470">
                  <c:v>0.68540000000000001</c:v>
                </c:pt>
                <c:pt idx="1471">
                  <c:v>0.68520000000000003</c:v>
                </c:pt>
                <c:pt idx="1472">
                  <c:v>0.68510000000000004</c:v>
                </c:pt>
                <c:pt idx="1473">
                  <c:v>0.68500000000000005</c:v>
                </c:pt>
                <c:pt idx="1474">
                  <c:v>0.68489999999999995</c:v>
                </c:pt>
                <c:pt idx="1475">
                  <c:v>0.68469999999999998</c:v>
                </c:pt>
                <c:pt idx="1476">
                  <c:v>0.68459999999999999</c:v>
                </c:pt>
                <c:pt idx="1477">
                  <c:v>0.6845</c:v>
                </c:pt>
                <c:pt idx="1478">
                  <c:v>0.68440000000000001</c:v>
                </c:pt>
                <c:pt idx="1479">
                  <c:v>0.68420000000000003</c:v>
                </c:pt>
                <c:pt idx="1480">
                  <c:v>0.68410000000000004</c:v>
                </c:pt>
                <c:pt idx="1481">
                  <c:v>0.68400000000000005</c:v>
                </c:pt>
                <c:pt idx="1482">
                  <c:v>0.68389999999999995</c:v>
                </c:pt>
                <c:pt idx="1483">
                  <c:v>0.68379999999999996</c:v>
                </c:pt>
                <c:pt idx="1484">
                  <c:v>0.68369999999999997</c:v>
                </c:pt>
                <c:pt idx="1485">
                  <c:v>0.6835</c:v>
                </c:pt>
                <c:pt idx="1486">
                  <c:v>0.68340000000000001</c:v>
                </c:pt>
                <c:pt idx="1487">
                  <c:v>0.68330000000000002</c:v>
                </c:pt>
                <c:pt idx="1488">
                  <c:v>0.68310000000000004</c:v>
                </c:pt>
                <c:pt idx="1489">
                  <c:v>0.68300000000000005</c:v>
                </c:pt>
                <c:pt idx="1490">
                  <c:v>0.68289999999999995</c:v>
                </c:pt>
                <c:pt idx="1491">
                  <c:v>0.68279999999999996</c:v>
                </c:pt>
                <c:pt idx="1492">
                  <c:v>0.68269999999999997</c:v>
                </c:pt>
                <c:pt idx="1493">
                  <c:v>0.6825</c:v>
                </c:pt>
                <c:pt idx="1494">
                  <c:v>0.68240000000000001</c:v>
                </c:pt>
                <c:pt idx="1495">
                  <c:v>0.68230000000000002</c:v>
                </c:pt>
                <c:pt idx="1496">
                  <c:v>0.68220000000000003</c:v>
                </c:pt>
                <c:pt idx="1497">
                  <c:v>0.68200000000000005</c:v>
                </c:pt>
                <c:pt idx="1498">
                  <c:v>0.68189999999999995</c:v>
                </c:pt>
                <c:pt idx="1499">
                  <c:v>0.68179999999999996</c:v>
                </c:pt>
                <c:pt idx="1500">
                  <c:v>0.68169999999999997</c:v>
                </c:pt>
                <c:pt idx="1501">
                  <c:v>0.68159999999999998</c:v>
                </c:pt>
                <c:pt idx="1502">
                  <c:v>0.68149999999999999</c:v>
                </c:pt>
                <c:pt idx="1503">
                  <c:v>0.68130000000000002</c:v>
                </c:pt>
                <c:pt idx="1504">
                  <c:v>0.68120000000000003</c:v>
                </c:pt>
                <c:pt idx="1505">
                  <c:v>0.68110000000000004</c:v>
                </c:pt>
                <c:pt idx="1506">
                  <c:v>0.68100000000000005</c:v>
                </c:pt>
                <c:pt idx="1507">
                  <c:v>0.68079999999999996</c:v>
                </c:pt>
                <c:pt idx="1508">
                  <c:v>0.68069999999999997</c:v>
                </c:pt>
                <c:pt idx="1509">
                  <c:v>0.68059999999999998</c:v>
                </c:pt>
                <c:pt idx="1510">
                  <c:v>0.68049999999999999</c:v>
                </c:pt>
                <c:pt idx="1511">
                  <c:v>0.6804</c:v>
                </c:pt>
                <c:pt idx="1512">
                  <c:v>0.68030000000000002</c:v>
                </c:pt>
                <c:pt idx="1513">
                  <c:v>0.68010000000000004</c:v>
                </c:pt>
                <c:pt idx="1514">
                  <c:v>0.68</c:v>
                </c:pt>
                <c:pt idx="1515">
                  <c:v>0.67989999999999995</c:v>
                </c:pt>
                <c:pt idx="1516">
                  <c:v>0.67979999999999996</c:v>
                </c:pt>
                <c:pt idx="1517">
                  <c:v>0.67969999999999997</c:v>
                </c:pt>
                <c:pt idx="1518">
                  <c:v>0.67959999999999998</c:v>
                </c:pt>
                <c:pt idx="1519">
                  <c:v>0.67949999999999999</c:v>
                </c:pt>
                <c:pt idx="1520">
                  <c:v>0.6794</c:v>
                </c:pt>
                <c:pt idx="1521">
                  <c:v>0.67930000000000001</c:v>
                </c:pt>
                <c:pt idx="1522">
                  <c:v>0.67920000000000003</c:v>
                </c:pt>
                <c:pt idx="1523">
                  <c:v>0.67910000000000004</c:v>
                </c:pt>
                <c:pt idx="1524">
                  <c:v>0.67889999999999995</c:v>
                </c:pt>
                <c:pt idx="1525">
                  <c:v>0.67889999999999995</c:v>
                </c:pt>
                <c:pt idx="1526">
                  <c:v>0.67879999999999996</c:v>
                </c:pt>
                <c:pt idx="1527">
                  <c:v>0.67859999999999998</c:v>
                </c:pt>
                <c:pt idx="1528">
                  <c:v>0.67849999999999999</c:v>
                </c:pt>
                <c:pt idx="1529">
                  <c:v>0.6784</c:v>
                </c:pt>
                <c:pt idx="1530">
                  <c:v>0.67830000000000001</c:v>
                </c:pt>
                <c:pt idx="1531">
                  <c:v>0.67820000000000003</c:v>
                </c:pt>
                <c:pt idx="1532">
                  <c:v>0.67810000000000004</c:v>
                </c:pt>
                <c:pt idx="1533">
                  <c:v>0.67800000000000005</c:v>
                </c:pt>
                <c:pt idx="1534">
                  <c:v>0.67789999999999995</c:v>
                </c:pt>
                <c:pt idx="1535">
                  <c:v>0.67779999999999996</c:v>
                </c:pt>
                <c:pt idx="1536">
                  <c:v>0.67769999999999997</c:v>
                </c:pt>
                <c:pt idx="1537">
                  <c:v>0.67759999999999998</c:v>
                </c:pt>
                <c:pt idx="1538">
                  <c:v>0.67749999999999999</c:v>
                </c:pt>
                <c:pt idx="1539">
                  <c:v>0.6774</c:v>
                </c:pt>
                <c:pt idx="1540">
                  <c:v>0.67730000000000001</c:v>
                </c:pt>
                <c:pt idx="1541">
                  <c:v>0.67720000000000002</c:v>
                </c:pt>
                <c:pt idx="1542">
                  <c:v>0.67710000000000004</c:v>
                </c:pt>
                <c:pt idx="1543">
                  <c:v>0.67700000000000005</c:v>
                </c:pt>
                <c:pt idx="1544">
                  <c:v>0.67689999999999995</c:v>
                </c:pt>
                <c:pt idx="1545">
                  <c:v>0.67689999999999995</c:v>
                </c:pt>
                <c:pt idx="1546">
                  <c:v>0.67669999999999997</c:v>
                </c:pt>
                <c:pt idx="1547">
                  <c:v>0.67669999999999997</c:v>
                </c:pt>
                <c:pt idx="1548">
                  <c:v>0.67659999999999998</c:v>
                </c:pt>
                <c:pt idx="1549">
                  <c:v>0.6764</c:v>
                </c:pt>
                <c:pt idx="1550">
                  <c:v>0.6764</c:v>
                </c:pt>
                <c:pt idx="1551">
                  <c:v>0.67630000000000001</c:v>
                </c:pt>
                <c:pt idx="1552">
                  <c:v>0.67620000000000002</c:v>
                </c:pt>
                <c:pt idx="1553">
                  <c:v>0.67610000000000003</c:v>
                </c:pt>
                <c:pt idx="1554">
                  <c:v>0.67600000000000005</c:v>
                </c:pt>
                <c:pt idx="1555">
                  <c:v>0.67589999999999995</c:v>
                </c:pt>
                <c:pt idx="1556">
                  <c:v>0.67579999999999996</c:v>
                </c:pt>
                <c:pt idx="1557">
                  <c:v>0.67569999999999997</c:v>
                </c:pt>
                <c:pt idx="1558">
                  <c:v>0.67559999999999998</c:v>
                </c:pt>
                <c:pt idx="1559">
                  <c:v>0.67549999999999999</c:v>
                </c:pt>
                <c:pt idx="1560">
                  <c:v>0.6754</c:v>
                </c:pt>
                <c:pt idx="1561">
                  <c:v>0.67530000000000001</c:v>
                </c:pt>
                <c:pt idx="1562">
                  <c:v>0.67520000000000002</c:v>
                </c:pt>
                <c:pt idx="1563">
                  <c:v>0.67510000000000003</c:v>
                </c:pt>
                <c:pt idx="1564">
                  <c:v>0.67510000000000003</c:v>
                </c:pt>
                <c:pt idx="1565">
                  <c:v>0.67490000000000006</c:v>
                </c:pt>
                <c:pt idx="1566">
                  <c:v>0.67490000000000006</c:v>
                </c:pt>
                <c:pt idx="1567">
                  <c:v>0.67479999999999996</c:v>
                </c:pt>
                <c:pt idx="1568">
                  <c:v>0.67469999999999997</c:v>
                </c:pt>
                <c:pt idx="1569">
                  <c:v>0.67459999999999998</c:v>
                </c:pt>
                <c:pt idx="1570">
                  <c:v>0.67449999999999999</c:v>
                </c:pt>
                <c:pt idx="1571">
                  <c:v>0.67449999999999999</c:v>
                </c:pt>
                <c:pt idx="1572">
                  <c:v>0.6744</c:v>
                </c:pt>
                <c:pt idx="1573">
                  <c:v>0.67430000000000001</c:v>
                </c:pt>
                <c:pt idx="1574">
                  <c:v>0.67420000000000002</c:v>
                </c:pt>
                <c:pt idx="1575">
                  <c:v>0.67410000000000003</c:v>
                </c:pt>
                <c:pt idx="1576">
                  <c:v>0.67400000000000004</c:v>
                </c:pt>
                <c:pt idx="1577">
                  <c:v>0.67390000000000005</c:v>
                </c:pt>
                <c:pt idx="1578">
                  <c:v>0.67379999999999995</c:v>
                </c:pt>
                <c:pt idx="1579">
                  <c:v>0.67369999999999997</c:v>
                </c:pt>
                <c:pt idx="1580">
                  <c:v>0.67369999999999997</c:v>
                </c:pt>
                <c:pt idx="1581">
                  <c:v>0.67359999999999998</c:v>
                </c:pt>
                <c:pt idx="1582">
                  <c:v>0.67349999999999999</c:v>
                </c:pt>
                <c:pt idx="1583">
                  <c:v>0.6734</c:v>
                </c:pt>
                <c:pt idx="1584">
                  <c:v>0.6734</c:v>
                </c:pt>
                <c:pt idx="1585">
                  <c:v>0.67330000000000001</c:v>
                </c:pt>
                <c:pt idx="1586">
                  <c:v>0.67320000000000002</c:v>
                </c:pt>
                <c:pt idx="1587">
                  <c:v>0.67310000000000003</c:v>
                </c:pt>
                <c:pt idx="1588">
                  <c:v>0.67300000000000004</c:v>
                </c:pt>
                <c:pt idx="1589">
                  <c:v>0.67290000000000005</c:v>
                </c:pt>
                <c:pt idx="1590">
                  <c:v>0.67279999999999995</c:v>
                </c:pt>
                <c:pt idx="1591">
                  <c:v>0.67269999999999996</c:v>
                </c:pt>
                <c:pt idx="1592">
                  <c:v>0.67269999999999996</c:v>
                </c:pt>
                <c:pt idx="1593">
                  <c:v>0.67259999999999998</c:v>
                </c:pt>
                <c:pt idx="1594">
                  <c:v>0.67249999999999999</c:v>
                </c:pt>
                <c:pt idx="1595">
                  <c:v>0.6724</c:v>
                </c:pt>
                <c:pt idx="1596">
                  <c:v>0.6724</c:v>
                </c:pt>
                <c:pt idx="1597">
                  <c:v>0.67230000000000001</c:v>
                </c:pt>
                <c:pt idx="1598">
                  <c:v>0.67220000000000002</c:v>
                </c:pt>
                <c:pt idx="1599">
                  <c:v>0.67220000000000002</c:v>
                </c:pt>
                <c:pt idx="1600">
                  <c:v>0.67210000000000003</c:v>
                </c:pt>
                <c:pt idx="1601">
                  <c:v>0.67200000000000004</c:v>
                </c:pt>
                <c:pt idx="1602">
                  <c:v>0.67190000000000005</c:v>
                </c:pt>
                <c:pt idx="1603">
                  <c:v>0.67190000000000005</c:v>
                </c:pt>
                <c:pt idx="1604">
                  <c:v>0.67179999999999995</c:v>
                </c:pt>
                <c:pt idx="1605">
                  <c:v>0.67169999999999996</c:v>
                </c:pt>
                <c:pt idx="1606">
                  <c:v>0.67169999999999996</c:v>
                </c:pt>
                <c:pt idx="1607">
                  <c:v>0.67159999999999997</c:v>
                </c:pt>
                <c:pt idx="1608">
                  <c:v>0.67159999999999997</c:v>
                </c:pt>
                <c:pt idx="1609">
                  <c:v>0.67149999999999999</c:v>
                </c:pt>
                <c:pt idx="1610">
                  <c:v>0.6714</c:v>
                </c:pt>
                <c:pt idx="1611">
                  <c:v>0.6714</c:v>
                </c:pt>
                <c:pt idx="1612">
                  <c:v>0.67130000000000001</c:v>
                </c:pt>
                <c:pt idx="1613">
                  <c:v>0.67130000000000001</c:v>
                </c:pt>
                <c:pt idx="1614">
                  <c:v>0.67120000000000002</c:v>
                </c:pt>
                <c:pt idx="1615">
                  <c:v>0.67120000000000002</c:v>
                </c:pt>
                <c:pt idx="1616">
                  <c:v>0.67110000000000003</c:v>
                </c:pt>
                <c:pt idx="1617">
                  <c:v>0.67100000000000004</c:v>
                </c:pt>
                <c:pt idx="1618">
                  <c:v>0.67100000000000004</c:v>
                </c:pt>
                <c:pt idx="1619">
                  <c:v>0.67100000000000004</c:v>
                </c:pt>
                <c:pt idx="1620">
                  <c:v>0.67090000000000005</c:v>
                </c:pt>
                <c:pt idx="1621">
                  <c:v>0.67079999999999995</c:v>
                </c:pt>
                <c:pt idx="1622">
                  <c:v>0.67079999999999995</c:v>
                </c:pt>
                <c:pt idx="1623">
                  <c:v>0.67079999999999995</c:v>
                </c:pt>
                <c:pt idx="1624">
                  <c:v>0.67069999999999996</c:v>
                </c:pt>
                <c:pt idx="1625">
                  <c:v>0.67069999999999996</c:v>
                </c:pt>
                <c:pt idx="1626">
                  <c:v>0.67059999999999997</c:v>
                </c:pt>
                <c:pt idx="1627">
                  <c:v>0.67049999999999998</c:v>
                </c:pt>
                <c:pt idx="1628">
                  <c:v>0.67049999999999998</c:v>
                </c:pt>
                <c:pt idx="1629">
                  <c:v>0.67049999999999998</c:v>
                </c:pt>
                <c:pt idx="1630">
                  <c:v>0.6704</c:v>
                </c:pt>
                <c:pt idx="1631">
                  <c:v>0.6704</c:v>
                </c:pt>
                <c:pt idx="1632">
                  <c:v>0.67030000000000001</c:v>
                </c:pt>
                <c:pt idx="1633">
                  <c:v>0.67030000000000001</c:v>
                </c:pt>
                <c:pt idx="1634">
                  <c:v>0.67020000000000002</c:v>
                </c:pt>
                <c:pt idx="1635">
                  <c:v>0.67020000000000002</c:v>
                </c:pt>
                <c:pt idx="1636">
                  <c:v>0.67020000000000002</c:v>
                </c:pt>
                <c:pt idx="1637">
                  <c:v>0.67010000000000003</c:v>
                </c:pt>
                <c:pt idx="1638">
                  <c:v>0.67010000000000003</c:v>
                </c:pt>
                <c:pt idx="1639">
                  <c:v>0.67</c:v>
                </c:pt>
                <c:pt idx="1640">
                  <c:v>0.67</c:v>
                </c:pt>
                <c:pt idx="1641">
                  <c:v>0.67</c:v>
                </c:pt>
                <c:pt idx="1642">
                  <c:v>0.66990000000000005</c:v>
                </c:pt>
                <c:pt idx="1643">
                  <c:v>0.66990000000000005</c:v>
                </c:pt>
                <c:pt idx="1644">
                  <c:v>0.66979999999999995</c:v>
                </c:pt>
                <c:pt idx="1645">
                  <c:v>0.66979999999999995</c:v>
                </c:pt>
                <c:pt idx="1646">
                  <c:v>0.66969999999999996</c:v>
                </c:pt>
                <c:pt idx="1647">
                  <c:v>0.66969999999999996</c:v>
                </c:pt>
                <c:pt idx="1648">
                  <c:v>0.66959999999999997</c:v>
                </c:pt>
                <c:pt idx="1649">
                  <c:v>0.66959999999999997</c:v>
                </c:pt>
                <c:pt idx="1650">
                  <c:v>0.66949999999999998</c:v>
                </c:pt>
                <c:pt idx="1651">
                  <c:v>0.66949999999999998</c:v>
                </c:pt>
                <c:pt idx="1652">
                  <c:v>0.66949999999999998</c:v>
                </c:pt>
                <c:pt idx="1653">
                  <c:v>0.6694</c:v>
                </c:pt>
                <c:pt idx="1654">
                  <c:v>0.66930000000000001</c:v>
                </c:pt>
                <c:pt idx="1655">
                  <c:v>0.66930000000000001</c:v>
                </c:pt>
                <c:pt idx="1656">
                  <c:v>0.66930000000000001</c:v>
                </c:pt>
                <c:pt idx="1657">
                  <c:v>0.66920000000000002</c:v>
                </c:pt>
                <c:pt idx="1658">
                  <c:v>0.66920000000000002</c:v>
                </c:pt>
                <c:pt idx="1659">
                  <c:v>0.66910000000000003</c:v>
                </c:pt>
                <c:pt idx="1660">
                  <c:v>0.66910000000000003</c:v>
                </c:pt>
                <c:pt idx="1661">
                  <c:v>0.66910000000000003</c:v>
                </c:pt>
                <c:pt idx="1662">
                  <c:v>0.66900000000000004</c:v>
                </c:pt>
                <c:pt idx="1663">
                  <c:v>0.66900000000000004</c:v>
                </c:pt>
                <c:pt idx="1664">
                  <c:v>0.66890000000000005</c:v>
                </c:pt>
                <c:pt idx="1665">
                  <c:v>0.66890000000000005</c:v>
                </c:pt>
                <c:pt idx="1666">
                  <c:v>0.66890000000000005</c:v>
                </c:pt>
                <c:pt idx="1667">
                  <c:v>0.66879999999999995</c:v>
                </c:pt>
                <c:pt idx="1668">
                  <c:v>0.66879999999999995</c:v>
                </c:pt>
                <c:pt idx="1669">
                  <c:v>0.66879999999999995</c:v>
                </c:pt>
                <c:pt idx="1670">
                  <c:v>0.66869999999999996</c:v>
                </c:pt>
                <c:pt idx="1671">
                  <c:v>0.66869999999999996</c:v>
                </c:pt>
                <c:pt idx="1672">
                  <c:v>0.66869999999999996</c:v>
                </c:pt>
                <c:pt idx="1673">
                  <c:v>0.66859999999999997</c:v>
                </c:pt>
                <c:pt idx="1674">
                  <c:v>0.66859999999999997</c:v>
                </c:pt>
                <c:pt idx="1675">
                  <c:v>0.66859999999999997</c:v>
                </c:pt>
                <c:pt idx="1676">
                  <c:v>0.66849999999999998</c:v>
                </c:pt>
                <c:pt idx="1677">
                  <c:v>0.66849999999999998</c:v>
                </c:pt>
                <c:pt idx="1678">
                  <c:v>0.66849999999999998</c:v>
                </c:pt>
                <c:pt idx="1679">
                  <c:v>0.66839999999999999</c:v>
                </c:pt>
                <c:pt idx="1680">
                  <c:v>0.66839999999999999</c:v>
                </c:pt>
                <c:pt idx="1681">
                  <c:v>0.66830000000000001</c:v>
                </c:pt>
                <c:pt idx="1682">
                  <c:v>0.66830000000000001</c:v>
                </c:pt>
                <c:pt idx="1683">
                  <c:v>0.66830000000000001</c:v>
                </c:pt>
                <c:pt idx="1684">
                  <c:v>0.66820000000000002</c:v>
                </c:pt>
                <c:pt idx="1685">
                  <c:v>0.66820000000000002</c:v>
                </c:pt>
                <c:pt idx="1686">
                  <c:v>0.66820000000000002</c:v>
                </c:pt>
                <c:pt idx="1687">
                  <c:v>0.66810000000000003</c:v>
                </c:pt>
                <c:pt idx="1688">
                  <c:v>0.66810000000000003</c:v>
                </c:pt>
                <c:pt idx="1689">
                  <c:v>0.66800000000000004</c:v>
                </c:pt>
                <c:pt idx="1690">
                  <c:v>0.66800000000000004</c:v>
                </c:pt>
                <c:pt idx="1691">
                  <c:v>0.66800000000000004</c:v>
                </c:pt>
                <c:pt idx="1692">
                  <c:v>0.66800000000000004</c:v>
                </c:pt>
                <c:pt idx="1693">
                  <c:v>0.66790000000000005</c:v>
                </c:pt>
                <c:pt idx="1694">
                  <c:v>0.66790000000000005</c:v>
                </c:pt>
                <c:pt idx="1695">
                  <c:v>0.66790000000000005</c:v>
                </c:pt>
                <c:pt idx="1696">
                  <c:v>0.66779999999999995</c:v>
                </c:pt>
                <c:pt idx="1697">
                  <c:v>0.66779999999999995</c:v>
                </c:pt>
                <c:pt idx="1698">
                  <c:v>0.66779999999999995</c:v>
                </c:pt>
                <c:pt idx="1699">
                  <c:v>0.66769999999999996</c:v>
                </c:pt>
                <c:pt idx="1700">
                  <c:v>0.66769999999999996</c:v>
                </c:pt>
                <c:pt idx="1701">
                  <c:v>0.66759999999999997</c:v>
                </c:pt>
                <c:pt idx="1702">
                  <c:v>0.66759999999999997</c:v>
                </c:pt>
                <c:pt idx="1703">
                  <c:v>0.66759999999999997</c:v>
                </c:pt>
                <c:pt idx="1704">
                  <c:v>0.66749999999999998</c:v>
                </c:pt>
                <c:pt idx="1705">
                  <c:v>0.66749999999999998</c:v>
                </c:pt>
                <c:pt idx="1706">
                  <c:v>0.66749999999999998</c:v>
                </c:pt>
                <c:pt idx="1707">
                  <c:v>0.66739999999999999</c:v>
                </c:pt>
                <c:pt idx="1708">
                  <c:v>0.66739999999999999</c:v>
                </c:pt>
                <c:pt idx="1709">
                  <c:v>0.66739999999999999</c:v>
                </c:pt>
                <c:pt idx="1710">
                  <c:v>0.6673</c:v>
                </c:pt>
                <c:pt idx="1711">
                  <c:v>0.6673</c:v>
                </c:pt>
                <c:pt idx="1712">
                  <c:v>0.6673</c:v>
                </c:pt>
                <c:pt idx="1713">
                  <c:v>0.6673</c:v>
                </c:pt>
                <c:pt idx="1714">
                  <c:v>0.66720000000000002</c:v>
                </c:pt>
                <c:pt idx="1715">
                  <c:v>0.66720000000000002</c:v>
                </c:pt>
                <c:pt idx="1716">
                  <c:v>0.66720000000000002</c:v>
                </c:pt>
                <c:pt idx="1717">
                  <c:v>0.66710000000000003</c:v>
                </c:pt>
                <c:pt idx="1718">
                  <c:v>0.66710000000000003</c:v>
                </c:pt>
                <c:pt idx="1719">
                  <c:v>0.66710000000000003</c:v>
                </c:pt>
                <c:pt idx="1720">
                  <c:v>0.66710000000000003</c:v>
                </c:pt>
                <c:pt idx="1721">
                  <c:v>0.66700000000000004</c:v>
                </c:pt>
                <c:pt idx="1722">
                  <c:v>0.66700000000000004</c:v>
                </c:pt>
                <c:pt idx="1723">
                  <c:v>0.66700000000000004</c:v>
                </c:pt>
                <c:pt idx="1724">
                  <c:v>0.66690000000000005</c:v>
                </c:pt>
                <c:pt idx="1725">
                  <c:v>0.66690000000000005</c:v>
                </c:pt>
                <c:pt idx="1726">
                  <c:v>0.66690000000000005</c:v>
                </c:pt>
                <c:pt idx="1727">
                  <c:v>0.66690000000000005</c:v>
                </c:pt>
                <c:pt idx="1728">
                  <c:v>0.66679999999999995</c:v>
                </c:pt>
                <c:pt idx="1729">
                  <c:v>0.66679999999999995</c:v>
                </c:pt>
                <c:pt idx="1730">
                  <c:v>0.66669999999999996</c:v>
                </c:pt>
                <c:pt idx="1731">
                  <c:v>0.66669999999999996</c:v>
                </c:pt>
                <c:pt idx="1732">
                  <c:v>0.66669999999999996</c:v>
                </c:pt>
                <c:pt idx="1733">
                  <c:v>0.66659999999999997</c:v>
                </c:pt>
                <c:pt idx="1734">
                  <c:v>0.66659999999999997</c:v>
                </c:pt>
                <c:pt idx="1735">
                  <c:v>0.66649999999999998</c:v>
                </c:pt>
                <c:pt idx="1736">
                  <c:v>0.66649999999999998</c:v>
                </c:pt>
                <c:pt idx="1737">
                  <c:v>0.66649999999999998</c:v>
                </c:pt>
                <c:pt idx="1738">
                  <c:v>0.66639999999999999</c:v>
                </c:pt>
                <c:pt idx="1739">
                  <c:v>0.66639999999999999</c:v>
                </c:pt>
                <c:pt idx="1740">
                  <c:v>0.66639999999999999</c:v>
                </c:pt>
                <c:pt idx="1741">
                  <c:v>0.6663</c:v>
                </c:pt>
                <c:pt idx="1742">
                  <c:v>0.6663</c:v>
                </c:pt>
                <c:pt idx="1743">
                  <c:v>0.6663</c:v>
                </c:pt>
                <c:pt idx="1744">
                  <c:v>0.6663</c:v>
                </c:pt>
                <c:pt idx="1745">
                  <c:v>0.66620000000000001</c:v>
                </c:pt>
                <c:pt idx="1746">
                  <c:v>0.66620000000000001</c:v>
                </c:pt>
                <c:pt idx="1747">
                  <c:v>0.66610000000000003</c:v>
                </c:pt>
                <c:pt idx="1748">
                  <c:v>0.66610000000000003</c:v>
                </c:pt>
                <c:pt idx="1749">
                  <c:v>0.66600000000000004</c:v>
                </c:pt>
                <c:pt idx="1750">
                  <c:v>0.66600000000000004</c:v>
                </c:pt>
                <c:pt idx="1751">
                  <c:v>0.66600000000000004</c:v>
                </c:pt>
                <c:pt idx="1752">
                  <c:v>0.66590000000000005</c:v>
                </c:pt>
                <c:pt idx="1753">
                  <c:v>0.66590000000000005</c:v>
                </c:pt>
                <c:pt idx="1754">
                  <c:v>0.66590000000000005</c:v>
                </c:pt>
                <c:pt idx="1755">
                  <c:v>0.66579999999999995</c:v>
                </c:pt>
                <c:pt idx="1756">
                  <c:v>0.66579999999999995</c:v>
                </c:pt>
                <c:pt idx="1757">
                  <c:v>0.66569999999999996</c:v>
                </c:pt>
                <c:pt idx="1758">
                  <c:v>0.66569999999999996</c:v>
                </c:pt>
                <c:pt idx="1759">
                  <c:v>0.66569999999999996</c:v>
                </c:pt>
                <c:pt idx="1760">
                  <c:v>0.66559999999999997</c:v>
                </c:pt>
                <c:pt idx="1761">
                  <c:v>0.66559999999999997</c:v>
                </c:pt>
                <c:pt idx="1762">
                  <c:v>0.66559999999999997</c:v>
                </c:pt>
                <c:pt idx="1763">
                  <c:v>0.66549999999999998</c:v>
                </c:pt>
                <c:pt idx="1764">
                  <c:v>0.66549999999999998</c:v>
                </c:pt>
                <c:pt idx="1765">
                  <c:v>0.66549999999999998</c:v>
                </c:pt>
                <c:pt idx="1766">
                  <c:v>0.66539999999999999</c:v>
                </c:pt>
                <c:pt idx="1767">
                  <c:v>0.66539999999999999</c:v>
                </c:pt>
                <c:pt idx="1768">
                  <c:v>0.66539999999999999</c:v>
                </c:pt>
                <c:pt idx="1769">
                  <c:v>0.6653</c:v>
                </c:pt>
                <c:pt idx="1770">
                  <c:v>0.6653</c:v>
                </c:pt>
                <c:pt idx="1771">
                  <c:v>0.66520000000000001</c:v>
                </c:pt>
                <c:pt idx="1772">
                  <c:v>0.66520000000000001</c:v>
                </c:pt>
                <c:pt idx="1773">
                  <c:v>0.66520000000000001</c:v>
                </c:pt>
                <c:pt idx="1774">
                  <c:v>0.66520000000000001</c:v>
                </c:pt>
                <c:pt idx="1775">
                  <c:v>0.66510000000000002</c:v>
                </c:pt>
                <c:pt idx="1776">
                  <c:v>0.66510000000000002</c:v>
                </c:pt>
                <c:pt idx="1777">
                  <c:v>0.66510000000000002</c:v>
                </c:pt>
                <c:pt idx="1778">
                  <c:v>0.66500000000000004</c:v>
                </c:pt>
                <c:pt idx="1779">
                  <c:v>0.66500000000000004</c:v>
                </c:pt>
                <c:pt idx="1780">
                  <c:v>0.66500000000000004</c:v>
                </c:pt>
                <c:pt idx="1781">
                  <c:v>0.66490000000000005</c:v>
                </c:pt>
                <c:pt idx="1782">
                  <c:v>0.66490000000000005</c:v>
                </c:pt>
                <c:pt idx="1783">
                  <c:v>0.66490000000000005</c:v>
                </c:pt>
                <c:pt idx="1784">
                  <c:v>0.66490000000000005</c:v>
                </c:pt>
                <c:pt idx="1785">
                  <c:v>0.66479999999999995</c:v>
                </c:pt>
                <c:pt idx="1786">
                  <c:v>0.66479999999999995</c:v>
                </c:pt>
                <c:pt idx="1787">
                  <c:v>0.66479999999999995</c:v>
                </c:pt>
                <c:pt idx="1788">
                  <c:v>0.66479999999999995</c:v>
                </c:pt>
                <c:pt idx="1789">
                  <c:v>0.66469999999999996</c:v>
                </c:pt>
                <c:pt idx="1790">
                  <c:v>0.66469999999999996</c:v>
                </c:pt>
                <c:pt idx="1791">
                  <c:v>0.66469999999999996</c:v>
                </c:pt>
                <c:pt idx="1792">
                  <c:v>0.66459999999999997</c:v>
                </c:pt>
                <c:pt idx="1793">
                  <c:v>0.66459999999999997</c:v>
                </c:pt>
                <c:pt idx="1794">
                  <c:v>0.66459999999999997</c:v>
                </c:pt>
                <c:pt idx="1795">
                  <c:v>0.66449999999999998</c:v>
                </c:pt>
                <c:pt idx="1796">
                  <c:v>0.66449999999999998</c:v>
                </c:pt>
                <c:pt idx="1797">
                  <c:v>0.66449999999999998</c:v>
                </c:pt>
                <c:pt idx="1798">
                  <c:v>0.66439999999999999</c:v>
                </c:pt>
                <c:pt idx="1799">
                  <c:v>0.66439999999999999</c:v>
                </c:pt>
                <c:pt idx="1800">
                  <c:v>0.66439999999999999</c:v>
                </c:pt>
                <c:pt idx="1801">
                  <c:v>0.6643</c:v>
                </c:pt>
                <c:pt idx="1802">
                  <c:v>0.6643</c:v>
                </c:pt>
                <c:pt idx="1803">
                  <c:v>0.6643</c:v>
                </c:pt>
                <c:pt idx="1804">
                  <c:v>0.66420000000000001</c:v>
                </c:pt>
                <c:pt idx="1805">
                  <c:v>0.66420000000000001</c:v>
                </c:pt>
                <c:pt idx="1806">
                  <c:v>0.66420000000000001</c:v>
                </c:pt>
                <c:pt idx="1807">
                  <c:v>0.66410000000000002</c:v>
                </c:pt>
                <c:pt idx="1808">
                  <c:v>0.66410000000000002</c:v>
                </c:pt>
                <c:pt idx="1809">
                  <c:v>0.66410000000000002</c:v>
                </c:pt>
                <c:pt idx="1810">
                  <c:v>0.66410000000000002</c:v>
                </c:pt>
                <c:pt idx="1811">
                  <c:v>0.66400000000000003</c:v>
                </c:pt>
                <c:pt idx="1812">
                  <c:v>0.66400000000000003</c:v>
                </c:pt>
                <c:pt idx="1813">
                  <c:v>0.66400000000000003</c:v>
                </c:pt>
                <c:pt idx="1814">
                  <c:v>0.66390000000000005</c:v>
                </c:pt>
                <c:pt idx="1815">
                  <c:v>0.66390000000000005</c:v>
                </c:pt>
                <c:pt idx="1816">
                  <c:v>0.66390000000000005</c:v>
                </c:pt>
                <c:pt idx="1817">
                  <c:v>0.66390000000000005</c:v>
                </c:pt>
                <c:pt idx="1818">
                  <c:v>0.66379999999999995</c:v>
                </c:pt>
                <c:pt idx="1819">
                  <c:v>0.66379999999999995</c:v>
                </c:pt>
                <c:pt idx="1820">
                  <c:v>0.66379999999999995</c:v>
                </c:pt>
                <c:pt idx="1821">
                  <c:v>0.66369999999999996</c:v>
                </c:pt>
                <c:pt idx="1822">
                  <c:v>0.66369999999999996</c:v>
                </c:pt>
                <c:pt idx="1823">
                  <c:v>0.66369999999999996</c:v>
                </c:pt>
                <c:pt idx="1824">
                  <c:v>0.66369999999999996</c:v>
                </c:pt>
                <c:pt idx="1825">
                  <c:v>0.66369999999999996</c:v>
                </c:pt>
                <c:pt idx="1826">
                  <c:v>0.66369999999999996</c:v>
                </c:pt>
                <c:pt idx="1827">
                  <c:v>0.66359999999999997</c:v>
                </c:pt>
                <c:pt idx="1828">
                  <c:v>0.66359999999999997</c:v>
                </c:pt>
                <c:pt idx="1829">
                  <c:v>0.66359999999999997</c:v>
                </c:pt>
                <c:pt idx="1830">
                  <c:v>0.66359999999999997</c:v>
                </c:pt>
                <c:pt idx="1831">
                  <c:v>0.66359999999999997</c:v>
                </c:pt>
                <c:pt idx="1832">
                  <c:v>0.66359999999999997</c:v>
                </c:pt>
                <c:pt idx="1833">
                  <c:v>0.66359999999999997</c:v>
                </c:pt>
                <c:pt idx="1834">
                  <c:v>0.66359999999999997</c:v>
                </c:pt>
                <c:pt idx="1835">
                  <c:v>0.66349999999999998</c:v>
                </c:pt>
                <c:pt idx="1836">
                  <c:v>0.66349999999999998</c:v>
                </c:pt>
                <c:pt idx="1837">
                  <c:v>0.66349999999999998</c:v>
                </c:pt>
                <c:pt idx="1838">
                  <c:v>0.66349999999999998</c:v>
                </c:pt>
                <c:pt idx="1839">
                  <c:v>0.66349999999999998</c:v>
                </c:pt>
                <c:pt idx="1840">
                  <c:v>0.66349999999999998</c:v>
                </c:pt>
                <c:pt idx="1841">
                  <c:v>0.66349999999999998</c:v>
                </c:pt>
                <c:pt idx="1842">
                  <c:v>0.66349999999999998</c:v>
                </c:pt>
                <c:pt idx="1843">
                  <c:v>0.66339999999999999</c:v>
                </c:pt>
                <c:pt idx="1844">
                  <c:v>0.66339999999999999</c:v>
                </c:pt>
                <c:pt idx="1845">
                  <c:v>0.66339999999999999</c:v>
                </c:pt>
                <c:pt idx="1846">
                  <c:v>0.66339999999999999</c:v>
                </c:pt>
                <c:pt idx="1847">
                  <c:v>0.66339999999999999</c:v>
                </c:pt>
                <c:pt idx="1848">
                  <c:v>0.66339999999999999</c:v>
                </c:pt>
                <c:pt idx="1849">
                  <c:v>0.6633</c:v>
                </c:pt>
                <c:pt idx="1850">
                  <c:v>0.6633</c:v>
                </c:pt>
                <c:pt idx="1851">
                  <c:v>0.6633</c:v>
                </c:pt>
                <c:pt idx="1852">
                  <c:v>0.6633</c:v>
                </c:pt>
                <c:pt idx="1853">
                  <c:v>0.6633</c:v>
                </c:pt>
                <c:pt idx="1854">
                  <c:v>0.6633</c:v>
                </c:pt>
                <c:pt idx="1855">
                  <c:v>0.66320000000000001</c:v>
                </c:pt>
                <c:pt idx="1856">
                  <c:v>0.66320000000000001</c:v>
                </c:pt>
                <c:pt idx="1857">
                  <c:v>0.66320000000000001</c:v>
                </c:pt>
                <c:pt idx="1858">
                  <c:v>0.66320000000000001</c:v>
                </c:pt>
                <c:pt idx="1859">
                  <c:v>0.66320000000000001</c:v>
                </c:pt>
                <c:pt idx="1860">
                  <c:v>0.66320000000000001</c:v>
                </c:pt>
                <c:pt idx="1861">
                  <c:v>0.66320000000000001</c:v>
                </c:pt>
                <c:pt idx="1862">
                  <c:v>0.66310000000000002</c:v>
                </c:pt>
                <c:pt idx="1863">
                  <c:v>0.66310000000000002</c:v>
                </c:pt>
                <c:pt idx="1864">
                  <c:v>0.66310000000000002</c:v>
                </c:pt>
                <c:pt idx="1865">
                  <c:v>0.66310000000000002</c:v>
                </c:pt>
                <c:pt idx="1866">
                  <c:v>0.66310000000000002</c:v>
                </c:pt>
                <c:pt idx="1867">
                  <c:v>0.66300000000000003</c:v>
                </c:pt>
                <c:pt idx="1868">
                  <c:v>0.66300000000000003</c:v>
                </c:pt>
                <c:pt idx="1869">
                  <c:v>0.66300000000000003</c:v>
                </c:pt>
                <c:pt idx="1870">
                  <c:v>0.66300000000000003</c:v>
                </c:pt>
                <c:pt idx="1871">
                  <c:v>0.66300000000000003</c:v>
                </c:pt>
                <c:pt idx="1872">
                  <c:v>0.66300000000000003</c:v>
                </c:pt>
                <c:pt idx="1873">
                  <c:v>0.66290000000000004</c:v>
                </c:pt>
                <c:pt idx="1874">
                  <c:v>0.66290000000000004</c:v>
                </c:pt>
                <c:pt idx="1875">
                  <c:v>0.66290000000000004</c:v>
                </c:pt>
                <c:pt idx="1876">
                  <c:v>0.66290000000000004</c:v>
                </c:pt>
                <c:pt idx="1877">
                  <c:v>0.66290000000000004</c:v>
                </c:pt>
                <c:pt idx="1878">
                  <c:v>0.66279999999999994</c:v>
                </c:pt>
                <c:pt idx="1879">
                  <c:v>0.66279999999999994</c:v>
                </c:pt>
                <c:pt idx="1880">
                  <c:v>0.66279999999999994</c:v>
                </c:pt>
                <c:pt idx="1881">
                  <c:v>0.66279999999999994</c:v>
                </c:pt>
                <c:pt idx="1882">
                  <c:v>0.66279999999999994</c:v>
                </c:pt>
                <c:pt idx="1883">
                  <c:v>0.66279999999999994</c:v>
                </c:pt>
                <c:pt idx="1884">
                  <c:v>0.66269999999999996</c:v>
                </c:pt>
                <c:pt idx="1885">
                  <c:v>0.66279999999999994</c:v>
                </c:pt>
                <c:pt idx="1886">
                  <c:v>0.66269999999999996</c:v>
                </c:pt>
                <c:pt idx="1887">
                  <c:v>0.66269999999999996</c:v>
                </c:pt>
                <c:pt idx="1888">
                  <c:v>0.66269999999999996</c:v>
                </c:pt>
                <c:pt idx="1889">
                  <c:v>0.66269999999999996</c:v>
                </c:pt>
                <c:pt idx="1890">
                  <c:v>0.66259999999999997</c:v>
                </c:pt>
                <c:pt idx="1891">
                  <c:v>0.66259999999999997</c:v>
                </c:pt>
                <c:pt idx="1892">
                  <c:v>0.66259999999999997</c:v>
                </c:pt>
                <c:pt idx="1893">
                  <c:v>0.66259999999999997</c:v>
                </c:pt>
                <c:pt idx="1894">
                  <c:v>0.66259999999999997</c:v>
                </c:pt>
                <c:pt idx="1895">
                  <c:v>0.66259999999999997</c:v>
                </c:pt>
                <c:pt idx="1896">
                  <c:v>0.66259999999999997</c:v>
                </c:pt>
                <c:pt idx="1897">
                  <c:v>0.66259999999999997</c:v>
                </c:pt>
                <c:pt idx="1898">
                  <c:v>0.66249999999999998</c:v>
                </c:pt>
                <c:pt idx="1899">
                  <c:v>0.66249999999999998</c:v>
                </c:pt>
                <c:pt idx="1900">
                  <c:v>0.66249999999999998</c:v>
                </c:pt>
                <c:pt idx="1901">
                  <c:v>0.66249999999999998</c:v>
                </c:pt>
                <c:pt idx="1902">
                  <c:v>0.66249999999999998</c:v>
                </c:pt>
                <c:pt idx="1903">
                  <c:v>0.66249999999999998</c:v>
                </c:pt>
                <c:pt idx="1904">
                  <c:v>0.66249999999999998</c:v>
                </c:pt>
                <c:pt idx="1905">
                  <c:v>0.66239999999999999</c:v>
                </c:pt>
                <c:pt idx="1906">
                  <c:v>0.66239999999999999</c:v>
                </c:pt>
                <c:pt idx="1907">
                  <c:v>0.66239999999999999</c:v>
                </c:pt>
                <c:pt idx="1908">
                  <c:v>0.66239999999999999</c:v>
                </c:pt>
                <c:pt idx="1909">
                  <c:v>0.6623</c:v>
                </c:pt>
                <c:pt idx="1910">
                  <c:v>0.66239999999999999</c:v>
                </c:pt>
                <c:pt idx="1911">
                  <c:v>0.6623</c:v>
                </c:pt>
                <c:pt idx="1912">
                  <c:v>0.6623</c:v>
                </c:pt>
                <c:pt idx="1913">
                  <c:v>0.6623</c:v>
                </c:pt>
                <c:pt idx="1914">
                  <c:v>0.6623</c:v>
                </c:pt>
                <c:pt idx="1915">
                  <c:v>0.6623</c:v>
                </c:pt>
                <c:pt idx="1916">
                  <c:v>0.6623</c:v>
                </c:pt>
                <c:pt idx="1917">
                  <c:v>0.6623</c:v>
                </c:pt>
                <c:pt idx="1918">
                  <c:v>0.66220000000000001</c:v>
                </c:pt>
                <c:pt idx="1919">
                  <c:v>0.66220000000000001</c:v>
                </c:pt>
                <c:pt idx="1920">
                  <c:v>0.66220000000000001</c:v>
                </c:pt>
                <c:pt idx="1921">
                  <c:v>0.66220000000000001</c:v>
                </c:pt>
                <c:pt idx="1922">
                  <c:v>0.66220000000000001</c:v>
                </c:pt>
                <c:pt idx="1923">
                  <c:v>0.66220000000000001</c:v>
                </c:pt>
                <c:pt idx="1924">
                  <c:v>0.66220000000000001</c:v>
                </c:pt>
                <c:pt idx="1925">
                  <c:v>0.66210000000000002</c:v>
                </c:pt>
                <c:pt idx="1926">
                  <c:v>0.66210000000000002</c:v>
                </c:pt>
                <c:pt idx="1927">
                  <c:v>0.66210000000000002</c:v>
                </c:pt>
                <c:pt idx="1928">
                  <c:v>0.66210000000000002</c:v>
                </c:pt>
                <c:pt idx="1929">
                  <c:v>0.66210000000000002</c:v>
                </c:pt>
                <c:pt idx="1930">
                  <c:v>0.66210000000000002</c:v>
                </c:pt>
                <c:pt idx="1931">
                  <c:v>0.66210000000000002</c:v>
                </c:pt>
                <c:pt idx="1932">
                  <c:v>0.66210000000000002</c:v>
                </c:pt>
                <c:pt idx="1933">
                  <c:v>0.66210000000000002</c:v>
                </c:pt>
                <c:pt idx="1934">
                  <c:v>0.66200000000000003</c:v>
                </c:pt>
                <c:pt idx="1935">
                  <c:v>0.66200000000000003</c:v>
                </c:pt>
                <c:pt idx="1936">
                  <c:v>0.66200000000000003</c:v>
                </c:pt>
                <c:pt idx="1937">
                  <c:v>0.66200000000000003</c:v>
                </c:pt>
                <c:pt idx="1938">
                  <c:v>0.66200000000000003</c:v>
                </c:pt>
                <c:pt idx="1939">
                  <c:v>0.66200000000000003</c:v>
                </c:pt>
                <c:pt idx="1940">
                  <c:v>0.66190000000000004</c:v>
                </c:pt>
                <c:pt idx="1941">
                  <c:v>0.66200000000000003</c:v>
                </c:pt>
                <c:pt idx="1942">
                  <c:v>0.66190000000000004</c:v>
                </c:pt>
                <c:pt idx="1943">
                  <c:v>0.66190000000000004</c:v>
                </c:pt>
                <c:pt idx="1944">
                  <c:v>0.66190000000000004</c:v>
                </c:pt>
                <c:pt idx="1945">
                  <c:v>0.66190000000000004</c:v>
                </c:pt>
                <c:pt idx="1946">
                  <c:v>0.66190000000000004</c:v>
                </c:pt>
                <c:pt idx="1947">
                  <c:v>0.66190000000000004</c:v>
                </c:pt>
                <c:pt idx="1948">
                  <c:v>0.66190000000000004</c:v>
                </c:pt>
                <c:pt idx="1949">
                  <c:v>0.66190000000000004</c:v>
                </c:pt>
                <c:pt idx="1950">
                  <c:v>0.66190000000000004</c:v>
                </c:pt>
                <c:pt idx="1951">
                  <c:v>0.66180000000000005</c:v>
                </c:pt>
                <c:pt idx="1952">
                  <c:v>0.66180000000000005</c:v>
                </c:pt>
                <c:pt idx="1953">
                  <c:v>0.66180000000000005</c:v>
                </c:pt>
                <c:pt idx="1954">
                  <c:v>0.66180000000000005</c:v>
                </c:pt>
                <c:pt idx="1955">
                  <c:v>0.66180000000000005</c:v>
                </c:pt>
                <c:pt idx="1956">
                  <c:v>0.66180000000000005</c:v>
                </c:pt>
                <c:pt idx="1957">
                  <c:v>0.66169999999999995</c:v>
                </c:pt>
                <c:pt idx="1958">
                  <c:v>0.66169999999999995</c:v>
                </c:pt>
                <c:pt idx="1959">
                  <c:v>0.66169999999999995</c:v>
                </c:pt>
                <c:pt idx="1960">
                  <c:v>0.66169999999999995</c:v>
                </c:pt>
                <c:pt idx="1961">
                  <c:v>0.66169999999999995</c:v>
                </c:pt>
                <c:pt idx="1962">
                  <c:v>0.66169999999999995</c:v>
                </c:pt>
                <c:pt idx="1963">
                  <c:v>0.66169999999999995</c:v>
                </c:pt>
                <c:pt idx="1964">
                  <c:v>0.66159999999999997</c:v>
                </c:pt>
                <c:pt idx="1965">
                  <c:v>0.66159999999999997</c:v>
                </c:pt>
                <c:pt idx="1966">
                  <c:v>0.66159999999999997</c:v>
                </c:pt>
                <c:pt idx="1967">
                  <c:v>0.66159999999999997</c:v>
                </c:pt>
                <c:pt idx="1968">
                  <c:v>0.66159999999999997</c:v>
                </c:pt>
                <c:pt idx="1969">
                  <c:v>0.66159999999999997</c:v>
                </c:pt>
                <c:pt idx="1970">
                  <c:v>0.66159999999999997</c:v>
                </c:pt>
                <c:pt idx="1971">
                  <c:v>0.66149999999999998</c:v>
                </c:pt>
                <c:pt idx="1972">
                  <c:v>0.66149999999999998</c:v>
                </c:pt>
                <c:pt idx="1973">
                  <c:v>0.66149999999999998</c:v>
                </c:pt>
                <c:pt idx="1974">
                  <c:v>0.66149999999999998</c:v>
                </c:pt>
                <c:pt idx="1975">
                  <c:v>0.66149999999999998</c:v>
                </c:pt>
                <c:pt idx="1976">
                  <c:v>0.66149999999999998</c:v>
                </c:pt>
                <c:pt idx="1977">
                  <c:v>0.66149999999999998</c:v>
                </c:pt>
                <c:pt idx="1978">
                  <c:v>0.66139999999999999</c:v>
                </c:pt>
                <c:pt idx="1979">
                  <c:v>0.66139999999999999</c:v>
                </c:pt>
                <c:pt idx="1980">
                  <c:v>0.66139999999999999</c:v>
                </c:pt>
                <c:pt idx="1981">
                  <c:v>0.66139999999999999</c:v>
                </c:pt>
                <c:pt idx="1982">
                  <c:v>0.66139999999999999</c:v>
                </c:pt>
                <c:pt idx="1983">
                  <c:v>0.66139999999999999</c:v>
                </c:pt>
                <c:pt idx="1984">
                  <c:v>0.66139999999999999</c:v>
                </c:pt>
                <c:pt idx="1985">
                  <c:v>0.66139999999999999</c:v>
                </c:pt>
                <c:pt idx="1986">
                  <c:v>0.66139999999999999</c:v>
                </c:pt>
                <c:pt idx="1987">
                  <c:v>0.66139999999999999</c:v>
                </c:pt>
                <c:pt idx="1988">
                  <c:v>0.6613</c:v>
                </c:pt>
                <c:pt idx="1989">
                  <c:v>0.6613</c:v>
                </c:pt>
                <c:pt idx="1990">
                  <c:v>0.6613</c:v>
                </c:pt>
                <c:pt idx="1991">
                  <c:v>0.6613</c:v>
                </c:pt>
                <c:pt idx="1992">
                  <c:v>0.6613</c:v>
                </c:pt>
                <c:pt idx="1993">
                  <c:v>0.6613</c:v>
                </c:pt>
                <c:pt idx="1994">
                  <c:v>0.6613</c:v>
                </c:pt>
                <c:pt idx="1995">
                  <c:v>0.6613</c:v>
                </c:pt>
                <c:pt idx="1996">
                  <c:v>0.6613</c:v>
                </c:pt>
                <c:pt idx="1997">
                  <c:v>0.66120000000000001</c:v>
                </c:pt>
                <c:pt idx="1998">
                  <c:v>0.66120000000000001</c:v>
                </c:pt>
                <c:pt idx="1999">
                  <c:v>0.66120000000000001</c:v>
                </c:pt>
                <c:pt idx="2000">
                  <c:v>0.66120000000000001</c:v>
                </c:pt>
                <c:pt idx="2001">
                  <c:v>0.66120000000000001</c:v>
                </c:pt>
                <c:pt idx="2002">
                  <c:v>0.66120000000000001</c:v>
                </c:pt>
                <c:pt idx="2003">
                  <c:v>0.66120000000000001</c:v>
                </c:pt>
                <c:pt idx="2004">
                  <c:v>0.66120000000000001</c:v>
                </c:pt>
                <c:pt idx="2005">
                  <c:v>0.66120000000000001</c:v>
                </c:pt>
                <c:pt idx="2006">
                  <c:v>0.66120000000000001</c:v>
                </c:pt>
                <c:pt idx="2007">
                  <c:v>0.66120000000000001</c:v>
                </c:pt>
                <c:pt idx="2008">
                  <c:v>0.66120000000000001</c:v>
                </c:pt>
                <c:pt idx="2009">
                  <c:v>0.66110000000000002</c:v>
                </c:pt>
                <c:pt idx="2010">
                  <c:v>0.66110000000000002</c:v>
                </c:pt>
                <c:pt idx="2011">
                  <c:v>0.66110000000000002</c:v>
                </c:pt>
                <c:pt idx="2012">
                  <c:v>0.66110000000000002</c:v>
                </c:pt>
                <c:pt idx="2013">
                  <c:v>0.66110000000000002</c:v>
                </c:pt>
                <c:pt idx="2014">
                  <c:v>0.66110000000000002</c:v>
                </c:pt>
                <c:pt idx="2015">
                  <c:v>0.66110000000000002</c:v>
                </c:pt>
                <c:pt idx="2016">
                  <c:v>0.66110000000000002</c:v>
                </c:pt>
                <c:pt idx="2017">
                  <c:v>0.66110000000000002</c:v>
                </c:pt>
                <c:pt idx="2018">
                  <c:v>0.66100000000000003</c:v>
                </c:pt>
                <c:pt idx="2019">
                  <c:v>0.66100000000000003</c:v>
                </c:pt>
                <c:pt idx="2020">
                  <c:v>0.66100000000000003</c:v>
                </c:pt>
                <c:pt idx="2021">
                  <c:v>0.66100000000000003</c:v>
                </c:pt>
                <c:pt idx="2022">
                  <c:v>0.66100000000000003</c:v>
                </c:pt>
                <c:pt idx="2023">
                  <c:v>0.66100000000000003</c:v>
                </c:pt>
                <c:pt idx="2024">
                  <c:v>0.66090000000000004</c:v>
                </c:pt>
                <c:pt idx="2025">
                  <c:v>0.66090000000000004</c:v>
                </c:pt>
                <c:pt idx="2026">
                  <c:v>0.66090000000000004</c:v>
                </c:pt>
                <c:pt idx="2027">
                  <c:v>0.66090000000000004</c:v>
                </c:pt>
                <c:pt idx="2028">
                  <c:v>0.66090000000000004</c:v>
                </c:pt>
                <c:pt idx="2029">
                  <c:v>0.66090000000000004</c:v>
                </c:pt>
                <c:pt idx="2030">
                  <c:v>0.66090000000000004</c:v>
                </c:pt>
                <c:pt idx="2031">
                  <c:v>0.66090000000000004</c:v>
                </c:pt>
                <c:pt idx="2032">
                  <c:v>0.66090000000000004</c:v>
                </c:pt>
                <c:pt idx="2033">
                  <c:v>0.66080000000000005</c:v>
                </c:pt>
                <c:pt idx="2034">
                  <c:v>0.66080000000000005</c:v>
                </c:pt>
                <c:pt idx="2035">
                  <c:v>0.66080000000000005</c:v>
                </c:pt>
                <c:pt idx="2036">
                  <c:v>0.66080000000000005</c:v>
                </c:pt>
                <c:pt idx="2037">
                  <c:v>0.66080000000000005</c:v>
                </c:pt>
                <c:pt idx="2038">
                  <c:v>0.66080000000000005</c:v>
                </c:pt>
                <c:pt idx="2039">
                  <c:v>0.66080000000000005</c:v>
                </c:pt>
                <c:pt idx="2040">
                  <c:v>0.66080000000000005</c:v>
                </c:pt>
                <c:pt idx="2041">
                  <c:v>0.66069999999999995</c:v>
                </c:pt>
                <c:pt idx="2042">
                  <c:v>0.66069999999999995</c:v>
                </c:pt>
                <c:pt idx="2043">
                  <c:v>0.66069999999999995</c:v>
                </c:pt>
                <c:pt idx="2044">
                  <c:v>0.66069999999999995</c:v>
                </c:pt>
                <c:pt idx="2045">
                  <c:v>0.66069999999999995</c:v>
                </c:pt>
                <c:pt idx="2046">
                  <c:v>0.66059999999999997</c:v>
                </c:pt>
                <c:pt idx="2047">
                  <c:v>0.66059999999999997</c:v>
                </c:pt>
                <c:pt idx="2048">
                  <c:v>0.66059999999999997</c:v>
                </c:pt>
                <c:pt idx="2049">
                  <c:v>0.66059999999999997</c:v>
                </c:pt>
                <c:pt idx="2050">
                  <c:v>0.66059999999999997</c:v>
                </c:pt>
                <c:pt idx="2051">
                  <c:v>0.66059999999999997</c:v>
                </c:pt>
                <c:pt idx="2052">
                  <c:v>0.66059999999999997</c:v>
                </c:pt>
                <c:pt idx="2053">
                  <c:v>0.66049999999999998</c:v>
                </c:pt>
                <c:pt idx="2054">
                  <c:v>0.66049999999999998</c:v>
                </c:pt>
                <c:pt idx="2055">
                  <c:v>0.66049999999999998</c:v>
                </c:pt>
                <c:pt idx="2056">
                  <c:v>0.66049999999999998</c:v>
                </c:pt>
                <c:pt idx="2057">
                  <c:v>0.66049999999999998</c:v>
                </c:pt>
                <c:pt idx="2058">
                  <c:v>0.66049999999999998</c:v>
                </c:pt>
                <c:pt idx="2059">
                  <c:v>0.66039999999999999</c:v>
                </c:pt>
                <c:pt idx="2060">
                  <c:v>0.66039999999999999</c:v>
                </c:pt>
                <c:pt idx="2061">
                  <c:v>0.66039999999999999</c:v>
                </c:pt>
                <c:pt idx="2062">
                  <c:v>0.66039999999999999</c:v>
                </c:pt>
                <c:pt idx="2063">
                  <c:v>0.66039999999999999</c:v>
                </c:pt>
                <c:pt idx="2064">
                  <c:v>0.6603</c:v>
                </c:pt>
                <c:pt idx="2065">
                  <c:v>0.6603</c:v>
                </c:pt>
                <c:pt idx="2066">
                  <c:v>0.6603</c:v>
                </c:pt>
                <c:pt idx="2067">
                  <c:v>0.6603</c:v>
                </c:pt>
                <c:pt idx="2068">
                  <c:v>0.6603</c:v>
                </c:pt>
                <c:pt idx="2069">
                  <c:v>0.66020000000000001</c:v>
                </c:pt>
                <c:pt idx="2070">
                  <c:v>0.66020000000000001</c:v>
                </c:pt>
                <c:pt idx="2071">
                  <c:v>0.66020000000000001</c:v>
                </c:pt>
                <c:pt idx="2072">
                  <c:v>0.66020000000000001</c:v>
                </c:pt>
                <c:pt idx="2073">
                  <c:v>0.66020000000000001</c:v>
                </c:pt>
                <c:pt idx="2074">
                  <c:v>0.66010000000000002</c:v>
                </c:pt>
                <c:pt idx="2075">
                  <c:v>0.66010000000000002</c:v>
                </c:pt>
                <c:pt idx="2076">
                  <c:v>0.66010000000000002</c:v>
                </c:pt>
                <c:pt idx="2077">
                  <c:v>0.66010000000000002</c:v>
                </c:pt>
                <c:pt idx="2078">
                  <c:v>0.66</c:v>
                </c:pt>
                <c:pt idx="2079">
                  <c:v>0.66</c:v>
                </c:pt>
                <c:pt idx="2080">
                  <c:v>0.66</c:v>
                </c:pt>
                <c:pt idx="2081">
                  <c:v>0.66</c:v>
                </c:pt>
                <c:pt idx="2082">
                  <c:v>0.65990000000000004</c:v>
                </c:pt>
                <c:pt idx="2083">
                  <c:v>0.65990000000000004</c:v>
                </c:pt>
                <c:pt idx="2084">
                  <c:v>0.65990000000000004</c:v>
                </c:pt>
                <c:pt idx="2085">
                  <c:v>0.65990000000000004</c:v>
                </c:pt>
                <c:pt idx="2086">
                  <c:v>0.65980000000000005</c:v>
                </c:pt>
                <c:pt idx="2087">
                  <c:v>0.65980000000000005</c:v>
                </c:pt>
                <c:pt idx="2088">
                  <c:v>0.65980000000000005</c:v>
                </c:pt>
                <c:pt idx="2089">
                  <c:v>0.65980000000000005</c:v>
                </c:pt>
                <c:pt idx="2090">
                  <c:v>0.65980000000000005</c:v>
                </c:pt>
                <c:pt idx="2091">
                  <c:v>0.65980000000000005</c:v>
                </c:pt>
                <c:pt idx="2092">
                  <c:v>0.65969999999999995</c:v>
                </c:pt>
                <c:pt idx="2093">
                  <c:v>0.65969999999999995</c:v>
                </c:pt>
                <c:pt idx="2094">
                  <c:v>0.65969999999999995</c:v>
                </c:pt>
                <c:pt idx="2095">
                  <c:v>0.65969999999999995</c:v>
                </c:pt>
                <c:pt idx="2096">
                  <c:v>0.65969999999999995</c:v>
                </c:pt>
                <c:pt idx="2097">
                  <c:v>0.65969999999999995</c:v>
                </c:pt>
                <c:pt idx="2098">
                  <c:v>0.65959999999999996</c:v>
                </c:pt>
                <c:pt idx="2099">
                  <c:v>0.65959999999999996</c:v>
                </c:pt>
                <c:pt idx="2100">
                  <c:v>0.65959999999999996</c:v>
                </c:pt>
                <c:pt idx="2101">
                  <c:v>0.65959999999999996</c:v>
                </c:pt>
                <c:pt idx="2102">
                  <c:v>0.65959999999999996</c:v>
                </c:pt>
                <c:pt idx="2103">
                  <c:v>0.65949999999999998</c:v>
                </c:pt>
                <c:pt idx="2104">
                  <c:v>0.65949999999999998</c:v>
                </c:pt>
                <c:pt idx="2105">
                  <c:v>0.65949999999999998</c:v>
                </c:pt>
                <c:pt idx="2106">
                  <c:v>0.65949999999999998</c:v>
                </c:pt>
                <c:pt idx="2107">
                  <c:v>0.65949999999999998</c:v>
                </c:pt>
                <c:pt idx="2108">
                  <c:v>0.65949999999999998</c:v>
                </c:pt>
                <c:pt idx="2109">
                  <c:v>0.65939999999999999</c:v>
                </c:pt>
                <c:pt idx="2110">
                  <c:v>0.65939999999999999</c:v>
                </c:pt>
                <c:pt idx="2111">
                  <c:v>0.65939999999999999</c:v>
                </c:pt>
                <c:pt idx="2112">
                  <c:v>0.65939999999999999</c:v>
                </c:pt>
                <c:pt idx="2113">
                  <c:v>0.65939999999999999</c:v>
                </c:pt>
                <c:pt idx="2114">
                  <c:v>0.65939999999999999</c:v>
                </c:pt>
                <c:pt idx="2115">
                  <c:v>0.65939999999999999</c:v>
                </c:pt>
                <c:pt idx="2116">
                  <c:v>0.6593</c:v>
                </c:pt>
                <c:pt idx="2117">
                  <c:v>0.6593</c:v>
                </c:pt>
                <c:pt idx="2118">
                  <c:v>0.6593</c:v>
                </c:pt>
                <c:pt idx="2119">
                  <c:v>0.6593</c:v>
                </c:pt>
                <c:pt idx="2120">
                  <c:v>0.6593</c:v>
                </c:pt>
                <c:pt idx="2121">
                  <c:v>0.65920000000000001</c:v>
                </c:pt>
                <c:pt idx="2122">
                  <c:v>0.65920000000000001</c:v>
                </c:pt>
                <c:pt idx="2123">
                  <c:v>0.65920000000000001</c:v>
                </c:pt>
                <c:pt idx="2124">
                  <c:v>0.65920000000000001</c:v>
                </c:pt>
                <c:pt idx="2125">
                  <c:v>0.65910000000000002</c:v>
                </c:pt>
                <c:pt idx="2126">
                  <c:v>0.65910000000000002</c:v>
                </c:pt>
                <c:pt idx="2127">
                  <c:v>0.65910000000000002</c:v>
                </c:pt>
                <c:pt idx="2128">
                  <c:v>0.65910000000000002</c:v>
                </c:pt>
                <c:pt idx="2129">
                  <c:v>0.65910000000000002</c:v>
                </c:pt>
                <c:pt idx="2130">
                  <c:v>0.65910000000000002</c:v>
                </c:pt>
                <c:pt idx="2131">
                  <c:v>0.65900000000000003</c:v>
                </c:pt>
                <c:pt idx="2132">
                  <c:v>0.65900000000000003</c:v>
                </c:pt>
                <c:pt idx="2133">
                  <c:v>0.65900000000000003</c:v>
                </c:pt>
                <c:pt idx="2134">
                  <c:v>0.65890000000000004</c:v>
                </c:pt>
                <c:pt idx="2135">
                  <c:v>0.65900000000000003</c:v>
                </c:pt>
                <c:pt idx="2136">
                  <c:v>0.65890000000000004</c:v>
                </c:pt>
                <c:pt idx="2137">
                  <c:v>0.65890000000000004</c:v>
                </c:pt>
                <c:pt idx="2138">
                  <c:v>0.65890000000000004</c:v>
                </c:pt>
                <c:pt idx="2139">
                  <c:v>0.65890000000000004</c:v>
                </c:pt>
                <c:pt idx="2140">
                  <c:v>0.65890000000000004</c:v>
                </c:pt>
                <c:pt idx="2141">
                  <c:v>0.65880000000000005</c:v>
                </c:pt>
                <c:pt idx="2142">
                  <c:v>0.65880000000000005</c:v>
                </c:pt>
                <c:pt idx="2143">
                  <c:v>0.65880000000000005</c:v>
                </c:pt>
                <c:pt idx="2144">
                  <c:v>0.65880000000000005</c:v>
                </c:pt>
                <c:pt idx="2145">
                  <c:v>0.65880000000000005</c:v>
                </c:pt>
                <c:pt idx="2146">
                  <c:v>0.65869999999999995</c:v>
                </c:pt>
                <c:pt idx="2147">
                  <c:v>0.65869999999999995</c:v>
                </c:pt>
                <c:pt idx="2148">
                  <c:v>0.65869999999999995</c:v>
                </c:pt>
                <c:pt idx="2149">
                  <c:v>0.65869999999999995</c:v>
                </c:pt>
                <c:pt idx="2150">
                  <c:v>0.65869999999999995</c:v>
                </c:pt>
                <c:pt idx="2151">
                  <c:v>0.65859999999999996</c:v>
                </c:pt>
                <c:pt idx="2152">
                  <c:v>0.65859999999999996</c:v>
                </c:pt>
                <c:pt idx="2153">
                  <c:v>0.65859999999999996</c:v>
                </c:pt>
                <c:pt idx="2154">
                  <c:v>0.65859999999999996</c:v>
                </c:pt>
                <c:pt idx="2155">
                  <c:v>0.65859999999999996</c:v>
                </c:pt>
                <c:pt idx="2156">
                  <c:v>0.65859999999999996</c:v>
                </c:pt>
                <c:pt idx="2157">
                  <c:v>0.65849999999999997</c:v>
                </c:pt>
                <c:pt idx="2158">
                  <c:v>0.65849999999999997</c:v>
                </c:pt>
                <c:pt idx="2159">
                  <c:v>0.65849999999999997</c:v>
                </c:pt>
                <c:pt idx="2160">
                  <c:v>0.65849999999999997</c:v>
                </c:pt>
                <c:pt idx="2161">
                  <c:v>0.65849999999999997</c:v>
                </c:pt>
                <c:pt idx="2162">
                  <c:v>0.65849999999999997</c:v>
                </c:pt>
                <c:pt idx="2163">
                  <c:v>0.65849999999999997</c:v>
                </c:pt>
                <c:pt idx="2164">
                  <c:v>0.65839999999999999</c:v>
                </c:pt>
                <c:pt idx="2165">
                  <c:v>0.65839999999999999</c:v>
                </c:pt>
                <c:pt idx="2166">
                  <c:v>0.65839999999999999</c:v>
                </c:pt>
                <c:pt idx="2167">
                  <c:v>0.65839999999999999</c:v>
                </c:pt>
                <c:pt idx="2168">
                  <c:v>0.65839999999999999</c:v>
                </c:pt>
                <c:pt idx="2169">
                  <c:v>0.6583</c:v>
                </c:pt>
                <c:pt idx="2170">
                  <c:v>0.6583</c:v>
                </c:pt>
                <c:pt idx="2171">
                  <c:v>0.6583</c:v>
                </c:pt>
                <c:pt idx="2172">
                  <c:v>0.6583</c:v>
                </c:pt>
                <c:pt idx="2173">
                  <c:v>0.6583</c:v>
                </c:pt>
                <c:pt idx="2174">
                  <c:v>0.65820000000000001</c:v>
                </c:pt>
                <c:pt idx="2175">
                  <c:v>0.65820000000000001</c:v>
                </c:pt>
                <c:pt idx="2176">
                  <c:v>0.65820000000000001</c:v>
                </c:pt>
                <c:pt idx="2177">
                  <c:v>0.65820000000000001</c:v>
                </c:pt>
                <c:pt idx="2178">
                  <c:v>0.65820000000000001</c:v>
                </c:pt>
                <c:pt idx="2179">
                  <c:v>0.65810000000000002</c:v>
                </c:pt>
                <c:pt idx="2180">
                  <c:v>0.65810000000000002</c:v>
                </c:pt>
                <c:pt idx="2181">
                  <c:v>0.65810000000000002</c:v>
                </c:pt>
                <c:pt idx="2182">
                  <c:v>0.65810000000000002</c:v>
                </c:pt>
                <c:pt idx="2183">
                  <c:v>0.65810000000000002</c:v>
                </c:pt>
                <c:pt idx="2184">
                  <c:v>0.65810000000000002</c:v>
                </c:pt>
                <c:pt idx="2185">
                  <c:v>0.65800000000000003</c:v>
                </c:pt>
                <c:pt idx="2186">
                  <c:v>0.65800000000000003</c:v>
                </c:pt>
                <c:pt idx="2187">
                  <c:v>0.65800000000000003</c:v>
                </c:pt>
                <c:pt idx="2188">
                  <c:v>0.65800000000000003</c:v>
                </c:pt>
                <c:pt idx="2189">
                  <c:v>0.65800000000000003</c:v>
                </c:pt>
                <c:pt idx="2190">
                  <c:v>0.65790000000000004</c:v>
                </c:pt>
                <c:pt idx="2191">
                  <c:v>0.65790000000000004</c:v>
                </c:pt>
                <c:pt idx="2192">
                  <c:v>0.65790000000000004</c:v>
                </c:pt>
                <c:pt idx="2193">
                  <c:v>0.65790000000000004</c:v>
                </c:pt>
                <c:pt idx="2194">
                  <c:v>0.65790000000000004</c:v>
                </c:pt>
                <c:pt idx="2195">
                  <c:v>0.65790000000000004</c:v>
                </c:pt>
                <c:pt idx="2196">
                  <c:v>0.65780000000000005</c:v>
                </c:pt>
                <c:pt idx="2197">
                  <c:v>0.65780000000000005</c:v>
                </c:pt>
                <c:pt idx="2198">
                  <c:v>0.65780000000000005</c:v>
                </c:pt>
                <c:pt idx="2199">
                  <c:v>0.65780000000000005</c:v>
                </c:pt>
                <c:pt idx="2200">
                  <c:v>0.65780000000000005</c:v>
                </c:pt>
                <c:pt idx="2201">
                  <c:v>0.65769999999999995</c:v>
                </c:pt>
                <c:pt idx="2202">
                  <c:v>0.65769999999999995</c:v>
                </c:pt>
                <c:pt idx="2203">
                  <c:v>0.65769999999999995</c:v>
                </c:pt>
                <c:pt idx="2204">
                  <c:v>0.65769999999999995</c:v>
                </c:pt>
                <c:pt idx="2205">
                  <c:v>0.65769999999999995</c:v>
                </c:pt>
                <c:pt idx="2206">
                  <c:v>0.65769999999999995</c:v>
                </c:pt>
                <c:pt idx="2207">
                  <c:v>0.65759999999999996</c:v>
                </c:pt>
                <c:pt idx="2208">
                  <c:v>0.65759999999999996</c:v>
                </c:pt>
                <c:pt idx="2209">
                  <c:v>0.65759999999999996</c:v>
                </c:pt>
                <c:pt idx="2210">
                  <c:v>0.65759999999999996</c:v>
                </c:pt>
                <c:pt idx="2211">
                  <c:v>0.65759999999999996</c:v>
                </c:pt>
                <c:pt idx="2212">
                  <c:v>0.65749999999999997</c:v>
                </c:pt>
                <c:pt idx="2213">
                  <c:v>0.65749999999999997</c:v>
                </c:pt>
                <c:pt idx="2214">
                  <c:v>0.65749999999999997</c:v>
                </c:pt>
                <c:pt idx="2215">
                  <c:v>0.65749999999999997</c:v>
                </c:pt>
                <c:pt idx="2216">
                  <c:v>0.65749999999999997</c:v>
                </c:pt>
                <c:pt idx="2217">
                  <c:v>0.65749999999999997</c:v>
                </c:pt>
                <c:pt idx="2218">
                  <c:v>0.65739999999999998</c:v>
                </c:pt>
                <c:pt idx="2219">
                  <c:v>0.65739999999999998</c:v>
                </c:pt>
                <c:pt idx="2220">
                  <c:v>0.65739999999999998</c:v>
                </c:pt>
                <c:pt idx="2221">
                  <c:v>0.65739999999999998</c:v>
                </c:pt>
                <c:pt idx="2222">
                  <c:v>0.6573</c:v>
                </c:pt>
                <c:pt idx="2223">
                  <c:v>0.6573</c:v>
                </c:pt>
                <c:pt idx="2224">
                  <c:v>0.6573</c:v>
                </c:pt>
                <c:pt idx="2225">
                  <c:v>0.6573</c:v>
                </c:pt>
                <c:pt idx="2226">
                  <c:v>0.6573</c:v>
                </c:pt>
                <c:pt idx="2227">
                  <c:v>0.65720000000000001</c:v>
                </c:pt>
                <c:pt idx="2228">
                  <c:v>0.65720000000000001</c:v>
                </c:pt>
                <c:pt idx="2229">
                  <c:v>0.65720000000000001</c:v>
                </c:pt>
                <c:pt idx="2230">
                  <c:v>0.65720000000000001</c:v>
                </c:pt>
                <c:pt idx="2231">
                  <c:v>0.65720000000000001</c:v>
                </c:pt>
                <c:pt idx="2232">
                  <c:v>0.65720000000000001</c:v>
                </c:pt>
                <c:pt idx="2233">
                  <c:v>0.65710000000000002</c:v>
                </c:pt>
                <c:pt idx="2234">
                  <c:v>0.65710000000000002</c:v>
                </c:pt>
                <c:pt idx="2235">
                  <c:v>0.65710000000000002</c:v>
                </c:pt>
                <c:pt idx="2236">
                  <c:v>0.65710000000000002</c:v>
                </c:pt>
                <c:pt idx="2237">
                  <c:v>0.65710000000000002</c:v>
                </c:pt>
                <c:pt idx="2238">
                  <c:v>0.65700000000000003</c:v>
                </c:pt>
                <c:pt idx="2239">
                  <c:v>0.65700000000000003</c:v>
                </c:pt>
                <c:pt idx="2240">
                  <c:v>0.65700000000000003</c:v>
                </c:pt>
                <c:pt idx="2241">
                  <c:v>0.65700000000000003</c:v>
                </c:pt>
                <c:pt idx="2242">
                  <c:v>0.65690000000000004</c:v>
                </c:pt>
                <c:pt idx="2243">
                  <c:v>0.65690000000000004</c:v>
                </c:pt>
                <c:pt idx="2244">
                  <c:v>0.65690000000000004</c:v>
                </c:pt>
                <c:pt idx="2245">
                  <c:v>0.65690000000000004</c:v>
                </c:pt>
                <c:pt idx="2246">
                  <c:v>0.65690000000000004</c:v>
                </c:pt>
                <c:pt idx="2247">
                  <c:v>0.65690000000000004</c:v>
                </c:pt>
                <c:pt idx="2248">
                  <c:v>0.65680000000000005</c:v>
                </c:pt>
                <c:pt idx="2249">
                  <c:v>0.65690000000000004</c:v>
                </c:pt>
                <c:pt idx="2250">
                  <c:v>0.65680000000000005</c:v>
                </c:pt>
                <c:pt idx="2251">
                  <c:v>0.65680000000000005</c:v>
                </c:pt>
                <c:pt idx="2252">
                  <c:v>0.65680000000000005</c:v>
                </c:pt>
                <c:pt idx="2253">
                  <c:v>0.65680000000000005</c:v>
                </c:pt>
                <c:pt idx="2254">
                  <c:v>0.65680000000000005</c:v>
                </c:pt>
                <c:pt idx="2255">
                  <c:v>0.65669999999999995</c:v>
                </c:pt>
                <c:pt idx="2256">
                  <c:v>0.65669999999999995</c:v>
                </c:pt>
                <c:pt idx="2257">
                  <c:v>0.65669999999999995</c:v>
                </c:pt>
                <c:pt idx="2258">
                  <c:v>0.65669999999999995</c:v>
                </c:pt>
                <c:pt idx="2259">
                  <c:v>0.65669999999999995</c:v>
                </c:pt>
                <c:pt idx="2260">
                  <c:v>0.65669999999999995</c:v>
                </c:pt>
                <c:pt idx="2261">
                  <c:v>0.65659999999999996</c:v>
                </c:pt>
                <c:pt idx="2262">
                  <c:v>0.65659999999999996</c:v>
                </c:pt>
                <c:pt idx="2263">
                  <c:v>0.65659999999999996</c:v>
                </c:pt>
                <c:pt idx="2264">
                  <c:v>0.65659999999999996</c:v>
                </c:pt>
                <c:pt idx="2265">
                  <c:v>0.65649999999999997</c:v>
                </c:pt>
                <c:pt idx="2266">
                  <c:v>0.65649999999999997</c:v>
                </c:pt>
                <c:pt idx="2267">
                  <c:v>0.65649999999999997</c:v>
                </c:pt>
                <c:pt idx="2268">
                  <c:v>0.65649999999999997</c:v>
                </c:pt>
                <c:pt idx="2269">
                  <c:v>0.65649999999999997</c:v>
                </c:pt>
                <c:pt idx="2270">
                  <c:v>0.65639999999999998</c:v>
                </c:pt>
                <c:pt idx="2271">
                  <c:v>0.65639999999999998</c:v>
                </c:pt>
                <c:pt idx="2272">
                  <c:v>0.65639999999999998</c:v>
                </c:pt>
                <c:pt idx="2273">
                  <c:v>0.65639999999999998</c:v>
                </c:pt>
                <c:pt idx="2274">
                  <c:v>0.65639999999999998</c:v>
                </c:pt>
                <c:pt idx="2275">
                  <c:v>0.65629999999999999</c:v>
                </c:pt>
                <c:pt idx="2276">
                  <c:v>0.65629999999999999</c:v>
                </c:pt>
                <c:pt idx="2277">
                  <c:v>0.65629999999999999</c:v>
                </c:pt>
                <c:pt idx="2278">
                  <c:v>0.65629999999999999</c:v>
                </c:pt>
                <c:pt idx="2279">
                  <c:v>0.65629999999999999</c:v>
                </c:pt>
                <c:pt idx="2280">
                  <c:v>0.65620000000000001</c:v>
                </c:pt>
                <c:pt idx="2281">
                  <c:v>0.65620000000000001</c:v>
                </c:pt>
                <c:pt idx="2282">
                  <c:v>0.65620000000000001</c:v>
                </c:pt>
                <c:pt idx="2283">
                  <c:v>0.65620000000000001</c:v>
                </c:pt>
                <c:pt idx="2284">
                  <c:v>0.65620000000000001</c:v>
                </c:pt>
                <c:pt idx="2285">
                  <c:v>0.65620000000000001</c:v>
                </c:pt>
                <c:pt idx="2286">
                  <c:v>0.65610000000000002</c:v>
                </c:pt>
                <c:pt idx="2287">
                  <c:v>0.65610000000000002</c:v>
                </c:pt>
                <c:pt idx="2288">
                  <c:v>0.65610000000000002</c:v>
                </c:pt>
                <c:pt idx="2289">
                  <c:v>0.65610000000000002</c:v>
                </c:pt>
                <c:pt idx="2290">
                  <c:v>0.65610000000000002</c:v>
                </c:pt>
                <c:pt idx="2291">
                  <c:v>0.65610000000000002</c:v>
                </c:pt>
                <c:pt idx="2292">
                  <c:v>0.65600000000000003</c:v>
                </c:pt>
                <c:pt idx="2293">
                  <c:v>0.65600000000000003</c:v>
                </c:pt>
                <c:pt idx="2294">
                  <c:v>0.65600000000000003</c:v>
                </c:pt>
                <c:pt idx="2295">
                  <c:v>0.65600000000000003</c:v>
                </c:pt>
                <c:pt idx="2296">
                  <c:v>0.65590000000000004</c:v>
                </c:pt>
                <c:pt idx="2297">
                  <c:v>0.65590000000000004</c:v>
                </c:pt>
                <c:pt idx="2298">
                  <c:v>0.65590000000000004</c:v>
                </c:pt>
                <c:pt idx="2299">
                  <c:v>0.65590000000000004</c:v>
                </c:pt>
                <c:pt idx="2300">
                  <c:v>0.65590000000000004</c:v>
                </c:pt>
                <c:pt idx="2301">
                  <c:v>0.65590000000000004</c:v>
                </c:pt>
                <c:pt idx="2302">
                  <c:v>0.65580000000000005</c:v>
                </c:pt>
                <c:pt idx="2303">
                  <c:v>0.65580000000000005</c:v>
                </c:pt>
                <c:pt idx="2304">
                  <c:v>0.65580000000000005</c:v>
                </c:pt>
                <c:pt idx="2305">
                  <c:v>0.65580000000000005</c:v>
                </c:pt>
                <c:pt idx="2306">
                  <c:v>0.65580000000000005</c:v>
                </c:pt>
                <c:pt idx="2307">
                  <c:v>0.65580000000000005</c:v>
                </c:pt>
                <c:pt idx="2308">
                  <c:v>0.65569999999999995</c:v>
                </c:pt>
                <c:pt idx="2309">
                  <c:v>0.65569999999999995</c:v>
                </c:pt>
                <c:pt idx="2310">
                  <c:v>0.65569999999999995</c:v>
                </c:pt>
                <c:pt idx="2311">
                  <c:v>0.65569999999999995</c:v>
                </c:pt>
                <c:pt idx="2312">
                  <c:v>0.65559999999999996</c:v>
                </c:pt>
                <c:pt idx="2313">
                  <c:v>0.65559999999999996</c:v>
                </c:pt>
                <c:pt idx="2314">
                  <c:v>0.65559999999999996</c:v>
                </c:pt>
                <c:pt idx="2315">
                  <c:v>0.65559999999999996</c:v>
                </c:pt>
                <c:pt idx="2316">
                  <c:v>0.65559999999999996</c:v>
                </c:pt>
                <c:pt idx="2317">
                  <c:v>0.65549999999999997</c:v>
                </c:pt>
                <c:pt idx="2318">
                  <c:v>0.65549999999999997</c:v>
                </c:pt>
                <c:pt idx="2319">
                  <c:v>0.65549999999999997</c:v>
                </c:pt>
                <c:pt idx="2320">
                  <c:v>0.65549999999999997</c:v>
                </c:pt>
                <c:pt idx="2321">
                  <c:v>0.65549999999999997</c:v>
                </c:pt>
                <c:pt idx="2322">
                  <c:v>0.65549999999999997</c:v>
                </c:pt>
                <c:pt idx="2323">
                  <c:v>0.65539999999999998</c:v>
                </c:pt>
                <c:pt idx="2324">
                  <c:v>0.65539999999999998</c:v>
                </c:pt>
                <c:pt idx="2325">
                  <c:v>0.65539999999999998</c:v>
                </c:pt>
                <c:pt idx="2326">
                  <c:v>0.65539999999999998</c:v>
                </c:pt>
                <c:pt idx="2327">
                  <c:v>0.65539999999999998</c:v>
                </c:pt>
                <c:pt idx="2328">
                  <c:v>0.65529999999999999</c:v>
                </c:pt>
                <c:pt idx="2329">
                  <c:v>0.65529999999999999</c:v>
                </c:pt>
                <c:pt idx="2330">
                  <c:v>0.65529999999999999</c:v>
                </c:pt>
                <c:pt idx="2331">
                  <c:v>0.65529999999999999</c:v>
                </c:pt>
                <c:pt idx="2332">
                  <c:v>0.6552</c:v>
                </c:pt>
                <c:pt idx="2333">
                  <c:v>0.6552</c:v>
                </c:pt>
                <c:pt idx="2334">
                  <c:v>0.6552</c:v>
                </c:pt>
                <c:pt idx="2335">
                  <c:v>0.6552</c:v>
                </c:pt>
                <c:pt idx="2336">
                  <c:v>0.6552</c:v>
                </c:pt>
                <c:pt idx="2337">
                  <c:v>0.65510000000000002</c:v>
                </c:pt>
                <c:pt idx="2338">
                  <c:v>0.65510000000000002</c:v>
                </c:pt>
                <c:pt idx="2339">
                  <c:v>0.65510000000000002</c:v>
                </c:pt>
                <c:pt idx="2340">
                  <c:v>0.65510000000000002</c:v>
                </c:pt>
                <c:pt idx="2341">
                  <c:v>0.65510000000000002</c:v>
                </c:pt>
                <c:pt idx="2342">
                  <c:v>0.65500000000000003</c:v>
                </c:pt>
                <c:pt idx="2343">
                  <c:v>0.65500000000000003</c:v>
                </c:pt>
                <c:pt idx="2344">
                  <c:v>0.65500000000000003</c:v>
                </c:pt>
                <c:pt idx="2345">
                  <c:v>0.65500000000000003</c:v>
                </c:pt>
                <c:pt idx="2346">
                  <c:v>0.65500000000000003</c:v>
                </c:pt>
                <c:pt idx="2347">
                  <c:v>0.65490000000000004</c:v>
                </c:pt>
                <c:pt idx="2348">
                  <c:v>0.65490000000000004</c:v>
                </c:pt>
                <c:pt idx="2349">
                  <c:v>0.65490000000000004</c:v>
                </c:pt>
                <c:pt idx="2350">
                  <c:v>0.65490000000000004</c:v>
                </c:pt>
                <c:pt idx="2351">
                  <c:v>0.65480000000000005</c:v>
                </c:pt>
                <c:pt idx="2352">
                  <c:v>0.65480000000000005</c:v>
                </c:pt>
                <c:pt idx="2353">
                  <c:v>0.65480000000000005</c:v>
                </c:pt>
                <c:pt idx="2354">
                  <c:v>0.65480000000000005</c:v>
                </c:pt>
                <c:pt idx="2355">
                  <c:v>0.65480000000000005</c:v>
                </c:pt>
                <c:pt idx="2356">
                  <c:v>0.65469999999999995</c:v>
                </c:pt>
                <c:pt idx="2357">
                  <c:v>0.65469999999999995</c:v>
                </c:pt>
                <c:pt idx="2358">
                  <c:v>0.65469999999999995</c:v>
                </c:pt>
                <c:pt idx="2359">
                  <c:v>0.65469999999999995</c:v>
                </c:pt>
                <c:pt idx="2360">
                  <c:v>0.65459999999999996</c:v>
                </c:pt>
                <c:pt idx="2361">
                  <c:v>0.65469999999999995</c:v>
                </c:pt>
                <c:pt idx="2362">
                  <c:v>0.65459999999999996</c:v>
                </c:pt>
                <c:pt idx="2363">
                  <c:v>0.65459999999999996</c:v>
                </c:pt>
                <c:pt idx="2364">
                  <c:v>0.65459999999999996</c:v>
                </c:pt>
                <c:pt idx="2365">
                  <c:v>0.65449999999999997</c:v>
                </c:pt>
                <c:pt idx="2366">
                  <c:v>0.65449999999999997</c:v>
                </c:pt>
                <c:pt idx="2367">
                  <c:v>0.65449999999999997</c:v>
                </c:pt>
                <c:pt idx="2368">
                  <c:v>0.65449999999999997</c:v>
                </c:pt>
                <c:pt idx="2369">
                  <c:v>0.65439999999999998</c:v>
                </c:pt>
                <c:pt idx="2370">
                  <c:v>0.65439999999999998</c:v>
                </c:pt>
                <c:pt idx="2371">
                  <c:v>0.65439999999999998</c:v>
                </c:pt>
                <c:pt idx="2372">
                  <c:v>0.65439999999999998</c:v>
                </c:pt>
                <c:pt idx="2373">
                  <c:v>0.65429999999999999</c:v>
                </c:pt>
                <c:pt idx="2374">
                  <c:v>0.65429999999999999</c:v>
                </c:pt>
                <c:pt idx="2375">
                  <c:v>0.65429999999999999</c:v>
                </c:pt>
                <c:pt idx="2376">
                  <c:v>0.65429999999999999</c:v>
                </c:pt>
                <c:pt idx="2377">
                  <c:v>0.65429999999999999</c:v>
                </c:pt>
                <c:pt idx="2378">
                  <c:v>0.6542</c:v>
                </c:pt>
                <c:pt idx="2379">
                  <c:v>0.6542</c:v>
                </c:pt>
                <c:pt idx="2380">
                  <c:v>0.6542</c:v>
                </c:pt>
                <c:pt idx="2381">
                  <c:v>0.6542</c:v>
                </c:pt>
                <c:pt idx="2382">
                  <c:v>0.65410000000000001</c:v>
                </c:pt>
                <c:pt idx="2383">
                  <c:v>0.65410000000000001</c:v>
                </c:pt>
                <c:pt idx="2384">
                  <c:v>0.65410000000000001</c:v>
                </c:pt>
                <c:pt idx="2385">
                  <c:v>0.65410000000000001</c:v>
                </c:pt>
                <c:pt idx="2386">
                  <c:v>0.65410000000000001</c:v>
                </c:pt>
                <c:pt idx="2387">
                  <c:v>0.65400000000000003</c:v>
                </c:pt>
                <c:pt idx="2388">
                  <c:v>0.65400000000000003</c:v>
                </c:pt>
                <c:pt idx="2389">
                  <c:v>0.65400000000000003</c:v>
                </c:pt>
                <c:pt idx="2390">
                  <c:v>0.65400000000000003</c:v>
                </c:pt>
                <c:pt idx="2391">
                  <c:v>0.65390000000000004</c:v>
                </c:pt>
                <c:pt idx="2392">
                  <c:v>0.65390000000000004</c:v>
                </c:pt>
                <c:pt idx="2393">
                  <c:v>0.65390000000000004</c:v>
                </c:pt>
                <c:pt idx="2394">
                  <c:v>0.65390000000000004</c:v>
                </c:pt>
                <c:pt idx="2395">
                  <c:v>0.65380000000000005</c:v>
                </c:pt>
                <c:pt idx="2396">
                  <c:v>0.65380000000000005</c:v>
                </c:pt>
                <c:pt idx="2397">
                  <c:v>0.65380000000000005</c:v>
                </c:pt>
                <c:pt idx="2398">
                  <c:v>0.65380000000000005</c:v>
                </c:pt>
                <c:pt idx="2399">
                  <c:v>0.65369999999999995</c:v>
                </c:pt>
                <c:pt idx="2400">
                  <c:v>0.65369999999999995</c:v>
                </c:pt>
                <c:pt idx="2401">
                  <c:v>0.65369999999999995</c:v>
                </c:pt>
                <c:pt idx="2402">
                  <c:v>0.65369999999999995</c:v>
                </c:pt>
                <c:pt idx="2403">
                  <c:v>0.65359999999999996</c:v>
                </c:pt>
                <c:pt idx="2404">
                  <c:v>0.65359999999999996</c:v>
                </c:pt>
                <c:pt idx="2405">
                  <c:v>0.65359999999999996</c:v>
                </c:pt>
                <c:pt idx="2406">
                  <c:v>0.65359999999999996</c:v>
                </c:pt>
                <c:pt idx="2407">
                  <c:v>0.65349999999999997</c:v>
                </c:pt>
                <c:pt idx="2408">
                  <c:v>0.65349999999999997</c:v>
                </c:pt>
                <c:pt idx="2409">
                  <c:v>0.65349999999999997</c:v>
                </c:pt>
                <c:pt idx="2410">
                  <c:v>0.65349999999999997</c:v>
                </c:pt>
                <c:pt idx="2411">
                  <c:v>0.65339999999999998</c:v>
                </c:pt>
                <c:pt idx="2412">
                  <c:v>0.65339999999999998</c:v>
                </c:pt>
                <c:pt idx="2413">
                  <c:v>0.65339999999999998</c:v>
                </c:pt>
                <c:pt idx="2414">
                  <c:v>0.65329999999999999</c:v>
                </c:pt>
                <c:pt idx="2415">
                  <c:v>0.65329999999999999</c:v>
                </c:pt>
                <c:pt idx="2416">
                  <c:v>0.65329999999999999</c:v>
                </c:pt>
                <c:pt idx="2417">
                  <c:v>0.65329999999999999</c:v>
                </c:pt>
                <c:pt idx="2418">
                  <c:v>0.6532</c:v>
                </c:pt>
                <c:pt idx="2419">
                  <c:v>0.6532</c:v>
                </c:pt>
                <c:pt idx="2420">
                  <c:v>0.6532</c:v>
                </c:pt>
                <c:pt idx="2421">
                  <c:v>0.65310000000000001</c:v>
                </c:pt>
                <c:pt idx="2422">
                  <c:v>0.65310000000000001</c:v>
                </c:pt>
                <c:pt idx="2423">
                  <c:v>0.65310000000000001</c:v>
                </c:pt>
                <c:pt idx="2424">
                  <c:v>0.65310000000000001</c:v>
                </c:pt>
                <c:pt idx="2425">
                  <c:v>0.65300000000000002</c:v>
                </c:pt>
                <c:pt idx="2426">
                  <c:v>0.65300000000000002</c:v>
                </c:pt>
                <c:pt idx="2427">
                  <c:v>0.65300000000000002</c:v>
                </c:pt>
                <c:pt idx="2428">
                  <c:v>0.65290000000000004</c:v>
                </c:pt>
                <c:pt idx="2429">
                  <c:v>0.65290000000000004</c:v>
                </c:pt>
                <c:pt idx="2430">
                  <c:v>0.65290000000000004</c:v>
                </c:pt>
                <c:pt idx="2431">
                  <c:v>0.65280000000000005</c:v>
                </c:pt>
                <c:pt idx="2432">
                  <c:v>0.65280000000000005</c:v>
                </c:pt>
                <c:pt idx="2433">
                  <c:v>0.65280000000000005</c:v>
                </c:pt>
                <c:pt idx="2434">
                  <c:v>0.65280000000000005</c:v>
                </c:pt>
                <c:pt idx="2435">
                  <c:v>0.65269999999999995</c:v>
                </c:pt>
                <c:pt idx="2436">
                  <c:v>0.65269999999999995</c:v>
                </c:pt>
                <c:pt idx="2437">
                  <c:v>0.65269999999999995</c:v>
                </c:pt>
                <c:pt idx="2438">
                  <c:v>0.65259999999999996</c:v>
                </c:pt>
                <c:pt idx="2439">
                  <c:v>0.65259999999999996</c:v>
                </c:pt>
                <c:pt idx="2440">
                  <c:v>0.65259999999999996</c:v>
                </c:pt>
                <c:pt idx="2441">
                  <c:v>0.65259999999999996</c:v>
                </c:pt>
                <c:pt idx="2442">
                  <c:v>0.65249999999999997</c:v>
                </c:pt>
                <c:pt idx="2443">
                  <c:v>0.65249999999999997</c:v>
                </c:pt>
                <c:pt idx="2444">
                  <c:v>0.65249999999999997</c:v>
                </c:pt>
                <c:pt idx="2445">
                  <c:v>0.65239999999999998</c:v>
                </c:pt>
                <c:pt idx="2446">
                  <c:v>0.65239999999999998</c:v>
                </c:pt>
                <c:pt idx="2447">
                  <c:v>0.65239999999999998</c:v>
                </c:pt>
                <c:pt idx="2448">
                  <c:v>0.65239999999999998</c:v>
                </c:pt>
                <c:pt idx="2449">
                  <c:v>0.65229999999999999</c:v>
                </c:pt>
                <c:pt idx="2450">
                  <c:v>0.65229999999999999</c:v>
                </c:pt>
                <c:pt idx="2451">
                  <c:v>0.65229999999999999</c:v>
                </c:pt>
                <c:pt idx="2452">
                  <c:v>0.65229999999999999</c:v>
                </c:pt>
                <c:pt idx="2453">
                  <c:v>0.6522</c:v>
                </c:pt>
                <c:pt idx="2454">
                  <c:v>0.6522</c:v>
                </c:pt>
                <c:pt idx="2455">
                  <c:v>0.6522</c:v>
                </c:pt>
                <c:pt idx="2456">
                  <c:v>0.65210000000000001</c:v>
                </c:pt>
                <c:pt idx="2457">
                  <c:v>0.65210000000000001</c:v>
                </c:pt>
                <c:pt idx="2458">
                  <c:v>0.65210000000000001</c:v>
                </c:pt>
                <c:pt idx="2459">
                  <c:v>0.65200000000000002</c:v>
                </c:pt>
                <c:pt idx="2460">
                  <c:v>0.65200000000000002</c:v>
                </c:pt>
                <c:pt idx="2461">
                  <c:v>0.65200000000000002</c:v>
                </c:pt>
                <c:pt idx="2462">
                  <c:v>0.65200000000000002</c:v>
                </c:pt>
                <c:pt idx="2463">
                  <c:v>0.65190000000000003</c:v>
                </c:pt>
                <c:pt idx="2464">
                  <c:v>0.65190000000000003</c:v>
                </c:pt>
                <c:pt idx="2465">
                  <c:v>0.65190000000000003</c:v>
                </c:pt>
                <c:pt idx="2466">
                  <c:v>0.65180000000000005</c:v>
                </c:pt>
                <c:pt idx="2467">
                  <c:v>0.65180000000000005</c:v>
                </c:pt>
                <c:pt idx="2468">
                  <c:v>0.65180000000000005</c:v>
                </c:pt>
                <c:pt idx="2469">
                  <c:v>0.65180000000000005</c:v>
                </c:pt>
                <c:pt idx="2470">
                  <c:v>0.65180000000000005</c:v>
                </c:pt>
                <c:pt idx="2471">
                  <c:v>0.65169999999999995</c:v>
                </c:pt>
                <c:pt idx="2472">
                  <c:v>0.65169999999999995</c:v>
                </c:pt>
                <c:pt idx="2473">
                  <c:v>0.65169999999999995</c:v>
                </c:pt>
                <c:pt idx="2474">
                  <c:v>0.65159999999999996</c:v>
                </c:pt>
                <c:pt idx="2475">
                  <c:v>0.65159999999999996</c:v>
                </c:pt>
                <c:pt idx="2476">
                  <c:v>0.65159999999999996</c:v>
                </c:pt>
                <c:pt idx="2477">
                  <c:v>0.65149999999999997</c:v>
                </c:pt>
                <c:pt idx="2478">
                  <c:v>0.65149999999999997</c:v>
                </c:pt>
                <c:pt idx="2479">
                  <c:v>0.65149999999999997</c:v>
                </c:pt>
                <c:pt idx="2480">
                  <c:v>0.65149999999999997</c:v>
                </c:pt>
                <c:pt idx="2481">
                  <c:v>0.65139999999999998</c:v>
                </c:pt>
                <c:pt idx="2482">
                  <c:v>0.65139999999999998</c:v>
                </c:pt>
                <c:pt idx="2483">
                  <c:v>0.65139999999999998</c:v>
                </c:pt>
                <c:pt idx="2484">
                  <c:v>0.65139999999999998</c:v>
                </c:pt>
                <c:pt idx="2485">
                  <c:v>0.65129999999999999</c:v>
                </c:pt>
                <c:pt idx="2486">
                  <c:v>0.65129999999999999</c:v>
                </c:pt>
                <c:pt idx="2487">
                  <c:v>0.65129999999999999</c:v>
                </c:pt>
                <c:pt idx="2488">
                  <c:v>0.65129999999999999</c:v>
                </c:pt>
                <c:pt idx="2489">
                  <c:v>0.6512</c:v>
                </c:pt>
                <c:pt idx="2490">
                  <c:v>0.6512</c:v>
                </c:pt>
                <c:pt idx="2491">
                  <c:v>0.6512</c:v>
                </c:pt>
                <c:pt idx="2492">
                  <c:v>0.65110000000000001</c:v>
                </c:pt>
                <c:pt idx="2493">
                  <c:v>0.65110000000000001</c:v>
                </c:pt>
                <c:pt idx="2494">
                  <c:v>0.65110000000000001</c:v>
                </c:pt>
                <c:pt idx="2495">
                  <c:v>0.65110000000000001</c:v>
                </c:pt>
                <c:pt idx="2496">
                  <c:v>0.65100000000000002</c:v>
                </c:pt>
                <c:pt idx="2497">
                  <c:v>0.65100000000000002</c:v>
                </c:pt>
                <c:pt idx="2498">
                  <c:v>0.65100000000000002</c:v>
                </c:pt>
                <c:pt idx="2499">
                  <c:v>0.65090000000000003</c:v>
                </c:pt>
                <c:pt idx="2500">
                  <c:v>0.65090000000000003</c:v>
                </c:pt>
                <c:pt idx="2501">
                  <c:v>0.65090000000000003</c:v>
                </c:pt>
                <c:pt idx="2502">
                  <c:v>0.65080000000000005</c:v>
                </c:pt>
                <c:pt idx="2503">
                  <c:v>0.65080000000000005</c:v>
                </c:pt>
                <c:pt idx="2504">
                  <c:v>0.65080000000000005</c:v>
                </c:pt>
                <c:pt idx="2505">
                  <c:v>0.65080000000000005</c:v>
                </c:pt>
                <c:pt idx="2506">
                  <c:v>0.65069999999999995</c:v>
                </c:pt>
                <c:pt idx="2507">
                  <c:v>0.65069999999999995</c:v>
                </c:pt>
                <c:pt idx="2508">
                  <c:v>0.65069999999999995</c:v>
                </c:pt>
                <c:pt idx="2509">
                  <c:v>0.65069999999999995</c:v>
                </c:pt>
                <c:pt idx="2510">
                  <c:v>0.65059999999999996</c:v>
                </c:pt>
                <c:pt idx="2511">
                  <c:v>0.65059999999999996</c:v>
                </c:pt>
                <c:pt idx="2512">
                  <c:v>0.65059999999999996</c:v>
                </c:pt>
                <c:pt idx="2513">
                  <c:v>0.65059999999999996</c:v>
                </c:pt>
                <c:pt idx="2514">
                  <c:v>0.65049999999999997</c:v>
                </c:pt>
                <c:pt idx="2515">
                  <c:v>0.65049999999999997</c:v>
                </c:pt>
                <c:pt idx="2516">
                  <c:v>0.65049999999999997</c:v>
                </c:pt>
                <c:pt idx="2517">
                  <c:v>0.65049999999999997</c:v>
                </c:pt>
                <c:pt idx="2518">
                  <c:v>0.65039999999999998</c:v>
                </c:pt>
                <c:pt idx="2519">
                  <c:v>0.65039999999999998</c:v>
                </c:pt>
                <c:pt idx="2520">
                  <c:v>0.65039999999999998</c:v>
                </c:pt>
                <c:pt idx="2521">
                  <c:v>0.65029999999999999</c:v>
                </c:pt>
                <c:pt idx="2522">
                  <c:v>0.65029999999999999</c:v>
                </c:pt>
                <c:pt idx="2523">
                  <c:v>0.65029999999999999</c:v>
                </c:pt>
                <c:pt idx="2524">
                  <c:v>0.6502</c:v>
                </c:pt>
                <c:pt idx="2525">
                  <c:v>0.6502</c:v>
                </c:pt>
                <c:pt idx="2526">
                  <c:v>0.6502</c:v>
                </c:pt>
                <c:pt idx="2527">
                  <c:v>0.6502</c:v>
                </c:pt>
                <c:pt idx="2528">
                  <c:v>0.6502</c:v>
                </c:pt>
                <c:pt idx="2529">
                  <c:v>0.65010000000000001</c:v>
                </c:pt>
                <c:pt idx="2530">
                  <c:v>0.65010000000000001</c:v>
                </c:pt>
                <c:pt idx="2531">
                  <c:v>0.65</c:v>
                </c:pt>
                <c:pt idx="2532">
                  <c:v>0.65010000000000001</c:v>
                </c:pt>
                <c:pt idx="2533">
                  <c:v>0.65</c:v>
                </c:pt>
                <c:pt idx="2534">
                  <c:v>0.65</c:v>
                </c:pt>
                <c:pt idx="2535">
                  <c:v>0.65</c:v>
                </c:pt>
                <c:pt idx="2536">
                  <c:v>0.64990000000000003</c:v>
                </c:pt>
                <c:pt idx="2537">
                  <c:v>0.64990000000000003</c:v>
                </c:pt>
                <c:pt idx="2538">
                  <c:v>0.64990000000000003</c:v>
                </c:pt>
                <c:pt idx="2539">
                  <c:v>0.64990000000000003</c:v>
                </c:pt>
                <c:pt idx="2540">
                  <c:v>0.64980000000000004</c:v>
                </c:pt>
                <c:pt idx="2541">
                  <c:v>0.64980000000000004</c:v>
                </c:pt>
                <c:pt idx="2542">
                  <c:v>0.64980000000000004</c:v>
                </c:pt>
                <c:pt idx="2543">
                  <c:v>0.64970000000000006</c:v>
                </c:pt>
                <c:pt idx="2544">
                  <c:v>0.64970000000000006</c:v>
                </c:pt>
                <c:pt idx="2545">
                  <c:v>0.64970000000000006</c:v>
                </c:pt>
                <c:pt idx="2546">
                  <c:v>0.64970000000000006</c:v>
                </c:pt>
                <c:pt idx="2547">
                  <c:v>0.64959999999999996</c:v>
                </c:pt>
                <c:pt idx="2548">
                  <c:v>0.64959999999999996</c:v>
                </c:pt>
                <c:pt idx="2549">
                  <c:v>0.64959999999999996</c:v>
                </c:pt>
                <c:pt idx="2550">
                  <c:v>0.64949999999999997</c:v>
                </c:pt>
                <c:pt idx="2551">
                  <c:v>0.64949999999999997</c:v>
                </c:pt>
                <c:pt idx="2552">
                  <c:v>0.64949999999999997</c:v>
                </c:pt>
                <c:pt idx="2553">
                  <c:v>0.64949999999999997</c:v>
                </c:pt>
                <c:pt idx="2554">
                  <c:v>0.64939999999999998</c:v>
                </c:pt>
                <c:pt idx="2555">
                  <c:v>0.64939999999999998</c:v>
                </c:pt>
                <c:pt idx="2556">
                  <c:v>0.64939999999999998</c:v>
                </c:pt>
                <c:pt idx="2557">
                  <c:v>0.64939999999999998</c:v>
                </c:pt>
                <c:pt idx="2558">
                  <c:v>0.64929999999999999</c:v>
                </c:pt>
                <c:pt idx="2559">
                  <c:v>0.64929999999999999</c:v>
                </c:pt>
                <c:pt idx="2560">
                  <c:v>0.64929999999999999</c:v>
                </c:pt>
                <c:pt idx="2561">
                  <c:v>0.64929999999999999</c:v>
                </c:pt>
                <c:pt idx="2562">
                  <c:v>0.6492</c:v>
                </c:pt>
                <c:pt idx="2563">
                  <c:v>0.6492</c:v>
                </c:pt>
                <c:pt idx="2564">
                  <c:v>0.6492</c:v>
                </c:pt>
                <c:pt idx="2565">
                  <c:v>0.64910000000000001</c:v>
                </c:pt>
                <c:pt idx="2566">
                  <c:v>0.64910000000000001</c:v>
                </c:pt>
                <c:pt idx="2567">
                  <c:v>0.64910000000000001</c:v>
                </c:pt>
                <c:pt idx="2568">
                  <c:v>0.64910000000000001</c:v>
                </c:pt>
                <c:pt idx="2569">
                  <c:v>0.64900000000000002</c:v>
                </c:pt>
                <c:pt idx="2570">
                  <c:v>0.64900000000000002</c:v>
                </c:pt>
                <c:pt idx="2571">
                  <c:v>0.64900000000000002</c:v>
                </c:pt>
                <c:pt idx="2572">
                  <c:v>0.64890000000000003</c:v>
                </c:pt>
                <c:pt idx="2573">
                  <c:v>0.64890000000000003</c:v>
                </c:pt>
                <c:pt idx="2574">
                  <c:v>0.64890000000000003</c:v>
                </c:pt>
                <c:pt idx="2575">
                  <c:v>0.64890000000000003</c:v>
                </c:pt>
                <c:pt idx="2576">
                  <c:v>0.64880000000000004</c:v>
                </c:pt>
                <c:pt idx="2577">
                  <c:v>0.64880000000000004</c:v>
                </c:pt>
                <c:pt idx="2578">
                  <c:v>0.64880000000000004</c:v>
                </c:pt>
                <c:pt idx="2579">
                  <c:v>0.64880000000000004</c:v>
                </c:pt>
                <c:pt idx="2580">
                  <c:v>0.64870000000000005</c:v>
                </c:pt>
                <c:pt idx="2581">
                  <c:v>0.64870000000000005</c:v>
                </c:pt>
                <c:pt idx="2582">
                  <c:v>0.64870000000000005</c:v>
                </c:pt>
                <c:pt idx="2583">
                  <c:v>0.64859999999999995</c:v>
                </c:pt>
                <c:pt idx="2584">
                  <c:v>0.64859999999999995</c:v>
                </c:pt>
                <c:pt idx="2585">
                  <c:v>0.64859999999999995</c:v>
                </c:pt>
                <c:pt idx="2586">
                  <c:v>0.64849999999999997</c:v>
                </c:pt>
                <c:pt idx="2587">
                  <c:v>0.64849999999999997</c:v>
                </c:pt>
                <c:pt idx="2588">
                  <c:v>0.64849999999999997</c:v>
                </c:pt>
                <c:pt idx="2589">
                  <c:v>0.64849999999999997</c:v>
                </c:pt>
                <c:pt idx="2590">
                  <c:v>0.64839999999999998</c:v>
                </c:pt>
                <c:pt idx="2591">
                  <c:v>0.64839999999999998</c:v>
                </c:pt>
                <c:pt idx="2592">
                  <c:v>0.64839999999999998</c:v>
                </c:pt>
                <c:pt idx="2593">
                  <c:v>0.64829999999999999</c:v>
                </c:pt>
                <c:pt idx="2594">
                  <c:v>0.64829999999999999</c:v>
                </c:pt>
                <c:pt idx="2595">
                  <c:v>0.64829999999999999</c:v>
                </c:pt>
                <c:pt idx="2596">
                  <c:v>0.64829999999999999</c:v>
                </c:pt>
                <c:pt idx="2597">
                  <c:v>0.6482</c:v>
                </c:pt>
                <c:pt idx="2598">
                  <c:v>0.6482</c:v>
                </c:pt>
                <c:pt idx="2599">
                  <c:v>0.6482</c:v>
                </c:pt>
                <c:pt idx="2600">
                  <c:v>0.6482</c:v>
                </c:pt>
                <c:pt idx="2601">
                  <c:v>0.6482</c:v>
                </c:pt>
                <c:pt idx="2602">
                  <c:v>0.64810000000000001</c:v>
                </c:pt>
                <c:pt idx="2603">
                  <c:v>0.64810000000000001</c:v>
                </c:pt>
                <c:pt idx="2604">
                  <c:v>0.64810000000000001</c:v>
                </c:pt>
                <c:pt idx="2605">
                  <c:v>0.64800000000000002</c:v>
                </c:pt>
                <c:pt idx="2606">
                  <c:v>0.64800000000000002</c:v>
                </c:pt>
                <c:pt idx="2607">
                  <c:v>0.64800000000000002</c:v>
                </c:pt>
                <c:pt idx="2608">
                  <c:v>0.64800000000000002</c:v>
                </c:pt>
                <c:pt idx="2609">
                  <c:v>0.64790000000000003</c:v>
                </c:pt>
                <c:pt idx="2610">
                  <c:v>0.64790000000000003</c:v>
                </c:pt>
                <c:pt idx="2611">
                  <c:v>0.64790000000000003</c:v>
                </c:pt>
                <c:pt idx="2612">
                  <c:v>0.64790000000000003</c:v>
                </c:pt>
                <c:pt idx="2613">
                  <c:v>0.64780000000000004</c:v>
                </c:pt>
                <c:pt idx="2614">
                  <c:v>0.64780000000000004</c:v>
                </c:pt>
                <c:pt idx="2615">
                  <c:v>0.64780000000000004</c:v>
                </c:pt>
                <c:pt idx="2616">
                  <c:v>0.64780000000000004</c:v>
                </c:pt>
                <c:pt idx="2617">
                  <c:v>0.64770000000000005</c:v>
                </c:pt>
                <c:pt idx="2618">
                  <c:v>0.64770000000000005</c:v>
                </c:pt>
                <c:pt idx="2619">
                  <c:v>0.64770000000000005</c:v>
                </c:pt>
                <c:pt idx="2620">
                  <c:v>0.64770000000000005</c:v>
                </c:pt>
                <c:pt idx="2621">
                  <c:v>0.64759999999999995</c:v>
                </c:pt>
                <c:pt idx="2622">
                  <c:v>0.64759999999999995</c:v>
                </c:pt>
                <c:pt idx="2623">
                  <c:v>0.64749999999999996</c:v>
                </c:pt>
                <c:pt idx="2624">
                  <c:v>0.64749999999999996</c:v>
                </c:pt>
                <c:pt idx="2625">
                  <c:v>0.64749999999999996</c:v>
                </c:pt>
                <c:pt idx="2626">
                  <c:v>0.64749999999999996</c:v>
                </c:pt>
                <c:pt idx="2627">
                  <c:v>0.64739999999999998</c:v>
                </c:pt>
                <c:pt idx="2628">
                  <c:v>0.64739999999999998</c:v>
                </c:pt>
                <c:pt idx="2629">
                  <c:v>0.64739999999999998</c:v>
                </c:pt>
                <c:pt idx="2630">
                  <c:v>0.64739999999999998</c:v>
                </c:pt>
                <c:pt idx="2631">
                  <c:v>0.64739999999999998</c:v>
                </c:pt>
                <c:pt idx="2632">
                  <c:v>0.64729999999999999</c:v>
                </c:pt>
                <c:pt idx="2633">
                  <c:v>0.64729999999999999</c:v>
                </c:pt>
                <c:pt idx="2634">
                  <c:v>0.64729999999999999</c:v>
                </c:pt>
                <c:pt idx="2635">
                  <c:v>0.6472</c:v>
                </c:pt>
                <c:pt idx="2636">
                  <c:v>0.6472</c:v>
                </c:pt>
                <c:pt idx="2637">
                  <c:v>0.6472</c:v>
                </c:pt>
                <c:pt idx="2638">
                  <c:v>0.64710000000000001</c:v>
                </c:pt>
                <c:pt idx="2639">
                  <c:v>0.64710000000000001</c:v>
                </c:pt>
                <c:pt idx="2640">
                  <c:v>0.64710000000000001</c:v>
                </c:pt>
                <c:pt idx="2641">
                  <c:v>0.64710000000000001</c:v>
                </c:pt>
                <c:pt idx="2642">
                  <c:v>0.64700000000000002</c:v>
                </c:pt>
                <c:pt idx="2643">
                  <c:v>0.64700000000000002</c:v>
                </c:pt>
                <c:pt idx="2644">
                  <c:v>0.64700000000000002</c:v>
                </c:pt>
                <c:pt idx="2645">
                  <c:v>0.64700000000000002</c:v>
                </c:pt>
                <c:pt idx="2646">
                  <c:v>0.64690000000000003</c:v>
                </c:pt>
                <c:pt idx="2647">
                  <c:v>0.64690000000000003</c:v>
                </c:pt>
                <c:pt idx="2648">
                  <c:v>0.64690000000000003</c:v>
                </c:pt>
                <c:pt idx="2649">
                  <c:v>0.64690000000000003</c:v>
                </c:pt>
                <c:pt idx="2650">
                  <c:v>0.64680000000000004</c:v>
                </c:pt>
                <c:pt idx="2651">
                  <c:v>0.64680000000000004</c:v>
                </c:pt>
                <c:pt idx="2652">
                  <c:v>0.64680000000000004</c:v>
                </c:pt>
                <c:pt idx="2653">
                  <c:v>0.64670000000000005</c:v>
                </c:pt>
                <c:pt idx="2654">
                  <c:v>0.64670000000000005</c:v>
                </c:pt>
                <c:pt idx="2655">
                  <c:v>0.64670000000000005</c:v>
                </c:pt>
                <c:pt idx="2656">
                  <c:v>0.64659999999999995</c:v>
                </c:pt>
                <c:pt idx="2657">
                  <c:v>0.64659999999999995</c:v>
                </c:pt>
                <c:pt idx="2658">
                  <c:v>0.64659999999999995</c:v>
                </c:pt>
                <c:pt idx="2659">
                  <c:v>0.64659999999999995</c:v>
                </c:pt>
                <c:pt idx="2660">
                  <c:v>0.64659999999999995</c:v>
                </c:pt>
                <c:pt idx="2661">
                  <c:v>0.64649999999999996</c:v>
                </c:pt>
                <c:pt idx="2662">
                  <c:v>0.64649999999999996</c:v>
                </c:pt>
                <c:pt idx="2663">
                  <c:v>0.64649999999999996</c:v>
                </c:pt>
                <c:pt idx="2664">
                  <c:v>0.64639999999999997</c:v>
                </c:pt>
                <c:pt idx="2665">
                  <c:v>0.64639999999999997</c:v>
                </c:pt>
                <c:pt idx="2666">
                  <c:v>0.64639999999999997</c:v>
                </c:pt>
                <c:pt idx="2667">
                  <c:v>0.64639999999999997</c:v>
                </c:pt>
                <c:pt idx="2668">
                  <c:v>0.64629999999999999</c:v>
                </c:pt>
                <c:pt idx="2669">
                  <c:v>0.64629999999999999</c:v>
                </c:pt>
                <c:pt idx="2670">
                  <c:v>0.64629999999999999</c:v>
                </c:pt>
                <c:pt idx="2671">
                  <c:v>0.6462</c:v>
                </c:pt>
                <c:pt idx="2672">
                  <c:v>0.6462</c:v>
                </c:pt>
                <c:pt idx="2673">
                  <c:v>0.6462</c:v>
                </c:pt>
                <c:pt idx="2674">
                  <c:v>0.6462</c:v>
                </c:pt>
                <c:pt idx="2675">
                  <c:v>0.64610000000000001</c:v>
                </c:pt>
                <c:pt idx="2676">
                  <c:v>0.64610000000000001</c:v>
                </c:pt>
                <c:pt idx="2677">
                  <c:v>0.64610000000000001</c:v>
                </c:pt>
                <c:pt idx="2678">
                  <c:v>0.64600000000000002</c:v>
                </c:pt>
                <c:pt idx="2679">
                  <c:v>0.64600000000000002</c:v>
                </c:pt>
                <c:pt idx="2680">
                  <c:v>0.64600000000000002</c:v>
                </c:pt>
                <c:pt idx="2681">
                  <c:v>0.64600000000000002</c:v>
                </c:pt>
                <c:pt idx="2682">
                  <c:v>0.64590000000000003</c:v>
                </c:pt>
                <c:pt idx="2683">
                  <c:v>0.64590000000000003</c:v>
                </c:pt>
                <c:pt idx="2684">
                  <c:v>0.64590000000000003</c:v>
                </c:pt>
                <c:pt idx="2685">
                  <c:v>0.64580000000000004</c:v>
                </c:pt>
                <c:pt idx="2686">
                  <c:v>0.64580000000000004</c:v>
                </c:pt>
                <c:pt idx="2687">
                  <c:v>0.64580000000000004</c:v>
                </c:pt>
                <c:pt idx="2688">
                  <c:v>0.64580000000000004</c:v>
                </c:pt>
                <c:pt idx="2689">
                  <c:v>0.64570000000000005</c:v>
                </c:pt>
                <c:pt idx="2690">
                  <c:v>0.64570000000000005</c:v>
                </c:pt>
                <c:pt idx="2691">
                  <c:v>0.64570000000000005</c:v>
                </c:pt>
                <c:pt idx="2692">
                  <c:v>0.64559999999999995</c:v>
                </c:pt>
                <c:pt idx="2693">
                  <c:v>0.64559999999999995</c:v>
                </c:pt>
                <c:pt idx="2694">
                  <c:v>0.64559999999999995</c:v>
                </c:pt>
                <c:pt idx="2695">
                  <c:v>0.64559999999999995</c:v>
                </c:pt>
                <c:pt idx="2696">
                  <c:v>0.64549999999999996</c:v>
                </c:pt>
                <c:pt idx="2697">
                  <c:v>0.64549999999999996</c:v>
                </c:pt>
                <c:pt idx="2698">
                  <c:v>0.64549999999999996</c:v>
                </c:pt>
                <c:pt idx="2699">
                  <c:v>0.64539999999999997</c:v>
                </c:pt>
                <c:pt idx="2700">
                  <c:v>0.64539999999999997</c:v>
                </c:pt>
                <c:pt idx="2701">
                  <c:v>0.64539999999999997</c:v>
                </c:pt>
                <c:pt idx="2702">
                  <c:v>0.64539999999999997</c:v>
                </c:pt>
                <c:pt idx="2703">
                  <c:v>0.64529999999999998</c:v>
                </c:pt>
                <c:pt idx="2704">
                  <c:v>0.64529999999999998</c:v>
                </c:pt>
                <c:pt idx="2705">
                  <c:v>0.64529999999999998</c:v>
                </c:pt>
                <c:pt idx="2706">
                  <c:v>0.6452</c:v>
                </c:pt>
                <c:pt idx="2707">
                  <c:v>0.6452</c:v>
                </c:pt>
                <c:pt idx="2708">
                  <c:v>0.6452</c:v>
                </c:pt>
                <c:pt idx="2709">
                  <c:v>0.6452</c:v>
                </c:pt>
                <c:pt idx="2710">
                  <c:v>0.64510000000000001</c:v>
                </c:pt>
                <c:pt idx="2711">
                  <c:v>0.64510000000000001</c:v>
                </c:pt>
                <c:pt idx="2712">
                  <c:v>0.64510000000000001</c:v>
                </c:pt>
                <c:pt idx="2713">
                  <c:v>0.64500000000000002</c:v>
                </c:pt>
                <c:pt idx="2714">
                  <c:v>0.64500000000000002</c:v>
                </c:pt>
                <c:pt idx="2715">
                  <c:v>0.64500000000000002</c:v>
                </c:pt>
                <c:pt idx="2716">
                  <c:v>0.64490000000000003</c:v>
                </c:pt>
                <c:pt idx="2717">
                  <c:v>0.64490000000000003</c:v>
                </c:pt>
                <c:pt idx="2718">
                  <c:v>0.64490000000000003</c:v>
                </c:pt>
                <c:pt idx="2719">
                  <c:v>0.64480000000000004</c:v>
                </c:pt>
                <c:pt idx="2720">
                  <c:v>0.64480000000000004</c:v>
                </c:pt>
                <c:pt idx="2721">
                  <c:v>0.64480000000000004</c:v>
                </c:pt>
                <c:pt idx="2722">
                  <c:v>0.64480000000000004</c:v>
                </c:pt>
                <c:pt idx="2723">
                  <c:v>0.64470000000000005</c:v>
                </c:pt>
                <c:pt idx="2724">
                  <c:v>0.64470000000000005</c:v>
                </c:pt>
                <c:pt idx="2725">
                  <c:v>0.64470000000000005</c:v>
                </c:pt>
                <c:pt idx="2726">
                  <c:v>0.64470000000000005</c:v>
                </c:pt>
                <c:pt idx="2727">
                  <c:v>0.64459999999999995</c:v>
                </c:pt>
                <c:pt idx="2728">
                  <c:v>0.64459999999999995</c:v>
                </c:pt>
                <c:pt idx="2729">
                  <c:v>0.64459999999999995</c:v>
                </c:pt>
                <c:pt idx="2730">
                  <c:v>0.64449999999999996</c:v>
                </c:pt>
                <c:pt idx="2731">
                  <c:v>0.64449999999999996</c:v>
                </c:pt>
                <c:pt idx="2732">
                  <c:v>0.64449999999999996</c:v>
                </c:pt>
                <c:pt idx="2733">
                  <c:v>0.64439999999999997</c:v>
                </c:pt>
                <c:pt idx="2734">
                  <c:v>0.64439999999999997</c:v>
                </c:pt>
                <c:pt idx="2735">
                  <c:v>0.64439999999999997</c:v>
                </c:pt>
                <c:pt idx="2736">
                  <c:v>0.64429999999999998</c:v>
                </c:pt>
                <c:pt idx="2737">
                  <c:v>0.64429999999999998</c:v>
                </c:pt>
                <c:pt idx="2738">
                  <c:v>0.64429999999999998</c:v>
                </c:pt>
                <c:pt idx="2739">
                  <c:v>0.64429999999999998</c:v>
                </c:pt>
                <c:pt idx="2740">
                  <c:v>0.64419999999999999</c:v>
                </c:pt>
                <c:pt idx="2741">
                  <c:v>0.64419999999999999</c:v>
                </c:pt>
                <c:pt idx="2742">
                  <c:v>0.64419999999999999</c:v>
                </c:pt>
                <c:pt idx="2743">
                  <c:v>0.64410000000000001</c:v>
                </c:pt>
                <c:pt idx="2744">
                  <c:v>0.64410000000000001</c:v>
                </c:pt>
                <c:pt idx="2745">
                  <c:v>0.64410000000000001</c:v>
                </c:pt>
                <c:pt idx="2746">
                  <c:v>0.64410000000000001</c:v>
                </c:pt>
                <c:pt idx="2747">
                  <c:v>0.64400000000000002</c:v>
                </c:pt>
                <c:pt idx="2748">
                  <c:v>0.64400000000000002</c:v>
                </c:pt>
                <c:pt idx="2749">
                  <c:v>0.64400000000000002</c:v>
                </c:pt>
                <c:pt idx="2750">
                  <c:v>0.64390000000000003</c:v>
                </c:pt>
                <c:pt idx="2751">
                  <c:v>0.64390000000000003</c:v>
                </c:pt>
                <c:pt idx="2752">
                  <c:v>0.64390000000000003</c:v>
                </c:pt>
                <c:pt idx="2753">
                  <c:v>0.64380000000000004</c:v>
                </c:pt>
                <c:pt idx="2754">
                  <c:v>0.64380000000000004</c:v>
                </c:pt>
                <c:pt idx="2755">
                  <c:v>0.64380000000000004</c:v>
                </c:pt>
                <c:pt idx="2756">
                  <c:v>0.64380000000000004</c:v>
                </c:pt>
                <c:pt idx="2757">
                  <c:v>0.64370000000000005</c:v>
                </c:pt>
                <c:pt idx="2758">
                  <c:v>0.64370000000000005</c:v>
                </c:pt>
                <c:pt idx="2759">
                  <c:v>0.64370000000000005</c:v>
                </c:pt>
                <c:pt idx="2760">
                  <c:v>0.64370000000000005</c:v>
                </c:pt>
                <c:pt idx="2761">
                  <c:v>0.64359999999999995</c:v>
                </c:pt>
                <c:pt idx="2762">
                  <c:v>0.64359999999999995</c:v>
                </c:pt>
                <c:pt idx="2763">
                  <c:v>0.64349999999999996</c:v>
                </c:pt>
                <c:pt idx="2764">
                  <c:v>0.64349999999999996</c:v>
                </c:pt>
                <c:pt idx="2765">
                  <c:v>0.64349999999999996</c:v>
                </c:pt>
                <c:pt idx="2766">
                  <c:v>0.64349999999999996</c:v>
                </c:pt>
                <c:pt idx="2767">
                  <c:v>0.64349999999999996</c:v>
                </c:pt>
                <c:pt idx="2768">
                  <c:v>0.64339999999999997</c:v>
                </c:pt>
                <c:pt idx="2769">
                  <c:v>0.64339999999999997</c:v>
                </c:pt>
                <c:pt idx="2770">
                  <c:v>0.64329999999999998</c:v>
                </c:pt>
                <c:pt idx="2771">
                  <c:v>0.64329999999999998</c:v>
                </c:pt>
                <c:pt idx="2772">
                  <c:v>0.64329999999999998</c:v>
                </c:pt>
                <c:pt idx="2773">
                  <c:v>0.64329999999999998</c:v>
                </c:pt>
                <c:pt idx="2774">
                  <c:v>0.64319999999999999</c:v>
                </c:pt>
                <c:pt idx="2775">
                  <c:v>0.64319999999999999</c:v>
                </c:pt>
                <c:pt idx="2776">
                  <c:v>0.64319999999999999</c:v>
                </c:pt>
                <c:pt idx="2777">
                  <c:v>0.6431</c:v>
                </c:pt>
                <c:pt idx="2778">
                  <c:v>0.6431</c:v>
                </c:pt>
                <c:pt idx="2779">
                  <c:v>0.6431</c:v>
                </c:pt>
                <c:pt idx="2780">
                  <c:v>0.64300000000000002</c:v>
                </c:pt>
                <c:pt idx="2781">
                  <c:v>0.64300000000000002</c:v>
                </c:pt>
                <c:pt idx="2782">
                  <c:v>0.64300000000000002</c:v>
                </c:pt>
                <c:pt idx="2783">
                  <c:v>0.64290000000000003</c:v>
                </c:pt>
                <c:pt idx="2784">
                  <c:v>0.64290000000000003</c:v>
                </c:pt>
                <c:pt idx="2785">
                  <c:v>0.64290000000000003</c:v>
                </c:pt>
                <c:pt idx="2786">
                  <c:v>0.64280000000000004</c:v>
                </c:pt>
                <c:pt idx="2787">
                  <c:v>0.64280000000000004</c:v>
                </c:pt>
                <c:pt idx="2788">
                  <c:v>0.64280000000000004</c:v>
                </c:pt>
                <c:pt idx="2789">
                  <c:v>0.64280000000000004</c:v>
                </c:pt>
                <c:pt idx="2790">
                  <c:v>0.64270000000000005</c:v>
                </c:pt>
                <c:pt idx="2791">
                  <c:v>0.64270000000000005</c:v>
                </c:pt>
                <c:pt idx="2792">
                  <c:v>0.64270000000000005</c:v>
                </c:pt>
                <c:pt idx="2793">
                  <c:v>0.64259999999999995</c:v>
                </c:pt>
                <c:pt idx="2794">
                  <c:v>0.64259999999999995</c:v>
                </c:pt>
                <c:pt idx="2795">
                  <c:v>0.64259999999999995</c:v>
                </c:pt>
                <c:pt idx="2796">
                  <c:v>0.64259999999999995</c:v>
                </c:pt>
                <c:pt idx="2797">
                  <c:v>0.64249999999999996</c:v>
                </c:pt>
                <c:pt idx="2798">
                  <c:v>0.64249999999999996</c:v>
                </c:pt>
                <c:pt idx="2799">
                  <c:v>0.64249999999999996</c:v>
                </c:pt>
                <c:pt idx="2800">
                  <c:v>0.64239999999999997</c:v>
                </c:pt>
                <c:pt idx="2801">
                  <c:v>0.64239999999999997</c:v>
                </c:pt>
                <c:pt idx="2802">
                  <c:v>0.64239999999999997</c:v>
                </c:pt>
                <c:pt idx="2803">
                  <c:v>0.64229999999999998</c:v>
                </c:pt>
                <c:pt idx="2804">
                  <c:v>0.64229999999999998</c:v>
                </c:pt>
                <c:pt idx="2805">
                  <c:v>0.64229999999999998</c:v>
                </c:pt>
                <c:pt idx="2806">
                  <c:v>0.64219999999999999</c:v>
                </c:pt>
                <c:pt idx="2807">
                  <c:v>0.64219999999999999</c:v>
                </c:pt>
                <c:pt idx="2808">
                  <c:v>0.64219999999999999</c:v>
                </c:pt>
                <c:pt idx="2809">
                  <c:v>0.64219999999999999</c:v>
                </c:pt>
                <c:pt idx="2810">
                  <c:v>0.6421</c:v>
                </c:pt>
                <c:pt idx="2811">
                  <c:v>0.6421</c:v>
                </c:pt>
                <c:pt idx="2812">
                  <c:v>0.64200000000000002</c:v>
                </c:pt>
                <c:pt idx="2813">
                  <c:v>0.64200000000000002</c:v>
                </c:pt>
                <c:pt idx="2814">
                  <c:v>0.64200000000000002</c:v>
                </c:pt>
                <c:pt idx="2815">
                  <c:v>0.64200000000000002</c:v>
                </c:pt>
                <c:pt idx="2816">
                  <c:v>0.64190000000000003</c:v>
                </c:pt>
                <c:pt idx="2817">
                  <c:v>0.64190000000000003</c:v>
                </c:pt>
                <c:pt idx="2818">
                  <c:v>0.64180000000000004</c:v>
                </c:pt>
                <c:pt idx="2819">
                  <c:v>0.64180000000000004</c:v>
                </c:pt>
                <c:pt idx="2820">
                  <c:v>0.64180000000000004</c:v>
                </c:pt>
                <c:pt idx="2821">
                  <c:v>0.64180000000000004</c:v>
                </c:pt>
                <c:pt idx="2822">
                  <c:v>0.64170000000000005</c:v>
                </c:pt>
                <c:pt idx="2823">
                  <c:v>0.64170000000000005</c:v>
                </c:pt>
                <c:pt idx="2824">
                  <c:v>0.64170000000000005</c:v>
                </c:pt>
                <c:pt idx="2825">
                  <c:v>0.64170000000000005</c:v>
                </c:pt>
                <c:pt idx="2826">
                  <c:v>0.64159999999999995</c:v>
                </c:pt>
                <c:pt idx="2827">
                  <c:v>0.64159999999999995</c:v>
                </c:pt>
                <c:pt idx="2828">
                  <c:v>0.64159999999999995</c:v>
                </c:pt>
                <c:pt idx="2829">
                  <c:v>0.64149999999999996</c:v>
                </c:pt>
                <c:pt idx="2830">
                  <c:v>0.64149999999999996</c:v>
                </c:pt>
                <c:pt idx="2831">
                  <c:v>0.64139999999999997</c:v>
                </c:pt>
                <c:pt idx="2832">
                  <c:v>0.64139999999999997</c:v>
                </c:pt>
                <c:pt idx="2833">
                  <c:v>0.64139999999999997</c:v>
                </c:pt>
                <c:pt idx="2834">
                  <c:v>0.64139999999999997</c:v>
                </c:pt>
                <c:pt idx="2835">
                  <c:v>0.64129999999999998</c:v>
                </c:pt>
                <c:pt idx="2836">
                  <c:v>0.64129999999999998</c:v>
                </c:pt>
                <c:pt idx="2837">
                  <c:v>0.64129999999999998</c:v>
                </c:pt>
                <c:pt idx="2838">
                  <c:v>0.64119999999999999</c:v>
                </c:pt>
                <c:pt idx="2839">
                  <c:v>0.64119999999999999</c:v>
                </c:pt>
                <c:pt idx="2840">
                  <c:v>0.64119999999999999</c:v>
                </c:pt>
                <c:pt idx="2841">
                  <c:v>0.64119999999999999</c:v>
                </c:pt>
                <c:pt idx="2842">
                  <c:v>0.6411</c:v>
                </c:pt>
                <c:pt idx="2843">
                  <c:v>0.6411</c:v>
                </c:pt>
                <c:pt idx="2844">
                  <c:v>0.64100000000000001</c:v>
                </c:pt>
                <c:pt idx="2845">
                  <c:v>0.64100000000000001</c:v>
                </c:pt>
                <c:pt idx="2846">
                  <c:v>0.64100000000000001</c:v>
                </c:pt>
                <c:pt idx="2847">
                  <c:v>0.64090000000000003</c:v>
                </c:pt>
                <c:pt idx="2848">
                  <c:v>0.64090000000000003</c:v>
                </c:pt>
                <c:pt idx="2849">
                  <c:v>0.64090000000000003</c:v>
                </c:pt>
                <c:pt idx="2850">
                  <c:v>0.64090000000000003</c:v>
                </c:pt>
                <c:pt idx="2851">
                  <c:v>0.64080000000000004</c:v>
                </c:pt>
                <c:pt idx="2852">
                  <c:v>0.64080000000000004</c:v>
                </c:pt>
                <c:pt idx="2853">
                  <c:v>0.64080000000000004</c:v>
                </c:pt>
                <c:pt idx="2854">
                  <c:v>0.64070000000000005</c:v>
                </c:pt>
                <c:pt idx="2855">
                  <c:v>0.64070000000000005</c:v>
                </c:pt>
                <c:pt idx="2856">
                  <c:v>0.64070000000000005</c:v>
                </c:pt>
                <c:pt idx="2857">
                  <c:v>0.64070000000000005</c:v>
                </c:pt>
                <c:pt idx="2858">
                  <c:v>0.64059999999999995</c:v>
                </c:pt>
                <c:pt idx="2859">
                  <c:v>0.64059999999999995</c:v>
                </c:pt>
                <c:pt idx="2860">
                  <c:v>0.64059999999999995</c:v>
                </c:pt>
                <c:pt idx="2861">
                  <c:v>0.64049999999999996</c:v>
                </c:pt>
                <c:pt idx="2862">
                  <c:v>0.64049999999999996</c:v>
                </c:pt>
                <c:pt idx="2863">
                  <c:v>0.64039999999999997</c:v>
                </c:pt>
                <c:pt idx="2864">
                  <c:v>0.64039999999999997</c:v>
                </c:pt>
                <c:pt idx="2865">
                  <c:v>0.64039999999999997</c:v>
                </c:pt>
                <c:pt idx="2866">
                  <c:v>0.64039999999999997</c:v>
                </c:pt>
                <c:pt idx="2867">
                  <c:v>0.64029999999999998</c:v>
                </c:pt>
                <c:pt idx="2868">
                  <c:v>0.64029999999999998</c:v>
                </c:pt>
                <c:pt idx="2869">
                  <c:v>0.64019999999999999</c:v>
                </c:pt>
                <c:pt idx="2870">
                  <c:v>0.64019999999999999</c:v>
                </c:pt>
                <c:pt idx="2871">
                  <c:v>0.64019999999999999</c:v>
                </c:pt>
                <c:pt idx="2872">
                  <c:v>0.64019999999999999</c:v>
                </c:pt>
                <c:pt idx="2873">
                  <c:v>0.6401</c:v>
                </c:pt>
                <c:pt idx="2874">
                  <c:v>0.6401</c:v>
                </c:pt>
                <c:pt idx="2875">
                  <c:v>0.64</c:v>
                </c:pt>
                <c:pt idx="2876">
                  <c:v>0.64</c:v>
                </c:pt>
                <c:pt idx="2877">
                  <c:v>0.64</c:v>
                </c:pt>
                <c:pt idx="2878">
                  <c:v>0.63990000000000002</c:v>
                </c:pt>
                <c:pt idx="2879">
                  <c:v>0.63990000000000002</c:v>
                </c:pt>
                <c:pt idx="2880">
                  <c:v>0.63980000000000004</c:v>
                </c:pt>
                <c:pt idx="2881">
                  <c:v>0.63980000000000004</c:v>
                </c:pt>
                <c:pt idx="2882">
                  <c:v>0.63980000000000004</c:v>
                </c:pt>
                <c:pt idx="2883">
                  <c:v>0.63980000000000004</c:v>
                </c:pt>
                <c:pt idx="2884">
                  <c:v>0.63970000000000005</c:v>
                </c:pt>
                <c:pt idx="2885">
                  <c:v>0.63970000000000005</c:v>
                </c:pt>
                <c:pt idx="2886">
                  <c:v>0.63959999999999995</c:v>
                </c:pt>
                <c:pt idx="2887">
                  <c:v>0.63959999999999995</c:v>
                </c:pt>
                <c:pt idx="2888">
                  <c:v>0.63959999999999995</c:v>
                </c:pt>
                <c:pt idx="2889">
                  <c:v>0.63949999999999996</c:v>
                </c:pt>
                <c:pt idx="2890">
                  <c:v>0.63949999999999996</c:v>
                </c:pt>
                <c:pt idx="2891">
                  <c:v>0.63939999999999997</c:v>
                </c:pt>
                <c:pt idx="2892">
                  <c:v>0.63939999999999997</c:v>
                </c:pt>
                <c:pt idx="2893">
                  <c:v>0.63939999999999997</c:v>
                </c:pt>
                <c:pt idx="2894">
                  <c:v>0.63939999999999997</c:v>
                </c:pt>
                <c:pt idx="2895">
                  <c:v>0.63929999999999998</c:v>
                </c:pt>
                <c:pt idx="2896">
                  <c:v>0.63929999999999998</c:v>
                </c:pt>
                <c:pt idx="2897">
                  <c:v>0.63929999999999998</c:v>
                </c:pt>
                <c:pt idx="2898">
                  <c:v>0.63919999999999999</c:v>
                </c:pt>
                <c:pt idx="2899">
                  <c:v>0.63919999999999999</c:v>
                </c:pt>
                <c:pt idx="2900">
                  <c:v>0.6391</c:v>
                </c:pt>
                <c:pt idx="2901">
                  <c:v>0.6391</c:v>
                </c:pt>
                <c:pt idx="2902">
                  <c:v>0.6391</c:v>
                </c:pt>
                <c:pt idx="2903">
                  <c:v>0.63900000000000001</c:v>
                </c:pt>
                <c:pt idx="2904">
                  <c:v>0.63900000000000001</c:v>
                </c:pt>
                <c:pt idx="2905">
                  <c:v>0.63900000000000001</c:v>
                </c:pt>
                <c:pt idx="2906">
                  <c:v>0.63890000000000002</c:v>
                </c:pt>
                <c:pt idx="2907">
                  <c:v>0.63890000000000002</c:v>
                </c:pt>
                <c:pt idx="2908">
                  <c:v>0.63890000000000002</c:v>
                </c:pt>
                <c:pt idx="2909">
                  <c:v>0.63880000000000003</c:v>
                </c:pt>
                <c:pt idx="2910">
                  <c:v>0.63880000000000003</c:v>
                </c:pt>
                <c:pt idx="2911">
                  <c:v>0.63870000000000005</c:v>
                </c:pt>
                <c:pt idx="2912">
                  <c:v>0.63870000000000005</c:v>
                </c:pt>
                <c:pt idx="2913">
                  <c:v>0.63870000000000005</c:v>
                </c:pt>
                <c:pt idx="2914">
                  <c:v>0.63859999999999995</c:v>
                </c:pt>
                <c:pt idx="2915">
                  <c:v>0.63859999999999995</c:v>
                </c:pt>
                <c:pt idx="2916">
                  <c:v>0.63859999999999995</c:v>
                </c:pt>
                <c:pt idx="2917">
                  <c:v>0.63849999999999996</c:v>
                </c:pt>
                <c:pt idx="2918">
                  <c:v>0.63849999999999996</c:v>
                </c:pt>
                <c:pt idx="2919">
                  <c:v>0.63849999999999996</c:v>
                </c:pt>
                <c:pt idx="2920">
                  <c:v>0.63839999999999997</c:v>
                </c:pt>
                <c:pt idx="2921">
                  <c:v>0.63839999999999997</c:v>
                </c:pt>
                <c:pt idx="2922">
                  <c:v>0.63829999999999998</c:v>
                </c:pt>
                <c:pt idx="2923">
                  <c:v>0.63829999999999998</c:v>
                </c:pt>
                <c:pt idx="2924">
                  <c:v>0.63829999999999998</c:v>
                </c:pt>
                <c:pt idx="2925">
                  <c:v>0.63819999999999999</c:v>
                </c:pt>
                <c:pt idx="2926">
                  <c:v>0.63819999999999999</c:v>
                </c:pt>
                <c:pt idx="2927">
                  <c:v>0.6381</c:v>
                </c:pt>
                <c:pt idx="2928">
                  <c:v>0.6381</c:v>
                </c:pt>
                <c:pt idx="2929">
                  <c:v>0.6381</c:v>
                </c:pt>
                <c:pt idx="2930">
                  <c:v>0.63800000000000001</c:v>
                </c:pt>
                <c:pt idx="2931">
                  <c:v>0.63800000000000001</c:v>
                </c:pt>
                <c:pt idx="2932">
                  <c:v>0.63800000000000001</c:v>
                </c:pt>
                <c:pt idx="2933">
                  <c:v>0.63790000000000002</c:v>
                </c:pt>
                <c:pt idx="2934">
                  <c:v>0.63790000000000002</c:v>
                </c:pt>
                <c:pt idx="2935">
                  <c:v>0.63780000000000003</c:v>
                </c:pt>
                <c:pt idx="2936">
                  <c:v>0.63780000000000003</c:v>
                </c:pt>
                <c:pt idx="2937">
                  <c:v>0.63780000000000003</c:v>
                </c:pt>
                <c:pt idx="2938">
                  <c:v>0.63780000000000003</c:v>
                </c:pt>
                <c:pt idx="2939">
                  <c:v>0.63770000000000004</c:v>
                </c:pt>
                <c:pt idx="2940">
                  <c:v>0.63770000000000004</c:v>
                </c:pt>
                <c:pt idx="2941">
                  <c:v>0.63759999999999994</c:v>
                </c:pt>
                <c:pt idx="2942">
                  <c:v>0.63759999999999994</c:v>
                </c:pt>
                <c:pt idx="2943">
                  <c:v>0.63749999999999996</c:v>
                </c:pt>
                <c:pt idx="2944">
                  <c:v>0.63749999999999996</c:v>
                </c:pt>
                <c:pt idx="2945">
                  <c:v>0.63749999999999996</c:v>
                </c:pt>
                <c:pt idx="2946">
                  <c:v>0.63739999999999997</c:v>
                </c:pt>
                <c:pt idx="2947">
                  <c:v>0.63739999999999997</c:v>
                </c:pt>
                <c:pt idx="2948">
                  <c:v>0.63729999999999998</c:v>
                </c:pt>
                <c:pt idx="2949">
                  <c:v>0.63729999999999998</c:v>
                </c:pt>
                <c:pt idx="2950">
                  <c:v>0.63729999999999998</c:v>
                </c:pt>
                <c:pt idx="2951">
                  <c:v>0.63719999999999999</c:v>
                </c:pt>
                <c:pt idx="2952">
                  <c:v>0.63719999999999999</c:v>
                </c:pt>
                <c:pt idx="2953">
                  <c:v>0.6371</c:v>
                </c:pt>
                <c:pt idx="2954">
                  <c:v>0.6371</c:v>
                </c:pt>
                <c:pt idx="2955">
                  <c:v>0.6371</c:v>
                </c:pt>
                <c:pt idx="2956">
                  <c:v>0.63700000000000001</c:v>
                </c:pt>
                <c:pt idx="2957">
                  <c:v>0.63690000000000002</c:v>
                </c:pt>
                <c:pt idx="2958">
                  <c:v>0.63690000000000002</c:v>
                </c:pt>
                <c:pt idx="2959">
                  <c:v>0.63690000000000002</c:v>
                </c:pt>
                <c:pt idx="2960">
                  <c:v>0.63680000000000003</c:v>
                </c:pt>
                <c:pt idx="2961">
                  <c:v>0.63680000000000003</c:v>
                </c:pt>
                <c:pt idx="2962">
                  <c:v>0.63670000000000004</c:v>
                </c:pt>
                <c:pt idx="2963">
                  <c:v>0.63670000000000004</c:v>
                </c:pt>
                <c:pt idx="2964">
                  <c:v>0.63670000000000004</c:v>
                </c:pt>
                <c:pt idx="2965">
                  <c:v>0.63660000000000005</c:v>
                </c:pt>
                <c:pt idx="2966">
                  <c:v>0.63660000000000005</c:v>
                </c:pt>
                <c:pt idx="2967">
                  <c:v>0.63649999999999995</c:v>
                </c:pt>
                <c:pt idx="2968">
                  <c:v>0.63649999999999995</c:v>
                </c:pt>
                <c:pt idx="2969">
                  <c:v>0.63649999999999995</c:v>
                </c:pt>
                <c:pt idx="2970">
                  <c:v>0.63639999999999997</c:v>
                </c:pt>
                <c:pt idx="2971">
                  <c:v>0.63629999999999998</c:v>
                </c:pt>
                <c:pt idx="2972">
                  <c:v>0.63629999999999998</c:v>
                </c:pt>
                <c:pt idx="2973">
                  <c:v>0.63629999999999998</c:v>
                </c:pt>
                <c:pt idx="2974">
                  <c:v>0.63619999999999999</c:v>
                </c:pt>
                <c:pt idx="2975">
                  <c:v>0.63619999999999999</c:v>
                </c:pt>
                <c:pt idx="2976">
                  <c:v>0.6361</c:v>
                </c:pt>
                <c:pt idx="2977">
                  <c:v>0.6361</c:v>
                </c:pt>
                <c:pt idx="2978">
                  <c:v>0.6361</c:v>
                </c:pt>
                <c:pt idx="2979">
                  <c:v>0.63600000000000001</c:v>
                </c:pt>
                <c:pt idx="2980">
                  <c:v>0.63590000000000002</c:v>
                </c:pt>
                <c:pt idx="2981">
                  <c:v>0.63590000000000002</c:v>
                </c:pt>
                <c:pt idx="2982">
                  <c:v>0.63590000000000002</c:v>
                </c:pt>
                <c:pt idx="2983">
                  <c:v>0.63580000000000003</c:v>
                </c:pt>
                <c:pt idx="2984">
                  <c:v>0.63580000000000003</c:v>
                </c:pt>
                <c:pt idx="2985">
                  <c:v>0.63580000000000003</c:v>
                </c:pt>
                <c:pt idx="2986">
                  <c:v>0.63570000000000004</c:v>
                </c:pt>
                <c:pt idx="2987">
                  <c:v>0.63560000000000005</c:v>
                </c:pt>
                <c:pt idx="2988">
                  <c:v>0.63560000000000005</c:v>
                </c:pt>
                <c:pt idx="2989">
                  <c:v>0.63549999999999995</c:v>
                </c:pt>
                <c:pt idx="2990">
                  <c:v>0.63549999999999995</c:v>
                </c:pt>
                <c:pt idx="2991">
                  <c:v>0.63549999999999995</c:v>
                </c:pt>
                <c:pt idx="2992">
                  <c:v>0.63539999999999996</c:v>
                </c:pt>
                <c:pt idx="2993">
                  <c:v>0.63539999999999996</c:v>
                </c:pt>
                <c:pt idx="2994">
                  <c:v>0.63529999999999998</c:v>
                </c:pt>
                <c:pt idx="2995">
                  <c:v>0.63529999999999998</c:v>
                </c:pt>
                <c:pt idx="2996">
                  <c:v>0.63519999999999999</c:v>
                </c:pt>
                <c:pt idx="2997">
                  <c:v>0.63519999999999999</c:v>
                </c:pt>
                <c:pt idx="2998">
                  <c:v>0.63519999999999999</c:v>
                </c:pt>
                <c:pt idx="2999">
                  <c:v>0.6351</c:v>
                </c:pt>
                <c:pt idx="3000">
                  <c:v>0.63500000000000001</c:v>
                </c:pt>
                <c:pt idx="3001">
                  <c:v>0.63500000000000001</c:v>
                </c:pt>
                <c:pt idx="3002">
                  <c:v>0.63490000000000002</c:v>
                </c:pt>
                <c:pt idx="3003">
                  <c:v>0.63490000000000002</c:v>
                </c:pt>
                <c:pt idx="3004">
                  <c:v>0.63480000000000003</c:v>
                </c:pt>
                <c:pt idx="3005">
                  <c:v>0.63480000000000003</c:v>
                </c:pt>
                <c:pt idx="3006">
                  <c:v>0.63480000000000003</c:v>
                </c:pt>
                <c:pt idx="3007">
                  <c:v>0.63470000000000004</c:v>
                </c:pt>
                <c:pt idx="3008">
                  <c:v>0.63470000000000004</c:v>
                </c:pt>
                <c:pt idx="3009">
                  <c:v>0.63460000000000005</c:v>
                </c:pt>
                <c:pt idx="3010">
                  <c:v>0.63449999999999995</c:v>
                </c:pt>
                <c:pt idx="3011">
                  <c:v>0.63449999999999995</c:v>
                </c:pt>
                <c:pt idx="3012">
                  <c:v>0.63439999999999996</c:v>
                </c:pt>
                <c:pt idx="3013">
                  <c:v>0.63439999999999996</c:v>
                </c:pt>
                <c:pt idx="3014">
                  <c:v>0.63429999999999997</c:v>
                </c:pt>
                <c:pt idx="3015">
                  <c:v>0.63429999999999997</c:v>
                </c:pt>
                <c:pt idx="3016">
                  <c:v>0.63429999999999997</c:v>
                </c:pt>
                <c:pt idx="3017">
                  <c:v>0.63419999999999999</c:v>
                </c:pt>
                <c:pt idx="3018">
                  <c:v>0.6341</c:v>
                </c:pt>
                <c:pt idx="3019">
                  <c:v>0.6341</c:v>
                </c:pt>
                <c:pt idx="3020">
                  <c:v>0.6341</c:v>
                </c:pt>
                <c:pt idx="3021">
                  <c:v>0.63400000000000001</c:v>
                </c:pt>
                <c:pt idx="3022">
                  <c:v>0.63400000000000001</c:v>
                </c:pt>
                <c:pt idx="3023">
                  <c:v>0.63390000000000002</c:v>
                </c:pt>
                <c:pt idx="3024">
                  <c:v>0.63380000000000003</c:v>
                </c:pt>
                <c:pt idx="3025">
                  <c:v>0.63380000000000003</c:v>
                </c:pt>
                <c:pt idx="3026">
                  <c:v>0.63370000000000004</c:v>
                </c:pt>
                <c:pt idx="3027">
                  <c:v>0.63370000000000004</c:v>
                </c:pt>
                <c:pt idx="3028">
                  <c:v>0.63360000000000005</c:v>
                </c:pt>
                <c:pt idx="3029">
                  <c:v>0.63360000000000005</c:v>
                </c:pt>
                <c:pt idx="3030">
                  <c:v>0.63349999999999995</c:v>
                </c:pt>
                <c:pt idx="3031">
                  <c:v>0.63349999999999995</c:v>
                </c:pt>
                <c:pt idx="3032">
                  <c:v>0.63339999999999996</c:v>
                </c:pt>
                <c:pt idx="3033">
                  <c:v>0.63329999999999997</c:v>
                </c:pt>
                <c:pt idx="3034">
                  <c:v>0.63329999999999997</c:v>
                </c:pt>
                <c:pt idx="3035">
                  <c:v>0.63319999999999999</c:v>
                </c:pt>
                <c:pt idx="3036">
                  <c:v>0.63319999999999999</c:v>
                </c:pt>
                <c:pt idx="3037">
                  <c:v>0.6331</c:v>
                </c:pt>
                <c:pt idx="3038">
                  <c:v>0.6331</c:v>
                </c:pt>
                <c:pt idx="3039">
                  <c:v>0.63300000000000001</c:v>
                </c:pt>
                <c:pt idx="3040">
                  <c:v>0.63290000000000002</c:v>
                </c:pt>
                <c:pt idx="3041">
                  <c:v>0.63290000000000002</c:v>
                </c:pt>
                <c:pt idx="3042">
                  <c:v>0.63290000000000002</c:v>
                </c:pt>
                <c:pt idx="3043">
                  <c:v>0.63280000000000003</c:v>
                </c:pt>
                <c:pt idx="3044">
                  <c:v>0.63270000000000004</c:v>
                </c:pt>
                <c:pt idx="3045">
                  <c:v>0.63270000000000004</c:v>
                </c:pt>
                <c:pt idx="3046">
                  <c:v>0.63260000000000005</c:v>
                </c:pt>
                <c:pt idx="3047">
                  <c:v>0.63260000000000005</c:v>
                </c:pt>
                <c:pt idx="3048">
                  <c:v>0.63249999999999995</c:v>
                </c:pt>
                <c:pt idx="3049">
                  <c:v>0.63249999999999995</c:v>
                </c:pt>
                <c:pt idx="3050">
                  <c:v>0.63239999999999996</c:v>
                </c:pt>
                <c:pt idx="3051">
                  <c:v>0.63229999999999997</c:v>
                </c:pt>
                <c:pt idx="3052">
                  <c:v>0.63229999999999997</c:v>
                </c:pt>
                <c:pt idx="3053">
                  <c:v>0.63219999999999998</c:v>
                </c:pt>
                <c:pt idx="3054">
                  <c:v>0.63219999999999998</c:v>
                </c:pt>
                <c:pt idx="3055">
                  <c:v>0.6321</c:v>
                </c:pt>
                <c:pt idx="3056">
                  <c:v>0.63200000000000001</c:v>
                </c:pt>
                <c:pt idx="3057">
                  <c:v>0.63200000000000001</c:v>
                </c:pt>
                <c:pt idx="3058">
                  <c:v>0.63190000000000002</c:v>
                </c:pt>
                <c:pt idx="3059">
                  <c:v>0.63190000000000002</c:v>
                </c:pt>
                <c:pt idx="3060">
                  <c:v>0.63180000000000003</c:v>
                </c:pt>
                <c:pt idx="3061">
                  <c:v>0.63180000000000003</c:v>
                </c:pt>
                <c:pt idx="3062">
                  <c:v>0.63170000000000004</c:v>
                </c:pt>
                <c:pt idx="3063">
                  <c:v>0.63170000000000004</c:v>
                </c:pt>
                <c:pt idx="3064">
                  <c:v>0.63160000000000005</c:v>
                </c:pt>
                <c:pt idx="3065">
                  <c:v>0.63149999999999995</c:v>
                </c:pt>
                <c:pt idx="3066">
                  <c:v>0.63149999999999995</c:v>
                </c:pt>
                <c:pt idx="3067">
                  <c:v>0.63139999999999996</c:v>
                </c:pt>
                <c:pt idx="3068">
                  <c:v>0.63129999999999997</c:v>
                </c:pt>
                <c:pt idx="3069">
                  <c:v>0.63129999999999997</c:v>
                </c:pt>
                <c:pt idx="3070">
                  <c:v>0.63119999999999998</c:v>
                </c:pt>
                <c:pt idx="3071">
                  <c:v>0.63109999999999999</c:v>
                </c:pt>
                <c:pt idx="3072">
                  <c:v>0.63109999999999999</c:v>
                </c:pt>
                <c:pt idx="3073">
                  <c:v>0.63100000000000001</c:v>
                </c:pt>
                <c:pt idx="3074">
                  <c:v>0.63090000000000002</c:v>
                </c:pt>
                <c:pt idx="3075">
                  <c:v>0.63090000000000002</c:v>
                </c:pt>
                <c:pt idx="3076">
                  <c:v>0.63080000000000003</c:v>
                </c:pt>
                <c:pt idx="3077">
                  <c:v>0.63080000000000003</c:v>
                </c:pt>
                <c:pt idx="3078">
                  <c:v>0.63070000000000004</c:v>
                </c:pt>
                <c:pt idx="3079">
                  <c:v>0.63060000000000005</c:v>
                </c:pt>
                <c:pt idx="3080">
                  <c:v>0.63060000000000005</c:v>
                </c:pt>
                <c:pt idx="3081">
                  <c:v>0.63049999999999995</c:v>
                </c:pt>
                <c:pt idx="3082">
                  <c:v>0.63039999999999996</c:v>
                </c:pt>
                <c:pt idx="3083">
                  <c:v>0.63039999999999996</c:v>
                </c:pt>
                <c:pt idx="3084">
                  <c:v>0.63029999999999997</c:v>
                </c:pt>
                <c:pt idx="3085">
                  <c:v>0.63019999999999998</c:v>
                </c:pt>
                <c:pt idx="3086">
                  <c:v>0.63019999999999998</c:v>
                </c:pt>
                <c:pt idx="3087">
                  <c:v>0.63009999999999999</c:v>
                </c:pt>
                <c:pt idx="3088">
                  <c:v>0.63</c:v>
                </c:pt>
                <c:pt idx="3089">
                  <c:v>0.62990000000000002</c:v>
                </c:pt>
                <c:pt idx="3090">
                  <c:v>0.62990000000000002</c:v>
                </c:pt>
                <c:pt idx="3091">
                  <c:v>0.62980000000000003</c:v>
                </c:pt>
                <c:pt idx="3092">
                  <c:v>0.62970000000000004</c:v>
                </c:pt>
                <c:pt idx="3093">
                  <c:v>0.62970000000000004</c:v>
                </c:pt>
                <c:pt idx="3094">
                  <c:v>0.62960000000000005</c:v>
                </c:pt>
                <c:pt idx="3095">
                  <c:v>0.62949999999999995</c:v>
                </c:pt>
                <c:pt idx="3096">
                  <c:v>0.62949999999999995</c:v>
                </c:pt>
                <c:pt idx="3097">
                  <c:v>0.62939999999999996</c:v>
                </c:pt>
                <c:pt idx="3098">
                  <c:v>0.62929999999999997</c:v>
                </c:pt>
                <c:pt idx="3099">
                  <c:v>0.62929999999999997</c:v>
                </c:pt>
                <c:pt idx="3100">
                  <c:v>0.62919999999999998</c:v>
                </c:pt>
                <c:pt idx="3101">
                  <c:v>0.62909999999999999</c:v>
                </c:pt>
                <c:pt idx="3102">
                  <c:v>0.629</c:v>
                </c:pt>
                <c:pt idx="3103">
                  <c:v>0.62890000000000001</c:v>
                </c:pt>
                <c:pt idx="3104">
                  <c:v>0.62890000000000001</c:v>
                </c:pt>
                <c:pt idx="3105">
                  <c:v>0.62880000000000003</c:v>
                </c:pt>
                <c:pt idx="3106">
                  <c:v>0.62870000000000004</c:v>
                </c:pt>
                <c:pt idx="3107">
                  <c:v>0.62870000000000004</c:v>
                </c:pt>
                <c:pt idx="3108">
                  <c:v>0.62860000000000005</c:v>
                </c:pt>
                <c:pt idx="3109">
                  <c:v>0.62849999999999995</c:v>
                </c:pt>
                <c:pt idx="3110">
                  <c:v>0.62839999999999996</c:v>
                </c:pt>
                <c:pt idx="3111">
                  <c:v>0.62829999999999997</c:v>
                </c:pt>
                <c:pt idx="3112">
                  <c:v>0.62829999999999997</c:v>
                </c:pt>
                <c:pt idx="3113">
                  <c:v>0.62819999999999998</c:v>
                </c:pt>
                <c:pt idx="3114">
                  <c:v>0.62809999999999999</c:v>
                </c:pt>
                <c:pt idx="3115">
                  <c:v>0.628</c:v>
                </c:pt>
                <c:pt idx="3116">
                  <c:v>0.62790000000000001</c:v>
                </c:pt>
                <c:pt idx="3117">
                  <c:v>0.62790000000000001</c:v>
                </c:pt>
                <c:pt idx="3118">
                  <c:v>0.62780000000000002</c:v>
                </c:pt>
                <c:pt idx="3119">
                  <c:v>0.62770000000000004</c:v>
                </c:pt>
                <c:pt idx="3120">
                  <c:v>0.62760000000000005</c:v>
                </c:pt>
                <c:pt idx="3121">
                  <c:v>0.62749999999999995</c:v>
                </c:pt>
                <c:pt idx="3122">
                  <c:v>0.62749999999999995</c:v>
                </c:pt>
                <c:pt idx="3123">
                  <c:v>0.62739999999999996</c:v>
                </c:pt>
                <c:pt idx="3124">
                  <c:v>0.62729999999999997</c:v>
                </c:pt>
                <c:pt idx="3125">
                  <c:v>0.62719999999999998</c:v>
                </c:pt>
                <c:pt idx="3126">
                  <c:v>0.62709999999999999</c:v>
                </c:pt>
                <c:pt idx="3127">
                  <c:v>0.62709999999999999</c:v>
                </c:pt>
                <c:pt idx="3128">
                  <c:v>0.627</c:v>
                </c:pt>
                <c:pt idx="3129">
                  <c:v>0.62690000000000001</c:v>
                </c:pt>
                <c:pt idx="3130">
                  <c:v>0.62680000000000002</c:v>
                </c:pt>
                <c:pt idx="3131">
                  <c:v>0.62670000000000003</c:v>
                </c:pt>
                <c:pt idx="3132">
                  <c:v>0.62660000000000005</c:v>
                </c:pt>
                <c:pt idx="3133">
                  <c:v>0.62649999999999995</c:v>
                </c:pt>
                <c:pt idx="3134">
                  <c:v>0.62649999999999995</c:v>
                </c:pt>
                <c:pt idx="3135">
                  <c:v>0.62639999999999996</c:v>
                </c:pt>
                <c:pt idx="3136">
                  <c:v>0.62629999999999997</c:v>
                </c:pt>
                <c:pt idx="3137">
                  <c:v>0.62619999999999998</c:v>
                </c:pt>
                <c:pt idx="3138">
                  <c:v>0.62609999999999999</c:v>
                </c:pt>
                <c:pt idx="3139">
                  <c:v>0.626</c:v>
                </c:pt>
                <c:pt idx="3140">
                  <c:v>0.626</c:v>
                </c:pt>
                <c:pt idx="3141">
                  <c:v>0.62590000000000001</c:v>
                </c:pt>
                <c:pt idx="3142">
                  <c:v>0.62580000000000002</c:v>
                </c:pt>
                <c:pt idx="3143">
                  <c:v>0.62570000000000003</c:v>
                </c:pt>
                <c:pt idx="3144">
                  <c:v>0.62560000000000004</c:v>
                </c:pt>
                <c:pt idx="3145">
                  <c:v>0.62549999999999994</c:v>
                </c:pt>
                <c:pt idx="3146">
                  <c:v>0.62539999999999996</c:v>
                </c:pt>
                <c:pt idx="3147">
                  <c:v>0.62529999999999997</c:v>
                </c:pt>
                <c:pt idx="3148">
                  <c:v>0.62519999999999998</c:v>
                </c:pt>
                <c:pt idx="3149">
                  <c:v>0.62509999999999999</c:v>
                </c:pt>
                <c:pt idx="3150">
                  <c:v>0.625</c:v>
                </c:pt>
                <c:pt idx="3151">
                  <c:v>0.62490000000000001</c:v>
                </c:pt>
                <c:pt idx="3152">
                  <c:v>0.62480000000000002</c:v>
                </c:pt>
                <c:pt idx="3153">
                  <c:v>0.62470000000000003</c:v>
                </c:pt>
                <c:pt idx="3154">
                  <c:v>0.62460000000000004</c:v>
                </c:pt>
                <c:pt idx="3155">
                  <c:v>0.62450000000000006</c:v>
                </c:pt>
                <c:pt idx="3156">
                  <c:v>0.62439999999999996</c:v>
                </c:pt>
                <c:pt idx="3157">
                  <c:v>0.62429999999999997</c:v>
                </c:pt>
                <c:pt idx="3158">
                  <c:v>0.62419999999999998</c:v>
                </c:pt>
                <c:pt idx="3159">
                  <c:v>0.62409999999999999</c:v>
                </c:pt>
                <c:pt idx="3160">
                  <c:v>0.624</c:v>
                </c:pt>
                <c:pt idx="3161">
                  <c:v>0.62390000000000001</c:v>
                </c:pt>
                <c:pt idx="3162">
                  <c:v>0.62380000000000002</c:v>
                </c:pt>
                <c:pt idx="3163">
                  <c:v>0.62370000000000003</c:v>
                </c:pt>
                <c:pt idx="3164">
                  <c:v>0.62360000000000004</c:v>
                </c:pt>
                <c:pt idx="3165">
                  <c:v>0.62350000000000005</c:v>
                </c:pt>
                <c:pt idx="3166">
                  <c:v>0.62339999999999995</c:v>
                </c:pt>
                <c:pt idx="3167">
                  <c:v>0.62319999999999998</c:v>
                </c:pt>
                <c:pt idx="3168">
                  <c:v>0.62309999999999999</c:v>
                </c:pt>
                <c:pt idx="3169">
                  <c:v>0.623</c:v>
                </c:pt>
                <c:pt idx="3170">
                  <c:v>0.62290000000000001</c:v>
                </c:pt>
                <c:pt idx="3171">
                  <c:v>0.62280000000000002</c:v>
                </c:pt>
                <c:pt idx="3172">
                  <c:v>0.62270000000000003</c:v>
                </c:pt>
                <c:pt idx="3173">
                  <c:v>0.62250000000000005</c:v>
                </c:pt>
                <c:pt idx="3174">
                  <c:v>0.62239999999999995</c:v>
                </c:pt>
                <c:pt idx="3175">
                  <c:v>0.62229999999999996</c:v>
                </c:pt>
                <c:pt idx="3176">
                  <c:v>0.62219999999999998</c:v>
                </c:pt>
                <c:pt idx="3177">
                  <c:v>0.62209999999999999</c:v>
                </c:pt>
                <c:pt idx="3178">
                  <c:v>0.622</c:v>
                </c:pt>
                <c:pt idx="3179">
                  <c:v>0.62190000000000001</c:v>
                </c:pt>
                <c:pt idx="3180">
                  <c:v>0.62170000000000003</c:v>
                </c:pt>
                <c:pt idx="3181">
                  <c:v>0.62160000000000004</c:v>
                </c:pt>
                <c:pt idx="3182">
                  <c:v>0.62150000000000005</c:v>
                </c:pt>
                <c:pt idx="3183">
                  <c:v>0.62139999999999995</c:v>
                </c:pt>
                <c:pt idx="3184">
                  <c:v>0.62119999999999997</c:v>
                </c:pt>
                <c:pt idx="3185">
                  <c:v>0.62109999999999999</c:v>
                </c:pt>
                <c:pt idx="3186">
                  <c:v>0.621</c:v>
                </c:pt>
                <c:pt idx="3187">
                  <c:v>0.62090000000000001</c:v>
                </c:pt>
                <c:pt idx="3188">
                  <c:v>0.62070000000000003</c:v>
                </c:pt>
                <c:pt idx="3189">
                  <c:v>0.62060000000000004</c:v>
                </c:pt>
                <c:pt idx="3190">
                  <c:v>0.62039999999999995</c:v>
                </c:pt>
                <c:pt idx="3191">
                  <c:v>0.62029999999999996</c:v>
                </c:pt>
                <c:pt idx="3192">
                  <c:v>0.62019999999999997</c:v>
                </c:pt>
                <c:pt idx="3193">
                  <c:v>0.62009999999999998</c:v>
                </c:pt>
                <c:pt idx="3194">
                  <c:v>0.61990000000000001</c:v>
                </c:pt>
                <c:pt idx="3195">
                  <c:v>0.61980000000000002</c:v>
                </c:pt>
                <c:pt idx="3196">
                  <c:v>0.61960000000000004</c:v>
                </c:pt>
                <c:pt idx="3197">
                  <c:v>0.61950000000000005</c:v>
                </c:pt>
                <c:pt idx="3198">
                  <c:v>0.61939999999999995</c:v>
                </c:pt>
                <c:pt idx="3199">
                  <c:v>0.61919999999999997</c:v>
                </c:pt>
                <c:pt idx="3200">
                  <c:v>0.61909999999999998</c:v>
                </c:pt>
                <c:pt idx="3201">
                  <c:v>0.61899999999999999</c:v>
                </c:pt>
                <c:pt idx="3202">
                  <c:v>0.61880000000000002</c:v>
                </c:pt>
                <c:pt idx="3203">
                  <c:v>0.61860000000000004</c:v>
                </c:pt>
                <c:pt idx="3204">
                  <c:v>0.61850000000000005</c:v>
                </c:pt>
                <c:pt idx="3205">
                  <c:v>0.61839999999999995</c:v>
                </c:pt>
                <c:pt idx="3206">
                  <c:v>0.61819999999999997</c:v>
                </c:pt>
                <c:pt idx="3207">
                  <c:v>0.61799999999999999</c:v>
                </c:pt>
                <c:pt idx="3208">
                  <c:v>0.6179</c:v>
                </c:pt>
                <c:pt idx="3209">
                  <c:v>0.61780000000000002</c:v>
                </c:pt>
                <c:pt idx="3210">
                  <c:v>0.61760000000000004</c:v>
                </c:pt>
                <c:pt idx="3211">
                  <c:v>0.61739999999999995</c:v>
                </c:pt>
                <c:pt idx="3212">
                  <c:v>0.61729999999999996</c:v>
                </c:pt>
                <c:pt idx="3213">
                  <c:v>0.61709999999999998</c:v>
                </c:pt>
                <c:pt idx="3214">
                  <c:v>0.61699999999999999</c:v>
                </c:pt>
                <c:pt idx="3215">
                  <c:v>0.61680000000000001</c:v>
                </c:pt>
                <c:pt idx="3216">
                  <c:v>0.61660000000000004</c:v>
                </c:pt>
                <c:pt idx="3217">
                  <c:v>0.61650000000000005</c:v>
                </c:pt>
                <c:pt idx="3218">
                  <c:v>0.61629999999999996</c:v>
                </c:pt>
                <c:pt idx="3219">
                  <c:v>0.61609999999999998</c:v>
                </c:pt>
                <c:pt idx="3220">
                  <c:v>0.6159</c:v>
                </c:pt>
                <c:pt idx="3221">
                  <c:v>0.61580000000000001</c:v>
                </c:pt>
                <c:pt idx="3222">
                  <c:v>0.61560000000000004</c:v>
                </c:pt>
                <c:pt idx="3223">
                  <c:v>0.61539999999999995</c:v>
                </c:pt>
                <c:pt idx="3224">
                  <c:v>0.61519999999999997</c:v>
                </c:pt>
                <c:pt idx="3225">
                  <c:v>0.61509999999999998</c:v>
                </c:pt>
                <c:pt idx="3226">
                  <c:v>0.6149</c:v>
                </c:pt>
                <c:pt idx="3227">
                  <c:v>0.61470000000000002</c:v>
                </c:pt>
                <c:pt idx="3228">
                  <c:v>0.61450000000000005</c:v>
                </c:pt>
                <c:pt idx="3229">
                  <c:v>0.61429999999999996</c:v>
                </c:pt>
                <c:pt idx="3230">
                  <c:v>0.61419999999999997</c:v>
                </c:pt>
                <c:pt idx="3231">
                  <c:v>0.61399999999999999</c:v>
                </c:pt>
                <c:pt idx="3232">
                  <c:v>0.61380000000000001</c:v>
                </c:pt>
                <c:pt idx="3233">
                  <c:v>0.61360000000000003</c:v>
                </c:pt>
                <c:pt idx="3234">
                  <c:v>0.61339999999999995</c:v>
                </c:pt>
                <c:pt idx="3235">
                  <c:v>0.61319999999999997</c:v>
                </c:pt>
                <c:pt idx="3236">
                  <c:v>0.61299999999999999</c:v>
                </c:pt>
                <c:pt idx="3237">
                  <c:v>0.61280000000000001</c:v>
                </c:pt>
                <c:pt idx="3238">
                  <c:v>0.61250000000000004</c:v>
                </c:pt>
                <c:pt idx="3239">
                  <c:v>0.61240000000000006</c:v>
                </c:pt>
                <c:pt idx="3240">
                  <c:v>0.61209999999999998</c:v>
                </c:pt>
                <c:pt idx="3241">
                  <c:v>0.6119</c:v>
                </c:pt>
                <c:pt idx="3242">
                  <c:v>0.61170000000000002</c:v>
                </c:pt>
                <c:pt idx="3243">
                  <c:v>0.61150000000000004</c:v>
                </c:pt>
                <c:pt idx="3244">
                  <c:v>0.61129999999999995</c:v>
                </c:pt>
                <c:pt idx="3245">
                  <c:v>0.61109999999999998</c:v>
                </c:pt>
                <c:pt idx="3246">
                  <c:v>0.61080000000000001</c:v>
                </c:pt>
                <c:pt idx="3247">
                  <c:v>0.61060000000000003</c:v>
                </c:pt>
                <c:pt idx="3248">
                  <c:v>0.61040000000000005</c:v>
                </c:pt>
                <c:pt idx="3249">
                  <c:v>0.61019999999999996</c:v>
                </c:pt>
                <c:pt idx="3250">
                  <c:v>0.6099</c:v>
                </c:pt>
                <c:pt idx="3251">
                  <c:v>0.60970000000000002</c:v>
                </c:pt>
                <c:pt idx="3252">
                  <c:v>0.60950000000000004</c:v>
                </c:pt>
                <c:pt idx="3253">
                  <c:v>0.60919999999999996</c:v>
                </c:pt>
                <c:pt idx="3254">
                  <c:v>0.60899999999999999</c:v>
                </c:pt>
                <c:pt idx="3255">
                  <c:v>0.60880000000000001</c:v>
                </c:pt>
                <c:pt idx="3256">
                  <c:v>0.60850000000000004</c:v>
                </c:pt>
                <c:pt idx="3257">
                  <c:v>0.60819999999999996</c:v>
                </c:pt>
                <c:pt idx="3258">
                  <c:v>0.60799999999999998</c:v>
                </c:pt>
                <c:pt idx="3259">
                  <c:v>0.60770000000000002</c:v>
                </c:pt>
                <c:pt idx="3260">
                  <c:v>0.60750000000000004</c:v>
                </c:pt>
                <c:pt idx="3261">
                  <c:v>0.60719999999999996</c:v>
                </c:pt>
                <c:pt idx="3262">
                  <c:v>0.60699999999999998</c:v>
                </c:pt>
                <c:pt idx="3263">
                  <c:v>0.60670000000000002</c:v>
                </c:pt>
                <c:pt idx="3264">
                  <c:v>0.60640000000000005</c:v>
                </c:pt>
                <c:pt idx="3265">
                  <c:v>0.60609999999999997</c:v>
                </c:pt>
                <c:pt idx="3266">
                  <c:v>0.60589999999999999</c:v>
                </c:pt>
                <c:pt idx="3267">
                  <c:v>0.60560000000000003</c:v>
                </c:pt>
                <c:pt idx="3268">
                  <c:v>0.60529999999999995</c:v>
                </c:pt>
                <c:pt idx="3269">
                  <c:v>0.60509999999999997</c:v>
                </c:pt>
                <c:pt idx="3270">
                  <c:v>0.60470000000000002</c:v>
                </c:pt>
                <c:pt idx="3271">
                  <c:v>0.60440000000000005</c:v>
                </c:pt>
                <c:pt idx="3272">
                  <c:v>0.60419999999999996</c:v>
                </c:pt>
                <c:pt idx="3273">
                  <c:v>0.60389999999999999</c:v>
                </c:pt>
                <c:pt idx="3274">
                  <c:v>0.60360000000000003</c:v>
                </c:pt>
                <c:pt idx="3275">
                  <c:v>0.60319999999999996</c:v>
                </c:pt>
                <c:pt idx="3276">
                  <c:v>0.60289999999999999</c:v>
                </c:pt>
                <c:pt idx="3277">
                  <c:v>0.60260000000000002</c:v>
                </c:pt>
                <c:pt idx="3278">
                  <c:v>0.60229999999999995</c:v>
                </c:pt>
                <c:pt idx="3279">
                  <c:v>0.60199999999999998</c:v>
                </c:pt>
                <c:pt idx="3280">
                  <c:v>0.60170000000000001</c:v>
                </c:pt>
                <c:pt idx="3281">
                  <c:v>0.60129999999999995</c:v>
                </c:pt>
                <c:pt idx="3282">
                  <c:v>0.60099999999999998</c:v>
                </c:pt>
                <c:pt idx="3283">
                  <c:v>0.60070000000000001</c:v>
                </c:pt>
                <c:pt idx="3284">
                  <c:v>0.60029999999999994</c:v>
                </c:pt>
                <c:pt idx="3285">
                  <c:v>0.6</c:v>
                </c:pt>
                <c:pt idx="3286">
                  <c:v>0.59960000000000002</c:v>
                </c:pt>
                <c:pt idx="3287">
                  <c:v>0.59930000000000005</c:v>
                </c:pt>
                <c:pt idx="3288">
                  <c:v>0.59889999999999999</c:v>
                </c:pt>
                <c:pt idx="3289">
                  <c:v>0.59850000000000003</c:v>
                </c:pt>
                <c:pt idx="3290">
                  <c:v>0.59819999999999995</c:v>
                </c:pt>
                <c:pt idx="3291">
                  <c:v>0.5978</c:v>
                </c:pt>
                <c:pt idx="3292">
                  <c:v>0.59740000000000004</c:v>
                </c:pt>
                <c:pt idx="3293">
                  <c:v>0.59709999999999996</c:v>
                </c:pt>
                <c:pt idx="3294">
                  <c:v>0.59670000000000001</c:v>
                </c:pt>
                <c:pt idx="3295">
                  <c:v>0.59630000000000005</c:v>
                </c:pt>
                <c:pt idx="3296">
                  <c:v>0.59589999999999999</c:v>
                </c:pt>
                <c:pt idx="3297">
                  <c:v>0.59550000000000003</c:v>
                </c:pt>
                <c:pt idx="3298">
                  <c:v>0.59509999999999996</c:v>
                </c:pt>
                <c:pt idx="3299">
                  <c:v>0.59470000000000001</c:v>
                </c:pt>
                <c:pt idx="3300">
                  <c:v>0.59430000000000005</c:v>
                </c:pt>
                <c:pt idx="3301">
                  <c:v>0.59379999999999999</c:v>
                </c:pt>
                <c:pt idx="3302">
                  <c:v>0.59340000000000004</c:v>
                </c:pt>
                <c:pt idx="3303">
                  <c:v>0.59299999999999997</c:v>
                </c:pt>
                <c:pt idx="3304">
                  <c:v>0.59260000000000002</c:v>
                </c:pt>
                <c:pt idx="3305">
                  <c:v>0.59219999999999995</c:v>
                </c:pt>
                <c:pt idx="3306">
                  <c:v>0.5917</c:v>
                </c:pt>
                <c:pt idx="3307">
                  <c:v>0.59119999999999995</c:v>
                </c:pt>
                <c:pt idx="3308">
                  <c:v>0.59079999999999999</c:v>
                </c:pt>
                <c:pt idx="3309">
                  <c:v>0.59040000000000004</c:v>
                </c:pt>
                <c:pt idx="3310">
                  <c:v>0.58989999999999998</c:v>
                </c:pt>
                <c:pt idx="3311">
                  <c:v>0.58940000000000003</c:v>
                </c:pt>
                <c:pt idx="3312">
                  <c:v>0.58899999999999997</c:v>
                </c:pt>
                <c:pt idx="3313">
                  <c:v>0.58850000000000002</c:v>
                </c:pt>
                <c:pt idx="3314">
                  <c:v>0.58809999999999996</c:v>
                </c:pt>
                <c:pt idx="3315">
                  <c:v>0.58760000000000001</c:v>
                </c:pt>
                <c:pt idx="3316">
                  <c:v>0.58709999999999996</c:v>
                </c:pt>
                <c:pt idx="3317">
                  <c:v>0.58660000000000001</c:v>
                </c:pt>
                <c:pt idx="3318">
                  <c:v>0.58609999999999995</c:v>
                </c:pt>
                <c:pt idx="3319">
                  <c:v>0.58560000000000001</c:v>
                </c:pt>
                <c:pt idx="3320">
                  <c:v>0.58509999999999995</c:v>
                </c:pt>
                <c:pt idx="3321">
                  <c:v>0.58460000000000001</c:v>
                </c:pt>
                <c:pt idx="3322">
                  <c:v>0.58409999999999995</c:v>
                </c:pt>
                <c:pt idx="3323">
                  <c:v>0.58360000000000001</c:v>
                </c:pt>
                <c:pt idx="3324">
                  <c:v>0.58309999999999995</c:v>
                </c:pt>
                <c:pt idx="3325">
                  <c:v>0.58260000000000001</c:v>
                </c:pt>
                <c:pt idx="3326">
                  <c:v>0.58209999999999995</c:v>
                </c:pt>
                <c:pt idx="3327">
                  <c:v>0.58160000000000001</c:v>
                </c:pt>
                <c:pt idx="3328">
                  <c:v>0.58109999999999995</c:v>
                </c:pt>
                <c:pt idx="3329">
                  <c:v>0.58050000000000002</c:v>
                </c:pt>
                <c:pt idx="3330">
                  <c:v>0.57999999999999996</c:v>
                </c:pt>
                <c:pt idx="3331">
                  <c:v>0.57940000000000003</c:v>
                </c:pt>
                <c:pt idx="3332">
                  <c:v>0.57889999999999997</c:v>
                </c:pt>
                <c:pt idx="3333">
                  <c:v>0.57840000000000003</c:v>
                </c:pt>
                <c:pt idx="3334">
                  <c:v>0.57789999999999997</c:v>
                </c:pt>
                <c:pt idx="3335">
                  <c:v>0.57730000000000004</c:v>
                </c:pt>
                <c:pt idx="3336">
                  <c:v>0.57669999999999999</c:v>
                </c:pt>
                <c:pt idx="3337">
                  <c:v>0.57620000000000005</c:v>
                </c:pt>
                <c:pt idx="3338">
                  <c:v>0.5756</c:v>
                </c:pt>
                <c:pt idx="3339">
                  <c:v>0.57509999999999994</c:v>
                </c:pt>
                <c:pt idx="3340">
                  <c:v>0.57450000000000001</c:v>
                </c:pt>
                <c:pt idx="3341">
                  <c:v>0.57399999999999995</c:v>
                </c:pt>
                <c:pt idx="3342">
                  <c:v>0.57340000000000002</c:v>
                </c:pt>
                <c:pt idx="3343">
                  <c:v>0.57279999999999998</c:v>
                </c:pt>
                <c:pt idx="3344">
                  <c:v>0.57230000000000003</c:v>
                </c:pt>
                <c:pt idx="3345">
                  <c:v>0.57169999999999999</c:v>
                </c:pt>
                <c:pt idx="3346">
                  <c:v>0.57110000000000005</c:v>
                </c:pt>
                <c:pt idx="3347">
                  <c:v>0.57050000000000001</c:v>
                </c:pt>
                <c:pt idx="3348">
                  <c:v>0.56989999999999996</c:v>
                </c:pt>
                <c:pt idx="3349">
                  <c:v>0.56940000000000002</c:v>
                </c:pt>
                <c:pt idx="3350">
                  <c:v>0.56869999999999998</c:v>
                </c:pt>
                <c:pt idx="3351">
                  <c:v>0.56820000000000004</c:v>
                </c:pt>
                <c:pt idx="3352">
                  <c:v>0.56759999999999999</c:v>
                </c:pt>
                <c:pt idx="3353">
                  <c:v>0.56699999999999995</c:v>
                </c:pt>
                <c:pt idx="3354">
                  <c:v>0.56640000000000001</c:v>
                </c:pt>
                <c:pt idx="3355">
                  <c:v>0.56579999999999997</c:v>
                </c:pt>
                <c:pt idx="3356">
                  <c:v>0.56520000000000004</c:v>
                </c:pt>
                <c:pt idx="3357">
                  <c:v>0.5645</c:v>
                </c:pt>
                <c:pt idx="3358">
                  <c:v>0.56389999999999996</c:v>
                </c:pt>
                <c:pt idx="3359">
                  <c:v>0.56330000000000002</c:v>
                </c:pt>
                <c:pt idx="3360">
                  <c:v>0.56269999999999998</c:v>
                </c:pt>
                <c:pt idx="3361">
                  <c:v>0.56210000000000004</c:v>
                </c:pt>
                <c:pt idx="3362">
                  <c:v>0.5615</c:v>
                </c:pt>
                <c:pt idx="3363">
                  <c:v>0.56089999999999995</c:v>
                </c:pt>
                <c:pt idx="3364">
                  <c:v>0.56020000000000003</c:v>
                </c:pt>
                <c:pt idx="3365">
                  <c:v>0.55959999999999999</c:v>
                </c:pt>
                <c:pt idx="3366">
                  <c:v>0.55900000000000005</c:v>
                </c:pt>
                <c:pt idx="3367">
                  <c:v>0.55830000000000002</c:v>
                </c:pt>
                <c:pt idx="3368">
                  <c:v>0.55769999999999997</c:v>
                </c:pt>
                <c:pt idx="3369">
                  <c:v>0.55700000000000005</c:v>
                </c:pt>
                <c:pt idx="3370">
                  <c:v>0.55640000000000001</c:v>
                </c:pt>
                <c:pt idx="3371">
                  <c:v>0.55579999999999996</c:v>
                </c:pt>
                <c:pt idx="3372">
                  <c:v>0.55510000000000004</c:v>
                </c:pt>
                <c:pt idx="3373">
                  <c:v>0.55449999999999999</c:v>
                </c:pt>
                <c:pt idx="3374">
                  <c:v>0.55379999999999996</c:v>
                </c:pt>
                <c:pt idx="3375">
                  <c:v>0.55320000000000003</c:v>
                </c:pt>
                <c:pt idx="3376">
                  <c:v>0.55249999999999999</c:v>
                </c:pt>
                <c:pt idx="3377">
                  <c:v>0.55189999999999995</c:v>
                </c:pt>
                <c:pt idx="3378">
                  <c:v>0.55120000000000002</c:v>
                </c:pt>
                <c:pt idx="3379">
                  <c:v>0.55059999999999998</c:v>
                </c:pt>
                <c:pt idx="3380">
                  <c:v>0.54990000000000006</c:v>
                </c:pt>
                <c:pt idx="3381">
                  <c:v>0.54920000000000002</c:v>
                </c:pt>
                <c:pt idx="3382">
                  <c:v>0.54859999999999998</c:v>
                </c:pt>
                <c:pt idx="3383">
                  <c:v>0.54790000000000005</c:v>
                </c:pt>
                <c:pt idx="3384">
                  <c:v>0.54730000000000001</c:v>
                </c:pt>
                <c:pt idx="3385">
                  <c:v>0.54659999999999997</c:v>
                </c:pt>
                <c:pt idx="3386">
                  <c:v>0.54590000000000005</c:v>
                </c:pt>
                <c:pt idx="3387">
                  <c:v>0.54530000000000001</c:v>
                </c:pt>
                <c:pt idx="3388">
                  <c:v>0.54449999999999998</c:v>
                </c:pt>
                <c:pt idx="3389">
                  <c:v>0.54390000000000005</c:v>
                </c:pt>
                <c:pt idx="3390">
                  <c:v>0.54320000000000002</c:v>
                </c:pt>
                <c:pt idx="3391">
                  <c:v>0.54249999999999998</c:v>
                </c:pt>
                <c:pt idx="3392">
                  <c:v>0.54179999999999995</c:v>
                </c:pt>
                <c:pt idx="3393">
                  <c:v>0.54110000000000003</c:v>
                </c:pt>
                <c:pt idx="3394">
                  <c:v>0.54039999999999999</c:v>
                </c:pt>
                <c:pt idx="3395">
                  <c:v>0.53979999999999995</c:v>
                </c:pt>
                <c:pt idx="3396">
                  <c:v>0.53910000000000002</c:v>
                </c:pt>
                <c:pt idx="3397">
                  <c:v>0.53839999999999999</c:v>
                </c:pt>
                <c:pt idx="3398">
                  <c:v>0.53769999999999996</c:v>
                </c:pt>
                <c:pt idx="3399">
                  <c:v>0.53700000000000003</c:v>
                </c:pt>
                <c:pt idx="3400">
                  <c:v>0.5363</c:v>
                </c:pt>
                <c:pt idx="3401">
                  <c:v>0.53559999999999997</c:v>
                </c:pt>
                <c:pt idx="3402">
                  <c:v>0.53490000000000004</c:v>
                </c:pt>
                <c:pt idx="3403">
                  <c:v>0.53420000000000001</c:v>
                </c:pt>
                <c:pt idx="3404">
                  <c:v>0.53349999999999997</c:v>
                </c:pt>
                <c:pt idx="3405">
                  <c:v>0.53280000000000005</c:v>
                </c:pt>
                <c:pt idx="3406">
                  <c:v>0.53200000000000003</c:v>
                </c:pt>
                <c:pt idx="3407">
                  <c:v>0.53139999999999998</c:v>
                </c:pt>
                <c:pt idx="3408">
                  <c:v>0.53059999999999996</c:v>
                </c:pt>
                <c:pt idx="3409">
                  <c:v>0.52990000000000004</c:v>
                </c:pt>
                <c:pt idx="3410">
                  <c:v>0.5292</c:v>
                </c:pt>
                <c:pt idx="3411">
                  <c:v>0.52849999999999997</c:v>
                </c:pt>
                <c:pt idx="3412">
                  <c:v>0.52769999999999995</c:v>
                </c:pt>
                <c:pt idx="3413">
                  <c:v>0.52700000000000002</c:v>
                </c:pt>
                <c:pt idx="3414">
                  <c:v>0.52629999999999999</c:v>
                </c:pt>
                <c:pt idx="3415">
                  <c:v>0.52559999999999996</c:v>
                </c:pt>
                <c:pt idx="3416">
                  <c:v>0.52480000000000004</c:v>
                </c:pt>
                <c:pt idx="3417">
                  <c:v>0.52410000000000001</c:v>
                </c:pt>
                <c:pt idx="3418">
                  <c:v>0.52339999999999998</c:v>
                </c:pt>
                <c:pt idx="3419">
                  <c:v>0.52270000000000005</c:v>
                </c:pt>
                <c:pt idx="3420">
                  <c:v>0.52190000000000003</c:v>
                </c:pt>
                <c:pt idx="3421">
                  <c:v>0.5212</c:v>
                </c:pt>
                <c:pt idx="3422">
                  <c:v>0.52049999999999996</c:v>
                </c:pt>
                <c:pt idx="3423">
                  <c:v>0.51970000000000005</c:v>
                </c:pt>
                <c:pt idx="3424">
                  <c:v>0.51900000000000002</c:v>
                </c:pt>
                <c:pt idx="3425">
                  <c:v>0.51829999999999998</c:v>
                </c:pt>
                <c:pt idx="3426">
                  <c:v>0.51749999999999996</c:v>
                </c:pt>
                <c:pt idx="3427">
                  <c:v>0.51680000000000004</c:v>
                </c:pt>
                <c:pt idx="3428">
                  <c:v>0.5161</c:v>
                </c:pt>
                <c:pt idx="3429">
                  <c:v>0.51529999999999998</c:v>
                </c:pt>
                <c:pt idx="3430">
                  <c:v>0.51459999999999995</c:v>
                </c:pt>
                <c:pt idx="3431">
                  <c:v>0.51380000000000003</c:v>
                </c:pt>
                <c:pt idx="3432">
                  <c:v>0.5131</c:v>
                </c:pt>
                <c:pt idx="3433">
                  <c:v>0.51229999999999998</c:v>
                </c:pt>
                <c:pt idx="3434">
                  <c:v>0.51160000000000005</c:v>
                </c:pt>
                <c:pt idx="3435">
                  <c:v>0.51080000000000003</c:v>
                </c:pt>
                <c:pt idx="3436">
                  <c:v>0.5101</c:v>
                </c:pt>
                <c:pt idx="3437">
                  <c:v>0.50929999999999997</c:v>
                </c:pt>
                <c:pt idx="3438">
                  <c:v>0.50860000000000005</c:v>
                </c:pt>
                <c:pt idx="3439">
                  <c:v>0.50780000000000003</c:v>
                </c:pt>
                <c:pt idx="3440">
                  <c:v>0.5071</c:v>
                </c:pt>
                <c:pt idx="3441">
                  <c:v>0.50629999999999997</c:v>
                </c:pt>
                <c:pt idx="3442">
                  <c:v>0.50560000000000005</c:v>
                </c:pt>
                <c:pt idx="3443">
                  <c:v>0.50480000000000003</c:v>
                </c:pt>
                <c:pt idx="3444">
                  <c:v>0.50409999999999999</c:v>
                </c:pt>
                <c:pt idx="3445">
                  <c:v>0.50329999999999997</c:v>
                </c:pt>
                <c:pt idx="3446">
                  <c:v>0.50260000000000005</c:v>
                </c:pt>
                <c:pt idx="3447">
                  <c:v>0.50180000000000002</c:v>
                </c:pt>
                <c:pt idx="3448">
                  <c:v>0.501</c:v>
                </c:pt>
                <c:pt idx="3449">
                  <c:v>0.50029999999999997</c:v>
                </c:pt>
                <c:pt idx="3450">
                  <c:v>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90-4887-811C-6E078093A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6056832"/>
        <c:axId val="1706053472"/>
      </c:scatterChart>
      <c:valAx>
        <c:axId val="17060568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Specific capacity/mAh/g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6053472"/>
        <c:crosses val="autoZero"/>
        <c:crossBetween val="midCat"/>
      </c:valAx>
      <c:valAx>
        <c:axId val="17060534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Voltage/V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6056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Li4BPDC,</a:t>
            </a:r>
            <a:r>
              <a:rPr lang="en-GB" baseline="0"/>
              <a:t> C/20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'Li2BPDC_attempt 3'!$B$2:$B$6887</c:f>
              <c:numCache>
                <c:formatCode>0.00</c:formatCode>
                <c:ptCount val="6886"/>
                <c:pt idx="0">
                  <c:v>0</c:v>
                </c:pt>
                <c:pt idx="1">
                  <c:v>0.08</c:v>
                </c:pt>
                <c:pt idx="2">
                  <c:v>0.17</c:v>
                </c:pt>
                <c:pt idx="3">
                  <c:v>0.25</c:v>
                </c:pt>
                <c:pt idx="4">
                  <c:v>0.33</c:v>
                </c:pt>
                <c:pt idx="5">
                  <c:v>0.42</c:v>
                </c:pt>
                <c:pt idx="6">
                  <c:v>0.5</c:v>
                </c:pt>
                <c:pt idx="7">
                  <c:v>0.57999999999999996</c:v>
                </c:pt>
                <c:pt idx="8">
                  <c:v>0.67</c:v>
                </c:pt>
                <c:pt idx="9">
                  <c:v>0.75</c:v>
                </c:pt>
                <c:pt idx="10">
                  <c:v>0.83</c:v>
                </c:pt>
                <c:pt idx="11">
                  <c:v>0.92</c:v>
                </c:pt>
                <c:pt idx="12">
                  <c:v>1</c:v>
                </c:pt>
                <c:pt idx="13">
                  <c:v>1.08</c:v>
                </c:pt>
                <c:pt idx="14">
                  <c:v>1.17</c:v>
                </c:pt>
                <c:pt idx="15">
                  <c:v>1.25</c:v>
                </c:pt>
                <c:pt idx="16">
                  <c:v>1.33</c:v>
                </c:pt>
                <c:pt idx="17">
                  <c:v>1.42</c:v>
                </c:pt>
                <c:pt idx="18">
                  <c:v>1.5</c:v>
                </c:pt>
                <c:pt idx="19">
                  <c:v>1.58</c:v>
                </c:pt>
                <c:pt idx="20">
                  <c:v>1.67</c:v>
                </c:pt>
                <c:pt idx="21">
                  <c:v>1.75</c:v>
                </c:pt>
                <c:pt idx="22">
                  <c:v>1.83</c:v>
                </c:pt>
                <c:pt idx="23">
                  <c:v>1.92</c:v>
                </c:pt>
                <c:pt idx="24">
                  <c:v>2</c:v>
                </c:pt>
                <c:pt idx="25">
                  <c:v>2.08</c:v>
                </c:pt>
                <c:pt idx="26">
                  <c:v>2.17</c:v>
                </c:pt>
                <c:pt idx="27">
                  <c:v>2.25</c:v>
                </c:pt>
                <c:pt idx="28">
                  <c:v>2.33</c:v>
                </c:pt>
                <c:pt idx="29">
                  <c:v>2.42</c:v>
                </c:pt>
                <c:pt idx="30">
                  <c:v>2.5</c:v>
                </c:pt>
                <c:pt idx="31">
                  <c:v>2.58</c:v>
                </c:pt>
                <c:pt idx="32">
                  <c:v>2.67</c:v>
                </c:pt>
                <c:pt idx="33">
                  <c:v>2.75</c:v>
                </c:pt>
                <c:pt idx="34">
                  <c:v>2.83</c:v>
                </c:pt>
                <c:pt idx="35">
                  <c:v>2.92</c:v>
                </c:pt>
                <c:pt idx="36">
                  <c:v>3</c:v>
                </c:pt>
                <c:pt idx="37">
                  <c:v>3.08</c:v>
                </c:pt>
                <c:pt idx="38">
                  <c:v>3.17</c:v>
                </c:pt>
                <c:pt idx="39">
                  <c:v>3.25</c:v>
                </c:pt>
                <c:pt idx="40">
                  <c:v>3.33</c:v>
                </c:pt>
                <c:pt idx="41">
                  <c:v>3.42</c:v>
                </c:pt>
                <c:pt idx="42">
                  <c:v>3.5</c:v>
                </c:pt>
                <c:pt idx="43">
                  <c:v>3.58</c:v>
                </c:pt>
                <c:pt idx="44">
                  <c:v>3.67</c:v>
                </c:pt>
                <c:pt idx="45">
                  <c:v>3.75</c:v>
                </c:pt>
                <c:pt idx="46">
                  <c:v>3.84</c:v>
                </c:pt>
                <c:pt idx="47">
                  <c:v>3.92</c:v>
                </c:pt>
                <c:pt idx="48">
                  <c:v>4</c:v>
                </c:pt>
                <c:pt idx="49">
                  <c:v>4.09</c:v>
                </c:pt>
                <c:pt idx="50">
                  <c:v>4.17</c:v>
                </c:pt>
                <c:pt idx="51">
                  <c:v>4.25</c:v>
                </c:pt>
                <c:pt idx="52">
                  <c:v>4.34</c:v>
                </c:pt>
                <c:pt idx="53">
                  <c:v>4.42</c:v>
                </c:pt>
                <c:pt idx="54">
                  <c:v>4.5</c:v>
                </c:pt>
                <c:pt idx="55">
                  <c:v>4.59</c:v>
                </c:pt>
                <c:pt idx="56">
                  <c:v>4.67</c:v>
                </c:pt>
                <c:pt idx="57">
                  <c:v>4.75</c:v>
                </c:pt>
                <c:pt idx="58">
                  <c:v>4.84</c:v>
                </c:pt>
                <c:pt idx="59">
                  <c:v>4.92</c:v>
                </c:pt>
                <c:pt idx="60">
                  <c:v>5</c:v>
                </c:pt>
                <c:pt idx="61">
                  <c:v>5.09</c:v>
                </c:pt>
                <c:pt idx="62">
                  <c:v>5.17</c:v>
                </c:pt>
                <c:pt idx="63">
                  <c:v>5.25</c:v>
                </c:pt>
                <c:pt idx="64">
                  <c:v>5.34</c:v>
                </c:pt>
                <c:pt idx="65">
                  <c:v>5.42</c:v>
                </c:pt>
                <c:pt idx="66">
                  <c:v>5.5</c:v>
                </c:pt>
                <c:pt idx="67">
                  <c:v>5.59</c:v>
                </c:pt>
                <c:pt idx="68">
                  <c:v>5.67</c:v>
                </c:pt>
                <c:pt idx="69">
                  <c:v>5.75</c:v>
                </c:pt>
                <c:pt idx="70">
                  <c:v>5.84</c:v>
                </c:pt>
                <c:pt idx="71">
                  <c:v>5.92</c:v>
                </c:pt>
                <c:pt idx="72">
                  <c:v>6</c:v>
                </c:pt>
                <c:pt idx="73">
                  <c:v>6.09</c:v>
                </c:pt>
                <c:pt idx="74">
                  <c:v>6.17</c:v>
                </c:pt>
                <c:pt idx="75">
                  <c:v>6.25</c:v>
                </c:pt>
                <c:pt idx="76">
                  <c:v>6.34</c:v>
                </c:pt>
                <c:pt idx="77">
                  <c:v>6.42</c:v>
                </c:pt>
                <c:pt idx="78">
                  <c:v>6.5</c:v>
                </c:pt>
                <c:pt idx="79">
                  <c:v>6.59</c:v>
                </c:pt>
                <c:pt idx="80">
                  <c:v>6.67</c:v>
                </c:pt>
                <c:pt idx="81">
                  <c:v>6.75</c:v>
                </c:pt>
                <c:pt idx="82">
                  <c:v>6.84</c:v>
                </c:pt>
                <c:pt idx="83">
                  <c:v>6.92</c:v>
                </c:pt>
                <c:pt idx="84">
                  <c:v>7</c:v>
                </c:pt>
                <c:pt idx="85">
                  <c:v>7.09</c:v>
                </c:pt>
                <c:pt idx="86">
                  <c:v>7.17</c:v>
                </c:pt>
                <c:pt idx="87">
                  <c:v>7.25</c:v>
                </c:pt>
                <c:pt idx="88">
                  <c:v>7.34</c:v>
                </c:pt>
                <c:pt idx="89">
                  <c:v>7.42</c:v>
                </c:pt>
                <c:pt idx="90">
                  <c:v>7.5</c:v>
                </c:pt>
                <c:pt idx="91">
                  <c:v>7.59</c:v>
                </c:pt>
                <c:pt idx="92">
                  <c:v>7.67</c:v>
                </c:pt>
                <c:pt idx="93">
                  <c:v>7.75</c:v>
                </c:pt>
                <c:pt idx="94">
                  <c:v>7.84</c:v>
                </c:pt>
                <c:pt idx="95">
                  <c:v>7.92</c:v>
                </c:pt>
                <c:pt idx="96">
                  <c:v>8</c:v>
                </c:pt>
                <c:pt idx="97">
                  <c:v>8.09</c:v>
                </c:pt>
                <c:pt idx="98">
                  <c:v>8.17</c:v>
                </c:pt>
                <c:pt idx="99">
                  <c:v>8.25</c:v>
                </c:pt>
                <c:pt idx="100">
                  <c:v>8.34</c:v>
                </c:pt>
                <c:pt idx="101">
                  <c:v>8.42</c:v>
                </c:pt>
                <c:pt idx="102">
                  <c:v>8.5</c:v>
                </c:pt>
                <c:pt idx="103">
                  <c:v>8.59</c:v>
                </c:pt>
                <c:pt idx="104">
                  <c:v>8.67</c:v>
                </c:pt>
                <c:pt idx="105">
                  <c:v>8.75</c:v>
                </c:pt>
                <c:pt idx="106">
                  <c:v>8.84</c:v>
                </c:pt>
                <c:pt idx="107">
                  <c:v>8.92</c:v>
                </c:pt>
                <c:pt idx="108">
                  <c:v>9</c:v>
                </c:pt>
                <c:pt idx="109">
                  <c:v>9.09</c:v>
                </c:pt>
                <c:pt idx="110">
                  <c:v>9.17</c:v>
                </c:pt>
                <c:pt idx="111">
                  <c:v>9.25</c:v>
                </c:pt>
                <c:pt idx="112">
                  <c:v>9.34</c:v>
                </c:pt>
                <c:pt idx="113">
                  <c:v>9.42</c:v>
                </c:pt>
                <c:pt idx="114">
                  <c:v>9.5</c:v>
                </c:pt>
                <c:pt idx="115">
                  <c:v>9.59</c:v>
                </c:pt>
                <c:pt idx="116">
                  <c:v>9.67</c:v>
                </c:pt>
                <c:pt idx="117">
                  <c:v>9.75</c:v>
                </c:pt>
                <c:pt idx="118">
                  <c:v>9.84</c:v>
                </c:pt>
                <c:pt idx="119">
                  <c:v>9.92</c:v>
                </c:pt>
                <c:pt idx="120">
                  <c:v>10</c:v>
                </c:pt>
                <c:pt idx="121">
                  <c:v>10.09</c:v>
                </c:pt>
                <c:pt idx="122">
                  <c:v>10.17</c:v>
                </c:pt>
                <c:pt idx="123">
                  <c:v>10.25</c:v>
                </c:pt>
                <c:pt idx="124">
                  <c:v>10.34</c:v>
                </c:pt>
                <c:pt idx="125">
                  <c:v>10.42</c:v>
                </c:pt>
                <c:pt idx="126">
                  <c:v>10.5</c:v>
                </c:pt>
                <c:pt idx="127">
                  <c:v>10.59</c:v>
                </c:pt>
                <c:pt idx="128">
                  <c:v>10.67</c:v>
                </c:pt>
                <c:pt idx="129">
                  <c:v>10.75</c:v>
                </c:pt>
                <c:pt idx="130">
                  <c:v>10.84</c:v>
                </c:pt>
                <c:pt idx="131">
                  <c:v>10.92</c:v>
                </c:pt>
                <c:pt idx="132">
                  <c:v>11</c:v>
                </c:pt>
                <c:pt idx="133">
                  <c:v>11.09</c:v>
                </c:pt>
                <c:pt idx="134">
                  <c:v>11.17</c:v>
                </c:pt>
                <c:pt idx="135">
                  <c:v>11.26</c:v>
                </c:pt>
                <c:pt idx="136">
                  <c:v>11.34</c:v>
                </c:pt>
                <c:pt idx="137">
                  <c:v>11.42</c:v>
                </c:pt>
                <c:pt idx="138">
                  <c:v>11.51</c:v>
                </c:pt>
                <c:pt idx="139">
                  <c:v>11.59</c:v>
                </c:pt>
                <c:pt idx="140">
                  <c:v>11.67</c:v>
                </c:pt>
                <c:pt idx="141">
                  <c:v>11.76</c:v>
                </c:pt>
                <c:pt idx="142">
                  <c:v>11.84</c:v>
                </c:pt>
                <c:pt idx="143">
                  <c:v>11.92</c:v>
                </c:pt>
                <c:pt idx="144">
                  <c:v>12.01</c:v>
                </c:pt>
                <c:pt idx="145">
                  <c:v>12.09</c:v>
                </c:pt>
                <c:pt idx="146">
                  <c:v>12.17</c:v>
                </c:pt>
                <c:pt idx="147">
                  <c:v>12.26</c:v>
                </c:pt>
                <c:pt idx="148">
                  <c:v>12.34</c:v>
                </c:pt>
                <c:pt idx="149">
                  <c:v>12.42</c:v>
                </c:pt>
                <c:pt idx="150">
                  <c:v>12.51</c:v>
                </c:pt>
                <c:pt idx="151">
                  <c:v>12.59</c:v>
                </c:pt>
                <c:pt idx="152">
                  <c:v>12.67</c:v>
                </c:pt>
                <c:pt idx="153">
                  <c:v>12.76</c:v>
                </c:pt>
                <c:pt idx="154">
                  <c:v>12.84</c:v>
                </c:pt>
                <c:pt idx="155">
                  <c:v>12.92</c:v>
                </c:pt>
                <c:pt idx="156">
                  <c:v>13.01</c:v>
                </c:pt>
                <c:pt idx="157">
                  <c:v>13.09</c:v>
                </c:pt>
                <c:pt idx="158">
                  <c:v>13.17</c:v>
                </c:pt>
                <c:pt idx="159">
                  <c:v>13.26</c:v>
                </c:pt>
                <c:pt idx="160">
                  <c:v>13.34</c:v>
                </c:pt>
                <c:pt idx="161">
                  <c:v>13.42</c:v>
                </c:pt>
                <c:pt idx="162">
                  <c:v>13.51</c:v>
                </c:pt>
                <c:pt idx="163">
                  <c:v>13.59</c:v>
                </c:pt>
                <c:pt idx="164">
                  <c:v>13.67</c:v>
                </c:pt>
                <c:pt idx="165">
                  <c:v>13.76</c:v>
                </c:pt>
                <c:pt idx="166">
                  <c:v>13.84</c:v>
                </c:pt>
                <c:pt idx="167">
                  <c:v>13.92</c:v>
                </c:pt>
                <c:pt idx="168">
                  <c:v>14.01</c:v>
                </c:pt>
                <c:pt idx="169">
                  <c:v>14.09</c:v>
                </c:pt>
                <c:pt idx="170">
                  <c:v>14.17</c:v>
                </c:pt>
                <c:pt idx="171">
                  <c:v>14.26</c:v>
                </c:pt>
                <c:pt idx="172">
                  <c:v>14.34</c:v>
                </c:pt>
                <c:pt idx="173">
                  <c:v>14.42</c:v>
                </c:pt>
                <c:pt idx="174">
                  <c:v>14.51</c:v>
                </c:pt>
                <c:pt idx="175">
                  <c:v>14.59</c:v>
                </c:pt>
                <c:pt idx="176">
                  <c:v>14.67</c:v>
                </c:pt>
                <c:pt idx="177">
                  <c:v>14.76</c:v>
                </c:pt>
                <c:pt idx="178">
                  <c:v>14.84</c:v>
                </c:pt>
                <c:pt idx="179">
                  <c:v>14.92</c:v>
                </c:pt>
                <c:pt idx="180">
                  <c:v>15.01</c:v>
                </c:pt>
                <c:pt idx="181">
                  <c:v>15.09</c:v>
                </c:pt>
                <c:pt idx="182">
                  <c:v>15.17</c:v>
                </c:pt>
                <c:pt idx="183">
                  <c:v>15.26</c:v>
                </c:pt>
                <c:pt idx="184">
                  <c:v>15.34</c:v>
                </c:pt>
                <c:pt idx="185">
                  <c:v>15.42</c:v>
                </c:pt>
                <c:pt idx="186">
                  <c:v>15.51</c:v>
                </c:pt>
                <c:pt idx="187">
                  <c:v>15.59</c:v>
                </c:pt>
                <c:pt idx="188">
                  <c:v>15.67</c:v>
                </c:pt>
                <c:pt idx="189">
                  <c:v>15.76</c:v>
                </c:pt>
                <c:pt idx="190">
                  <c:v>15.84</c:v>
                </c:pt>
                <c:pt idx="191">
                  <c:v>15.92</c:v>
                </c:pt>
                <c:pt idx="192">
                  <c:v>16.010000000000002</c:v>
                </c:pt>
                <c:pt idx="193">
                  <c:v>16.09</c:v>
                </c:pt>
                <c:pt idx="194">
                  <c:v>16.170000000000002</c:v>
                </c:pt>
                <c:pt idx="195">
                  <c:v>16.260000000000002</c:v>
                </c:pt>
                <c:pt idx="196">
                  <c:v>16.34</c:v>
                </c:pt>
                <c:pt idx="197">
                  <c:v>16.420000000000002</c:v>
                </c:pt>
                <c:pt idx="198">
                  <c:v>16.510000000000002</c:v>
                </c:pt>
                <c:pt idx="199">
                  <c:v>16.59</c:v>
                </c:pt>
                <c:pt idx="200">
                  <c:v>16.670000000000002</c:v>
                </c:pt>
                <c:pt idx="201">
                  <c:v>16.760000000000002</c:v>
                </c:pt>
                <c:pt idx="202">
                  <c:v>16.84</c:v>
                </c:pt>
                <c:pt idx="203">
                  <c:v>16.920000000000002</c:v>
                </c:pt>
                <c:pt idx="204">
                  <c:v>17.010000000000002</c:v>
                </c:pt>
                <c:pt idx="205">
                  <c:v>17.09</c:v>
                </c:pt>
                <c:pt idx="206">
                  <c:v>17.170000000000002</c:v>
                </c:pt>
                <c:pt idx="207">
                  <c:v>17.260000000000002</c:v>
                </c:pt>
                <c:pt idx="208">
                  <c:v>17.34</c:v>
                </c:pt>
                <c:pt idx="209">
                  <c:v>17.420000000000002</c:v>
                </c:pt>
                <c:pt idx="210">
                  <c:v>17.510000000000002</c:v>
                </c:pt>
                <c:pt idx="211">
                  <c:v>17.59</c:v>
                </c:pt>
                <c:pt idx="212">
                  <c:v>17.670000000000002</c:v>
                </c:pt>
                <c:pt idx="213">
                  <c:v>17.760000000000002</c:v>
                </c:pt>
                <c:pt idx="214">
                  <c:v>17.84</c:v>
                </c:pt>
                <c:pt idx="215">
                  <c:v>17.920000000000002</c:v>
                </c:pt>
                <c:pt idx="216">
                  <c:v>18.010000000000002</c:v>
                </c:pt>
                <c:pt idx="217">
                  <c:v>18.09</c:v>
                </c:pt>
                <c:pt idx="218">
                  <c:v>18.170000000000002</c:v>
                </c:pt>
                <c:pt idx="219">
                  <c:v>18.260000000000002</c:v>
                </c:pt>
                <c:pt idx="220">
                  <c:v>18.34</c:v>
                </c:pt>
                <c:pt idx="221">
                  <c:v>18.420000000000002</c:v>
                </c:pt>
                <c:pt idx="222">
                  <c:v>18.510000000000002</c:v>
                </c:pt>
                <c:pt idx="223">
                  <c:v>18.59</c:v>
                </c:pt>
                <c:pt idx="224">
                  <c:v>18.68</c:v>
                </c:pt>
                <c:pt idx="225">
                  <c:v>18.760000000000002</c:v>
                </c:pt>
                <c:pt idx="226">
                  <c:v>18.84</c:v>
                </c:pt>
                <c:pt idx="227">
                  <c:v>18.93</c:v>
                </c:pt>
                <c:pt idx="228">
                  <c:v>19.010000000000002</c:v>
                </c:pt>
                <c:pt idx="229">
                  <c:v>19.09</c:v>
                </c:pt>
                <c:pt idx="230">
                  <c:v>19.18</c:v>
                </c:pt>
                <c:pt idx="231">
                  <c:v>19.260000000000002</c:v>
                </c:pt>
                <c:pt idx="232">
                  <c:v>19.34</c:v>
                </c:pt>
                <c:pt idx="233">
                  <c:v>19.43</c:v>
                </c:pt>
                <c:pt idx="234">
                  <c:v>19.510000000000002</c:v>
                </c:pt>
                <c:pt idx="235">
                  <c:v>19.59</c:v>
                </c:pt>
                <c:pt idx="236">
                  <c:v>19.68</c:v>
                </c:pt>
                <c:pt idx="237">
                  <c:v>19.760000000000002</c:v>
                </c:pt>
                <c:pt idx="238">
                  <c:v>19.84</c:v>
                </c:pt>
                <c:pt idx="239">
                  <c:v>19.93</c:v>
                </c:pt>
                <c:pt idx="240">
                  <c:v>20.010000000000002</c:v>
                </c:pt>
                <c:pt idx="241">
                  <c:v>20.09</c:v>
                </c:pt>
                <c:pt idx="242">
                  <c:v>20.18</c:v>
                </c:pt>
                <c:pt idx="243">
                  <c:v>20.260000000000002</c:v>
                </c:pt>
                <c:pt idx="244">
                  <c:v>20.34</c:v>
                </c:pt>
                <c:pt idx="245">
                  <c:v>20.43</c:v>
                </c:pt>
                <c:pt idx="246">
                  <c:v>20.51</c:v>
                </c:pt>
                <c:pt idx="247">
                  <c:v>20.59</c:v>
                </c:pt>
                <c:pt idx="248">
                  <c:v>20.68</c:v>
                </c:pt>
                <c:pt idx="249">
                  <c:v>20.76</c:v>
                </c:pt>
                <c:pt idx="250">
                  <c:v>20.84</c:v>
                </c:pt>
                <c:pt idx="251">
                  <c:v>20.93</c:v>
                </c:pt>
                <c:pt idx="252">
                  <c:v>21.01</c:v>
                </c:pt>
                <c:pt idx="253">
                  <c:v>21.09</c:v>
                </c:pt>
                <c:pt idx="254">
                  <c:v>21.18</c:v>
                </c:pt>
                <c:pt idx="255">
                  <c:v>21.26</c:v>
                </c:pt>
                <c:pt idx="256">
                  <c:v>21.34</c:v>
                </c:pt>
                <c:pt idx="257">
                  <c:v>21.43</c:v>
                </c:pt>
                <c:pt idx="258">
                  <c:v>21.51</c:v>
                </c:pt>
                <c:pt idx="259">
                  <c:v>21.59</c:v>
                </c:pt>
                <c:pt idx="260">
                  <c:v>21.68</c:v>
                </c:pt>
                <c:pt idx="261">
                  <c:v>21.76</c:v>
                </c:pt>
                <c:pt idx="262">
                  <c:v>21.84</c:v>
                </c:pt>
                <c:pt idx="263">
                  <c:v>21.93</c:v>
                </c:pt>
                <c:pt idx="264">
                  <c:v>22.01</c:v>
                </c:pt>
                <c:pt idx="265">
                  <c:v>22.09</c:v>
                </c:pt>
                <c:pt idx="266">
                  <c:v>22.18</c:v>
                </c:pt>
                <c:pt idx="267">
                  <c:v>22.26</c:v>
                </c:pt>
                <c:pt idx="268">
                  <c:v>22.34</c:v>
                </c:pt>
                <c:pt idx="269">
                  <c:v>22.43</c:v>
                </c:pt>
                <c:pt idx="270">
                  <c:v>22.51</c:v>
                </c:pt>
                <c:pt idx="271">
                  <c:v>22.59</c:v>
                </c:pt>
                <c:pt idx="272">
                  <c:v>22.68</c:v>
                </c:pt>
                <c:pt idx="273">
                  <c:v>22.76</c:v>
                </c:pt>
                <c:pt idx="274">
                  <c:v>22.84</c:v>
                </c:pt>
                <c:pt idx="275">
                  <c:v>22.93</c:v>
                </c:pt>
                <c:pt idx="276">
                  <c:v>23.01</c:v>
                </c:pt>
                <c:pt idx="277">
                  <c:v>23.09</c:v>
                </c:pt>
                <c:pt idx="278">
                  <c:v>23.18</c:v>
                </c:pt>
                <c:pt idx="279">
                  <c:v>23.26</c:v>
                </c:pt>
                <c:pt idx="280">
                  <c:v>23.34</c:v>
                </c:pt>
                <c:pt idx="281">
                  <c:v>23.43</c:v>
                </c:pt>
                <c:pt idx="282">
                  <c:v>23.51</c:v>
                </c:pt>
                <c:pt idx="283">
                  <c:v>23.59</c:v>
                </c:pt>
                <c:pt idx="284">
                  <c:v>23.68</c:v>
                </c:pt>
                <c:pt idx="285">
                  <c:v>23.76</c:v>
                </c:pt>
                <c:pt idx="286">
                  <c:v>23.84</c:v>
                </c:pt>
                <c:pt idx="287">
                  <c:v>23.93</c:v>
                </c:pt>
                <c:pt idx="288">
                  <c:v>24.01</c:v>
                </c:pt>
                <c:pt idx="289">
                  <c:v>24.09</c:v>
                </c:pt>
                <c:pt idx="290">
                  <c:v>24.18</c:v>
                </c:pt>
                <c:pt idx="291">
                  <c:v>24.26</c:v>
                </c:pt>
                <c:pt idx="292">
                  <c:v>24.34</c:v>
                </c:pt>
                <c:pt idx="293">
                  <c:v>24.43</c:v>
                </c:pt>
                <c:pt idx="294">
                  <c:v>24.51</c:v>
                </c:pt>
                <c:pt idx="295">
                  <c:v>24.59</c:v>
                </c:pt>
                <c:pt idx="296">
                  <c:v>24.68</c:v>
                </c:pt>
                <c:pt idx="297">
                  <c:v>24.76</c:v>
                </c:pt>
                <c:pt idx="298">
                  <c:v>24.84</c:v>
                </c:pt>
                <c:pt idx="299">
                  <c:v>24.93</c:v>
                </c:pt>
                <c:pt idx="300">
                  <c:v>25.01</c:v>
                </c:pt>
                <c:pt idx="301">
                  <c:v>25.09</c:v>
                </c:pt>
                <c:pt idx="302">
                  <c:v>25.18</c:v>
                </c:pt>
                <c:pt idx="303">
                  <c:v>25.26</c:v>
                </c:pt>
                <c:pt idx="304">
                  <c:v>25.34</c:v>
                </c:pt>
                <c:pt idx="305">
                  <c:v>25.43</c:v>
                </c:pt>
                <c:pt idx="306">
                  <c:v>25.51</c:v>
                </c:pt>
                <c:pt idx="307">
                  <c:v>25.59</c:v>
                </c:pt>
                <c:pt idx="308">
                  <c:v>25.68</c:v>
                </c:pt>
                <c:pt idx="309">
                  <c:v>25.76</c:v>
                </c:pt>
                <c:pt idx="310">
                  <c:v>25.84</c:v>
                </c:pt>
                <c:pt idx="311">
                  <c:v>25.93</c:v>
                </c:pt>
                <c:pt idx="312">
                  <c:v>26.01</c:v>
                </c:pt>
                <c:pt idx="313">
                  <c:v>26.1</c:v>
                </c:pt>
                <c:pt idx="314">
                  <c:v>26.18</c:v>
                </c:pt>
                <c:pt idx="315">
                  <c:v>26.26</c:v>
                </c:pt>
                <c:pt idx="316">
                  <c:v>26.35</c:v>
                </c:pt>
                <c:pt idx="317">
                  <c:v>26.43</c:v>
                </c:pt>
                <c:pt idx="318">
                  <c:v>26.51</c:v>
                </c:pt>
                <c:pt idx="319">
                  <c:v>26.6</c:v>
                </c:pt>
                <c:pt idx="320">
                  <c:v>26.68</c:v>
                </c:pt>
                <c:pt idx="321">
                  <c:v>26.76</c:v>
                </c:pt>
                <c:pt idx="322">
                  <c:v>26.85</c:v>
                </c:pt>
                <c:pt idx="323">
                  <c:v>26.93</c:v>
                </c:pt>
                <c:pt idx="324">
                  <c:v>27.01</c:v>
                </c:pt>
                <c:pt idx="325">
                  <c:v>27.1</c:v>
                </c:pt>
                <c:pt idx="326">
                  <c:v>27.18</c:v>
                </c:pt>
                <c:pt idx="327">
                  <c:v>27.26</c:v>
                </c:pt>
                <c:pt idx="328">
                  <c:v>27.35</c:v>
                </c:pt>
                <c:pt idx="329">
                  <c:v>27.43</c:v>
                </c:pt>
                <c:pt idx="330">
                  <c:v>27.51</c:v>
                </c:pt>
                <c:pt idx="331">
                  <c:v>27.6</c:v>
                </c:pt>
                <c:pt idx="332">
                  <c:v>27.68</c:v>
                </c:pt>
                <c:pt idx="333">
                  <c:v>27.76</c:v>
                </c:pt>
                <c:pt idx="334">
                  <c:v>27.85</c:v>
                </c:pt>
                <c:pt idx="335">
                  <c:v>27.93</c:v>
                </c:pt>
                <c:pt idx="336">
                  <c:v>28.01</c:v>
                </c:pt>
                <c:pt idx="337">
                  <c:v>28.1</c:v>
                </c:pt>
                <c:pt idx="338">
                  <c:v>28.18</c:v>
                </c:pt>
                <c:pt idx="339">
                  <c:v>28.26</c:v>
                </c:pt>
                <c:pt idx="340">
                  <c:v>28.35</c:v>
                </c:pt>
                <c:pt idx="341">
                  <c:v>28.43</c:v>
                </c:pt>
                <c:pt idx="342">
                  <c:v>28.51</c:v>
                </c:pt>
                <c:pt idx="343">
                  <c:v>28.6</c:v>
                </c:pt>
                <c:pt idx="344">
                  <c:v>28.68</c:v>
                </c:pt>
                <c:pt idx="345">
                  <c:v>28.76</c:v>
                </c:pt>
                <c:pt idx="346">
                  <c:v>28.85</c:v>
                </c:pt>
                <c:pt idx="347">
                  <c:v>28.93</c:v>
                </c:pt>
                <c:pt idx="348">
                  <c:v>29.01</c:v>
                </c:pt>
                <c:pt idx="349">
                  <c:v>29.1</c:v>
                </c:pt>
                <c:pt idx="350">
                  <c:v>29.18</c:v>
                </c:pt>
                <c:pt idx="351">
                  <c:v>29.26</c:v>
                </c:pt>
                <c:pt idx="352">
                  <c:v>29.35</c:v>
                </c:pt>
                <c:pt idx="353">
                  <c:v>29.43</c:v>
                </c:pt>
                <c:pt idx="354">
                  <c:v>29.51</c:v>
                </c:pt>
                <c:pt idx="355">
                  <c:v>29.6</c:v>
                </c:pt>
                <c:pt idx="356">
                  <c:v>29.68</c:v>
                </c:pt>
                <c:pt idx="357">
                  <c:v>29.76</c:v>
                </c:pt>
                <c:pt idx="358">
                  <c:v>29.85</c:v>
                </c:pt>
                <c:pt idx="359">
                  <c:v>29.93</c:v>
                </c:pt>
                <c:pt idx="360">
                  <c:v>30.01</c:v>
                </c:pt>
                <c:pt idx="361">
                  <c:v>30.1</c:v>
                </c:pt>
                <c:pt idx="362">
                  <c:v>30.18</c:v>
                </c:pt>
                <c:pt idx="363">
                  <c:v>30.26</c:v>
                </c:pt>
                <c:pt idx="364">
                  <c:v>30.35</c:v>
                </c:pt>
                <c:pt idx="365">
                  <c:v>30.43</c:v>
                </c:pt>
                <c:pt idx="366">
                  <c:v>30.51</c:v>
                </c:pt>
                <c:pt idx="367">
                  <c:v>30.6</c:v>
                </c:pt>
                <c:pt idx="368">
                  <c:v>30.68</c:v>
                </c:pt>
                <c:pt idx="369">
                  <c:v>30.76</c:v>
                </c:pt>
                <c:pt idx="370">
                  <c:v>30.85</c:v>
                </c:pt>
                <c:pt idx="371">
                  <c:v>30.93</c:v>
                </c:pt>
                <c:pt idx="372">
                  <c:v>31.01</c:v>
                </c:pt>
                <c:pt idx="373">
                  <c:v>31.1</c:v>
                </c:pt>
                <c:pt idx="374">
                  <c:v>31.18</c:v>
                </c:pt>
                <c:pt idx="375">
                  <c:v>31.26</c:v>
                </c:pt>
                <c:pt idx="376">
                  <c:v>31.35</c:v>
                </c:pt>
                <c:pt idx="377">
                  <c:v>31.43</c:v>
                </c:pt>
                <c:pt idx="378">
                  <c:v>31.51</c:v>
                </c:pt>
                <c:pt idx="379">
                  <c:v>31.6</c:v>
                </c:pt>
                <c:pt idx="380">
                  <c:v>31.68</c:v>
                </c:pt>
                <c:pt idx="381">
                  <c:v>31.76</c:v>
                </c:pt>
                <c:pt idx="382">
                  <c:v>31.85</c:v>
                </c:pt>
                <c:pt idx="383">
                  <c:v>31.93</c:v>
                </c:pt>
                <c:pt idx="384">
                  <c:v>32.01</c:v>
                </c:pt>
                <c:pt idx="385">
                  <c:v>32.1</c:v>
                </c:pt>
                <c:pt idx="386">
                  <c:v>32.18</c:v>
                </c:pt>
                <c:pt idx="387">
                  <c:v>32.26</c:v>
                </c:pt>
                <c:pt idx="388">
                  <c:v>32.35</c:v>
                </c:pt>
                <c:pt idx="389">
                  <c:v>32.43</c:v>
                </c:pt>
                <c:pt idx="390">
                  <c:v>32.51</c:v>
                </c:pt>
                <c:pt idx="391">
                  <c:v>32.6</c:v>
                </c:pt>
                <c:pt idx="392">
                  <c:v>32.68</c:v>
                </c:pt>
                <c:pt idx="393">
                  <c:v>32.76</c:v>
                </c:pt>
                <c:pt idx="394">
                  <c:v>32.85</c:v>
                </c:pt>
                <c:pt idx="395">
                  <c:v>32.93</c:v>
                </c:pt>
                <c:pt idx="396">
                  <c:v>33.01</c:v>
                </c:pt>
                <c:pt idx="397">
                  <c:v>33.1</c:v>
                </c:pt>
                <c:pt idx="398">
                  <c:v>33.18</c:v>
                </c:pt>
                <c:pt idx="399">
                  <c:v>33.26</c:v>
                </c:pt>
                <c:pt idx="400">
                  <c:v>33.35</c:v>
                </c:pt>
                <c:pt idx="401">
                  <c:v>33.43</c:v>
                </c:pt>
                <c:pt idx="402">
                  <c:v>33.51</c:v>
                </c:pt>
                <c:pt idx="403">
                  <c:v>33.6</c:v>
                </c:pt>
                <c:pt idx="404">
                  <c:v>33.68</c:v>
                </c:pt>
                <c:pt idx="405">
                  <c:v>33.770000000000003</c:v>
                </c:pt>
                <c:pt idx="406">
                  <c:v>33.85</c:v>
                </c:pt>
                <c:pt idx="407">
                  <c:v>33.93</c:v>
                </c:pt>
                <c:pt idx="408">
                  <c:v>34.020000000000003</c:v>
                </c:pt>
                <c:pt idx="409">
                  <c:v>34.1</c:v>
                </c:pt>
                <c:pt idx="410">
                  <c:v>34.18</c:v>
                </c:pt>
                <c:pt idx="411">
                  <c:v>34.270000000000003</c:v>
                </c:pt>
                <c:pt idx="412">
                  <c:v>34.35</c:v>
                </c:pt>
                <c:pt idx="413">
                  <c:v>34.43</c:v>
                </c:pt>
                <c:pt idx="414">
                  <c:v>34.520000000000003</c:v>
                </c:pt>
                <c:pt idx="415">
                  <c:v>34.6</c:v>
                </c:pt>
                <c:pt idx="416">
                  <c:v>34.68</c:v>
                </c:pt>
                <c:pt idx="417">
                  <c:v>34.770000000000003</c:v>
                </c:pt>
                <c:pt idx="418">
                  <c:v>34.85</c:v>
                </c:pt>
                <c:pt idx="419">
                  <c:v>34.93</c:v>
                </c:pt>
                <c:pt idx="420">
                  <c:v>35.020000000000003</c:v>
                </c:pt>
                <c:pt idx="421">
                  <c:v>35.1</c:v>
                </c:pt>
                <c:pt idx="422">
                  <c:v>35.18</c:v>
                </c:pt>
                <c:pt idx="423">
                  <c:v>35.270000000000003</c:v>
                </c:pt>
                <c:pt idx="424">
                  <c:v>35.35</c:v>
                </c:pt>
                <c:pt idx="425">
                  <c:v>35.43</c:v>
                </c:pt>
                <c:pt idx="426">
                  <c:v>35.520000000000003</c:v>
                </c:pt>
                <c:pt idx="427">
                  <c:v>35.6</c:v>
                </c:pt>
                <c:pt idx="428">
                  <c:v>35.68</c:v>
                </c:pt>
                <c:pt idx="429">
                  <c:v>35.770000000000003</c:v>
                </c:pt>
                <c:pt idx="430">
                  <c:v>35.85</c:v>
                </c:pt>
                <c:pt idx="431">
                  <c:v>35.93</c:v>
                </c:pt>
                <c:pt idx="432">
                  <c:v>36.020000000000003</c:v>
                </c:pt>
                <c:pt idx="433">
                  <c:v>36.1</c:v>
                </c:pt>
                <c:pt idx="434">
                  <c:v>36.18</c:v>
                </c:pt>
                <c:pt idx="435">
                  <c:v>36.270000000000003</c:v>
                </c:pt>
                <c:pt idx="436">
                  <c:v>36.35</c:v>
                </c:pt>
                <c:pt idx="437">
                  <c:v>36.43</c:v>
                </c:pt>
                <c:pt idx="438">
                  <c:v>36.520000000000003</c:v>
                </c:pt>
                <c:pt idx="439">
                  <c:v>36.6</c:v>
                </c:pt>
                <c:pt idx="440">
                  <c:v>36.68</c:v>
                </c:pt>
                <c:pt idx="441">
                  <c:v>36.770000000000003</c:v>
                </c:pt>
                <c:pt idx="442">
                  <c:v>36.85</c:v>
                </c:pt>
                <c:pt idx="443">
                  <c:v>36.93</c:v>
                </c:pt>
                <c:pt idx="444">
                  <c:v>37.020000000000003</c:v>
                </c:pt>
                <c:pt idx="445">
                  <c:v>37.1</c:v>
                </c:pt>
                <c:pt idx="446">
                  <c:v>37.18</c:v>
                </c:pt>
                <c:pt idx="447">
                  <c:v>37.270000000000003</c:v>
                </c:pt>
                <c:pt idx="448">
                  <c:v>37.35</c:v>
                </c:pt>
                <c:pt idx="449">
                  <c:v>37.43</c:v>
                </c:pt>
                <c:pt idx="450">
                  <c:v>37.520000000000003</c:v>
                </c:pt>
                <c:pt idx="451">
                  <c:v>37.6</c:v>
                </c:pt>
                <c:pt idx="452">
                  <c:v>37.68</c:v>
                </c:pt>
                <c:pt idx="453">
                  <c:v>37.770000000000003</c:v>
                </c:pt>
                <c:pt idx="454">
                  <c:v>37.85</c:v>
                </c:pt>
                <c:pt idx="455">
                  <c:v>37.93</c:v>
                </c:pt>
                <c:pt idx="456">
                  <c:v>38.020000000000003</c:v>
                </c:pt>
                <c:pt idx="457">
                  <c:v>38.1</c:v>
                </c:pt>
                <c:pt idx="458">
                  <c:v>38.18</c:v>
                </c:pt>
                <c:pt idx="459">
                  <c:v>38.270000000000003</c:v>
                </c:pt>
                <c:pt idx="460">
                  <c:v>38.35</c:v>
                </c:pt>
                <c:pt idx="461">
                  <c:v>38.43</c:v>
                </c:pt>
                <c:pt idx="462">
                  <c:v>38.520000000000003</c:v>
                </c:pt>
                <c:pt idx="463">
                  <c:v>38.6</c:v>
                </c:pt>
                <c:pt idx="464">
                  <c:v>38.68</c:v>
                </c:pt>
                <c:pt idx="465">
                  <c:v>38.770000000000003</c:v>
                </c:pt>
                <c:pt idx="466">
                  <c:v>38.85</c:v>
                </c:pt>
                <c:pt idx="467">
                  <c:v>38.93</c:v>
                </c:pt>
                <c:pt idx="468">
                  <c:v>39.020000000000003</c:v>
                </c:pt>
                <c:pt idx="469">
                  <c:v>39.1</c:v>
                </c:pt>
                <c:pt idx="470">
                  <c:v>39.18</c:v>
                </c:pt>
                <c:pt idx="471">
                  <c:v>39.270000000000003</c:v>
                </c:pt>
                <c:pt idx="472">
                  <c:v>39.35</c:v>
                </c:pt>
                <c:pt idx="473">
                  <c:v>39.43</c:v>
                </c:pt>
                <c:pt idx="474">
                  <c:v>39.520000000000003</c:v>
                </c:pt>
                <c:pt idx="475">
                  <c:v>39.6</c:v>
                </c:pt>
                <c:pt idx="476">
                  <c:v>39.68</c:v>
                </c:pt>
                <c:pt idx="477">
                  <c:v>39.770000000000003</c:v>
                </c:pt>
                <c:pt idx="478">
                  <c:v>39.85</c:v>
                </c:pt>
                <c:pt idx="479">
                  <c:v>39.93</c:v>
                </c:pt>
                <c:pt idx="480">
                  <c:v>40.020000000000003</c:v>
                </c:pt>
                <c:pt idx="481">
                  <c:v>40.1</c:v>
                </c:pt>
                <c:pt idx="482">
                  <c:v>40.18</c:v>
                </c:pt>
                <c:pt idx="483">
                  <c:v>40.270000000000003</c:v>
                </c:pt>
                <c:pt idx="484">
                  <c:v>40.35</c:v>
                </c:pt>
                <c:pt idx="485">
                  <c:v>40.43</c:v>
                </c:pt>
                <c:pt idx="486">
                  <c:v>40.520000000000003</c:v>
                </c:pt>
                <c:pt idx="487">
                  <c:v>40.6</c:v>
                </c:pt>
                <c:pt idx="488">
                  <c:v>40.68</c:v>
                </c:pt>
                <c:pt idx="489">
                  <c:v>40.770000000000003</c:v>
                </c:pt>
                <c:pt idx="490">
                  <c:v>40.85</c:v>
                </c:pt>
                <c:pt idx="491">
                  <c:v>40.93</c:v>
                </c:pt>
                <c:pt idx="492">
                  <c:v>41.02</c:v>
                </c:pt>
                <c:pt idx="493">
                  <c:v>41.1</c:v>
                </c:pt>
                <c:pt idx="494">
                  <c:v>41.19</c:v>
                </c:pt>
                <c:pt idx="495">
                  <c:v>41.27</c:v>
                </c:pt>
                <c:pt idx="496">
                  <c:v>41.35</c:v>
                </c:pt>
                <c:pt idx="497">
                  <c:v>41.44</c:v>
                </c:pt>
                <c:pt idx="498">
                  <c:v>41.52</c:v>
                </c:pt>
                <c:pt idx="499">
                  <c:v>41.6</c:v>
                </c:pt>
                <c:pt idx="500">
                  <c:v>41.69</c:v>
                </c:pt>
                <c:pt idx="501">
                  <c:v>41.77</c:v>
                </c:pt>
                <c:pt idx="502">
                  <c:v>41.85</c:v>
                </c:pt>
                <c:pt idx="503">
                  <c:v>41.94</c:v>
                </c:pt>
                <c:pt idx="504">
                  <c:v>42.02</c:v>
                </c:pt>
                <c:pt idx="505">
                  <c:v>42.1</c:v>
                </c:pt>
                <c:pt idx="506">
                  <c:v>42.19</c:v>
                </c:pt>
                <c:pt idx="507">
                  <c:v>42.27</c:v>
                </c:pt>
                <c:pt idx="508">
                  <c:v>42.35</c:v>
                </c:pt>
                <c:pt idx="509">
                  <c:v>42.44</c:v>
                </c:pt>
                <c:pt idx="510">
                  <c:v>42.52</c:v>
                </c:pt>
                <c:pt idx="511">
                  <c:v>42.6</c:v>
                </c:pt>
                <c:pt idx="512">
                  <c:v>42.69</c:v>
                </c:pt>
                <c:pt idx="513">
                  <c:v>42.77</c:v>
                </c:pt>
                <c:pt idx="514">
                  <c:v>42.85</c:v>
                </c:pt>
                <c:pt idx="515">
                  <c:v>42.94</c:v>
                </c:pt>
                <c:pt idx="516">
                  <c:v>43.02</c:v>
                </c:pt>
                <c:pt idx="517">
                  <c:v>43.1</c:v>
                </c:pt>
                <c:pt idx="518">
                  <c:v>43.19</c:v>
                </c:pt>
                <c:pt idx="519">
                  <c:v>43.27</c:v>
                </c:pt>
                <c:pt idx="520">
                  <c:v>43.35</c:v>
                </c:pt>
                <c:pt idx="521">
                  <c:v>43.44</c:v>
                </c:pt>
                <c:pt idx="522">
                  <c:v>43.52</c:v>
                </c:pt>
                <c:pt idx="523">
                  <c:v>43.6</c:v>
                </c:pt>
                <c:pt idx="524">
                  <c:v>43.69</c:v>
                </c:pt>
                <c:pt idx="525">
                  <c:v>43.77</c:v>
                </c:pt>
                <c:pt idx="526">
                  <c:v>43.85</c:v>
                </c:pt>
                <c:pt idx="527">
                  <c:v>43.94</c:v>
                </c:pt>
                <c:pt idx="528">
                  <c:v>44.02</c:v>
                </c:pt>
                <c:pt idx="529">
                  <c:v>44.1</c:v>
                </c:pt>
                <c:pt idx="530">
                  <c:v>44.19</c:v>
                </c:pt>
                <c:pt idx="531">
                  <c:v>44.27</c:v>
                </c:pt>
                <c:pt idx="532">
                  <c:v>44.35</c:v>
                </c:pt>
                <c:pt idx="533">
                  <c:v>44.44</c:v>
                </c:pt>
                <c:pt idx="534">
                  <c:v>44.52</c:v>
                </c:pt>
                <c:pt idx="535">
                  <c:v>44.6</c:v>
                </c:pt>
                <c:pt idx="536">
                  <c:v>44.69</c:v>
                </c:pt>
                <c:pt idx="537">
                  <c:v>44.77</c:v>
                </c:pt>
                <c:pt idx="538">
                  <c:v>44.85</c:v>
                </c:pt>
                <c:pt idx="539">
                  <c:v>44.94</c:v>
                </c:pt>
                <c:pt idx="540">
                  <c:v>45.02</c:v>
                </c:pt>
                <c:pt idx="541">
                  <c:v>45.1</c:v>
                </c:pt>
                <c:pt idx="542">
                  <c:v>45.19</c:v>
                </c:pt>
                <c:pt idx="543">
                  <c:v>45.27</c:v>
                </c:pt>
                <c:pt idx="544">
                  <c:v>45.35</c:v>
                </c:pt>
                <c:pt idx="545">
                  <c:v>45.44</c:v>
                </c:pt>
                <c:pt idx="546">
                  <c:v>45.52</c:v>
                </c:pt>
                <c:pt idx="547">
                  <c:v>45.6</c:v>
                </c:pt>
                <c:pt idx="548">
                  <c:v>45.69</c:v>
                </c:pt>
                <c:pt idx="549">
                  <c:v>45.77</c:v>
                </c:pt>
                <c:pt idx="550">
                  <c:v>45.85</c:v>
                </c:pt>
                <c:pt idx="551">
                  <c:v>45.94</c:v>
                </c:pt>
                <c:pt idx="552">
                  <c:v>46.02</c:v>
                </c:pt>
                <c:pt idx="553">
                  <c:v>46.1</c:v>
                </c:pt>
                <c:pt idx="554">
                  <c:v>46.19</c:v>
                </c:pt>
                <c:pt idx="555">
                  <c:v>46.27</c:v>
                </c:pt>
                <c:pt idx="556">
                  <c:v>46.35</c:v>
                </c:pt>
                <c:pt idx="557">
                  <c:v>46.44</c:v>
                </c:pt>
                <c:pt idx="558">
                  <c:v>46.52</c:v>
                </c:pt>
                <c:pt idx="559">
                  <c:v>46.6</c:v>
                </c:pt>
                <c:pt idx="560">
                  <c:v>46.69</c:v>
                </c:pt>
                <c:pt idx="561">
                  <c:v>46.77</c:v>
                </c:pt>
                <c:pt idx="562">
                  <c:v>46.85</c:v>
                </c:pt>
                <c:pt idx="563">
                  <c:v>46.94</c:v>
                </c:pt>
                <c:pt idx="564">
                  <c:v>47.02</c:v>
                </c:pt>
                <c:pt idx="565">
                  <c:v>47.1</c:v>
                </c:pt>
                <c:pt idx="566">
                  <c:v>47.19</c:v>
                </c:pt>
                <c:pt idx="567">
                  <c:v>47.27</c:v>
                </c:pt>
                <c:pt idx="568">
                  <c:v>47.35</c:v>
                </c:pt>
                <c:pt idx="569">
                  <c:v>47.44</c:v>
                </c:pt>
                <c:pt idx="570">
                  <c:v>47.52</c:v>
                </c:pt>
                <c:pt idx="571">
                  <c:v>47.6</c:v>
                </c:pt>
                <c:pt idx="572">
                  <c:v>47.69</c:v>
                </c:pt>
                <c:pt idx="573">
                  <c:v>47.77</c:v>
                </c:pt>
                <c:pt idx="574">
                  <c:v>47.85</c:v>
                </c:pt>
                <c:pt idx="575">
                  <c:v>47.94</c:v>
                </c:pt>
                <c:pt idx="576">
                  <c:v>48.02</c:v>
                </c:pt>
                <c:pt idx="577">
                  <c:v>48.1</c:v>
                </c:pt>
                <c:pt idx="578">
                  <c:v>48.19</c:v>
                </c:pt>
                <c:pt idx="579">
                  <c:v>48.27</c:v>
                </c:pt>
                <c:pt idx="580">
                  <c:v>48.35</c:v>
                </c:pt>
                <c:pt idx="581">
                  <c:v>48.44</c:v>
                </c:pt>
                <c:pt idx="582">
                  <c:v>48.52</c:v>
                </c:pt>
                <c:pt idx="583">
                  <c:v>48.61</c:v>
                </c:pt>
                <c:pt idx="584">
                  <c:v>48.69</c:v>
                </c:pt>
                <c:pt idx="585">
                  <c:v>48.77</c:v>
                </c:pt>
                <c:pt idx="586">
                  <c:v>48.86</c:v>
                </c:pt>
                <c:pt idx="587">
                  <c:v>48.94</c:v>
                </c:pt>
                <c:pt idx="588">
                  <c:v>49.02</c:v>
                </c:pt>
                <c:pt idx="589">
                  <c:v>49.11</c:v>
                </c:pt>
                <c:pt idx="590">
                  <c:v>49.19</c:v>
                </c:pt>
                <c:pt idx="591">
                  <c:v>49.27</c:v>
                </c:pt>
                <c:pt idx="592">
                  <c:v>49.36</c:v>
                </c:pt>
                <c:pt idx="593">
                  <c:v>49.44</c:v>
                </c:pt>
                <c:pt idx="594">
                  <c:v>49.52</c:v>
                </c:pt>
                <c:pt idx="595">
                  <c:v>49.61</c:v>
                </c:pt>
                <c:pt idx="596">
                  <c:v>49.69</c:v>
                </c:pt>
                <c:pt idx="597">
                  <c:v>49.77</c:v>
                </c:pt>
                <c:pt idx="598">
                  <c:v>49.86</c:v>
                </c:pt>
                <c:pt idx="599">
                  <c:v>49.94</c:v>
                </c:pt>
                <c:pt idx="600">
                  <c:v>50.02</c:v>
                </c:pt>
                <c:pt idx="601">
                  <c:v>50.11</c:v>
                </c:pt>
                <c:pt idx="602">
                  <c:v>50.19</c:v>
                </c:pt>
                <c:pt idx="603">
                  <c:v>50.27</c:v>
                </c:pt>
                <c:pt idx="604">
                  <c:v>50.36</c:v>
                </c:pt>
                <c:pt idx="605">
                  <c:v>50.44</c:v>
                </c:pt>
                <c:pt idx="606">
                  <c:v>50.52</c:v>
                </c:pt>
                <c:pt idx="607">
                  <c:v>50.61</c:v>
                </c:pt>
                <c:pt idx="608">
                  <c:v>50.69</c:v>
                </c:pt>
                <c:pt idx="609">
                  <c:v>50.77</c:v>
                </c:pt>
                <c:pt idx="610">
                  <c:v>50.86</c:v>
                </c:pt>
                <c:pt idx="611">
                  <c:v>50.94</c:v>
                </c:pt>
                <c:pt idx="612">
                  <c:v>51.02</c:v>
                </c:pt>
                <c:pt idx="613">
                  <c:v>51.11</c:v>
                </c:pt>
                <c:pt idx="614">
                  <c:v>51.19</c:v>
                </c:pt>
                <c:pt idx="615">
                  <c:v>51.27</c:v>
                </c:pt>
                <c:pt idx="616">
                  <c:v>51.36</c:v>
                </c:pt>
                <c:pt idx="617">
                  <c:v>51.44</c:v>
                </c:pt>
                <c:pt idx="618">
                  <c:v>51.52</c:v>
                </c:pt>
                <c:pt idx="619">
                  <c:v>51.61</c:v>
                </c:pt>
                <c:pt idx="620">
                  <c:v>51.69</c:v>
                </c:pt>
                <c:pt idx="621">
                  <c:v>51.77</c:v>
                </c:pt>
                <c:pt idx="622">
                  <c:v>51.86</c:v>
                </c:pt>
                <c:pt idx="623">
                  <c:v>51.94</c:v>
                </c:pt>
                <c:pt idx="624">
                  <c:v>52.02</c:v>
                </c:pt>
                <c:pt idx="625">
                  <c:v>52.11</c:v>
                </c:pt>
                <c:pt idx="626">
                  <c:v>52.19</c:v>
                </c:pt>
                <c:pt idx="627">
                  <c:v>52.27</c:v>
                </c:pt>
                <c:pt idx="628">
                  <c:v>52.36</c:v>
                </c:pt>
                <c:pt idx="629">
                  <c:v>52.44</c:v>
                </c:pt>
                <c:pt idx="630">
                  <c:v>52.52</c:v>
                </c:pt>
                <c:pt idx="631">
                  <c:v>52.61</c:v>
                </c:pt>
                <c:pt idx="632">
                  <c:v>52.69</c:v>
                </c:pt>
                <c:pt idx="633">
                  <c:v>52.77</c:v>
                </c:pt>
                <c:pt idx="634">
                  <c:v>52.86</c:v>
                </c:pt>
                <c:pt idx="635">
                  <c:v>52.94</c:v>
                </c:pt>
                <c:pt idx="636">
                  <c:v>53.02</c:v>
                </c:pt>
                <c:pt idx="637">
                  <c:v>53.11</c:v>
                </c:pt>
                <c:pt idx="638">
                  <c:v>53.19</c:v>
                </c:pt>
                <c:pt idx="639">
                  <c:v>53.27</c:v>
                </c:pt>
                <c:pt idx="640">
                  <c:v>53.36</c:v>
                </c:pt>
                <c:pt idx="641">
                  <c:v>53.44</c:v>
                </c:pt>
                <c:pt idx="642">
                  <c:v>53.52</c:v>
                </c:pt>
                <c:pt idx="643">
                  <c:v>53.61</c:v>
                </c:pt>
                <c:pt idx="644">
                  <c:v>53.69</c:v>
                </c:pt>
                <c:pt idx="645">
                  <c:v>53.77</c:v>
                </c:pt>
                <c:pt idx="646">
                  <c:v>53.86</c:v>
                </c:pt>
                <c:pt idx="647">
                  <c:v>53.94</c:v>
                </c:pt>
                <c:pt idx="648">
                  <c:v>54.02</c:v>
                </c:pt>
                <c:pt idx="649">
                  <c:v>54.11</c:v>
                </c:pt>
                <c:pt idx="650">
                  <c:v>54.19</c:v>
                </c:pt>
                <c:pt idx="651">
                  <c:v>54.27</c:v>
                </c:pt>
                <c:pt idx="652">
                  <c:v>54.36</c:v>
                </c:pt>
                <c:pt idx="653">
                  <c:v>54.44</c:v>
                </c:pt>
                <c:pt idx="654">
                  <c:v>54.52</c:v>
                </c:pt>
                <c:pt idx="655">
                  <c:v>54.61</c:v>
                </c:pt>
                <c:pt idx="656">
                  <c:v>54.69</c:v>
                </c:pt>
                <c:pt idx="657">
                  <c:v>54.77</c:v>
                </c:pt>
                <c:pt idx="658">
                  <c:v>54.86</c:v>
                </c:pt>
                <c:pt idx="659">
                  <c:v>54.94</c:v>
                </c:pt>
                <c:pt idx="660">
                  <c:v>55.02</c:v>
                </c:pt>
                <c:pt idx="661">
                  <c:v>55.11</c:v>
                </c:pt>
                <c:pt idx="662">
                  <c:v>55.19</c:v>
                </c:pt>
                <c:pt idx="663">
                  <c:v>55.27</c:v>
                </c:pt>
                <c:pt idx="664">
                  <c:v>55.36</c:v>
                </c:pt>
                <c:pt idx="665">
                  <c:v>55.44</c:v>
                </c:pt>
                <c:pt idx="666">
                  <c:v>55.52</c:v>
                </c:pt>
                <c:pt idx="667">
                  <c:v>55.61</c:v>
                </c:pt>
                <c:pt idx="668">
                  <c:v>55.69</c:v>
                </c:pt>
                <c:pt idx="669">
                  <c:v>55.77</c:v>
                </c:pt>
                <c:pt idx="670">
                  <c:v>55.86</c:v>
                </c:pt>
                <c:pt idx="671">
                  <c:v>55.94</c:v>
                </c:pt>
                <c:pt idx="672">
                  <c:v>56.03</c:v>
                </c:pt>
                <c:pt idx="673">
                  <c:v>56.11</c:v>
                </c:pt>
                <c:pt idx="674">
                  <c:v>56.19</c:v>
                </c:pt>
                <c:pt idx="675">
                  <c:v>56.28</c:v>
                </c:pt>
                <c:pt idx="676">
                  <c:v>56.36</c:v>
                </c:pt>
                <c:pt idx="677">
                  <c:v>56.44</c:v>
                </c:pt>
                <c:pt idx="678">
                  <c:v>56.53</c:v>
                </c:pt>
                <c:pt idx="679">
                  <c:v>56.61</c:v>
                </c:pt>
                <c:pt idx="680">
                  <c:v>56.69</c:v>
                </c:pt>
                <c:pt idx="681">
                  <c:v>56.78</c:v>
                </c:pt>
                <c:pt idx="682">
                  <c:v>56.86</c:v>
                </c:pt>
                <c:pt idx="683">
                  <c:v>56.94</c:v>
                </c:pt>
                <c:pt idx="684">
                  <c:v>57.03</c:v>
                </c:pt>
                <c:pt idx="685">
                  <c:v>57.11</c:v>
                </c:pt>
                <c:pt idx="686">
                  <c:v>57.19</c:v>
                </c:pt>
                <c:pt idx="687">
                  <c:v>57.28</c:v>
                </c:pt>
                <c:pt idx="688">
                  <c:v>57.36</c:v>
                </c:pt>
                <c:pt idx="689">
                  <c:v>57.44</c:v>
                </c:pt>
                <c:pt idx="690">
                  <c:v>57.53</c:v>
                </c:pt>
                <c:pt idx="691">
                  <c:v>57.61</c:v>
                </c:pt>
                <c:pt idx="692">
                  <c:v>57.69</c:v>
                </c:pt>
                <c:pt idx="693">
                  <c:v>57.78</c:v>
                </c:pt>
                <c:pt idx="694">
                  <c:v>57.86</c:v>
                </c:pt>
                <c:pt idx="695">
                  <c:v>57.94</c:v>
                </c:pt>
                <c:pt idx="696">
                  <c:v>58.03</c:v>
                </c:pt>
                <c:pt idx="697">
                  <c:v>58.11</c:v>
                </c:pt>
                <c:pt idx="698">
                  <c:v>58.19</c:v>
                </c:pt>
                <c:pt idx="699">
                  <c:v>58.28</c:v>
                </c:pt>
                <c:pt idx="700">
                  <c:v>58.36</c:v>
                </c:pt>
                <c:pt idx="701">
                  <c:v>58.44</c:v>
                </c:pt>
                <c:pt idx="702">
                  <c:v>58.53</c:v>
                </c:pt>
                <c:pt idx="703">
                  <c:v>58.61</c:v>
                </c:pt>
                <c:pt idx="704">
                  <c:v>58.69</c:v>
                </c:pt>
                <c:pt idx="705">
                  <c:v>58.78</c:v>
                </c:pt>
                <c:pt idx="706">
                  <c:v>58.86</c:v>
                </c:pt>
                <c:pt idx="707">
                  <c:v>58.94</c:v>
                </c:pt>
                <c:pt idx="708">
                  <c:v>59.03</c:v>
                </c:pt>
                <c:pt idx="709">
                  <c:v>59.11</c:v>
                </c:pt>
                <c:pt idx="710">
                  <c:v>59.19</c:v>
                </c:pt>
                <c:pt idx="711">
                  <c:v>59.28</c:v>
                </c:pt>
                <c:pt idx="712">
                  <c:v>59.36</c:v>
                </c:pt>
                <c:pt idx="713">
                  <c:v>59.44</c:v>
                </c:pt>
                <c:pt idx="714">
                  <c:v>59.53</c:v>
                </c:pt>
                <c:pt idx="715">
                  <c:v>59.61</c:v>
                </c:pt>
                <c:pt idx="716">
                  <c:v>59.69</c:v>
                </c:pt>
                <c:pt idx="717">
                  <c:v>59.78</c:v>
                </c:pt>
                <c:pt idx="718">
                  <c:v>59.86</c:v>
                </c:pt>
                <c:pt idx="719">
                  <c:v>59.94</c:v>
                </c:pt>
                <c:pt idx="720">
                  <c:v>60.03</c:v>
                </c:pt>
                <c:pt idx="721">
                  <c:v>60.11</c:v>
                </c:pt>
                <c:pt idx="722">
                  <c:v>60.19</c:v>
                </c:pt>
                <c:pt idx="723">
                  <c:v>60.28</c:v>
                </c:pt>
                <c:pt idx="724">
                  <c:v>60.36</c:v>
                </c:pt>
                <c:pt idx="725">
                  <c:v>60.44</c:v>
                </c:pt>
                <c:pt idx="726">
                  <c:v>60.53</c:v>
                </c:pt>
                <c:pt idx="727">
                  <c:v>60.61</c:v>
                </c:pt>
                <c:pt idx="728">
                  <c:v>60.69</c:v>
                </c:pt>
                <c:pt idx="729">
                  <c:v>60.78</c:v>
                </c:pt>
                <c:pt idx="730">
                  <c:v>60.86</c:v>
                </c:pt>
                <c:pt idx="731">
                  <c:v>60.94</c:v>
                </c:pt>
                <c:pt idx="732">
                  <c:v>61.03</c:v>
                </c:pt>
                <c:pt idx="733">
                  <c:v>61.11</c:v>
                </c:pt>
                <c:pt idx="734">
                  <c:v>61.19</c:v>
                </c:pt>
                <c:pt idx="735">
                  <c:v>61.28</c:v>
                </c:pt>
                <c:pt idx="736">
                  <c:v>61.36</c:v>
                </c:pt>
                <c:pt idx="737">
                  <c:v>61.44</c:v>
                </c:pt>
                <c:pt idx="738">
                  <c:v>61.53</c:v>
                </c:pt>
                <c:pt idx="739">
                  <c:v>61.61</c:v>
                </c:pt>
                <c:pt idx="740">
                  <c:v>61.69</c:v>
                </c:pt>
                <c:pt idx="741">
                  <c:v>61.78</c:v>
                </c:pt>
                <c:pt idx="742">
                  <c:v>61.86</c:v>
                </c:pt>
                <c:pt idx="743">
                  <c:v>61.94</c:v>
                </c:pt>
                <c:pt idx="744">
                  <c:v>62.03</c:v>
                </c:pt>
                <c:pt idx="745">
                  <c:v>62.11</c:v>
                </c:pt>
                <c:pt idx="746">
                  <c:v>62.19</c:v>
                </c:pt>
                <c:pt idx="747">
                  <c:v>62.28</c:v>
                </c:pt>
                <c:pt idx="748">
                  <c:v>62.36</c:v>
                </c:pt>
                <c:pt idx="749">
                  <c:v>62.44</c:v>
                </c:pt>
                <c:pt idx="750">
                  <c:v>62.53</c:v>
                </c:pt>
                <c:pt idx="751">
                  <c:v>62.61</c:v>
                </c:pt>
                <c:pt idx="752">
                  <c:v>62.69</c:v>
                </c:pt>
                <c:pt idx="753">
                  <c:v>62.78</c:v>
                </c:pt>
                <c:pt idx="754">
                  <c:v>62.86</c:v>
                </c:pt>
                <c:pt idx="755">
                  <c:v>62.94</c:v>
                </c:pt>
                <c:pt idx="756">
                  <c:v>63.03</c:v>
                </c:pt>
                <c:pt idx="757">
                  <c:v>63.11</c:v>
                </c:pt>
                <c:pt idx="758">
                  <c:v>63.19</c:v>
                </c:pt>
                <c:pt idx="759">
                  <c:v>63.28</c:v>
                </c:pt>
                <c:pt idx="760">
                  <c:v>63.36</c:v>
                </c:pt>
                <c:pt idx="761">
                  <c:v>63.45</c:v>
                </c:pt>
                <c:pt idx="762">
                  <c:v>63.53</c:v>
                </c:pt>
                <c:pt idx="763">
                  <c:v>63.61</c:v>
                </c:pt>
                <c:pt idx="764">
                  <c:v>63.7</c:v>
                </c:pt>
                <c:pt idx="765">
                  <c:v>63.78</c:v>
                </c:pt>
                <c:pt idx="766">
                  <c:v>63.86</c:v>
                </c:pt>
                <c:pt idx="767">
                  <c:v>63.95</c:v>
                </c:pt>
                <c:pt idx="768">
                  <c:v>64.03</c:v>
                </c:pt>
                <c:pt idx="769">
                  <c:v>64.11</c:v>
                </c:pt>
                <c:pt idx="770">
                  <c:v>64.2</c:v>
                </c:pt>
                <c:pt idx="771">
                  <c:v>64.28</c:v>
                </c:pt>
                <c:pt idx="772">
                  <c:v>64.36</c:v>
                </c:pt>
                <c:pt idx="773">
                  <c:v>64.45</c:v>
                </c:pt>
                <c:pt idx="774">
                  <c:v>64.53</c:v>
                </c:pt>
                <c:pt idx="775">
                  <c:v>64.61</c:v>
                </c:pt>
                <c:pt idx="776">
                  <c:v>64.7</c:v>
                </c:pt>
                <c:pt idx="777">
                  <c:v>64.78</c:v>
                </c:pt>
                <c:pt idx="778">
                  <c:v>64.86</c:v>
                </c:pt>
                <c:pt idx="779">
                  <c:v>64.95</c:v>
                </c:pt>
                <c:pt idx="780">
                  <c:v>65.03</c:v>
                </c:pt>
                <c:pt idx="781">
                  <c:v>65.11</c:v>
                </c:pt>
                <c:pt idx="782">
                  <c:v>65.2</c:v>
                </c:pt>
                <c:pt idx="783">
                  <c:v>65.28</c:v>
                </c:pt>
                <c:pt idx="784">
                  <c:v>65.36</c:v>
                </c:pt>
                <c:pt idx="785">
                  <c:v>65.45</c:v>
                </c:pt>
                <c:pt idx="786">
                  <c:v>65.53</c:v>
                </c:pt>
                <c:pt idx="787">
                  <c:v>65.61</c:v>
                </c:pt>
                <c:pt idx="788">
                  <c:v>65.7</c:v>
                </c:pt>
                <c:pt idx="789">
                  <c:v>65.78</c:v>
                </c:pt>
                <c:pt idx="790">
                  <c:v>65.86</c:v>
                </c:pt>
                <c:pt idx="791">
                  <c:v>65.95</c:v>
                </c:pt>
                <c:pt idx="792">
                  <c:v>66.03</c:v>
                </c:pt>
                <c:pt idx="793">
                  <c:v>66.11</c:v>
                </c:pt>
                <c:pt idx="794">
                  <c:v>66.2</c:v>
                </c:pt>
                <c:pt idx="795">
                  <c:v>66.28</c:v>
                </c:pt>
                <c:pt idx="796">
                  <c:v>66.36</c:v>
                </c:pt>
                <c:pt idx="797">
                  <c:v>66.45</c:v>
                </c:pt>
                <c:pt idx="798">
                  <c:v>66.53</c:v>
                </c:pt>
                <c:pt idx="799">
                  <c:v>66.61</c:v>
                </c:pt>
                <c:pt idx="800">
                  <c:v>66.7</c:v>
                </c:pt>
                <c:pt idx="801">
                  <c:v>66.78</c:v>
                </c:pt>
                <c:pt idx="802">
                  <c:v>66.86</c:v>
                </c:pt>
                <c:pt idx="803">
                  <c:v>66.95</c:v>
                </c:pt>
                <c:pt idx="804">
                  <c:v>67.03</c:v>
                </c:pt>
                <c:pt idx="805">
                  <c:v>67.11</c:v>
                </c:pt>
                <c:pt idx="806">
                  <c:v>67.2</c:v>
                </c:pt>
                <c:pt idx="807">
                  <c:v>67.28</c:v>
                </c:pt>
                <c:pt idx="808">
                  <c:v>67.36</c:v>
                </c:pt>
                <c:pt idx="809">
                  <c:v>67.45</c:v>
                </c:pt>
                <c:pt idx="810">
                  <c:v>67.53</c:v>
                </c:pt>
                <c:pt idx="811">
                  <c:v>67.61</c:v>
                </c:pt>
                <c:pt idx="812">
                  <c:v>67.7</c:v>
                </c:pt>
                <c:pt idx="813">
                  <c:v>67.78</c:v>
                </c:pt>
                <c:pt idx="814">
                  <c:v>67.86</c:v>
                </c:pt>
                <c:pt idx="815">
                  <c:v>67.95</c:v>
                </c:pt>
                <c:pt idx="816">
                  <c:v>68.03</c:v>
                </c:pt>
                <c:pt idx="817">
                  <c:v>68.11</c:v>
                </c:pt>
                <c:pt idx="818">
                  <c:v>68.2</c:v>
                </c:pt>
                <c:pt idx="819">
                  <c:v>68.28</c:v>
                </c:pt>
                <c:pt idx="820">
                  <c:v>68.36</c:v>
                </c:pt>
                <c:pt idx="821">
                  <c:v>68.45</c:v>
                </c:pt>
                <c:pt idx="822">
                  <c:v>68.53</c:v>
                </c:pt>
                <c:pt idx="823">
                  <c:v>68.61</c:v>
                </c:pt>
                <c:pt idx="824">
                  <c:v>68.7</c:v>
                </c:pt>
                <c:pt idx="825">
                  <c:v>68.78</c:v>
                </c:pt>
                <c:pt idx="826">
                  <c:v>68.86</c:v>
                </c:pt>
                <c:pt idx="827">
                  <c:v>68.95</c:v>
                </c:pt>
                <c:pt idx="828">
                  <c:v>69.03</c:v>
                </c:pt>
                <c:pt idx="829">
                  <c:v>69.11</c:v>
                </c:pt>
                <c:pt idx="830">
                  <c:v>69.2</c:v>
                </c:pt>
                <c:pt idx="831">
                  <c:v>69.28</c:v>
                </c:pt>
                <c:pt idx="832">
                  <c:v>69.36</c:v>
                </c:pt>
                <c:pt idx="833">
                  <c:v>69.45</c:v>
                </c:pt>
                <c:pt idx="834">
                  <c:v>69.53</c:v>
                </c:pt>
                <c:pt idx="835">
                  <c:v>69.61</c:v>
                </c:pt>
                <c:pt idx="836">
                  <c:v>69.7</c:v>
                </c:pt>
                <c:pt idx="837">
                  <c:v>69.78</c:v>
                </c:pt>
                <c:pt idx="838">
                  <c:v>69.86</c:v>
                </c:pt>
                <c:pt idx="839">
                  <c:v>69.95</c:v>
                </c:pt>
                <c:pt idx="840">
                  <c:v>70.03</c:v>
                </c:pt>
                <c:pt idx="841">
                  <c:v>70.11</c:v>
                </c:pt>
                <c:pt idx="842">
                  <c:v>70.2</c:v>
                </c:pt>
                <c:pt idx="843">
                  <c:v>70.28</c:v>
                </c:pt>
                <c:pt idx="844">
                  <c:v>70.36</c:v>
                </c:pt>
                <c:pt idx="845">
                  <c:v>70.45</c:v>
                </c:pt>
                <c:pt idx="846">
                  <c:v>70.53</c:v>
                </c:pt>
                <c:pt idx="847">
                  <c:v>70.61</c:v>
                </c:pt>
                <c:pt idx="848">
                  <c:v>70.7</c:v>
                </c:pt>
                <c:pt idx="849">
                  <c:v>70.78</c:v>
                </c:pt>
                <c:pt idx="850">
                  <c:v>70.86</c:v>
                </c:pt>
                <c:pt idx="851">
                  <c:v>70.95</c:v>
                </c:pt>
                <c:pt idx="852">
                  <c:v>71.03</c:v>
                </c:pt>
                <c:pt idx="853">
                  <c:v>71.12</c:v>
                </c:pt>
                <c:pt idx="854">
                  <c:v>71.2</c:v>
                </c:pt>
                <c:pt idx="855">
                  <c:v>71.28</c:v>
                </c:pt>
                <c:pt idx="856">
                  <c:v>71.37</c:v>
                </c:pt>
                <c:pt idx="857">
                  <c:v>71.45</c:v>
                </c:pt>
                <c:pt idx="858">
                  <c:v>71.53</c:v>
                </c:pt>
                <c:pt idx="859">
                  <c:v>71.62</c:v>
                </c:pt>
                <c:pt idx="860">
                  <c:v>71.7</c:v>
                </c:pt>
                <c:pt idx="861">
                  <c:v>71.78</c:v>
                </c:pt>
                <c:pt idx="862">
                  <c:v>71.87</c:v>
                </c:pt>
                <c:pt idx="863">
                  <c:v>71.95</c:v>
                </c:pt>
                <c:pt idx="864">
                  <c:v>72.03</c:v>
                </c:pt>
                <c:pt idx="865">
                  <c:v>72.12</c:v>
                </c:pt>
                <c:pt idx="866">
                  <c:v>72.2</c:v>
                </c:pt>
                <c:pt idx="867">
                  <c:v>72.28</c:v>
                </c:pt>
                <c:pt idx="868">
                  <c:v>72.37</c:v>
                </c:pt>
                <c:pt idx="869">
                  <c:v>72.45</c:v>
                </c:pt>
                <c:pt idx="870">
                  <c:v>72.53</c:v>
                </c:pt>
                <c:pt idx="871">
                  <c:v>72.62</c:v>
                </c:pt>
                <c:pt idx="872">
                  <c:v>72.7</c:v>
                </c:pt>
                <c:pt idx="873">
                  <c:v>72.78</c:v>
                </c:pt>
                <c:pt idx="874">
                  <c:v>72.87</c:v>
                </c:pt>
                <c:pt idx="875">
                  <c:v>72.95</c:v>
                </c:pt>
                <c:pt idx="876">
                  <c:v>73.03</c:v>
                </c:pt>
                <c:pt idx="877">
                  <c:v>73.12</c:v>
                </c:pt>
                <c:pt idx="878">
                  <c:v>73.2</c:v>
                </c:pt>
                <c:pt idx="879">
                  <c:v>73.28</c:v>
                </c:pt>
                <c:pt idx="880">
                  <c:v>73.37</c:v>
                </c:pt>
                <c:pt idx="881">
                  <c:v>73.45</c:v>
                </c:pt>
                <c:pt idx="882">
                  <c:v>73.53</c:v>
                </c:pt>
                <c:pt idx="883">
                  <c:v>73.62</c:v>
                </c:pt>
                <c:pt idx="884">
                  <c:v>73.7</c:v>
                </c:pt>
                <c:pt idx="885">
                  <c:v>73.78</c:v>
                </c:pt>
                <c:pt idx="886">
                  <c:v>73.87</c:v>
                </c:pt>
                <c:pt idx="887">
                  <c:v>73.95</c:v>
                </c:pt>
                <c:pt idx="888">
                  <c:v>74.03</c:v>
                </c:pt>
                <c:pt idx="889">
                  <c:v>74.12</c:v>
                </c:pt>
                <c:pt idx="890">
                  <c:v>74.2</c:v>
                </c:pt>
                <c:pt idx="891">
                  <c:v>74.28</c:v>
                </c:pt>
                <c:pt idx="892">
                  <c:v>74.37</c:v>
                </c:pt>
                <c:pt idx="893">
                  <c:v>74.45</c:v>
                </c:pt>
                <c:pt idx="894">
                  <c:v>74.53</c:v>
                </c:pt>
                <c:pt idx="895">
                  <c:v>74.62</c:v>
                </c:pt>
                <c:pt idx="896">
                  <c:v>74.7</c:v>
                </c:pt>
                <c:pt idx="897">
                  <c:v>74.78</c:v>
                </c:pt>
                <c:pt idx="898">
                  <c:v>74.87</c:v>
                </c:pt>
                <c:pt idx="899">
                  <c:v>74.95</c:v>
                </c:pt>
                <c:pt idx="900">
                  <c:v>75.03</c:v>
                </c:pt>
                <c:pt idx="901">
                  <c:v>75.12</c:v>
                </c:pt>
                <c:pt idx="902">
                  <c:v>75.2</c:v>
                </c:pt>
                <c:pt idx="903">
                  <c:v>75.28</c:v>
                </c:pt>
                <c:pt idx="904">
                  <c:v>75.37</c:v>
                </c:pt>
                <c:pt idx="905">
                  <c:v>75.45</c:v>
                </c:pt>
                <c:pt idx="906">
                  <c:v>75.53</c:v>
                </c:pt>
                <c:pt idx="907">
                  <c:v>75.62</c:v>
                </c:pt>
                <c:pt idx="908">
                  <c:v>75.7</c:v>
                </c:pt>
                <c:pt idx="909">
                  <c:v>75.78</c:v>
                </c:pt>
                <c:pt idx="910">
                  <c:v>75.87</c:v>
                </c:pt>
                <c:pt idx="911">
                  <c:v>75.95</c:v>
                </c:pt>
                <c:pt idx="912">
                  <c:v>76.03</c:v>
                </c:pt>
                <c:pt idx="913">
                  <c:v>76.12</c:v>
                </c:pt>
                <c:pt idx="914">
                  <c:v>76.2</c:v>
                </c:pt>
                <c:pt idx="915">
                  <c:v>76.28</c:v>
                </c:pt>
                <c:pt idx="916">
                  <c:v>76.37</c:v>
                </c:pt>
                <c:pt idx="917">
                  <c:v>76.45</c:v>
                </c:pt>
                <c:pt idx="918">
                  <c:v>76.53</c:v>
                </c:pt>
                <c:pt idx="919">
                  <c:v>76.62</c:v>
                </c:pt>
                <c:pt idx="920">
                  <c:v>76.7</c:v>
                </c:pt>
                <c:pt idx="921">
                  <c:v>76.78</c:v>
                </c:pt>
                <c:pt idx="922">
                  <c:v>76.87</c:v>
                </c:pt>
                <c:pt idx="923">
                  <c:v>76.95</c:v>
                </c:pt>
                <c:pt idx="924">
                  <c:v>77.03</c:v>
                </c:pt>
                <c:pt idx="925">
                  <c:v>77.12</c:v>
                </c:pt>
                <c:pt idx="926">
                  <c:v>77.2</c:v>
                </c:pt>
                <c:pt idx="927">
                  <c:v>77.28</c:v>
                </c:pt>
                <c:pt idx="928">
                  <c:v>77.37</c:v>
                </c:pt>
                <c:pt idx="929">
                  <c:v>77.45</c:v>
                </c:pt>
                <c:pt idx="930">
                  <c:v>77.53</c:v>
                </c:pt>
                <c:pt idx="931">
                  <c:v>77.62</c:v>
                </c:pt>
                <c:pt idx="932">
                  <c:v>77.7</c:v>
                </c:pt>
                <c:pt idx="933">
                  <c:v>77.78</c:v>
                </c:pt>
                <c:pt idx="934">
                  <c:v>77.87</c:v>
                </c:pt>
                <c:pt idx="935">
                  <c:v>77.95</c:v>
                </c:pt>
                <c:pt idx="936">
                  <c:v>78.03</c:v>
                </c:pt>
                <c:pt idx="937">
                  <c:v>78.12</c:v>
                </c:pt>
                <c:pt idx="938">
                  <c:v>78.2</c:v>
                </c:pt>
                <c:pt idx="939">
                  <c:v>78.28</c:v>
                </c:pt>
                <c:pt idx="940">
                  <c:v>78.37</c:v>
                </c:pt>
                <c:pt idx="941">
                  <c:v>78.45</c:v>
                </c:pt>
                <c:pt idx="942">
                  <c:v>78.540000000000006</c:v>
                </c:pt>
                <c:pt idx="943">
                  <c:v>78.62</c:v>
                </c:pt>
                <c:pt idx="944">
                  <c:v>78.7</c:v>
                </c:pt>
                <c:pt idx="945">
                  <c:v>78.790000000000006</c:v>
                </c:pt>
                <c:pt idx="946">
                  <c:v>78.87</c:v>
                </c:pt>
                <c:pt idx="947">
                  <c:v>78.95</c:v>
                </c:pt>
                <c:pt idx="948">
                  <c:v>79.040000000000006</c:v>
                </c:pt>
                <c:pt idx="949">
                  <c:v>79.12</c:v>
                </c:pt>
                <c:pt idx="950">
                  <c:v>79.2</c:v>
                </c:pt>
                <c:pt idx="951">
                  <c:v>79.290000000000006</c:v>
                </c:pt>
                <c:pt idx="952">
                  <c:v>79.37</c:v>
                </c:pt>
                <c:pt idx="953">
                  <c:v>79.45</c:v>
                </c:pt>
                <c:pt idx="954">
                  <c:v>79.540000000000006</c:v>
                </c:pt>
                <c:pt idx="955">
                  <c:v>79.62</c:v>
                </c:pt>
                <c:pt idx="956">
                  <c:v>79.7</c:v>
                </c:pt>
                <c:pt idx="957">
                  <c:v>79.790000000000006</c:v>
                </c:pt>
                <c:pt idx="958">
                  <c:v>79.87</c:v>
                </c:pt>
                <c:pt idx="959">
                  <c:v>79.95</c:v>
                </c:pt>
                <c:pt idx="960">
                  <c:v>80.040000000000006</c:v>
                </c:pt>
                <c:pt idx="961">
                  <c:v>80.12</c:v>
                </c:pt>
                <c:pt idx="962">
                  <c:v>80.2</c:v>
                </c:pt>
                <c:pt idx="963">
                  <c:v>80.290000000000006</c:v>
                </c:pt>
                <c:pt idx="964">
                  <c:v>80.37</c:v>
                </c:pt>
                <c:pt idx="965">
                  <c:v>80.45</c:v>
                </c:pt>
                <c:pt idx="966">
                  <c:v>80.540000000000006</c:v>
                </c:pt>
                <c:pt idx="967">
                  <c:v>80.62</c:v>
                </c:pt>
                <c:pt idx="968">
                  <c:v>80.7</c:v>
                </c:pt>
                <c:pt idx="969">
                  <c:v>80.790000000000006</c:v>
                </c:pt>
                <c:pt idx="970">
                  <c:v>80.87</c:v>
                </c:pt>
                <c:pt idx="971">
                  <c:v>80.95</c:v>
                </c:pt>
                <c:pt idx="972">
                  <c:v>81.040000000000006</c:v>
                </c:pt>
                <c:pt idx="973">
                  <c:v>81.12</c:v>
                </c:pt>
                <c:pt idx="974">
                  <c:v>81.2</c:v>
                </c:pt>
                <c:pt idx="975">
                  <c:v>81.290000000000006</c:v>
                </c:pt>
                <c:pt idx="976">
                  <c:v>81.37</c:v>
                </c:pt>
                <c:pt idx="977">
                  <c:v>81.45</c:v>
                </c:pt>
                <c:pt idx="978">
                  <c:v>81.540000000000006</c:v>
                </c:pt>
                <c:pt idx="979">
                  <c:v>81.62</c:v>
                </c:pt>
                <c:pt idx="980">
                  <c:v>81.7</c:v>
                </c:pt>
                <c:pt idx="981">
                  <c:v>81.790000000000006</c:v>
                </c:pt>
                <c:pt idx="982">
                  <c:v>81.87</c:v>
                </c:pt>
                <c:pt idx="983">
                  <c:v>81.95</c:v>
                </c:pt>
                <c:pt idx="984">
                  <c:v>82.04</c:v>
                </c:pt>
                <c:pt idx="985">
                  <c:v>82.12</c:v>
                </c:pt>
                <c:pt idx="986">
                  <c:v>82.2</c:v>
                </c:pt>
                <c:pt idx="987">
                  <c:v>82.29</c:v>
                </c:pt>
                <c:pt idx="988">
                  <c:v>82.37</c:v>
                </c:pt>
                <c:pt idx="989">
                  <c:v>82.45</c:v>
                </c:pt>
                <c:pt idx="990">
                  <c:v>82.54</c:v>
                </c:pt>
                <c:pt idx="991">
                  <c:v>82.62</c:v>
                </c:pt>
                <c:pt idx="992">
                  <c:v>82.7</c:v>
                </c:pt>
                <c:pt idx="993">
                  <c:v>82.79</c:v>
                </c:pt>
                <c:pt idx="994">
                  <c:v>82.87</c:v>
                </c:pt>
                <c:pt idx="995">
                  <c:v>82.95</c:v>
                </c:pt>
                <c:pt idx="996">
                  <c:v>83.04</c:v>
                </c:pt>
                <c:pt idx="997">
                  <c:v>83.12</c:v>
                </c:pt>
                <c:pt idx="998">
                  <c:v>83.2</c:v>
                </c:pt>
                <c:pt idx="999">
                  <c:v>83.29</c:v>
                </c:pt>
                <c:pt idx="1000">
                  <c:v>83.37</c:v>
                </c:pt>
                <c:pt idx="1001">
                  <c:v>83.45</c:v>
                </c:pt>
                <c:pt idx="1002">
                  <c:v>83.54</c:v>
                </c:pt>
                <c:pt idx="1003">
                  <c:v>83.62</c:v>
                </c:pt>
                <c:pt idx="1004">
                  <c:v>83.7</c:v>
                </c:pt>
                <c:pt idx="1005">
                  <c:v>83.79</c:v>
                </c:pt>
                <c:pt idx="1006">
                  <c:v>83.87</c:v>
                </c:pt>
                <c:pt idx="1007">
                  <c:v>83.95</c:v>
                </c:pt>
                <c:pt idx="1008">
                  <c:v>84.04</c:v>
                </c:pt>
                <c:pt idx="1009">
                  <c:v>84.12</c:v>
                </c:pt>
                <c:pt idx="1010">
                  <c:v>84.2</c:v>
                </c:pt>
                <c:pt idx="1011">
                  <c:v>84.29</c:v>
                </c:pt>
                <c:pt idx="1012">
                  <c:v>84.37</c:v>
                </c:pt>
                <c:pt idx="1013">
                  <c:v>84.45</c:v>
                </c:pt>
                <c:pt idx="1014">
                  <c:v>84.54</c:v>
                </c:pt>
                <c:pt idx="1015">
                  <c:v>84.62</c:v>
                </c:pt>
                <c:pt idx="1016">
                  <c:v>84.7</c:v>
                </c:pt>
                <c:pt idx="1017">
                  <c:v>84.79</c:v>
                </c:pt>
                <c:pt idx="1018">
                  <c:v>84.87</c:v>
                </c:pt>
                <c:pt idx="1019">
                  <c:v>84.95</c:v>
                </c:pt>
                <c:pt idx="1020">
                  <c:v>85.04</c:v>
                </c:pt>
                <c:pt idx="1021">
                  <c:v>85.12</c:v>
                </c:pt>
                <c:pt idx="1022">
                  <c:v>85.2</c:v>
                </c:pt>
                <c:pt idx="1023">
                  <c:v>85.29</c:v>
                </c:pt>
                <c:pt idx="1024">
                  <c:v>85.37</c:v>
                </c:pt>
                <c:pt idx="1025">
                  <c:v>85.45</c:v>
                </c:pt>
                <c:pt idx="1026">
                  <c:v>85.54</c:v>
                </c:pt>
                <c:pt idx="1027">
                  <c:v>85.62</c:v>
                </c:pt>
                <c:pt idx="1028">
                  <c:v>85.7</c:v>
                </c:pt>
                <c:pt idx="1029">
                  <c:v>85.79</c:v>
                </c:pt>
                <c:pt idx="1030">
                  <c:v>85.87</c:v>
                </c:pt>
                <c:pt idx="1031">
                  <c:v>85.95</c:v>
                </c:pt>
                <c:pt idx="1032">
                  <c:v>86.04</c:v>
                </c:pt>
                <c:pt idx="1033">
                  <c:v>86.12</c:v>
                </c:pt>
                <c:pt idx="1034">
                  <c:v>86.21</c:v>
                </c:pt>
                <c:pt idx="1035">
                  <c:v>86.29</c:v>
                </c:pt>
                <c:pt idx="1036">
                  <c:v>86.37</c:v>
                </c:pt>
                <c:pt idx="1037">
                  <c:v>86.46</c:v>
                </c:pt>
                <c:pt idx="1038">
                  <c:v>86.54</c:v>
                </c:pt>
                <c:pt idx="1039">
                  <c:v>86.62</c:v>
                </c:pt>
                <c:pt idx="1040">
                  <c:v>86.71</c:v>
                </c:pt>
                <c:pt idx="1041">
                  <c:v>86.79</c:v>
                </c:pt>
                <c:pt idx="1042">
                  <c:v>86.87</c:v>
                </c:pt>
                <c:pt idx="1043">
                  <c:v>86.96</c:v>
                </c:pt>
                <c:pt idx="1044">
                  <c:v>87.04</c:v>
                </c:pt>
                <c:pt idx="1045">
                  <c:v>87.12</c:v>
                </c:pt>
                <c:pt idx="1046">
                  <c:v>87.21</c:v>
                </c:pt>
                <c:pt idx="1047">
                  <c:v>87.29</c:v>
                </c:pt>
                <c:pt idx="1048">
                  <c:v>87.37</c:v>
                </c:pt>
                <c:pt idx="1049">
                  <c:v>87.46</c:v>
                </c:pt>
                <c:pt idx="1050">
                  <c:v>87.54</c:v>
                </c:pt>
                <c:pt idx="1051">
                  <c:v>87.62</c:v>
                </c:pt>
                <c:pt idx="1052">
                  <c:v>87.71</c:v>
                </c:pt>
                <c:pt idx="1053">
                  <c:v>87.79</c:v>
                </c:pt>
                <c:pt idx="1054">
                  <c:v>87.87</c:v>
                </c:pt>
                <c:pt idx="1055">
                  <c:v>87.96</c:v>
                </c:pt>
                <c:pt idx="1056">
                  <c:v>88.04</c:v>
                </c:pt>
                <c:pt idx="1057">
                  <c:v>88.12</c:v>
                </c:pt>
                <c:pt idx="1058">
                  <c:v>88.21</c:v>
                </c:pt>
                <c:pt idx="1059">
                  <c:v>88.29</c:v>
                </c:pt>
                <c:pt idx="1060">
                  <c:v>88.37</c:v>
                </c:pt>
                <c:pt idx="1061">
                  <c:v>88.46</c:v>
                </c:pt>
                <c:pt idx="1062">
                  <c:v>88.54</c:v>
                </c:pt>
                <c:pt idx="1063">
                  <c:v>88.62</c:v>
                </c:pt>
                <c:pt idx="1064">
                  <c:v>88.71</c:v>
                </c:pt>
                <c:pt idx="1065">
                  <c:v>88.79</c:v>
                </c:pt>
                <c:pt idx="1066">
                  <c:v>88.87</c:v>
                </c:pt>
                <c:pt idx="1067">
                  <c:v>88.96</c:v>
                </c:pt>
                <c:pt idx="1068">
                  <c:v>89.04</c:v>
                </c:pt>
                <c:pt idx="1069">
                  <c:v>89.12</c:v>
                </c:pt>
                <c:pt idx="1070">
                  <c:v>89.21</c:v>
                </c:pt>
                <c:pt idx="1071">
                  <c:v>89.29</c:v>
                </c:pt>
                <c:pt idx="1072">
                  <c:v>89.37</c:v>
                </c:pt>
                <c:pt idx="1073">
                  <c:v>89.46</c:v>
                </c:pt>
                <c:pt idx="1074">
                  <c:v>89.54</c:v>
                </c:pt>
                <c:pt idx="1075">
                  <c:v>89.62</c:v>
                </c:pt>
                <c:pt idx="1076">
                  <c:v>89.71</c:v>
                </c:pt>
                <c:pt idx="1077">
                  <c:v>89.79</c:v>
                </c:pt>
                <c:pt idx="1078">
                  <c:v>89.87</c:v>
                </c:pt>
                <c:pt idx="1079">
                  <c:v>89.96</c:v>
                </c:pt>
                <c:pt idx="1080">
                  <c:v>90.04</c:v>
                </c:pt>
                <c:pt idx="1081">
                  <c:v>90.12</c:v>
                </c:pt>
                <c:pt idx="1082">
                  <c:v>90.21</c:v>
                </c:pt>
                <c:pt idx="1083">
                  <c:v>90.29</c:v>
                </c:pt>
                <c:pt idx="1084">
                  <c:v>90.37</c:v>
                </c:pt>
                <c:pt idx="1085">
                  <c:v>90.46</c:v>
                </c:pt>
                <c:pt idx="1086">
                  <c:v>90.54</c:v>
                </c:pt>
                <c:pt idx="1087">
                  <c:v>90.62</c:v>
                </c:pt>
                <c:pt idx="1088">
                  <c:v>90.71</c:v>
                </c:pt>
                <c:pt idx="1089">
                  <c:v>90.79</c:v>
                </c:pt>
                <c:pt idx="1090">
                  <c:v>90.87</c:v>
                </c:pt>
                <c:pt idx="1091">
                  <c:v>90.96</c:v>
                </c:pt>
                <c:pt idx="1092">
                  <c:v>91.04</c:v>
                </c:pt>
                <c:pt idx="1093">
                  <c:v>91.12</c:v>
                </c:pt>
                <c:pt idx="1094">
                  <c:v>91.21</c:v>
                </c:pt>
                <c:pt idx="1095">
                  <c:v>91.29</c:v>
                </c:pt>
                <c:pt idx="1096">
                  <c:v>91.37</c:v>
                </c:pt>
                <c:pt idx="1097">
                  <c:v>91.46</c:v>
                </c:pt>
                <c:pt idx="1098">
                  <c:v>91.54</c:v>
                </c:pt>
                <c:pt idx="1099">
                  <c:v>91.62</c:v>
                </c:pt>
                <c:pt idx="1100">
                  <c:v>91.71</c:v>
                </c:pt>
                <c:pt idx="1101">
                  <c:v>91.79</c:v>
                </c:pt>
                <c:pt idx="1102">
                  <c:v>91.87</c:v>
                </c:pt>
                <c:pt idx="1103">
                  <c:v>91.96</c:v>
                </c:pt>
                <c:pt idx="1104">
                  <c:v>92.04</c:v>
                </c:pt>
                <c:pt idx="1105">
                  <c:v>92.12</c:v>
                </c:pt>
                <c:pt idx="1106">
                  <c:v>92.21</c:v>
                </c:pt>
                <c:pt idx="1107">
                  <c:v>92.29</c:v>
                </c:pt>
                <c:pt idx="1108">
                  <c:v>92.37</c:v>
                </c:pt>
                <c:pt idx="1109">
                  <c:v>92.46</c:v>
                </c:pt>
                <c:pt idx="1110">
                  <c:v>92.54</c:v>
                </c:pt>
                <c:pt idx="1111">
                  <c:v>92.62</c:v>
                </c:pt>
                <c:pt idx="1112">
                  <c:v>92.71</c:v>
                </c:pt>
                <c:pt idx="1113">
                  <c:v>92.79</c:v>
                </c:pt>
                <c:pt idx="1114">
                  <c:v>92.87</c:v>
                </c:pt>
                <c:pt idx="1115">
                  <c:v>92.96</c:v>
                </c:pt>
                <c:pt idx="1116">
                  <c:v>93.04</c:v>
                </c:pt>
                <c:pt idx="1117">
                  <c:v>93.12</c:v>
                </c:pt>
                <c:pt idx="1118">
                  <c:v>93.21</c:v>
                </c:pt>
                <c:pt idx="1119">
                  <c:v>93.29</c:v>
                </c:pt>
                <c:pt idx="1120">
                  <c:v>93.38</c:v>
                </c:pt>
                <c:pt idx="1121">
                  <c:v>93.46</c:v>
                </c:pt>
                <c:pt idx="1122">
                  <c:v>93.54</c:v>
                </c:pt>
                <c:pt idx="1123">
                  <c:v>93.63</c:v>
                </c:pt>
                <c:pt idx="1124">
                  <c:v>93.71</c:v>
                </c:pt>
                <c:pt idx="1125">
                  <c:v>93.79</c:v>
                </c:pt>
                <c:pt idx="1126">
                  <c:v>93.88</c:v>
                </c:pt>
                <c:pt idx="1127">
                  <c:v>93.96</c:v>
                </c:pt>
                <c:pt idx="1128">
                  <c:v>94.04</c:v>
                </c:pt>
                <c:pt idx="1129">
                  <c:v>94.13</c:v>
                </c:pt>
                <c:pt idx="1130">
                  <c:v>94.21</c:v>
                </c:pt>
                <c:pt idx="1131">
                  <c:v>94.29</c:v>
                </c:pt>
                <c:pt idx="1132">
                  <c:v>94.38</c:v>
                </c:pt>
                <c:pt idx="1133">
                  <c:v>94.46</c:v>
                </c:pt>
                <c:pt idx="1134">
                  <c:v>94.54</c:v>
                </c:pt>
                <c:pt idx="1135">
                  <c:v>94.63</c:v>
                </c:pt>
                <c:pt idx="1136">
                  <c:v>94.71</c:v>
                </c:pt>
                <c:pt idx="1137">
                  <c:v>94.79</c:v>
                </c:pt>
                <c:pt idx="1138">
                  <c:v>94.88</c:v>
                </c:pt>
                <c:pt idx="1139">
                  <c:v>94.96</c:v>
                </c:pt>
                <c:pt idx="1140">
                  <c:v>95.04</c:v>
                </c:pt>
                <c:pt idx="1141">
                  <c:v>95.13</c:v>
                </c:pt>
                <c:pt idx="1142">
                  <c:v>95.21</c:v>
                </c:pt>
                <c:pt idx="1143">
                  <c:v>95.29</c:v>
                </c:pt>
                <c:pt idx="1144">
                  <c:v>95.38</c:v>
                </c:pt>
                <c:pt idx="1145">
                  <c:v>95.46</c:v>
                </c:pt>
                <c:pt idx="1146">
                  <c:v>95.54</c:v>
                </c:pt>
                <c:pt idx="1147">
                  <c:v>95.63</c:v>
                </c:pt>
                <c:pt idx="1148">
                  <c:v>95.71</c:v>
                </c:pt>
                <c:pt idx="1149">
                  <c:v>95.79</c:v>
                </c:pt>
                <c:pt idx="1150">
                  <c:v>95.88</c:v>
                </c:pt>
                <c:pt idx="1151">
                  <c:v>95.96</c:v>
                </c:pt>
                <c:pt idx="1152">
                  <c:v>96.04</c:v>
                </c:pt>
                <c:pt idx="1153">
                  <c:v>96.13</c:v>
                </c:pt>
                <c:pt idx="1154">
                  <c:v>96.21</c:v>
                </c:pt>
                <c:pt idx="1155">
                  <c:v>96.29</c:v>
                </c:pt>
                <c:pt idx="1156">
                  <c:v>96.38</c:v>
                </c:pt>
                <c:pt idx="1157">
                  <c:v>96.46</c:v>
                </c:pt>
                <c:pt idx="1158">
                  <c:v>96.54</c:v>
                </c:pt>
                <c:pt idx="1159">
                  <c:v>96.63</c:v>
                </c:pt>
                <c:pt idx="1160">
                  <c:v>96.71</c:v>
                </c:pt>
                <c:pt idx="1161">
                  <c:v>96.79</c:v>
                </c:pt>
                <c:pt idx="1162">
                  <c:v>96.88</c:v>
                </c:pt>
                <c:pt idx="1163">
                  <c:v>96.96</c:v>
                </c:pt>
                <c:pt idx="1164">
                  <c:v>97.04</c:v>
                </c:pt>
                <c:pt idx="1165">
                  <c:v>97.13</c:v>
                </c:pt>
                <c:pt idx="1166">
                  <c:v>97.21</c:v>
                </c:pt>
                <c:pt idx="1167">
                  <c:v>97.29</c:v>
                </c:pt>
                <c:pt idx="1168">
                  <c:v>97.38</c:v>
                </c:pt>
                <c:pt idx="1169">
                  <c:v>97.46</c:v>
                </c:pt>
                <c:pt idx="1170">
                  <c:v>97.54</c:v>
                </c:pt>
                <c:pt idx="1171">
                  <c:v>97.63</c:v>
                </c:pt>
                <c:pt idx="1172">
                  <c:v>97.71</c:v>
                </c:pt>
                <c:pt idx="1173">
                  <c:v>97.79</c:v>
                </c:pt>
                <c:pt idx="1174">
                  <c:v>97.88</c:v>
                </c:pt>
                <c:pt idx="1175">
                  <c:v>97.96</c:v>
                </c:pt>
                <c:pt idx="1176">
                  <c:v>98.04</c:v>
                </c:pt>
                <c:pt idx="1177">
                  <c:v>98.13</c:v>
                </c:pt>
                <c:pt idx="1178">
                  <c:v>98.21</c:v>
                </c:pt>
                <c:pt idx="1179">
                  <c:v>98.29</c:v>
                </c:pt>
                <c:pt idx="1180">
                  <c:v>98.38</c:v>
                </c:pt>
                <c:pt idx="1181">
                  <c:v>98.46</c:v>
                </c:pt>
                <c:pt idx="1182">
                  <c:v>98.54</c:v>
                </c:pt>
                <c:pt idx="1183">
                  <c:v>98.63</c:v>
                </c:pt>
                <c:pt idx="1184">
                  <c:v>98.71</c:v>
                </c:pt>
                <c:pt idx="1185">
                  <c:v>98.79</c:v>
                </c:pt>
                <c:pt idx="1186">
                  <c:v>98.88</c:v>
                </c:pt>
                <c:pt idx="1187">
                  <c:v>98.96</c:v>
                </c:pt>
                <c:pt idx="1188">
                  <c:v>99.04</c:v>
                </c:pt>
                <c:pt idx="1189">
                  <c:v>99.13</c:v>
                </c:pt>
                <c:pt idx="1190">
                  <c:v>99.21</c:v>
                </c:pt>
                <c:pt idx="1191">
                  <c:v>99.29</c:v>
                </c:pt>
                <c:pt idx="1192">
                  <c:v>99.38</c:v>
                </c:pt>
                <c:pt idx="1193">
                  <c:v>99.46</c:v>
                </c:pt>
                <c:pt idx="1194">
                  <c:v>99.54</c:v>
                </c:pt>
                <c:pt idx="1195">
                  <c:v>99.63</c:v>
                </c:pt>
                <c:pt idx="1196">
                  <c:v>99.71</c:v>
                </c:pt>
                <c:pt idx="1197">
                  <c:v>99.79</c:v>
                </c:pt>
                <c:pt idx="1198">
                  <c:v>99.88</c:v>
                </c:pt>
                <c:pt idx="1199">
                  <c:v>99.96</c:v>
                </c:pt>
                <c:pt idx="1200">
                  <c:v>100.04</c:v>
                </c:pt>
                <c:pt idx="1201">
                  <c:v>100.13</c:v>
                </c:pt>
                <c:pt idx="1202">
                  <c:v>100.21</c:v>
                </c:pt>
                <c:pt idx="1203">
                  <c:v>100.29</c:v>
                </c:pt>
                <c:pt idx="1204">
                  <c:v>100.38</c:v>
                </c:pt>
                <c:pt idx="1205">
                  <c:v>100.46</c:v>
                </c:pt>
                <c:pt idx="1206">
                  <c:v>100.55</c:v>
                </c:pt>
                <c:pt idx="1207">
                  <c:v>100.63</c:v>
                </c:pt>
                <c:pt idx="1208">
                  <c:v>100.71</c:v>
                </c:pt>
                <c:pt idx="1209">
                  <c:v>100.8</c:v>
                </c:pt>
                <c:pt idx="1210">
                  <c:v>100.88</c:v>
                </c:pt>
                <c:pt idx="1211">
                  <c:v>100.96</c:v>
                </c:pt>
                <c:pt idx="1212">
                  <c:v>101.05</c:v>
                </c:pt>
                <c:pt idx="1213">
                  <c:v>101.13</c:v>
                </c:pt>
                <c:pt idx="1214">
                  <c:v>101.21</c:v>
                </c:pt>
                <c:pt idx="1215">
                  <c:v>101.3</c:v>
                </c:pt>
                <c:pt idx="1216">
                  <c:v>101.38</c:v>
                </c:pt>
                <c:pt idx="1217">
                  <c:v>101.46</c:v>
                </c:pt>
                <c:pt idx="1218">
                  <c:v>101.55</c:v>
                </c:pt>
                <c:pt idx="1219">
                  <c:v>101.63</c:v>
                </c:pt>
                <c:pt idx="1220">
                  <c:v>101.71</c:v>
                </c:pt>
                <c:pt idx="1221">
                  <c:v>101.8</c:v>
                </c:pt>
                <c:pt idx="1222">
                  <c:v>101.88</c:v>
                </c:pt>
                <c:pt idx="1223">
                  <c:v>101.96</c:v>
                </c:pt>
                <c:pt idx="1224">
                  <c:v>102.05</c:v>
                </c:pt>
                <c:pt idx="1225">
                  <c:v>102.13</c:v>
                </c:pt>
                <c:pt idx="1226">
                  <c:v>102.21</c:v>
                </c:pt>
                <c:pt idx="1227">
                  <c:v>102.3</c:v>
                </c:pt>
                <c:pt idx="1228">
                  <c:v>102.38</c:v>
                </c:pt>
                <c:pt idx="1229">
                  <c:v>102.46</c:v>
                </c:pt>
                <c:pt idx="1230">
                  <c:v>102.55</c:v>
                </c:pt>
                <c:pt idx="1231">
                  <c:v>102.63</c:v>
                </c:pt>
                <c:pt idx="1232">
                  <c:v>102.71</c:v>
                </c:pt>
                <c:pt idx="1233">
                  <c:v>102.8</c:v>
                </c:pt>
                <c:pt idx="1234">
                  <c:v>102.88</c:v>
                </c:pt>
                <c:pt idx="1235">
                  <c:v>102.96</c:v>
                </c:pt>
                <c:pt idx="1236">
                  <c:v>103.05</c:v>
                </c:pt>
                <c:pt idx="1237">
                  <c:v>103.13</c:v>
                </c:pt>
                <c:pt idx="1238">
                  <c:v>103.21</c:v>
                </c:pt>
                <c:pt idx="1239">
                  <c:v>103.3</c:v>
                </c:pt>
                <c:pt idx="1240">
                  <c:v>103.38</c:v>
                </c:pt>
                <c:pt idx="1241">
                  <c:v>103.46</c:v>
                </c:pt>
                <c:pt idx="1242">
                  <c:v>103.55</c:v>
                </c:pt>
                <c:pt idx="1243">
                  <c:v>103.63</c:v>
                </c:pt>
                <c:pt idx="1244">
                  <c:v>103.71</c:v>
                </c:pt>
                <c:pt idx="1245">
                  <c:v>103.8</c:v>
                </c:pt>
                <c:pt idx="1246">
                  <c:v>103.88</c:v>
                </c:pt>
                <c:pt idx="1247">
                  <c:v>103.96</c:v>
                </c:pt>
                <c:pt idx="1248">
                  <c:v>104.05</c:v>
                </c:pt>
                <c:pt idx="1249">
                  <c:v>104.13</c:v>
                </c:pt>
                <c:pt idx="1250">
                  <c:v>104.21</c:v>
                </c:pt>
                <c:pt idx="1251">
                  <c:v>104.3</c:v>
                </c:pt>
                <c:pt idx="1252">
                  <c:v>104.38</c:v>
                </c:pt>
                <c:pt idx="1253">
                  <c:v>104.46</c:v>
                </c:pt>
                <c:pt idx="1254">
                  <c:v>104.55</c:v>
                </c:pt>
                <c:pt idx="1255">
                  <c:v>104.63</c:v>
                </c:pt>
                <c:pt idx="1256">
                  <c:v>104.71</c:v>
                </c:pt>
                <c:pt idx="1257">
                  <c:v>104.8</c:v>
                </c:pt>
                <c:pt idx="1258">
                  <c:v>104.88</c:v>
                </c:pt>
                <c:pt idx="1259">
                  <c:v>104.96</c:v>
                </c:pt>
                <c:pt idx="1260">
                  <c:v>105.05</c:v>
                </c:pt>
                <c:pt idx="1261">
                  <c:v>105.13</c:v>
                </c:pt>
                <c:pt idx="1262">
                  <c:v>105.21</c:v>
                </c:pt>
                <c:pt idx="1263">
                  <c:v>105.3</c:v>
                </c:pt>
                <c:pt idx="1264">
                  <c:v>105.38</c:v>
                </c:pt>
                <c:pt idx="1265">
                  <c:v>105.46</c:v>
                </c:pt>
                <c:pt idx="1266">
                  <c:v>105.55</c:v>
                </c:pt>
                <c:pt idx="1267">
                  <c:v>105.63</c:v>
                </c:pt>
                <c:pt idx="1268">
                  <c:v>105.71</c:v>
                </c:pt>
                <c:pt idx="1269">
                  <c:v>105.8</c:v>
                </c:pt>
                <c:pt idx="1270">
                  <c:v>105.88</c:v>
                </c:pt>
                <c:pt idx="1271">
                  <c:v>105.96</c:v>
                </c:pt>
                <c:pt idx="1272">
                  <c:v>106.05</c:v>
                </c:pt>
                <c:pt idx="1273">
                  <c:v>106.13</c:v>
                </c:pt>
                <c:pt idx="1274">
                  <c:v>106.21</c:v>
                </c:pt>
                <c:pt idx="1275">
                  <c:v>106.3</c:v>
                </c:pt>
                <c:pt idx="1276">
                  <c:v>106.38</c:v>
                </c:pt>
                <c:pt idx="1277">
                  <c:v>106.46</c:v>
                </c:pt>
                <c:pt idx="1278">
                  <c:v>106.55</c:v>
                </c:pt>
                <c:pt idx="1279">
                  <c:v>106.63</c:v>
                </c:pt>
                <c:pt idx="1280">
                  <c:v>106.71</c:v>
                </c:pt>
                <c:pt idx="1281">
                  <c:v>106.8</c:v>
                </c:pt>
                <c:pt idx="1282">
                  <c:v>106.88</c:v>
                </c:pt>
                <c:pt idx="1283">
                  <c:v>106.96</c:v>
                </c:pt>
                <c:pt idx="1284">
                  <c:v>107.05</c:v>
                </c:pt>
                <c:pt idx="1285">
                  <c:v>107.13</c:v>
                </c:pt>
                <c:pt idx="1286">
                  <c:v>107.21</c:v>
                </c:pt>
                <c:pt idx="1287">
                  <c:v>107.3</c:v>
                </c:pt>
                <c:pt idx="1288">
                  <c:v>107.38</c:v>
                </c:pt>
                <c:pt idx="1289">
                  <c:v>107.46</c:v>
                </c:pt>
                <c:pt idx="1290">
                  <c:v>107.55</c:v>
                </c:pt>
                <c:pt idx="1291">
                  <c:v>107.63</c:v>
                </c:pt>
                <c:pt idx="1292">
                  <c:v>107.71</c:v>
                </c:pt>
                <c:pt idx="1293">
                  <c:v>107.8</c:v>
                </c:pt>
                <c:pt idx="1294">
                  <c:v>107.88</c:v>
                </c:pt>
                <c:pt idx="1295">
                  <c:v>107.97</c:v>
                </c:pt>
                <c:pt idx="1296">
                  <c:v>108.05</c:v>
                </c:pt>
                <c:pt idx="1297">
                  <c:v>108.13</c:v>
                </c:pt>
                <c:pt idx="1298">
                  <c:v>108.22</c:v>
                </c:pt>
                <c:pt idx="1299">
                  <c:v>108.3</c:v>
                </c:pt>
                <c:pt idx="1300">
                  <c:v>108.38</c:v>
                </c:pt>
                <c:pt idx="1301">
                  <c:v>108.47</c:v>
                </c:pt>
                <c:pt idx="1302">
                  <c:v>108.55</c:v>
                </c:pt>
                <c:pt idx="1303">
                  <c:v>108.63</c:v>
                </c:pt>
                <c:pt idx="1304">
                  <c:v>108.72</c:v>
                </c:pt>
                <c:pt idx="1305">
                  <c:v>108.8</c:v>
                </c:pt>
                <c:pt idx="1306">
                  <c:v>108.88</c:v>
                </c:pt>
                <c:pt idx="1307">
                  <c:v>108.97</c:v>
                </c:pt>
                <c:pt idx="1308">
                  <c:v>109.05</c:v>
                </c:pt>
                <c:pt idx="1309">
                  <c:v>109.13</c:v>
                </c:pt>
                <c:pt idx="1310">
                  <c:v>109.22</c:v>
                </c:pt>
                <c:pt idx="1311">
                  <c:v>109.3</c:v>
                </c:pt>
                <c:pt idx="1312">
                  <c:v>109.38</c:v>
                </c:pt>
                <c:pt idx="1313">
                  <c:v>109.47</c:v>
                </c:pt>
                <c:pt idx="1314">
                  <c:v>109.55</c:v>
                </c:pt>
                <c:pt idx="1315">
                  <c:v>109.63</c:v>
                </c:pt>
                <c:pt idx="1316">
                  <c:v>109.72</c:v>
                </c:pt>
                <c:pt idx="1317">
                  <c:v>109.8</c:v>
                </c:pt>
                <c:pt idx="1318">
                  <c:v>109.88</c:v>
                </c:pt>
                <c:pt idx="1319">
                  <c:v>109.97</c:v>
                </c:pt>
                <c:pt idx="1320">
                  <c:v>110.05</c:v>
                </c:pt>
                <c:pt idx="1321">
                  <c:v>110.13</c:v>
                </c:pt>
                <c:pt idx="1322">
                  <c:v>110.22</c:v>
                </c:pt>
                <c:pt idx="1323">
                  <c:v>110.3</c:v>
                </c:pt>
                <c:pt idx="1324">
                  <c:v>110.38</c:v>
                </c:pt>
                <c:pt idx="1325">
                  <c:v>110.47</c:v>
                </c:pt>
                <c:pt idx="1326">
                  <c:v>110.55</c:v>
                </c:pt>
                <c:pt idx="1327">
                  <c:v>110.63</c:v>
                </c:pt>
                <c:pt idx="1328">
                  <c:v>110.72</c:v>
                </c:pt>
                <c:pt idx="1329">
                  <c:v>110.8</c:v>
                </c:pt>
                <c:pt idx="1330">
                  <c:v>110.88</c:v>
                </c:pt>
                <c:pt idx="1331">
                  <c:v>110.97</c:v>
                </c:pt>
                <c:pt idx="1332">
                  <c:v>111.05</c:v>
                </c:pt>
                <c:pt idx="1333">
                  <c:v>111.13</c:v>
                </c:pt>
                <c:pt idx="1334">
                  <c:v>111.22</c:v>
                </c:pt>
                <c:pt idx="1335">
                  <c:v>111.3</c:v>
                </c:pt>
                <c:pt idx="1336">
                  <c:v>111.38</c:v>
                </c:pt>
                <c:pt idx="1337">
                  <c:v>111.47</c:v>
                </c:pt>
                <c:pt idx="1338">
                  <c:v>111.55</c:v>
                </c:pt>
                <c:pt idx="1339">
                  <c:v>111.63</c:v>
                </c:pt>
                <c:pt idx="1340">
                  <c:v>111.72</c:v>
                </c:pt>
                <c:pt idx="1341">
                  <c:v>111.8</c:v>
                </c:pt>
                <c:pt idx="1342">
                  <c:v>111.88</c:v>
                </c:pt>
                <c:pt idx="1343">
                  <c:v>111.97</c:v>
                </c:pt>
                <c:pt idx="1344">
                  <c:v>112.05</c:v>
                </c:pt>
                <c:pt idx="1345">
                  <c:v>112.13</c:v>
                </c:pt>
                <c:pt idx="1346">
                  <c:v>112.22</c:v>
                </c:pt>
                <c:pt idx="1347">
                  <c:v>112.3</c:v>
                </c:pt>
                <c:pt idx="1348">
                  <c:v>112.38</c:v>
                </c:pt>
                <c:pt idx="1349">
                  <c:v>112.47</c:v>
                </c:pt>
                <c:pt idx="1350">
                  <c:v>112.55</c:v>
                </c:pt>
                <c:pt idx="1351">
                  <c:v>112.63</c:v>
                </c:pt>
                <c:pt idx="1352">
                  <c:v>112.72</c:v>
                </c:pt>
                <c:pt idx="1353">
                  <c:v>112.8</c:v>
                </c:pt>
                <c:pt idx="1354">
                  <c:v>112.88</c:v>
                </c:pt>
                <c:pt idx="1355">
                  <c:v>112.97</c:v>
                </c:pt>
                <c:pt idx="1356">
                  <c:v>113.05</c:v>
                </c:pt>
                <c:pt idx="1357">
                  <c:v>113.13</c:v>
                </c:pt>
                <c:pt idx="1358">
                  <c:v>113.22</c:v>
                </c:pt>
                <c:pt idx="1359">
                  <c:v>113.3</c:v>
                </c:pt>
                <c:pt idx="1360">
                  <c:v>113.38</c:v>
                </c:pt>
                <c:pt idx="1361">
                  <c:v>113.47</c:v>
                </c:pt>
                <c:pt idx="1362">
                  <c:v>113.55</c:v>
                </c:pt>
                <c:pt idx="1363">
                  <c:v>113.63</c:v>
                </c:pt>
                <c:pt idx="1364">
                  <c:v>113.72</c:v>
                </c:pt>
                <c:pt idx="1365">
                  <c:v>113.8</c:v>
                </c:pt>
                <c:pt idx="1366">
                  <c:v>113.88</c:v>
                </c:pt>
                <c:pt idx="1367">
                  <c:v>113.97</c:v>
                </c:pt>
                <c:pt idx="1368">
                  <c:v>114.05</c:v>
                </c:pt>
                <c:pt idx="1369">
                  <c:v>114.13</c:v>
                </c:pt>
                <c:pt idx="1370">
                  <c:v>114.22</c:v>
                </c:pt>
                <c:pt idx="1371">
                  <c:v>114.3</c:v>
                </c:pt>
                <c:pt idx="1372">
                  <c:v>114.38</c:v>
                </c:pt>
                <c:pt idx="1373">
                  <c:v>114.47</c:v>
                </c:pt>
                <c:pt idx="1374">
                  <c:v>114.55</c:v>
                </c:pt>
                <c:pt idx="1375">
                  <c:v>114.63</c:v>
                </c:pt>
                <c:pt idx="1376">
                  <c:v>114.72</c:v>
                </c:pt>
                <c:pt idx="1377">
                  <c:v>114.8</c:v>
                </c:pt>
                <c:pt idx="1378">
                  <c:v>114.88</c:v>
                </c:pt>
                <c:pt idx="1379">
                  <c:v>114.97</c:v>
                </c:pt>
                <c:pt idx="1380">
                  <c:v>115.05</c:v>
                </c:pt>
                <c:pt idx="1381">
                  <c:v>115.13</c:v>
                </c:pt>
                <c:pt idx="1382">
                  <c:v>115.22</c:v>
                </c:pt>
                <c:pt idx="1383">
                  <c:v>115.3</c:v>
                </c:pt>
                <c:pt idx="1384">
                  <c:v>115.39</c:v>
                </c:pt>
                <c:pt idx="1385">
                  <c:v>115.47</c:v>
                </c:pt>
                <c:pt idx="1386">
                  <c:v>115.55</c:v>
                </c:pt>
                <c:pt idx="1387">
                  <c:v>115.64</c:v>
                </c:pt>
                <c:pt idx="1388">
                  <c:v>115.72</c:v>
                </c:pt>
                <c:pt idx="1389">
                  <c:v>115.8</c:v>
                </c:pt>
                <c:pt idx="1390">
                  <c:v>115.89</c:v>
                </c:pt>
                <c:pt idx="1391">
                  <c:v>115.97</c:v>
                </c:pt>
                <c:pt idx="1392">
                  <c:v>116.05</c:v>
                </c:pt>
                <c:pt idx="1393">
                  <c:v>116.14</c:v>
                </c:pt>
                <c:pt idx="1394">
                  <c:v>116.22</c:v>
                </c:pt>
                <c:pt idx="1395">
                  <c:v>116.3</c:v>
                </c:pt>
                <c:pt idx="1396">
                  <c:v>116.39</c:v>
                </c:pt>
                <c:pt idx="1397">
                  <c:v>116.47</c:v>
                </c:pt>
                <c:pt idx="1398">
                  <c:v>116.55</c:v>
                </c:pt>
                <c:pt idx="1399">
                  <c:v>116.64</c:v>
                </c:pt>
                <c:pt idx="1400">
                  <c:v>116.72</c:v>
                </c:pt>
                <c:pt idx="1401">
                  <c:v>116.8</c:v>
                </c:pt>
                <c:pt idx="1402">
                  <c:v>116.89</c:v>
                </c:pt>
                <c:pt idx="1403">
                  <c:v>116.97</c:v>
                </c:pt>
                <c:pt idx="1404">
                  <c:v>117.05</c:v>
                </c:pt>
                <c:pt idx="1405">
                  <c:v>117.14</c:v>
                </c:pt>
                <c:pt idx="1406">
                  <c:v>117.22</c:v>
                </c:pt>
                <c:pt idx="1407">
                  <c:v>117.3</c:v>
                </c:pt>
                <c:pt idx="1408">
                  <c:v>117.39</c:v>
                </c:pt>
                <c:pt idx="1409">
                  <c:v>117.47</c:v>
                </c:pt>
                <c:pt idx="1410">
                  <c:v>117.55</c:v>
                </c:pt>
                <c:pt idx="1411">
                  <c:v>117.64</c:v>
                </c:pt>
                <c:pt idx="1412">
                  <c:v>117.72</c:v>
                </c:pt>
                <c:pt idx="1413">
                  <c:v>117.8</c:v>
                </c:pt>
                <c:pt idx="1414">
                  <c:v>117.89</c:v>
                </c:pt>
                <c:pt idx="1415">
                  <c:v>117.97</c:v>
                </c:pt>
                <c:pt idx="1416">
                  <c:v>118.05</c:v>
                </c:pt>
                <c:pt idx="1417">
                  <c:v>118.14</c:v>
                </c:pt>
                <c:pt idx="1418">
                  <c:v>118.22</c:v>
                </c:pt>
                <c:pt idx="1419">
                  <c:v>118.3</c:v>
                </c:pt>
                <c:pt idx="1420">
                  <c:v>118.39</c:v>
                </c:pt>
                <c:pt idx="1421">
                  <c:v>118.47</c:v>
                </c:pt>
                <c:pt idx="1422">
                  <c:v>118.55</c:v>
                </c:pt>
                <c:pt idx="1423">
                  <c:v>118.64</c:v>
                </c:pt>
                <c:pt idx="1424">
                  <c:v>118.72</c:v>
                </c:pt>
                <c:pt idx="1425">
                  <c:v>118.8</c:v>
                </c:pt>
                <c:pt idx="1426">
                  <c:v>118.89</c:v>
                </c:pt>
                <c:pt idx="1427">
                  <c:v>118.97</c:v>
                </c:pt>
                <c:pt idx="1428">
                  <c:v>119.05</c:v>
                </c:pt>
                <c:pt idx="1429">
                  <c:v>119.14</c:v>
                </c:pt>
                <c:pt idx="1430">
                  <c:v>119.22</c:v>
                </c:pt>
                <c:pt idx="1431">
                  <c:v>119.3</c:v>
                </c:pt>
                <c:pt idx="1432">
                  <c:v>119.39</c:v>
                </c:pt>
                <c:pt idx="1433">
                  <c:v>119.47</c:v>
                </c:pt>
                <c:pt idx="1434">
                  <c:v>119.55</c:v>
                </c:pt>
                <c:pt idx="1435">
                  <c:v>119.64</c:v>
                </c:pt>
                <c:pt idx="1436">
                  <c:v>119.72</c:v>
                </c:pt>
                <c:pt idx="1437">
                  <c:v>119.8</c:v>
                </c:pt>
                <c:pt idx="1438">
                  <c:v>119.89</c:v>
                </c:pt>
                <c:pt idx="1439">
                  <c:v>119.97</c:v>
                </c:pt>
                <c:pt idx="1440">
                  <c:v>120.05</c:v>
                </c:pt>
                <c:pt idx="1441">
                  <c:v>120.14</c:v>
                </c:pt>
                <c:pt idx="1442">
                  <c:v>120.22</c:v>
                </c:pt>
                <c:pt idx="1443">
                  <c:v>120.3</c:v>
                </c:pt>
                <c:pt idx="1444">
                  <c:v>120.39</c:v>
                </c:pt>
                <c:pt idx="1445">
                  <c:v>120.47</c:v>
                </c:pt>
                <c:pt idx="1446">
                  <c:v>120.55</c:v>
                </c:pt>
                <c:pt idx="1447">
                  <c:v>120.64</c:v>
                </c:pt>
                <c:pt idx="1448">
                  <c:v>120.72</c:v>
                </c:pt>
                <c:pt idx="1449">
                  <c:v>120.8</c:v>
                </c:pt>
                <c:pt idx="1450">
                  <c:v>120.89</c:v>
                </c:pt>
                <c:pt idx="1451">
                  <c:v>120.97</c:v>
                </c:pt>
                <c:pt idx="1452">
                  <c:v>121.05</c:v>
                </c:pt>
                <c:pt idx="1453">
                  <c:v>121.14</c:v>
                </c:pt>
                <c:pt idx="1454">
                  <c:v>121.22</c:v>
                </c:pt>
                <c:pt idx="1455">
                  <c:v>121.3</c:v>
                </c:pt>
                <c:pt idx="1456">
                  <c:v>121.39</c:v>
                </c:pt>
                <c:pt idx="1457">
                  <c:v>121.47</c:v>
                </c:pt>
                <c:pt idx="1458">
                  <c:v>121.55</c:v>
                </c:pt>
                <c:pt idx="1459">
                  <c:v>121.64</c:v>
                </c:pt>
                <c:pt idx="1460">
                  <c:v>121.72</c:v>
                </c:pt>
                <c:pt idx="1461">
                  <c:v>121.8</c:v>
                </c:pt>
                <c:pt idx="1462">
                  <c:v>121.89</c:v>
                </c:pt>
                <c:pt idx="1463">
                  <c:v>121.97</c:v>
                </c:pt>
                <c:pt idx="1464">
                  <c:v>122.05</c:v>
                </c:pt>
                <c:pt idx="1465">
                  <c:v>122.14</c:v>
                </c:pt>
                <c:pt idx="1466">
                  <c:v>122.22</c:v>
                </c:pt>
                <c:pt idx="1467">
                  <c:v>122.3</c:v>
                </c:pt>
                <c:pt idx="1468">
                  <c:v>122.39</c:v>
                </c:pt>
                <c:pt idx="1469">
                  <c:v>122.47</c:v>
                </c:pt>
                <c:pt idx="1470">
                  <c:v>122.55</c:v>
                </c:pt>
                <c:pt idx="1471">
                  <c:v>122.64</c:v>
                </c:pt>
                <c:pt idx="1472">
                  <c:v>122.72</c:v>
                </c:pt>
                <c:pt idx="1473">
                  <c:v>122.81</c:v>
                </c:pt>
                <c:pt idx="1474">
                  <c:v>122.89</c:v>
                </c:pt>
                <c:pt idx="1475">
                  <c:v>122.97</c:v>
                </c:pt>
                <c:pt idx="1476">
                  <c:v>123.06</c:v>
                </c:pt>
                <c:pt idx="1477">
                  <c:v>123.14</c:v>
                </c:pt>
                <c:pt idx="1478">
                  <c:v>123.22</c:v>
                </c:pt>
                <c:pt idx="1479">
                  <c:v>123.31</c:v>
                </c:pt>
                <c:pt idx="1480">
                  <c:v>123.39</c:v>
                </c:pt>
                <c:pt idx="1481">
                  <c:v>123.47</c:v>
                </c:pt>
                <c:pt idx="1482">
                  <c:v>123.56</c:v>
                </c:pt>
                <c:pt idx="1483">
                  <c:v>123.64</c:v>
                </c:pt>
                <c:pt idx="1484">
                  <c:v>123.72</c:v>
                </c:pt>
                <c:pt idx="1485">
                  <c:v>123.81</c:v>
                </c:pt>
                <c:pt idx="1486">
                  <c:v>123.89</c:v>
                </c:pt>
                <c:pt idx="1487">
                  <c:v>123.97</c:v>
                </c:pt>
                <c:pt idx="1488">
                  <c:v>124.06</c:v>
                </c:pt>
                <c:pt idx="1489">
                  <c:v>124.14</c:v>
                </c:pt>
                <c:pt idx="1490">
                  <c:v>124.22</c:v>
                </c:pt>
                <c:pt idx="1491">
                  <c:v>124.31</c:v>
                </c:pt>
                <c:pt idx="1492">
                  <c:v>124.39</c:v>
                </c:pt>
                <c:pt idx="1493">
                  <c:v>124.47</c:v>
                </c:pt>
                <c:pt idx="1494">
                  <c:v>124.56</c:v>
                </c:pt>
                <c:pt idx="1495">
                  <c:v>124.64</c:v>
                </c:pt>
                <c:pt idx="1496">
                  <c:v>124.72</c:v>
                </c:pt>
                <c:pt idx="1497">
                  <c:v>124.81</c:v>
                </c:pt>
                <c:pt idx="1498">
                  <c:v>124.89</c:v>
                </c:pt>
                <c:pt idx="1499">
                  <c:v>124.97</c:v>
                </c:pt>
                <c:pt idx="1500">
                  <c:v>125.06</c:v>
                </c:pt>
                <c:pt idx="1501">
                  <c:v>125.14</c:v>
                </c:pt>
                <c:pt idx="1502">
                  <c:v>125.22</c:v>
                </c:pt>
                <c:pt idx="1503">
                  <c:v>125.31</c:v>
                </c:pt>
                <c:pt idx="1504">
                  <c:v>125.39</c:v>
                </c:pt>
                <c:pt idx="1505">
                  <c:v>125.47</c:v>
                </c:pt>
                <c:pt idx="1506">
                  <c:v>125.56</c:v>
                </c:pt>
                <c:pt idx="1507">
                  <c:v>125.64</c:v>
                </c:pt>
                <c:pt idx="1508">
                  <c:v>125.72</c:v>
                </c:pt>
                <c:pt idx="1509">
                  <c:v>125.81</c:v>
                </c:pt>
                <c:pt idx="1510">
                  <c:v>125.89</c:v>
                </c:pt>
                <c:pt idx="1511">
                  <c:v>125.97</c:v>
                </c:pt>
                <c:pt idx="1512">
                  <c:v>126.06</c:v>
                </c:pt>
                <c:pt idx="1513">
                  <c:v>126.14</c:v>
                </c:pt>
                <c:pt idx="1514">
                  <c:v>126.22</c:v>
                </c:pt>
                <c:pt idx="1515">
                  <c:v>126.31</c:v>
                </c:pt>
                <c:pt idx="1516">
                  <c:v>126.39</c:v>
                </c:pt>
                <c:pt idx="1517">
                  <c:v>126.47</c:v>
                </c:pt>
                <c:pt idx="1518">
                  <c:v>126.56</c:v>
                </c:pt>
                <c:pt idx="1519">
                  <c:v>126.64</c:v>
                </c:pt>
                <c:pt idx="1520">
                  <c:v>126.72</c:v>
                </c:pt>
                <c:pt idx="1521">
                  <c:v>126.81</c:v>
                </c:pt>
                <c:pt idx="1522">
                  <c:v>126.89</c:v>
                </c:pt>
                <c:pt idx="1523">
                  <c:v>126.97</c:v>
                </c:pt>
                <c:pt idx="1524">
                  <c:v>127.06</c:v>
                </c:pt>
                <c:pt idx="1525">
                  <c:v>127.14</c:v>
                </c:pt>
                <c:pt idx="1526">
                  <c:v>127.22</c:v>
                </c:pt>
                <c:pt idx="1527">
                  <c:v>127.31</c:v>
                </c:pt>
                <c:pt idx="1528">
                  <c:v>127.39</c:v>
                </c:pt>
                <c:pt idx="1529">
                  <c:v>127.47</c:v>
                </c:pt>
                <c:pt idx="1530">
                  <c:v>127.56</c:v>
                </c:pt>
                <c:pt idx="1531">
                  <c:v>127.64</c:v>
                </c:pt>
                <c:pt idx="1532">
                  <c:v>127.72</c:v>
                </c:pt>
                <c:pt idx="1533">
                  <c:v>127.81</c:v>
                </c:pt>
                <c:pt idx="1534">
                  <c:v>127.89</c:v>
                </c:pt>
                <c:pt idx="1535">
                  <c:v>127.97</c:v>
                </c:pt>
                <c:pt idx="1536">
                  <c:v>128.06</c:v>
                </c:pt>
                <c:pt idx="1537">
                  <c:v>128.13999999999999</c:v>
                </c:pt>
                <c:pt idx="1538">
                  <c:v>128.22</c:v>
                </c:pt>
                <c:pt idx="1539">
                  <c:v>128.31</c:v>
                </c:pt>
                <c:pt idx="1540">
                  <c:v>128.38999999999999</c:v>
                </c:pt>
                <c:pt idx="1541">
                  <c:v>128.47</c:v>
                </c:pt>
                <c:pt idx="1542">
                  <c:v>128.56</c:v>
                </c:pt>
                <c:pt idx="1543">
                  <c:v>128.63999999999999</c:v>
                </c:pt>
                <c:pt idx="1544">
                  <c:v>128.72</c:v>
                </c:pt>
                <c:pt idx="1545">
                  <c:v>128.81</c:v>
                </c:pt>
                <c:pt idx="1546">
                  <c:v>128.88999999999999</c:v>
                </c:pt>
                <c:pt idx="1547">
                  <c:v>128.97</c:v>
                </c:pt>
                <c:pt idx="1548">
                  <c:v>129.06</c:v>
                </c:pt>
                <c:pt idx="1549">
                  <c:v>129.13999999999999</c:v>
                </c:pt>
                <c:pt idx="1550">
                  <c:v>129.22</c:v>
                </c:pt>
                <c:pt idx="1551">
                  <c:v>129.31</c:v>
                </c:pt>
                <c:pt idx="1552">
                  <c:v>129.38999999999999</c:v>
                </c:pt>
                <c:pt idx="1553">
                  <c:v>129.47</c:v>
                </c:pt>
                <c:pt idx="1554">
                  <c:v>129.56</c:v>
                </c:pt>
                <c:pt idx="1555">
                  <c:v>129.63999999999999</c:v>
                </c:pt>
                <c:pt idx="1556">
                  <c:v>129.72</c:v>
                </c:pt>
                <c:pt idx="1557">
                  <c:v>129.81</c:v>
                </c:pt>
                <c:pt idx="1558">
                  <c:v>129.88999999999999</c:v>
                </c:pt>
                <c:pt idx="1559">
                  <c:v>129.97</c:v>
                </c:pt>
                <c:pt idx="1560">
                  <c:v>130.06</c:v>
                </c:pt>
                <c:pt idx="1561">
                  <c:v>130.13999999999999</c:v>
                </c:pt>
                <c:pt idx="1562">
                  <c:v>130.22999999999999</c:v>
                </c:pt>
                <c:pt idx="1563">
                  <c:v>130.31</c:v>
                </c:pt>
                <c:pt idx="1564">
                  <c:v>130.38999999999999</c:v>
                </c:pt>
                <c:pt idx="1565">
                  <c:v>130.47999999999999</c:v>
                </c:pt>
                <c:pt idx="1566">
                  <c:v>130.56</c:v>
                </c:pt>
                <c:pt idx="1567">
                  <c:v>130.63999999999999</c:v>
                </c:pt>
                <c:pt idx="1568">
                  <c:v>130.72999999999999</c:v>
                </c:pt>
                <c:pt idx="1569">
                  <c:v>130.81</c:v>
                </c:pt>
                <c:pt idx="1570">
                  <c:v>130.88999999999999</c:v>
                </c:pt>
                <c:pt idx="1571">
                  <c:v>130.97999999999999</c:v>
                </c:pt>
                <c:pt idx="1572">
                  <c:v>131.06</c:v>
                </c:pt>
                <c:pt idx="1573">
                  <c:v>131.13999999999999</c:v>
                </c:pt>
                <c:pt idx="1574">
                  <c:v>131.22999999999999</c:v>
                </c:pt>
                <c:pt idx="1575">
                  <c:v>131.31</c:v>
                </c:pt>
                <c:pt idx="1576">
                  <c:v>131.38999999999999</c:v>
                </c:pt>
                <c:pt idx="1577">
                  <c:v>131.47999999999999</c:v>
                </c:pt>
                <c:pt idx="1578">
                  <c:v>131.56</c:v>
                </c:pt>
                <c:pt idx="1579">
                  <c:v>131.63999999999999</c:v>
                </c:pt>
                <c:pt idx="1580">
                  <c:v>131.72999999999999</c:v>
                </c:pt>
                <c:pt idx="1581">
                  <c:v>131.81</c:v>
                </c:pt>
                <c:pt idx="1582">
                  <c:v>131.88999999999999</c:v>
                </c:pt>
                <c:pt idx="1583">
                  <c:v>131.97999999999999</c:v>
                </c:pt>
                <c:pt idx="1584">
                  <c:v>132.06</c:v>
                </c:pt>
                <c:pt idx="1585">
                  <c:v>132.13999999999999</c:v>
                </c:pt>
                <c:pt idx="1586">
                  <c:v>132.22999999999999</c:v>
                </c:pt>
                <c:pt idx="1587">
                  <c:v>132.31</c:v>
                </c:pt>
                <c:pt idx="1588">
                  <c:v>132.38999999999999</c:v>
                </c:pt>
                <c:pt idx="1589">
                  <c:v>132.47999999999999</c:v>
                </c:pt>
                <c:pt idx="1590">
                  <c:v>132.56</c:v>
                </c:pt>
                <c:pt idx="1591">
                  <c:v>132.63999999999999</c:v>
                </c:pt>
                <c:pt idx="1592">
                  <c:v>132.72999999999999</c:v>
                </c:pt>
                <c:pt idx="1593">
                  <c:v>132.81</c:v>
                </c:pt>
                <c:pt idx="1594">
                  <c:v>132.88999999999999</c:v>
                </c:pt>
                <c:pt idx="1595">
                  <c:v>132.97999999999999</c:v>
                </c:pt>
                <c:pt idx="1596">
                  <c:v>133.06</c:v>
                </c:pt>
                <c:pt idx="1597">
                  <c:v>133.13999999999999</c:v>
                </c:pt>
                <c:pt idx="1598">
                  <c:v>133.22999999999999</c:v>
                </c:pt>
                <c:pt idx="1599">
                  <c:v>133.31</c:v>
                </c:pt>
                <c:pt idx="1600">
                  <c:v>133.38999999999999</c:v>
                </c:pt>
                <c:pt idx="1601">
                  <c:v>133.47999999999999</c:v>
                </c:pt>
                <c:pt idx="1602">
                  <c:v>133.56</c:v>
                </c:pt>
                <c:pt idx="1603">
                  <c:v>133.63999999999999</c:v>
                </c:pt>
                <c:pt idx="1604">
                  <c:v>133.72999999999999</c:v>
                </c:pt>
                <c:pt idx="1605">
                  <c:v>133.81</c:v>
                </c:pt>
                <c:pt idx="1606">
                  <c:v>133.88999999999999</c:v>
                </c:pt>
                <c:pt idx="1607">
                  <c:v>133.97999999999999</c:v>
                </c:pt>
                <c:pt idx="1608">
                  <c:v>134.06</c:v>
                </c:pt>
                <c:pt idx="1609">
                  <c:v>134.13999999999999</c:v>
                </c:pt>
                <c:pt idx="1610">
                  <c:v>134.22999999999999</c:v>
                </c:pt>
                <c:pt idx="1611">
                  <c:v>134.31</c:v>
                </c:pt>
                <c:pt idx="1612">
                  <c:v>134.38999999999999</c:v>
                </c:pt>
                <c:pt idx="1613">
                  <c:v>134.47999999999999</c:v>
                </c:pt>
                <c:pt idx="1614">
                  <c:v>134.56</c:v>
                </c:pt>
                <c:pt idx="1615">
                  <c:v>134.63999999999999</c:v>
                </c:pt>
                <c:pt idx="1616">
                  <c:v>134.72999999999999</c:v>
                </c:pt>
                <c:pt idx="1617">
                  <c:v>134.81</c:v>
                </c:pt>
                <c:pt idx="1618">
                  <c:v>134.88999999999999</c:v>
                </c:pt>
                <c:pt idx="1619">
                  <c:v>134.97999999999999</c:v>
                </c:pt>
                <c:pt idx="1620">
                  <c:v>135.06</c:v>
                </c:pt>
                <c:pt idx="1621">
                  <c:v>135.13999999999999</c:v>
                </c:pt>
                <c:pt idx="1622">
                  <c:v>135.22999999999999</c:v>
                </c:pt>
                <c:pt idx="1623">
                  <c:v>135.31</c:v>
                </c:pt>
                <c:pt idx="1624">
                  <c:v>135.38999999999999</c:v>
                </c:pt>
                <c:pt idx="1625">
                  <c:v>135.47999999999999</c:v>
                </c:pt>
                <c:pt idx="1626">
                  <c:v>135.56</c:v>
                </c:pt>
                <c:pt idx="1627">
                  <c:v>135.63999999999999</c:v>
                </c:pt>
                <c:pt idx="1628">
                  <c:v>135.72999999999999</c:v>
                </c:pt>
                <c:pt idx="1629">
                  <c:v>135.81</c:v>
                </c:pt>
                <c:pt idx="1630">
                  <c:v>135.88999999999999</c:v>
                </c:pt>
                <c:pt idx="1631">
                  <c:v>135.97999999999999</c:v>
                </c:pt>
                <c:pt idx="1632">
                  <c:v>136.06</c:v>
                </c:pt>
                <c:pt idx="1633">
                  <c:v>136.13999999999999</c:v>
                </c:pt>
                <c:pt idx="1634">
                  <c:v>136.22999999999999</c:v>
                </c:pt>
                <c:pt idx="1635">
                  <c:v>136.31</c:v>
                </c:pt>
                <c:pt idx="1636">
                  <c:v>136.38999999999999</c:v>
                </c:pt>
                <c:pt idx="1637">
                  <c:v>136.47999999999999</c:v>
                </c:pt>
                <c:pt idx="1638">
                  <c:v>136.56</c:v>
                </c:pt>
                <c:pt idx="1639">
                  <c:v>136.63999999999999</c:v>
                </c:pt>
                <c:pt idx="1640">
                  <c:v>136.72999999999999</c:v>
                </c:pt>
                <c:pt idx="1641">
                  <c:v>136.81</c:v>
                </c:pt>
                <c:pt idx="1642">
                  <c:v>136.88999999999999</c:v>
                </c:pt>
                <c:pt idx="1643">
                  <c:v>136.97999999999999</c:v>
                </c:pt>
                <c:pt idx="1644">
                  <c:v>137.06</c:v>
                </c:pt>
                <c:pt idx="1645">
                  <c:v>137.13999999999999</c:v>
                </c:pt>
                <c:pt idx="1646">
                  <c:v>137.22999999999999</c:v>
                </c:pt>
                <c:pt idx="1647">
                  <c:v>137.31</c:v>
                </c:pt>
                <c:pt idx="1648">
                  <c:v>137.38999999999999</c:v>
                </c:pt>
                <c:pt idx="1649">
                  <c:v>137.47999999999999</c:v>
                </c:pt>
                <c:pt idx="1650">
                  <c:v>137.56</c:v>
                </c:pt>
                <c:pt idx="1651">
                  <c:v>137.65</c:v>
                </c:pt>
                <c:pt idx="1652">
                  <c:v>137.72999999999999</c:v>
                </c:pt>
                <c:pt idx="1653">
                  <c:v>137.81</c:v>
                </c:pt>
                <c:pt idx="1654">
                  <c:v>137.9</c:v>
                </c:pt>
                <c:pt idx="1655">
                  <c:v>137.97999999999999</c:v>
                </c:pt>
                <c:pt idx="1656">
                  <c:v>138.06</c:v>
                </c:pt>
                <c:pt idx="1657">
                  <c:v>138.15</c:v>
                </c:pt>
                <c:pt idx="1658">
                  <c:v>138.22999999999999</c:v>
                </c:pt>
                <c:pt idx="1659">
                  <c:v>138.31</c:v>
                </c:pt>
                <c:pt idx="1660">
                  <c:v>138.4</c:v>
                </c:pt>
                <c:pt idx="1661">
                  <c:v>138.47999999999999</c:v>
                </c:pt>
                <c:pt idx="1662">
                  <c:v>138.56</c:v>
                </c:pt>
                <c:pt idx="1663">
                  <c:v>138.65</c:v>
                </c:pt>
                <c:pt idx="1664">
                  <c:v>138.72999999999999</c:v>
                </c:pt>
                <c:pt idx="1665">
                  <c:v>138.81</c:v>
                </c:pt>
                <c:pt idx="1666">
                  <c:v>138.9</c:v>
                </c:pt>
                <c:pt idx="1667">
                  <c:v>138.97999999999999</c:v>
                </c:pt>
                <c:pt idx="1668">
                  <c:v>139.06</c:v>
                </c:pt>
                <c:pt idx="1669">
                  <c:v>139.15</c:v>
                </c:pt>
                <c:pt idx="1670">
                  <c:v>139.22999999999999</c:v>
                </c:pt>
                <c:pt idx="1671">
                  <c:v>139.31</c:v>
                </c:pt>
                <c:pt idx="1672">
                  <c:v>139.4</c:v>
                </c:pt>
                <c:pt idx="1673">
                  <c:v>139.47999999999999</c:v>
                </c:pt>
                <c:pt idx="1674">
                  <c:v>139.56</c:v>
                </c:pt>
                <c:pt idx="1675">
                  <c:v>139.65</c:v>
                </c:pt>
                <c:pt idx="1676">
                  <c:v>139.72999999999999</c:v>
                </c:pt>
                <c:pt idx="1677">
                  <c:v>139.81</c:v>
                </c:pt>
                <c:pt idx="1678">
                  <c:v>139.9</c:v>
                </c:pt>
                <c:pt idx="1679">
                  <c:v>139.97999999999999</c:v>
                </c:pt>
                <c:pt idx="1680">
                  <c:v>140.06</c:v>
                </c:pt>
                <c:pt idx="1681">
                  <c:v>140.15</c:v>
                </c:pt>
                <c:pt idx="1682">
                  <c:v>140.22999999999999</c:v>
                </c:pt>
                <c:pt idx="1683">
                  <c:v>140.31</c:v>
                </c:pt>
                <c:pt idx="1684">
                  <c:v>140.4</c:v>
                </c:pt>
                <c:pt idx="1685">
                  <c:v>140.47999999999999</c:v>
                </c:pt>
                <c:pt idx="1686">
                  <c:v>140.56</c:v>
                </c:pt>
                <c:pt idx="1687">
                  <c:v>140.65</c:v>
                </c:pt>
                <c:pt idx="1688">
                  <c:v>140.72999999999999</c:v>
                </c:pt>
                <c:pt idx="1689">
                  <c:v>140.81</c:v>
                </c:pt>
                <c:pt idx="1690">
                  <c:v>140.9</c:v>
                </c:pt>
                <c:pt idx="1691">
                  <c:v>140.97999999999999</c:v>
                </c:pt>
                <c:pt idx="1692">
                  <c:v>141.06</c:v>
                </c:pt>
                <c:pt idx="1693">
                  <c:v>141.15</c:v>
                </c:pt>
                <c:pt idx="1694">
                  <c:v>141.22999999999999</c:v>
                </c:pt>
                <c:pt idx="1695">
                  <c:v>141.31</c:v>
                </c:pt>
                <c:pt idx="1696">
                  <c:v>141.4</c:v>
                </c:pt>
                <c:pt idx="1697">
                  <c:v>141.47999999999999</c:v>
                </c:pt>
                <c:pt idx="1698">
                  <c:v>141.56</c:v>
                </c:pt>
                <c:pt idx="1699">
                  <c:v>141.65</c:v>
                </c:pt>
                <c:pt idx="1700">
                  <c:v>141.72999999999999</c:v>
                </c:pt>
                <c:pt idx="1701">
                  <c:v>141.81</c:v>
                </c:pt>
                <c:pt idx="1702">
                  <c:v>141.9</c:v>
                </c:pt>
                <c:pt idx="1703">
                  <c:v>141.97999999999999</c:v>
                </c:pt>
                <c:pt idx="1704">
                  <c:v>142.06</c:v>
                </c:pt>
                <c:pt idx="1705">
                  <c:v>142.15</c:v>
                </c:pt>
                <c:pt idx="1706">
                  <c:v>142.22999999999999</c:v>
                </c:pt>
                <c:pt idx="1707">
                  <c:v>142.31</c:v>
                </c:pt>
                <c:pt idx="1708">
                  <c:v>142.4</c:v>
                </c:pt>
                <c:pt idx="1709">
                  <c:v>142.47999999999999</c:v>
                </c:pt>
                <c:pt idx="1710">
                  <c:v>142.56</c:v>
                </c:pt>
                <c:pt idx="1711">
                  <c:v>142.65</c:v>
                </c:pt>
                <c:pt idx="1712">
                  <c:v>142.72999999999999</c:v>
                </c:pt>
                <c:pt idx="1713">
                  <c:v>142.81</c:v>
                </c:pt>
                <c:pt idx="1714">
                  <c:v>142.9</c:v>
                </c:pt>
                <c:pt idx="1715">
                  <c:v>142.97999999999999</c:v>
                </c:pt>
                <c:pt idx="1716">
                  <c:v>143.06</c:v>
                </c:pt>
                <c:pt idx="1717">
                  <c:v>143.15</c:v>
                </c:pt>
                <c:pt idx="1718">
                  <c:v>143.22999999999999</c:v>
                </c:pt>
                <c:pt idx="1719">
                  <c:v>143.31</c:v>
                </c:pt>
                <c:pt idx="1720">
                  <c:v>143.4</c:v>
                </c:pt>
                <c:pt idx="1721">
                  <c:v>143.47999999999999</c:v>
                </c:pt>
                <c:pt idx="1722">
                  <c:v>143.56</c:v>
                </c:pt>
                <c:pt idx="1723">
                  <c:v>143.65</c:v>
                </c:pt>
                <c:pt idx="1724">
                  <c:v>143.72999999999999</c:v>
                </c:pt>
                <c:pt idx="1725">
                  <c:v>143.81</c:v>
                </c:pt>
                <c:pt idx="1726">
                  <c:v>143.9</c:v>
                </c:pt>
                <c:pt idx="1727">
                  <c:v>143.97999999999999</c:v>
                </c:pt>
                <c:pt idx="1728">
                  <c:v>144.06</c:v>
                </c:pt>
                <c:pt idx="1729">
                  <c:v>144.15</c:v>
                </c:pt>
                <c:pt idx="1730">
                  <c:v>144.22999999999999</c:v>
                </c:pt>
                <c:pt idx="1731">
                  <c:v>144.31</c:v>
                </c:pt>
                <c:pt idx="1732">
                  <c:v>144.4</c:v>
                </c:pt>
                <c:pt idx="1733">
                  <c:v>144.47999999999999</c:v>
                </c:pt>
                <c:pt idx="1734">
                  <c:v>144.56</c:v>
                </c:pt>
                <c:pt idx="1735">
                  <c:v>144.65</c:v>
                </c:pt>
                <c:pt idx="1736">
                  <c:v>144.72999999999999</c:v>
                </c:pt>
                <c:pt idx="1737">
                  <c:v>144.82</c:v>
                </c:pt>
                <c:pt idx="1738">
                  <c:v>144.9</c:v>
                </c:pt>
                <c:pt idx="1739">
                  <c:v>144.97999999999999</c:v>
                </c:pt>
                <c:pt idx="1740">
                  <c:v>145.07</c:v>
                </c:pt>
                <c:pt idx="1741">
                  <c:v>145.15</c:v>
                </c:pt>
                <c:pt idx="1742">
                  <c:v>145.22999999999999</c:v>
                </c:pt>
                <c:pt idx="1743">
                  <c:v>145.32</c:v>
                </c:pt>
                <c:pt idx="1744">
                  <c:v>145.4</c:v>
                </c:pt>
                <c:pt idx="1745">
                  <c:v>145.47999999999999</c:v>
                </c:pt>
                <c:pt idx="1746">
                  <c:v>145.57</c:v>
                </c:pt>
                <c:pt idx="1747">
                  <c:v>145.65</c:v>
                </c:pt>
                <c:pt idx="1748">
                  <c:v>145.72999999999999</c:v>
                </c:pt>
                <c:pt idx="1749">
                  <c:v>145.82</c:v>
                </c:pt>
                <c:pt idx="1750">
                  <c:v>145.9</c:v>
                </c:pt>
                <c:pt idx="1751">
                  <c:v>145.97999999999999</c:v>
                </c:pt>
                <c:pt idx="1752">
                  <c:v>146.07</c:v>
                </c:pt>
                <c:pt idx="1753">
                  <c:v>146.15</c:v>
                </c:pt>
                <c:pt idx="1754">
                  <c:v>146.22999999999999</c:v>
                </c:pt>
                <c:pt idx="1755">
                  <c:v>146.32</c:v>
                </c:pt>
                <c:pt idx="1756">
                  <c:v>146.4</c:v>
                </c:pt>
                <c:pt idx="1757">
                  <c:v>146.47999999999999</c:v>
                </c:pt>
                <c:pt idx="1758">
                  <c:v>146.57</c:v>
                </c:pt>
                <c:pt idx="1759">
                  <c:v>146.65</c:v>
                </c:pt>
                <c:pt idx="1760">
                  <c:v>146.72999999999999</c:v>
                </c:pt>
                <c:pt idx="1761">
                  <c:v>146.82</c:v>
                </c:pt>
                <c:pt idx="1762">
                  <c:v>146.9</c:v>
                </c:pt>
                <c:pt idx="1763">
                  <c:v>146.97999999999999</c:v>
                </c:pt>
                <c:pt idx="1764">
                  <c:v>147.07</c:v>
                </c:pt>
                <c:pt idx="1765">
                  <c:v>147.15</c:v>
                </c:pt>
                <c:pt idx="1766">
                  <c:v>147.22999999999999</c:v>
                </c:pt>
                <c:pt idx="1767">
                  <c:v>147.32</c:v>
                </c:pt>
                <c:pt idx="1768">
                  <c:v>147.4</c:v>
                </c:pt>
                <c:pt idx="1769">
                  <c:v>147.47999999999999</c:v>
                </c:pt>
                <c:pt idx="1770">
                  <c:v>147.57</c:v>
                </c:pt>
                <c:pt idx="1771">
                  <c:v>147.65</c:v>
                </c:pt>
                <c:pt idx="1772">
                  <c:v>147.72999999999999</c:v>
                </c:pt>
                <c:pt idx="1773">
                  <c:v>147.82</c:v>
                </c:pt>
                <c:pt idx="1774">
                  <c:v>147.9</c:v>
                </c:pt>
                <c:pt idx="1775">
                  <c:v>147.97999999999999</c:v>
                </c:pt>
                <c:pt idx="1776">
                  <c:v>148.07</c:v>
                </c:pt>
                <c:pt idx="1777">
                  <c:v>148.15</c:v>
                </c:pt>
                <c:pt idx="1778">
                  <c:v>148.22999999999999</c:v>
                </c:pt>
                <c:pt idx="1779">
                  <c:v>148.32</c:v>
                </c:pt>
                <c:pt idx="1780">
                  <c:v>148.4</c:v>
                </c:pt>
                <c:pt idx="1781">
                  <c:v>148.47999999999999</c:v>
                </c:pt>
                <c:pt idx="1782">
                  <c:v>148.57</c:v>
                </c:pt>
                <c:pt idx="1783">
                  <c:v>148.65</c:v>
                </c:pt>
                <c:pt idx="1784">
                  <c:v>148.72999999999999</c:v>
                </c:pt>
                <c:pt idx="1785">
                  <c:v>148.82</c:v>
                </c:pt>
                <c:pt idx="1786">
                  <c:v>148.9</c:v>
                </c:pt>
                <c:pt idx="1787">
                  <c:v>148.97999999999999</c:v>
                </c:pt>
                <c:pt idx="1788">
                  <c:v>149.07</c:v>
                </c:pt>
                <c:pt idx="1789">
                  <c:v>149.15</c:v>
                </c:pt>
                <c:pt idx="1790">
                  <c:v>149.22999999999999</c:v>
                </c:pt>
                <c:pt idx="1791">
                  <c:v>149.32</c:v>
                </c:pt>
                <c:pt idx="1792">
                  <c:v>149.4</c:v>
                </c:pt>
                <c:pt idx="1793">
                  <c:v>149.47999999999999</c:v>
                </c:pt>
                <c:pt idx="1794">
                  <c:v>149.57</c:v>
                </c:pt>
                <c:pt idx="1795">
                  <c:v>149.65</c:v>
                </c:pt>
                <c:pt idx="1796">
                  <c:v>149.72999999999999</c:v>
                </c:pt>
                <c:pt idx="1797">
                  <c:v>149.82</c:v>
                </c:pt>
                <c:pt idx="1798">
                  <c:v>149.9</c:v>
                </c:pt>
                <c:pt idx="1799">
                  <c:v>149.97999999999999</c:v>
                </c:pt>
                <c:pt idx="1800">
                  <c:v>150.07</c:v>
                </c:pt>
                <c:pt idx="1801">
                  <c:v>150.15</c:v>
                </c:pt>
                <c:pt idx="1802">
                  <c:v>150.22999999999999</c:v>
                </c:pt>
                <c:pt idx="1803">
                  <c:v>150.32</c:v>
                </c:pt>
                <c:pt idx="1804">
                  <c:v>150.4</c:v>
                </c:pt>
                <c:pt idx="1805">
                  <c:v>150.47999999999999</c:v>
                </c:pt>
                <c:pt idx="1806">
                  <c:v>150.57</c:v>
                </c:pt>
                <c:pt idx="1807">
                  <c:v>150.65</c:v>
                </c:pt>
                <c:pt idx="1808">
                  <c:v>150.72999999999999</c:v>
                </c:pt>
                <c:pt idx="1809">
                  <c:v>150.82</c:v>
                </c:pt>
                <c:pt idx="1810">
                  <c:v>150.9</c:v>
                </c:pt>
                <c:pt idx="1811">
                  <c:v>150.97999999999999</c:v>
                </c:pt>
                <c:pt idx="1812">
                  <c:v>151.07</c:v>
                </c:pt>
                <c:pt idx="1813">
                  <c:v>151.15</c:v>
                </c:pt>
                <c:pt idx="1814">
                  <c:v>151.22999999999999</c:v>
                </c:pt>
                <c:pt idx="1815">
                  <c:v>151.32</c:v>
                </c:pt>
                <c:pt idx="1816">
                  <c:v>151.4</c:v>
                </c:pt>
                <c:pt idx="1817">
                  <c:v>151.47999999999999</c:v>
                </c:pt>
                <c:pt idx="1818">
                  <c:v>151.57</c:v>
                </c:pt>
                <c:pt idx="1819">
                  <c:v>151.65</c:v>
                </c:pt>
                <c:pt idx="1820">
                  <c:v>151.72999999999999</c:v>
                </c:pt>
                <c:pt idx="1821">
                  <c:v>151.82</c:v>
                </c:pt>
                <c:pt idx="1822">
                  <c:v>151.9</c:v>
                </c:pt>
                <c:pt idx="1823">
                  <c:v>151.99</c:v>
                </c:pt>
                <c:pt idx="1824">
                  <c:v>152.07</c:v>
                </c:pt>
                <c:pt idx="1825">
                  <c:v>152.15</c:v>
                </c:pt>
                <c:pt idx="1826">
                  <c:v>152.24</c:v>
                </c:pt>
                <c:pt idx="1827">
                  <c:v>152.32</c:v>
                </c:pt>
                <c:pt idx="1828">
                  <c:v>152.4</c:v>
                </c:pt>
                <c:pt idx="1829">
                  <c:v>152.49</c:v>
                </c:pt>
                <c:pt idx="1830">
                  <c:v>152.57</c:v>
                </c:pt>
                <c:pt idx="1831">
                  <c:v>152.65</c:v>
                </c:pt>
                <c:pt idx="1832">
                  <c:v>152.74</c:v>
                </c:pt>
                <c:pt idx="1833">
                  <c:v>152.82</c:v>
                </c:pt>
                <c:pt idx="1834">
                  <c:v>152.9</c:v>
                </c:pt>
                <c:pt idx="1835">
                  <c:v>152.99</c:v>
                </c:pt>
                <c:pt idx="1836">
                  <c:v>153.07</c:v>
                </c:pt>
                <c:pt idx="1837">
                  <c:v>153.15</c:v>
                </c:pt>
                <c:pt idx="1838">
                  <c:v>153.24</c:v>
                </c:pt>
                <c:pt idx="1839">
                  <c:v>153.32</c:v>
                </c:pt>
                <c:pt idx="1840">
                  <c:v>153.4</c:v>
                </c:pt>
                <c:pt idx="1841">
                  <c:v>153.49</c:v>
                </c:pt>
                <c:pt idx="1842">
                  <c:v>153.57</c:v>
                </c:pt>
                <c:pt idx="1843">
                  <c:v>153.65</c:v>
                </c:pt>
                <c:pt idx="1844">
                  <c:v>153.74</c:v>
                </c:pt>
                <c:pt idx="1845">
                  <c:v>153.82</c:v>
                </c:pt>
                <c:pt idx="1846">
                  <c:v>153.9</c:v>
                </c:pt>
                <c:pt idx="1847">
                  <c:v>153.99</c:v>
                </c:pt>
                <c:pt idx="1848">
                  <c:v>154.07</c:v>
                </c:pt>
                <c:pt idx="1849">
                  <c:v>154.15</c:v>
                </c:pt>
                <c:pt idx="1850">
                  <c:v>154.24</c:v>
                </c:pt>
                <c:pt idx="1851">
                  <c:v>154.32</c:v>
                </c:pt>
                <c:pt idx="1852">
                  <c:v>154.4</c:v>
                </c:pt>
                <c:pt idx="1853">
                  <c:v>154.49</c:v>
                </c:pt>
                <c:pt idx="1854">
                  <c:v>154.57</c:v>
                </c:pt>
                <c:pt idx="1855">
                  <c:v>154.65</c:v>
                </c:pt>
                <c:pt idx="1856">
                  <c:v>154.74</c:v>
                </c:pt>
                <c:pt idx="1857">
                  <c:v>154.82</c:v>
                </c:pt>
                <c:pt idx="1858">
                  <c:v>154.9</c:v>
                </c:pt>
                <c:pt idx="1859">
                  <c:v>154.99</c:v>
                </c:pt>
                <c:pt idx="1860">
                  <c:v>155.07</c:v>
                </c:pt>
                <c:pt idx="1861">
                  <c:v>155.15</c:v>
                </c:pt>
                <c:pt idx="1862">
                  <c:v>155.24</c:v>
                </c:pt>
                <c:pt idx="1863">
                  <c:v>155.32</c:v>
                </c:pt>
                <c:pt idx="1864">
                  <c:v>155.4</c:v>
                </c:pt>
                <c:pt idx="1865">
                  <c:v>155.49</c:v>
                </c:pt>
                <c:pt idx="1866">
                  <c:v>155.57</c:v>
                </c:pt>
                <c:pt idx="1867">
                  <c:v>155.65</c:v>
                </c:pt>
                <c:pt idx="1868">
                  <c:v>155.74</c:v>
                </c:pt>
                <c:pt idx="1869">
                  <c:v>155.82</c:v>
                </c:pt>
                <c:pt idx="1870">
                  <c:v>155.9</c:v>
                </c:pt>
                <c:pt idx="1871">
                  <c:v>155.99</c:v>
                </c:pt>
                <c:pt idx="1872">
                  <c:v>156.07</c:v>
                </c:pt>
                <c:pt idx="1873">
                  <c:v>156.15</c:v>
                </c:pt>
                <c:pt idx="1874">
                  <c:v>156.24</c:v>
                </c:pt>
                <c:pt idx="1875">
                  <c:v>156.32</c:v>
                </c:pt>
                <c:pt idx="1876">
                  <c:v>156.4</c:v>
                </c:pt>
                <c:pt idx="1877">
                  <c:v>156.49</c:v>
                </c:pt>
                <c:pt idx="1878">
                  <c:v>156.57</c:v>
                </c:pt>
                <c:pt idx="1879">
                  <c:v>156.65</c:v>
                </c:pt>
                <c:pt idx="1880">
                  <c:v>156.74</c:v>
                </c:pt>
                <c:pt idx="1881">
                  <c:v>156.82</c:v>
                </c:pt>
                <c:pt idx="1882">
                  <c:v>156.9</c:v>
                </c:pt>
                <c:pt idx="1883">
                  <c:v>156.99</c:v>
                </c:pt>
                <c:pt idx="1884">
                  <c:v>157.07</c:v>
                </c:pt>
                <c:pt idx="1885">
                  <c:v>157.15</c:v>
                </c:pt>
                <c:pt idx="1886">
                  <c:v>157.24</c:v>
                </c:pt>
                <c:pt idx="1887">
                  <c:v>157.32</c:v>
                </c:pt>
                <c:pt idx="1888">
                  <c:v>157.4</c:v>
                </c:pt>
                <c:pt idx="1889">
                  <c:v>157.49</c:v>
                </c:pt>
                <c:pt idx="1890">
                  <c:v>157.57</c:v>
                </c:pt>
                <c:pt idx="1891">
                  <c:v>157.65</c:v>
                </c:pt>
                <c:pt idx="1892">
                  <c:v>157.74</c:v>
                </c:pt>
                <c:pt idx="1893">
                  <c:v>157.82</c:v>
                </c:pt>
                <c:pt idx="1894">
                  <c:v>157.9</c:v>
                </c:pt>
                <c:pt idx="1895">
                  <c:v>157.99</c:v>
                </c:pt>
                <c:pt idx="1896">
                  <c:v>158.07</c:v>
                </c:pt>
                <c:pt idx="1897">
                  <c:v>158.15</c:v>
                </c:pt>
                <c:pt idx="1898">
                  <c:v>158.24</c:v>
                </c:pt>
                <c:pt idx="1899">
                  <c:v>158.32</c:v>
                </c:pt>
                <c:pt idx="1900">
                  <c:v>158.4</c:v>
                </c:pt>
                <c:pt idx="1901">
                  <c:v>158.49</c:v>
                </c:pt>
                <c:pt idx="1902">
                  <c:v>158.57</c:v>
                </c:pt>
                <c:pt idx="1903">
                  <c:v>158.65</c:v>
                </c:pt>
                <c:pt idx="1904">
                  <c:v>158.74</c:v>
                </c:pt>
                <c:pt idx="1905">
                  <c:v>158.82</c:v>
                </c:pt>
                <c:pt idx="1906">
                  <c:v>158.9</c:v>
                </c:pt>
                <c:pt idx="1907">
                  <c:v>158.99</c:v>
                </c:pt>
                <c:pt idx="1908">
                  <c:v>159.07</c:v>
                </c:pt>
                <c:pt idx="1909">
                  <c:v>159.16</c:v>
                </c:pt>
                <c:pt idx="1910">
                  <c:v>159.24</c:v>
                </c:pt>
                <c:pt idx="1911">
                  <c:v>159.32</c:v>
                </c:pt>
                <c:pt idx="1912">
                  <c:v>159.41</c:v>
                </c:pt>
                <c:pt idx="1913">
                  <c:v>159.49</c:v>
                </c:pt>
                <c:pt idx="1914">
                  <c:v>159.57</c:v>
                </c:pt>
                <c:pt idx="1915">
                  <c:v>159.66</c:v>
                </c:pt>
                <c:pt idx="1916">
                  <c:v>159.74</c:v>
                </c:pt>
                <c:pt idx="1917">
                  <c:v>159.82</c:v>
                </c:pt>
                <c:pt idx="1918">
                  <c:v>159.91</c:v>
                </c:pt>
                <c:pt idx="1919">
                  <c:v>159.99</c:v>
                </c:pt>
                <c:pt idx="1920">
                  <c:v>160.07</c:v>
                </c:pt>
                <c:pt idx="1921">
                  <c:v>160.16</c:v>
                </c:pt>
                <c:pt idx="1922">
                  <c:v>160.24</c:v>
                </c:pt>
                <c:pt idx="1923">
                  <c:v>160.32</c:v>
                </c:pt>
                <c:pt idx="1924">
                  <c:v>160.41</c:v>
                </c:pt>
                <c:pt idx="1925">
                  <c:v>160.49</c:v>
                </c:pt>
                <c:pt idx="1926">
                  <c:v>160.57</c:v>
                </c:pt>
                <c:pt idx="1927">
                  <c:v>160.66</c:v>
                </c:pt>
                <c:pt idx="1928">
                  <c:v>160.74</c:v>
                </c:pt>
                <c:pt idx="1929">
                  <c:v>160.82</c:v>
                </c:pt>
                <c:pt idx="1930">
                  <c:v>160.91</c:v>
                </c:pt>
                <c:pt idx="1931">
                  <c:v>160.99</c:v>
                </c:pt>
                <c:pt idx="1932">
                  <c:v>161.07</c:v>
                </c:pt>
                <c:pt idx="1933">
                  <c:v>161.16</c:v>
                </c:pt>
                <c:pt idx="1934">
                  <c:v>161.24</c:v>
                </c:pt>
                <c:pt idx="1935">
                  <c:v>161.32</c:v>
                </c:pt>
                <c:pt idx="1936">
                  <c:v>161.41</c:v>
                </c:pt>
                <c:pt idx="1937">
                  <c:v>161.49</c:v>
                </c:pt>
                <c:pt idx="1938">
                  <c:v>161.57</c:v>
                </c:pt>
                <c:pt idx="1939">
                  <c:v>161.66</c:v>
                </c:pt>
                <c:pt idx="1940">
                  <c:v>161.74</c:v>
                </c:pt>
                <c:pt idx="1941">
                  <c:v>161.82</c:v>
                </c:pt>
                <c:pt idx="1942">
                  <c:v>161.91</c:v>
                </c:pt>
                <c:pt idx="1943">
                  <c:v>161.99</c:v>
                </c:pt>
                <c:pt idx="1944">
                  <c:v>162.07</c:v>
                </c:pt>
                <c:pt idx="1945">
                  <c:v>162.16</c:v>
                </c:pt>
                <c:pt idx="1946">
                  <c:v>162.24</c:v>
                </c:pt>
                <c:pt idx="1947">
                  <c:v>162.32</c:v>
                </c:pt>
                <c:pt idx="1948">
                  <c:v>162.41</c:v>
                </c:pt>
                <c:pt idx="1949">
                  <c:v>162.49</c:v>
                </c:pt>
                <c:pt idx="1950">
                  <c:v>162.57</c:v>
                </c:pt>
                <c:pt idx="1951">
                  <c:v>162.66</c:v>
                </c:pt>
                <c:pt idx="1952">
                  <c:v>162.74</c:v>
                </c:pt>
                <c:pt idx="1953">
                  <c:v>162.82</c:v>
                </c:pt>
                <c:pt idx="1954">
                  <c:v>162.91</c:v>
                </c:pt>
                <c:pt idx="1955">
                  <c:v>162.99</c:v>
                </c:pt>
                <c:pt idx="1956">
                  <c:v>163.07</c:v>
                </c:pt>
                <c:pt idx="1957">
                  <c:v>163.16</c:v>
                </c:pt>
                <c:pt idx="1958">
                  <c:v>163.24</c:v>
                </c:pt>
                <c:pt idx="1959">
                  <c:v>163.32</c:v>
                </c:pt>
                <c:pt idx="1960">
                  <c:v>163.41</c:v>
                </c:pt>
                <c:pt idx="1961">
                  <c:v>163.49</c:v>
                </c:pt>
                <c:pt idx="1962">
                  <c:v>163.57</c:v>
                </c:pt>
                <c:pt idx="1963">
                  <c:v>163.66</c:v>
                </c:pt>
                <c:pt idx="1964">
                  <c:v>163.74</c:v>
                </c:pt>
                <c:pt idx="1965">
                  <c:v>163.82</c:v>
                </c:pt>
                <c:pt idx="1966">
                  <c:v>163.91</c:v>
                </c:pt>
                <c:pt idx="1967">
                  <c:v>163.99</c:v>
                </c:pt>
                <c:pt idx="1968">
                  <c:v>164.07</c:v>
                </c:pt>
                <c:pt idx="1969">
                  <c:v>164.16</c:v>
                </c:pt>
                <c:pt idx="1970">
                  <c:v>164.24</c:v>
                </c:pt>
                <c:pt idx="1971">
                  <c:v>164.32</c:v>
                </c:pt>
                <c:pt idx="1972">
                  <c:v>164.41</c:v>
                </c:pt>
                <c:pt idx="1973">
                  <c:v>164.49</c:v>
                </c:pt>
                <c:pt idx="1974">
                  <c:v>164.57</c:v>
                </c:pt>
                <c:pt idx="1975">
                  <c:v>164.66</c:v>
                </c:pt>
                <c:pt idx="1976">
                  <c:v>164.74</c:v>
                </c:pt>
                <c:pt idx="1977">
                  <c:v>164.82</c:v>
                </c:pt>
                <c:pt idx="1978">
                  <c:v>164.91</c:v>
                </c:pt>
                <c:pt idx="1979">
                  <c:v>164.99</c:v>
                </c:pt>
                <c:pt idx="1980">
                  <c:v>165.07</c:v>
                </c:pt>
                <c:pt idx="1981">
                  <c:v>165.16</c:v>
                </c:pt>
                <c:pt idx="1982">
                  <c:v>165.24</c:v>
                </c:pt>
                <c:pt idx="1983">
                  <c:v>165.32</c:v>
                </c:pt>
                <c:pt idx="1984">
                  <c:v>165.41</c:v>
                </c:pt>
                <c:pt idx="1985">
                  <c:v>165.49</c:v>
                </c:pt>
                <c:pt idx="1986">
                  <c:v>165.57</c:v>
                </c:pt>
                <c:pt idx="1987">
                  <c:v>165.66</c:v>
                </c:pt>
                <c:pt idx="1988">
                  <c:v>165.74</c:v>
                </c:pt>
                <c:pt idx="1989">
                  <c:v>165.82</c:v>
                </c:pt>
                <c:pt idx="1990">
                  <c:v>165.91</c:v>
                </c:pt>
                <c:pt idx="1991">
                  <c:v>165.99</c:v>
                </c:pt>
                <c:pt idx="1992">
                  <c:v>166.07</c:v>
                </c:pt>
                <c:pt idx="1993">
                  <c:v>166.16</c:v>
                </c:pt>
                <c:pt idx="1994">
                  <c:v>166.24</c:v>
                </c:pt>
                <c:pt idx="1995">
                  <c:v>166.33</c:v>
                </c:pt>
                <c:pt idx="1996">
                  <c:v>166.41</c:v>
                </c:pt>
                <c:pt idx="1997">
                  <c:v>166.49</c:v>
                </c:pt>
                <c:pt idx="1998">
                  <c:v>166.58</c:v>
                </c:pt>
                <c:pt idx="1999">
                  <c:v>166.66</c:v>
                </c:pt>
                <c:pt idx="2000">
                  <c:v>166.74</c:v>
                </c:pt>
                <c:pt idx="2001">
                  <c:v>166.83</c:v>
                </c:pt>
                <c:pt idx="2002">
                  <c:v>166.91</c:v>
                </c:pt>
                <c:pt idx="2003">
                  <c:v>166.99</c:v>
                </c:pt>
                <c:pt idx="2004">
                  <c:v>167.08</c:v>
                </c:pt>
                <c:pt idx="2005">
                  <c:v>167.16</c:v>
                </c:pt>
                <c:pt idx="2006">
                  <c:v>167.24</c:v>
                </c:pt>
                <c:pt idx="2007">
                  <c:v>167.33</c:v>
                </c:pt>
                <c:pt idx="2008">
                  <c:v>167.41</c:v>
                </c:pt>
                <c:pt idx="2009">
                  <c:v>167.49</c:v>
                </c:pt>
                <c:pt idx="2010">
                  <c:v>167.58</c:v>
                </c:pt>
                <c:pt idx="2011">
                  <c:v>167.66</c:v>
                </c:pt>
                <c:pt idx="2012">
                  <c:v>167.74</c:v>
                </c:pt>
                <c:pt idx="2013">
                  <c:v>167.83</c:v>
                </c:pt>
                <c:pt idx="2014">
                  <c:v>167.91</c:v>
                </c:pt>
                <c:pt idx="2015">
                  <c:v>167.99</c:v>
                </c:pt>
                <c:pt idx="2016">
                  <c:v>168.08</c:v>
                </c:pt>
                <c:pt idx="2017">
                  <c:v>168.16</c:v>
                </c:pt>
                <c:pt idx="2018">
                  <c:v>168.24</c:v>
                </c:pt>
                <c:pt idx="2019">
                  <c:v>168.33</c:v>
                </c:pt>
                <c:pt idx="2020">
                  <c:v>168.41</c:v>
                </c:pt>
                <c:pt idx="2021">
                  <c:v>168.49</c:v>
                </c:pt>
                <c:pt idx="2022">
                  <c:v>168.58</c:v>
                </c:pt>
                <c:pt idx="2023">
                  <c:v>168.66</c:v>
                </c:pt>
                <c:pt idx="2024">
                  <c:v>168.74</c:v>
                </c:pt>
                <c:pt idx="2025">
                  <c:v>168.83</c:v>
                </c:pt>
                <c:pt idx="2026">
                  <c:v>168.91</c:v>
                </c:pt>
                <c:pt idx="2027">
                  <c:v>168.99</c:v>
                </c:pt>
                <c:pt idx="2028">
                  <c:v>169.08</c:v>
                </c:pt>
                <c:pt idx="2029">
                  <c:v>169.16</c:v>
                </c:pt>
                <c:pt idx="2030">
                  <c:v>169.24</c:v>
                </c:pt>
                <c:pt idx="2031">
                  <c:v>169.33</c:v>
                </c:pt>
                <c:pt idx="2032">
                  <c:v>169.41</c:v>
                </c:pt>
                <c:pt idx="2033">
                  <c:v>169.49</c:v>
                </c:pt>
                <c:pt idx="2034">
                  <c:v>169.58</c:v>
                </c:pt>
                <c:pt idx="2035">
                  <c:v>169.66</c:v>
                </c:pt>
                <c:pt idx="2036">
                  <c:v>169.74</c:v>
                </c:pt>
                <c:pt idx="2037">
                  <c:v>169.83</c:v>
                </c:pt>
                <c:pt idx="2038">
                  <c:v>169.91</c:v>
                </c:pt>
                <c:pt idx="2039">
                  <c:v>169.99</c:v>
                </c:pt>
                <c:pt idx="2040">
                  <c:v>170.08</c:v>
                </c:pt>
                <c:pt idx="2041">
                  <c:v>170.16</c:v>
                </c:pt>
                <c:pt idx="2042">
                  <c:v>170.24</c:v>
                </c:pt>
                <c:pt idx="2043">
                  <c:v>170.33</c:v>
                </c:pt>
                <c:pt idx="2044">
                  <c:v>170.41</c:v>
                </c:pt>
                <c:pt idx="2045">
                  <c:v>170.49</c:v>
                </c:pt>
                <c:pt idx="2046">
                  <c:v>170.58</c:v>
                </c:pt>
                <c:pt idx="2047">
                  <c:v>170.66</c:v>
                </c:pt>
                <c:pt idx="2048">
                  <c:v>170.74</c:v>
                </c:pt>
                <c:pt idx="2049">
                  <c:v>170.83</c:v>
                </c:pt>
                <c:pt idx="2050">
                  <c:v>170.91</c:v>
                </c:pt>
                <c:pt idx="2051">
                  <c:v>170.99</c:v>
                </c:pt>
                <c:pt idx="2052">
                  <c:v>171.08</c:v>
                </c:pt>
                <c:pt idx="2053">
                  <c:v>171.16</c:v>
                </c:pt>
                <c:pt idx="2054">
                  <c:v>171.24</c:v>
                </c:pt>
                <c:pt idx="2055">
                  <c:v>171.33</c:v>
                </c:pt>
                <c:pt idx="2056">
                  <c:v>171.41</c:v>
                </c:pt>
                <c:pt idx="2057">
                  <c:v>171.49</c:v>
                </c:pt>
                <c:pt idx="2058">
                  <c:v>171.58</c:v>
                </c:pt>
                <c:pt idx="2059">
                  <c:v>171.66</c:v>
                </c:pt>
                <c:pt idx="2060">
                  <c:v>171.74</c:v>
                </c:pt>
                <c:pt idx="2061">
                  <c:v>171.83</c:v>
                </c:pt>
                <c:pt idx="2062">
                  <c:v>171.91</c:v>
                </c:pt>
                <c:pt idx="2063">
                  <c:v>171.99</c:v>
                </c:pt>
                <c:pt idx="2064">
                  <c:v>172.08</c:v>
                </c:pt>
                <c:pt idx="2065">
                  <c:v>172.16</c:v>
                </c:pt>
                <c:pt idx="2066">
                  <c:v>172.24</c:v>
                </c:pt>
                <c:pt idx="2067">
                  <c:v>172.33</c:v>
                </c:pt>
                <c:pt idx="2068">
                  <c:v>172.41</c:v>
                </c:pt>
                <c:pt idx="2069">
                  <c:v>172.49</c:v>
                </c:pt>
                <c:pt idx="2070">
                  <c:v>172.58</c:v>
                </c:pt>
                <c:pt idx="2071">
                  <c:v>172.66</c:v>
                </c:pt>
                <c:pt idx="2072">
                  <c:v>172.74</c:v>
                </c:pt>
                <c:pt idx="2073">
                  <c:v>172.83</c:v>
                </c:pt>
                <c:pt idx="2074">
                  <c:v>172.91</c:v>
                </c:pt>
                <c:pt idx="2075">
                  <c:v>172.99</c:v>
                </c:pt>
                <c:pt idx="2076">
                  <c:v>173.08</c:v>
                </c:pt>
                <c:pt idx="2077">
                  <c:v>173.16</c:v>
                </c:pt>
                <c:pt idx="2078">
                  <c:v>173.25</c:v>
                </c:pt>
                <c:pt idx="2079">
                  <c:v>173.33</c:v>
                </c:pt>
                <c:pt idx="2080">
                  <c:v>173.41</c:v>
                </c:pt>
                <c:pt idx="2081">
                  <c:v>173.5</c:v>
                </c:pt>
                <c:pt idx="2082">
                  <c:v>173.58</c:v>
                </c:pt>
                <c:pt idx="2083">
                  <c:v>173.66</c:v>
                </c:pt>
                <c:pt idx="2084">
                  <c:v>173.75</c:v>
                </c:pt>
                <c:pt idx="2085">
                  <c:v>173.83</c:v>
                </c:pt>
                <c:pt idx="2086">
                  <c:v>173.91</c:v>
                </c:pt>
                <c:pt idx="2087">
                  <c:v>174</c:v>
                </c:pt>
                <c:pt idx="2088">
                  <c:v>174.08</c:v>
                </c:pt>
                <c:pt idx="2089">
                  <c:v>174.16</c:v>
                </c:pt>
                <c:pt idx="2090">
                  <c:v>174.25</c:v>
                </c:pt>
                <c:pt idx="2091">
                  <c:v>174.33</c:v>
                </c:pt>
                <c:pt idx="2092">
                  <c:v>174.41</c:v>
                </c:pt>
                <c:pt idx="2093">
                  <c:v>174.5</c:v>
                </c:pt>
                <c:pt idx="2094">
                  <c:v>174.58</c:v>
                </c:pt>
                <c:pt idx="2095">
                  <c:v>174.66</c:v>
                </c:pt>
                <c:pt idx="2096">
                  <c:v>174.75</c:v>
                </c:pt>
                <c:pt idx="2097">
                  <c:v>174.83</c:v>
                </c:pt>
                <c:pt idx="2098">
                  <c:v>174.91</c:v>
                </c:pt>
                <c:pt idx="2099">
                  <c:v>175</c:v>
                </c:pt>
                <c:pt idx="2100">
                  <c:v>175.08</c:v>
                </c:pt>
                <c:pt idx="2101">
                  <c:v>175.16</c:v>
                </c:pt>
                <c:pt idx="2102">
                  <c:v>175.25</c:v>
                </c:pt>
                <c:pt idx="2103">
                  <c:v>175.33</c:v>
                </c:pt>
                <c:pt idx="2104">
                  <c:v>175.41</c:v>
                </c:pt>
                <c:pt idx="2105">
                  <c:v>175.5</c:v>
                </c:pt>
                <c:pt idx="2106">
                  <c:v>175.58</c:v>
                </c:pt>
                <c:pt idx="2107">
                  <c:v>175.66</c:v>
                </c:pt>
                <c:pt idx="2108">
                  <c:v>175.75</c:v>
                </c:pt>
                <c:pt idx="2109">
                  <c:v>175.83</c:v>
                </c:pt>
                <c:pt idx="2110">
                  <c:v>175.91</c:v>
                </c:pt>
                <c:pt idx="2111">
                  <c:v>176</c:v>
                </c:pt>
                <c:pt idx="2112">
                  <c:v>176.08</c:v>
                </c:pt>
                <c:pt idx="2113">
                  <c:v>176.16</c:v>
                </c:pt>
                <c:pt idx="2114">
                  <c:v>176.25</c:v>
                </c:pt>
                <c:pt idx="2115">
                  <c:v>176.33</c:v>
                </c:pt>
                <c:pt idx="2116">
                  <c:v>176.41</c:v>
                </c:pt>
                <c:pt idx="2117">
                  <c:v>176.5</c:v>
                </c:pt>
                <c:pt idx="2118">
                  <c:v>176.58</c:v>
                </c:pt>
                <c:pt idx="2119">
                  <c:v>176.66</c:v>
                </c:pt>
                <c:pt idx="2120">
                  <c:v>176.75</c:v>
                </c:pt>
                <c:pt idx="2121">
                  <c:v>176.83</c:v>
                </c:pt>
                <c:pt idx="2122">
                  <c:v>176.91</c:v>
                </c:pt>
                <c:pt idx="2123">
                  <c:v>177</c:v>
                </c:pt>
                <c:pt idx="2124">
                  <c:v>177.08</c:v>
                </c:pt>
                <c:pt idx="2125">
                  <c:v>177.16</c:v>
                </c:pt>
                <c:pt idx="2126">
                  <c:v>177.25</c:v>
                </c:pt>
                <c:pt idx="2127">
                  <c:v>177.33</c:v>
                </c:pt>
                <c:pt idx="2128">
                  <c:v>177.41</c:v>
                </c:pt>
                <c:pt idx="2129">
                  <c:v>177.5</c:v>
                </c:pt>
                <c:pt idx="2130">
                  <c:v>177.58</c:v>
                </c:pt>
                <c:pt idx="2131">
                  <c:v>177.66</c:v>
                </c:pt>
                <c:pt idx="2132">
                  <c:v>177.75</c:v>
                </c:pt>
                <c:pt idx="2133">
                  <c:v>177.83</c:v>
                </c:pt>
                <c:pt idx="2134">
                  <c:v>177.91</c:v>
                </c:pt>
                <c:pt idx="2135">
                  <c:v>178</c:v>
                </c:pt>
                <c:pt idx="2136">
                  <c:v>178.08</c:v>
                </c:pt>
                <c:pt idx="2137">
                  <c:v>178.16</c:v>
                </c:pt>
                <c:pt idx="2138">
                  <c:v>178.25</c:v>
                </c:pt>
                <c:pt idx="2139">
                  <c:v>178.33</c:v>
                </c:pt>
                <c:pt idx="2140">
                  <c:v>178.41</c:v>
                </c:pt>
                <c:pt idx="2141">
                  <c:v>178.5</c:v>
                </c:pt>
                <c:pt idx="2142">
                  <c:v>178.58</c:v>
                </c:pt>
                <c:pt idx="2143">
                  <c:v>178.66</c:v>
                </c:pt>
                <c:pt idx="2144">
                  <c:v>178.75</c:v>
                </c:pt>
                <c:pt idx="2145">
                  <c:v>178.83</c:v>
                </c:pt>
                <c:pt idx="2146">
                  <c:v>178.91</c:v>
                </c:pt>
                <c:pt idx="2147">
                  <c:v>179</c:v>
                </c:pt>
                <c:pt idx="2148">
                  <c:v>179.08</c:v>
                </c:pt>
                <c:pt idx="2149">
                  <c:v>179.16</c:v>
                </c:pt>
                <c:pt idx="2150">
                  <c:v>179.25</c:v>
                </c:pt>
                <c:pt idx="2151">
                  <c:v>179.33</c:v>
                </c:pt>
                <c:pt idx="2152">
                  <c:v>179.41</c:v>
                </c:pt>
                <c:pt idx="2153">
                  <c:v>179.5</c:v>
                </c:pt>
                <c:pt idx="2154">
                  <c:v>179.58</c:v>
                </c:pt>
                <c:pt idx="2155">
                  <c:v>179.66</c:v>
                </c:pt>
                <c:pt idx="2156">
                  <c:v>179.75</c:v>
                </c:pt>
                <c:pt idx="2157">
                  <c:v>179.83</c:v>
                </c:pt>
                <c:pt idx="2158">
                  <c:v>179.91</c:v>
                </c:pt>
                <c:pt idx="2159">
                  <c:v>180</c:v>
                </c:pt>
                <c:pt idx="2160">
                  <c:v>180.08</c:v>
                </c:pt>
                <c:pt idx="2161">
                  <c:v>180.17</c:v>
                </c:pt>
                <c:pt idx="2162">
                  <c:v>180.25</c:v>
                </c:pt>
                <c:pt idx="2163">
                  <c:v>180.33</c:v>
                </c:pt>
                <c:pt idx="2164">
                  <c:v>180.42</c:v>
                </c:pt>
                <c:pt idx="2165">
                  <c:v>180.5</c:v>
                </c:pt>
                <c:pt idx="2166">
                  <c:v>180.58</c:v>
                </c:pt>
                <c:pt idx="2167">
                  <c:v>180.67</c:v>
                </c:pt>
                <c:pt idx="2168">
                  <c:v>180.75</c:v>
                </c:pt>
                <c:pt idx="2169">
                  <c:v>180.83</c:v>
                </c:pt>
                <c:pt idx="2170">
                  <c:v>180.92</c:v>
                </c:pt>
                <c:pt idx="2171">
                  <c:v>181</c:v>
                </c:pt>
                <c:pt idx="2172">
                  <c:v>181.08</c:v>
                </c:pt>
                <c:pt idx="2173">
                  <c:v>181.17</c:v>
                </c:pt>
                <c:pt idx="2174">
                  <c:v>181.25</c:v>
                </c:pt>
                <c:pt idx="2175">
                  <c:v>181.33</c:v>
                </c:pt>
                <c:pt idx="2176">
                  <c:v>181.42</c:v>
                </c:pt>
                <c:pt idx="2177">
                  <c:v>181.5</c:v>
                </c:pt>
                <c:pt idx="2178">
                  <c:v>181.58</c:v>
                </c:pt>
                <c:pt idx="2179">
                  <c:v>181.67</c:v>
                </c:pt>
                <c:pt idx="2180">
                  <c:v>181.75</c:v>
                </c:pt>
                <c:pt idx="2181">
                  <c:v>181.83</c:v>
                </c:pt>
                <c:pt idx="2182">
                  <c:v>181.92</c:v>
                </c:pt>
                <c:pt idx="2183">
                  <c:v>182</c:v>
                </c:pt>
                <c:pt idx="2184">
                  <c:v>182.08</c:v>
                </c:pt>
                <c:pt idx="2185">
                  <c:v>182.17</c:v>
                </c:pt>
                <c:pt idx="2186">
                  <c:v>182.25</c:v>
                </c:pt>
                <c:pt idx="2187">
                  <c:v>182.33</c:v>
                </c:pt>
                <c:pt idx="2188">
                  <c:v>182.42</c:v>
                </c:pt>
                <c:pt idx="2189">
                  <c:v>182.5</c:v>
                </c:pt>
                <c:pt idx="2190">
                  <c:v>182.58</c:v>
                </c:pt>
                <c:pt idx="2191">
                  <c:v>182.67</c:v>
                </c:pt>
                <c:pt idx="2192">
                  <c:v>182.75</c:v>
                </c:pt>
                <c:pt idx="2193">
                  <c:v>182.83</c:v>
                </c:pt>
                <c:pt idx="2194">
                  <c:v>182.92</c:v>
                </c:pt>
                <c:pt idx="2195">
                  <c:v>183</c:v>
                </c:pt>
                <c:pt idx="2196">
                  <c:v>183.08</c:v>
                </c:pt>
                <c:pt idx="2197">
                  <c:v>183.17</c:v>
                </c:pt>
                <c:pt idx="2198">
                  <c:v>183.25</c:v>
                </c:pt>
                <c:pt idx="2199">
                  <c:v>183.33</c:v>
                </c:pt>
                <c:pt idx="2200">
                  <c:v>183.42</c:v>
                </c:pt>
                <c:pt idx="2201">
                  <c:v>183.5</c:v>
                </c:pt>
                <c:pt idx="2202">
                  <c:v>183.58</c:v>
                </c:pt>
                <c:pt idx="2203">
                  <c:v>183.67</c:v>
                </c:pt>
                <c:pt idx="2204">
                  <c:v>183.75</c:v>
                </c:pt>
                <c:pt idx="2205">
                  <c:v>183.83</c:v>
                </c:pt>
                <c:pt idx="2206">
                  <c:v>183.92</c:v>
                </c:pt>
                <c:pt idx="2207">
                  <c:v>184</c:v>
                </c:pt>
                <c:pt idx="2208">
                  <c:v>184.08</c:v>
                </c:pt>
                <c:pt idx="2209">
                  <c:v>184.17</c:v>
                </c:pt>
                <c:pt idx="2210">
                  <c:v>184.25</c:v>
                </c:pt>
                <c:pt idx="2211">
                  <c:v>184.33</c:v>
                </c:pt>
                <c:pt idx="2212">
                  <c:v>184.42</c:v>
                </c:pt>
                <c:pt idx="2213">
                  <c:v>184.5</c:v>
                </c:pt>
                <c:pt idx="2214">
                  <c:v>184.58</c:v>
                </c:pt>
                <c:pt idx="2215">
                  <c:v>184.67</c:v>
                </c:pt>
                <c:pt idx="2216">
                  <c:v>184.75</c:v>
                </c:pt>
                <c:pt idx="2217">
                  <c:v>184.83</c:v>
                </c:pt>
                <c:pt idx="2218">
                  <c:v>184.92</c:v>
                </c:pt>
                <c:pt idx="2219">
                  <c:v>185</c:v>
                </c:pt>
                <c:pt idx="2220">
                  <c:v>185.08</c:v>
                </c:pt>
                <c:pt idx="2221">
                  <c:v>185.17</c:v>
                </c:pt>
                <c:pt idx="2222">
                  <c:v>185.25</c:v>
                </c:pt>
                <c:pt idx="2223">
                  <c:v>185.33</c:v>
                </c:pt>
                <c:pt idx="2224">
                  <c:v>185.42</c:v>
                </c:pt>
                <c:pt idx="2225">
                  <c:v>185.5</c:v>
                </c:pt>
                <c:pt idx="2226">
                  <c:v>185.58</c:v>
                </c:pt>
                <c:pt idx="2227">
                  <c:v>185.67</c:v>
                </c:pt>
                <c:pt idx="2228">
                  <c:v>185.75</c:v>
                </c:pt>
                <c:pt idx="2229">
                  <c:v>185.83</c:v>
                </c:pt>
                <c:pt idx="2230">
                  <c:v>185.92</c:v>
                </c:pt>
                <c:pt idx="2231">
                  <c:v>186</c:v>
                </c:pt>
                <c:pt idx="2232">
                  <c:v>186.08</c:v>
                </c:pt>
                <c:pt idx="2233">
                  <c:v>186.17</c:v>
                </c:pt>
                <c:pt idx="2234">
                  <c:v>186.25</c:v>
                </c:pt>
                <c:pt idx="2235">
                  <c:v>186.33</c:v>
                </c:pt>
                <c:pt idx="2236">
                  <c:v>186.42</c:v>
                </c:pt>
                <c:pt idx="2237">
                  <c:v>186.5</c:v>
                </c:pt>
                <c:pt idx="2238">
                  <c:v>186.58</c:v>
                </c:pt>
                <c:pt idx="2239">
                  <c:v>186.67</c:v>
                </c:pt>
                <c:pt idx="2240">
                  <c:v>186.75</c:v>
                </c:pt>
                <c:pt idx="2241">
                  <c:v>186.83</c:v>
                </c:pt>
                <c:pt idx="2242">
                  <c:v>186.92</c:v>
                </c:pt>
                <c:pt idx="2243">
                  <c:v>187</c:v>
                </c:pt>
                <c:pt idx="2244">
                  <c:v>187.09</c:v>
                </c:pt>
                <c:pt idx="2245">
                  <c:v>187.17</c:v>
                </c:pt>
                <c:pt idx="2246">
                  <c:v>187.25</c:v>
                </c:pt>
                <c:pt idx="2247">
                  <c:v>187.34</c:v>
                </c:pt>
                <c:pt idx="2248">
                  <c:v>187.42</c:v>
                </c:pt>
                <c:pt idx="2249">
                  <c:v>187.5</c:v>
                </c:pt>
                <c:pt idx="2250">
                  <c:v>187.59</c:v>
                </c:pt>
                <c:pt idx="2251">
                  <c:v>187.67</c:v>
                </c:pt>
                <c:pt idx="2252">
                  <c:v>187.75</c:v>
                </c:pt>
                <c:pt idx="2253">
                  <c:v>187.84</c:v>
                </c:pt>
                <c:pt idx="2254">
                  <c:v>187.92</c:v>
                </c:pt>
                <c:pt idx="2255">
                  <c:v>188</c:v>
                </c:pt>
                <c:pt idx="2256">
                  <c:v>188.09</c:v>
                </c:pt>
                <c:pt idx="2257">
                  <c:v>188.17</c:v>
                </c:pt>
                <c:pt idx="2258">
                  <c:v>188.25</c:v>
                </c:pt>
                <c:pt idx="2259">
                  <c:v>188.34</c:v>
                </c:pt>
                <c:pt idx="2260">
                  <c:v>188.42</c:v>
                </c:pt>
                <c:pt idx="2261">
                  <c:v>188.5</c:v>
                </c:pt>
                <c:pt idx="2262">
                  <c:v>188.59</c:v>
                </c:pt>
                <c:pt idx="2263">
                  <c:v>188.67</c:v>
                </c:pt>
                <c:pt idx="2264">
                  <c:v>188.75</c:v>
                </c:pt>
                <c:pt idx="2265">
                  <c:v>188.84</c:v>
                </c:pt>
                <c:pt idx="2266">
                  <c:v>188.92</c:v>
                </c:pt>
                <c:pt idx="2267">
                  <c:v>189</c:v>
                </c:pt>
                <c:pt idx="2268">
                  <c:v>189.09</c:v>
                </c:pt>
                <c:pt idx="2269">
                  <c:v>189.17</c:v>
                </c:pt>
                <c:pt idx="2270">
                  <c:v>189.25</c:v>
                </c:pt>
                <c:pt idx="2271">
                  <c:v>189.34</c:v>
                </c:pt>
                <c:pt idx="2272">
                  <c:v>189.42</c:v>
                </c:pt>
                <c:pt idx="2273">
                  <c:v>189.5</c:v>
                </c:pt>
                <c:pt idx="2274">
                  <c:v>189.59</c:v>
                </c:pt>
                <c:pt idx="2275">
                  <c:v>189.67</c:v>
                </c:pt>
                <c:pt idx="2276">
                  <c:v>189.75</c:v>
                </c:pt>
                <c:pt idx="2277">
                  <c:v>189.84</c:v>
                </c:pt>
                <c:pt idx="2278">
                  <c:v>189.92</c:v>
                </c:pt>
                <c:pt idx="2279">
                  <c:v>190</c:v>
                </c:pt>
                <c:pt idx="2280">
                  <c:v>190.09</c:v>
                </c:pt>
                <c:pt idx="2281">
                  <c:v>190.17</c:v>
                </c:pt>
                <c:pt idx="2282">
                  <c:v>190.25</c:v>
                </c:pt>
                <c:pt idx="2283">
                  <c:v>190.34</c:v>
                </c:pt>
                <c:pt idx="2284">
                  <c:v>190.42</c:v>
                </c:pt>
                <c:pt idx="2285">
                  <c:v>190.5</c:v>
                </c:pt>
                <c:pt idx="2286">
                  <c:v>190.59</c:v>
                </c:pt>
                <c:pt idx="2287">
                  <c:v>190.67</c:v>
                </c:pt>
                <c:pt idx="2288">
                  <c:v>190.75</c:v>
                </c:pt>
                <c:pt idx="2289">
                  <c:v>190.84</c:v>
                </c:pt>
                <c:pt idx="2290">
                  <c:v>190.92</c:v>
                </c:pt>
                <c:pt idx="2291">
                  <c:v>191</c:v>
                </c:pt>
                <c:pt idx="2292">
                  <c:v>191.09</c:v>
                </c:pt>
                <c:pt idx="2293">
                  <c:v>191.17</c:v>
                </c:pt>
                <c:pt idx="2294">
                  <c:v>191.25</c:v>
                </c:pt>
                <c:pt idx="2295">
                  <c:v>191.34</c:v>
                </c:pt>
                <c:pt idx="2296">
                  <c:v>191.42</c:v>
                </c:pt>
                <c:pt idx="2297">
                  <c:v>191.5</c:v>
                </c:pt>
                <c:pt idx="2298">
                  <c:v>191.59</c:v>
                </c:pt>
                <c:pt idx="2299">
                  <c:v>191.67</c:v>
                </c:pt>
                <c:pt idx="2300">
                  <c:v>191.75</c:v>
                </c:pt>
                <c:pt idx="2301">
                  <c:v>191.84</c:v>
                </c:pt>
                <c:pt idx="2302">
                  <c:v>191.92</c:v>
                </c:pt>
                <c:pt idx="2303">
                  <c:v>192</c:v>
                </c:pt>
                <c:pt idx="2304">
                  <c:v>192.09</c:v>
                </c:pt>
                <c:pt idx="2305">
                  <c:v>192.17</c:v>
                </c:pt>
                <c:pt idx="2306">
                  <c:v>192.25</c:v>
                </c:pt>
                <c:pt idx="2307">
                  <c:v>192.34</c:v>
                </c:pt>
                <c:pt idx="2308">
                  <c:v>192.42</c:v>
                </c:pt>
                <c:pt idx="2309">
                  <c:v>192.5</c:v>
                </c:pt>
                <c:pt idx="2310">
                  <c:v>192.59</c:v>
                </c:pt>
                <c:pt idx="2311">
                  <c:v>192.67</c:v>
                </c:pt>
                <c:pt idx="2312">
                  <c:v>192.75</c:v>
                </c:pt>
                <c:pt idx="2313">
                  <c:v>192.84</c:v>
                </c:pt>
                <c:pt idx="2314">
                  <c:v>192.92</c:v>
                </c:pt>
                <c:pt idx="2315">
                  <c:v>193</c:v>
                </c:pt>
                <c:pt idx="2316">
                  <c:v>193.09</c:v>
                </c:pt>
                <c:pt idx="2317">
                  <c:v>193.17</c:v>
                </c:pt>
                <c:pt idx="2318">
                  <c:v>193.25</c:v>
                </c:pt>
                <c:pt idx="2319">
                  <c:v>193.34</c:v>
                </c:pt>
                <c:pt idx="2320">
                  <c:v>193.42</c:v>
                </c:pt>
                <c:pt idx="2321">
                  <c:v>193.5</c:v>
                </c:pt>
                <c:pt idx="2322">
                  <c:v>193.59</c:v>
                </c:pt>
                <c:pt idx="2323">
                  <c:v>193.67</c:v>
                </c:pt>
                <c:pt idx="2324">
                  <c:v>193.75</c:v>
                </c:pt>
                <c:pt idx="2325">
                  <c:v>193.84</c:v>
                </c:pt>
                <c:pt idx="2326">
                  <c:v>193.92</c:v>
                </c:pt>
                <c:pt idx="2327">
                  <c:v>194</c:v>
                </c:pt>
                <c:pt idx="2328">
                  <c:v>194.09</c:v>
                </c:pt>
                <c:pt idx="2329">
                  <c:v>194.17</c:v>
                </c:pt>
                <c:pt idx="2330">
                  <c:v>194.26</c:v>
                </c:pt>
                <c:pt idx="2331">
                  <c:v>194.34</c:v>
                </c:pt>
                <c:pt idx="2332">
                  <c:v>194.42</c:v>
                </c:pt>
                <c:pt idx="2333">
                  <c:v>194.51</c:v>
                </c:pt>
                <c:pt idx="2334">
                  <c:v>194.59</c:v>
                </c:pt>
                <c:pt idx="2335">
                  <c:v>194.67</c:v>
                </c:pt>
                <c:pt idx="2336">
                  <c:v>194.76</c:v>
                </c:pt>
                <c:pt idx="2337">
                  <c:v>194.84</c:v>
                </c:pt>
                <c:pt idx="2338">
                  <c:v>194.92</c:v>
                </c:pt>
                <c:pt idx="2339">
                  <c:v>195.01</c:v>
                </c:pt>
                <c:pt idx="2340">
                  <c:v>195.09</c:v>
                </c:pt>
                <c:pt idx="2341">
                  <c:v>195.17</c:v>
                </c:pt>
                <c:pt idx="2342">
                  <c:v>195.26</c:v>
                </c:pt>
                <c:pt idx="2343">
                  <c:v>195.34</c:v>
                </c:pt>
                <c:pt idx="2344">
                  <c:v>195.42</c:v>
                </c:pt>
                <c:pt idx="2345">
                  <c:v>195.51</c:v>
                </c:pt>
                <c:pt idx="2346">
                  <c:v>195.59</c:v>
                </c:pt>
                <c:pt idx="2347">
                  <c:v>195.67</c:v>
                </c:pt>
                <c:pt idx="2348">
                  <c:v>195.76</c:v>
                </c:pt>
                <c:pt idx="2349">
                  <c:v>195.84</c:v>
                </c:pt>
                <c:pt idx="2350">
                  <c:v>195.92</c:v>
                </c:pt>
                <c:pt idx="2351">
                  <c:v>196.01</c:v>
                </c:pt>
                <c:pt idx="2352">
                  <c:v>196.09</c:v>
                </c:pt>
                <c:pt idx="2353">
                  <c:v>196.17</c:v>
                </c:pt>
                <c:pt idx="2354">
                  <c:v>196.26</c:v>
                </c:pt>
                <c:pt idx="2355">
                  <c:v>196.34</c:v>
                </c:pt>
                <c:pt idx="2356">
                  <c:v>196.42</c:v>
                </c:pt>
                <c:pt idx="2357">
                  <c:v>196.51</c:v>
                </c:pt>
                <c:pt idx="2358">
                  <c:v>196.59</c:v>
                </c:pt>
                <c:pt idx="2359">
                  <c:v>196.67</c:v>
                </c:pt>
                <c:pt idx="2360">
                  <c:v>196.76</c:v>
                </c:pt>
                <c:pt idx="2361">
                  <c:v>196.84</c:v>
                </c:pt>
                <c:pt idx="2362">
                  <c:v>196.92</c:v>
                </c:pt>
                <c:pt idx="2363">
                  <c:v>197.01</c:v>
                </c:pt>
                <c:pt idx="2364">
                  <c:v>197.09</c:v>
                </c:pt>
                <c:pt idx="2365">
                  <c:v>197.17</c:v>
                </c:pt>
                <c:pt idx="2366">
                  <c:v>197.26</c:v>
                </c:pt>
                <c:pt idx="2367">
                  <c:v>197.34</c:v>
                </c:pt>
                <c:pt idx="2368">
                  <c:v>197.42</c:v>
                </c:pt>
                <c:pt idx="2369">
                  <c:v>197.51</c:v>
                </c:pt>
                <c:pt idx="2370">
                  <c:v>197.59</c:v>
                </c:pt>
                <c:pt idx="2371">
                  <c:v>197.67</c:v>
                </c:pt>
                <c:pt idx="2372">
                  <c:v>197.76</c:v>
                </c:pt>
                <c:pt idx="2373">
                  <c:v>197.84</c:v>
                </c:pt>
                <c:pt idx="2374">
                  <c:v>197.92</c:v>
                </c:pt>
                <c:pt idx="2375">
                  <c:v>198.01</c:v>
                </c:pt>
                <c:pt idx="2376">
                  <c:v>198.09</c:v>
                </c:pt>
                <c:pt idx="2377">
                  <c:v>198.17</c:v>
                </c:pt>
                <c:pt idx="2378">
                  <c:v>198.26</c:v>
                </c:pt>
                <c:pt idx="2379">
                  <c:v>198.34</c:v>
                </c:pt>
                <c:pt idx="2380">
                  <c:v>198.42</c:v>
                </c:pt>
                <c:pt idx="2381">
                  <c:v>198.51</c:v>
                </c:pt>
                <c:pt idx="2382">
                  <c:v>198.59</c:v>
                </c:pt>
                <c:pt idx="2383">
                  <c:v>198.67</c:v>
                </c:pt>
                <c:pt idx="2384">
                  <c:v>198.76</c:v>
                </c:pt>
                <c:pt idx="2385">
                  <c:v>198.84</c:v>
                </c:pt>
                <c:pt idx="2386">
                  <c:v>198.92</c:v>
                </c:pt>
                <c:pt idx="2387">
                  <c:v>199.01</c:v>
                </c:pt>
                <c:pt idx="2388">
                  <c:v>199.09</c:v>
                </c:pt>
                <c:pt idx="2389">
                  <c:v>199.17</c:v>
                </c:pt>
                <c:pt idx="2390">
                  <c:v>199.26</c:v>
                </c:pt>
                <c:pt idx="2391">
                  <c:v>199.34</c:v>
                </c:pt>
                <c:pt idx="2392">
                  <c:v>199.42</c:v>
                </c:pt>
                <c:pt idx="2393">
                  <c:v>199.51</c:v>
                </c:pt>
                <c:pt idx="2394">
                  <c:v>199.59</c:v>
                </c:pt>
                <c:pt idx="2395">
                  <c:v>199.67</c:v>
                </c:pt>
                <c:pt idx="2396">
                  <c:v>199.76</c:v>
                </c:pt>
                <c:pt idx="2397">
                  <c:v>199.84</c:v>
                </c:pt>
                <c:pt idx="2398">
                  <c:v>199.92</c:v>
                </c:pt>
                <c:pt idx="2399">
                  <c:v>200.01</c:v>
                </c:pt>
                <c:pt idx="2400">
                  <c:v>200.09</c:v>
                </c:pt>
                <c:pt idx="2401">
                  <c:v>200.17</c:v>
                </c:pt>
                <c:pt idx="2402">
                  <c:v>200.26</c:v>
                </c:pt>
                <c:pt idx="2403">
                  <c:v>200.34</c:v>
                </c:pt>
                <c:pt idx="2404">
                  <c:v>200.42</c:v>
                </c:pt>
                <c:pt idx="2405">
                  <c:v>200.51</c:v>
                </c:pt>
                <c:pt idx="2406">
                  <c:v>200.59</c:v>
                </c:pt>
                <c:pt idx="2407">
                  <c:v>200.67</c:v>
                </c:pt>
                <c:pt idx="2408">
                  <c:v>200.76</c:v>
                </c:pt>
                <c:pt idx="2409">
                  <c:v>200.84</c:v>
                </c:pt>
                <c:pt idx="2410">
                  <c:v>200.92</c:v>
                </c:pt>
                <c:pt idx="2411">
                  <c:v>201.01</c:v>
                </c:pt>
                <c:pt idx="2412">
                  <c:v>201.09</c:v>
                </c:pt>
                <c:pt idx="2413">
                  <c:v>201.17</c:v>
                </c:pt>
                <c:pt idx="2414">
                  <c:v>201.26</c:v>
                </c:pt>
                <c:pt idx="2415">
                  <c:v>201.34</c:v>
                </c:pt>
                <c:pt idx="2416">
                  <c:v>201.43</c:v>
                </c:pt>
                <c:pt idx="2417">
                  <c:v>201.51</c:v>
                </c:pt>
                <c:pt idx="2418">
                  <c:v>201.59</c:v>
                </c:pt>
                <c:pt idx="2419">
                  <c:v>201.68</c:v>
                </c:pt>
                <c:pt idx="2420">
                  <c:v>201.76</c:v>
                </c:pt>
                <c:pt idx="2421">
                  <c:v>201.84</c:v>
                </c:pt>
                <c:pt idx="2422">
                  <c:v>201.93</c:v>
                </c:pt>
                <c:pt idx="2423">
                  <c:v>202.01</c:v>
                </c:pt>
                <c:pt idx="2424">
                  <c:v>202.09</c:v>
                </c:pt>
                <c:pt idx="2425">
                  <c:v>202.18</c:v>
                </c:pt>
                <c:pt idx="2426">
                  <c:v>202.26</c:v>
                </c:pt>
                <c:pt idx="2427">
                  <c:v>202.34</c:v>
                </c:pt>
                <c:pt idx="2428">
                  <c:v>202.43</c:v>
                </c:pt>
                <c:pt idx="2429">
                  <c:v>202.51</c:v>
                </c:pt>
                <c:pt idx="2430">
                  <c:v>202.59</c:v>
                </c:pt>
                <c:pt idx="2431">
                  <c:v>202.68</c:v>
                </c:pt>
                <c:pt idx="2432">
                  <c:v>202.76</c:v>
                </c:pt>
                <c:pt idx="2433">
                  <c:v>202.84</c:v>
                </c:pt>
                <c:pt idx="2434">
                  <c:v>202.93</c:v>
                </c:pt>
                <c:pt idx="2435">
                  <c:v>203.01</c:v>
                </c:pt>
                <c:pt idx="2436">
                  <c:v>203.09</c:v>
                </c:pt>
                <c:pt idx="2437">
                  <c:v>203.18</c:v>
                </c:pt>
                <c:pt idx="2438">
                  <c:v>203.26</c:v>
                </c:pt>
                <c:pt idx="2439">
                  <c:v>203.34</c:v>
                </c:pt>
                <c:pt idx="2440">
                  <c:v>203.43</c:v>
                </c:pt>
                <c:pt idx="2441">
                  <c:v>203.51</c:v>
                </c:pt>
                <c:pt idx="2442">
                  <c:v>203.59</c:v>
                </c:pt>
                <c:pt idx="2443">
                  <c:v>203.68</c:v>
                </c:pt>
                <c:pt idx="2444">
                  <c:v>203.76</c:v>
                </c:pt>
                <c:pt idx="2445">
                  <c:v>203.84</c:v>
                </c:pt>
                <c:pt idx="2446">
                  <c:v>203.93</c:v>
                </c:pt>
                <c:pt idx="2447">
                  <c:v>204.01</c:v>
                </c:pt>
                <c:pt idx="2448">
                  <c:v>204.09</c:v>
                </c:pt>
                <c:pt idx="2449">
                  <c:v>204.18</c:v>
                </c:pt>
                <c:pt idx="2450">
                  <c:v>204.26</c:v>
                </c:pt>
                <c:pt idx="2451">
                  <c:v>204.34</c:v>
                </c:pt>
                <c:pt idx="2452">
                  <c:v>204.43</c:v>
                </c:pt>
                <c:pt idx="2453">
                  <c:v>204.51</c:v>
                </c:pt>
                <c:pt idx="2454">
                  <c:v>204.59</c:v>
                </c:pt>
                <c:pt idx="2455">
                  <c:v>204.68</c:v>
                </c:pt>
                <c:pt idx="2456">
                  <c:v>204.76</c:v>
                </c:pt>
                <c:pt idx="2457">
                  <c:v>204.84</c:v>
                </c:pt>
                <c:pt idx="2458">
                  <c:v>204.93</c:v>
                </c:pt>
                <c:pt idx="2459">
                  <c:v>205.01</c:v>
                </c:pt>
                <c:pt idx="2460">
                  <c:v>205.09</c:v>
                </c:pt>
                <c:pt idx="2461">
                  <c:v>205.18</c:v>
                </c:pt>
                <c:pt idx="2462">
                  <c:v>205.26</c:v>
                </c:pt>
                <c:pt idx="2463">
                  <c:v>205.34</c:v>
                </c:pt>
                <c:pt idx="2464">
                  <c:v>205.43</c:v>
                </c:pt>
                <c:pt idx="2465">
                  <c:v>205.51</c:v>
                </c:pt>
                <c:pt idx="2466">
                  <c:v>205.59</c:v>
                </c:pt>
                <c:pt idx="2467">
                  <c:v>205.68</c:v>
                </c:pt>
                <c:pt idx="2468">
                  <c:v>205.76</c:v>
                </c:pt>
                <c:pt idx="2469">
                  <c:v>205.84</c:v>
                </c:pt>
                <c:pt idx="2470">
                  <c:v>205.93</c:v>
                </c:pt>
                <c:pt idx="2471">
                  <c:v>206.01</c:v>
                </c:pt>
                <c:pt idx="2472">
                  <c:v>206.09</c:v>
                </c:pt>
                <c:pt idx="2473">
                  <c:v>206.18</c:v>
                </c:pt>
                <c:pt idx="2474">
                  <c:v>206.26</c:v>
                </c:pt>
                <c:pt idx="2475">
                  <c:v>206.34</c:v>
                </c:pt>
                <c:pt idx="2476">
                  <c:v>206.43</c:v>
                </c:pt>
                <c:pt idx="2477">
                  <c:v>206.51</c:v>
                </c:pt>
                <c:pt idx="2478">
                  <c:v>206.59</c:v>
                </c:pt>
                <c:pt idx="2479">
                  <c:v>206.68</c:v>
                </c:pt>
                <c:pt idx="2480">
                  <c:v>206.76</c:v>
                </c:pt>
                <c:pt idx="2481">
                  <c:v>206.84</c:v>
                </c:pt>
                <c:pt idx="2482">
                  <c:v>206.93</c:v>
                </c:pt>
                <c:pt idx="2483">
                  <c:v>207.01</c:v>
                </c:pt>
                <c:pt idx="2484">
                  <c:v>207.09</c:v>
                </c:pt>
                <c:pt idx="2485">
                  <c:v>207.18</c:v>
                </c:pt>
                <c:pt idx="2486">
                  <c:v>207.26</c:v>
                </c:pt>
                <c:pt idx="2487">
                  <c:v>207.34</c:v>
                </c:pt>
                <c:pt idx="2488">
                  <c:v>207.43</c:v>
                </c:pt>
                <c:pt idx="2489">
                  <c:v>207.51</c:v>
                </c:pt>
                <c:pt idx="2490">
                  <c:v>207.59</c:v>
                </c:pt>
                <c:pt idx="2491">
                  <c:v>207.68</c:v>
                </c:pt>
                <c:pt idx="2492">
                  <c:v>207.76</c:v>
                </c:pt>
                <c:pt idx="2493">
                  <c:v>207.84</c:v>
                </c:pt>
                <c:pt idx="2494">
                  <c:v>207.93</c:v>
                </c:pt>
                <c:pt idx="2495">
                  <c:v>208.01</c:v>
                </c:pt>
                <c:pt idx="2496">
                  <c:v>208.09</c:v>
                </c:pt>
                <c:pt idx="2497">
                  <c:v>208.18</c:v>
                </c:pt>
                <c:pt idx="2498">
                  <c:v>208.26</c:v>
                </c:pt>
                <c:pt idx="2499">
                  <c:v>208.35</c:v>
                </c:pt>
                <c:pt idx="2500">
                  <c:v>208.43</c:v>
                </c:pt>
                <c:pt idx="2501">
                  <c:v>208.51</c:v>
                </c:pt>
                <c:pt idx="2502">
                  <c:v>208.6</c:v>
                </c:pt>
                <c:pt idx="2503">
                  <c:v>208.68</c:v>
                </c:pt>
                <c:pt idx="2504">
                  <c:v>208.76</c:v>
                </c:pt>
                <c:pt idx="2505">
                  <c:v>208.85</c:v>
                </c:pt>
                <c:pt idx="2506">
                  <c:v>208.93</c:v>
                </c:pt>
                <c:pt idx="2507">
                  <c:v>209.01</c:v>
                </c:pt>
                <c:pt idx="2508">
                  <c:v>209.1</c:v>
                </c:pt>
                <c:pt idx="2509">
                  <c:v>209.18</c:v>
                </c:pt>
                <c:pt idx="2510">
                  <c:v>209.26</c:v>
                </c:pt>
                <c:pt idx="2511">
                  <c:v>209.35</c:v>
                </c:pt>
                <c:pt idx="2512">
                  <c:v>209.43</c:v>
                </c:pt>
                <c:pt idx="2513">
                  <c:v>209.51</c:v>
                </c:pt>
                <c:pt idx="2514">
                  <c:v>209.6</c:v>
                </c:pt>
                <c:pt idx="2515">
                  <c:v>209.68</c:v>
                </c:pt>
                <c:pt idx="2516">
                  <c:v>209.76</c:v>
                </c:pt>
                <c:pt idx="2517">
                  <c:v>209.85</c:v>
                </c:pt>
                <c:pt idx="2518">
                  <c:v>209.93</c:v>
                </c:pt>
                <c:pt idx="2519">
                  <c:v>210.01</c:v>
                </c:pt>
                <c:pt idx="2520">
                  <c:v>210.1</c:v>
                </c:pt>
                <c:pt idx="2521">
                  <c:v>210.18</c:v>
                </c:pt>
                <c:pt idx="2522">
                  <c:v>210.26</c:v>
                </c:pt>
                <c:pt idx="2523">
                  <c:v>210.35</c:v>
                </c:pt>
                <c:pt idx="2524">
                  <c:v>210.43</c:v>
                </c:pt>
                <c:pt idx="2525">
                  <c:v>210.51</c:v>
                </c:pt>
                <c:pt idx="2526">
                  <c:v>210.6</c:v>
                </c:pt>
                <c:pt idx="2527">
                  <c:v>210.68</c:v>
                </c:pt>
                <c:pt idx="2528">
                  <c:v>210.76</c:v>
                </c:pt>
                <c:pt idx="2529">
                  <c:v>210.85</c:v>
                </c:pt>
                <c:pt idx="2530">
                  <c:v>210.93</c:v>
                </c:pt>
                <c:pt idx="2531">
                  <c:v>211.01</c:v>
                </c:pt>
                <c:pt idx="2532">
                  <c:v>211.1</c:v>
                </c:pt>
                <c:pt idx="2533">
                  <c:v>211.18</c:v>
                </c:pt>
                <c:pt idx="2534">
                  <c:v>211.26</c:v>
                </c:pt>
                <c:pt idx="2535">
                  <c:v>211.35</c:v>
                </c:pt>
                <c:pt idx="2536">
                  <c:v>211.43</c:v>
                </c:pt>
                <c:pt idx="2537">
                  <c:v>211.51</c:v>
                </c:pt>
                <c:pt idx="2538">
                  <c:v>211.6</c:v>
                </c:pt>
                <c:pt idx="2539">
                  <c:v>211.68</c:v>
                </c:pt>
                <c:pt idx="2540">
                  <c:v>211.76</c:v>
                </c:pt>
                <c:pt idx="2541">
                  <c:v>211.85</c:v>
                </c:pt>
                <c:pt idx="2542">
                  <c:v>211.93</c:v>
                </c:pt>
                <c:pt idx="2543">
                  <c:v>212.01</c:v>
                </c:pt>
                <c:pt idx="2544">
                  <c:v>212.1</c:v>
                </c:pt>
                <c:pt idx="2545">
                  <c:v>212.18</c:v>
                </c:pt>
                <c:pt idx="2546">
                  <c:v>212.26</c:v>
                </c:pt>
                <c:pt idx="2547">
                  <c:v>212.35</c:v>
                </c:pt>
                <c:pt idx="2548">
                  <c:v>212.43</c:v>
                </c:pt>
                <c:pt idx="2549">
                  <c:v>212.51</c:v>
                </c:pt>
                <c:pt idx="2550">
                  <c:v>212.6</c:v>
                </c:pt>
                <c:pt idx="2551">
                  <c:v>212.68</c:v>
                </c:pt>
                <c:pt idx="2552">
                  <c:v>212.76</c:v>
                </c:pt>
                <c:pt idx="2553">
                  <c:v>212.85</c:v>
                </c:pt>
                <c:pt idx="2554">
                  <c:v>212.93</c:v>
                </c:pt>
                <c:pt idx="2555">
                  <c:v>213.01</c:v>
                </c:pt>
                <c:pt idx="2556">
                  <c:v>213.1</c:v>
                </c:pt>
                <c:pt idx="2557">
                  <c:v>213.18</c:v>
                </c:pt>
                <c:pt idx="2558">
                  <c:v>213.26</c:v>
                </c:pt>
                <c:pt idx="2559">
                  <c:v>213.35</c:v>
                </c:pt>
                <c:pt idx="2560">
                  <c:v>213.43</c:v>
                </c:pt>
                <c:pt idx="2561">
                  <c:v>213.51</c:v>
                </c:pt>
                <c:pt idx="2562">
                  <c:v>213.6</c:v>
                </c:pt>
                <c:pt idx="2563">
                  <c:v>213.68</c:v>
                </c:pt>
                <c:pt idx="2564">
                  <c:v>213.76</c:v>
                </c:pt>
                <c:pt idx="2565">
                  <c:v>213.85</c:v>
                </c:pt>
                <c:pt idx="2566">
                  <c:v>213.93</c:v>
                </c:pt>
                <c:pt idx="2567">
                  <c:v>214.01</c:v>
                </c:pt>
                <c:pt idx="2568">
                  <c:v>214.1</c:v>
                </c:pt>
                <c:pt idx="2569">
                  <c:v>214.18</c:v>
                </c:pt>
                <c:pt idx="2570">
                  <c:v>214.26</c:v>
                </c:pt>
                <c:pt idx="2571">
                  <c:v>214.35</c:v>
                </c:pt>
                <c:pt idx="2572">
                  <c:v>214.43</c:v>
                </c:pt>
                <c:pt idx="2573">
                  <c:v>214.51</c:v>
                </c:pt>
                <c:pt idx="2574">
                  <c:v>214.6</c:v>
                </c:pt>
                <c:pt idx="2575">
                  <c:v>214.68</c:v>
                </c:pt>
                <c:pt idx="2576">
                  <c:v>214.76</c:v>
                </c:pt>
                <c:pt idx="2577">
                  <c:v>214.85</c:v>
                </c:pt>
                <c:pt idx="2578">
                  <c:v>214.93</c:v>
                </c:pt>
                <c:pt idx="2579">
                  <c:v>215.01</c:v>
                </c:pt>
                <c:pt idx="2580">
                  <c:v>215.1</c:v>
                </c:pt>
                <c:pt idx="2581">
                  <c:v>215.18</c:v>
                </c:pt>
                <c:pt idx="2582">
                  <c:v>215.26</c:v>
                </c:pt>
                <c:pt idx="2583">
                  <c:v>215.35</c:v>
                </c:pt>
                <c:pt idx="2584">
                  <c:v>215.43</c:v>
                </c:pt>
                <c:pt idx="2585">
                  <c:v>215.52</c:v>
                </c:pt>
                <c:pt idx="2586">
                  <c:v>215.6</c:v>
                </c:pt>
                <c:pt idx="2587">
                  <c:v>215.68</c:v>
                </c:pt>
                <c:pt idx="2588">
                  <c:v>215.77</c:v>
                </c:pt>
                <c:pt idx="2589">
                  <c:v>215.85</c:v>
                </c:pt>
                <c:pt idx="2590">
                  <c:v>215.93</c:v>
                </c:pt>
                <c:pt idx="2591">
                  <c:v>216.02</c:v>
                </c:pt>
                <c:pt idx="2592">
                  <c:v>216.1</c:v>
                </c:pt>
                <c:pt idx="2593">
                  <c:v>216.18</c:v>
                </c:pt>
                <c:pt idx="2594">
                  <c:v>216.27</c:v>
                </c:pt>
                <c:pt idx="2595">
                  <c:v>216.35</c:v>
                </c:pt>
                <c:pt idx="2596">
                  <c:v>216.43</c:v>
                </c:pt>
                <c:pt idx="2597">
                  <c:v>216.52</c:v>
                </c:pt>
                <c:pt idx="2598">
                  <c:v>216.6</c:v>
                </c:pt>
                <c:pt idx="2599">
                  <c:v>216.68</c:v>
                </c:pt>
                <c:pt idx="2600">
                  <c:v>216.77</c:v>
                </c:pt>
                <c:pt idx="2601">
                  <c:v>216.85</c:v>
                </c:pt>
                <c:pt idx="2602">
                  <c:v>216.93</c:v>
                </c:pt>
                <c:pt idx="2603">
                  <c:v>217.02</c:v>
                </c:pt>
                <c:pt idx="2604">
                  <c:v>217.1</c:v>
                </c:pt>
                <c:pt idx="2605">
                  <c:v>217.18</c:v>
                </c:pt>
                <c:pt idx="2606">
                  <c:v>217.27</c:v>
                </c:pt>
                <c:pt idx="2607">
                  <c:v>217.35</c:v>
                </c:pt>
                <c:pt idx="2608">
                  <c:v>217.43</c:v>
                </c:pt>
                <c:pt idx="2609">
                  <c:v>217.52</c:v>
                </c:pt>
                <c:pt idx="2610">
                  <c:v>217.6</c:v>
                </c:pt>
                <c:pt idx="2611">
                  <c:v>217.68</c:v>
                </c:pt>
                <c:pt idx="2612">
                  <c:v>217.77</c:v>
                </c:pt>
                <c:pt idx="2613">
                  <c:v>217.85</c:v>
                </c:pt>
                <c:pt idx="2614">
                  <c:v>217.93</c:v>
                </c:pt>
                <c:pt idx="2615">
                  <c:v>218.02</c:v>
                </c:pt>
                <c:pt idx="2616">
                  <c:v>218.1</c:v>
                </c:pt>
                <c:pt idx="2617">
                  <c:v>218.18</c:v>
                </c:pt>
                <c:pt idx="2618">
                  <c:v>218.27</c:v>
                </c:pt>
                <c:pt idx="2619">
                  <c:v>218.35</c:v>
                </c:pt>
                <c:pt idx="2620">
                  <c:v>218.43</c:v>
                </c:pt>
                <c:pt idx="2621">
                  <c:v>218.52</c:v>
                </c:pt>
                <c:pt idx="2622">
                  <c:v>218.6</c:v>
                </c:pt>
                <c:pt idx="2623">
                  <c:v>218.68</c:v>
                </c:pt>
                <c:pt idx="2624">
                  <c:v>218.77</c:v>
                </c:pt>
                <c:pt idx="2625">
                  <c:v>218.85</c:v>
                </c:pt>
                <c:pt idx="2626">
                  <c:v>218.93</c:v>
                </c:pt>
                <c:pt idx="2627">
                  <c:v>219.02</c:v>
                </c:pt>
                <c:pt idx="2628">
                  <c:v>219.1</c:v>
                </c:pt>
                <c:pt idx="2629">
                  <c:v>219.18</c:v>
                </c:pt>
                <c:pt idx="2630">
                  <c:v>219.27</c:v>
                </c:pt>
                <c:pt idx="2631">
                  <c:v>219.35</c:v>
                </c:pt>
                <c:pt idx="2632">
                  <c:v>219.43</c:v>
                </c:pt>
                <c:pt idx="2633">
                  <c:v>219.52</c:v>
                </c:pt>
                <c:pt idx="2634">
                  <c:v>219.6</c:v>
                </c:pt>
                <c:pt idx="2635">
                  <c:v>219.68</c:v>
                </c:pt>
                <c:pt idx="2636">
                  <c:v>219.77</c:v>
                </c:pt>
                <c:pt idx="2637">
                  <c:v>219.85</c:v>
                </c:pt>
                <c:pt idx="2638">
                  <c:v>219.93</c:v>
                </c:pt>
                <c:pt idx="2639">
                  <c:v>220.02</c:v>
                </c:pt>
                <c:pt idx="2640">
                  <c:v>220.1</c:v>
                </c:pt>
                <c:pt idx="2641">
                  <c:v>220.18</c:v>
                </c:pt>
                <c:pt idx="2642">
                  <c:v>220.27</c:v>
                </c:pt>
                <c:pt idx="2643">
                  <c:v>220.35</c:v>
                </c:pt>
                <c:pt idx="2644">
                  <c:v>220.43</c:v>
                </c:pt>
                <c:pt idx="2645">
                  <c:v>220.52</c:v>
                </c:pt>
                <c:pt idx="2646">
                  <c:v>220.6</c:v>
                </c:pt>
                <c:pt idx="2647">
                  <c:v>220.68</c:v>
                </c:pt>
                <c:pt idx="2648">
                  <c:v>220.77</c:v>
                </c:pt>
                <c:pt idx="2649">
                  <c:v>220.85</c:v>
                </c:pt>
                <c:pt idx="2650">
                  <c:v>220.93</c:v>
                </c:pt>
                <c:pt idx="2651">
                  <c:v>221.02</c:v>
                </c:pt>
                <c:pt idx="2652">
                  <c:v>221.1</c:v>
                </c:pt>
                <c:pt idx="2653">
                  <c:v>221.18</c:v>
                </c:pt>
                <c:pt idx="2654">
                  <c:v>221.27</c:v>
                </c:pt>
                <c:pt idx="2655">
                  <c:v>221.35</c:v>
                </c:pt>
                <c:pt idx="2656">
                  <c:v>221.43</c:v>
                </c:pt>
                <c:pt idx="2657">
                  <c:v>221.52</c:v>
                </c:pt>
                <c:pt idx="2658">
                  <c:v>221.6</c:v>
                </c:pt>
                <c:pt idx="2659">
                  <c:v>221.68</c:v>
                </c:pt>
                <c:pt idx="2660">
                  <c:v>221.77</c:v>
                </c:pt>
                <c:pt idx="2661">
                  <c:v>221.85</c:v>
                </c:pt>
                <c:pt idx="2662">
                  <c:v>221.93</c:v>
                </c:pt>
                <c:pt idx="2663">
                  <c:v>222.02</c:v>
                </c:pt>
                <c:pt idx="2664">
                  <c:v>222.1</c:v>
                </c:pt>
                <c:pt idx="2665">
                  <c:v>222.18</c:v>
                </c:pt>
                <c:pt idx="2666">
                  <c:v>222.27</c:v>
                </c:pt>
                <c:pt idx="2667">
                  <c:v>222.35</c:v>
                </c:pt>
                <c:pt idx="2668">
                  <c:v>222.43</c:v>
                </c:pt>
                <c:pt idx="2669">
                  <c:v>222.52</c:v>
                </c:pt>
                <c:pt idx="2670">
                  <c:v>222.6</c:v>
                </c:pt>
                <c:pt idx="2671">
                  <c:v>222.69</c:v>
                </c:pt>
                <c:pt idx="2672">
                  <c:v>222.77</c:v>
                </c:pt>
                <c:pt idx="2673">
                  <c:v>222.85</c:v>
                </c:pt>
                <c:pt idx="2674">
                  <c:v>222.94</c:v>
                </c:pt>
                <c:pt idx="2675">
                  <c:v>223.02</c:v>
                </c:pt>
                <c:pt idx="2676">
                  <c:v>223.1</c:v>
                </c:pt>
                <c:pt idx="2677">
                  <c:v>223.19</c:v>
                </c:pt>
                <c:pt idx="2678">
                  <c:v>223.27</c:v>
                </c:pt>
                <c:pt idx="2679">
                  <c:v>223.35</c:v>
                </c:pt>
                <c:pt idx="2680">
                  <c:v>223.44</c:v>
                </c:pt>
                <c:pt idx="2681">
                  <c:v>223.52</c:v>
                </c:pt>
                <c:pt idx="2682">
                  <c:v>223.6</c:v>
                </c:pt>
                <c:pt idx="2683">
                  <c:v>223.69</c:v>
                </c:pt>
                <c:pt idx="2684">
                  <c:v>223.77</c:v>
                </c:pt>
                <c:pt idx="2685">
                  <c:v>223.85</c:v>
                </c:pt>
                <c:pt idx="2686">
                  <c:v>223.94</c:v>
                </c:pt>
                <c:pt idx="2687">
                  <c:v>224.02</c:v>
                </c:pt>
                <c:pt idx="2688">
                  <c:v>224.1</c:v>
                </c:pt>
                <c:pt idx="2689">
                  <c:v>224.19</c:v>
                </c:pt>
                <c:pt idx="2690">
                  <c:v>224.27</c:v>
                </c:pt>
                <c:pt idx="2691">
                  <c:v>224.35</c:v>
                </c:pt>
                <c:pt idx="2692">
                  <c:v>224.44</c:v>
                </c:pt>
                <c:pt idx="2693">
                  <c:v>224.52</c:v>
                </c:pt>
                <c:pt idx="2694">
                  <c:v>224.6</c:v>
                </c:pt>
                <c:pt idx="2695">
                  <c:v>224.69</c:v>
                </c:pt>
                <c:pt idx="2696">
                  <c:v>224.77</c:v>
                </c:pt>
                <c:pt idx="2697">
                  <c:v>224.85</c:v>
                </c:pt>
                <c:pt idx="2698">
                  <c:v>224.94</c:v>
                </c:pt>
                <c:pt idx="2699">
                  <c:v>225.02</c:v>
                </c:pt>
                <c:pt idx="2700">
                  <c:v>225.1</c:v>
                </c:pt>
                <c:pt idx="2701">
                  <c:v>225.19</c:v>
                </c:pt>
                <c:pt idx="2702">
                  <c:v>225.27</c:v>
                </c:pt>
                <c:pt idx="2703">
                  <c:v>225.35</c:v>
                </c:pt>
                <c:pt idx="2704">
                  <c:v>225.44</c:v>
                </c:pt>
                <c:pt idx="2705">
                  <c:v>225.52</c:v>
                </c:pt>
                <c:pt idx="2706">
                  <c:v>225.6</c:v>
                </c:pt>
                <c:pt idx="2707">
                  <c:v>225.69</c:v>
                </c:pt>
                <c:pt idx="2708">
                  <c:v>225.77</c:v>
                </c:pt>
                <c:pt idx="2709">
                  <c:v>225.85</c:v>
                </c:pt>
                <c:pt idx="2710">
                  <c:v>225.94</c:v>
                </c:pt>
                <c:pt idx="2711">
                  <c:v>226.02</c:v>
                </c:pt>
                <c:pt idx="2712">
                  <c:v>226.1</c:v>
                </c:pt>
                <c:pt idx="2713">
                  <c:v>226.19</c:v>
                </c:pt>
                <c:pt idx="2714">
                  <c:v>226.27</c:v>
                </c:pt>
                <c:pt idx="2715">
                  <c:v>226.35</c:v>
                </c:pt>
                <c:pt idx="2716">
                  <c:v>226.44</c:v>
                </c:pt>
                <c:pt idx="2717">
                  <c:v>226.52</c:v>
                </c:pt>
                <c:pt idx="2718">
                  <c:v>226.6</c:v>
                </c:pt>
                <c:pt idx="2719">
                  <c:v>226.69</c:v>
                </c:pt>
                <c:pt idx="2720">
                  <c:v>226.77</c:v>
                </c:pt>
                <c:pt idx="2721">
                  <c:v>226.85</c:v>
                </c:pt>
                <c:pt idx="2722">
                  <c:v>226.94</c:v>
                </c:pt>
                <c:pt idx="2723">
                  <c:v>227.02</c:v>
                </c:pt>
                <c:pt idx="2724">
                  <c:v>227.1</c:v>
                </c:pt>
                <c:pt idx="2725">
                  <c:v>227.19</c:v>
                </c:pt>
                <c:pt idx="2726">
                  <c:v>227.27</c:v>
                </c:pt>
                <c:pt idx="2727">
                  <c:v>227.35</c:v>
                </c:pt>
                <c:pt idx="2728">
                  <c:v>227.44</c:v>
                </c:pt>
                <c:pt idx="2729">
                  <c:v>227.52</c:v>
                </c:pt>
                <c:pt idx="2730">
                  <c:v>227.6</c:v>
                </c:pt>
                <c:pt idx="2731">
                  <c:v>227.69</c:v>
                </c:pt>
                <c:pt idx="2732">
                  <c:v>227.77</c:v>
                </c:pt>
                <c:pt idx="2733">
                  <c:v>227.85</c:v>
                </c:pt>
                <c:pt idx="2734">
                  <c:v>227.94</c:v>
                </c:pt>
                <c:pt idx="2735">
                  <c:v>228.02</c:v>
                </c:pt>
                <c:pt idx="2736">
                  <c:v>228.1</c:v>
                </c:pt>
                <c:pt idx="2737">
                  <c:v>228.19</c:v>
                </c:pt>
                <c:pt idx="2738">
                  <c:v>228.27</c:v>
                </c:pt>
                <c:pt idx="2739">
                  <c:v>228.35</c:v>
                </c:pt>
                <c:pt idx="2740">
                  <c:v>228.44</c:v>
                </c:pt>
                <c:pt idx="2741">
                  <c:v>228.52</c:v>
                </c:pt>
                <c:pt idx="2742">
                  <c:v>228.6</c:v>
                </c:pt>
                <c:pt idx="2743">
                  <c:v>228.69</c:v>
                </c:pt>
                <c:pt idx="2744">
                  <c:v>228.77</c:v>
                </c:pt>
                <c:pt idx="2745">
                  <c:v>228.85</c:v>
                </c:pt>
                <c:pt idx="2746">
                  <c:v>228.94</c:v>
                </c:pt>
                <c:pt idx="2747">
                  <c:v>229.02</c:v>
                </c:pt>
                <c:pt idx="2748">
                  <c:v>229.1</c:v>
                </c:pt>
                <c:pt idx="2749">
                  <c:v>229.19</c:v>
                </c:pt>
                <c:pt idx="2750">
                  <c:v>229.27</c:v>
                </c:pt>
                <c:pt idx="2751">
                  <c:v>229.35</c:v>
                </c:pt>
                <c:pt idx="2752">
                  <c:v>229.44</c:v>
                </c:pt>
                <c:pt idx="2753">
                  <c:v>229.52</c:v>
                </c:pt>
                <c:pt idx="2754">
                  <c:v>229.6</c:v>
                </c:pt>
                <c:pt idx="2755">
                  <c:v>229.69</c:v>
                </c:pt>
                <c:pt idx="2756">
                  <c:v>229.77</c:v>
                </c:pt>
                <c:pt idx="2757">
                  <c:v>229.85</c:v>
                </c:pt>
                <c:pt idx="2758">
                  <c:v>229.94</c:v>
                </c:pt>
                <c:pt idx="2759">
                  <c:v>230.02</c:v>
                </c:pt>
                <c:pt idx="2760">
                  <c:v>230.11</c:v>
                </c:pt>
                <c:pt idx="2761">
                  <c:v>230.19</c:v>
                </c:pt>
                <c:pt idx="2762">
                  <c:v>230.27</c:v>
                </c:pt>
                <c:pt idx="2763">
                  <c:v>230.36</c:v>
                </c:pt>
                <c:pt idx="2764">
                  <c:v>230.44</c:v>
                </c:pt>
                <c:pt idx="2765">
                  <c:v>230.52</c:v>
                </c:pt>
                <c:pt idx="2766">
                  <c:v>230.61</c:v>
                </c:pt>
                <c:pt idx="2767">
                  <c:v>230.69</c:v>
                </c:pt>
                <c:pt idx="2768">
                  <c:v>230.77</c:v>
                </c:pt>
                <c:pt idx="2769">
                  <c:v>230.86</c:v>
                </c:pt>
                <c:pt idx="2770">
                  <c:v>230.94</c:v>
                </c:pt>
                <c:pt idx="2771">
                  <c:v>231.02</c:v>
                </c:pt>
                <c:pt idx="2772">
                  <c:v>231.11</c:v>
                </c:pt>
                <c:pt idx="2773">
                  <c:v>231.19</c:v>
                </c:pt>
                <c:pt idx="2774">
                  <c:v>231.27</c:v>
                </c:pt>
                <c:pt idx="2775">
                  <c:v>231.36</c:v>
                </c:pt>
                <c:pt idx="2776">
                  <c:v>231.44</c:v>
                </c:pt>
                <c:pt idx="2777">
                  <c:v>231.52</c:v>
                </c:pt>
                <c:pt idx="2778">
                  <c:v>231.61</c:v>
                </c:pt>
                <c:pt idx="2779">
                  <c:v>231.69</c:v>
                </c:pt>
                <c:pt idx="2780">
                  <c:v>231.77</c:v>
                </c:pt>
                <c:pt idx="2781">
                  <c:v>231.86</c:v>
                </c:pt>
                <c:pt idx="2782">
                  <c:v>231.94</c:v>
                </c:pt>
                <c:pt idx="2783">
                  <c:v>232.02</c:v>
                </c:pt>
                <c:pt idx="2784">
                  <c:v>232.11</c:v>
                </c:pt>
                <c:pt idx="2785">
                  <c:v>232.19</c:v>
                </c:pt>
                <c:pt idx="2786">
                  <c:v>232.27</c:v>
                </c:pt>
                <c:pt idx="2787">
                  <c:v>232.36</c:v>
                </c:pt>
                <c:pt idx="2788">
                  <c:v>232.44</c:v>
                </c:pt>
                <c:pt idx="2789">
                  <c:v>232.52</c:v>
                </c:pt>
                <c:pt idx="2790">
                  <c:v>232.61</c:v>
                </c:pt>
                <c:pt idx="2791">
                  <c:v>232.69</c:v>
                </c:pt>
                <c:pt idx="2792">
                  <c:v>232.77</c:v>
                </c:pt>
                <c:pt idx="2793">
                  <c:v>232.86</c:v>
                </c:pt>
                <c:pt idx="2794">
                  <c:v>232.94</c:v>
                </c:pt>
                <c:pt idx="2795">
                  <c:v>233.02</c:v>
                </c:pt>
                <c:pt idx="2796">
                  <c:v>233.11</c:v>
                </c:pt>
                <c:pt idx="2797">
                  <c:v>233.19</c:v>
                </c:pt>
                <c:pt idx="2798">
                  <c:v>233.27</c:v>
                </c:pt>
                <c:pt idx="2799">
                  <c:v>233.36</c:v>
                </c:pt>
                <c:pt idx="2800">
                  <c:v>233.44</c:v>
                </c:pt>
                <c:pt idx="2801">
                  <c:v>233.52</c:v>
                </c:pt>
                <c:pt idx="2802">
                  <c:v>233.61</c:v>
                </c:pt>
                <c:pt idx="2803">
                  <c:v>233.69</c:v>
                </c:pt>
                <c:pt idx="2804">
                  <c:v>233.77</c:v>
                </c:pt>
                <c:pt idx="2805">
                  <c:v>233.86</c:v>
                </c:pt>
                <c:pt idx="2806">
                  <c:v>233.94</c:v>
                </c:pt>
                <c:pt idx="2807">
                  <c:v>234.02</c:v>
                </c:pt>
                <c:pt idx="2808">
                  <c:v>234.11</c:v>
                </c:pt>
                <c:pt idx="2809">
                  <c:v>234.19</c:v>
                </c:pt>
                <c:pt idx="2810">
                  <c:v>234.27</c:v>
                </c:pt>
                <c:pt idx="2811">
                  <c:v>234.36</c:v>
                </c:pt>
                <c:pt idx="2812">
                  <c:v>234.44</c:v>
                </c:pt>
                <c:pt idx="2813">
                  <c:v>234.52</c:v>
                </c:pt>
                <c:pt idx="2814">
                  <c:v>234.61</c:v>
                </c:pt>
                <c:pt idx="2815">
                  <c:v>234.69</c:v>
                </c:pt>
                <c:pt idx="2816">
                  <c:v>234.77</c:v>
                </c:pt>
                <c:pt idx="2817">
                  <c:v>234.86</c:v>
                </c:pt>
                <c:pt idx="2818">
                  <c:v>234.94</c:v>
                </c:pt>
                <c:pt idx="2819">
                  <c:v>235.02</c:v>
                </c:pt>
                <c:pt idx="2820">
                  <c:v>235.11</c:v>
                </c:pt>
                <c:pt idx="2821">
                  <c:v>235.19</c:v>
                </c:pt>
                <c:pt idx="2822">
                  <c:v>235.27</c:v>
                </c:pt>
                <c:pt idx="2823">
                  <c:v>235.36</c:v>
                </c:pt>
                <c:pt idx="2824">
                  <c:v>235.44</c:v>
                </c:pt>
                <c:pt idx="2825">
                  <c:v>235.52</c:v>
                </c:pt>
                <c:pt idx="2826">
                  <c:v>235.61</c:v>
                </c:pt>
                <c:pt idx="2827">
                  <c:v>235.69</c:v>
                </c:pt>
                <c:pt idx="2828">
                  <c:v>235.77</c:v>
                </c:pt>
                <c:pt idx="2829">
                  <c:v>235.86</c:v>
                </c:pt>
                <c:pt idx="2830">
                  <c:v>235.94</c:v>
                </c:pt>
                <c:pt idx="2831">
                  <c:v>236.02</c:v>
                </c:pt>
                <c:pt idx="2832">
                  <c:v>236.11</c:v>
                </c:pt>
                <c:pt idx="2833">
                  <c:v>236.19</c:v>
                </c:pt>
                <c:pt idx="2834">
                  <c:v>236.27</c:v>
                </c:pt>
                <c:pt idx="2835">
                  <c:v>236.36</c:v>
                </c:pt>
                <c:pt idx="2836">
                  <c:v>236.44</c:v>
                </c:pt>
                <c:pt idx="2837">
                  <c:v>236.52</c:v>
                </c:pt>
                <c:pt idx="2838">
                  <c:v>236.61</c:v>
                </c:pt>
                <c:pt idx="2839">
                  <c:v>236.69</c:v>
                </c:pt>
                <c:pt idx="2840">
                  <c:v>236.77</c:v>
                </c:pt>
                <c:pt idx="2841">
                  <c:v>236.86</c:v>
                </c:pt>
                <c:pt idx="2842">
                  <c:v>236.94</c:v>
                </c:pt>
                <c:pt idx="2843">
                  <c:v>237.02</c:v>
                </c:pt>
                <c:pt idx="2844">
                  <c:v>237.11</c:v>
                </c:pt>
                <c:pt idx="2845">
                  <c:v>237.19</c:v>
                </c:pt>
                <c:pt idx="2846">
                  <c:v>237.28</c:v>
                </c:pt>
                <c:pt idx="2847">
                  <c:v>237.36</c:v>
                </c:pt>
                <c:pt idx="2848">
                  <c:v>237.44</c:v>
                </c:pt>
                <c:pt idx="2849">
                  <c:v>237.53</c:v>
                </c:pt>
                <c:pt idx="2850">
                  <c:v>237.61</c:v>
                </c:pt>
                <c:pt idx="2851">
                  <c:v>237.69</c:v>
                </c:pt>
                <c:pt idx="2852">
                  <c:v>237.78</c:v>
                </c:pt>
                <c:pt idx="2853">
                  <c:v>237.86</c:v>
                </c:pt>
                <c:pt idx="2854">
                  <c:v>237.94</c:v>
                </c:pt>
                <c:pt idx="2855">
                  <c:v>238.03</c:v>
                </c:pt>
                <c:pt idx="2856">
                  <c:v>238.11</c:v>
                </c:pt>
                <c:pt idx="2857">
                  <c:v>238.19</c:v>
                </c:pt>
                <c:pt idx="2858">
                  <c:v>238.28</c:v>
                </c:pt>
                <c:pt idx="2859">
                  <c:v>238.36</c:v>
                </c:pt>
                <c:pt idx="2860">
                  <c:v>238.44</c:v>
                </c:pt>
                <c:pt idx="2861">
                  <c:v>238.53</c:v>
                </c:pt>
                <c:pt idx="2862">
                  <c:v>238.61</c:v>
                </c:pt>
                <c:pt idx="2863">
                  <c:v>238.69</c:v>
                </c:pt>
                <c:pt idx="2864">
                  <c:v>238.78</c:v>
                </c:pt>
                <c:pt idx="2865">
                  <c:v>238.86</c:v>
                </c:pt>
                <c:pt idx="2866">
                  <c:v>238.94</c:v>
                </c:pt>
                <c:pt idx="2867">
                  <c:v>239.03</c:v>
                </c:pt>
                <c:pt idx="2868">
                  <c:v>239.11</c:v>
                </c:pt>
                <c:pt idx="2869">
                  <c:v>239.19</c:v>
                </c:pt>
                <c:pt idx="2870">
                  <c:v>239.28</c:v>
                </c:pt>
                <c:pt idx="2871">
                  <c:v>239.36</c:v>
                </c:pt>
                <c:pt idx="2872">
                  <c:v>239.44</c:v>
                </c:pt>
                <c:pt idx="2873">
                  <c:v>239.53</c:v>
                </c:pt>
                <c:pt idx="2874">
                  <c:v>239.61</c:v>
                </c:pt>
                <c:pt idx="2875">
                  <c:v>239.69</c:v>
                </c:pt>
                <c:pt idx="2876">
                  <c:v>239.78</c:v>
                </c:pt>
                <c:pt idx="2877">
                  <c:v>239.86</c:v>
                </c:pt>
                <c:pt idx="2878">
                  <c:v>239.94</c:v>
                </c:pt>
                <c:pt idx="2879">
                  <c:v>240.03</c:v>
                </c:pt>
                <c:pt idx="2880">
                  <c:v>240.11</c:v>
                </c:pt>
                <c:pt idx="2881">
                  <c:v>240.19</c:v>
                </c:pt>
                <c:pt idx="2882">
                  <c:v>240.28</c:v>
                </c:pt>
                <c:pt idx="2883">
                  <c:v>240.36</c:v>
                </c:pt>
                <c:pt idx="2884">
                  <c:v>240.44</c:v>
                </c:pt>
                <c:pt idx="2885">
                  <c:v>240.53</c:v>
                </c:pt>
                <c:pt idx="2886">
                  <c:v>240.61</c:v>
                </c:pt>
                <c:pt idx="2887">
                  <c:v>240.69</c:v>
                </c:pt>
                <c:pt idx="2888">
                  <c:v>240.78</c:v>
                </c:pt>
                <c:pt idx="2889">
                  <c:v>240.86</c:v>
                </c:pt>
                <c:pt idx="2890">
                  <c:v>240.94</c:v>
                </c:pt>
                <c:pt idx="2891">
                  <c:v>241.03</c:v>
                </c:pt>
                <c:pt idx="2892">
                  <c:v>241.11</c:v>
                </c:pt>
                <c:pt idx="2893">
                  <c:v>241.19</c:v>
                </c:pt>
                <c:pt idx="2894">
                  <c:v>241.28</c:v>
                </c:pt>
                <c:pt idx="2895">
                  <c:v>241.36</c:v>
                </c:pt>
                <c:pt idx="2896">
                  <c:v>241.44</c:v>
                </c:pt>
                <c:pt idx="2897">
                  <c:v>241.53</c:v>
                </c:pt>
                <c:pt idx="2898">
                  <c:v>241.61</c:v>
                </c:pt>
                <c:pt idx="2899">
                  <c:v>241.69</c:v>
                </c:pt>
                <c:pt idx="2900">
                  <c:v>241.78</c:v>
                </c:pt>
                <c:pt idx="2901">
                  <c:v>241.86</c:v>
                </c:pt>
                <c:pt idx="2902">
                  <c:v>241.94</c:v>
                </c:pt>
                <c:pt idx="2903">
                  <c:v>242.03</c:v>
                </c:pt>
                <c:pt idx="2904">
                  <c:v>242.11</c:v>
                </c:pt>
                <c:pt idx="2905">
                  <c:v>242.19</c:v>
                </c:pt>
                <c:pt idx="2906">
                  <c:v>242.28</c:v>
                </c:pt>
                <c:pt idx="2907">
                  <c:v>242.36</c:v>
                </c:pt>
                <c:pt idx="2908">
                  <c:v>242.44</c:v>
                </c:pt>
                <c:pt idx="2909">
                  <c:v>242.53</c:v>
                </c:pt>
                <c:pt idx="2910">
                  <c:v>242.61</c:v>
                </c:pt>
                <c:pt idx="2911">
                  <c:v>242.69</c:v>
                </c:pt>
                <c:pt idx="2912">
                  <c:v>242.78</c:v>
                </c:pt>
                <c:pt idx="2913">
                  <c:v>242.86</c:v>
                </c:pt>
                <c:pt idx="2914">
                  <c:v>242.94</c:v>
                </c:pt>
                <c:pt idx="2915">
                  <c:v>243.03</c:v>
                </c:pt>
                <c:pt idx="2916">
                  <c:v>243.11</c:v>
                </c:pt>
                <c:pt idx="2917">
                  <c:v>243.19</c:v>
                </c:pt>
                <c:pt idx="2918">
                  <c:v>243.28</c:v>
                </c:pt>
                <c:pt idx="2919">
                  <c:v>243.36</c:v>
                </c:pt>
                <c:pt idx="2920">
                  <c:v>243.44</c:v>
                </c:pt>
                <c:pt idx="2921">
                  <c:v>243.53</c:v>
                </c:pt>
                <c:pt idx="2922">
                  <c:v>243.61</c:v>
                </c:pt>
                <c:pt idx="2923">
                  <c:v>243.69</c:v>
                </c:pt>
                <c:pt idx="2924">
                  <c:v>243.78</c:v>
                </c:pt>
                <c:pt idx="2925">
                  <c:v>243.86</c:v>
                </c:pt>
                <c:pt idx="2926">
                  <c:v>243.94</c:v>
                </c:pt>
                <c:pt idx="2927">
                  <c:v>244.03</c:v>
                </c:pt>
                <c:pt idx="2928">
                  <c:v>244.11</c:v>
                </c:pt>
                <c:pt idx="2929">
                  <c:v>244.19</c:v>
                </c:pt>
                <c:pt idx="2930">
                  <c:v>244.28</c:v>
                </c:pt>
                <c:pt idx="2931">
                  <c:v>244.36</c:v>
                </c:pt>
                <c:pt idx="2932">
                  <c:v>244.44</c:v>
                </c:pt>
                <c:pt idx="2933">
                  <c:v>244.53</c:v>
                </c:pt>
                <c:pt idx="2934">
                  <c:v>244.61</c:v>
                </c:pt>
                <c:pt idx="2935">
                  <c:v>244.7</c:v>
                </c:pt>
                <c:pt idx="2936">
                  <c:v>244.78</c:v>
                </c:pt>
                <c:pt idx="2937">
                  <c:v>244.86</c:v>
                </c:pt>
                <c:pt idx="2938">
                  <c:v>244.95</c:v>
                </c:pt>
                <c:pt idx="2939">
                  <c:v>245.03</c:v>
                </c:pt>
                <c:pt idx="2940">
                  <c:v>245.11</c:v>
                </c:pt>
                <c:pt idx="2941">
                  <c:v>245.2</c:v>
                </c:pt>
                <c:pt idx="2942">
                  <c:v>245.28</c:v>
                </c:pt>
                <c:pt idx="2943">
                  <c:v>245.36</c:v>
                </c:pt>
                <c:pt idx="2944">
                  <c:v>245.45</c:v>
                </c:pt>
                <c:pt idx="2945">
                  <c:v>245.53</c:v>
                </c:pt>
                <c:pt idx="2946">
                  <c:v>245.61</c:v>
                </c:pt>
                <c:pt idx="2947">
                  <c:v>245.7</c:v>
                </c:pt>
                <c:pt idx="2948">
                  <c:v>245.78</c:v>
                </c:pt>
                <c:pt idx="2949">
                  <c:v>245.86</c:v>
                </c:pt>
                <c:pt idx="2950">
                  <c:v>245.95</c:v>
                </c:pt>
                <c:pt idx="2951">
                  <c:v>246.03</c:v>
                </c:pt>
                <c:pt idx="2952">
                  <c:v>246.11</c:v>
                </c:pt>
                <c:pt idx="2953">
                  <c:v>246.2</c:v>
                </c:pt>
                <c:pt idx="2954">
                  <c:v>246.28</c:v>
                </c:pt>
                <c:pt idx="2955">
                  <c:v>246.36</c:v>
                </c:pt>
                <c:pt idx="2956">
                  <c:v>246.45</c:v>
                </c:pt>
                <c:pt idx="2957">
                  <c:v>246.53</c:v>
                </c:pt>
                <c:pt idx="2958">
                  <c:v>246.61</c:v>
                </c:pt>
                <c:pt idx="2959">
                  <c:v>246.7</c:v>
                </c:pt>
                <c:pt idx="2960">
                  <c:v>246.78</c:v>
                </c:pt>
                <c:pt idx="2961">
                  <c:v>246.86</c:v>
                </c:pt>
                <c:pt idx="2962">
                  <c:v>246.95</c:v>
                </c:pt>
                <c:pt idx="2963">
                  <c:v>247.03</c:v>
                </c:pt>
                <c:pt idx="2964">
                  <c:v>247.11</c:v>
                </c:pt>
                <c:pt idx="2965">
                  <c:v>247.2</c:v>
                </c:pt>
                <c:pt idx="2966">
                  <c:v>247.28</c:v>
                </c:pt>
                <c:pt idx="2967">
                  <c:v>247.36</c:v>
                </c:pt>
                <c:pt idx="2968">
                  <c:v>247.45</c:v>
                </c:pt>
                <c:pt idx="2969">
                  <c:v>247.53</c:v>
                </c:pt>
                <c:pt idx="2970">
                  <c:v>247.61</c:v>
                </c:pt>
                <c:pt idx="2971">
                  <c:v>247.7</c:v>
                </c:pt>
                <c:pt idx="2972">
                  <c:v>247.78</c:v>
                </c:pt>
                <c:pt idx="2973">
                  <c:v>247.86</c:v>
                </c:pt>
                <c:pt idx="2974">
                  <c:v>247.95</c:v>
                </c:pt>
                <c:pt idx="2975">
                  <c:v>248.03</c:v>
                </c:pt>
                <c:pt idx="2976">
                  <c:v>248.11</c:v>
                </c:pt>
                <c:pt idx="2977">
                  <c:v>248.2</c:v>
                </c:pt>
                <c:pt idx="2978">
                  <c:v>248.28</c:v>
                </c:pt>
                <c:pt idx="2979">
                  <c:v>248.36</c:v>
                </c:pt>
                <c:pt idx="2980">
                  <c:v>248.45</c:v>
                </c:pt>
                <c:pt idx="2981">
                  <c:v>248.53</c:v>
                </c:pt>
                <c:pt idx="2982">
                  <c:v>248.61</c:v>
                </c:pt>
                <c:pt idx="2983">
                  <c:v>248.7</c:v>
                </c:pt>
                <c:pt idx="2984">
                  <c:v>248.78</c:v>
                </c:pt>
                <c:pt idx="2985">
                  <c:v>248.86</c:v>
                </c:pt>
                <c:pt idx="2986">
                  <c:v>248.95</c:v>
                </c:pt>
                <c:pt idx="2987">
                  <c:v>249.03</c:v>
                </c:pt>
                <c:pt idx="2988">
                  <c:v>249.11</c:v>
                </c:pt>
                <c:pt idx="2989">
                  <c:v>249.2</c:v>
                </c:pt>
                <c:pt idx="2990">
                  <c:v>249.28</c:v>
                </c:pt>
                <c:pt idx="2991">
                  <c:v>249.36</c:v>
                </c:pt>
                <c:pt idx="2992">
                  <c:v>249.45</c:v>
                </c:pt>
                <c:pt idx="2993">
                  <c:v>249.53</c:v>
                </c:pt>
                <c:pt idx="2994">
                  <c:v>249.61</c:v>
                </c:pt>
                <c:pt idx="2995">
                  <c:v>249.7</c:v>
                </c:pt>
                <c:pt idx="2996">
                  <c:v>249.78</c:v>
                </c:pt>
                <c:pt idx="2997">
                  <c:v>249.86</c:v>
                </c:pt>
                <c:pt idx="2998">
                  <c:v>249.95</c:v>
                </c:pt>
                <c:pt idx="2999">
                  <c:v>250.03</c:v>
                </c:pt>
                <c:pt idx="3000">
                  <c:v>250.11</c:v>
                </c:pt>
                <c:pt idx="3001">
                  <c:v>250.2</c:v>
                </c:pt>
                <c:pt idx="3002">
                  <c:v>250.28</c:v>
                </c:pt>
                <c:pt idx="3003">
                  <c:v>250.36</c:v>
                </c:pt>
                <c:pt idx="3004">
                  <c:v>250.45</c:v>
                </c:pt>
                <c:pt idx="3005">
                  <c:v>250.53</c:v>
                </c:pt>
                <c:pt idx="3006">
                  <c:v>250.61</c:v>
                </c:pt>
                <c:pt idx="3007">
                  <c:v>250.7</c:v>
                </c:pt>
                <c:pt idx="3008">
                  <c:v>250.78</c:v>
                </c:pt>
                <c:pt idx="3009">
                  <c:v>250.86</c:v>
                </c:pt>
                <c:pt idx="3010">
                  <c:v>250.95</c:v>
                </c:pt>
                <c:pt idx="3011">
                  <c:v>251.03</c:v>
                </c:pt>
                <c:pt idx="3012">
                  <c:v>251.11</c:v>
                </c:pt>
                <c:pt idx="3013">
                  <c:v>251.2</c:v>
                </c:pt>
                <c:pt idx="3014">
                  <c:v>251.28</c:v>
                </c:pt>
                <c:pt idx="3015">
                  <c:v>251.36</c:v>
                </c:pt>
                <c:pt idx="3016">
                  <c:v>251.45</c:v>
                </c:pt>
                <c:pt idx="3017">
                  <c:v>251.53</c:v>
                </c:pt>
                <c:pt idx="3018">
                  <c:v>251.61</c:v>
                </c:pt>
                <c:pt idx="3019">
                  <c:v>251.7</c:v>
                </c:pt>
                <c:pt idx="3020">
                  <c:v>251.78</c:v>
                </c:pt>
                <c:pt idx="3021">
                  <c:v>251.86</c:v>
                </c:pt>
                <c:pt idx="3022">
                  <c:v>251.95</c:v>
                </c:pt>
                <c:pt idx="3023">
                  <c:v>252.03</c:v>
                </c:pt>
                <c:pt idx="3024">
                  <c:v>252.12</c:v>
                </c:pt>
                <c:pt idx="3025">
                  <c:v>252.2</c:v>
                </c:pt>
                <c:pt idx="3026">
                  <c:v>252.28</c:v>
                </c:pt>
                <c:pt idx="3027">
                  <c:v>252.37</c:v>
                </c:pt>
                <c:pt idx="3028">
                  <c:v>252.45</c:v>
                </c:pt>
                <c:pt idx="3029">
                  <c:v>252.53</c:v>
                </c:pt>
                <c:pt idx="3030">
                  <c:v>252.62</c:v>
                </c:pt>
                <c:pt idx="3031">
                  <c:v>252.7</c:v>
                </c:pt>
                <c:pt idx="3032">
                  <c:v>252.78</c:v>
                </c:pt>
                <c:pt idx="3033">
                  <c:v>252.87</c:v>
                </c:pt>
                <c:pt idx="3034">
                  <c:v>252.95</c:v>
                </c:pt>
                <c:pt idx="3035">
                  <c:v>253.03</c:v>
                </c:pt>
                <c:pt idx="3036">
                  <c:v>253.12</c:v>
                </c:pt>
                <c:pt idx="3037">
                  <c:v>253.2</c:v>
                </c:pt>
                <c:pt idx="3038">
                  <c:v>253.28</c:v>
                </c:pt>
                <c:pt idx="3039">
                  <c:v>253.37</c:v>
                </c:pt>
                <c:pt idx="3040">
                  <c:v>253.45</c:v>
                </c:pt>
                <c:pt idx="3041">
                  <c:v>253.53</c:v>
                </c:pt>
                <c:pt idx="3042">
                  <c:v>253.62</c:v>
                </c:pt>
                <c:pt idx="3043">
                  <c:v>253.7</c:v>
                </c:pt>
                <c:pt idx="3044">
                  <c:v>253.78</c:v>
                </c:pt>
                <c:pt idx="3045">
                  <c:v>253.87</c:v>
                </c:pt>
                <c:pt idx="3046">
                  <c:v>253.95</c:v>
                </c:pt>
                <c:pt idx="3047">
                  <c:v>254.03</c:v>
                </c:pt>
                <c:pt idx="3048">
                  <c:v>254.12</c:v>
                </c:pt>
                <c:pt idx="3049">
                  <c:v>254.2</c:v>
                </c:pt>
                <c:pt idx="3050">
                  <c:v>254.28</c:v>
                </c:pt>
                <c:pt idx="3051">
                  <c:v>254.37</c:v>
                </c:pt>
                <c:pt idx="3052">
                  <c:v>254.45</c:v>
                </c:pt>
                <c:pt idx="3053">
                  <c:v>254.53</c:v>
                </c:pt>
                <c:pt idx="3054">
                  <c:v>254.62</c:v>
                </c:pt>
                <c:pt idx="3055">
                  <c:v>254.7</c:v>
                </c:pt>
                <c:pt idx="3056">
                  <c:v>254.78</c:v>
                </c:pt>
                <c:pt idx="3057">
                  <c:v>254.87</c:v>
                </c:pt>
                <c:pt idx="3058">
                  <c:v>254.95</c:v>
                </c:pt>
                <c:pt idx="3059">
                  <c:v>255.03</c:v>
                </c:pt>
                <c:pt idx="3060">
                  <c:v>255.12</c:v>
                </c:pt>
                <c:pt idx="3061">
                  <c:v>255.2</c:v>
                </c:pt>
                <c:pt idx="3062">
                  <c:v>255.28</c:v>
                </c:pt>
                <c:pt idx="3063">
                  <c:v>255.37</c:v>
                </c:pt>
                <c:pt idx="3064">
                  <c:v>255.45</c:v>
                </c:pt>
                <c:pt idx="3065">
                  <c:v>255.53</c:v>
                </c:pt>
                <c:pt idx="3066">
                  <c:v>255.62</c:v>
                </c:pt>
                <c:pt idx="3067">
                  <c:v>255.7</c:v>
                </c:pt>
                <c:pt idx="3068">
                  <c:v>255.78</c:v>
                </c:pt>
                <c:pt idx="3069">
                  <c:v>255.87</c:v>
                </c:pt>
                <c:pt idx="3070">
                  <c:v>255.95</c:v>
                </c:pt>
                <c:pt idx="3071">
                  <c:v>256.02999999999997</c:v>
                </c:pt>
                <c:pt idx="3072">
                  <c:v>256.12</c:v>
                </c:pt>
                <c:pt idx="3073">
                  <c:v>256.2</c:v>
                </c:pt>
                <c:pt idx="3074">
                  <c:v>256.27999999999997</c:v>
                </c:pt>
                <c:pt idx="3075">
                  <c:v>256.37</c:v>
                </c:pt>
                <c:pt idx="3076">
                  <c:v>256.45</c:v>
                </c:pt>
                <c:pt idx="3077">
                  <c:v>256.52999999999997</c:v>
                </c:pt>
                <c:pt idx="3078">
                  <c:v>256.62</c:v>
                </c:pt>
                <c:pt idx="3079">
                  <c:v>256.7</c:v>
                </c:pt>
                <c:pt idx="3080">
                  <c:v>256.77999999999997</c:v>
                </c:pt>
                <c:pt idx="3081">
                  <c:v>256.87</c:v>
                </c:pt>
                <c:pt idx="3082">
                  <c:v>256.95</c:v>
                </c:pt>
                <c:pt idx="3083">
                  <c:v>257.02999999999997</c:v>
                </c:pt>
                <c:pt idx="3084">
                  <c:v>257.12</c:v>
                </c:pt>
                <c:pt idx="3085">
                  <c:v>257.2</c:v>
                </c:pt>
                <c:pt idx="3086">
                  <c:v>257.27999999999997</c:v>
                </c:pt>
                <c:pt idx="3087">
                  <c:v>257.37</c:v>
                </c:pt>
                <c:pt idx="3088">
                  <c:v>257.45</c:v>
                </c:pt>
                <c:pt idx="3089">
                  <c:v>257.52999999999997</c:v>
                </c:pt>
                <c:pt idx="3090">
                  <c:v>257.62</c:v>
                </c:pt>
                <c:pt idx="3091">
                  <c:v>257.7</c:v>
                </c:pt>
                <c:pt idx="3092">
                  <c:v>257.77999999999997</c:v>
                </c:pt>
                <c:pt idx="3093">
                  <c:v>257.87</c:v>
                </c:pt>
                <c:pt idx="3094">
                  <c:v>257.95</c:v>
                </c:pt>
                <c:pt idx="3095">
                  <c:v>258.02999999999997</c:v>
                </c:pt>
                <c:pt idx="3096">
                  <c:v>258.12</c:v>
                </c:pt>
                <c:pt idx="3097">
                  <c:v>258.2</c:v>
                </c:pt>
                <c:pt idx="3098">
                  <c:v>258.27999999999997</c:v>
                </c:pt>
                <c:pt idx="3099">
                  <c:v>258.37</c:v>
                </c:pt>
                <c:pt idx="3100">
                  <c:v>258.45</c:v>
                </c:pt>
                <c:pt idx="3101">
                  <c:v>258.52999999999997</c:v>
                </c:pt>
                <c:pt idx="3102">
                  <c:v>258.62</c:v>
                </c:pt>
                <c:pt idx="3103">
                  <c:v>258.7</c:v>
                </c:pt>
                <c:pt idx="3104">
                  <c:v>258.77999999999997</c:v>
                </c:pt>
                <c:pt idx="3105">
                  <c:v>258.87</c:v>
                </c:pt>
                <c:pt idx="3106">
                  <c:v>258.95</c:v>
                </c:pt>
                <c:pt idx="3107">
                  <c:v>259.02999999999997</c:v>
                </c:pt>
                <c:pt idx="3108">
                  <c:v>259.12</c:v>
                </c:pt>
                <c:pt idx="3109">
                  <c:v>259.2</c:v>
                </c:pt>
                <c:pt idx="3110">
                  <c:v>259.27999999999997</c:v>
                </c:pt>
                <c:pt idx="3111">
                  <c:v>259.37</c:v>
                </c:pt>
                <c:pt idx="3112">
                  <c:v>259.45</c:v>
                </c:pt>
                <c:pt idx="3113">
                  <c:v>259.54000000000002</c:v>
                </c:pt>
                <c:pt idx="3114">
                  <c:v>259.62</c:v>
                </c:pt>
                <c:pt idx="3115">
                  <c:v>259.7</c:v>
                </c:pt>
                <c:pt idx="3116">
                  <c:v>259.79000000000002</c:v>
                </c:pt>
                <c:pt idx="3117">
                  <c:v>259.87</c:v>
                </c:pt>
                <c:pt idx="3118">
                  <c:v>259.95</c:v>
                </c:pt>
                <c:pt idx="3119">
                  <c:v>260.04000000000002</c:v>
                </c:pt>
                <c:pt idx="3120">
                  <c:v>260.12</c:v>
                </c:pt>
                <c:pt idx="3121">
                  <c:v>260.2</c:v>
                </c:pt>
                <c:pt idx="3122">
                  <c:v>260.29000000000002</c:v>
                </c:pt>
                <c:pt idx="3123">
                  <c:v>260.37</c:v>
                </c:pt>
                <c:pt idx="3124">
                  <c:v>260.45</c:v>
                </c:pt>
                <c:pt idx="3125">
                  <c:v>260.54000000000002</c:v>
                </c:pt>
                <c:pt idx="3126">
                  <c:v>260.62</c:v>
                </c:pt>
                <c:pt idx="3127">
                  <c:v>260.7</c:v>
                </c:pt>
                <c:pt idx="3128">
                  <c:v>260.79000000000002</c:v>
                </c:pt>
                <c:pt idx="3129">
                  <c:v>260.87</c:v>
                </c:pt>
                <c:pt idx="3130">
                  <c:v>260.95</c:v>
                </c:pt>
                <c:pt idx="3131">
                  <c:v>261.04000000000002</c:v>
                </c:pt>
                <c:pt idx="3132">
                  <c:v>261.12</c:v>
                </c:pt>
                <c:pt idx="3133">
                  <c:v>261.2</c:v>
                </c:pt>
                <c:pt idx="3134">
                  <c:v>261.29000000000002</c:v>
                </c:pt>
                <c:pt idx="3135">
                  <c:v>261.37</c:v>
                </c:pt>
                <c:pt idx="3136">
                  <c:v>261.45</c:v>
                </c:pt>
                <c:pt idx="3137">
                  <c:v>261.54000000000002</c:v>
                </c:pt>
                <c:pt idx="3138">
                  <c:v>261.62</c:v>
                </c:pt>
                <c:pt idx="3139">
                  <c:v>261.7</c:v>
                </c:pt>
                <c:pt idx="3140">
                  <c:v>261.79000000000002</c:v>
                </c:pt>
                <c:pt idx="3141">
                  <c:v>261.87</c:v>
                </c:pt>
                <c:pt idx="3142">
                  <c:v>261.95</c:v>
                </c:pt>
                <c:pt idx="3143">
                  <c:v>262.04000000000002</c:v>
                </c:pt>
                <c:pt idx="3144">
                  <c:v>262.12</c:v>
                </c:pt>
                <c:pt idx="3145">
                  <c:v>262.2</c:v>
                </c:pt>
                <c:pt idx="3146">
                  <c:v>262.29000000000002</c:v>
                </c:pt>
                <c:pt idx="3147">
                  <c:v>262.37</c:v>
                </c:pt>
                <c:pt idx="3148">
                  <c:v>262.45</c:v>
                </c:pt>
                <c:pt idx="3149">
                  <c:v>262.54000000000002</c:v>
                </c:pt>
                <c:pt idx="3150">
                  <c:v>262.62</c:v>
                </c:pt>
                <c:pt idx="3151">
                  <c:v>262.7</c:v>
                </c:pt>
                <c:pt idx="3152">
                  <c:v>262.79000000000002</c:v>
                </c:pt>
                <c:pt idx="3153">
                  <c:v>262.87</c:v>
                </c:pt>
                <c:pt idx="3154">
                  <c:v>262.95</c:v>
                </c:pt>
                <c:pt idx="3155">
                  <c:v>263.04000000000002</c:v>
                </c:pt>
                <c:pt idx="3156">
                  <c:v>263.12</c:v>
                </c:pt>
                <c:pt idx="3157">
                  <c:v>263.2</c:v>
                </c:pt>
                <c:pt idx="3158">
                  <c:v>263.29000000000002</c:v>
                </c:pt>
                <c:pt idx="3159">
                  <c:v>263.37</c:v>
                </c:pt>
                <c:pt idx="3160">
                  <c:v>263.45</c:v>
                </c:pt>
                <c:pt idx="3161">
                  <c:v>263.54000000000002</c:v>
                </c:pt>
                <c:pt idx="3162">
                  <c:v>263.62</c:v>
                </c:pt>
                <c:pt idx="3163">
                  <c:v>263.7</c:v>
                </c:pt>
                <c:pt idx="3164">
                  <c:v>263.79000000000002</c:v>
                </c:pt>
                <c:pt idx="3165">
                  <c:v>263.87</c:v>
                </c:pt>
                <c:pt idx="3166">
                  <c:v>263.95</c:v>
                </c:pt>
                <c:pt idx="3167">
                  <c:v>264.04000000000002</c:v>
                </c:pt>
                <c:pt idx="3168">
                  <c:v>264.12</c:v>
                </c:pt>
                <c:pt idx="3169">
                  <c:v>264.2</c:v>
                </c:pt>
                <c:pt idx="3170">
                  <c:v>264.29000000000002</c:v>
                </c:pt>
                <c:pt idx="3171">
                  <c:v>264.37</c:v>
                </c:pt>
                <c:pt idx="3172">
                  <c:v>264.45</c:v>
                </c:pt>
                <c:pt idx="3173">
                  <c:v>264.54000000000002</c:v>
                </c:pt>
                <c:pt idx="3174">
                  <c:v>264.62</c:v>
                </c:pt>
                <c:pt idx="3175">
                  <c:v>264.7</c:v>
                </c:pt>
                <c:pt idx="3176">
                  <c:v>264.79000000000002</c:v>
                </c:pt>
                <c:pt idx="3177">
                  <c:v>264.87</c:v>
                </c:pt>
                <c:pt idx="3178">
                  <c:v>264.95</c:v>
                </c:pt>
                <c:pt idx="3179">
                  <c:v>265.04000000000002</c:v>
                </c:pt>
                <c:pt idx="3180">
                  <c:v>265.12</c:v>
                </c:pt>
                <c:pt idx="3181">
                  <c:v>265.2</c:v>
                </c:pt>
                <c:pt idx="3182">
                  <c:v>265.29000000000002</c:v>
                </c:pt>
                <c:pt idx="3183">
                  <c:v>265.37</c:v>
                </c:pt>
                <c:pt idx="3184">
                  <c:v>265.45</c:v>
                </c:pt>
                <c:pt idx="3185">
                  <c:v>265.54000000000002</c:v>
                </c:pt>
                <c:pt idx="3186">
                  <c:v>265.62</c:v>
                </c:pt>
                <c:pt idx="3187">
                  <c:v>265.7</c:v>
                </c:pt>
                <c:pt idx="3188">
                  <c:v>265.79000000000002</c:v>
                </c:pt>
                <c:pt idx="3189">
                  <c:v>265.87</c:v>
                </c:pt>
                <c:pt idx="3190">
                  <c:v>265.95</c:v>
                </c:pt>
                <c:pt idx="3191">
                  <c:v>266.04000000000002</c:v>
                </c:pt>
                <c:pt idx="3192">
                  <c:v>266.12</c:v>
                </c:pt>
                <c:pt idx="3193">
                  <c:v>266.2</c:v>
                </c:pt>
                <c:pt idx="3194">
                  <c:v>266.29000000000002</c:v>
                </c:pt>
                <c:pt idx="3195">
                  <c:v>266.37</c:v>
                </c:pt>
                <c:pt idx="3196">
                  <c:v>266.45</c:v>
                </c:pt>
                <c:pt idx="3197">
                  <c:v>266.54000000000002</c:v>
                </c:pt>
                <c:pt idx="3198">
                  <c:v>266.62</c:v>
                </c:pt>
                <c:pt idx="3199">
                  <c:v>266.70999999999998</c:v>
                </c:pt>
                <c:pt idx="3200">
                  <c:v>266.79000000000002</c:v>
                </c:pt>
                <c:pt idx="3201">
                  <c:v>266.87</c:v>
                </c:pt>
                <c:pt idx="3202">
                  <c:v>266.95999999999998</c:v>
                </c:pt>
                <c:pt idx="3203">
                  <c:v>267.04000000000002</c:v>
                </c:pt>
                <c:pt idx="3204">
                  <c:v>267.12</c:v>
                </c:pt>
                <c:pt idx="3205">
                  <c:v>267.20999999999998</c:v>
                </c:pt>
                <c:pt idx="3206">
                  <c:v>267.29000000000002</c:v>
                </c:pt>
                <c:pt idx="3207">
                  <c:v>267.37</c:v>
                </c:pt>
                <c:pt idx="3208">
                  <c:v>267.45999999999998</c:v>
                </c:pt>
                <c:pt idx="3209">
                  <c:v>267.54000000000002</c:v>
                </c:pt>
                <c:pt idx="3210">
                  <c:v>267.62</c:v>
                </c:pt>
                <c:pt idx="3211">
                  <c:v>267.70999999999998</c:v>
                </c:pt>
                <c:pt idx="3212">
                  <c:v>267.79000000000002</c:v>
                </c:pt>
                <c:pt idx="3213">
                  <c:v>267.87</c:v>
                </c:pt>
                <c:pt idx="3214">
                  <c:v>267.95999999999998</c:v>
                </c:pt>
                <c:pt idx="3215">
                  <c:v>268.04000000000002</c:v>
                </c:pt>
                <c:pt idx="3216">
                  <c:v>268.12</c:v>
                </c:pt>
                <c:pt idx="3217">
                  <c:v>268.20999999999998</c:v>
                </c:pt>
                <c:pt idx="3218">
                  <c:v>268.29000000000002</c:v>
                </c:pt>
                <c:pt idx="3219">
                  <c:v>268.37</c:v>
                </c:pt>
                <c:pt idx="3220">
                  <c:v>268.45999999999998</c:v>
                </c:pt>
                <c:pt idx="3221">
                  <c:v>268.54000000000002</c:v>
                </c:pt>
                <c:pt idx="3222">
                  <c:v>268.62</c:v>
                </c:pt>
                <c:pt idx="3223">
                  <c:v>268.70999999999998</c:v>
                </c:pt>
                <c:pt idx="3224">
                  <c:v>268.79000000000002</c:v>
                </c:pt>
                <c:pt idx="3225">
                  <c:v>268.87</c:v>
                </c:pt>
                <c:pt idx="3226">
                  <c:v>268.95999999999998</c:v>
                </c:pt>
                <c:pt idx="3227">
                  <c:v>269.04000000000002</c:v>
                </c:pt>
                <c:pt idx="3228">
                  <c:v>269.12</c:v>
                </c:pt>
                <c:pt idx="3229">
                  <c:v>269.20999999999998</c:v>
                </c:pt>
                <c:pt idx="3230">
                  <c:v>269.29000000000002</c:v>
                </c:pt>
                <c:pt idx="3231">
                  <c:v>269.37</c:v>
                </c:pt>
                <c:pt idx="3232">
                  <c:v>269.45999999999998</c:v>
                </c:pt>
                <c:pt idx="3233">
                  <c:v>269.54000000000002</c:v>
                </c:pt>
                <c:pt idx="3234">
                  <c:v>269.62</c:v>
                </c:pt>
                <c:pt idx="3235">
                  <c:v>269.70999999999998</c:v>
                </c:pt>
                <c:pt idx="3236">
                  <c:v>269.79000000000002</c:v>
                </c:pt>
                <c:pt idx="3237">
                  <c:v>269.87</c:v>
                </c:pt>
                <c:pt idx="3238">
                  <c:v>269.95999999999998</c:v>
                </c:pt>
                <c:pt idx="3239">
                  <c:v>270.04000000000002</c:v>
                </c:pt>
                <c:pt idx="3240">
                  <c:v>270.12</c:v>
                </c:pt>
                <c:pt idx="3241">
                  <c:v>270.20999999999998</c:v>
                </c:pt>
                <c:pt idx="3242">
                  <c:v>270.29000000000002</c:v>
                </c:pt>
                <c:pt idx="3243">
                  <c:v>270.37</c:v>
                </c:pt>
                <c:pt idx="3244">
                  <c:v>270.45999999999998</c:v>
                </c:pt>
                <c:pt idx="3245">
                  <c:v>270.54000000000002</c:v>
                </c:pt>
                <c:pt idx="3246">
                  <c:v>270.62</c:v>
                </c:pt>
                <c:pt idx="3247">
                  <c:v>270.70999999999998</c:v>
                </c:pt>
                <c:pt idx="3248">
                  <c:v>270.79000000000002</c:v>
                </c:pt>
                <c:pt idx="3249">
                  <c:v>270.87</c:v>
                </c:pt>
                <c:pt idx="3250">
                  <c:v>270.95999999999998</c:v>
                </c:pt>
                <c:pt idx="3251">
                  <c:v>271.04000000000002</c:v>
                </c:pt>
                <c:pt idx="3252">
                  <c:v>271.12</c:v>
                </c:pt>
                <c:pt idx="3253">
                  <c:v>271.20999999999998</c:v>
                </c:pt>
                <c:pt idx="3254">
                  <c:v>271.29000000000002</c:v>
                </c:pt>
                <c:pt idx="3255">
                  <c:v>271.37</c:v>
                </c:pt>
                <c:pt idx="3256">
                  <c:v>271.45999999999998</c:v>
                </c:pt>
                <c:pt idx="3257">
                  <c:v>271.54000000000002</c:v>
                </c:pt>
                <c:pt idx="3258">
                  <c:v>271.62</c:v>
                </c:pt>
                <c:pt idx="3259">
                  <c:v>271.70999999999998</c:v>
                </c:pt>
                <c:pt idx="3260">
                  <c:v>271.79000000000002</c:v>
                </c:pt>
                <c:pt idx="3261">
                  <c:v>271.87</c:v>
                </c:pt>
                <c:pt idx="3262">
                  <c:v>271.95999999999998</c:v>
                </c:pt>
                <c:pt idx="3263">
                  <c:v>272.04000000000002</c:v>
                </c:pt>
                <c:pt idx="3264">
                  <c:v>272.12</c:v>
                </c:pt>
                <c:pt idx="3265">
                  <c:v>272.20999999999998</c:v>
                </c:pt>
                <c:pt idx="3266">
                  <c:v>272.29000000000002</c:v>
                </c:pt>
                <c:pt idx="3267">
                  <c:v>272.37</c:v>
                </c:pt>
                <c:pt idx="3268">
                  <c:v>272.45999999999998</c:v>
                </c:pt>
                <c:pt idx="3269">
                  <c:v>272.54000000000002</c:v>
                </c:pt>
                <c:pt idx="3270">
                  <c:v>272.62</c:v>
                </c:pt>
                <c:pt idx="3271">
                  <c:v>272.70999999999998</c:v>
                </c:pt>
                <c:pt idx="3272">
                  <c:v>272.79000000000002</c:v>
                </c:pt>
                <c:pt idx="3273">
                  <c:v>272.87</c:v>
                </c:pt>
                <c:pt idx="3274">
                  <c:v>272.95999999999998</c:v>
                </c:pt>
                <c:pt idx="3275">
                  <c:v>273.04000000000002</c:v>
                </c:pt>
                <c:pt idx="3276">
                  <c:v>273.12</c:v>
                </c:pt>
                <c:pt idx="3277">
                  <c:v>273.20999999999998</c:v>
                </c:pt>
                <c:pt idx="3278">
                  <c:v>273.29000000000002</c:v>
                </c:pt>
                <c:pt idx="3279">
                  <c:v>273.37</c:v>
                </c:pt>
                <c:pt idx="3280">
                  <c:v>273.45999999999998</c:v>
                </c:pt>
                <c:pt idx="3281">
                  <c:v>273.54000000000002</c:v>
                </c:pt>
                <c:pt idx="3282">
                  <c:v>273.62</c:v>
                </c:pt>
                <c:pt idx="3283">
                  <c:v>273.70999999999998</c:v>
                </c:pt>
                <c:pt idx="3284">
                  <c:v>273.79000000000002</c:v>
                </c:pt>
                <c:pt idx="3285">
                  <c:v>273.87</c:v>
                </c:pt>
                <c:pt idx="3286">
                  <c:v>273.95999999999998</c:v>
                </c:pt>
                <c:pt idx="3287">
                  <c:v>274.04000000000002</c:v>
                </c:pt>
                <c:pt idx="3288">
                  <c:v>274.13</c:v>
                </c:pt>
                <c:pt idx="3289">
                  <c:v>274.20999999999998</c:v>
                </c:pt>
                <c:pt idx="3290">
                  <c:v>274.29000000000002</c:v>
                </c:pt>
                <c:pt idx="3291">
                  <c:v>274.38</c:v>
                </c:pt>
                <c:pt idx="3292">
                  <c:v>274.45999999999998</c:v>
                </c:pt>
                <c:pt idx="3293">
                  <c:v>274.54000000000002</c:v>
                </c:pt>
                <c:pt idx="3294">
                  <c:v>274.63</c:v>
                </c:pt>
                <c:pt idx="3295">
                  <c:v>274.70999999999998</c:v>
                </c:pt>
                <c:pt idx="3296">
                  <c:v>274.79000000000002</c:v>
                </c:pt>
                <c:pt idx="3297">
                  <c:v>274.88</c:v>
                </c:pt>
                <c:pt idx="3298">
                  <c:v>274.95999999999998</c:v>
                </c:pt>
                <c:pt idx="3299">
                  <c:v>275.04000000000002</c:v>
                </c:pt>
                <c:pt idx="3300">
                  <c:v>275.13</c:v>
                </c:pt>
                <c:pt idx="3301">
                  <c:v>275.20999999999998</c:v>
                </c:pt>
                <c:pt idx="3302">
                  <c:v>275.29000000000002</c:v>
                </c:pt>
                <c:pt idx="3303">
                  <c:v>275.38</c:v>
                </c:pt>
                <c:pt idx="3304">
                  <c:v>275.45999999999998</c:v>
                </c:pt>
                <c:pt idx="3305">
                  <c:v>275.54000000000002</c:v>
                </c:pt>
                <c:pt idx="3306">
                  <c:v>275.63</c:v>
                </c:pt>
                <c:pt idx="3307">
                  <c:v>275.70999999999998</c:v>
                </c:pt>
                <c:pt idx="3308">
                  <c:v>275.79000000000002</c:v>
                </c:pt>
                <c:pt idx="3309">
                  <c:v>275.88</c:v>
                </c:pt>
                <c:pt idx="3310">
                  <c:v>275.95999999999998</c:v>
                </c:pt>
                <c:pt idx="3311">
                  <c:v>276.04000000000002</c:v>
                </c:pt>
                <c:pt idx="3312">
                  <c:v>276.13</c:v>
                </c:pt>
                <c:pt idx="3313">
                  <c:v>276.20999999999998</c:v>
                </c:pt>
                <c:pt idx="3314">
                  <c:v>276.29000000000002</c:v>
                </c:pt>
                <c:pt idx="3315">
                  <c:v>276.38</c:v>
                </c:pt>
                <c:pt idx="3316">
                  <c:v>276.45999999999998</c:v>
                </c:pt>
                <c:pt idx="3317">
                  <c:v>276.54000000000002</c:v>
                </c:pt>
                <c:pt idx="3318">
                  <c:v>276.63</c:v>
                </c:pt>
                <c:pt idx="3319">
                  <c:v>276.70999999999998</c:v>
                </c:pt>
                <c:pt idx="3320">
                  <c:v>276.79000000000002</c:v>
                </c:pt>
                <c:pt idx="3321">
                  <c:v>276.88</c:v>
                </c:pt>
                <c:pt idx="3322">
                  <c:v>276.95999999999998</c:v>
                </c:pt>
                <c:pt idx="3323">
                  <c:v>277.04000000000002</c:v>
                </c:pt>
                <c:pt idx="3324">
                  <c:v>277.13</c:v>
                </c:pt>
                <c:pt idx="3325">
                  <c:v>277.20999999999998</c:v>
                </c:pt>
                <c:pt idx="3326">
                  <c:v>277.29000000000002</c:v>
                </c:pt>
                <c:pt idx="3327">
                  <c:v>277.38</c:v>
                </c:pt>
                <c:pt idx="3328">
                  <c:v>277.45999999999998</c:v>
                </c:pt>
                <c:pt idx="3329">
                  <c:v>277.54000000000002</c:v>
                </c:pt>
                <c:pt idx="3330">
                  <c:v>277.63</c:v>
                </c:pt>
                <c:pt idx="3331">
                  <c:v>277.70999999999998</c:v>
                </c:pt>
                <c:pt idx="3332">
                  <c:v>277.79000000000002</c:v>
                </c:pt>
                <c:pt idx="3333">
                  <c:v>277.88</c:v>
                </c:pt>
                <c:pt idx="3334">
                  <c:v>277.95999999999998</c:v>
                </c:pt>
                <c:pt idx="3335">
                  <c:v>278.04000000000002</c:v>
                </c:pt>
                <c:pt idx="3336">
                  <c:v>278.13</c:v>
                </c:pt>
                <c:pt idx="3337">
                  <c:v>278.20999999999998</c:v>
                </c:pt>
                <c:pt idx="3338">
                  <c:v>278.29000000000002</c:v>
                </c:pt>
                <c:pt idx="3339">
                  <c:v>278.38</c:v>
                </c:pt>
                <c:pt idx="3340">
                  <c:v>278.45999999999998</c:v>
                </c:pt>
                <c:pt idx="3341">
                  <c:v>278.54000000000002</c:v>
                </c:pt>
                <c:pt idx="3342">
                  <c:v>278.63</c:v>
                </c:pt>
                <c:pt idx="3343">
                  <c:v>278.70999999999998</c:v>
                </c:pt>
                <c:pt idx="3344">
                  <c:v>278.79000000000002</c:v>
                </c:pt>
                <c:pt idx="3345">
                  <c:v>278.88</c:v>
                </c:pt>
                <c:pt idx="3346">
                  <c:v>278.95999999999998</c:v>
                </c:pt>
                <c:pt idx="3347">
                  <c:v>279.04000000000002</c:v>
                </c:pt>
                <c:pt idx="3348">
                  <c:v>279.13</c:v>
                </c:pt>
                <c:pt idx="3349">
                  <c:v>279.20999999999998</c:v>
                </c:pt>
                <c:pt idx="3350">
                  <c:v>279.29000000000002</c:v>
                </c:pt>
                <c:pt idx="3351">
                  <c:v>279.38</c:v>
                </c:pt>
                <c:pt idx="3352">
                  <c:v>279.45999999999998</c:v>
                </c:pt>
                <c:pt idx="3353">
                  <c:v>279.54000000000002</c:v>
                </c:pt>
                <c:pt idx="3354">
                  <c:v>279.63</c:v>
                </c:pt>
                <c:pt idx="3355">
                  <c:v>279.70999999999998</c:v>
                </c:pt>
                <c:pt idx="3356">
                  <c:v>279.79000000000002</c:v>
                </c:pt>
                <c:pt idx="3357">
                  <c:v>279.88</c:v>
                </c:pt>
                <c:pt idx="3358">
                  <c:v>279.95999999999998</c:v>
                </c:pt>
                <c:pt idx="3359">
                  <c:v>280.04000000000002</c:v>
                </c:pt>
                <c:pt idx="3360">
                  <c:v>280.13</c:v>
                </c:pt>
                <c:pt idx="3361">
                  <c:v>280.20999999999998</c:v>
                </c:pt>
                <c:pt idx="3362">
                  <c:v>280.29000000000002</c:v>
                </c:pt>
                <c:pt idx="3363">
                  <c:v>280.38</c:v>
                </c:pt>
                <c:pt idx="3364">
                  <c:v>280.45999999999998</c:v>
                </c:pt>
                <c:pt idx="3365">
                  <c:v>280.54000000000002</c:v>
                </c:pt>
                <c:pt idx="3366">
                  <c:v>280.63</c:v>
                </c:pt>
                <c:pt idx="3367">
                  <c:v>280.70999999999998</c:v>
                </c:pt>
                <c:pt idx="3368">
                  <c:v>280.79000000000002</c:v>
                </c:pt>
                <c:pt idx="3369">
                  <c:v>280.88</c:v>
                </c:pt>
                <c:pt idx="3370">
                  <c:v>280.95999999999998</c:v>
                </c:pt>
                <c:pt idx="3371">
                  <c:v>281.04000000000002</c:v>
                </c:pt>
                <c:pt idx="3372">
                  <c:v>281.13</c:v>
                </c:pt>
                <c:pt idx="3373">
                  <c:v>281.20999999999998</c:v>
                </c:pt>
                <c:pt idx="3374">
                  <c:v>281.29000000000002</c:v>
                </c:pt>
                <c:pt idx="3375">
                  <c:v>281.38</c:v>
                </c:pt>
                <c:pt idx="3376">
                  <c:v>281.45999999999998</c:v>
                </c:pt>
                <c:pt idx="3377">
                  <c:v>281.55</c:v>
                </c:pt>
                <c:pt idx="3378">
                  <c:v>281.63</c:v>
                </c:pt>
                <c:pt idx="3379">
                  <c:v>281.70999999999998</c:v>
                </c:pt>
                <c:pt idx="3380">
                  <c:v>281.8</c:v>
                </c:pt>
                <c:pt idx="3381">
                  <c:v>281.88</c:v>
                </c:pt>
                <c:pt idx="3382">
                  <c:v>281.95999999999998</c:v>
                </c:pt>
                <c:pt idx="3383">
                  <c:v>282.05</c:v>
                </c:pt>
                <c:pt idx="3384">
                  <c:v>282.13</c:v>
                </c:pt>
                <c:pt idx="3385">
                  <c:v>282.20999999999998</c:v>
                </c:pt>
                <c:pt idx="3386">
                  <c:v>282.3</c:v>
                </c:pt>
                <c:pt idx="3387">
                  <c:v>282.38</c:v>
                </c:pt>
                <c:pt idx="3388">
                  <c:v>282.45999999999998</c:v>
                </c:pt>
                <c:pt idx="3389">
                  <c:v>282.55</c:v>
                </c:pt>
                <c:pt idx="3390">
                  <c:v>282.63</c:v>
                </c:pt>
                <c:pt idx="3391">
                  <c:v>282.70999999999998</c:v>
                </c:pt>
                <c:pt idx="3392">
                  <c:v>282.8</c:v>
                </c:pt>
                <c:pt idx="3393">
                  <c:v>282.88</c:v>
                </c:pt>
                <c:pt idx="3394">
                  <c:v>282.95999999999998</c:v>
                </c:pt>
                <c:pt idx="3395">
                  <c:v>283.05</c:v>
                </c:pt>
                <c:pt idx="3396">
                  <c:v>283.13</c:v>
                </c:pt>
                <c:pt idx="3397">
                  <c:v>283.20999999999998</c:v>
                </c:pt>
                <c:pt idx="3398">
                  <c:v>283.3</c:v>
                </c:pt>
                <c:pt idx="3399">
                  <c:v>283.38</c:v>
                </c:pt>
                <c:pt idx="3400">
                  <c:v>283.45999999999998</c:v>
                </c:pt>
                <c:pt idx="3401">
                  <c:v>283.55</c:v>
                </c:pt>
                <c:pt idx="3402">
                  <c:v>283.63</c:v>
                </c:pt>
                <c:pt idx="3403">
                  <c:v>283.70999999999998</c:v>
                </c:pt>
                <c:pt idx="3404">
                  <c:v>283.8</c:v>
                </c:pt>
                <c:pt idx="3405">
                  <c:v>283.88</c:v>
                </c:pt>
                <c:pt idx="3406">
                  <c:v>283.95999999999998</c:v>
                </c:pt>
                <c:pt idx="3407">
                  <c:v>284.05</c:v>
                </c:pt>
                <c:pt idx="3408">
                  <c:v>284.13</c:v>
                </c:pt>
                <c:pt idx="3409">
                  <c:v>284.20999999999998</c:v>
                </c:pt>
                <c:pt idx="3410">
                  <c:v>284.3</c:v>
                </c:pt>
                <c:pt idx="3411">
                  <c:v>284.38</c:v>
                </c:pt>
                <c:pt idx="3412">
                  <c:v>284.45999999999998</c:v>
                </c:pt>
                <c:pt idx="3413">
                  <c:v>284.55</c:v>
                </c:pt>
                <c:pt idx="3414">
                  <c:v>284.63</c:v>
                </c:pt>
                <c:pt idx="3415">
                  <c:v>284.70999999999998</c:v>
                </c:pt>
                <c:pt idx="3416">
                  <c:v>284.8</c:v>
                </c:pt>
                <c:pt idx="3417">
                  <c:v>284.88</c:v>
                </c:pt>
                <c:pt idx="3418">
                  <c:v>284.95999999999998</c:v>
                </c:pt>
                <c:pt idx="3419">
                  <c:v>285.05</c:v>
                </c:pt>
                <c:pt idx="3420">
                  <c:v>285.13</c:v>
                </c:pt>
                <c:pt idx="3421">
                  <c:v>285.20999999999998</c:v>
                </c:pt>
                <c:pt idx="3422">
                  <c:v>285.3</c:v>
                </c:pt>
                <c:pt idx="3423">
                  <c:v>285.38</c:v>
                </c:pt>
                <c:pt idx="3424">
                  <c:v>285.45999999999998</c:v>
                </c:pt>
                <c:pt idx="3425">
                  <c:v>285.55</c:v>
                </c:pt>
                <c:pt idx="3426">
                  <c:v>285.63</c:v>
                </c:pt>
                <c:pt idx="3427">
                  <c:v>285.70999999999998</c:v>
                </c:pt>
                <c:pt idx="3428">
                  <c:v>285.8</c:v>
                </c:pt>
                <c:pt idx="3429">
                  <c:v>285.88</c:v>
                </c:pt>
                <c:pt idx="3430">
                  <c:v>285.95999999999998</c:v>
                </c:pt>
                <c:pt idx="3431">
                  <c:v>286.05</c:v>
                </c:pt>
                <c:pt idx="3432">
                  <c:v>286.13</c:v>
                </c:pt>
                <c:pt idx="3433">
                  <c:v>286.20999999999998</c:v>
                </c:pt>
                <c:pt idx="3434">
                  <c:v>286.3</c:v>
                </c:pt>
                <c:pt idx="3435">
                  <c:v>286.38</c:v>
                </c:pt>
                <c:pt idx="3436">
                  <c:v>286.45999999999998</c:v>
                </c:pt>
                <c:pt idx="3437">
                  <c:v>286.55</c:v>
                </c:pt>
                <c:pt idx="3438">
                  <c:v>286.63</c:v>
                </c:pt>
                <c:pt idx="3439">
                  <c:v>286.70999999999998</c:v>
                </c:pt>
                <c:pt idx="3440">
                  <c:v>286.8</c:v>
                </c:pt>
                <c:pt idx="3441">
                  <c:v>286.88</c:v>
                </c:pt>
                <c:pt idx="3442">
                  <c:v>286.95999999999998</c:v>
                </c:pt>
                <c:pt idx="3443">
                  <c:v>287.05</c:v>
                </c:pt>
                <c:pt idx="3444">
                  <c:v>287.13</c:v>
                </c:pt>
                <c:pt idx="3445">
                  <c:v>287.20999999999998</c:v>
                </c:pt>
                <c:pt idx="3446">
                  <c:v>287.3</c:v>
                </c:pt>
                <c:pt idx="3447">
                  <c:v>287.38</c:v>
                </c:pt>
                <c:pt idx="3448">
                  <c:v>287.45999999999998</c:v>
                </c:pt>
                <c:pt idx="3449">
                  <c:v>287.55</c:v>
                </c:pt>
                <c:pt idx="3450">
                  <c:v>287.63</c:v>
                </c:pt>
                <c:pt idx="3451">
                  <c:v>287.70999999999998</c:v>
                </c:pt>
                <c:pt idx="3452">
                  <c:v>287.8</c:v>
                </c:pt>
                <c:pt idx="3453">
                  <c:v>287.88</c:v>
                </c:pt>
                <c:pt idx="3454">
                  <c:v>287.95999999999998</c:v>
                </c:pt>
                <c:pt idx="3455">
                  <c:v>288.05</c:v>
                </c:pt>
                <c:pt idx="3456">
                  <c:v>288.13</c:v>
                </c:pt>
                <c:pt idx="3457">
                  <c:v>288.20999999999998</c:v>
                </c:pt>
                <c:pt idx="3458">
                  <c:v>288.3</c:v>
                </c:pt>
                <c:pt idx="3459">
                  <c:v>288.38</c:v>
                </c:pt>
                <c:pt idx="3460">
                  <c:v>288.45999999999998</c:v>
                </c:pt>
                <c:pt idx="3461">
                  <c:v>288.55</c:v>
                </c:pt>
                <c:pt idx="3462">
                  <c:v>288.63</c:v>
                </c:pt>
                <c:pt idx="3463">
                  <c:v>288.70999999999998</c:v>
                </c:pt>
                <c:pt idx="3464">
                  <c:v>288.8</c:v>
                </c:pt>
                <c:pt idx="3465">
                  <c:v>288.88</c:v>
                </c:pt>
                <c:pt idx="3466">
                  <c:v>288.97000000000003</c:v>
                </c:pt>
                <c:pt idx="3467">
                  <c:v>289.05</c:v>
                </c:pt>
                <c:pt idx="3468">
                  <c:v>289.13</c:v>
                </c:pt>
                <c:pt idx="3469">
                  <c:v>289.22000000000003</c:v>
                </c:pt>
                <c:pt idx="3470">
                  <c:v>289.3</c:v>
                </c:pt>
                <c:pt idx="3471">
                  <c:v>289.38</c:v>
                </c:pt>
                <c:pt idx="3472">
                  <c:v>289.47000000000003</c:v>
                </c:pt>
                <c:pt idx="3473">
                  <c:v>289.55</c:v>
                </c:pt>
                <c:pt idx="3474">
                  <c:v>289.63</c:v>
                </c:pt>
                <c:pt idx="3475">
                  <c:v>289.72000000000003</c:v>
                </c:pt>
                <c:pt idx="3476">
                  <c:v>289.8</c:v>
                </c:pt>
                <c:pt idx="3477">
                  <c:v>289.88</c:v>
                </c:pt>
                <c:pt idx="3478">
                  <c:v>289.97000000000003</c:v>
                </c:pt>
                <c:pt idx="3479">
                  <c:v>290.05</c:v>
                </c:pt>
                <c:pt idx="3480">
                  <c:v>290.13</c:v>
                </c:pt>
                <c:pt idx="3481">
                  <c:v>290.22000000000003</c:v>
                </c:pt>
                <c:pt idx="3482">
                  <c:v>290.3</c:v>
                </c:pt>
                <c:pt idx="3483">
                  <c:v>290.38</c:v>
                </c:pt>
                <c:pt idx="3484">
                  <c:v>290.47000000000003</c:v>
                </c:pt>
                <c:pt idx="3485">
                  <c:v>290.55</c:v>
                </c:pt>
                <c:pt idx="3486">
                  <c:v>290.63</c:v>
                </c:pt>
                <c:pt idx="3487">
                  <c:v>290.72000000000003</c:v>
                </c:pt>
                <c:pt idx="3488">
                  <c:v>290.8</c:v>
                </c:pt>
                <c:pt idx="3489">
                  <c:v>290.88</c:v>
                </c:pt>
                <c:pt idx="3490">
                  <c:v>290.97000000000003</c:v>
                </c:pt>
                <c:pt idx="3491">
                  <c:v>291.05</c:v>
                </c:pt>
                <c:pt idx="3492">
                  <c:v>291.13</c:v>
                </c:pt>
                <c:pt idx="3493">
                  <c:v>291.22000000000003</c:v>
                </c:pt>
                <c:pt idx="3494">
                  <c:v>291.3</c:v>
                </c:pt>
                <c:pt idx="3495">
                  <c:v>291.38</c:v>
                </c:pt>
                <c:pt idx="3496">
                  <c:v>291.47000000000003</c:v>
                </c:pt>
                <c:pt idx="3497">
                  <c:v>291.55</c:v>
                </c:pt>
                <c:pt idx="3498">
                  <c:v>291.63</c:v>
                </c:pt>
                <c:pt idx="3499">
                  <c:v>291.72000000000003</c:v>
                </c:pt>
                <c:pt idx="3500">
                  <c:v>291.8</c:v>
                </c:pt>
                <c:pt idx="3501">
                  <c:v>291.88</c:v>
                </c:pt>
                <c:pt idx="3502">
                  <c:v>291.97000000000003</c:v>
                </c:pt>
                <c:pt idx="3503">
                  <c:v>292.05</c:v>
                </c:pt>
                <c:pt idx="3504">
                  <c:v>292.13</c:v>
                </c:pt>
                <c:pt idx="3505">
                  <c:v>292.22000000000003</c:v>
                </c:pt>
                <c:pt idx="3506">
                  <c:v>292.3</c:v>
                </c:pt>
                <c:pt idx="3507">
                  <c:v>292.38</c:v>
                </c:pt>
                <c:pt idx="3508">
                  <c:v>292.47000000000003</c:v>
                </c:pt>
                <c:pt idx="3509">
                  <c:v>292.55</c:v>
                </c:pt>
                <c:pt idx="3510">
                  <c:v>292.63</c:v>
                </c:pt>
                <c:pt idx="3511">
                  <c:v>292.72000000000003</c:v>
                </c:pt>
                <c:pt idx="3512">
                  <c:v>292.8</c:v>
                </c:pt>
                <c:pt idx="3513">
                  <c:v>292.88</c:v>
                </c:pt>
                <c:pt idx="3514">
                  <c:v>292.97000000000003</c:v>
                </c:pt>
                <c:pt idx="3515">
                  <c:v>293.05</c:v>
                </c:pt>
                <c:pt idx="3516">
                  <c:v>293.13</c:v>
                </c:pt>
                <c:pt idx="3517">
                  <c:v>293.22000000000003</c:v>
                </c:pt>
                <c:pt idx="3518">
                  <c:v>293.3</c:v>
                </c:pt>
                <c:pt idx="3519">
                  <c:v>293.38</c:v>
                </c:pt>
                <c:pt idx="3520">
                  <c:v>293.47000000000003</c:v>
                </c:pt>
                <c:pt idx="3521">
                  <c:v>293.55</c:v>
                </c:pt>
                <c:pt idx="3522">
                  <c:v>293.63</c:v>
                </c:pt>
                <c:pt idx="3523">
                  <c:v>293.72000000000003</c:v>
                </c:pt>
                <c:pt idx="3524">
                  <c:v>293.8</c:v>
                </c:pt>
                <c:pt idx="3525">
                  <c:v>293.88</c:v>
                </c:pt>
                <c:pt idx="3526">
                  <c:v>293.97000000000003</c:v>
                </c:pt>
                <c:pt idx="3527">
                  <c:v>294.05</c:v>
                </c:pt>
                <c:pt idx="3528">
                  <c:v>294.13</c:v>
                </c:pt>
                <c:pt idx="3529">
                  <c:v>294.22000000000003</c:v>
                </c:pt>
                <c:pt idx="3530">
                  <c:v>294.3</c:v>
                </c:pt>
                <c:pt idx="3531">
                  <c:v>294.38</c:v>
                </c:pt>
                <c:pt idx="3532">
                  <c:v>294.47000000000003</c:v>
                </c:pt>
                <c:pt idx="3533">
                  <c:v>294.55</c:v>
                </c:pt>
                <c:pt idx="3534">
                  <c:v>294.63</c:v>
                </c:pt>
                <c:pt idx="3535">
                  <c:v>294.72000000000003</c:v>
                </c:pt>
                <c:pt idx="3536">
                  <c:v>294.8</c:v>
                </c:pt>
                <c:pt idx="3537">
                  <c:v>294.88</c:v>
                </c:pt>
                <c:pt idx="3538">
                  <c:v>294.97000000000003</c:v>
                </c:pt>
                <c:pt idx="3539">
                  <c:v>295.05</c:v>
                </c:pt>
                <c:pt idx="3540">
                  <c:v>295.13</c:v>
                </c:pt>
                <c:pt idx="3541">
                  <c:v>295.22000000000003</c:v>
                </c:pt>
                <c:pt idx="3542">
                  <c:v>295.3</c:v>
                </c:pt>
                <c:pt idx="3543">
                  <c:v>295.38</c:v>
                </c:pt>
                <c:pt idx="3544">
                  <c:v>295.47000000000003</c:v>
                </c:pt>
                <c:pt idx="3545">
                  <c:v>295.55</c:v>
                </c:pt>
                <c:pt idx="3546">
                  <c:v>295.63</c:v>
                </c:pt>
                <c:pt idx="3547">
                  <c:v>295.72000000000003</c:v>
                </c:pt>
                <c:pt idx="3548">
                  <c:v>295.8</c:v>
                </c:pt>
                <c:pt idx="3549">
                  <c:v>295.88</c:v>
                </c:pt>
                <c:pt idx="3550">
                  <c:v>295.97000000000003</c:v>
                </c:pt>
                <c:pt idx="3551">
                  <c:v>296.05</c:v>
                </c:pt>
                <c:pt idx="3552">
                  <c:v>296.13</c:v>
                </c:pt>
                <c:pt idx="3553">
                  <c:v>296.22000000000003</c:v>
                </c:pt>
                <c:pt idx="3554">
                  <c:v>296.3</c:v>
                </c:pt>
                <c:pt idx="3555">
                  <c:v>296.38</c:v>
                </c:pt>
                <c:pt idx="3556">
                  <c:v>296.47000000000003</c:v>
                </c:pt>
                <c:pt idx="3557">
                  <c:v>296.55</c:v>
                </c:pt>
                <c:pt idx="3558">
                  <c:v>296.64</c:v>
                </c:pt>
                <c:pt idx="3559">
                  <c:v>296.72000000000003</c:v>
                </c:pt>
                <c:pt idx="3560">
                  <c:v>296.8</c:v>
                </c:pt>
                <c:pt idx="3561">
                  <c:v>296.89</c:v>
                </c:pt>
                <c:pt idx="3562">
                  <c:v>296.97000000000003</c:v>
                </c:pt>
                <c:pt idx="3563">
                  <c:v>297.05</c:v>
                </c:pt>
                <c:pt idx="3564">
                  <c:v>297.14</c:v>
                </c:pt>
                <c:pt idx="3565">
                  <c:v>297.22000000000003</c:v>
                </c:pt>
                <c:pt idx="3566">
                  <c:v>297.3</c:v>
                </c:pt>
                <c:pt idx="3567">
                  <c:v>297.39</c:v>
                </c:pt>
                <c:pt idx="3568">
                  <c:v>297.47000000000003</c:v>
                </c:pt>
                <c:pt idx="3569">
                  <c:v>297.55</c:v>
                </c:pt>
                <c:pt idx="3570">
                  <c:v>297.64</c:v>
                </c:pt>
                <c:pt idx="3571">
                  <c:v>297.72000000000003</c:v>
                </c:pt>
                <c:pt idx="3572">
                  <c:v>297.8</c:v>
                </c:pt>
                <c:pt idx="3573">
                  <c:v>297.89</c:v>
                </c:pt>
                <c:pt idx="3574">
                  <c:v>297.97000000000003</c:v>
                </c:pt>
                <c:pt idx="3575">
                  <c:v>298.05</c:v>
                </c:pt>
                <c:pt idx="3576">
                  <c:v>298.14</c:v>
                </c:pt>
                <c:pt idx="3577">
                  <c:v>298.22000000000003</c:v>
                </c:pt>
                <c:pt idx="3578">
                  <c:v>298.3</c:v>
                </c:pt>
                <c:pt idx="3579">
                  <c:v>298.39</c:v>
                </c:pt>
                <c:pt idx="3580">
                  <c:v>298.47000000000003</c:v>
                </c:pt>
                <c:pt idx="3581">
                  <c:v>298.55</c:v>
                </c:pt>
                <c:pt idx="3582">
                  <c:v>298.64</c:v>
                </c:pt>
                <c:pt idx="3583">
                  <c:v>298.72000000000003</c:v>
                </c:pt>
                <c:pt idx="3584">
                  <c:v>298.8</c:v>
                </c:pt>
                <c:pt idx="3585">
                  <c:v>298.89</c:v>
                </c:pt>
                <c:pt idx="3586">
                  <c:v>298.97000000000003</c:v>
                </c:pt>
                <c:pt idx="3587">
                  <c:v>299.05</c:v>
                </c:pt>
                <c:pt idx="3588">
                  <c:v>299.14</c:v>
                </c:pt>
                <c:pt idx="3589">
                  <c:v>299.22000000000003</c:v>
                </c:pt>
                <c:pt idx="3590">
                  <c:v>299.3</c:v>
                </c:pt>
                <c:pt idx="3591">
                  <c:v>299.39</c:v>
                </c:pt>
                <c:pt idx="3592">
                  <c:v>299.47000000000003</c:v>
                </c:pt>
                <c:pt idx="3593">
                  <c:v>299.55</c:v>
                </c:pt>
                <c:pt idx="3594">
                  <c:v>299.64</c:v>
                </c:pt>
                <c:pt idx="3595">
                  <c:v>299.72000000000003</c:v>
                </c:pt>
                <c:pt idx="3596">
                  <c:v>299.8</c:v>
                </c:pt>
                <c:pt idx="3597">
                  <c:v>299.89</c:v>
                </c:pt>
                <c:pt idx="3598">
                  <c:v>299.97000000000003</c:v>
                </c:pt>
                <c:pt idx="3599">
                  <c:v>300.05</c:v>
                </c:pt>
                <c:pt idx="3600">
                  <c:v>300.14</c:v>
                </c:pt>
                <c:pt idx="3601">
                  <c:v>300.22000000000003</c:v>
                </c:pt>
                <c:pt idx="3602">
                  <c:v>300.3</c:v>
                </c:pt>
                <c:pt idx="3603">
                  <c:v>300.39</c:v>
                </c:pt>
                <c:pt idx="3604">
                  <c:v>300.47000000000003</c:v>
                </c:pt>
                <c:pt idx="3605">
                  <c:v>300.55</c:v>
                </c:pt>
                <c:pt idx="3606">
                  <c:v>300.64</c:v>
                </c:pt>
                <c:pt idx="3607">
                  <c:v>300.72000000000003</c:v>
                </c:pt>
                <c:pt idx="3608">
                  <c:v>300.8</c:v>
                </c:pt>
                <c:pt idx="3609">
                  <c:v>300.89</c:v>
                </c:pt>
                <c:pt idx="3610">
                  <c:v>300.97000000000003</c:v>
                </c:pt>
                <c:pt idx="3611">
                  <c:v>301.05</c:v>
                </c:pt>
                <c:pt idx="3612">
                  <c:v>301.14</c:v>
                </c:pt>
                <c:pt idx="3613">
                  <c:v>301.22000000000003</c:v>
                </c:pt>
                <c:pt idx="3614">
                  <c:v>301.3</c:v>
                </c:pt>
                <c:pt idx="3615">
                  <c:v>301.39</c:v>
                </c:pt>
                <c:pt idx="3616">
                  <c:v>301.47000000000003</c:v>
                </c:pt>
                <c:pt idx="3617">
                  <c:v>301.55</c:v>
                </c:pt>
                <c:pt idx="3618">
                  <c:v>301.64</c:v>
                </c:pt>
                <c:pt idx="3619">
                  <c:v>301.72000000000003</c:v>
                </c:pt>
                <c:pt idx="3620">
                  <c:v>301.8</c:v>
                </c:pt>
                <c:pt idx="3621">
                  <c:v>301.89</c:v>
                </c:pt>
                <c:pt idx="3622">
                  <c:v>301.97000000000003</c:v>
                </c:pt>
                <c:pt idx="3623">
                  <c:v>302.05</c:v>
                </c:pt>
                <c:pt idx="3624">
                  <c:v>302.14</c:v>
                </c:pt>
                <c:pt idx="3625">
                  <c:v>302.22000000000003</c:v>
                </c:pt>
                <c:pt idx="3626">
                  <c:v>302.3</c:v>
                </c:pt>
                <c:pt idx="3627">
                  <c:v>302.39</c:v>
                </c:pt>
                <c:pt idx="3628">
                  <c:v>302.47000000000003</c:v>
                </c:pt>
                <c:pt idx="3629">
                  <c:v>302.55</c:v>
                </c:pt>
                <c:pt idx="3630">
                  <c:v>302.64</c:v>
                </c:pt>
                <c:pt idx="3631">
                  <c:v>302.72000000000003</c:v>
                </c:pt>
                <c:pt idx="3632">
                  <c:v>302.8</c:v>
                </c:pt>
                <c:pt idx="3633">
                  <c:v>302.89</c:v>
                </c:pt>
                <c:pt idx="3634">
                  <c:v>302.97000000000003</c:v>
                </c:pt>
                <c:pt idx="3635">
                  <c:v>303.05</c:v>
                </c:pt>
                <c:pt idx="3636">
                  <c:v>303.14</c:v>
                </c:pt>
                <c:pt idx="3637">
                  <c:v>303.22000000000003</c:v>
                </c:pt>
                <c:pt idx="3638">
                  <c:v>303.3</c:v>
                </c:pt>
                <c:pt idx="3639">
                  <c:v>303.39</c:v>
                </c:pt>
                <c:pt idx="3640">
                  <c:v>303.47000000000003</c:v>
                </c:pt>
                <c:pt idx="3641">
                  <c:v>303.55</c:v>
                </c:pt>
                <c:pt idx="3642">
                  <c:v>303.64</c:v>
                </c:pt>
                <c:pt idx="3643">
                  <c:v>303.72000000000003</c:v>
                </c:pt>
                <c:pt idx="3644">
                  <c:v>303.8</c:v>
                </c:pt>
                <c:pt idx="3645">
                  <c:v>303.89</c:v>
                </c:pt>
                <c:pt idx="3646">
                  <c:v>303.97000000000003</c:v>
                </c:pt>
                <c:pt idx="3647">
                  <c:v>304.06</c:v>
                </c:pt>
                <c:pt idx="3648">
                  <c:v>304.14</c:v>
                </c:pt>
                <c:pt idx="3649">
                  <c:v>304.22000000000003</c:v>
                </c:pt>
                <c:pt idx="3650">
                  <c:v>304.31</c:v>
                </c:pt>
                <c:pt idx="3651">
                  <c:v>304.39</c:v>
                </c:pt>
                <c:pt idx="3652">
                  <c:v>304.47000000000003</c:v>
                </c:pt>
                <c:pt idx="3653">
                  <c:v>304.56</c:v>
                </c:pt>
                <c:pt idx="3654">
                  <c:v>304.64</c:v>
                </c:pt>
                <c:pt idx="3655">
                  <c:v>304.72000000000003</c:v>
                </c:pt>
                <c:pt idx="3656">
                  <c:v>304.81</c:v>
                </c:pt>
                <c:pt idx="3657">
                  <c:v>304.89</c:v>
                </c:pt>
                <c:pt idx="3658">
                  <c:v>304.97000000000003</c:v>
                </c:pt>
                <c:pt idx="3659">
                  <c:v>305.06</c:v>
                </c:pt>
                <c:pt idx="3660">
                  <c:v>305.14</c:v>
                </c:pt>
                <c:pt idx="3661">
                  <c:v>305.22000000000003</c:v>
                </c:pt>
                <c:pt idx="3662">
                  <c:v>305.31</c:v>
                </c:pt>
                <c:pt idx="3663">
                  <c:v>305.39</c:v>
                </c:pt>
                <c:pt idx="3664">
                  <c:v>305.47000000000003</c:v>
                </c:pt>
                <c:pt idx="3665">
                  <c:v>305.56</c:v>
                </c:pt>
                <c:pt idx="3666">
                  <c:v>305.64</c:v>
                </c:pt>
                <c:pt idx="3667">
                  <c:v>305.72000000000003</c:v>
                </c:pt>
                <c:pt idx="3668">
                  <c:v>305.81</c:v>
                </c:pt>
                <c:pt idx="3669">
                  <c:v>305.89</c:v>
                </c:pt>
                <c:pt idx="3670">
                  <c:v>305.97000000000003</c:v>
                </c:pt>
                <c:pt idx="3671">
                  <c:v>306.06</c:v>
                </c:pt>
                <c:pt idx="3672">
                  <c:v>306.14</c:v>
                </c:pt>
                <c:pt idx="3673">
                  <c:v>306.22000000000003</c:v>
                </c:pt>
                <c:pt idx="3674">
                  <c:v>306.31</c:v>
                </c:pt>
                <c:pt idx="3675">
                  <c:v>306.39</c:v>
                </c:pt>
                <c:pt idx="3676">
                  <c:v>306.47000000000003</c:v>
                </c:pt>
                <c:pt idx="3677">
                  <c:v>306.56</c:v>
                </c:pt>
                <c:pt idx="3678">
                  <c:v>306.64</c:v>
                </c:pt>
                <c:pt idx="3679">
                  <c:v>306.72000000000003</c:v>
                </c:pt>
                <c:pt idx="3680">
                  <c:v>306.81</c:v>
                </c:pt>
                <c:pt idx="3681">
                  <c:v>306.89</c:v>
                </c:pt>
                <c:pt idx="3682">
                  <c:v>306.97000000000003</c:v>
                </c:pt>
                <c:pt idx="3683">
                  <c:v>307.06</c:v>
                </c:pt>
                <c:pt idx="3684">
                  <c:v>307.14</c:v>
                </c:pt>
                <c:pt idx="3685">
                  <c:v>307.22000000000003</c:v>
                </c:pt>
                <c:pt idx="3686">
                  <c:v>307.31</c:v>
                </c:pt>
                <c:pt idx="3687">
                  <c:v>307.39</c:v>
                </c:pt>
                <c:pt idx="3688">
                  <c:v>307.47000000000003</c:v>
                </c:pt>
                <c:pt idx="3689">
                  <c:v>307.56</c:v>
                </c:pt>
                <c:pt idx="3690">
                  <c:v>307.64</c:v>
                </c:pt>
                <c:pt idx="3691">
                  <c:v>307.72000000000003</c:v>
                </c:pt>
                <c:pt idx="3692">
                  <c:v>307.81</c:v>
                </c:pt>
                <c:pt idx="3693">
                  <c:v>307.89</c:v>
                </c:pt>
                <c:pt idx="3694">
                  <c:v>307.97000000000003</c:v>
                </c:pt>
                <c:pt idx="3695">
                  <c:v>308.06</c:v>
                </c:pt>
                <c:pt idx="3696">
                  <c:v>308.14</c:v>
                </c:pt>
                <c:pt idx="3697">
                  <c:v>308.22000000000003</c:v>
                </c:pt>
                <c:pt idx="3698">
                  <c:v>308.31</c:v>
                </c:pt>
                <c:pt idx="3699">
                  <c:v>308.39</c:v>
                </c:pt>
                <c:pt idx="3700">
                  <c:v>308.47000000000003</c:v>
                </c:pt>
                <c:pt idx="3701">
                  <c:v>308.56</c:v>
                </c:pt>
                <c:pt idx="3702">
                  <c:v>308.64</c:v>
                </c:pt>
                <c:pt idx="3703">
                  <c:v>308.72000000000003</c:v>
                </c:pt>
                <c:pt idx="3704">
                  <c:v>308.81</c:v>
                </c:pt>
                <c:pt idx="3705">
                  <c:v>308.89</c:v>
                </c:pt>
                <c:pt idx="3706">
                  <c:v>308.97000000000003</c:v>
                </c:pt>
                <c:pt idx="3707">
                  <c:v>309.06</c:v>
                </c:pt>
                <c:pt idx="3708">
                  <c:v>309.14</c:v>
                </c:pt>
                <c:pt idx="3709">
                  <c:v>309.22000000000003</c:v>
                </c:pt>
                <c:pt idx="3710">
                  <c:v>309.31</c:v>
                </c:pt>
                <c:pt idx="3711">
                  <c:v>309.39</c:v>
                </c:pt>
                <c:pt idx="3712">
                  <c:v>309.47000000000003</c:v>
                </c:pt>
                <c:pt idx="3713">
                  <c:v>309.56</c:v>
                </c:pt>
                <c:pt idx="3714">
                  <c:v>309.64</c:v>
                </c:pt>
                <c:pt idx="3715">
                  <c:v>309.72000000000003</c:v>
                </c:pt>
                <c:pt idx="3716">
                  <c:v>309.81</c:v>
                </c:pt>
                <c:pt idx="3717">
                  <c:v>309.89</c:v>
                </c:pt>
                <c:pt idx="3718">
                  <c:v>309.97000000000003</c:v>
                </c:pt>
                <c:pt idx="3719">
                  <c:v>310.06</c:v>
                </c:pt>
                <c:pt idx="3720">
                  <c:v>310.14</c:v>
                </c:pt>
                <c:pt idx="3721">
                  <c:v>310.22000000000003</c:v>
                </c:pt>
                <c:pt idx="3722">
                  <c:v>310.31</c:v>
                </c:pt>
                <c:pt idx="3723">
                  <c:v>310.39</c:v>
                </c:pt>
                <c:pt idx="3724">
                  <c:v>310.47000000000003</c:v>
                </c:pt>
                <c:pt idx="3725">
                  <c:v>310.56</c:v>
                </c:pt>
                <c:pt idx="3726">
                  <c:v>310.64</c:v>
                </c:pt>
                <c:pt idx="3727">
                  <c:v>310.72000000000003</c:v>
                </c:pt>
                <c:pt idx="3728">
                  <c:v>310.81</c:v>
                </c:pt>
                <c:pt idx="3729">
                  <c:v>310.89</c:v>
                </c:pt>
                <c:pt idx="3730">
                  <c:v>310.97000000000003</c:v>
                </c:pt>
                <c:pt idx="3731">
                  <c:v>311.06</c:v>
                </c:pt>
                <c:pt idx="3732">
                  <c:v>311.14</c:v>
                </c:pt>
                <c:pt idx="3733">
                  <c:v>311.22000000000003</c:v>
                </c:pt>
                <c:pt idx="3734">
                  <c:v>311.31</c:v>
                </c:pt>
                <c:pt idx="3735">
                  <c:v>311.39</c:v>
                </c:pt>
                <c:pt idx="3736">
                  <c:v>311.48</c:v>
                </c:pt>
                <c:pt idx="3737">
                  <c:v>311.56</c:v>
                </c:pt>
                <c:pt idx="3738">
                  <c:v>311.64</c:v>
                </c:pt>
                <c:pt idx="3739">
                  <c:v>311.73</c:v>
                </c:pt>
                <c:pt idx="3740">
                  <c:v>311.81</c:v>
                </c:pt>
                <c:pt idx="3741">
                  <c:v>311.89</c:v>
                </c:pt>
                <c:pt idx="3742">
                  <c:v>311.98</c:v>
                </c:pt>
                <c:pt idx="3743">
                  <c:v>312.06</c:v>
                </c:pt>
                <c:pt idx="3744">
                  <c:v>312.14</c:v>
                </c:pt>
                <c:pt idx="3745">
                  <c:v>312.23</c:v>
                </c:pt>
                <c:pt idx="3746">
                  <c:v>312.31</c:v>
                </c:pt>
                <c:pt idx="3747">
                  <c:v>312.39</c:v>
                </c:pt>
                <c:pt idx="3748">
                  <c:v>312.48</c:v>
                </c:pt>
                <c:pt idx="3749">
                  <c:v>312.56</c:v>
                </c:pt>
                <c:pt idx="3750">
                  <c:v>312.64</c:v>
                </c:pt>
                <c:pt idx="3751">
                  <c:v>312.73</c:v>
                </c:pt>
                <c:pt idx="3752">
                  <c:v>312.81</c:v>
                </c:pt>
                <c:pt idx="3753">
                  <c:v>312.89</c:v>
                </c:pt>
                <c:pt idx="3754">
                  <c:v>312.98</c:v>
                </c:pt>
                <c:pt idx="3755">
                  <c:v>313.06</c:v>
                </c:pt>
                <c:pt idx="3756">
                  <c:v>313.14</c:v>
                </c:pt>
                <c:pt idx="3757">
                  <c:v>313.23</c:v>
                </c:pt>
                <c:pt idx="3758">
                  <c:v>313.31</c:v>
                </c:pt>
                <c:pt idx="3759">
                  <c:v>313.39</c:v>
                </c:pt>
                <c:pt idx="3760">
                  <c:v>313.48</c:v>
                </c:pt>
                <c:pt idx="3761">
                  <c:v>313.56</c:v>
                </c:pt>
                <c:pt idx="3762">
                  <c:v>313.64</c:v>
                </c:pt>
                <c:pt idx="3763">
                  <c:v>313.73</c:v>
                </c:pt>
                <c:pt idx="3764">
                  <c:v>313.81</c:v>
                </c:pt>
                <c:pt idx="3765">
                  <c:v>313.89</c:v>
                </c:pt>
                <c:pt idx="3766">
                  <c:v>313.98</c:v>
                </c:pt>
                <c:pt idx="3767">
                  <c:v>314.06</c:v>
                </c:pt>
                <c:pt idx="3768">
                  <c:v>314.14</c:v>
                </c:pt>
                <c:pt idx="3769">
                  <c:v>314.23</c:v>
                </c:pt>
                <c:pt idx="3770">
                  <c:v>314.31</c:v>
                </c:pt>
                <c:pt idx="3771">
                  <c:v>314.39</c:v>
                </c:pt>
                <c:pt idx="3772">
                  <c:v>314.48</c:v>
                </c:pt>
                <c:pt idx="3773">
                  <c:v>314.56</c:v>
                </c:pt>
                <c:pt idx="3774">
                  <c:v>314.64</c:v>
                </c:pt>
                <c:pt idx="3775">
                  <c:v>314.73</c:v>
                </c:pt>
                <c:pt idx="3776">
                  <c:v>314.81</c:v>
                </c:pt>
                <c:pt idx="3777">
                  <c:v>314.89</c:v>
                </c:pt>
                <c:pt idx="3778">
                  <c:v>314.98</c:v>
                </c:pt>
                <c:pt idx="3779">
                  <c:v>315.06</c:v>
                </c:pt>
                <c:pt idx="3780">
                  <c:v>315.14</c:v>
                </c:pt>
                <c:pt idx="3781">
                  <c:v>315.23</c:v>
                </c:pt>
                <c:pt idx="3782">
                  <c:v>315.31</c:v>
                </c:pt>
                <c:pt idx="3783">
                  <c:v>315.39</c:v>
                </c:pt>
                <c:pt idx="3784">
                  <c:v>315.48</c:v>
                </c:pt>
                <c:pt idx="3785">
                  <c:v>315.56</c:v>
                </c:pt>
                <c:pt idx="3786">
                  <c:v>315.64</c:v>
                </c:pt>
                <c:pt idx="3787">
                  <c:v>315.73</c:v>
                </c:pt>
                <c:pt idx="3788">
                  <c:v>315.81</c:v>
                </c:pt>
                <c:pt idx="3789">
                  <c:v>315.89</c:v>
                </c:pt>
                <c:pt idx="3790">
                  <c:v>315.98</c:v>
                </c:pt>
                <c:pt idx="3791">
                  <c:v>316.06</c:v>
                </c:pt>
                <c:pt idx="3792">
                  <c:v>316.14</c:v>
                </c:pt>
                <c:pt idx="3793">
                  <c:v>316.23</c:v>
                </c:pt>
                <c:pt idx="3794">
                  <c:v>316.31</c:v>
                </c:pt>
                <c:pt idx="3795">
                  <c:v>316.39</c:v>
                </c:pt>
                <c:pt idx="3796">
                  <c:v>316.48</c:v>
                </c:pt>
                <c:pt idx="3797">
                  <c:v>316.56</c:v>
                </c:pt>
                <c:pt idx="3798">
                  <c:v>316.64</c:v>
                </c:pt>
                <c:pt idx="3799">
                  <c:v>316.73</c:v>
                </c:pt>
                <c:pt idx="3800">
                  <c:v>316.81</c:v>
                </c:pt>
                <c:pt idx="3801">
                  <c:v>316.89</c:v>
                </c:pt>
                <c:pt idx="3802">
                  <c:v>316.98</c:v>
                </c:pt>
                <c:pt idx="3803">
                  <c:v>317.06</c:v>
                </c:pt>
                <c:pt idx="3804">
                  <c:v>317.14</c:v>
                </c:pt>
                <c:pt idx="3805">
                  <c:v>317.23</c:v>
                </c:pt>
                <c:pt idx="3806">
                  <c:v>317.31</c:v>
                </c:pt>
                <c:pt idx="3807">
                  <c:v>317.39</c:v>
                </c:pt>
                <c:pt idx="3808">
                  <c:v>317.48</c:v>
                </c:pt>
                <c:pt idx="3809">
                  <c:v>317.56</c:v>
                </c:pt>
                <c:pt idx="3810">
                  <c:v>317.64</c:v>
                </c:pt>
                <c:pt idx="3811">
                  <c:v>317.73</c:v>
                </c:pt>
                <c:pt idx="3812">
                  <c:v>317.81</c:v>
                </c:pt>
                <c:pt idx="3813">
                  <c:v>317.89</c:v>
                </c:pt>
                <c:pt idx="3814">
                  <c:v>317.98</c:v>
                </c:pt>
                <c:pt idx="3815">
                  <c:v>318.06</c:v>
                </c:pt>
                <c:pt idx="3816">
                  <c:v>318.14</c:v>
                </c:pt>
                <c:pt idx="3817">
                  <c:v>318.23</c:v>
                </c:pt>
                <c:pt idx="3818">
                  <c:v>318.31</c:v>
                </c:pt>
                <c:pt idx="3819">
                  <c:v>318.39</c:v>
                </c:pt>
                <c:pt idx="3820">
                  <c:v>318.48</c:v>
                </c:pt>
                <c:pt idx="3821">
                  <c:v>318.56</c:v>
                </c:pt>
                <c:pt idx="3822">
                  <c:v>318.64</c:v>
                </c:pt>
                <c:pt idx="3823">
                  <c:v>318.73</c:v>
                </c:pt>
                <c:pt idx="3824">
                  <c:v>318.81</c:v>
                </c:pt>
                <c:pt idx="3825">
                  <c:v>318.89999999999998</c:v>
                </c:pt>
                <c:pt idx="3826">
                  <c:v>318.98</c:v>
                </c:pt>
                <c:pt idx="3827">
                  <c:v>319.06</c:v>
                </c:pt>
                <c:pt idx="3828">
                  <c:v>319.14999999999998</c:v>
                </c:pt>
                <c:pt idx="3829">
                  <c:v>319.23</c:v>
                </c:pt>
                <c:pt idx="3830">
                  <c:v>319.31</c:v>
                </c:pt>
                <c:pt idx="3831">
                  <c:v>319.39999999999998</c:v>
                </c:pt>
                <c:pt idx="3832">
                  <c:v>319.48</c:v>
                </c:pt>
                <c:pt idx="3833">
                  <c:v>319.56</c:v>
                </c:pt>
                <c:pt idx="3834">
                  <c:v>319.64999999999998</c:v>
                </c:pt>
                <c:pt idx="3835">
                  <c:v>319.73</c:v>
                </c:pt>
                <c:pt idx="3836">
                  <c:v>319.81</c:v>
                </c:pt>
                <c:pt idx="3837">
                  <c:v>319.89999999999998</c:v>
                </c:pt>
                <c:pt idx="3838">
                  <c:v>319.98</c:v>
                </c:pt>
                <c:pt idx="3839">
                  <c:v>320.06</c:v>
                </c:pt>
                <c:pt idx="3840">
                  <c:v>320.14999999999998</c:v>
                </c:pt>
                <c:pt idx="3841">
                  <c:v>320.23</c:v>
                </c:pt>
                <c:pt idx="3842">
                  <c:v>320.31</c:v>
                </c:pt>
                <c:pt idx="3843">
                  <c:v>320.39999999999998</c:v>
                </c:pt>
                <c:pt idx="3844">
                  <c:v>320.48</c:v>
                </c:pt>
                <c:pt idx="3845">
                  <c:v>320.56</c:v>
                </c:pt>
                <c:pt idx="3846">
                  <c:v>320.64999999999998</c:v>
                </c:pt>
                <c:pt idx="3847">
                  <c:v>320.73</c:v>
                </c:pt>
                <c:pt idx="3848">
                  <c:v>320.81</c:v>
                </c:pt>
                <c:pt idx="3849">
                  <c:v>320.89999999999998</c:v>
                </c:pt>
                <c:pt idx="3850">
                  <c:v>320.98</c:v>
                </c:pt>
                <c:pt idx="3851">
                  <c:v>321.06</c:v>
                </c:pt>
                <c:pt idx="3852">
                  <c:v>321.14999999999998</c:v>
                </c:pt>
                <c:pt idx="3853">
                  <c:v>321.23</c:v>
                </c:pt>
                <c:pt idx="3854">
                  <c:v>321.31</c:v>
                </c:pt>
                <c:pt idx="3855">
                  <c:v>321.39999999999998</c:v>
                </c:pt>
                <c:pt idx="3856">
                  <c:v>321.48</c:v>
                </c:pt>
                <c:pt idx="3857">
                  <c:v>321.56</c:v>
                </c:pt>
                <c:pt idx="3858">
                  <c:v>321.64999999999998</c:v>
                </c:pt>
                <c:pt idx="3859">
                  <c:v>321.73</c:v>
                </c:pt>
                <c:pt idx="3860">
                  <c:v>321.81</c:v>
                </c:pt>
                <c:pt idx="3861">
                  <c:v>321.89999999999998</c:v>
                </c:pt>
                <c:pt idx="3862">
                  <c:v>321.98</c:v>
                </c:pt>
                <c:pt idx="3863">
                  <c:v>322.06</c:v>
                </c:pt>
                <c:pt idx="3864">
                  <c:v>322.14999999999998</c:v>
                </c:pt>
                <c:pt idx="3865">
                  <c:v>322.23</c:v>
                </c:pt>
                <c:pt idx="3866">
                  <c:v>322.31</c:v>
                </c:pt>
                <c:pt idx="3867">
                  <c:v>322.39999999999998</c:v>
                </c:pt>
                <c:pt idx="3868">
                  <c:v>322.48</c:v>
                </c:pt>
                <c:pt idx="3869">
                  <c:v>322.56</c:v>
                </c:pt>
                <c:pt idx="3870">
                  <c:v>322.64999999999998</c:v>
                </c:pt>
                <c:pt idx="3871">
                  <c:v>322.73</c:v>
                </c:pt>
                <c:pt idx="3872">
                  <c:v>322.81</c:v>
                </c:pt>
                <c:pt idx="3873">
                  <c:v>322.89999999999998</c:v>
                </c:pt>
                <c:pt idx="3874">
                  <c:v>322.98</c:v>
                </c:pt>
                <c:pt idx="3875">
                  <c:v>323.06</c:v>
                </c:pt>
                <c:pt idx="3876">
                  <c:v>323.14999999999998</c:v>
                </c:pt>
                <c:pt idx="3877">
                  <c:v>323.23</c:v>
                </c:pt>
                <c:pt idx="3878">
                  <c:v>323.31</c:v>
                </c:pt>
                <c:pt idx="3879">
                  <c:v>323.39999999999998</c:v>
                </c:pt>
                <c:pt idx="3880">
                  <c:v>323.48</c:v>
                </c:pt>
                <c:pt idx="3881">
                  <c:v>323.56</c:v>
                </c:pt>
                <c:pt idx="3882">
                  <c:v>323.64999999999998</c:v>
                </c:pt>
                <c:pt idx="3883">
                  <c:v>323.73</c:v>
                </c:pt>
                <c:pt idx="3884">
                  <c:v>323.81</c:v>
                </c:pt>
                <c:pt idx="3885">
                  <c:v>323.89999999999998</c:v>
                </c:pt>
                <c:pt idx="3886">
                  <c:v>323.98</c:v>
                </c:pt>
                <c:pt idx="3887">
                  <c:v>324.06</c:v>
                </c:pt>
                <c:pt idx="3888">
                  <c:v>324.14999999999998</c:v>
                </c:pt>
                <c:pt idx="3889">
                  <c:v>324.23</c:v>
                </c:pt>
                <c:pt idx="3890">
                  <c:v>324.31</c:v>
                </c:pt>
                <c:pt idx="3891">
                  <c:v>324.39999999999998</c:v>
                </c:pt>
                <c:pt idx="3892">
                  <c:v>324.48</c:v>
                </c:pt>
                <c:pt idx="3893">
                  <c:v>324.56</c:v>
                </c:pt>
                <c:pt idx="3894">
                  <c:v>324.64999999999998</c:v>
                </c:pt>
                <c:pt idx="3895">
                  <c:v>324.73</c:v>
                </c:pt>
                <c:pt idx="3896">
                  <c:v>324.81</c:v>
                </c:pt>
                <c:pt idx="3897">
                  <c:v>324.89999999999998</c:v>
                </c:pt>
                <c:pt idx="3898">
                  <c:v>324.98</c:v>
                </c:pt>
                <c:pt idx="3899">
                  <c:v>325.06</c:v>
                </c:pt>
                <c:pt idx="3900">
                  <c:v>325.14999999999998</c:v>
                </c:pt>
                <c:pt idx="3901">
                  <c:v>325.23</c:v>
                </c:pt>
                <c:pt idx="3902">
                  <c:v>325.31</c:v>
                </c:pt>
                <c:pt idx="3903">
                  <c:v>325.39999999999998</c:v>
                </c:pt>
                <c:pt idx="3904">
                  <c:v>325.48</c:v>
                </c:pt>
                <c:pt idx="3905">
                  <c:v>325.56</c:v>
                </c:pt>
                <c:pt idx="3906">
                  <c:v>325.64999999999998</c:v>
                </c:pt>
                <c:pt idx="3907">
                  <c:v>325.73</c:v>
                </c:pt>
                <c:pt idx="3908">
                  <c:v>325.81</c:v>
                </c:pt>
                <c:pt idx="3909">
                  <c:v>325.89999999999998</c:v>
                </c:pt>
                <c:pt idx="3910">
                  <c:v>325.98</c:v>
                </c:pt>
                <c:pt idx="3911">
                  <c:v>326.06</c:v>
                </c:pt>
                <c:pt idx="3912">
                  <c:v>326.14999999999998</c:v>
                </c:pt>
                <c:pt idx="3913">
                  <c:v>326.23</c:v>
                </c:pt>
                <c:pt idx="3914">
                  <c:v>326.31</c:v>
                </c:pt>
                <c:pt idx="3915">
                  <c:v>326.39999999999998</c:v>
                </c:pt>
                <c:pt idx="3916">
                  <c:v>326.48</c:v>
                </c:pt>
                <c:pt idx="3917">
                  <c:v>326.57</c:v>
                </c:pt>
                <c:pt idx="3918">
                  <c:v>326.64999999999998</c:v>
                </c:pt>
                <c:pt idx="3919">
                  <c:v>326.73</c:v>
                </c:pt>
                <c:pt idx="3920">
                  <c:v>326.82</c:v>
                </c:pt>
                <c:pt idx="3921">
                  <c:v>326.89999999999998</c:v>
                </c:pt>
                <c:pt idx="3922">
                  <c:v>326.98</c:v>
                </c:pt>
                <c:pt idx="3923">
                  <c:v>327.07</c:v>
                </c:pt>
                <c:pt idx="3924">
                  <c:v>327.14999999999998</c:v>
                </c:pt>
                <c:pt idx="3925">
                  <c:v>327.23</c:v>
                </c:pt>
                <c:pt idx="3926">
                  <c:v>327.32</c:v>
                </c:pt>
                <c:pt idx="3927">
                  <c:v>327.39999999999998</c:v>
                </c:pt>
                <c:pt idx="3928">
                  <c:v>327.48</c:v>
                </c:pt>
                <c:pt idx="3929">
                  <c:v>327.57</c:v>
                </c:pt>
                <c:pt idx="3930">
                  <c:v>327.64999999999998</c:v>
                </c:pt>
                <c:pt idx="3931">
                  <c:v>327.73</c:v>
                </c:pt>
                <c:pt idx="3932">
                  <c:v>327.82</c:v>
                </c:pt>
                <c:pt idx="3933">
                  <c:v>327.9</c:v>
                </c:pt>
                <c:pt idx="3934">
                  <c:v>327.98</c:v>
                </c:pt>
                <c:pt idx="3935">
                  <c:v>328.07</c:v>
                </c:pt>
                <c:pt idx="3936">
                  <c:v>328.15</c:v>
                </c:pt>
                <c:pt idx="3937">
                  <c:v>328.23</c:v>
                </c:pt>
                <c:pt idx="3938">
                  <c:v>328.32</c:v>
                </c:pt>
                <c:pt idx="3939">
                  <c:v>328.4</c:v>
                </c:pt>
                <c:pt idx="3940">
                  <c:v>328.48</c:v>
                </c:pt>
                <c:pt idx="3941">
                  <c:v>328.57</c:v>
                </c:pt>
                <c:pt idx="3942">
                  <c:v>328.65</c:v>
                </c:pt>
                <c:pt idx="3943">
                  <c:v>328.73</c:v>
                </c:pt>
                <c:pt idx="3944">
                  <c:v>328.82</c:v>
                </c:pt>
                <c:pt idx="3945">
                  <c:v>328.9</c:v>
                </c:pt>
                <c:pt idx="3946">
                  <c:v>328.98</c:v>
                </c:pt>
                <c:pt idx="3947">
                  <c:v>329.07</c:v>
                </c:pt>
                <c:pt idx="3948">
                  <c:v>329.15</c:v>
                </c:pt>
                <c:pt idx="3949">
                  <c:v>329.23</c:v>
                </c:pt>
                <c:pt idx="3950">
                  <c:v>329.32</c:v>
                </c:pt>
                <c:pt idx="3951">
                  <c:v>329.4</c:v>
                </c:pt>
                <c:pt idx="3952">
                  <c:v>329.48</c:v>
                </c:pt>
                <c:pt idx="3953">
                  <c:v>329.57</c:v>
                </c:pt>
                <c:pt idx="3954">
                  <c:v>329.65</c:v>
                </c:pt>
                <c:pt idx="3955">
                  <c:v>329.73</c:v>
                </c:pt>
                <c:pt idx="3956">
                  <c:v>329.82</c:v>
                </c:pt>
                <c:pt idx="3957">
                  <c:v>329.9</c:v>
                </c:pt>
                <c:pt idx="3958">
                  <c:v>329.98</c:v>
                </c:pt>
                <c:pt idx="3959">
                  <c:v>330.07</c:v>
                </c:pt>
                <c:pt idx="3960">
                  <c:v>330.15</c:v>
                </c:pt>
                <c:pt idx="3961">
                  <c:v>330.23</c:v>
                </c:pt>
                <c:pt idx="3962">
                  <c:v>330.32</c:v>
                </c:pt>
                <c:pt idx="3963">
                  <c:v>330.4</c:v>
                </c:pt>
                <c:pt idx="3964">
                  <c:v>330.48</c:v>
                </c:pt>
                <c:pt idx="3965">
                  <c:v>330.57</c:v>
                </c:pt>
                <c:pt idx="3966">
                  <c:v>330.65</c:v>
                </c:pt>
                <c:pt idx="3967">
                  <c:v>330.73</c:v>
                </c:pt>
                <c:pt idx="3968">
                  <c:v>330.82</c:v>
                </c:pt>
                <c:pt idx="3969">
                  <c:v>330.9</c:v>
                </c:pt>
                <c:pt idx="3970">
                  <c:v>330.98</c:v>
                </c:pt>
                <c:pt idx="3971">
                  <c:v>331.07</c:v>
                </c:pt>
                <c:pt idx="3972">
                  <c:v>331.15</c:v>
                </c:pt>
                <c:pt idx="3973">
                  <c:v>331.23</c:v>
                </c:pt>
                <c:pt idx="3974">
                  <c:v>331.32</c:v>
                </c:pt>
                <c:pt idx="3975">
                  <c:v>331.4</c:v>
                </c:pt>
                <c:pt idx="3976">
                  <c:v>331.48</c:v>
                </c:pt>
                <c:pt idx="3977">
                  <c:v>331.57</c:v>
                </c:pt>
                <c:pt idx="3978">
                  <c:v>331.65</c:v>
                </c:pt>
                <c:pt idx="3979">
                  <c:v>331.73</c:v>
                </c:pt>
                <c:pt idx="3980">
                  <c:v>331.82</c:v>
                </c:pt>
                <c:pt idx="3981">
                  <c:v>331.9</c:v>
                </c:pt>
                <c:pt idx="3982">
                  <c:v>331.98</c:v>
                </c:pt>
                <c:pt idx="3983">
                  <c:v>332.07</c:v>
                </c:pt>
                <c:pt idx="3984">
                  <c:v>332.15</c:v>
                </c:pt>
                <c:pt idx="3985">
                  <c:v>332.23</c:v>
                </c:pt>
                <c:pt idx="3986">
                  <c:v>332.32</c:v>
                </c:pt>
                <c:pt idx="3987">
                  <c:v>332.4</c:v>
                </c:pt>
                <c:pt idx="3988">
                  <c:v>332.48</c:v>
                </c:pt>
                <c:pt idx="3989">
                  <c:v>332.57</c:v>
                </c:pt>
                <c:pt idx="3990">
                  <c:v>332.65</c:v>
                </c:pt>
                <c:pt idx="3991">
                  <c:v>332.73</c:v>
                </c:pt>
                <c:pt idx="3992">
                  <c:v>332.82</c:v>
                </c:pt>
                <c:pt idx="3993">
                  <c:v>332.9</c:v>
                </c:pt>
                <c:pt idx="3994">
                  <c:v>332.98</c:v>
                </c:pt>
                <c:pt idx="3995">
                  <c:v>333.07</c:v>
                </c:pt>
                <c:pt idx="3996">
                  <c:v>333.15</c:v>
                </c:pt>
                <c:pt idx="3997">
                  <c:v>333.23</c:v>
                </c:pt>
                <c:pt idx="3998">
                  <c:v>333.32</c:v>
                </c:pt>
                <c:pt idx="3999">
                  <c:v>333.4</c:v>
                </c:pt>
                <c:pt idx="4000">
                  <c:v>333.48</c:v>
                </c:pt>
                <c:pt idx="4001">
                  <c:v>333.57</c:v>
                </c:pt>
                <c:pt idx="4002">
                  <c:v>333.65</c:v>
                </c:pt>
                <c:pt idx="4003">
                  <c:v>333.73</c:v>
                </c:pt>
                <c:pt idx="4004">
                  <c:v>333.82</c:v>
                </c:pt>
                <c:pt idx="4005">
                  <c:v>333.9</c:v>
                </c:pt>
                <c:pt idx="4006">
                  <c:v>333.99</c:v>
                </c:pt>
                <c:pt idx="4007">
                  <c:v>334.07</c:v>
                </c:pt>
                <c:pt idx="4008">
                  <c:v>334.15</c:v>
                </c:pt>
                <c:pt idx="4009">
                  <c:v>334.24</c:v>
                </c:pt>
                <c:pt idx="4010">
                  <c:v>334.32</c:v>
                </c:pt>
                <c:pt idx="4011">
                  <c:v>334.4</c:v>
                </c:pt>
                <c:pt idx="4012">
                  <c:v>334.49</c:v>
                </c:pt>
                <c:pt idx="4013">
                  <c:v>334.57</c:v>
                </c:pt>
                <c:pt idx="4014">
                  <c:v>334.65</c:v>
                </c:pt>
                <c:pt idx="4015">
                  <c:v>334.74</c:v>
                </c:pt>
                <c:pt idx="4016">
                  <c:v>334.82</c:v>
                </c:pt>
                <c:pt idx="4017">
                  <c:v>334.9</c:v>
                </c:pt>
                <c:pt idx="4018">
                  <c:v>334.99</c:v>
                </c:pt>
                <c:pt idx="4019">
                  <c:v>335.07</c:v>
                </c:pt>
                <c:pt idx="4020">
                  <c:v>335.15</c:v>
                </c:pt>
                <c:pt idx="4021">
                  <c:v>335.24</c:v>
                </c:pt>
                <c:pt idx="4022">
                  <c:v>335.32</c:v>
                </c:pt>
                <c:pt idx="4023">
                  <c:v>335.4</c:v>
                </c:pt>
                <c:pt idx="4024">
                  <c:v>335.49</c:v>
                </c:pt>
                <c:pt idx="4025">
                  <c:v>335.57</c:v>
                </c:pt>
                <c:pt idx="4026">
                  <c:v>335.65</c:v>
                </c:pt>
                <c:pt idx="4027">
                  <c:v>335.74</c:v>
                </c:pt>
                <c:pt idx="4028">
                  <c:v>335.82</c:v>
                </c:pt>
                <c:pt idx="4029">
                  <c:v>335.9</c:v>
                </c:pt>
                <c:pt idx="4030">
                  <c:v>335.99</c:v>
                </c:pt>
                <c:pt idx="4031">
                  <c:v>336.07</c:v>
                </c:pt>
                <c:pt idx="4032">
                  <c:v>336.15</c:v>
                </c:pt>
                <c:pt idx="4033">
                  <c:v>336.24</c:v>
                </c:pt>
                <c:pt idx="4034">
                  <c:v>336.32</c:v>
                </c:pt>
                <c:pt idx="4035">
                  <c:v>336.4</c:v>
                </c:pt>
                <c:pt idx="4036">
                  <c:v>336.49</c:v>
                </c:pt>
                <c:pt idx="4037">
                  <c:v>336.57</c:v>
                </c:pt>
                <c:pt idx="4038">
                  <c:v>336.65</c:v>
                </c:pt>
                <c:pt idx="4039">
                  <c:v>336.74</c:v>
                </c:pt>
                <c:pt idx="4040">
                  <c:v>336.82</c:v>
                </c:pt>
                <c:pt idx="4041">
                  <c:v>336.9</c:v>
                </c:pt>
                <c:pt idx="4042">
                  <c:v>336.99</c:v>
                </c:pt>
                <c:pt idx="4043">
                  <c:v>337.07</c:v>
                </c:pt>
                <c:pt idx="4044">
                  <c:v>337.15</c:v>
                </c:pt>
                <c:pt idx="4045">
                  <c:v>337.24</c:v>
                </c:pt>
                <c:pt idx="4046">
                  <c:v>337.32</c:v>
                </c:pt>
                <c:pt idx="4047">
                  <c:v>337.4</c:v>
                </c:pt>
                <c:pt idx="4048">
                  <c:v>337.49</c:v>
                </c:pt>
                <c:pt idx="4049">
                  <c:v>337.57</c:v>
                </c:pt>
                <c:pt idx="4050">
                  <c:v>337.65</c:v>
                </c:pt>
                <c:pt idx="4051">
                  <c:v>337.74</c:v>
                </c:pt>
                <c:pt idx="4052">
                  <c:v>337.82</c:v>
                </c:pt>
                <c:pt idx="4053">
                  <c:v>337.9</c:v>
                </c:pt>
                <c:pt idx="4054">
                  <c:v>337.99</c:v>
                </c:pt>
                <c:pt idx="4055">
                  <c:v>338.07</c:v>
                </c:pt>
                <c:pt idx="4056">
                  <c:v>338.15</c:v>
                </c:pt>
                <c:pt idx="4057">
                  <c:v>338.24</c:v>
                </c:pt>
                <c:pt idx="4058">
                  <c:v>338.32</c:v>
                </c:pt>
                <c:pt idx="4059">
                  <c:v>338.4</c:v>
                </c:pt>
                <c:pt idx="4060">
                  <c:v>338.49</c:v>
                </c:pt>
                <c:pt idx="4061">
                  <c:v>338.57</c:v>
                </c:pt>
                <c:pt idx="4062">
                  <c:v>338.65</c:v>
                </c:pt>
                <c:pt idx="4063">
                  <c:v>338.74</c:v>
                </c:pt>
                <c:pt idx="4064">
                  <c:v>338.82</c:v>
                </c:pt>
                <c:pt idx="4065">
                  <c:v>338.9</c:v>
                </c:pt>
                <c:pt idx="4066">
                  <c:v>338.99</c:v>
                </c:pt>
                <c:pt idx="4067">
                  <c:v>339.07</c:v>
                </c:pt>
                <c:pt idx="4068">
                  <c:v>339.15</c:v>
                </c:pt>
                <c:pt idx="4069">
                  <c:v>339.24</c:v>
                </c:pt>
                <c:pt idx="4070">
                  <c:v>339.32</c:v>
                </c:pt>
                <c:pt idx="4071">
                  <c:v>339.4</c:v>
                </c:pt>
                <c:pt idx="4072">
                  <c:v>339.49</c:v>
                </c:pt>
                <c:pt idx="4073">
                  <c:v>339.57</c:v>
                </c:pt>
                <c:pt idx="4074">
                  <c:v>339.65</c:v>
                </c:pt>
                <c:pt idx="4075">
                  <c:v>339.74</c:v>
                </c:pt>
                <c:pt idx="4076">
                  <c:v>339.82</c:v>
                </c:pt>
                <c:pt idx="4077">
                  <c:v>339.9</c:v>
                </c:pt>
                <c:pt idx="4078">
                  <c:v>339.99</c:v>
                </c:pt>
                <c:pt idx="4079">
                  <c:v>340.07</c:v>
                </c:pt>
                <c:pt idx="4080">
                  <c:v>340.15</c:v>
                </c:pt>
                <c:pt idx="4081">
                  <c:v>340.24</c:v>
                </c:pt>
                <c:pt idx="4082">
                  <c:v>340.32</c:v>
                </c:pt>
                <c:pt idx="4083">
                  <c:v>340.4</c:v>
                </c:pt>
                <c:pt idx="4084">
                  <c:v>340.49</c:v>
                </c:pt>
                <c:pt idx="4085">
                  <c:v>340.57</c:v>
                </c:pt>
                <c:pt idx="4086">
                  <c:v>340.65</c:v>
                </c:pt>
                <c:pt idx="4087">
                  <c:v>340.74</c:v>
                </c:pt>
                <c:pt idx="4088">
                  <c:v>340.82</c:v>
                </c:pt>
                <c:pt idx="4089">
                  <c:v>340.9</c:v>
                </c:pt>
                <c:pt idx="4090">
                  <c:v>340.99</c:v>
                </c:pt>
                <c:pt idx="4091">
                  <c:v>341.07</c:v>
                </c:pt>
                <c:pt idx="4092">
                  <c:v>341.15</c:v>
                </c:pt>
                <c:pt idx="4093">
                  <c:v>341.24</c:v>
                </c:pt>
                <c:pt idx="4094">
                  <c:v>341.32</c:v>
                </c:pt>
                <c:pt idx="4095">
                  <c:v>341.41</c:v>
                </c:pt>
                <c:pt idx="4096">
                  <c:v>341.49</c:v>
                </c:pt>
                <c:pt idx="4097">
                  <c:v>341.57</c:v>
                </c:pt>
                <c:pt idx="4098">
                  <c:v>341.66</c:v>
                </c:pt>
                <c:pt idx="4099">
                  <c:v>341.74</c:v>
                </c:pt>
                <c:pt idx="4100">
                  <c:v>341.82</c:v>
                </c:pt>
                <c:pt idx="4101">
                  <c:v>341.91</c:v>
                </c:pt>
                <c:pt idx="4102">
                  <c:v>341.99</c:v>
                </c:pt>
                <c:pt idx="4103">
                  <c:v>342.07</c:v>
                </c:pt>
                <c:pt idx="4104">
                  <c:v>342.16</c:v>
                </c:pt>
                <c:pt idx="4105">
                  <c:v>342.24</c:v>
                </c:pt>
                <c:pt idx="4106">
                  <c:v>342.32</c:v>
                </c:pt>
                <c:pt idx="4107">
                  <c:v>342.41</c:v>
                </c:pt>
                <c:pt idx="4108">
                  <c:v>342.49</c:v>
                </c:pt>
                <c:pt idx="4109">
                  <c:v>342.57</c:v>
                </c:pt>
                <c:pt idx="4110">
                  <c:v>342.66</c:v>
                </c:pt>
                <c:pt idx="4111">
                  <c:v>342.74</c:v>
                </c:pt>
                <c:pt idx="4112">
                  <c:v>342.82</c:v>
                </c:pt>
                <c:pt idx="4113">
                  <c:v>342.91</c:v>
                </c:pt>
                <c:pt idx="4114">
                  <c:v>342.99</c:v>
                </c:pt>
                <c:pt idx="4115">
                  <c:v>343.07</c:v>
                </c:pt>
                <c:pt idx="4116">
                  <c:v>343.16</c:v>
                </c:pt>
                <c:pt idx="4117">
                  <c:v>343.24</c:v>
                </c:pt>
                <c:pt idx="4118">
                  <c:v>343.32</c:v>
                </c:pt>
                <c:pt idx="4119">
                  <c:v>343.41</c:v>
                </c:pt>
                <c:pt idx="4120">
                  <c:v>343.49</c:v>
                </c:pt>
                <c:pt idx="4121">
                  <c:v>343.57</c:v>
                </c:pt>
                <c:pt idx="4122">
                  <c:v>343.66</c:v>
                </c:pt>
                <c:pt idx="4123">
                  <c:v>343.74</c:v>
                </c:pt>
                <c:pt idx="4124">
                  <c:v>343.82</c:v>
                </c:pt>
                <c:pt idx="4125">
                  <c:v>343.91</c:v>
                </c:pt>
                <c:pt idx="4126">
                  <c:v>343.99</c:v>
                </c:pt>
                <c:pt idx="4127">
                  <c:v>344.07</c:v>
                </c:pt>
                <c:pt idx="4128">
                  <c:v>344.16</c:v>
                </c:pt>
                <c:pt idx="4129">
                  <c:v>344.24</c:v>
                </c:pt>
                <c:pt idx="4130">
                  <c:v>344.32</c:v>
                </c:pt>
                <c:pt idx="4131">
                  <c:v>344.41</c:v>
                </c:pt>
                <c:pt idx="4132">
                  <c:v>344.49</c:v>
                </c:pt>
                <c:pt idx="4133">
                  <c:v>344.57</c:v>
                </c:pt>
                <c:pt idx="4134">
                  <c:v>344.66</c:v>
                </c:pt>
                <c:pt idx="4135">
                  <c:v>344.74</c:v>
                </c:pt>
                <c:pt idx="4136">
                  <c:v>344.82</c:v>
                </c:pt>
                <c:pt idx="4137">
                  <c:v>344.91</c:v>
                </c:pt>
                <c:pt idx="4138">
                  <c:v>344.99</c:v>
                </c:pt>
                <c:pt idx="4139">
                  <c:v>345.07</c:v>
                </c:pt>
                <c:pt idx="4140">
                  <c:v>345.16</c:v>
                </c:pt>
                <c:pt idx="4141">
                  <c:v>345.24</c:v>
                </c:pt>
                <c:pt idx="4142">
                  <c:v>345.32</c:v>
                </c:pt>
                <c:pt idx="4143">
                  <c:v>345.41</c:v>
                </c:pt>
                <c:pt idx="4144">
                  <c:v>345.49</c:v>
                </c:pt>
                <c:pt idx="4145">
                  <c:v>345.57</c:v>
                </c:pt>
                <c:pt idx="4146">
                  <c:v>345.66</c:v>
                </c:pt>
                <c:pt idx="4147">
                  <c:v>345.74</c:v>
                </c:pt>
                <c:pt idx="4148">
                  <c:v>345.82</c:v>
                </c:pt>
                <c:pt idx="4149">
                  <c:v>345.91</c:v>
                </c:pt>
                <c:pt idx="4150">
                  <c:v>345.99</c:v>
                </c:pt>
                <c:pt idx="4151">
                  <c:v>346.07</c:v>
                </c:pt>
                <c:pt idx="4152">
                  <c:v>346.16</c:v>
                </c:pt>
                <c:pt idx="4153">
                  <c:v>346.24</c:v>
                </c:pt>
                <c:pt idx="4154">
                  <c:v>346.32</c:v>
                </c:pt>
                <c:pt idx="4155">
                  <c:v>346.41</c:v>
                </c:pt>
                <c:pt idx="4156">
                  <c:v>346.49</c:v>
                </c:pt>
                <c:pt idx="4157">
                  <c:v>346.57</c:v>
                </c:pt>
                <c:pt idx="4158">
                  <c:v>346.66</c:v>
                </c:pt>
                <c:pt idx="4159">
                  <c:v>346.74</c:v>
                </c:pt>
                <c:pt idx="4160">
                  <c:v>346.82</c:v>
                </c:pt>
                <c:pt idx="4161">
                  <c:v>346.91</c:v>
                </c:pt>
                <c:pt idx="4162">
                  <c:v>346.99</c:v>
                </c:pt>
                <c:pt idx="4163">
                  <c:v>347.07</c:v>
                </c:pt>
                <c:pt idx="4164">
                  <c:v>347.16</c:v>
                </c:pt>
                <c:pt idx="4165">
                  <c:v>347.24</c:v>
                </c:pt>
                <c:pt idx="4166">
                  <c:v>347.32</c:v>
                </c:pt>
                <c:pt idx="4167">
                  <c:v>347.41</c:v>
                </c:pt>
                <c:pt idx="4168">
                  <c:v>347.49</c:v>
                </c:pt>
                <c:pt idx="4169">
                  <c:v>347.57</c:v>
                </c:pt>
                <c:pt idx="4170">
                  <c:v>347.66</c:v>
                </c:pt>
                <c:pt idx="4171">
                  <c:v>347.74</c:v>
                </c:pt>
                <c:pt idx="4172">
                  <c:v>347.82</c:v>
                </c:pt>
                <c:pt idx="4173">
                  <c:v>347.91</c:v>
                </c:pt>
                <c:pt idx="4174">
                  <c:v>347.99</c:v>
                </c:pt>
                <c:pt idx="4175">
                  <c:v>348.07</c:v>
                </c:pt>
                <c:pt idx="4176">
                  <c:v>348.16</c:v>
                </c:pt>
                <c:pt idx="4177">
                  <c:v>348.24</c:v>
                </c:pt>
                <c:pt idx="4178">
                  <c:v>348.32</c:v>
                </c:pt>
                <c:pt idx="4179">
                  <c:v>348.41</c:v>
                </c:pt>
                <c:pt idx="4180">
                  <c:v>348.49</c:v>
                </c:pt>
                <c:pt idx="4181">
                  <c:v>348.57</c:v>
                </c:pt>
                <c:pt idx="4182">
                  <c:v>348.66</c:v>
                </c:pt>
                <c:pt idx="4183">
                  <c:v>348.74</c:v>
                </c:pt>
                <c:pt idx="4184">
                  <c:v>348.83</c:v>
                </c:pt>
                <c:pt idx="4185">
                  <c:v>348.91</c:v>
                </c:pt>
                <c:pt idx="4186">
                  <c:v>348.99</c:v>
                </c:pt>
                <c:pt idx="4187">
                  <c:v>349.08</c:v>
                </c:pt>
                <c:pt idx="4188">
                  <c:v>349.16</c:v>
                </c:pt>
                <c:pt idx="4189">
                  <c:v>349.24</c:v>
                </c:pt>
                <c:pt idx="4190">
                  <c:v>349.33</c:v>
                </c:pt>
                <c:pt idx="4191">
                  <c:v>349.41</c:v>
                </c:pt>
                <c:pt idx="4192">
                  <c:v>349.49</c:v>
                </c:pt>
                <c:pt idx="4193">
                  <c:v>349.58</c:v>
                </c:pt>
                <c:pt idx="4194">
                  <c:v>349.66</c:v>
                </c:pt>
                <c:pt idx="4195">
                  <c:v>349.74</c:v>
                </c:pt>
                <c:pt idx="4196">
                  <c:v>349.83</c:v>
                </c:pt>
                <c:pt idx="4197">
                  <c:v>349.91</c:v>
                </c:pt>
                <c:pt idx="4198">
                  <c:v>349.99</c:v>
                </c:pt>
                <c:pt idx="4199">
                  <c:v>350.08</c:v>
                </c:pt>
                <c:pt idx="4200">
                  <c:v>350.16</c:v>
                </c:pt>
                <c:pt idx="4201">
                  <c:v>350.24</c:v>
                </c:pt>
                <c:pt idx="4202">
                  <c:v>350.33</c:v>
                </c:pt>
                <c:pt idx="4203">
                  <c:v>350.41</c:v>
                </c:pt>
                <c:pt idx="4204">
                  <c:v>350.49</c:v>
                </c:pt>
                <c:pt idx="4205">
                  <c:v>350.58</c:v>
                </c:pt>
                <c:pt idx="4206">
                  <c:v>350.66</c:v>
                </c:pt>
                <c:pt idx="4207">
                  <c:v>350.74</c:v>
                </c:pt>
                <c:pt idx="4208">
                  <c:v>350.83</c:v>
                </c:pt>
                <c:pt idx="4209">
                  <c:v>350.91</c:v>
                </c:pt>
                <c:pt idx="4210">
                  <c:v>350.99</c:v>
                </c:pt>
                <c:pt idx="4211">
                  <c:v>351.08</c:v>
                </c:pt>
                <c:pt idx="4212">
                  <c:v>351.16</c:v>
                </c:pt>
                <c:pt idx="4213">
                  <c:v>351.24</c:v>
                </c:pt>
                <c:pt idx="4214">
                  <c:v>351.33</c:v>
                </c:pt>
                <c:pt idx="4215">
                  <c:v>351.41</c:v>
                </c:pt>
                <c:pt idx="4216">
                  <c:v>351.49</c:v>
                </c:pt>
                <c:pt idx="4217">
                  <c:v>351.58</c:v>
                </c:pt>
                <c:pt idx="4218">
                  <c:v>351.66</c:v>
                </c:pt>
                <c:pt idx="4219">
                  <c:v>351.74</c:v>
                </c:pt>
                <c:pt idx="4220">
                  <c:v>351.83</c:v>
                </c:pt>
                <c:pt idx="4221">
                  <c:v>351.91</c:v>
                </c:pt>
                <c:pt idx="4222">
                  <c:v>351.99</c:v>
                </c:pt>
                <c:pt idx="4223">
                  <c:v>352.08</c:v>
                </c:pt>
                <c:pt idx="4224">
                  <c:v>352.16</c:v>
                </c:pt>
                <c:pt idx="4225">
                  <c:v>352.24</c:v>
                </c:pt>
                <c:pt idx="4226">
                  <c:v>352.33</c:v>
                </c:pt>
                <c:pt idx="4227">
                  <c:v>352.41</c:v>
                </c:pt>
                <c:pt idx="4228">
                  <c:v>352.49</c:v>
                </c:pt>
                <c:pt idx="4229">
                  <c:v>352.58</c:v>
                </c:pt>
                <c:pt idx="4230">
                  <c:v>352.66</c:v>
                </c:pt>
                <c:pt idx="4231">
                  <c:v>352.74</c:v>
                </c:pt>
                <c:pt idx="4232">
                  <c:v>352.83</c:v>
                </c:pt>
                <c:pt idx="4233">
                  <c:v>352.91</c:v>
                </c:pt>
                <c:pt idx="4234">
                  <c:v>352.99</c:v>
                </c:pt>
                <c:pt idx="4235">
                  <c:v>353.08</c:v>
                </c:pt>
                <c:pt idx="4236">
                  <c:v>353.16</c:v>
                </c:pt>
                <c:pt idx="4237">
                  <c:v>353.24</c:v>
                </c:pt>
                <c:pt idx="4238">
                  <c:v>353.33</c:v>
                </c:pt>
                <c:pt idx="4239">
                  <c:v>353.41</c:v>
                </c:pt>
                <c:pt idx="4240">
                  <c:v>353.49</c:v>
                </c:pt>
                <c:pt idx="4241">
                  <c:v>353.58</c:v>
                </c:pt>
                <c:pt idx="4242">
                  <c:v>353.66</c:v>
                </c:pt>
                <c:pt idx="4243">
                  <c:v>353.74</c:v>
                </c:pt>
                <c:pt idx="4244">
                  <c:v>353.83</c:v>
                </c:pt>
                <c:pt idx="4245">
                  <c:v>353.91</c:v>
                </c:pt>
                <c:pt idx="4246">
                  <c:v>353.99</c:v>
                </c:pt>
                <c:pt idx="4247">
                  <c:v>354.08</c:v>
                </c:pt>
                <c:pt idx="4248">
                  <c:v>354.16</c:v>
                </c:pt>
                <c:pt idx="4249">
                  <c:v>354.24</c:v>
                </c:pt>
                <c:pt idx="4250">
                  <c:v>354.33</c:v>
                </c:pt>
                <c:pt idx="4251">
                  <c:v>354.41</c:v>
                </c:pt>
                <c:pt idx="4252">
                  <c:v>354.49</c:v>
                </c:pt>
                <c:pt idx="4253">
                  <c:v>354.58</c:v>
                </c:pt>
                <c:pt idx="4254">
                  <c:v>354.66</c:v>
                </c:pt>
                <c:pt idx="4255">
                  <c:v>354.74</c:v>
                </c:pt>
                <c:pt idx="4256">
                  <c:v>354.83</c:v>
                </c:pt>
                <c:pt idx="4257">
                  <c:v>354.91</c:v>
                </c:pt>
                <c:pt idx="4258">
                  <c:v>354.99</c:v>
                </c:pt>
                <c:pt idx="4259">
                  <c:v>355.08</c:v>
                </c:pt>
                <c:pt idx="4260">
                  <c:v>355.16</c:v>
                </c:pt>
                <c:pt idx="4261">
                  <c:v>355.24</c:v>
                </c:pt>
                <c:pt idx="4262">
                  <c:v>355.33</c:v>
                </c:pt>
                <c:pt idx="4263">
                  <c:v>355.41</c:v>
                </c:pt>
                <c:pt idx="4264">
                  <c:v>355.49</c:v>
                </c:pt>
                <c:pt idx="4265">
                  <c:v>355.58</c:v>
                </c:pt>
                <c:pt idx="4266">
                  <c:v>355.66</c:v>
                </c:pt>
                <c:pt idx="4267">
                  <c:v>355.74</c:v>
                </c:pt>
                <c:pt idx="4268">
                  <c:v>355.83</c:v>
                </c:pt>
                <c:pt idx="4269">
                  <c:v>355.91</c:v>
                </c:pt>
                <c:pt idx="4270">
                  <c:v>356</c:v>
                </c:pt>
                <c:pt idx="4271">
                  <c:v>356.08</c:v>
                </c:pt>
                <c:pt idx="4272">
                  <c:v>356.16</c:v>
                </c:pt>
                <c:pt idx="4273">
                  <c:v>356.25</c:v>
                </c:pt>
                <c:pt idx="4274">
                  <c:v>356.33</c:v>
                </c:pt>
                <c:pt idx="4275">
                  <c:v>356.41</c:v>
                </c:pt>
                <c:pt idx="4276">
                  <c:v>356.5</c:v>
                </c:pt>
                <c:pt idx="4277">
                  <c:v>356.58</c:v>
                </c:pt>
                <c:pt idx="4278">
                  <c:v>356.66</c:v>
                </c:pt>
                <c:pt idx="4279">
                  <c:v>356.75</c:v>
                </c:pt>
                <c:pt idx="4280">
                  <c:v>356.83</c:v>
                </c:pt>
                <c:pt idx="4281">
                  <c:v>356.91</c:v>
                </c:pt>
                <c:pt idx="4282">
                  <c:v>357</c:v>
                </c:pt>
                <c:pt idx="4283">
                  <c:v>357.08</c:v>
                </c:pt>
                <c:pt idx="4284">
                  <c:v>357.16</c:v>
                </c:pt>
                <c:pt idx="4285">
                  <c:v>357.25</c:v>
                </c:pt>
                <c:pt idx="4286">
                  <c:v>357.33</c:v>
                </c:pt>
                <c:pt idx="4287">
                  <c:v>357.41</c:v>
                </c:pt>
                <c:pt idx="4288">
                  <c:v>357.5</c:v>
                </c:pt>
                <c:pt idx="4289">
                  <c:v>357.58</c:v>
                </c:pt>
                <c:pt idx="4290">
                  <c:v>357.66</c:v>
                </c:pt>
                <c:pt idx="4291">
                  <c:v>357.75</c:v>
                </c:pt>
                <c:pt idx="4292">
                  <c:v>357.83</c:v>
                </c:pt>
                <c:pt idx="4293">
                  <c:v>357.91</c:v>
                </c:pt>
                <c:pt idx="4294">
                  <c:v>358</c:v>
                </c:pt>
                <c:pt idx="4295">
                  <c:v>358.08</c:v>
                </c:pt>
                <c:pt idx="4296">
                  <c:v>358.16</c:v>
                </c:pt>
                <c:pt idx="4297">
                  <c:v>358.25</c:v>
                </c:pt>
                <c:pt idx="4298">
                  <c:v>358.33</c:v>
                </c:pt>
                <c:pt idx="4299">
                  <c:v>358.41</c:v>
                </c:pt>
                <c:pt idx="4300">
                  <c:v>358.5</c:v>
                </c:pt>
                <c:pt idx="4301">
                  <c:v>358.58</c:v>
                </c:pt>
                <c:pt idx="4302">
                  <c:v>358.66</c:v>
                </c:pt>
                <c:pt idx="4303">
                  <c:v>358.75</c:v>
                </c:pt>
                <c:pt idx="4304">
                  <c:v>358.83</c:v>
                </c:pt>
                <c:pt idx="4305">
                  <c:v>358.91</c:v>
                </c:pt>
                <c:pt idx="4306">
                  <c:v>359</c:v>
                </c:pt>
                <c:pt idx="4307">
                  <c:v>359.08</c:v>
                </c:pt>
                <c:pt idx="4308">
                  <c:v>359.16</c:v>
                </c:pt>
                <c:pt idx="4309">
                  <c:v>359.25</c:v>
                </c:pt>
                <c:pt idx="4310">
                  <c:v>359.33</c:v>
                </c:pt>
                <c:pt idx="4311">
                  <c:v>359.41</c:v>
                </c:pt>
                <c:pt idx="4312">
                  <c:v>359.5</c:v>
                </c:pt>
                <c:pt idx="4313">
                  <c:v>359.58</c:v>
                </c:pt>
                <c:pt idx="4314">
                  <c:v>359.66</c:v>
                </c:pt>
                <c:pt idx="4315">
                  <c:v>359.75</c:v>
                </c:pt>
                <c:pt idx="4316">
                  <c:v>359.83</c:v>
                </c:pt>
                <c:pt idx="4317">
                  <c:v>359.91</c:v>
                </c:pt>
                <c:pt idx="4318">
                  <c:v>360</c:v>
                </c:pt>
                <c:pt idx="4319">
                  <c:v>360.08</c:v>
                </c:pt>
                <c:pt idx="4320">
                  <c:v>360.16</c:v>
                </c:pt>
                <c:pt idx="4321">
                  <c:v>360.25</c:v>
                </c:pt>
                <c:pt idx="4322">
                  <c:v>360.33</c:v>
                </c:pt>
                <c:pt idx="4323">
                  <c:v>360.41</c:v>
                </c:pt>
                <c:pt idx="4324">
                  <c:v>360.5</c:v>
                </c:pt>
                <c:pt idx="4325">
                  <c:v>360.58</c:v>
                </c:pt>
                <c:pt idx="4326">
                  <c:v>360.66</c:v>
                </c:pt>
                <c:pt idx="4327">
                  <c:v>360.75</c:v>
                </c:pt>
                <c:pt idx="4328">
                  <c:v>360.83</c:v>
                </c:pt>
                <c:pt idx="4329">
                  <c:v>360.91</c:v>
                </c:pt>
                <c:pt idx="4330">
                  <c:v>361</c:v>
                </c:pt>
                <c:pt idx="4331">
                  <c:v>361.08</c:v>
                </c:pt>
                <c:pt idx="4332">
                  <c:v>361.16</c:v>
                </c:pt>
                <c:pt idx="4333">
                  <c:v>361.25</c:v>
                </c:pt>
                <c:pt idx="4334">
                  <c:v>361.33</c:v>
                </c:pt>
                <c:pt idx="4335">
                  <c:v>361.41</c:v>
                </c:pt>
                <c:pt idx="4336">
                  <c:v>361.5</c:v>
                </c:pt>
                <c:pt idx="4337">
                  <c:v>361.58</c:v>
                </c:pt>
                <c:pt idx="4338">
                  <c:v>361.66</c:v>
                </c:pt>
                <c:pt idx="4339">
                  <c:v>361.75</c:v>
                </c:pt>
                <c:pt idx="4340">
                  <c:v>361.83</c:v>
                </c:pt>
                <c:pt idx="4341">
                  <c:v>361.91</c:v>
                </c:pt>
                <c:pt idx="4342">
                  <c:v>362</c:v>
                </c:pt>
                <c:pt idx="4343">
                  <c:v>362.08</c:v>
                </c:pt>
                <c:pt idx="4344">
                  <c:v>362.16</c:v>
                </c:pt>
                <c:pt idx="4345">
                  <c:v>362.25</c:v>
                </c:pt>
                <c:pt idx="4346">
                  <c:v>362.33</c:v>
                </c:pt>
                <c:pt idx="4347">
                  <c:v>362.41</c:v>
                </c:pt>
                <c:pt idx="4348">
                  <c:v>362.5</c:v>
                </c:pt>
                <c:pt idx="4349">
                  <c:v>362.58</c:v>
                </c:pt>
                <c:pt idx="4350">
                  <c:v>362.66</c:v>
                </c:pt>
                <c:pt idx="4351">
                  <c:v>362.75</c:v>
                </c:pt>
                <c:pt idx="4352">
                  <c:v>362.83</c:v>
                </c:pt>
                <c:pt idx="4353">
                  <c:v>362.91</c:v>
                </c:pt>
                <c:pt idx="4354">
                  <c:v>363</c:v>
                </c:pt>
                <c:pt idx="4355">
                  <c:v>363.08</c:v>
                </c:pt>
                <c:pt idx="4356">
                  <c:v>363.17</c:v>
                </c:pt>
                <c:pt idx="4357">
                  <c:v>363.25</c:v>
                </c:pt>
                <c:pt idx="4358">
                  <c:v>363.33</c:v>
                </c:pt>
                <c:pt idx="4359">
                  <c:v>363.42</c:v>
                </c:pt>
                <c:pt idx="4360">
                  <c:v>363.5</c:v>
                </c:pt>
                <c:pt idx="4361">
                  <c:v>363.58</c:v>
                </c:pt>
                <c:pt idx="4362">
                  <c:v>363.67</c:v>
                </c:pt>
                <c:pt idx="4363">
                  <c:v>363.75</c:v>
                </c:pt>
                <c:pt idx="4364">
                  <c:v>363.83</c:v>
                </c:pt>
                <c:pt idx="4365">
                  <c:v>363.92</c:v>
                </c:pt>
                <c:pt idx="4366">
                  <c:v>364</c:v>
                </c:pt>
                <c:pt idx="4367">
                  <c:v>364.08</c:v>
                </c:pt>
                <c:pt idx="4368">
                  <c:v>364.17</c:v>
                </c:pt>
                <c:pt idx="4369">
                  <c:v>364.25</c:v>
                </c:pt>
                <c:pt idx="4370">
                  <c:v>364.33</c:v>
                </c:pt>
                <c:pt idx="4371">
                  <c:v>364.42</c:v>
                </c:pt>
                <c:pt idx="4372">
                  <c:v>364.5</c:v>
                </c:pt>
                <c:pt idx="4373">
                  <c:v>364.58</c:v>
                </c:pt>
                <c:pt idx="4374">
                  <c:v>364.67</c:v>
                </c:pt>
                <c:pt idx="4375">
                  <c:v>364.75</c:v>
                </c:pt>
                <c:pt idx="4376">
                  <c:v>364.83</c:v>
                </c:pt>
                <c:pt idx="4377">
                  <c:v>364.92</c:v>
                </c:pt>
                <c:pt idx="4378">
                  <c:v>365</c:v>
                </c:pt>
                <c:pt idx="4379">
                  <c:v>365.08</c:v>
                </c:pt>
                <c:pt idx="4380">
                  <c:v>365.17</c:v>
                </c:pt>
                <c:pt idx="4381">
                  <c:v>365.25</c:v>
                </c:pt>
                <c:pt idx="4382">
                  <c:v>365.33</c:v>
                </c:pt>
                <c:pt idx="4383">
                  <c:v>365.42</c:v>
                </c:pt>
                <c:pt idx="4384">
                  <c:v>365.5</c:v>
                </c:pt>
                <c:pt idx="4385">
                  <c:v>365.58</c:v>
                </c:pt>
                <c:pt idx="4386">
                  <c:v>365.67</c:v>
                </c:pt>
                <c:pt idx="4387">
                  <c:v>365.75</c:v>
                </c:pt>
                <c:pt idx="4388">
                  <c:v>365.83</c:v>
                </c:pt>
                <c:pt idx="4389">
                  <c:v>365.92</c:v>
                </c:pt>
                <c:pt idx="4390">
                  <c:v>366</c:v>
                </c:pt>
                <c:pt idx="4391">
                  <c:v>366.08</c:v>
                </c:pt>
                <c:pt idx="4392">
                  <c:v>366.17</c:v>
                </c:pt>
                <c:pt idx="4393">
                  <c:v>366.25</c:v>
                </c:pt>
                <c:pt idx="4394">
                  <c:v>366.33</c:v>
                </c:pt>
                <c:pt idx="4395">
                  <c:v>366.42</c:v>
                </c:pt>
                <c:pt idx="4396">
                  <c:v>366.5</c:v>
                </c:pt>
                <c:pt idx="4397">
                  <c:v>366.58</c:v>
                </c:pt>
                <c:pt idx="4398">
                  <c:v>366.67</c:v>
                </c:pt>
                <c:pt idx="4399">
                  <c:v>366.75</c:v>
                </c:pt>
                <c:pt idx="4400">
                  <c:v>366.83</c:v>
                </c:pt>
                <c:pt idx="4401">
                  <c:v>366.92</c:v>
                </c:pt>
                <c:pt idx="4402">
                  <c:v>367</c:v>
                </c:pt>
                <c:pt idx="4403">
                  <c:v>367.08</c:v>
                </c:pt>
                <c:pt idx="4404">
                  <c:v>367.17</c:v>
                </c:pt>
                <c:pt idx="4405">
                  <c:v>367.25</c:v>
                </c:pt>
                <c:pt idx="4406">
                  <c:v>367.33</c:v>
                </c:pt>
                <c:pt idx="4407">
                  <c:v>367.42</c:v>
                </c:pt>
                <c:pt idx="4408">
                  <c:v>367.5</c:v>
                </c:pt>
                <c:pt idx="4409">
                  <c:v>367.58</c:v>
                </c:pt>
                <c:pt idx="4410">
                  <c:v>367.67</c:v>
                </c:pt>
                <c:pt idx="4411">
                  <c:v>367.75</c:v>
                </c:pt>
                <c:pt idx="4412">
                  <c:v>367.83</c:v>
                </c:pt>
                <c:pt idx="4413">
                  <c:v>367.92</c:v>
                </c:pt>
                <c:pt idx="4414">
                  <c:v>368</c:v>
                </c:pt>
                <c:pt idx="4415">
                  <c:v>368.08</c:v>
                </c:pt>
                <c:pt idx="4416">
                  <c:v>368.17</c:v>
                </c:pt>
                <c:pt idx="4417">
                  <c:v>368.25</c:v>
                </c:pt>
                <c:pt idx="4418">
                  <c:v>368.33</c:v>
                </c:pt>
                <c:pt idx="4419">
                  <c:v>368.42</c:v>
                </c:pt>
                <c:pt idx="4420">
                  <c:v>368.5</c:v>
                </c:pt>
                <c:pt idx="4421">
                  <c:v>368.58</c:v>
                </c:pt>
                <c:pt idx="4422">
                  <c:v>368.67</c:v>
                </c:pt>
                <c:pt idx="4423">
                  <c:v>368.75</c:v>
                </c:pt>
                <c:pt idx="4424">
                  <c:v>368.83</c:v>
                </c:pt>
                <c:pt idx="4425">
                  <c:v>368.92</c:v>
                </c:pt>
                <c:pt idx="4426">
                  <c:v>369</c:v>
                </c:pt>
                <c:pt idx="4427">
                  <c:v>369.08</c:v>
                </c:pt>
                <c:pt idx="4428">
                  <c:v>369.17</c:v>
                </c:pt>
                <c:pt idx="4429">
                  <c:v>369.25</c:v>
                </c:pt>
                <c:pt idx="4430">
                  <c:v>369.33</c:v>
                </c:pt>
                <c:pt idx="4431">
                  <c:v>369.42</c:v>
                </c:pt>
                <c:pt idx="4432">
                  <c:v>369.5</c:v>
                </c:pt>
                <c:pt idx="4433">
                  <c:v>369.58</c:v>
                </c:pt>
                <c:pt idx="4434">
                  <c:v>369.67</c:v>
                </c:pt>
                <c:pt idx="4435">
                  <c:v>369.75</c:v>
                </c:pt>
                <c:pt idx="4436">
                  <c:v>369.83</c:v>
                </c:pt>
                <c:pt idx="4437">
                  <c:v>369.92</c:v>
                </c:pt>
                <c:pt idx="4438">
                  <c:v>370</c:v>
                </c:pt>
                <c:pt idx="4439">
                  <c:v>370.08</c:v>
                </c:pt>
                <c:pt idx="4440">
                  <c:v>370.17</c:v>
                </c:pt>
                <c:pt idx="4441">
                  <c:v>370.25</c:v>
                </c:pt>
                <c:pt idx="4442">
                  <c:v>370.34</c:v>
                </c:pt>
                <c:pt idx="4443">
                  <c:v>370.42</c:v>
                </c:pt>
                <c:pt idx="4444">
                  <c:v>370.5</c:v>
                </c:pt>
                <c:pt idx="4445">
                  <c:v>370.59</c:v>
                </c:pt>
                <c:pt idx="4446">
                  <c:v>370.67</c:v>
                </c:pt>
                <c:pt idx="4447">
                  <c:v>370.75</c:v>
                </c:pt>
                <c:pt idx="4448">
                  <c:v>370.84</c:v>
                </c:pt>
                <c:pt idx="4449">
                  <c:v>370.92</c:v>
                </c:pt>
                <c:pt idx="4450">
                  <c:v>371</c:v>
                </c:pt>
                <c:pt idx="4451">
                  <c:v>371.09</c:v>
                </c:pt>
                <c:pt idx="4452">
                  <c:v>371.17</c:v>
                </c:pt>
                <c:pt idx="4453">
                  <c:v>371.25</c:v>
                </c:pt>
                <c:pt idx="4454">
                  <c:v>371.34</c:v>
                </c:pt>
                <c:pt idx="4455">
                  <c:v>371.42</c:v>
                </c:pt>
                <c:pt idx="4456">
                  <c:v>371.5</c:v>
                </c:pt>
                <c:pt idx="4457">
                  <c:v>371.59</c:v>
                </c:pt>
                <c:pt idx="4458">
                  <c:v>371.67</c:v>
                </c:pt>
                <c:pt idx="4459">
                  <c:v>371.75</c:v>
                </c:pt>
                <c:pt idx="4460">
                  <c:v>371.84</c:v>
                </c:pt>
                <c:pt idx="4461">
                  <c:v>371.92</c:v>
                </c:pt>
                <c:pt idx="4462">
                  <c:v>372</c:v>
                </c:pt>
                <c:pt idx="4463">
                  <c:v>372.09</c:v>
                </c:pt>
                <c:pt idx="4464">
                  <c:v>372.17</c:v>
                </c:pt>
                <c:pt idx="4465">
                  <c:v>372.25</c:v>
                </c:pt>
                <c:pt idx="4466">
                  <c:v>372.34</c:v>
                </c:pt>
                <c:pt idx="4467">
                  <c:v>372.42</c:v>
                </c:pt>
                <c:pt idx="4468">
                  <c:v>372.5</c:v>
                </c:pt>
                <c:pt idx="4469">
                  <c:v>372.59</c:v>
                </c:pt>
                <c:pt idx="4470">
                  <c:v>372.67</c:v>
                </c:pt>
                <c:pt idx="4471">
                  <c:v>372.75</c:v>
                </c:pt>
                <c:pt idx="4472">
                  <c:v>372.84</c:v>
                </c:pt>
                <c:pt idx="4473">
                  <c:v>372.92</c:v>
                </c:pt>
                <c:pt idx="4474">
                  <c:v>373</c:v>
                </c:pt>
                <c:pt idx="4475">
                  <c:v>373.09</c:v>
                </c:pt>
                <c:pt idx="4476">
                  <c:v>373.17</c:v>
                </c:pt>
                <c:pt idx="4477">
                  <c:v>373.25</c:v>
                </c:pt>
                <c:pt idx="4478">
                  <c:v>373.34</c:v>
                </c:pt>
                <c:pt idx="4479">
                  <c:v>373.42</c:v>
                </c:pt>
                <c:pt idx="4480">
                  <c:v>373.5</c:v>
                </c:pt>
                <c:pt idx="4481">
                  <c:v>373.59</c:v>
                </c:pt>
                <c:pt idx="4482">
                  <c:v>373.67</c:v>
                </c:pt>
                <c:pt idx="4483">
                  <c:v>373.75</c:v>
                </c:pt>
                <c:pt idx="4484">
                  <c:v>373.84</c:v>
                </c:pt>
                <c:pt idx="4485">
                  <c:v>373.92</c:v>
                </c:pt>
                <c:pt idx="4486">
                  <c:v>374</c:v>
                </c:pt>
                <c:pt idx="4487">
                  <c:v>374.09</c:v>
                </c:pt>
                <c:pt idx="4488">
                  <c:v>374.17</c:v>
                </c:pt>
                <c:pt idx="4489">
                  <c:v>374.25</c:v>
                </c:pt>
                <c:pt idx="4490">
                  <c:v>374.34</c:v>
                </c:pt>
                <c:pt idx="4491">
                  <c:v>374.42</c:v>
                </c:pt>
                <c:pt idx="4492">
                  <c:v>374.5</c:v>
                </c:pt>
                <c:pt idx="4493">
                  <c:v>374.59</c:v>
                </c:pt>
                <c:pt idx="4494">
                  <c:v>374.67</c:v>
                </c:pt>
                <c:pt idx="4495">
                  <c:v>374.75</c:v>
                </c:pt>
                <c:pt idx="4496">
                  <c:v>374.84</c:v>
                </c:pt>
                <c:pt idx="4497">
                  <c:v>374.92</c:v>
                </c:pt>
                <c:pt idx="4498">
                  <c:v>375</c:v>
                </c:pt>
                <c:pt idx="4499">
                  <c:v>375.09</c:v>
                </c:pt>
                <c:pt idx="4500">
                  <c:v>375.17</c:v>
                </c:pt>
                <c:pt idx="4501">
                  <c:v>375.25</c:v>
                </c:pt>
                <c:pt idx="4502">
                  <c:v>375.34</c:v>
                </c:pt>
                <c:pt idx="4503">
                  <c:v>375.42</c:v>
                </c:pt>
                <c:pt idx="4504">
                  <c:v>375.5</c:v>
                </c:pt>
                <c:pt idx="4505">
                  <c:v>375.59</c:v>
                </c:pt>
                <c:pt idx="4506">
                  <c:v>375.67</c:v>
                </c:pt>
                <c:pt idx="4507">
                  <c:v>375.75</c:v>
                </c:pt>
                <c:pt idx="4508">
                  <c:v>375.84</c:v>
                </c:pt>
                <c:pt idx="4509">
                  <c:v>375.92</c:v>
                </c:pt>
                <c:pt idx="4510">
                  <c:v>376</c:v>
                </c:pt>
                <c:pt idx="4511">
                  <c:v>376.09</c:v>
                </c:pt>
                <c:pt idx="4512">
                  <c:v>376.17</c:v>
                </c:pt>
                <c:pt idx="4513">
                  <c:v>376.25</c:v>
                </c:pt>
                <c:pt idx="4514">
                  <c:v>376.34</c:v>
                </c:pt>
                <c:pt idx="4515">
                  <c:v>376.42</c:v>
                </c:pt>
                <c:pt idx="4516">
                  <c:v>376.5</c:v>
                </c:pt>
                <c:pt idx="4517">
                  <c:v>376.59</c:v>
                </c:pt>
                <c:pt idx="4518">
                  <c:v>376.67</c:v>
                </c:pt>
                <c:pt idx="4519">
                  <c:v>376.75</c:v>
                </c:pt>
                <c:pt idx="4520">
                  <c:v>376.84</c:v>
                </c:pt>
                <c:pt idx="4521">
                  <c:v>376.92</c:v>
                </c:pt>
                <c:pt idx="4522">
                  <c:v>377</c:v>
                </c:pt>
                <c:pt idx="4523">
                  <c:v>377.09</c:v>
                </c:pt>
                <c:pt idx="4524">
                  <c:v>377.17</c:v>
                </c:pt>
                <c:pt idx="4525">
                  <c:v>377.25</c:v>
                </c:pt>
                <c:pt idx="4526">
                  <c:v>377.34</c:v>
                </c:pt>
                <c:pt idx="4527">
                  <c:v>377.42</c:v>
                </c:pt>
                <c:pt idx="4528">
                  <c:v>377.51</c:v>
                </c:pt>
                <c:pt idx="4529">
                  <c:v>377.59</c:v>
                </c:pt>
                <c:pt idx="4530">
                  <c:v>377.67</c:v>
                </c:pt>
                <c:pt idx="4531">
                  <c:v>377.76</c:v>
                </c:pt>
                <c:pt idx="4532">
                  <c:v>377.84</c:v>
                </c:pt>
                <c:pt idx="4533">
                  <c:v>377.92</c:v>
                </c:pt>
                <c:pt idx="4534">
                  <c:v>378.01</c:v>
                </c:pt>
                <c:pt idx="4535">
                  <c:v>378.09</c:v>
                </c:pt>
                <c:pt idx="4536">
                  <c:v>378.17</c:v>
                </c:pt>
                <c:pt idx="4537">
                  <c:v>378.26</c:v>
                </c:pt>
                <c:pt idx="4538">
                  <c:v>378.34</c:v>
                </c:pt>
                <c:pt idx="4539">
                  <c:v>378.42</c:v>
                </c:pt>
                <c:pt idx="4540">
                  <c:v>378.51</c:v>
                </c:pt>
                <c:pt idx="4541">
                  <c:v>378.59</c:v>
                </c:pt>
                <c:pt idx="4542">
                  <c:v>378.67</c:v>
                </c:pt>
                <c:pt idx="4543">
                  <c:v>378.76</c:v>
                </c:pt>
                <c:pt idx="4544">
                  <c:v>378.84</c:v>
                </c:pt>
                <c:pt idx="4545">
                  <c:v>378.92</c:v>
                </c:pt>
                <c:pt idx="4546">
                  <c:v>379.01</c:v>
                </c:pt>
                <c:pt idx="4547">
                  <c:v>379.09</c:v>
                </c:pt>
                <c:pt idx="4548">
                  <c:v>379.17</c:v>
                </c:pt>
                <c:pt idx="4549">
                  <c:v>379.26</c:v>
                </c:pt>
                <c:pt idx="4550">
                  <c:v>379.34</c:v>
                </c:pt>
                <c:pt idx="4551">
                  <c:v>379.42</c:v>
                </c:pt>
                <c:pt idx="4552">
                  <c:v>379.51</c:v>
                </c:pt>
                <c:pt idx="4553">
                  <c:v>379.59</c:v>
                </c:pt>
                <c:pt idx="4554">
                  <c:v>379.67</c:v>
                </c:pt>
                <c:pt idx="4555">
                  <c:v>379.76</c:v>
                </c:pt>
                <c:pt idx="4556">
                  <c:v>379.84</c:v>
                </c:pt>
                <c:pt idx="4557">
                  <c:v>379.92</c:v>
                </c:pt>
                <c:pt idx="4558">
                  <c:v>380.01</c:v>
                </c:pt>
                <c:pt idx="4559">
                  <c:v>380.09</c:v>
                </c:pt>
                <c:pt idx="4560">
                  <c:v>380.17</c:v>
                </c:pt>
                <c:pt idx="4561">
                  <c:v>380.26</c:v>
                </c:pt>
                <c:pt idx="4562">
                  <c:v>380.34</c:v>
                </c:pt>
                <c:pt idx="4563">
                  <c:v>380.42</c:v>
                </c:pt>
                <c:pt idx="4564">
                  <c:v>380.51</c:v>
                </c:pt>
                <c:pt idx="4565">
                  <c:v>380.59</c:v>
                </c:pt>
                <c:pt idx="4566">
                  <c:v>380.67</c:v>
                </c:pt>
                <c:pt idx="4567">
                  <c:v>380.76</c:v>
                </c:pt>
                <c:pt idx="4568">
                  <c:v>380.84</c:v>
                </c:pt>
                <c:pt idx="4569">
                  <c:v>380.92</c:v>
                </c:pt>
                <c:pt idx="4570">
                  <c:v>381.01</c:v>
                </c:pt>
                <c:pt idx="4571">
                  <c:v>381.09</c:v>
                </c:pt>
                <c:pt idx="4572">
                  <c:v>381.17</c:v>
                </c:pt>
                <c:pt idx="4573">
                  <c:v>381.26</c:v>
                </c:pt>
                <c:pt idx="4574">
                  <c:v>381.34</c:v>
                </c:pt>
                <c:pt idx="4575">
                  <c:v>381.42</c:v>
                </c:pt>
                <c:pt idx="4576">
                  <c:v>381.51</c:v>
                </c:pt>
                <c:pt idx="4577">
                  <c:v>381.59</c:v>
                </c:pt>
                <c:pt idx="4578">
                  <c:v>381.67</c:v>
                </c:pt>
                <c:pt idx="4579">
                  <c:v>381.76</c:v>
                </c:pt>
                <c:pt idx="4580">
                  <c:v>381.84</c:v>
                </c:pt>
                <c:pt idx="4581">
                  <c:v>381.92</c:v>
                </c:pt>
                <c:pt idx="4582">
                  <c:v>382.01</c:v>
                </c:pt>
                <c:pt idx="4583">
                  <c:v>382.09</c:v>
                </c:pt>
                <c:pt idx="4584">
                  <c:v>382.17</c:v>
                </c:pt>
                <c:pt idx="4585">
                  <c:v>382.26</c:v>
                </c:pt>
                <c:pt idx="4586">
                  <c:v>382.34</c:v>
                </c:pt>
                <c:pt idx="4587">
                  <c:v>382.42</c:v>
                </c:pt>
                <c:pt idx="4588">
                  <c:v>382.51</c:v>
                </c:pt>
                <c:pt idx="4589">
                  <c:v>382.59</c:v>
                </c:pt>
                <c:pt idx="4590">
                  <c:v>382.67</c:v>
                </c:pt>
                <c:pt idx="4591">
                  <c:v>382.76</c:v>
                </c:pt>
                <c:pt idx="4592">
                  <c:v>382.84</c:v>
                </c:pt>
                <c:pt idx="4593">
                  <c:v>382.92</c:v>
                </c:pt>
                <c:pt idx="4594">
                  <c:v>383.01</c:v>
                </c:pt>
                <c:pt idx="4595">
                  <c:v>383.09</c:v>
                </c:pt>
                <c:pt idx="4596">
                  <c:v>383.17</c:v>
                </c:pt>
                <c:pt idx="4597">
                  <c:v>383.26</c:v>
                </c:pt>
                <c:pt idx="4598">
                  <c:v>383.34</c:v>
                </c:pt>
                <c:pt idx="4599">
                  <c:v>383.42</c:v>
                </c:pt>
                <c:pt idx="4600">
                  <c:v>383.51</c:v>
                </c:pt>
                <c:pt idx="4601">
                  <c:v>383.59</c:v>
                </c:pt>
                <c:pt idx="4602">
                  <c:v>383.67</c:v>
                </c:pt>
                <c:pt idx="4603">
                  <c:v>383.76</c:v>
                </c:pt>
                <c:pt idx="4604">
                  <c:v>383.84</c:v>
                </c:pt>
                <c:pt idx="4605">
                  <c:v>383.92</c:v>
                </c:pt>
                <c:pt idx="4606">
                  <c:v>384.01</c:v>
                </c:pt>
                <c:pt idx="4607">
                  <c:v>384.09</c:v>
                </c:pt>
                <c:pt idx="4608">
                  <c:v>384.17</c:v>
                </c:pt>
                <c:pt idx="4609">
                  <c:v>384.26</c:v>
                </c:pt>
                <c:pt idx="4610">
                  <c:v>384.34</c:v>
                </c:pt>
                <c:pt idx="4611">
                  <c:v>384.43</c:v>
                </c:pt>
                <c:pt idx="4612">
                  <c:v>384.51</c:v>
                </c:pt>
                <c:pt idx="4613">
                  <c:v>384.59</c:v>
                </c:pt>
                <c:pt idx="4614">
                  <c:v>384.68</c:v>
                </c:pt>
                <c:pt idx="4615">
                  <c:v>384.76</c:v>
                </c:pt>
                <c:pt idx="4616">
                  <c:v>384.84</c:v>
                </c:pt>
                <c:pt idx="4617">
                  <c:v>384.93</c:v>
                </c:pt>
                <c:pt idx="4618">
                  <c:v>385.01</c:v>
                </c:pt>
                <c:pt idx="4619">
                  <c:v>385.09</c:v>
                </c:pt>
                <c:pt idx="4620">
                  <c:v>385.18</c:v>
                </c:pt>
                <c:pt idx="4621">
                  <c:v>385.26</c:v>
                </c:pt>
                <c:pt idx="4622">
                  <c:v>385.34</c:v>
                </c:pt>
                <c:pt idx="4623">
                  <c:v>385.43</c:v>
                </c:pt>
                <c:pt idx="4624">
                  <c:v>385.51</c:v>
                </c:pt>
                <c:pt idx="4625">
                  <c:v>385.59</c:v>
                </c:pt>
                <c:pt idx="4626">
                  <c:v>385.68</c:v>
                </c:pt>
                <c:pt idx="4627">
                  <c:v>385.76</c:v>
                </c:pt>
                <c:pt idx="4628">
                  <c:v>385.84</c:v>
                </c:pt>
                <c:pt idx="4629">
                  <c:v>385.93</c:v>
                </c:pt>
                <c:pt idx="4630">
                  <c:v>386.01</c:v>
                </c:pt>
                <c:pt idx="4631">
                  <c:v>386.09</c:v>
                </c:pt>
                <c:pt idx="4632">
                  <c:v>386.18</c:v>
                </c:pt>
                <c:pt idx="4633">
                  <c:v>386.26</c:v>
                </c:pt>
                <c:pt idx="4634">
                  <c:v>386.34</c:v>
                </c:pt>
                <c:pt idx="4635">
                  <c:v>386.43</c:v>
                </c:pt>
                <c:pt idx="4636">
                  <c:v>386.51</c:v>
                </c:pt>
                <c:pt idx="4637">
                  <c:v>386.59</c:v>
                </c:pt>
                <c:pt idx="4638">
                  <c:v>386.68</c:v>
                </c:pt>
                <c:pt idx="4639">
                  <c:v>386.76</c:v>
                </c:pt>
                <c:pt idx="4640">
                  <c:v>386.84</c:v>
                </c:pt>
                <c:pt idx="4641">
                  <c:v>386.93</c:v>
                </c:pt>
                <c:pt idx="4642">
                  <c:v>387.01</c:v>
                </c:pt>
                <c:pt idx="4643">
                  <c:v>387.09</c:v>
                </c:pt>
                <c:pt idx="4644">
                  <c:v>387.18</c:v>
                </c:pt>
                <c:pt idx="4645">
                  <c:v>387.26</c:v>
                </c:pt>
                <c:pt idx="4646">
                  <c:v>387.34</c:v>
                </c:pt>
                <c:pt idx="4647">
                  <c:v>387.43</c:v>
                </c:pt>
                <c:pt idx="4648">
                  <c:v>387.51</c:v>
                </c:pt>
                <c:pt idx="4649">
                  <c:v>387.59</c:v>
                </c:pt>
                <c:pt idx="4650">
                  <c:v>387.68</c:v>
                </c:pt>
                <c:pt idx="4651">
                  <c:v>387.76</c:v>
                </c:pt>
                <c:pt idx="4652">
                  <c:v>387.84</c:v>
                </c:pt>
                <c:pt idx="4653">
                  <c:v>387.93</c:v>
                </c:pt>
                <c:pt idx="4654">
                  <c:v>388.01</c:v>
                </c:pt>
                <c:pt idx="4655">
                  <c:v>388.09</c:v>
                </c:pt>
                <c:pt idx="4656">
                  <c:v>388.18</c:v>
                </c:pt>
                <c:pt idx="4657">
                  <c:v>388.26</c:v>
                </c:pt>
                <c:pt idx="4658">
                  <c:v>388.34</c:v>
                </c:pt>
                <c:pt idx="4659">
                  <c:v>388.43</c:v>
                </c:pt>
                <c:pt idx="4660">
                  <c:v>388.51</c:v>
                </c:pt>
                <c:pt idx="4661">
                  <c:v>388.59</c:v>
                </c:pt>
                <c:pt idx="4662">
                  <c:v>388.68</c:v>
                </c:pt>
                <c:pt idx="4663">
                  <c:v>388.76</c:v>
                </c:pt>
                <c:pt idx="4664">
                  <c:v>388.84</c:v>
                </c:pt>
                <c:pt idx="4665">
                  <c:v>388.93</c:v>
                </c:pt>
                <c:pt idx="4666">
                  <c:v>389.01</c:v>
                </c:pt>
                <c:pt idx="4667">
                  <c:v>389.09</c:v>
                </c:pt>
                <c:pt idx="4668">
                  <c:v>389.18</c:v>
                </c:pt>
                <c:pt idx="4669">
                  <c:v>389.26</c:v>
                </c:pt>
                <c:pt idx="4670">
                  <c:v>389.34</c:v>
                </c:pt>
                <c:pt idx="4671">
                  <c:v>389.43</c:v>
                </c:pt>
                <c:pt idx="4672">
                  <c:v>389.51</c:v>
                </c:pt>
                <c:pt idx="4673">
                  <c:v>389.59</c:v>
                </c:pt>
                <c:pt idx="4674">
                  <c:v>389.68</c:v>
                </c:pt>
                <c:pt idx="4675">
                  <c:v>389.76</c:v>
                </c:pt>
                <c:pt idx="4676">
                  <c:v>389.84</c:v>
                </c:pt>
                <c:pt idx="4677">
                  <c:v>389.93</c:v>
                </c:pt>
                <c:pt idx="4678">
                  <c:v>390.01</c:v>
                </c:pt>
                <c:pt idx="4679">
                  <c:v>390.09</c:v>
                </c:pt>
                <c:pt idx="4680">
                  <c:v>390.18</c:v>
                </c:pt>
                <c:pt idx="4681">
                  <c:v>390.26</c:v>
                </c:pt>
                <c:pt idx="4682">
                  <c:v>390.34</c:v>
                </c:pt>
                <c:pt idx="4683">
                  <c:v>390.43</c:v>
                </c:pt>
                <c:pt idx="4684">
                  <c:v>390.51</c:v>
                </c:pt>
                <c:pt idx="4685">
                  <c:v>390.59</c:v>
                </c:pt>
                <c:pt idx="4686">
                  <c:v>390.68</c:v>
                </c:pt>
                <c:pt idx="4687">
                  <c:v>390.76</c:v>
                </c:pt>
                <c:pt idx="4688">
                  <c:v>390.84</c:v>
                </c:pt>
                <c:pt idx="4689">
                  <c:v>390.93</c:v>
                </c:pt>
                <c:pt idx="4690">
                  <c:v>391.01</c:v>
                </c:pt>
                <c:pt idx="4691">
                  <c:v>391.09</c:v>
                </c:pt>
                <c:pt idx="4692">
                  <c:v>391.18</c:v>
                </c:pt>
                <c:pt idx="4693">
                  <c:v>391.26</c:v>
                </c:pt>
                <c:pt idx="4694">
                  <c:v>391.34</c:v>
                </c:pt>
                <c:pt idx="4695">
                  <c:v>391.43</c:v>
                </c:pt>
                <c:pt idx="4696">
                  <c:v>391.51</c:v>
                </c:pt>
                <c:pt idx="4697">
                  <c:v>391.6</c:v>
                </c:pt>
                <c:pt idx="4698">
                  <c:v>391.68</c:v>
                </c:pt>
                <c:pt idx="4699">
                  <c:v>391.76</c:v>
                </c:pt>
                <c:pt idx="4700">
                  <c:v>391.85</c:v>
                </c:pt>
                <c:pt idx="4701">
                  <c:v>391.93</c:v>
                </c:pt>
                <c:pt idx="4702">
                  <c:v>392.01</c:v>
                </c:pt>
                <c:pt idx="4703">
                  <c:v>392.1</c:v>
                </c:pt>
                <c:pt idx="4704">
                  <c:v>392.18</c:v>
                </c:pt>
                <c:pt idx="4705">
                  <c:v>392.26</c:v>
                </c:pt>
                <c:pt idx="4706">
                  <c:v>392.35</c:v>
                </c:pt>
                <c:pt idx="4707">
                  <c:v>392.43</c:v>
                </c:pt>
                <c:pt idx="4708">
                  <c:v>392.51</c:v>
                </c:pt>
                <c:pt idx="4709">
                  <c:v>392.6</c:v>
                </c:pt>
                <c:pt idx="4710">
                  <c:v>392.68</c:v>
                </c:pt>
                <c:pt idx="4711">
                  <c:v>392.76</c:v>
                </c:pt>
                <c:pt idx="4712">
                  <c:v>392.85</c:v>
                </c:pt>
                <c:pt idx="4713">
                  <c:v>392.93</c:v>
                </c:pt>
                <c:pt idx="4714">
                  <c:v>393.01</c:v>
                </c:pt>
                <c:pt idx="4715">
                  <c:v>393.1</c:v>
                </c:pt>
                <c:pt idx="4716">
                  <c:v>393.18</c:v>
                </c:pt>
                <c:pt idx="4717">
                  <c:v>393.26</c:v>
                </c:pt>
                <c:pt idx="4718">
                  <c:v>393.35</c:v>
                </c:pt>
                <c:pt idx="4719">
                  <c:v>393.43</c:v>
                </c:pt>
                <c:pt idx="4720">
                  <c:v>393.51</c:v>
                </c:pt>
                <c:pt idx="4721">
                  <c:v>393.6</c:v>
                </c:pt>
                <c:pt idx="4722">
                  <c:v>393.68</c:v>
                </c:pt>
                <c:pt idx="4723">
                  <c:v>393.76</c:v>
                </c:pt>
                <c:pt idx="4724">
                  <c:v>393.85</c:v>
                </c:pt>
                <c:pt idx="4725">
                  <c:v>393.93</c:v>
                </c:pt>
                <c:pt idx="4726">
                  <c:v>394.01</c:v>
                </c:pt>
                <c:pt idx="4727">
                  <c:v>394.1</c:v>
                </c:pt>
                <c:pt idx="4728">
                  <c:v>394.18</c:v>
                </c:pt>
                <c:pt idx="4729">
                  <c:v>394.26</c:v>
                </c:pt>
                <c:pt idx="4730">
                  <c:v>394.35</c:v>
                </c:pt>
                <c:pt idx="4731">
                  <c:v>394.43</c:v>
                </c:pt>
                <c:pt idx="4732">
                  <c:v>394.51</c:v>
                </c:pt>
                <c:pt idx="4733">
                  <c:v>394.6</c:v>
                </c:pt>
                <c:pt idx="4734">
                  <c:v>394.68</c:v>
                </c:pt>
                <c:pt idx="4735">
                  <c:v>394.76</c:v>
                </c:pt>
                <c:pt idx="4736">
                  <c:v>394.85</c:v>
                </c:pt>
                <c:pt idx="4737">
                  <c:v>394.93</c:v>
                </c:pt>
                <c:pt idx="4738">
                  <c:v>395.01</c:v>
                </c:pt>
                <c:pt idx="4739">
                  <c:v>395.1</c:v>
                </c:pt>
                <c:pt idx="4740">
                  <c:v>395.18</c:v>
                </c:pt>
                <c:pt idx="4741">
                  <c:v>395.26</c:v>
                </c:pt>
                <c:pt idx="4742">
                  <c:v>395.35</c:v>
                </c:pt>
                <c:pt idx="4743">
                  <c:v>395.43</c:v>
                </c:pt>
                <c:pt idx="4744">
                  <c:v>395.51</c:v>
                </c:pt>
                <c:pt idx="4745">
                  <c:v>395.6</c:v>
                </c:pt>
                <c:pt idx="4746">
                  <c:v>395.68</c:v>
                </c:pt>
                <c:pt idx="4747">
                  <c:v>395.76</c:v>
                </c:pt>
                <c:pt idx="4748">
                  <c:v>395.85</c:v>
                </c:pt>
                <c:pt idx="4749">
                  <c:v>395.93</c:v>
                </c:pt>
                <c:pt idx="4750">
                  <c:v>396.01</c:v>
                </c:pt>
                <c:pt idx="4751">
                  <c:v>396.1</c:v>
                </c:pt>
                <c:pt idx="4752">
                  <c:v>396.18</c:v>
                </c:pt>
                <c:pt idx="4753">
                  <c:v>396.26</c:v>
                </c:pt>
                <c:pt idx="4754">
                  <c:v>396.35</c:v>
                </c:pt>
                <c:pt idx="4755">
                  <c:v>396.43</c:v>
                </c:pt>
                <c:pt idx="4756">
                  <c:v>396.51</c:v>
                </c:pt>
                <c:pt idx="4757">
                  <c:v>396.6</c:v>
                </c:pt>
                <c:pt idx="4758">
                  <c:v>396.68</c:v>
                </c:pt>
                <c:pt idx="4759">
                  <c:v>396.76</c:v>
                </c:pt>
                <c:pt idx="4760">
                  <c:v>396.85</c:v>
                </c:pt>
                <c:pt idx="4761">
                  <c:v>396.93</c:v>
                </c:pt>
                <c:pt idx="4762">
                  <c:v>397.01</c:v>
                </c:pt>
                <c:pt idx="4763">
                  <c:v>397.1</c:v>
                </c:pt>
                <c:pt idx="4764">
                  <c:v>397.18</c:v>
                </c:pt>
                <c:pt idx="4765">
                  <c:v>397.26</c:v>
                </c:pt>
                <c:pt idx="4766">
                  <c:v>397.35</c:v>
                </c:pt>
                <c:pt idx="4767">
                  <c:v>397.43</c:v>
                </c:pt>
                <c:pt idx="4768">
                  <c:v>397.51</c:v>
                </c:pt>
                <c:pt idx="4769">
                  <c:v>397.6</c:v>
                </c:pt>
                <c:pt idx="4770">
                  <c:v>397.68</c:v>
                </c:pt>
                <c:pt idx="4771">
                  <c:v>397.76</c:v>
                </c:pt>
                <c:pt idx="4772">
                  <c:v>397.85</c:v>
                </c:pt>
                <c:pt idx="4773">
                  <c:v>397.93</c:v>
                </c:pt>
                <c:pt idx="4774">
                  <c:v>398.01</c:v>
                </c:pt>
                <c:pt idx="4775">
                  <c:v>398.1</c:v>
                </c:pt>
                <c:pt idx="4776">
                  <c:v>398.18</c:v>
                </c:pt>
                <c:pt idx="4777">
                  <c:v>398.26</c:v>
                </c:pt>
                <c:pt idx="4778">
                  <c:v>398.35</c:v>
                </c:pt>
                <c:pt idx="4779">
                  <c:v>398.43</c:v>
                </c:pt>
                <c:pt idx="4780">
                  <c:v>398.51</c:v>
                </c:pt>
                <c:pt idx="4781">
                  <c:v>398.6</c:v>
                </c:pt>
                <c:pt idx="4782">
                  <c:v>398.68</c:v>
                </c:pt>
                <c:pt idx="4783">
                  <c:v>398.77</c:v>
                </c:pt>
                <c:pt idx="4784">
                  <c:v>398.85</c:v>
                </c:pt>
                <c:pt idx="4785">
                  <c:v>398.93</c:v>
                </c:pt>
                <c:pt idx="4786">
                  <c:v>399.02</c:v>
                </c:pt>
                <c:pt idx="4787">
                  <c:v>399.1</c:v>
                </c:pt>
                <c:pt idx="4788">
                  <c:v>399.18</c:v>
                </c:pt>
                <c:pt idx="4789">
                  <c:v>399.27</c:v>
                </c:pt>
                <c:pt idx="4790">
                  <c:v>399.35</c:v>
                </c:pt>
                <c:pt idx="4791">
                  <c:v>399.43</c:v>
                </c:pt>
                <c:pt idx="4792">
                  <c:v>399.52</c:v>
                </c:pt>
                <c:pt idx="4793">
                  <c:v>399.6</c:v>
                </c:pt>
                <c:pt idx="4794">
                  <c:v>399.68</c:v>
                </c:pt>
                <c:pt idx="4795">
                  <c:v>399.77</c:v>
                </c:pt>
                <c:pt idx="4796">
                  <c:v>399.85</c:v>
                </c:pt>
                <c:pt idx="4797">
                  <c:v>399.93</c:v>
                </c:pt>
                <c:pt idx="4798">
                  <c:v>400.02</c:v>
                </c:pt>
                <c:pt idx="4799">
                  <c:v>400.1</c:v>
                </c:pt>
                <c:pt idx="4800">
                  <c:v>400.18</c:v>
                </c:pt>
                <c:pt idx="4801">
                  <c:v>400.27</c:v>
                </c:pt>
                <c:pt idx="4802">
                  <c:v>400.35</c:v>
                </c:pt>
                <c:pt idx="4803">
                  <c:v>400.43</c:v>
                </c:pt>
                <c:pt idx="4804">
                  <c:v>400.52</c:v>
                </c:pt>
                <c:pt idx="4805">
                  <c:v>400.6</c:v>
                </c:pt>
                <c:pt idx="4806">
                  <c:v>400.68</c:v>
                </c:pt>
                <c:pt idx="4807">
                  <c:v>400.77</c:v>
                </c:pt>
                <c:pt idx="4808">
                  <c:v>400.85</c:v>
                </c:pt>
                <c:pt idx="4809">
                  <c:v>400.93</c:v>
                </c:pt>
                <c:pt idx="4810">
                  <c:v>401.02</c:v>
                </c:pt>
                <c:pt idx="4811">
                  <c:v>401.1</c:v>
                </c:pt>
                <c:pt idx="4812">
                  <c:v>401.18</c:v>
                </c:pt>
                <c:pt idx="4813">
                  <c:v>401.27</c:v>
                </c:pt>
                <c:pt idx="4814">
                  <c:v>401.35</c:v>
                </c:pt>
                <c:pt idx="4815">
                  <c:v>401.43</c:v>
                </c:pt>
                <c:pt idx="4816">
                  <c:v>401.52</c:v>
                </c:pt>
                <c:pt idx="4817">
                  <c:v>401.6</c:v>
                </c:pt>
                <c:pt idx="4818">
                  <c:v>401.68</c:v>
                </c:pt>
                <c:pt idx="4819">
                  <c:v>401.77</c:v>
                </c:pt>
                <c:pt idx="4820">
                  <c:v>401.85</c:v>
                </c:pt>
                <c:pt idx="4821">
                  <c:v>401.93</c:v>
                </c:pt>
                <c:pt idx="4822">
                  <c:v>402.02</c:v>
                </c:pt>
                <c:pt idx="4823">
                  <c:v>402.1</c:v>
                </c:pt>
                <c:pt idx="4824">
                  <c:v>402.18</c:v>
                </c:pt>
                <c:pt idx="4825">
                  <c:v>402.27</c:v>
                </c:pt>
                <c:pt idx="4826">
                  <c:v>402.35</c:v>
                </c:pt>
                <c:pt idx="4827">
                  <c:v>402.43</c:v>
                </c:pt>
                <c:pt idx="4828">
                  <c:v>402.52</c:v>
                </c:pt>
                <c:pt idx="4829">
                  <c:v>402.6</c:v>
                </c:pt>
                <c:pt idx="4830">
                  <c:v>402.68</c:v>
                </c:pt>
                <c:pt idx="4831">
                  <c:v>402.77</c:v>
                </c:pt>
                <c:pt idx="4832">
                  <c:v>402.85</c:v>
                </c:pt>
                <c:pt idx="4833">
                  <c:v>402.93</c:v>
                </c:pt>
                <c:pt idx="4834">
                  <c:v>403.02</c:v>
                </c:pt>
                <c:pt idx="4835">
                  <c:v>403.1</c:v>
                </c:pt>
                <c:pt idx="4836">
                  <c:v>403.18</c:v>
                </c:pt>
                <c:pt idx="4837">
                  <c:v>403.27</c:v>
                </c:pt>
                <c:pt idx="4838">
                  <c:v>403.35</c:v>
                </c:pt>
                <c:pt idx="4839">
                  <c:v>403.43</c:v>
                </c:pt>
                <c:pt idx="4840">
                  <c:v>403.52</c:v>
                </c:pt>
                <c:pt idx="4841">
                  <c:v>403.6</c:v>
                </c:pt>
                <c:pt idx="4842">
                  <c:v>403.68</c:v>
                </c:pt>
                <c:pt idx="4843">
                  <c:v>403.77</c:v>
                </c:pt>
                <c:pt idx="4844">
                  <c:v>403.85</c:v>
                </c:pt>
                <c:pt idx="4845">
                  <c:v>403.93</c:v>
                </c:pt>
                <c:pt idx="4846">
                  <c:v>404.02</c:v>
                </c:pt>
                <c:pt idx="4847">
                  <c:v>404.1</c:v>
                </c:pt>
                <c:pt idx="4848">
                  <c:v>404.18</c:v>
                </c:pt>
                <c:pt idx="4849">
                  <c:v>404.27</c:v>
                </c:pt>
                <c:pt idx="4850">
                  <c:v>404.35</c:v>
                </c:pt>
                <c:pt idx="4851">
                  <c:v>404.43</c:v>
                </c:pt>
                <c:pt idx="4852">
                  <c:v>404.52</c:v>
                </c:pt>
                <c:pt idx="4853">
                  <c:v>404.6</c:v>
                </c:pt>
                <c:pt idx="4854">
                  <c:v>404.68</c:v>
                </c:pt>
                <c:pt idx="4855">
                  <c:v>404.77</c:v>
                </c:pt>
                <c:pt idx="4856">
                  <c:v>404.85</c:v>
                </c:pt>
                <c:pt idx="4857">
                  <c:v>404.93</c:v>
                </c:pt>
                <c:pt idx="4858">
                  <c:v>405.02</c:v>
                </c:pt>
                <c:pt idx="4859">
                  <c:v>405.1</c:v>
                </c:pt>
                <c:pt idx="4860">
                  <c:v>405.18</c:v>
                </c:pt>
                <c:pt idx="4861">
                  <c:v>405.27</c:v>
                </c:pt>
                <c:pt idx="4862">
                  <c:v>405.35</c:v>
                </c:pt>
                <c:pt idx="4863">
                  <c:v>405.43</c:v>
                </c:pt>
                <c:pt idx="4864">
                  <c:v>405.52</c:v>
                </c:pt>
                <c:pt idx="4865">
                  <c:v>405.6</c:v>
                </c:pt>
                <c:pt idx="4866">
                  <c:v>405.68</c:v>
                </c:pt>
                <c:pt idx="4867">
                  <c:v>405.77</c:v>
                </c:pt>
                <c:pt idx="4868">
                  <c:v>405.85</c:v>
                </c:pt>
                <c:pt idx="4869">
                  <c:v>405.94</c:v>
                </c:pt>
                <c:pt idx="4870">
                  <c:v>406.02</c:v>
                </c:pt>
                <c:pt idx="4871">
                  <c:v>406.1</c:v>
                </c:pt>
                <c:pt idx="4872">
                  <c:v>406.19</c:v>
                </c:pt>
                <c:pt idx="4873">
                  <c:v>406.27</c:v>
                </c:pt>
                <c:pt idx="4874">
                  <c:v>406.35</c:v>
                </c:pt>
                <c:pt idx="4875">
                  <c:v>406.44</c:v>
                </c:pt>
                <c:pt idx="4876">
                  <c:v>406.52</c:v>
                </c:pt>
                <c:pt idx="4877">
                  <c:v>406.6</c:v>
                </c:pt>
                <c:pt idx="4878">
                  <c:v>406.69</c:v>
                </c:pt>
                <c:pt idx="4879">
                  <c:v>406.77</c:v>
                </c:pt>
                <c:pt idx="4880">
                  <c:v>406.85</c:v>
                </c:pt>
                <c:pt idx="4881">
                  <c:v>406.94</c:v>
                </c:pt>
                <c:pt idx="4882">
                  <c:v>407.02</c:v>
                </c:pt>
                <c:pt idx="4883">
                  <c:v>407.1</c:v>
                </c:pt>
                <c:pt idx="4884">
                  <c:v>407.19</c:v>
                </c:pt>
                <c:pt idx="4885">
                  <c:v>407.27</c:v>
                </c:pt>
                <c:pt idx="4886">
                  <c:v>407.35</c:v>
                </c:pt>
                <c:pt idx="4887">
                  <c:v>407.44</c:v>
                </c:pt>
                <c:pt idx="4888">
                  <c:v>407.52</c:v>
                </c:pt>
                <c:pt idx="4889">
                  <c:v>407.6</c:v>
                </c:pt>
                <c:pt idx="4890">
                  <c:v>407.69</c:v>
                </c:pt>
                <c:pt idx="4891">
                  <c:v>407.77</c:v>
                </c:pt>
                <c:pt idx="4892">
                  <c:v>407.85</c:v>
                </c:pt>
                <c:pt idx="4893">
                  <c:v>407.94</c:v>
                </c:pt>
                <c:pt idx="4894">
                  <c:v>408.02</c:v>
                </c:pt>
                <c:pt idx="4895">
                  <c:v>408.1</c:v>
                </c:pt>
                <c:pt idx="4896">
                  <c:v>408.19</c:v>
                </c:pt>
                <c:pt idx="4897">
                  <c:v>408.27</c:v>
                </c:pt>
                <c:pt idx="4898">
                  <c:v>408.35</c:v>
                </c:pt>
                <c:pt idx="4899">
                  <c:v>408.44</c:v>
                </c:pt>
                <c:pt idx="4900">
                  <c:v>408.52</c:v>
                </c:pt>
                <c:pt idx="4901">
                  <c:v>408.6</c:v>
                </c:pt>
                <c:pt idx="4902">
                  <c:v>408.69</c:v>
                </c:pt>
                <c:pt idx="4903">
                  <c:v>408.77</c:v>
                </c:pt>
                <c:pt idx="4904">
                  <c:v>408.85</c:v>
                </c:pt>
                <c:pt idx="4905">
                  <c:v>408.94</c:v>
                </c:pt>
                <c:pt idx="4906">
                  <c:v>409.02</c:v>
                </c:pt>
                <c:pt idx="4907">
                  <c:v>409.1</c:v>
                </c:pt>
                <c:pt idx="4908">
                  <c:v>409.19</c:v>
                </c:pt>
                <c:pt idx="4909">
                  <c:v>409.27</c:v>
                </c:pt>
                <c:pt idx="4910">
                  <c:v>409.35</c:v>
                </c:pt>
                <c:pt idx="4911">
                  <c:v>409.44</c:v>
                </c:pt>
                <c:pt idx="4912">
                  <c:v>409.52</c:v>
                </c:pt>
                <c:pt idx="4913">
                  <c:v>409.6</c:v>
                </c:pt>
                <c:pt idx="4914">
                  <c:v>409.69</c:v>
                </c:pt>
                <c:pt idx="4915">
                  <c:v>409.77</c:v>
                </c:pt>
                <c:pt idx="4916">
                  <c:v>409.85</c:v>
                </c:pt>
                <c:pt idx="4917">
                  <c:v>409.94</c:v>
                </c:pt>
                <c:pt idx="4918">
                  <c:v>410.02</c:v>
                </c:pt>
                <c:pt idx="4919">
                  <c:v>410.1</c:v>
                </c:pt>
                <c:pt idx="4920">
                  <c:v>410.19</c:v>
                </c:pt>
                <c:pt idx="4921">
                  <c:v>410.27</c:v>
                </c:pt>
                <c:pt idx="4922">
                  <c:v>410.35</c:v>
                </c:pt>
                <c:pt idx="4923">
                  <c:v>410.44</c:v>
                </c:pt>
                <c:pt idx="4924">
                  <c:v>410.52</c:v>
                </c:pt>
                <c:pt idx="4925">
                  <c:v>410.6</c:v>
                </c:pt>
                <c:pt idx="4926">
                  <c:v>410.69</c:v>
                </c:pt>
                <c:pt idx="4927">
                  <c:v>410.77</c:v>
                </c:pt>
                <c:pt idx="4928">
                  <c:v>410.85</c:v>
                </c:pt>
                <c:pt idx="4929">
                  <c:v>410.94</c:v>
                </c:pt>
                <c:pt idx="4930">
                  <c:v>411.02</c:v>
                </c:pt>
                <c:pt idx="4931">
                  <c:v>411.1</c:v>
                </c:pt>
                <c:pt idx="4932">
                  <c:v>411.19</c:v>
                </c:pt>
                <c:pt idx="4933">
                  <c:v>411.27</c:v>
                </c:pt>
                <c:pt idx="4934">
                  <c:v>411.35</c:v>
                </c:pt>
                <c:pt idx="4935">
                  <c:v>411.44</c:v>
                </c:pt>
                <c:pt idx="4936">
                  <c:v>411.52</c:v>
                </c:pt>
                <c:pt idx="4937">
                  <c:v>411.6</c:v>
                </c:pt>
                <c:pt idx="4938">
                  <c:v>411.69</c:v>
                </c:pt>
                <c:pt idx="4939">
                  <c:v>411.77</c:v>
                </c:pt>
                <c:pt idx="4940">
                  <c:v>411.85</c:v>
                </c:pt>
                <c:pt idx="4941">
                  <c:v>411.94</c:v>
                </c:pt>
                <c:pt idx="4942">
                  <c:v>412.02</c:v>
                </c:pt>
                <c:pt idx="4943">
                  <c:v>412.1</c:v>
                </c:pt>
                <c:pt idx="4944">
                  <c:v>412.19</c:v>
                </c:pt>
                <c:pt idx="4945">
                  <c:v>412.27</c:v>
                </c:pt>
                <c:pt idx="4946">
                  <c:v>412.35</c:v>
                </c:pt>
                <c:pt idx="4947">
                  <c:v>412.44</c:v>
                </c:pt>
                <c:pt idx="4948">
                  <c:v>412.52</c:v>
                </c:pt>
                <c:pt idx="4949">
                  <c:v>412.6</c:v>
                </c:pt>
                <c:pt idx="4950">
                  <c:v>412.69</c:v>
                </c:pt>
                <c:pt idx="4951">
                  <c:v>412.77</c:v>
                </c:pt>
                <c:pt idx="4952">
                  <c:v>412.86</c:v>
                </c:pt>
                <c:pt idx="4953">
                  <c:v>412.94</c:v>
                </c:pt>
                <c:pt idx="4954">
                  <c:v>413.02</c:v>
                </c:pt>
                <c:pt idx="4955">
                  <c:v>413.11</c:v>
                </c:pt>
                <c:pt idx="4956">
                  <c:v>413.19</c:v>
                </c:pt>
                <c:pt idx="4957">
                  <c:v>413.27</c:v>
                </c:pt>
                <c:pt idx="4958">
                  <c:v>413.36</c:v>
                </c:pt>
                <c:pt idx="4959">
                  <c:v>413.44</c:v>
                </c:pt>
                <c:pt idx="4960">
                  <c:v>413.52</c:v>
                </c:pt>
                <c:pt idx="4961">
                  <c:v>413.61</c:v>
                </c:pt>
                <c:pt idx="4962">
                  <c:v>413.69</c:v>
                </c:pt>
                <c:pt idx="4963">
                  <c:v>413.77</c:v>
                </c:pt>
                <c:pt idx="4964">
                  <c:v>413.86</c:v>
                </c:pt>
                <c:pt idx="4965">
                  <c:v>413.94</c:v>
                </c:pt>
                <c:pt idx="4966">
                  <c:v>414.02</c:v>
                </c:pt>
                <c:pt idx="4967">
                  <c:v>414.11</c:v>
                </c:pt>
                <c:pt idx="4968">
                  <c:v>414.19</c:v>
                </c:pt>
                <c:pt idx="4969">
                  <c:v>414.27</c:v>
                </c:pt>
                <c:pt idx="4970">
                  <c:v>414.36</c:v>
                </c:pt>
                <c:pt idx="4971">
                  <c:v>414.44</c:v>
                </c:pt>
                <c:pt idx="4972">
                  <c:v>414.52</c:v>
                </c:pt>
                <c:pt idx="4973">
                  <c:v>414.61</c:v>
                </c:pt>
                <c:pt idx="4974">
                  <c:v>414.69</c:v>
                </c:pt>
                <c:pt idx="4975">
                  <c:v>414.77</c:v>
                </c:pt>
                <c:pt idx="4976">
                  <c:v>414.86</c:v>
                </c:pt>
                <c:pt idx="4977">
                  <c:v>414.94</c:v>
                </c:pt>
                <c:pt idx="4978">
                  <c:v>415.02</c:v>
                </c:pt>
                <c:pt idx="4979">
                  <c:v>415.11</c:v>
                </c:pt>
                <c:pt idx="4980">
                  <c:v>415.19</c:v>
                </c:pt>
                <c:pt idx="4981">
                  <c:v>415.27</c:v>
                </c:pt>
                <c:pt idx="4982">
                  <c:v>415.36</c:v>
                </c:pt>
                <c:pt idx="4983">
                  <c:v>415.44</c:v>
                </c:pt>
                <c:pt idx="4984">
                  <c:v>415.52</c:v>
                </c:pt>
                <c:pt idx="4985">
                  <c:v>415.61</c:v>
                </c:pt>
                <c:pt idx="4986">
                  <c:v>415.69</c:v>
                </c:pt>
                <c:pt idx="4987">
                  <c:v>415.77</c:v>
                </c:pt>
                <c:pt idx="4988">
                  <c:v>415.86</c:v>
                </c:pt>
                <c:pt idx="4989">
                  <c:v>415.94</c:v>
                </c:pt>
                <c:pt idx="4990">
                  <c:v>416.02</c:v>
                </c:pt>
                <c:pt idx="4991">
                  <c:v>416.11</c:v>
                </c:pt>
                <c:pt idx="4992">
                  <c:v>416.19</c:v>
                </c:pt>
                <c:pt idx="4993">
                  <c:v>416.27</c:v>
                </c:pt>
                <c:pt idx="4994">
                  <c:v>416.36</c:v>
                </c:pt>
                <c:pt idx="4995">
                  <c:v>416.44</c:v>
                </c:pt>
                <c:pt idx="4996">
                  <c:v>416.52</c:v>
                </c:pt>
                <c:pt idx="4997">
                  <c:v>416.61</c:v>
                </c:pt>
                <c:pt idx="4998">
                  <c:v>416.69</c:v>
                </c:pt>
                <c:pt idx="4999">
                  <c:v>416.77</c:v>
                </c:pt>
                <c:pt idx="5000">
                  <c:v>416.86</c:v>
                </c:pt>
                <c:pt idx="5001">
                  <c:v>416.94</c:v>
                </c:pt>
                <c:pt idx="5002">
                  <c:v>417.02</c:v>
                </c:pt>
                <c:pt idx="5003">
                  <c:v>417.11</c:v>
                </c:pt>
                <c:pt idx="5004">
                  <c:v>417.19</c:v>
                </c:pt>
                <c:pt idx="5005">
                  <c:v>417.27</c:v>
                </c:pt>
                <c:pt idx="5006">
                  <c:v>417.36</c:v>
                </c:pt>
                <c:pt idx="5007">
                  <c:v>417.44</c:v>
                </c:pt>
                <c:pt idx="5008">
                  <c:v>417.52</c:v>
                </c:pt>
                <c:pt idx="5009">
                  <c:v>417.61</c:v>
                </c:pt>
                <c:pt idx="5010">
                  <c:v>417.69</c:v>
                </c:pt>
                <c:pt idx="5011">
                  <c:v>417.77</c:v>
                </c:pt>
                <c:pt idx="5012">
                  <c:v>417.86</c:v>
                </c:pt>
                <c:pt idx="5013">
                  <c:v>417.94</c:v>
                </c:pt>
                <c:pt idx="5014">
                  <c:v>418.02</c:v>
                </c:pt>
                <c:pt idx="5015">
                  <c:v>418.11</c:v>
                </c:pt>
                <c:pt idx="5016">
                  <c:v>418.19</c:v>
                </c:pt>
                <c:pt idx="5017">
                  <c:v>418.27</c:v>
                </c:pt>
                <c:pt idx="5018">
                  <c:v>418.36</c:v>
                </c:pt>
                <c:pt idx="5019">
                  <c:v>418.44</c:v>
                </c:pt>
                <c:pt idx="5020">
                  <c:v>418.52</c:v>
                </c:pt>
                <c:pt idx="5021">
                  <c:v>418.61</c:v>
                </c:pt>
                <c:pt idx="5022">
                  <c:v>418.69</c:v>
                </c:pt>
                <c:pt idx="5023">
                  <c:v>418.77</c:v>
                </c:pt>
                <c:pt idx="5024">
                  <c:v>418.86</c:v>
                </c:pt>
                <c:pt idx="5025">
                  <c:v>418.94</c:v>
                </c:pt>
                <c:pt idx="5026">
                  <c:v>419.02</c:v>
                </c:pt>
                <c:pt idx="5027">
                  <c:v>419.11</c:v>
                </c:pt>
                <c:pt idx="5028">
                  <c:v>419.19</c:v>
                </c:pt>
                <c:pt idx="5029">
                  <c:v>419.27</c:v>
                </c:pt>
                <c:pt idx="5030">
                  <c:v>419.36</c:v>
                </c:pt>
                <c:pt idx="5031">
                  <c:v>419.44</c:v>
                </c:pt>
                <c:pt idx="5032">
                  <c:v>419.52</c:v>
                </c:pt>
                <c:pt idx="5033">
                  <c:v>419.61</c:v>
                </c:pt>
                <c:pt idx="5034">
                  <c:v>419.69</c:v>
                </c:pt>
                <c:pt idx="5035">
                  <c:v>419.78</c:v>
                </c:pt>
                <c:pt idx="5036">
                  <c:v>419.86</c:v>
                </c:pt>
                <c:pt idx="5037">
                  <c:v>419.94</c:v>
                </c:pt>
                <c:pt idx="5038">
                  <c:v>420.03</c:v>
                </c:pt>
                <c:pt idx="5039">
                  <c:v>420.11</c:v>
                </c:pt>
                <c:pt idx="5040">
                  <c:v>420.19</c:v>
                </c:pt>
                <c:pt idx="5041">
                  <c:v>420.28</c:v>
                </c:pt>
                <c:pt idx="5042">
                  <c:v>420.36</c:v>
                </c:pt>
                <c:pt idx="5043">
                  <c:v>420.44</c:v>
                </c:pt>
                <c:pt idx="5044">
                  <c:v>420.53</c:v>
                </c:pt>
                <c:pt idx="5045">
                  <c:v>420.61</c:v>
                </c:pt>
                <c:pt idx="5046">
                  <c:v>420.69</c:v>
                </c:pt>
                <c:pt idx="5047">
                  <c:v>420.78</c:v>
                </c:pt>
                <c:pt idx="5048">
                  <c:v>420.86</c:v>
                </c:pt>
                <c:pt idx="5049">
                  <c:v>420.94</c:v>
                </c:pt>
                <c:pt idx="5050">
                  <c:v>421.03</c:v>
                </c:pt>
                <c:pt idx="5051">
                  <c:v>421.11</c:v>
                </c:pt>
                <c:pt idx="5052">
                  <c:v>421.19</c:v>
                </c:pt>
                <c:pt idx="5053">
                  <c:v>421.28</c:v>
                </c:pt>
                <c:pt idx="5054">
                  <c:v>421.36</c:v>
                </c:pt>
                <c:pt idx="5055">
                  <c:v>421.44</c:v>
                </c:pt>
                <c:pt idx="5056">
                  <c:v>421.53</c:v>
                </c:pt>
                <c:pt idx="5057">
                  <c:v>421.61</c:v>
                </c:pt>
                <c:pt idx="5058">
                  <c:v>421.69</c:v>
                </c:pt>
                <c:pt idx="5059">
                  <c:v>421.78</c:v>
                </c:pt>
                <c:pt idx="5060">
                  <c:v>421.86</c:v>
                </c:pt>
                <c:pt idx="5061">
                  <c:v>421.94</c:v>
                </c:pt>
                <c:pt idx="5062">
                  <c:v>422.03</c:v>
                </c:pt>
                <c:pt idx="5063">
                  <c:v>422.11</c:v>
                </c:pt>
                <c:pt idx="5064">
                  <c:v>422.19</c:v>
                </c:pt>
                <c:pt idx="5065">
                  <c:v>422.28</c:v>
                </c:pt>
                <c:pt idx="5066">
                  <c:v>422.36</c:v>
                </c:pt>
                <c:pt idx="5067">
                  <c:v>422.44</c:v>
                </c:pt>
                <c:pt idx="5068">
                  <c:v>422.53</c:v>
                </c:pt>
                <c:pt idx="5069">
                  <c:v>422.61</c:v>
                </c:pt>
                <c:pt idx="5070">
                  <c:v>422.69</c:v>
                </c:pt>
                <c:pt idx="5071">
                  <c:v>422.78</c:v>
                </c:pt>
                <c:pt idx="5072">
                  <c:v>422.86</c:v>
                </c:pt>
                <c:pt idx="5073">
                  <c:v>422.94</c:v>
                </c:pt>
                <c:pt idx="5074">
                  <c:v>423.03</c:v>
                </c:pt>
                <c:pt idx="5075">
                  <c:v>423.11</c:v>
                </c:pt>
                <c:pt idx="5076">
                  <c:v>423.19</c:v>
                </c:pt>
                <c:pt idx="5077">
                  <c:v>423.28</c:v>
                </c:pt>
                <c:pt idx="5078">
                  <c:v>423.36</c:v>
                </c:pt>
                <c:pt idx="5079">
                  <c:v>423.44</c:v>
                </c:pt>
                <c:pt idx="5080">
                  <c:v>423.53</c:v>
                </c:pt>
                <c:pt idx="5081">
                  <c:v>423.61</c:v>
                </c:pt>
                <c:pt idx="5082">
                  <c:v>423.69</c:v>
                </c:pt>
                <c:pt idx="5083">
                  <c:v>423.78</c:v>
                </c:pt>
                <c:pt idx="5084">
                  <c:v>423.86</c:v>
                </c:pt>
                <c:pt idx="5085">
                  <c:v>423.94</c:v>
                </c:pt>
                <c:pt idx="5086">
                  <c:v>424.03</c:v>
                </c:pt>
                <c:pt idx="5087">
                  <c:v>424.11</c:v>
                </c:pt>
                <c:pt idx="5088">
                  <c:v>424.19</c:v>
                </c:pt>
                <c:pt idx="5089">
                  <c:v>424.28</c:v>
                </c:pt>
                <c:pt idx="5090">
                  <c:v>424.36</c:v>
                </c:pt>
                <c:pt idx="5091">
                  <c:v>424.44</c:v>
                </c:pt>
                <c:pt idx="5092">
                  <c:v>424.53</c:v>
                </c:pt>
                <c:pt idx="5093">
                  <c:v>424.61</c:v>
                </c:pt>
                <c:pt idx="5094">
                  <c:v>424.69</c:v>
                </c:pt>
                <c:pt idx="5095">
                  <c:v>424.78</c:v>
                </c:pt>
                <c:pt idx="5096">
                  <c:v>424.86</c:v>
                </c:pt>
                <c:pt idx="5097">
                  <c:v>424.94</c:v>
                </c:pt>
                <c:pt idx="5098">
                  <c:v>425.03</c:v>
                </c:pt>
                <c:pt idx="5099">
                  <c:v>425.11</c:v>
                </c:pt>
                <c:pt idx="5100">
                  <c:v>425.19</c:v>
                </c:pt>
                <c:pt idx="5101">
                  <c:v>425.28</c:v>
                </c:pt>
                <c:pt idx="5102">
                  <c:v>425.36</c:v>
                </c:pt>
                <c:pt idx="5103">
                  <c:v>425.44</c:v>
                </c:pt>
                <c:pt idx="5104">
                  <c:v>425.53</c:v>
                </c:pt>
                <c:pt idx="5105">
                  <c:v>425.61</c:v>
                </c:pt>
                <c:pt idx="5106">
                  <c:v>425.69</c:v>
                </c:pt>
                <c:pt idx="5107">
                  <c:v>425.78</c:v>
                </c:pt>
                <c:pt idx="5108">
                  <c:v>425.86</c:v>
                </c:pt>
                <c:pt idx="5109">
                  <c:v>425.94</c:v>
                </c:pt>
                <c:pt idx="5110">
                  <c:v>426.03</c:v>
                </c:pt>
                <c:pt idx="5111">
                  <c:v>426.11</c:v>
                </c:pt>
                <c:pt idx="5112">
                  <c:v>426.19</c:v>
                </c:pt>
                <c:pt idx="5113">
                  <c:v>426.28</c:v>
                </c:pt>
                <c:pt idx="5114">
                  <c:v>426.36</c:v>
                </c:pt>
                <c:pt idx="5115">
                  <c:v>426.44</c:v>
                </c:pt>
                <c:pt idx="5116">
                  <c:v>426.53</c:v>
                </c:pt>
                <c:pt idx="5117">
                  <c:v>426.61</c:v>
                </c:pt>
                <c:pt idx="5118">
                  <c:v>426.7</c:v>
                </c:pt>
                <c:pt idx="5119">
                  <c:v>426.78</c:v>
                </c:pt>
                <c:pt idx="5120">
                  <c:v>426.86</c:v>
                </c:pt>
                <c:pt idx="5121">
                  <c:v>426.95</c:v>
                </c:pt>
                <c:pt idx="5122">
                  <c:v>427.03</c:v>
                </c:pt>
                <c:pt idx="5123">
                  <c:v>427.11</c:v>
                </c:pt>
                <c:pt idx="5124">
                  <c:v>427.2</c:v>
                </c:pt>
                <c:pt idx="5125">
                  <c:v>427.28</c:v>
                </c:pt>
                <c:pt idx="5126">
                  <c:v>427.36</c:v>
                </c:pt>
                <c:pt idx="5127">
                  <c:v>427.45</c:v>
                </c:pt>
                <c:pt idx="5128">
                  <c:v>427.53</c:v>
                </c:pt>
                <c:pt idx="5129">
                  <c:v>427.61</c:v>
                </c:pt>
                <c:pt idx="5130">
                  <c:v>427.7</c:v>
                </c:pt>
                <c:pt idx="5131">
                  <c:v>427.78</c:v>
                </c:pt>
                <c:pt idx="5132">
                  <c:v>427.86</c:v>
                </c:pt>
                <c:pt idx="5133">
                  <c:v>427.95</c:v>
                </c:pt>
                <c:pt idx="5134">
                  <c:v>428.03</c:v>
                </c:pt>
                <c:pt idx="5135">
                  <c:v>428.11</c:v>
                </c:pt>
                <c:pt idx="5136">
                  <c:v>428.2</c:v>
                </c:pt>
                <c:pt idx="5137">
                  <c:v>428.28</c:v>
                </c:pt>
                <c:pt idx="5138">
                  <c:v>428.36</c:v>
                </c:pt>
                <c:pt idx="5139">
                  <c:v>428.45</c:v>
                </c:pt>
                <c:pt idx="5140">
                  <c:v>428.53</c:v>
                </c:pt>
                <c:pt idx="5141">
                  <c:v>428.61</c:v>
                </c:pt>
                <c:pt idx="5142">
                  <c:v>428.7</c:v>
                </c:pt>
                <c:pt idx="5143">
                  <c:v>428.78</c:v>
                </c:pt>
                <c:pt idx="5144">
                  <c:v>428.86</c:v>
                </c:pt>
                <c:pt idx="5145">
                  <c:v>428.95</c:v>
                </c:pt>
                <c:pt idx="5146">
                  <c:v>429.03</c:v>
                </c:pt>
                <c:pt idx="5147">
                  <c:v>429.11</c:v>
                </c:pt>
                <c:pt idx="5148">
                  <c:v>429.2</c:v>
                </c:pt>
                <c:pt idx="5149">
                  <c:v>429.28</c:v>
                </c:pt>
                <c:pt idx="5150">
                  <c:v>429.36</c:v>
                </c:pt>
                <c:pt idx="5151">
                  <c:v>429.45</c:v>
                </c:pt>
                <c:pt idx="5152">
                  <c:v>429.53</c:v>
                </c:pt>
                <c:pt idx="5153">
                  <c:v>429.61</c:v>
                </c:pt>
                <c:pt idx="5154">
                  <c:v>429.7</c:v>
                </c:pt>
                <c:pt idx="5155">
                  <c:v>429.78</c:v>
                </c:pt>
                <c:pt idx="5156">
                  <c:v>429.86</c:v>
                </c:pt>
                <c:pt idx="5157">
                  <c:v>429.95</c:v>
                </c:pt>
                <c:pt idx="5158">
                  <c:v>430.03</c:v>
                </c:pt>
                <c:pt idx="5159">
                  <c:v>430.11</c:v>
                </c:pt>
                <c:pt idx="5160">
                  <c:v>430.2</c:v>
                </c:pt>
                <c:pt idx="5161">
                  <c:v>430.28</c:v>
                </c:pt>
                <c:pt idx="5162">
                  <c:v>430.36</c:v>
                </c:pt>
                <c:pt idx="5163">
                  <c:v>430.45</c:v>
                </c:pt>
                <c:pt idx="5164">
                  <c:v>430.53</c:v>
                </c:pt>
                <c:pt idx="5165">
                  <c:v>430.61</c:v>
                </c:pt>
                <c:pt idx="5166">
                  <c:v>430.7</c:v>
                </c:pt>
                <c:pt idx="5167">
                  <c:v>430.78</c:v>
                </c:pt>
                <c:pt idx="5168">
                  <c:v>430.86</c:v>
                </c:pt>
                <c:pt idx="5169">
                  <c:v>430.95</c:v>
                </c:pt>
                <c:pt idx="5170">
                  <c:v>431.03</c:v>
                </c:pt>
                <c:pt idx="5171">
                  <c:v>431.11</c:v>
                </c:pt>
                <c:pt idx="5172">
                  <c:v>431.2</c:v>
                </c:pt>
                <c:pt idx="5173">
                  <c:v>431.28</c:v>
                </c:pt>
                <c:pt idx="5174">
                  <c:v>431.36</c:v>
                </c:pt>
                <c:pt idx="5175">
                  <c:v>431.45</c:v>
                </c:pt>
                <c:pt idx="5176">
                  <c:v>431.53</c:v>
                </c:pt>
                <c:pt idx="5177">
                  <c:v>431.61</c:v>
                </c:pt>
                <c:pt idx="5178">
                  <c:v>431.7</c:v>
                </c:pt>
                <c:pt idx="5179">
                  <c:v>431.78</c:v>
                </c:pt>
                <c:pt idx="5180">
                  <c:v>431.86</c:v>
                </c:pt>
                <c:pt idx="5181">
                  <c:v>431.95</c:v>
                </c:pt>
                <c:pt idx="5182">
                  <c:v>432.03</c:v>
                </c:pt>
                <c:pt idx="5183">
                  <c:v>432.11</c:v>
                </c:pt>
                <c:pt idx="5184">
                  <c:v>432.2</c:v>
                </c:pt>
                <c:pt idx="5185">
                  <c:v>432.28</c:v>
                </c:pt>
                <c:pt idx="5186">
                  <c:v>432.36</c:v>
                </c:pt>
                <c:pt idx="5187">
                  <c:v>432.45</c:v>
                </c:pt>
                <c:pt idx="5188">
                  <c:v>432.53</c:v>
                </c:pt>
                <c:pt idx="5189">
                  <c:v>432.61</c:v>
                </c:pt>
                <c:pt idx="5190">
                  <c:v>432.7</c:v>
                </c:pt>
                <c:pt idx="5191">
                  <c:v>432.78</c:v>
                </c:pt>
                <c:pt idx="5192">
                  <c:v>432.86</c:v>
                </c:pt>
                <c:pt idx="5193">
                  <c:v>432.95</c:v>
                </c:pt>
                <c:pt idx="5194">
                  <c:v>433.03</c:v>
                </c:pt>
                <c:pt idx="5195">
                  <c:v>433.11</c:v>
                </c:pt>
                <c:pt idx="5196">
                  <c:v>433.2</c:v>
                </c:pt>
                <c:pt idx="5197">
                  <c:v>433.28</c:v>
                </c:pt>
                <c:pt idx="5198">
                  <c:v>433.36</c:v>
                </c:pt>
                <c:pt idx="5199">
                  <c:v>433.45</c:v>
                </c:pt>
                <c:pt idx="5200">
                  <c:v>433.53</c:v>
                </c:pt>
                <c:pt idx="5201">
                  <c:v>433.62</c:v>
                </c:pt>
                <c:pt idx="5202">
                  <c:v>433.7</c:v>
                </c:pt>
                <c:pt idx="5203">
                  <c:v>433.78</c:v>
                </c:pt>
                <c:pt idx="5204">
                  <c:v>433.87</c:v>
                </c:pt>
                <c:pt idx="5205">
                  <c:v>433.95</c:v>
                </c:pt>
                <c:pt idx="5206">
                  <c:v>434.03</c:v>
                </c:pt>
                <c:pt idx="5207">
                  <c:v>434.12</c:v>
                </c:pt>
                <c:pt idx="5208">
                  <c:v>434.2</c:v>
                </c:pt>
                <c:pt idx="5209">
                  <c:v>434.28</c:v>
                </c:pt>
                <c:pt idx="5210">
                  <c:v>434.37</c:v>
                </c:pt>
                <c:pt idx="5211">
                  <c:v>434.45</c:v>
                </c:pt>
                <c:pt idx="5212">
                  <c:v>434.53</c:v>
                </c:pt>
                <c:pt idx="5213">
                  <c:v>434.62</c:v>
                </c:pt>
                <c:pt idx="5214">
                  <c:v>434.7</c:v>
                </c:pt>
                <c:pt idx="5215">
                  <c:v>434.78</c:v>
                </c:pt>
                <c:pt idx="5216">
                  <c:v>434.87</c:v>
                </c:pt>
                <c:pt idx="5217">
                  <c:v>434.95</c:v>
                </c:pt>
                <c:pt idx="5218">
                  <c:v>435.03</c:v>
                </c:pt>
                <c:pt idx="5219">
                  <c:v>435.12</c:v>
                </c:pt>
                <c:pt idx="5220">
                  <c:v>435.2</c:v>
                </c:pt>
                <c:pt idx="5221">
                  <c:v>435.28</c:v>
                </c:pt>
                <c:pt idx="5222">
                  <c:v>435.37</c:v>
                </c:pt>
                <c:pt idx="5223">
                  <c:v>435.45</c:v>
                </c:pt>
                <c:pt idx="5224">
                  <c:v>435.53</c:v>
                </c:pt>
                <c:pt idx="5225">
                  <c:v>435.62</c:v>
                </c:pt>
                <c:pt idx="5226">
                  <c:v>435.7</c:v>
                </c:pt>
                <c:pt idx="5227">
                  <c:v>435.78</c:v>
                </c:pt>
                <c:pt idx="5228">
                  <c:v>435.87</c:v>
                </c:pt>
                <c:pt idx="5229">
                  <c:v>435.95</c:v>
                </c:pt>
                <c:pt idx="5230">
                  <c:v>436.03</c:v>
                </c:pt>
                <c:pt idx="5231">
                  <c:v>436.12</c:v>
                </c:pt>
                <c:pt idx="5232">
                  <c:v>436.2</c:v>
                </c:pt>
                <c:pt idx="5233">
                  <c:v>436.28</c:v>
                </c:pt>
                <c:pt idx="5234">
                  <c:v>436.37</c:v>
                </c:pt>
                <c:pt idx="5235">
                  <c:v>436.45</c:v>
                </c:pt>
                <c:pt idx="5236">
                  <c:v>436.53</c:v>
                </c:pt>
                <c:pt idx="5237">
                  <c:v>436.62</c:v>
                </c:pt>
                <c:pt idx="5238">
                  <c:v>436.7</c:v>
                </c:pt>
                <c:pt idx="5239">
                  <c:v>436.78</c:v>
                </c:pt>
                <c:pt idx="5240">
                  <c:v>436.87</c:v>
                </c:pt>
                <c:pt idx="5241">
                  <c:v>436.95</c:v>
                </c:pt>
                <c:pt idx="5242">
                  <c:v>437.03</c:v>
                </c:pt>
                <c:pt idx="5243">
                  <c:v>437.12</c:v>
                </c:pt>
                <c:pt idx="5244">
                  <c:v>437.2</c:v>
                </c:pt>
                <c:pt idx="5245">
                  <c:v>437.28</c:v>
                </c:pt>
                <c:pt idx="5246">
                  <c:v>437.37</c:v>
                </c:pt>
                <c:pt idx="5247">
                  <c:v>437.45</c:v>
                </c:pt>
                <c:pt idx="5248">
                  <c:v>437.53</c:v>
                </c:pt>
                <c:pt idx="5249">
                  <c:v>437.62</c:v>
                </c:pt>
                <c:pt idx="5250">
                  <c:v>437.7</c:v>
                </c:pt>
                <c:pt idx="5251">
                  <c:v>437.78</c:v>
                </c:pt>
                <c:pt idx="5252">
                  <c:v>437.87</c:v>
                </c:pt>
                <c:pt idx="5253">
                  <c:v>437.95</c:v>
                </c:pt>
                <c:pt idx="5254">
                  <c:v>438.03</c:v>
                </c:pt>
                <c:pt idx="5255">
                  <c:v>438.12</c:v>
                </c:pt>
                <c:pt idx="5256">
                  <c:v>438.2</c:v>
                </c:pt>
                <c:pt idx="5257">
                  <c:v>438.28</c:v>
                </c:pt>
                <c:pt idx="5258">
                  <c:v>438.37</c:v>
                </c:pt>
                <c:pt idx="5259">
                  <c:v>438.45</c:v>
                </c:pt>
                <c:pt idx="5260">
                  <c:v>438.53</c:v>
                </c:pt>
                <c:pt idx="5261">
                  <c:v>438.62</c:v>
                </c:pt>
                <c:pt idx="5262">
                  <c:v>438.7</c:v>
                </c:pt>
                <c:pt idx="5263">
                  <c:v>438.78</c:v>
                </c:pt>
                <c:pt idx="5264">
                  <c:v>438.87</c:v>
                </c:pt>
                <c:pt idx="5265">
                  <c:v>438.95</c:v>
                </c:pt>
                <c:pt idx="5266">
                  <c:v>439.03</c:v>
                </c:pt>
                <c:pt idx="5267">
                  <c:v>439.12</c:v>
                </c:pt>
                <c:pt idx="5268">
                  <c:v>439.2</c:v>
                </c:pt>
                <c:pt idx="5269">
                  <c:v>439.28</c:v>
                </c:pt>
                <c:pt idx="5270">
                  <c:v>439.37</c:v>
                </c:pt>
                <c:pt idx="5271">
                  <c:v>439.45</c:v>
                </c:pt>
                <c:pt idx="5272">
                  <c:v>439.53</c:v>
                </c:pt>
                <c:pt idx="5273">
                  <c:v>439.62</c:v>
                </c:pt>
                <c:pt idx="5274">
                  <c:v>439.7</c:v>
                </c:pt>
                <c:pt idx="5275">
                  <c:v>439.78</c:v>
                </c:pt>
                <c:pt idx="5276">
                  <c:v>439.87</c:v>
                </c:pt>
                <c:pt idx="5277">
                  <c:v>439.95</c:v>
                </c:pt>
                <c:pt idx="5278">
                  <c:v>440.03</c:v>
                </c:pt>
                <c:pt idx="5279">
                  <c:v>440.12</c:v>
                </c:pt>
                <c:pt idx="5280">
                  <c:v>440.2</c:v>
                </c:pt>
                <c:pt idx="5281">
                  <c:v>440.28</c:v>
                </c:pt>
                <c:pt idx="5282">
                  <c:v>440.37</c:v>
                </c:pt>
                <c:pt idx="5283">
                  <c:v>440.45</c:v>
                </c:pt>
                <c:pt idx="5284">
                  <c:v>440.53</c:v>
                </c:pt>
                <c:pt idx="5285">
                  <c:v>440.62</c:v>
                </c:pt>
                <c:pt idx="5286">
                  <c:v>440.7</c:v>
                </c:pt>
                <c:pt idx="5287">
                  <c:v>440.79</c:v>
                </c:pt>
                <c:pt idx="5288">
                  <c:v>440.87</c:v>
                </c:pt>
                <c:pt idx="5289">
                  <c:v>440.95</c:v>
                </c:pt>
                <c:pt idx="5290">
                  <c:v>441.04</c:v>
                </c:pt>
                <c:pt idx="5291">
                  <c:v>441.12</c:v>
                </c:pt>
                <c:pt idx="5292">
                  <c:v>441.2</c:v>
                </c:pt>
                <c:pt idx="5293">
                  <c:v>441.29</c:v>
                </c:pt>
                <c:pt idx="5294">
                  <c:v>441.37</c:v>
                </c:pt>
                <c:pt idx="5295">
                  <c:v>441.45</c:v>
                </c:pt>
                <c:pt idx="5296">
                  <c:v>441.54</c:v>
                </c:pt>
                <c:pt idx="5297">
                  <c:v>441.62</c:v>
                </c:pt>
                <c:pt idx="5298">
                  <c:v>441.7</c:v>
                </c:pt>
                <c:pt idx="5299">
                  <c:v>441.79</c:v>
                </c:pt>
                <c:pt idx="5300">
                  <c:v>441.87</c:v>
                </c:pt>
                <c:pt idx="5301">
                  <c:v>441.95</c:v>
                </c:pt>
                <c:pt idx="5302">
                  <c:v>442.04</c:v>
                </c:pt>
                <c:pt idx="5303">
                  <c:v>442.12</c:v>
                </c:pt>
                <c:pt idx="5304">
                  <c:v>442.2</c:v>
                </c:pt>
                <c:pt idx="5305">
                  <c:v>442.29</c:v>
                </c:pt>
                <c:pt idx="5306">
                  <c:v>442.37</c:v>
                </c:pt>
                <c:pt idx="5307">
                  <c:v>442.45</c:v>
                </c:pt>
                <c:pt idx="5308">
                  <c:v>442.54</c:v>
                </c:pt>
                <c:pt idx="5309">
                  <c:v>442.62</c:v>
                </c:pt>
                <c:pt idx="5310">
                  <c:v>442.7</c:v>
                </c:pt>
                <c:pt idx="5311">
                  <c:v>442.79</c:v>
                </c:pt>
                <c:pt idx="5312">
                  <c:v>442.87</c:v>
                </c:pt>
                <c:pt idx="5313">
                  <c:v>442.95</c:v>
                </c:pt>
                <c:pt idx="5314">
                  <c:v>443.04</c:v>
                </c:pt>
                <c:pt idx="5315">
                  <c:v>443.12</c:v>
                </c:pt>
                <c:pt idx="5316">
                  <c:v>443.2</c:v>
                </c:pt>
                <c:pt idx="5317">
                  <c:v>443.29</c:v>
                </c:pt>
                <c:pt idx="5318">
                  <c:v>443.37</c:v>
                </c:pt>
                <c:pt idx="5319">
                  <c:v>443.45</c:v>
                </c:pt>
                <c:pt idx="5320">
                  <c:v>443.54</c:v>
                </c:pt>
                <c:pt idx="5321">
                  <c:v>443.62</c:v>
                </c:pt>
                <c:pt idx="5322">
                  <c:v>443.7</c:v>
                </c:pt>
                <c:pt idx="5323">
                  <c:v>443.79</c:v>
                </c:pt>
                <c:pt idx="5324">
                  <c:v>443.87</c:v>
                </c:pt>
                <c:pt idx="5325">
                  <c:v>443.95</c:v>
                </c:pt>
                <c:pt idx="5326">
                  <c:v>444.04</c:v>
                </c:pt>
                <c:pt idx="5327">
                  <c:v>444.12</c:v>
                </c:pt>
                <c:pt idx="5328">
                  <c:v>444.2</c:v>
                </c:pt>
                <c:pt idx="5329">
                  <c:v>444.29</c:v>
                </c:pt>
                <c:pt idx="5330">
                  <c:v>444.37</c:v>
                </c:pt>
                <c:pt idx="5331">
                  <c:v>444.45</c:v>
                </c:pt>
                <c:pt idx="5332">
                  <c:v>444.54</c:v>
                </c:pt>
                <c:pt idx="5333">
                  <c:v>444.62</c:v>
                </c:pt>
                <c:pt idx="5334">
                  <c:v>444.7</c:v>
                </c:pt>
                <c:pt idx="5335">
                  <c:v>444.79</c:v>
                </c:pt>
                <c:pt idx="5336">
                  <c:v>444.87</c:v>
                </c:pt>
                <c:pt idx="5337">
                  <c:v>444.95</c:v>
                </c:pt>
                <c:pt idx="5338">
                  <c:v>445.04</c:v>
                </c:pt>
                <c:pt idx="5339">
                  <c:v>445.12</c:v>
                </c:pt>
                <c:pt idx="5340">
                  <c:v>445.2</c:v>
                </c:pt>
                <c:pt idx="5341">
                  <c:v>445.29</c:v>
                </c:pt>
                <c:pt idx="5342">
                  <c:v>445.37</c:v>
                </c:pt>
                <c:pt idx="5343">
                  <c:v>445.45</c:v>
                </c:pt>
                <c:pt idx="5344">
                  <c:v>445.54</c:v>
                </c:pt>
                <c:pt idx="5345">
                  <c:v>445.62</c:v>
                </c:pt>
                <c:pt idx="5346">
                  <c:v>445.7</c:v>
                </c:pt>
                <c:pt idx="5347">
                  <c:v>445.79</c:v>
                </c:pt>
                <c:pt idx="5348">
                  <c:v>445.87</c:v>
                </c:pt>
                <c:pt idx="5349">
                  <c:v>445.95</c:v>
                </c:pt>
                <c:pt idx="5350">
                  <c:v>446.04</c:v>
                </c:pt>
                <c:pt idx="5351">
                  <c:v>446.12</c:v>
                </c:pt>
                <c:pt idx="5352">
                  <c:v>446.2</c:v>
                </c:pt>
                <c:pt idx="5353">
                  <c:v>446.29</c:v>
                </c:pt>
                <c:pt idx="5354">
                  <c:v>446.37</c:v>
                </c:pt>
                <c:pt idx="5355">
                  <c:v>446.45</c:v>
                </c:pt>
                <c:pt idx="5356">
                  <c:v>446.54</c:v>
                </c:pt>
                <c:pt idx="5357">
                  <c:v>446.62</c:v>
                </c:pt>
                <c:pt idx="5358">
                  <c:v>446.7</c:v>
                </c:pt>
                <c:pt idx="5359">
                  <c:v>446.79</c:v>
                </c:pt>
                <c:pt idx="5360">
                  <c:v>446.87</c:v>
                </c:pt>
                <c:pt idx="5361">
                  <c:v>446.95</c:v>
                </c:pt>
                <c:pt idx="5362">
                  <c:v>447.04</c:v>
                </c:pt>
                <c:pt idx="5363">
                  <c:v>447.12</c:v>
                </c:pt>
                <c:pt idx="5364">
                  <c:v>447.2</c:v>
                </c:pt>
                <c:pt idx="5365">
                  <c:v>447.29</c:v>
                </c:pt>
                <c:pt idx="5366">
                  <c:v>447.37</c:v>
                </c:pt>
                <c:pt idx="5367">
                  <c:v>447.46</c:v>
                </c:pt>
                <c:pt idx="5368">
                  <c:v>447.54</c:v>
                </c:pt>
                <c:pt idx="5369">
                  <c:v>447.62</c:v>
                </c:pt>
                <c:pt idx="5370">
                  <c:v>447.71</c:v>
                </c:pt>
                <c:pt idx="5371">
                  <c:v>447.79</c:v>
                </c:pt>
                <c:pt idx="5372">
                  <c:v>447.87</c:v>
                </c:pt>
                <c:pt idx="5373">
                  <c:v>447.96</c:v>
                </c:pt>
                <c:pt idx="5374">
                  <c:v>448.04</c:v>
                </c:pt>
                <c:pt idx="5375">
                  <c:v>448.12</c:v>
                </c:pt>
                <c:pt idx="5376">
                  <c:v>448.21</c:v>
                </c:pt>
                <c:pt idx="5377">
                  <c:v>448.29</c:v>
                </c:pt>
                <c:pt idx="5378">
                  <c:v>448.37</c:v>
                </c:pt>
                <c:pt idx="5379">
                  <c:v>448.46</c:v>
                </c:pt>
                <c:pt idx="5380">
                  <c:v>448.54</c:v>
                </c:pt>
                <c:pt idx="5381">
                  <c:v>448.62</c:v>
                </c:pt>
                <c:pt idx="5382">
                  <c:v>448.71</c:v>
                </c:pt>
                <c:pt idx="5383">
                  <c:v>448.79</c:v>
                </c:pt>
                <c:pt idx="5384">
                  <c:v>448.87</c:v>
                </c:pt>
                <c:pt idx="5385">
                  <c:v>448.96</c:v>
                </c:pt>
                <c:pt idx="5386">
                  <c:v>449.04</c:v>
                </c:pt>
                <c:pt idx="5387">
                  <c:v>449.12</c:v>
                </c:pt>
                <c:pt idx="5388">
                  <c:v>449.21</c:v>
                </c:pt>
                <c:pt idx="5389">
                  <c:v>449.29</c:v>
                </c:pt>
                <c:pt idx="5390">
                  <c:v>449.37</c:v>
                </c:pt>
                <c:pt idx="5391">
                  <c:v>449.46</c:v>
                </c:pt>
                <c:pt idx="5392">
                  <c:v>449.54</c:v>
                </c:pt>
                <c:pt idx="5393">
                  <c:v>449.62</c:v>
                </c:pt>
                <c:pt idx="5394">
                  <c:v>449.71</c:v>
                </c:pt>
                <c:pt idx="5395">
                  <c:v>449.79</c:v>
                </c:pt>
                <c:pt idx="5396">
                  <c:v>449.87</c:v>
                </c:pt>
                <c:pt idx="5397">
                  <c:v>449.96</c:v>
                </c:pt>
                <c:pt idx="5398">
                  <c:v>450.04</c:v>
                </c:pt>
                <c:pt idx="5399">
                  <c:v>450.12</c:v>
                </c:pt>
                <c:pt idx="5400">
                  <c:v>450.21</c:v>
                </c:pt>
                <c:pt idx="5401">
                  <c:v>450.29</c:v>
                </c:pt>
                <c:pt idx="5402">
                  <c:v>450.37</c:v>
                </c:pt>
                <c:pt idx="5403">
                  <c:v>450.46</c:v>
                </c:pt>
                <c:pt idx="5404">
                  <c:v>450.54</c:v>
                </c:pt>
                <c:pt idx="5405">
                  <c:v>450.62</c:v>
                </c:pt>
                <c:pt idx="5406">
                  <c:v>450.71</c:v>
                </c:pt>
                <c:pt idx="5407">
                  <c:v>450.79</c:v>
                </c:pt>
                <c:pt idx="5408">
                  <c:v>450.87</c:v>
                </c:pt>
                <c:pt idx="5409">
                  <c:v>450.96</c:v>
                </c:pt>
                <c:pt idx="5410">
                  <c:v>451.04</c:v>
                </c:pt>
                <c:pt idx="5411">
                  <c:v>451.12</c:v>
                </c:pt>
                <c:pt idx="5412">
                  <c:v>451.21</c:v>
                </c:pt>
                <c:pt idx="5413">
                  <c:v>451.29</c:v>
                </c:pt>
                <c:pt idx="5414">
                  <c:v>451.37</c:v>
                </c:pt>
                <c:pt idx="5415">
                  <c:v>451.46</c:v>
                </c:pt>
                <c:pt idx="5416">
                  <c:v>451.54</c:v>
                </c:pt>
                <c:pt idx="5417">
                  <c:v>451.62</c:v>
                </c:pt>
                <c:pt idx="5418">
                  <c:v>451.71</c:v>
                </c:pt>
                <c:pt idx="5419">
                  <c:v>451.79</c:v>
                </c:pt>
                <c:pt idx="5420">
                  <c:v>451.87</c:v>
                </c:pt>
                <c:pt idx="5421">
                  <c:v>451.96</c:v>
                </c:pt>
                <c:pt idx="5422">
                  <c:v>452.04</c:v>
                </c:pt>
                <c:pt idx="5423">
                  <c:v>452.12</c:v>
                </c:pt>
                <c:pt idx="5424">
                  <c:v>452.21</c:v>
                </c:pt>
                <c:pt idx="5425">
                  <c:v>452.29</c:v>
                </c:pt>
                <c:pt idx="5426">
                  <c:v>452.37</c:v>
                </c:pt>
                <c:pt idx="5427">
                  <c:v>452.46</c:v>
                </c:pt>
                <c:pt idx="5428">
                  <c:v>452.54</c:v>
                </c:pt>
                <c:pt idx="5429">
                  <c:v>452.62</c:v>
                </c:pt>
                <c:pt idx="5430">
                  <c:v>452.71</c:v>
                </c:pt>
                <c:pt idx="5431">
                  <c:v>452.79</c:v>
                </c:pt>
                <c:pt idx="5432">
                  <c:v>452.87</c:v>
                </c:pt>
                <c:pt idx="5433">
                  <c:v>452.96</c:v>
                </c:pt>
                <c:pt idx="5434">
                  <c:v>453.04</c:v>
                </c:pt>
                <c:pt idx="5435">
                  <c:v>453.12</c:v>
                </c:pt>
                <c:pt idx="5436">
                  <c:v>453.21</c:v>
                </c:pt>
                <c:pt idx="5437">
                  <c:v>453.29</c:v>
                </c:pt>
                <c:pt idx="5438">
                  <c:v>453.37</c:v>
                </c:pt>
                <c:pt idx="5439">
                  <c:v>453.46</c:v>
                </c:pt>
                <c:pt idx="5440">
                  <c:v>453.54</c:v>
                </c:pt>
                <c:pt idx="5441">
                  <c:v>453.62</c:v>
                </c:pt>
                <c:pt idx="5442">
                  <c:v>453.71</c:v>
                </c:pt>
                <c:pt idx="5443">
                  <c:v>453.79</c:v>
                </c:pt>
                <c:pt idx="5444">
                  <c:v>453.87</c:v>
                </c:pt>
                <c:pt idx="5445">
                  <c:v>453.96</c:v>
                </c:pt>
                <c:pt idx="5446">
                  <c:v>454.04</c:v>
                </c:pt>
                <c:pt idx="5447">
                  <c:v>454.12</c:v>
                </c:pt>
                <c:pt idx="5448">
                  <c:v>454.21</c:v>
                </c:pt>
                <c:pt idx="5449">
                  <c:v>454.29</c:v>
                </c:pt>
                <c:pt idx="5450">
                  <c:v>454.38</c:v>
                </c:pt>
                <c:pt idx="5451">
                  <c:v>454.46</c:v>
                </c:pt>
                <c:pt idx="5452">
                  <c:v>454.54</c:v>
                </c:pt>
                <c:pt idx="5453">
                  <c:v>454.63</c:v>
                </c:pt>
                <c:pt idx="5454">
                  <c:v>454.71</c:v>
                </c:pt>
                <c:pt idx="5455">
                  <c:v>454.79</c:v>
                </c:pt>
                <c:pt idx="5456">
                  <c:v>454.88</c:v>
                </c:pt>
                <c:pt idx="5457">
                  <c:v>454.96</c:v>
                </c:pt>
                <c:pt idx="5458">
                  <c:v>455.04</c:v>
                </c:pt>
                <c:pt idx="5459">
                  <c:v>455.13</c:v>
                </c:pt>
                <c:pt idx="5460">
                  <c:v>455.21</c:v>
                </c:pt>
                <c:pt idx="5461">
                  <c:v>455.29</c:v>
                </c:pt>
                <c:pt idx="5462">
                  <c:v>455.38</c:v>
                </c:pt>
                <c:pt idx="5463">
                  <c:v>455.46</c:v>
                </c:pt>
                <c:pt idx="5464">
                  <c:v>455.54</c:v>
                </c:pt>
                <c:pt idx="5465">
                  <c:v>455.63</c:v>
                </c:pt>
                <c:pt idx="5466">
                  <c:v>455.71</c:v>
                </c:pt>
                <c:pt idx="5467">
                  <c:v>455.79</c:v>
                </c:pt>
                <c:pt idx="5468">
                  <c:v>455.88</c:v>
                </c:pt>
                <c:pt idx="5469">
                  <c:v>455.96</c:v>
                </c:pt>
                <c:pt idx="5470">
                  <c:v>456.04</c:v>
                </c:pt>
                <c:pt idx="5471">
                  <c:v>456.13</c:v>
                </c:pt>
                <c:pt idx="5472">
                  <c:v>456.21</c:v>
                </c:pt>
                <c:pt idx="5473">
                  <c:v>456.29</c:v>
                </c:pt>
                <c:pt idx="5474">
                  <c:v>456.38</c:v>
                </c:pt>
                <c:pt idx="5475">
                  <c:v>456.46</c:v>
                </c:pt>
                <c:pt idx="5476">
                  <c:v>456.54</c:v>
                </c:pt>
                <c:pt idx="5477">
                  <c:v>456.63</c:v>
                </c:pt>
                <c:pt idx="5478">
                  <c:v>456.71</c:v>
                </c:pt>
                <c:pt idx="5479">
                  <c:v>456.79</c:v>
                </c:pt>
                <c:pt idx="5480">
                  <c:v>456.88</c:v>
                </c:pt>
                <c:pt idx="5481">
                  <c:v>456.96</c:v>
                </c:pt>
                <c:pt idx="5482">
                  <c:v>457.04</c:v>
                </c:pt>
                <c:pt idx="5483">
                  <c:v>457.13</c:v>
                </c:pt>
                <c:pt idx="5484">
                  <c:v>457.21</c:v>
                </c:pt>
                <c:pt idx="5485">
                  <c:v>457.29</c:v>
                </c:pt>
                <c:pt idx="5486">
                  <c:v>457.38</c:v>
                </c:pt>
                <c:pt idx="5487">
                  <c:v>457.46</c:v>
                </c:pt>
                <c:pt idx="5488">
                  <c:v>457.54</c:v>
                </c:pt>
                <c:pt idx="5489">
                  <c:v>457.63</c:v>
                </c:pt>
                <c:pt idx="5490">
                  <c:v>457.71</c:v>
                </c:pt>
                <c:pt idx="5491">
                  <c:v>457.79</c:v>
                </c:pt>
                <c:pt idx="5492">
                  <c:v>457.88</c:v>
                </c:pt>
                <c:pt idx="5493">
                  <c:v>457.96</c:v>
                </c:pt>
                <c:pt idx="5494">
                  <c:v>458.04</c:v>
                </c:pt>
                <c:pt idx="5495">
                  <c:v>458.13</c:v>
                </c:pt>
                <c:pt idx="5496">
                  <c:v>458.21</c:v>
                </c:pt>
                <c:pt idx="5497">
                  <c:v>458.29</c:v>
                </c:pt>
                <c:pt idx="5498">
                  <c:v>458.38</c:v>
                </c:pt>
                <c:pt idx="5499">
                  <c:v>458.46</c:v>
                </c:pt>
                <c:pt idx="5500">
                  <c:v>458.54</c:v>
                </c:pt>
                <c:pt idx="5501">
                  <c:v>458.63</c:v>
                </c:pt>
                <c:pt idx="5502">
                  <c:v>458.71</c:v>
                </c:pt>
                <c:pt idx="5503">
                  <c:v>458.79</c:v>
                </c:pt>
                <c:pt idx="5504">
                  <c:v>458.88</c:v>
                </c:pt>
                <c:pt idx="5505">
                  <c:v>458.96</c:v>
                </c:pt>
                <c:pt idx="5506">
                  <c:v>459.04</c:v>
                </c:pt>
                <c:pt idx="5507">
                  <c:v>459.13</c:v>
                </c:pt>
                <c:pt idx="5508">
                  <c:v>459.21</c:v>
                </c:pt>
                <c:pt idx="5509">
                  <c:v>459.29</c:v>
                </c:pt>
                <c:pt idx="5510">
                  <c:v>459.38</c:v>
                </c:pt>
                <c:pt idx="5511">
                  <c:v>459.46</c:v>
                </c:pt>
                <c:pt idx="5512">
                  <c:v>459.54</c:v>
                </c:pt>
                <c:pt idx="5513">
                  <c:v>459.63</c:v>
                </c:pt>
                <c:pt idx="5514">
                  <c:v>459.71</c:v>
                </c:pt>
                <c:pt idx="5515">
                  <c:v>459.79</c:v>
                </c:pt>
                <c:pt idx="5516">
                  <c:v>459.88</c:v>
                </c:pt>
                <c:pt idx="5517">
                  <c:v>459.96</c:v>
                </c:pt>
                <c:pt idx="5518">
                  <c:v>460.04</c:v>
                </c:pt>
                <c:pt idx="5519">
                  <c:v>460.13</c:v>
                </c:pt>
                <c:pt idx="5520">
                  <c:v>460.21</c:v>
                </c:pt>
                <c:pt idx="5521">
                  <c:v>460.29</c:v>
                </c:pt>
                <c:pt idx="5522">
                  <c:v>460.38</c:v>
                </c:pt>
                <c:pt idx="5523">
                  <c:v>460.46</c:v>
                </c:pt>
                <c:pt idx="5524">
                  <c:v>460.54</c:v>
                </c:pt>
                <c:pt idx="5525">
                  <c:v>460.63</c:v>
                </c:pt>
                <c:pt idx="5526">
                  <c:v>460.71</c:v>
                </c:pt>
                <c:pt idx="5527">
                  <c:v>460.79</c:v>
                </c:pt>
                <c:pt idx="5528">
                  <c:v>460.88</c:v>
                </c:pt>
                <c:pt idx="5529">
                  <c:v>460.96</c:v>
                </c:pt>
                <c:pt idx="5530">
                  <c:v>461.05</c:v>
                </c:pt>
                <c:pt idx="5531">
                  <c:v>461.13</c:v>
                </c:pt>
                <c:pt idx="5532">
                  <c:v>461.21</c:v>
                </c:pt>
                <c:pt idx="5533">
                  <c:v>461.3</c:v>
                </c:pt>
                <c:pt idx="5534">
                  <c:v>461.38</c:v>
                </c:pt>
                <c:pt idx="5535">
                  <c:v>461.46</c:v>
                </c:pt>
                <c:pt idx="5536">
                  <c:v>461.55</c:v>
                </c:pt>
                <c:pt idx="5537">
                  <c:v>461.63</c:v>
                </c:pt>
                <c:pt idx="5538">
                  <c:v>461.71</c:v>
                </c:pt>
                <c:pt idx="5539">
                  <c:v>461.8</c:v>
                </c:pt>
                <c:pt idx="5540">
                  <c:v>461.88</c:v>
                </c:pt>
                <c:pt idx="5541">
                  <c:v>461.96</c:v>
                </c:pt>
                <c:pt idx="5542">
                  <c:v>462.05</c:v>
                </c:pt>
                <c:pt idx="5543">
                  <c:v>462.13</c:v>
                </c:pt>
                <c:pt idx="5544">
                  <c:v>462.21</c:v>
                </c:pt>
                <c:pt idx="5545">
                  <c:v>462.3</c:v>
                </c:pt>
                <c:pt idx="5546">
                  <c:v>462.38</c:v>
                </c:pt>
                <c:pt idx="5547">
                  <c:v>462.46</c:v>
                </c:pt>
                <c:pt idx="5548">
                  <c:v>462.55</c:v>
                </c:pt>
                <c:pt idx="5549">
                  <c:v>462.63</c:v>
                </c:pt>
                <c:pt idx="5550">
                  <c:v>462.71</c:v>
                </c:pt>
                <c:pt idx="5551">
                  <c:v>462.8</c:v>
                </c:pt>
                <c:pt idx="5552">
                  <c:v>462.88</c:v>
                </c:pt>
                <c:pt idx="5553">
                  <c:v>462.96</c:v>
                </c:pt>
                <c:pt idx="5554">
                  <c:v>463.05</c:v>
                </c:pt>
                <c:pt idx="5555">
                  <c:v>463.13</c:v>
                </c:pt>
                <c:pt idx="5556">
                  <c:v>463.21</c:v>
                </c:pt>
                <c:pt idx="5557">
                  <c:v>463.3</c:v>
                </c:pt>
                <c:pt idx="5558">
                  <c:v>463.38</c:v>
                </c:pt>
                <c:pt idx="5559">
                  <c:v>463.46</c:v>
                </c:pt>
                <c:pt idx="5560">
                  <c:v>463.55</c:v>
                </c:pt>
                <c:pt idx="5561">
                  <c:v>463.63</c:v>
                </c:pt>
                <c:pt idx="5562">
                  <c:v>463.71</c:v>
                </c:pt>
                <c:pt idx="5563">
                  <c:v>463.8</c:v>
                </c:pt>
                <c:pt idx="5564">
                  <c:v>463.88</c:v>
                </c:pt>
                <c:pt idx="5565">
                  <c:v>463.96</c:v>
                </c:pt>
                <c:pt idx="5566">
                  <c:v>464.05</c:v>
                </c:pt>
                <c:pt idx="5567">
                  <c:v>464.13</c:v>
                </c:pt>
                <c:pt idx="5568">
                  <c:v>464.21</c:v>
                </c:pt>
                <c:pt idx="5569">
                  <c:v>464.3</c:v>
                </c:pt>
                <c:pt idx="5570">
                  <c:v>464.38</c:v>
                </c:pt>
                <c:pt idx="5571">
                  <c:v>464.46</c:v>
                </c:pt>
                <c:pt idx="5572">
                  <c:v>464.55</c:v>
                </c:pt>
                <c:pt idx="5573">
                  <c:v>464.63</c:v>
                </c:pt>
                <c:pt idx="5574">
                  <c:v>464.71</c:v>
                </c:pt>
                <c:pt idx="5575">
                  <c:v>464.8</c:v>
                </c:pt>
                <c:pt idx="5576">
                  <c:v>464.88</c:v>
                </c:pt>
                <c:pt idx="5577">
                  <c:v>464.96</c:v>
                </c:pt>
                <c:pt idx="5578">
                  <c:v>465.05</c:v>
                </c:pt>
                <c:pt idx="5579">
                  <c:v>465.13</c:v>
                </c:pt>
                <c:pt idx="5580">
                  <c:v>465.21</c:v>
                </c:pt>
                <c:pt idx="5581">
                  <c:v>465.3</c:v>
                </c:pt>
                <c:pt idx="5582">
                  <c:v>465.38</c:v>
                </c:pt>
                <c:pt idx="5583">
                  <c:v>465.46</c:v>
                </c:pt>
                <c:pt idx="5584">
                  <c:v>465.55</c:v>
                </c:pt>
                <c:pt idx="5585">
                  <c:v>465.63</c:v>
                </c:pt>
                <c:pt idx="5586">
                  <c:v>465.71</c:v>
                </c:pt>
                <c:pt idx="5587">
                  <c:v>465.8</c:v>
                </c:pt>
                <c:pt idx="5588">
                  <c:v>465.88</c:v>
                </c:pt>
                <c:pt idx="5589">
                  <c:v>465.96</c:v>
                </c:pt>
                <c:pt idx="5590">
                  <c:v>466.05</c:v>
                </c:pt>
                <c:pt idx="5591">
                  <c:v>466.13</c:v>
                </c:pt>
                <c:pt idx="5592">
                  <c:v>466.21</c:v>
                </c:pt>
                <c:pt idx="5593">
                  <c:v>466.3</c:v>
                </c:pt>
                <c:pt idx="5594">
                  <c:v>466.38</c:v>
                </c:pt>
                <c:pt idx="5595">
                  <c:v>466.46</c:v>
                </c:pt>
                <c:pt idx="5596">
                  <c:v>466.55</c:v>
                </c:pt>
                <c:pt idx="5597">
                  <c:v>466.63</c:v>
                </c:pt>
                <c:pt idx="5598">
                  <c:v>466.71</c:v>
                </c:pt>
                <c:pt idx="5599">
                  <c:v>466.8</c:v>
                </c:pt>
                <c:pt idx="5600">
                  <c:v>466.88</c:v>
                </c:pt>
                <c:pt idx="5601">
                  <c:v>466.96</c:v>
                </c:pt>
                <c:pt idx="5602">
                  <c:v>467.05</c:v>
                </c:pt>
                <c:pt idx="5603">
                  <c:v>467.13</c:v>
                </c:pt>
                <c:pt idx="5604">
                  <c:v>467.21</c:v>
                </c:pt>
                <c:pt idx="5605">
                  <c:v>467.3</c:v>
                </c:pt>
                <c:pt idx="5606">
                  <c:v>467.38</c:v>
                </c:pt>
                <c:pt idx="5607">
                  <c:v>467.46</c:v>
                </c:pt>
                <c:pt idx="5608">
                  <c:v>467.55</c:v>
                </c:pt>
                <c:pt idx="5609">
                  <c:v>467.63</c:v>
                </c:pt>
                <c:pt idx="5610">
                  <c:v>467.71</c:v>
                </c:pt>
                <c:pt idx="5611">
                  <c:v>467.8</c:v>
                </c:pt>
                <c:pt idx="5612">
                  <c:v>467.88</c:v>
                </c:pt>
                <c:pt idx="5613">
                  <c:v>467.97</c:v>
                </c:pt>
                <c:pt idx="5614">
                  <c:v>468.05</c:v>
                </c:pt>
                <c:pt idx="5615">
                  <c:v>468.13</c:v>
                </c:pt>
                <c:pt idx="5616">
                  <c:v>468.22</c:v>
                </c:pt>
                <c:pt idx="5617">
                  <c:v>468.3</c:v>
                </c:pt>
                <c:pt idx="5618">
                  <c:v>468.38</c:v>
                </c:pt>
                <c:pt idx="5619">
                  <c:v>468.47</c:v>
                </c:pt>
                <c:pt idx="5620">
                  <c:v>468.55</c:v>
                </c:pt>
                <c:pt idx="5621">
                  <c:v>468.63</c:v>
                </c:pt>
                <c:pt idx="5622">
                  <c:v>468.72</c:v>
                </c:pt>
                <c:pt idx="5623">
                  <c:v>468.8</c:v>
                </c:pt>
                <c:pt idx="5624">
                  <c:v>468.88</c:v>
                </c:pt>
                <c:pt idx="5625">
                  <c:v>468.97</c:v>
                </c:pt>
                <c:pt idx="5626">
                  <c:v>469.05</c:v>
                </c:pt>
                <c:pt idx="5627">
                  <c:v>469.13</c:v>
                </c:pt>
                <c:pt idx="5628">
                  <c:v>469.22</c:v>
                </c:pt>
                <c:pt idx="5629">
                  <c:v>469.3</c:v>
                </c:pt>
                <c:pt idx="5630">
                  <c:v>469.38</c:v>
                </c:pt>
                <c:pt idx="5631">
                  <c:v>469.47</c:v>
                </c:pt>
                <c:pt idx="5632">
                  <c:v>469.55</c:v>
                </c:pt>
                <c:pt idx="5633">
                  <c:v>469.63</c:v>
                </c:pt>
                <c:pt idx="5634">
                  <c:v>469.72</c:v>
                </c:pt>
                <c:pt idx="5635">
                  <c:v>469.8</c:v>
                </c:pt>
                <c:pt idx="5636">
                  <c:v>469.88</c:v>
                </c:pt>
                <c:pt idx="5637">
                  <c:v>469.97</c:v>
                </c:pt>
                <c:pt idx="5638">
                  <c:v>470.05</c:v>
                </c:pt>
                <c:pt idx="5639">
                  <c:v>470.13</c:v>
                </c:pt>
                <c:pt idx="5640">
                  <c:v>470.22</c:v>
                </c:pt>
                <c:pt idx="5641">
                  <c:v>470.3</c:v>
                </c:pt>
                <c:pt idx="5642">
                  <c:v>470.38</c:v>
                </c:pt>
                <c:pt idx="5643">
                  <c:v>470.47</c:v>
                </c:pt>
                <c:pt idx="5644">
                  <c:v>470.55</c:v>
                </c:pt>
                <c:pt idx="5645">
                  <c:v>470.63</c:v>
                </c:pt>
                <c:pt idx="5646">
                  <c:v>470.72</c:v>
                </c:pt>
                <c:pt idx="5647">
                  <c:v>470.8</c:v>
                </c:pt>
                <c:pt idx="5648">
                  <c:v>470.88</c:v>
                </c:pt>
                <c:pt idx="5649">
                  <c:v>470.97</c:v>
                </c:pt>
                <c:pt idx="5650">
                  <c:v>471.05</c:v>
                </c:pt>
                <c:pt idx="5651">
                  <c:v>471.13</c:v>
                </c:pt>
                <c:pt idx="5652">
                  <c:v>471.22</c:v>
                </c:pt>
                <c:pt idx="5653">
                  <c:v>471.3</c:v>
                </c:pt>
                <c:pt idx="5654">
                  <c:v>471.38</c:v>
                </c:pt>
                <c:pt idx="5655">
                  <c:v>471.47</c:v>
                </c:pt>
                <c:pt idx="5656">
                  <c:v>471.55</c:v>
                </c:pt>
                <c:pt idx="5657">
                  <c:v>471.63</c:v>
                </c:pt>
                <c:pt idx="5658">
                  <c:v>471.72</c:v>
                </c:pt>
                <c:pt idx="5659">
                  <c:v>471.8</c:v>
                </c:pt>
                <c:pt idx="5660">
                  <c:v>471.88</c:v>
                </c:pt>
                <c:pt idx="5661">
                  <c:v>471.97</c:v>
                </c:pt>
                <c:pt idx="5662">
                  <c:v>472.05</c:v>
                </c:pt>
                <c:pt idx="5663">
                  <c:v>472.13</c:v>
                </c:pt>
                <c:pt idx="5664">
                  <c:v>472.22</c:v>
                </c:pt>
                <c:pt idx="5665">
                  <c:v>472.3</c:v>
                </c:pt>
                <c:pt idx="5666">
                  <c:v>472.38</c:v>
                </c:pt>
                <c:pt idx="5667">
                  <c:v>472.47</c:v>
                </c:pt>
                <c:pt idx="5668">
                  <c:v>472.55</c:v>
                </c:pt>
                <c:pt idx="5669">
                  <c:v>472.63</c:v>
                </c:pt>
                <c:pt idx="5670">
                  <c:v>472.72</c:v>
                </c:pt>
                <c:pt idx="5671">
                  <c:v>472.8</c:v>
                </c:pt>
                <c:pt idx="5672">
                  <c:v>472.88</c:v>
                </c:pt>
                <c:pt idx="5673">
                  <c:v>472.97</c:v>
                </c:pt>
                <c:pt idx="5674">
                  <c:v>473.05</c:v>
                </c:pt>
                <c:pt idx="5675">
                  <c:v>473.13</c:v>
                </c:pt>
                <c:pt idx="5676">
                  <c:v>473.22</c:v>
                </c:pt>
                <c:pt idx="5677">
                  <c:v>473.3</c:v>
                </c:pt>
                <c:pt idx="5678">
                  <c:v>473.38</c:v>
                </c:pt>
                <c:pt idx="5679">
                  <c:v>473.47</c:v>
                </c:pt>
                <c:pt idx="5680">
                  <c:v>473.55</c:v>
                </c:pt>
                <c:pt idx="5681">
                  <c:v>473.63</c:v>
                </c:pt>
                <c:pt idx="5682">
                  <c:v>473.72</c:v>
                </c:pt>
                <c:pt idx="5683">
                  <c:v>473.8</c:v>
                </c:pt>
                <c:pt idx="5684">
                  <c:v>473.88</c:v>
                </c:pt>
                <c:pt idx="5685">
                  <c:v>473.97</c:v>
                </c:pt>
                <c:pt idx="5686">
                  <c:v>474.05</c:v>
                </c:pt>
                <c:pt idx="5687">
                  <c:v>474.13</c:v>
                </c:pt>
                <c:pt idx="5688">
                  <c:v>474.22</c:v>
                </c:pt>
                <c:pt idx="5689">
                  <c:v>474.3</c:v>
                </c:pt>
                <c:pt idx="5690">
                  <c:v>474.38</c:v>
                </c:pt>
                <c:pt idx="5691">
                  <c:v>474.47</c:v>
                </c:pt>
                <c:pt idx="5692">
                  <c:v>474.55</c:v>
                </c:pt>
                <c:pt idx="5693">
                  <c:v>474.63</c:v>
                </c:pt>
                <c:pt idx="5694">
                  <c:v>474.72</c:v>
                </c:pt>
                <c:pt idx="5695">
                  <c:v>474.8</c:v>
                </c:pt>
                <c:pt idx="5696">
                  <c:v>474.89</c:v>
                </c:pt>
                <c:pt idx="5697">
                  <c:v>474.97</c:v>
                </c:pt>
                <c:pt idx="5698">
                  <c:v>475.05</c:v>
                </c:pt>
                <c:pt idx="5699">
                  <c:v>475.14</c:v>
                </c:pt>
                <c:pt idx="5700">
                  <c:v>475.22</c:v>
                </c:pt>
                <c:pt idx="5701">
                  <c:v>475.3</c:v>
                </c:pt>
                <c:pt idx="5702">
                  <c:v>475.39</c:v>
                </c:pt>
                <c:pt idx="5703">
                  <c:v>475.47</c:v>
                </c:pt>
                <c:pt idx="5704">
                  <c:v>475.55</c:v>
                </c:pt>
                <c:pt idx="5705">
                  <c:v>475.64</c:v>
                </c:pt>
                <c:pt idx="5706">
                  <c:v>475.72</c:v>
                </c:pt>
                <c:pt idx="5707">
                  <c:v>475.8</c:v>
                </c:pt>
                <c:pt idx="5708">
                  <c:v>475.89</c:v>
                </c:pt>
                <c:pt idx="5709">
                  <c:v>475.97</c:v>
                </c:pt>
                <c:pt idx="5710">
                  <c:v>476.05</c:v>
                </c:pt>
                <c:pt idx="5711">
                  <c:v>476.14</c:v>
                </c:pt>
                <c:pt idx="5712">
                  <c:v>476.22</c:v>
                </c:pt>
                <c:pt idx="5713">
                  <c:v>476.3</c:v>
                </c:pt>
                <c:pt idx="5714">
                  <c:v>476.39</c:v>
                </c:pt>
                <c:pt idx="5715">
                  <c:v>476.47</c:v>
                </c:pt>
                <c:pt idx="5716">
                  <c:v>476.55</c:v>
                </c:pt>
                <c:pt idx="5717">
                  <c:v>476.64</c:v>
                </c:pt>
                <c:pt idx="5718">
                  <c:v>476.72</c:v>
                </c:pt>
                <c:pt idx="5719">
                  <c:v>476.8</c:v>
                </c:pt>
                <c:pt idx="5720">
                  <c:v>476.89</c:v>
                </c:pt>
                <c:pt idx="5721">
                  <c:v>476.97</c:v>
                </c:pt>
                <c:pt idx="5722">
                  <c:v>477.05</c:v>
                </c:pt>
                <c:pt idx="5723">
                  <c:v>477.14</c:v>
                </c:pt>
                <c:pt idx="5724">
                  <c:v>477.22</c:v>
                </c:pt>
                <c:pt idx="5725">
                  <c:v>477.3</c:v>
                </c:pt>
                <c:pt idx="5726">
                  <c:v>477.39</c:v>
                </c:pt>
                <c:pt idx="5727">
                  <c:v>477.47</c:v>
                </c:pt>
                <c:pt idx="5728">
                  <c:v>477.55</c:v>
                </c:pt>
                <c:pt idx="5729">
                  <c:v>477.64</c:v>
                </c:pt>
                <c:pt idx="5730">
                  <c:v>477.72</c:v>
                </c:pt>
                <c:pt idx="5731">
                  <c:v>477.8</c:v>
                </c:pt>
                <c:pt idx="5732">
                  <c:v>477.89</c:v>
                </c:pt>
                <c:pt idx="5733">
                  <c:v>477.97</c:v>
                </c:pt>
                <c:pt idx="5734">
                  <c:v>478.05</c:v>
                </c:pt>
                <c:pt idx="5735">
                  <c:v>478.14</c:v>
                </c:pt>
                <c:pt idx="5736">
                  <c:v>478.22</c:v>
                </c:pt>
                <c:pt idx="5737">
                  <c:v>478.3</c:v>
                </c:pt>
                <c:pt idx="5738">
                  <c:v>478.39</c:v>
                </c:pt>
                <c:pt idx="5739">
                  <c:v>478.47</c:v>
                </c:pt>
                <c:pt idx="5740">
                  <c:v>478.55</c:v>
                </c:pt>
                <c:pt idx="5741">
                  <c:v>478.64</c:v>
                </c:pt>
                <c:pt idx="5742">
                  <c:v>478.72</c:v>
                </c:pt>
                <c:pt idx="5743">
                  <c:v>478.8</c:v>
                </c:pt>
                <c:pt idx="5744">
                  <c:v>478.89</c:v>
                </c:pt>
                <c:pt idx="5745">
                  <c:v>478.97</c:v>
                </c:pt>
                <c:pt idx="5746">
                  <c:v>479.05</c:v>
                </c:pt>
                <c:pt idx="5747">
                  <c:v>479.14</c:v>
                </c:pt>
                <c:pt idx="5748">
                  <c:v>479.22</c:v>
                </c:pt>
                <c:pt idx="5749">
                  <c:v>479.3</c:v>
                </c:pt>
                <c:pt idx="5750">
                  <c:v>479.39</c:v>
                </c:pt>
                <c:pt idx="5751">
                  <c:v>479.47</c:v>
                </c:pt>
                <c:pt idx="5752">
                  <c:v>479.55</c:v>
                </c:pt>
                <c:pt idx="5753">
                  <c:v>479.64</c:v>
                </c:pt>
                <c:pt idx="5754">
                  <c:v>479.72</c:v>
                </c:pt>
                <c:pt idx="5755">
                  <c:v>479.8</c:v>
                </c:pt>
                <c:pt idx="5756">
                  <c:v>479.89</c:v>
                </c:pt>
                <c:pt idx="5757">
                  <c:v>479.97</c:v>
                </c:pt>
                <c:pt idx="5758">
                  <c:v>480.05</c:v>
                </c:pt>
                <c:pt idx="5759">
                  <c:v>480.14</c:v>
                </c:pt>
                <c:pt idx="5760">
                  <c:v>480.22</c:v>
                </c:pt>
                <c:pt idx="5761">
                  <c:v>480.3</c:v>
                </c:pt>
                <c:pt idx="5762">
                  <c:v>480.39</c:v>
                </c:pt>
                <c:pt idx="5763">
                  <c:v>480.47</c:v>
                </c:pt>
                <c:pt idx="5764">
                  <c:v>480.55</c:v>
                </c:pt>
                <c:pt idx="5765">
                  <c:v>480.64</c:v>
                </c:pt>
                <c:pt idx="5766">
                  <c:v>480.72</c:v>
                </c:pt>
                <c:pt idx="5767">
                  <c:v>480.8</c:v>
                </c:pt>
                <c:pt idx="5768">
                  <c:v>480.89</c:v>
                </c:pt>
                <c:pt idx="5769">
                  <c:v>480.97</c:v>
                </c:pt>
                <c:pt idx="5770">
                  <c:v>481.05</c:v>
                </c:pt>
                <c:pt idx="5771">
                  <c:v>481.14</c:v>
                </c:pt>
                <c:pt idx="5772">
                  <c:v>481.22</c:v>
                </c:pt>
                <c:pt idx="5773">
                  <c:v>481.3</c:v>
                </c:pt>
                <c:pt idx="5774">
                  <c:v>481.39</c:v>
                </c:pt>
                <c:pt idx="5775">
                  <c:v>481.47</c:v>
                </c:pt>
                <c:pt idx="5776">
                  <c:v>481.56</c:v>
                </c:pt>
                <c:pt idx="5777">
                  <c:v>481.64</c:v>
                </c:pt>
                <c:pt idx="5778">
                  <c:v>481.72</c:v>
                </c:pt>
                <c:pt idx="5779">
                  <c:v>481.81</c:v>
                </c:pt>
                <c:pt idx="5780">
                  <c:v>481.89</c:v>
                </c:pt>
                <c:pt idx="5781">
                  <c:v>481.97</c:v>
                </c:pt>
                <c:pt idx="5782">
                  <c:v>482.06</c:v>
                </c:pt>
                <c:pt idx="5783">
                  <c:v>482.14</c:v>
                </c:pt>
                <c:pt idx="5784">
                  <c:v>482.22</c:v>
                </c:pt>
                <c:pt idx="5785">
                  <c:v>482.31</c:v>
                </c:pt>
                <c:pt idx="5786">
                  <c:v>482.39</c:v>
                </c:pt>
                <c:pt idx="5787">
                  <c:v>482.47</c:v>
                </c:pt>
                <c:pt idx="5788">
                  <c:v>482.56</c:v>
                </c:pt>
                <c:pt idx="5789">
                  <c:v>482.64</c:v>
                </c:pt>
                <c:pt idx="5790">
                  <c:v>482.72</c:v>
                </c:pt>
                <c:pt idx="5791">
                  <c:v>482.81</c:v>
                </c:pt>
                <c:pt idx="5792">
                  <c:v>482.89</c:v>
                </c:pt>
                <c:pt idx="5793">
                  <c:v>482.97</c:v>
                </c:pt>
                <c:pt idx="5794">
                  <c:v>483.06</c:v>
                </c:pt>
                <c:pt idx="5795">
                  <c:v>483.14</c:v>
                </c:pt>
                <c:pt idx="5796">
                  <c:v>483.22</c:v>
                </c:pt>
                <c:pt idx="5797">
                  <c:v>483.31</c:v>
                </c:pt>
                <c:pt idx="5798">
                  <c:v>483.39</c:v>
                </c:pt>
                <c:pt idx="5799">
                  <c:v>483.47</c:v>
                </c:pt>
                <c:pt idx="5800">
                  <c:v>483.56</c:v>
                </c:pt>
                <c:pt idx="5801">
                  <c:v>483.64</c:v>
                </c:pt>
                <c:pt idx="5802">
                  <c:v>483.72</c:v>
                </c:pt>
                <c:pt idx="5803">
                  <c:v>483.81</c:v>
                </c:pt>
                <c:pt idx="5804">
                  <c:v>483.89</c:v>
                </c:pt>
                <c:pt idx="5805">
                  <c:v>483.97</c:v>
                </c:pt>
                <c:pt idx="5806">
                  <c:v>484.06</c:v>
                </c:pt>
                <c:pt idx="5807">
                  <c:v>484.14</c:v>
                </c:pt>
                <c:pt idx="5808">
                  <c:v>484.22</c:v>
                </c:pt>
                <c:pt idx="5809">
                  <c:v>484.31</c:v>
                </c:pt>
                <c:pt idx="5810">
                  <c:v>484.39</c:v>
                </c:pt>
                <c:pt idx="5811">
                  <c:v>484.47</c:v>
                </c:pt>
                <c:pt idx="5812">
                  <c:v>484.56</c:v>
                </c:pt>
                <c:pt idx="5813">
                  <c:v>484.64</c:v>
                </c:pt>
                <c:pt idx="5814">
                  <c:v>484.72</c:v>
                </c:pt>
                <c:pt idx="5815">
                  <c:v>484.81</c:v>
                </c:pt>
                <c:pt idx="5816">
                  <c:v>484.89</c:v>
                </c:pt>
                <c:pt idx="5817">
                  <c:v>484.97</c:v>
                </c:pt>
                <c:pt idx="5818">
                  <c:v>485.06</c:v>
                </c:pt>
                <c:pt idx="5819">
                  <c:v>485.14</c:v>
                </c:pt>
                <c:pt idx="5820">
                  <c:v>485.22</c:v>
                </c:pt>
                <c:pt idx="5821">
                  <c:v>485.31</c:v>
                </c:pt>
                <c:pt idx="5822">
                  <c:v>485.39</c:v>
                </c:pt>
                <c:pt idx="5823">
                  <c:v>485.47</c:v>
                </c:pt>
                <c:pt idx="5824">
                  <c:v>485.56</c:v>
                </c:pt>
                <c:pt idx="5825">
                  <c:v>485.64</c:v>
                </c:pt>
                <c:pt idx="5826">
                  <c:v>485.72</c:v>
                </c:pt>
                <c:pt idx="5827">
                  <c:v>485.81</c:v>
                </c:pt>
                <c:pt idx="5828">
                  <c:v>485.89</c:v>
                </c:pt>
                <c:pt idx="5829">
                  <c:v>485.97</c:v>
                </c:pt>
                <c:pt idx="5830">
                  <c:v>486.06</c:v>
                </c:pt>
                <c:pt idx="5831">
                  <c:v>486.14</c:v>
                </c:pt>
                <c:pt idx="5832">
                  <c:v>486.22</c:v>
                </c:pt>
                <c:pt idx="5833">
                  <c:v>486.31</c:v>
                </c:pt>
                <c:pt idx="5834">
                  <c:v>486.39</c:v>
                </c:pt>
                <c:pt idx="5835">
                  <c:v>486.47</c:v>
                </c:pt>
                <c:pt idx="5836">
                  <c:v>486.56</c:v>
                </c:pt>
                <c:pt idx="5837">
                  <c:v>486.64</c:v>
                </c:pt>
                <c:pt idx="5838">
                  <c:v>486.72</c:v>
                </c:pt>
                <c:pt idx="5839">
                  <c:v>486.81</c:v>
                </c:pt>
                <c:pt idx="5840">
                  <c:v>486.89</c:v>
                </c:pt>
                <c:pt idx="5841">
                  <c:v>486.97</c:v>
                </c:pt>
                <c:pt idx="5842">
                  <c:v>487.06</c:v>
                </c:pt>
                <c:pt idx="5843">
                  <c:v>487.14</c:v>
                </c:pt>
                <c:pt idx="5844">
                  <c:v>487.22</c:v>
                </c:pt>
                <c:pt idx="5845">
                  <c:v>487.31</c:v>
                </c:pt>
                <c:pt idx="5846">
                  <c:v>487.39</c:v>
                </c:pt>
                <c:pt idx="5847">
                  <c:v>487.47</c:v>
                </c:pt>
                <c:pt idx="5848">
                  <c:v>487.56</c:v>
                </c:pt>
                <c:pt idx="5849">
                  <c:v>487.64</c:v>
                </c:pt>
                <c:pt idx="5850">
                  <c:v>487.72</c:v>
                </c:pt>
                <c:pt idx="5851">
                  <c:v>487.81</c:v>
                </c:pt>
                <c:pt idx="5852">
                  <c:v>487.89</c:v>
                </c:pt>
                <c:pt idx="5853">
                  <c:v>487.97</c:v>
                </c:pt>
                <c:pt idx="5854">
                  <c:v>488.06</c:v>
                </c:pt>
                <c:pt idx="5855">
                  <c:v>488.14</c:v>
                </c:pt>
                <c:pt idx="5856">
                  <c:v>488.22</c:v>
                </c:pt>
                <c:pt idx="5857">
                  <c:v>488.31</c:v>
                </c:pt>
                <c:pt idx="5858">
                  <c:v>488.39</c:v>
                </c:pt>
                <c:pt idx="5859">
                  <c:v>488.48</c:v>
                </c:pt>
                <c:pt idx="5860">
                  <c:v>488.56</c:v>
                </c:pt>
                <c:pt idx="5861">
                  <c:v>488.64</c:v>
                </c:pt>
                <c:pt idx="5862">
                  <c:v>488.73</c:v>
                </c:pt>
                <c:pt idx="5863">
                  <c:v>488.81</c:v>
                </c:pt>
                <c:pt idx="5864">
                  <c:v>488.89</c:v>
                </c:pt>
                <c:pt idx="5865">
                  <c:v>488.98</c:v>
                </c:pt>
                <c:pt idx="5866">
                  <c:v>489.06</c:v>
                </c:pt>
                <c:pt idx="5867">
                  <c:v>489.14</c:v>
                </c:pt>
                <c:pt idx="5868">
                  <c:v>489.23</c:v>
                </c:pt>
                <c:pt idx="5869">
                  <c:v>489.31</c:v>
                </c:pt>
                <c:pt idx="5870">
                  <c:v>489.39</c:v>
                </c:pt>
                <c:pt idx="5871">
                  <c:v>489.48</c:v>
                </c:pt>
                <c:pt idx="5872">
                  <c:v>489.56</c:v>
                </c:pt>
                <c:pt idx="5873">
                  <c:v>489.64</c:v>
                </c:pt>
                <c:pt idx="5874">
                  <c:v>489.73</c:v>
                </c:pt>
                <c:pt idx="5875">
                  <c:v>489.81</c:v>
                </c:pt>
                <c:pt idx="5876">
                  <c:v>489.89</c:v>
                </c:pt>
                <c:pt idx="5877">
                  <c:v>489.98</c:v>
                </c:pt>
                <c:pt idx="5878">
                  <c:v>490.06</c:v>
                </c:pt>
                <c:pt idx="5879">
                  <c:v>490.14</c:v>
                </c:pt>
                <c:pt idx="5880">
                  <c:v>490.23</c:v>
                </c:pt>
                <c:pt idx="5881">
                  <c:v>490.31</c:v>
                </c:pt>
                <c:pt idx="5882">
                  <c:v>490.39</c:v>
                </c:pt>
                <c:pt idx="5883">
                  <c:v>490.48</c:v>
                </c:pt>
                <c:pt idx="5884">
                  <c:v>490.56</c:v>
                </c:pt>
                <c:pt idx="5885">
                  <c:v>490.64</c:v>
                </c:pt>
                <c:pt idx="5886">
                  <c:v>490.73</c:v>
                </c:pt>
                <c:pt idx="5887">
                  <c:v>490.81</c:v>
                </c:pt>
                <c:pt idx="5888">
                  <c:v>490.89</c:v>
                </c:pt>
                <c:pt idx="5889">
                  <c:v>490.98</c:v>
                </c:pt>
                <c:pt idx="5890">
                  <c:v>491.06</c:v>
                </c:pt>
                <c:pt idx="5891">
                  <c:v>491.14</c:v>
                </c:pt>
                <c:pt idx="5892">
                  <c:v>491.23</c:v>
                </c:pt>
                <c:pt idx="5893">
                  <c:v>491.31</c:v>
                </c:pt>
                <c:pt idx="5894">
                  <c:v>491.39</c:v>
                </c:pt>
                <c:pt idx="5895">
                  <c:v>491.48</c:v>
                </c:pt>
                <c:pt idx="5896">
                  <c:v>491.56</c:v>
                </c:pt>
                <c:pt idx="5897">
                  <c:v>491.64</c:v>
                </c:pt>
                <c:pt idx="5898">
                  <c:v>491.73</c:v>
                </c:pt>
                <c:pt idx="5899">
                  <c:v>491.81</c:v>
                </c:pt>
                <c:pt idx="5900">
                  <c:v>491.89</c:v>
                </c:pt>
                <c:pt idx="5901">
                  <c:v>491.98</c:v>
                </c:pt>
                <c:pt idx="5902">
                  <c:v>492.06</c:v>
                </c:pt>
                <c:pt idx="5903">
                  <c:v>492.14</c:v>
                </c:pt>
                <c:pt idx="5904">
                  <c:v>492.23</c:v>
                </c:pt>
                <c:pt idx="5905">
                  <c:v>492.31</c:v>
                </c:pt>
                <c:pt idx="5906">
                  <c:v>492.39</c:v>
                </c:pt>
                <c:pt idx="5907">
                  <c:v>492.48</c:v>
                </c:pt>
                <c:pt idx="5908">
                  <c:v>492.56</c:v>
                </c:pt>
                <c:pt idx="5909">
                  <c:v>492.64</c:v>
                </c:pt>
                <c:pt idx="5910">
                  <c:v>492.73</c:v>
                </c:pt>
                <c:pt idx="5911">
                  <c:v>492.81</c:v>
                </c:pt>
                <c:pt idx="5912">
                  <c:v>492.89</c:v>
                </c:pt>
                <c:pt idx="5913">
                  <c:v>492.98</c:v>
                </c:pt>
                <c:pt idx="5914">
                  <c:v>493.06</c:v>
                </c:pt>
                <c:pt idx="5915">
                  <c:v>493.14</c:v>
                </c:pt>
                <c:pt idx="5916">
                  <c:v>493.23</c:v>
                </c:pt>
                <c:pt idx="5917">
                  <c:v>493.31</c:v>
                </c:pt>
                <c:pt idx="5918">
                  <c:v>493.39</c:v>
                </c:pt>
                <c:pt idx="5919">
                  <c:v>493.48</c:v>
                </c:pt>
                <c:pt idx="5920">
                  <c:v>493.56</c:v>
                </c:pt>
                <c:pt idx="5921">
                  <c:v>493.64</c:v>
                </c:pt>
                <c:pt idx="5922">
                  <c:v>493.73</c:v>
                </c:pt>
                <c:pt idx="5923">
                  <c:v>493.81</c:v>
                </c:pt>
                <c:pt idx="5924">
                  <c:v>493.89</c:v>
                </c:pt>
                <c:pt idx="5925">
                  <c:v>493.98</c:v>
                </c:pt>
                <c:pt idx="5926">
                  <c:v>494.06</c:v>
                </c:pt>
                <c:pt idx="5927">
                  <c:v>494.14</c:v>
                </c:pt>
                <c:pt idx="5928">
                  <c:v>494.23</c:v>
                </c:pt>
                <c:pt idx="5929">
                  <c:v>494.31</c:v>
                </c:pt>
                <c:pt idx="5930">
                  <c:v>494.39</c:v>
                </c:pt>
                <c:pt idx="5931">
                  <c:v>494.48</c:v>
                </c:pt>
                <c:pt idx="5932">
                  <c:v>494.56</c:v>
                </c:pt>
                <c:pt idx="5933">
                  <c:v>494.64</c:v>
                </c:pt>
                <c:pt idx="5934">
                  <c:v>494.73</c:v>
                </c:pt>
                <c:pt idx="5935">
                  <c:v>494.81</c:v>
                </c:pt>
                <c:pt idx="5936">
                  <c:v>494.89</c:v>
                </c:pt>
                <c:pt idx="5937">
                  <c:v>494.98</c:v>
                </c:pt>
                <c:pt idx="5938">
                  <c:v>495.06</c:v>
                </c:pt>
                <c:pt idx="5939">
                  <c:v>495.14</c:v>
                </c:pt>
                <c:pt idx="5940">
                  <c:v>495.23</c:v>
                </c:pt>
                <c:pt idx="5941">
                  <c:v>495.31</c:v>
                </c:pt>
                <c:pt idx="5942">
                  <c:v>495.4</c:v>
                </c:pt>
                <c:pt idx="5943">
                  <c:v>495.48</c:v>
                </c:pt>
                <c:pt idx="5944">
                  <c:v>495.56</c:v>
                </c:pt>
                <c:pt idx="5945">
                  <c:v>495.65</c:v>
                </c:pt>
                <c:pt idx="5946">
                  <c:v>495.73</c:v>
                </c:pt>
                <c:pt idx="5947">
                  <c:v>495.81</c:v>
                </c:pt>
                <c:pt idx="5948">
                  <c:v>495.9</c:v>
                </c:pt>
                <c:pt idx="5949">
                  <c:v>495.98</c:v>
                </c:pt>
                <c:pt idx="5950">
                  <c:v>496.06</c:v>
                </c:pt>
                <c:pt idx="5951">
                  <c:v>496.15</c:v>
                </c:pt>
                <c:pt idx="5952">
                  <c:v>496.23</c:v>
                </c:pt>
                <c:pt idx="5953">
                  <c:v>496.31</c:v>
                </c:pt>
                <c:pt idx="5954">
                  <c:v>496.4</c:v>
                </c:pt>
                <c:pt idx="5955">
                  <c:v>496.48</c:v>
                </c:pt>
                <c:pt idx="5956">
                  <c:v>496.56</c:v>
                </c:pt>
                <c:pt idx="5957">
                  <c:v>496.65</c:v>
                </c:pt>
                <c:pt idx="5958">
                  <c:v>496.73</c:v>
                </c:pt>
                <c:pt idx="5959">
                  <c:v>496.81</c:v>
                </c:pt>
                <c:pt idx="5960">
                  <c:v>496.9</c:v>
                </c:pt>
                <c:pt idx="5961">
                  <c:v>496.98</c:v>
                </c:pt>
                <c:pt idx="5962">
                  <c:v>497.06</c:v>
                </c:pt>
                <c:pt idx="5963">
                  <c:v>497.15</c:v>
                </c:pt>
                <c:pt idx="5964">
                  <c:v>497.23</c:v>
                </c:pt>
                <c:pt idx="5965">
                  <c:v>497.31</c:v>
                </c:pt>
                <c:pt idx="5966">
                  <c:v>497.4</c:v>
                </c:pt>
                <c:pt idx="5967">
                  <c:v>497.48</c:v>
                </c:pt>
                <c:pt idx="5968">
                  <c:v>497.56</c:v>
                </c:pt>
                <c:pt idx="5969">
                  <c:v>497.65</c:v>
                </c:pt>
                <c:pt idx="5970">
                  <c:v>497.73</c:v>
                </c:pt>
                <c:pt idx="5971">
                  <c:v>497.81</c:v>
                </c:pt>
                <c:pt idx="5972">
                  <c:v>497.9</c:v>
                </c:pt>
                <c:pt idx="5973">
                  <c:v>497.98</c:v>
                </c:pt>
                <c:pt idx="5974">
                  <c:v>498.06</c:v>
                </c:pt>
                <c:pt idx="5975">
                  <c:v>498.15</c:v>
                </c:pt>
                <c:pt idx="5976">
                  <c:v>498.23</c:v>
                </c:pt>
                <c:pt idx="5977">
                  <c:v>498.31</c:v>
                </c:pt>
                <c:pt idx="5978">
                  <c:v>498.4</c:v>
                </c:pt>
                <c:pt idx="5979">
                  <c:v>498.48</c:v>
                </c:pt>
                <c:pt idx="5980">
                  <c:v>498.56</c:v>
                </c:pt>
                <c:pt idx="5981">
                  <c:v>498.65</c:v>
                </c:pt>
                <c:pt idx="5982">
                  <c:v>498.73</c:v>
                </c:pt>
                <c:pt idx="5983">
                  <c:v>498.81</c:v>
                </c:pt>
                <c:pt idx="5984">
                  <c:v>498.9</c:v>
                </c:pt>
                <c:pt idx="5985">
                  <c:v>498.98</c:v>
                </c:pt>
                <c:pt idx="5986">
                  <c:v>499.06</c:v>
                </c:pt>
                <c:pt idx="5987">
                  <c:v>499.15</c:v>
                </c:pt>
                <c:pt idx="5988">
                  <c:v>499.23</c:v>
                </c:pt>
                <c:pt idx="5989">
                  <c:v>499.31</c:v>
                </c:pt>
                <c:pt idx="5990">
                  <c:v>499.4</c:v>
                </c:pt>
                <c:pt idx="5991">
                  <c:v>499.48</c:v>
                </c:pt>
                <c:pt idx="5992">
                  <c:v>499.56</c:v>
                </c:pt>
                <c:pt idx="5993">
                  <c:v>499.65</c:v>
                </c:pt>
                <c:pt idx="5994">
                  <c:v>499.73</c:v>
                </c:pt>
                <c:pt idx="5995">
                  <c:v>499.81</c:v>
                </c:pt>
                <c:pt idx="5996">
                  <c:v>499.9</c:v>
                </c:pt>
                <c:pt idx="5997">
                  <c:v>499.98</c:v>
                </c:pt>
                <c:pt idx="5998">
                  <c:v>500.06</c:v>
                </c:pt>
                <c:pt idx="5999">
                  <c:v>500.15</c:v>
                </c:pt>
                <c:pt idx="6000">
                  <c:v>500.23</c:v>
                </c:pt>
                <c:pt idx="6001">
                  <c:v>500.31</c:v>
                </c:pt>
                <c:pt idx="6002">
                  <c:v>500.4</c:v>
                </c:pt>
                <c:pt idx="6003">
                  <c:v>500.48</c:v>
                </c:pt>
                <c:pt idx="6004">
                  <c:v>500.56</c:v>
                </c:pt>
                <c:pt idx="6005">
                  <c:v>500.65</c:v>
                </c:pt>
                <c:pt idx="6006">
                  <c:v>500.73</c:v>
                </c:pt>
                <c:pt idx="6007">
                  <c:v>500.81</c:v>
                </c:pt>
                <c:pt idx="6008">
                  <c:v>500.9</c:v>
                </c:pt>
                <c:pt idx="6009">
                  <c:v>500.98</c:v>
                </c:pt>
                <c:pt idx="6010">
                  <c:v>501.06</c:v>
                </c:pt>
                <c:pt idx="6011">
                  <c:v>501.15</c:v>
                </c:pt>
                <c:pt idx="6012">
                  <c:v>501.23</c:v>
                </c:pt>
                <c:pt idx="6013">
                  <c:v>501.31</c:v>
                </c:pt>
                <c:pt idx="6014">
                  <c:v>501.4</c:v>
                </c:pt>
                <c:pt idx="6015">
                  <c:v>501.48</c:v>
                </c:pt>
                <c:pt idx="6016">
                  <c:v>501.56</c:v>
                </c:pt>
                <c:pt idx="6017">
                  <c:v>501.65</c:v>
                </c:pt>
                <c:pt idx="6018">
                  <c:v>501.73</c:v>
                </c:pt>
                <c:pt idx="6019">
                  <c:v>501.81</c:v>
                </c:pt>
                <c:pt idx="6020">
                  <c:v>501.9</c:v>
                </c:pt>
                <c:pt idx="6021">
                  <c:v>501.98</c:v>
                </c:pt>
                <c:pt idx="6022">
                  <c:v>502.06</c:v>
                </c:pt>
                <c:pt idx="6023">
                  <c:v>502.15</c:v>
                </c:pt>
                <c:pt idx="6024">
                  <c:v>502.23</c:v>
                </c:pt>
                <c:pt idx="6025">
                  <c:v>502.32</c:v>
                </c:pt>
                <c:pt idx="6026">
                  <c:v>502.4</c:v>
                </c:pt>
                <c:pt idx="6027">
                  <c:v>502.48</c:v>
                </c:pt>
                <c:pt idx="6028">
                  <c:v>502.57</c:v>
                </c:pt>
                <c:pt idx="6029">
                  <c:v>502.65</c:v>
                </c:pt>
                <c:pt idx="6030">
                  <c:v>502.73</c:v>
                </c:pt>
                <c:pt idx="6031">
                  <c:v>502.82</c:v>
                </c:pt>
                <c:pt idx="6032">
                  <c:v>502.9</c:v>
                </c:pt>
                <c:pt idx="6033">
                  <c:v>502.98</c:v>
                </c:pt>
                <c:pt idx="6034">
                  <c:v>503.07</c:v>
                </c:pt>
                <c:pt idx="6035">
                  <c:v>503.15</c:v>
                </c:pt>
                <c:pt idx="6036">
                  <c:v>503.23</c:v>
                </c:pt>
                <c:pt idx="6037">
                  <c:v>503.32</c:v>
                </c:pt>
                <c:pt idx="6038">
                  <c:v>503.4</c:v>
                </c:pt>
                <c:pt idx="6039">
                  <c:v>503.48</c:v>
                </c:pt>
                <c:pt idx="6040">
                  <c:v>503.57</c:v>
                </c:pt>
                <c:pt idx="6041">
                  <c:v>503.65</c:v>
                </c:pt>
                <c:pt idx="6042">
                  <c:v>503.73</c:v>
                </c:pt>
                <c:pt idx="6043">
                  <c:v>503.82</c:v>
                </c:pt>
                <c:pt idx="6044">
                  <c:v>503.9</c:v>
                </c:pt>
                <c:pt idx="6045">
                  <c:v>503.98</c:v>
                </c:pt>
                <c:pt idx="6046">
                  <c:v>504.07</c:v>
                </c:pt>
                <c:pt idx="6047">
                  <c:v>504.15</c:v>
                </c:pt>
                <c:pt idx="6048">
                  <c:v>504.23</c:v>
                </c:pt>
                <c:pt idx="6049">
                  <c:v>504.32</c:v>
                </c:pt>
                <c:pt idx="6050">
                  <c:v>504.4</c:v>
                </c:pt>
                <c:pt idx="6051">
                  <c:v>504.48</c:v>
                </c:pt>
                <c:pt idx="6052">
                  <c:v>504.57</c:v>
                </c:pt>
                <c:pt idx="6053">
                  <c:v>504.65</c:v>
                </c:pt>
                <c:pt idx="6054">
                  <c:v>504.73</c:v>
                </c:pt>
                <c:pt idx="6055">
                  <c:v>504.82</c:v>
                </c:pt>
                <c:pt idx="6056">
                  <c:v>504.9</c:v>
                </c:pt>
                <c:pt idx="6057">
                  <c:v>504.98</c:v>
                </c:pt>
                <c:pt idx="6058">
                  <c:v>505.07</c:v>
                </c:pt>
                <c:pt idx="6059">
                  <c:v>505.15</c:v>
                </c:pt>
                <c:pt idx="6060">
                  <c:v>505.23</c:v>
                </c:pt>
                <c:pt idx="6061">
                  <c:v>505.32</c:v>
                </c:pt>
                <c:pt idx="6062">
                  <c:v>505.4</c:v>
                </c:pt>
                <c:pt idx="6063">
                  <c:v>505.48</c:v>
                </c:pt>
                <c:pt idx="6064">
                  <c:v>505.57</c:v>
                </c:pt>
                <c:pt idx="6065">
                  <c:v>505.65</c:v>
                </c:pt>
                <c:pt idx="6066">
                  <c:v>505.73</c:v>
                </c:pt>
                <c:pt idx="6067">
                  <c:v>505.82</c:v>
                </c:pt>
                <c:pt idx="6068">
                  <c:v>505.9</c:v>
                </c:pt>
                <c:pt idx="6069">
                  <c:v>505.98</c:v>
                </c:pt>
                <c:pt idx="6070">
                  <c:v>506.07</c:v>
                </c:pt>
                <c:pt idx="6071">
                  <c:v>506.15</c:v>
                </c:pt>
                <c:pt idx="6072">
                  <c:v>506.23</c:v>
                </c:pt>
                <c:pt idx="6073">
                  <c:v>506.32</c:v>
                </c:pt>
                <c:pt idx="6074">
                  <c:v>506.4</c:v>
                </c:pt>
                <c:pt idx="6075">
                  <c:v>506.48</c:v>
                </c:pt>
                <c:pt idx="6076">
                  <c:v>506.57</c:v>
                </c:pt>
                <c:pt idx="6077">
                  <c:v>506.65</c:v>
                </c:pt>
                <c:pt idx="6078">
                  <c:v>506.73</c:v>
                </c:pt>
                <c:pt idx="6079">
                  <c:v>506.82</c:v>
                </c:pt>
                <c:pt idx="6080">
                  <c:v>506.9</c:v>
                </c:pt>
                <c:pt idx="6081">
                  <c:v>506.98</c:v>
                </c:pt>
                <c:pt idx="6082">
                  <c:v>507.07</c:v>
                </c:pt>
                <c:pt idx="6083">
                  <c:v>507.15</c:v>
                </c:pt>
                <c:pt idx="6084">
                  <c:v>507.23</c:v>
                </c:pt>
                <c:pt idx="6085">
                  <c:v>507.32</c:v>
                </c:pt>
                <c:pt idx="6086">
                  <c:v>507.4</c:v>
                </c:pt>
                <c:pt idx="6087">
                  <c:v>507.48</c:v>
                </c:pt>
                <c:pt idx="6088">
                  <c:v>507.57</c:v>
                </c:pt>
                <c:pt idx="6089">
                  <c:v>507.65</c:v>
                </c:pt>
                <c:pt idx="6090">
                  <c:v>507.73</c:v>
                </c:pt>
                <c:pt idx="6091">
                  <c:v>507.82</c:v>
                </c:pt>
                <c:pt idx="6092">
                  <c:v>507.9</c:v>
                </c:pt>
                <c:pt idx="6093">
                  <c:v>507.98</c:v>
                </c:pt>
                <c:pt idx="6094">
                  <c:v>508.07</c:v>
                </c:pt>
                <c:pt idx="6095">
                  <c:v>508.15</c:v>
                </c:pt>
                <c:pt idx="6096">
                  <c:v>508.23</c:v>
                </c:pt>
                <c:pt idx="6097">
                  <c:v>508.32</c:v>
                </c:pt>
                <c:pt idx="6098">
                  <c:v>508.4</c:v>
                </c:pt>
                <c:pt idx="6099">
                  <c:v>508.48</c:v>
                </c:pt>
                <c:pt idx="6100">
                  <c:v>508.57</c:v>
                </c:pt>
                <c:pt idx="6101">
                  <c:v>508.65</c:v>
                </c:pt>
                <c:pt idx="6102">
                  <c:v>508.73</c:v>
                </c:pt>
                <c:pt idx="6103">
                  <c:v>508.82</c:v>
                </c:pt>
                <c:pt idx="6104">
                  <c:v>508.9</c:v>
                </c:pt>
                <c:pt idx="6105">
                  <c:v>508.98</c:v>
                </c:pt>
                <c:pt idx="6106">
                  <c:v>509.07</c:v>
                </c:pt>
                <c:pt idx="6107">
                  <c:v>509.15</c:v>
                </c:pt>
                <c:pt idx="6108">
                  <c:v>509.24</c:v>
                </c:pt>
                <c:pt idx="6109">
                  <c:v>509.32</c:v>
                </c:pt>
                <c:pt idx="6110">
                  <c:v>509.4</c:v>
                </c:pt>
                <c:pt idx="6111">
                  <c:v>509.49</c:v>
                </c:pt>
                <c:pt idx="6112">
                  <c:v>509.57</c:v>
                </c:pt>
                <c:pt idx="6113">
                  <c:v>509.65</c:v>
                </c:pt>
                <c:pt idx="6114">
                  <c:v>509.74</c:v>
                </c:pt>
                <c:pt idx="6115">
                  <c:v>509.82</c:v>
                </c:pt>
                <c:pt idx="6116">
                  <c:v>509.9</c:v>
                </c:pt>
                <c:pt idx="6117">
                  <c:v>509.99</c:v>
                </c:pt>
                <c:pt idx="6118">
                  <c:v>510.07</c:v>
                </c:pt>
                <c:pt idx="6119">
                  <c:v>510.15</c:v>
                </c:pt>
                <c:pt idx="6120">
                  <c:v>510.24</c:v>
                </c:pt>
                <c:pt idx="6121">
                  <c:v>510.32</c:v>
                </c:pt>
                <c:pt idx="6122">
                  <c:v>510.4</c:v>
                </c:pt>
                <c:pt idx="6123">
                  <c:v>510.49</c:v>
                </c:pt>
                <c:pt idx="6124">
                  <c:v>510.57</c:v>
                </c:pt>
                <c:pt idx="6125">
                  <c:v>510.65</c:v>
                </c:pt>
                <c:pt idx="6126">
                  <c:v>510.74</c:v>
                </c:pt>
                <c:pt idx="6127">
                  <c:v>510.82</c:v>
                </c:pt>
                <c:pt idx="6128">
                  <c:v>510.9</c:v>
                </c:pt>
                <c:pt idx="6129">
                  <c:v>510.99</c:v>
                </c:pt>
                <c:pt idx="6130">
                  <c:v>511.07</c:v>
                </c:pt>
                <c:pt idx="6131">
                  <c:v>511.15</c:v>
                </c:pt>
                <c:pt idx="6132">
                  <c:v>511.24</c:v>
                </c:pt>
                <c:pt idx="6133">
                  <c:v>511.32</c:v>
                </c:pt>
                <c:pt idx="6134">
                  <c:v>511.4</c:v>
                </c:pt>
                <c:pt idx="6135">
                  <c:v>511.49</c:v>
                </c:pt>
                <c:pt idx="6136">
                  <c:v>511.57</c:v>
                </c:pt>
                <c:pt idx="6137">
                  <c:v>511.65</c:v>
                </c:pt>
                <c:pt idx="6138">
                  <c:v>511.74</c:v>
                </c:pt>
                <c:pt idx="6139">
                  <c:v>511.82</c:v>
                </c:pt>
                <c:pt idx="6140">
                  <c:v>511.9</c:v>
                </c:pt>
                <c:pt idx="6141">
                  <c:v>511.99</c:v>
                </c:pt>
                <c:pt idx="6142">
                  <c:v>512.07000000000005</c:v>
                </c:pt>
                <c:pt idx="6143">
                  <c:v>512.15</c:v>
                </c:pt>
                <c:pt idx="6144">
                  <c:v>512.24</c:v>
                </c:pt>
                <c:pt idx="6145">
                  <c:v>512.32000000000005</c:v>
                </c:pt>
                <c:pt idx="6146">
                  <c:v>512.4</c:v>
                </c:pt>
                <c:pt idx="6147">
                  <c:v>512.49</c:v>
                </c:pt>
                <c:pt idx="6148">
                  <c:v>512.57000000000005</c:v>
                </c:pt>
                <c:pt idx="6149">
                  <c:v>512.65</c:v>
                </c:pt>
                <c:pt idx="6150">
                  <c:v>512.74</c:v>
                </c:pt>
                <c:pt idx="6151">
                  <c:v>512.82000000000005</c:v>
                </c:pt>
                <c:pt idx="6152">
                  <c:v>512.9</c:v>
                </c:pt>
                <c:pt idx="6153">
                  <c:v>512.99</c:v>
                </c:pt>
                <c:pt idx="6154">
                  <c:v>513.07000000000005</c:v>
                </c:pt>
                <c:pt idx="6155">
                  <c:v>513.15</c:v>
                </c:pt>
                <c:pt idx="6156">
                  <c:v>513.24</c:v>
                </c:pt>
                <c:pt idx="6157">
                  <c:v>513.32000000000005</c:v>
                </c:pt>
                <c:pt idx="6158">
                  <c:v>513.4</c:v>
                </c:pt>
                <c:pt idx="6159">
                  <c:v>513.49</c:v>
                </c:pt>
                <c:pt idx="6160">
                  <c:v>513.57000000000005</c:v>
                </c:pt>
                <c:pt idx="6161">
                  <c:v>513.65</c:v>
                </c:pt>
                <c:pt idx="6162">
                  <c:v>513.74</c:v>
                </c:pt>
                <c:pt idx="6163">
                  <c:v>513.82000000000005</c:v>
                </c:pt>
                <c:pt idx="6164">
                  <c:v>513.9</c:v>
                </c:pt>
                <c:pt idx="6165">
                  <c:v>513.99</c:v>
                </c:pt>
                <c:pt idx="6166">
                  <c:v>514.07000000000005</c:v>
                </c:pt>
                <c:pt idx="6167">
                  <c:v>514.15</c:v>
                </c:pt>
                <c:pt idx="6168">
                  <c:v>514.24</c:v>
                </c:pt>
                <c:pt idx="6169">
                  <c:v>514.32000000000005</c:v>
                </c:pt>
                <c:pt idx="6170">
                  <c:v>514.4</c:v>
                </c:pt>
                <c:pt idx="6171">
                  <c:v>514.49</c:v>
                </c:pt>
                <c:pt idx="6172">
                  <c:v>514.57000000000005</c:v>
                </c:pt>
                <c:pt idx="6173">
                  <c:v>514.65</c:v>
                </c:pt>
                <c:pt idx="6174">
                  <c:v>514.74</c:v>
                </c:pt>
                <c:pt idx="6175">
                  <c:v>514.82000000000005</c:v>
                </c:pt>
                <c:pt idx="6176">
                  <c:v>514.9</c:v>
                </c:pt>
                <c:pt idx="6177">
                  <c:v>514.99</c:v>
                </c:pt>
                <c:pt idx="6178">
                  <c:v>515.07000000000005</c:v>
                </c:pt>
                <c:pt idx="6179">
                  <c:v>515.15</c:v>
                </c:pt>
                <c:pt idx="6180">
                  <c:v>515.24</c:v>
                </c:pt>
                <c:pt idx="6181">
                  <c:v>515.32000000000005</c:v>
                </c:pt>
                <c:pt idx="6182">
                  <c:v>515.4</c:v>
                </c:pt>
                <c:pt idx="6183">
                  <c:v>515.49</c:v>
                </c:pt>
                <c:pt idx="6184">
                  <c:v>515.57000000000005</c:v>
                </c:pt>
                <c:pt idx="6185">
                  <c:v>515.65</c:v>
                </c:pt>
                <c:pt idx="6186">
                  <c:v>515.74</c:v>
                </c:pt>
                <c:pt idx="6187">
                  <c:v>515.82000000000005</c:v>
                </c:pt>
                <c:pt idx="6188">
                  <c:v>515.9</c:v>
                </c:pt>
                <c:pt idx="6189">
                  <c:v>515.99</c:v>
                </c:pt>
                <c:pt idx="6190">
                  <c:v>516.07000000000005</c:v>
                </c:pt>
                <c:pt idx="6191">
                  <c:v>516.16</c:v>
                </c:pt>
                <c:pt idx="6192">
                  <c:v>516.24</c:v>
                </c:pt>
                <c:pt idx="6193">
                  <c:v>516.32000000000005</c:v>
                </c:pt>
                <c:pt idx="6194">
                  <c:v>516.41</c:v>
                </c:pt>
                <c:pt idx="6195">
                  <c:v>516.49</c:v>
                </c:pt>
                <c:pt idx="6196">
                  <c:v>516.57000000000005</c:v>
                </c:pt>
                <c:pt idx="6197">
                  <c:v>516.66</c:v>
                </c:pt>
                <c:pt idx="6198">
                  <c:v>516.74</c:v>
                </c:pt>
                <c:pt idx="6199">
                  <c:v>516.82000000000005</c:v>
                </c:pt>
                <c:pt idx="6200">
                  <c:v>516.91</c:v>
                </c:pt>
                <c:pt idx="6201">
                  <c:v>516.99</c:v>
                </c:pt>
                <c:pt idx="6202">
                  <c:v>517.07000000000005</c:v>
                </c:pt>
                <c:pt idx="6203">
                  <c:v>517.16</c:v>
                </c:pt>
                <c:pt idx="6204">
                  <c:v>517.24</c:v>
                </c:pt>
                <c:pt idx="6205">
                  <c:v>517.32000000000005</c:v>
                </c:pt>
                <c:pt idx="6206">
                  <c:v>517.41</c:v>
                </c:pt>
                <c:pt idx="6207">
                  <c:v>517.49</c:v>
                </c:pt>
                <c:pt idx="6208">
                  <c:v>517.57000000000005</c:v>
                </c:pt>
                <c:pt idx="6209">
                  <c:v>517.66</c:v>
                </c:pt>
                <c:pt idx="6210">
                  <c:v>517.74</c:v>
                </c:pt>
                <c:pt idx="6211">
                  <c:v>517.82000000000005</c:v>
                </c:pt>
                <c:pt idx="6212">
                  <c:v>517.91</c:v>
                </c:pt>
                <c:pt idx="6213">
                  <c:v>517.99</c:v>
                </c:pt>
                <c:pt idx="6214">
                  <c:v>518.07000000000005</c:v>
                </c:pt>
                <c:pt idx="6215">
                  <c:v>518.16</c:v>
                </c:pt>
                <c:pt idx="6216">
                  <c:v>518.24</c:v>
                </c:pt>
                <c:pt idx="6217">
                  <c:v>518.32000000000005</c:v>
                </c:pt>
                <c:pt idx="6218">
                  <c:v>518.41</c:v>
                </c:pt>
                <c:pt idx="6219">
                  <c:v>518.49</c:v>
                </c:pt>
                <c:pt idx="6220">
                  <c:v>518.57000000000005</c:v>
                </c:pt>
                <c:pt idx="6221">
                  <c:v>518.66</c:v>
                </c:pt>
                <c:pt idx="6222">
                  <c:v>518.74</c:v>
                </c:pt>
                <c:pt idx="6223">
                  <c:v>518.82000000000005</c:v>
                </c:pt>
                <c:pt idx="6224">
                  <c:v>518.91</c:v>
                </c:pt>
                <c:pt idx="6225">
                  <c:v>518.99</c:v>
                </c:pt>
                <c:pt idx="6226">
                  <c:v>519.07000000000005</c:v>
                </c:pt>
                <c:pt idx="6227">
                  <c:v>519.16</c:v>
                </c:pt>
                <c:pt idx="6228">
                  <c:v>519.24</c:v>
                </c:pt>
                <c:pt idx="6229">
                  <c:v>519.32000000000005</c:v>
                </c:pt>
                <c:pt idx="6230">
                  <c:v>519.41</c:v>
                </c:pt>
                <c:pt idx="6231">
                  <c:v>519.49</c:v>
                </c:pt>
                <c:pt idx="6232">
                  <c:v>519.57000000000005</c:v>
                </c:pt>
                <c:pt idx="6233">
                  <c:v>519.66</c:v>
                </c:pt>
                <c:pt idx="6234">
                  <c:v>519.74</c:v>
                </c:pt>
                <c:pt idx="6235">
                  <c:v>519.82000000000005</c:v>
                </c:pt>
                <c:pt idx="6236">
                  <c:v>519.91</c:v>
                </c:pt>
                <c:pt idx="6237">
                  <c:v>519.99</c:v>
                </c:pt>
                <c:pt idx="6238">
                  <c:v>520.07000000000005</c:v>
                </c:pt>
                <c:pt idx="6239">
                  <c:v>520.16</c:v>
                </c:pt>
                <c:pt idx="6240">
                  <c:v>520.24</c:v>
                </c:pt>
                <c:pt idx="6241">
                  <c:v>520.32000000000005</c:v>
                </c:pt>
                <c:pt idx="6242">
                  <c:v>520.41</c:v>
                </c:pt>
                <c:pt idx="6243">
                  <c:v>520.49</c:v>
                </c:pt>
                <c:pt idx="6244">
                  <c:v>520.57000000000005</c:v>
                </c:pt>
                <c:pt idx="6245">
                  <c:v>520.66</c:v>
                </c:pt>
                <c:pt idx="6246">
                  <c:v>520.74</c:v>
                </c:pt>
                <c:pt idx="6247">
                  <c:v>520.82000000000005</c:v>
                </c:pt>
                <c:pt idx="6248">
                  <c:v>520.91</c:v>
                </c:pt>
                <c:pt idx="6249">
                  <c:v>520.99</c:v>
                </c:pt>
                <c:pt idx="6250">
                  <c:v>521.07000000000005</c:v>
                </c:pt>
                <c:pt idx="6251">
                  <c:v>521.16</c:v>
                </c:pt>
                <c:pt idx="6252">
                  <c:v>521.24</c:v>
                </c:pt>
                <c:pt idx="6253">
                  <c:v>521.32000000000005</c:v>
                </c:pt>
                <c:pt idx="6254">
                  <c:v>521.41</c:v>
                </c:pt>
                <c:pt idx="6255">
                  <c:v>521.49</c:v>
                </c:pt>
                <c:pt idx="6256">
                  <c:v>521.57000000000005</c:v>
                </c:pt>
                <c:pt idx="6257">
                  <c:v>521.66</c:v>
                </c:pt>
                <c:pt idx="6258">
                  <c:v>521.74</c:v>
                </c:pt>
                <c:pt idx="6259">
                  <c:v>521.82000000000005</c:v>
                </c:pt>
                <c:pt idx="6260">
                  <c:v>521.91</c:v>
                </c:pt>
                <c:pt idx="6261">
                  <c:v>521.99</c:v>
                </c:pt>
                <c:pt idx="6262">
                  <c:v>522.07000000000005</c:v>
                </c:pt>
                <c:pt idx="6263">
                  <c:v>522.16</c:v>
                </c:pt>
                <c:pt idx="6264">
                  <c:v>522.24</c:v>
                </c:pt>
                <c:pt idx="6265">
                  <c:v>522.32000000000005</c:v>
                </c:pt>
                <c:pt idx="6266">
                  <c:v>522.41</c:v>
                </c:pt>
                <c:pt idx="6267">
                  <c:v>522.49</c:v>
                </c:pt>
                <c:pt idx="6268">
                  <c:v>522.57000000000005</c:v>
                </c:pt>
                <c:pt idx="6269">
                  <c:v>522.66</c:v>
                </c:pt>
                <c:pt idx="6270">
                  <c:v>522.74</c:v>
                </c:pt>
                <c:pt idx="6271">
                  <c:v>522.82000000000005</c:v>
                </c:pt>
                <c:pt idx="6272">
                  <c:v>522.91</c:v>
                </c:pt>
                <c:pt idx="6273">
                  <c:v>522.99</c:v>
                </c:pt>
                <c:pt idx="6274">
                  <c:v>523.08000000000004</c:v>
                </c:pt>
                <c:pt idx="6275">
                  <c:v>523.16</c:v>
                </c:pt>
                <c:pt idx="6276">
                  <c:v>523.24</c:v>
                </c:pt>
                <c:pt idx="6277">
                  <c:v>523.33000000000004</c:v>
                </c:pt>
                <c:pt idx="6278">
                  <c:v>523.41</c:v>
                </c:pt>
                <c:pt idx="6279">
                  <c:v>523.49</c:v>
                </c:pt>
                <c:pt idx="6280">
                  <c:v>523.58000000000004</c:v>
                </c:pt>
                <c:pt idx="6281">
                  <c:v>523.66</c:v>
                </c:pt>
                <c:pt idx="6282">
                  <c:v>523.74</c:v>
                </c:pt>
                <c:pt idx="6283">
                  <c:v>523.83000000000004</c:v>
                </c:pt>
                <c:pt idx="6284">
                  <c:v>523.91</c:v>
                </c:pt>
                <c:pt idx="6285">
                  <c:v>523.99</c:v>
                </c:pt>
                <c:pt idx="6286">
                  <c:v>524.08000000000004</c:v>
                </c:pt>
                <c:pt idx="6287">
                  <c:v>524.16</c:v>
                </c:pt>
                <c:pt idx="6288">
                  <c:v>524.24</c:v>
                </c:pt>
                <c:pt idx="6289">
                  <c:v>524.33000000000004</c:v>
                </c:pt>
                <c:pt idx="6290">
                  <c:v>524.41</c:v>
                </c:pt>
                <c:pt idx="6291">
                  <c:v>524.49</c:v>
                </c:pt>
                <c:pt idx="6292">
                  <c:v>524.58000000000004</c:v>
                </c:pt>
                <c:pt idx="6293">
                  <c:v>524.66</c:v>
                </c:pt>
                <c:pt idx="6294">
                  <c:v>524.74</c:v>
                </c:pt>
                <c:pt idx="6295">
                  <c:v>524.83000000000004</c:v>
                </c:pt>
                <c:pt idx="6296">
                  <c:v>524.91</c:v>
                </c:pt>
                <c:pt idx="6297">
                  <c:v>524.99</c:v>
                </c:pt>
                <c:pt idx="6298">
                  <c:v>525.08000000000004</c:v>
                </c:pt>
                <c:pt idx="6299">
                  <c:v>525.16</c:v>
                </c:pt>
                <c:pt idx="6300">
                  <c:v>525.24</c:v>
                </c:pt>
                <c:pt idx="6301">
                  <c:v>525.33000000000004</c:v>
                </c:pt>
                <c:pt idx="6302">
                  <c:v>525.41</c:v>
                </c:pt>
                <c:pt idx="6303">
                  <c:v>525.49</c:v>
                </c:pt>
                <c:pt idx="6304">
                  <c:v>525.58000000000004</c:v>
                </c:pt>
                <c:pt idx="6305">
                  <c:v>525.66</c:v>
                </c:pt>
                <c:pt idx="6306">
                  <c:v>525.74</c:v>
                </c:pt>
                <c:pt idx="6307">
                  <c:v>525.83000000000004</c:v>
                </c:pt>
                <c:pt idx="6308">
                  <c:v>525.91</c:v>
                </c:pt>
                <c:pt idx="6309">
                  <c:v>525.99</c:v>
                </c:pt>
                <c:pt idx="6310">
                  <c:v>526.08000000000004</c:v>
                </c:pt>
                <c:pt idx="6311">
                  <c:v>526.16</c:v>
                </c:pt>
                <c:pt idx="6312">
                  <c:v>526.24</c:v>
                </c:pt>
                <c:pt idx="6313">
                  <c:v>526.33000000000004</c:v>
                </c:pt>
                <c:pt idx="6314">
                  <c:v>526.41</c:v>
                </c:pt>
                <c:pt idx="6315">
                  <c:v>526.49</c:v>
                </c:pt>
                <c:pt idx="6316">
                  <c:v>526.58000000000004</c:v>
                </c:pt>
                <c:pt idx="6317">
                  <c:v>526.66</c:v>
                </c:pt>
                <c:pt idx="6318">
                  <c:v>526.74</c:v>
                </c:pt>
                <c:pt idx="6319">
                  <c:v>526.83000000000004</c:v>
                </c:pt>
                <c:pt idx="6320">
                  <c:v>526.91</c:v>
                </c:pt>
                <c:pt idx="6321">
                  <c:v>526.99</c:v>
                </c:pt>
                <c:pt idx="6322">
                  <c:v>527.08000000000004</c:v>
                </c:pt>
                <c:pt idx="6323">
                  <c:v>527.16</c:v>
                </c:pt>
                <c:pt idx="6324">
                  <c:v>527.24</c:v>
                </c:pt>
                <c:pt idx="6325">
                  <c:v>527.33000000000004</c:v>
                </c:pt>
                <c:pt idx="6326">
                  <c:v>527.41</c:v>
                </c:pt>
                <c:pt idx="6327">
                  <c:v>527.49</c:v>
                </c:pt>
                <c:pt idx="6328">
                  <c:v>527.58000000000004</c:v>
                </c:pt>
                <c:pt idx="6329">
                  <c:v>527.66</c:v>
                </c:pt>
                <c:pt idx="6330">
                  <c:v>527.74</c:v>
                </c:pt>
                <c:pt idx="6331">
                  <c:v>527.83000000000004</c:v>
                </c:pt>
                <c:pt idx="6332">
                  <c:v>527.91</c:v>
                </c:pt>
                <c:pt idx="6333">
                  <c:v>527.99</c:v>
                </c:pt>
                <c:pt idx="6334">
                  <c:v>528.08000000000004</c:v>
                </c:pt>
                <c:pt idx="6335">
                  <c:v>528.16</c:v>
                </c:pt>
                <c:pt idx="6336">
                  <c:v>528.24</c:v>
                </c:pt>
                <c:pt idx="6337">
                  <c:v>528.33000000000004</c:v>
                </c:pt>
                <c:pt idx="6338">
                  <c:v>528.41</c:v>
                </c:pt>
                <c:pt idx="6339">
                  <c:v>528.49</c:v>
                </c:pt>
                <c:pt idx="6340">
                  <c:v>528.58000000000004</c:v>
                </c:pt>
                <c:pt idx="6341">
                  <c:v>528.66</c:v>
                </c:pt>
                <c:pt idx="6342">
                  <c:v>528.74</c:v>
                </c:pt>
                <c:pt idx="6343">
                  <c:v>528.83000000000004</c:v>
                </c:pt>
                <c:pt idx="6344">
                  <c:v>528.91</c:v>
                </c:pt>
                <c:pt idx="6345">
                  <c:v>528.99</c:v>
                </c:pt>
                <c:pt idx="6346">
                  <c:v>529.08000000000004</c:v>
                </c:pt>
                <c:pt idx="6347">
                  <c:v>529.16</c:v>
                </c:pt>
                <c:pt idx="6348">
                  <c:v>529.24</c:v>
                </c:pt>
                <c:pt idx="6349">
                  <c:v>529.33000000000004</c:v>
                </c:pt>
                <c:pt idx="6350">
                  <c:v>529.41</c:v>
                </c:pt>
                <c:pt idx="6351">
                  <c:v>529.49</c:v>
                </c:pt>
                <c:pt idx="6352">
                  <c:v>529.58000000000004</c:v>
                </c:pt>
                <c:pt idx="6353">
                  <c:v>529.66</c:v>
                </c:pt>
                <c:pt idx="6354">
                  <c:v>529.74</c:v>
                </c:pt>
                <c:pt idx="6355">
                  <c:v>529.83000000000004</c:v>
                </c:pt>
                <c:pt idx="6356">
                  <c:v>529.91</c:v>
                </c:pt>
                <c:pt idx="6357">
                  <c:v>529.99</c:v>
                </c:pt>
                <c:pt idx="6358">
                  <c:v>530.08000000000004</c:v>
                </c:pt>
                <c:pt idx="6359">
                  <c:v>530.16</c:v>
                </c:pt>
                <c:pt idx="6360">
                  <c:v>530.25</c:v>
                </c:pt>
                <c:pt idx="6361">
                  <c:v>530.33000000000004</c:v>
                </c:pt>
                <c:pt idx="6362">
                  <c:v>530.41</c:v>
                </c:pt>
                <c:pt idx="6363">
                  <c:v>530.5</c:v>
                </c:pt>
                <c:pt idx="6364">
                  <c:v>530.58000000000004</c:v>
                </c:pt>
                <c:pt idx="6365">
                  <c:v>530.66</c:v>
                </c:pt>
                <c:pt idx="6366">
                  <c:v>530.75</c:v>
                </c:pt>
                <c:pt idx="6367">
                  <c:v>530.83000000000004</c:v>
                </c:pt>
                <c:pt idx="6368">
                  <c:v>530.91</c:v>
                </c:pt>
                <c:pt idx="6369">
                  <c:v>531</c:v>
                </c:pt>
                <c:pt idx="6370">
                  <c:v>531.08000000000004</c:v>
                </c:pt>
                <c:pt idx="6371">
                  <c:v>531.16</c:v>
                </c:pt>
                <c:pt idx="6372">
                  <c:v>531.25</c:v>
                </c:pt>
                <c:pt idx="6373">
                  <c:v>531.33000000000004</c:v>
                </c:pt>
                <c:pt idx="6374">
                  <c:v>531.41</c:v>
                </c:pt>
                <c:pt idx="6375">
                  <c:v>531.5</c:v>
                </c:pt>
                <c:pt idx="6376">
                  <c:v>531.58000000000004</c:v>
                </c:pt>
                <c:pt idx="6377">
                  <c:v>531.66</c:v>
                </c:pt>
                <c:pt idx="6378">
                  <c:v>531.75</c:v>
                </c:pt>
                <c:pt idx="6379">
                  <c:v>531.83000000000004</c:v>
                </c:pt>
                <c:pt idx="6380">
                  <c:v>531.91</c:v>
                </c:pt>
                <c:pt idx="6381">
                  <c:v>532</c:v>
                </c:pt>
                <c:pt idx="6382">
                  <c:v>532.08000000000004</c:v>
                </c:pt>
                <c:pt idx="6383">
                  <c:v>532.16</c:v>
                </c:pt>
                <c:pt idx="6384">
                  <c:v>532.25</c:v>
                </c:pt>
                <c:pt idx="6385">
                  <c:v>532.33000000000004</c:v>
                </c:pt>
                <c:pt idx="6386">
                  <c:v>532.41</c:v>
                </c:pt>
                <c:pt idx="6387">
                  <c:v>532.5</c:v>
                </c:pt>
                <c:pt idx="6388">
                  <c:v>532.58000000000004</c:v>
                </c:pt>
                <c:pt idx="6389">
                  <c:v>532.66</c:v>
                </c:pt>
                <c:pt idx="6390">
                  <c:v>532.75</c:v>
                </c:pt>
                <c:pt idx="6391">
                  <c:v>532.83000000000004</c:v>
                </c:pt>
                <c:pt idx="6392">
                  <c:v>532.91</c:v>
                </c:pt>
                <c:pt idx="6393">
                  <c:v>533</c:v>
                </c:pt>
                <c:pt idx="6394">
                  <c:v>533.08000000000004</c:v>
                </c:pt>
                <c:pt idx="6395">
                  <c:v>533.16</c:v>
                </c:pt>
                <c:pt idx="6396">
                  <c:v>533.25</c:v>
                </c:pt>
                <c:pt idx="6397">
                  <c:v>533.33000000000004</c:v>
                </c:pt>
                <c:pt idx="6398">
                  <c:v>533.41</c:v>
                </c:pt>
                <c:pt idx="6399">
                  <c:v>533.5</c:v>
                </c:pt>
                <c:pt idx="6400">
                  <c:v>533.58000000000004</c:v>
                </c:pt>
                <c:pt idx="6401">
                  <c:v>533.66</c:v>
                </c:pt>
                <c:pt idx="6402">
                  <c:v>533.75</c:v>
                </c:pt>
                <c:pt idx="6403">
                  <c:v>533.83000000000004</c:v>
                </c:pt>
                <c:pt idx="6404">
                  <c:v>533.91</c:v>
                </c:pt>
                <c:pt idx="6405">
                  <c:v>534</c:v>
                </c:pt>
                <c:pt idx="6406">
                  <c:v>534.08000000000004</c:v>
                </c:pt>
                <c:pt idx="6407">
                  <c:v>534.16</c:v>
                </c:pt>
                <c:pt idx="6408">
                  <c:v>534.25</c:v>
                </c:pt>
                <c:pt idx="6409">
                  <c:v>534.33000000000004</c:v>
                </c:pt>
                <c:pt idx="6410">
                  <c:v>534.41</c:v>
                </c:pt>
                <c:pt idx="6411">
                  <c:v>534.5</c:v>
                </c:pt>
                <c:pt idx="6412">
                  <c:v>534.58000000000004</c:v>
                </c:pt>
                <c:pt idx="6413">
                  <c:v>534.66</c:v>
                </c:pt>
                <c:pt idx="6414">
                  <c:v>534.75</c:v>
                </c:pt>
                <c:pt idx="6415">
                  <c:v>534.83000000000004</c:v>
                </c:pt>
                <c:pt idx="6416">
                  <c:v>534.91</c:v>
                </c:pt>
                <c:pt idx="6417">
                  <c:v>535</c:v>
                </c:pt>
                <c:pt idx="6418">
                  <c:v>535.08000000000004</c:v>
                </c:pt>
                <c:pt idx="6419">
                  <c:v>535.16</c:v>
                </c:pt>
                <c:pt idx="6420">
                  <c:v>535.25</c:v>
                </c:pt>
                <c:pt idx="6421">
                  <c:v>535.33000000000004</c:v>
                </c:pt>
                <c:pt idx="6422">
                  <c:v>535.41</c:v>
                </c:pt>
                <c:pt idx="6423">
                  <c:v>535.5</c:v>
                </c:pt>
                <c:pt idx="6424">
                  <c:v>535.58000000000004</c:v>
                </c:pt>
                <c:pt idx="6425">
                  <c:v>535.66</c:v>
                </c:pt>
                <c:pt idx="6426">
                  <c:v>535.75</c:v>
                </c:pt>
                <c:pt idx="6427">
                  <c:v>535.83000000000004</c:v>
                </c:pt>
                <c:pt idx="6428">
                  <c:v>535.91</c:v>
                </c:pt>
                <c:pt idx="6429">
                  <c:v>536</c:v>
                </c:pt>
                <c:pt idx="6430">
                  <c:v>536.08000000000004</c:v>
                </c:pt>
                <c:pt idx="6431">
                  <c:v>536.16</c:v>
                </c:pt>
                <c:pt idx="6432">
                  <c:v>536.25</c:v>
                </c:pt>
                <c:pt idx="6433">
                  <c:v>536.33000000000004</c:v>
                </c:pt>
                <c:pt idx="6434">
                  <c:v>536.41</c:v>
                </c:pt>
                <c:pt idx="6435">
                  <c:v>536.5</c:v>
                </c:pt>
                <c:pt idx="6436">
                  <c:v>536.58000000000004</c:v>
                </c:pt>
                <c:pt idx="6437">
                  <c:v>536.66</c:v>
                </c:pt>
                <c:pt idx="6438">
                  <c:v>536.75</c:v>
                </c:pt>
                <c:pt idx="6439">
                  <c:v>536.83000000000004</c:v>
                </c:pt>
                <c:pt idx="6440">
                  <c:v>536.91</c:v>
                </c:pt>
                <c:pt idx="6441">
                  <c:v>537</c:v>
                </c:pt>
                <c:pt idx="6442">
                  <c:v>537.08000000000004</c:v>
                </c:pt>
                <c:pt idx="6443">
                  <c:v>537.16999999999996</c:v>
                </c:pt>
                <c:pt idx="6444">
                  <c:v>537.25</c:v>
                </c:pt>
                <c:pt idx="6445">
                  <c:v>537.33000000000004</c:v>
                </c:pt>
                <c:pt idx="6446">
                  <c:v>537.41999999999996</c:v>
                </c:pt>
                <c:pt idx="6447">
                  <c:v>537.5</c:v>
                </c:pt>
                <c:pt idx="6448">
                  <c:v>537.58000000000004</c:v>
                </c:pt>
                <c:pt idx="6449">
                  <c:v>537.66999999999996</c:v>
                </c:pt>
                <c:pt idx="6450">
                  <c:v>537.75</c:v>
                </c:pt>
                <c:pt idx="6451">
                  <c:v>537.83000000000004</c:v>
                </c:pt>
                <c:pt idx="6452">
                  <c:v>537.91999999999996</c:v>
                </c:pt>
                <c:pt idx="6453">
                  <c:v>538</c:v>
                </c:pt>
                <c:pt idx="6454">
                  <c:v>538.08000000000004</c:v>
                </c:pt>
                <c:pt idx="6455">
                  <c:v>538.16999999999996</c:v>
                </c:pt>
                <c:pt idx="6456">
                  <c:v>538.25</c:v>
                </c:pt>
                <c:pt idx="6457">
                  <c:v>538.33000000000004</c:v>
                </c:pt>
                <c:pt idx="6458">
                  <c:v>538.41999999999996</c:v>
                </c:pt>
                <c:pt idx="6459">
                  <c:v>538.5</c:v>
                </c:pt>
                <c:pt idx="6460">
                  <c:v>538.58000000000004</c:v>
                </c:pt>
                <c:pt idx="6461">
                  <c:v>538.66999999999996</c:v>
                </c:pt>
                <c:pt idx="6462">
                  <c:v>538.75</c:v>
                </c:pt>
                <c:pt idx="6463">
                  <c:v>538.83000000000004</c:v>
                </c:pt>
                <c:pt idx="6464">
                  <c:v>538.91999999999996</c:v>
                </c:pt>
                <c:pt idx="6465">
                  <c:v>539</c:v>
                </c:pt>
                <c:pt idx="6466">
                  <c:v>539.08000000000004</c:v>
                </c:pt>
                <c:pt idx="6467">
                  <c:v>539.16999999999996</c:v>
                </c:pt>
                <c:pt idx="6468">
                  <c:v>539.25</c:v>
                </c:pt>
                <c:pt idx="6469">
                  <c:v>539.33000000000004</c:v>
                </c:pt>
                <c:pt idx="6470">
                  <c:v>539.41999999999996</c:v>
                </c:pt>
                <c:pt idx="6471">
                  <c:v>539.5</c:v>
                </c:pt>
                <c:pt idx="6472">
                  <c:v>539.58000000000004</c:v>
                </c:pt>
                <c:pt idx="6473">
                  <c:v>539.66999999999996</c:v>
                </c:pt>
                <c:pt idx="6474">
                  <c:v>539.75</c:v>
                </c:pt>
                <c:pt idx="6475">
                  <c:v>539.83000000000004</c:v>
                </c:pt>
                <c:pt idx="6476">
                  <c:v>539.91999999999996</c:v>
                </c:pt>
                <c:pt idx="6477">
                  <c:v>540</c:v>
                </c:pt>
                <c:pt idx="6478">
                  <c:v>540.08000000000004</c:v>
                </c:pt>
                <c:pt idx="6479">
                  <c:v>540.16999999999996</c:v>
                </c:pt>
                <c:pt idx="6480">
                  <c:v>540.25</c:v>
                </c:pt>
                <c:pt idx="6481">
                  <c:v>540.33000000000004</c:v>
                </c:pt>
                <c:pt idx="6482">
                  <c:v>540.41999999999996</c:v>
                </c:pt>
                <c:pt idx="6483">
                  <c:v>540.5</c:v>
                </c:pt>
                <c:pt idx="6484">
                  <c:v>540.58000000000004</c:v>
                </c:pt>
                <c:pt idx="6485">
                  <c:v>540.66999999999996</c:v>
                </c:pt>
                <c:pt idx="6486">
                  <c:v>540.75</c:v>
                </c:pt>
                <c:pt idx="6487">
                  <c:v>540.83000000000004</c:v>
                </c:pt>
                <c:pt idx="6488">
                  <c:v>540.91999999999996</c:v>
                </c:pt>
                <c:pt idx="6489">
                  <c:v>541</c:v>
                </c:pt>
                <c:pt idx="6490">
                  <c:v>541.08000000000004</c:v>
                </c:pt>
                <c:pt idx="6491">
                  <c:v>541.16999999999996</c:v>
                </c:pt>
                <c:pt idx="6492">
                  <c:v>541.25</c:v>
                </c:pt>
                <c:pt idx="6493">
                  <c:v>541.33000000000004</c:v>
                </c:pt>
                <c:pt idx="6494">
                  <c:v>541.41999999999996</c:v>
                </c:pt>
                <c:pt idx="6495">
                  <c:v>541.5</c:v>
                </c:pt>
                <c:pt idx="6496">
                  <c:v>541.58000000000004</c:v>
                </c:pt>
                <c:pt idx="6497">
                  <c:v>541.66999999999996</c:v>
                </c:pt>
                <c:pt idx="6498">
                  <c:v>541.75</c:v>
                </c:pt>
                <c:pt idx="6499">
                  <c:v>541.83000000000004</c:v>
                </c:pt>
                <c:pt idx="6500">
                  <c:v>541.91999999999996</c:v>
                </c:pt>
                <c:pt idx="6501">
                  <c:v>542</c:v>
                </c:pt>
                <c:pt idx="6502">
                  <c:v>542.08000000000004</c:v>
                </c:pt>
                <c:pt idx="6503">
                  <c:v>542.16999999999996</c:v>
                </c:pt>
                <c:pt idx="6504">
                  <c:v>542.25</c:v>
                </c:pt>
                <c:pt idx="6505">
                  <c:v>542.33000000000004</c:v>
                </c:pt>
                <c:pt idx="6506">
                  <c:v>542.41999999999996</c:v>
                </c:pt>
                <c:pt idx="6507">
                  <c:v>542.5</c:v>
                </c:pt>
                <c:pt idx="6508">
                  <c:v>542.58000000000004</c:v>
                </c:pt>
                <c:pt idx="6509">
                  <c:v>542.66999999999996</c:v>
                </c:pt>
                <c:pt idx="6510">
                  <c:v>542.75</c:v>
                </c:pt>
                <c:pt idx="6511">
                  <c:v>542.83000000000004</c:v>
                </c:pt>
                <c:pt idx="6512">
                  <c:v>542.91999999999996</c:v>
                </c:pt>
                <c:pt idx="6513">
                  <c:v>543</c:v>
                </c:pt>
                <c:pt idx="6514">
                  <c:v>543.08000000000004</c:v>
                </c:pt>
                <c:pt idx="6515">
                  <c:v>543.16999999999996</c:v>
                </c:pt>
                <c:pt idx="6516">
                  <c:v>543.25</c:v>
                </c:pt>
                <c:pt idx="6517">
                  <c:v>543.33000000000004</c:v>
                </c:pt>
                <c:pt idx="6518">
                  <c:v>543.41999999999996</c:v>
                </c:pt>
                <c:pt idx="6519">
                  <c:v>543.5</c:v>
                </c:pt>
                <c:pt idx="6520">
                  <c:v>543.58000000000004</c:v>
                </c:pt>
                <c:pt idx="6521">
                  <c:v>543.66999999999996</c:v>
                </c:pt>
                <c:pt idx="6522">
                  <c:v>543.75</c:v>
                </c:pt>
                <c:pt idx="6523">
                  <c:v>543.83000000000004</c:v>
                </c:pt>
                <c:pt idx="6524">
                  <c:v>543.91999999999996</c:v>
                </c:pt>
                <c:pt idx="6525">
                  <c:v>544</c:v>
                </c:pt>
                <c:pt idx="6526">
                  <c:v>544.09</c:v>
                </c:pt>
                <c:pt idx="6527">
                  <c:v>544.16999999999996</c:v>
                </c:pt>
                <c:pt idx="6528">
                  <c:v>544.25</c:v>
                </c:pt>
                <c:pt idx="6529">
                  <c:v>544.34</c:v>
                </c:pt>
                <c:pt idx="6530">
                  <c:v>544.41999999999996</c:v>
                </c:pt>
                <c:pt idx="6531">
                  <c:v>544.5</c:v>
                </c:pt>
                <c:pt idx="6532">
                  <c:v>544.59</c:v>
                </c:pt>
                <c:pt idx="6533">
                  <c:v>544.66999999999996</c:v>
                </c:pt>
                <c:pt idx="6534">
                  <c:v>544.75</c:v>
                </c:pt>
                <c:pt idx="6535">
                  <c:v>544.84</c:v>
                </c:pt>
                <c:pt idx="6536">
                  <c:v>544.91999999999996</c:v>
                </c:pt>
                <c:pt idx="6537">
                  <c:v>545</c:v>
                </c:pt>
                <c:pt idx="6538">
                  <c:v>545.09</c:v>
                </c:pt>
                <c:pt idx="6539">
                  <c:v>545.16999999999996</c:v>
                </c:pt>
                <c:pt idx="6540">
                  <c:v>545.25</c:v>
                </c:pt>
                <c:pt idx="6541">
                  <c:v>545.34</c:v>
                </c:pt>
                <c:pt idx="6542">
                  <c:v>545.41999999999996</c:v>
                </c:pt>
                <c:pt idx="6543">
                  <c:v>545.5</c:v>
                </c:pt>
                <c:pt idx="6544">
                  <c:v>545.59</c:v>
                </c:pt>
                <c:pt idx="6545">
                  <c:v>545.66999999999996</c:v>
                </c:pt>
                <c:pt idx="6546">
                  <c:v>545.75</c:v>
                </c:pt>
                <c:pt idx="6547">
                  <c:v>545.84</c:v>
                </c:pt>
                <c:pt idx="6548">
                  <c:v>545.91999999999996</c:v>
                </c:pt>
                <c:pt idx="6549">
                  <c:v>546</c:v>
                </c:pt>
                <c:pt idx="6550">
                  <c:v>546.09</c:v>
                </c:pt>
                <c:pt idx="6551">
                  <c:v>546.16999999999996</c:v>
                </c:pt>
                <c:pt idx="6552">
                  <c:v>546.25</c:v>
                </c:pt>
                <c:pt idx="6553">
                  <c:v>546.34</c:v>
                </c:pt>
                <c:pt idx="6554">
                  <c:v>546.41999999999996</c:v>
                </c:pt>
                <c:pt idx="6555">
                  <c:v>546.5</c:v>
                </c:pt>
                <c:pt idx="6556">
                  <c:v>546.59</c:v>
                </c:pt>
                <c:pt idx="6557">
                  <c:v>546.66999999999996</c:v>
                </c:pt>
                <c:pt idx="6558">
                  <c:v>546.75</c:v>
                </c:pt>
                <c:pt idx="6559">
                  <c:v>546.84</c:v>
                </c:pt>
                <c:pt idx="6560">
                  <c:v>546.91999999999996</c:v>
                </c:pt>
                <c:pt idx="6561">
                  <c:v>547</c:v>
                </c:pt>
                <c:pt idx="6562">
                  <c:v>547.09</c:v>
                </c:pt>
                <c:pt idx="6563">
                  <c:v>547.16999999999996</c:v>
                </c:pt>
                <c:pt idx="6564">
                  <c:v>547.25</c:v>
                </c:pt>
                <c:pt idx="6565">
                  <c:v>547.34</c:v>
                </c:pt>
                <c:pt idx="6566">
                  <c:v>547.41999999999996</c:v>
                </c:pt>
                <c:pt idx="6567">
                  <c:v>547.5</c:v>
                </c:pt>
                <c:pt idx="6568">
                  <c:v>547.59</c:v>
                </c:pt>
                <c:pt idx="6569">
                  <c:v>547.66999999999996</c:v>
                </c:pt>
                <c:pt idx="6570">
                  <c:v>547.75</c:v>
                </c:pt>
                <c:pt idx="6571">
                  <c:v>547.84</c:v>
                </c:pt>
                <c:pt idx="6572">
                  <c:v>547.91999999999996</c:v>
                </c:pt>
                <c:pt idx="6573">
                  <c:v>548</c:v>
                </c:pt>
                <c:pt idx="6574">
                  <c:v>548.09</c:v>
                </c:pt>
                <c:pt idx="6575">
                  <c:v>548.16999999999996</c:v>
                </c:pt>
                <c:pt idx="6576">
                  <c:v>548.25</c:v>
                </c:pt>
                <c:pt idx="6577">
                  <c:v>548.34</c:v>
                </c:pt>
                <c:pt idx="6578">
                  <c:v>548.41999999999996</c:v>
                </c:pt>
                <c:pt idx="6579">
                  <c:v>548.5</c:v>
                </c:pt>
                <c:pt idx="6580">
                  <c:v>548.59</c:v>
                </c:pt>
                <c:pt idx="6581">
                  <c:v>548.66999999999996</c:v>
                </c:pt>
                <c:pt idx="6582">
                  <c:v>548.75</c:v>
                </c:pt>
                <c:pt idx="6583">
                  <c:v>548.84</c:v>
                </c:pt>
                <c:pt idx="6584">
                  <c:v>548.91999999999996</c:v>
                </c:pt>
                <c:pt idx="6585">
                  <c:v>549</c:v>
                </c:pt>
                <c:pt idx="6586">
                  <c:v>549.09</c:v>
                </c:pt>
                <c:pt idx="6587">
                  <c:v>549.16999999999996</c:v>
                </c:pt>
                <c:pt idx="6588">
                  <c:v>549.25</c:v>
                </c:pt>
                <c:pt idx="6589">
                  <c:v>549.34</c:v>
                </c:pt>
                <c:pt idx="6590">
                  <c:v>549.41999999999996</c:v>
                </c:pt>
                <c:pt idx="6591">
                  <c:v>549.5</c:v>
                </c:pt>
                <c:pt idx="6592">
                  <c:v>549.59</c:v>
                </c:pt>
                <c:pt idx="6593">
                  <c:v>549.66999999999996</c:v>
                </c:pt>
                <c:pt idx="6594">
                  <c:v>549.75</c:v>
                </c:pt>
                <c:pt idx="6595">
                  <c:v>549.84</c:v>
                </c:pt>
                <c:pt idx="6596">
                  <c:v>549.91999999999996</c:v>
                </c:pt>
                <c:pt idx="6597">
                  <c:v>550</c:v>
                </c:pt>
                <c:pt idx="6598">
                  <c:v>550.09</c:v>
                </c:pt>
                <c:pt idx="6599">
                  <c:v>550.16999999999996</c:v>
                </c:pt>
                <c:pt idx="6600">
                  <c:v>550.25</c:v>
                </c:pt>
                <c:pt idx="6601">
                  <c:v>550.34</c:v>
                </c:pt>
                <c:pt idx="6602">
                  <c:v>550.41999999999996</c:v>
                </c:pt>
                <c:pt idx="6603">
                  <c:v>550.5</c:v>
                </c:pt>
                <c:pt idx="6604">
                  <c:v>550.59</c:v>
                </c:pt>
                <c:pt idx="6605">
                  <c:v>550.66999999999996</c:v>
                </c:pt>
                <c:pt idx="6606">
                  <c:v>550.75</c:v>
                </c:pt>
                <c:pt idx="6607">
                  <c:v>550.84</c:v>
                </c:pt>
                <c:pt idx="6608">
                  <c:v>550.91999999999996</c:v>
                </c:pt>
                <c:pt idx="6609">
                  <c:v>551.01</c:v>
                </c:pt>
                <c:pt idx="6610">
                  <c:v>551.09</c:v>
                </c:pt>
                <c:pt idx="6611">
                  <c:v>551.16999999999996</c:v>
                </c:pt>
                <c:pt idx="6612">
                  <c:v>551.26</c:v>
                </c:pt>
                <c:pt idx="6613">
                  <c:v>551.34</c:v>
                </c:pt>
                <c:pt idx="6614">
                  <c:v>551.41999999999996</c:v>
                </c:pt>
                <c:pt idx="6615">
                  <c:v>551.51</c:v>
                </c:pt>
                <c:pt idx="6616">
                  <c:v>551.59</c:v>
                </c:pt>
                <c:pt idx="6617">
                  <c:v>551.66999999999996</c:v>
                </c:pt>
                <c:pt idx="6618">
                  <c:v>551.76</c:v>
                </c:pt>
                <c:pt idx="6619">
                  <c:v>551.84</c:v>
                </c:pt>
                <c:pt idx="6620">
                  <c:v>551.91999999999996</c:v>
                </c:pt>
                <c:pt idx="6621">
                  <c:v>552.01</c:v>
                </c:pt>
                <c:pt idx="6622">
                  <c:v>552.09</c:v>
                </c:pt>
                <c:pt idx="6623">
                  <c:v>552.16999999999996</c:v>
                </c:pt>
                <c:pt idx="6624">
                  <c:v>552.26</c:v>
                </c:pt>
                <c:pt idx="6625">
                  <c:v>552.34</c:v>
                </c:pt>
                <c:pt idx="6626">
                  <c:v>552.41999999999996</c:v>
                </c:pt>
                <c:pt idx="6627">
                  <c:v>552.51</c:v>
                </c:pt>
                <c:pt idx="6628">
                  <c:v>552.59</c:v>
                </c:pt>
                <c:pt idx="6629">
                  <c:v>552.66999999999996</c:v>
                </c:pt>
                <c:pt idx="6630">
                  <c:v>552.76</c:v>
                </c:pt>
                <c:pt idx="6631">
                  <c:v>552.84</c:v>
                </c:pt>
                <c:pt idx="6632">
                  <c:v>552.91999999999996</c:v>
                </c:pt>
                <c:pt idx="6633">
                  <c:v>553.01</c:v>
                </c:pt>
                <c:pt idx="6634">
                  <c:v>553.09</c:v>
                </c:pt>
                <c:pt idx="6635">
                  <c:v>553.16999999999996</c:v>
                </c:pt>
                <c:pt idx="6636">
                  <c:v>553.26</c:v>
                </c:pt>
                <c:pt idx="6637">
                  <c:v>553.34</c:v>
                </c:pt>
                <c:pt idx="6638">
                  <c:v>553.41999999999996</c:v>
                </c:pt>
                <c:pt idx="6639">
                  <c:v>553.51</c:v>
                </c:pt>
                <c:pt idx="6640">
                  <c:v>553.59</c:v>
                </c:pt>
                <c:pt idx="6641">
                  <c:v>553.66999999999996</c:v>
                </c:pt>
                <c:pt idx="6642">
                  <c:v>553.76</c:v>
                </c:pt>
                <c:pt idx="6643">
                  <c:v>553.84</c:v>
                </c:pt>
                <c:pt idx="6644">
                  <c:v>553.91999999999996</c:v>
                </c:pt>
                <c:pt idx="6645">
                  <c:v>554.01</c:v>
                </c:pt>
                <c:pt idx="6646">
                  <c:v>554.09</c:v>
                </c:pt>
                <c:pt idx="6647">
                  <c:v>554.16999999999996</c:v>
                </c:pt>
                <c:pt idx="6648">
                  <c:v>554.26</c:v>
                </c:pt>
                <c:pt idx="6649">
                  <c:v>554.34</c:v>
                </c:pt>
                <c:pt idx="6650">
                  <c:v>554.41999999999996</c:v>
                </c:pt>
                <c:pt idx="6651">
                  <c:v>554.51</c:v>
                </c:pt>
                <c:pt idx="6652">
                  <c:v>554.59</c:v>
                </c:pt>
                <c:pt idx="6653">
                  <c:v>554.66999999999996</c:v>
                </c:pt>
                <c:pt idx="6654">
                  <c:v>554.76</c:v>
                </c:pt>
                <c:pt idx="6655">
                  <c:v>554.84</c:v>
                </c:pt>
                <c:pt idx="6656">
                  <c:v>554.91999999999996</c:v>
                </c:pt>
                <c:pt idx="6657">
                  <c:v>555.01</c:v>
                </c:pt>
                <c:pt idx="6658">
                  <c:v>555.09</c:v>
                </c:pt>
                <c:pt idx="6659">
                  <c:v>555.16999999999996</c:v>
                </c:pt>
                <c:pt idx="6660">
                  <c:v>555.26</c:v>
                </c:pt>
                <c:pt idx="6661">
                  <c:v>555.34</c:v>
                </c:pt>
                <c:pt idx="6662">
                  <c:v>555.41999999999996</c:v>
                </c:pt>
                <c:pt idx="6663">
                  <c:v>555.51</c:v>
                </c:pt>
                <c:pt idx="6664">
                  <c:v>555.59</c:v>
                </c:pt>
                <c:pt idx="6665">
                  <c:v>555.66999999999996</c:v>
                </c:pt>
                <c:pt idx="6666">
                  <c:v>555.76</c:v>
                </c:pt>
                <c:pt idx="6667">
                  <c:v>555.84</c:v>
                </c:pt>
                <c:pt idx="6668">
                  <c:v>555.91999999999996</c:v>
                </c:pt>
                <c:pt idx="6669">
                  <c:v>556.01</c:v>
                </c:pt>
                <c:pt idx="6670">
                  <c:v>556.09</c:v>
                </c:pt>
                <c:pt idx="6671">
                  <c:v>556.16999999999996</c:v>
                </c:pt>
                <c:pt idx="6672">
                  <c:v>556.26</c:v>
                </c:pt>
                <c:pt idx="6673">
                  <c:v>556.34</c:v>
                </c:pt>
                <c:pt idx="6674">
                  <c:v>556.41999999999996</c:v>
                </c:pt>
                <c:pt idx="6675">
                  <c:v>556.51</c:v>
                </c:pt>
                <c:pt idx="6676">
                  <c:v>556.59</c:v>
                </c:pt>
                <c:pt idx="6677">
                  <c:v>556.66999999999996</c:v>
                </c:pt>
                <c:pt idx="6678">
                  <c:v>556.76</c:v>
                </c:pt>
                <c:pt idx="6679">
                  <c:v>556.84</c:v>
                </c:pt>
                <c:pt idx="6680">
                  <c:v>556.91999999999996</c:v>
                </c:pt>
                <c:pt idx="6681">
                  <c:v>557.01</c:v>
                </c:pt>
                <c:pt idx="6682">
                  <c:v>557.09</c:v>
                </c:pt>
                <c:pt idx="6683">
                  <c:v>557.16999999999996</c:v>
                </c:pt>
                <c:pt idx="6684">
                  <c:v>557.26</c:v>
                </c:pt>
                <c:pt idx="6685">
                  <c:v>557.34</c:v>
                </c:pt>
                <c:pt idx="6686">
                  <c:v>557.41999999999996</c:v>
                </c:pt>
                <c:pt idx="6687">
                  <c:v>557.51</c:v>
                </c:pt>
                <c:pt idx="6688">
                  <c:v>557.59</c:v>
                </c:pt>
                <c:pt idx="6689">
                  <c:v>557.66999999999996</c:v>
                </c:pt>
                <c:pt idx="6690">
                  <c:v>557.76</c:v>
                </c:pt>
                <c:pt idx="6691">
                  <c:v>557.84</c:v>
                </c:pt>
                <c:pt idx="6692">
                  <c:v>557.91999999999996</c:v>
                </c:pt>
                <c:pt idx="6693">
                  <c:v>558.01</c:v>
                </c:pt>
                <c:pt idx="6694">
                  <c:v>558.09</c:v>
                </c:pt>
                <c:pt idx="6695">
                  <c:v>558.17999999999995</c:v>
                </c:pt>
                <c:pt idx="6696">
                  <c:v>558.26</c:v>
                </c:pt>
                <c:pt idx="6697">
                  <c:v>558.34</c:v>
                </c:pt>
                <c:pt idx="6698">
                  <c:v>558.42999999999995</c:v>
                </c:pt>
                <c:pt idx="6699">
                  <c:v>558.51</c:v>
                </c:pt>
                <c:pt idx="6700">
                  <c:v>558.59</c:v>
                </c:pt>
                <c:pt idx="6701">
                  <c:v>558.67999999999995</c:v>
                </c:pt>
                <c:pt idx="6702">
                  <c:v>558.76</c:v>
                </c:pt>
                <c:pt idx="6703">
                  <c:v>558.84</c:v>
                </c:pt>
                <c:pt idx="6704">
                  <c:v>558.92999999999995</c:v>
                </c:pt>
                <c:pt idx="6705">
                  <c:v>559.01</c:v>
                </c:pt>
                <c:pt idx="6706">
                  <c:v>559.09</c:v>
                </c:pt>
                <c:pt idx="6707">
                  <c:v>559.17999999999995</c:v>
                </c:pt>
                <c:pt idx="6708">
                  <c:v>559.26</c:v>
                </c:pt>
                <c:pt idx="6709">
                  <c:v>559.34</c:v>
                </c:pt>
                <c:pt idx="6710">
                  <c:v>559.42999999999995</c:v>
                </c:pt>
                <c:pt idx="6711">
                  <c:v>559.51</c:v>
                </c:pt>
                <c:pt idx="6712">
                  <c:v>559.59</c:v>
                </c:pt>
                <c:pt idx="6713">
                  <c:v>559.67999999999995</c:v>
                </c:pt>
                <c:pt idx="6714">
                  <c:v>559.76</c:v>
                </c:pt>
                <c:pt idx="6715">
                  <c:v>559.84</c:v>
                </c:pt>
                <c:pt idx="6716">
                  <c:v>559.92999999999995</c:v>
                </c:pt>
                <c:pt idx="6717">
                  <c:v>560.01</c:v>
                </c:pt>
                <c:pt idx="6718">
                  <c:v>560.09</c:v>
                </c:pt>
                <c:pt idx="6719">
                  <c:v>560.17999999999995</c:v>
                </c:pt>
                <c:pt idx="6720">
                  <c:v>560.26</c:v>
                </c:pt>
                <c:pt idx="6721">
                  <c:v>560.34</c:v>
                </c:pt>
                <c:pt idx="6722">
                  <c:v>560.42999999999995</c:v>
                </c:pt>
                <c:pt idx="6723">
                  <c:v>560.51</c:v>
                </c:pt>
                <c:pt idx="6724">
                  <c:v>560.59</c:v>
                </c:pt>
                <c:pt idx="6725">
                  <c:v>560.67999999999995</c:v>
                </c:pt>
                <c:pt idx="6726">
                  <c:v>560.76</c:v>
                </c:pt>
                <c:pt idx="6727">
                  <c:v>560.84</c:v>
                </c:pt>
                <c:pt idx="6728">
                  <c:v>560.92999999999995</c:v>
                </c:pt>
                <c:pt idx="6729">
                  <c:v>561.01</c:v>
                </c:pt>
                <c:pt idx="6730">
                  <c:v>561.09</c:v>
                </c:pt>
                <c:pt idx="6731">
                  <c:v>561.17999999999995</c:v>
                </c:pt>
                <c:pt idx="6732">
                  <c:v>561.26</c:v>
                </c:pt>
                <c:pt idx="6733">
                  <c:v>561.34</c:v>
                </c:pt>
                <c:pt idx="6734">
                  <c:v>561.42999999999995</c:v>
                </c:pt>
                <c:pt idx="6735">
                  <c:v>561.51</c:v>
                </c:pt>
                <c:pt idx="6736">
                  <c:v>561.59</c:v>
                </c:pt>
                <c:pt idx="6737">
                  <c:v>561.67999999999995</c:v>
                </c:pt>
                <c:pt idx="6738">
                  <c:v>561.76</c:v>
                </c:pt>
                <c:pt idx="6739">
                  <c:v>561.84</c:v>
                </c:pt>
                <c:pt idx="6740">
                  <c:v>561.92999999999995</c:v>
                </c:pt>
                <c:pt idx="6741">
                  <c:v>562.01</c:v>
                </c:pt>
                <c:pt idx="6742">
                  <c:v>562.09</c:v>
                </c:pt>
                <c:pt idx="6743">
                  <c:v>562.17999999999995</c:v>
                </c:pt>
                <c:pt idx="6744">
                  <c:v>562.26</c:v>
                </c:pt>
                <c:pt idx="6745">
                  <c:v>562.34</c:v>
                </c:pt>
                <c:pt idx="6746">
                  <c:v>562.42999999999995</c:v>
                </c:pt>
                <c:pt idx="6747">
                  <c:v>562.51</c:v>
                </c:pt>
                <c:pt idx="6748">
                  <c:v>562.59</c:v>
                </c:pt>
                <c:pt idx="6749">
                  <c:v>562.67999999999995</c:v>
                </c:pt>
                <c:pt idx="6750">
                  <c:v>562.76</c:v>
                </c:pt>
                <c:pt idx="6751">
                  <c:v>562.84</c:v>
                </c:pt>
                <c:pt idx="6752">
                  <c:v>562.92999999999995</c:v>
                </c:pt>
                <c:pt idx="6753">
                  <c:v>563.01</c:v>
                </c:pt>
                <c:pt idx="6754">
                  <c:v>563.09</c:v>
                </c:pt>
                <c:pt idx="6755">
                  <c:v>563.17999999999995</c:v>
                </c:pt>
                <c:pt idx="6756">
                  <c:v>563.26</c:v>
                </c:pt>
                <c:pt idx="6757">
                  <c:v>563.34</c:v>
                </c:pt>
                <c:pt idx="6758">
                  <c:v>563.42999999999995</c:v>
                </c:pt>
                <c:pt idx="6759">
                  <c:v>563.51</c:v>
                </c:pt>
                <c:pt idx="6760">
                  <c:v>563.59</c:v>
                </c:pt>
                <c:pt idx="6761">
                  <c:v>563.67999999999995</c:v>
                </c:pt>
                <c:pt idx="6762">
                  <c:v>563.76</c:v>
                </c:pt>
                <c:pt idx="6763">
                  <c:v>563.84</c:v>
                </c:pt>
                <c:pt idx="6764">
                  <c:v>563.92999999999995</c:v>
                </c:pt>
                <c:pt idx="6765">
                  <c:v>564.01</c:v>
                </c:pt>
                <c:pt idx="6766">
                  <c:v>564.09</c:v>
                </c:pt>
                <c:pt idx="6767">
                  <c:v>564.17999999999995</c:v>
                </c:pt>
                <c:pt idx="6768">
                  <c:v>564.26</c:v>
                </c:pt>
                <c:pt idx="6769">
                  <c:v>564.34</c:v>
                </c:pt>
                <c:pt idx="6770">
                  <c:v>564.42999999999995</c:v>
                </c:pt>
                <c:pt idx="6771">
                  <c:v>564.51</c:v>
                </c:pt>
                <c:pt idx="6772">
                  <c:v>564.59</c:v>
                </c:pt>
                <c:pt idx="6773">
                  <c:v>564.67999999999995</c:v>
                </c:pt>
                <c:pt idx="6774">
                  <c:v>564.76</c:v>
                </c:pt>
                <c:pt idx="6775">
                  <c:v>564.84</c:v>
                </c:pt>
                <c:pt idx="6776">
                  <c:v>564.92999999999995</c:v>
                </c:pt>
                <c:pt idx="6777">
                  <c:v>565.01</c:v>
                </c:pt>
                <c:pt idx="6778">
                  <c:v>565.09</c:v>
                </c:pt>
                <c:pt idx="6779">
                  <c:v>565.17999999999995</c:v>
                </c:pt>
                <c:pt idx="6780">
                  <c:v>565.26</c:v>
                </c:pt>
                <c:pt idx="6781">
                  <c:v>565.35</c:v>
                </c:pt>
                <c:pt idx="6782">
                  <c:v>565.42999999999995</c:v>
                </c:pt>
                <c:pt idx="6783">
                  <c:v>565.51</c:v>
                </c:pt>
                <c:pt idx="6784">
                  <c:v>565.6</c:v>
                </c:pt>
                <c:pt idx="6785">
                  <c:v>565.67999999999995</c:v>
                </c:pt>
                <c:pt idx="6786">
                  <c:v>565.76</c:v>
                </c:pt>
                <c:pt idx="6787">
                  <c:v>565.85</c:v>
                </c:pt>
                <c:pt idx="6788">
                  <c:v>565.92999999999995</c:v>
                </c:pt>
                <c:pt idx="6789">
                  <c:v>566.01</c:v>
                </c:pt>
                <c:pt idx="6790">
                  <c:v>566.1</c:v>
                </c:pt>
                <c:pt idx="6791">
                  <c:v>566.17999999999995</c:v>
                </c:pt>
                <c:pt idx="6792">
                  <c:v>566.26</c:v>
                </c:pt>
                <c:pt idx="6793">
                  <c:v>566.35</c:v>
                </c:pt>
                <c:pt idx="6794">
                  <c:v>566.42999999999995</c:v>
                </c:pt>
                <c:pt idx="6795">
                  <c:v>566.51</c:v>
                </c:pt>
                <c:pt idx="6796">
                  <c:v>566.6</c:v>
                </c:pt>
                <c:pt idx="6797">
                  <c:v>566.67999999999995</c:v>
                </c:pt>
                <c:pt idx="6798">
                  <c:v>566.76</c:v>
                </c:pt>
                <c:pt idx="6799">
                  <c:v>566.85</c:v>
                </c:pt>
                <c:pt idx="6800">
                  <c:v>566.92999999999995</c:v>
                </c:pt>
                <c:pt idx="6801">
                  <c:v>567.01</c:v>
                </c:pt>
                <c:pt idx="6802">
                  <c:v>567.1</c:v>
                </c:pt>
                <c:pt idx="6803">
                  <c:v>567.17999999999995</c:v>
                </c:pt>
                <c:pt idx="6804">
                  <c:v>567.26</c:v>
                </c:pt>
                <c:pt idx="6805">
                  <c:v>567.35</c:v>
                </c:pt>
                <c:pt idx="6806">
                  <c:v>567.42999999999995</c:v>
                </c:pt>
                <c:pt idx="6807">
                  <c:v>567.51</c:v>
                </c:pt>
                <c:pt idx="6808">
                  <c:v>567.6</c:v>
                </c:pt>
                <c:pt idx="6809">
                  <c:v>567.67999999999995</c:v>
                </c:pt>
                <c:pt idx="6810">
                  <c:v>567.76</c:v>
                </c:pt>
                <c:pt idx="6811">
                  <c:v>567.85</c:v>
                </c:pt>
                <c:pt idx="6812">
                  <c:v>567.92999999999995</c:v>
                </c:pt>
                <c:pt idx="6813">
                  <c:v>568.01</c:v>
                </c:pt>
                <c:pt idx="6814">
                  <c:v>568.1</c:v>
                </c:pt>
                <c:pt idx="6815">
                  <c:v>568.17999999999995</c:v>
                </c:pt>
                <c:pt idx="6816">
                  <c:v>568.26</c:v>
                </c:pt>
                <c:pt idx="6817">
                  <c:v>568.35</c:v>
                </c:pt>
                <c:pt idx="6818">
                  <c:v>568.42999999999995</c:v>
                </c:pt>
                <c:pt idx="6819">
                  <c:v>568.51</c:v>
                </c:pt>
                <c:pt idx="6820">
                  <c:v>568.6</c:v>
                </c:pt>
                <c:pt idx="6821">
                  <c:v>568.67999999999995</c:v>
                </c:pt>
                <c:pt idx="6822">
                  <c:v>568.76</c:v>
                </c:pt>
                <c:pt idx="6823">
                  <c:v>568.85</c:v>
                </c:pt>
                <c:pt idx="6824">
                  <c:v>568.92999999999995</c:v>
                </c:pt>
                <c:pt idx="6825">
                  <c:v>569.01</c:v>
                </c:pt>
                <c:pt idx="6826">
                  <c:v>569.1</c:v>
                </c:pt>
                <c:pt idx="6827">
                  <c:v>569.17999999999995</c:v>
                </c:pt>
                <c:pt idx="6828">
                  <c:v>569.26</c:v>
                </c:pt>
                <c:pt idx="6829">
                  <c:v>569.35</c:v>
                </c:pt>
                <c:pt idx="6830">
                  <c:v>569.42999999999995</c:v>
                </c:pt>
                <c:pt idx="6831">
                  <c:v>569.51</c:v>
                </c:pt>
                <c:pt idx="6832">
                  <c:v>569.6</c:v>
                </c:pt>
                <c:pt idx="6833">
                  <c:v>569.67999999999995</c:v>
                </c:pt>
                <c:pt idx="6834">
                  <c:v>569.76</c:v>
                </c:pt>
                <c:pt idx="6835">
                  <c:v>569.85</c:v>
                </c:pt>
                <c:pt idx="6836">
                  <c:v>569.92999999999995</c:v>
                </c:pt>
                <c:pt idx="6837">
                  <c:v>570.01</c:v>
                </c:pt>
                <c:pt idx="6838">
                  <c:v>570.1</c:v>
                </c:pt>
                <c:pt idx="6839">
                  <c:v>570.17999999999995</c:v>
                </c:pt>
                <c:pt idx="6840">
                  <c:v>570.26</c:v>
                </c:pt>
                <c:pt idx="6841">
                  <c:v>570.35</c:v>
                </c:pt>
                <c:pt idx="6842">
                  <c:v>570.42999999999995</c:v>
                </c:pt>
                <c:pt idx="6843">
                  <c:v>570.51</c:v>
                </c:pt>
                <c:pt idx="6844">
                  <c:v>570.6</c:v>
                </c:pt>
                <c:pt idx="6845">
                  <c:v>570.67999999999995</c:v>
                </c:pt>
                <c:pt idx="6846">
                  <c:v>570.76</c:v>
                </c:pt>
                <c:pt idx="6847">
                  <c:v>570.85</c:v>
                </c:pt>
                <c:pt idx="6848">
                  <c:v>570.92999999999995</c:v>
                </c:pt>
                <c:pt idx="6849">
                  <c:v>571.01</c:v>
                </c:pt>
                <c:pt idx="6850">
                  <c:v>571.1</c:v>
                </c:pt>
                <c:pt idx="6851">
                  <c:v>571.17999999999995</c:v>
                </c:pt>
                <c:pt idx="6852">
                  <c:v>571.26</c:v>
                </c:pt>
                <c:pt idx="6853">
                  <c:v>571.35</c:v>
                </c:pt>
                <c:pt idx="6854">
                  <c:v>571.42999999999995</c:v>
                </c:pt>
                <c:pt idx="6855">
                  <c:v>571.51</c:v>
                </c:pt>
                <c:pt idx="6856">
                  <c:v>571.6</c:v>
                </c:pt>
                <c:pt idx="6857">
                  <c:v>571.67999999999995</c:v>
                </c:pt>
                <c:pt idx="6858">
                  <c:v>571.76</c:v>
                </c:pt>
                <c:pt idx="6859">
                  <c:v>571.85</c:v>
                </c:pt>
                <c:pt idx="6860">
                  <c:v>571.92999999999995</c:v>
                </c:pt>
                <c:pt idx="6861">
                  <c:v>572.01</c:v>
                </c:pt>
                <c:pt idx="6862">
                  <c:v>572.1</c:v>
                </c:pt>
                <c:pt idx="6863">
                  <c:v>572.17999999999995</c:v>
                </c:pt>
                <c:pt idx="6864">
                  <c:v>572.26</c:v>
                </c:pt>
                <c:pt idx="6865">
                  <c:v>572.35</c:v>
                </c:pt>
                <c:pt idx="6866">
                  <c:v>572.42999999999995</c:v>
                </c:pt>
                <c:pt idx="6867">
                  <c:v>572.52</c:v>
                </c:pt>
                <c:pt idx="6868">
                  <c:v>572.6</c:v>
                </c:pt>
                <c:pt idx="6869">
                  <c:v>572.67999999999995</c:v>
                </c:pt>
                <c:pt idx="6870">
                  <c:v>572.77</c:v>
                </c:pt>
                <c:pt idx="6871">
                  <c:v>572.85</c:v>
                </c:pt>
                <c:pt idx="6872">
                  <c:v>572.92999999999995</c:v>
                </c:pt>
                <c:pt idx="6873">
                  <c:v>573.02</c:v>
                </c:pt>
                <c:pt idx="6874">
                  <c:v>573.1</c:v>
                </c:pt>
                <c:pt idx="6875">
                  <c:v>573.17999999999995</c:v>
                </c:pt>
                <c:pt idx="6876">
                  <c:v>573.27</c:v>
                </c:pt>
                <c:pt idx="6877">
                  <c:v>573.35</c:v>
                </c:pt>
                <c:pt idx="6878">
                  <c:v>573.42999999999995</c:v>
                </c:pt>
                <c:pt idx="6879">
                  <c:v>573.52</c:v>
                </c:pt>
                <c:pt idx="6880">
                  <c:v>573.6</c:v>
                </c:pt>
                <c:pt idx="6881">
                  <c:v>573.67999999999995</c:v>
                </c:pt>
                <c:pt idx="6882">
                  <c:v>573.77</c:v>
                </c:pt>
                <c:pt idx="6883">
                  <c:v>573.85</c:v>
                </c:pt>
                <c:pt idx="6884">
                  <c:v>573.92999999999995</c:v>
                </c:pt>
                <c:pt idx="6885">
                  <c:v>573.94000000000005</c:v>
                </c:pt>
              </c:numCache>
            </c:numRef>
          </c:xVal>
          <c:yVal>
            <c:numRef>
              <c:f>'Li2BPDC_attempt 3'!$C$2:$C$6887</c:f>
              <c:numCache>
                <c:formatCode>0.0000</c:formatCode>
                <c:ptCount val="6886"/>
                <c:pt idx="0">
                  <c:v>3.0813999999999999</c:v>
                </c:pt>
                <c:pt idx="1">
                  <c:v>2.9424999999999999</c:v>
                </c:pt>
                <c:pt idx="2">
                  <c:v>2.8340999999999998</c:v>
                </c:pt>
                <c:pt idx="3">
                  <c:v>2.7440000000000002</c:v>
                </c:pt>
                <c:pt idx="4">
                  <c:v>2.6656</c:v>
                </c:pt>
                <c:pt idx="5">
                  <c:v>2.5937999999999999</c:v>
                </c:pt>
                <c:pt idx="6">
                  <c:v>2.5264000000000002</c:v>
                </c:pt>
                <c:pt idx="7">
                  <c:v>2.4624000000000001</c:v>
                </c:pt>
                <c:pt idx="8">
                  <c:v>2.4016999999999999</c:v>
                </c:pt>
                <c:pt idx="9">
                  <c:v>2.3439999999999999</c:v>
                </c:pt>
                <c:pt idx="10">
                  <c:v>2.2896000000000001</c:v>
                </c:pt>
                <c:pt idx="11">
                  <c:v>2.2383999999999999</c:v>
                </c:pt>
                <c:pt idx="12">
                  <c:v>2.1899000000000002</c:v>
                </c:pt>
                <c:pt idx="13">
                  <c:v>2.1442000000000001</c:v>
                </c:pt>
                <c:pt idx="14">
                  <c:v>2.1011000000000002</c:v>
                </c:pt>
                <c:pt idx="15">
                  <c:v>2.0605000000000002</c:v>
                </c:pt>
                <c:pt idx="16">
                  <c:v>2.0222000000000002</c:v>
                </c:pt>
                <c:pt idx="17">
                  <c:v>1.9862</c:v>
                </c:pt>
                <c:pt idx="18">
                  <c:v>1.9523999999999999</c:v>
                </c:pt>
                <c:pt idx="19">
                  <c:v>1.9206000000000001</c:v>
                </c:pt>
                <c:pt idx="20">
                  <c:v>1.8906000000000001</c:v>
                </c:pt>
                <c:pt idx="21">
                  <c:v>1.8621000000000001</c:v>
                </c:pt>
                <c:pt idx="22">
                  <c:v>1.8351</c:v>
                </c:pt>
                <c:pt idx="23">
                  <c:v>1.8092999999999999</c:v>
                </c:pt>
                <c:pt idx="24">
                  <c:v>1.7848999999999999</c:v>
                </c:pt>
                <c:pt idx="25">
                  <c:v>1.7617</c:v>
                </c:pt>
                <c:pt idx="26">
                  <c:v>1.7397</c:v>
                </c:pt>
                <c:pt idx="27">
                  <c:v>1.7186999999999999</c:v>
                </c:pt>
                <c:pt idx="28">
                  <c:v>1.6987000000000001</c:v>
                </c:pt>
                <c:pt idx="29">
                  <c:v>1.6795</c:v>
                </c:pt>
                <c:pt idx="30">
                  <c:v>1.6613</c:v>
                </c:pt>
                <c:pt idx="31">
                  <c:v>1.6437999999999999</c:v>
                </c:pt>
                <c:pt idx="32">
                  <c:v>1.6271</c:v>
                </c:pt>
                <c:pt idx="33">
                  <c:v>1.611</c:v>
                </c:pt>
                <c:pt idx="34">
                  <c:v>1.5959000000000001</c:v>
                </c:pt>
                <c:pt idx="35">
                  <c:v>1.5814999999999999</c:v>
                </c:pt>
                <c:pt idx="36">
                  <c:v>1.5681</c:v>
                </c:pt>
                <c:pt idx="37">
                  <c:v>1.5559000000000001</c:v>
                </c:pt>
                <c:pt idx="38">
                  <c:v>1.5448</c:v>
                </c:pt>
                <c:pt idx="39">
                  <c:v>1.5349999999999999</c:v>
                </c:pt>
                <c:pt idx="40">
                  <c:v>1.5262</c:v>
                </c:pt>
                <c:pt idx="41">
                  <c:v>1.5183</c:v>
                </c:pt>
                <c:pt idx="42">
                  <c:v>1.5112000000000001</c:v>
                </c:pt>
                <c:pt idx="43">
                  <c:v>1.5045999999999999</c:v>
                </c:pt>
                <c:pt idx="44">
                  <c:v>1.4982</c:v>
                </c:pt>
                <c:pt idx="45">
                  <c:v>1.4922</c:v>
                </c:pt>
                <c:pt idx="46">
                  <c:v>1.4863</c:v>
                </c:pt>
                <c:pt idx="47">
                  <c:v>1.4805999999999999</c:v>
                </c:pt>
                <c:pt idx="48">
                  <c:v>1.4750000000000001</c:v>
                </c:pt>
                <c:pt idx="49">
                  <c:v>1.4696</c:v>
                </c:pt>
                <c:pt idx="50">
                  <c:v>1.4641999999999999</c:v>
                </c:pt>
                <c:pt idx="51">
                  <c:v>1.4590000000000001</c:v>
                </c:pt>
                <c:pt idx="52">
                  <c:v>1.4538</c:v>
                </c:pt>
                <c:pt idx="53">
                  <c:v>1.4488000000000001</c:v>
                </c:pt>
                <c:pt idx="54">
                  <c:v>1.4439</c:v>
                </c:pt>
                <c:pt idx="55">
                  <c:v>1.4391</c:v>
                </c:pt>
                <c:pt idx="56">
                  <c:v>1.4343999999999999</c:v>
                </c:pt>
                <c:pt idx="57">
                  <c:v>1.4298999999999999</c:v>
                </c:pt>
                <c:pt idx="58">
                  <c:v>1.4254</c:v>
                </c:pt>
                <c:pt idx="59">
                  <c:v>1.4211</c:v>
                </c:pt>
                <c:pt idx="60">
                  <c:v>1.4168000000000001</c:v>
                </c:pt>
                <c:pt idx="61">
                  <c:v>1.4127000000000001</c:v>
                </c:pt>
                <c:pt idx="62">
                  <c:v>1.4086000000000001</c:v>
                </c:pt>
                <c:pt idx="63">
                  <c:v>1.4046000000000001</c:v>
                </c:pt>
                <c:pt idx="64">
                  <c:v>1.4007000000000001</c:v>
                </c:pt>
                <c:pt idx="65">
                  <c:v>1.3967000000000001</c:v>
                </c:pt>
                <c:pt idx="66">
                  <c:v>1.3929</c:v>
                </c:pt>
                <c:pt idx="67">
                  <c:v>1.3891</c:v>
                </c:pt>
                <c:pt idx="68">
                  <c:v>1.3853</c:v>
                </c:pt>
                <c:pt idx="69">
                  <c:v>1.3816999999999999</c:v>
                </c:pt>
                <c:pt idx="70">
                  <c:v>1.3779999999999999</c:v>
                </c:pt>
                <c:pt idx="71">
                  <c:v>1.3744000000000001</c:v>
                </c:pt>
                <c:pt idx="72">
                  <c:v>1.3708</c:v>
                </c:pt>
                <c:pt idx="73">
                  <c:v>1.3673</c:v>
                </c:pt>
                <c:pt idx="74">
                  <c:v>1.3638999999999999</c:v>
                </c:pt>
                <c:pt idx="75">
                  <c:v>1.3604000000000001</c:v>
                </c:pt>
                <c:pt idx="76">
                  <c:v>1.357</c:v>
                </c:pt>
                <c:pt idx="77">
                  <c:v>1.3536999999999999</c:v>
                </c:pt>
                <c:pt idx="78">
                  <c:v>1.3504</c:v>
                </c:pt>
                <c:pt idx="79">
                  <c:v>1.3472</c:v>
                </c:pt>
                <c:pt idx="80">
                  <c:v>1.3440000000000001</c:v>
                </c:pt>
                <c:pt idx="81">
                  <c:v>1.3408</c:v>
                </c:pt>
                <c:pt idx="82">
                  <c:v>1.3376999999999999</c:v>
                </c:pt>
                <c:pt idx="83">
                  <c:v>1.3346</c:v>
                </c:pt>
                <c:pt idx="84">
                  <c:v>1.3315999999999999</c:v>
                </c:pt>
                <c:pt idx="85">
                  <c:v>1.3286</c:v>
                </c:pt>
                <c:pt idx="86">
                  <c:v>1.3255999999999999</c:v>
                </c:pt>
                <c:pt idx="87">
                  <c:v>1.3227</c:v>
                </c:pt>
                <c:pt idx="88">
                  <c:v>1.3198000000000001</c:v>
                </c:pt>
                <c:pt idx="89">
                  <c:v>1.3169999999999999</c:v>
                </c:pt>
                <c:pt idx="90">
                  <c:v>1.3141</c:v>
                </c:pt>
                <c:pt idx="91">
                  <c:v>1.3112999999999999</c:v>
                </c:pt>
                <c:pt idx="92">
                  <c:v>1.3086</c:v>
                </c:pt>
                <c:pt idx="93">
                  <c:v>1.3059000000000001</c:v>
                </c:pt>
                <c:pt idx="94">
                  <c:v>1.3031999999999999</c:v>
                </c:pt>
                <c:pt idx="95">
                  <c:v>1.3006</c:v>
                </c:pt>
                <c:pt idx="96">
                  <c:v>1.2979000000000001</c:v>
                </c:pt>
                <c:pt idx="97">
                  <c:v>1.2954000000000001</c:v>
                </c:pt>
                <c:pt idx="98">
                  <c:v>1.2927999999999999</c:v>
                </c:pt>
                <c:pt idx="99">
                  <c:v>1.2903</c:v>
                </c:pt>
                <c:pt idx="100">
                  <c:v>1.2878000000000001</c:v>
                </c:pt>
                <c:pt idx="101">
                  <c:v>1.2853000000000001</c:v>
                </c:pt>
                <c:pt idx="102">
                  <c:v>1.2827999999999999</c:v>
                </c:pt>
                <c:pt idx="103">
                  <c:v>1.2804</c:v>
                </c:pt>
                <c:pt idx="104">
                  <c:v>1.278</c:v>
                </c:pt>
                <c:pt idx="105">
                  <c:v>1.2756000000000001</c:v>
                </c:pt>
                <c:pt idx="106">
                  <c:v>1.2733000000000001</c:v>
                </c:pt>
                <c:pt idx="107">
                  <c:v>1.2708999999999999</c:v>
                </c:pt>
                <c:pt idx="108">
                  <c:v>1.2685999999999999</c:v>
                </c:pt>
                <c:pt idx="109">
                  <c:v>1.2663</c:v>
                </c:pt>
                <c:pt idx="110">
                  <c:v>1.2641</c:v>
                </c:pt>
                <c:pt idx="111">
                  <c:v>1.2618</c:v>
                </c:pt>
                <c:pt idx="112">
                  <c:v>1.2596000000000001</c:v>
                </c:pt>
                <c:pt idx="113">
                  <c:v>1.2574000000000001</c:v>
                </c:pt>
                <c:pt idx="114">
                  <c:v>1.2552000000000001</c:v>
                </c:pt>
                <c:pt idx="115">
                  <c:v>1.2531000000000001</c:v>
                </c:pt>
                <c:pt idx="116">
                  <c:v>1.2508999999999999</c:v>
                </c:pt>
                <c:pt idx="117">
                  <c:v>1.2487999999999999</c:v>
                </c:pt>
                <c:pt idx="118">
                  <c:v>1.2466999999999999</c:v>
                </c:pt>
                <c:pt idx="119">
                  <c:v>1.2445999999999999</c:v>
                </c:pt>
                <c:pt idx="120">
                  <c:v>1.2424999999999999</c:v>
                </c:pt>
                <c:pt idx="121">
                  <c:v>1.2404999999999999</c:v>
                </c:pt>
                <c:pt idx="122">
                  <c:v>1.2383999999999999</c:v>
                </c:pt>
                <c:pt idx="123">
                  <c:v>1.2363999999999999</c:v>
                </c:pt>
                <c:pt idx="124">
                  <c:v>1.2343</c:v>
                </c:pt>
                <c:pt idx="125">
                  <c:v>1.2323</c:v>
                </c:pt>
                <c:pt idx="126">
                  <c:v>1.2303999999999999</c:v>
                </c:pt>
                <c:pt idx="127">
                  <c:v>1.2283999999999999</c:v>
                </c:pt>
                <c:pt idx="128">
                  <c:v>1.2264999999999999</c:v>
                </c:pt>
                <c:pt idx="129">
                  <c:v>1.2244999999999999</c:v>
                </c:pt>
                <c:pt idx="130">
                  <c:v>1.2225999999999999</c:v>
                </c:pt>
                <c:pt idx="131">
                  <c:v>1.2206999999999999</c:v>
                </c:pt>
                <c:pt idx="132">
                  <c:v>1.2188000000000001</c:v>
                </c:pt>
                <c:pt idx="133">
                  <c:v>1.2169000000000001</c:v>
                </c:pt>
                <c:pt idx="134">
                  <c:v>1.2150000000000001</c:v>
                </c:pt>
                <c:pt idx="135">
                  <c:v>1.2132000000000001</c:v>
                </c:pt>
                <c:pt idx="136">
                  <c:v>1.2113</c:v>
                </c:pt>
                <c:pt idx="137">
                  <c:v>1.2095</c:v>
                </c:pt>
                <c:pt idx="138">
                  <c:v>1.2076</c:v>
                </c:pt>
                <c:pt idx="139">
                  <c:v>1.2059</c:v>
                </c:pt>
                <c:pt idx="140">
                  <c:v>1.204</c:v>
                </c:pt>
                <c:pt idx="141">
                  <c:v>1.2021999999999999</c:v>
                </c:pt>
                <c:pt idx="142">
                  <c:v>1.2004999999999999</c:v>
                </c:pt>
                <c:pt idx="143">
                  <c:v>1.1987000000000001</c:v>
                </c:pt>
                <c:pt idx="144">
                  <c:v>1.1969000000000001</c:v>
                </c:pt>
                <c:pt idx="145">
                  <c:v>1.1952</c:v>
                </c:pt>
                <c:pt idx="146">
                  <c:v>1.1935</c:v>
                </c:pt>
                <c:pt idx="147">
                  <c:v>1.1918</c:v>
                </c:pt>
                <c:pt idx="148">
                  <c:v>1.1900999999999999</c:v>
                </c:pt>
                <c:pt idx="149">
                  <c:v>1.1882999999999999</c:v>
                </c:pt>
                <c:pt idx="150">
                  <c:v>1.1866000000000001</c:v>
                </c:pt>
                <c:pt idx="151">
                  <c:v>1.1850000000000001</c:v>
                </c:pt>
                <c:pt idx="152">
                  <c:v>1.1833</c:v>
                </c:pt>
                <c:pt idx="153">
                  <c:v>1.1816</c:v>
                </c:pt>
                <c:pt idx="154">
                  <c:v>1.18</c:v>
                </c:pt>
                <c:pt idx="155">
                  <c:v>1.1782999999999999</c:v>
                </c:pt>
                <c:pt idx="156">
                  <c:v>1.1767000000000001</c:v>
                </c:pt>
                <c:pt idx="157">
                  <c:v>1.175</c:v>
                </c:pt>
                <c:pt idx="158">
                  <c:v>1.1734</c:v>
                </c:pt>
                <c:pt idx="159">
                  <c:v>1.1718</c:v>
                </c:pt>
                <c:pt idx="160">
                  <c:v>1.1701999999999999</c:v>
                </c:pt>
                <c:pt idx="161">
                  <c:v>1.1686000000000001</c:v>
                </c:pt>
                <c:pt idx="162">
                  <c:v>1.167</c:v>
                </c:pt>
                <c:pt idx="163">
                  <c:v>1.1654</c:v>
                </c:pt>
                <c:pt idx="164">
                  <c:v>1.1638999999999999</c:v>
                </c:pt>
                <c:pt idx="165">
                  <c:v>1.1623000000000001</c:v>
                </c:pt>
                <c:pt idx="166">
                  <c:v>1.1608000000000001</c:v>
                </c:pt>
                <c:pt idx="167">
                  <c:v>1.1592</c:v>
                </c:pt>
                <c:pt idx="168">
                  <c:v>1.1577</c:v>
                </c:pt>
                <c:pt idx="169">
                  <c:v>1.1561999999999999</c:v>
                </c:pt>
                <c:pt idx="170">
                  <c:v>1.1546000000000001</c:v>
                </c:pt>
                <c:pt idx="171">
                  <c:v>1.1531</c:v>
                </c:pt>
                <c:pt idx="172">
                  <c:v>1.1516</c:v>
                </c:pt>
                <c:pt idx="173">
                  <c:v>1.1500999999999999</c:v>
                </c:pt>
                <c:pt idx="174">
                  <c:v>1.1486000000000001</c:v>
                </c:pt>
                <c:pt idx="175">
                  <c:v>1.1472</c:v>
                </c:pt>
                <c:pt idx="176">
                  <c:v>1.1456999999999999</c:v>
                </c:pt>
                <c:pt idx="177">
                  <c:v>1.1442000000000001</c:v>
                </c:pt>
                <c:pt idx="178">
                  <c:v>1.1428</c:v>
                </c:pt>
                <c:pt idx="179">
                  <c:v>1.1413</c:v>
                </c:pt>
                <c:pt idx="180">
                  <c:v>1.1398999999999999</c:v>
                </c:pt>
                <c:pt idx="181">
                  <c:v>1.1384000000000001</c:v>
                </c:pt>
                <c:pt idx="182">
                  <c:v>1.137</c:v>
                </c:pt>
                <c:pt idx="183">
                  <c:v>1.1355999999999999</c:v>
                </c:pt>
                <c:pt idx="184">
                  <c:v>1.1341000000000001</c:v>
                </c:pt>
                <c:pt idx="185">
                  <c:v>1.1327</c:v>
                </c:pt>
                <c:pt idx="186">
                  <c:v>1.1313</c:v>
                </c:pt>
                <c:pt idx="187">
                  <c:v>1.1298999999999999</c:v>
                </c:pt>
                <c:pt idx="188">
                  <c:v>1.1285000000000001</c:v>
                </c:pt>
                <c:pt idx="189">
                  <c:v>1.1271</c:v>
                </c:pt>
                <c:pt idx="190">
                  <c:v>1.1257999999999999</c:v>
                </c:pt>
                <c:pt idx="191">
                  <c:v>1.1244000000000001</c:v>
                </c:pt>
                <c:pt idx="192">
                  <c:v>1.123</c:v>
                </c:pt>
                <c:pt idx="193">
                  <c:v>1.1216999999999999</c:v>
                </c:pt>
                <c:pt idx="194">
                  <c:v>1.1203000000000001</c:v>
                </c:pt>
                <c:pt idx="195">
                  <c:v>1.119</c:v>
                </c:pt>
                <c:pt idx="196">
                  <c:v>1.1175999999999999</c:v>
                </c:pt>
                <c:pt idx="197">
                  <c:v>1.1163000000000001</c:v>
                </c:pt>
                <c:pt idx="198">
                  <c:v>1.115</c:v>
                </c:pt>
                <c:pt idx="199">
                  <c:v>1.1135999999999999</c:v>
                </c:pt>
                <c:pt idx="200">
                  <c:v>1.1123000000000001</c:v>
                </c:pt>
                <c:pt idx="201">
                  <c:v>1.111</c:v>
                </c:pt>
                <c:pt idx="202">
                  <c:v>1.1096999999999999</c:v>
                </c:pt>
                <c:pt idx="203">
                  <c:v>1.1084000000000001</c:v>
                </c:pt>
                <c:pt idx="204">
                  <c:v>1.1071</c:v>
                </c:pt>
                <c:pt idx="205">
                  <c:v>1.1057999999999999</c:v>
                </c:pt>
                <c:pt idx="206">
                  <c:v>1.1046</c:v>
                </c:pt>
                <c:pt idx="207">
                  <c:v>1.1032999999999999</c:v>
                </c:pt>
                <c:pt idx="208">
                  <c:v>1.1020000000000001</c:v>
                </c:pt>
                <c:pt idx="209">
                  <c:v>1.1007</c:v>
                </c:pt>
                <c:pt idx="210">
                  <c:v>1.0994999999999999</c:v>
                </c:pt>
                <c:pt idx="211">
                  <c:v>1.0982000000000001</c:v>
                </c:pt>
                <c:pt idx="212">
                  <c:v>1.097</c:v>
                </c:pt>
                <c:pt idx="213">
                  <c:v>1.0958000000000001</c:v>
                </c:pt>
                <c:pt idx="214">
                  <c:v>1.0945</c:v>
                </c:pt>
                <c:pt idx="215">
                  <c:v>1.0932999999999999</c:v>
                </c:pt>
                <c:pt idx="216">
                  <c:v>1.0921000000000001</c:v>
                </c:pt>
                <c:pt idx="217">
                  <c:v>1.0908</c:v>
                </c:pt>
                <c:pt idx="218">
                  <c:v>1.0895999999999999</c:v>
                </c:pt>
                <c:pt idx="219">
                  <c:v>1.0884</c:v>
                </c:pt>
                <c:pt idx="220">
                  <c:v>1.0872999999999999</c:v>
                </c:pt>
                <c:pt idx="221">
                  <c:v>1.0860000000000001</c:v>
                </c:pt>
                <c:pt idx="222">
                  <c:v>1.0848</c:v>
                </c:pt>
                <c:pt idx="223">
                  <c:v>1.0837000000000001</c:v>
                </c:pt>
                <c:pt idx="224">
                  <c:v>1.0825</c:v>
                </c:pt>
                <c:pt idx="225">
                  <c:v>1.0812999999999999</c:v>
                </c:pt>
                <c:pt idx="226">
                  <c:v>1.0802</c:v>
                </c:pt>
                <c:pt idx="227">
                  <c:v>1.079</c:v>
                </c:pt>
                <c:pt idx="228">
                  <c:v>1.0779000000000001</c:v>
                </c:pt>
                <c:pt idx="229">
                  <c:v>1.0768</c:v>
                </c:pt>
                <c:pt idx="230">
                  <c:v>1.0755999999999999</c:v>
                </c:pt>
                <c:pt idx="231">
                  <c:v>1.0745</c:v>
                </c:pt>
                <c:pt idx="232">
                  <c:v>1.0733999999999999</c:v>
                </c:pt>
                <c:pt idx="233">
                  <c:v>1.0723</c:v>
                </c:pt>
                <c:pt idx="234">
                  <c:v>1.0710999999999999</c:v>
                </c:pt>
                <c:pt idx="235">
                  <c:v>1.07</c:v>
                </c:pt>
                <c:pt idx="236">
                  <c:v>1.069</c:v>
                </c:pt>
                <c:pt idx="237">
                  <c:v>1.0678000000000001</c:v>
                </c:pt>
                <c:pt idx="238">
                  <c:v>1.0668</c:v>
                </c:pt>
                <c:pt idx="239">
                  <c:v>1.0657000000000001</c:v>
                </c:pt>
                <c:pt idx="240">
                  <c:v>1.0646</c:v>
                </c:pt>
                <c:pt idx="241">
                  <c:v>1.0636000000000001</c:v>
                </c:pt>
                <c:pt idx="242">
                  <c:v>1.0625</c:v>
                </c:pt>
                <c:pt idx="243">
                  <c:v>1.0615000000000001</c:v>
                </c:pt>
                <c:pt idx="244">
                  <c:v>1.0604</c:v>
                </c:pt>
                <c:pt idx="245">
                  <c:v>1.0593999999999999</c:v>
                </c:pt>
                <c:pt idx="246">
                  <c:v>1.0583</c:v>
                </c:pt>
                <c:pt idx="247">
                  <c:v>1.0572999999999999</c:v>
                </c:pt>
                <c:pt idx="248">
                  <c:v>1.0563</c:v>
                </c:pt>
                <c:pt idx="249">
                  <c:v>1.0552999999999999</c:v>
                </c:pt>
                <c:pt idx="250">
                  <c:v>1.0543</c:v>
                </c:pt>
                <c:pt idx="251">
                  <c:v>1.0532999999999999</c:v>
                </c:pt>
                <c:pt idx="252">
                  <c:v>1.0523</c:v>
                </c:pt>
                <c:pt idx="253">
                  <c:v>1.0512999999999999</c:v>
                </c:pt>
                <c:pt idx="254">
                  <c:v>1.0503</c:v>
                </c:pt>
                <c:pt idx="255">
                  <c:v>1.0492999999999999</c:v>
                </c:pt>
                <c:pt idx="256">
                  <c:v>1.0484</c:v>
                </c:pt>
                <c:pt idx="257">
                  <c:v>1.0474000000000001</c:v>
                </c:pt>
                <c:pt idx="258">
                  <c:v>1.0464</c:v>
                </c:pt>
                <c:pt idx="259">
                  <c:v>1.0455000000000001</c:v>
                </c:pt>
                <c:pt idx="260">
                  <c:v>1.0445</c:v>
                </c:pt>
                <c:pt idx="261">
                  <c:v>1.0436000000000001</c:v>
                </c:pt>
                <c:pt idx="262">
                  <c:v>1.0427</c:v>
                </c:pt>
                <c:pt idx="263">
                  <c:v>1.0418000000000001</c:v>
                </c:pt>
                <c:pt idx="264">
                  <c:v>1.0407999999999999</c:v>
                </c:pt>
                <c:pt idx="265">
                  <c:v>1.0399</c:v>
                </c:pt>
                <c:pt idx="266">
                  <c:v>1.0389999999999999</c:v>
                </c:pt>
                <c:pt idx="267">
                  <c:v>1.0381</c:v>
                </c:pt>
                <c:pt idx="268">
                  <c:v>1.0371999999999999</c:v>
                </c:pt>
                <c:pt idx="269">
                  <c:v>1.0363</c:v>
                </c:pt>
                <c:pt idx="270">
                  <c:v>1.0355000000000001</c:v>
                </c:pt>
                <c:pt idx="271">
                  <c:v>1.0346</c:v>
                </c:pt>
                <c:pt idx="272">
                  <c:v>1.0337000000000001</c:v>
                </c:pt>
                <c:pt idx="273">
                  <c:v>1.0327999999999999</c:v>
                </c:pt>
                <c:pt idx="274">
                  <c:v>1.032</c:v>
                </c:pt>
                <c:pt idx="275">
                  <c:v>1.0310999999999999</c:v>
                </c:pt>
                <c:pt idx="276">
                  <c:v>1.0303</c:v>
                </c:pt>
                <c:pt idx="277">
                  <c:v>1.0294000000000001</c:v>
                </c:pt>
                <c:pt idx="278">
                  <c:v>1.0286</c:v>
                </c:pt>
                <c:pt idx="279">
                  <c:v>1.0278</c:v>
                </c:pt>
                <c:pt idx="280">
                  <c:v>1.0268999999999999</c:v>
                </c:pt>
                <c:pt idx="281">
                  <c:v>1.0261</c:v>
                </c:pt>
                <c:pt idx="282">
                  <c:v>1.0253000000000001</c:v>
                </c:pt>
                <c:pt idx="283">
                  <c:v>1.0245</c:v>
                </c:pt>
                <c:pt idx="284">
                  <c:v>1.0237000000000001</c:v>
                </c:pt>
                <c:pt idx="285">
                  <c:v>1.0228999999999999</c:v>
                </c:pt>
                <c:pt idx="286">
                  <c:v>1.0221</c:v>
                </c:pt>
                <c:pt idx="287">
                  <c:v>1.0213000000000001</c:v>
                </c:pt>
                <c:pt idx="288">
                  <c:v>1.0205</c:v>
                </c:pt>
                <c:pt idx="289">
                  <c:v>1.0197000000000001</c:v>
                </c:pt>
                <c:pt idx="290">
                  <c:v>1.0189999999999999</c:v>
                </c:pt>
                <c:pt idx="291">
                  <c:v>1.0182</c:v>
                </c:pt>
                <c:pt idx="292">
                  <c:v>1.0175000000000001</c:v>
                </c:pt>
                <c:pt idx="293">
                  <c:v>1.0166999999999999</c:v>
                </c:pt>
                <c:pt idx="294">
                  <c:v>1.016</c:v>
                </c:pt>
                <c:pt idx="295">
                  <c:v>1.0152000000000001</c:v>
                </c:pt>
                <c:pt idx="296">
                  <c:v>1.0145</c:v>
                </c:pt>
                <c:pt idx="297">
                  <c:v>1.0138</c:v>
                </c:pt>
                <c:pt idx="298">
                  <c:v>1.0129999999999999</c:v>
                </c:pt>
                <c:pt idx="299">
                  <c:v>1.0123</c:v>
                </c:pt>
                <c:pt idx="300">
                  <c:v>1.0116000000000001</c:v>
                </c:pt>
                <c:pt idx="301">
                  <c:v>1.0108999999999999</c:v>
                </c:pt>
                <c:pt idx="302">
                  <c:v>1.0102</c:v>
                </c:pt>
                <c:pt idx="303">
                  <c:v>1.0094000000000001</c:v>
                </c:pt>
                <c:pt idx="304">
                  <c:v>1.0086999999999999</c:v>
                </c:pt>
                <c:pt idx="305">
                  <c:v>1.008</c:v>
                </c:pt>
                <c:pt idx="306">
                  <c:v>1.0074000000000001</c:v>
                </c:pt>
                <c:pt idx="307">
                  <c:v>1.0066999999999999</c:v>
                </c:pt>
                <c:pt idx="308">
                  <c:v>1.006</c:v>
                </c:pt>
                <c:pt idx="309">
                  <c:v>1.0053000000000001</c:v>
                </c:pt>
                <c:pt idx="310">
                  <c:v>1.0045999999999999</c:v>
                </c:pt>
                <c:pt idx="311">
                  <c:v>1.004</c:v>
                </c:pt>
                <c:pt idx="312">
                  <c:v>1.0033000000000001</c:v>
                </c:pt>
                <c:pt idx="313">
                  <c:v>1.0025999999999999</c:v>
                </c:pt>
                <c:pt idx="314">
                  <c:v>1.002</c:v>
                </c:pt>
                <c:pt idx="315">
                  <c:v>1.0013000000000001</c:v>
                </c:pt>
                <c:pt idx="316">
                  <c:v>1.0005999999999999</c:v>
                </c:pt>
                <c:pt idx="317">
                  <c:v>1</c:v>
                </c:pt>
                <c:pt idx="318">
                  <c:v>0.99929999999999997</c:v>
                </c:pt>
                <c:pt idx="319">
                  <c:v>0.99870000000000003</c:v>
                </c:pt>
                <c:pt idx="320">
                  <c:v>0.998</c:v>
                </c:pt>
                <c:pt idx="321">
                  <c:v>0.99739999999999995</c:v>
                </c:pt>
                <c:pt idx="322">
                  <c:v>0.99670000000000003</c:v>
                </c:pt>
                <c:pt idx="323">
                  <c:v>0.99609999999999999</c:v>
                </c:pt>
                <c:pt idx="324">
                  <c:v>0.99539999999999995</c:v>
                </c:pt>
                <c:pt idx="325">
                  <c:v>0.99480000000000002</c:v>
                </c:pt>
                <c:pt idx="326">
                  <c:v>0.99419999999999997</c:v>
                </c:pt>
                <c:pt idx="327">
                  <c:v>0.99350000000000005</c:v>
                </c:pt>
                <c:pt idx="328">
                  <c:v>0.9929</c:v>
                </c:pt>
                <c:pt idx="329">
                  <c:v>0.99229999999999996</c:v>
                </c:pt>
                <c:pt idx="330">
                  <c:v>0.99170000000000003</c:v>
                </c:pt>
                <c:pt idx="331">
                  <c:v>0.99099999999999999</c:v>
                </c:pt>
                <c:pt idx="332">
                  <c:v>0.99039999999999995</c:v>
                </c:pt>
                <c:pt idx="333">
                  <c:v>0.98980000000000001</c:v>
                </c:pt>
                <c:pt idx="334">
                  <c:v>0.98919999999999997</c:v>
                </c:pt>
                <c:pt idx="335">
                  <c:v>0.98860000000000003</c:v>
                </c:pt>
                <c:pt idx="336">
                  <c:v>0.98799999999999999</c:v>
                </c:pt>
                <c:pt idx="337">
                  <c:v>0.98740000000000006</c:v>
                </c:pt>
                <c:pt idx="338">
                  <c:v>0.98680000000000001</c:v>
                </c:pt>
                <c:pt idx="339">
                  <c:v>0.98619999999999997</c:v>
                </c:pt>
                <c:pt idx="340">
                  <c:v>0.98550000000000004</c:v>
                </c:pt>
                <c:pt idx="341">
                  <c:v>0.98499999999999999</c:v>
                </c:pt>
                <c:pt idx="342">
                  <c:v>0.98429999999999995</c:v>
                </c:pt>
                <c:pt idx="343">
                  <c:v>0.98380000000000001</c:v>
                </c:pt>
                <c:pt idx="344">
                  <c:v>0.98309999999999997</c:v>
                </c:pt>
                <c:pt idx="345">
                  <c:v>0.98250000000000004</c:v>
                </c:pt>
                <c:pt idx="346">
                  <c:v>0.98199999999999998</c:v>
                </c:pt>
                <c:pt idx="347">
                  <c:v>0.98140000000000005</c:v>
                </c:pt>
                <c:pt idx="348">
                  <c:v>0.98080000000000001</c:v>
                </c:pt>
                <c:pt idx="349">
                  <c:v>0.98019999999999996</c:v>
                </c:pt>
                <c:pt idx="350">
                  <c:v>0.97960000000000003</c:v>
                </c:pt>
                <c:pt idx="351">
                  <c:v>0.97909999999999997</c:v>
                </c:pt>
                <c:pt idx="352">
                  <c:v>0.97850000000000004</c:v>
                </c:pt>
                <c:pt idx="353">
                  <c:v>0.97789999999999999</c:v>
                </c:pt>
                <c:pt idx="354">
                  <c:v>0.97729999999999995</c:v>
                </c:pt>
                <c:pt idx="355">
                  <c:v>0.9768</c:v>
                </c:pt>
                <c:pt idx="356">
                  <c:v>0.97619999999999996</c:v>
                </c:pt>
                <c:pt idx="357">
                  <c:v>0.97560000000000002</c:v>
                </c:pt>
                <c:pt idx="358">
                  <c:v>0.97509999999999997</c:v>
                </c:pt>
                <c:pt idx="359">
                  <c:v>0.97450000000000003</c:v>
                </c:pt>
                <c:pt idx="360">
                  <c:v>0.97389999999999999</c:v>
                </c:pt>
                <c:pt idx="361">
                  <c:v>0.97340000000000004</c:v>
                </c:pt>
                <c:pt idx="362">
                  <c:v>0.97289999999999999</c:v>
                </c:pt>
                <c:pt idx="363">
                  <c:v>0.97230000000000005</c:v>
                </c:pt>
                <c:pt idx="364">
                  <c:v>0.9718</c:v>
                </c:pt>
                <c:pt idx="365">
                  <c:v>0.97119999999999995</c:v>
                </c:pt>
                <c:pt idx="366">
                  <c:v>0.97070000000000001</c:v>
                </c:pt>
                <c:pt idx="367">
                  <c:v>0.97009999999999996</c:v>
                </c:pt>
                <c:pt idx="368">
                  <c:v>0.96960000000000002</c:v>
                </c:pt>
                <c:pt idx="369">
                  <c:v>0.96899999999999997</c:v>
                </c:pt>
                <c:pt idx="370">
                  <c:v>0.96850000000000003</c:v>
                </c:pt>
                <c:pt idx="371">
                  <c:v>0.96799999999999997</c:v>
                </c:pt>
                <c:pt idx="372">
                  <c:v>0.96740000000000004</c:v>
                </c:pt>
                <c:pt idx="373">
                  <c:v>0.96689999999999998</c:v>
                </c:pt>
                <c:pt idx="374">
                  <c:v>0.96640000000000004</c:v>
                </c:pt>
                <c:pt idx="375">
                  <c:v>0.96589999999999998</c:v>
                </c:pt>
                <c:pt idx="376">
                  <c:v>0.96540000000000004</c:v>
                </c:pt>
                <c:pt idx="377">
                  <c:v>0.96489999999999998</c:v>
                </c:pt>
                <c:pt idx="378">
                  <c:v>0.96430000000000005</c:v>
                </c:pt>
                <c:pt idx="379">
                  <c:v>0.96379999999999999</c:v>
                </c:pt>
                <c:pt idx="380">
                  <c:v>0.96330000000000005</c:v>
                </c:pt>
                <c:pt idx="381">
                  <c:v>0.96279999999999999</c:v>
                </c:pt>
                <c:pt idx="382">
                  <c:v>0.96230000000000004</c:v>
                </c:pt>
                <c:pt idx="383">
                  <c:v>0.96179999999999999</c:v>
                </c:pt>
                <c:pt idx="384">
                  <c:v>0.96130000000000004</c:v>
                </c:pt>
                <c:pt idx="385">
                  <c:v>0.96079999999999999</c:v>
                </c:pt>
                <c:pt idx="386">
                  <c:v>0.96030000000000004</c:v>
                </c:pt>
                <c:pt idx="387">
                  <c:v>0.95979999999999999</c:v>
                </c:pt>
                <c:pt idx="388">
                  <c:v>0.95930000000000004</c:v>
                </c:pt>
                <c:pt idx="389">
                  <c:v>0.95879999999999999</c:v>
                </c:pt>
                <c:pt idx="390">
                  <c:v>0.95830000000000004</c:v>
                </c:pt>
                <c:pt idx="391">
                  <c:v>0.95789999999999997</c:v>
                </c:pt>
                <c:pt idx="392">
                  <c:v>0.95730000000000004</c:v>
                </c:pt>
                <c:pt idx="393">
                  <c:v>0.95689999999999997</c:v>
                </c:pt>
                <c:pt idx="394">
                  <c:v>0.95640000000000003</c:v>
                </c:pt>
                <c:pt idx="395">
                  <c:v>0.95589999999999997</c:v>
                </c:pt>
                <c:pt idx="396">
                  <c:v>0.95540000000000003</c:v>
                </c:pt>
                <c:pt idx="397">
                  <c:v>0.95499999999999996</c:v>
                </c:pt>
                <c:pt idx="398">
                  <c:v>0.95450000000000002</c:v>
                </c:pt>
                <c:pt idx="399">
                  <c:v>0.95399999999999996</c:v>
                </c:pt>
                <c:pt idx="400">
                  <c:v>0.9536</c:v>
                </c:pt>
                <c:pt idx="401">
                  <c:v>0.95309999999999995</c:v>
                </c:pt>
                <c:pt idx="402">
                  <c:v>0.95269999999999999</c:v>
                </c:pt>
                <c:pt idx="403">
                  <c:v>0.95220000000000005</c:v>
                </c:pt>
                <c:pt idx="404">
                  <c:v>0.95169999999999999</c:v>
                </c:pt>
                <c:pt idx="405">
                  <c:v>0.95130000000000003</c:v>
                </c:pt>
                <c:pt idx="406">
                  <c:v>0.95079999999999998</c:v>
                </c:pt>
                <c:pt idx="407">
                  <c:v>0.95040000000000002</c:v>
                </c:pt>
                <c:pt idx="408">
                  <c:v>0.95</c:v>
                </c:pt>
                <c:pt idx="409">
                  <c:v>0.94950000000000001</c:v>
                </c:pt>
                <c:pt idx="410">
                  <c:v>0.94899999999999995</c:v>
                </c:pt>
                <c:pt idx="411">
                  <c:v>0.9486</c:v>
                </c:pt>
                <c:pt idx="412">
                  <c:v>0.94820000000000004</c:v>
                </c:pt>
                <c:pt idx="413">
                  <c:v>0.94779999999999998</c:v>
                </c:pt>
                <c:pt idx="414">
                  <c:v>0.94730000000000003</c:v>
                </c:pt>
                <c:pt idx="415">
                  <c:v>0.94689999999999996</c:v>
                </c:pt>
                <c:pt idx="416">
                  <c:v>0.94640000000000002</c:v>
                </c:pt>
                <c:pt idx="417">
                  <c:v>0.94599999999999995</c:v>
                </c:pt>
                <c:pt idx="418">
                  <c:v>0.9456</c:v>
                </c:pt>
                <c:pt idx="419">
                  <c:v>0.94520000000000004</c:v>
                </c:pt>
                <c:pt idx="420">
                  <c:v>0.94479999999999997</c:v>
                </c:pt>
                <c:pt idx="421">
                  <c:v>0.94430000000000003</c:v>
                </c:pt>
                <c:pt idx="422">
                  <c:v>0.94389999999999996</c:v>
                </c:pt>
                <c:pt idx="423">
                  <c:v>0.94350000000000001</c:v>
                </c:pt>
                <c:pt idx="424">
                  <c:v>0.94310000000000005</c:v>
                </c:pt>
                <c:pt idx="425">
                  <c:v>0.94269999999999998</c:v>
                </c:pt>
                <c:pt idx="426">
                  <c:v>0.94230000000000003</c:v>
                </c:pt>
                <c:pt idx="427">
                  <c:v>0.94189999999999996</c:v>
                </c:pt>
                <c:pt idx="428">
                  <c:v>0.9415</c:v>
                </c:pt>
                <c:pt idx="429">
                  <c:v>0.94110000000000005</c:v>
                </c:pt>
                <c:pt idx="430">
                  <c:v>0.94069999999999998</c:v>
                </c:pt>
                <c:pt idx="431">
                  <c:v>0.94030000000000002</c:v>
                </c:pt>
                <c:pt idx="432">
                  <c:v>0.93989999999999996</c:v>
                </c:pt>
                <c:pt idx="433">
                  <c:v>0.9395</c:v>
                </c:pt>
                <c:pt idx="434">
                  <c:v>0.93910000000000005</c:v>
                </c:pt>
                <c:pt idx="435">
                  <c:v>0.93869999999999998</c:v>
                </c:pt>
                <c:pt idx="436">
                  <c:v>0.93830000000000002</c:v>
                </c:pt>
                <c:pt idx="437">
                  <c:v>0.93789999999999996</c:v>
                </c:pt>
                <c:pt idx="438">
                  <c:v>0.9375</c:v>
                </c:pt>
                <c:pt idx="439">
                  <c:v>0.93720000000000003</c:v>
                </c:pt>
                <c:pt idx="440">
                  <c:v>0.93679999999999997</c:v>
                </c:pt>
                <c:pt idx="441">
                  <c:v>0.93640000000000001</c:v>
                </c:pt>
                <c:pt idx="442">
                  <c:v>0.93610000000000004</c:v>
                </c:pt>
                <c:pt idx="443">
                  <c:v>0.93569999999999998</c:v>
                </c:pt>
                <c:pt idx="444">
                  <c:v>0.93530000000000002</c:v>
                </c:pt>
                <c:pt idx="445">
                  <c:v>0.93500000000000005</c:v>
                </c:pt>
                <c:pt idx="446">
                  <c:v>0.93459999999999999</c:v>
                </c:pt>
                <c:pt idx="447">
                  <c:v>0.93420000000000003</c:v>
                </c:pt>
                <c:pt idx="448">
                  <c:v>0.93379999999999996</c:v>
                </c:pt>
                <c:pt idx="449">
                  <c:v>0.9335</c:v>
                </c:pt>
                <c:pt idx="450">
                  <c:v>0.93310000000000004</c:v>
                </c:pt>
                <c:pt idx="451">
                  <c:v>0.93279999999999996</c:v>
                </c:pt>
                <c:pt idx="452">
                  <c:v>0.9325</c:v>
                </c:pt>
                <c:pt idx="453">
                  <c:v>0.93210000000000004</c:v>
                </c:pt>
                <c:pt idx="454">
                  <c:v>0.93179999999999996</c:v>
                </c:pt>
                <c:pt idx="455">
                  <c:v>0.93149999999999999</c:v>
                </c:pt>
                <c:pt idx="456">
                  <c:v>0.93110000000000004</c:v>
                </c:pt>
                <c:pt idx="457">
                  <c:v>0.93079999999999996</c:v>
                </c:pt>
                <c:pt idx="458">
                  <c:v>0.9304</c:v>
                </c:pt>
                <c:pt idx="459">
                  <c:v>0.93010000000000004</c:v>
                </c:pt>
                <c:pt idx="460">
                  <c:v>0.92969999999999997</c:v>
                </c:pt>
                <c:pt idx="461">
                  <c:v>0.9294</c:v>
                </c:pt>
                <c:pt idx="462">
                  <c:v>0.92910000000000004</c:v>
                </c:pt>
                <c:pt idx="463">
                  <c:v>0.92879999999999996</c:v>
                </c:pt>
                <c:pt idx="464">
                  <c:v>0.9284</c:v>
                </c:pt>
                <c:pt idx="465">
                  <c:v>0.92810000000000004</c:v>
                </c:pt>
                <c:pt idx="466">
                  <c:v>0.92779999999999996</c:v>
                </c:pt>
                <c:pt idx="467">
                  <c:v>0.92749999999999999</c:v>
                </c:pt>
                <c:pt idx="468">
                  <c:v>0.92710000000000004</c:v>
                </c:pt>
                <c:pt idx="469">
                  <c:v>0.92679999999999996</c:v>
                </c:pt>
                <c:pt idx="470">
                  <c:v>0.92649999999999999</c:v>
                </c:pt>
                <c:pt idx="471">
                  <c:v>0.92620000000000002</c:v>
                </c:pt>
                <c:pt idx="472">
                  <c:v>0.92589999999999995</c:v>
                </c:pt>
                <c:pt idx="473">
                  <c:v>0.92559999999999998</c:v>
                </c:pt>
                <c:pt idx="474">
                  <c:v>0.92549999999999999</c:v>
                </c:pt>
                <c:pt idx="475">
                  <c:v>0.92500000000000004</c:v>
                </c:pt>
                <c:pt idx="476">
                  <c:v>0.92469999999999997</c:v>
                </c:pt>
                <c:pt idx="477">
                  <c:v>0.9244</c:v>
                </c:pt>
                <c:pt idx="478">
                  <c:v>0.92410000000000003</c:v>
                </c:pt>
                <c:pt idx="479">
                  <c:v>0.92379999999999995</c:v>
                </c:pt>
                <c:pt idx="480">
                  <c:v>0.92349999999999999</c:v>
                </c:pt>
                <c:pt idx="481">
                  <c:v>0.92320000000000002</c:v>
                </c:pt>
                <c:pt idx="482">
                  <c:v>0.92290000000000005</c:v>
                </c:pt>
                <c:pt idx="483">
                  <c:v>0.92259999999999998</c:v>
                </c:pt>
                <c:pt idx="484">
                  <c:v>0.92230000000000001</c:v>
                </c:pt>
                <c:pt idx="485">
                  <c:v>0.92210000000000003</c:v>
                </c:pt>
                <c:pt idx="486">
                  <c:v>0.92179999999999995</c:v>
                </c:pt>
                <c:pt idx="487">
                  <c:v>0.92149999999999999</c:v>
                </c:pt>
                <c:pt idx="488">
                  <c:v>0.9214</c:v>
                </c:pt>
                <c:pt idx="489">
                  <c:v>0.92100000000000004</c:v>
                </c:pt>
                <c:pt idx="490">
                  <c:v>0.92069999999999996</c:v>
                </c:pt>
                <c:pt idx="491">
                  <c:v>0.92049999999999998</c:v>
                </c:pt>
                <c:pt idx="492">
                  <c:v>0.92020000000000002</c:v>
                </c:pt>
                <c:pt idx="493">
                  <c:v>0.91990000000000005</c:v>
                </c:pt>
                <c:pt idx="494">
                  <c:v>0.91959999999999997</c:v>
                </c:pt>
                <c:pt idx="495">
                  <c:v>0.9194</c:v>
                </c:pt>
                <c:pt idx="496">
                  <c:v>0.91910000000000003</c:v>
                </c:pt>
                <c:pt idx="497">
                  <c:v>0.91920000000000002</c:v>
                </c:pt>
                <c:pt idx="498">
                  <c:v>0.91869999999999996</c:v>
                </c:pt>
                <c:pt idx="499">
                  <c:v>0.91839999999999999</c:v>
                </c:pt>
                <c:pt idx="500">
                  <c:v>0.91810000000000003</c:v>
                </c:pt>
                <c:pt idx="501">
                  <c:v>0.91790000000000005</c:v>
                </c:pt>
                <c:pt idx="502">
                  <c:v>0.91759999999999997</c:v>
                </c:pt>
                <c:pt idx="503">
                  <c:v>0.91739999999999999</c:v>
                </c:pt>
                <c:pt idx="504">
                  <c:v>0.91720000000000002</c:v>
                </c:pt>
                <c:pt idx="505">
                  <c:v>0.91700000000000004</c:v>
                </c:pt>
                <c:pt idx="506">
                  <c:v>0.91669999999999996</c:v>
                </c:pt>
                <c:pt idx="507">
                  <c:v>0.91649999999999998</c:v>
                </c:pt>
                <c:pt idx="508">
                  <c:v>0.91620000000000001</c:v>
                </c:pt>
                <c:pt idx="509">
                  <c:v>0.91600000000000004</c:v>
                </c:pt>
                <c:pt idx="510">
                  <c:v>0.91579999999999995</c:v>
                </c:pt>
                <c:pt idx="511">
                  <c:v>0.91559999999999997</c:v>
                </c:pt>
                <c:pt idx="512">
                  <c:v>0.91539999999999999</c:v>
                </c:pt>
                <c:pt idx="513">
                  <c:v>0.91520000000000001</c:v>
                </c:pt>
                <c:pt idx="514">
                  <c:v>0.91490000000000005</c:v>
                </c:pt>
                <c:pt idx="515">
                  <c:v>0.91469999999999996</c:v>
                </c:pt>
                <c:pt idx="516">
                  <c:v>0.91449999999999998</c:v>
                </c:pt>
                <c:pt idx="517">
                  <c:v>0.9143</c:v>
                </c:pt>
                <c:pt idx="518">
                  <c:v>0.91410000000000002</c:v>
                </c:pt>
                <c:pt idx="519">
                  <c:v>0.91390000000000005</c:v>
                </c:pt>
                <c:pt idx="520">
                  <c:v>0.91379999999999995</c:v>
                </c:pt>
                <c:pt idx="521">
                  <c:v>0.91359999999999997</c:v>
                </c:pt>
                <c:pt idx="522">
                  <c:v>0.91339999999999999</c:v>
                </c:pt>
                <c:pt idx="523">
                  <c:v>0.91320000000000001</c:v>
                </c:pt>
                <c:pt idx="524">
                  <c:v>0.91300000000000003</c:v>
                </c:pt>
                <c:pt idx="525">
                  <c:v>0.91279999999999994</c:v>
                </c:pt>
                <c:pt idx="526">
                  <c:v>0.91259999999999997</c:v>
                </c:pt>
                <c:pt idx="527">
                  <c:v>0.91259999999999997</c:v>
                </c:pt>
                <c:pt idx="528">
                  <c:v>0.9123</c:v>
                </c:pt>
                <c:pt idx="529">
                  <c:v>0.91210000000000002</c:v>
                </c:pt>
                <c:pt idx="530">
                  <c:v>0.91190000000000004</c:v>
                </c:pt>
                <c:pt idx="531">
                  <c:v>0.91169999999999995</c:v>
                </c:pt>
                <c:pt idx="532">
                  <c:v>0.91159999999999997</c:v>
                </c:pt>
                <c:pt idx="533">
                  <c:v>0.91149999999999998</c:v>
                </c:pt>
                <c:pt idx="534">
                  <c:v>0.9113</c:v>
                </c:pt>
                <c:pt idx="535">
                  <c:v>0.91110000000000002</c:v>
                </c:pt>
                <c:pt idx="536">
                  <c:v>0.91100000000000003</c:v>
                </c:pt>
                <c:pt idx="537">
                  <c:v>0.91080000000000005</c:v>
                </c:pt>
                <c:pt idx="538">
                  <c:v>0.91069999999999995</c:v>
                </c:pt>
                <c:pt idx="539">
                  <c:v>0.91049999999999998</c:v>
                </c:pt>
                <c:pt idx="540">
                  <c:v>0.91049999999999998</c:v>
                </c:pt>
                <c:pt idx="541">
                  <c:v>0.9103</c:v>
                </c:pt>
                <c:pt idx="542">
                  <c:v>0.91010000000000002</c:v>
                </c:pt>
                <c:pt idx="543">
                  <c:v>0.91</c:v>
                </c:pt>
                <c:pt idx="544">
                  <c:v>0.90990000000000004</c:v>
                </c:pt>
                <c:pt idx="545">
                  <c:v>0.90969999999999995</c:v>
                </c:pt>
                <c:pt idx="546">
                  <c:v>0.90959999999999996</c:v>
                </c:pt>
                <c:pt idx="547">
                  <c:v>0.90949999999999998</c:v>
                </c:pt>
                <c:pt idx="548">
                  <c:v>0.90939999999999999</c:v>
                </c:pt>
                <c:pt idx="549">
                  <c:v>0.9093</c:v>
                </c:pt>
                <c:pt idx="550">
                  <c:v>0.90910000000000002</c:v>
                </c:pt>
                <c:pt idx="551">
                  <c:v>0.90910000000000002</c:v>
                </c:pt>
                <c:pt idx="552">
                  <c:v>0.90890000000000004</c:v>
                </c:pt>
                <c:pt idx="553">
                  <c:v>0.90880000000000005</c:v>
                </c:pt>
                <c:pt idx="554">
                  <c:v>0.90869999999999995</c:v>
                </c:pt>
                <c:pt idx="555">
                  <c:v>0.90939999999999999</c:v>
                </c:pt>
                <c:pt idx="556">
                  <c:v>0.90849999999999997</c:v>
                </c:pt>
                <c:pt idx="557">
                  <c:v>0.90849999999999997</c:v>
                </c:pt>
                <c:pt idx="558">
                  <c:v>0.9083</c:v>
                </c:pt>
                <c:pt idx="559">
                  <c:v>0.90820000000000001</c:v>
                </c:pt>
                <c:pt idx="560">
                  <c:v>0.90810000000000002</c:v>
                </c:pt>
                <c:pt idx="561">
                  <c:v>0.90810000000000002</c:v>
                </c:pt>
                <c:pt idx="562">
                  <c:v>0.90790000000000004</c:v>
                </c:pt>
                <c:pt idx="563">
                  <c:v>0.90800000000000003</c:v>
                </c:pt>
                <c:pt idx="564">
                  <c:v>0.90790000000000004</c:v>
                </c:pt>
                <c:pt idx="565">
                  <c:v>0.90769999999999995</c:v>
                </c:pt>
                <c:pt idx="566">
                  <c:v>0.90769999999999995</c:v>
                </c:pt>
                <c:pt idx="567">
                  <c:v>0.90759999999999996</c:v>
                </c:pt>
                <c:pt idx="568">
                  <c:v>0.90749999999999997</c:v>
                </c:pt>
                <c:pt idx="569">
                  <c:v>0.90739999999999998</c:v>
                </c:pt>
                <c:pt idx="570">
                  <c:v>0.90739999999999998</c:v>
                </c:pt>
                <c:pt idx="571">
                  <c:v>0.9073</c:v>
                </c:pt>
                <c:pt idx="572">
                  <c:v>0.9073</c:v>
                </c:pt>
                <c:pt idx="573">
                  <c:v>0.90720000000000001</c:v>
                </c:pt>
                <c:pt idx="574">
                  <c:v>0.90769999999999995</c:v>
                </c:pt>
                <c:pt idx="575">
                  <c:v>0.90710000000000002</c:v>
                </c:pt>
                <c:pt idx="576">
                  <c:v>0.90700000000000003</c:v>
                </c:pt>
                <c:pt idx="577">
                  <c:v>0.90700000000000003</c:v>
                </c:pt>
                <c:pt idx="578">
                  <c:v>0.90700000000000003</c:v>
                </c:pt>
                <c:pt idx="579">
                  <c:v>0.90690000000000004</c:v>
                </c:pt>
                <c:pt idx="580">
                  <c:v>0.90690000000000004</c:v>
                </c:pt>
                <c:pt idx="581">
                  <c:v>0.90690000000000004</c:v>
                </c:pt>
                <c:pt idx="582">
                  <c:v>0.90690000000000004</c:v>
                </c:pt>
                <c:pt idx="583">
                  <c:v>0.90680000000000005</c:v>
                </c:pt>
                <c:pt idx="584">
                  <c:v>0.90680000000000005</c:v>
                </c:pt>
                <c:pt idx="585">
                  <c:v>0.90680000000000005</c:v>
                </c:pt>
                <c:pt idx="586">
                  <c:v>0.90669999999999995</c:v>
                </c:pt>
                <c:pt idx="587">
                  <c:v>0.90669999999999995</c:v>
                </c:pt>
                <c:pt idx="588">
                  <c:v>0.90669999999999995</c:v>
                </c:pt>
                <c:pt idx="589">
                  <c:v>0.90700000000000003</c:v>
                </c:pt>
                <c:pt idx="590">
                  <c:v>0.90669999999999995</c:v>
                </c:pt>
                <c:pt idx="591">
                  <c:v>0.90669999999999995</c:v>
                </c:pt>
                <c:pt idx="592">
                  <c:v>0.90659999999999996</c:v>
                </c:pt>
                <c:pt idx="593">
                  <c:v>0.90669999999999995</c:v>
                </c:pt>
                <c:pt idx="594">
                  <c:v>0.90659999999999996</c:v>
                </c:pt>
                <c:pt idx="595">
                  <c:v>0.90659999999999996</c:v>
                </c:pt>
                <c:pt idx="596">
                  <c:v>0.90659999999999996</c:v>
                </c:pt>
                <c:pt idx="597">
                  <c:v>0.90659999999999996</c:v>
                </c:pt>
                <c:pt idx="598">
                  <c:v>0.90659999999999996</c:v>
                </c:pt>
                <c:pt idx="599">
                  <c:v>0.90659999999999996</c:v>
                </c:pt>
                <c:pt idx="600">
                  <c:v>0.90669999999999995</c:v>
                </c:pt>
                <c:pt idx="601">
                  <c:v>0.90669999999999995</c:v>
                </c:pt>
                <c:pt idx="602">
                  <c:v>0.90669999999999995</c:v>
                </c:pt>
                <c:pt idx="603">
                  <c:v>0.90669999999999995</c:v>
                </c:pt>
                <c:pt idx="604">
                  <c:v>0.90669999999999995</c:v>
                </c:pt>
                <c:pt idx="605">
                  <c:v>0.90669999999999995</c:v>
                </c:pt>
                <c:pt idx="606">
                  <c:v>0.90669999999999995</c:v>
                </c:pt>
                <c:pt idx="607">
                  <c:v>0.90669999999999995</c:v>
                </c:pt>
                <c:pt idx="608">
                  <c:v>0.90669999999999995</c:v>
                </c:pt>
                <c:pt idx="609">
                  <c:v>0.90680000000000005</c:v>
                </c:pt>
                <c:pt idx="610">
                  <c:v>0.90680000000000005</c:v>
                </c:pt>
                <c:pt idx="611">
                  <c:v>0.90690000000000004</c:v>
                </c:pt>
                <c:pt idx="612">
                  <c:v>0.90690000000000004</c:v>
                </c:pt>
                <c:pt idx="613">
                  <c:v>0.90680000000000005</c:v>
                </c:pt>
                <c:pt idx="614">
                  <c:v>0.90690000000000004</c:v>
                </c:pt>
                <c:pt idx="615">
                  <c:v>0.90690000000000004</c:v>
                </c:pt>
                <c:pt idx="616">
                  <c:v>0.90690000000000004</c:v>
                </c:pt>
                <c:pt idx="617">
                  <c:v>0.90700000000000003</c:v>
                </c:pt>
                <c:pt idx="618">
                  <c:v>0.90700000000000003</c:v>
                </c:pt>
                <c:pt idx="619">
                  <c:v>0.90700000000000003</c:v>
                </c:pt>
                <c:pt idx="620">
                  <c:v>0.90710000000000002</c:v>
                </c:pt>
                <c:pt idx="621">
                  <c:v>0.90710000000000002</c:v>
                </c:pt>
                <c:pt idx="622">
                  <c:v>0.90710000000000002</c:v>
                </c:pt>
                <c:pt idx="623">
                  <c:v>0.90720000000000001</c:v>
                </c:pt>
                <c:pt idx="624">
                  <c:v>0.9073</c:v>
                </c:pt>
                <c:pt idx="625">
                  <c:v>0.9073</c:v>
                </c:pt>
                <c:pt idx="626">
                  <c:v>0.9073</c:v>
                </c:pt>
                <c:pt idx="627">
                  <c:v>0.9073</c:v>
                </c:pt>
                <c:pt idx="628">
                  <c:v>0.90739999999999998</c:v>
                </c:pt>
                <c:pt idx="629">
                  <c:v>0.90739999999999998</c:v>
                </c:pt>
                <c:pt idx="630">
                  <c:v>0.90739999999999998</c:v>
                </c:pt>
                <c:pt idx="631">
                  <c:v>0.90749999999999997</c:v>
                </c:pt>
                <c:pt idx="632">
                  <c:v>0.90749999999999997</c:v>
                </c:pt>
                <c:pt idx="633">
                  <c:v>0.90749999999999997</c:v>
                </c:pt>
                <c:pt idx="634">
                  <c:v>0.90769999999999995</c:v>
                </c:pt>
                <c:pt idx="635">
                  <c:v>0.90769999999999995</c:v>
                </c:pt>
                <c:pt idx="636">
                  <c:v>0.90769999999999995</c:v>
                </c:pt>
                <c:pt idx="637">
                  <c:v>0.90769999999999995</c:v>
                </c:pt>
                <c:pt idx="638">
                  <c:v>0.90780000000000005</c:v>
                </c:pt>
                <c:pt idx="639">
                  <c:v>0.90780000000000005</c:v>
                </c:pt>
                <c:pt idx="640">
                  <c:v>0.90790000000000004</c:v>
                </c:pt>
                <c:pt idx="641">
                  <c:v>0.90790000000000004</c:v>
                </c:pt>
                <c:pt idx="642">
                  <c:v>0.90790000000000004</c:v>
                </c:pt>
                <c:pt idx="643">
                  <c:v>0.90800000000000003</c:v>
                </c:pt>
                <c:pt idx="644">
                  <c:v>0.90810000000000002</c:v>
                </c:pt>
                <c:pt idx="645">
                  <c:v>0.90810000000000002</c:v>
                </c:pt>
                <c:pt idx="646">
                  <c:v>0.90810000000000002</c:v>
                </c:pt>
                <c:pt idx="647">
                  <c:v>0.90810000000000002</c:v>
                </c:pt>
                <c:pt idx="648">
                  <c:v>0.90820000000000001</c:v>
                </c:pt>
                <c:pt idx="649">
                  <c:v>0.9083</c:v>
                </c:pt>
                <c:pt idx="650">
                  <c:v>0.9083</c:v>
                </c:pt>
                <c:pt idx="651">
                  <c:v>0.9083</c:v>
                </c:pt>
                <c:pt idx="652">
                  <c:v>0.90859999999999996</c:v>
                </c:pt>
                <c:pt idx="653">
                  <c:v>0.90849999999999997</c:v>
                </c:pt>
                <c:pt idx="654">
                  <c:v>0.90849999999999997</c:v>
                </c:pt>
                <c:pt idx="655">
                  <c:v>0.90859999999999996</c:v>
                </c:pt>
                <c:pt idx="656">
                  <c:v>0.90859999999999996</c:v>
                </c:pt>
                <c:pt idx="657">
                  <c:v>0.90859999999999996</c:v>
                </c:pt>
                <c:pt idx="658">
                  <c:v>0.90869999999999995</c:v>
                </c:pt>
                <c:pt idx="659">
                  <c:v>0.90869999999999995</c:v>
                </c:pt>
                <c:pt idx="660">
                  <c:v>0.90880000000000005</c:v>
                </c:pt>
                <c:pt idx="661">
                  <c:v>0.90890000000000004</c:v>
                </c:pt>
                <c:pt idx="662">
                  <c:v>0.90890000000000004</c:v>
                </c:pt>
                <c:pt idx="663">
                  <c:v>0.90890000000000004</c:v>
                </c:pt>
                <c:pt idx="664">
                  <c:v>0.90900000000000003</c:v>
                </c:pt>
                <c:pt idx="665">
                  <c:v>0.90900000000000003</c:v>
                </c:pt>
                <c:pt idx="666">
                  <c:v>0.90910000000000002</c:v>
                </c:pt>
                <c:pt idx="667">
                  <c:v>0.90910000000000002</c:v>
                </c:pt>
                <c:pt idx="668">
                  <c:v>0.90910000000000002</c:v>
                </c:pt>
                <c:pt idx="669">
                  <c:v>0.90920000000000001</c:v>
                </c:pt>
                <c:pt idx="670">
                  <c:v>0.9093</c:v>
                </c:pt>
                <c:pt idx="671">
                  <c:v>0.9093</c:v>
                </c:pt>
                <c:pt idx="672">
                  <c:v>0.9093</c:v>
                </c:pt>
                <c:pt idx="673">
                  <c:v>0.90939999999999999</c:v>
                </c:pt>
                <c:pt idx="674">
                  <c:v>0.90939999999999999</c:v>
                </c:pt>
                <c:pt idx="675">
                  <c:v>0.90949999999999998</c:v>
                </c:pt>
                <c:pt idx="676">
                  <c:v>0.90949999999999998</c:v>
                </c:pt>
                <c:pt idx="677">
                  <c:v>0.90949999999999998</c:v>
                </c:pt>
                <c:pt idx="678">
                  <c:v>0.90959999999999996</c:v>
                </c:pt>
                <c:pt idx="679">
                  <c:v>0.90959999999999996</c:v>
                </c:pt>
                <c:pt idx="680">
                  <c:v>0.90959999999999996</c:v>
                </c:pt>
                <c:pt idx="681">
                  <c:v>0.90969999999999995</c:v>
                </c:pt>
                <c:pt idx="682">
                  <c:v>0.90969999999999995</c:v>
                </c:pt>
                <c:pt idx="683">
                  <c:v>0.90980000000000005</c:v>
                </c:pt>
                <c:pt idx="684">
                  <c:v>0.90990000000000004</c:v>
                </c:pt>
                <c:pt idx="685">
                  <c:v>0.90990000000000004</c:v>
                </c:pt>
                <c:pt idx="686">
                  <c:v>0.90990000000000004</c:v>
                </c:pt>
                <c:pt idx="687">
                  <c:v>0.91</c:v>
                </c:pt>
                <c:pt idx="688">
                  <c:v>0.91</c:v>
                </c:pt>
                <c:pt idx="689">
                  <c:v>0.91</c:v>
                </c:pt>
                <c:pt idx="690">
                  <c:v>0.91</c:v>
                </c:pt>
                <c:pt idx="691">
                  <c:v>0.91</c:v>
                </c:pt>
                <c:pt idx="692">
                  <c:v>0.91010000000000002</c:v>
                </c:pt>
                <c:pt idx="693">
                  <c:v>0.91010000000000002</c:v>
                </c:pt>
                <c:pt idx="694">
                  <c:v>0.91020000000000001</c:v>
                </c:pt>
                <c:pt idx="695">
                  <c:v>0.91020000000000001</c:v>
                </c:pt>
                <c:pt idx="696">
                  <c:v>0.91020000000000001</c:v>
                </c:pt>
                <c:pt idx="697">
                  <c:v>0.91020000000000001</c:v>
                </c:pt>
                <c:pt idx="698">
                  <c:v>0.91020000000000001</c:v>
                </c:pt>
                <c:pt idx="699">
                  <c:v>0.9103</c:v>
                </c:pt>
                <c:pt idx="700">
                  <c:v>0.9103</c:v>
                </c:pt>
                <c:pt idx="701">
                  <c:v>0.9103</c:v>
                </c:pt>
                <c:pt idx="702">
                  <c:v>0.9103</c:v>
                </c:pt>
                <c:pt idx="703">
                  <c:v>0.9103</c:v>
                </c:pt>
                <c:pt idx="704">
                  <c:v>0.91039999999999999</c:v>
                </c:pt>
                <c:pt idx="705">
                  <c:v>0.91039999999999999</c:v>
                </c:pt>
                <c:pt idx="706">
                  <c:v>0.91039999999999999</c:v>
                </c:pt>
                <c:pt idx="707">
                  <c:v>0.91049999999999998</c:v>
                </c:pt>
                <c:pt idx="708">
                  <c:v>0.91049999999999998</c:v>
                </c:pt>
                <c:pt idx="709">
                  <c:v>0.91049999999999998</c:v>
                </c:pt>
                <c:pt idx="710">
                  <c:v>0.91049999999999998</c:v>
                </c:pt>
                <c:pt idx="711">
                  <c:v>0.91049999999999998</c:v>
                </c:pt>
                <c:pt idx="712">
                  <c:v>0.91049999999999998</c:v>
                </c:pt>
                <c:pt idx="713">
                  <c:v>0.91049999999999998</c:v>
                </c:pt>
                <c:pt idx="714">
                  <c:v>0.91059999999999997</c:v>
                </c:pt>
                <c:pt idx="715">
                  <c:v>0.91049999999999998</c:v>
                </c:pt>
                <c:pt idx="716">
                  <c:v>0.91059999999999997</c:v>
                </c:pt>
                <c:pt idx="717">
                  <c:v>0.91059999999999997</c:v>
                </c:pt>
                <c:pt idx="718">
                  <c:v>0.91059999999999997</c:v>
                </c:pt>
                <c:pt idx="719">
                  <c:v>0.91059999999999997</c:v>
                </c:pt>
                <c:pt idx="720">
                  <c:v>0.91059999999999997</c:v>
                </c:pt>
                <c:pt idx="721">
                  <c:v>0.91059999999999997</c:v>
                </c:pt>
                <c:pt idx="722">
                  <c:v>0.91059999999999997</c:v>
                </c:pt>
                <c:pt idx="723">
                  <c:v>0.91069999999999995</c:v>
                </c:pt>
                <c:pt idx="724">
                  <c:v>0.91069999999999995</c:v>
                </c:pt>
                <c:pt idx="725">
                  <c:v>0.91069999999999995</c:v>
                </c:pt>
                <c:pt idx="726">
                  <c:v>0.91069999999999995</c:v>
                </c:pt>
                <c:pt idx="727">
                  <c:v>0.91069999999999995</c:v>
                </c:pt>
                <c:pt idx="728">
                  <c:v>0.91069999999999995</c:v>
                </c:pt>
                <c:pt idx="729">
                  <c:v>0.91139999999999999</c:v>
                </c:pt>
                <c:pt idx="730">
                  <c:v>0.91069999999999995</c:v>
                </c:pt>
                <c:pt idx="731">
                  <c:v>0.91069999999999995</c:v>
                </c:pt>
                <c:pt idx="732">
                  <c:v>0.91069999999999995</c:v>
                </c:pt>
                <c:pt idx="733">
                  <c:v>0.91080000000000005</c:v>
                </c:pt>
                <c:pt idx="734">
                  <c:v>0.91069999999999995</c:v>
                </c:pt>
                <c:pt idx="735">
                  <c:v>0.91069999999999995</c:v>
                </c:pt>
                <c:pt idx="736">
                  <c:v>0.91069999999999995</c:v>
                </c:pt>
                <c:pt idx="737">
                  <c:v>0.91080000000000005</c:v>
                </c:pt>
                <c:pt idx="738">
                  <c:v>0.91069999999999995</c:v>
                </c:pt>
                <c:pt idx="739">
                  <c:v>0.91069999999999995</c:v>
                </c:pt>
                <c:pt idx="740">
                  <c:v>0.91069999999999995</c:v>
                </c:pt>
                <c:pt idx="741">
                  <c:v>0.91069999999999995</c:v>
                </c:pt>
                <c:pt idx="742">
                  <c:v>0.91069999999999995</c:v>
                </c:pt>
                <c:pt idx="743">
                  <c:v>0.91080000000000005</c:v>
                </c:pt>
                <c:pt idx="744">
                  <c:v>0.91069999999999995</c:v>
                </c:pt>
                <c:pt idx="745">
                  <c:v>0.91069999999999995</c:v>
                </c:pt>
                <c:pt idx="746">
                  <c:v>0.91069999999999995</c:v>
                </c:pt>
                <c:pt idx="747">
                  <c:v>0.91069999999999995</c:v>
                </c:pt>
                <c:pt idx="748">
                  <c:v>0.91069999999999995</c:v>
                </c:pt>
                <c:pt idx="749">
                  <c:v>0.91069999999999995</c:v>
                </c:pt>
                <c:pt idx="750">
                  <c:v>0.91069999999999995</c:v>
                </c:pt>
                <c:pt idx="751">
                  <c:v>0.91069999999999995</c:v>
                </c:pt>
                <c:pt idx="752">
                  <c:v>0.91059999999999997</c:v>
                </c:pt>
                <c:pt idx="753">
                  <c:v>0.91059999999999997</c:v>
                </c:pt>
                <c:pt idx="754">
                  <c:v>0.91059999999999997</c:v>
                </c:pt>
                <c:pt idx="755">
                  <c:v>0.91059999999999997</c:v>
                </c:pt>
                <c:pt idx="756">
                  <c:v>0.91059999999999997</c:v>
                </c:pt>
                <c:pt idx="757">
                  <c:v>0.91059999999999997</c:v>
                </c:pt>
                <c:pt idx="758">
                  <c:v>0.91059999999999997</c:v>
                </c:pt>
                <c:pt idx="759">
                  <c:v>0.91049999999999998</c:v>
                </c:pt>
                <c:pt idx="760">
                  <c:v>0.91049999999999998</c:v>
                </c:pt>
                <c:pt idx="761">
                  <c:v>0.91049999999999998</c:v>
                </c:pt>
                <c:pt idx="762">
                  <c:v>0.91049999999999998</c:v>
                </c:pt>
                <c:pt idx="763">
                  <c:v>0.91049999999999998</c:v>
                </c:pt>
                <c:pt idx="764">
                  <c:v>0.91039999999999999</c:v>
                </c:pt>
                <c:pt idx="765">
                  <c:v>0.91039999999999999</c:v>
                </c:pt>
                <c:pt idx="766">
                  <c:v>0.91039999999999999</c:v>
                </c:pt>
                <c:pt idx="767">
                  <c:v>0.9103</c:v>
                </c:pt>
                <c:pt idx="768">
                  <c:v>0.91039999999999999</c:v>
                </c:pt>
                <c:pt idx="769">
                  <c:v>0.9103</c:v>
                </c:pt>
                <c:pt idx="770">
                  <c:v>0.9103</c:v>
                </c:pt>
                <c:pt idx="771">
                  <c:v>0.9103</c:v>
                </c:pt>
                <c:pt idx="772">
                  <c:v>0.9103</c:v>
                </c:pt>
                <c:pt idx="773">
                  <c:v>0.91020000000000001</c:v>
                </c:pt>
                <c:pt idx="774">
                  <c:v>0.91020000000000001</c:v>
                </c:pt>
                <c:pt idx="775">
                  <c:v>0.91020000000000001</c:v>
                </c:pt>
                <c:pt idx="776">
                  <c:v>0.91010000000000002</c:v>
                </c:pt>
                <c:pt idx="777">
                  <c:v>0.91010000000000002</c:v>
                </c:pt>
                <c:pt idx="778">
                  <c:v>0.91010000000000002</c:v>
                </c:pt>
                <c:pt idx="779">
                  <c:v>0.91010000000000002</c:v>
                </c:pt>
                <c:pt idx="780">
                  <c:v>0.91</c:v>
                </c:pt>
                <c:pt idx="781">
                  <c:v>0.91</c:v>
                </c:pt>
                <c:pt idx="782">
                  <c:v>0.91</c:v>
                </c:pt>
                <c:pt idx="783">
                  <c:v>0.90990000000000004</c:v>
                </c:pt>
                <c:pt idx="784">
                  <c:v>0.90990000000000004</c:v>
                </c:pt>
                <c:pt idx="785">
                  <c:v>0.90990000000000004</c:v>
                </c:pt>
                <c:pt idx="786">
                  <c:v>0.90990000000000004</c:v>
                </c:pt>
                <c:pt idx="787">
                  <c:v>0.90980000000000005</c:v>
                </c:pt>
                <c:pt idx="788">
                  <c:v>0.90980000000000005</c:v>
                </c:pt>
                <c:pt idx="789">
                  <c:v>0.90969999999999995</c:v>
                </c:pt>
                <c:pt idx="790">
                  <c:v>0.90969999999999995</c:v>
                </c:pt>
                <c:pt idx="791">
                  <c:v>0.90969999999999995</c:v>
                </c:pt>
                <c:pt idx="792">
                  <c:v>0.90969999999999995</c:v>
                </c:pt>
                <c:pt idx="793">
                  <c:v>0.90969999999999995</c:v>
                </c:pt>
                <c:pt idx="794">
                  <c:v>0.90959999999999996</c:v>
                </c:pt>
                <c:pt idx="795">
                  <c:v>0.90959999999999996</c:v>
                </c:pt>
                <c:pt idx="796">
                  <c:v>0.90949999999999998</c:v>
                </c:pt>
                <c:pt idx="797">
                  <c:v>0.90949999999999998</c:v>
                </c:pt>
                <c:pt idx="798">
                  <c:v>0.90949999999999998</c:v>
                </c:pt>
                <c:pt idx="799">
                  <c:v>0.90939999999999999</c:v>
                </c:pt>
                <c:pt idx="800">
                  <c:v>0.90939999999999999</c:v>
                </c:pt>
                <c:pt idx="801">
                  <c:v>0.9093</c:v>
                </c:pt>
                <c:pt idx="802">
                  <c:v>0.9093</c:v>
                </c:pt>
                <c:pt idx="803">
                  <c:v>0.9093</c:v>
                </c:pt>
                <c:pt idx="804">
                  <c:v>0.90920000000000001</c:v>
                </c:pt>
                <c:pt idx="805">
                  <c:v>0.90920000000000001</c:v>
                </c:pt>
                <c:pt idx="806">
                  <c:v>0.90910000000000002</c:v>
                </c:pt>
                <c:pt idx="807">
                  <c:v>0.90910000000000002</c:v>
                </c:pt>
                <c:pt idx="808">
                  <c:v>0.90910000000000002</c:v>
                </c:pt>
                <c:pt idx="809">
                  <c:v>0.90900000000000003</c:v>
                </c:pt>
                <c:pt idx="810">
                  <c:v>0.90900000000000003</c:v>
                </c:pt>
                <c:pt idx="811">
                  <c:v>0.90890000000000004</c:v>
                </c:pt>
                <c:pt idx="812">
                  <c:v>0.90890000000000004</c:v>
                </c:pt>
                <c:pt idx="813">
                  <c:v>0.90880000000000005</c:v>
                </c:pt>
                <c:pt idx="814">
                  <c:v>0.90880000000000005</c:v>
                </c:pt>
                <c:pt idx="815">
                  <c:v>0.90880000000000005</c:v>
                </c:pt>
                <c:pt idx="816">
                  <c:v>0.90869999999999995</c:v>
                </c:pt>
                <c:pt idx="817">
                  <c:v>0.90869999999999995</c:v>
                </c:pt>
                <c:pt idx="818">
                  <c:v>0.90859999999999996</c:v>
                </c:pt>
                <c:pt idx="819">
                  <c:v>0.90849999999999997</c:v>
                </c:pt>
                <c:pt idx="820">
                  <c:v>0.90849999999999997</c:v>
                </c:pt>
                <c:pt idx="821">
                  <c:v>0.90849999999999997</c:v>
                </c:pt>
                <c:pt idx="822">
                  <c:v>0.90839999999999999</c:v>
                </c:pt>
                <c:pt idx="823">
                  <c:v>0.90839999999999999</c:v>
                </c:pt>
                <c:pt idx="824">
                  <c:v>0.9083</c:v>
                </c:pt>
                <c:pt idx="825">
                  <c:v>0.9083</c:v>
                </c:pt>
                <c:pt idx="826">
                  <c:v>0.90820000000000001</c:v>
                </c:pt>
                <c:pt idx="827">
                  <c:v>0.90820000000000001</c:v>
                </c:pt>
                <c:pt idx="828">
                  <c:v>0.90810000000000002</c:v>
                </c:pt>
                <c:pt idx="829">
                  <c:v>0.90810000000000002</c:v>
                </c:pt>
                <c:pt idx="830">
                  <c:v>0.90800000000000003</c:v>
                </c:pt>
                <c:pt idx="831">
                  <c:v>0.90800000000000003</c:v>
                </c:pt>
                <c:pt idx="832">
                  <c:v>0.90800000000000003</c:v>
                </c:pt>
                <c:pt idx="833">
                  <c:v>0.90790000000000004</c:v>
                </c:pt>
                <c:pt idx="834">
                  <c:v>0.90780000000000005</c:v>
                </c:pt>
                <c:pt idx="835">
                  <c:v>0.90780000000000005</c:v>
                </c:pt>
                <c:pt idx="836">
                  <c:v>0.90769999999999995</c:v>
                </c:pt>
                <c:pt idx="837">
                  <c:v>0.90769999999999995</c:v>
                </c:pt>
                <c:pt idx="838">
                  <c:v>0.90759999999999996</c:v>
                </c:pt>
                <c:pt idx="839">
                  <c:v>0.90759999999999996</c:v>
                </c:pt>
                <c:pt idx="840">
                  <c:v>0.90749999999999997</c:v>
                </c:pt>
                <c:pt idx="841">
                  <c:v>0.90749999999999997</c:v>
                </c:pt>
                <c:pt idx="842">
                  <c:v>0.90739999999999998</c:v>
                </c:pt>
                <c:pt idx="843">
                  <c:v>0.90739999999999998</c:v>
                </c:pt>
                <c:pt idx="844">
                  <c:v>0.9073</c:v>
                </c:pt>
                <c:pt idx="845">
                  <c:v>0.9073</c:v>
                </c:pt>
                <c:pt idx="846">
                  <c:v>0.90720000000000001</c:v>
                </c:pt>
                <c:pt idx="847">
                  <c:v>0.90720000000000001</c:v>
                </c:pt>
                <c:pt idx="848">
                  <c:v>0.90710000000000002</c:v>
                </c:pt>
                <c:pt idx="849">
                  <c:v>0.90710000000000002</c:v>
                </c:pt>
                <c:pt idx="850">
                  <c:v>0.90700000000000003</c:v>
                </c:pt>
                <c:pt idx="851">
                  <c:v>0.90700000000000003</c:v>
                </c:pt>
                <c:pt idx="852">
                  <c:v>0.90690000000000004</c:v>
                </c:pt>
                <c:pt idx="853">
                  <c:v>0.90690000000000004</c:v>
                </c:pt>
                <c:pt idx="854">
                  <c:v>0.90680000000000005</c:v>
                </c:pt>
                <c:pt idx="855">
                  <c:v>0.90680000000000005</c:v>
                </c:pt>
                <c:pt idx="856">
                  <c:v>0.90669999999999995</c:v>
                </c:pt>
                <c:pt idx="857">
                  <c:v>0.90659999999999996</c:v>
                </c:pt>
                <c:pt idx="858">
                  <c:v>0.90659999999999996</c:v>
                </c:pt>
                <c:pt idx="859">
                  <c:v>0.90649999999999997</c:v>
                </c:pt>
                <c:pt idx="860">
                  <c:v>0.90649999999999997</c:v>
                </c:pt>
                <c:pt idx="861">
                  <c:v>0.90639999999999998</c:v>
                </c:pt>
                <c:pt idx="862">
                  <c:v>0.90639999999999998</c:v>
                </c:pt>
                <c:pt idx="863">
                  <c:v>0.90629999999999999</c:v>
                </c:pt>
                <c:pt idx="864">
                  <c:v>0.90629999999999999</c:v>
                </c:pt>
                <c:pt idx="865">
                  <c:v>0.90620000000000001</c:v>
                </c:pt>
                <c:pt idx="866">
                  <c:v>0.90620000000000001</c:v>
                </c:pt>
                <c:pt idx="867">
                  <c:v>0.90610000000000002</c:v>
                </c:pt>
                <c:pt idx="868">
                  <c:v>0.90610000000000002</c:v>
                </c:pt>
                <c:pt idx="869">
                  <c:v>0.90600000000000003</c:v>
                </c:pt>
                <c:pt idx="870">
                  <c:v>0.90600000000000003</c:v>
                </c:pt>
                <c:pt idx="871">
                  <c:v>0.90590000000000004</c:v>
                </c:pt>
                <c:pt idx="872">
                  <c:v>0.90580000000000005</c:v>
                </c:pt>
                <c:pt idx="873">
                  <c:v>0.90580000000000005</c:v>
                </c:pt>
                <c:pt idx="874">
                  <c:v>0.90580000000000005</c:v>
                </c:pt>
                <c:pt idx="875">
                  <c:v>0.90569999999999995</c:v>
                </c:pt>
                <c:pt idx="876">
                  <c:v>0.90559999999999996</c:v>
                </c:pt>
                <c:pt idx="877">
                  <c:v>0.90559999999999996</c:v>
                </c:pt>
                <c:pt idx="878">
                  <c:v>0.90549999999999997</c:v>
                </c:pt>
                <c:pt idx="879">
                  <c:v>0.90549999999999997</c:v>
                </c:pt>
                <c:pt idx="880">
                  <c:v>0.90539999999999998</c:v>
                </c:pt>
                <c:pt idx="881">
                  <c:v>0.90529999999999999</c:v>
                </c:pt>
                <c:pt idx="882">
                  <c:v>0.90529999999999999</c:v>
                </c:pt>
                <c:pt idx="883">
                  <c:v>0.9052</c:v>
                </c:pt>
                <c:pt idx="884">
                  <c:v>0.9052</c:v>
                </c:pt>
                <c:pt idx="885">
                  <c:v>0.90510000000000002</c:v>
                </c:pt>
                <c:pt idx="886">
                  <c:v>0.90510000000000002</c:v>
                </c:pt>
                <c:pt idx="887">
                  <c:v>0.90500000000000003</c:v>
                </c:pt>
                <c:pt idx="888">
                  <c:v>0.90490000000000004</c:v>
                </c:pt>
                <c:pt idx="889">
                  <c:v>0.90490000000000004</c:v>
                </c:pt>
                <c:pt idx="890">
                  <c:v>0.90480000000000005</c:v>
                </c:pt>
                <c:pt idx="891">
                  <c:v>0.90469999999999995</c:v>
                </c:pt>
                <c:pt idx="892">
                  <c:v>0.90469999999999995</c:v>
                </c:pt>
                <c:pt idx="893">
                  <c:v>0.90459999999999996</c:v>
                </c:pt>
                <c:pt idx="894">
                  <c:v>0.90459999999999996</c:v>
                </c:pt>
                <c:pt idx="895">
                  <c:v>0.90449999999999997</c:v>
                </c:pt>
                <c:pt idx="896">
                  <c:v>0.90439999999999998</c:v>
                </c:pt>
                <c:pt idx="897">
                  <c:v>0.90439999999999998</c:v>
                </c:pt>
                <c:pt idx="898">
                  <c:v>0.90429999999999999</c:v>
                </c:pt>
                <c:pt idx="899">
                  <c:v>0.9042</c:v>
                </c:pt>
                <c:pt idx="900">
                  <c:v>0.90410000000000001</c:v>
                </c:pt>
                <c:pt idx="901">
                  <c:v>0.90410000000000001</c:v>
                </c:pt>
                <c:pt idx="902">
                  <c:v>0.90400000000000003</c:v>
                </c:pt>
                <c:pt idx="903">
                  <c:v>0.90400000000000003</c:v>
                </c:pt>
                <c:pt idx="904">
                  <c:v>0.90390000000000004</c:v>
                </c:pt>
                <c:pt idx="905">
                  <c:v>0.90390000000000004</c:v>
                </c:pt>
                <c:pt idx="906">
                  <c:v>0.90380000000000005</c:v>
                </c:pt>
                <c:pt idx="907">
                  <c:v>0.90369999999999995</c:v>
                </c:pt>
                <c:pt idx="908">
                  <c:v>0.90369999999999995</c:v>
                </c:pt>
                <c:pt idx="909">
                  <c:v>0.90359999999999996</c:v>
                </c:pt>
                <c:pt idx="910">
                  <c:v>0.90349999999999997</c:v>
                </c:pt>
                <c:pt idx="911">
                  <c:v>0.90349999999999997</c:v>
                </c:pt>
                <c:pt idx="912">
                  <c:v>0.90339999999999998</c:v>
                </c:pt>
                <c:pt idx="913">
                  <c:v>0.90329999999999999</c:v>
                </c:pt>
                <c:pt idx="914">
                  <c:v>0.90329999999999999</c:v>
                </c:pt>
                <c:pt idx="915">
                  <c:v>0.9032</c:v>
                </c:pt>
                <c:pt idx="916">
                  <c:v>0.9032</c:v>
                </c:pt>
                <c:pt idx="917">
                  <c:v>0.90310000000000001</c:v>
                </c:pt>
                <c:pt idx="918">
                  <c:v>0.90300000000000002</c:v>
                </c:pt>
                <c:pt idx="919">
                  <c:v>0.90290000000000004</c:v>
                </c:pt>
                <c:pt idx="920">
                  <c:v>0.90290000000000004</c:v>
                </c:pt>
                <c:pt idx="921">
                  <c:v>0.90280000000000005</c:v>
                </c:pt>
                <c:pt idx="922">
                  <c:v>0.90280000000000005</c:v>
                </c:pt>
                <c:pt idx="923">
                  <c:v>0.90269999999999995</c:v>
                </c:pt>
                <c:pt idx="924">
                  <c:v>0.90259999999999996</c:v>
                </c:pt>
                <c:pt idx="925">
                  <c:v>0.90259999999999996</c:v>
                </c:pt>
                <c:pt idx="926">
                  <c:v>0.90249999999999997</c:v>
                </c:pt>
                <c:pt idx="927">
                  <c:v>0.90249999999999997</c:v>
                </c:pt>
                <c:pt idx="928">
                  <c:v>0.90239999999999998</c:v>
                </c:pt>
                <c:pt idx="929">
                  <c:v>0.90229999999999999</c:v>
                </c:pt>
                <c:pt idx="930">
                  <c:v>0.90229999999999999</c:v>
                </c:pt>
                <c:pt idx="931">
                  <c:v>0.9022</c:v>
                </c:pt>
                <c:pt idx="932">
                  <c:v>0.9022</c:v>
                </c:pt>
                <c:pt idx="933">
                  <c:v>0.90210000000000001</c:v>
                </c:pt>
                <c:pt idx="934">
                  <c:v>0.90200000000000002</c:v>
                </c:pt>
                <c:pt idx="935">
                  <c:v>0.90200000000000002</c:v>
                </c:pt>
                <c:pt idx="936">
                  <c:v>0.90190000000000003</c:v>
                </c:pt>
                <c:pt idx="937">
                  <c:v>0.90180000000000005</c:v>
                </c:pt>
                <c:pt idx="938">
                  <c:v>0.90180000000000005</c:v>
                </c:pt>
                <c:pt idx="939">
                  <c:v>0.90180000000000005</c:v>
                </c:pt>
                <c:pt idx="940">
                  <c:v>0.90169999999999995</c:v>
                </c:pt>
                <c:pt idx="941">
                  <c:v>0.90159999999999996</c:v>
                </c:pt>
                <c:pt idx="942">
                  <c:v>0.90149999999999997</c:v>
                </c:pt>
                <c:pt idx="943">
                  <c:v>0.90149999999999997</c:v>
                </c:pt>
                <c:pt idx="944">
                  <c:v>0.90139999999999998</c:v>
                </c:pt>
                <c:pt idx="945">
                  <c:v>0.90129999999999999</c:v>
                </c:pt>
                <c:pt idx="946">
                  <c:v>0.90129999999999999</c:v>
                </c:pt>
                <c:pt idx="947">
                  <c:v>0.9012</c:v>
                </c:pt>
                <c:pt idx="948">
                  <c:v>0.90110000000000001</c:v>
                </c:pt>
                <c:pt idx="949">
                  <c:v>0.90110000000000001</c:v>
                </c:pt>
                <c:pt idx="950">
                  <c:v>0.90100000000000002</c:v>
                </c:pt>
                <c:pt idx="951">
                  <c:v>0.90090000000000003</c:v>
                </c:pt>
                <c:pt idx="952">
                  <c:v>0.90090000000000003</c:v>
                </c:pt>
                <c:pt idx="953">
                  <c:v>0.90080000000000005</c:v>
                </c:pt>
                <c:pt idx="954">
                  <c:v>0.90069999999999995</c:v>
                </c:pt>
                <c:pt idx="955">
                  <c:v>0.90069999999999995</c:v>
                </c:pt>
                <c:pt idx="956">
                  <c:v>0.90059999999999996</c:v>
                </c:pt>
                <c:pt idx="957">
                  <c:v>0.90049999999999997</c:v>
                </c:pt>
                <c:pt idx="958">
                  <c:v>0.90049999999999997</c:v>
                </c:pt>
                <c:pt idx="959">
                  <c:v>0.90039999999999998</c:v>
                </c:pt>
                <c:pt idx="960">
                  <c:v>0.90029999999999999</c:v>
                </c:pt>
                <c:pt idx="961">
                  <c:v>0.90029999999999999</c:v>
                </c:pt>
                <c:pt idx="962">
                  <c:v>0.9002</c:v>
                </c:pt>
                <c:pt idx="963">
                  <c:v>0.90010000000000001</c:v>
                </c:pt>
                <c:pt idx="964">
                  <c:v>0.9</c:v>
                </c:pt>
                <c:pt idx="965">
                  <c:v>0.9</c:v>
                </c:pt>
                <c:pt idx="966">
                  <c:v>0.89990000000000003</c:v>
                </c:pt>
                <c:pt idx="967">
                  <c:v>0.89980000000000004</c:v>
                </c:pt>
                <c:pt idx="968">
                  <c:v>0.89980000000000004</c:v>
                </c:pt>
                <c:pt idx="969">
                  <c:v>0.89970000000000006</c:v>
                </c:pt>
                <c:pt idx="970">
                  <c:v>0.89959999999999996</c:v>
                </c:pt>
                <c:pt idx="971">
                  <c:v>0.89949999999999997</c:v>
                </c:pt>
                <c:pt idx="972">
                  <c:v>0.89949999999999997</c:v>
                </c:pt>
                <c:pt idx="973">
                  <c:v>0.89939999999999998</c:v>
                </c:pt>
                <c:pt idx="974">
                  <c:v>0.89929999999999999</c:v>
                </c:pt>
                <c:pt idx="975">
                  <c:v>0.89929999999999999</c:v>
                </c:pt>
                <c:pt idx="976">
                  <c:v>0.8992</c:v>
                </c:pt>
                <c:pt idx="977">
                  <c:v>0.89910000000000001</c:v>
                </c:pt>
                <c:pt idx="978">
                  <c:v>0.89900000000000002</c:v>
                </c:pt>
                <c:pt idx="979">
                  <c:v>0.89900000000000002</c:v>
                </c:pt>
                <c:pt idx="980">
                  <c:v>0.89890000000000003</c:v>
                </c:pt>
                <c:pt idx="981">
                  <c:v>0.89890000000000003</c:v>
                </c:pt>
                <c:pt idx="982">
                  <c:v>0.89880000000000004</c:v>
                </c:pt>
                <c:pt idx="983">
                  <c:v>0.89870000000000005</c:v>
                </c:pt>
                <c:pt idx="984">
                  <c:v>0.89859999999999995</c:v>
                </c:pt>
                <c:pt idx="985">
                  <c:v>0.89859999999999995</c:v>
                </c:pt>
                <c:pt idx="986">
                  <c:v>0.89849999999999997</c:v>
                </c:pt>
                <c:pt idx="987">
                  <c:v>0.89839999999999998</c:v>
                </c:pt>
                <c:pt idx="988">
                  <c:v>0.89839999999999998</c:v>
                </c:pt>
                <c:pt idx="989">
                  <c:v>0.89829999999999999</c:v>
                </c:pt>
                <c:pt idx="990">
                  <c:v>0.8982</c:v>
                </c:pt>
                <c:pt idx="991">
                  <c:v>0.8982</c:v>
                </c:pt>
                <c:pt idx="992">
                  <c:v>0.89810000000000001</c:v>
                </c:pt>
                <c:pt idx="993">
                  <c:v>0.89800000000000002</c:v>
                </c:pt>
                <c:pt idx="994">
                  <c:v>0.89800000000000002</c:v>
                </c:pt>
                <c:pt idx="995">
                  <c:v>0.89790000000000003</c:v>
                </c:pt>
                <c:pt idx="996">
                  <c:v>0.89780000000000004</c:v>
                </c:pt>
                <c:pt idx="997">
                  <c:v>0.89780000000000004</c:v>
                </c:pt>
                <c:pt idx="998">
                  <c:v>0.89770000000000005</c:v>
                </c:pt>
                <c:pt idx="999">
                  <c:v>0.89759999999999995</c:v>
                </c:pt>
                <c:pt idx="1000">
                  <c:v>0.89759999999999995</c:v>
                </c:pt>
                <c:pt idx="1001">
                  <c:v>0.89749999999999996</c:v>
                </c:pt>
                <c:pt idx="1002">
                  <c:v>0.89749999999999996</c:v>
                </c:pt>
                <c:pt idx="1003">
                  <c:v>0.89739999999999998</c:v>
                </c:pt>
                <c:pt idx="1004">
                  <c:v>0.89739999999999998</c:v>
                </c:pt>
                <c:pt idx="1005">
                  <c:v>0.89729999999999999</c:v>
                </c:pt>
                <c:pt idx="1006">
                  <c:v>0.89729999999999999</c:v>
                </c:pt>
                <c:pt idx="1007">
                  <c:v>0.8972</c:v>
                </c:pt>
                <c:pt idx="1008">
                  <c:v>0.89729999999999999</c:v>
                </c:pt>
                <c:pt idx="1009">
                  <c:v>0.89710000000000001</c:v>
                </c:pt>
                <c:pt idx="1010">
                  <c:v>0.89700000000000002</c:v>
                </c:pt>
                <c:pt idx="1011">
                  <c:v>0.89700000000000002</c:v>
                </c:pt>
                <c:pt idx="1012">
                  <c:v>0.89690000000000003</c:v>
                </c:pt>
                <c:pt idx="1013">
                  <c:v>0.89680000000000004</c:v>
                </c:pt>
                <c:pt idx="1014">
                  <c:v>0.89680000000000004</c:v>
                </c:pt>
                <c:pt idx="1015">
                  <c:v>0.89670000000000005</c:v>
                </c:pt>
                <c:pt idx="1016">
                  <c:v>0.89670000000000005</c:v>
                </c:pt>
                <c:pt idx="1017">
                  <c:v>0.89659999999999995</c:v>
                </c:pt>
                <c:pt idx="1018">
                  <c:v>0.89649999999999996</c:v>
                </c:pt>
                <c:pt idx="1019">
                  <c:v>0.89649999999999996</c:v>
                </c:pt>
                <c:pt idx="1020">
                  <c:v>0.89639999999999997</c:v>
                </c:pt>
                <c:pt idx="1021">
                  <c:v>0.89639999999999997</c:v>
                </c:pt>
                <c:pt idx="1022">
                  <c:v>0.89629999999999999</c:v>
                </c:pt>
                <c:pt idx="1023">
                  <c:v>0.8962</c:v>
                </c:pt>
                <c:pt idx="1024">
                  <c:v>0.8962</c:v>
                </c:pt>
                <c:pt idx="1025">
                  <c:v>0.89610000000000001</c:v>
                </c:pt>
                <c:pt idx="1026">
                  <c:v>0.89610000000000001</c:v>
                </c:pt>
                <c:pt idx="1027">
                  <c:v>0.89600000000000002</c:v>
                </c:pt>
                <c:pt idx="1028">
                  <c:v>0.89590000000000003</c:v>
                </c:pt>
                <c:pt idx="1029">
                  <c:v>0.89590000000000003</c:v>
                </c:pt>
                <c:pt idx="1030">
                  <c:v>0.89580000000000004</c:v>
                </c:pt>
                <c:pt idx="1031">
                  <c:v>0.89580000000000004</c:v>
                </c:pt>
                <c:pt idx="1032">
                  <c:v>0.89570000000000005</c:v>
                </c:pt>
                <c:pt idx="1033">
                  <c:v>0.89559999999999995</c:v>
                </c:pt>
                <c:pt idx="1034">
                  <c:v>0.89549999999999996</c:v>
                </c:pt>
                <c:pt idx="1035">
                  <c:v>0.89549999999999996</c:v>
                </c:pt>
                <c:pt idx="1036">
                  <c:v>0.89539999999999997</c:v>
                </c:pt>
                <c:pt idx="1037">
                  <c:v>0.89539999999999997</c:v>
                </c:pt>
                <c:pt idx="1038">
                  <c:v>0.89529999999999998</c:v>
                </c:pt>
                <c:pt idx="1039">
                  <c:v>0.8952</c:v>
                </c:pt>
                <c:pt idx="1040">
                  <c:v>0.89510000000000001</c:v>
                </c:pt>
                <c:pt idx="1041">
                  <c:v>0.89510000000000001</c:v>
                </c:pt>
                <c:pt idx="1042">
                  <c:v>0.89500000000000002</c:v>
                </c:pt>
                <c:pt idx="1043">
                  <c:v>0.89500000000000002</c:v>
                </c:pt>
                <c:pt idx="1044">
                  <c:v>0.89490000000000003</c:v>
                </c:pt>
                <c:pt idx="1045">
                  <c:v>0.89480000000000004</c:v>
                </c:pt>
                <c:pt idx="1046">
                  <c:v>0.89480000000000004</c:v>
                </c:pt>
                <c:pt idx="1047">
                  <c:v>0.89470000000000005</c:v>
                </c:pt>
                <c:pt idx="1048">
                  <c:v>0.89459999999999995</c:v>
                </c:pt>
                <c:pt idx="1049">
                  <c:v>0.89459999999999995</c:v>
                </c:pt>
                <c:pt idx="1050">
                  <c:v>0.89449999999999996</c:v>
                </c:pt>
                <c:pt idx="1051">
                  <c:v>0.89439999999999997</c:v>
                </c:pt>
                <c:pt idx="1052">
                  <c:v>0.89429999999999998</c:v>
                </c:pt>
                <c:pt idx="1053">
                  <c:v>0.89429999999999998</c:v>
                </c:pt>
                <c:pt idx="1054">
                  <c:v>0.89419999999999999</c:v>
                </c:pt>
                <c:pt idx="1055">
                  <c:v>0.89410000000000001</c:v>
                </c:pt>
                <c:pt idx="1056">
                  <c:v>0.89410000000000001</c:v>
                </c:pt>
                <c:pt idx="1057">
                  <c:v>0.89400000000000002</c:v>
                </c:pt>
                <c:pt idx="1058">
                  <c:v>0.89390000000000003</c:v>
                </c:pt>
                <c:pt idx="1059">
                  <c:v>0.89390000000000003</c:v>
                </c:pt>
                <c:pt idx="1060">
                  <c:v>0.89380000000000004</c:v>
                </c:pt>
                <c:pt idx="1061">
                  <c:v>0.89380000000000004</c:v>
                </c:pt>
                <c:pt idx="1062">
                  <c:v>0.89370000000000005</c:v>
                </c:pt>
                <c:pt idx="1063">
                  <c:v>0.89359999999999995</c:v>
                </c:pt>
                <c:pt idx="1064">
                  <c:v>0.89349999999999996</c:v>
                </c:pt>
                <c:pt idx="1065">
                  <c:v>0.89349999999999996</c:v>
                </c:pt>
                <c:pt idx="1066">
                  <c:v>0.89339999999999997</c:v>
                </c:pt>
                <c:pt idx="1067">
                  <c:v>0.89339999999999997</c:v>
                </c:pt>
                <c:pt idx="1068">
                  <c:v>0.89329999999999998</c:v>
                </c:pt>
                <c:pt idx="1069">
                  <c:v>0.89329999999999998</c:v>
                </c:pt>
                <c:pt idx="1070">
                  <c:v>0.89319999999999999</c:v>
                </c:pt>
                <c:pt idx="1071">
                  <c:v>0.89319999999999999</c:v>
                </c:pt>
                <c:pt idx="1072">
                  <c:v>0.8931</c:v>
                </c:pt>
                <c:pt idx="1073">
                  <c:v>0.89300000000000002</c:v>
                </c:pt>
                <c:pt idx="1074">
                  <c:v>0.89300000000000002</c:v>
                </c:pt>
                <c:pt idx="1075">
                  <c:v>0.89290000000000003</c:v>
                </c:pt>
                <c:pt idx="1076">
                  <c:v>0.89290000000000003</c:v>
                </c:pt>
                <c:pt idx="1077">
                  <c:v>0.89280000000000004</c:v>
                </c:pt>
                <c:pt idx="1078">
                  <c:v>0.89280000000000004</c:v>
                </c:pt>
                <c:pt idx="1079">
                  <c:v>0.89270000000000005</c:v>
                </c:pt>
                <c:pt idx="1080">
                  <c:v>0.89270000000000005</c:v>
                </c:pt>
                <c:pt idx="1081">
                  <c:v>0.89259999999999995</c:v>
                </c:pt>
                <c:pt idx="1082">
                  <c:v>0.89249999999999996</c:v>
                </c:pt>
                <c:pt idx="1083">
                  <c:v>0.89249999999999996</c:v>
                </c:pt>
                <c:pt idx="1084">
                  <c:v>0.89239999999999997</c:v>
                </c:pt>
                <c:pt idx="1085">
                  <c:v>0.89239999999999997</c:v>
                </c:pt>
                <c:pt idx="1086">
                  <c:v>0.89229999999999998</c:v>
                </c:pt>
                <c:pt idx="1087">
                  <c:v>0.89229999999999998</c:v>
                </c:pt>
                <c:pt idx="1088">
                  <c:v>0.89219999999999999</c:v>
                </c:pt>
                <c:pt idx="1089">
                  <c:v>0.89219999999999999</c:v>
                </c:pt>
                <c:pt idx="1090">
                  <c:v>0.8921</c:v>
                </c:pt>
                <c:pt idx="1091">
                  <c:v>0.89200000000000002</c:v>
                </c:pt>
                <c:pt idx="1092">
                  <c:v>0.89200000000000002</c:v>
                </c:pt>
                <c:pt idx="1093">
                  <c:v>0.89190000000000003</c:v>
                </c:pt>
                <c:pt idx="1094">
                  <c:v>0.89190000000000003</c:v>
                </c:pt>
                <c:pt idx="1095">
                  <c:v>0.89190000000000003</c:v>
                </c:pt>
                <c:pt idx="1096">
                  <c:v>0.89180000000000004</c:v>
                </c:pt>
                <c:pt idx="1097">
                  <c:v>0.89170000000000005</c:v>
                </c:pt>
                <c:pt idx="1098">
                  <c:v>0.89170000000000005</c:v>
                </c:pt>
                <c:pt idx="1099">
                  <c:v>0.89159999999999995</c:v>
                </c:pt>
                <c:pt idx="1100">
                  <c:v>0.89159999999999995</c:v>
                </c:pt>
                <c:pt idx="1101">
                  <c:v>0.89149999999999996</c:v>
                </c:pt>
                <c:pt idx="1102">
                  <c:v>0.89149999999999996</c:v>
                </c:pt>
                <c:pt idx="1103">
                  <c:v>0.89139999999999997</c:v>
                </c:pt>
                <c:pt idx="1104">
                  <c:v>0.89129999999999998</c:v>
                </c:pt>
                <c:pt idx="1105">
                  <c:v>0.89129999999999998</c:v>
                </c:pt>
                <c:pt idx="1106">
                  <c:v>0.89119999999999999</c:v>
                </c:pt>
                <c:pt idx="1107">
                  <c:v>0.89119999999999999</c:v>
                </c:pt>
                <c:pt idx="1108">
                  <c:v>0.8911</c:v>
                </c:pt>
                <c:pt idx="1109">
                  <c:v>0.89100000000000001</c:v>
                </c:pt>
                <c:pt idx="1110">
                  <c:v>0.89100000000000001</c:v>
                </c:pt>
                <c:pt idx="1111">
                  <c:v>0.89100000000000001</c:v>
                </c:pt>
                <c:pt idx="1112">
                  <c:v>0.89090000000000003</c:v>
                </c:pt>
                <c:pt idx="1113">
                  <c:v>0.89080000000000004</c:v>
                </c:pt>
                <c:pt idx="1114">
                  <c:v>0.89080000000000004</c:v>
                </c:pt>
                <c:pt idx="1115">
                  <c:v>0.89070000000000005</c:v>
                </c:pt>
                <c:pt idx="1116">
                  <c:v>0.89070000000000005</c:v>
                </c:pt>
                <c:pt idx="1117">
                  <c:v>0.89070000000000005</c:v>
                </c:pt>
                <c:pt idx="1118">
                  <c:v>0.89059999999999995</c:v>
                </c:pt>
                <c:pt idx="1119">
                  <c:v>0.89049999999999996</c:v>
                </c:pt>
                <c:pt idx="1120">
                  <c:v>0.89049999999999996</c:v>
                </c:pt>
                <c:pt idx="1121">
                  <c:v>0.89039999999999997</c:v>
                </c:pt>
                <c:pt idx="1122">
                  <c:v>0.89039999999999997</c:v>
                </c:pt>
                <c:pt idx="1123">
                  <c:v>0.89049999999999996</c:v>
                </c:pt>
                <c:pt idx="1124">
                  <c:v>0.89029999999999998</c:v>
                </c:pt>
                <c:pt idx="1125">
                  <c:v>0.89029999999999998</c:v>
                </c:pt>
                <c:pt idx="1126">
                  <c:v>0.89019999999999999</c:v>
                </c:pt>
                <c:pt idx="1127">
                  <c:v>0.89019999999999999</c:v>
                </c:pt>
                <c:pt idx="1128">
                  <c:v>0.8901</c:v>
                </c:pt>
                <c:pt idx="1129">
                  <c:v>0.8901</c:v>
                </c:pt>
                <c:pt idx="1130">
                  <c:v>0.89</c:v>
                </c:pt>
                <c:pt idx="1131">
                  <c:v>0.89</c:v>
                </c:pt>
                <c:pt idx="1132">
                  <c:v>0.88990000000000002</c:v>
                </c:pt>
                <c:pt idx="1133">
                  <c:v>0.88980000000000004</c:v>
                </c:pt>
                <c:pt idx="1134">
                  <c:v>0.88980000000000004</c:v>
                </c:pt>
                <c:pt idx="1135">
                  <c:v>0.88970000000000005</c:v>
                </c:pt>
                <c:pt idx="1136">
                  <c:v>0.88970000000000005</c:v>
                </c:pt>
                <c:pt idx="1137">
                  <c:v>0.88959999999999995</c:v>
                </c:pt>
                <c:pt idx="1138">
                  <c:v>0.88949999999999996</c:v>
                </c:pt>
                <c:pt idx="1139">
                  <c:v>0.88949999999999996</c:v>
                </c:pt>
                <c:pt idx="1140">
                  <c:v>0.88939999999999997</c:v>
                </c:pt>
                <c:pt idx="1141">
                  <c:v>0.88929999999999998</c:v>
                </c:pt>
                <c:pt idx="1142">
                  <c:v>0.88929999999999998</c:v>
                </c:pt>
                <c:pt idx="1143">
                  <c:v>0.88919999999999999</c:v>
                </c:pt>
                <c:pt idx="1144">
                  <c:v>0.8891</c:v>
                </c:pt>
                <c:pt idx="1145">
                  <c:v>0.8891</c:v>
                </c:pt>
                <c:pt idx="1146">
                  <c:v>0.88900000000000001</c:v>
                </c:pt>
                <c:pt idx="1147">
                  <c:v>0.88890000000000002</c:v>
                </c:pt>
                <c:pt idx="1148">
                  <c:v>0.88890000000000002</c:v>
                </c:pt>
                <c:pt idx="1149">
                  <c:v>0.88880000000000003</c:v>
                </c:pt>
                <c:pt idx="1150">
                  <c:v>0.88870000000000005</c:v>
                </c:pt>
                <c:pt idx="1151">
                  <c:v>0.88859999999999995</c:v>
                </c:pt>
                <c:pt idx="1152">
                  <c:v>0.88859999999999995</c:v>
                </c:pt>
                <c:pt idx="1153">
                  <c:v>0.88859999999999995</c:v>
                </c:pt>
                <c:pt idx="1154">
                  <c:v>0.88839999999999997</c:v>
                </c:pt>
                <c:pt idx="1155">
                  <c:v>0.88839999999999997</c:v>
                </c:pt>
                <c:pt idx="1156">
                  <c:v>0.88829999999999998</c:v>
                </c:pt>
                <c:pt idx="1157">
                  <c:v>0.88819999999999999</c:v>
                </c:pt>
                <c:pt idx="1158">
                  <c:v>0.88819999999999999</c:v>
                </c:pt>
                <c:pt idx="1159">
                  <c:v>0.8881</c:v>
                </c:pt>
                <c:pt idx="1160">
                  <c:v>0.88800000000000001</c:v>
                </c:pt>
                <c:pt idx="1161">
                  <c:v>0.88800000000000001</c:v>
                </c:pt>
                <c:pt idx="1162">
                  <c:v>0.88790000000000002</c:v>
                </c:pt>
                <c:pt idx="1163">
                  <c:v>0.88780000000000003</c:v>
                </c:pt>
                <c:pt idx="1164">
                  <c:v>0.88780000000000003</c:v>
                </c:pt>
                <c:pt idx="1165">
                  <c:v>0.88770000000000004</c:v>
                </c:pt>
                <c:pt idx="1166">
                  <c:v>0.88770000000000004</c:v>
                </c:pt>
                <c:pt idx="1167">
                  <c:v>0.88759999999999994</c:v>
                </c:pt>
                <c:pt idx="1168">
                  <c:v>0.88749999999999996</c:v>
                </c:pt>
                <c:pt idx="1169">
                  <c:v>0.88749999999999996</c:v>
                </c:pt>
                <c:pt idx="1170">
                  <c:v>0.88739999999999997</c:v>
                </c:pt>
                <c:pt idx="1171">
                  <c:v>0.88729999999999998</c:v>
                </c:pt>
                <c:pt idx="1172">
                  <c:v>0.88719999999999999</c:v>
                </c:pt>
                <c:pt idx="1173">
                  <c:v>0.88719999999999999</c:v>
                </c:pt>
                <c:pt idx="1174">
                  <c:v>0.8871</c:v>
                </c:pt>
                <c:pt idx="1175">
                  <c:v>0.88700000000000001</c:v>
                </c:pt>
                <c:pt idx="1176">
                  <c:v>0.88700000000000001</c:v>
                </c:pt>
                <c:pt idx="1177">
                  <c:v>0.88690000000000002</c:v>
                </c:pt>
                <c:pt idx="1178">
                  <c:v>0.88680000000000003</c:v>
                </c:pt>
                <c:pt idx="1179">
                  <c:v>0.88680000000000003</c:v>
                </c:pt>
                <c:pt idx="1180">
                  <c:v>0.88670000000000004</c:v>
                </c:pt>
                <c:pt idx="1181">
                  <c:v>0.88670000000000004</c:v>
                </c:pt>
                <c:pt idx="1182">
                  <c:v>0.88660000000000005</c:v>
                </c:pt>
                <c:pt idx="1183">
                  <c:v>0.88649999999999995</c:v>
                </c:pt>
                <c:pt idx="1184">
                  <c:v>0.88639999999999997</c:v>
                </c:pt>
                <c:pt idx="1185">
                  <c:v>0.88639999999999997</c:v>
                </c:pt>
                <c:pt idx="1186">
                  <c:v>0.88629999999999998</c:v>
                </c:pt>
                <c:pt idx="1187">
                  <c:v>0.88619999999999999</c:v>
                </c:pt>
                <c:pt idx="1188">
                  <c:v>0.88619999999999999</c:v>
                </c:pt>
                <c:pt idx="1189">
                  <c:v>0.8861</c:v>
                </c:pt>
                <c:pt idx="1190">
                  <c:v>0.88600000000000001</c:v>
                </c:pt>
                <c:pt idx="1191">
                  <c:v>0.88590000000000002</c:v>
                </c:pt>
                <c:pt idx="1192">
                  <c:v>0.88590000000000002</c:v>
                </c:pt>
                <c:pt idx="1193">
                  <c:v>0.88580000000000003</c:v>
                </c:pt>
                <c:pt idx="1194">
                  <c:v>0.88570000000000004</c:v>
                </c:pt>
                <c:pt idx="1195">
                  <c:v>0.88570000000000004</c:v>
                </c:pt>
                <c:pt idx="1196">
                  <c:v>0.88560000000000005</c:v>
                </c:pt>
                <c:pt idx="1197">
                  <c:v>0.88560000000000005</c:v>
                </c:pt>
                <c:pt idx="1198">
                  <c:v>0.88549999999999995</c:v>
                </c:pt>
                <c:pt idx="1199">
                  <c:v>0.88539999999999996</c:v>
                </c:pt>
                <c:pt idx="1200">
                  <c:v>0.88529999999999998</c:v>
                </c:pt>
                <c:pt idx="1201">
                  <c:v>0.88539999999999996</c:v>
                </c:pt>
                <c:pt idx="1202">
                  <c:v>0.88519999999999999</c:v>
                </c:pt>
                <c:pt idx="1203">
                  <c:v>0.8851</c:v>
                </c:pt>
                <c:pt idx="1204">
                  <c:v>0.8851</c:v>
                </c:pt>
                <c:pt idx="1205">
                  <c:v>0.88500000000000001</c:v>
                </c:pt>
                <c:pt idx="1206">
                  <c:v>0.88500000000000001</c:v>
                </c:pt>
                <c:pt idx="1207">
                  <c:v>0.88490000000000002</c:v>
                </c:pt>
                <c:pt idx="1208">
                  <c:v>0.88480000000000003</c:v>
                </c:pt>
                <c:pt idx="1209">
                  <c:v>0.88480000000000003</c:v>
                </c:pt>
                <c:pt idx="1210">
                  <c:v>0.88470000000000004</c:v>
                </c:pt>
                <c:pt idx="1211">
                  <c:v>0.88460000000000005</c:v>
                </c:pt>
                <c:pt idx="1212">
                  <c:v>0.88449999999999995</c:v>
                </c:pt>
                <c:pt idx="1213">
                  <c:v>0.88449999999999995</c:v>
                </c:pt>
                <c:pt idx="1214">
                  <c:v>0.88439999999999996</c:v>
                </c:pt>
                <c:pt idx="1215">
                  <c:v>0.88439999999999996</c:v>
                </c:pt>
                <c:pt idx="1216">
                  <c:v>0.88429999999999997</c:v>
                </c:pt>
                <c:pt idx="1217">
                  <c:v>0.88419999999999999</c:v>
                </c:pt>
                <c:pt idx="1218">
                  <c:v>0.88419999999999999</c:v>
                </c:pt>
                <c:pt idx="1219">
                  <c:v>0.8841</c:v>
                </c:pt>
                <c:pt idx="1220">
                  <c:v>0.88400000000000001</c:v>
                </c:pt>
                <c:pt idx="1221">
                  <c:v>0.88390000000000002</c:v>
                </c:pt>
                <c:pt idx="1222">
                  <c:v>0.88390000000000002</c:v>
                </c:pt>
                <c:pt idx="1223">
                  <c:v>0.88380000000000003</c:v>
                </c:pt>
                <c:pt idx="1224">
                  <c:v>0.88370000000000004</c:v>
                </c:pt>
                <c:pt idx="1225">
                  <c:v>0.88370000000000004</c:v>
                </c:pt>
                <c:pt idx="1226">
                  <c:v>0.88360000000000005</c:v>
                </c:pt>
                <c:pt idx="1227">
                  <c:v>0.88360000000000005</c:v>
                </c:pt>
                <c:pt idx="1228">
                  <c:v>0.88349999999999995</c:v>
                </c:pt>
                <c:pt idx="1229">
                  <c:v>0.88339999999999996</c:v>
                </c:pt>
                <c:pt idx="1230">
                  <c:v>0.88339999999999996</c:v>
                </c:pt>
                <c:pt idx="1231">
                  <c:v>0.88329999999999997</c:v>
                </c:pt>
                <c:pt idx="1232">
                  <c:v>0.88329999999999997</c:v>
                </c:pt>
                <c:pt idx="1233">
                  <c:v>0.88319999999999999</c:v>
                </c:pt>
                <c:pt idx="1234">
                  <c:v>0.8831</c:v>
                </c:pt>
                <c:pt idx="1235">
                  <c:v>0.8831</c:v>
                </c:pt>
                <c:pt idx="1236">
                  <c:v>0.88300000000000001</c:v>
                </c:pt>
                <c:pt idx="1237">
                  <c:v>0.88300000000000001</c:v>
                </c:pt>
                <c:pt idx="1238">
                  <c:v>0.88290000000000002</c:v>
                </c:pt>
                <c:pt idx="1239">
                  <c:v>0.88280000000000003</c:v>
                </c:pt>
                <c:pt idx="1240">
                  <c:v>0.88280000000000003</c:v>
                </c:pt>
                <c:pt idx="1241">
                  <c:v>0.88280000000000003</c:v>
                </c:pt>
                <c:pt idx="1242">
                  <c:v>0.88270000000000004</c:v>
                </c:pt>
                <c:pt idx="1243">
                  <c:v>0.88260000000000005</c:v>
                </c:pt>
                <c:pt idx="1244">
                  <c:v>0.88260000000000005</c:v>
                </c:pt>
                <c:pt idx="1245">
                  <c:v>0.88249999999999995</c:v>
                </c:pt>
                <c:pt idx="1246">
                  <c:v>0.88249999999999995</c:v>
                </c:pt>
                <c:pt idx="1247">
                  <c:v>0.88239999999999996</c:v>
                </c:pt>
                <c:pt idx="1248">
                  <c:v>0.88239999999999996</c:v>
                </c:pt>
                <c:pt idx="1249">
                  <c:v>0.88229999999999997</c:v>
                </c:pt>
                <c:pt idx="1250">
                  <c:v>0.88219999999999998</c:v>
                </c:pt>
                <c:pt idx="1251">
                  <c:v>0.88219999999999998</c:v>
                </c:pt>
                <c:pt idx="1252">
                  <c:v>0.8821</c:v>
                </c:pt>
                <c:pt idx="1253">
                  <c:v>0.8821</c:v>
                </c:pt>
                <c:pt idx="1254">
                  <c:v>0.88200000000000001</c:v>
                </c:pt>
                <c:pt idx="1255">
                  <c:v>0.88200000000000001</c:v>
                </c:pt>
                <c:pt idx="1256">
                  <c:v>0.88190000000000002</c:v>
                </c:pt>
                <c:pt idx="1257">
                  <c:v>0.88190000000000002</c:v>
                </c:pt>
                <c:pt idx="1258">
                  <c:v>0.88180000000000003</c:v>
                </c:pt>
                <c:pt idx="1259">
                  <c:v>0.88180000000000003</c:v>
                </c:pt>
                <c:pt idx="1260">
                  <c:v>0.88170000000000004</c:v>
                </c:pt>
                <c:pt idx="1261">
                  <c:v>0.88170000000000004</c:v>
                </c:pt>
                <c:pt idx="1262">
                  <c:v>0.88160000000000005</c:v>
                </c:pt>
                <c:pt idx="1263">
                  <c:v>0.88149999999999995</c:v>
                </c:pt>
                <c:pt idx="1264">
                  <c:v>0.88149999999999995</c:v>
                </c:pt>
                <c:pt idx="1265">
                  <c:v>0.88149999999999995</c:v>
                </c:pt>
                <c:pt idx="1266">
                  <c:v>0.88139999999999996</c:v>
                </c:pt>
                <c:pt idx="1267">
                  <c:v>0.88129999999999997</c:v>
                </c:pt>
                <c:pt idx="1268">
                  <c:v>0.88129999999999997</c:v>
                </c:pt>
                <c:pt idx="1269">
                  <c:v>0.88119999999999998</c:v>
                </c:pt>
                <c:pt idx="1270">
                  <c:v>0.88119999999999998</c:v>
                </c:pt>
                <c:pt idx="1271">
                  <c:v>0.88109999999999999</c:v>
                </c:pt>
                <c:pt idx="1272">
                  <c:v>0.88109999999999999</c:v>
                </c:pt>
                <c:pt idx="1273">
                  <c:v>0.88100000000000001</c:v>
                </c:pt>
                <c:pt idx="1274">
                  <c:v>0.88100000000000001</c:v>
                </c:pt>
                <c:pt idx="1275">
                  <c:v>0.88090000000000002</c:v>
                </c:pt>
                <c:pt idx="1276">
                  <c:v>0.88090000000000002</c:v>
                </c:pt>
                <c:pt idx="1277">
                  <c:v>0.88080000000000003</c:v>
                </c:pt>
                <c:pt idx="1278">
                  <c:v>0.88080000000000003</c:v>
                </c:pt>
                <c:pt idx="1279">
                  <c:v>0.88080000000000003</c:v>
                </c:pt>
                <c:pt idx="1280">
                  <c:v>0.88070000000000004</c:v>
                </c:pt>
                <c:pt idx="1281">
                  <c:v>0.88060000000000005</c:v>
                </c:pt>
                <c:pt idx="1282">
                  <c:v>0.88060000000000005</c:v>
                </c:pt>
                <c:pt idx="1283">
                  <c:v>0.88049999999999995</c:v>
                </c:pt>
                <c:pt idx="1284">
                  <c:v>0.88049999999999995</c:v>
                </c:pt>
                <c:pt idx="1285">
                  <c:v>0.88039999999999996</c:v>
                </c:pt>
                <c:pt idx="1286">
                  <c:v>0.88039999999999996</c:v>
                </c:pt>
                <c:pt idx="1287">
                  <c:v>0.88039999999999996</c:v>
                </c:pt>
                <c:pt idx="1288">
                  <c:v>0.88029999999999997</c:v>
                </c:pt>
                <c:pt idx="1289">
                  <c:v>0.88019999999999998</c:v>
                </c:pt>
                <c:pt idx="1290">
                  <c:v>0.88019999999999998</c:v>
                </c:pt>
                <c:pt idx="1291">
                  <c:v>0.88009999999999999</c:v>
                </c:pt>
                <c:pt idx="1292">
                  <c:v>0.88009999999999999</c:v>
                </c:pt>
                <c:pt idx="1293">
                  <c:v>0.88</c:v>
                </c:pt>
                <c:pt idx="1294">
                  <c:v>0.88</c:v>
                </c:pt>
                <c:pt idx="1295">
                  <c:v>0.87990000000000002</c:v>
                </c:pt>
                <c:pt idx="1296">
                  <c:v>0.87990000000000002</c:v>
                </c:pt>
                <c:pt idx="1297">
                  <c:v>0.87990000000000002</c:v>
                </c:pt>
                <c:pt idx="1298">
                  <c:v>0.87980000000000003</c:v>
                </c:pt>
                <c:pt idx="1299">
                  <c:v>0.87970000000000004</c:v>
                </c:pt>
                <c:pt idx="1300">
                  <c:v>0.87970000000000004</c:v>
                </c:pt>
                <c:pt idx="1301">
                  <c:v>0.87960000000000005</c:v>
                </c:pt>
                <c:pt idx="1302">
                  <c:v>0.87960000000000005</c:v>
                </c:pt>
                <c:pt idx="1303">
                  <c:v>0.87960000000000005</c:v>
                </c:pt>
                <c:pt idx="1304">
                  <c:v>0.87949999999999995</c:v>
                </c:pt>
                <c:pt idx="1305">
                  <c:v>0.87939999999999996</c:v>
                </c:pt>
                <c:pt idx="1306">
                  <c:v>0.87939999999999996</c:v>
                </c:pt>
                <c:pt idx="1307">
                  <c:v>0.87929999999999997</c:v>
                </c:pt>
                <c:pt idx="1308">
                  <c:v>0.87929999999999997</c:v>
                </c:pt>
                <c:pt idx="1309">
                  <c:v>0.87919999999999998</c:v>
                </c:pt>
                <c:pt idx="1310">
                  <c:v>0.87929999999999997</c:v>
                </c:pt>
                <c:pt idx="1311">
                  <c:v>0.87919999999999998</c:v>
                </c:pt>
                <c:pt idx="1312">
                  <c:v>0.87909999999999999</c:v>
                </c:pt>
                <c:pt idx="1313">
                  <c:v>0.879</c:v>
                </c:pt>
                <c:pt idx="1314">
                  <c:v>0.879</c:v>
                </c:pt>
                <c:pt idx="1315">
                  <c:v>0.879</c:v>
                </c:pt>
                <c:pt idx="1316">
                  <c:v>0.87890000000000001</c:v>
                </c:pt>
                <c:pt idx="1317">
                  <c:v>0.87890000000000001</c:v>
                </c:pt>
                <c:pt idx="1318">
                  <c:v>0.87880000000000003</c:v>
                </c:pt>
                <c:pt idx="1319">
                  <c:v>0.87880000000000003</c:v>
                </c:pt>
                <c:pt idx="1320">
                  <c:v>0.87870000000000004</c:v>
                </c:pt>
                <c:pt idx="1321">
                  <c:v>0.87870000000000004</c:v>
                </c:pt>
                <c:pt idx="1322">
                  <c:v>0.87860000000000005</c:v>
                </c:pt>
                <c:pt idx="1323">
                  <c:v>0.87860000000000005</c:v>
                </c:pt>
                <c:pt idx="1324">
                  <c:v>0.87849999999999995</c:v>
                </c:pt>
                <c:pt idx="1325">
                  <c:v>0.87849999999999995</c:v>
                </c:pt>
                <c:pt idx="1326">
                  <c:v>0.87839999999999996</c:v>
                </c:pt>
                <c:pt idx="1327">
                  <c:v>0.87839999999999996</c:v>
                </c:pt>
                <c:pt idx="1328">
                  <c:v>0.87829999999999997</c:v>
                </c:pt>
                <c:pt idx="1329">
                  <c:v>0.87829999999999997</c:v>
                </c:pt>
                <c:pt idx="1330">
                  <c:v>0.87819999999999998</c:v>
                </c:pt>
                <c:pt idx="1331">
                  <c:v>0.87819999999999998</c:v>
                </c:pt>
                <c:pt idx="1332">
                  <c:v>0.87809999999999999</c:v>
                </c:pt>
                <c:pt idx="1333">
                  <c:v>0.87809999999999999</c:v>
                </c:pt>
                <c:pt idx="1334">
                  <c:v>0.878</c:v>
                </c:pt>
                <c:pt idx="1335">
                  <c:v>0.878</c:v>
                </c:pt>
                <c:pt idx="1336">
                  <c:v>0.87790000000000001</c:v>
                </c:pt>
                <c:pt idx="1337">
                  <c:v>0.87790000000000001</c:v>
                </c:pt>
                <c:pt idx="1338">
                  <c:v>0.87780000000000002</c:v>
                </c:pt>
                <c:pt idx="1339">
                  <c:v>0.87780000000000002</c:v>
                </c:pt>
                <c:pt idx="1340">
                  <c:v>0.87770000000000004</c:v>
                </c:pt>
                <c:pt idx="1341">
                  <c:v>0.87770000000000004</c:v>
                </c:pt>
                <c:pt idx="1342">
                  <c:v>0.87760000000000005</c:v>
                </c:pt>
                <c:pt idx="1343">
                  <c:v>0.87760000000000005</c:v>
                </c:pt>
                <c:pt idx="1344">
                  <c:v>0.87749999999999995</c:v>
                </c:pt>
                <c:pt idx="1345">
                  <c:v>0.87749999999999995</c:v>
                </c:pt>
                <c:pt idx="1346">
                  <c:v>0.87739999999999996</c:v>
                </c:pt>
                <c:pt idx="1347">
                  <c:v>0.87739999999999996</c:v>
                </c:pt>
                <c:pt idx="1348">
                  <c:v>0.87729999999999997</c:v>
                </c:pt>
                <c:pt idx="1349">
                  <c:v>0.87719999999999998</c:v>
                </c:pt>
                <c:pt idx="1350">
                  <c:v>0.87719999999999998</c:v>
                </c:pt>
                <c:pt idx="1351">
                  <c:v>0.87709999999999999</c:v>
                </c:pt>
                <c:pt idx="1352">
                  <c:v>0.87709999999999999</c:v>
                </c:pt>
                <c:pt idx="1353">
                  <c:v>0.87709999999999999</c:v>
                </c:pt>
                <c:pt idx="1354">
                  <c:v>0.877</c:v>
                </c:pt>
                <c:pt idx="1355">
                  <c:v>0.87690000000000001</c:v>
                </c:pt>
                <c:pt idx="1356">
                  <c:v>0.87690000000000001</c:v>
                </c:pt>
                <c:pt idx="1357">
                  <c:v>0.87709999999999999</c:v>
                </c:pt>
                <c:pt idx="1358">
                  <c:v>0.87680000000000002</c:v>
                </c:pt>
                <c:pt idx="1359">
                  <c:v>0.87670000000000003</c:v>
                </c:pt>
                <c:pt idx="1360">
                  <c:v>0.87670000000000003</c:v>
                </c:pt>
                <c:pt idx="1361">
                  <c:v>0.87660000000000005</c:v>
                </c:pt>
                <c:pt idx="1362">
                  <c:v>0.87649999999999995</c:v>
                </c:pt>
                <c:pt idx="1363">
                  <c:v>0.87649999999999995</c:v>
                </c:pt>
                <c:pt idx="1364">
                  <c:v>0.87639999999999996</c:v>
                </c:pt>
                <c:pt idx="1365">
                  <c:v>0.87639999999999996</c:v>
                </c:pt>
                <c:pt idx="1366">
                  <c:v>0.87629999999999997</c:v>
                </c:pt>
                <c:pt idx="1367">
                  <c:v>0.87619999999999998</c:v>
                </c:pt>
                <c:pt idx="1368">
                  <c:v>0.87619999999999998</c:v>
                </c:pt>
                <c:pt idx="1369">
                  <c:v>0.87609999999999999</c:v>
                </c:pt>
                <c:pt idx="1370">
                  <c:v>0.87609999999999999</c:v>
                </c:pt>
                <c:pt idx="1371">
                  <c:v>0.876</c:v>
                </c:pt>
                <c:pt idx="1372">
                  <c:v>0.87590000000000001</c:v>
                </c:pt>
                <c:pt idx="1373">
                  <c:v>0.87590000000000001</c:v>
                </c:pt>
                <c:pt idx="1374">
                  <c:v>0.87580000000000002</c:v>
                </c:pt>
                <c:pt idx="1375">
                  <c:v>0.87580000000000002</c:v>
                </c:pt>
                <c:pt idx="1376">
                  <c:v>0.87570000000000003</c:v>
                </c:pt>
                <c:pt idx="1377">
                  <c:v>0.87570000000000003</c:v>
                </c:pt>
                <c:pt idx="1378">
                  <c:v>0.87560000000000004</c:v>
                </c:pt>
                <c:pt idx="1379">
                  <c:v>0.87549999999999994</c:v>
                </c:pt>
                <c:pt idx="1380">
                  <c:v>0.87549999999999994</c:v>
                </c:pt>
                <c:pt idx="1381">
                  <c:v>0.87539999999999996</c:v>
                </c:pt>
                <c:pt idx="1382">
                  <c:v>0.87529999999999997</c:v>
                </c:pt>
                <c:pt idx="1383">
                  <c:v>0.87529999999999997</c:v>
                </c:pt>
                <c:pt idx="1384">
                  <c:v>0.87519999999999998</c:v>
                </c:pt>
                <c:pt idx="1385">
                  <c:v>0.87509999999999999</c:v>
                </c:pt>
                <c:pt idx="1386">
                  <c:v>0.87509999999999999</c:v>
                </c:pt>
                <c:pt idx="1387">
                  <c:v>0.875</c:v>
                </c:pt>
                <c:pt idx="1388">
                  <c:v>0.87490000000000001</c:v>
                </c:pt>
                <c:pt idx="1389">
                  <c:v>0.87480000000000002</c:v>
                </c:pt>
                <c:pt idx="1390">
                  <c:v>0.87480000000000002</c:v>
                </c:pt>
                <c:pt idx="1391">
                  <c:v>0.87470000000000003</c:v>
                </c:pt>
                <c:pt idx="1392">
                  <c:v>0.87460000000000004</c:v>
                </c:pt>
                <c:pt idx="1393">
                  <c:v>0.87460000000000004</c:v>
                </c:pt>
                <c:pt idx="1394">
                  <c:v>0.87450000000000006</c:v>
                </c:pt>
                <c:pt idx="1395">
                  <c:v>0.87439999999999996</c:v>
                </c:pt>
                <c:pt idx="1396">
                  <c:v>0.87439999999999996</c:v>
                </c:pt>
                <c:pt idx="1397">
                  <c:v>0.87429999999999997</c:v>
                </c:pt>
                <c:pt idx="1398">
                  <c:v>0.87419999999999998</c:v>
                </c:pt>
                <c:pt idx="1399">
                  <c:v>0.87409999999999999</c:v>
                </c:pt>
                <c:pt idx="1400">
                  <c:v>0.87409999999999999</c:v>
                </c:pt>
                <c:pt idx="1401">
                  <c:v>0.874</c:v>
                </c:pt>
                <c:pt idx="1402">
                  <c:v>0.87390000000000001</c:v>
                </c:pt>
                <c:pt idx="1403">
                  <c:v>0.87380000000000002</c:v>
                </c:pt>
                <c:pt idx="1404">
                  <c:v>0.87370000000000003</c:v>
                </c:pt>
                <c:pt idx="1405">
                  <c:v>0.87370000000000003</c:v>
                </c:pt>
                <c:pt idx="1406">
                  <c:v>0.87360000000000004</c:v>
                </c:pt>
                <c:pt idx="1407">
                  <c:v>0.87350000000000005</c:v>
                </c:pt>
                <c:pt idx="1408">
                  <c:v>0.87339999999999995</c:v>
                </c:pt>
                <c:pt idx="1409">
                  <c:v>0.87339999999999995</c:v>
                </c:pt>
                <c:pt idx="1410">
                  <c:v>0.87329999999999997</c:v>
                </c:pt>
                <c:pt idx="1411">
                  <c:v>0.87319999999999998</c:v>
                </c:pt>
                <c:pt idx="1412">
                  <c:v>0.87319999999999998</c:v>
                </c:pt>
                <c:pt idx="1413">
                  <c:v>0.87309999999999999</c:v>
                </c:pt>
                <c:pt idx="1414">
                  <c:v>0.873</c:v>
                </c:pt>
                <c:pt idx="1415">
                  <c:v>0.873</c:v>
                </c:pt>
                <c:pt idx="1416">
                  <c:v>0.87290000000000001</c:v>
                </c:pt>
                <c:pt idx="1417">
                  <c:v>0.87280000000000002</c:v>
                </c:pt>
                <c:pt idx="1418">
                  <c:v>0.87270000000000003</c:v>
                </c:pt>
                <c:pt idx="1419">
                  <c:v>0.87270000000000003</c:v>
                </c:pt>
                <c:pt idx="1420">
                  <c:v>0.87260000000000004</c:v>
                </c:pt>
                <c:pt idx="1421">
                  <c:v>0.87250000000000005</c:v>
                </c:pt>
                <c:pt idx="1422">
                  <c:v>0.87239999999999995</c:v>
                </c:pt>
                <c:pt idx="1423">
                  <c:v>0.87239999999999995</c:v>
                </c:pt>
                <c:pt idx="1424">
                  <c:v>0.87229999999999996</c:v>
                </c:pt>
                <c:pt idx="1425">
                  <c:v>0.87219999999999998</c:v>
                </c:pt>
                <c:pt idx="1426">
                  <c:v>0.87209999999999999</c:v>
                </c:pt>
                <c:pt idx="1427">
                  <c:v>0.872</c:v>
                </c:pt>
                <c:pt idx="1428">
                  <c:v>0.872</c:v>
                </c:pt>
                <c:pt idx="1429">
                  <c:v>0.87190000000000001</c:v>
                </c:pt>
                <c:pt idx="1430">
                  <c:v>0.87180000000000002</c:v>
                </c:pt>
                <c:pt idx="1431">
                  <c:v>0.87180000000000002</c:v>
                </c:pt>
                <c:pt idx="1432">
                  <c:v>0.87170000000000003</c:v>
                </c:pt>
                <c:pt idx="1433">
                  <c:v>0.87160000000000004</c:v>
                </c:pt>
                <c:pt idx="1434">
                  <c:v>0.87150000000000005</c:v>
                </c:pt>
                <c:pt idx="1435">
                  <c:v>0.87150000000000005</c:v>
                </c:pt>
                <c:pt idx="1436">
                  <c:v>0.87139999999999995</c:v>
                </c:pt>
                <c:pt idx="1437">
                  <c:v>0.87139999999999995</c:v>
                </c:pt>
                <c:pt idx="1438">
                  <c:v>0.87129999999999996</c:v>
                </c:pt>
                <c:pt idx="1439">
                  <c:v>0.87119999999999997</c:v>
                </c:pt>
                <c:pt idx="1440">
                  <c:v>0.87119999999999997</c:v>
                </c:pt>
                <c:pt idx="1441">
                  <c:v>0.87109999999999999</c:v>
                </c:pt>
                <c:pt idx="1442">
                  <c:v>0.871</c:v>
                </c:pt>
                <c:pt idx="1443">
                  <c:v>0.871</c:v>
                </c:pt>
                <c:pt idx="1444">
                  <c:v>0.87090000000000001</c:v>
                </c:pt>
                <c:pt idx="1445">
                  <c:v>0.87080000000000002</c:v>
                </c:pt>
                <c:pt idx="1446">
                  <c:v>0.87080000000000002</c:v>
                </c:pt>
                <c:pt idx="1447">
                  <c:v>0.87070000000000003</c:v>
                </c:pt>
                <c:pt idx="1448">
                  <c:v>0.87060000000000004</c:v>
                </c:pt>
                <c:pt idx="1449">
                  <c:v>0.87050000000000005</c:v>
                </c:pt>
                <c:pt idx="1450">
                  <c:v>0.87050000000000005</c:v>
                </c:pt>
                <c:pt idx="1451">
                  <c:v>0.87039999999999995</c:v>
                </c:pt>
                <c:pt idx="1452">
                  <c:v>0.87039999999999995</c:v>
                </c:pt>
                <c:pt idx="1453">
                  <c:v>0.87029999999999996</c:v>
                </c:pt>
                <c:pt idx="1454">
                  <c:v>0.87019999999999997</c:v>
                </c:pt>
                <c:pt idx="1455">
                  <c:v>0.87019999999999997</c:v>
                </c:pt>
                <c:pt idx="1456">
                  <c:v>0.87009999999999998</c:v>
                </c:pt>
                <c:pt idx="1457">
                  <c:v>0.87</c:v>
                </c:pt>
                <c:pt idx="1458">
                  <c:v>0.87</c:v>
                </c:pt>
                <c:pt idx="1459">
                  <c:v>0.86990000000000001</c:v>
                </c:pt>
                <c:pt idx="1460">
                  <c:v>0.86990000000000001</c:v>
                </c:pt>
                <c:pt idx="1461">
                  <c:v>0.86980000000000002</c:v>
                </c:pt>
                <c:pt idx="1462">
                  <c:v>0.86980000000000002</c:v>
                </c:pt>
                <c:pt idx="1463">
                  <c:v>0.86970000000000003</c:v>
                </c:pt>
                <c:pt idx="1464">
                  <c:v>0.86960000000000004</c:v>
                </c:pt>
                <c:pt idx="1465">
                  <c:v>0.86960000000000004</c:v>
                </c:pt>
                <c:pt idx="1466">
                  <c:v>0.86950000000000005</c:v>
                </c:pt>
                <c:pt idx="1467">
                  <c:v>0.86939999999999995</c:v>
                </c:pt>
                <c:pt idx="1468">
                  <c:v>0.86939999999999995</c:v>
                </c:pt>
                <c:pt idx="1469">
                  <c:v>0.86929999999999996</c:v>
                </c:pt>
                <c:pt idx="1470">
                  <c:v>0.86929999999999996</c:v>
                </c:pt>
                <c:pt idx="1471">
                  <c:v>0.86919999999999997</c:v>
                </c:pt>
                <c:pt idx="1472">
                  <c:v>0.86909999999999998</c:v>
                </c:pt>
                <c:pt idx="1473">
                  <c:v>0.86909999999999998</c:v>
                </c:pt>
                <c:pt idx="1474">
                  <c:v>0.86899999999999999</c:v>
                </c:pt>
                <c:pt idx="1475">
                  <c:v>0.86899999999999999</c:v>
                </c:pt>
                <c:pt idx="1476">
                  <c:v>0.86890000000000001</c:v>
                </c:pt>
                <c:pt idx="1477">
                  <c:v>0.86890000000000001</c:v>
                </c:pt>
                <c:pt idx="1478">
                  <c:v>0.86880000000000002</c:v>
                </c:pt>
                <c:pt idx="1479">
                  <c:v>0.86870000000000003</c:v>
                </c:pt>
                <c:pt idx="1480">
                  <c:v>0.86870000000000003</c:v>
                </c:pt>
                <c:pt idx="1481">
                  <c:v>0.86860000000000004</c:v>
                </c:pt>
                <c:pt idx="1482">
                  <c:v>0.86860000000000004</c:v>
                </c:pt>
                <c:pt idx="1483">
                  <c:v>0.86850000000000005</c:v>
                </c:pt>
                <c:pt idx="1484">
                  <c:v>0.86839999999999995</c:v>
                </c:pt>
                <c:pt idx="1485">
                  <c:v>0.86839999999999995</c:v>
                </c:pt>
                <c:pt idx="1486">
                  <c:v>0.86829999999999996</c:v>
                </c:pt>
                <c:pt idx="1487">
                  <c:v>0.86829999999999996</c:v>
                </c:pt>
                <c:pt idx="1488">
                  <c:v>0.86819999999999997</c:v>
                </c:pt>
                <c:pt idx="1489">
                  <c:v>0.86829999999999996</c:v>
                </c:pt>
                <c:pt idx="1490">
                  <c:v>0.86819999999999997</c:v>
                </c:pt>
                <c:pt idx="1491">
                  <c:v>0.86809999999999998</c:v>
                </c:pt>
                <c:pt idx="1492">
                  <c:v>0.86799999999999999</c:v>
                </c:pt>
                <c:pt idx="1493">
                  <c:v>0.86799999999999999</c:v>
                </c:pt>
                <c:pt idx="1494">
                  <c:v>0.8679</c:v>
                </c:pt>
                <c:pt idx="1495">
                  <c:v>0.8679</c:v>
                </c:pt>
                <c:pt idx="1496">
                  <c:v>0.86780000000000002</c:v>
                </c:pt>
                <c:pt idx="1497">
                  <c:v>0.86770000000000003</c:v>
                </c:pt>
                <c:pt idx="1498">
                  <c:v>0.86770000000000003</c:v>
                </c:pt>
                <c:pt idx="1499">
                  <c:v>0.86770000000000003</c:v>
                </c:pt>
                <c:pt idx="1500">
                  <c:v>0.86760000000000004</c:v>
                </c:pt>
                <c:pt idx="1501">
                  <c:v>0.86750000000000005</c:v>
                </c:pt>
                <c:pt idx="1502">
                  <c:v>0.86750000000000005</c:v>
                </c:pt>
                <c:pt idx="1503">
                  <c:v>0.86739999999999995</c:v>
                </c:pt>
                <c:pt idx="1504">
                  <c:v>0.86739999999999995</c:v>
                </c:pt>
                <c:pt idx="1505">
                  <c:v>0.86739999999999995</c:v>
                </c:pt>
                <c:pt idx="1506">
                  <c:v>0.86729999999999996</c:v>
                </c:pt>
                <c:pt idx="1507">
                  <c:v>0.86719999999999997</c:v>
                </c:pt>
                <c:pt idx="1508">
                  <c:v>0.86719999999999997</c:v>
                </c:pt>
                <c:pt idx="1509">
                  <c:v>0.86709999999999998</c:v>
                </c:pt>
                <c:pt idx="1510">
                  <c:v>0.86709999999999998</c:v>
                </c:pt>
                <c:pt idx="1511">
                  <c:v>0.86699999999999999</c:v>
                </c:pt>
                <c:pt idx="1512">
                  <c:v>0.86699999999999999</c:v>
                </c:pt>
                <c:pt idx="1513">
                  <c:v>0.8669</c:v>
                </c:pt>
                <c:pt idx="1514">
                  <c:v>0.8669</c:v>
                </c:pt>
                <c:pt idx="1515">
                  <c:v>0.86680000000000001</c:v>
                </c:pt>
                <c:pt idx="1516">
                  <c:v>0.86680000000000001</c:v>
                </c:pt>
                <c:pt idx="1517">
                  <c:v>0.86670000000000003</c:v>
                </c:pt>
                <c:pt idx="1518">
                  <c:v>0.86670000000000003</c:v>
                </c:pt>
                <c:pt idx="1519">
                  <c:v>0.86660000000000004</c:v>
                </c:pt>
                <c:pt idx="1520">
                  <c:v>0.86650000000000005</c:v>
                </c:pt>
                <c:pt idx="1521">
                  <c:v>0.86650000000000005</c:v>
                </c:pt>
                <c:pt idx="1522">
                  <c:v>0.86639999999999995</c:v>
                </c:pt>
                <c:pt idx="1523">
                  <c:v>0.86639999999999995</c:v>
                </c:pt>
                <c:pt idx="1524">
                  <c:v>0.86629999999999996</c:v>
                </c:pt>
                <c:pt idx="1525">
                  <c:v>0.86629999999999996</c:v>
                </c:pt>
                <c:pt idx="1526">
                  <c:v>0.86619999999999997</c:v>
                </c:pt>
                <c:pt idx="1527">
                  <c:v>0.86619999999999997</c:v>
                </c:pt>
                <c:pt idx="1528">
                  <c:v>0.86609999999999998</c:v>
                </c:pt>
                <c:pt idx="1529">
                  <c:v>0.86609999999999998</c:v>
                </c:pt>
                <c:pt idx="1530">
                  <c:v>0.86599999999999999</c:v>
                </c:pt>
                <c:pt idx="1531">
                  <c:v>0.86599999999999999</c:v>
                </c:pt>
                <c:pt idx="1532">
                  <c:v>0.8659</c:v>
                </c:pt>
                <c:pt idx="1533">
                  <c:v>0.86580000000000001</c:v>
                </c:pt>
                <c:pt idx="1534">
                  <c:v>0.86580000000000001</c:v>
                </c:pt>
                <c:pt idx="1535">
                  <c:v>0.86580000000000001</c:v>
                </c:pt>
                <c:pt idx="1536">
                  <c:v>0.86570000000000003</c:v>
                </c:pt>
                <c:pt idx="1537">
                  <c:v>0.86560000000000004</c:v>
                </c:pt>
                <c:pt idx="1538">
                  <c:v>0.86560000000000004</c:v>
                </c:pt>
                <c:pt idx="1539">
                  <c:v>0.86550000000000005</c:v>
                </c:pt>
                <c:pt idx="1540">
                  <c:v>0.86539999999999995</c:v>
                </c:pt>
                <c:pt idx="1541">
                  <c:v>0.86539999999999995</c:v>
                </c:pt>
                <c:pt idx="1542">
                  <c:v>0.86539999999999995</c:v>
                </c:pt>
                <c:pt idx="1543">
                  <c:v>0.86529999999999996</c:v>
                </c:pt>
                <c:pt idx="1544">
                  <c:v>0.86529999999999996</c:v>
                </c:pt>
                <c:pt idx="1545">
                  <c:v>0.86519999999999997</c:v>
                </c:pt>
                <c:pt idx="1546">
                  <c:v>0.86509999999999998</c:v>
                </c:pt>
                <c:pt idx="1547">
                  <c:v>0.86509999999999998</c:v>
                </c:pt>
                <c:pt idx="1548">
                  <c:v>0.86499999999999999</c:v>
                </c:pt>
                <c:pt idx="1549">
                  <c:v>0.8649</c:v>
                </c:pt>
                <c:pt idx="1550">
                  <c:v>0.8649</c:v>
                </c:pt>
                <c:pt idx="1551">
                  <c:v>0.86480000000000001</c:v>
                </c:pt>
                <c:pt idx="1552">
                  <c:v>0.86470000000000002</c:v>
                </c:pt>
                <c:pt idx="1553">
                  <c:v>0.86470000000000002</c:v>
                </c:pt>
                <c:pt idx="1554">
                  <c:v>0.86460000000000004</c:v>
                </c:pt>
                <c:pt idx="1555">
                  <c:v>0.86450000000000005</c:v>
                </c:pt>
                <c:pt idx="1556">
                  <c:v>0.86450000000000005</c:v>
                </c:pt>
                <c:pt idx="1557">
                  <c:v>0.86439999999999995</c:v>
                </c:pt>
                <c:pt idx="1558">
                  <c:v>0.86439999999999995</c:v>
                </c:pt>
                <c:pt idx="1559">
                  <c:v>0.86429999999999996</c:v>
                </c:pt>
                <c:pt idx="1560">
                  <c:v>0.86429999999999996</c:v>
                </c:pt>
                <c:pt idx="1561">
                  <c:v>0.86419999999999997</c:v>
                </c:pt>
                <c:pt idx="1562">
                  <c:v>0.86409999999999998</c:v>
                </c:pt>
                <c:pt idx="1563">
                  <c:v>0.86399999999999999</c:v>
                </c:pt>
                <c:pt idx="1564">
                  <c:v>0.86399999999999999</c:v>
                </c:pt>
                <c:pt idx="1565">
                  <c:v>0.8639</c:v>
                </c:pt>
                <c:pt idx="1566">
                  <c:v>0.8639</c:v>
                </c:pt>
                <c:pt idx="1567">
                  <c:v>0.86380000000000001</c:v>
                </c:pt>
                <c:pt idx="1568">
                  <c:v>0.86370000000000002</c:v>
                </c:pt>
                <c:pt idx="1569">
                  <c:v>0.86360000000000003</c:v>
                </c:pt>
                <c:pt idx="1570">
                  <c:v>0.86360000000000003</c:v>
                </c:pt>
                <c:pt idx="1571">
                  <c:v>0.86350000000000005</c:v>
                </c:pt>
                <c:pt idx="1572">
                  <c:v>0.86350000000000005</c:v>
                </c:pt>
                <c:pt idx="1573">
                  <c:v>0.86339999999999995</c:v>
                </c:pt>
                <c:pt idx="1574">
                  <c:v>0.86329999999999996</c:v>
                </c:pt>
                <c:pt idx="1575">
                  <c:v>0.86329999999999996</c:v>
                </c:pt>
                <c:pt idx="1576">
                  <c:v>0.86319999999999997</c:v>
                </c:pt>
                <c:pt idx="1577">
                  <c:v>0.86309999999999998</c:v>
                </c:pt>
                <c:pt idx="1578">
                  <c:v>0.86309999999999998</c:v>
                </c:pt>
                <c:pt idx="1579">
                  <c:v>0.86299999999999999</c:v>
                </c:pt>
                <c:pt idx="1580">
                  <c:v>0.8629</c:v>
                </c:pt>
                <c:pt idx="1581">
                  <c:v>0.8629</c:v>
                </c:pt>
                <c:pt idx="1582">
                  <c:v>0.86280000000000001</c:v>
                </c:pt>
                <c:pt idx="1583">
                  <c:v>0.86270000000000002</c:v>
                </c:pt>
                <c:pt idx="1584">
                  <c:v>0.86270000000000002</c:v>
                </c:pt>
                <c:pt idx="1585">
                  <c:v>0.86260000000000003</c:v>
                </c:pt>
                <c:pt idx="1586">
                  <c:v>0.86250000000000004</c:v>
                </c:pt>
                <c:pt idx="1587">
                  <c:v>0.86250000000000004</c:v>
                </c:pt>
                <c:pt idx="1588">
                  <c:v>0.86240000000000006</c:v>
                </c:pt>
                <c:pt idx="1589">
                  <c:v>0.86229999999999996</c:v>
                </c:pt>
                <c:pt idx="1590">
                  <c:v>0.86229999999999996</c:v>
                </c:pt>
                <c:pt idx="1591">
                  <c:v>0.86219999999999997</c:v>
                </c:pt>
                <c:pt idx="1592">
                  <c:v>0.86219999999999997</c:v>
                </c:pt>
                <c:pt idx="1593">
                  <c:v>0.86199999999999999</c:v>
                </c:pt>
                <c:pt idx="1594">
                  <c:v>0.86199999999999999</c:v>
                </c:pt>
                <c:pt idx="1595">
                  <c:v>0.8619</c:v>
                </c:pt>
                <c:pt idx="1596">
                  <c:v>0.8619</c:v>
                </c:pt>
                <c:pt idx="1597">
                  <c:v>0.86180000000000001</c:v>
                </c:pt>
                <c:pt idx="1598">
                  <c:v>0.86180000000000001</c:v>
                </c:pt>
                <c:pt idx="1599">
                  <c:v>0.86170000000000002</c:v>
                </c:pt>
                <c:pt idx="1600">
                  <c:v>0.86160000000000003</c:v>
                </c:pt>
                <c:pt idx="1601">
                  <c:v>0.86160000000000003</c:v>
                </c:pt>
                <c:pt idx="1602">
                  <c:v>0.86150000000000004</c:v>
                </c:pt>
                <c:pt idx="1603">
                  <c:v>0.86140000000000005</c:v>
                </c:pt>
                <c:pt idx="1604">
                  <c:v>0.86140000000000005</c:v>
                </c:pt>
                <c:pt idx="1605">
                  <c:v>0.86129999999999995</c:v>
                </c:pt>
                <c:pt idx="1606">
                  <c:v>0.86129999999999995</c:v>
                </c:pt>
                <c:pt idx="1607">
                  <c:v>0.86119999999999997</c:v>
                </c:pt>
                <c:pt idx="1608">
                  <c:v>0.86109999999999998</c:v>
                </c:pt>
                <c:pt idx="1609">
                  <c:v>0.86109999999999998</c:v>
                </c:pt>
                <c:pt idx="1610">
                  <c:v>0.86099999999999999</c:v>
                </c:pt>
                <c:pt idx="1611">
                  <c:v>0.86099999999999999</c:v>
                </c:pt>
                <c:pt idx="1612">
                  <c:v>0.8609</c:v>
                </c:pt>
                <c:pt idx="1613">
                  <c:v>0.8609</c:v>
                </c:pt>
                <c:pt idx="1614">
                  <c:v>0.86080000000000001</c:v>
                </c:pt>
                <c:pt idx="1615">
                  <c:v>0.86070000000000002</c:v>
                </c:pt>
                <c:pt idx="1616">
                  <c:v>0.86070000000000002</c:v>
                </c:pt>
                <c:pt idx="1617">
                  <c:v>0.86060000000000003</c:v>
                </c:pt>
                <c:pt idx="1618">
                  <c:v>0.86050000000000004</c:v>
                </c:pt>
                <c:pt idx="1619">
                  <c:v>0.86050000000000004</c:v>
                </c:pt>
                <c:pt idx="1620">
                  <c:v>0.86040000000000005</c:v>
                </c:pt>
                <c:pt idx="1621">
                  <c:v>0.86040000000000005</c:v>
                </c:pt>
                <c:pt idx="1622">
                  <c:v>0.86029999999999995</c:v>
                </c:pt>
                <c:pt idx="1623">
                  <c:v>0.86029999999999995</c:v>
                </c:pt>
                <c:pt idx="1624">
                  <c:v>0.86019999999999996</c:v>
                </c:pt>
                <c:pt idx="1625">
                  <c:v>0.86019999999999996</c:v>
                </c:pt>
                <c:pt idx="1626">
                  <c:v>0.86009999999999998</c:v>
                </c:pt>
                <c:pt idx="1627">
                  <c:v>0.86009999999999998</c:v>
                </c:pt>
                <c:pt idx="1628">
                  <c:v>0.86</c:v>
                </c:pt>
                <c:pt idx="1629">
                  <c:v>0.8599</c:v>
                </c:pt>
                <c:pt idx="1630">
                  <c:v>0.8599</c:v>
                </c:pt>
                <c:pt idx="1631">
                  <c:v>0.8599</c:v>
                </c:pt>
                <c:pt idx="1632">
                  <c:v>0.85980000000000001</c:v>
                </c:pt>
                <c:pt idx="1633">
                  <c:v>0.85970000000000002</c:v>
                </c:pt>
                <c:pt idx="1634">
                  <c:v>0.85970000000000002</c:v>
                </c:pt>
                <c:pt idx="1635">
                  <c:v>0.85960000000000003</c:v>
                </c:pt>
                <c:pt idx="1636">
                  <c:v>0.85960000000000003</c:v>
                </c:pt>
                <c:pt idx="1637">
                  <c:v>0.85950000000000004</c:v>
                </c:pt>
                <c:pt idx="1638">
                  <c:v>0.85950000000000004</c:v>
                </c:pt>
                <c:pt idx="1639">
                  <c:v>0.85940000000000005</c:v>
                </c:pt>
                <c:pt idx="1640">
                  <c:v>0.85940000000000005</c:v>
                </c:pt>
                <c:pt idx="1641">
                  <c:v>0.85929999999999995</c:v>
                </c:pt>
                <c:pt idx="1642">
                  <c:v>0.85929999999999995</c:v>
                </c:pt>
                <c:pt idx="1643">
                  <c:v>0.85919999999999996</c:v>
                </c:pt>
                <c:pt idx="1644">
                  <c:v>0.85919999999999996</c:v>
                </c:pt>
                <c:pt idx="1645">
                  <c:v>0.85919999999999996</c:v>
                </c:pt>
                <c:pt idx="1646">
                  <c:v>0.85909999999999997</c:v>
                </c:pt>
                <c:pt idx="1647">
                  <c:v>0.85909999999999997</c:v>
                </c:pt>
                <c:pt idx="1648">
                  <c:v>0.85899999999999999</c:v>
                </c:pt>
                <c:pt idx="1649">
                  <c:v>0.85899999999999999</c:v>
                </c:pt>
                <c:pt idx="1650">
                  <c:v>0.8589</c:v>
                </c:pt>
                <c:pt idx="1651">
                  <c:v>0.8589</c:v>
                </c:pt>
                <c:pt idx="1652">
                  <c:v>0.85880000000000001</c:v>
                </c:pt>
                <c:pt idx="1653">
                  <c:v>0.85880000000000001</c:v>
                </c:pt>
                <c:pt idx="1654">
                  <c:v>0.85870000000000002</c:v>
                </c:pt>
                <c:pt idx="1655">
                  <c:v>0.85870000000000002</c:v>
                </c:pt>
                <c:pt idx="1656">
                  <c:v>0.85870000000000002</c:v>
                </c:pt>
                <c:pt idx="1657">
                  <c:v>0.85860000000000003</c:v>
                </c:pt>
                <c:pt idx="1658">
                  <c:v>0.85860000000000003</c:v>
                </c:pt>
                <c:pt idx="1659">
                  <c:v>0.85850000000000004</c:v>
                </c:pt>
                <c:pt idx="1660">
                  <c:v>0.85850000000000004</c:v>
                </c:pt>
                <c:pt idx="1661">
                  <c:v>0.85840000000000005</c:v>
                </c:pt>
                <c:pt idx="1662">
                  <c:v>0.85840000000000005</c:v>
                </c:pt>
                <c:pt idx="1663">
                  <c:v>0.85840000000000005</c:v>
                </c:pt>
                <c:pt idx="1664">
                  <c:v>0.85829999999999995</c:v>
                </c:pt>
                <c:pt idx="1665">
                  <c:v>0.85819999999999996</c:v>
                </c:pt>
                <c:pt idx="1666">
                  <c:v>0.85819999999999996</c:v>
                </c:pt>
                <c:pt idx="1667">
                  <c:v>0.85819999999999996</c:v>
                </c:pt>
                <c:pt idx="1668">
                  <c:v>0.85809999999999997</c:v>
                </c:pt>
                <c:pt idx="1669">
                  <c:v>0.85809999999999997</c:v>
                </c:pt>
                <c:pt idx="1670">
                  <c:v>0.85799999999999998</c:v>
                </c:pt>
                <c:pt idx="1671">
                  <c:v>0.85799999999999998</c:v>
                </c:pt>
                <c:pt idx="1672">
                  <c:v>0.8579</c:v>
                </c:pt>
                <c:pt idx="1673">
                  <c:v>0.8579</c:v>
                </c:pt>
                <c:pt idx="1674">
                  <c:v>0.8579</c:v>
                </c:pt>
                <c:pt idx="1675">
                  <c:v>0.85780000000000001</c:v>
                </c:pt>
                <c:pt idx="1676">
                  <c:v>0.85780000000000001</c:v>
                </c:pt>
                <c:pt idx="1677">
                  <c:v>0.85770000000000002</c:v>
                </c:pt>
                <c:pt idx="1678">
                  <c:v>0.85770000000000002</c:v>
                </c:pt>
                <c:pt idx="1679">
                  <c:v>0.85760000000000003</c:v>
                </c:pt>
                <c:pt idx="1680">
                  <c:v>0.85760000000000003</c:v>
                </c:pt>
                <c:pt idx="1681">
                  <c:v>0.85760000000000003</c:v>
                </c:pt>
                <c:pt idx="1682">
                  <c:v>0.85750000000000004</c:v>
                </c:pt>
                <c:pt idx="1683">
                  <c:v>0.85750000000000004</c:v>
                </c:pt>
                <c:pt idx="1684">
                  <c:v>0.85740000000000005</c:v>
                </c:pt>
                <c:pt idx="1685">
                  <c:v>0.85740000000000005</c:v>
                </c:pt>
                <c:pt idx="1686">
                  <c:v>0.85729999999999995</c:v>
                </c:pt>
                <c:pt idx="1687">
                  <c:v>0.85729999999999995</c:v>
                </c:pt>
                <c:pt idx="1688">
                  <c:v>0.85719999999999996</c:v>
                </c:pt>
                <c:pt idx="1689">
                  <c:v>0.85719999999999996</c:v>
                </c:pt>
                <c:pt idx="1690">
                  <c:v>0.85719999999999996</c:v>
                </c:pt>
                <c:pt idx="1691">
                  <c:v>0.85709999999999997</c:v>
                </c:pt>
                <c:pt idx="1692">
                  <c:v>0.85709999999999997</c:v>
                </c:pt>
                <c:pt idx="1693">
                  <c:v>0.85709999999999997</c:v>
                </c:pt>
                <c:pt idx="1694">
                  <c:v>0.85699999999999998</c:v>
                </c:pt>
                <c:pt idx="1695">
                  <c:v>0.85699999999999998</c:v>
                </c:pt>
                <c:pt idx="1696">
                  <c:v>0.8569</c:v>
                </c:pt>
                <c:pt idx="1697">
                  <c:v>0.85680000000000001</c:v>
                </c:pt>
                <c:pt idx="1698">
                  <c:v>0.85680000000000001</c:v>
                </c:pt>
                <c:pt idx="1699">
                  <c:v>0.85670000000000002</c:v>
                </c:pt>
                <c:pt idx="1700">
                  <c:v>0.85670000000000002</c:v>
                </c:pt>
                <c:pt idx="1701">
                  <c:v>0.85670000000000002</c:v>
                </c:pt>
                <c:pt idx="1702">
                  <c:v>0.85660000000000003</c:v>
                </c:pt>
                <c:pt idx="1703">
                  <c:v>0.85660000000000003</c:v>
                </c:pt>
                <c:pt idx="1704">
                  <c:v>0.85650000000000004</c:v>
                </c:pt>
                <c:pt idx="1705">
                  <c:v>0.85650000000000004</c:v>
                </c:pt>
                <c:pt idx="1706">
                  <c:v>0.85640000000000005</c:v>
                </c:pt>
                <c:pt idx="1707">
                  <c:v>0.85640000000000005</c:v>
                </c:pt>
                <c:pt idx="1708">
                  <c:v>0.85629999999999995</c:v>
                </c:pt>
                <c:pt idx="1709">
                  <c:v>0.85629999999999995</c:v>
                </c:pt>
                <c:pt idx="1710">
                  <c:v>0.85629999999999995</c:v>
                </c:pt>
                <c:pt idx="1711">
                  <c:v>0.85619999999999996</c:v>
                </c:pt>
                <c:pt idx="1712">
                  <c:v>0.85619999999999996</c:v>
                </c:pt>
                <c:pt idx="1713">
                  <c:v>0.85609999999999997</c:v>
                </c:pt>
                <c:pt idx="1714">
                  <c:v>0.85609999999999997</c:v>
                </c:pt>
                <c:pt idx="1715">
                  <c:v>0.85599999999999998</c:v>
                </c:pt>
                <c:pt idx="1716">
                  <c:v>0.85599999999999998</c:v>
                </c:pt>
                <c:pt idx="1717">
                  <c:v>0.85589999999999999</c:v>
                </c:pt>
                <c:pt idx="1718">
                  <c:v>0.85589999999999999</c:v>
                </c:pt>
                <c:pt idx="1719">
                  <c:v>0.85580000000000001</c:v>
                </c:pt>
                <c:pt idx="1720">
                  <c:v>0.85580000000000001</c:v>
                </c:pt>
                <c:pt idx="1721">
                  <c:v>0.85580000000000001</c:v>
                </c:pt>
                <c:pt idx="1722">
                  <c:v>0.85570000000000002</c:v>
                </c:pt>
                <c:pt idx="1723">
                  <c:v>0.85570000000000002</c:v>
                </c:pt>
                <c:pt idx="1724">
                  <c:v>0.85560000000000003</c:v>
                </c:pt>
                <c:pt idx="1725">
                  <c:v>0.85560000000000003</c:v>
                </c:pt>
                <c:pt idx="1726">
                  <c:v>0.85550000000000004</c:v>
                </c:pt>
                <c:pt idx="1727">
                  <c:v>0.85550000000000004</c:v>
                </c:pt>
                <c:pt idx="1728">
                  <c:v>0.85550000000000004</c:v>
                </c:pt>
                <c:pt idx="1729">
                  <c:v>0.85540000000000005</c:v>
                </c:pt>
                <c:pt idx="1730">
                  <c:v>0.85529999999999995</c:v>
                </c:pt>
                <c:pt idx="1731">
                  <c:v>0.85529999999999995</c:v>
                </c:pt>
                <c:pt idx="1732">
                  <c:v>0.85529999999999995</c:v>
                </c:pt>
                <c:pt idx="1733">
                  <c:v>0.85519999999999996</c:v>
                </c:pt>
                <c:pt idx="1734">
                  <c:v>0.85519999999999996</c:v>
                </c:pt>
                <c:pt idx="1735">
                  <c:v>0.85509999999999997</c:v>
                </c:pt>
                <c:pt idx="1736">
                  <c:v>0.85509999999999997</c:v>
                </c:pt>
                <c:pt idx="1737">
                  <c:v>0.85499999999999998</c:v>
                </c:pt>
                <c:pt idx="1738">
                  <c:v>0.85499999999999998</c:v>
                </c:pt>
                <c:pt idx="1739">
                  <c:v>0.85489999999999999</c:v>
                </c:pt>
                <c:pt idx="1740">
                  <c:v>0.85489999999999999</c:v>
                </c:pt>
                <c:pt idx="1741">
                  <c:v>0.8548</c:v>
                </c:pt>
                <c:pt idx="1742">
                  <c:v>0.8548</c:v>
                </c:pt>
                <c:pt idx="1743">
                  <c:v>0.85470000000000002</c:v>
                </c:pt>
                <c:pt idx="1744">
                  <c:v>0.85470000000000002</c:v>
                </c:pt>
                <c:pt idx="1745">
                  <c:v>0.85460000000000003</c:v>
                </c:pt>
                <c:pt idx="1746">
                  <c:v>0.85460000000000003</c:v>
                </c:pt>
                <c:pt idx="1747">
                  <c:v>0.85450000000000004</c:v>
                </c:pt>
                <c:pt idx="1748">
                  <c:v>0.85450000000000004</c:v>
                </c:pt>
                <c:pt idx="1749">
                  <c:v>0.85440000000000005</c:v>
                </c:pt>
                <c:pt idx="1750">
                  <c:v>0.85440000000000005</c:v>
                </c:pt>
                <c:pt idx="1751">
                  <c:v>0.85429999999999995</c:v>
                </c:pt>
                <c:pt idx="1752">
                  <c:v>0.85429999999999995</c:v>
                </c:pt>
                <c:pt idx="1753">
                  <c:v>0.85419999999999996</c:v>
                </c:pt>
                <c:pt idx="1754">
                  <c:v>0.85419999999999996</c:v>
                </c:pt>
                <c:pt idx="1755">
                  <c:v>0.85409999999999997</c:v>
                </c:pt>
                <c:pt idx="1756">
                  <c:v>0.85409999999999997</c:v>
                </c:pt>
                <c:pt idx="1757">
                  <c:v>0.85399999999999998</c:v>
                </c:pt>
                <c:pt idx="1758">
                  <c:v>0.85399999999999998</c:v>
                </c:pt>
                <c:pt idx="1759">
                  <c:v>0.85389999999999999</c:v>
                </c:pt>
                <c:pt idx="1760">
                  <c:v>0.85389999999999999</c:v>
                </c:pt>
                <c:pt idx="1761">
                  <c:v>0.8538</c:v>
                </c:pt>
                <c:pt idx="1762">
                  <c:v>0.8538</c:v>
                </c:pt>
                <c:pt idx="1763">
                  <c:v>0.85370000000000001</c:v>
                </c:pt>
                <c:pt idx="1764">
                  <c:v>0.85370000000000001</c:v>
                </c:pt>
                <c:pt idx="1765">
                  <c:v>0.85360000000000003</c:v>
                </c:pt>
                <c:pt idx="1766">
                  <c:v>0.85360000000000003</c:v>
                </c:pt>
                <c:pt idx="1767">
                  <c:v>0.85350000000000004</c:v>
                </c:pt>
                <c:pt idx="1768">
                  <c:v>0.85350000000000004</c:v>
                </c:pt>
                <c:pt idx="1769">
                  <c:v>0.85340000000000005</c:v>
                </c:pt>
                <c:pt idx="1770">
                  <c:v>0.85340000000000005</c:v>
                </c:pt>
                <c:pt idx="1771">
                  <c:v>0.85329999999999995</c:v>
                </c:pt>
                <c:pt idx="1772">
                  <c:v>0.85329999999999995</c:v>
                </c:pt>
                <c:pt idx="1773">
                  <c:v>0.85329999999999995</c:v>
                </c:pt>
                <c:pt idx="1774">
                  <c:v>0.85319999999999996</c:v>
                </c:pt>
                <c:pt idx="1775">
                  <c:v>0.85309999999999997</c:v>
                </c:pt>
                <c:pt idx="1776">
                  <c:v>0.85309999999999997</c:v>
                </c:pt>
                <c:pt idx="1777">
                  <c:v>0.85309999999999997</c:v>
                </c:pt>
                <c:pt idx="1778">
                  <c:v>0.85299999999999998</c:v>
                </c:pt>
                <c:pt idx="1779">
                  <c:v>0.85289999999999999</c:v>
                </c:pt>
                <c:pt idx="1780">
                  <c:v>0.85289999999999999</c:v>
                </c:pt>
                <c:pt idx="1781">
                  <c:v>0.8528</c:v>
                </c:pt>
                <c:pt idx="1782">
                  <c:v>0.85270000000000001</c:v>
                </c:pt>
                <c:pt idx="1783">
                  <c:v>0.85270000000000001</c:v>
                </c:pt>
                <c:pt idx="1784">
                  <c:v>0.85260000000000002</c:v>
                </c:pt>
                <c:pt idx="1785">
                  <c:v>0.85260000000000002</c:v>
                </c:pt>
                <c:pt idx="1786">
                  <c:v>0.85250000000000004</c:v>
                </c:pt>
                <c:pt idx="1787">
                  <c:v>0.85250000000000004</c:v>
                </c:pt>
                <c:pt idx="1788">
                  <c:v>0.85240000000000005</c:v>
                </c:pt>
                <c:pt idx="1789">
                  <c:v>0.85240000000000005</c:v>
                </c:pt>
                <c:pt idx="1790">
                  <c:v>0.85229999999999995</c:v>
                </c:pt>
                <c:pt idx="1791">
                  <c:v>0.85229999999999995</c:v>
                </c:pt>
                <c:pt idx="1792">
                  <c:v>0.85219999999999996</c:v>
                </c:pt>
                <c:pt idx="1793">
                  <c:v>0.85219999999999996</c:v>
                </c:pt>
                <c:pt idx="1794">
                  <c:v>0.85209999999999997</c:v>
                </c:pt>
                <c:pt idx="1795">
                  <c:v>0.85209999999999997</c:v>
                </c:pt>
                <c:pt idx="1796">
                  <c:v>0.85199999999999998</c:v>
                </c:pt>
                <c:pt idx="1797">
                  <c:v>0.85189999999999999</c:v>
                </c:pt>
                <c:pt idx="1798">
                  <c:v>0.85189999999999999</c:v>
                </c:pt>
                <c:pt idx="1799">
                  <c:v>0.8518</c:v>
                </c:pt>
                <c:pt idx="1800">
                  <c:v>0.85170000000000001</c:v>
                </c:pt>
                <c:pt idx="1801">
                  <c:v>0.85170000000000001</c:v>
                </c:pt>
                <c:pt idx="1802">
                  <c:v>0.85170000000000001</c:v>
                </c:pt>
                <c:pt idx="1803">
                  <c:v>0.85160000000000002</c:v>
                </c:pt>
                <c:pt idx="1804">
                  <c:v>0.85160000000000002</c:v>
                </c:pt>
                <c:pt idx="1805">
                  <c:v>0.85150000000000003</c:v>
                </c:pt>
                <c:pt idx="1806">
                  <c:v>0.85140000000000005</c:v>
                </c:pt>
                <c:pt idx="1807">
                  <c:v>0.85140000000000005</c:v>
                </c:pt>
                <c:pt idx="1808">
                  <c:v>0.85129999999999995</c:v>
                </c:pt>
                <c:pt idx="1809">
                  <c:v>0.85129999999999995</c:v>
                </c:pt>
                <c:pt idx="1810">
                  <c:v>0.85119999999999996</c:v>
                </c:pt>
                <c:pt idx="1811">
                  <c:v>0.85119999999999996</c:v>
                </c:pt>
                <c:pt idx="1812">
                  <c:v>0.85109999999999997</c:v>
                </c:pt>
                <c:pt idx="1813">
                  <c:v>0.85109999999999997</c:v>
                </c:pt>
                <c:pt idx="1814">
                  <c:v>0.85099999999999998</c:v>
                </c:pt>
                <c:pt idx="1815">
                  <c:v>0.85089999999999999</c:v>
                </c:pt>
                <c:pt idx="1816">
                  <c:v>0.85089999999999999</c:v>
                </c:pt>
                <c:pt idx="1817">
                  <c:v>0.8508</c:v>
                </c:pt>
                <c:pt idx="1818">
                  <c:v>0.85070000000000001</c:v>
                </c:pt>
                <c:pt idx="1819">
                  <c:v>0.85070000000000001</c:v>
                </c:pt>
                <c:pt idx="1820">
                  <c:v>0.85060000000000002</c:v>
                </c:pt>
                <c:pt idx="1821">
                  <c:v>0.85060000000000002</c:v>
                </c:pt>
                <c:pt idx="1822">
                  <c:v>0.85050000000000003</c:v>
                </c:pt>
                <c:pt idx="1823">
                  <c:v>0.85050000000000003</c:v>
                </c:pt>
                <c:pt idx="1824">
                  <c:v>0.85040000000000004</c:v>
                </c:pt>
                <c:pt idx="1825">
                  <c:v>0.85040000000000004</c:v>
                </c:pt>
                <c:pt idx="1826">
                  <c:v>0.85029999999999994</c:v>
                </c:pt>
                <c:pt idx="1827">
                  <c:v>0.85029999999999994</c:v>
                </c:pt>
                <c:pt idx="1828">
                  <c:v>0.85019999999999996</c:v>
                </c:pt>
                <c:pt idx="1829">
                  <c:v>0.85019999999999996</c:v>
                </c:pt>
                <c:pt idx="1830">
                  <c:v>0.85009999999999997</c:v>
                </c:pt>
                <c:pt idx="1831">
                  <c:v>0.85009999999999997</c:v>
                </c:pt>
                <c:pt idx="1832">
                  <c:v>0.85</c:v>
                </c:pt>
                <c:pt idx="1833">
                  <c:v>0.85</c:v>
                </c:pt>
                <c:pt idx="1834">
                  <c:v>0.84989999999999999</c:v>
                </c:pt>
                <c:pt idx="1835">
                  <c:v>0.84989999999999999</c:v>
                </c:pt>
                <c:pt idx="1836">
                  <c:v>0.8498</c:v>
                </c:pt>
                <c:pt idx="1837">
                  <c:v>0.84970000000000001</c:v>
                </c:pt>
                <c:pt idx="1838">
                  <c:v>0.84970000000000001</c:v>
                </c:pt>
                <c:pt idx="1839">
                  <c:v>0.84960000000000002</c:v>
                </c:pt>
                <c:pt idx="1840">
                  <c:v>0.84950000000000003</c:v>
                </c:pt>
                <c:pt idx="1841">
                  <c:v>0.84950000000000003</c:v>
                </c:pt>
                <c:pt idx="1842">
                  <c:v>0.84940000000000004</c:v>
                </c:pt>
                <c:pt idx="1843">
                  <c:v>0.84940000000000004</c:v>
                </c:pt>
                <c:pt idx="1844">
                  <c:v>0.84930000000000005</c:v>
                </c:pt>
                <c:pt idx="1845">
                  <c:v>0.84919999999999995</c:v>
                </c:pt>
                <c:pt idx="1846">
                  <c:v>0.84919999999999995</c:v>
                </c:pt>
                <c:pt idx="1847">
                  <c:v>0.84909999999999997</c:v>
                </c:pt>
                <c:pt idx="1848">
                  <c:v>0.84909999999999997</c:v>
                </c:pt>
                <c:pt idx="1849">
                  <c:v>0.84899999999999998</c:v>
                </c:pt>
                <c:pt idx="1850">
                  <c:v>0.84889999999999999</c:v>
                </c:pt>
                <c:pt idx="1851">
                  <c:v>0.84889999999999999</c:v>
                </c:pt>
                <c:pt idx="1852">
                  <c:v>0.8488</c:v>
                </c:pt>
                <c:pt idx="1853">
                  <c:v>0.84870000000000001</c:v>
                </c:pt>
                <c:pt idx="1854">
                  <c:v>0.84870000000000001</c:v>
                </c:pt>
                <c:pt idx="1855">
                  <c:v>0.84860000000000002</c:v>
                </c:pt>
                <c:pt idx="1856">
                  <c:v>0.84860000000000002</c:v>
                </c:pt>
                <c:pt idx="1857">
                  <c:v>0.84850000000000003</c:v>
                </c:pt>
                <c:pt idx="1858">
                  <c:v>0.84840000000000004</c:v>
                </c:pt>
                <c:pt idx="1859">
                  <c:v>0.84830000000000005</c:v>
                </c:pt>
                <c:pt idx="1860">
                  <c:v>0.84830000000000005</c:v>
                </c:pt>
                <c:pt idx="1861">
                  <c:v>0.84819999999999995</c:v>
                </c:pt>
                <c:pt idx="1862">
                  <c:v>0.84809999999999997</c:v>
                </c:pt>
                <c:pt idx="1863">
                  <c:v>0.84809999999999997</c:v>
                </c:pt>
                <c:pt idx="1864">
                  <c:v>0.84799999999999998</c:v>
                </c:pt>
                <c:pt idx="1865">
                  <c:v>0.84789999999999999</c:v>
                </c:pt>
                <c:pt idx="1866">
                  <c:v>0.84789999999999999</c:v>
                </c:pt>
                <c:pt idx="1867">
                  <c:v>0.8478</c:v>
                </c:pt>
                <c:pt idx="1868">
                  <c:v>0.8478</c:v>
                </c:pt>
                <c:pt idx="1869">
                  <c:v>0.84770000000000001</c:v>
                </c:pt>
                <c:pt idx="1870">
                  <c:v>0.84760000000000002</c:v>
                </c:pt>
                <c:pt idx="1871">
                  <c:v>0.84750000000000003</c:v>
                </c:pt>
                <c:pt idx="1872">
                  <c:v>0.84750000000000003</c:v>
                </c:pt>
                <c:pt idx="1873">
                  <c:v>0.84740000000000004</c:v>
                </c:pt>
                <c:pt idx="1874">
                  <c:v>0.84740000000000004</c:v>
                </c:pt>
                <c:pt idx="1875">
                  <c:v>0.84730000000000005</c:v>
                </c:pt>
                <c:pt idx="1876">
                  <c:v>0.84719999999999995</c:v>
                </c:pt>
                <c:pt idx="1877">
                  <c:v>0.84719999999999995</c:v>
                </c:pt>
                <c:pt idx="1878">
                  <c:v>0.84709999999999996</c:v>
                </c:pt>
                <c:pt idx="1879">
                  <c:v>0.84709999999999996</c:v>
                </c:pt>
                <c:pt idx="1880">
                  <c:v>0.84699999999999998</c:v>
                </c:pt>
                <c:pt idx="1881">
                  <c:v>0.84689999999999999</c:v>
                </c:pt>
                <c:pt idx="1882">
                  <c:v>0.84689999999999999</c:v>
                </c:pt>
                <c:pt idx="1883">
                  <c:v>0.8468</c:v>
                </c:pt>
                <c:pt idx="1884">
                  <c:v>0.8468</c:v>
                </c:pt>
                <c:pt idx="1885">
                  <c:v>0.84670000000000001</c:v>
                </c:pt>
                <c:pt idx="1886">
                  <c:v>0.84660000000000002</c:v>
                </c:pt>
                <c:pt idx="1887">
                  <c:v>0.84660000000000002</c:v>
                </c:pt>
                <c:pt idx="1888">
                  <c:v>0.84650000000000003</c:v>
                </c:pt>
                <c:pt idx="1889">
                  <c:v>0.84650000000000003</c:v>
                </c:pt>
                <c:pt idx="1890">
                  <c:v>0.84640000000000004</c:v>
                </c:pt>
                <c:pt idx="1891">
                  <c:v>0.84630000000000005</c:v>
                </c:pt>
                <c:pt idx="1892">
                  <c:v>0.84619999999999995</c:v>
                </c:pt>
                <c:pt idx="1893">
                  <c:v>0.84619999999999995</c:v>
                </c:pt>
                <c:pt idx="1894">
                  <c:v>0.84609999999999996</c:v>
                </c:pt>
                <c:pt idx="1895">
                  <c:v>0.84599999999999997</c:v>
                </c:pt>
                <c:pt idx="1896">
                  <c:v>0.84599999999999997</c:v>
                </c:pt>
                <c:pt idx="1897">
                  <c:v>0.84589999999999999</c:v>
                </c:pt>
                <c:pt idx="1898">
                  <c:v>0.8458</c:v>
                </c:pt>
                <c:pt idx="1899">
                  <c:v>0.8458</c:v>
                </c:pt>
                <c:pt idx="1900">
                  <c:v>0.84570000000000001</c:v>
                </c:pt>
                <c:pt idx="1901">
                  <c:v>0.84560000000000002</c:v>
                </c:pt>
                <c:pt idx="1902">
                  <c:v>0.84560000000000002</c:v>
                </c:pt>
                <c:pt idx="1903">
                  <c:v>0.84550000000000003</c:v>
                </c:pt>
                <c:pt idx="1904">
                  <c:v>0.84540000000000004</c:v>
                </c:pt>
                <c:pt idx="1905">
                  <c:v>0.84540000000000004</c:v>
                </c:pt>
                <c:pt idx="1906">
                  <c:v>0.84530000000000005</c:v>
                </c:pt>
                <c:pt idx="1907">
                  <c:v>0.84530000000000005</c:v>
                </c:pt>
                <c:pt idx="1908">
                  <c:v>0.84519999999999995</c:v>
                </c:pt>
                <c:pt idx="1909">
                  <c:v>0.84509999999999996</c:v>
                </c:pt>
                <c:pt idx="1910">
                  <c:v>0.84509999999999996</c:v>
                </c:pt>
                <c:pt idx="1911">
                  <c:v>0.84509999999999996</c:v>
                </c:pt>
                <c:pt idx="1912">
                  <c:v>0.84499999999999997</c:v>
                </c:pt>
                <c:pt idx="1913">
                  <c:v>0.84489999999999998</c:v>
                </c:pt>
                <c:pt idx="1914">
                  <c:v>0.8448</c:v>
                </c:pt>
                <c:pt idx="1915">
                  <c:v>0.8448</c:v>
                </c:pt>
                <c:pt idx="1916">
                  <c:v>0.84470000000000001</c:v>
                </c:pt>
                <c:pt idx="1917">
                  <c:v>0.84470000000000001</c:v>
                </c:pt>
                <c:pt idx="1918">
                  <c:v>0.84460000000000002</c:v>
                </c:pt>
                <c:pt idx="1919">
                  <c:v>0.84450000000000003</c:v>
                </c:pt>
                <c:pt idx="1920">
                  <c:v>0.84450000000000003</c:v>
                </c:pt>
                <c:pt idx="1921">
                  <c:v>0.84440000000000004</c:v>
                </c:pt>
                <c:pt idx="1922">
                  <c:v>0.84430000000000005</c:v>
                </c:pt>
                <c:pt idx="1923">
                  <c:v>0.84419999999999995</c:v>
                </c:pt>
                <c:pt idx="1924">
                  <c:v>0.84419999999999995</c:v>
                </c:pt>
                <c:pt idx="1925">
                  <c:v>0.84409999999999996</c:v>
                </c:pt>
                <c:pt idx="1926">
                  <c:v>0.84399999999999997</c:v>
                </c:pt>
                <c:pt idx="1927">
                  <c:v>0.84399999999999997</c:v>
                </c:pt>
                <c:pt idx="1928">
                  <c:v>0.84389999999999998</c:v>
                </c:pt>
                <c:pt idx="1929">
                  <c:v>0.84379999999999999</c:v>
                </c:pt>
                <c:pt idx="1930">
                  <c:v>0.84379999999999999</c:v>
                </c:pt>
                <c:pt idx="1931">
                  <c:v>0.84370000000000001</c:v>
                </c:pt>
                <c:pt idx="1932">
                  <c:v>0.84360000000000002</c:v>
                </c:pt>
                <c:pt idx="1933">
                  <c:v>0.84350000000000003</c:v>
                </c:pt>
                <c:pt idx="1934">
                  <c:v>0.84350000000000003</c:v>
                </c:pt>
                <c:pt idx="1935">
                  <c:v>0.84340000000000004</c:v>
                </c:pt>
                <c:pt idx="1936">
                  <c:v>0.84330000000000005</c:v>
                </c:pt>
                <c:pt idx="1937">
                  <c:v>0.84330000000000005</c:v>
                </c:pt>
                <c:pt idx="1938">
                  <c:v>0.84319999999999995</c:v>
                </c:pt>
                <c:pt idx="1939">
                  <c:v>0.84319999999999995</c:v>
                </c:pt>
                <c:pt idx="1940">
                  <c:v>0.84309999999999996</c:v>
                </c:pt>
                <c:pt idx="1941">
                  <c:v>0.84299999999999997</c:v>
                </c:pt>
                <c:pt idx="1942">
                  <c:v>0.84299999999999997</c:v>
                </c:pt>
                <c:pt idx="1943">
                  <c:v>0.84289999999999998</c:v>
                </c:pt>
                <c:pt idx="1944">
                  <c:v>0.84279999999999999</c:v>
                </c:pt>
                <c:pt idx="1945">
                  <c:v>0.84279999999999999</c:v>
                </c:pt>
                <c:pt idx="1946">
                  <c:v>0.8427</c:v>
                </c:pt>
                <c:pt idx="1947">
                  <c:v>0.84260000000000002</c:v>
                </c:pt>
                <c:pt idx="1948">
                  <c:v>0.84260000000000002</c:v>
                </c:pt>
                <c:pt idx="1949">
                  <c:v>0.84250000000000003</c:v>
                </c:pt>
                <c:pt idx="1950">
                  <c:v>0.84240000000000004</c:v>
                </c:pt>
                <c:pt idx="1951">
                  <c:v>0.84240000000000004</c:v>
                </c:pt>
                <c:pt idx="1952">
                  <c:v>0.84230000000000005</c:v>
                </c:pt>
                <c:pt idx="1953">
                  <c:v>0.84219999999999995</c:v>
                </c:pt>
                <c:pt idx="1954">
                  <c:v>0.84209999999999996</c:v>
                </c:pt>
                <c:pt idx="1955">
                  <c:v>0.84209999999999996</c:v>
                </c:pt>
                <c:pt idx="1956">
                  <c:v>0.84199999999999997</c:v>
                </c:pt>
                <c:pt idx="1957">
                  <c:v>0.84189999999999998</c:v>
                </c:pt>
                <c:pt idx="1958">
                  <c:v>0.84189999999999998</c:v>
                </c:pt>
                <c:pt idx="1959">
                  <c:v>0.84179999999999999</c:v>
                </c:pt>
                <c:pt idx="1960">
                  <c:v>0.8417</c:v>
                </c:pt>
                <c:pt idx="1961">
                  <c:v>0.8417</c:v>
                </c:pt>
                <c:pt idx="1962">
                  <c:v>0.84160000000000001</c:v>
                </c:pt>
                <c:pt idx="1963">
                  <c:v>0.84150000000000003</c:v>
                </c:pt>
                <c:pt idx="1964">
                  <c:v>0.84150000000000003</c:v>
                </c:pt>
                <c:pt idx="1965">
                  <c:v>0.84140000000000004</c:v>
                </c:pt>
                <c:pt idx="1966">
                  <c:v>0.84130000000000005</c:v>
                </c:pt>
                <c:pt idx="1967">
                  <c:v>0.84130000000000005</c:v>
                </c:pt>
                <c:pt idx="1968">
                  <c:v>0.84119999999999995</c:v>
                </c:pt>
                <c:pt idx="1969">
                  <c:v>0.84119999999999995</c:v>
                </c:pt>
                <c:pt idx="1970">
                  <c:v>0.84109999999999996</c:v>
                </c:pt>
                <c:pt idx="1971">
                  <c:v>0.84099999999999997</c:v>
                </c:pt>
                <c:pt idx="1972">
                  <c:v>0.84089999999999998</c:v>
                </c:pt>
                <c:pt idx="1973">
                  <c:v>0.84079999999999999</c:v>
                </c:pt>
                <c:pt idx="1974">
                  <c:v>0.84079999999999999</c:v>
                </c:pt>
                <c:pt idx="1975">
                  <c:v>0.8407</c:v>
                </c:pt>
                <c:pt idx="1976">
                  <c:v>0.84060000000000001</c:v>
                </c:pt>
                <c:pt idx="1977">
                  <c:v>0.84060000000000001</c:v>
                </c:pt>
                <c:pt idx="1978">
                  <c:v>0.84050000000000002</c:v>
                </c:pt>
                <c:pt idx="1979">
                  <c:v>0.84040000000000004</c:v>
                </c:pt>
                <c:pt idx="1980">
                  <c:v>0.84040000000000004</c:v>
                </c:pt>
                <c:pt idx="1981">
                  <c:v>0.84030000000000005</c:v>
                </c:pt>
                <c:pt idx="1982">
                  <c:v>0.84019999999999995</c:v>
                </c:pt>
                <c:pt idx="1983">
                  <c:v>0.84009999999999996</c:v>
                </c:pt>
                <c:pt idx="1984">
                  <c:v>0.84009999999999996</c:v>
                </c:pt>
                <c:pt idx="1985">
                  <c:v>0.84</c:v>
                </c:pt>
                <c:pt idx="1986">
                  <c:v>0.83989999999999998</c:v>
                </c:pt>
                <c:pt idx="1987">
                  <c:v>0.83979999999999999</c:v>
                </c:pt>
                <c:pt idx="1988">
                  <c:v>0.83979999999999999</c:v>
                </c:pt>
                <c:pt idx="1989">
                  <c:v>0.8397</c:v>
                </c:pt>
                <c:pt idx="1990">
                  <c:v>0.83960000000000001</c:v>
                </c:pt>
                <c:pt idx="1991">
                  <c:v>0.83960000000000001</c:v>
                </c:pt>
                <c:pt idx="1992">
                  <c:v>0.83950000000000002</c:v>
                </c:pt>
                <c:pt idx="1993">
                  <c:v>0.83940000000000003</c:v>
                </c:pt>
                <c:pt idx="1994">
                  <c:v>0.83930000000000005</c:v>
                </c:pt>
                <c:pt idx="1995">
                  <c:v>0.83930000000000005</c:v>
                </c:pt>
                <c:pt idx="1996">
                  <c:v>0.83919999999999995</c:v>
                </c:pt>
                <c:pt idx="1997">
                  <c:v>0.83909999999999996</c:v>
                </c:pt>
                <c:pt idx="1998">
                  <c:v>0.83899999999999997</c:v>
                </c:pt>
                <c:pt idx="1999">
                  <c:v>0.83899999999999997</c:v>
                </c:pt>
                <c:pt idx="2000">
                  <c:v>0.83889999999999998</c:v>
                </c:pt>
                <c:pt idx="2001">
                  <c:v>0.83879999999999999</c:v>
                </c:pt>
                <c:pt idx="2002">
                  <c:v>0.8387</c:v>
                </c:pt>
                <c:pt idx="2003">
                  <c:v>0.8387</c:v>
                </c:pt>
                <c:pt idx="2004">
                  <c:v>0.83860000000000001</c:v>
                </c:pt>
                <c:pt idx="2005">
                  <c:v>0.83850000000000002</c:v>
                </c:pt>
                <c:pt idx="2006">
                  <c:v>0.83850000000000002</c:v>
                </c:pt>
                <c:pt idx="2007">
                  <c:v>0.83840000000000003</c:v>
                </c:pt>
                <c:pt idx="2008">
                  <c:v>0.83830000000000005</c:v>
                </c:pt>
                <c:pt idx="2009">
                  <c:v>0.83830000000000005</c:v>
                </c:pt>
                <c:pt idx="2010">
                  <c:v>0.83819999999999995</c:v>
                </c:pt>
                <c:pt idx="2011">
                  <c:v>0.83809999999999996</c:v>
                </c:pt>
                <c:pt idx="2012">
                  <c:v>0.83799999999999997</c:v>
                </c:pt>
                <c:pt idx="2013">
                  <c:v>0.83789999999999998</c:v>
                </c:pt>
                <c:pt idx="2014">
                  <c:v>0.83789999999999998</c:v>
                </c:pt>
                <c:pt idx="2015">
                  <c:v>0.83779999999999999</c:v>
                </c:pt>
                <c:pt idx="2016">
                  <c:v>0.8377</c:v>
                </c:pt>
                <c:pt idx="2017">
                  <c:v>0.8377</c:v>
                </c:pt>
                <c:pt idx="2018">
                  <c:v>0.83760000000000001</c:v>
                </c:pt>
                <c:pt idx="2019">
                  <c:v>0.83750000000000002</c:v>
                </c:pt>
                <c:pt idx="2020">
                  <c:v>0.83740000000000003</c:v>
                </c:pt>
                <c:pt idx="2021">
                  <c:v>0.83730000000000004</c:v>
                </c:pt>
                <c:pt idx="2022">
                  <c:v>0.83730000000000004</c:v>
                </c:pt>
                <c:pt idx="2023">
                  <c:v>0.83720000000000006</c:v>
                </c:pt>
                <c:pt idx="2024">
                  <c:v>0.83709999999999996</c:v>
                </c:pt>
                <c:pt idx="2025">
                  <c:v>0.83699999999999997</c:v>
                </c:pt>
                <c:pt idx="2026">
                  <c:v>0.83689999999999998</c:v>
                </c:pt>
                <c:pt idx="2027">
                  <c:v>0.83689999999999998</c:v>
                </c:pt>
                <c:pt idx="2028">
                  <c:v>0.83679999999999999</c:v>
                </c:pt>
                <c:pt idx="2029">
                  <c:v>0.8367</c:v>
                </c:pt>
                <c:pt idx="2030">
                  <c:v>0.83660000000000001</c:v>
                </c:pt>
                <c:pt idx="2031">
                  <c:v>0.83660000000000001</c:v>
                </c:pt>
                <c:pt idx="2032">
                  <c:v>0.83650000000000002</c:v>
                </c:pt>
                <c:pt idx="2033">
                  <c:v>0.83640000000000003</c:v>
                </c:pt>
                <c:pt idx="2034">
                  <c:v>0.83630000000000004</c:v>
                </c:pt>
                <c:pt idx="2035">
                  <c:v>0.83620000000000005</c:v>
                </c:pt>
                <c:pt idx="2036">
                  <c:v>0.83620000000000005</c:v>
                </c:pt>
                <c:pt idx="2037">
                  <c:v>0.83609999999999995</c:v>
                </c:pt>
                <c:pt idx="2038">
                  <c:v>0.83599999999999997</c:v>
                </c:pt>
                <c:pt idx="2039">
                  <c:v>0.83589999999999998</c:v>
                </c:pt>
                <c:pt idx="2040">
                  <c:v>0.83579999999999999</c:v>
                </c:pt>
                <c:pt idx="2041">
                  <c:v>0.83579999999999999</c:v>
                </c:pt>
                <c:pt idx="2042">
                  <c:v>0.8357</c:v>
                </c:pt>
                <c:pt idx="2043">
                  <c:v>0.83560000000000001</c:v>
                </c:pt>
                <c:pt idx="2044">
                  <c:v>0.83560000000000001</c:v>
                </c:pt>
                <c:pt idx="2045">
                  <c:v>0.83540000000000003</c:v>
                </c:pt>
                <c:pt idx="2046">
                  <c:v>0.83540000000000003</c:v>
                </c:pt>
                <c:pt idx="2047">
                  <c:v>0.83530000000000004</c:v>
                </c:pt>
                <c:pt idx="2048">
                  <c:v>0.83520000000000005</c:v>
                </c:pt>
                <c:pt idx="2049">
                  <c:v>0.83509999999999995</c:v>
                </c:pt>
                <c:pt idx="2050">
                  <c:v>0.83499999999999996</c:v>
                </c:pt>
                <c:pt idx="2051">
                  <c:v>0.83499999999999996</c:v>
                </c:pt>
                <c:pt idx="2052">
                  <c:v>0.83489999999999998</c:v>
                </c:pt>
                <c:pt idx="2053">
                  <c:v>0.83479999999999999</c:v>
                </c:pt>
                <c:pt idx="2054">
                  <c:v>0.8347</c:v>
                </c:pt>
                <c:pt idx="2055">
                  <c:v>0.8347</c:v>
                </c:pt>
                <c:pt idx="2056">
                  <c:v>0.83460000000000001</c:v>
                </c:pt>
                <c:pt idx="2057">
                  <c:v>0.83450000000000002</c:v>
                </c:pt>
                <c:pt idx="2058">
                  <c:v>0.83440000000000003</c:v>
                </c:pt>
                <c:pt idx="2059">
                  <c:v>0.83430000000000004</c:v>
                </c:pt>
                <c:pt idx="2060">
                  <c:v>0.83430000000000004</c:v>
                </c:pt>
                <c:pt idx="2061">
                  <c:v>0.83409999999999995</c:v>
                </c:pt>
                <c:pt idx="2062">
                  <c:v>0.83409999999999995</c:v>
                </c:pt>
                <c:pt idx="2063">
                  <c:v>0.83399999999999996</c:v>
                </c:pt>
                <c:pt idx="2064">
                  <c:v>0.83389999999999997</c:v>
                </c:pt>
                <c:pt idx="2065">
                  <c:v>0.83379999999999999</c:v>
                </c:pt>
                <c:pt idx="2066">
                  <c:v>0.83379999999999999</c:v>
                </c:pt>
                <c:pt idx="2067">
                  <c:v>0.8337</c:v>
                </c:pt>
                <c:pt idx="2068">
                  <c:v>0.83360000000000001</c:v>
                </c:pt>
                <c:pt idx="2069">
                  <c:v>0.83350000000000002</c:v>
                </c:pt>
                <c:pt idx="2070">
                  <c:v>0.83340000000000003</c:v>
                </c:pt>
                <c:pt idx="2071">
                  <c:v>0.83330000000000004</c:v>
                </c:pt>
                <c:pt idx="2072">
                  <c:v>0.83330000000000004</c:v>
                </c:pt>
                <c:pt idx="2073">
                  <c:v>0.83309999999999995</c:v>
                </c:pt>
                <c:pt idx="2074">
                  <c:v>0.83309999999999995</c:v>
                </c:pt>
                <c:pt idx="2075">
                  <c:v>0.83299999999999996</c:v>
                </c:pt>
                <c:pt idx="2076">
                  <c:v>0.83289999999999997</c:v>
                </c:pt>
                <c:pt idx="2077">
                  <c:v>0.83279999999999998</c:v>
                </c:pt>
                <c:pt idx="2078">
                  <c:v>0.8327</c:v>
                </c:pt>
                <c:pt idx="2079">
                  <c:v>0.8327</c:v>
                </c:pt>
                <c:pt idx="2080">
                  <c:v>0.83260000000000001</c:v>
                </c:pt>
                <c:pt idx="2081">
                  <c:v>0.83250000000000002</c:v>
                </c:pt>
                <c:pt idx="2082">
                  <c:v>0.83240000000000003</c:v>
                </c:pt>
                <c:pt idx="2083">
                  <c:v>0.83230000000000004</c:v>
                </c:pt>
                <c:pt idx="2084">
                  <c:v>0.83230000000000004</c:v>
                </c:pt>
                <c:pt idx="2085">
                  <c:v>0.83220000000000005</c:v>
                </c:pt>
                <c:pt idx="2086">
                  <c:v>0.83209999999999995</c:v>
                </c:pt>
                <c:pt idx="2087">
                  <c:v>0.83199999999999996</c:v>
                </c:pt>
                <c:pt idx="2088">
                  <c:v>0.83199999999999996</c:v>
                </c:pt>
                <c:pt idx="2089">
                  <c:v>0.83189999999999997</c:v>
                </c:pt>
                <c:pt idx="2090">
                  <c:v>0.83179999999999998</c:v>
                </c:pt>
                <c:pt idx="2091">
                  <c:v>0.83169999999999999</c:v>
                </c:pt>
                <c:pt idx="2092">
                  <c:v>0.83160000000000001</c:v>
                </c:pt>
                <c:pt idx="2093">
                  <c:v>0.83150000000000002</c:v>
                </c:pt>
                <c:pt idx="2094">
                  <c:v>0.83150000000000002</c:v>
                </c:pt>
                <c:pt idx="2095">
                  <c:v>0.83140000000000003</c:v>
                </c:pt>
                <c:pt idx="2096">
                  <c:v>0.83130000000000004</c:v>
                </c:pt>
                <c:pt idx="2097">
                  <c:v>0.83120000000000005</c:v>
                </c:pt>
                <c:pt idx="2098">
                  <c:v>0.83109999999999995</c:v>
                </c:pt>
                <c:pt idx="2099">
                  <c:v>0.83099999999999996</c:v>
                </c:pt>
                <c:pt idx="2100">
                  <c:v>0.83089999999999997</c:v>
                </c:pt>
                <c:pt idx="2101">
                  <c:v>0.83079999999999998</c:v>
                </c:pt>
                <c:pt idx="2102">
                  <c:v>0.83069999999999999</c:v>
                </c:pt>
                <c:pt idx="2103">
                  <c:v>0.83069999999999999</c:v>
                </c:pt>
                <c:pt idx="2104">
                  <c:v>0.8306</c:v>
                </c:pt>
                <c:pt idx="2105">
                  <c:v>0.83050000000000002</c:v>
                </c:pt>
                <c:pt idx="2106">
                  <c:v>0.83040000000000003</c:v>
                </c:pt>
                <c:pt idx="2107">
                  <c:v>0.83030000000000004</c:v>
                </c:pt>
                <c:pt idx="2108">
                  <c:v>0.83020000000000005</c:v>
                </c:pt>
                <c:pt idx="2109">
                  <c:v>0.83009999999999995</c:v>
                </c:pt>
                <c:pt idx="2110">
                  <c:v>0.83</c:v>
                </c:pt>
                <c:pt idx="2111">
                  <c:v>0.82989999999999997</c:v>
                </c:pt>
                <c:pt idx="2112">
                  <c:v>0.82979999999999998</c:v>
                </c:pt>
                <c:pt idx="2113">
                  <c:v>0.82969999999999999</c:v>
                </c:pt>
                <c:pt idx="2114">
                  <c:v>0.82969999999999999</c:v>
                </c:pt>
                <c:pt idx="2115">
                  <c:v>0.8296</c:v>
                </c:pt>
                <c:pt idx="2116">
                  <c:v>0.82950000000000002</c:v>
                </c:pt>
                <c:pt idx="2117">
                  <c:v>0.82940000000000003</c:v>
                </c:pt>
                <c:pt idx="2118">
                  <c:v>0.82930000000000004</c:v>
                </c:pt>
                <c:pt idx="2119">
                  <c:v>0.82920000000000005</c:v>
                </c:pt>
                <c:pt idx="2120">
                  <c:v>0.82909999999999995</c:v>
                </c:pt>
                <c:pt idx="2121">
                  <c:v>0.82899999999999996</c:v>
                </c:pt>
                <c:pt idx="2122">
                  <c:v>0.82889999999999997</c:v>
                </c:pt>
                <c:pt idx="2123">
                  <c:v>0.82879999999999998</c:v>
                </c:pt>
                <c:pt idx="2124">
                  <c:v>0.82869999999999999</c:v>
                </c:pt>
                <c:pt idx="2125">
                  <c:v>0.8286</c:v>
                </c:pt>
                <c:pt idx="2126">
                  <c:v>0.82850000000000001</c:v>
                </c:pt>
                <c:pt idx="2127">
                  <c:v>0.82840000000000003</c:v>
                </c:pt>
                <c:pt idx="2128">
                  <c:v>0.82830000000000004</c:v>
                </c:pt>
                <c:pt idx="2129">
                  <c:v>0.82830000000000004</c:v>
                </c:pt>
                <c:pt idx="2130">
                  <c:v>0.82820000000000005</c:v>
                </c:pt>
                <c:pt idx="2131">
                  <c:v>0.82799999999999996</c:v>
                </c:pt>
                <c:pt idx="2132">
                  <c:v>0.82799999999999996</c:v>
                </c:pt>
                <c:pt idx="2133">
                  <c:v>0.82779999999999998</c:v>
                </c:pt>
                <c:pt idx="2134">
                  <c:v>0.82779999999999998</c:v>
                </c:pt>
                <c:pt idx="2135">
                  <c:v>0.82769999999999999</c:v>
                </c:pt>
                <c:pt idx="2136">
                  <c:v>0.8276</c:v>
                </c:pt>
                <c:pt idx="2137">
                  <c:v>0.82750000000000001</c:v>
                </c:pt>
                <c:pt idx="2138">
                  <c:v>0.82730000000000004</c:v>
                </c:pt>
                <c:pt idx="2139">
                  <c:v>0.82730000000000004</c:v>
                </c:pt>
                <c:pt idx="2140">
                  <c:v>0.82709999999999995</c:v>
                </c:pt>
                <c:pt idx="2141">
                  <c:v>0.82699999999999996</c:v>
                </c:pt>
                <c:pt idx="2142">
                  <c:v>0.82689999999999997</c:v>
                </c:pt>
                <c:pt idx="2143">
                  <c:v>0.82679999999999998</c:v>
                </c:pt>
                <c:pt idx="2144">
                  <c:v>0.82669999999999999</c:v>
                </c:pt>
                <c:pt idx="2145">
                  <c:v>0.8266</c:v>
                </c:pt>
                <c:pt idx="2146">
                  <c:v>0.82650000000000001</c:v>
                </c:pt>
                <c:pt idx="2147">
                  <c:v>0.82640000000000002</c:v>
                </c:pt>
                <c:pt idx="2148">
                  <c:v>0.82630000000000003</c:v>
                </c:pt>
                <c:pt idx="2149">
                  <c:v>0.82620000000000005</c:v>
                </c:pt>
                <c:pt idx="2150">
                  <c:v>0.82609999999999995</c:v>
                </c:pt>
                <c:pt idx="2151">
                  <c:v>0.82599999999999996</c:v>
                </c:pt>
                <c:pt idx="2152">
                  <c:v>0.82589999999999997</c:v>
                </c:pt>
                <c:pt idx="2153">
                  <c:v>0.82579999999999998</c:v>
                </c:pt>
                <c:pt idx="2154">
                  <c:v>0.82569999999999999</c:v>
                </c:pt>
                <c:pt idx="2155">
                  <c:v>0.82550000000000001</c:v>
                </c:pt>
                <c:pt idx="2156">
                  <c:v>0.82550000000000001</c:v>
                </c:pt>
                <c:pt idx="2157">
                  <c:v>0.82530000000000003</c:v>
                </c:pt>
                <c:pt idx="2158">
                  <c:v>0.82520000000000004</c:v>
                </c:pt>
                <c:pt idx="2159">
                  <c:v>0.82509999999999994</c:v>
                </c:pt>
                <c:pt idx="2160">
                  <c:v>0.82499999999999996</c:v>
                </c:pt>
                <c:pt idx="2161">
                  <c:v>0.82489999999999997</c:v>
                </c:pt>
                <c:pt idx="2162">
                  <c:v>0.82479999999999998</c:v>
                </c:pt>
                <c:pt idx="2163">
                  <c:v>0.8246</c:v>
                </c:pt>
                <c:pt idx="2164">
                  <c:v>0.82450000000000001</c:v>
                </c:pt>
                <c:pt idx="2165">
                  <c:v>0.82440000000000002</c:v>
                </c:pt>
                <c:pt idx="2166">
                  <c:v>0.82430000000000003</c:v>
                </c:pt>
                <c:pt idx="2167">
                  <c:v>0.82420000000000004</c:v>
                </c:pt>
                <c:pt idx="2168">
                  <c:v>0.82410000000000005</c:v>
                </c:pt>
                <c:pt idx="2169">
                  <c:v>0.82399999999999995</c:v>
                </c:pt>
                <c:pt idx="2170">
                  <c:v>0.82389999999999997</c:v>
                </c:pt>
                <c:pt idx="2171">
                  <c:v>0.82379999999999998</c:v>
                </c:pt>
                <c:pt idx="2172">
                  <c:v>0.8236</c:v>
                </c:pt>
                <c:pt idx="2173">
                  <c:v>0.82350000000000001</c:v>
                </c:pt>
                <c:pt idx="2174">
                  <c:v>0.82340000000000002</c:v>
                </c:pt>
                <c:pt idx="2175">
                  <c:v>0.82330000000000003</c:v>
                </c:pt>
                <c:pt idx="2176">
                  <c:v>0.82320000000000004</c:v>
                </c:pt>
                <c:pt idx="2177">
                  <c:v>0.82310000000000005</c:v>
                </c:pt>
                <c:pt idx="2178">
                  <c:v>0.82299999999999995</c:v>
                </c:pt>
                <c:pt idx="2179">
                  <c:v>0.82289999999999996</c:v>
                </c:pt>
                <c:pt idx="2180">
                  <c:v>0.82269999999999999</c:v>
                </c:pt>
                <c:pt idx="2181">
                  <c:v>0.8226</c:v>
                </c:pt>
                <c:pt idx="2182">
                  <c:v>0.82250000000000001</c:v>
                </c:pt>
                <c:pt idx="2183">
                  <c:v>0.82240000000000002</c:v>
                </c:pt>
                <c:pt idx="2184">
                  <c:v>0.82230000000000003</c:v>
                </c:pt>
                <c:pt idx="2185">
                  <c:v>0.82220000000000004</c:v>
                </c:pt>
                <c:pt idx="2186">
                  <c:v>0.82210000000000005</c:v>
                </c:pt>
                <c:pt idx="2187">
                  <c:v>0.82199999999999995</c:v>
                </c:pt>
                <c:pt idx="2188">
                  <c:v>0.82179999999999997</c:v>
                </c:pt>
                <c:pt idx="2189">
                  <c:v>0.82169999999999999</c:v>
                </c:pt>
                <c:pt idx="2190">
                  <c:v>0.8216</c:v>
                </c:pt>
                <c:pt idx="2191">
                  <c:v>0.82150000000000001</c:v>
                </c:pt>
                <c:pt idx="2192">
                  <c:v>0.82140000000000002</c:v>
                </c:pt>
                <c:pt idx="2193">
                  <c:v>0.82120000000000004</c:v>
                </c:pt>
                <c:pt idx="2194">
                  <c:v>0.82110000000000005</c:v>
                </c:pt>
                <c:pt idx="2195">
                  <c:v>0.82110000000000005</c:v>
                </c:pt>
                <c:pt idx="2196">
                  <c:v>0.82099999999999995</c:v>
                </c:pt>
                <c:pt idx="2197">
                  <c:v>0.82079999999999997</c:v>
                </c:pt>
                <c:pt idx="2198">
                  <c:v>0.82069999999999999</c:v>
                </c:pt>
                <c:pt idx="2199">
                  <c:v>0.8206</c:v>
                </c:pt>
                <c:pt idx="2200">
                  <c:v>0.82050000000000001</c:v>
                </c:pt>
                <c:pt idx="2201">
                  <c:v>0.82040000000000002</c:v>
                </c:pt>
                <c:pt idx="2202">
                  <c:v>0.82030000000000003</c:v>
                </c:pt>
                <c:pt idx="2203">
                  <c:v>0.82010000000000005</c:v>
                </c:pt>
                <c:pt idx="2204">
                  <c:v>0.82</c:v>
                </c:pt>
                <c:pt idx="2205">
                  <c:v>0.81989999999999996</c:v>
                </c:pt>
                <c:pt idx="2206">
                  <c:v>0.81979999999999997</c:v>
                </c:pt>
                <c:pt idx="2207">
                  <c:v>0.81969999999999998</c:v>
                </c:pt>
                <c:pt idx="2208">
                  <c:v>0.8196</c:v>
                </c:pt>
                <c:pt idx="2209">
                  <c:v>0.81950000000000001</c:v>
                </c:pt>
                <c:pt idx="2210">
                  <c:v>0.81940000000000002</c:v>
                </c:pt>
                <c:pt idx="2211">
                  <c:v>0.81930000000000003</c:v>
                </c:pt>
                <c:pt idx="2212">
                  <c:v>0.81920000000000004</c:v>
                </c:pt>
                <c:pt idx="2213">
                  <c:v>0.81899999999999995</c:v>
                </c:pt>
                <c:pt idx="2214">
                  <c:v>0.81889999999999996</c:v>
                </c:pt>
                <c:pt idx="2215">
                  <c:v>0.81879999999999997</c:v>
                </c:pt>
                <c:pt idx="2216">
                  <c:v>0.81869999999999998</c:v>
                </c:pt>
                <c:pt idx="2217">
                  <c:v>0.81859999999999999</c:v>
                </c:pt>
                <c:pt idx="2218">
                  <c:v>0.81850000000000001</c:v>
                </c:pt>
                <c:pt idx="2219">
                  <c:v>0.81840000000000002</c:v>
                </c:pt>
                <c:pt idx="2220">
                  <c:v>0.81830000000000003</c:v>
                </c:pt>
                <c:pt idx="2221">
                  <c:v>0.81820000000000004</c:v>
                </c:pt>
                <c:pt idx="2222">
                  <c:v>0.81810000000000005</c:v>
                </c:pt>
                <c:pt idx="2223">
                  <c:v>0.81799999999999995</c:v>
                </c:pt>
                <c:pt idx="2224">
                  <c:v>0.81789999999999996</c:v>
                </c:pt>
                <c:pt idx="2225">
                  <c:v>0.81779999999999997</c:v>
                </c:pt>
                <c:pt idx="2226">
                  <c:v>0.81759999999999999</c:v>
                </c:pt>
                <c:pt idx="2227">
                  <c:v>0.81759999999999999</c:v>
                </c:pt>
                <c:pt idx="2228">
                  <c:v>0.81740000000000002</c:v>
                </c:pt>
                <c:pt idx="2229">
                  <c:v>0.81730000000000003</c:v>
                </c:pt>
                <c:pt idx="2230">
                  <c:v>0.81720000000000004</c:v>
                </c:pt>
                <c:pt idx="2231">
                  <c:v>0.81710000000000005</c:v>
                </c:pt>
                <c:pt idx="2232">
                  <c:v>0.81699999999999995</c:v>
                </c:pt>
                <c:pt idx="2233">
                  <c:v>0.81689999999999996</c:v>
                </c:pt>
                <c:pt idx="2234">
                  <c:v>0.81679999999999997</c:v>
                </c:pt>
                <c:pt idx="2235">
                  <c:v>0.81669999999999998</c:v>
                </c:pt>
                <c:pt idx="2236">
                  <c:v>0.81659999999999999</c:v>
                </c:pt>
                <c:pt idx="2237">
                  <c:v>0.81640000000000001</c:v>
                </c:pt>
                <c:pt idx="2238">
                  <c:v>0.81640000000000001</c:v>
                </c:pt>
                <c:pt idx="2239">
                  <c:v>0.81620000000000004</c:v>
                </c:pt>
                <c:pt idx="2240">
                  <c:v>0.81610000000000005</c:v>
                </c:pt>
                <c:pt idx="2241">
                  <c:v>0.81599999999999995</c:v>
                </c:pt>
                <c:pt idx="2242">
                  <c:v>0.81589999999999996</c:v>
                </c:pt>
                <c:pt idx="2243">
                  <c:v>0.81579999999999997</c:v>
                </c:pt>
                <c:pt idx="2244">
                  <c:v>0.81569999999999998</c:v>
                </c:pt>
                <c:pt idx="2245">
                  <c:v>0.81559999999999999</c:v>
                </c:pt>
                <c:pt idx="2246">
                  <c:v>0.8155</c:v>
                </c:pt>
                <c:pt idx="2247">
                  <c:v>0.81540000000000001</c:v>
                </c:pt>
                <c:pt idx="2248">
                  <c:v>0.81520000000000004</c:v>
                </c:pt>
                <c:pt idx="2249">
                  <c:v>0.81520000000000004</c:v>
                </c:pt>
                <c:pt idx="2250">
                  <c:v>0.81510000000000005</c:v>
                </c:pt>
                <c:pt idx="2251">
                  <c:v>0.81489999999999996</c:v>
                </c:pt>
                <c:pt idx="2252">
                  <c:v>0.81479999999999997</c:v>
                </c:pt>
                <c:pt idx="2253">
                  <c:v>0.81469999999999998</c:v>
                </c:pt>
                <c:pt idx="2254">
                  <c:v>0.81459999999999999</c:v>
                </c:pt>
                <c:pt idx="2255">
                  <c:v>0.8145</c:v>
                </c:pt>
                <c:pt idx="2256">
                  <c:v>0.81440000000000001</c:v>
                </c:pt>
                <c:pt idx="2257">
                  <c:v>0.81430000000000002</c:v>
                </c:pt>
                <c:pt idx="2258">
                  <c:v>0.81420000000000003</c:v>
                </c:pt>
                <c:pt idx="2259">
                  <c:v>0.81410000000000005</c:v>
                </c:pt>
                <c:pt idx="2260">
                  <c:v>0.81399999999999995</c:v>
                </c:pt>
                <c:pt idx="2261">
                  <c:v>0.81389999999999996</c:v>
                </c:pt>
                <c:pt idx="2262">
                  <c:v>0.81379999999999997</c:v>
                </c:pt>
                <c:pt idx="2263">
                  <c:v>0.81369999999999998</c:v>
                </c:pt>
                <c:pt idx="2264">
                  <c:v>0.8135</c:v>
                </c:pt>
                <c:pt idx="2265">
                  <c:v>0.81340000000000001</c:v>
                </c:pt>
                <c:pt idx="2266">
                  <c:v>0.81340000000000001</c:v>
                </c:pt>
                <c:pt idx="2267">
                  <c:v>0.81330000000000002</c:v>
                </c:pt>
                <c:pt idx="2268">
                  <c:v>0.81310000000000004</c:v>
                </c:pt>
                <c:pt idx="2269">
                  <c:v>0.81299999999999994</c:v>
                </c:pt>
                <c:pt idx="2270">
                  <c:v>0.81289999999999996</c:v>
                </c:pt>
                <c:pt idx="2271">
                  <c:v>0.81279999999999997</c:v>
                </c:pt>
                <c:pt idx="2272">
                  <c:v>0.81269999999999998</c:v>
                </c:pt>
                <c:pt idx="2273">
                  <c:v>0.81259999999999999</c:v>
                </c:pt>
                <c:pt idx="2274">
                  <c:v>0.8125</c:v>
                </c:pt>
                <c:pt idx="2275">
                  <c:v>0.81240000000000001</c:v>
                </c:pt>
                <c:pt idx="2276">
                  <c:v>0.81230000000000002</c:v>
                </c:pt>
                <c:pt idx="2277">
                  <c:v>0.81220000000000003</c:v>
                </c:pt>
                <c:pt idx="2278">
                  <c:v>0.81210000000000004</c:v>
                </c:pt>
                <c:pt idx="2279">
                  <c:v>0.81200000000000006</c:v>
                </c:pt>
                <c:pt idx="2280">
                  <c:v>0.81189999999999996</c:v>
                </c:pt>
                <c:pt idx="2281">
                  <c:v>0.81179999999999997</c:v>
                </c:pt>
                <c:pt idx="2282">
                  <c:v>0.81169999999999998</c:v>
                </c:pt>
                <c:pt idx="2283">
                  <c:v>0.81159999999999999</c:v>
                </c:pt>
                <c:pt idx="2284">
                  <c:v>0.8115</c:v>
                </c:pt>
                <c:pt idx="2285">
                  <c:v>0.81140000000000001</c:v>
                </c:pt>
                <c:pt idx="2286">
                  <c:v>0.81130000000000002</c:v>
                </c:pt>
                <c:pt idx="2287">
                  <c:v>0.81120000000000003</c:v>
                </c:pt>
                <c:pt idx="2288">
                  <c:v>0.81110000000000004</c:v>
                </c:pt>
                <c:pt idx="2289">
                  <c:v>0.81100000000000005</c:v>
                </c:pt>
                <c:pt idx="2290">
                  <c:v>0.81089999999999995</c:v>
                </c:pt>
                <c:pt idx="2291">
                  <c:v>0.81079999999999997</c:v>
                </c:pt>
                <c:pt idx="2292">
                  <c:v>0.81069999999999998</c:v>
                </c:pt>
                <c:pt idx="2293">
                  <c:v>0.81059999999999999</c:v>
                </c:pt>
                <c:pt idx="2294">
                  <c:v>0.8105</c:v>
                </c:pt>
                <c:pt idx="2295">
                  <c:v>0.81040000000000001</c:v>
                </c:pt>
                <c:pt idx="2296">
                  <c:v>0.81030000000000002</c:v>
                </c:pt>
                <c:pt idx="2297">
                  <c:v>0.81020000000000003</c:v>
                </c:pt>
                <c:pt idx="2298">
                  <c:v>0.81010000000000004</c:v>
                </c:pt>
                <c:pt idx="2299">
                  <c:v>0.81</c:v>
                </c:pt>
                <c:pt idx="2300">
                  <c:v>0.80989999999999995</c:v>
                </c:pt>
                <c:pt idx="2301">
                  <c:v>0.80979999999999996</c:v>
                </c:pt>
                <c:pt idx="2302">
                  <c:v>0.80969999999999998</c:v>
                </c:pt>
                <c:pt idx="2303">
                  <c:v>0.8095</c:v>
                </c:pt>
                <c:pt idx="2304">
                  <c:v>0.8095</c:v>
                </c:pt>
                <c:pt idx="2305">
                  <c:v>0.80940000000000001</c:v>
                </c:pt>
                <c:pt idx="2306">
                  <c:v>0.80930000000000002</c:v>
                </c:pt>
                <c:pt idx="2307">
                  <c:v>0.80910000000000004</c:v>
                </c:pt>
                <c:pt idx="2308">
                  <c:v>0.80910000000000004</c:v>
                </c:pt>
                <c:pt idx="2309">
                  <c:v>0.80900000000000005</c:v>
                </c:pt>
                <c:pt idx="2310">
                  <c:v>0.80879999999999996</c:v>
                </c:pt>
                <c:pt idx="2311">
                  <c:v>0.80879999999999996</c:v>
                </c:pt>
                <c:pt idx="2312">
                  <c:v>0.80869999999999997</c:v>
                </c:pt>
                <c:pt idx="2313">
                  <c:v>0.80859999999999999</c:v>
                </c:pt>
                <c:pt idx="2314">
                  <c:v>0.8085</c:v>
                </c:pt>
                <c:pt idx="2315">
                  <c:v>0.80840000000000001</c:v>
                </c:pt>
                <c:pt idx="2316">
                  <c:v>0.80830000000000002</c:v>
                </c:pt>
                <c:pt idx="2317">
                  <c:v>0.80820000000000003</c:v>
                </c:pt>
                <c:pt idx="2318">
                  <c:v>0.80810000000000004</c:v>
                </c:pt>
                <c:pt idx="2319">
                  <c:v>0.80800000000000005</c:v>
                </c:pt>
                <c:pt idx="2320">
                  <c:v>0.80789999999999995</c:v>
                </c:pt>
                <c:pt idx="2321">
                  <c:v>0.80779999999999996</c:v>
                </c:pt>
                <c:pt idx="2322">
                  <c:v>0.80769999999999997</c:v>
                </c:pt>
                <c:pt idx="2323">
                  <c:v>0.8075</c:v>
                </c:pt>
                <c:pt idx="2324">
                  <c:v>0.8075</c:v>
                </c:pt>
                <c:pt idx="2325">
                  <c:v>0.80740000000000001</c:v>
                </c:pt>
                <c:pt idx="2326">
                  <c:v>0.80730000000000002</c:v>
                </c:pt>
                <c:pt idx="2327">
                  <c:v>0.80710000000000004</c:v>
                </c:pt>
                <c:pt idx="2328">
                  <c:v>0.80710000000000004</c:v>
                </c:pt>
                <c:pt idx="2329">
                  <c:v>0.80700000000000005</c:v>
                </c:pt>
                <c:pt idx="2330">
                  <c:v>0.80689999999999995</c:v>
                </c:pt>
                <c:pt idx="2331">
                  <c:v>0.80679999999999996</c:v>
                </c:pt>
                <c:pt idx="2332">
                  <c:v>0.80659999999999998</c:v>
                </c:pt>
                <c:pt idx="2333">
                  <c:v>0.80659999999999998</c:v>
                </c:pt>
                <c:pt idx="2334">
                  <c:v>0.80640000000000001</c:v>
                </c:pt>
                <c:pt idx="2335">
                  <c:v>0.80640000000000001</c:v>
                </c:pt>
                <c:pt idx="2336">
                  <c:v>0.80620000000000003</c:v>
                </c:pt>
                <c:pt idx="2337">
                  <c:v>0.80620000000000003</c:v>
                </c:pt>
                <c:pt idx="2338">
                  <c:v>0.80610000000000004</c:v>
                </c:pt>
                <c:pt idx="2339">
                  <c:v>0.80589999999999995</c:v>
                </c:pt>
                <c:pt idx="2340">
                  <c:v>0.80579999999999996</c:v>
                </c:pt>
                <c:pt idx="2341">
                  <c:v>0.80569999999999997</c:v>
                </c:pt>
                <c:pt idx="2342">
                  <c:v>0.80569999999999997</c:v>
                </c:pt>
                <c:pt idx="2343">
                  <c:v>0.80549999999999999</c:v>
                </c:pt>
                <c:pt idx="2344">
                  <c:v>0.8054</c:v>
                </c:pt>
                <c:pt idx="2345">
                  <c:v>0.80530000000000002</c:v>
                </c:pt>
                <c:pt idx="2346">
                  <c:v>0.80520000000000003</c:v>
                </c:pt>
                <c:pt idx="2347">
                  <c:v>0.80510000000000004</c:v>
                </c:pt>
                <c:pt idx="2348">
                  <c:v>0.80500000000000005</c:v>
                </c:pt>
                <c:pt idx="2349">
                  <c:v>0.80489999999999995</c:v>
                </c:pt>
                <c:pt idx="2350">
                  <c:v>0.80479999999999996</c:v>
                </c:pt>
                <c:pt idx="2351">
                  <c:v>0.80469999999999997</c:v>
                </c:pt>
                <c:pt idx="2352">
                  <c:v>0.80459999999999998</c:v>
                </c:pt>
                <c:pt idx="2353">
                  <c:v>0.80449999999999999</c:v>
                </c:pt>
                <c:pt idx="2354">
                  <c:v>0.8044</c:v>
                </c:pt>
                <c:pt idx="2355">
                  <c:v>0.80430000000000001</c:v>
                </c:pt>
                <c:pt idx="2356">
                  <c:v>0.80420000000000003</c:v>
                </c:pt>
                <c:pt idx="2357">
                  <c:v>0.80410000000000004</c:v>
                </c:pt>
                <c:pt idx="2358">
                  <c:v>0.80400000000000005</c:v>
                </c:pt>
                <c:pt idx="2359">
                  <c:v>0.80389999999999995</c:v>
                </c:pt>
                <c:pt idx="2360">
                  <c:v>0.80379999999999996</c:v>
                </c:pt>
                <c:pt idx="2361">
                  <c:v>0.80379999999999996</c:v>
                </c:pt>
                <c:pt idx="2362">
                  <c:v>0.80359999999999998</c:v>
                </c:pt>
                <c:pt idx="2363">
                  <c:v>0.80349999999999999</c:v>
                </c:pt>
                <c:pt idx="2364">
                  <c:v>0.8034</c:v>
                </c:pt>
                <c:pt idx="2365">
                  <c:v>0.80330000000000001</c:v>
                </c:pt>
                <c:pt idx="2366">
                  <c:v>0.80320000000000003</c:v>
                </c:pt>
                <c:pt idx="2367">
                  <c:v>0.80310000000000004</c:v>
                </c:pt>
                <c:pt idx="2368">
                  <c:v>0.80300000000000005</c:v>
                </c:pt>
                <c:pt idx="2369">
                  <c:v>0.80289999999999995</c:v>
                </c:pt>
                <c:pt idx="2370">
                  <c:v>0.80279999999999996</c:v>
                </c:pt>
                <c:pt idx="2371">
                  <c:v>0.80269999999999997</c:v>
                </c:pt>
                <c:pt idx="2372">
                  <c:v>0.80259999999999998</c:v>
                </c:pt>
                <c:pt idx="2373">
                  <c:v>0.80259999999999998</c:v>
                </c:pt>
                <c:pt idx="2374">
                  <c:v>0.8024</c:v>
                </c:pt>
                <c:pt idx="2375">
                  <c:v>0.80230000000000001</c:v>
                </c:pt>
                <c:pt idx="2376">
                  <c:v>0.80230000000000001</c:v>
                </c:pt>
                <c:pt idx="2377">
                  <c:v>0.80210000000000004</c:v>
                </c:pt>
                <c:pt idx="2378">
                  <c:v>0.80200000000000005</c:v>
                </c:pt>
                <c:pt idx="2379">
                  <c:v>0.80189999999999995</c:v>
                </c:pt>
                <c:pt idx="2380">
                  <c:v>0.80179999999999996</c:v>
                </c:pt>
                <c:pt idx="2381">
                  <c:v>0.80169999999999997</c:v>
                </c:pt>
                <c:pt idx="2382">
                  <c:v>0.80159999999999998</c:v>
                </c:pt>
                <c:pt idx="2383">
                  <c:v>0.80149999999999999</c:v>
                </c:pt>
                <c:pt idx="2384">
                  <c:v>0.8014</c:v>
                </c:pt>
                <c:pt idx="2385">
                  <c:v>0.80130000000000001</c:v>
                </c:pt>
                <c:pt idx="2386">
                  <c:v>0.80120000000000002</c:v>
                </c:pt>
                <c:pt idx="2387">
                  <c:v>0.80110000000000003</c:v>
                </c:pt>
                <c:pt idx="2388">
                  <c:v>0.80100000000000005</c:v>
                </c:pt>
                <c:pt idx="2389">
                  <c:v>0.80089999999999995</c:v>
                </c:pt>
                <c:pt idx="2390">
                  <c:v>0.80079999999999996</c:v>
                </c:pt>
                <c:pt idx="2391">
                  <c:v>0.80069999999999997</c:v>
                </c:pt>
                <c:pt idx="2392">
                  <c:v>0.80059999999999998</c:v>
                </c:pt>
                <c:pt idx="2393">
                  <c:v>0.80049999999999999</c:v>
                </c:pt>
                <c:pt idx="2394">
                  <c:v>0.8004</c:v>
                </c:pt>
                <c:pt idx="2395">
                  <c:v>0.80030000000000001</c:v>
                </c:pt>
                <c:pt idx="2396">
                  <c:v>0.80020000000000002</c:v>
                </c:pt>
                <c:pt idx="2397">
                  <c:v>0.80010000000000003</c:v>
                </c:pt>
                <c:pt idx="2398">
                  <c:v>0.8</c:v>
                </c:pt>
                <c:pt idx="2399">
                  <c:v>0.79990000000000006</c:v>
                </c:pt>
                <c:pt idx="2400">
                  <c:v>0.79979999999999996</c:v>
                </c:pt>
                <c:pt idx="2401">
                  <c:v>0.79969999999999997</c:v>
                </c:pt>
                <c:pt idx="2402">
                  <c:v>0.79959999999999998</c:v>
                </c:pt>
                <c:pt idx="2403">
                  <c:v>0.79949999999999999</c:v>
                </c:pt>
                <c:pt idx="2404">
                  <c:v>0.7994</c:v>
                </c:pt>
                <c:pt idx="2405">
                  <c:v>0.79930000000000001</c:v>
                </c:pt>
                <c:pt idx="2406">
                  <c:v>0.79920000000000002</c:v>
                </c:pt>
                <c:pt idx="2407">
                  <c:v>0.79910000000000003</c:v>
                </c:pt>
                <c:pt idx="2408">
                  <c:v>0.79900000000000004</c:v>
                </c:pt>
                <c:pt idx="2409">
                  <c:v>0.79890000000000005</c:v>
                </c:pt>
                <c:pt idx="2410">
                  <c:v>0.79879999999999995</c:v>
                </c:pt>
                <c:pt idx="2411">
                  <c:v>0.79869999999999997</c:v>
                </c:pt>
                <c:pt idx="2412">
                  <c:v>0.79859999999999998</c:v>
                </c:pt>
                <c:pt idx="2413">
                  <c:v>0.79849999999999999</c:v>
                </c:pt>
                <c:pt idx="2414">
                  <c:v>0.7984</c:v>
                </c:pt>
                <c:pt idx="2415">
                  <c:v>0.79830000000000001</c:v>
                </c:pt>
                <c:pt idx="2416">
                  <c:v>0.79820000000000002</c:v>
                </c:pt>
                <c:pt idx="2417">
                  <c:v>0.79810000000000003</c:v>
                </c:pt>
                <c:pt idx="2418">
                  <c:v>0.79800000000000004</c:v>
                </c:pt>
                <c:pt idx="2419">
                  <c:v>0.79790000000000005</c:v>
                </c:pt>
                <c:pt idx="2420">
                  <c:v>0.79779999999999995</c:v>
                </c:pt>
                <c:pt idx="2421">
                  <c:v>0.79769999999999996</c:v>
                </c:pt>
                <c:pt idx="2422">
                  <c:v>0.79759999999999998</c:v>
                </c:pt>
                <c:pt idx="2423">
                  <c:v>0.79749999999999999</c:v>
                </c:pt>
                <c:pt idx="2424">
                  <c:v>0.7974</c:v>
                </c:pt>
                <c:pt idx="2425">
                  <c:v>0.79730000000000001</c:v>
                </c:pt>
                <c:pt idx="2426">
                  <c:v>0.79720000000000002</c:v>
                </c:pt>
                <c:pt idx="2427">
                  <c:v>0.79710000000000003</c:v>
                </c:pt>
                <c:pt idx="2428">
                  <c:v>0.79700000000000004</c:v>
                </c:pt>
                <c:pt idx="2429">
                  <c:v>0.79690000000000005</c:v>
                </c:pt>
                <c:pt idx="2430">
                  <c:v>0.79679999999999995</c:v>
                </c:pt>
                <c:pt idx="2431">
                  <c:v>0.79669999999999996</c:v>
                </c:pt>
                <c:pt idx="2432">
                  <c:v>0.79659999999999997</c:v>
                </c:pt>
                <c:pt idx="2433">
                  <c:v>0.79649999999999999</c:v>
                </c:pt>
                <c:pt idx="2434">
                  <c:v>0.7964</c:v>
                </c:pt>
                <c:pt idx="2435">
                  <c:v>0.79630000000000001</c:v>
                </c:pt>
                <c:pt idx="2436">
                  <c:v>0.79620000000000002</c:v>
                </c:pt>
                <c:pt idx="2437">
                  <c:v>0.79610000000000003</c:v>
                </c:pt>
                <c:pt idx="2438">
                  <c:v>0.79600000000000004</c:v>
                </c:pt>
                <c:pt idx="2439">
                  <c:v>0.79590000000000005</c:v>
                </c:pt>
                <c:pt idx="2440">
                  <c:v>0.79579999999999995</c:v>
                </c:pt>
                <c:pt idx="2441">
                  <c:v>0.79569999999999996</c:v>
                </c:pt>
                <c:pt idx="2442">
                  <c:v>0.79559999999999997</c:v>
                </c:pt>
                <c:pt idx="2443">
                  <c:v>0.79549999999999998</c:v>
                </c:pt>
                <c:pt idx="2444">
                  <c:v>0.7954</c:v>
                </c:pt>
                <c:pt idx="2445">
                  <c:v>0.79530000000000001</c:v>
                </c:pt>
                <c:pt idx="2446">
                  <c:v>0.79530000000000001</c:v>
                </c:pt>
                <c:pt idx="2447">
                  <c:v>0.79510000000000003</c:v>
                </c:pt>
                <c:pt idx="2448">
                  <c:v>0.79510000000000003</c:v>
                </c:pt>
                <c:pt idx="2449">
                  <c:v>0.79500000000000004</c:v>
                </c:pt>
                <c:pt idx="2450">
                  <c:v>0.79490000000000005</c:v>
                </c:pt>
                <c:pt idx="2451">
                  <c:v>0.79479999999999995</c:v>
                </c:pt>
                <c:pt idx="2452">
                  <c:v>0.79469999999999996</c:v>
                </c:pt>
                <c:pt idx="2453">
                  <c:v>0.79459999999999997</c:v>
                </c:pt>
                <c:pt idx="2454">
                  <c:v>0.79449999999999998</c:v>
                </c:pt>
                <c:pt idx="2455">
                  <c:v>0.7944</c:v>
                </c:pt>
                <c:pt idx="2456">
                  <c:v>0.79430000000000001</c:v>
                </c:pt>
                <c:pt idx="2457">
                  <c:v>0.79420000000000002</c:v>
                </c:pt>
                <c:pt idx="2458">
                  <c:v>0.79410000000000003</c:v>
                </c:pt>
                <c:pt idx="2459">
                  <c:v>0.79400000000000004</c:v>
                </c:pt>
                <c:pt idx="2460">
                  <c:v>0.79390000000000005</c:v>
                </c:pt>
                <c:pt idx="2461">
                  <c:v>0.79379999999999995</c:v>
                </c:pt>
                <c:pt idx="2462">
                  <c:v>0.79369999999999996</c:v>
                </c:pt>
                <c:pt idx="2463">
                  <c:v>0.79359999999999997</c:v>
                </c:pt>
                <c:pt idx="2464">
                  <c:v>0.79359999999999997</c:v>
                </c:pt>
                <c:pt idx="2465">
                  <c:v>0.79349999999999998</c:v>
                </c:pt>
                <c:pt idx="2466">
                  <c:v>0.79339999999999999</c:v>
                </c:pt>
                <c:pt idx="2467">
                  <c:v>0.79330000000000001</c:v>
                </c:pt>
                <c:pt idx="2468">
                  <c:v>0.79310000000000003</c:v>
                </c:pt>
                <c:pt idx="2469">
                  <c:v>0.79310000000000003</c:v>
                </c:pt>
                <c:pt idx="2470">
                  <c:v>0.79300000000000004</c:v>
                </c:pt>
                <c:pt idx="2471">
                  <c:v>0.79290000000000005</c:v>
                </c:pt>
                <c:pt idx="2472">
                  <c:v>0.79279999999999995</c:v>
                </c:pt>
                <c:pt idx="2473">
                  <c:v>0.79269999999999996</c:v>
                </c:pt>
                <c:pt idx="2474">
                  <c:v>0.79259999999999997</c:v>
                </c:pt>
                <c:pt idx="2475">
                  <c:v>0.79249999999999998</c:v>
                </c:pt>
                <c:pt idx="2476">
                  <c:v>0.79239999999999999</c:v>
                </c:pt>
                <c:pt idx="2477">
                  <c:v>0.7923</c:v>
                </c:pt>
                <c:pt idx="2478">
                  <c:v>0.79220000000000002</c:v>
                </c:pt>
                <c:pt idx="2479">
                  <c:v>0.79220000000000002</c:v>
                </c:pt>
                <c:pt idx="2480">
                  <c:v>0.79210000000000003</c:v>
                </c:pt>
                <c:pt idx="2481">
                  <c:v>0.79200000000000004</c:v>
                </c:pt>
                <c:pt idx="2482">
                  <c:v>0.79190000000000005</c:v>
                </c:pt>
                <c:pt idx="2483">
                  <c:v>0.79179999999999995</c:v>
                </c:pt>
                <c:pt idx="2484">
                  <c:v>0.79169999999999996</c:v>
                </c:pt>
                <c:pt idx="2485">
                  <c:v>0.79159999999999997</c:v>
                </c:pt>
                <c:pt idx="2486">
                  <c:v>0.79149999999999998</c:v>
                </c:pt>
                <c:pt idx="2487">
                  <c:v>0.79139999999999999</c:v>
                </c:pt>
                <c:pt idx="2488">
                  <c:v>0.7913</c:v>
                </c:pt>
                <c:pt idx="2489">
                  <c:v>0.79120000000000001</c:v>
                </c:pt>
                <c:pt idx="2490">
                  <c:v>0.79110000000000003</c:v>
                </c:pt>
                <c:pt idx="2491">
                  <c:v>0.79100000000000004</c:v>
                </c:pt>
                <c:pt idx="2492">
                  <c:v>0.79100000000000004</c:v>
                </c:pt>
                <c:pt idx="2493">
                  <c:v>0.79079999999999995</c:v>
                </c:pt>
                <c:pt idx="2494">
                  <c:v>0.79069999999999996</c:v>
                </c:pt>
                <c:pt idx="2495">
                  <c:v>0.79069999999999996</c:v>
                </c:pt>
                <c:pt idx="2496">
                  <c:v>0.79049999999999998</c:v>
                </c:pt>
                <c:pt idx="2497">
                  <c:v>0.79049999999999998</c:v>
                </c:pt>
                <c:pt idx="2498">
                  <c:v>0.79039999999999999</c:v>
                </c:pt>
                <c:pt idx="2499">
                  <c:v>0.7903</c:v>
                </c:pt>
                <c:pt idx="2500">
                  <c:v>0.79020000000000001</c:v>
                </c:pt>
                <c:pt idx="2501">
                  <c:v>0.79010000000000002</c:v>
                </c:pt>
                <c:pt idx="2502">
                  <c:v>0.79</c:v>
                </c:pt>
                <c:pt idx="2503">
                  <c:v>0.78990000000000005</c:v>
                </c:pt>
                <c:pt idx="2504">
                  <c:v>0.78979999999999995</c:v>
                </c:pt>
                <c:pt idx="2505">
                  <c:v>0.78969999999999996</c:v>
                </c:pt>
                <c:pt idx="2506">
                  <c:v>0.78959999999999997</c:v>
                </c:pt>
                <c:pt idx="2507">
                  <c:v>0.78949999999999998</c:v>
                </c:pt>
                <c:pt idx="2508">
                  <c:v>0.78939999999999999</c:v>
                </c:pt>
                <c:pt idx="2509">
                  <c:v>0.7893</c:v>
                </c:pt>
                <c:pt idx="2510">
                  <c:v>0.78920000000000001</c:v>
                </c:pt>
                <c:pt idx="2511">
                  <c:v>0.78910000000000002</c:v>
                </c:pt>
                <c:pt idx="2512">
                  <c:v>0.78900000000000003</c:v>
                </c:pt>
                <c:pt idx="2513">
                  <c:v>0.78890000000000005</c:v>
                </c:pt>
                <c:pt idx="2514">
                  <c:v>0.78879999999999995</c:v>
                </c:pt>
                <c:pt idx="2515">
                  <c:v>0.78869999999999996</c:v>
                </c:pt>
                <c:pt idx="2516">
                  <c:v>0.78859999999999997</c:v>
                </c:pt>
                <c:pt idx="2517">
                  <c:v>0.78859999999999997</c:v>
                </c:pt>
                <c:pt idx="2518">
                  <c:v>0.78839999999999999</c:v>
                </c:pt>
                <c:pt idx="2519">
                  <c:v>0.7883</c:v>
                </c:pt>
                <c:pt idx="2520">
                  <c:v>0.78820000000000001</c:v>
                </c:pt>
                <c:pt idx="2521">
                  <c:v>0.78820000000000001</c:v>
                </c:pt>
                <c:pt idx="2522">
                  <c:v>0.78810000000000002</c:v>
                </c:pt>
                <c:pt idx="2523">
                  <c:v>0.78790000000000004</c:v>
                </c:pt>
                <c:pt idx="2524">
                  <c:v>0.78790000000000004</c:v>
                </c:pt>
                <c:pt idx="2525">
                  <c:v>0.78769999999999996</c:v>
                </c:pt>
                <c:pt idx="2526">
                  <c:v>0.78759999999999997</c:v>
                </c:pt>
                <c:pt idx="2527">
                  <c:v>0.78749999999999998</c:v>
                </c:pt>
                <c:pt idx="2528">
                  <c:v>0.78749999999999998</c:v>
                </c:pt>
                <c:pt idx="2529">
                  <c:v>0.78739999999999999</c:v>
                </c:pt>
                <c:pt idx="2530">
                  <c:v>0.78720000000000001</c:v>
                </c:pt>
                <c:pt idx="2531">
                  <c:v>0.78710000000000002</c:v>
                </c:pt>
                <c:pt idx="2532">
                  <c:v>0.78710000000000002</c:v>
                </c:pt>
                <c:pt idx="2533">
                  <c:v>0.78690000000000004</c:v>
                </c:pt>
                <c:pt idx="2534">
                  <c:v>0.78690000000000004</c:v>
                </c:pt>
                <c:pt idx="2535">
                  <c:v>0.78680000000000005</c:v>
                </c:pt>
                <c:pt idx="2536">
                  <c:v>0.78669999999999995</c:v>
                </c:pt>
                <c:pt idx="2537">
                  <c:v>0.78659999999999997</c:v>
                </c:pt>
                <c:pt idx="2538">
                  <c:v>0.78649999999999998</c:v>
                </c:pt>
                <c:pt idx="2539">
                  <c:v>0.78639999999999999</c:v>
                </c:pt>
                <c:pt idx="2540">
                  <c:v>0.7863</c:v>
                </c:pt>
                <c:pt idx="2541">
                  <c:v>0.78620000000000001</c:v>
                </c:pt>
                <c:pt idx="2542">
                  <c:v>0.78610000000000002</c:v>
                </c:pt>
                <c:pt idx="2543">
                  <c:v>0.78600000000000003</c:v>
                </c:pt>
                <c:pt idx="2544">
                  <c:v>0.78590000000000004</c:v>
                </c:pt>
                <c:pt idx="2545">
                  <c:v>0.78580000000000005</c:v>
                </c:pt>
                <c:pt idx="2546">
                  <c:v>0.78559999999999997</c:v>
                </c:pt>
                <c:pt idx="2547">
                  <c:v>0.78549999999999998</c:v>
                </c:pt>
                <c:pt idx="2548">
                  <c:v>0.78539999999999999</c:v>
                </c:pt>
                <c:pt idx="2549">
                  <c:v>0.7853</c:v>
                </c:pt>
                <c:pt idx="2550">
                  <c:v>0.78520000000000001</c:v>
                </c:pt>
                <c:pt idx="2551">
                  <c:v>0.78510000000000002</c:v>
                </c:pt>
                <c:pt idx="2552">
                  <c:v>0.78500000000000003</c:v>
                </c:pt>
                <c:pt idx="2553">
                  <c:v>0.78500000000000003</c:v>
                </c:pt>
                <c:pt idx="2554">
                  <c:v>0.78480000000000005</c:v>
                </c:pt>
                <c:pt idx="2555">
                  <c:v>0.78469999999999995</c:v>
                </c:pt>
                <c:pt idx="2556">
                  <c:v>0.78459999999999996</c:v>
                </c:pt>
                <c:pt idx="2557">
                  <c:v>0.78449999999999998</c:v>
                </c:pt>
                <c:pt idx="2558">
                  <c:v>0.78439999999999999</c:v>
                </c:pt>
                <c:pt idx="2559">
                  <c:v>0.7843</c:v>
                </c:pt>
                <c:pt idx="2560">
                  <c:v>0.78420000000000001</c:v>
                </c:pt>
                <c:pt idx="2561">
                  <c:v>0.78410000000000002</c:v>
                </c:pt>
                <c:pt idx="2562">
                  <c:v>0.78400000000000003</c:v>
                </c:pt>
                <c:pt idx="2563">
                  <c:v>0.78390000000000004</c:v>
                </c:pt>
                <c:pt idx="2564">
                  <c:v>0.78380000000000005</c:v>
                </c:pt>
                <c:pt idx="2565">
                  <c:v>0.78369999999999995</c:v>
                </c:pt>
                <c:pt idx="2566">
                  <c:v>0.78359999999999996</c:v>
                </c:pt>
                <c:pt idx="2567">
                  <c:v>0.78349999999999997</c:v>
                </c:pt>
                <c:pt idx="2568">
                  <c:v>0.78339999999999999</c:v>
                </c:pt>
                <c:pt idx="2569">
                  <c:v>0.78320000000000001</c:v>
                </c:pt>
                <c:pt idx="2570">
                  <c:v>0.78310000000000002</c:v>
                </c:pt>
                <c:pt idx="2571">
                  <c:v>0.78300000000000003</c:v>
                </c:pt>
                <c:pt idx="2572">
                  <c:v>0.78290000000000004</c:v>
                </c:pt>
                <c:pt idx="2573">
                  <c:v>0.78280000000000005</c:v>
                </c:pt>
                <c:pt idx="2574">
                  <c:v>0.78269999999999995</c:v>
                </c:pt>
                <c:pt idx="2575">
                  <c:v>0.78259999999999996</c:v>
                </c:pt>
                <c:pt idx="2576">
                  <c:v>0.78249999999999997</c:v>
                </c:pt>
                <c:pt idx="2577">
                  <c:v>0.78239999999999998</c:v>
                </c:pt>
                <c:pt idx="2578">
                  <c:v>0.7823</c:v>
                </c:pt>
                <c:pt idx="2579">
                  <c:v>0.78220000000000001</c:v>
                </c:pt>
                <c:pt idx="2580">
                  <c:v>0.78210000000000002</c:v>
                </c:pt>
                <c:pt idx="2581">
                  <c:v>0.78200000000000003</c:v>
                </c:pt>
                <c:pt idx="2582">
                  <c:v>0.78190000000000004</c:v>
                </c:pt>
                <c:pt idx="2583">
                  <c:v>0.78180000000000005</c:v>
                </c:pt>
                <c:pt idx="2584">
                  <c:v>0.78169999999999995</c:v>
                </c:pt>
                <c:pt idx="2585">
                  <c:v>0.78149999999999997</c:v>
                </c:pt>
                <c:pt idx="2586">
                  <c:v>0.78139999999999998</c:v>
                </c:pt>
                <c:pt idx="2587">
                  <c:v>0.78129999999999999</c:v>
                </c:pt>
                <c:pt idx="2588">
                  <c:v>0.78120000000000001</c:v>
                </c:pt>
                <c:pt idx="2589">
                  <c:v>0.78110000000000002</c:v>
                </c:pt>
                <c:pt idx="2590">
                  <c:v>0.78100000000000003</c:v>
                </c:pt>
                <c:pt idx="2591">
                  <c:v>0.78090000000000004</c:v>
                </c:pt>
                <c:pt idx="2592">
                  <c:v>0.78080000000000005</c:v>
                </c:pt>
                <c:pt idx="2593">
                  <c:v>0.78069999999999995</c:v>
                </c:pt>
                <c:pt idx="2594">
                  <c:v>0.78059999999999996</c:v>
                </c:pt>
                <c:pt idx="2595">
                  <c:v>0.78049999999999997</c:v>
                </c:pt>
                <c:pt idx="2596">
                  <c:v>0.78039999999999998</c:v>
                </c:pt>
                <c:pt idx="2597">
                  <c:v>0.78029999999999999</c:v>
                </c:pt>
                <c:pt idx="2598">
                  <c:v>0.78010000000000002</c:v>
                </c:pt>
                <c:pt idx="2599">
                  <c:v>0.78</c:v>
                </c:pt>
                <c:pt idx="2600">
                  <c:v>0.77990000000000004</c:v>
                </c:pt>
                <c:pt idx="2601">
                  <c:v>0.77990000000000004</c:v>
                </c:pt>
                <c:pt idx="2602">
                  <c:v>0.77969999999999995</c:v>
                </c:pt>
                <c:pt idx="2603">
                  <c:v>0.77959999999999996</c:v>
                </c:pt>
                <c:pt idx="2604">
                  <c:v>0.77949999999999997</c:v>
                </c:pt>
                <c:pt idx="2605">
                  <c:v>0.77939999999999998</c:v>
                </c:pt>
                <c:pt idx="2606">
                  <c:v>0.77929999999999999</c:v>
                </c:pt>
                <c:pt idx="2607">
                  <c:v>0.7792</c:v>
                </c:pt>
                <c:pt idx="2608">
                  <c:v>0.77910000000000001</c:v>
                </c:pt>
                <c:pt idx="2609">
                  <c:v>0.77900000000000003</c:v>
                </c:pt>
                <c:pt idx="2610">
                  <c:v>0.77890000000000004</c:v>
                </c:pt>
                <c:pt idx="2611">
                  <c:v>0.77880000000000005</c:v>
                </c:pt>
                <c:pt idx="2612">
                  <c:v>0.77869999999999995</c:v>
                </c:pt>
                <c:pt idx="2613">
                  <c:v>0.77859999999999996</c:v>
                </c:pt>
                <c:pt idx="2614">
                  <c:v>0.77849999999999997</c:v>
                </c:pt>
                <c:pt idx="2615">
                  <c:v>0.77839999999999998</c:v>
                </c:pt>
                <c:pt idx="2616">
                  <c:v>0.77829999999999999</c:v>
                </c:pt>
                <c:pt idx="2617">
                  <c:v>0.7782</c:v>
                </c:pt>
                <c:pt idx="2618">
                  <c:v>0.77810000000000001</c:v>
                </c:pt>
                <c:pt idx="2619">
                  <c:v>0.77790000000000004</c:v>
                </c:pt>
                <c:pt idx="2620">
                  <c:v>0.77780000000000005</c:v>
                </c:pt>
                <c:pt idx="2621">
                  <c:v>0.77769999999999995</c:v>
                </c:pt>
                <c:pt idx="2622">
                  <c:v>0.77769999999999995</c:v>
                </c:pt>
                <c:pt idx="2623">
                  <c:v>0.77749999999999997</c:v>
                </c:pt>
                <c:pt idx="2624">
                  <c:v>0.77739999999999998</c:v>
                </c:pt>
                <c:pt idx="2625">
                  <c:v>0.77729999999999999</c:v>
                </c:pt>
                <c:pt idx="2626">
                  <c:v>0.7772</c:v>
                </c:pt>
                <c:pt idx="2627">
                  <c:v>0.77710000000000001</c:v>
                </c:pt>
                <c:pt idx="2628">
                  <c:v>0.77700000000000002</c:v>
                </c:pt>
                <c:pt idx="2629">
                  <c:v>0.77690000000000003</c:v>
                </c:pt>
                <c:pt idx="2630">
                  <c:v>0.77680000000000005</c:v>
                </c:pt>
                <c:pt idx="2631">
                  <c:v>0.77669999999999995</c:v>
                </c:pt>
                <c:pt idx="2632">
                  <c:v>0.77659999999999996</c:v>
                </c:pt>
                <c:pt idx="2633">
                  <c:v>0.77649999999999997</c:v>
                </c:pt>
                <c:pt idx="2634">
                  <c:v>0.77639999999999998</c:v>
                </c:pt>
                <c:pt idx="2635">
                  <c:v>0.77629999999999999</c:v>
                </c:pt>
                <c:pt idx="2636">
                  <c:v>0.7762</c:v>
                </c:pt>
                <c:pt idx="2637">
                  <c:v>0.77600000000000002</c:v>
                </c:pt>
                <c:pt idx="2638">
                  <c:v>0.77600000000000002</c:v>
                </c:pt>
                <c:pt idx="2639">
                  <c:v>0.77580000000000005</c:v>
                </c:pt>
                <c:pt idx="2640">
                  <c:v>0.77580000000000005</c:v>
                </c:pt>
                <c:pt idx="2641">
                  <c:v>0.77559999999999996</c:v>
                </c:pt>
                <c:pt idx="2642">
                  <c:v>0.77549999999999997</c:v>
                </c:pt>
                <c:pt idx="2643">
                  <c:v>0.77539999999999998</c:v>
                </c:pt>
                <c:pt idx="2644">
                  <c:v>0.77529999999999999</c:v>
                </c:pt>
                <c:pt idx="2645">
                  <c:v>0.7752</c:v>
                </c:pt>
                <c:pt idx="2646">
                  <c:v>0.77510000000000001</c:v>
                </c:pt>
                <c:pt idx="2647">
                  <c:v>0.77500000000000002</c:v>
                </c:pt>
                <c:pt idx="2648">
                  <c:v>0.77490000000000003</c:v>
                </c:pt>
                <c:pt idx="2649">
                  <c:v>0.77480000000000004</c:v>
                </c:pt>
                <c:pt idx="2650">
                  <c:v>0.77470000000000006</c:v>
                </c:pt>
                <c:pt idx="2651">
                  <c:v>0.77459999999999996</c:v>
                </c:pt>
                <c:pt idx="2652">
                  <c:v>0.77449999999999997</c:v>
                </c:pt>
                <c:pt idx="2653">
                  <c:v>0.77439999999999998</c:v>
                </c:pt>
                <c:pt idx="2654">
                  <c:v>0.7742</c:v>
                </c:pt>
                <c:pt idx="2655">
                  <c:v>0.77410000000000001</c:v>
                </c:pt>
                <c:pt idx="2656">
                  <c:v>0.77410000000000001</c:v>
                </c:pt>
                <c:pt idx="2657">
                  <c:v>0.77400000000000002</c:v>
                </c:pt>
                <c:pt idx="2658">
                  <c:v>0.77380000000000004</c:v>
                </c:pt>
                <c:pt idx="2659">
                  <c:v>0.77370000000000005</c:v>
                </c:pt>
                <c:pt idx="2660">
                  <c:v>0.77359999999999995</c:v>
                </c:pt>
                <c:pt idx="2661">
                  <c:v>0.77349999999999997</c:v>
                </c:pt>
                <c:pt idx="2662">
                  <c:v>0.77339999999999998</c:v>
                </c:pt>
                <c:pt idx="2663">
                  <c:v>0.77329999999999999</c:v>
                </c:pt>
                <c:pt idx="2664">
                  <c:v>0.7732</c:v>
                </c:pt>
                <c:pt idx="2665">
                  <c:v>0.77310000000000001</c:v>
                </c:pt>
                <c:pt idx="2666">
                  <c:v>0.77300000000000002</c:v>
                </c:pt>
                <c:pt idx="2667">
                  <c:v>0.77290000000000003</c:v>
                </c:pt>
                <c:pt idx="2668">
                  <c:v>0.77280000000000004</c:v>
                </c:pt>
                <c:pt idx="2669">
                  <c:v>0.77270000000000005</c:v>
                </c:pt>
                <c:pt idx="2670">
                  <c:v>0.77249999999999996</c:v>
                </c:pt>
                <c:pt idx="2671">
                  <c:v>0.77239999999999998</c:v>
                </c:pt>
                <c:pt idx="2672">
                  <c:v>0.77239999999999998</c:v>
                </c:pt>
                <c:pt idx="2673">
                  <c:v>0.77229999999999999</c:v>
                </c:pt>
                <c:pt idx="2674">
                  <c:v>0.77210000000000001</c:v>
                </c:pt>
                <c:pt idx="2675">
                  <c:v>0.77200000000000002</c:v>
                </c:pt>
                <c:pt idx="2676">
                  <c:v>0.77190000000000003</c:v>
                </c:pt>
                <c:pt idx="2677">
                  <c:v>0.77180000000000004</c:v>
                </c:pt>
                <c:pt idx="2678">
                  <c:v>0.77170000000000005</c:v>
                </c:pt>
                <c:pt idx="2679">
                  <c:v>0.77159999999999995</c:v>
                </c:pt>
                <c:pt idx="2680">
                  <c:v>0.77149999999999996</c:v>
                </c:pt>
                <c:pt idx="2681">
                  <c:v>0.77139999999999997</c:v>
                </c:pt>
                <c:pt idx="2682">
                  <c:v>0.77129999999999999</c:v>
                </c:pt>
                <c:pt idx="2683">
                  <c:v>0.7712</c:v>
                </c:pt>
                <c:pt idx="2684">
                  <c:v>0.77110000000000001</c:v>
                </c:pt>
                <c:pt idx="2685">
                  <c:v>0.77100000000000002</c:v>
                </c:pt>
                <c:pt idx="2686">
                  <c:v>0.77090000000000003</c:v>
                </c:pt>
                <c:pt idx="2687">
                  <c:v>0.77080000000000004</c:v>
                </c:pt>
                <c:pt idx="2688">
                  <c:v>0.77070000000000005</c:v>
                </c:pt>
                <c:pt idx="2689">
                  <c:v>0.77059999999999995</c:v>
                </c:pt>
                <c:pt idx="2690">
                  <c:v>0.77039999999999997</c:v>
                </c:pt>
                <c:pt idx="2691">
                  <c:v>0.77039999999999997</c:v>
                </c:pt>
                <c:pt idx="2692">
                  <c:v>0.7702</c:v>
                </c:pt>
                <c:pt idx="2693">
                  <c:v>0.77010000000000001</c:v>
                </c:pt>
                <c:pt idx="2694">
                  <c:v>0.77</c:v>
                </c:pt>
                <c:pt idx="2695">
                  <c:v>0.76990000000000003</c:v>
                </c:pt>
                <c:pt idx="2696">
                  <c:v>0.76980000000000004</c:v>
                </c:pt>
                <c:pt idx="2697">
                  <c:v>0.76970000000000005</c:v>
                </c:pt>
                <c:pt idx="2698">
                  <c:v>0.76959999999999995</c:v>
                </c:pt>
                <c:pt idx="2699">
                  <c:v>0.76949999999999996</c:v>
                </c:pt>
                <c:pt idx="2700">
                  <c:v>0.76939999999999997</c:v>
                </c:pt>
                <c:pt idx="2701">
                  <c:v>0.76929999999999998</c:v>
                </c:pt>
                <c:pt idx="2702">
                  <c:v>0.76919999999999999</c:v>
                </c:pt>
                <c:pt idx="2703">
                  <c:v>0.76900000000000002</c:v>
                </c:pt>
                <c:pt idx="2704">
                  <c:v>0.76890000000000003</c:v>
                </c:pt>
                <c:pt idx="2705">
                  <c:v>0.76880000000000004</c:v>
                </c:pt>
                <c:pt idx="2706">
                  <c:v>0.76870000000000005</c:v>
                </c:pt>
                <c:pt idx="2707">
                  <c:v>0.76859999999999995</c:v>
                </c:pt>
                <c:pt idx="2708">
                  <c:v>0.76849999999999996</c:v>
                </c:pt>
                <c:pt idx="2709">
                  <c:v>0.76839999999999997</c:v>
                </c:pt>
                <c:pt idx="2710">
                  <c:v>0.76829999999999998</c:v>
                </c:pt>
                <c:pt idx="2711">
                  <c:v>0.76819999999999999</c:v>
                </c:pt>
                <c:pt idx="2712">
                  <c:v>0.7681</c:v>
                </c:pt>
                <c:pt idx="2713">
                  <c:v>0.76800000000000002</c:v>
                </c:pt>
                <c:pt idx="2714">
                  <c:v>0.76790000000000003</c:v>
                </c:pt>
                <c:pt idx="2715">
                  <c:v>0.76770000000000005</c:v>
                </c:pt>
                <c:pt idx="2716">
                  <c:v>0.76770000000000005</c:v>
                </c:pt>
                <c:pt idx="2717">
                  <c:v>0.76749999999999996</c:v>
                </c:pt>
                <c:pt idx="2718">
                  <c:v>0.76739999999999997</c:v>
                </c:pt>
                <c:pt idx="2719">
                  <c:v>0.76729999999999998</c:v>
                </c:pt>
                <c:pt idx="2720">
                  <c:v>0.76719999999999999</c:v>
                </c:pt>
                <c:pt idx="2721">
                  <c:v>0.7671</c:v>
                </c:pt>
                <c:pt idx="2722">
                  <c:v>0.76700000000000002</c:v>
                </c:pt>
                <c:pt idx="2723">
                  <c:v>0.76690000000000003</c:v>
                </c:pt>
                <c:pt idx="2724">
                  <c:v>0.76680000000000004</c:v>
                </c:pt>
                <c:pt idx="2725">
                  <c:v>0.76670000000000005</c:v>
                </c:pt>
                <c:pt idx="2726">
                  <c:v>0.76659999999999995</c:v>
                </c:pt>
                <c:pt idx="2727">
                  <c:v>0.76639999999999997</c:v>
                </c:pt>
                <c:pt idx="2728">
                  <c:v>0.76639999999999997</c:v>
                </c:pt>
                <c:pt idx="2729">
                  <c:v>0.76629999999999998</c:v>
                </c:pt>
                <c:pt idx="2730">
                  <c:v>0.76619999999999999</c:v>
                </c:pt>
                <c:pt idx="2731">
                  <c:v>0.76600000000000001</c:v>
                </c:pt>
                <c:pt idx="2732">
                  <c:v>0.76590000000000003</c:v>
                </c:pt>
                <c:pt idx="2733">
                  <c:v>0.76580000000000004</c:v>
                </c:pt>
                <c:pt idx="2734">
                  <c:v>0.76570000000000005</c:v>
                </c:pt>
                <c:pt idx="2735">
                  <c:v>0.76559999999999995</c:v>
                </c:pt>
                <c:pt idx="2736">
                  <c:v>0.76549999999999996</c:v>
                </c:pt>
                <c:pt idx="2737">
                  <c:v>0.76539999999999997</c:v>
                </c:pt>
                <c:pt idx="2738">
                  <c:v>0.76529999999999998</c:v>
                </c:pt>
                <c:pt idx="2739">
                  <c:v>0.76519999999999999</c:v>
                </c:pt>
                <c:pt idx="2740">
                  <c:v>0.7651</c:v>
                </c:pt>
                <c:pt idx="2741">
                  <c:v>0.76500000000000001</c:v>
                </c:pt>
                <c:pt idx="2742">
                  <c:v>0.76490000000000002</c:v>
                </c:pt>
                <c:pt idx="2743">
                  <c:v>0.76480000000000004</c:v>
                </c:pt>
                <c:pt idx="2744">
                  <c:v>0.76459999999999995</c:v>
                </c:pt>
                <c:pt idx="2745">
                  <c:v>0.76449999999999996</c:v>
                </c:pt>
                <c:pt idx="2746">
                  <c:v>0.76439999999999997</c:v>
                </c:pt>
                <c:pt idx="2747">
                  <c:v>0.76429999999999998</c:v>
                </c:pt>
                <c:pt idx="2748">
                  <c:v>0.76419999999999999</c:v>
                </c:pt>
                <c:pt idx="2749">
                  <c:v>0.7641</c:v>
                </c:pt>
                <c:pt idx="2750">
                  <c:v>0.76400000000000001</c:v>
                </c:pt>
                <c:pt idx="2751">
                  <c:v>0.76390000000000002</c:v>
                </c:pt>
                <c:pt idx="2752">
                  <c:v>0.76380000000000003</c:v>
                </c:pt>
                <c:pt idx="2753">
                  <c:v>0.76370000000000005</c:v>
                </c:pt>
                <c:pt idx="2754">
                  <c:v>0.76359999999999995</c:v>
                </c:pt>
                <c:pt idx="2755">
                  <c:v>0.76349999999999996</c:v>
                </c:pt>
                <c:pt idx="2756">
                  <c:v>0.76339999999999997</c:v>
                </c:pt>
                <c:pt idx="2757">
                  <c:v>0.76329999999999998</c:v>
                </c:pt>
                <c:pt idx="2758">
                  <c:v>0.7631</c:v>
                </c:pt>
                <c:pt idx="2759">
                  <c:v>0.7631</c:v>
                </c:pt>
                <c:pt idx="2760">
                  <c:v>0.76290000000000002</c:v>
                </c:pt>
                <c:pt idx="2761">
                  <c:v>0.76280000000000003</c:v>
                </c:pt>
                <c:pt idx="2762">
                  <c:v>0.76270000000000004</c:v>
                </c:pt>
                <c:pt idx="2763">
                  <c:v>0.76259999999999994</c:v>
                </c:pt>
                <c:pt idx="2764">
                  <c:v>0.76249999999999996</c:v>
                </c:pt>
                <c:pt idx="2765">
                  <c:v>0.76239999999999997</c:v>
                </c:pt>
                <c:pt idx="2766">
                  <c:v>0.76229999999999998</c:v>
                </c:pt>
                <c:pt idx="2767">
                  <c:v>0.76219999999999999</c:v>
                </c:pt>
                <c:pt idx="2768">
                  <c:v>0.7621</c:v>
                </c:pt>
                <c:pt idx="2769">
                  <c:v>0.76200000000000001</c:v>
                </c:pt>
                <c:pt idx="2770">
                  <c:v>0.76190000000000002</c:v>
                </c:pt>
                <c:pt idx="2771">
                  <c:v>0.76180000000000003</c:v>
                </c:pt>
                <c:pt idx="2772">
                  <c:v>0.76170000000000004</c:v>
                </c:pt>
                <c:pt idx="2773">
                  <c:v>0.76160000000000005</c:v>
                </c:pt>
                <c:pt idx="2774">
                  <c:v>0.76149999999999995</c:v>
                </c:pt>
                <c:pt idx="2775">
                  <c:v>0.76139999999999997</c:v>
                </c:pt>
                <c:pt idx="2776">
                  <c:v>0.76119999999999999</c:v>
                </c:pt>
                <c:pt idx="2777">
                  <c:v>0.76119999999999999</c:v>
                </c:pt>
                <c:pt idx="2778">
                  <c:v>0.76100000000000001</c:v>
                </c:pt>
                <c:pt idx="2779">
                  <c:v>0.76090000000000002</c:v>
                </c:pt>
                <c:pt idx="2780">
                  <c:v>0.76080000000000003</c:v>
                </c:pt>
                <c:pt idx="2781">
                  <c:v>0.76080000000000003</c:v>
                </c:pt>
                <c:pt idx="2782">
                  <c:v>0.76060000000000005</c:v>
                </c:pt>
                <c:pt idx="2783">
                  <c:v>0.76049999999999995</c:v>
                </c:pt>
                <c:pt idx="2784">
                  <c:v>0.76039999999999996</c:v>
                </c:pt>
                <c:pt idx="2785">
                  <c:v>0.76029999999999998</c:v>
                </c:pt>
                <c:pt idx="2786">
                  <c:v>0.76029999999999998</c:v>
                </c:pt>
                <c:pt idx="2787">
                  <c:v>0.7601</c:v>
                </c:pt>
                <c:pt idx="2788">
                  <c:v>0.7601</c:v>
                </c:pt>
                <c:pt idx="2789">
                  <c:v>0.76</c:v>
                </c:pt>
                <c:pt idx="2790">
                  <c:v>0.75980000000000003</c:v>
                </c:pt>
                <c:pt idx="2791">
                  <c:v>0.75980000000000003</c:v>
                </c:pt>
                <c:pt idx="2792">
                  <c:v>0.75970000000000004</c:v>
                </c:pt>
                <c:pt idx="2793">
                  <c:v>0.75960000000000005</c:v>
                </c:pt>
                <c:pt idx="2794">
                  <c:v>0.75949999999999995</c:v>
                </c:pt>
                <c:pt idx="2795">
                  <c:v>0.75939999999999996</c:v>
                </c:pt>
                <c:pt idx="2796">
                  <c:v>0.75929999999999997</c:v>
                </c:pt>
                <c:pt idx="2797">
                  <c:v>0.75919999999999999</c:v>
                </c:pt>
                <c:pt idx="2798">
                  <c:v>0.7591</c:v>
                </c:pt>
                <c:pt idx="2799">
                  <c:v>0.75900000000000001</c:v>
                </c:pt>
                <c:pt idx="2800">
                  <c:v>0.75890000000000002</c:v>
                </c:pt>
                <c:pt idx="2801">
                  <c:v>0.75880000000000003</c:v>
                </c:pt>
                <c:pt idx="2802">
                  <c:v>0.75870000000000004</c:v>
                </c:pt>
                <c:pt idx="2803">
                  <c:v>0.75860000000000005</c:v>
                </c:pt>
                <c:pt idx="2804">
                  <c:v>0.75849999999999995</c:v>
                </c:pt>
                <c:pt idx="2805">
                  <c:v>0.75839999999999996</c:v>
                </c:pt>
                <c:pt idx="2806">
                  <c:v>0.75829999999999997</c:v>
                </c:pt>
                <c:pt idx="2807">
                  <c:v>0.75819999999999999</c:v>
                </c:pt>
                <c:pt idx="2808">
                  <c:v>0.7581</c:v>
                </c:pt>
                <c:pt idx="2809">
                  <c:v>0.75800000000000001</c:v>
                </c:pt>
                <c:pt idx="2810">
                  <c:v>0.75790000000000002</c:v>
                </c:pt>
                <c:pt idx="2811">
                  <c:v>0.75780000000000003</c:v>
                </c:pt>
                <c:pt idx="2812">
                  <c:v>0.75770000000000004</c:v>
                </c:pt>
                <c:pt idx="2813">
                  <c:v>0.75760000000000005</c:v>
                </c:pt>
                <c:pt idx="2814">
                  <c:v>0.75760000000000005</c:v>
                </c:pt>
                <c:pt idx="2815">
                  <c:v>0.75749999999999995</c:v>
                </c:pt>
                <c:pt idx="2816">
                  <c:v>0.75729999999999997</c:v>
                </c:pt>
                <c:pt idx="2817">
                  <c:v>0.75729999999999997</c:v>
                </c:pt>
                <c:pt idx="2818">
                  <c:v>0.75719999999999998</c:v>
                </c:pt>
                <c:pt idx="2819">
                  <c:v>0.7571</c:v>
                </c:pt>
                <c:pt idx="2820">
                  <c:v>0.75700000000000001</c:v>
                </c:pt>
                <c:pt idx="2821">
                  <c:v>0.75690000000000002</c:v>
                </c:pt>
                <c:pt idx="2822">
                  <c:v>0.75680000000000003</c:v>
                </c:pt>
                <c:pt idx="2823">
                  <c:v>0.75670000000000004</c:v>
                </c:pt>
                <c:pt idx="2824">
                  <c:v>0.75660000000000005</c:v>
                </c:pt>
                <c:pt idx="2825">
                  <c:v>0.75649999999999995</c:v>
                </c:pt>
                <c:pt idx="2826">
                  <c:v>0.75639999999999996</c:v>
                </c:pt>
                <c:pt idx="2827">
                  <c:v>0.75629999999999997</c:v>
                </c:pt>
                <c:pt idx="2828">
                  <c:v>0.75619999999999998</c:v>
                </c:pt>
                <c:pt idx="2829">
                  <c:v>0.75600000000000001</c:v>
                </c:pt>
                <c:pt idx="2830">
                  <c:v>0.75600000000000001</c:v>
                </c:pt>
                <c:pt idx="2831">
                  <c:v>0.75590000000000002</c:v>
                </c:pt>
                <c:pt idx="2832">
                  <c:v>0.75580000000000003</c:v>
                </c:pt>
                <c:pt idx="2833">
                  <c:v>0.75570000000000004</c:v>
                </c:pt>
                <c:pt idx="2834">
                  <c:v>0.75560000000000005</c:v>
                </c:pt>
                <c:pt idx="2835">
                  <c:v>0.75549999999999995</c:v>
                </c:pt>
                <c:pt idx="2836">
                  <c:v>0.75539999999999996</c:v>
                </c:pt>
                <c:pt idx="2837">
                  <c:v>0.75529999999999997</c:v>
                </c:pt>
                <c:pt idx="2838">
                  <c:v>0.75519999999999998</c:v>
                </c:pt>
                <c:pt idx="2839">
                  <c:v>0.75509999999999999</c:v>
                </c:pt>
                <c:pt idx="2840">
                  <c:v>0.755</c:v>
                </c:pt>
                <c:pt idx="2841">
                  <c:v>0.75490000000000002</c:v>
                </c:pt>
                <c:pt idx="2842">
                  <c:v>0.75480000000000003</c:v>
                </c:pt>
                <c:pt idx="2843">
                  <c:v>0.75470000000000004</c:v>
                </c:pt>
                <c:pt idx="2844">
                  <c:v>0.75460000000000005</c:v>
                </c:pt>
                <c:pt idx="2845">
                  <c:v>0.75449999999999995</c:v>
                </c:pt>
                <c:pt idx="2846">
                  <c:v>0.75439999999999996</c:v>
                </c:pt>
                <c:pt idx="2847">
                  <c:v>0.75429999999999997</c:v>
                </c:pt>
                <c:pt idx="2848">
                  <c:v>0.75419999999999998</c:v>
                </c:pt>
                <c:pt idx="2849">
                  <c:v>0.75409999999999999</c:v>
                </c:pt>
                <c:pt idx="2850">
                  <c:v>0.754</c:v>
                </c:pt>
                <c:pt idx="2851">
                  <c:v>0.75390000000000001</c:v>
                </c:pt>
                <c:pt idx="2852">
                  <c:v>0.75380000000000003</c:v>
                </c:pt>
                <c:pt idx="2853">
                  <c:v>0.75370000000000004</c:v>
                </c:pt>
                <c:pt idx="2854">
                  <c:v>0.75360000000000005</c:v>
                </c:pt>
                <c:pt idx="2855">
                  <c:v>0.75349999999999995</c:v>
                </c:pt>
                <c:pt idx="2856">
                  <c:v>0.75339999999999996</c:v>
                </c:pt>
                <c:pt idx="2857">
                  <c:v>0.75329999999999997</c:v>
                </c:pt>
                <c:pt idx="2858">
                  <c:v>0.75319999999999998</c:v>
                </c:pt>
                <c:pt idx="2859">
                  <c:v>0.75309999999999999</c:v>
                </c:pt>
                <c:pt idx="2860">
                  <c:v>0.753</c:v>
                </c:pt>
                <c:pt idx="2861">
                  <c:v>0.75290000000000001</c:v>
                </c:pt>
                <c:pt idx="2862">
                  <c:v>0.75280000000000002</c:v>
                </c:pt>
                <c:pt idx="2863">
                  <c:v>0.75270000000000004</c:v>
                </c:pt>
                <c:pt idx="2864">
                  <c:v>0.75260000000000005</c:v>
                </c:pt>
                <c:pt idx="2865">
                  <c:v>0.75249999999999995</c:v>
                </c:pt>
                <c:pt idx="2866">
                  <c:v>0.75239999999999996</c:v>
                </c:pt>
                <c:pt idx="2867">
                  <c:v>0.75219999999999998</c:v>
                </c:pt>
                <c:pt idx="2868">
                  <c:v>0.75219999999999998</c:v>
                </c:pt>
                <c:pt idx="2869">
                  <c:v>0.752</c:v>
                </c:pt>
                <c:pt idx="2870">
                  <c:v>0.75190000000000001</c:v>
                </c:pt>
                <c:pt idx="2871">
                  <c:v>0.75190000000000001</c:v>
                </c:pt>
                <c:pt idx="2872">
                  <c:v>0.75170000000000003</c:v>
                </c:pt>
                <c:pt idx="2873">
                  <c:v>0.75160000000000005</c:v>
                </c:pt>
                <c:pt idx="2874">
                  <c:v>0.75160000000000005</c:v>
                </c:pt>
                <c:pt idx="2875">
                  <c:v>0.75149999999999995</c:v>
                </c:pt>
                <c:pt idx="2876">
                  <c:v>0.75139999999999996</c:v>
                </c:pt>
                <c:pt idx="2877">
                  <c:v>0.75119999999999998</c:v>
                </c:pt>
                <c:pt idx="2878">
                  <c:v>0.75109999999999999</c:v>
                </c:pt>
                <c:pt idx="2879">
                  <c:v>0.751</c:v>
                </c:pt>
                <c:pt idx="2880">
                  <c:v>0.75090000000000001</c:v>
                </c:pt>
                <c:pt idx="2881">
                  <c:v>0.75090000000000001</c:v>
                </c:pt>
                <c:pt idx="2882">
                  <c:v>0.75080000000000002</c:v>
                </c:pt>
                <c:pt idx="2883">
                  <c:v>0.75070000000000003</c:v>
                </c:pt>
                <c:pt idx="2884">
                  <c:v>0.75049999999999994</c:v>
                </c:pt>
                <c:pt idx="2885">
                  <c:v>0.75049999999999994</c:v>
                </c:pt>
                <c:pt idx="2886">
                  <c:v>0.75039999999999996</c:v>
                </c:pt>
                <c:pt idx="2887">
                  <c:v>0.75029999999999997</c:v>
                </c:pt>
                <c:pt idx="2888">
                  <c:v>0.75019999999999998</c:v>
                </c:pt>
                <c:pt idx="2889">
                  <c:v>0.75009999999999999</c:v>
                </c:pt>
                <c:pt idx="2890">
                  <c:v>0.75</c:v>
                </c:pt>
                <c:pt idx="2891">
                  <c:v>0.74990000000000001</c:v>
                </c:pt>
                <c:pt idx="2892">
                  <c:v>0.74980000000000002</c:v>
                </c:pt>
                <c:pt idx="2893">
                  <c:v>0.74970000000000003</c:v>
                </c:pt>
                <c:pt idx="2894">
                  <c:v>0.74960000000000004</c:v>
                </c:pt>
                <c:pt idx="2895">
                  <c:v>0.74950000000000006</c:v>
                </c:pt>
                <c:pt idx="2896">
                  <c:v>0.74939999999999996</c:v>
                </c:pt>
                <c:pt idx="2897">
                  <c:v>0.74929999999999997</c:v>
                </c:pt>
                <c:pt idx="2898">
                  <c:v>0.74919999999999998</c:v>
                </c:pt>
                <c:pt idx="2899">
                  <c:v>0.74909999999999999</c:v>
                </c:pt>
                <c:pt idx="2900">
                  <c:v>0.749</c:v>
                </c:pt>
                <c:pt idx="2901">
                  <c:v>0.74890000000000001</c:v>
                </c:pt>
                <c:pt idx="2902">
                  <c:v>0.74880000000000002</c:v>
                </c:pt>
                <c:pt idx="2903">
                  <c:v>0.74870000000000003</c:v>
                </c:pt>
                <c:pt idx="2904">
                  <c:v>0.74860000000000004</c:v>
                </c:pt>
                <c:pt idx="2905">
                  <c:v>0.74850000000000005</c:v>
                </c:pt>
                <c:pt idx="2906">
                  <c:v>0.74839999999999995</c:v>
                </c:pt>
                <c:pt idx="2907">
                  <c:v>0.74839999999999995</c:v>
                </c:pt>
                <c:pt idx="2908">
                  <c:v>0.74829999999999997</c:v>
                </c:pt>
                <c:pt idx="2909">
                  <c:v>0.74819999999999998</c:v>
                </c:pt>
                <c:pt idx="2910">
                  <c:v>0.74809999999999999</c:v>
                </c:pt>
                <c:pt idx="2911">
                  <c:v>0.748</c:v>
                </c:pt>
                <c:pt idx="2912">
                  <c:v>0.74790000000000001</c:v>
                </c:pt>
                <c:pt idx="2913">
                  <c:v>0.74780000000000002</c:v>
                </c:pt>
                <c:pt idx="2914">
                  <c:v>0.74770000000000003</c:v>
                </c:pt>
                <c:pt idx="2915">
                  <c:v>0.74760000000000004</c:v>
                </c:pt>
                <c:pt idx="2916">
                  <c:v>0.74750000000000005</c:v>
                </c:pt>
                <c:pt idx="2917">
                  <c:v>0.74739999999999995</c:v>
                </c:pt>
                <c:pt idx="2918">
                  <c:v>0.74729999999999996</c:v>
                </c:pt>
                <c:pt idx="2919">
                  <c:v>0.74719999999999998</c:v>
                </c:pt>
                <c:pt idx="2920">
                  <c:v>0.74709999999999999</c:v>
                </c:pt>
                <c:pt idx="2921">
                  <c:v>0.747</c:v>
                </c:pt>
                <c:pt idx="2922">
                  <c:v>0.74690000000000001</c:v>
                </c:pt>
                <c:pt idx="2923">
                  <c:v>0.74680000000000002</c:v>
                </c:pt>
                <c:pt idx="2924">
                  <c:v>0.74670000000000003</c:v>
                </c:pt>
                <c:pt idx="2925">
                  <c:v>0.74660000000000004</c:v>
                </c:pt>
                <c:pt idx="2926">
                  <c:v>0.74650000000000005</c:v>
                </c:pt>
                <c:pt idx="2927">
                  <c:v>0.74639999999999995</c:v>
                </c:pt>
                <c:pt idx="2928">
                  <c:v>0.74629999999999996</c:v>
                </c:pt>
                <c:pt idx="2929">
                  <c:v>0.74619999999999997</c:v>
                </c:pt>
                <c:pt idx="2930">
                  <c:v>0.74609999999999999</c:v>
                </c:pt>
                <c:pt idx="2931">
                  <c:v>0.746</c:v>
                </c:pt>
                <c:pt idx="2932">
                  <c:v>0.74590000000000001</c:v>
                </c:pt>
                <c:pt idx="2933">
                  <c:v>0.74580000000000002</c:v>
                </c:pt>
                <c:pt idx="2934">
                  <c:v>0.74570000000000003</c:v>
                </c:pt>
                <c:pt idx="2935">
                  <c:v>0.74560000000000004</c:v>
                </c:pt>
                <c:pt idx="2936">
                  <c:v>0.74550000000000005</c:v>
                </c:pt>
                <c:pt idx="2937">
                  <c:v>0.74539999999999995</c:v>
                </c:pt>
                <c:pt idx="2938">
                  <c:v>0.74529999999999996</c:v>
                </c:pt>
                <c:pt idx="2939">
                  <c:v>0.74519999999999997</c:v>
                </c:pt>
                <c:pt idx="2940">
                  <c:v>0.74509999999999998</c:v>
                </c:pt>
                <c:pt idx="2941">
                  <c:v>0.745</c:v>
                </c:pt>
                <c:pt idx="2942">
                  <c:v>0.74490000000000001</c:v>
                </c:pt>
                <c:pt idx="2943">
                  <c:v>0.74480000000000002</c:v>
                </c:pt>
                <c:pt idx="2944">
                  <c:v>0.74470000000000003</c:v>
                </c:pt>
                <c:pt idx="2945">
                  <c:v>0.74460000000000004</c:v>
                </c:pt>
                <c:pt idx="2946">
                  <c:v>0.74450000000000005</c:v>
                </c:pt>
                <c:pt idx="2947">
                  <c:v>0.74439999999999995</c:v>
                </c:pt>
                <c:pt idx="2948">
                  <c:v>0.74429999999999996</c:v>
                </c:pt>
                <c:pt idx="2949">
                  <c:v>0.74419999999999997</c:v>
                </c:pt>
                <c:pt idx="2950">
                  <c:v>0.74409999999999998</c:v>
                </c:pt>
                <c:pt idx="2951">
                  <c:v>0.74399999999999999</c:v>
                </c:pt>
                <c:pt idx="2952">
                  <c:v>0.74390000000000001</c:v>
                </c:pt>
                <c:pt idx="2953">
                  <c:v>0.74380000000000002</c:v>
                </c:pt>
                <c:pt idx="2954">
                  <c:v>0.74370000000000003</c:v>
                </c:pt>
                <c:pt idx="2955">
                  <c:v>0.74360000000000004</c:v>
                </c:pt>
                <c:pt idx="2956">
                  <c:v>0.74350000000000005</c:v>
                </c:pt>
                <c:pt idx="2957">
                  <c:v>0.74339999999999995</c:v>
                </c:pt>
                <c:pt idx="2958">
                  <c:v>0.74329999999999996</c:v>
                </c:pt>
                <c:pt idx="2959">
                  <c:v>0.74319999999999997</c:v>
                </c:pt>
                <c:pt idx="2960">
                  <c:v>0.74309999999999998</c:v>
                </c:pt>
                <c:pt idx="2961">
                  <c:v>0.74299999999999999</c:v>
                </c:pt>
                <c:pt idx="2962">
                  <c:v>0.7429</c:v>
                </c:pt>
                <c:pt idx="2963">
                  <c:v>0.74280000000000002</c:v>
                </c:pt>
                <c:pt idx="2964">
                  <c:v>0.74270000000000003</c:v>
                </c:pt>
                <c:pt idx="2965">
                  <c:v>0.74260000000000004</c:v>
                </c:pt>
                <c:pt idx="2966">
                  <c:v>0.74250000000000005</c:v>
                </c:pt>
                <c:pt idx="2967">
                  <c:v>0.74239999999999995</c:v>
                </c:pt>
                <c:pt idx="2968">
                  <c:v>0.74229999999999996</c:v>
                </c:pt>
                <c:pt idx="2969">
                  <c:v>0.74219999999999997</c:v>
                </c:pt>
                <c:pt idx="2970">
                  <c:v>0.74209999999999998</c:v>
                </c:pt>
                <c:pt idx="2971">
                  <c:v>0.74199999999999999</c:v>
                </c:pt>
                <c:pt idx="2972">
                  <c:v>0.7419</c:v>
                </c:pt>
                <c:pt idx="2973">
                  <c:v>0.74180000000000001</c:v>
                </c:pt>
                <c:pt idx="2974">
                  <c:v>0.74170000000000003</c:v>
                </c:pt>
                <c:pt idx="2975">
                  <c:v>0.74160000000000004</c:v>
                </c:pt>
                <c:pt idx="2976">
                  <c:v>0.74150000000000005</c:v>
                </c:pt>
                <c:pt idx="2977">
                  <c:v>0.74139999999999995</c:v>
                </c:pt>
                <c:pt idx="2978">
                  <c:v>0.74129999999999996</c:v>
                </c:pt>
                <c:pt idx="2979">
                  <c:v>0.74119999999999997</c:v>
                </c:pt>
                <c:pt idx="2980">
                  <c:v>0.74109999999999998</c:v>
                </c:pt>
                <c:pt idx="2981">
                  <c:v>0.74099999999999999</c:v>
                </c:pt>
                <c:pt idx="2982">
                  <c:v>0.7409</c:v>
                </c:pt>
                <c:pt idx="2983">
                  <c:v>0.74080000000000001</c:v>
                </c:pt>
                <c:pt idx="2984">
                  <c:v>0.74070000000000003</c:v>
                </c:pt>
                <c:pt idx="2985">
                  <c:v>0.74060000000000004</c:v>
                </c:pt>
                <c:pt idx="2986">
                  <c:v>0.74050000000000005</c:v>
                </c:pt>
                <c:pt idx="2987">
                  <c:v>0.74039999999999995</c:v>
                </c:pt>
                <c:pt idx="2988">
                  <c:v>0.74029999999999996</c:v>
                </c:pt>
                <c:pt idx="2989">
                  <c:v>0.74029999999999996</c:v>
                </c:pt>
                <c:pt idx="2990">
                  <c:v>0.74009999999999998</c:v>
                </c:pt>
                <c:pt idx="2991">
                  <c:v>0.74</c:v>
                </c:pt>
                <c:pt idx="2992">
                  <c:v>0.7399</c:v>
                </c:pt>
                <c:pt idx="2993">
                  <c:v>0.73980000000000001</c:v>
                </c:pt>
                <c:pt idx="2994">
                  <c:v>0.73970000000000002</c:v>
                </c:pt>
                <c:pt idx="2995">
                  <c:v>0.73970000000000002</c:v>
                </c:pt>
                <c:pt idx="2996">
                  <c:v>0.73950000000000005</c:v>
                </c:pt>
                <c:pt idx="2997">
                  <c:v>0.73950000000000005</c:v>
                </c:pt>
                <c:pt idx="2998">
                  <c:v>0.73939999999999995</c:v>
                </c:pt>
                <c:pt idx="2999">
                  <c:v>0.73929999999999996</c:v>
                </c:pt>
                <c:pt idx="3000">
                  <c:v>0.73919999999999997</c:v>
                </c:pt>
                <c:pt idx="3001">
                  <c:v>0.73909999999999998</c:v>
                </c:pt>
                <c:pt idx="3002">
                  <c:v>0.73899999999999999</c:v>
                </c:pt>
                <c:pt idx="3003">
                  <c:v>0.7389</c:v>
                </c:pt>
                <c:pt idx="3004">
                  <c:v>0.73880000000000001</c:v>
                </c:pt>
                <c:pt idx="3005">
                  <c:v>0.73870000000000002</c:v>
                </c:pt>
                <c:pt idx="3006">
                  <c:v>0.73860000000000003</c:v>
                </c:pt>
                <c:pt idx="3007">
                  <c:v>0.73850000000000005</c:v>
                </c:pt>
                <c:pt idx="3008">
                  <c:v>0.73839999999999995</c:v>
                </c:pt>
                <c:pt idx="3009">
                  <c:v>0.73829999999999996</c:v>
                </c:pt>
                <c:pt idx="3010">
                  <c:v>0.73819999999999997</c:v>
                </c:pt>
                <c:pt idx="3011">
                  <c:v>0.73809999999999998</c:v>
                </c:pt>
                <c:pt idx="3012">
                  <c:v>0.73799999999999999</c:v>
                </c:pt>
                <c:pt idx="3013">
                  <c:v>0.7379</c:v>
                </c:pt>
                <c:pt idx="3014">
                  <c:v>0.73780000000000001</c:v>
                </c:pt>
                <c:pt idx="3015">
                  <c:v>0.73770000000000002</c:v>
                </c:pt>
                <c:pt idx="3016">
                  <c:v>0.73760000000000003</c:v>
                </c:pt>
                <c:pt idx="3017">
                  <c:v>0.73750000000000004</c:v>
                </c:pt>
                <c:pt idx="3018">
                  <c:v>0.73750000000000004</c:v>
                </c:pt>
                <c:pt idx="3019">
                  <c:v>0.73740000000000006</c:v>
                </c:pt>
                <c:pt idx="3020">
                  <c:v>0.73719999999999997</c:v>
                </c:pt>
                <c:pt idx="3021">
                  <c:v>0.73719999999999997</c:v>
                </c:pt>
                <c:pt idx="3022">
                  <c:v>0.73709999999999998</c:v>
                </c:pt>
                <c:pt idx="3023">
                  <c:v>0.73699999999999999</c:v>
                </c:pt>
                <c:pt idx="3024">
                  <c:v>0.7369</c:v>
                </c:pt>
                <c:pt idx="3025">
                  <c:v>0.73680000000000001</c:v>
                </c:pt>
                <c:pt idx="3026">
                  <c:v>0.73670000000000002</c:v>
                </c:pt>
                <c:pt idx="3027">
                  <c:v>0.73660000000000003</c:v>
                </c:pt>
                <c:pt idx="3028">
                  <c:v>0.73650000000000004</c:v>
                </c:pt>
                <c:pt idx="3029">
                  <c:v>0.73640000000000005</c:v>
                </c:pt>
                <c:pt idx="3030">
                  <c:v>0.73629999999999995</c:v>
                </c:pt>
                <c:pt idx="3031">
                  <c:v>0.73619999999999997</c:v>
                </c:pt>
                <c:pt idx="3032">
                  <c:v>0.73609999999999998</c:v>
                </c:pt>
                <c:pt idx="3033">
                  <c:v>0.73599999999999999</c:v>
                </c:pt>
                <c:pt idx="3034">
                  <c:v>0.7359</c:v>
                </c:pt>
                <c:pt idx="3035">
                  <c:v>0.73580000000000001</c:v>
                </c:pt>
                <c:pt idx="3036">
                  <c:v>0.73570000000000002</c:v>
                </c:pt>
                <c:pt idx="3037">
                  <c:v>0.73560000000000003</c:v>
                </c:pt>
                <c:pt idx="3038">
                  <c:v>0.73550000000000004</c:v>
                </c:pt>
                <c:pt idx="3039">
                  <c:v>0.73540000000000005</c:v>
                </c:pt>
                <c:pt idx="3040">
                  <c:v>0.73529999999999995</c:v>
                </c:pt>
                <c:pt idx="3041">
                  <c:v>0.73519999999999996</c:v>
                </c:pt>
                <c:pt idx="3042">
                  <c:v>0.73509999999999998</c:v>
                </c:pt>
                <c:pt idx="3043">
                  <c:v>0.73499999999999999</c:v>
                </c:pt>
                <c:pt idx="3044">
                  <c:v>0.7349</c:v>
                </c:pt>
                <c:pt idx="3045">
                  <c:v>0.73480000000000001</c:v>
                </c:pt>
                <c:pt idx="3046">
                  <c:v>0.73470000000000002</c:v>
                </c:pt>
                <c:pt idx="3047">
                  <c:v>0.73460000000000003</c:v>
                </c:pt>
                <c:pt idx="3048">
                  <c:v>0.73450000000000004</c:v>
                </c:pt>
                <c:pt idx="3049">
                  <c:v>0.73440000000000005</c:v>
                </c:pt>
                <c:pt idx="3050">
                  <c:v>0.73429999999999995</c:v>
                </c:pt>
                <c:pt idx="3051">
                  <c:v>0.73419999999999996</c:v>
                </c:pt>
                <c:pt idx="3052">
                  <c:v>0.73409999999999997</c:v>
                </c:pt>
                <c:pt idx="3053">
                  <c:v>0.73399999999999999</c:v>
                </c:pt>
                <c:pt idx="3054">
                  <c:v>0.7339</c:v>
                </c:pt>
                <c:pt idx="3055">
                  <c:v>0.73380000000000001</c:v>
                </c:pt>
                <c:pt idx="3056">
                  <c:v>0.73370000000000002</c:v>
                </c:pt>
                <c:pt idx="3057">
                  <c:v>0.73360000000000003</c:v>
                </c:pt>
                <c:pt idx="3058">
                  <c:v>0.73350000000000004</c:v>
                </c:pt>
                <c:pt idx="3059">
                  <c:v>0.73340000000000005</c:v>
                </c:pt>
                <c:pt idx="3060">
                  <c:v>0.73329999999999995</c:v>
                </c:pt>
                <c:pt idx="3061">
                  <c:v>0.73319999999999996</c:v>
                </c:pt>
                <c:pt idx="3062">
                  <c:v>0.73309999999999997</c:v>
                </c:pt>
                <c:pt idx="3063">
                  <c:v>0.73299999999999998</c:v>
                </c:pt>
                <c:pt idx="3064">
                  <c:v>0.7329</c:v>
                </c:pt>
                <c:pt idx="3065">
                  <c:v>0.73280000000000001</c:v>
                </c:pt>
                <c:pt idx="3066">
                  <c:v>0.73270000000000002</c:v>
                </c:pt>
                <c:pt idx="3067">
                  <c:v>0.73260000000000003</c:v>
                </c:pt>
                <c:pt idx="3068">
                  <c:v>0.73250000000000004</c:v>
                </c:pt>
                <c:pt idx="3069">
                  <c:v>0.73240000000000005</c:v>
                </c:pt>
                <c:pt idx="3070">
                  <c:v>0.73229999999999995</c:v>
                </c:pt>
                <c:pt idx="3071">
                  <c:v>0.73219999999999996</c:v>
                </c:pt>
                <c:pt idx="3072">
                  <c:v>0.73209999999999997</c:v>
                </c:pt>
                <c:pt idx="3073">
                  <c:v>0.73199999999999998</c:v>
                </c:pt>
                <c:pt idx="3074">
                  <c:v>0.7319</c:v>
                </c:pt>
                <c:pt idx="3075">
                  <c:v>0.73180000000000001</c:v>
                </c:pt>
                <c:pt idx="3076">
                  <c:v>0.73170000000000002</c:v>
                </c:pt>
                <c:pt idx="3077">
                  <c:v>0.73150000000000004</c:v>
                </c:pt>
                <c:pt idx="3078">
                  <c:v>0.73150000000000004</c:v>
                </c:pt>
                <c:pt idx="3079">
                  <c:v>0.73129999999999995</c:v>
                </c:pt>
                <c:pt idx="3080">
                  <c:v>0.73119999999999996</c:v>
                </c:pt>
                <c:pt idx="3081">
                  <c:v>0.73109999999999997</c:v>
                </c:pt>
                <c:pt idx="3082">
                  <c:v>0.73099999999999998</c:v>
                </c:pt>
                <c:pt idx="3083">
                  <c:v>0.73089999999999999</c:v>
                </c:pt>
                <c:pt idx="3084">
                  <c:v>0.73080000000000001</c:v>
                </c:pt>
                <c:pt idx="3085">
                  <c:v>0.73070000000000002</c:v>
                </c:pt>
                <c:pt idx="3086">
                  <c:v>0.73060000000000003</c:v>
                </c:pt>
                <c:pt idx="3087">
                  <c:v>0.73050000000000004</c:v>
                </c:pt>
                <c:pt idx="3088">
                  <c:v>0.73040000000000005</c:v>
                </c:pt>
                <c:pt idx="3089">
                  <c:v>0.73040000000000005</c:v>
                </c:pt>
                <c:pt idx="3090">
                  <c:v>0.73019999999999996</c:v>
                </c:pt>
                <c:pt idx="3091">
                  <c:v>0.73009999999999997</c:v>
                </c:pt>
                <c:pt idx="3092">
                  <c:v>0.73</c:v>
                </c:pt>
                <c:pt idx="3093">
                  <c:v>0.73</c:v>
                </c:pt>
                <c:pt idx="3094">
                  <c:v>0.72989999999999999</c:v>
                </c:pt>
                <c:pt idx="3095">
                  <c:v>0.7298</c:v>
                </c:pt>
                <c:pt idx="3096">
                  <c:v>0.72970000000000002</c:v>
                </c:pt>
                <c:pt idx="3097">
                  <c:v>0.72950000000000004</c:v>
                </c:pt>
                <c:pt idx="3098">
                  <c:v>0.72940000000000005</c:v>
                </c:pt>
                <c:pt idx="3099">
                  <c:v>0.72940000000000005</c:v>
                </c:pt>
                <c:pt idx="3100">
                  <c:v>0.72929999999999995</c:v>
                </c:pt>
                <c:pt idx="3101">
                  <c:v>0.72919999999999996</c:v>
                </c:pt>
                <c:pt idx="3102">
                  <c:v>0.72909999999999997</c:v>
                </c:pt>
                <c:pt idx="3103">
                  <c:v>0.72899999999999998</c:v>
                </c:pt>
                <c:pt idx="3104">
                  <c:v>0.72889999999999999</c:v>
                </c:pt>
                <c:pt idx="3105">
                  <c:v>0.7288</c:v>
                </c:pt>
                <c:pt idx="3106">
                  <c:v>0.72870000000000001</c:v>
                </c:pt>
                <c:pt idx="3107">
                  <c:v>0.72860000000000003</c:v>
                </c:pt>
                <c:pt idx="3108">
                  <c:v>0.72850000000000004</c:v>
                </c:pt>
                <c:pt idx="3109">
                  <c:v>0.72840000000000005</c:v>
                </c:pt>
                <c:pt idx="3110">
                  <c:v>0.72829999999999995</c:v>
                </c:pt>
                <c:pt idx="3111">
                  <c:v>0.72819999999999996</c:v>
                </c:pt>
                <c:pt idx="3112">
                  <c:v>0.72809999999999997</c:v>
                </c:pt>
                <c:pt idx="3113">
                  <c:v>0.72799999999999998</c:v>
                </c:pt>
                <c:pt idx="3114">
                  <c:v>0.72789999999999999</c:v>
                </c:pt>
                <c:pt idx="3115">
                  <c:v>0.7278</c:v>
                </c:pt>
                <c:pt idx="3116">
                  <c:v>0.72770000000000001</c:v>
                </c:pt>
                <c:pt idx="3117">
                  <c:v>0.72760000000000002</c:v>
                </c:pt>
                <c:pt idx="3118">
                  <c:v>0.72750000000000004</c:v>
                </c:pt>
                <c:pt idx="3119">
                  <c:v>0.72740000000000005</c:v>
                </c:pt>
                <c:pt idx="3120">
                  <c:v>0.72729999999999995</c:v>
                </c:pt>
                <c:pt idx="3121">
                  <c:v>0.72719999999999996</c:v>
                </c:pt>
                <c:pt idx="3122">
                  <c:v>0.72709999999999997</c:v>
                </c:pt>
                <c:pt idx="3123">
                  <c:v>0.72699999999999998</c:v>
                </c:pt>
                <c:pt idx="3124">
                  <c:v>0.72689999999999999</c:v>
                </c:pt>
                <c:pt idx="3125">
                  <c:v>0.7268</c:v>
                </c:pt>
                <c:pt idx="3126">
                  <c:v>0.72670000000000001</c:v>
                </c:pt>
                <c:pt idx="3127">
                  <c:v>0.72660000000000002</c:v>
                </c:pt>
                <c:pt idx="3128">
                  <c:v>0.72650000000000003</c:v>
                </c:pt>
                <c:pt idx="3129">
                  <c:v>0.72640000000000005</c:v>
                </c:pt>
                <c:pt idx="3130">
                  <c:v>0.72629999999999995</c:v>
                </c:pt>
                <c:pt idx="3131">
                  <c:v>0.72619999999999996</c:v>
                </c:pt>
                <c:pt idx="3132">
                  <c:v>0.72609999999999997</c:v>
                </c:pt>
                <c:pt idx="3133">
                  <c:v>0.72599999999999998</c:v>
                </c:pt>
                <c:pt idx="3134">
                  <c:v>0.72589999999999999</c:v>
                </c:pt>
                <c:pt idx="3135">
                  <c:v>0.7258</c:v>
                </c:pt>
                <c:pt idx="3136">
                  <c:v>0.72570000000000001</c:v>
                </c:pt>
                <c:pt idx="3137">
                  <c:v>0.72560000000000002</c:v>
                </c:pt>
                <c:pt idx="3138">
                  <c:v>0.72550000000000003</c:v>
                </c:pt>
                <c:pt idx="3139">
                  <c:v>0.72540000000000004</c:v>
                </c:pt>
                <c:pt idx="3140">
                  <c:v>0.72529999999999994</c:v>
                </c:pt>
                <c:pt idx="3141">
                  <c:v>0.72519999999999996</c:v>
                </c:pt>
                <c:pt idx="3142">
                  <c:v>0.72509999999999997</c:v>
                </c:pt>
                <c:pt idx="3143">
                  <c:v>0.72499999999999998</c:v>
                </c:pt>
                <c:pt idx="3144">
                  <c:v>0.72489999999999999</c:v>
                </c:pt>
                <c:pt idx="3145">
                  <c:v>0.7248</c:v>
                </c:pt>
                <c:pt idx="3146">
                  <c:v>0.72470000000000001</c:v>
                </c:pt>
                <c:pt idx="3147">
                  <c:v>0.72460000000000002</c:v>
                </c:pt>
                <c:pt idx="3148">
                  <c:v>0.72450000000000003</c:v>
                </c:pt>
                <c:pt idx="3149">
                  <c:v>0.72440000000000004</c:v>
                </c:pt>
                <c:pt idx="3150">
                  <c:v>0.72419999999999995</c:v>
                </c:pt>
                <c:pt idx="3151">
                  <c:v>0.72409999999999997</c:v>
                </c:pt>
                <c:pt idx="3152">
                  <c:v>0.72399999999999998</c:v>
                </c:pt>
                <c:pt idx="3153">
                  <c:v>0.72389999999999999</c:v>
                </c:pt>
                <c:pt idx="3154">
                  <c:v>0.7238</c:v>
                </c:pt>
                <c:pt idx="3155">
                  <c:v>0.72370000000000001</c:v>
                </c:pt>
                <c:pt idx="3156">
                  <c:v>0.72360000000000002</c:v>
                </c:pt>
                <c:pt idx="3157">
                  <c:v>0.72350000000000003</c:v>
                </c:pt>
                <c:pt idx="3158">
                  <c:v>0.72340000000000004</c:v>
                </c:pt>
                <c:pt idx="3159">
                  <c:v>0.72330000000000005</c:v>
                </c:pt>
                <c:pt idx="3160">
                  <c:v>0.72319999999999995</c:v>
                </c:pt>
                <c:pt idx="3161">
                  <c:v>0.72309999999999997</c:v>
                </c:pt>
                <c:pt idx="3162">
                  <c:v>0.72299999999999998</c:v>
                </c:pt>
                <c:pt idx="3163">
                  <c:v>0.72289999999999999</c:v>
                </c:pt>
                <c:pt idx="3164">
                  <c:v>0.7228</c:v>
                </c:pt>
                <c:pt idx="3165">
                  <c:v>0.72270000000000001</c:v>
                </c:pt>
                <c:pt idx="3166">
                  <c:v>0.72260000000000002</c:v>
                </c:pt>
                <c:pt idx="3167">
                  <c:v>0.72250000000000003</c:v>
                </c:pt>
                <c:pt idx="3168">
                  <c:v>0.72240000000000004</c:v>
                </c:pt>
                <c:pt idx="3169">
                  <c:v>0.72230000000000005</c:v>
                </c:pt>
                <c:pt idx="3170">
                  <c:v>0.72219999999999995</c:v>
                </c:pt>
                <c:pt idx="3171">
                  <c:v>0.72209999999999996</c:v>
                </c:pt>
                <c:pt idx="3172">
                  <c:v>0.72199999999999998</c:v>
                </c:pt>
                <c:pt idx="3173">
                  <c:v>0.72189999999999999</c:v>
                </c:pt>
                <c:pt idx="3174">
                  <c:v>0.7218</c:v>
                </c:pt>
                <c:pt idx="3175">
                  <c:v>0.72170000000000001</c:v>
                </c:pt>
                <c:pt idx="3176">
                  <c:v>0.72160000000000002</c:v>
                </c:pt>
                <c:pt idx="3177">
                  <c:v>0.72150000000000003</c:v>
                </c:pt>
                <c:pt idx="3178">
                  <c:v>0.72140000000000004</c:v>
                </c:pt>
                <c:pt idx="3179">
                  <c:v>0.72130000000000005</c:v>
                </c:pt>
                <c:pt idx="3180">
                  <c:v>0.72119999999999995</c:v>
                </c:pt>
                <c:pt idx="3181">
                  <c:v>0.72109999999999996</c:v>
                </c:pt>
                <c:pt idx="3182">
                  <c:v>0.72099999999999997</c:v>
                </c:pt>
                <c:pt idx="3183">
                  <c:v>0.72089999999999999</c:v>
                </c:pt>
                <c:pt idx="3184">
                  <c:v>0.7208</c:v>
                </c:pt>
                <c:pt idx="3185">
                  <c:v>0.72070000000000001</c:v>
                </c:pt>
                <c:pt idx="3186">
                  <c:v>0.72060000000000002</c:v>
                </c:pt>
                <c:pt idx="3187">
                  <c:v>0.72050000000000003</c:v>
                </c:pt>
                <c:pt idx="3188">
                  <c:v>0.72040000000000004</c:v>
                </c:pt>
                <c:pt idx="3189">
                  <c:v>0.72030000000000005</c:v>
                </c:pt>
                <c:pt idx="3190">
                  <c:v>0.72019999999999995</c:v>
                </c:pt>
                <c:pt idx="3191">
                  <c:v>0.72009999999999996</c:v>
                </c:pt>
                <c:pt idx="3192">
                  <c:v>0.72</c:v>
                </c:pt>
                <c:pt idx="3193">
                  <c:v>0.71989999999999998</c:v>
                </c:pt>
                <c:pt idx="3194">
                  <c:v>0.7198</c:v>
                </c:pt>
                <c:pt idx="3195">
                  <c:v>0.71970000000000001</c:v>
                </c:pt>
                <c:pt idx="3196">
                  <c:v>0.71960000000000002</c:v>
                </c:pt>
                <c:pt idx="3197">
                  <c:v>0.71950000000000003</c:v>
                </c:pt>
                <c:pt idx="3198">
                  <c:v>0.71940000000000004</c:v>
                </c:pt>
                <c:pt idx="3199">
                  <c:v>0.71930000000000005</c:v>
                </c:pt>
                <c:pt idx="3200">
                  <c:v>0.71919999999999995</c:v>
                </c:pt>
                <c:pt idx="3201">
                  <c:v>0.71909999999999996</c:v>
                </c:pt>
                <c:pt idx="3202">
                  <c:v>0.71899999999999997</c:v>
                </c:pt>
                <c:pt idx="3203">
                  <c:v>0.71889999999999998</c:v>
                </c:pt>
                <c:pt idx="3204">
                  <c:v>0.71879999999999999</c:v>
                </c:pt>
                <c:pt idx="3205">
                  <c:v>0.71870000000000001</c:v>
                </c:pt>
                <c:pt idx="3206">
                  <c:v>0.71850000000000003</c:v>
                </c:pt>
                <c:pt idx="3207">
                  <c:v>0.71850000000000003</c:v>
                </c:pt>
                <c:pt idx="3208">
                  <c:v>0.71840000000000004</c:v>
                </c:pt>
                <c:pt idx="3209">
                  <c:v>0.71830000000000005</c:v>
                </c:pt>
                <c:pt idx="3210">
                  <c:v>0.71819999999999995</c:v>
                </c:pt>
                <c:pt idx="3211">
                  <c:v>0.71799999999999997</c:v>
                </c:pt>
                <c:pt idx="3212">
                  <c:v>0.71799999999999997</c:v>
                </c:pt>
                <c:pt idx="3213">
                  <c:v>0.71789999999999998</c:v>
                </c:pt>
                <c:pt idx="3214">
                  <c:v>0.71779999999999999</c:v>
                </c:pt>
                <c:pt idx="3215">
                  <c:v>0.7177</c:v>
                </c:pt>
                <c:pt idx="3216">
                  <c:v>0.71760000000000002</c:v>
                </c:pt>
                <c:pt idx="3217">
                  <c:v>0.71750000000000003</c:v>
                </c:pt>
                <c:pt idx="3218">
                  <c:v>0.71730000000000005</c:v>
                </c:pt>
                <c:pt idx="3219">
                  <c:v>0.71719999999999995</c:v>
                </c:pt>
                <c:pt idx="3220">
                  <c:v>0.71709999999999996</c:v>
                </c:pt>
                <c:pt idx="3221">
                  <c:v>0.71699999999999997</c:v>
                </c:pt>
                <c:pt idx="3222">
                  <c:v>0.71689999999999998</c:v>
                </c:pt>
                <c:pt idx="3223">
                  <c:v>0.71679999999999999</c:v>
                </c:pt>
                <c:pt idx="3224">
                  <c:v>0.7167</c:v>
                </c:pt>
                <c:pt idx="3225">
                  <c:v>0.71660000000000001</c:v>
                </c:pt>
                <c:pt idx="3226">
                  <c:v>0.71650000000000003</c:v>
                </c:pt>
                <c:pt idx="3227">
                  <c:v>0.71640000000000004</c:v>
                </c:pt>
                <c:pt idx="3228">
                  <c:v>0.71640000000000004</c:v>
                </c:pt>
                <c:pt idx="3229">
                  <c:v>0.71619999999999995</c:v>
                </c:pt>
                <c:pt idx="3230">
                  <c:v>0.71609999999999996</c:v>
                </c:pt>
                <c:pt idx="3231">
                  <c:v>0.71599999999999997</c:v>
                </c:pt>
                <c:pt idx="3232">
                  <c:v>0.71589999999999998</c:v>
                </c:pt>
                <c:pt idx="3233">
                  <c:v>0.71589999999999998</c:v>
                </c:pt>
                <c:pt idx="3234">
                  <c:v>0.7157</c:v>
                </c:pt>
                <c:pt idx="3235">
                  <c:v>0.7157</c:v>
                </c:pt>
                <c:pt idx="3236">
                  <c:v>0.71550000000000002</c:v>
                </c:pt>
                <c:pt idx="3237">
                  <c:v>0.71540000000000004</c:v>
                </c:pt>
                <c:pt idx="3238">
                  <c:v>0.71540000000000004</c:v>
                </c:pt>
                <c:pt idx="3239">
                  <c:v>0.71519999999999995</c:v>
                </c:pt>
                <c:pt idx="3240">
                  <c:v>0.71519999999999995</c:v>
                </c:pt>
                <c:pt idx="3241">
                  <c:v>0.71499999999999997</c:v>
                </c:pt>
                <c:pt idx="3242">
                  <c:v>0.71489999999999998</c:v>
                </c:pt>
                <c:pt idx="3243">
                  <c:v>0.71479999999999999</c:v>
                </c:pt>
                <c:pt idx="3244">
                  <c:v>0.7147</c:v>
                </c:pt>
                <c:pt idx="3245">
                  <c:v>0.71460000000000001</c:v>
                </c:pt>
                <c:pt idx="3246">
                  <c:v>0.71450000000000002</c:v>
                </c:pt>
                <c:pt idx="3247">
                  <c:v>0.71440000000000003</c:v>
                </c:pt>
                <c:pt idx="3248">
                  <c:v>0.71430000000000005</c:v>
                </c:pt>
                <c:pt idx="3249">
                  <c:v>0.71419999999999995</c:v>
                </c:pt>
                <c:pt idx="3250">
                  <c:v>0.71419999999999995</c:v>
                </c:pt>
                <c:pt idx="3251">
                  <c:v>0.71399999999999997</c:v>
                </c:pt>
                <c:pt idx="3252">
                  <c:v>0.71389999999999998</c:v>
                </c:pt>
                <c:pt idx="3253">
                  <c:v>0.71389999999999998</c:v>
                </c:pt>
                <c:pt idx="3254">
                  <c:v>0.7137</c:v>
                </c:pt>
                <c:pt idx="3255">
                  <c:v>0.71360000000000001</c:v>
                </c:pt>
                <c:pt idx="3256">
                  <c:v>0.71350000000000002</c:v>
                </c:pt>
                <c:pt idx="3257">
                  <c:v>0.71340000000000003</c:v>
                </c:pt>
                <c:pt idx="3258">
                  <c:v>0.71330000000000005</c:v>
                </c:pt>
                <c:pt idx="3259">
                  <c:v>0.71319999999999995</c:v>
                </c:pt>
                <c:pt idx="3260">
                  <c:v>0.71309999999999996</c:v>
                </c:pt>
                <c:pt idx="3261">
                  <c:v>0.71299999999999997</c:v>
                </c:pt>
                <c:pt idx="3262">
                  <c:v>0.71289999999999998</c:v>
                </c:pt>
                <c:pt idx="3263">
                  <c:v>0.71279999999999999</c:v>
                </c:pt>
                <c:pt idx="3264">
                  <c:v>0.7127</c:v>
                </c:pt>
                <c:pt idx="3265">
                  <c:v>0.71260000000000001</c:v>
                </c:pt>
                <c:pt idx="3266">
                  <c:v>0.71250000000000002</c:v>
                </c:pt>
                <c:pt idx="3267">
                  <c:v>0.71240000000000003</c:v>
                </c:pt>
                <c:pt idx="3268">
                  <c:v>0.71230000000000004</c:v>
                </c:pt>
                <c:pt idx="3269">
                  <c:v>0.71220000000000006</c:v>
                </c:pt>
                <c:pt idx="3270">
                  <c:v>0.71209999999999996</c:v>
                </c:pt>
                <c:pt idx="3271">
                  <c:v>0.71199999999999997</c:v>
                </c:pt>
                <c:pt idx="3272">
                  <c:v>0.71189999999999998</c:v>
                </c:pt>
                <c:pt idx="3273">
                  <c:v>0.71179999999999999</c:v>
                </c:pt>
                <c:pt idx="3274">
                  <c:v>0.7117</c:v>
                </c:pt>
                <c:pt idx="3275">
                  <c:v>0.71160000000000001</c:v>
                </c:pt>
                <c:pt idx="3276">
                  <c:v>0.71150000000000002</c:v>
                </c:pt>
                <c:pt idx="3277">
                  <c:v>0.71140000000000003</c:v>
                </c:pt>
                <c:pt idx="3278">
                  <c:v>0.71130000000000004</c:v>
                </c:pt>
                <c:pt idx="3279">
                  <c:v>0.71120000000000005</c:v>
                </c:pt>
                <c:pt idx="3280">
                  <c:v>0.71109999999999995</c:v>
                </c:pt>
                <c:pt idx="3281">
                  <c:v>0.71099999999999997</c:v>
                </c:pt>
                <c:pt idx="3282">
                  <c:v>0.71089999999999998</c:v>
                </c:pt>
                <c:pt idx="3283">
                  <c:v>0.71079999999999999</c:v>
                </c:pt>
                <c:pt idx="3284">
                  <c:v>0.7107</c:v>
                </c:pt>
                <c:pt idx="3285">
                  <c:v>0.71060000000000001</c:v>
                </c:pt>
                <c:pt idx="3286">
                  <c:v>0.71050000000000002</c:v>
                </c:pt>
                <c:pt idx="3287">
                  <c:v>0.71040000000000003</c:v>
                </c:pt>
                <c:pt idx="3288">
                  <c:v>0.71030000000000004</c:v>
                </c:pt>
                <c:pt idx="3289">
                  <c:v>0.71020000000000005</c:v>
                </c:pt>
                <c:pt idx="3290">
                  <c:v>0.71009999999999995</c:v>
                </c:pt>
                <c:pt idx="3291">
                  <c:v>0.71</c:v>
                </c:pt>
                <c:pt idx="3292">
                  <c:v>0.70989999999999998</c:v>
                </c:pt>
                <c:pt idx="3293">
                  <c:v>0.70979999999999999</c:v>
                </c:pt>
                <c:pt idx="3294">
                  <c:v>0.7097</c:v>
                </c:pt>
                <c:pt idx="3295">
                  <c:v>0.70960000000000001</c:v>
                </c:pt>
                <c:pt idx="3296">
                  <c:v>0.70950000000000002</c:v>
                </c:pt>
                <c:pt idx="3297">
                  <c:v>0.70940000000000003</c:v>
                </c:pt>
                <c:pt idx="3298">
                  <c:v>0.70930000000000004</c:v>
                </c:pt>
                <c:pt idx="3299">
                  <c:v>0.70920000000000005</c:v>
                </c:pt>
                <c:pt idx="3300">
                  <c:v>0.70909999999999995</c:v>
                </c:pt>
                <c:pt idx="3301">
                  <c:v>0.70899999999999996</c:v>
                </c:pt>
                <c:pt idx="3302">
                  <c:v>0.70889999999999997</c:v>
                </c:pt>
                <c:pt idx="3303">
                  <c:v>0.70879999999999999</c:v>
                </c:pt>
                <c:pt idx="3304">
                  <c:v>0.7087</c:v>
                </c:pt>
                <c:pt idx="3305">
                  <c:v>0.70860000000000001</c:v>
                </c:pt>
                <c:pt idx="3306">
                  <c:v>0.70850000000000002</c:v>
                </c:pt>
                <c:pt idx="3307">
                  <c:v>0.70840000000000003</c:v>
                </c:pt>
                <c:pt idx="3308">
                  <c:v>0.70830000000000004</c:v>
                </c:pt>
                <c:pt idx="3309">
                  <c:v>0.70820000000000005</c:v>
                </c:pt>
                <c:pt idx="3310">
                  <c:v>0.70809999999999995</c:v>
                </c:pt>
                <c:pt idx="3311">
                  <c:v>0.70799999999999996</c:v>
                </c:pt>
                <c:pt idx="3312">
                  <c:v>0.70789999999999997</c:v>
                </c:pt>
                <c:pt idx="3313">
                  <c:v>0.70779999999999998</c:v>
                </c:pt>
                <c:pt idx="3314">
                  <c:v>0.7077</c:v>
                </c:pt>
                <c:pt idx="3315">
                  <c:v>0.70760000000000001</c:v>
                </c:pt>
                <c:pt idx="3316">
                  <c:v>0.70750000000000002</c:v>
                </c:pt>
                <c:pt idx="3317">
                  <c:v>0.70740000000000003</c:v>
                </c:pt>
                <c:pt idx="3318">
                  <c:v>0.70730000000000004</c:v>
                </c:pt>
                <c:pt idx="3319">
                  <c:v>0.70720000000000005</c:v>
                </c:pt>
                <c:pt idx="3320">
                  <c:v>0.70709999999999995</c:v>
                </c:pt>
                <c:pt idx="3321">
                  <c:v>0.70699999999999996</c:v>
                </c:pt>
                <c:pt idx="3322">
                  <c:v>0.70689999999999997</c:v>
                </c:pt>
                <c:pt idx="3323">
                  <c:v>0.70679999999999998</c:v>
                </c:pt>
                <c:pt idx="3324">
                  <c:v>0.70669999999999999</c:v>
                </c:pt>
                <c:pt idx="3325">
                  <c:v>0.70660000000000001</c:v>
                </c:pt>
                <c:pt idx="3326">
                  <c:v>0.70650000000000002</c:v>
                </c:pt>
                <c:pt idx="3327">
                  <c:v>0.70640000000000003</c:v>
                </c:pt>
                <c:pt idx="3328">
                  <c:v>0.70630000000000004</c:v>
                </c:pt>
                <c:pt idx="3329">
                  <c:v>0.70620000000000005</c:v>
                </c:pt>
                <c:pt idx="3330">
                  <c:v>0.70609999999999995</c:v>
                </c:pt>
                <c:pt idx="3331">
                  <c:v>0.70599999999999996</c:v>
                </c:pt>
                <c:pt idx="3332">
                  <c:v>0.70589999999999997</c:v>
                </c:pt>
                <c:pt idx="3333">
                  <c:v>0.70579999999999998</c:v>
                </c:pt>
                <c:pt idx="3334">
                  <c:v>0.70569999999999999</c:v>
                </c:pt>
                <c:pt idx="3335">
                  <c:v>0.7056</c:v>
                </c:pt>
                <c:pt idx="3336">
                  <c:v>0.70550000000000002</c:v>
                </c:pt>
                <c:pt idx="3337">
                  <c:v>0.70540000000000003</c:v>
                </c:pt>
                <c:pt idx="3338">
                  <c:v>0.70540000000000003</c:v>
                </c:pt>
                <c:pt idx="3339">
                  <c:v>0.70520000000000005</c:v>
                </c:pt>
                <c:pt idx="3340">
                  <c:v>0.70509999999999995</c:v>
                </c:pt>
                <c:pt idx="3341">
                  <c:v>0.70499999999999996</c:v>
                </c:pt>
                <c:pt idx="3342">
                  <c:v>0.70489999999999997</c:v>
                </c:pt>
                <c:pt idx="3343">
                  <c:v>0.70479999999999998</c:v>
                </c:pt>
                <c:pt idx="3344">
                  <c:v>0.70469999999999999</c:v>
                </c:pt>
                <c:pt idx="3345">
                  <c:v>0.7046</c:v>
                </c:pt>
                <c:pt idx="3346">
                  <c:v>0.70450000000000002</c:v>
                </c:pt>
                <c:pt idx="3347">
                  <c:v>0.70440000000000003</c:v>
                </c:pt>
                <c:pt idx="3348">
                  <c:v>0.70430000000000004</c:v>
                </c:pt>
                <c:pt idx="3349">
                  <c:v>0.70420000000000005</c:v>
                </c:pt>
                <c:pt idx="3350">
                  <c:v>0.70409999999999995</c:v>
                </c:pt>
                <c:pt idx="3351">
                  <c:v>0.70409999999999995</c:v>
                </c:pt>
                <c:pt idx="3352">
                  <c:v>0.70399999999999996</c:v>
                </c:pt>
                <c:pt idx="3353">
                  <c:v>0.70379999999999998</c:v>
                </c:pt>
                <c:pt idx="3354">
                  <c:v>0.70379999999999998</c:v>
                </c:pt>
                <c:pt idx="3355">
                  <c:v>0.7036</c:v>
                </c:pt>
                <c:pt idx="3356">
                  <c:v>0.7036</c:v>
                </c:pt>
                <c:pt idx="3357">
                  <c:v>0.70350000000000001</c:v>
                </c:pt>
                <c:pt idx="3358">
                  <c:v>0.70340000000000003</c:v>
                </c:pt>
                <c:pt idx="3359">
                  <c:v>0.70330000000000004</c:v>
                </c:pt>
                <c:pt idx="3360">
                  <c:v>0.70320000000000005</c:v>
                </c:pt>
                <c:pt idx="3361">
                  <c:v>0.70309999999999995</c:v>
                </c:pt>
                <c:pt idx="3362">
                  <c:v>0.70299999999999996</c:v>
                </c:pt>
                <c:pt idx="3363">
                  <c:v>0.70289999999999997</c:v>
                </c:pt>
                <c:pt idx="3364">
                  <c:v>0.70279999999999998</c:v>
                </c:pt>
                <c:pt idx="3365">
                  <c:v>0.70269999999999999</c:v>
                </c:pt>
                <c:pt idx="3366">
                  <c:v>0.7026</c:v>
                </c:pt>
                <c:pt idx="3367">
                  <c:v>0.70250000000000001</c:v>
                </c:pt>
                <c:pt idx="3368">
                  <c:v>0.70240000000000002</c:v>
                </c:pt>
                <c:pt idx="3369">
                  <c:v>0.70230000000000004</c:v>
                </c:pt>
                <c:pt idx="3370">
                  <c:v>0.70220000000000005</c:v>
                </c:pt>
                <c:pt idx="3371">
                  <c:v>0.70209999999999995</c:v>
                </c:pt>
                <c:pt idx="3372">
                  <c:v>0.70199999999999996</c:v>
                </c:pt>
                <c:pt idx="3373">
                  <c:v>0.70189999999999997</c:v>
                </c:pt>
                <c:pt idx="3374">
                  <c:v>0.70179999999999998</c:v>
                </c:pt>
                <c:pt idx="3375">
                  <c:v>0.70169999999999999</c:v>
                </c:pt>
                <c:pt idx="3376">
                  <c:v>0.7016</c:v>
                </c:pt>
                <c:pt idx="3377">
                  <c:v>0.70150000000000001</c:v>
                </c:pt>
                <c:pt idx="3378">
                  <c:v>0.70140000000000002</c:v>
                </c:pt>
                <c:pt idx="3379">
                  <c:v>0.70130000000000003</c:v>
                </c:pt>
                <c:pt idx="3380">
                  <c:v>0.70120000000000005</c:v>
                </c:pt>
                <c:pt idx="3381">
                  <c:v>0.70109999999999995</c:v>
                </c:pt>
                <c:pt idx="3382">
                  <c:v>0.70099999999999996</c:v>
                </c:pt>
                <c:pt idx="3383">
                  <c:v>0.70089999999999997</c:v>
                </c:pt>
                <c:pt idx="3384">
                  <c:v>0.70079999999999998</c:v>
                </c:pt>
                <c:pt idx="3385">
                  <c:v>0.70069999999999999</c:v>
                </c:pt>
                <c:pt idx="3386">
                  <c:v>0.7006</c:v>
                </c:pt>
                <c:pt idx="3387">
                  <c:v>0.70050000000000001</c:v>
                </c:pt>
                <c:pt idx="3388">
                  <c:v>0.70040000000000002</c:v>
                </c:pt>
                <c:pt idx="3389">
                  <c:v>0.70030000000000003</c:v>
                </c:pt>
                <c:pt idx="3390">
                  <c:v>0.70030000000000003</c:v>
                </c:pt>
                <c:pt idx="3391">
                  <c:v>0.70020000000000004</c:v>
                </c:pt>
                <c:pt idx="3392">
                  <c:v>0.70009999999999994</c:v>
                </c:pt>
                <c:pt idx="3393">
                  <c:v>0.7</c:v>
                </c:pt>
                <c:pt idx="3394">
                  <c:v>0.69989999999999997</c:v>
                </c:pt>
                <c:pt idx="3395">
                  <c:v>0.69979999999999998</c:v>
                </c:pt>
                <c:pt idx="3396">
                  <c:v>0.69969999999999999</c:v>
                </c:pt>
                <c:pt idx="3397">
                  <c:v>0.6996</c:v>
                </c:pt>
                <c:pt idx="3398">
                  <c:v>0.69950000000000001</c:v>
                </c:pt>
                <c:pt idx="3399">
                  <c:v>0.69940000000000002</c:v>
                </c:pt>
                <c:pt idx="3400">
                  <c:v>0.69930000000000003</c:v>
                </c:pt>
                <c:pt idx="3401">
                  <c:v>0.69920000000000004</c:v>
                </c:pt>
                <c:pt idx="3402">
                  <c:v>0.69910000000000005</c:v>
                </c:pt>
                <c:pt idx="3403">
                  <c:v>0.69899999999999995</c:v>
                </c:pt>
                <c:pt idx="3404">
                  <c:v>0.69889999999999997</c:v>
                </c:pt>
                <c:pt idx="3405">
                  <c:v>0.69879999999999998</c:v>
                </c:pt>
                <c:pt idx="3406">
                  <c:v>0.69869999999999999</c:v>
                </c:pt>
                <c:pt idx="3407">
                  <c:v>0.6986</c:v>
                </c:pt>
                <c:pt idx="3408">
                  <c:v>0.69850000000000001</c:v>
                </c:pt>
                <c:pt idx="3409">
                  <c:v>0.69840000000000002</c:v>
                </c:pt>
                <c:pt idx="3410">
                  <c:v>0.69830000000000003</c:v>
                </c:pt>
                <c:pt idx="3411">
                  <c:v>0.69830000000000003</c:v>
                </c:pt>
                <c:pt idx="3412">
                  <c:v>0.69820000000000004</c:v>
                </c:pt>
                <c:pt idx="3413">
                  <c:v>0.69810000000000005</c:v>
                </c:pt>
                <c:pt idx="3414">
                  <c:v>0.69789999999999996</c:v>
                </c:pt>
                <c:pt idx="3415">
                  <c:v>0.69789999999999996</c:v>
                </c:pt>
                <c:pt idx="3416">
                  <c:v>0.69779999999999998</c:v>
                </c:pt>
                <c:pt idx="3417">
                  <c:v>0.69769999999999999</c:v>
                </c:pt>
                <c:pt idx="3418">
                  <c:v>0.6976</c:v>
                </c:pt>
                <c:pt idx="3419">
                  <c:v>0.69750000000000001</c:v>
                </c:pt>
                <c:pt idx="3420">
                  <c:v>0.69740000000000002</c:v>
                </c:pt>
                <c:pt idx="3421">
                  <c:v>0.69730000000000003</c:v>
                </c:pt>
                <c:pt idx="3422">
                  <c:v>0.69720000000000004</c:v>
                </c:pt>
                <c:pt idx="3423">
                  <c:v>0.69710000000000005</c:v>
                </c:pt>
                <c:pt idx="3424">
                  <c:v>0.69699999999999995</c:v>
                </c:pt>
                <c:pt idx="3425">
                  <c:v>0.69689999999999996</c:v>
                </c:pt>
                <c:pt idx="3426">
                  <c:v>0.69679999999999997</c:v>
                </c:pt>
                <c:pt idx="3427">
                  <c:v>0.69669999999999999</c:v>
                </c:pt>
                <c:pt idx="3428">
                  <c:v>0.69669999999999999</c:v>
                </c:pt>
                <c:pt idx="3429">
                  <c:v>0.6966</c:v>
                </c:pt>
                <c:pt idx="3430">
                  <c:v>0.69650000000000001</c:v>
                </c:pt>
                <c:pt idx="3431">
                  <c:v>0.69640000000000002</c:v>
                </c:pt>
                <c:pt idx="3432">
                  <c:v>0.69630000000000003</c:v>
                </c:pt>
                <c:pt idx="3433">
                  <c:v>0.69620000000000004</c:v>
                </c:pt>
                <c:pt idx="3434">
                  <c:v>0.69610000000000005</c:v>
                </c:pt>
                <c:pt idx="3435">
                  <c:v>0.69599999999999995</c:v>
                </c:pt>
                <c:pt idx="3436">
                  <c:v>0.69589999999999996</c:v>
                </c:pt>
                <c:pt idx="3437">
                  <c:v>0.69579999999999997</c:v>
                </c:pt>
                <c:pt idx="3438">
                  <c:v>0.69569999999999999</c:v>
                </c:pt>
                <c:pt idx="3439">
                  <c:v>0.6956</c:v>
                </c:pt>
                <c:pt idx="3440">
                  <c:v>0.69550000000000001</c:v>
                </c:pt>
                <c:pt idx="3441">
                  <c:v>0.69540000000000002</c:v>
                </c:pt>
                <c:pt idx="3442">
                  <c:v>0.69530000000000003</c:v>
                </c:pt>
                <c:pt idx="3443">
                  <c:v>0.69530000000000003</c:v>
                </c:pt>
                <c:pt idx="3444">
                  <c:v>0.69510000000000005</c:v>
                </c:pt>
                <c:pt idx="3445">
                  <c:v>0.69510000000000005</c:v>
                </c:pt>
                <c:pt idx="3446">
                  <c:v>0.69499999999999995</c:v>
                </c:pt>
                <c:pt idx="3447">
                  <c:v>0.69489999999999996</c:v>
                </c:pt>
                <c:pt idx="3448">
                  <c:v>0.69479999999999997</c:v>
                </c:pt>
                <c:pt idx="3449">
                  <c:v>0.69469999999999998</c:v>
                </c:pt>
                <c:pt idx="3450">
                  <c:v>0.6946</c:v>
                </c:pt>
                <c:pt idx="3451">
                  <c:v>0.69450000000000001</c:v>
                </c:pt>
                <c:pt idx="3452">
                  <c:v>0.69440000000000002</c:v>
                </c:pt>
                <c:pt idx="3453">
                  <c:v>0.69430000000000003</c:v>
                </c:pt>
                <c:pt idx="3454">
                  <c:v>0.69420000000000004</c:v>
                </c:pt>
                <c:pt idx="3455">
                  <c:v>0.69420000000000004</c:v>
                </c:pt>
                <c:pt idx="3456">
                  <c:v>0.69410000000000005</c:v>
                </c:pt>
                <c:pt idx="3457">
                  <c:v>0.69399999999999995</c:v>
                </c:pt>
                <c:pt idx="3458">
                  <c:v>0.69389999999999996</c:v>
                </c:pt>
                <c:pt idx="3459">
                  <c:v>0.69379999999999997</c:v>
                </c:pt>
                <c:pt idx="3460">
                  <c:v>0.69369999999999998</c:v>
                </c:pt>
                <c:pt idx="3461">
                  <c:v>0.69359999999999999</c:v>
                </c:pt>
                <c:pt idx="3462">
                  <c:v>0.69350000000000001</c:v>
                </c:pt>
                <c:pt idx="3463">
                  <c:v>0.69350000000000001</c:v>
                </c:pt>
                <c:pt idx="3464">
                  <c:v>0.69340000000000002</c:v>
                </c:pt>
                <c:pt idx="3465">
                  <c:v>0.69330000000000003</c:v>
                </c:pt>
                <c:pt idx="3466">
                  <c:v>0.69320000000000004</c:v>
                </c:pt>
                <c:pt idx="3467">
                  <c:v>0.69310000000000005</c:v>
                </c:pt>
                <c:pt idx="3468">
                  <c:v>0.69299999999999995</c:v>
                </c:pt>
                <c:pt idx="3469">
                  <c:v>0.69289999999999996</c:v>
                </c:pt>
                <c:pt idx="3470">
                  <c:v>0.69289999999999996</c:v>
                </c:pt>
                <c:pt idx="3471">
                  <c:v>0.69269999999999998</c:v>
                </c:pt>
                <c:pt idx="3472">
                  <c:v>0.69269999999999998</c:v>
                </c:pt>
                <c:pt idx="3473">
                  <c:v>0.69259999999999999</c:v>
                </c:pt>
                <c:pt idx="3474">
                  <c:v>0.6925</c:v>
                </c:pt>
                <c:pt idx="3475">
                  <c:v>0.69240000000000002</c:v>
                </c:pt>
                <c:pt idx="3476">
                  <c:v>0.69230000000000003</c:v>
                </c:pt>
                <c:pt idx="3477">
                  <c:v>0.69220000000000004</c:v>
                </c:pt>
                <c:pt idx="3478">
                  <c:v>0.69210000000000005</c:v>
                </c:pt>
                <c:pt idx="3479">
                  <c:v>0.69199999999999995</c:v>
                </c:pt>
                <c:pt idx="3480">
                  <c:v>0.69199999999999995</c:v>
                </c:pt>
                <c:pt idx="3481">
                  <c:v>0.69189999999999996</c:v>
                </c:pt>
                <c:pt idx="3482">
                  <c:v>0.69179999999999997</c:v>
                </c:pt>
                <c:pt idx="3483">
                  <c:v>0.69169999999999998</c:v>
                </c:pt>
                <c:pt idx="3484">
                  <c:v>0.69159999999999999</c:v>
                </c:pt>
                <c:pt idx="3485">
                  <c:v>0.6915</c:v>
                </c:pt>
                <c:pt idx="3486">
                  <c:v>0.6915</c:v>
                </c:pt>
                <c:pt idx="3487">
                  <c:v>0.69140000000000001</c:v>
                </c:pt>
                <c:pt idx="3488">
                  <c:v>0.69130000000000003</c:v>
                </c:pt>
                <c:pt idx="3489">
                  <c:v>0.69120000000000004</c:v>
                </c:pt>
                <c:pt idx="3490">
                  <c:v>0.69110000000000005</c:v>
                </c:pt>
                <c:pt idx="3491">
                  <c:v>0.69099999999999995</c:v>
                </c:pt>
                <c:pt idx="3492">
                  <c:v>0.69099999999999995</c:v>
                </c:pt>
                <c:pt idx="3493">
                  <c:v>0.69089999999999996</c:v>
                </c:pt>
                <c:pt idx="3494">
                  <c:v>0.69079999999999997</c:v>
                </c:pt>
                <c:pt idx="3495">
                  <c:v>0.69069999999999998</c:v>
                </c:pt>
                <c:pt idx="3496">
                  <c:v>0.69059999999999999</c:v>
                </c:pt>
                <c:pt idx="3497">
                  <c:v>0.6905</c:v>
                </c:pt>
                <c:pt idx="3498">
                  <c:v>0.69040000000000001</c:v>
                </c:pt>
                <c:pt idx="3499">
                  <c:v>0.69030000000000002</c:v>
                </c:pt>
                <c:pt idx="3500">
                  <c:v>0.69020000000000004</c:v>
                </c:pt>
                <c:pt idx="3501">
                  <c:v>0.69020000000000004</c:v>
                </c:pt>
                <c:pt idx="3502">
                  <c:v>0.69010000000000005</c:v>
                </c:pt>
                <c:pt idx="3503">
                  <c:v>0.69</c:v>
                </c:pt>
                <c:pt idx="3504">
                  <c:v>0.68989999999999996</c:v>
                </c:pt>
                <c:pt idx="3505">
                  <c:v>0.68989999999999996</c:v>
                </c:pt>
                <c:pt idx="3506">
                  <c:v>0.68979999999999997</c:v>
                </c:pt>
                <c:pt idx="3507">
                  <c:v>0.68969999999999998</c:v>
                </c:pt>
                <c:pt idx="3508">
                  <c:v>0.68959999999999999</c:v>
                </c:pt>
                <c:pt idx="3509">
                  <c:v>0.6895</c:v>
                </c:pt>
                <c:pt idx="3510">
                  <c:v>0.68940000000000001</c:v>
                </c:pt>
                <c:pt idx="3511">
                  <c:v>0.68930000000000002</c:v>
                </c:pt>
                <c:pt idx="3512">
                  <c:v>0.68920000000000003</c:v>
                </c:pt>
                <c:pt idx="3513">
                  <c:v>0.68920000000000003</c:v>
                </c:pt>
                <c:pt idx="3514">
                  <c:v>0.68910000000000005</c:v>
                </c:pt>
                <c:pt idx="3515">
                  <c:v>0.68899999999999995</c:v>
                </c:pt>
                <c:pt idx="3516">
                  <c:v>0.68889999999999996</c:v>
                </c:pt>
                <c:pt idx="3517">
                  <c:v>0.68879999999999997</c:v>
                </c:pt>
                <c:pt idx="3518">
                  <c:v>0.68879999999999997</c:v>
                </c:pt>
                <c:pt idx="3519">
                  <c:v>0.68869999999999998</c:v>
                </c:pt>
                <c:pt idx="3520">
                  <c:v>0.68859999999999999</c:v>
                </c:pt>
                <c:pt idx="3521">
                  <c:v>0.6885</c:v>
                </c:pt>
                <c:pt idx="3522">
                  <c:v>0.68840000000000001</c:v>
                </c:pt>
                <c:pt idx="3523">
                  <c:v>0.68840000000000001</c:v>
                </c:pt>
                <c:pt idx="3524">
                  <c:v>0.68830000000000002</c:v>
                </c:pt>
                <c:pt idx="3525">
                  <c:v>0.68820000000000003</c:v>
                </c:pt>
                <c:pt idx="3526">
                  <c:v>0.68810000000000004</c:v>
                </c:pt>
                <c:pt idx="3527">
                  <c:v>0.68799999999999994</c:v>
                </c:pt>
                <c:pt idx="3528">
                  <c:v>0.68799999999999994</c:v>
                </c:pt>
                <c:pt idx="3529">
                  <c:v>0.68789999999999996</c:v>
                </c:pt>
                <c:pt idx="3530">
                  <c:v>0.68779999999999997</c:v>
                </c:pt>
                <c:pt idx="3531">
                  <c:v>0.68769999999999998</c:v>
                </c:pt>
                <c:pt idx="3532">
                  <c:v>0.68759999999999999</c:v>
                </c:pt>
                <c:pt idx="3533">
                  <c:v>0.68759999999999999</c:v>
                </c:pt>
                <c:pt idx="3534">
                  <c:v>0.6875</c:v>
                </c:pt>
                <c:pt idx="3535">
                  <c:v>0.68740000000000001</c:v>
                </c:pt>
                <c:pt idx="3536">
                  <c:v>0.68730000000000002</c:v>
                </c:pt>
                <c:pt idx="3537">
                  <c:v>0.68720000000000003</c:v>
                </c:pt>
                <c:pt idx="3538">
                  <c:v>0.68720000000000003</c:v>
                </c:pt>
                <c:pt idx="3539">
                  <c:v>0.68710000000000004</c:v>
                </c:pt>
                <c:pt idx="3540">
                  <c:v>0.68700000000000006</c:v>
                </c:pt>
                <c:pt idx="3541">
                  <c:v>0.68689999999999996</c:v>
                </c:pt>
                <c:pt idx="3542">
                  <c:v>0.68689999999999996</c:v>
                </c:pt>
                <c:pt idx="3543">
                  <c:v>0.68679999999999997</c:v>
                </c:pt>
                <c:pt idx="3544">
                  <c:v>0.68669999999999998</c:v>
                </c:pt>
                <c:pt idx="3545">
                  <c:v>0.68669999999999998</c:v>
                </c:pt>
                <c:pt idx="3546">
                  <c:v>0.68659999999999999</c:v>
                </c:pt>
                <c:pt idx="3547">
                  <c:v>0.6865</c:v>
                </c:pt>
                <c:pt idx="3548">
                  <c:v>0.68640000000000001</c:v>
                </c:pt>
                <c:pt idx="3549">
                  <c:v>0.68630000000000002</c:v>
                </c:pt>
                <c:pt idx="3550">
                  <c:v>0.68630000000000002</c:v>
                </c:pt>
                <c:pt idx="3551">
                  <c:v>0.68620000000000003</c:v>
                </c:pt>
                <c:pt idx="3552">
                  <c:v>0.68610000000000004</c:v>
                </c:pt>
                <c:pt idx="3553">
                  <c:v>0.68600000000000005</c:v>
                </c:pt>
                <c:pt idx="3554">
                  <c:v>0.68600000000000005</c:v>
                </c:pt>
                <c:pt idx="3555">
                  <c:v>0.68589999999999995</c:v>
                </c:pt>
                <c:pt idx="3556">
                  <c:v>0.68579999999999997</c:v>
                </c:pt>
                <c:pt idx="3557">
                  <c:v>0.68569999999999998</c:v>
                </c:pt>
                <c:pt idx="3558">
                  <c:v>0.68569999999999998</c:v>
                </c:pt>
                <c:pt idx="3559">
                  <c:v>0.68559999999999999</c:v>
                </c:pt>
                <c:pt idx="3560">
                  <c:v>0.6855</c:v>
                </c:pt>
                <c:pt idx="3561">
                  <c:v>0.68540000000000001</c:v>
                </c:pt>
                <c:pt idx="3562">
                  <c:v>0.68540000000000001</c:v>
                </c:pt>
                <c:pt idx="3563">
                  <c:v>0.68530000000000002</c:v>
                </c:pt>
                <c:pt idx="3564">
                  <c:v>0.68520000000000003</c:v>
                </c:pt>
                <c:pt idx="3565">
                  <c:v>0.68520000000000003</c:v>
                </c:pt>
                <c:pt idx="3566">
                  <c:v>0.68510000000000004</c:v>
                </c:pt>
                <c:pt idx="3567">
                  <c:v>0.68500000000000005</c:v>
                </c:pt>
                <c:pt idx="3568">
                  <c:v>0.68489999999999995</c:v>
                </c:pt>
                <c:pt idx="3569">
                  <c:v>0.68489999999999995</c:v>
                </c:pt>
                <c:pt idx="3570">
                  <c:v>0.68479999999999996</c:v>
                </c:pt>
                <c:pt idx="3571">
                  <c:v>0.68469999999999998</c:v>
                </c:pt>
                <c:pt idx="3572">
                  <c:v>0.68469999999999998</c:v>
                </c:pt>
                <c:pt idx="3573">
                  <c:v>0.68459999999999999</c:v>
                </c:pt>
                <c:pt idx="3574">
                  <c:v>0.6845</c:v>
                </c:pt>
                <c:pt idx="3575">
                  <c:v>0.68440000000000001</c:v>
                </c:pt>
                <c:pt idx="3576">
                  <c:v>0.68440000000000001</c:v>
                </c:pt>
                <c:pt idx="3577">
                  <c:v>0.68430000000000002</c:v>
                </c:pt>
                <c:pt idx="3578">
                  <c:v>0.68420000000000003</c:v>
                </c:pt>
                <c:pt idx="3579">
                  <c:v>0.68420000000000003</c:v>
                </c:pt>
                <c:pt idx="3580">
                  <c:v>0.68410000000000004</c:v>
                </c:pt>
                <c:pt idx="3581">
                  <c:v>0.68410000000000004</c:v>
                </c:pt>
                <c:pt idx="3582">
                  <c:v>0.68400000000000005</c:v>
                </c:pt>
                <c:pt idx="3583">
                  <c:v>0.68389999999999995</c:v>
                </c:pt>
                <c:pt idx="3584">
                  <c:v>0.68389999999999995</c:v>
                </c:pt>
                <c:pt idx="3585">
                  <c:v>0.68379999999999996</c:v>
                </c:pt>
                <c:pt idx="3586">
                  <c:v>0.68369999999999997</c:v>
                </c:pt>
                <c:pt idx="3587">
                  <c:v>0.68369999999999997</c:v>
                </c:pt>
                <c:pt idx="3588">
                  <c:v>0.68359999999999999</c:v>
                </c:pt>
                <c:pt idx="3589">
                  <c:v>0.6835</c:v>
                </c:pt>
                <c:pt idx="3590">
                  <c:v>0.68340000000000001</c:v>
                </c:pt>
                <c:pt idx="3591">
                  <c:v>0.68340000000000001</c:v>
                </c:pt>
                <c:pt idx="3592">
                  <c:v>0.68330000000000002</c:v>
                </c:pt>
                <c:pt idx="3593">
                  <c:v>0.68330000000000002</c:v>
                </c:pt>
                <c:pt idx="3594">
                  <c:v>0.68320000000000003</c:v>
                </c:pt>
                <c:pt idx="3595">
                  <c:v>0.68310000000000004</c:v>
                </c:pt>
                <c:pt idx="3596">
                  <c:v>0.68310000000000004</c:v>
                </c:pt>
                <c:pt idx="3597">
                  <c:v>0.68300000000000005</c:v>
                </c:pt>
                <c:pt idx="3598">
                  <c:v>0.68289999999999995</c:v>
                </c:pt>
                <c:pt idx="3599">
                  <c:v>0.68289999999999995</c:v>
                </c:pt>
                <c:pt idx="3600">
                  <c:v>0.68279999999999996</c:v>
                </c:pt>
                <c:pt idx="3601">
                  <c:v>0.68279999999999996</c:v>
                </c:pt>
                <c:pt idx="3602">
                  <c:v>0.68269999999999997</c:v>
                </c:pt>
                <c:pt idx="3603">
                  <c:v>0.68269999999999997</c:v>
                </c:pt>
                <c:pt idx="3604">
                  <c:v>0.68259999999999998</c:v>
                </c:pt>
                <c:pt idx="3605">
                  <c:v>0.6825</c:v>
                </c:pt>
                <c:pt idx="3606">
                  <c:v>0.6825</c:v>
                </c:pt>
                <c:pt idx="3607">
                  <c:v>0.68240000000000001</c:v>
                </c:pt>
                <c:pt idx="3608">
                  <c:v>0.68240000000000001</c:v>
                </c:pt>
                <c:pt idx="3609">
                  <c:v>0.68230000000000002</c:v>
                </c:pt>
                <c:pt idx="3610">
                  <c:v>0.68220000000000003</c:v>
                </c:pt>
                <c:pt idx="3611">
                  <c:v>0.68220000000000003</c:v>
                </c:pt>
                <c:pt idx="3612">
                  <c:v>0.68210000000000004</c:v>
                </c:pt>
                <c:pt idx="3613">
                  <c:v>0.68210000000000004</c:v>
                </c:pt>
                <c:pt idx="3614">
                  <c:v>0.68200000000000005</c:v>
                </c:pt>
                <c:pt idx="3615">
                  <c:v>0.68200000000000005</c:v>
                </c:pt>
                <c:pt idx="3616">
                  <c:v>0.68189999999999995</c:v>
                </c:pt>
                <c:pt idx="3617">
                  <c:v>0.68179999999999996</c:v>
                </c:pt>
                <c:pt idx="3618">
                  <c:v>0.68179999999999996</c:v>
                </c:pt>
                <c:pt idx="3619">
                  <c:v>0.68169999999999997</c:v>
                </c:pt>
                <c:pt idx="3620">
                  <c:v>0.68169999999999997</c:v>
                </c:pt>
                <c:pt idx="3621">
                  <c:v>0.68159999999999998</c:v>
                </c:pt>
                <c:pt idx="3622">
                  <c:v>0.68159999999999998</c:v>
                </c:pt>
                <c:pt idx="3623">
                  <c:v>0.68149999999999999</c:v>
                </c:pt>
                <c:pt idx="3624">
                  <c:v>0.68149999999999999</c:v>
                </c:pt>
                <c:pt idx="3625">
                  <c:v>0.68140000000000001</c:v>
                </c:pt>
                <c:pt idx="3626">
                  <c:v>0.68140000000000001</c:v>
                </c:pt>
                <c:pt idx="3627">
                  <c:v>0.68130000000000002</c:v>
                </c:pt>
                <c:pt idx="3628">
                  <c:v>0.68130000000000002</c:v>
                </c:pt>
                <c:pt idx="3629">
                  <c:v>0.68120000000000003</c:v>
                </c:pt>
                <c:pt idx="3630">
                  <c:v>0.68120000000000003</c:v>
                </c:pt>
                <c:pt idx="3631">
                  <c:v>0.68110000000000004</c:v>
                </c:pt>
                <c:pt idx="3632">
                  <c:v>0.68110000000000004</c:v>
                </c:pt>
                <c:pt idx="3633">
                  <c:v>0.68100000000000005</c:v>
                </c:pt>
                <c:pt idx="3634">
                  <c:v>0.68089999999999995</c:v>
                </c:pt>
                <c:pt idx="3635">
                  <c:v>0.68089999999999995</c:v>
                </c:pt>
                <c:pt idx="3636">
                  <c:v>0.68089999999999995</c:v>
                </c:pt>
                <c:pt idx="3637">
                  <c:v>0.68079999999999996</c:v>
                </c:pt>
                <c:pt idx="3638">
                  <c:v>0.68079999999999996</c:v>
                </c:pt>
                <c:pt idx="3639">
                  <c:v>0.68069999999999997</c:v>
                </c:pt>
                <c:pt idx="3640">
                  <c:v>0.68059999999999998</c:v>
                </c:pt>
                <c:pt idx="3641">
                  <c:v>0.68059999999999998</c:v>
                </c:pt>
                <c:pt idx="3642">
                  <c:v>0.68049999999999999</c:v>
                </c:pt>
                <c:pt idx="3643">
                  <c:v>0.68049999999999999</c:v>
                </c:pt>
                <c:pt idx="3644">
                  <c:v>0.68049999999999999</c:v>
                </c:pt>
                <c:pt idx="3645">
                  <c:v>0.6804</c:v>
                </c:pt>
                <c:pt idx="3646">
                  <c:v>0.6804</c:v>
                </c:pt>
                <c:pt idx="3647">
                  <c:v>0.68030000000000002</c:v>
                </c:pt>
                <c:pt idx="3648">
                  <c:v>0.68030000000000002</c:v>
                </c:pt>
                <c:pt idx="3649">
                  <c:v>0.68020000000000003</c:v>
                </c:pt>
                <c:pt idx="3650">
                  <c:v>0.68020000000000003</c:v>
                </c:pt>
                <c:pt idx="3651">
                  <c:v>0.68020000000000003</c:v>
                </c:pt>
                <c:pt idx="3652">
                  <c:v>0.68010000000000004</c:v>
                </c:pt>
                <c:pt idx="3653">
                  <c:v>0.68010000000000004</c:v>
                </c:pt>
                <c:pt idx="3654">
                  <c:v>0.68</c:v>
                </c:pt>
                <c:pt idx="3655">
                  <c:v>0.68</c:v>
                </c:pt>
                <c:pt idx="3656">
                  <c:v>0.67989999999999995</c:v>
                </c:pt>
                <c:pt idx="3657">
                  <c:v>0.67989999999999995</c:v>
                </c:pt>
                <c:pt idx="3658">
                  <c:v>0.67979999999999996</c:v>
                </c:pt>
                <c:pt idx="3659">
                  <c:v>0.67979999999999996</c:v>
                </c:pt>
                <c:pt idx="3660">
                  <c:v>0.67969999999999997</c:v>
                </c:pt>
                <c:pt idx="3661">
                  <c:v>0.67969999999999997</c:v>
                </c:pt>
                <c:pt idx="3662">
                  <c:v>0.67969999999999997</c:v>
                </c:pt>
                <c:pt idx="3663">
                  <c:v>0.67959999999999998</c:v>
                </c:pt>
                <c:pt idx="3664">
                  <c:v>0.67959999999999998</c:v>
                </c:pt>
                <c:pt idx="3665">
                  <c:v>0.67949999999999999</c:v>
                </c:pt>
                <c:pt idx="3666">
                  <c:v>0.67949999999999999</c:v>
                </c:pt>
                <c:pt idx="3667">
                  <c:v>0.67949999999999999</c:v>
                </c:pt>
                <c:pt idx="3668">
                  <c:v>0.6794</c:v>
                </c:pt>
                <c:pt idx="3669">
                  <c:v>0.6794</c:v>
                </c:pt>
                <c:pt idx="3670">
                  <c:v>0.6794</c:v>
                </c:pt>
                <c:pt idx="3671">
                  <c:v>0.67930000000000001</c:v>
                </c:pt>
                <c:pt idx="3672">
                  <c:v>0.67930000000000001</c:v>
                </c:pt>
                <c:pt idx="3673">
                  <c:v>0.67930000000000001</c:v>
                </c:pt>
                <c:pt idx="3674">
                  <c:v>0.67920000000000003</c:v>
                </c:pt>
                <c:pt idx="3675">
                  <c:v>0.67920000000000003</c:v>
                </c:pt>
                <c:pt idx="3676">
                  <c:v>0.67910000000000004</c:v>
                </c:pt>
                <c:pt idx="3677">
                  <c:v>0.67910000000000004</c:v>
                </c:pt>
                <c:pt idx="3678">
                  <c:v>0.67900000000000005</c:v>
                </c:pt>
                <c:pt idx="3679">
                  <c:v>0.67900000000000005</c:v>
                </c:pt>
                <c:pt idx="3680">
                  <c:v>0.67900000000000005</c:v>
                </c:pt>
                <c:pt idx="3681">
                  <c:v>0.67900000000000005</c:v>
                </c:pt>
                <c:pt idx="3682">
                  <c:v>0.67889999999999995</c:v>
                </c:pt>
                <c:pt idx="3683">
                  <c:v>0.67889999999999995</c:v>
                </c:pt>
                <c:pt idx="3684">
                  <c:v>0.67879999999999996</c:v>
                </c:pt>
                <c:pt idx="3685">
                  <c:v>0.67879999999999996</c:v>
                </c:pt>
                <c:pt idx="3686">
                  <c:v>0.67879999999999996</c:v>
                </c:pt>
                <c:pt idx="3687">
                  <c:v>0.67869999999999997</c:v>
                </c:pt>
                <c:pt idx="3688">
                  <c:v>0.67869999999999997</c:v>
                </c:pt>
                <c:pt idx="3689">
                  <c:v>0.67859999999999998</c:v>
                </c:pt>
                <c:pt idx="3690">
                  <c:v>0.67859999999999998</c:v>
                </c:pt>
                <c:pt idx="3691">
                  <c:v>0.67859999999999998</c:v>
                </c:pt>
                <c:pt idx="3692">
                  <c:v>0.67849999999999999</c:v>
                </c:pt>
                <c:pt idx="3693">
                  <c:v>0.67849999999999999</c:v>
                </c:pt>
                <c:pt idx="3694">
                  <c:v>0.67849999999999999</c:v>
                </c:pt>
                <c:pt idx="3695">
                  <c:v>0.67849999999999999</c:v>
                </c:pt>
                <c:pt idx="3696">
                  <c:v>0.6784</c:v>
                </c:pt>
                <c:pt idx="3697">
                  <c:v>0.6784</c:v>
                </c:pt>
                <c:pt idx="3698">
                  <c:v>0.67830000000000001</c:v>
                </c:pt>
                <c:pt idx="3699">
                  <c:v>0.67830000000000001</c:v>
                </c:pt>
                <c:pt idx="3700">
                  <c:v>0.67830000000000001</c:v>
                </c:pt>
                <c:pt idx="3701">
                  <c:v>0.67820000000000003</c:v>
                </c:pt>
                <c:pt idx="3702">
                  <c:v>0.67820000000000003</c:v>
                </c:pt>
                <c:pt idx="3703">
                  <c:v>0.67810000000000004</c:v>
                </c:pt>
                <c:pt idx="3704">
                  <c:v>0.67810000000000004</c:v>
                </c:pt>
                <c:pt idx="3705">
                  <c:v>0.67810000000000004</c:v>
                </c:pt>
                <c:pt idx="3706">
                  <c:v>0.67810000000000004</c:v>
                </c:pt>
                <c:pt idx="3707">
                  <c:v>0.67800000000000005</c:v>
                </c:pt>
                <c:pt idx="3708">
                  <c:v>0.67800000000000005</c:v>
                </c:pt>
                <c:pt idx="3709">
                  <c:v>0.67800000000000005</c:v>
                </c:pt>
                <c:pt idx="3710">
                  <c:v>0.67789999999999995</c:v>
                </c:pt>
                <c:pt idx="3711">
                  <c:v>0.67789999999999995</c:v>
                </c:pt>
                <c:pt idx="3712">
                  <c:v>0.67789999999999995</c:v>
                </c:pt>
                <c:pt idx="3713">
                  <c:v>0.67789999999999995</c:v>
                </c:pt>
                <c:pt idx="3714">
                  <c:v>0.67779999999999996</c:v>
                </c:pt>
                <c:pt idx="3715">
                  <c:v>0.67779999999999996</c:v>
                </c:pt>
                <c:pt idx="3716">
                  <c:v>0.67779999999999996</c:v>
                </c:pt>
                <c:pt idx="3717">
                  <c:v>0.67779999999999996</c:v>
                </c:pt>
                <c:pt idx="3718">
                  <c:v>0.67769999999999997</c:v>
                </c:pt>
                <c:pt idx="3719">
                  <c:v>0.67769999999999997</c:v>
                </c:pt>
                <c:pt idx="3720">
                  <c:v>0.67769999999999997</c:v>
                </c:pt>
                <c:pt idx="3721">
                  <c:v>0.67759999999999998</c:v>
                </c:pt>
                <c:pt idx="3722">
                  <c:v>0.67759999999999998</c:v>
                </c:pt>
                <c:pt idx="3723">
                  <c:v>0.67759999999999998</c:v>
                </c:pt>
                <c:pt idx="3724">
                  <c:v>0.67749999999999999</c:v>
                </c:pt>
                <c:pt idx="3725">
                  <c:v>0.67749999999999999</c:v>
                </c:pt>
                <c:pt idx="3726">
                  <c:v>0.67749999999999999</c:v>
                </c:pt>
                <c:pt idx="3727">
                  <c:v>0.67749999999999999</c:v>
                </c:pt>
                <c:pt idx="3728">
                  <c:v>0.67749999999999999</c:v>
                </c:pt>
                <c:pt idx="3729">
                  <c:v>0.6774</c:v>
                </c:pt>
                <c:pt idx="3730">
                  <c:v>0.6774</c:v>
                </c:pt>
                <c:pt idx="3731">
                  <c:v>0.6774</c:v>
                </c:pt>
                <c:pt idx="3732">
                  <c:v>0.6774</c:v>
                </c:pt>
                <c:pt idx="3733">
                  <c:v>0.67730000000000001</c:v>
                </c:pt>
                <c:pt idx="3734">
                  <c:v>0.67730000000000001</c:v>
                </c:pt>
                <c:pt idx="3735">
                  <c:v>0.67730000000000001</c:v>
                </c:pt>
                <c:pt idx="3736">
                  <c:v>0.67730000000000001</c:v>
                </c:pt>
                <c:pt idx="3737">
                  <c:v>0.67720000000000002</c:v>
                </c:pt>
                <c:pt idx="3738">
                  <c:v>0.67720000000000002</c:v>
                </c:pt>
                <c:pt idx="3739">
                  <c:v>0.67720000000000002</c:v>
                </c:pt>
                <c:pt idx="3740">
                  <c:v>0.67720000000000002</c:v>
                </c:pt>
                <c:pt idx="3741">
                  <c:v>0.67710000000000004</c:v>
                </c:pt>
                <c:pt idx="3742">
                  <c:v>0.67710000000000004</c:v>
                </c:pt>
                <c:pt idx="3743">
                  <c:v>0.67710000000000004</c:v>
                </c:pt>
                <c:pt idx="3744">
                  <c:v>0.67700000000000005</c:v>
                </c:pt>
                <c:pt idx="3745">
                  <c:v>0.67700000000000005</c:v>
                </c:pt>
                <c:pt idx="3746">
                  <c:v>0.67700000000000005</c:v>
                </c:pt>
                <c:pt idx="3747">
                  <c:v>0.67700000000000005</c:v>
                </c:pt>
                <c:pt idx="3748">
                  <c:v>0.67700000000000005</c:v>
                </c:pt>
                <c:pt idx="3749">
                  <c:v>0.67689999999999995</c:v>
                </c:pt>
                <c:pt idx="3750">
                  <c:v>0.67689999999999995</c:v>
                </c:pt>
                <c:pt idx="3751">
                  <c:v>0.67689999999999995</c:v>
                </c:pt>
                <c:pt idx="3752">
                  <c:v>0.67679999999999996</c:v>
                </c:pt>
                <c:pt idx="3753">
                  <c:v>0.67679999999999996</c:v>
                </c:pt>
                <c:pt idx="3754">
                  <c:v>0.67679999999999996</c:v>
                </c:pt>
                <c:pt idx="3755">
                  <c:v>0.67679999999999996</c:v>
                </c:pt>
                <c:pt idx="3756">
                  <c:v>0.67669999999999997</c:v>
                </c:pt>
                <c:pt idx="3757">
                  <c:v>0.67669999999999997</c:v>
                </c:pt>
                <c:pt idx="3758">
                  <c:v>0.67669999999999997</c:v>
                </c:pt>
                <c:pt idx="3759">
                  <c:v>0.67669999999999997</c:v>
                </c:pt>
                <c:pt idx="3760">
                  <c:v>0.67659999999999998</c:v>
                </c:pt>
                <c:pt idx="3761">
                  <c:v>0.67659999999999998</c:v>
                </c:pt>
                <c:pt idx="3762">
                  <c:v>0.67659999999999998</c:v>
                </c:pt>
                <c:pt idx="3763">
                  <c:v>0.67659999999999998</c:v>
                </c:pt>
                <c:pt idx="3764">
                  <c:v>0.67659999999999998</c:v>
                </c:pt>
                <c:pt idx="3765">
                  <c:v>0.67649999999999999</c:v>
                </c:pt>
                <c:pt idx="3766">
                  <c:v>0.67649999999999999</c:v>
                </c:pt>
                <c:pt idx="3767">
                  <c:v>0.67649999999999999</c:v>
                </c:pt>
                <c:pt idx="3768">
                  <c:v>0.67649999999999999</c:v>
                </c:pt>
                <c:pt idx="3769">
                  <c:v>0.6764</c:v>
                </c:pt>
                <c:pt idx="3770">
                  <c:v>0.6764</c:v>
                </c:pt>
                <c:pt idx="3771">
                  <c:v>0.6764</c:v>
                </c:pt>
                <c:pt idx="3772">
                  <c:v>0.67630000000000001</c:v>
                </c:pt>
                <c:pt idx="3773">
                  <c:v>0.67630000000000001</c:v>
                </c:pt>
                <c:pt idx="3774">
                  <c:v>0.67630000000000001</c:v>
                </c:pt>
                <c:pt idx="3775">
                  <c:v>0.67630000000000001</c:v>
                </c:pt>
                <c:pt idx="3776">
                  <c:v>0.67620000000000002</c:v>
                </c:pt>
                <c:pt idx="3777">
                  <c:v>0.67620000000000002</c:v>
                </c:pt>
                <c:pt idx="3778">
                  <c:v>0.67620000000000002</c:v>
                </c:pt>
                <c:pt idx="3779">
                  <c:v>0.67620000000000002</c:v>
                </c:pt>
                <c:pt idx="3780">
                  <c:v>0.67620000000000002</c:v>
                </c:pt>
                <c:pt idx="3781">
                  <c:v>0.67610000000000003</c:v>
                </c:pt>
                <c:pt idx="3782">
                  <c:v>0.67610000000000003</c:v>
                </c:pt>
                <c:pt idx="3783">
                  <c:v>0.67610000000000003</c:v>
                </c:pt>
                <c:pt idx="3784">
                  <c:v>0.67600000000000005</c:v>
                </c:pt>
                <c:pt idx="3785">
                  <c:v>0.67600000000000005</c:v>
                </c:pt>
                <c:pt idx="3786">
                  <c:v>0.67600000000000005</c:v>
                </c:pt>
                <c:pt idx="3787">
                  <c:v>0.67600000000000005</c:v>
                </c:pt>
                <c:pt idx="3788">
                  <c:v>0.67600000000000005</c:v>
                </c:pt>
                <c:pt idx="3789">
                  <c:v>0.67600000000000005</c:v>
                </c:pt>
                <c:pt idx="3790">
                  <c:v>0.67589999999999995</c:v>
                </c:pt>
                <c:pt idx="3791">
                  <c:v>0.67589999999999995</c:v>
                </c:pt>
                <c:pt idx="3792">
                  <c:v>0.67589999999999995</c:v>
                </c:pt>
                <c:pt idx="3793">
                  <c:v>0.67589999999999995</c:v>
                </c:pt>
                <c:pt idx="3794">
                  <c:v>0.67579999999999996</c:v>
                </c:pt>
                <c:pt idx="3795">
                  <c:v>0.67579999999999996</c:v>
                </c:pt>
                <c:pt idx="3796">
                  <c:v>0.67579999999999996</c:v>
                </c:pt>
                <c:pt idx="3797">
                  <c:v>0.67579999999999996</c:v>
                </c:pt>
                <c:pt idx="3798">
                  <c:v>0.67569999999999997</c:v>
                </c:pt>
                <c:pt idx="3799">
                  <c:v>0.67569999999999997</c:v>
                </c:pt>
                <c:pt idx="3800">
                  <c:v>0.67569999999999997</c:v>
                </c:pt>
                <c:pt idx="3801">
                  <c:v>0.67559999999999998</c:v>
                </c:pt>
                <c:pt idx="3802">
                  <c:v>0.67559999999999998</c:v>
                </c:pt>
                <c:pt idx="3803">
                  <c:v>0.67559999999999998</c:v>
                </c:pt>
                <c:pt idx="3804">
                  <c:v>0.67559999999999998</c:v>
                </c:pt>
                <c:pt idx="3805">
                  <c:v>0.67559999999999998</c:v>
                </c:pt>
                <c:pt idx="3806">
                  <c:v>0.67549999999999999</c:v>
                </c:pt>
                <c:pt idx="3807">
                  <c:v>0.67559999999999998</c:v>
                </c:pt>
                <c:pt idx="3808">
                  <c:v>0.67549999999999999</c:v>
                </c:pt>
                <c:pt idx="3809">
                  <c:v>0.67549999999999999</c:v>
                </c:pt>
                <c:pt idx="3810">
                  <c:v>0.67549999999999999</c:v>
                </c:pt>
                <c:pt idx="3811">
                  <c:v>0.67549999999999999</c:v>
                </c:pt>
                <c:pt idx="3812">
                  <c:v>0.6754</c:v>
                </c:pt>
                <c:pt idx="3813">
                  <c:v>0.6754</c:v>
                </c:pt>
                <c:pt idx="3814">
                  <c:v>0.6754</c:v>
                </c:pt>
                <c:pt idx="3815">
                  <c:v>0.6754</c:v>
                </c:pt>
                <c:pt idx="3816">
                  <c:v>0.67530000000000001</c:v>
                </c:pt>
                <c:pt idx="3817">
                  <c:v>0.67530000000000001</c:v>
                </c:pt>
                <c:pt idx="3818">
                  <c:v>0.67530000000000001</c:v>
                </c:pt>
                <c:pt idx="3819">
                  <c:v>0.67530000000000001</c:v>
                </c:pt>
                <c:pt idx="3820">
                  <c:v>0.67530000000000001</c:v>
                </c:pt>
                <c:pt idx="3821">
                  <c:v>0.67520000000000002</c:v>
                </c:pt>
                <c:pt idx="3822">
                  <c:v>0.67520000000000002</c:v>
                </c:pt>
                <c:pt idx="3823">
                  <c:v>0.67520000000000002</c:v>
                </c:pt>
                <c:pt idx="3824">
                  <c:v>0.67520000000000002</c:v>
                </c:pt>
                <c:pt idx="3825">
                  <c:v>0.67520000000000002</c:v>
                </c:pt>
                <c:pt idx="3826">
                  <c:v>0.67520000000000002</c:v>
                </c:pt>
                <c:pt idx="3827">
                  <c:v>0.67510000000000003</c:v>
                </c:pt>
                <c:pt idx="3828">
                  <c:v>0.67510000000000003</c:v>
                </c:pt>
                <c:pt idx="3829">
                  <c:v>0.67510000000000003</c:v>
                </c:pt>
                <c:pt idx="3830">
                  <c:v>0.67510000000000003</c:v>
                </c:pt>
                <c:pt idx="3831">
                  <c:v>0.67500000000000004</c:v>
                </c:pt>
                <c:pt idx="3832">
                  <c:v>0.67500000000000004</c:v>
                </c:pt>
                <c:pt idx="3833">
                  <c:v>0.67500000000000004</c:v>
                </c:pt>
                <c:pt idx="3834">
                  <c:v>0.67500000000000004</c:v>
                </c:pt>
                <c:pt idx="3835">
                  <c:v>0.67500000000000004</c:v>
                </c:pt>
                <c:pt idx="3836">
                  <c:v>0.67500000000000004</c:v>
                </c:pt>
                <c:pt idx="3837">
                  <c:v>0.67500000000000004</c:v>
                </c:pt>
                <c:pt idx="3838">
                  <c:v>0.67490000000000006</c:v>
                </c:pt>
                <c:pt idx="3839">
                  <c:v>0.67490000000000006</c:v>
                </c:pt>
                <c:pt idx="3840">
                  <c:v>0.67490000000000006</c:v>
                </c:pt>
                <c:pt idx="3841">
                  <c:v>0.67490000000000006</c:v>
                </c:pt>
                <c:pt idx="3842">
                  <c:v>0.67490000000000006</c:v>
                </c:pt>
                <c:pt idx="3843">
                  <c:v>0.67479999999999996</c:v>
                </c:pt>
                <c:pt idx="3844">
                  <c:v>0.67479999999999996</c:v>
                </c:pt>
                <c:pt idx="3845">
                  <c:v>0.67479999999999996</c:v>
                </c:pt>
                <c:pt idx="3846">
                  <c:v>0.67479999999999996</c:v>
                </c:pt>
                <c:pt idx="3847">
                  <c:v>0.67479999999999996</c:v>
                </c:pt>
                <c:pt idx="3848">
                  <c:v>0.67479999999999996</c:v>
                </c:pt>
                <c:pt idx="3849">
                  <c:v>0.67479999999999996</c:v>
                </c:pt>
                <c:pt idx="3850">
                  <c:v>0.67479999999999996</c:v>
                </c:pt>
                <c:pt idx="3851">
                  <c:v>0.67469999999999997</c:v>
                </c:pt>
                <c:pt idx="3852">
                  <c:v>0.67469999999999997</c:v>
                </c:pt>
                <c:pt idx="3853">
                  <c:v>0.67469999999999997</c:v>
                </c:pt>
                <c:pt idx="3854">
                  <c:v>0.67469999999999997</c:v>
                </c:pt>
                <c:pt idx="3855">
                  <c:v>0.67459999999999998</c:v>
                </c:pt>
                <c:pt idx="3856">
                  <c:v>0.67459999999999998</c:v>
                </c:pt>
                <c:pt idx="3857">
                  <c:v>0.67459999999999998</c:v>
                </c:pt>
                <c:pt idx="3858">
                  <c:v>0.67459999999999998</c:v>
                </c:pt>
                <c:pt idx="3859">
                  <c:v>0.67459999999999998</c:v>
                </c:pt>
                <c:pt idx="3860">
                  <c:v>0.67459999999999998</c:v>
                </c:pt>
                <c:pt idx="3861">
                  <c:v>0.67459999999999998</c:v>
                </c:pt>
                <c:pt idx="3862">
                  <c:v>0.67459999999999998</c:v>
                </c:pt>
                <c:pt idx="3863">
                  <c:v>0.67449999999999999</c:v>
                </c:pt>
                <c:pt idx="3864">
                  <c:v>0.67449999999999999</c:v>
                </c:pt>
                <c:pt idx="3865">
                  <c:v>0.67449999999999999</c:v>
                </c:pt>
                <c:pt idx="3866">
                  <c:v>0.67449999999999999</c:v>
                </c:pt>
                <c:pt idx="3867">
                  <c:v>0.67449999999999999</c:v>
                </c:pt>
                <c:pt idx="3868">
                  <c:v>0.67449999999999999</c:v>
                </c:pt>
                <c:pt idx="3869">
                  <c:v>0.67449999999999999</c:v>
                </c:pt>
                <c:pt idx="3870">
                  <c:v>0.6744</c:v>
                </c:pt>
                <c:pt idx="3871">
                  <c:v>0.6744</c:v>
                </c:pt>
                <c:pt idx="3872">
                  <c:v>0.6744</c:v>
                </c:pt>
                <c:pt idx="3873">
                  <c:v>0.6744</c:v>
                </c:pt>
                <c:pt idx="3874">
                  <c:v>0.6744</c:v>
                </c:pt>
                <c:pt idx="3875">
                  <c:v>0.6744</c:v>
                </c:pt>
                <c:pt idx="3876">
                  <c:v>0.6744</c:v>
                </c:pt>
                <c:pt idx="3877">
                  <c:v>0.6744</c:v>
                </c:pt>
                <c:pt idx="3878">
                  <c:v>0.67430000000000001</c:v>
                </c:pt>
                <c:pt idx="3879">
                  <c:v>0.67430000000000001</c:v>
                </c:pt>
                <c:pt idx="3880">
                  <c:v>0.67430000000000001</c:v>
                </c:pt>
                <c:pt idx="3881">
                  <c:v>0.67430000000000001</c:v>
                </c:pt>
                <c:pt idx="3882">
                  <c:v>0.67430000000000001</c:v>
                </c:pt>
                <c:pt idx="3883">
                  <c:v>0.67420000000000002</c:v>
                </c:pt>
                <c:pt idx="3884">
                  <c:v>0.67420000000000002</c:v>
                </c:pt>
                <c:pt idx="3885">
                  <c:v>0.67420000000000002</c:v>
                </c:pt>
                <c:pt idx="3886">
                  <c:v>0.67420000000000002</c:v>
                </c:pt>
                <c:pt idx="3887">
                  <c:v>0.67420000000000002</c:v>
                </c:pt>
                <c:pt idx="3888">
                  <c:v>0.67420000000000002</c:v>
                </c:pt>
                <c:pt idx="3889">
                  <c:v>0.67420000000000002</c:v>
                </c:pt>
                <c:pt idx="3890">
                  <c:v>0.67420000000000002</c:v>
                </c:pt>
                <c:pt idx="3891">
                  <c:v>0.67420000000000002</c:v>
                </c:pt>
                <c:pt idx="3892">
                  <c:v>0.67410000000000003</c:v>
                </c:pt>
                <c:pt idx="3893">
                  <c:v>0.67410000000000003</c:v>
                </c:pt>
                <c:pt idx="3894">
                  <c:v>0.67410000000000003</c:v>
                </c:pt>
                <c:pt idx="3895">
                  <c:v>0.67410000000000003</c:v>
                </c:pt>
                <c:pt idx="3896">
                  <c:v>0.67410000000000003</c:v>
                </c:pt>
                <c:pt idx="3897">
                  <c:v>0.67400000000000004</c:v>
                </c:pt>
                <c:pt idx="3898">
                  <c:v>0.67400000000000004</c:v>
                </c:pt>
                <c:pt idx="3899">
                  <c:v>0.67410000000000003</c:v>
                </c:pt>
                <c:pt idx="3900">
                  <c:v>0.67400000000000004</c:v>
                </c:pt>
                <c:pt idx="3901">
                  <c:v>0.67400000000000004</c:v>
                </c:pt>
                <c:pt idx="3902">
                  <c:v>0.67400000000000004</c:v>
                </c:pt>
                <c:pt idx="3903">
                  <c:v>0.67400000000000004</c:v>
                </c:pt>
                <c:pt idx="3904">
                  <c:v>0.67400000000000004</c:v>
                </c:pt>
                <c:pt idx="3905">
                  <c:v>0.67400000000000004</c:v>
                </c:pt>
                <c:pt idx="3906">
                  <c:v>0.67400000000000004</c:v>
                </c:pt>
                <c:pt idx="3907">
                  <c:v>0.67390000000000005</c:v>
                </c:pt>
                <c:pt idx="3908">
                  <c:v>0.67390000000000005</c:v>
                </c:pt>
                <c:pt idx="3909">
                  <c:v>0.67390000000000005</c:v>
                </c:pt>
                <c:pt idx="3910">
                  <c:v>0.67390000000000005</c:v>
                </c:pt>
                <c:pt idx="3911">
                  <c:v>0.67390000000000005</c:v>
                </c:pt>
                <c:pt idx="3912">
                  <c:v>0.67390000000000005</c:v>
                </c:pt>
                <c:pt idx="3913">
                  <c:v>0.67390000000000005</c:v>
                </c:pt>
                <c:pt idx="3914">
                  <c:v>0.67390000000000005</c:v>
                </c:pt>
                <c:pt idx="3915">
                  <c:v>0.67390000000000005</c:v>
                </c:pt>
                <c:pt idx="3916">
                  <c:v>0.67379999999999995</c:v>
                </c:pt>
                <c:pt idx="3917">
                  <c:v>0.67379999999999995</c:v>
                </c:pt>
                <c:pt idx="3918">
                  <c:v>0.67379999999999995</c:v>
                </c:pt>
                <c:pt idx="3919">
                  <c:v>0.67379999999999995</c:v>
                </c:pt>
                <c:pt idx="3920">
                  <c:v>0.67379999999999995</c:v>
                </c:pt>
                <c:pt idx="3921">
                  <c:v>0.67379999999999995</c:v>
                </c:pt>
                <c:pt idx="3922">
                  <c:v>0.67379999999999995</c:v>
                </c:pt>
                <c:pt idx="3923">
                  <c:v>0.67379999999999995</c:v>
                </c:pt>
                <c:pt idx="3924">
                  <c:v>0.67369999999999997</c:v>
                </c:pt>
                <c:pt idx="3925">
                  <c:v>0.67369999999999997</c:v>
                </c:pt>
                <c:pt idx="3926">
                  <c:v>0.67369999999999997</c:v>
                </c:pt>
                <c:pt idx="3927">
                  <c:v>0.67369999999999997</c:v>
                </c:pt>
                <c:pt idx="3928">
                  <c:v>0.67369999999999997</c:v>
                </c:pt>
                <c:pt idx="3929">
                  <c:v>0.67369999999999997</c:v>
                </c:pt>
                <c:pt idx="3930">
                  <c:v>0.67369999999999997</c:v>
                </c:pt>
                <c:pt idx="3931">
                  <c:v>0.67369999999999997</c:v>
                </c:pt>
                <c:pt idx="3932">
                  <c:v>0.67369999999999997</c:v>
                </c:pt>
                <c:pt idx="3933">
                  <c:v>0.67369999999999997</c:v>
                </c:pt>
                <c:pt idx="3934">
                  <c:v>0.67359999999999998</c:v>
                </c:pt>
                <c:pt idx="3935">
                  <c:v>0.67359999999999998</c:v>
                </c:pt>
                <c:pt idx="3936">
                  <c:v>0.67359999999999998</c:v>
                </c:pt>
                <c:pt idx="3937">
                  <c:v>0.67359999999999998</c:v>
                </c:pt>
                <c:pt idx="3938">
                  <c:v>0.67359999999999998</c:v>
                </c:pt>
                <c:pt idx="3939">
                  <c:v>0.67359999999999998</c:v>
                </c:pt>
                <c:pt idx="3940">
                  <c:v>0.67359999999999998</c:v>
                </c:pt>
                <c:pt idx="3941">
                  <c:v>0.67359999999999998</c:v>
                </c:pt>
                <c:pt idx="3942">
                  <c:v>0.67349999999999999</c:v>
                </c:pt>
                <c:pt idx="3943">
                  <c:v>0.67359999999999998</c:v>
                </c:pt>
                <c:pt idx="3944">
                  <c:v>0.67349999999999999</c:v>
                </c:pt>
                <c:pt idx="3945">
                  <c:v>0.67349999999999999</c:v>
                </c:pt>
                <c:pt idx="3946">
                  <c:v>0.67349999999999999</c:v>
                </c:pt>
                <c:pt idx="3947">
                  <c:v>0.67349999999999999</c:v>
                </c:pt>
                <c:pt idx="3948">
                  <c:v>0.67349999999999999</c:v>
                </c:pt>
                <c:pt idx="3949">
                  <c:v>0.67349999999999999</c:v>
                </c:pt>
                <c:pt idx="3950">
                  <c:v>0.67349999999999999</c:v>
                </c:pt>
                <c:pt idx="3951">
                  <c:v>0.67349999999999999</c:v>
                </c:pt>
                <c:pt idx="3952">
                  <c:v>0.67349999999999999</c:v>
                </c:pt>
                <c:pt idx="3953">
                  <c:v>0.6734</c:v>
                </c:pt>
                <c:pt idx="3954">
                  <c:v>0.67349999999999999</c:v>
                </c:pt>
                <c:pt idx="3955">
                  <c:v>0.6734</c:v>
                </c:pt>
                <c:pt idx="3956">
                  <c:v>0.6734</c:v>
                </c:pt>
                <c:pt idx="3957">
                  <c:v>0.6734</c:v>
                </c:pt>
                <c:pt idx="3958">
                  <c:v>0.6734</c:v>
                </c:pt>
                <c:pt idx="3959">
                  <c:v>0.6734</c:v>
                </c:pt>
                <c:pt idx="3960">
                  <c:v>0.6734</c:v>
                </c:pt>
                <c:pt idx="3961">
                  <c:v>0.6734</c:v>
                </c:pt>
                <c:pt idx="3962">
                  <c:v>0.6734</c:v>
                </c:pt>
                <c:pt idx="3963">
                  <c:v>0.67330000000000001</c:v>
                </c:pt>
                <c:pt idx="3964">
                  <c:v>0.67330000000000001</c:v>
                </c:pt>
                <c:pt idx="3965">
                  <c:v>0.67330000000000001</c:v>
                </c:pt>
                <c:pt idx="3966">
                  <c:v>0.67330000000000001</c:v>
                </c:pt>
                <c:pt idx="3967">
                  <c:v>0.67330000000000001</c:v>
                </c:pt>
                <c:pt idx="3968">
                  <c:v>0.67330000000000001</c:v>
                </c:pt>
                <c:pt idx="3969">
                  <c:v>0.67330000000000001</c:v>
                </c:pt>
                <c:pt idx="3970">
                  <c:v>0.67330000000000001</c:v>
                </c:pt>
                <c:pt idx="3971">
                  <c:v>0.67330000000000001</c:v>
                </c:pt>
                <c:pt idx="3972">
                  <c:v>0.67330000000000001</c:v>
                </c:pt>
                <c:pt idx="3973">
                  <c:v>0.67330000000000001</c:v>
                </c:pt>
                <c:pt idx="3974">
                  <c:v>0.67330000000000001</c:v>
                </c:pt>
                <c:pt idx="3975">
                  <c:v>0.67330000000000001</c:v>
                </c:pt>
                <c:pt idx="3976">
                  <c:v>0.67320000000000002</c:v>
                </c:pt>
                <c:pt idx="3977">
                  <c:v>0.67320000000000002</c:v>
                </c:pt>
                <c:pt idx="3978">
                  <c:v>0.67320000000000002</c:v>
                </c:pt>
                <c:pt idx="3979">
                  <c:v>0.67320000000000002</c:v>
                </c:pt>
                <c:pt idx="3980">
                  <c:v>0.67320000000000002</c:v>
                </c:pt>
                <c:pt idx="3981">
                  <c:v>0.67320000000000002</c:v>
                </c:pt>
                <c:pt idx="3982">
                  <c:v>0.67320000000000002</c:v>
                </c:pt>
                <c:pt idx="3983">
                  <c:v>0.67320000000000002</c:v>
                </c:pt>
                <c:pt idx="3984">
                  <c:v>0.67310000000000003</c:v>
                </c:pt>
                <c:pt idx="3985">
                  <c:v>0.67310000000000003</c:v>
                </c:pt>
                <c:pt idx="3986">
                  <c:v>0.67310000000000003</c:v>
                </c:pt>
                <c:pt idx="3987">
                  <c:v>0.67310000000000003</c:v>
                </c:pt>
                <c:pt idx="3988">
                  <c:v>0.67310000000000003</c:v>
                </c:pt>
                <c:pt idx="3989">
                  <c:v>0.67310000000000003</c:v>
                </c:pt>
                <c:pt idx="3990">
                  <c:v>0.67310000000000003</c:v>
                </c:pt>
                <c:pt idx="3991">
                  <c:v>0.67310000000000003</c:v>
                </c:pt>
                <c:pt idx="3992">
                  <c:v>0.67310000000000003</c:v>
                </c:pt>
                <c:pt idx="3993">
                  <c:v>0.67310000000000003</c:v>
                </c:pt>
                <c:pt idx="3994">
                  <c:v>0.67310000000000003</c:v>
                </c:pt>
                <c:pt idx="3995">
                  <c:v>0.67310000000000003</c:v>
                </c:pt>
                <c:pt idx="3996">
                  <c:v>0.67300000000000004</c:v>
                </c:pt>
                <c:pt idx="3997">
                  <c:v>0.67300000000000004</c:v>
                </c:pt>
                <c:pt idx="3998">
                  <c:v>0.67300000000000004</c:v>
                </c:pt>
                <c:pt idx="3999">
                  <c:v>0.67300000000000004</c:v>
                </c:pt>
                <c:pt idx="4000">
                  <c:v>0.67300000000000004</c:v>
                </c:pt>
                <c:pt idx="4001">
                  <c:v>0.67300000000000004</c:v>
                </c:pt>
                <c:pt idx="4002">
                  <c:v>0.67300000000000004</c:v>
                </c:pt>
                <c:pt idx="4003">
                  <c:v>0.67300000000000004</c:v>
                </c:pt>
                <c:pt idx="4004">
                  <c:v>0.67300000000000004</c:v>
                </c:pt>
                <c:pt idx="4005">
                  <c:v>0.67300000000000004</c:v>
                </c:pt>
                <c:pt idx="4006">
                  <c:v>0.67300000000000004</c:v>
                </c:pt>
                <c:pt idx="4007">
                  <c:v>0.67300000000000004</c:v>
                </c:pt>
                <c:pt idx="4008">
                  <c:v>0.67300000000000004</c:v>
                </c:pt>
                <c:pt idx="4009">
                  <c:v>0.67300000000000004</c:v>
                </c:pt>
                <c:pt idx="4010">
                  <c:v>0.67300000000000004</c:v>
                </c:pt>
                <c:pt idx="4011">
                  <c:v>0.67300000000000004</c:v>
                </c:pt>
                <c:pt idx="4012">
                  <c:v>0.67290000000000005</c:v>
                </c:pt>
                <c:pt idx="4013">
                  <c:v>0.67290000000000005</c:v>
                </c:pt>
                <c:pt idx="4014">
                  <c:v>0.67290000000000005</c:v>
                </c:pt>
                <c:pt idx="4015">
                  <c:v>0.67290000000000005</c:v>
                </c:pt>
                <c:pt idx="4016">
                  <c:v>0.67290000000000005</c:v>
                </c:pt>
                <c:pt idx="4017">
                  <c:v>0.67290000000000005</c:v>
                </c:pt>
                <c:pt idx="4018">
                  <c:v>0.67290000000000005</c:v>
                </c:pt>
                <c:pt idx="4019">
                  <c:v>0.67290000000000005</c:v>
                </c:pt>
                <c:pt idx="4020">
                  <c:v>0.67290000000000005</c:v>
                </c:pt>
                <c:pt idx="4021">
                  <c:v>0.67290000000000005</c:v>
                </c:pt>
                <c:pt idx="4022">
                  <c:v>0.67290000000000005</c:v>
                </c:pt>
                <c:pt idx="4023">
                  <c:v>0.67290000000000005</c:v>
                </c:pt>
                <c:pt idx="4024">
                  <c:v>0.67279999999999995</c:v>
                </c:pt>
                <c:pt idx="4025">
                  <c:v>0.67279999999999995</c:v>
                </c:pt>
                <c:pt idx="4026">
                  <c:v>0.67279999999999995</c:v>
                </c:pt>
                <c:pt idx="4027">
                  <c:v>0.67279999999999995</c:v>
                </c:pt>
                <c:pt idx="4028">
                  <c:v>0.67279999999999995</c:v>
                </c:pt>
                <c:pt idx="4029">
                  <c:v>0.67279999999999995</c:v>
                </c:pt>
                <c:pt idx="4030">
                  <c:v>0.67279999999999995</c:v>
                </c:pt>
                <c:pt idx="4031">
                  <c:v>0.67279999999999995</c:v>
                </c:pt>
                <c:pt idx="4032">
                  <c:v>0.67279999999999995</c:v>
                </c:pt>
                <c:pt idx="4033">
                  <c:v>0.67279999999999995</c:v>
                </c:pt>
                <c:pt idx="4034">
                  <c:v>0.67279999999999995</c:v>
                </c:pt>
                <c:pt idx="4035">
                  <c:v>0.67279999999999995</c:v>
                </c:pt>
                <c:pt idx="4036">
                  <c:v>0.67269999999999996</c:v>
                </c:pt>
                <c:pt idx="4037">
                  <c:v>0.67279999999999995</c:v>
                </c:pt>
                <c:pt idx="4038">
                  <c:v>0.67269999999999996</c:v>
                </c:pt>
                <c:pt idx="4039">
                  <c:v>0.67269999999999996</c:v>
                </c:pt>
                <c:pt idx="4040">
                  <c:v>0.67269999999999996</c:v>
                </c:pt>
                <c:pt idx="4041">
                  <c:v>0.67269999999999996</c:v>
                </c:pt>
                <c:pt idx="4042">
                  <c:v>0.67269999999999996</c:v>
                </c:pt>
                <c:pt idx="4043">
                  <c:v>0.67269999999999996</c:v>
                </c:pt>
                <c:pt idx="4044">
                  <c:v>0.67269999999999996</c:v>
                </c:pt>
                <c:pt idx="4045">
                  <c:v>0.67269999999999996</c:v>
                </c:pt>
                <c:pt idx="4046">
                  <c:v>0.67259999999999998</c:v>
                </c:pt>
                <c:pt idx="4047">
                  <c:v>0.67259999999999998</c:v>
                </c:pt>
                <c:pt idx="4048">
                  <c:v>0.67259999999999998</c:v>
                </c:pt>
                <c:pt idx="4049">
                  <c:v>0.67259999999999998</c:v>
                </c:pt>
                <c:pt idx="4050">
                  <c:v>0.67259999999999998</c:v>
                </c:pt>
                <c:pt idx="4051">
                  <c:v>0.67259999999999998</c:v>
                </c:pt>
                <c:pt idx="4052">
                  <c:v>0.67259999999999998</c:v>
                </c:pt>
                <c:pt idx="4053">
                  <c:v>0.67259999999999998</c:v>
                </c:pt>
                <c:pt idx="4054">
                  <c:v>0.67259999999999998</c:v>
                </c:pt>
                <c:pt idx="4055">
                  <c:v>0.67259999999999998</c:v>
                </c:pt>
                <c:pt idx="4056">
                  <c:v>0.67259999999999998</c:v>
                </c:pt>
                <c:pt idx="4057">
                  <c:v>0.67259999999999998</c:v>
                </c:pt>
                <c:pt idx="4058">
                  <c:v>0.67259999999999998</c:v>
                </c:pt>
                <c:pt idx="4059">
                  <c:v>0.67259999999999998</c:v>
                </c:pt>
                <c:pt idx="4060">
                  <c:v>0.67259999999999998</c:v>
                </c:pt>
                <c:pt idx="4061">
                  <c:v>0.67249999999999999</c:v>
                </c:pt>
                <c:pt idx="4062">
                  <c:v>0.67249999999999999</c:v>
                </c:pt>
                <c:pt idx="4063">
                  <c:v>0.67249999999999999</c:v>
                </c:pt>
                <c:pt idx="4064">
                  <c:v>0.67249999999999999</c:v>
                </c:pt>
                <c:pt idx="4065">
                  <c:v>0.67249999999999999</c:v>
                </c:pt>
                <c:pt idx="4066">
                  <c:v>0.67249999999999999</c:v>
                </c:pt>
                <c:pt idx="4067">
                  <c:v>0.67249999999999999</c:v>
                </c:pt>
                <c:pt idx="4068">
                  <c:v>0.67249999999999999</c:v>
                </c:pt>
                <c:pt idx="4069">
                  <c:v>0.67249999999999999</c:v>
                </c:pt>
                <c:pt idx="4070">
                  <c:v>0.67249999999999999</c:v>
                </c:pt>
                <c:pt idx="4071">
                  <c:v>0.6724</c:v>
                </c:pt>
                <c:pt idx="4072">
                  <c:v>0.6724</c:v>
                </c:pt>
                <c:pt idx="4073">
                  <c:v>0.6724</c:v>
                </c:pt>
                <c:pt idx="4074">
                  <c:v>0.6724</c:v>
                </c:pt>
                <c:pt idx="4075">
                  <c:v>0.6724</c:v>
                </c:pt>
                <c:pt idx="4076">
                  <c:v>0.6724</c:v>
                </c:pt>
                <c:pt idx="4077">
                  <c:v>0.6724</c:v>
                </c:pt>
                <c:pt idx="4078">
                  <c:v>0.6724</c:v>
                </c:pt>
                <c:pt idx="4079">
                  <c:v>0.6724</c:v>
                </c:pt>
                <c:pt idx="4080">
                  <c:v>0.6724</c:v>
                </c:pt>
                <c:pt idx="4081">
                  <c:v>0.6724</c:v>
                </c:pt>
                <c:pt idx="4082">
                  <c:v>0.6724</c:v>
                </c:pt>
                <c:pt idx="4083">
                  <c:v>0.6724</c:v>
                </c:pt>
                <c:pt idx="4084">
                  <c:v>0.67230000000000001</c:v>
                </c:pt>
                <c:pt idx="4085">
                  <c:v>0.6724</c:v>
                </c:pt>
                <c:pt idx="4086">
                  <c:v>0.67230000000000001</c:v>
                </c:pt>
                <c:pt idx="4087">
                  <c:v>0.67230000000000001</c:v>
                </c:pt>
                <c:pt idx="4088">
                  <c:v>0.67230000000000001</c:v>
                </c:pt>
                <c:pt idx="4089">
                  <c:v>0.67230000000000001</c:v>
                </c:pt>
                <c:pt idx="4090">
                  <c:v>0.67230000000000001</c:v>
                </c:pt>
                <c:pt idx="4091">
                  <c:v>0.67230000000000001</c:v>
                </c:pt>
                <c:pt idx="4092">
                  <c:v>0.67230000000000001</c:v>
                </c:pt>
                <c:pt idx="4093">
                  <c:v>0.67230000000000001</c:v>
                </c:pt>
                <c:pt idx="4094">
                  <c:v>0.67220000000000002</c:v>
                </c:pt>
                <c:pt idx="4095">
                  <c:v>0.67230000000000001</c:v>
                </c:pt>
                <c:pt idx="4096">
                  <c:v>0.67230000000000001</c:v>
                </c:pt>
                <c:pt idx="4097">
                  <c:v>0.67230000000000001</c:v>
                </c:pt>
                <c:pt idx="4098">
                  <c:v>0.67220000000000002</c:v>
                </c:pt>
                <c:pt idx="4099">
                  <c:v>0.67220000000000002</c:v>
                </c:pt>
                <c:pt idx="4100">
                  <c:v>0.67220000000000002</c:v>
                </c:pt>
                <c:pt idx="4101">
                  <c:v>0.67230000000000001</c:v>
                </c:pt>
                <c:pt idx="4102">
                  <c:v>0.67220000000000002</c:v>
                </c:pt>
                <c:pt idx="4103">
                  <c:v>0.67220000000000002</c:v>
                </c:pt>
                <c:pt idx="4104">
                  <c:v>0.67220000000000002</c:v>
                </c:pt>
                <c:pt idx="4105">
                  <c:v>0.67220000000000002</c:v>
                </c:pt>
                <c:pt idx="4106">
                  <c:v>0.67220000000000002</c:v>
                </c:pt>
                <c:pt idx="4107">
                  <c:v>0.67220000000000002</c:v>
                </c:pt>
                <c:pt idx="4108">
                  <c:v>0.67220000000000002</c:v>
                </c:pt>
                <c:pt idx="4109">
                  <c:v>0.67220000000000002</c:v>
                </c:pt>
                <c:pt idx="4110">
                  <c:v>0.67220000000000002</c:v>
                </c:pt>
                <c:pt idx="4111">
                  <c:v>0.67220000000000002</c:v>
                </c:pt>
                <c:pt idx="4112">
                  <c:v>0.67220000000000002</c:v>
                </c:pt>
                <c:pt idx="4113">
                  <c:v>0.67220000000000002</c:v>
                </c:pt>
                <c:pt idx="4114">
                  <c:v>0.67210000000000003</c:v>
                </c:pt>
                <c:pt idx="4115">
                  <c:v>0.67210000000000003</c:v>
                </c:pt>
                <c:pt idx="4116">
                  <c:v>0.67210000000000003</c:v>
                </c:pt>
                <c:pt idx="4117">
                  <c:v>0.67210000000000003</c:v>
                </c:pt>
                <c:pt idx="4118">
                  <c:v>0.67210000000000003</c:v>
                </c:pt>
                <c:pt idx="4119">
                  <c:v>0.67210000000000003</c:v>
                </c:pt>
                <c:pt idx="4120">
                  <c:v>0.67210000000000003</c:v>
                </c:pt>
                <c:pt idx="4121">
                  <c:v>0.67210000000000003</c:v>
                </c:pt>
                <c:pt idx="4122">
                  <c:v>0.67210000000000003</c:v>
                </c:pt>
                <c:pt idx="4123">
                  <c:v>0.67210000000000003</c:v>
                </c:pt>
                <c:pt idx="4124">
                  <c:v>0.67210000000000003</c:v>
                </c:pt>
                <c:pt idx="4125">
                  <c:v>0.67210000000000003</c:v>
                </c:pt>
                <c:pt idx="4126">
                  <c:v>0.67200000000000004</c:v>
                </c:pt>
                <c:pt idx="4127">
                  <c:v>0.67200000000000004</c:v>
                </c:pt>
                <c:pt idx="4128">
                  <c:v>0.67200000000000004</c:v>
                </c:pt>
                <c:pt idx="4129">
                  <c:v>0.67200000000000004</c:v>
                </c:pt>
                <c:pt idx="4130">
                  <c:v>0.67200000000000004</c:v>
                </c:pt>
                <c:pt idx="4131">
                  <c:v>0.67200000000000004</c:v>
                </c:pt>
                <c:pt idx="4132">
                  <c:v>0.67200000000000004</c:v>
                </c:pt>
                <c:pt idx="4133">
                  <c:v>0.67200000000000004</c:v>
                </c:pt>
                <c:pt idx="4134">
                  <c:v>0.67200000000000004</c:v>
                </c:pt>
                <c:pt idx="4135">
                  <c:v>0.67200000000000004</c:v>
                </c:pt>
                <c:pt idx="4136">
                  <c:v>0.67200000000000004</c:v>
                </c:pt>
                <c:pt idx="4137">
                  <c:v>0.67200000000000004</c:v>
                </c:pt>
                <c:pt idx="4138">
                  <c:v>0.67190000000000005</c:v>
                </c:pt>
                <c:pt idx="4139">
                  <c:v>0.67190000000000005</c:v>
                </c:pt>
                <c:pt idx="4140">
                  <c:v>0.67200000000000004</c:v>
                </c:pt>
                <c:pt idx="4141">
                  <c:v>0.67190000000000005</c:v>
                </c:pt>
                <c:pt idx="4142">
                  <c:v>0.67190000000000005</c:v>
                </c:pt>
                <c:pt idx="4143">
                  <c:v>0.67190000000000005</c:v>
                </c:pt>
                <c:pt idx="4144">
                  <c:v>0.67190000000000005</c:v>
                </c:pt>
                <c:pt idx="4145">
                  <c:v>0.67190000000000005</c:v>
                </c:pt>
                <c:pt idx="4146">
                  <c:v>0.67190000000000005</c:v>
                </c:pt>
                <c:pt idx="4147">
                  <c:v>0.67190000000000005</c:v>
                </c:pt>
                <c:pt idx="4148">
                  <c:v>0.67190000000000005</c:v>
                </c:pt>
                <c:pt idx="4149">
                  <c:v>0.67190000000000005</c:v>
                </c:pt>
                <c:pt idx="4150">
                  <c:v>0.67190000000000005</c:v>
                </c:pt>
                <c:pt idx="4151">
                  <c:v>0.67190000000000005</c:v>
                </c:pt>
                <c:pt idx="4152">
                  <c:v>0.67190000000000005</c:v>
                </c:pt>
                <c:pt idx="4153">
                  <c:v>0.67190000000000005</c:v>
                </c:pt>
                <c:pt idx="4154">
                  <c:v>0.67190000000000005</c:v>
                </c:pt>
                <c:pt idx="4155">
                  <c:v>0.67179999999999995</c:v>
                </c:pt>
                <c:pt idx="4156">
                  <c:v>0.67179999999999995</c:v>
                </c:pt>
                <c:pt idx="4157">
                  <c:v>0.67179999999999995</c:v>
                </c:pt>
                <c:pt idx="4158">
                  <c:v>0.67179999999999995</c:v>
                </c:pt>
                <c:pt idx="4159">
                  <c:v>0.67179999999999995</c:v>
                </c:pt>
                <c:pt idx="4160">
                  <c:v>0.67179999999999995</c:v>
                </c:pt>
                <c:pt idx="4161">
                  <c:v>0.67179999999999995</c:v>
                </c:pt>
                <c:pt idx="4162">
                  <c:v>0.67179999999999995</c:v>
                </c:pt>
                <c:pt idx="4163">
                  <c:v>0.67179999999999995</c:v>
                </c:pt>
                <c:pt idx="4164">
                  <c:v>0.67179999999999995</c:v>
                </c:pt>
                <c:pt idx="4165">
                  <c:v>0.67179999999999995</c:v>
                </c:pt>
                <c:pt idx="4166">
                  <c:v>0.67179999999999995</c:v>
                </c:pt>
                <c:pt idx="4167">
                  <c:v>0.67179999999999995</c:v>
                </c:pt>
                <c:pt idx="4168">
                  <c:v>0.67179999999999995</c:v>
                </c:pt>
                <c:pt idx="4169">
                  <c:v>0.67179999999999995</c:v>
                </c:pt>
                <c:pt idx="4170">
                  <c:v>0.67179999999999995</c:v>
                </c:pt>
                <c:pt idx="4171">
                  <c:v>0.67179999999999995</c:v>
                </c:pt>
                <c:pt idx="4172">
                  <c:v>0.67179999999999995</c:v>
                </c:pt>
                <c:pt idx="4173">
                  <c:v>0.67169999999999996</c:v>
                </c:pt>
                <c:pt idx="4174">
                  <c:v>0.67169999999999996</c:v>
                </c:pt>
                <c:pt idx="4175">
                  <c:v>0.67169999999999996</c:v>
                </c:pt>
                <c:pt idx="4176">
                  <c:v>0.67169999999999996</c:v>
                </c:pt>
                <c:pt idx="4177">
                  <c:v>0.67169999999999996</c:v>
                </c:pt>
                <c:pt idx="4178">
                  <c:v>0.67169999999999996</c:v>
                </c:pt>
                <c:pt idx="4179">
                  <c:v>0.67169999999999996</c:v>
                </c:pt>
                <c:pt idx="4180">
                  <c:v>0.67169999999999996</c:v>
                </c:pt>
                <c:pt idx="4181">
                  <c:v>0.67169999999999996</c:v>
                </c:pt>
                <c:pt idx="4182">
                  <c:v>0.67169999999999996</c:v>
                </c:pt>
                <c:pt idx="4183">
                  <c:v>0.67169999999999996</c:v>
                </c:pt>
                <c:pt idx="4184">
                  <c:v>0.67169999999999996</c:v>
                </c:pt>
                <c:pt idx="4185">
                  <c:v>0.67169999999999996</c:v>
                </c:pt>
                <c:pt idx="4186">
                  <c:v>0.67169999999999996</c:v>
                </c:pt>
                <c:pt idx="4187">
                  <c:v>0.67169999999999996</c:v>
                </c:pt>
                <c:pt idx="4188">
                  <c:v>0.67169999999999996</c:v>
                </c:pt>
                <c:pt idx="4189">
                  <c:v>0.67169999999999996</c:v>
                </c:pt>
                <c:pt idx="4190">
                  <c:v>0.67159999999999997</c:v>
                </c:pt>
                <c:pt idx="4191">
                  <c:v>0.67169999999999996</c:v>
                </c:pt>
                <c:pt idx="4192">
                  <c:v>0.67159999999999997</c:v>
                </c:pt>
                <c:pt idx="4193">
                  <c:v>0.67169999999999996</c:v>
                </c:pt>
                <c:pt idx="4194">
                  <c:v>0.67159999999999997</c:v>
                </c:pt>
                <c:pt idx="4195">
                  <c:v>0.67159999999999997</c:v>
                </c:pt>
                <c:pt idx="4196">
                  <c:v>0.67159999999999997</c:v>
                </c:pt>
                <c:pt idx="4197">
                  <c:v>0.67159999999999997</c:v>
                </c:pt>
                <c:pt idx="4198">
                  <c:v>0.67159999999999997</c:v>
                </c:pt>
                <c:pt idx="4199">
                  <c:v>0.67159999999999997</c:v>
                </c:pt>
                <c:pt idx="4200">
                  <c:v>0.67159999999999997</c:v>
                </c:pt>
                <c:pt idx="4201">
                  <c:v>0.67159999999999997</c:v>
                </c:pt>
                <c:pt idx="4202">
                  <c:v>0.67159999999999997</c:v>
                </c:pt>
                <c:pt idx="4203">
                  <c:v>0.67159999999999997</c:v>
                </c:pt>
                <c:pt idx="4204">
                  <c:v>0.67159999999999997</c:v>
                </c:pt>
                <c:pt idx="4205">
                  <c:v>0.67159999999999997</c:v>
                </c:pt>
                <c:pt idx="4206">
                  <c:v>0.67159999999999997</c:v>
                </c:pt>
                <c:pt idx="4207">
                  <c:v>0.67159999999999997</c:v>
                </c:pt>
                <c:pt idx="4208">
                  <c:v>0.67159999999999997</c:v>
                </c:pt>
                <c:pt idx="4209">
                  <c:v>0.67159999999999997</c:v>
                </c:pt>
                <c:pt idx="4210">
                  <c:v>0.67159999999999997</c:v>
                </c:pt>
                <c:pt idx="4211">
                  <c:v>0.67159999999999997</c:v>
                </c:pt>
                <c:pt idx="4212">
                  <c:v>0.67149999999999999</c:v>
                </c:pt>
                <c:pt idx="4213">
                  <c:v>0.67149999999999999</c:v>
                </c:pt>
                <c:pt idx="4214">
                  <c:v>0.67149999999999999</c:v>
                </c:pt>
                <c:pt idx="4215">
                  <c:v>0.67149999999999999</c:v>
                </c:pt>
                <c:pt idx="4216">
                  <c:v>0.67149999999999999</c:v>
                </c:pt>
                <c:pt idx="4217">
                  <c:v>0.67149999999999999</c:v>
                </c:pt>
                <c:pt idx="4218">
                  <c:v>0.67149999999999999</c:v>
                </c:pt>
                <c:pt idx="4219">
                  <c:v>0.67149999999999999</c:v>
                </c:pt>
                <c:pt idx="4220">
                  <c:v>0.67149999999999999</c:v>
                </c:pt>
                <c:pt idx="4221">
                  <c:v>0.67149999999999999</c:v>
                </c:pt>
                <c:pt idx="4222">
                  <c:v>0.67149999999999999</c:v>
                </c:pt>
                <c:pt idx="4223">
                  <c:v>0.67149999999999999</c:v>
                </c:pt>
                <c:pt idx="4224">
                  <c:v>0.67149999999999999</c:v>
                </c:pt>
                <c:pt idx="4225">
                  <c:v>0.67149999999999999</c:v>
                </c:pt>
                <c:pt idx="4226">
                  <c:v>0.6714</c:v>
                </c:pt>
                <c:pt idx="4227">
                  <c:v>0.6714</c:v>
                </c:pt>
                <c:pt idx="4228">
                  <c:v>0.6714</c:v>
                </c:pt>
                <c:pt idx="4229">
                  <c:v>0.6714</c:v>
                </c:pt>
                <c:pt idx="4230">
                  <c:v>0.6714</c:v>
                </c:pt>
                <c:pt idx="4231">
                  <c:v>0.6714</c:v>
                </c:pt>
                <c:pt idx="4232">
                  <c:v>0.6714</c:v>
                </c:pt>
                <c:pt idx="4233">
                  <c:v>0.6714</c:v>
                </c:pt>
                <c:pt idx="4234">
                  <c:v>0.6714</c:v>
                </c:pt>
                <c:pt idx="4235">
                  <c:v>0.6714</c:v>
                </c:pt>
                <c:pt idx="4236">
                  <c:v>0.6714</c:v>
                </c:pt>
                <c:pt idx="4237">
                  <c:v>0.6714</c:v>
                </c:pt>
                <c:pt idx="4238">
                  <c:v>0.6714</c:v>
                </c:pt>
                <c:pt idx="4239">
                  <c:v>0.6714</c:v>
                </c:pt>
                <c:pt idx="4240">
                  <c:v>0.6714</c:v>
                </c:pt>
                <c:pt idx="4241">
                  <c:v>0.6714</c:v>
                </c:pt>
                <c:pt idx="4242">
                  <c:v>0.67130000000000001</c:v>
                </c:pt>
                <c:pt idx="4243">
                  <c:v>0.6714</c:v>
                </c:pt>
                <c:pt idx="4244">
                  <c:v>0.6714</c:v>
                </c:pt>
                <c:pt idx="4245">
                  <c:v>0.67130000000000001</c:v>
                </c:pt>
                <c:pt idx="4246">
                  <c:v>0.67130000000000001</c:v>
                </c:pt>
                <c:pt idx="4247">
                  <c:v>0.67130000000000001</c:v>
                </c:pt>
                <c:pt idx="4248">
                  <c:v>0.67130000000000001</c:v>
                </c:pt>
                <c:pt idx="4249">
                  <c:v>0.67130000000000001</c:v>
                </c:pt>
                <c:pt idx="4250">
                  <c:v>0.67130000000000001</c:v>
                </c:pt>
                <c:pt idx="4251">
                  <c:v>0.67130000000000001</c:v>
                </c:pt>
                <c:pt idx="4252">
                  <c:v>0.67130000000000001</c:v>
                </c:pt>
                <c:pt idx="4253">
                  <c:v>0.67130000000000001</c:v>
                </c:pt>
                <c:pt idx="4254">
                  <c:v>0.67130000000000001</c:v>
                </c:pt>
                <c:pt idx="4255">
                  <c:v>0.67130000000000001</c:v>
                </c:pt>
                <c:pt idx="4256">
                  <c:v>0.67130000000000001</c:v>
                </c:pt>
                <c:pt idx="4257">
                  <c:v>0.67130000000000001</c:v>
                </c:pt>
                <c:pt idx="4258">
                  <c:v>0.67120000000000002</c:v>
                </c:pt>
                <c:pt idx="4259">
                  <c:v>0.67130000000000001</c:v>
                </c:pt>
                <c:pt idx="4260">
                  <c:v>0.67120000000000002</c:v>
                </c:pt>
                <c:pt idx="4261">
                  <c:v>0.67130000000000001</c:v>
                </c:pt>
                <c:pt idx="4262">
                  <c:v>0.67120000000000002</c:v>
                </c:pt>
                <c:pt idx="4263">
                  <c:v>0.67120000000000002</c:v>
                </c:pt>
                <c:pt idx="4264">
                  <c:v>0.67120000000000002</c:v>
                </c:pt>
                <c:pt idx="4265">
                  <c:v>0.67120000000000002</c:v>
                </c:pt>
                <c:pt idx="4266">
                  <c:v>0.67130000000000001</c:v>
                </c:pt>
                <c:pt idx="4267">
                  <c:v>0.67120000000000002</c:v>
                </c:pt>
                <c:pt idx="4268">
                  <c:v>0.67120000000000002</c:v>
                </c:pt>
                <c:pt idx="4269">
                  <c:v>0.67120000000000002</c:v>
                </c:pt>
                <c:pt idx="4270">
                  <c:v>0.67120000000000002</c:v>
                </c:pt>
                <c:pt idx="4271">
                  <c:v>0.67120000000000002</c:v>
                </c:pt>
                <c:pt idx="4272">
                  <c:v>0.67120000000000002</c:v>
                </c:pt>
                <c:pt idx="4273">
                  <c:v>0.67120000000000002</c:v>
                </c:pt>
                <c:pt idx="4274">
                  <c:v>0.67120000000000002</c:v>
                </c:pt>
                <c:pt idx="4275">
                  <c:v>0.67120000000000002</c:v>
                </c:pt>
                <c:pt idx="4276">
                  <c:v>0.67120000000000002</c:v>
                </c:pt>
                <c:pt idx="4277">
                  <c:v>0.67120000000000002</c:v>
                </c:pt>
                <c:pt idx="4278">
                  <c:v>0.67120000000000002</c:v>
                </c:pt>
                <c:pt idx="4279">
                  <c:v>0.67120000000000002</c:v>
                </c:pt>
                <c:pt idx="4280">
                  <c:v>0.67120000000000002</c:v>
                </c:pt>
                <c:pt idx="4281">
                  <c:v>0.67120000000000002</c:v>
                </c:pt>
                <c:pt idx="4282">
                  <c:v>0.67110000000000003</c:v>
                </c:pt>
                <c:pt idx="4283">
                  <c:v>0.67110000000000003</c:v>
                </c:pt>
                <c:pt idx="4284">
                  <c:v>0.67110000000000003</c:v>
                </c:pt>
                <c:pt idx="4285">
                  <c:v>0.67110000000000003</c:v>
                </c:pt>
                <c:pt idx="4286">
                  <c:v>0.67110000000000003</c:v>
                </c:pt>
                <c:pt idx="4287">
                  <c:v>0.67110000000000003</c:v>
                </c:pt>
                <c:pt idx="4288">
                  <c:v>0.67110000000000003</c:v>
                </c:pt>
                <c:pt idx="4289">
                  <c:v>0.67110000000000003</c:v>
                </c:pt>
                <c:pt idx="4290">
                  <c:v>0.67110000000000003</c:v>
                </c:pt>
                <c:pt idx="4291">
                  <c:v>0.67110000000000003</c:v>
                </c:pt>
                <c:pt idx="4292">
                  <c:v>0.67110000000000003</c:v>
                </c:pt>
                <c:pt idx="4293">
                  <c:v>0.67110000000000003</c:v>
                </c:pt>
                <c:pt idx="4294">
                  <c:v>0.67110000000000003</c:v>
                </c:pt>
                <c:pt idx="4295">
                  <c:v>0.67110000000000003</c:v>
                </c:pt>
                <c:pt idx="4296">
                  <c:v>0.67100000000000004</c:v>
                </c:pt>
                <c:pt idx="4297">
                  <c:v>0.67100000000000004</c:v>
                </c:pt>
                <c:pt idx="4298">
                  <c:v>0.67100000000000004</c:v>
                </c:pt>
                <c:pt idx="4299">
                  <c:v>0.67100000000000004</c:v>
                </c:pt>
                <c:pt idx="4300">
                  <c:v>0.67100000000000004</c:v>
                </c:pt>
                <c:pt idx="4301">
                  <c:v>0.67100000000000004</c:v>
                </c:pt>
                <c:pt idx="4302">
                  <c:v>0.67100000000000004</c:v>
                </c:pt>
                <c:pt idx="4303">
                  <c:v>0.67100000000000004</c:v>
                </c:pt>
                <c:pt idx="4304">
                  <c:v>0.67100000000000004</c:v>
                </c:pt>
                <c:pt idx="4305">
                  <c:v>0.67100000000000004</c:v>
                </c:pt>
                <c:pt idx="4306">
                  <c:v>0.67100000000000004</c:v>
                </c:pt>
                <c:pt idx="4307">
                  <c:v>0.67100000000000004</c:v>
                </c:pt>
                <c:pt idx="4308">
                  <c:v>0.67100000000000004</c:v>
                </c:pt>
                <c:pt idx="4309">
                  <c:v>0.67100000000000004</c:v>
                </c:pt>
                <c:pt idx="4310">
                  <c:v>0.67100000000000004</c:v>
                </c:pt>
                <c:pt idx="4311">
                  <c:v>0.67090000000000005</c:v>
                </c:pt>
                <c:pt idx="4312">
                  <c:v>0.67100000000000004</c:v>
                </c:pt>
                <c:pt idx="4313">
                  <c:v>0.67090000000000005</c:v>
                </c:pt>
                <c:pt idx="4314">
                  <c:v>0.67090000000000005</c:v>
                </c:pt>
                <c:pt idx="4315">
                  <c:v>0.67090000000000005</c:v>
                </c:pt>
                <c:pt idx="4316">
                  <c:v>0.67090000000000005</c:v>
                </c:pt>
                <c:pt idx="4317">
                  <c:v>0.67090000000000005</c:v>
                </c:pt>
                <c:pt idx="4318">
                  <c:v>0.67090000000000005</c:v>
                </c:pt>
                <c:pt idx="4319">
                  <c:v>0.67090000000000005</c:v>
                </c:pt>
                <c:pt idx="4320">
                  <c:v>0.67090000000000005</c:v>
                </c:pt>
                <c:pt idx="4321">
                  <c:v>0.67090000000000005</c:v>
                </c:pt>
                <c:pt idx="4322">
                  <c:v>0.67090000000000005</c:v>
                </c:pt>
                <c:pt idx="4323">
                  <c:v>0.67090000000000005</c:v>
                </c:pt>
                <c:pt idx="4324">
                  <c:v>0.67079999999999995</c:v>
                </c:pt>
                <c:pt idx="4325">
                  <c:v>0.67079999999999995</c:v>
                </c:pt>
                <c:pt idx="4326">
                  <c:v>0.67079999999999995</c:v>
                </c:pt>
                <c:pt idx="4327">
                  <c:v>0.67079999999999995</c:v>
                </c:pt>
                <c:pt idx="4328">
                  <c:v>0.67079999999999995</c:v>
                </c:pt>
                <c:pt idx="4329">
                  <c:v>0.67079999999999995</c:v>
                </c:pt>
                <c:pt idx="4330">
                  <c:v>0.67079999999999995</c:v>
                </c:pt>
                <c:pt idx="4331">
                  <c:v>0.67079999999999995</c:v>
                </c:pt>
                <c:pt idx="4332">
                  <c:v>0.67079999999999995</c:v>
                </c:pt>
                <c:pt idx="4333">
                  <c:v>0.67079999999999995</c:v>
                </c:pt>
                <c:pt idx="4334">
                  <c:v>0.67079999999999995</c:v>
                </c:pt>
                <c:pt idx="4335">
                  <c:v>0.67079999999999995</c:v>
                </c:pt>
                <c:pt idx="4336">
                  <c:v>0.67079999999999995</c:v>
                </c:pt>
                <c:pt idx="4337">
                  <c:v>0.67069999999999996</c:v>
                </c:pt>
                <c:pt idx="4338">
                  <c:v>0.67069999999999996</c:v>
                </c:pt>
                <c:pt idx="4339">
                  <c:v>0.67069999999999996</c:v>
                </c:pt>
                <c:pt idx="4340">
                  <c:v>0.67069999999999996</c:v>
                </c:pt>
                <c:pt idx="4341">
                  <c:v>0.67079999999999995</c:v>
                </c:pt>
                <c:pt idx="4342">
                  <c:v>0.67069999999999996</c:v>
                </c:pt>
                <c:pt idx="4343">
                  <c:v>0.67069999999999996</c:v>
                </c:pt>
                <c:pt idx="4344">
                  <c:v>0.67069999999999996</c:v>
                </c:pt>
                <c:pt idx="4345">
                  <c:v>0.67069999999999996</c:v>
                </c:pt>
                <c:pt idx="4346">
                  <c:v>0.67069999999999996</c:v>
                </c:pt>
                <c:pt idx="4347">
                  <c:v>0.67069999999999996</c:v>
                </c:pt>
                <c:pt idx="4348">
                  <c:v>0.67069999999999996</c:v>
                </c:pt>
                <c:pt idx="4349">
                  <c:v>0.67059999999999997</c:v>
                </c:pt>
                <c:pt idx="4350">
                  <c:v>0.67069999999999996</c:v>
                </c:pt>
                <c:pt idx="4351">
                  <c:v>0.67059999999999997</c:v>
                </c:pt>
                <c:pt idx="4352">
                  <c:v>0.67059999999999997</c:v>
                </c:pt>
                <c:pt idx="4353">
                  <c:v>0.67059999999999997</c:v>
                </c:pt>
                <c:pt idx="4354">
                  <c:v>0.67059999999999997</c:v>
                </c:pt>
                <c:pt idx="4355">
                  <c:v>0.67059999999999997</c:v>
                </c:pt>
                <c:pt idx="4356">
                  <c:v>0.67059999999999997</c:v>
                </c:pt>
                <c:pt idx="4357">
                  <c:v>0.67059999999999997</c:v>
                </c:pt>
                <c:pt idx="4358">
                  <c:v>0.67059999999999997</c:v>
                </c:pt>
                <c:pt idx="4359">
                  <c:v>0.67059999999999997</c:v>
                </c:pt>
                <c:pt idx="4360">
                  <c:v>0.67059999999999997</c:v>
                </c:pt>
                <c:pt idx="4361">
                  <c:v>0.67059999999999997</c:v>
                </c:pt>
                <c:pt idx="4362">
                  <c:v>0.67059999999999997</c:v>
                </c:pt>
                <c:pt idx="4363">
                  <c:v>0.67059999999999997</c:v>
                </c:pt>
                <c:pt idx="4364">
                  <c:v>0.67059999999999997</c:v>
                </c:pt>
                <c:pt idx="4365">
                  <c:v>0.67049999999999998</c:v>
                </c:pt>
                <c:pt idx="4366">
                  <c:v>0.67059999999999997</c:v>
                </c:pt>
                <c:pt idx="4367">
                  <c:v>0.67059999999999997</c:v>
                </c:pt>
                <c:pt idx="4368">
                  <c:v>0.67049999999999998</c:v>
                </c:pt>
                <c:pt idx="4369">
                  <c:v>0.67059999999999997</c:v>
                </c:pt>
                <c:pt idx="4370">
                  <c:v>0.67049999999999998</c:v>
                </c:pt>
                <c:pt idx="4371">
                  <c:v>0.67049999999999998</c:v>
                </c:pt>
                <c:pt idx="4372">
                  <c:v>0.67049999999999998</c:v>
                </c:pt>
                <c:pt idx="4373">
                  <c:v>0.67049999999999998</c:v>
                </c:pt>
                <c:pt idx="4374">
                  <c:v>0.67059999999999997</c:v>
                </c:pt>
                <c:pt idx="4375">
                  <c:v>0.67049999999999998</c:v>
                </c:pt>
                <c:pt idx="4376">
                  <c:v>0.67049999999999998</c:v>
                </c:pt>
                <c:pt idx="4377">
                  <c:v>0.67049999999999998</c:v>
                </c:pt>
                <c:pt idx="4378">
                  <c:v>0.67049999999999998</c:v>
                </c:pt>
                <c:pt idx="4379">
                  <c:v>0.67049999999999998</c:v>
                </c:pt>
                <c:pt idx="4380">
                  <c:v>0.67049999999999998</c:v>
                </c:pt>
                <c:pt idx="4381">
                  <c:v>0.67049999999999998</c:v>
                </c:pt>
                <c:pt idx="4382">
                  <c:v>0.67049999999999998</c:v>
                </c:pt>
                <c:pt idx="4383">
                  <c:v>0.67049999999999998</c:v>
                </c:pt>
                <c:pt idx="4384">
                  <c:v>0.6704</c:v>
                </c:pt>
                <c:pt idx="4385">
                  <c:v>0.67049999999999998</c:v>
                </c:pt>
                <c:pt idx="4386">
                  <c:v>0.6704</c:v>
                </c:pt>
                <c:pt idx="4387">
                  <c:v>0.6704</c:v>
                </c:pt>
                <c:pt idx="4388">
                  <c:v>0.6704</c:v>
                </c:pt>
                <c:pt idx="4389">
                  <c:v>0.6704</c:v>
                </c:pt>
                <c:pt idx="4390">
                  <c:v>0.6704</c:v>
                </c:pt>
                <c:pt idx="4391">
                  <c:v>0.6704</c:v>
                </c:pt>
                <c:pt idx="4392">
                  <c:v>0.6704</c:v>
                </c:pt>
                <c:pt idx="4393">
                  <c:v>0.6704</c:v>
                </c:pt>
                <c:pt idx="4394">
                  <c:v>0.6704</c:v>
                </c:pt>
                <c:pt idx="4395">
                  <c:v>0.6704</c:v>
                </c:pt>
                <c:pt idx="4396">
                  <c:v>0.6704</c:v>
                </c:pt>
                <c:pt idx="4397">
                  <c:v>0.6704</c:v>
                </c:pt>
                <c:pt idx="4398">
                  <c:v>0.6704</c:v>
                </c:pt>
                <c:pt idx="4399">
                  <c:v>0.6704</c:v>
                </c:pt>
                <c:pt idx="4400">
                  <c:v>0.6704</c:v>
                </c:pt>
                <c:pt idx="4401">
                  <c:v>0.6704</c:v>
                </c:pt>
                <c:pt idx="4402">
                  <c:v>0.67030000000000001</c:v>
                </c:pt>
                <c:pt idx="4403">
                  <c:v>0.6704</c:v>
                </c:pt>
                <c:pt idx="4404">
                  <c:v>0.67030000000000001</c:v>
                </c:pt>
                <c:pt idx="4405">
                  <c:v>0.67030000000000001</c:v>
                </c:pt>
                <c:pt idx="4406">
                  <c:v>0.67030000000000001</c:v>
                </c:pt>
                <c:pt idx="4407">
                  <c:v>0.67030000000000001</c:v>
                </c:pt>
                <c:pt idx="4408">
                  <c:v>0.67030000000000001</c:v>
                </c:pt>
                <c:pt idx="4409">
                  <c:v>0.67030000000000001</c:v>
                </c:pt>
                <c:pt idx="4410">
                  <c:v>0.67030000000000001</c:v>
                </c:pt>
                <c:pt idx="4411">
                  <c:v>0.67030000000000001</c:v>
                </c:pt>
                <c:pt idx="4412">
                  <c:v>0.67030000000000001</c:v>
                </c:pt>
                <c:pt idx="4413">
                  <c:v>0.67030000000000001</c:v>
                </c:pt>
                <c:pt idx="4414">
                  <c:v>0.67020000000000002</c:v>
                </c:pt>
                <c:pt idx="4415">
                  <c:v>0.67020000000000002</c:v>
                </c:pt>
                <c:pt idx="4416">
                  <c:v>0.67020000000000002</c:v>
                </c:pt>
                <c:pt idx="4417">
                  <c:v>0.67020000000000002</c:v>
                </c:pt>
                <c:pt idx="4418">
                  <c:v>0.67020000000000002</c:v>
                </c:pt>
                <c:pt idx="4419">
                  <c:v>0.67020000000000002</c:v>
                </c:pt>
                <c:pt idx="4420">
                  <c:v>0.67020000000000002</c:v>
                </c:pt>
                <c:pt idx="4421">
                  <c:v>0.67020000000000002</c:v>
                </c:pt>
                <c:pt idx="4422">
                  <c:v>0.67020000000000002</c:v>
                </c:pt>
                <c:pt idx="4423">
                  <c:v>0.67020000000000002</c:v>
                </c:pt>
                <c:pt idx="4424">
                  <c:v>0.67010000000000003</c:v>
                </c:pt>
                <c:pt idx="4425">
                  <c:v>0.67010000000000003</c:v>
                </c:pt>
                <c:pt idx="4426">
                  <c:v>0.67010000000000003</c:v>
                </c:pt>
                <c:pt idx="4427">
                  <c:v>0.67010000000000003</c:v>
                </c:pt>
                <c:pt idx="4428">
                  <c:v>0.67010000000000003</c:v>
                </c:pt>
                <c:pt idx="4429">
                  <c:v>0.67010000000000003</c:v>
                </c:pt>
                <c:pt idx="4430">
                  <c:v>0.67010000000000003</c:v>
                </c:pt>
                <c:pt idx="4431">
                  <c:v>0.67010000000000003</c:v>
                </c:pt>
                <c:pt idx="4432">
                  <c:v>0.67010000000000003</c:v>
                </c:pt>
                <c:pt idx="4433">
                  <c:v>0.67010000000000003</c:v>
                </c:pt>
                <c:pt idx="4434">
                  <c:v>0.67010000000000003</c:v>
                </c:pt>
                <c:pt idx="4435">
                  <c:v>0.67010000000000003</c:v>
                </c:pt>
                <c:pt idx="4436">
                  <c:v>0.67010000000000003</c:v>
                </c:pt>
                <c:pt idx="4437">
                  <c:v>0.67010000000000003</c:v>
                </c:pt>
                <c:pt idx="4438">
                  <c:v>0.67010000000000003</c:v>
                </c:pt>
                <c:pt idx="4439">
                  <c:v>0.67010000000000003</c:v>
                </c:pt>
                <c:pt idx="4440">
                  <c:v>0.67010000000000003</c:v>
                </c:pt>
                <c:pt idx="4441">
                  <c:v>0.67010000000000003</c:v>
                </c:pt>
                <c:pt idx="4442">
                  <c:v>0.67010000000000003</c:v>
                </c:pt>
                <c:pt idx="4443">
                  <c:v>0.67010000000000003</c:v>
                </c:pt>
                <c:pt idx="4444">
                  <c:v>0.67010000000000003</c:v>
                </c:pt>
                <c:pt idx="4445">
                  <c:v>0.67</c:v>
                </c:pt>
                <c:pt idx="4446">
                  <c:v>0.67</c:v>
                </c:pt>
                <c:pt idx="4447">
                  <c:v>0.67</c:v>
                </c:pt>
                <c:pt idx="4448">
                  <c:v>0.67010000000000003</c:v>
                </c:pt>
                <c:pt idx="4449">
                  <c:v>0.67010000000000003</c:v>
                </c:pt>
                <c:pt idx="4450">
                  <c:v>0.67</c:v>
                </c:pt>
                <c:pt idx="4451">
                  <c:v>0.67</c:v>
                </c:pt>
                <c:pt idx="4452">
                  <c:v>0.67</c:v>
                </c:pt>
                <c:pt idx="4453">
                  <c:v>0.67</c:v>
                </c:pt>
                <c:pt idx="4454">
                  <c:v>0.67</c:v>
                </c:pt>
                <c:pt idx="4455">
                  <c:v>0.67</c:v>
                </c:pt>
                <c:pt idx="4456">
                  <c:v>0.67</c:v>
                </c:pt>
                <c:pt idx="4457">
                  <c:v>0.67</c:v>
                </c:pt>
                <c:pt idx="4458">
                  <c:v>0.67</c:v>
                </c:pt>
                <c:pt idx="4459">
                  <c:v>0.67</c:v>
                </c:pt>
                <c:pt idx="4460">
                  <c:v>0.67</c:v>
                </c:pt>
                <c:pt idx="4461">
                  <c:v>0.67</c:v>
                </c:pt>
                <c:pt idx="4462">
                  <c:v>0.67</c:v>
                </c:pt>
                <c:pt idx="4463">
                  <c:v>0.67</c:v>
                </c:pt>
                <c:pt idx="4464">
                  <c:v>0.67</c:v>
                </c:pt>
                <c:pt idx="4465">
                  <c:v>0.67</c:v>
                </c:pt>
                <c:pt idx="4466">
                  <c:v>0.67</c:v>
                </c:pt>
                <c:pt idx="4467">
                  <c:v>0.66990000000000005</c:v>
                </c:pt>
                <c:pt idx="4468">
                  <c:v>0.66990000000000005</c:v>
                </c:pt>
                <c:pt idx="4469">
                  <c:v>0.66990000000000005</c:v>
                </c:pt>
                <c:pt idx="4470">
                  <c:v>0.66990000000000005</c:v>
                </c:pt>
                <c:pt idx="4471">
                  <c:v>0.66990000000000005</c:v>
                </c:pt>
                <c:pt idx="4472">
                  <c:v>0.66990000000000005</c:v>
                </c:pt>
                <c:pt idx="4473">
                  <c:v>0.66990000000000005</c:v>
                </c:pt>
                <c:pt idx="4474">
                  <c:v>0.66990000000000005</c:v>
                </c:pt>
                <c:pt idx="4475">
                  <c:v>0.66990000000000005</c:v>
                </c:pt>
                <c:pt idx="4476">
                  <c:v>0.66990000000000005</c:v>
                </c:pt>
                <c:pt idx="4477">
                  <c:v>0.66990000000000005</c:v>
                </c:pt>
                <c:pt idx="4478">
                  <c:v>0.66990000000000005</c:v>
                </c:pt>
                <c:pt idx="4479">
                  <c:v>0.66990000000000005</c:v>
                </c:pt>
                <c:pt idx="4480">
                  <c:v>0.66990000000000005</c:v>
                </c:pt>
                <c:pt idx="4481">
                  <c:v>0.66990000000000005</c:v>
                </c:pt>
                <c:pt idx="4482">
                  <c:v>0.66990000000000005</c:v>
                </c:pt>
                <c:pt idx="4483">
                  <c:v>0.66990000000000005</c:v>
                </c:pt>
                <c:pt idx="4484">
                  <c:v>0.66990000000000005</c:v>
                </c:pt>
                <c:pt idx="4485">
                  <c:v>0.66990000000000005</c:v>
                </c:pt>
                <c:pt idx="4486">
                  <c:v>0.66990000000000005</c:v>
                </c:pt>
                <c:pt idx="4487">
                  <c:v>0.66990000000000005</c:v>
                </c:pt>
                <c:pt idx="4488">
                  <c:v>0.66990000000000005</c:v>
                </c:pt>
                <c:pt idx="4489">
                  <c:v>0.66990000000000005</c:v>
                </c:pt>
                <c:pt idx="4490">
                  <c:v>0.66990000000000005</c:v>
                </c:pt>
                <c:pt idx="4491">
                  <c:v>0.66990000000000005</c:v>
                </c:pt>
                <c:pt idx="4492">
                  <c:v>0.66990000000000005</c:v>
                </c:pt>
                <c:pt idx="4493">
                  <c:v>0.66990000000000005</c:v>
                </c:pt>
                <c:pt idx="4494">
                  <c:v>0.66990000000000005</c:v>
                </c:pt>
                <c:pt idx="4495">
                  <c:v>0.66990000000000005</c:v>
                </c:pt>
                <c:pt idx="4496">
                  <c:v>0.66990000000000005</c:v>
                </c:pt>
                <c:pt idx="4497">
                  <c:v>0.66979999999999995</c:v>
                </c:pt>
                <c:pt idx="4498">
                  <c:v>0.66979999999999995</c:v>
                </c:pt>
                <c:pt idx="4499">
                  <c:v>0.66979999999999995</c:v>
                </c:pt>
                <c:pt idx="4500">
                  <c:v>0.66979999999999995</c:v>
                </c:pt>
                <c:pt idx="4501">
                  <c:v>0.66979999999999995</c:v>
                </c:pt>
                <c:pt idx="4502">
                  <c:v>0.66979999999999995</c:v>
                </c:pt>
                <c:pt idx="4503">
                  <c:v>0.66979999999999995</c:v>
                </c:pt>
                <c:pt idx="4504">
                  <c:v>0.66979999999999995</c:v>
                </c:pt>
                <c:pt idx="4505">
                  <c:v>0.66979999999999995</c:v>
                </c:pt>
                <c:pt idx="4506">
                  <c:v>0.66979999999999995</c:v>
                </c:pt>
                <c:pt idx="4507">
                  <c:v>0.66979999999999995</c:v>
                </c:pt>
                <c:pt idx="4508">
                  <c:v>0.66969999999999996</c:v>
                </c:pt>
                <c:pt idx="4509">
                  <c:v>0.66979999999999995</c:v>
                </c:pt>
                <c:pt idx="4510">
                  <c:v>0.66979999999999995</c:v>
                </c:pt>
                <c:pt idx="4511">
                  <c:v>0.66969999999999996</c:v>
                </c:pt>
                <c:pt idx="4512">
                  <c:v>0.66969999999999996</c:v>
                </c:pt>
                <c:pt idx="4513">
                  <c:v>0.66969999999999996</c:v>
                </c:pt>
                <c:pt idx="4514">
                  <c:v>0.66969999999999996</c:v>
                </c:pt>
                <c:pt idx="4515">
                  <c:v>0.66969999999999996</c:v>
                </c:pt>
                <c:pt idx="4516">
                  <c:v>0.66969999999999996</c:v>
                </c:pt>
                <c:pt idx="4517">
                  <c:v>0.66969999999999996</c:v>
                </c:pt>
                <c:pt idx="4518">
                  <c:v>0.66969999999999996</c:v>
                </c:pt>
                <c:pt idx="4519">
                  <c:v>0.66969999999999996</c:v>
                </c:pt>
                <c:pt idx="4520">
                  <c:v>0.66969999999999996</c:v>
                </c:pt>
                <c:pt idx="4521">
                  <c:v>0.66969999999999996</c:v>
                </c:pt>
                <c:pt idx="4522">
                  <c:v>0.66969999999999996</c:v>
                </c:pt>
                <c:pt idx="4523">
                  <c:v>0.66969999999999996</c:v>
                </c:pt>
                <c:pt idx="4524">
                  <c:v>0.66969999999999996</c:v>
                </c:pt>
                <c:pt idx="4525">
                  <c:v>0.66969999999999996</c:v>
                </c:pt>
                <c:pt idx="4526">
                  <c:v>0.66969999999999996</c:v>
                </c:pt>
                <c:pt idx="4527">
                  <c:v>0.66969999999999996</c:v>
                </c:pt>
                <c:pt idx="4528">
                  <c:v>0.66969999999999996</c:v>
                </c:pt>
                <c:pt idx="4529">
                  <c:v>0.66969999999999996</c:v>
                </c:pt>
                <c:pt idx="4530">
                  <c:v>0.66959999999999997</c:v>
                </c:pt>
                <c:pt idx="4531">
                  <c:v>0.66969999999999996</c:v>
                </c:pt>
                <c:pt idx="4532">
                  <c:v>0.66959999999999997</c:v>
                </c:pt>
                <c:pt idx="4533">
                  <c:v>0.66959999999999997</c:v>
                </c:pt>
                <c:pt idx="4534">
                  <c:v>0.66959999999999997</c:v>
                </c:pt>
                <c:pt idx="4535">
                  <c:v>0.66959999999999997</c:v>
                </c:pt>
                <c:pt idx="4536">
                  <c:v>0.66969999999999996</c:v>
                </c:pt>
                <c:pt idx="4537">
                  <c:v>0.66959999999999997</c:v>
                </c:pt>
                <c:pt idx="4538">
                  <c:v>0.66959999999999997</c:v>
                </c:pt>
                <c:pt idx="4539">
                  <c:v>0.66959999999999997</c:v>
                </c:pt>
                <c:pt idx="4540">
                  <c:v>0.66959999999999997</c:v>
                </c:pt>
                <c:pt idx="4541">
                  <c:v>0.66959999999999997</c:v>
                </c:pt>
                <c:pt idx="4542">
                  <c:v>0.66959999999999997</c:v>
                </c:pt>
                <c:pt idx="4543">
                  <c:v>0.66959999999999997</c:v>
                </c:pt>
                <c:pt idx="4544">
                  <c:v>0.66959999999999997</c:v>
                </c:pt>
                <c:pt idx="4545">
                  <c:v>0.66959999999999997</c:v>
                </c:pt>
                <c:pt idx="4546">
                  <c:v>0.66959999999999997</c:v>
                </c:pt>
                <c:pt idx="4547">
                  <c:v>0.66959999999999997</c:v>
                </c:pt>
                <c:pt idx="4548">
                  <c:v>0.66959999999999997</c:v>
                </c:pt>
                <c:pt idx="4549">
                  <c:v>0.66959999999999997</c:v>
                </c:pt>
                <c:pt idx="4550">
                  <c:v>0.66959999999999997</c:v>
                </c:pt>
                <c:pt idx="4551">
                  <c:v>0.66959999999999997</c:v>
                </c:pt>
                <c:pt idx="4552">
                  <c:v>0.66949999999999998</c:v>
                </c:pt>
                <c:pt idx="4553">
                  <c:v>0.66949999999999998</c:v>
                </c:pt>
                <c:pt idx="4554">
                  <c:v>0.66949999999999998</c:v>
                </c:pt>
                <c:pt idx="4555">
                  <c:v>0.66949999999999998</c:v>
                </c:pt>
                <c:pt idx="4556">
                  <c:v>0.66949999999999998</c:v>
                </c:pt>
                <c:pt idx="4557">
                  <c:v>0.66949999999999998</c:v>
                </c:pt>
                <c:pt idx="4558">
                  <c:v>0.66949999999999998</c:v>
                </c:pt>
                <c:pt idx="4559">
                  <c:v>0.66949999999999998</c:v>
                </c:pt>
                <c:pt idx="4560">
                  <c:v>0.66949999999999998</c:v>
                </c:pt>
                <c:pt idx="4561">
                  <c:v>0.66949999999999998</c:v>
                </c:pt>
                <c:pt idx="4562">
                  <c:v>0.66949999999999998</c:v>
                </c:pt>
                <c:pt idx="4563">
                  <c:v>0.66949999999999998</c:v>
                </c:pt>
                <c:pt idx="4564">
                  <c:v>0.66949999999999998</c:v>
                </c:pt>
                <c:pt idx="4565">
                  <c:v>0.66949999999999998</c:v>
                </c:pt>
                <c:pt idx="4566">
                  <c:v>0.66949999999999998</c:v>
                </c:pt>
                <c:pt idx="4567">
                  <c:v>0.66949999999999998</c:v>
                </c:pt>
                <c:pt idx="4568">
                  <c:v>0.6694</c:v>
                </c:pt>
                <c:pt idx="4569">
                  <c:v>0.6694</c:v>
                </c:pt>
                <c:pt idx="4570">
                  <c:v>0.6694</c:v>
                </c:pt>
                <c:pt idx="4571">
                  <c:v>0.6694</c:v>
                </c:pt>
                <c:pt idx="4572">
                  <c:v>0.6694</c:v>
                </c:pt>
                <c:pt idx="4573">
                  <c:v>0.6694</c:v>
                </c:pt>
                <c:pt idx="4574">
                  <c:v>0.6694</c:v>
                </c:pt>
                <c:pt idx="4575">
                  <c:v>0.6694</c:v>
                </c:pt>
                <c:pt idx="4576">
                  <c:v>0.6694</c:v>
                </c:pt>
                <c:pt idx="4577">
                  <c:v>0.6694</c:v>
                </c:pt>
                <c:pt idx="4578">
                  <c:v>0.6694</c:v>
                </c:pt>
                <c:pt idx="4579">
                  <c:v>0.6694</c:v>
                </c:pt>
                <c:pt idx="4580">
                  <c:v>0.66930000000000001</c:v>
                </c:pt>
                <c:pt idx="4581">
                  <c:v>0.66930000000000001</c:v>
                </c:pt>
                <c:pt idx="4582">
                  <c:v>0.6694</c:v>
                </c:pt>
                <c:pt idx="4583">
                  <c:v>0.66930000000000001</c:v>
                </c:pt>
                <c:pt idx="4584">
                  <c:v>0.66930000000000001</c:v>
                </c:pt>
                <c:pt idx="4585">
                  <c:v>0.66930000000000001</c:v>
                </c:pt>
                <c:pt idx="4586">
                  <c:v>0.66930000000000001</c:v>
                </c:pt>
                <c:pt idx="4587">
                  <c:v>0.66930000000000001</c:v>
                </c:pt>
                <c:pt idx="4588">
                  <c:v>0.66930000000000001</c:v>
                </c:pt>
                <c:pt idx="4589">
                  <c:v>0.66930000000000001</c:v>
                </c:pt>
                <c:pt idx="4590">
                  <c:v>0.66930000000000001</c:v>
                </c:pt>
                <c:pt idx="4591">
                  <c:v>0.66930000000000001</c:v>
                </c:pt>
                <c:pt idx="4592">
                  <c:v>0.66930000000000001</c:v>
                </c:pt>
                <c:pt idx="4593">
                  <c:v>0.66920000000000002</c:v>
                </c:pt>
                <c:pt idx="4594">
                  <c:v>0.66920000000000002</c:v>
                </c:pt>
                <c:pt idx="4595">
                  <c:v>0.66920000000000002</c:v>
                </c:pt>
                <c:pt idx="4596">
                  <c:v>0.66920000000000002</c:v>
                </c:pt>
                <c:pt idx="4597">
                  <c:v>0.66920000000000002</c:v>
                </c:pt>
                <c:pt idx="4598">
                  <c:v>0.66920000000000002</c:v>
                </c:pt>
                <c:pt idx="4599">
                  <c:v>0.66920000000000002</c:v>
                </c:pt>
                <c:pt idx="4600">
                  <c:v>0.66920000000000002</c:v>
                </c:pt>
                <c:pt idx="4601">
                  <c:v>0.66910000000000003</c:v>
                </c:pt>
                <c:pt idx="4602">
                  <c:v>0.66920000000000002</c:v>
                </c:pt>
                <c:pt idx="4603">
                  <c:v>0.66920000000000002</c:v>
                </c:pt>
                <c:pt idx="4604">
                  <c:v>0.66920000000000002</c:v>
                </c:pt>
                <c:pt idx="4605">
                  <c:v>0.66910000000000003</c:v>
                </c:pt>
                <c:pt idx="4606">
                  <c:v>0.66910000000000003</c:v>
                </c:pt>
                <c:pt idx="4607">
                  <c:v>0.66920000000000002</c:v>
                </c:pt>
                <c:pt idx="4608">
                  <c:v>0.66910000000000003</c:v>
                </c:pt>
                <c:pt idx="4609">
                  <c:v>0.66910000000000003</c:v>
                </c:pt>
                <c:pt idx="4610">
                  <c:v>0.66910000000000003</c:v>
                </c:pt>
                <c:pt idx="4611">
                  <c:v>0.66910000000000003</c:v>
                </c:pt>
                <c:pt idx="4612">
                  <c:v>0.66910000000000003</c:v>
                </c:pt>
                <c:pt idx="4613">
                  <c:v>0.66910000000000003</c:v>
                </c:pt>
                <c:pt idx="4614">
                  <c:v>0.66910000000000003</c:v>
                </c:pt>
                <c:pt idx="4615">
                  <c:v>0.66910000000000003</c:v>
                </c:pt>
                <c:pt idx="4616">
                  <c:v>0.66910000000000003</c:v>
                </c:pt>
                <c:pt idx="4617">
                  <c:v>0.66910000000000003</c:v>
                </c:pt>
                <c:pt idx="4618">
                  <c:v>0.66910000000000003</c:v>
                </c:pt>
                <c:pt idx="4619">
                  <c:v>0.66910000000000003</c:v>
                </c:pt>
                <c:pt idx="4620">
                  <c:v>0.66900000000000004</c:v>
                </c:pt>
                <c:pt idx="4621">
                  <c:v>0.66910000000000003</c:v>
                </c:pt>
                <c:pt idx="4622">
                  <c:v>0.66900000000000004</c:v>
                </c:pt>
                <c:pt idx="4623">
                  <c:v>0.66910000000000003</c:v>
                </c:pt>
                <c:pt idx="4624">
                  <c:v>0.66900000000000004</c:v>
                </c:pt>
                <c:pt idx="4625">
                  <c:v>0.66900000000000004</c:v>
                </c:pt>
                <c:pt idx="4626">
                  <c:v>0.66900000000000004</c:v>
                </c:pt>
                <c:pt idx="4627">
                  <c:v>0.66900000000000004</c:v>
                </c:pt>
                <c:pt idx="4628">
                  <c:v>0.66900000000000004</c:v>
                </c:pt>
                <c:pt idx="4629">
                  <c:v>0.66900000000000004</c:v>
                </c:pt>
                <c:pt idx="4630">
                  <c:v>0.66900000000000004</c:v>
                </c:pt>
                <c:pt idx="4631">
                  <c:v>0.66900000000000004</c:v>
                </c:pt>
                <c:pt idx="4632">
                  <c:v>0.66900000000000004</c:v>
                </c:pt>
                <c:pt idx="4633">
                  <c:v>0.66900000000000004</c:v>
                </c:pt>
                <c:pt idx="4634">
                  <c:v>0.66900000000000004</c:v>
                </c:pt>
                <c:pt idx="4635">
                  <c:v>0.66900000000000004</c:v>
                </c:pt>
                <c:pt idx="4636">
                  <c:v>0.66900000000000004</c:v>
                </c:pt>
                <c:pt idx="4637">
                  <c:v>0.66890000000000005</c:v>
                </c:pt>
                <c:pt idx="4638">
                  <c:v>0.66890000000000005</c:v>
                </c:pt>
                <c:pt idx="4639">
                  <c:v>0.66890000000000005</c:v>
                </c:pt>
                <c:pt idx="4640">
                  <c:v>0.66890000000000005</c:v>
                </c:pt>
                <c:pt idx="4641">
                  <c:v>0.66890000000000005</c:v>
                </c:pt>
                <c:pt idx="4642">
                  <c:v>0.66890000000000005</c:v>
                </c:pt>
                <c:pt idx="4643">
                  <c:v>0.66890000000000005</c:v>
                </c:pt>
                <c:pt idx="4644">
                  <c:v>0.66890000000000005</c:v>
                </c:pt>
                <c:pt idx="4645">
                  <c:v>0.66890000000000005</c:v>
                </c:pt>
                <c:pt idx="4646">
                  <c:v>0.66890000000000005</c:v>
                </c:pt>
                <c:pt idx="4647">
                  <c:v>0.66890000000000005</c:v>
                </c:pt>
                <c:pt idx="4648">
                  <c:v>0.66890000000000005</c:v>
                </c:pt>
                <c:pt idx="4649">
                  <c:v>0.66879999999999995</c:v>
                </c:pt>
                <c:pt idx="4650">
                  <c:v>0.66879999999999995</c:v>
                </c:pt>
                <c:pt idx="4651">
                  <c:v>0.66879999999999995</c:v>
                </c:pt>
                <c:pt idx="4652">
                  <c:v>0.66879999999999995</c:v>
                </c:pt>
                <c:pt idx="4653">
                  <c:v>0.66879999999999995</c:v>
                </c:pt>
                <c:pt idx="4654">
                  <c:v>0.66879999999999995</c:v>
                </c:pt>
                <c:pt idx="4655">
                  <c:v>0.66879999999999995</c:v>
                </c:pt>
                <c:pt idx="4656">
                  <c:v>0.66879999999999995</c:v>
                </c:pt>
                <c:pt idx="4657">
                  <c:v>0.66879999999999995</c:v>
                </c:pt>
                <c:pt idx="4658">
                  <c:v>0.66879999999999995</c:v>
                </c:pt>
                <c:pt idx="4659">
                  <c:v>0.66869999999999996</c:v>
                </c:pt>
                <c:pt idx="4660">
                  <c:v>0.66869999999999996</c:v>
                </c:pt>
                <c:pt idx="4661">
                  <c:v>0.66879999999999995</c:v>
                </c:pt>
                <c:pt idx="4662">
                  <c:v>0.66869999999999996</c:v>
                </c:pt>
                <c:pt idx="4663">
                  <c:v>0.66869999999999996</c:v>
                </c:pt>
                <c:pt idx="4664">
                  <c:v>0.66869999999999996</c:v>
                </c:pt>
                <c:pt idx="4665">
                  <c:v>0.66869999999999996</c:v>
                </c:pt>
                <c:pt idx="4666">
                  <c:v>0.66869999999999996</c:v>
                </c:pt>
                <c:pt idx="4667">
                  <c:v>0.66869999999999996</c:v>
                </c:pt>
                <c:pt idx="4668">
                  <c:v>0.66869999999999996</c:v>
                </c:pt>
                <c:pt idx="4669">
                  <c:v>0.66869999999999996</c:v>
                </c:pt>
                <c:pt idx="4670">
                  <c:v>0.66869999999999996</c:v>
                </c:pt>
                <c:pt idx="4671">
                  <c:v>0.66869999999999996</c:v>
                </c:pt>
                <c:pt idx="4672">
                  <c:v>0.66869999999999996</c:v>
                </c:pt>
                <c:pt idx="4673">
                  <c:v>0.66869999999999996</c:v>
                </c:pt>
                <c:pt idx="4674">
                  <c:v>0.66869999999999996</c:v>
                </c:pt>
                <c:pt idx="4675">
                  <c:v>0.66869999999999996</c:v>
                </c:pt>
                <c:pt idx="4676">
                  <c:v>0.66869999999999996</c:v>
                </c:pt>
                <c:pt idx="4677">
                  <c:v>0.66869999999999996</c:v>
                </c:pt>
                <c:pt idx="4678">
                  <c:v>0.66869999999999996</c:v>
                </c:pt>
                <c:pt idx="4679">
                  <c:v>0.66859999999999997</c:v>
                </c:pt>
                <c:pt idx="4680">
                  <c:v>0.66869999999999996</c:v>
                </c:pt>
                <c:pt idx="4681">
                  <c:v>0.66859999999999997</c:v>
                </c:pt>
                <c:pt idx="4682">
                  <c:v>0.66859999999999997</c:v>
                </c:pt>
                <c:pt idx="4683">
                  <c:v>0.66859999999999997</c:v>
                </c:pt>
                <c:pt idx="4684">
                  <c:v>0.66859999999999997</c:v>
                </c:pt>
                <c:pt idx="4685">
                  <c:v>0.66859999999999997</c:v>
                </c:pt>
                <c:pt idx="4686">
                  <c:v>0.66859999999999997</c:v>
                </c:pt>
                <c:pt idx="4687">
                  <c:v>0.66859999999999997</c:v>
                </c:pt>
                <c:pt idx="4688">
                  <c:v>0.66859999999999997</c:v>
                </c:pt>
                <c:pt idx="4689">
                  <c:v>0.66859999999999997</c:v>
                </c:pt>
                <c:pt idx="4690">
                  <c:v>0.66859999999999997</c:v>
                </c:pt>
                <c:pt idx="4691">
                  <c:v>0.66849999999999998</c:v>
                </c:pt>
                <c:pt idx="4692">
                  <c:v>0.66859999999999997</c:v>
                </c:pt>
                <c:pt idx="4693">
                  <c:v>0.66849999999999998</c:v>
                </c:pt>
                <c:pt idx="4694">
                  <c:v>0.66849999999999998</c:v>
                </c:pt>
                <c:pt idx="4695">
                  <c:v>0.66849999999999998</c:v>
                </c:pt>
                <c:pt idx="4696">
                  <c:v>0.66849999999999998</c:v>
                </c:pt>
                <c:pt idx="4697">
                  <c:v>0.66849999999999998</c:v>
                </c:pt>
                <c:pt idx="4698">
                  <c:v>0.66849999999999998</c:v>
                </c:pt>
                <c:pt idx="4699">
                  <c:v>0.66849999999999998</c:v>
                </c:pt>
                <c:pt idx="4700">
                  <c:v>0.66849999999999998</c:v>
                </c:pt>
                <c:pt idx="4701">
                  <c:v>0.66849999999999998</c:v>
                </c:pt>
                <c:pt idx="4702">
                  <c:v>0.66849999999999998</c:v>
                </c:pt>
                <c:pt idx="4703">
                  <c:v>0.66849999999999998</c:v>
                </c:pt>
                <c:pt idx="4704">
                  <c:v>0.66849999999999998</c:v>
                </c:pt>
                <c:pt idx="4705">
                  <c:v>0.66839999999999999</c:v>
                </c:pt>
                <c:pt idx="4706">
                  <c:v>0.66839999999999999</c:v>
                </c:pt>
                <c:pt idx="4707">
                  <c:v>0.66839999999999999</c:v>
                </c:pt>
                <c:pt idx="4708">
                  <c:v>0.66849999999999998</c:v>
                </c:pt>
                <c:pt idx="4709">
                  <c:v>0.66839999999999999</c:v>
                </c:pt>
                <c:pt idx="4710">
                  <c:v>0.66839999999999999</c:v>
                </c:pt>
                <c:pt idx="4711">
                  <c:v>0.66839999999999999</c:v>
                </c:pt>
                <c:pt idx="4712">
                  <c:v>0.66839999999999999</c:v>
                </c:pt>
                <c:pt idx="4713">
                  <c:v>0.66839999999999999</c:v>
                </c:pt>
                <c:pt idx="4714">
                  <c:v>0.66839999999999999</c:v>
                </c:pt>
                <c:pt idx="4715">
                  <c:v>0.66839999999999999</c:v>
                </c:pt>
                <c:pt idx="4716">
                  <c:v>0.66839999999999999</c:v>
                </c:pt>
                <c:pt idx="4717">
                  <c:v>0.66839999999999999</c:v>
                </c:pt>
                <c:pt idx="4718">
                  <c:v>0.66839999999999999</c:v>
                </c:pt>
                <c:pt idx="4719">
                  <c:v>0.66830000000000001</c:v>
                </c:pt>
                <c:pt idx="4720">
                  <c:v>0.66839999999999999</c:v>
                </c:pt>
                <c:pt idx="4721">
                  <c:v>0.66830000000000001</c:v>
                </c:pt>
                <c:pt idx="4722">
                  <c:v>0.66830000000000001</c:v>
                </c:pt>
                <c:pt idx="4723">
                  <c:v>0.66830000000000001</c:v>
                </c:pt>
                <c:pt idx="4724">
                  <c:v>0.66830000000000001</c:v>
                </c:pt>
                <c:pt idx="4725">
                  <c:v>0.66830000000000001</c:v>
                </c:pt>
                <c:pt idx="4726">
                  <c:v>0.66830000000000001</c:v>
                </c:pt>
                <c:pt idx="4727">
                  <c:v>0.66830000000000001</c:v>
                </c:pt>
                <c:pt idx="4728">
                  <c:v>0.66830000000000001</c:v>
                </c:pt>
                <c:pt idx="4729">
                  <c:v>0.66820000000000002</c:v>
                </c:pt>
                <c:pt idx="4730">
                  <c:v>0.66830000000000001</c:v>
                </c:pt>
                <c:pt idx="4731">
                  <c:v>0.66820000000000002</c:v>
                </c:pt>
                <c:pt idx="4732">
                  <c:v>0.66820000000000002</c:v>
                </c:pt>
                <c:pt idx="4733">
                  <c:v>0.66820000000000002</c:v>
                </c:pt>
                <c:pt idx="4734">
                  <c:v>0.66820000000000002</c:v>
                </c:pt>
                <c:pt idx="4735">
                  <c:v>0.66820000000000002</c:v>
                </c:pt>
                <c:pt idx="4736">
                  <c:v>0.66820000000000002</c:v>
                </c:pt>
                <c:pt idx="4737">
                  <c:v>0.66820000000000002</c:v>
                </c:pt>
                <c:pt idx="4738">
                  <c:v>0.66820000000000002</c:v>
                </c:pt>
                <c:pt idx="4739">
                  <c:v>0.66820000000000002</c:v>
                </c:pt>
                <c:pt idx="4740">
                  <c:v>0.66810000000000003</c:v>
                </c:pt>
                <c:pt idx="4741">
                  <c:v>0.66820000000000002</c:v>
                </c:pt>
                <c:pt idx="4742">
                  <c:v>0.66810000000000003</c:v>
                </c:pt>
                <c:pt idx="4743">
                  <c:v>0.66810000000000003</c:v>
                </c:pt>
                <c:pt idx="4744">
                  <c:v>0.66810000000000003</c:v>
                </c:pt>
                <c:pt idx="4745">
                  <c:v>0.66810000000000003</c:v>
                </c:pt>
                <c:pt idx="4746">
                  <c:v>0.66810000000000003</c:v>
                </c:pt>
                <c:pt idx="4747">
                  <c:v>0.66810000000000003</c:v>
                </c:pt>
                <c:pt idx="4748">
                  <c:v>0.66810000000000003</c:v>
                </c:pt>
                <c:pt idx="4749">
                  <c:v>0.66810000000000003</c:v>
                </c:pt>
                <c:pt idx="4750">
                  <c:v>0.66810000000000003</c:v>
                </c:pt>
                <c:pt idx="4751">
                  <c:v>0.66800000000000004</c:v>
                </c:pt>
                <c:pt idx="4752">
                  <c:v>0.66800000000000004</c:v>
                </c:pt>
                <c:pt idx="4753">
                  <c:v>0.66800000000000004</c:v>
                </c:pt>
                <c:pt idx="4754">
                  <c:v>0.66800000000000004</c:v>
                </c:pt>
                <c:pt idx="4755">
                  <c:v>0.66800000000000004</c:v>
                </c:pt>
                <c:pt idx="4756">
                  <c:v>0.66800000000000004</c:v>
                </c:pt>
                <c:pt idx="4757">
                  <c:v>0.66800000000000004</c:v>
                </c:pt>
                <c:pt idx="4758">
                  <c:v>0.66800000000000004</c:v>
                </c:pt>
                <c:pt idx="4759">
                  <c:v>0.66800000000000004</c:v>
                </c:pt>
                <c:pt idx="4760">
                  <c:v>0.66790000000000005</c:v>
                </c:pt>
                <c:pt idx="4761">
                  <c:v>0.66800000000000004</c:v>
                </c:pt>
                <c:pt idx="4762">
                  <c:v>0.66790000000000005</c:v>
                </c:pt>
                <c:pt idx="4763">
                  <c:v>0.66790000000000005</c:v>
                </c:pt>
                <c:pt idx="4764">
                  <c:v>0.66790000000000005</c:v>
                </c:pt>
                <c:pt idx="4765">
                  <c:v>0.66790000000000005</c:v>
                </c:pt>
                <c:pt idx="4766">
                  <c:v>0.66790000000000005</c:v>
                </c:pt>
                <c:pt idx="4767">
                  <c:v>0.66790000000000005</c:v>
                </c:pt>
                <c:pt idx="4768">
                  <c:v>0.66790000000000005</c:v>
                </c:pt>
                <c:pt idx="4769">
                  <c:v>0.66790000000000005</c:v>
                </c:pt>
                <c:pt idx="4770">
                  <c:v>0.66790000000000005</c:v>
                </c:pt>
                <c:pt idx="4771">
                  <c:v>0.66790000000000005</c:v>
                </c:pt>
                <c:pt idx="4772">
                  <c:v>0.66790000000000005</c:v>
                </c:pt>
                <c:pt idx="4773">
                  <c:v>0.66779999999999995</c:v>
                </c:pt>
                <c:pt idx="4774">
                  <c:v>0.66790000000000005</c:v>
                </c:pt>
                <c:pt idx="4775">
                  <c:v>0.66779999999999995</c:v>
                </c:pt>
                <c:pt idx="4776">
                  <c:v>0.66779999999999995</c:v>
                </c:pt>
                <c:pt idx="4777">
                  <c:v>0.66779999999999995</c:v>
                </c:pt>
                <c:pt idx="4778">
                  <c:v>0.66779999999999995</c:v>
                </c:pt>
                <c:pt idx="4779">
                  <c:v>0.66779999999999995</c:v>
                </c:pt>
                <c:pt idx="4780">
                  <c:v>0.66779999999999995</c:v>
                </c:pt>
                <c:pt idx="4781">
                  <c:v>0.66779999999999995</c:v>
                </c:pt>
                <c:pt idx="4782">
                  <c:v>0.66779999999999995</c:v>
                </c:pt>
                <c:pt idx="4783">
                  <c:v>0.66779999999999995</c:v>
                </c:pt>
                <c:pt idx="4784">
                  <c:v>0.66779999999999995</c:v>
                </c:pt>
                <c:pt idx="4785">
                  <c:v>0.66779999999999995</c:v>
                </c:pt>
                <c:pt idx="4786">
                  <c:v>0.66779999999999995</c:v>
                </c:pt>
                <c:pt idx="4787">
                  <c:v>0.66769999999999996</c:v>
                </c:pt>
                <c:pt idx="4788">
                  <c:v>0.66769999999999996</c:v>
                </c:pt>
                <c:pt idx="4789">
                  <c:v>0.66769999999999996</c:v>
                </c:pt>
                <c:pt idx="4790">
                  <c:v>0.66769999999999996</c:v>
                </c:pt>
                <c:pt idx="4791">
                  <c:v>0.66769999999999996</c:v>
                </c:pt>
                <c:pt idx="4792">
                  <c:v>0.66769999999999996</c:v>
                </c:pt>
                <c:pt idx="4793">
                  <c:v>0.66769999999999996</c:v>
                </c:pt>
                <c:pt idx="4794">
                  <c:v>0.66769999999999996</c:v>
                </c:pt>
                <c:pt idx="4795">
                  <c:v>0.66759999999999997</c:v>
                </c:pt>
                <c:pt idx="4796">
                  <c:v>0.66769999999999996</c:v>
                </c:pt>
                <c:pt idx="4797">
                  <c:v>0.66759999999999997</c:v>
                </c:pt>
                <c:pt idx="4798">
                  <c:v>0.66759999999999997</c:v>
                </c:pt>
                <c:pt idx="4799">
                  <c:v>0.66759999999999997</c:v>
                </c:pt>
                <c:pt idx="4800">
                  <c:v>0.66759999999999997</c:v>
                </c:pt>
                <c:pt idx="4801">
                  <c:v>0.66759999999999997</c:v>
                </c:pt>
                <c:pt idx="4802">
                  <c:v>0.66759999999999997</c:v>
                </c:pt>
                <c:pt idx="4803">
                  <c:v>0.66749999999999998</c:v>
                </c:pt>
                <c:pt idx="4804">
                  <c:v>0.66749999999999998</c:v>
                </c:pt>
                <c:pt idx="4805">
                  <c:v>0.66749999999999998</c:v>
                </c:pt>
                <c:pt idx="4806">
                  <c:v>0.66749999999999998</c:v>
                </c:pt>
                <c:pt idx="4807">
                  <c:v>0.66749999999999998</c:v>
                </c:pt>
                <c:pt idx="4808">
                  <c:v>0.66749999999999998</c:v>
                </c:pt>
                <c:pt idx="4809">
                  <c:v>0.66749999999999998</c:v>
                </c:pt>
                <c:pt idx="4810">
                  <c:v>0.66749999999999998</c:v>
                </c:pt>
                <c:pt idx="4811">
                  <c:v>0.66749999999999998</c:v>
                </c:pt>
                <c:pt idx="4812">
                  <c:v>0.66749999999999998</c:v>
                </c:pt>
                <c:pt idx="4813">
                  <c:v>0.66749999999999998</c:v>
                </c:pt>
                <c:pt idx="4814">
                  <c:v>0.66749999999999998</c:v>
                </c:pt>
                <c:pt idx="4815">
                  <c:v>0.66739999999999999</c:v>
                </c:pt>
                <c:pt idx="4816">
                  <c:v>0.66739999999999999</c:v>
                </c:pt>
                <c:pt idx="4817">
                  <c:v>0.66739999999999999</c:v>
                </c:pt>
                <c:pt idx="4818">
                  <c:v>0.66739999999999999</c:v>
                </c:pt>
                <c:pt idx="4819">
                  <c:v>0.66739999999999999</c:v>
                </c:pt>
                <c:pt idx="4820">
                  <c:v>0.66739999999999999</c:v>
                </c:pt>
                <c:pt idx="4821">
                  <c:v>0.66739999999999999</c:v>
                </c:pt>
                <c:pt idx="4822">
                  <c:v>0.66739999999999999</c:v>
                </c:pt>
                <c:pt idx="4823">
                  <c:v>0.66739999999999999</c:v>
                </c:pt>
                <c:pt idx="4824">
                  <c:v>0.6673</c:v>
                </c:pt>
                <c:pt idx="4825">
                  <c:v>0.6673</c:v>
                </c:pt>
                <c:pt idx="4826">
                  <c:v>0.6673</c:v>
                </c:pt>
                <c:pt idx="4827">
                  <c:v>0.6673</c:v>
                </c:pt>
                <c:pt idx="4828">
                  <c:v>0.6673</c:v>
                </c:pt>
                <c:pt idx="4829">
                  <c:v>0.6673</c:v>
                </c:pt>
                <c:pt idx="4830">
                  <c:v>0.6673</c:v>
                </c:pt>
                <c:pt idx="4831">
                  <c:v>0.6673</c:v>
                </c:pt>
                <c:pt idx="4832">
                  <c:v>0.6673</c:v>
                </c:pt>
                <c:pt idx="4833">
                  <c:v>0.6673</c:v>
                </c:pt>
                <c:pt idx="4834">
                  <c:v>0.66720000000000002</c:v>
                </c:pt>
                <c:pt idx="4835">
                  <c:v>0.66720000000000002</c:v>
                </c:pt>
                <c:pt idx="4836">
                  <c:v>0.66720000000000002</c:v>
                </c:pt>
                <c:pt idx="4837">
                  <c:v>0.66720000000000002</c:v>
                </c:pt>
                <c:pt idx="4838">
                  <c:v>0.66720000000000002</c:v>
                </c:pt>
                <c:pt idx="4839">
                  <c:v>0.66720000000000002</c:v>
                </c:pt>
                <c:pt idx="4840">
                  <c:v>0.66720000000000002</c:v>
                </c:pt>
                <c:pt idx="4841">
                  <c:v>0.66720000000000002</c:v>
                </c:pt>
                <c:pt idx="4842">
                  <c:v>0.66720000000000002</c:v>
                </c:pt>
                <c:pt idx="4843">
                  <c:v>0.66720000000000002</c:v>
                </c:pt>
                <c:pt idx="4844">
                  <c:v>0.66720000000000002</c:v>
                </c:pt>
                <c:pt idx="4845">
                  <c:v>0.66710000000000003</c:v>
                </c:pt>
                <c:pt idx="4846">
                  <c:v>0.66710000000000003</c:v>
                </c:pt>
                <c:pt idx="4847">
                  <c:v>0.66710000000000003</c:v>
                </c:pt>
                <c:pt idx="4848">
                  <c:v>0.66710000000000003</c:v>
                </c:pt>
                <c:pt idx="4849">
                  <c:v>0.66710000000000003</c:v>
                </c:pt>
                <c:pt idx="4850">
                  <c:v>0.66710000000000003</c:v>
                </c:pt>
                <c:pt idx="4851">
                  <c:v>0.66710000000000003</c:v>
                </c:pt>
                <c:pt idx="4852">
                  <c:v>0.66710000000000003</c:v>
                </c:pt>
                <c:pt idx="4853">
                  <c:v>0.66710000000000003</c:v>
                </c:pt>
                <c:pt idx="4854">
                  <c:v>0.66710000000000003</c:v>
                </c:pt>
                <c:pt idx="4855">
                  <c:v>0.66710000000000003</c:v>
                </c:pt>
                <c:pt idx="4856">
                  <c:v>0.66710000000000003</c:v>
                </c:pt>
                <c:pt idx="4857">
                  <c:v>0.66700000000000004</c:v>
                </c:pt>
                <c:pt idx="4858">
                  <c:v>0.66700000000000004</c:v>
                </c:pt>
                <c:pt idx="4859">
                  <c:v>0.66700000000000004</c:v>
                </c:pt>
                <c:pt idx="4860">
                  <c:v>0.66700000000000004</c:v>
                </c:pt>
                <c:pt idx="4861">
                  <c:v>0.66700000000000004</c:v>
                </c:pt>
                <c:pt idx="4862">
                  <c:v>0.66700000000000004</c:v>
                </c:pt>
                <c:pt idx="4863">
                  <c:v>0.66700000000000004</c:v>
                </c:pt>
                <c:pt idx="4864">
                  <c:v>0.66690000000000005</c:v>
                </c:pt>
                <c:pt idx="4865">
                  <c:v>0.66690000000000005</c:v>
                </c:pt>
                <c:pt idx="4866">
                  <c:v>0.66690000000000005</c:v>
                </c:pt>
                <c:pt idx="4867">
                  <c:v>0.66690000000000005</c:v>
                </c:pt>
                <c:pt idx="4868">
                  <c:v>0.66690000000000005</c:v>
                </c:pt>
                <c:pt idx="4869">
                  <c:v>0.66690000000000005</c:v>
                </c:pt>
                <c:pt idx="4870">
                  <c:v>0.66690000000000005</c:v>
                </c:pt>
                <c:pt idx="4871">
                  <c:v>0.66690000000000005</c:v>
                </c:pt>
                <c:pt idx="4872">
                  <c:v>0.66690000000000005</c:v>
                </c:pt>
                <c:pt idx="4873">
                  <c:v>0.66690000000000005</c:v>
                </c:pt>
                <c:pt idx="4874">
                  <c:v>0.66690000000000005</c:v>
                </c:pt>
                <c:pt idx="4875">
                  <c:v>0.66679999999999995</c:v>
                </c:pt>
                <c:pt idx="4876">
                  <c:v>0.66690000000000005</c:v>
                </c:pt>
                <c:pt idx="4877">
                  <c:v>0.66679999999999995</c:v>
                </c:pt>
                <c:pt idx="4878">
                  <c:v>0.66679999999999995</c:v>
                </c:pt>
                <c:pt idx="4879">
                  <c:v>0.66679999999999995</c:v>
                </c:pt>
                <c:pt idx="4880">
                  <c:v>0.66679999999999995</c:v>
                </c:pt>
                <c:pt idx="4881">
                  <c:v>0.66679999999999995</c:v>
                </c:pt>
                <c:pt idx="4882">
                  <c:v>0.66679999999999995</c:v>
                </c:pt>
                <c:pt idx="4883">
                  <c:v>0.66679999999999995</c:v>
                </c:pt>
                <c:pt idx="4884">
                  <c:v>0.66679999999999995</c:v>
                </c:pt>
                <c:pt idx="4885">
                  <c:v>0.66679999999999995</c:v>
                </c:pt>
                <c:pt idx="4886">
                  <c:v>0.66679999999999995</c:v>
                </c:pt>
                <c:pt idx="4887">
                  <c:v>0.66679999999999995</c:v>
                </c:pt>
                <c:pt idx="4888">
                  <c:v>0.66669999999999996</c:v>
                </c:pt>
                <c:pt idx="4889">
                  <c:v>0.66669999999999996</c:v>
                </c:pt>
                <c:pt idx="4890">
                  <c:v>0.66669999999999996</c:v>
                </c:pt>
                <c:pt idx="4891">
                  <c:v>0.66669999999999996</c:v>
                </c:pt>
                <c:pt idx="4892">
                  <c:v>0.66669999999999996</c:v>
                </c:pt>
                <c:pt idx="4893">
                  <c:v>0.66669999999999996</c:v>
                </c:pt>
                <c:pt idx="4894">
                  <c:v>0.66669999999999996</c:v>
                </c:pt>
                <c:pt idx="4895">
                  <c:v>0.66669999999999996</c:v>
                </c:pt>
                <c:pt idx="4896">
                  <c:v>0.66669999999999996</c:v>
                </c:pt>
                <c:pt idx="4897">
                  <c:v>0.66669999999999996</c:v>
                </c:pt>
                <c:pt idx="4898">
                  <c:v>0.66669999999999996</c:v>
                </c:pt>
                <c:pt idx="4899">
                  <c:v>0.66669999999999996</c:v>
                </c:pt>
                <c:pt idx="4900">
                  <c:v>0.66669999999999996</c:v>
                </c:pt>
                <c:pt idx="4901">
                  <c:v>0.66659999999999997</c:v>
                </c:pt>
                <c:pt idx="4902">
                  <c:v>0.66659999999999997</c:v>
                </c:pt>
                <c:pt idx="4903">
                  <c:v>0.66659999999999997</c:v>
                </c:pt>
                <c:pt idx="4904">
                  <c:v>0.66659999999999997</c:v>
                </c:pt>
                <c:pt idx="4905">
                  <c:v>0.66659999999999997</c:v>
                </c:pt>
                <c:pt idx="4906">
                  <c:v>0.66659999999999997</c:v>
                </c:pt>
                <c:pt idx="4907">
                  <c:v>0.66659999999999997</c:v>
                </c:pt>
                <c:pt idx="4908">
                  <c:v>0.66659999999999997</c:v>
                </c:pt>
                <c:pt idx="4909">
                  <c:v>0.66659999999999997</c:v>
                </c:pt>
                <c:pt idx="4910">
                  <c:v>0.66659999999999997</c:v>
                </c:pt>
                <c:pt idx="4911">
                  <c:v>0.66649999999999998</c:v>
                </c:pt>
                <c:pt idx="4912">
                  <c:v>0.66649999999999998</c:v>
                </c:pt>
                <c:pt idx="4913">
                  <c:v>0.66649999999999998</c:v>
                </c:pt>
                <c:pt idx="4914">
                  <c:v>0.66649999999999998</c:v>
                </c:pt>
                <c:pt idx="4915">
                  <c:v>0.66649999999999998</c:v>
                </c:pt>
                <c:pt idx="4916">
                  <c:v>0.66649999999999998</c:v>
                </c:pt>
                <c:pt idx="4917">
                  <c:v>0.66649999999999998</c:v>
                </c:pt>
                <c:pt idx="4918">
                  <c:v>0.66649999999999998</c:v>
                </c:pt>
                <c:pt idx="4919">
                  <c:v>0.66639999999999999</c:v>
                </c:pt>
                <c:pt idx="4920">
                  <c:v>0.66649999999999998</c:v>
                </c:pt>
                <c:pt idx="4921">
                  <c:v>0.66639999999999999</c:v>
                </c:pt>
                <c:pt idx="4922">
                  <c:v>0.66639999999999999</c:v>
                </c:pt>
                <c:pt idx="4923">
                  <c:v>0.66639999999999999</c:v>
                </c:pt>
                <c:pt idx="4924">
                  <c:v>0.66639999999999999</c:v>
                </c:pt>
                <c:pt idx="4925">
                  <c:v>0.66639999999999999</c:v>
                </c:pt>
                <c:pt idx="4926">
                  <c:v>0.66639999999999999</c:v>
                </c:pt>
                <c:pt idx="4927">
                  <c:v>0.66639999999999999</c:v>
                </c:pt>
                <c:pt idx="4928">
                  <c:v>0.66639999999999999</c:v>
                </c:pt>
                <c:pt idx="4929">
                  <c:v>0.66639999999999999</c:v>
                </c:pt>
                <c:pt idx="4930">
                  <c:v>0.66639999999999999</c:v>
                </c:pt>
                <c:pt idx="4931">
                  <c:v>0.6663</c:v>
                </c:pt>
                <c:pt idx="4932">
                  <c:v>0.6663</c:v>
                </c:pt>
                <c:pt idx="4933">
                  <c:v>0.66639999999999999</c:v>
                </c:pt>
                <c:pt idx="4934">
                  <c:v>0.6663</c:v>
                </c:pt>
                <c:pt idx="4935">
                  <c:v>0.6663</c:v>
                </c:pt>
                <c:pt idx="4936">
                  <c:v>0.6663</c:v>
                </c:pt>
                <c:pt idx="4937">
                  <c:v>0.6663</c:v>
                </c:pt>
                <c:pt idx="4938">
                  <c:v>0.6663</c:v>
                </c:pt>
                <c:pt idx="4939">
                  <c:v>0.6663</c:v>
                </c:pt>
                <c:pt idx="4940">
                  <c:v>0.6663</c:v>
                </c:pt>
                <c:pt idx="4941">
                  <c:v>0.66620000000000001</c:v>
                </c:pt>
                <c:pt idx="4942">
                  <c:v>0.66620000000000001</c:v>
                </c:pt>
                <c:pt idx="4943">
                  <c:v>0.66620000000000001</c:v>
                </c:pt>
                <c:pt idx="4944">
                  <c:v>0.66620000000000001</c:v>
                </c:pt>
                <c:pt idx="4945">
                  <c:v>0.66620000000000001</c:v>
                </c:pt>
                <c:pt idx="4946">
                  <c:v>0.66620000000000001</c:v>
                </c:pt>
                <c:pt idx="4947">
                  <c:v>0.66620000000000001</c:v>
                </c:pt>
                <c:pt idx="4948">
                  <c:v>0.66620000000000001</c:v>
                </c:pt>
                <c:pt idx="4949">
                  <c:v>0.66610000000000003</c:v>
                </c:pt>
                <c:pt idx="4950">
                  <c:v>0.66610000000000003</c:v>
                </c:pt>
                <c:pt idx="4951">
                  <c:v>0.66610000000000003</c:v>
                </c:pt>
                <c:pt idx="4952">
                  <c:v>0.66610000000000003</c:v>
                </c:pt>
                <c:pt idx="4953">
                  <c:v>0.66610000000000003</c:v>
                </c:pt>
                <c:pt idx="4954">
                  <c:v>0.66610000000000003</c:v>
                </c:pt>
                <c:pt idx="4955">
                  <c:v>0.66610000000000003</c:v>
                </c:pt>
                <c:pt idx="4956">
                  <c:v>0.66610000000000003</c:v>
                </c:pt>
                <c:pt idx="4957">
                  <c:v>0.66600000000000004</c:v>
                </c:pt>
                <c:pt idx="4958">
                  <c:v>0.66600000000000004</c:v>
                </c:pt>
                <c:pt idx="4959">
                  <c:v>0.66600000000000004</c:v>
                </c:pt>
                <c:pt idx="4960">
                  <c:v>0.66600000000000004</c:v>
                </c:pt>
                <c:pt idx="4961">
                  <c:v>0.66600000000000004</c:v>
                </c:pt>
                <c:pt idx="4962">
                  <c:v>0.66600000000000004</c:v>
                </c:pt>
                <c:pt idx="4963">
                  <c:v>0.66600000000000004</c:v>
                </c:pt>
                <c:pt idx="4964">
                  <c:v>0.66590000000000005</c:v>
                </c:pt>
                <c:pt idx="4965">
                  <c:v>0.66590000000000005</c:v>
                </c:pt>
                <c:pt idx="4966">
                  <c:v>0.66590000000000005</c:v>
                </c:pt>
                <c:pt idx="4967">
                  <c:v>0.66590000000000005</c:v>
                </c:pt>
                <c:pt idx="4968">
                  <c:v>0.66590000000000005</c:v>
                </c:pt>
                <c:pt idx="4969">
                  <c:v>0.66590000000000005</c:v>
                </c:pt>
                <c:pt idx="4970">
                  <c:v>0.66590000000000005</c:v>
                </c:pt>
                <c:pt idx="4971">
                  <c:v>0.66590000000000005</c:v>
                </c:pt>
                <c:pt idx="4972">
                  <c:v>0.66579999999999995</c:v>
                </c:pt>
                <c:pt idx="4973">
                  <c:v>0.66579999999999995</c:v>
                </c:pt>
                <c:pt idx="4974">
                  <c:v>0.66579999999999995</c:v>
                </c:pt>
                <c:pt idx="4975">
                  <c:v>0.66579999999999995</c:v>
                </c:pt>
                <c:pt idx="4976">
                  <c:v>0.66579999999999995</c:v>
                </c:pt>
                <c:pt idx="4977">
                  <c:v>0.66579999999999995</c:v>
                </c:pt>
                <c:pt idx="4978">
                  <c:v>0.66579999999999995</c:v>
                </c:pt>
                <c:pt idx="4979">
                  <c:v>0.66579999999999995</c:v>
                </c:pt>
                <c:pt idx="4980">
                  <c:v>0.66569999999999996</c:v>
                </c:pt>
                <c:pt idx="4981">
                  <c:v>0.66569999999999996</c:v>
                </c:pt>
                <c:pt idx="4982">
                  <c:v>0.66569999999999996</c:v>
                </c:pt>
                <c:pt idx="4983">
                  <c:v>0.66569999999999996</c:v>
                </c:pt>
                <c:pt idx="4984">
                  <c:v>0.66569999999999996</c:v>
                </c:pt>
                <c:pt idx="4985">
                  <c:v>0.66569999999999996</c:v>
                </c:pt>
                <c:pt idx="4986">
                  <c:v>0.66569999999999996</c:v>
                </c:pt>
                <c:pt idx="4987">
                  <c:v>0.66569999999999996</c:v>
                </c:pt>
                <c:pt idx="4988">
                  <c:v>0.66559999999999997</c:v>
                </c:pt>
                <c:pt idx="4989">
                  <c:v>0.66559999999999997</c:v>
                </c:pt>
                <c:pt idx="4990">
                  <c:v>0.66559999999999997</c:v>
                </c:pt>
                <c:pt idx="4991">
                  <c:v>0.66559999999999997</c:v>
                </c:pt>
                <c:pt idx="4992">
                  <c:v>0.66559999999999997</c:v>
                </c:pt>
                <c:pt idx="4993">
                  <c:v>0.66559999999999997</c:v>
                </c:pt>
                <c:pt idx="4994">
                  <c:v>0.66559999999999997</c:v>
                </c:pt>
                <c:pt idx="4995">
                  <c:v>0.66549999999999998</c:v>
                </c:pt>
                <c:pt idx="4996">
                  <c:v>0.66549999999999998</c:v>
                </c:pt>
                <c:pt idx="4997">
                  <c:v>0.66549999999999998</c:v>
                </c:pt>
                <c:pt idx="4998">
                  <c:v>0.66549999999999998</c:v>
                </c:pt>
                <c:pt idx="4999">
                  <c:v>0.66549999999999998</c:v>
                </c:pt>
                <c:pt idx="5000">
                  <c:v>0.66549999999999998</c:v>
                </c:pt>
                <c:pt idx="5001">
                  <c:v>0.66549999999999998</c:v>
                </c:pt>
                <c:pt idx="5002">
                  <c:v>0.66549999999999998</c:v>
                </c:pt>
                <c:pt idx="5003">
                  <c:v>0.66549999999999998</c:v>
                </c:pt>
                <c:pt idx="5004">
                  <c:v>0.66539999999999999</c:v>
                </c:pt>
                <c:pt idx="5005">
                  <c:v>0.66539999999999999</c:v>
                </c:pt>
                <c:pt idx="5006">
                  <c:v>0.66539999999999999</c:v>
                </c:pt>
                <c:pt idx="5007">
                  <c:v>0.66539999999999999</c:v>
                </c:pt>
                <c:pt idx="5008">
                  <c:v>0.66539999999999999</c:v>
                </c:pt>
                <c:pt idx="5009">
                  <c:v>0.66539999999999999</c:v>
                </c:pt>
                <c:pt idx="5010">
                  <c:v>0.66539999999999999</c:v>
                </c:pt>
                <c:pt idx="5011">
                  <c:v>0.6653</c:v>
                </c:pt>
                <c:pt idx="5012">
                  <c:v>0.6653</c:v>
                </c:pt>
                <c:pt idx="5013">
                  <c:v>0.6653</c:v>
                </c:pt>
                <c:pt idx="5014">
                  <c:v>0.6653</c:v>
                </c:pt>
                <c:pt idx="5015">
                  <c:v>0.6653</c:v>
                </c:pt>
                <c:pt idx="5016">
                  <c:v>0.66520000000000001</c:v>
                </c:pt>
                <c:pt idx="5017">
                  <c:v>0.66520000000000001</c:v>
                </c:pt>
                <c:pt idx="5018">
                  <c:v>0.66520000000000001</c:v>
                </c:pt>
                <c:pt idx="5019">
                  <c:v>0.66520000000000001</c:v>
                </c:pt>
                <c:pt idx="5020">
                  <c:v>0.66520000000000001</c:v>
                </c:pt>
                <c:pt idx="5021">
                  <c:v>0.66520000000000001</c:v>
                </c:pt>
                <c:pt idx="5022">
                  <c:v>0.66520000000000001</c:v>
                </c:pt>
                <c:pt idx="5023">
                  <c:v>0.66520000000000001</c:v>
                </c:pt>
                <c:pt idx="5024">
                  <c:v>0.66520000000000001</c:v>
                </c:pt>
                <c:pt idx="5025">
                  <c:v>0.66520000000000001</c:v>
                </c:pt>
                <c:pt idx="5026">
                  <c:v>0.66510000000000002</c:v>
                </c:pt>
                <c:pt idx="5027">
                  <c:v>0.66510000000000002</c:v>
                </c:pt>
                <c:pt idx="5028">
                  <c:v>0.66510000000000002</c:v>
                </c:pt>
                <c:pt idx="5029">
                  <c:v>0.66510000000000002</c:v>
                </c:pt>
                <c:pt idx="5030">
                  <c:v>0.66510000000000002</c:v>
                </c:pt>
                <c:pt idx="5031">
                  <c:v>0.66510000000000002</c:v>
                </c:pt>
                <c:pt idx="5032">
                  <c:v>0.66500000000000004</c:v>
                </c:pt>
                <c:pt idx="5033">
                  <c:v>0.66510000000000002</c:v>
                </c:pt>
                <c:pt idx="5034">
                  <c:v>0.66500000000000004</c:v>
                </c:pt>
                <c:pt idx="5035">
                  <c:v>0.66500000000000004</c:v>
                </c:pt>
                <c:pt idx="5036">
                  <c:v>0.66500000000000004</c:v>
                </c:pt>
                <c:pt idx="5037">
                  <c:v>0.66500000000000004</c:v>
                </c:pt>
                <c:pt idx="5038">
                  <c:v>0.66500000000000004</c:v>
                </c:pt>
                <c:pt idx="5039">
                  <c:v>0.66490000000000005</c:v>
                </c:pt>
                <c:pt idx="5040">
                  <c:v>0.66490000000000005</c:v>
                </c:pt>
                <c:pt idx="5041">
                  <c:v>0.66490000000000005</c:v>
                </c:pt>
                <c:pt idx="5042">
                  <c:v>0.66490000000000005</c:v>
                </c:pt>
                <c:pt idx="5043">
                  <c:v>0.66490000000000005</c:v>
                </c:pt>
                <c:pt idx="5044">
                  <c:v>0.66490000000000005</c:v>
                </c:pt>
                <c:pt idx="5045">
                  <c:v>0.66490000000000005</c:v>
                </c:pt>
                <c:pt idx="5046">
                  <c:v>0.66490000000000005</c:v>
                </c:pt>
                <c:pt idx="5047">
                  <c:v>0.66490000000000005</c:v>
                </c:pt>
                <c:pt idx="5048">
                  <c:v>0.66490000000000005</c:v>
                </c:pt>
                <c:pt idx="5049">
                  <c:v>0.66479999999999995</c:v>
                </c:pt>
                <c:pt idx="5050">
                  <c:v>0.66479999999999995</c:v>
                </c:pt>
                <c:pt idx="5051">
                  <c:v>0.66479999999999995</c:v>
                </c:pt>
                <c:pt idx="5052">
                  <c:v>0.66479999999999995</c:v>
                </c:pt>
                <c:pt idx="5053">
                  <c:v>0.66479999999999995</c:v>
                </c:pt>
                <c:pt idx="5054">
                  <c:v>0.66479999999999995</c:v>
                </c:pt>
                <c:pt idx="5055">
                  <c:v>0.66469999999999996</c:v>
                </c:pt>
                <c:pt idx="5056">
                  <c:v>0.66479999999999995</c:v>
                </c:pt>
                <c:pt idx="5057">
                  <c:v>0.66469999999999996</c:v>
                </c:pt>
                <c:pt idx="5058">
                  <c:v>0.66469999999999996</c:v>
                </c:pt>
                <c:pt idx="5059">
                  <c:v>0.66469999999999996</c:v>
                </c:pt>
                <c:pt idx="5060">
                  <c:v>0.66469999999999996</c:v>
                </c:pt>
                <c:pt idx="5061">
                  <c:v>0.66469999999999996</c:v>
                </c:pt>
                <c:pt idx="5062">
                  <c:v>0.66469999999999996</c:v>
                </c:pt>
                <c:pt idx="5063">
                  <c:v>0.66469999999999996</c:v>
                </c:pt>
                <c:pt idx="5064">
                  <c:v>0.66469999999999996</c:v>
                </c:pt>
                <c:pt idx="5065">
                  <c:v>0.66459999999999997</c:v>
                </c:pt>
                <c:pt idx="5066">
                  <c:v>0.66459999999999997</c:v>
                </c:pt>
                <c:pt idx="5067">
                  <c:v>0.66459999999999997</c:v>
                </c:pt>
                <c:pt idx="5068">
                  <c:v>0.66459999999999997</c:v>
                </c:pt>
                <c:pt idx="5069">
                  <c:v>0.66459999999999997</c:v>
                </c:pt>
                <c:pt idx="5070">
                  <c:v>0.66459999999999997</c:v>
                </c:pt>
                <c:pt idx="5071">
                  <c:v>0.66459999999999997</c:v>
                </c:pt>
                <c:pt idx="5072">
                  <c:v>0.66449999999999998</c:v>
                </c:pt>
                <c:pt idx="5073">
                  <c:v>0.66449999999999998</c:v>
                </c:pt>
                <c:pt idx="5074">
                  <c:v>0.66449999999999998</c:v>
                </c:pt>
                <c:pt idx="5075">
                  <c:v>0.66449999999999998</c:v>
                </c:pt>
                <c:pt idx="5076">
                  <c:v>0.66449999999999998</c:v>
                </c:pt>
                <c:pt idx="5077">
                  <c:v>0.66449999999999998</c:v>
                </c:pt>
                <c:pt idx="5078">
                  <c:v>0.66449999999999998</c:v>
                </c:pt>
                <c:pt idx="5079">
                  <c:v>0.66449999999999998</c:v>
                </c:pt>
                <c:pt idx="5080">
                  <c:v>0.66449999999999998</c:v>
                </c:pt>
                <c:pt idx="5081">
                  <c:v>0.66439999999999999</c:v>
                </c:pt>
                <c:pt idx="5082">
                  <c:v>0.66439999999999999</c:v>
                </c:pt>
                <c:pt idx="5083">
                  <c:v>0.66439999999999999</c:v>
                </c:pt>
                <c:pt idx="5084">
                  <c:v>0.66439999999999999</c:v>
                </c:pt>
                <c:pt idx="5085">
                  <c:v>0.66439999999999999</c:v>
                </c:pt>
                <c:pt idx="5086">
                  <c:v>0.66439999999999999</c:v>
                </c:pt>
                <c:pt idx="5087">
                  <c:v>0.66439999999999999</c:v>
                </c:pt>
                <c:pt idx="5088">
                  <c:v>0.6643</c:v>
                </c:pt>
                <c:pt idx="5089">
                  <c:v>0.6643</c:v>
                </c:pt>
                <c:pt idx="5090">
                  <c:v>0.6643</c:v>
                </c:pt>
                <c:pt idx="5091">
                  <c:v>0.6643</c:v>
                </c:pt>
                <c:pt idx="5092">
                  <c:v>0.6643</c:v>
                </c:pt>
                <c:pt idx="5093">
                  <c:v>0.6643</c:v>
                </c:pt>
                <c:pt idx="5094">
                  <c:v>0.66420000000000001</c:v>
                </c:pt>
                <c:pt idx="5095">
                  <c:v>0.66420000000000001</c:v>
                </c:pt>
                <c:pt idx="5096">
                  <c:v>0.66420000000000001</c:v>
                </c:pt>
                <c:pt idx="5097">
                  <c:v>0.66420000000000001</c:v>
                </c:pt>
                <c:pt idx="5098">
                  <c:v>0.66420000000000001</c:v>
                </c:pt>
                <c:pt idx="5099">
                  <c:v>0.66420000000000001</c:v>
                </c:pt>
                <c:pt idx="5100">
                  <c:v>0.66420000000000001</c:v>
                </c:pt>
                <c:pt idx="5101">
                  <c:v>0.66410000000000002</c:v>
                </c:pt>
                <c:pt idx="5102">
                  <c:v>0.66410000000000002</c:v>
                </c:pt>
                <c:pt idx="5103">
                  <c:v>0.66410000000000002</c:v>
                </c:pt>
                <c:pt idx="5104">
                  <c:v>0.66410000000000002</c:v>
                </c:pt>
                <c:pt idx="5105">
                  <c:v>0.66410000000000002</c:v>
                </c:pt>
                <c:pt idx="5106">
                  <c:v>0.66410000000000002</c:v>
                </c:pt>
                <c:pt idx="5107">
                  <c:v>0.66400000000000003</c:v>
                </c:pt>
                <c:pt idx="5108">
                  <c:v>0.66400000000000003</c:v>
                </c:pt>
                <c:pt idx="5109">
                  <c:v>0.66410000000000002</c:v>
                </c:pt>
                <c:pt idx="5110">
                  <c:v>0.66400000000000003</c:v>
                </c:pt>
                <c:pt idx="5111">
                  <c:v>0.66400000000000003</c:v>
                </c:pt>
                <c:pt idx="5112">
                  <c:v>0.66400000000000003</c:v>
                </c:pt>
                <c:pt idx="5113">
                  <c:v>0.66400000000000003</c:v>
                </c:pt>
                <c:pt idx="5114">
                  <c:v>0.66400000000000003</c:v>
                </c:pt>
                <c:pt idx="5115">
                  <c:v>0.66390000000000005</c:v>
                </c:pt>
                <c:pt idx="5116">
                  <c:v>0.66390000000000005</c:v>
                </c:pt>
                <c:pt idx="5117">
                  <c:v>0.66390000000000005</c:v>
                </c:pt>
                <c:pt idx="5118">
                  <c:v>0.66390000000000005</c:v>
                </c:pt>
                <c:pt idx="5119">
                  <c:v>0.66390000000000005</c:v>
                </c:pt>
                <c:pt idx="5120">
                  <c:v>0.66390000000000005</c:v>
                </c:pt>
                <c:pt idx="5121">
                  <c:v>0.66390000000000005</c:v>
                </c:pt>
                <c:pt idx="5122">
                  <c:v>0.66390000000000005</c:v>
                </c:pt>
                <c:pt idx="5123">
                  <c:v>0.66390000000000005</c:v>
                </c:pt>
                <c:pt idx="5124">
                  <c:v>0.66379999999999995</c:v>
                </c:pt>
                <c:pt idx="5125">
                  <c:v>0.66379999999999995</c:v>
                </c:pt>
                <c:pt idx="5126">
                  <c:v>0.66379999999999995</c:v>
                </c:pt>
                <c:pt idx="5127">
                  <c:v>0.66379999999999995</c:v>
                </c:pt>
                <c:pt idx="5128">
                  <c:v>0.66379999999999995</c:v>
                </c:pt>
                <c:pt idx="5129">
                  <c:v>0.66379999999999995</c:v>
                </c:pt>
                <c:pt idx="5130">
                  <c:v>0.66379999999999995</c:v>
                </c:pt>
                <c:pt idx="5131">
                  <c:v>0.66369999999999996</c:v>
                </c:pt>
                <c:pt idx="5132">
                  <c:v>0.66369999999999996</c:v>
                </c:pt>
                <c:pt idx="5133">
                  <c:v>0.66369999999999996</c:v>
                </c:pt>
                <c:pt idx="5134">
                  <c:v>0.66369999999999996</c:v>
                </c:pt>
                <c:pt idx="5135">
                  <c:v>0.66369999999999996</c:v>
                </c:pt>
                <c:pt idx="5136">
                  <c:v>0.66359999999999997</c:v>
                </c:pt>
                <c:pt idx="5137">
                  <c:v>0.66359999999999997</c:v>
                </c:pt>
                <c:pt idx="5138">
                  <c:v>0.66359999999999997</c:v>
                </c:pt>
                <c:pt idx="5139">
                  <c:v>0.66359999999999997</c:v>
                </c:pt>
                <c:pt idx="5140">
                  <c:v>0.66359999999999997</c:v>
                </c:pt>
                <c:pt idx="5141">
                  <c:v>0.66359999999999997</c:v>
                </c:pt>
                <c:pt idx="5142">
                  <c:v>0.66359999999999997</c:v>
                </c:pt>
                <c:pt idx="5143">
                  <c:v>0.66359999999999997</c:v>
                </c:pt>
                <c:pt idx="5144">
                  <c:v>0.66349999999999998</c:v>
                </c:pt>
                <c:pt idx="5145">
                  <c:v>0.66349999999999998</c:v>
                </c:pt>
                <c:pt idx="5146">
                  <c:v>0.66349999999999998</c:v>
                </c:pt>
                <c:pt idx="5147">
                  <c:v>0.66349999999999998</c:v>
                </c:pt>
                <c:pt idx="5148">
                  <c:v>0.66349999999999998</c:v>
                </c:pt>
                <c:pt idx="5149">
                  <c:v>0.66349999999999998</c:v>
                </c:pt>
                <c:pt idx="5150">
                  <c:v>0.66349999999999998</c:v>
                </c:pt>
                <c:pt idx="5151">
                  <c:v>0.66339999999999999</c:v>
                </c:pt>
                <c:pt idx="5152">
                  <c:v>0.66339999999999999</c:v>
                </c:pt>
                <c:pt idx="5153">
                  <c:v>0.66339999999999999</c:v>
                </c:pt>
                <c:pt idx="5154">
                  <c:v>0.66339999999999999</c:v>
                </c:pt>
                <c:pt idx="5155">
                  <c:v>0.66339999999999999</c:v>
                </c:pt>
                <c:pt idx="5156">
                  <c:v>0.66339999999999999</c:v>
                </c:pt>
                <c:pt idx="5157">
                  <c:v>0.66339999999999999</c:v>
                </c:pt>
                <c:pt idx="5158">
                  <c:v>0.66339999999999999</c:v>
                </c:pt>
                <c:pt idx="5159">
                  <c:v>0.6633</c:v>
                </c:pt>
                <c:pt idx="5160">
                  <c:v>0.6633</c:v>
                </c:pt>
                <c:pt idx="5161">
                  <c:v>0.6633</c:v>
                </c:pt>
                <c:pt idx="5162">
                  <c:v>0.6633</c:v>
                </c:pt>
                <c:pt idx="5163">
                  <c:v>0.6633</c:v>
                </c:pt>
                <c:pt idx="5164">
                  <c:v>0.6633</c:v>
                </c:pt>
                <c:pt idx="5165">
                  <c:v>0.66320000000000001</c:v>
                </c:pt>
                <c:pt idx="5166">
                  <c:v>0.66320000000000001</c:v>
                </c:pt>
                <c:pt idx="5167">
                  <c:v>0.66320000000000001</c:v>
                </c:pt>
                <c:pt idx="5168">
                  <c:v>0.66320000000000001</c:v>
                </c:pt>
                <c:pt idx="5169">
                  <c:v>0.66320000000000001</c:v>
                </c:pt>
                <c:pt idx="5170">
                  <c:v>0.66320000000000001</c:v>
                </c:pt>
                <c:pt idx="5171">
                  <c:v>0.66320000000000001</c:v>
                </c:pt>
                <c:pt idx="5172">
                  <c:v>0.66320000000000001</c:v>
                </c:pt>
                <c:pt idx="5173">
                  <c:v>0.66320000000000001</c:v>
                </c:pt>
                <c:pt idx="5174">
                  <c:v>0.66320000000000001</c:v>
                </c:pt>
                <c:pt idx="5175">
                  <c:v>0.66320000000000001</c:v>
                </c:pt>
                <c:pt idx="5176">
                  <c:v>0.66310000000000002</c:v>
                </c:pt>
                <c:pt idx="5177">
                  <c:v>0.66310000000000002</c:v>
                </c:pt>
                <c:pt idx="5178">
                  <c:v>0.66310000000000002</c:v>
                </c:pt>
                <c:pt idx="5179">
                  <c:v>0.66310000000000002</c:v>
                </c:pt>
                <c:pt idx="5180">
                  <c:v>0.66310000000000002</c:v>
                </c:pt>
                <c:pt idx="5181">
                  <c:v>0.66310000000000002</c:v>
                </c:pt>
                <c:pt idx="5182">
                  <c:v>0.66310000000000002</c:v>
                </c:pt>
                <c:pt idx="5183">
                  <c:v>0.66310000000000002</c:v>
                </c:pt>
                <c:pt idx="5184">
                  <c:v>0.66300000000000003</c:v>
                </c:pt>
                <c:pt idx="5185">
                  <c:v>0.66300000000000003</c:v>
                </c:pt>
                <c:pt idx="5186">
                  <c:v>0.66300000000000003</c:v>
                </c:pt>
                <c:pt idx="5187">
                  <c:v>0.66300000000000003</c:v>
                </c:pt>
                <c:pt idx="5188">
                  <c:v>0.66300000000000003</c:v>
                </c:pt>
                <c:pt idx="5189">
                  <c:v>0.66300000000000003</c:v>
                </c:pt>
                <c:pt idx="5190">
                  <c:v>0.66300000000000003</c:v>
                </c:pt>
                <c:pt idx="5191">
                  <c:v>0.66300000000000003</c:v>
                </c:pt>
                <c:pt idx="5192">
                  <c:v>0.66300000000000003</c:v>
                </c:pt>
                <c:pt idx="5193">
                  <c:v>0.66290000000000004</c:v>
                </c:pt>
                <c:pt idx="5194">
                  <c:v>0.66290000000000004</c:v>
                </c:pt>
                <c:pt idx="5195">
                  <c:v>0.66290000000000004</c:v>
                </c:pt>
                <c:pt idx="5196">
                  <c:v>0.66290000000000004</c:v>
                </c:pt>
                <c:pt idx="5197">
                  <c:v>0.66290000000000004</c:v>
                </c:pt>
                <c:pt idx="5198">
                  <c:v>0.66290000000000004</c:v>
                </c:pt>
                <c:pt idx="5199">
                  <c:v>0.66290000000000004</c:v>
                </c:pt>
                <c:pt idx="5200">
                  <c:v>0.66290000000000004</c:v>
                </c:pt>
                <c:pt idx="5201">
                  <c:v>0.66279999999999994</c:v>
                </c:pt>
                <c:pt idx="5202">
                  <c:v>0.66279999999999994</c:v>
                </c:pt>
                <c:pt idx="5203">
                  <c:v>0.66279999999999994</c:v>
                </c:pt>
                <c:pt idx="5204">
                  <c:v>0.66279999999999994</c:v>
                </c:pt>
                <c:pt idx="5205">
                  <c:v>0.66279999999999994</c:v>
                </c:pt>
                <c:pt idx="5206">
                  <c:v>0.66279999999999994</c:v>
                </c:pt>
                <c:pt idx="5207">
                  <c:v>0.66279999999999994</c:v>
                </c:pt>
                <c:pt idx="5208">
                  <c:v>0.66279999999999994</c:v>
                </c:pt>
                <c:pt idx="5209">
                  <c:v>0.66279999999999994</c:v>
                </c:pt>
                <c:pt idx="5210">
                  <c:v>0.66279999999999994</c:v>
                </c:pt>
                <c:pt idx="5211">
                  <c:v>0.66269999999999996</c:v>
                </c:pt>
                <c:pt idx="5212">
                  <c:v>0.66279999999999994</c:v>
                </c:pt>
                <c:pt idx="5213">
                  <c:v>0.66269999999999996</c:v>
                </c:pt>
                <c:pt idx="5214">
                  <c:v>0.66269999999999996</c:v>
                </c:pt>
                <c:pt idx="5215">
                  <c:v>0.66269999999999996</c:v>
                </c:pt>
                <c:pt idx="5216">
                  <c:v>0.66269999999999996</c:v>
                </c:pt>
                <c:pt idx="5217">
                  <c:v>0.66269999999999996</c:v>
                </c:pt>
                <c:pt idx="5218">
                  <c:v>0.66269999999999996</c:v>
                </c:pt>
                <c:pt idx="5219">
                  <c:v>0.66269999999999996</c:v>
                </c:pt>
                <c:pt idx="5220">
                  <c:v>0.66269999999999996</c:v>
                </c:pt>
                <c:pt idx="5221">
                  <c:v>0.66259999999999997</c:v>
                </c:pt>
                <c:pt idx="5222">
                  <c:v>0.66259999999999997</c:v>
                </c:pt>
                <c:pt idx="5223">
                  <c:v>0.66259999999999997</c:v>
                </c:pt>
                <c:pt idx="5224">
                  <c:v>0.66259999999999997</c:v>
                </c:pt>
                <c:pt idx="5225">
                  <c:v>0.66259999999999997</c:v>
                </c:pt>
                <c:pt idx="5226">
                  <c:v>0.66259999999999997</c:v>
                </c:pt>
                <c:pt idx="5227">
                  <c:v>0.66259999999999997</c:v>
                </c:pt>
                <c:pt idx="5228">
                  <c:v>0.66259999999999997</c:v>
                </c:pt>
                <c:pt idx="5229">
                  <c:v>0.66259999999999997</c:v>
                </c:pt>
                <c:pt idx="5230">
                  <c:v>0.66259999999999997</c:v>
                </c:pt>
                <c:pt idx="5231">
                  <c:v>0.66259999999999997</c:v>
                </c:pt>
                <c:pt idx="5232">
                  <c:v>0.66259999999999997</c:v>
                </c:pt>
                <c:pt idx="5233">
                  <c:v>0.66249999999999998</c:v>
                </c:pt>
                <c:pt idx="5234">
                  <c:v>0.66249999999999998</c:v>
                </c:pt>
                <c:pt idx="5235">
                  <c:v>0.66249999999999998</c:v>
                </c:pt>
                <c:pt idx="5236">
                  <c:v>0.66249999999999998</c:v>
                </c:pt>
                <c:pt idx="5237">
                  <c:v>0.66249999999999998</c:v>
                </c:pt>
                <c:pt idx="5238">
                  <c:v>0.66249999999999998</c:v>
                </c:pt>
                <c:pt idx="5239">
                  <c:v>0.66239999999999999</c:v>
                </c:pt>
                <c:pt idx="5240">
                  <c:v>0.66239999999999999</c:v>
                </c:pt>
                <c:pt idx="5241">
                  <c:v>0.66239999999999999</c:v>
                </c:pt>
                <c:pt idx="5242">
                  <c:v>0.66239999999999999</c:v>
                </c:pt>
                <c:pt idx="5243">
                  <c:v>0.66239999999999999</c:v>
                </c:pt>
                <c:pt idx="5244">
                  <c:v>0.66239999999999999</c:v>
                </c:pt>
                <c:pt idx="5245">
                  <c:v>0.66239999999999999</c:v>
                </c:pt>
                <c:pt idx="5246">
                  <c:v>0.66239999999999999</c:v>
                </c:pt>
                <c:pt idx="5247">
                  <c:v>0.6623</c:v>
                </c:pt>
                <c:pt idx="5248">
                  <c:v>0.6623</c:v>
                </c:pt>
                <c:pt idx="5249">
                  <c:v>0.6623</c:v>
                </c:pt>
                <c:pt idx="5250">
                  <c:v>0.6623</c:v>
                </c:pt>
                <c:pt idx="5251">
                  <c:v>0.6623</c:v>
                </c:pt>
                <c:pt idx="5252">
                  <c:v>0.6623</c:v>
                </c:pt>
                <c:pt idx="5253">
                  <c:v>0.6623</c:v>
                </c:pt>
                <c:pt idx="5254">
                  <c:v>0.6623</c:v>
                </c:pt>
                <c:pt idx="5255">
                  <c:v>0.6623</c:v>
                </c:pt>
                <c:pt idx="5256">
                  <c:v>0.6623</c:v>
                </c:pt>
                <c:pt idx="5257">
                  <c:v>0.66220000000000001</c:v>
                </c:pt>
                <c:pt idx="5258">
                  <c:v>0.6623</c:v>
                </c:pt>
                <c:pt idx="5259">
                  <c:v>0.66220000000000001</c:v>
                </c:pt>
                <c:pt idx="5260">
                  <c:v>0.66220000000000001</c:v>
                </c:pt>
                <c:pt idx="5261">
                  <c:v>0.66220000000000001</c:v>
                </c:pt>
                <c:pt idx="5262">
                  <c:v>0.66220000000000001</c:v>
                </c:pt>
                <c:pt idx="5263">
                  <c:v>0.66220000000000001</c:v>
                </c:pt>
                <c:pt idx="5264">
                  <c:v>0.66220000000000001</c:v>
                </c:pt>
                <c:pt idx="5265">
                  <c:v>0.66220000000000001</c:v>
                </c:pt>
                <c:pt idx="5266">
                  <c:v>0.66220000000000001</c:v>
                </c:pt>
                <c:pt idx="5267">
                  <c:v>0.66220000000000001</c:v>
                </c:pt>
                <c:pt idx="5268">
                  <c:v>0.66220000000000001</c:v>
                </c:pt>
                <c:pt idx="5269">
                  <c:v>0.66210000000000002</c:v>
                </c:pt>
                <c:pt idx="5270">
                  <c:v>0.66210000000000002</c:v>
                </c:pt>
                <c:pt idx="5271">
                  <c:v>0.66210000000000002</c:v>
                </c:pt>
                <c:pt idx="5272">
                  <c:v>0.66210000000000002</c:v>
                </c:pt>
                <c:pt idx="5273">
                  <c:v>0.66210000000000002</c:v>
                </c:pt>
                <c:pt idx="5274">
                  <c:v>0.66210000000000002</c:v>
                </c:pt>
                <c:pt idx="5275">
                  <c:v>0.66200000000000003</c:v>
                </c:pt>
                <c:pt idx="5276">
                  <c:v>0.66210000000000002</c:v>
                </c:pt>
                <c:pt idx="5277">
                  <c:v>0.66210000000000002</c:v>
                </c:pt>
                <c:pt idx="5278">
                  <c:v>0.66200000000000003</c:v>
                </c:pt>
                <c:pt idx="5279">
                  <c:v>0.66200000000000003</c:v>
                </c:pt>
                <c:pt idx="5280">
                  <c:v>0.66200000000000003</c:v>
                </c:pt>
                <c:pt idx="5281">
                  <c:v>0.66200000000000003</c:v>
                </c:pt>
                <c:pt idx="5282">
                  <c:v>0.66200000000000003</c:v>
                </c:pt>
                <c:pt idx="5283">
                  <c:v>0.66200000000000003</c:v>
                </c:pt>
                <c:pt idx="5284">
                  <c:v>0.66200000000000003</c:v>
                </c:pt>
                <c:pt idx="5285">
                  <c:v>0.66190000000000004</c:v>
                </c:pt>
                <c:pt idx="5286">
                  <c:v>0.66190000000000004</c:v>
                </c:pt>
                <c:pt idx="5287">
                  <c:v>0.66190000000000004</c:v>
                </c:pt>
                <c:pt idx="5288">
                  <c:v>0.66190000000000004</c:v>
                </c:pt>
                <c:pt idx="5289">
                  <c:v>0.66190000000000004</c:v>
                </c:pt>
                <c:pt idx="5290">
                  <c:v>0.66190000000000004</c:v>
                </c:pt>
                <c:pt idx="5291">
                  <c:v>0.66190000000000004</c:v>
                </c:pt>
                <c:pt idx="5292">
                  <c:v>0.66180000000000005</c:v>
                </c:pt>
                <c:pt idx="5293">
                  <c:v>0.66180000000000005</c:v>
                </c:pt>
                <c:pt idx="5294">
                  <c:v>0.66180000000000005</c:v>
                </c:pt>
                <c:pt idx="5295">
                  <c:v>0.66180000000000005</c:v>
                </c:pt>
                <c:pt idx="5296">
                  <c:v>0.66180000000000005</c:v>
                </c:pt>
                <c:pt idx="5297">
                  <c:v>0.66180000000000005</c:v>
                </c:pt>
                <c:pt idx="5298">
                  <c:v>0.66180000000000005</c:v>
                </c:pt>
                <c:pt idx="5299">
                  <c:v>0.66169999999999995</c:v>
                </c:pt>
                <c:pt idx="5300">
                  <c:v>0.66169999999999995</c:v>
                </c:pt>
                <c:pt idx="5301">
                  <c:v>0.66169999999999995</c:v>
                </c:pt>
                <c:pt idx="5302">
                  <c:v>0.66169999999999995</c:v>
                </c:pt>
                <c:pt idx="5303">
                  <c:v>0.66169999999999995</c:v>
                </c:pt>
                <c:pt idx="5304">
                  <c:v>0.66169999999999995</c:v>
                </c:pt>
                <c:pt idx="5305">
                  <c:v>0.66169999999999995</c:v>
                </c:pt>
                <c:pt idx="5306">
                  <c:v>0.66169999999999995</c:v>
                </c:pt>
                <c:pt idx="5307">
                  <c:v>0.66159999999999997</c:v>
                </c:pt>
                <c:pt idx="5308">
                  <c:v>0.66159999999999997</c:v>
                </c:pt>
                <c:pt idx="5309">
                  <c:v>0.66159999999999997</c:v>
                </c:pt>
                <c:pt idx="5310">
                  <c:v>0.66159999999999997</c:v>
                </c:pt>
                <c:pt idx="5311">
                  <c:v>0.66159999999999997</c:v>
                </c:pt>
                <c:pt idx="5312">
                  <c:v>0.66159999999999997</c:v>
                </c:pt>
                <c:pt idx="5313">
                  <c:v>0.66159999999999997</c:v>
                </c:pt>
                <c:pt idx="5314">
                  <c:v>0.66149999999999998</c:v>
                </c:pt>
                <c:pt idx="5315">
                  <c:v>0.66149999999999998</c:v>
                </c:pt>
                <c:pt idx="5316">
                  <c:v>0.66149999999999998</c:v>
                </c:pt>
                <c:pt idx="5317">
                  <c:v>0.66149999999999998</c:v>
                </c:pt>
                <c:pt idx="5318">
                  <c:v>0.66149999999999998</c:v>
                </c:pt>
                <c:pt idx="5319">
                  <c:v>0.66149999999999998</c:v>
                </c:pt>
                <c:pt idx="5320">
                  <c:v>0.66149999999999998</c:v>
                </c:pt>
                <c:pt idx="5321">
                  <c:v>0.66139999999999999</c:v>
                </c:pt>
                <c:pt idx="5322">
                  <c:v>0.66139999999999999</c:v>
                </c:pt>
                <c:pt idx="5323">
                  <c:v>0.66149999999999998</c:v>
                </c:pt>
                <c:pt idx="5324">
                  <c:v>0.66139999999999999</c:v>
                </c:pt>
                <c:pt idx="5325">
                  <c:v>0.66139999999999999</c:v>
                </c:pt>
                <c:pt idx="5326">
                  <c:v>0.66139999999999999</c:v>
                </c:pt>
                <c:pt idx="5327">
                  <c:v>0.66139999999999999</c:v>
                </c:pt>
                <c:pt idx="5328">
                  <c:v>0.66139999999999999</c:v>
                </c:pt>
                <c:pt idx="5329">
                  <c:v>0.66139999999999999</c:v>
                </c:pt>
                <c:pt idx="5330">
                  <c:v>0.66139999999999999</c:v>
                </c:pt>
                <c:pt idx="5331">
                  <c:v>0.66139999999999999</c:v>
                </c:pt>
                <c:pt idx="5332">
                  <c:v>0.66139999999999999</c:v>
                </c:pt>
                <c:pt idx="5333">
                  <c:v>0.66139999999999999</c:v>
                </c:pt>
                <c:pt idx="5334">
                  <c:v>0.66139999999999999</c:v>
                </c:pt>
                <c:pt idx="5335">
                  <c:v>0.66139999999999999</c:v>
                </c:pt>
                <c:pt idx="5336">
                  <c:v>0.66139999999999999</c:v>
                </c:pt>
                <c:pt idx="5337">
                  <c:v>0.6613</c:v>
                </c:pt>
                <c:pt idx="5338">
                  <c:v>0.6613</c:v>
                </c:pt>
                <c:pt idx="5339">
                  <c:v>0.6613</c:v>
                </c:pt>
                <c:pt idx="5340">
                  <c:v>0.6613</c:v>
                </c:pt>
                <c:pt idx="5341">
                  <c:v>0.6613</c:v>
                </c:pt>
                <c:pt idx="5342">
                  <c:v>0.6613</c:v>
                </c:pt>
                <c:pt idx="5343">
                  <c:v>0.66120000000000001</c:v>
                </c:pt>
                <c:pt idx="5344">
                  <c:v>0.66120000000000001</c:v>
                </c:pt>
                <c:pt idx="5345">
                  <c:v>0.66120000000000001</c:v>
                </c:pt>
                <c:pt idx="5346">
                  <c:v>0.66120000000000001</c:v>
                </c:pt>
                <c:pt idx="5347">
                  <c:v>0.66120000000000001</c:v>
                </c:pt>
                <c:pt idx="5348">
                  <c:v>0.66120000000000001</c:v>
                </c:pt>
                <c:pt idx="5349">
                  <c:v>0.66120000000000001</c:v>
                </c:pt>
                <c:pt idx="5350">
                  <c:v>0.66110000000000002</c:v>
                </c:pt>
                <c:pt idx="5351">
                  <c:v>0.66110000000000002</c:v>
                </c:pt>
                <c:pt idx="5352">
                  <c:v>0.66110000000000002</c:v>
                </c:pt>
                <c:pt idx="5353">
                  <c:v>0.66110000000000002</c:v>
                </c:pt>
                <c:pt idx="5354">
                  <c:v>0.66110000000000002</c:v>
                </c:pt>
                <c:pt idx="5355">
                  <c:v>0.66110000000000002</c:v>
                </c:pt>
                <c:pt idx="5356">
                  <c:v>0.66100000000000003</c:v>
                </c:pt>
                <c:pt idx="5357">
                  <c:v>0.66100000000000003</c:v>
                </c:pt>
                <c:pt idx="5358">
                  <c:v>0.66100000000000003</c:v>
                </c:pt>
                <c:pt idx="5359">
                  <c:v>0.66100000000000003</c:v>
                </c:pt>
                <c:pt idx="5360">
                  <c:v>0.66100000000000003</c:v>
                </c:pt>
                <c:pt idx="5361">
                  <c:v>0.66100000000000003</c:v>
                </c:pt>
                <c:pt idx="5362">
                  <c:v>0.66100000000000003</c:v>
                </c:pt>
                <c:pt idx="5363">
                  <c:v>0.66100000000000003</c:v>
                </c:pt>
                <c:pt idx="5364">
                  <c:v>0.66090000000000004</c:v>
                </c:pt>
                <c:pt idx="5365">
                  <c:v>0.66090000000000004</c:v>
                </c:pt>
                <c:pt idx="5366">
                  <c:v>0.66090000000000004</c:v>
                </c:pt>
                <c:pt idx="5367">
                  <c:v>0.66090000000000004</c:v>
                </c:pt>
                <c:pt idx="5368">
                  <c:v>0.66090000000000004</c:v>
                </c:pt>
                <c:pt idx="5369">
                  <c:v>0.66090000000000004</c:v>
                </c:pt>
                <c:pt idx="5370">
                  <c:v>0.66080000000000005</c:v>
                </c:pt>
                <c:pt idx="5371">
                  <c:v>0.66080000000000005</c:v>
                </c:pt>
                <c:pt idx="5372">
                  <c:v>0.66080000000000005</c:v>
                </c:pt>
                <c:pt idx="5373">
                  <c:v>0.66080000000000005</c:v>
                </c:pt>
                <c:pt idx="5374">
                  <c:v>0.66080000000000005</c:v>
                </c:pt>
                <c:pt idx="5375">
                  <c:v>0.66080000000000005</c:v>
                </c:pt>
                <c:pt idx="5376">
                  <c:v>0.66080000000000005</c:v>
                </c:pt>
                <c:pt idx="5377">
                  <c:v>0.66069999999999995</c:v>
                </c:pt>
                <c:pt idx="5378">
                  <c:v>0.66069999999999995</c:v>
                </c:pt>
                <c:pt idx="5379">
                  <c:v>0.66069999999999995</c:v>
                </c:pt>
                <c:pt idx="5380">
                  <c:v>0.66069999999999995</c:v>
                </c:pt>
                <c:pt idx="5381">
                  <c:v>0.66069999999999995</c:v>
                </c:pt>
                <c:pt idx="5382">
                  <c:v>0.66069999999999995</c:v>
                </c:pt>
                <c:pt idx="5383">
                  <c:v>0.66059999999999997</c:v>
                </c:pt>
                <c:pt idx="5384">
                  <c:v>0.66059999999999997</c:v>
                </c:pt>
                <c:pt idx="5385">
                  <c:v>0.66059999999999997</c:v>
                </c:pt>
                <c:pt idx="5386">
                  <c:v>0.66059999999999997</c:v>
                </c:pt>
                <c:pt idx="5387">
                  <c:v>0.66059999999999997</c:v>
                </c:pt>
                <c:pt idx="5388">
                  <c:v>0.66059999999999997</c:v>
                </c:pt>
                <c:pt idx="5389">
                  <c:v>0.66059999999999997</c:v>
                </c:pt>
                <c:pt idx="5390">
                  <c:v>0.66049999999999998</c:v>
                </c:pt>
                <c:pt idx="5391">
                  <c:v>0.66049999999999998</c:v>
                </c:pt>
                <c:pt idx="5392">
                  <c:v>0.66049999999999998</c:v>
                </c:pt>
                <c:pt idx="5393">
                  <c:v>0.66049999999999998</c:v>
                </c:pt>
                <c:pt idx="5394">
                  <c:v>0.66049999999999998</c:v>
                </c:pt>
                <c:pt idx="5395">
                  <c:v>0.66049999999999998</c:v>
                </c:pt>
                <c:pt idx="5396">
                  <c:v>0.66039999999999999</c:v>
                </c:pt>
                <c:pt idx="5397">
                  <c:v>0.66039999999999999</c:v>
                </c:pt>
                <c:pt idx="5398">
                  <c:v>0.66039999999999999</c:v>
                </c:pt>
                <c:pt idx="5399">
                  <c:v>0.66039999999999999</c:v>
                </c:pt>
                <c:pt idx="5400">
                  <c:v>0.66039999999999999</c:v>
                </c:pt>
                <c:pt idx="5401">
                  <c:v>0.66039999999999999</c:v>
                </c:pt>
                <c:pt idx="5402">
                  <c:v>0.66039999999999999</c:v>
                </c:pt>
                <c:pt idx="5403">
                  <c:v>0.66039999999999999</c:v>
                </c:pt>
                <c:pt idx="5404">
                  <c:v>0.66039999999999999</c:v>
                </c:pt>
                <c:pt idx="5405">
                  <c:v>0.66039999999999999</c:v>
                </c:pt>
                <c:pt idx="5406">
                  <c:v>0.6603</c:v>
                </c:pt>
                <c:pt idx="5407">
                  <c:v>0.6603</c:v>
                </c:pt>
                <c:pt idx="5408">
                  <c:v>0.6603</c:v>
                </c:pt>
                <c:pt idx="5409">
                  <c:v>0.6603</c:v>
                </c:pt>
                <c:pt idx="5410">
                  <c:v>0.6603</c:v>
                </c:pt>
                <c:pt idx="5411">
                  <c:v>0.6603</c:v>
                </c:pt>
                <c:pt idx="5412">
                  <c:v>0.6603</c:v>
                </c:pt>
                <c:pt idx="5413">
                  <c:v>0.66020000000000001</c:v>
                </c:pt>
                <c:pt idx="5414">
                  <c:v>0.66020000000000001</c:v>
                </c:pt>
                <c:pt idx="5415">
                  <c:v>0.66020000000000001</c:v>
                </c:pt>
                <c:pt idx="5416">
                  <c:v>0.66020000000000001</c:v>
                </c:pt>
                <c:pt idx="5417">
                  <c:v>0.66020000000000001</c:v>
                </c:pt>
                <c:pt idx="5418">
                  <c:v>0.66020000000000001</c:v>
                </c:pt>
                <c:pt idx="5419">
                  <c:v>0.66010000000000002</c:v>
                </c:pt>
                <c:pt idx="5420">
                  <c:v>0.66010000000000002</c:v>
                </c:pt>
                <c:pt idx="5421">
                  <c:v>0.66010000000000002</c:v>
                </c:pt>
                <c:pt idx="5422">
                  <c:v>0.66010000000000002</c:v>
                </c:pt>
                <c:pt idx="5423">
                  <c:v>0.66010000000000002</c:v>
                </c:pt>
                <c:pt idx="5424">
                  <c:v>0.66010000000000002</c:v>
                </c:pt>
                <c:pt idx="5425">
                  <c:v>0.66010000000000002</c:v>
                </c:pt>
                <c:pt idx="5426">
                  <c:v>0.66</c:v>
                </c:pt>
                <c:pt idx="5427">
                  <c:v>0.66</c:v>
                </c:pt>
                <c:pt idx="5428">
                  <c:v>0.66</c:v>
                </c:pt>
                <c:pt idx="5429">
                  <c:v>0.66</c:v>
                </c:pt>
                <c:pt idx="5430">
                  <c:v>0.66</c:v>
                </c:pt>
                <c:pt idx="5431">
                  <c:v>0.66</c:v>
                </c:pt>
                <c:pt idx="5432">
                  <c:v>0.65990000000000004</c:v>
                </c:pt>
                <c:pt idx="5433">
                  <c:v>0.65990000000000004</c:v>
                </c:pt>
                <c:pt idx="5434">
                  <c:v>0.65990000000000004</c:v>
                </c:pt>
                <c:pt idx="5435">
                  <c:v>0.65990000000000004</c:v>
                </c:pt>
                <c:pt idx="5436">
                  <c:v>0.65990000000000004</c:v>
                </c:pt>
                <c:pt idx="5437">
                  <c:v>0.65980000000000005</c:v>
                </c:pt>
                <c:pt idx="5438">
                  <c:v>0.65980000000000005</c:v>
                </c:pt>
                <c:pt idx="5439">
                  <c:v>0.65980000000000005</c:v>
                </c:pt>
                <c:pt idx="5440">
                  <c:v>0.65980000000000005</c:v>
                </c:pt>
                <c:pt idx="5441">
                  <c:v>0.65980000000000005</c:v>
                </c:pt>
                <c:pt idx="5442">
                  <c:v>0.65980000000000005</c:v>
                </c:pt>
                <c:pt idx="5443">
                  <c:v>0.65969999999999995</c:v>
                </c:pt>
                <c:pt idx="5444">
                  <c:v>0.65969999999999995</c:v>
                </c:pt>
                <c:pt idx="5445">
                  <c:v>0.65969999999999995</c:v>
                </c:pt>
                <c:pt idx="5446">
                  <c:v>0.65969999999999995</c:v>
                </c:pt>
                <c:pt idx="5447">
                  <c:v>0.65969999999999995</c:v>
                </c:pt>
                <c:pt idx="5448">
                  <c:v>0.65969999999999995</c:v>
                </c:pt>
                <c:pt idx="5449">
                  <c:v>0.65959999999999996</c:v>
                </c:pt>
                <c:pt idx="5450">
                  <c:v>0.65959999999999996</c:v>
                </c:pt>
                <c:pt idx="5451">
                  <c:v>0.65959999999999996</c:v>
                </c:pt>
                <c:pt idx="5452">
                  <c:v>0.65959999999999996</c:v>
                </c:pt>
                <c:pt idx="5453">
                  <c:v>0.65959999999999996</c:v>
                </c:pt>
                <c:pt idx="5454">
                  <c:v>0.65949999999999998</c:v>
                </c:pt>
                <c:pt idx="5455">
                  <c:v>0.65949999999999998</c:v>
                </c:pt>
                <c:pt idx="5456">
                  <c:v>0.65949999999999998</c:v>
                </c:pt>
                <c:pt idx="5457">
                  <c:v>0.65949999999999998</c:v>
                </c:pt>
                <c:pt idx="5458">
                  <c:v>0.65949999999999998</c:v>
                </c:pt>
                <c:pt idx="5459">
                  <c:v>0.65949999999999998</c:v>
                </c:pt>
                <c:pt idx="5460">
                  <c:v>0.65939999999999999</c:v>
                </c:pt>
                <c:pt idx="5461">
                  <c:v>0.65939999999999999</c:v>
                </c:pt>
                <c:pt idx="5462">
                  <c:v>0.65939999999999999</c:v>
                </c:pt>
                <c:pt idx="5463">
                  <c:v>0.65939999999999999</c:v>
                </c:pt>
                <c:pt idx="5464">
                  <c:v>0.65939999999999999</c:v>
                </c:pt>
                <c:pt idx="5465">
                  <c:v>0.65939999999999999</c:v>
                </c:pt>
                <c:pt idx="5466">
                  <c:v>0.6593</c:v>
                </c:pt>
                <c:pt idx="5467">
                  <c:v>0.6593</c:v>
                </c:pt>
                <c:pt idx="5468">
                  <c:v>0.6593</c:v>
                </c:pt>
                <c:pt idx="5469">
                  <c:v>0.6593</c:v>
                </c:pt>
                <c:pt idx="5470">
                  <c:v>0.6593</c:v>
                </c:pt>
                <c:pt idx="5471">
                  <c:v>0.6593</c:v>
                </c:pt>
                <c:pt idx="5472">
                  <c:v>0.65920000000000001</c:v>
                </c:pt>
                <c:pt idx="5473">
                  <c:v>0.65920000000000001</c:v>
                </c:pt>
                <c:pt idx="5474">
                  <c:v>0.65920000000000001</c:v>
                </c:pt>
                <c:pt idx="5475">
                  <c:v>0.65920000000000001</c:v>
                </c:pt>
                <c:pt idx="5476">
                  <c:v>0.65920000000000001</c:v>
                </c:pt>
                <c:pt idx="5477">
                  <c:v>0.65920000000000001</c:v>
                </c:pt>
                <c:pt idx="5478">
                  <c:v>0.65910000000000002</c:v>
                </c:pt>
                <c:pt idx="5479">
                  <c:v>0.65910000000000002</c:v>
                </c:pt>
                <c:pt idx="5480">
                  <c:v>0.65910000000000002</c:v>
                </c:pt>
                <c:pt idx="5481">
                  <c:v>0.65910000000000002</c:v>
                </c:pt>
                <c:pt idx="5482">
                  <c:v>0.65900000000000003</c:v>
                </c:pt>
                <c:pt idx="5483">
                  <c:v>0.65900000000000003</c:v>
                </c:pt>
                <c:pt idx="5484">
                  <c:v>0.65900000000000003</c:v>
                </c:pt>
                <c:pt idx="5485">
                  <c:v>0.65900000000000003</c:v>
                </c:pt>
                <c:pt idx="5486">
                  <c:v>0.65900000000000003</c:v>
                </c:pt>
                <c:pt idx="5487">
                  <c:v>0.65900000000000003</c:v>
                </c:pt>
                <c:pt idx="5488">
                  <c:v>0.65890000000000004</c:v>
                </c:pt>
                <c:pt idx="5489">
                  <c:v>0.65890000000000004</c:v>
                </c:pt>
                <c:pt idx="5490">
                  <c:v>0.65890000000000004</c:v>
                </c:pt>
                <c:pt idx="5491">
                  <c:v>0.65890000000000004</c:v>
                </c:pt>
                <c:pt idx="5492">
                  <c:v>0.65890000000000004</c:v>
                </c:pt>
                <c:pt idx="5493">
                  <c:v>0.65890000000000004</c:v>
                </c:pt>
                <c:pt idx="5494">
                  <c:v>0.65880000000000005</c:v>
                </c:pt>
                <c:pt idx="5495">
                  <c:v>0.65880000000000005</c:v>
                </c:pt>
                <c:pt idx="5496">
                  <c:v>0.65880000000000005</c:v>
                </c:pt>
                <c:pt idx="5497">
                  <c:v>0.65880000000000005</c:v>
                </c:pt>
                <c:pt idx="5498">
                  <c:v>0.65880000000000005</c:v>
                </c:pt>
                <c:pt idx="5499">
                  <c:v>0.65869999999999995</c:v>
                </c:pt>
                <c:pt idx="5500">
                  <c:v>0.65869999999999995</c:v>
                </c:pt>
                <c:pt idx="5501">
                  <c:v>0.65869999999999995</c:v>
                </c:pt>
                <c:pt idx="5502">
                  <c:v>0.65859999999999996</c:v>
                </c:pt>
                <c:pt idx="5503">
                  <c:v>0.65859999999999996</c:v>
                </c:pt>
                <c:pt idx="5504">
                  <c:v>0.65859999999999996</c:v>
                </c:pt>
                <c:pt idx="5505">
                  <c:v>0.65859999999999996</c:v>
                </c:pt>
                <c:pt idx="5506">
                  <c:v>0.65859999999999996</c:v>
                </c:pt>
                <c:pt idx="5507">
                  <c:v>0.65859999999999996</c:v>
                </c:pt>
                <c:pt idx="5508">
                  <c:v>0.65849999999999997</c:v>
                </c:pt>
                <c:pt idx="5509">
                  <c:v>0.65859999999999996</c:v>
                </c:pt>
                <c:pt idx="5510">
                  <c:v>0.65849999999999997</c:v>
                </c:pt>
                <c:pt idx="5511">
                  <c:v>0.65849999999999997</c:v>
                </c:pt>
                <c:pt idx="5512">
                  <c:v>0.65849999999999997</c:v>
                </c:pt>
                <c:pt idx="5513">
                  <c:v>0.65849999999999997</c:v>
                </c:pt>
                <c:pt idx="5514">
                  <c:v>0.65839999999999999</c:v>
                </c:pt>
                <c:pt idx="5515">
                  <c:v>0.65839999999999999</c:v>
                </c:pt>
                <c:pt idx="5516">
                  <c:v>0.65839999999999999</c:v>
                </c:pt>
                <c:pt idx="5517">
                  <c:v>0.65839999999999999</c:v>
                </c:pt>
                <c:pt idx="5518">
                  <c:v>0.65839999999999999</c:v>
                </c:pt>
                <c:pt idx="5519">
                  <c:v>0.65839999999999999</c:v>
                </c:pt>
                <c:pt idx="5520">
                  <c:v>0.6583</c:v>
                </c:pt>
                <c:pt idx="5521">
                  <c:v>0.6583</c:v>
                </c:pt>
                <c:pt idx="5522">
                  <c:v>0.6583</c:v>
                </c:pt>
                <c:pt idx="5523">
                  <c:v>0.6583</c:v>
                </c:pt>
                <c:pt idx="5524">
                  <c:v>0.6583</c:v>
                </c:pt>
                <c:pt idx="5525">
                  <c:v>0.65820000000000001</c:v>
                </c:pt>
                <c:pt idx="5526">
                  <c:v>0.65820000000000001</c:v>
                </c:pt>
                <c:pt idx="5527">
                  <c:v>0.65820000000000001</c:v>
                </c:pt>
                <c:pt idx="5528">
                  <c:v>0.65820000000000001</c:v>
                </c:pt>
                <c:pt idx="5529">
                  <c:v>0.65820000000000001</c:v>
                </c:pt>
                <c:pt idx="5530">
                  <c:v>0.65820000000000001</c:v>
                </c:pt>
                <c:pt idx="5531">
                  <c:v>0.65810000000000002</c:v>
                </c:pt>
                <c:pt idx="5532">
                  <c:v>0.65810000000000002</c:v>
                </c:pt>
                <c:pt idx="5533">
                  <c:v>0.65810000000000002</c:v>
                </c:pt>
                <c:pt idx="5534">
                  <c:v>0.65810000000000002</c:v>
                </c:pt>
                <c:pt idx="5535">
                  <c:v>0.65800000000000003</c:v>
                </c:pt>
                <c:pt idx="5536">
                  <c:v>0.65810000000000002</c:v>
                </c:pt>
                <c:pt idx="5537">
                  <c:v>0.65800000000000003</c:v>
                </c:pt>
                <c:pt idx="5538">
                  <c:v>0.65800000000000003</c:v>
                </c:pt>
                <c:pt idx="5539">
                  <c:v>0.65800000000000003</c:v>
                </c:pt>
                <c:pt idx="5540">
                  <c:v>0.65800000000000003</c:v>
                </c:pt>
                <c:pt idx="5541">
                  <c:v>0.65800000000000003</c:v>
                </c:pt>
                <c:pt idx="5542">
                  <c:v>0.65800000000000003</c:v>
                </c:pt>
                <c:pt idx="5543">
                  <c:v>0.65790000000000004</c:v>
                </c:pt>
                <c:pt idx="5544">
                  <c:v>0.65790000000000004</c:v>
                </c:pt>
                <c:pt idx="5545">
                  <c:v>0.65790000000000004</c:v>
                </c:pt>
                <c:pt idx="5546">
                  <c:v>0.65790000000000004</c:v>
                </c:pt>
                <c:pt idx="5547">
                  <c:v>0.65790000000000004</c:v>
                </c:pt>
                <c:pt idx="5548">
                  <c:v>0.65780000000000005</c:v>
                </c:pt>
                <c:pt idx="5549">
                  <c:v>0.65780000000000005</c:v>
                </c:pt>
                <c:pt idx="5550">
                  <c:v>0.65780000000000005</c:v>
                </c:pt>
                <c:pt idx="5551">
                  <c:v>0.65780000000000005</c:v>
                </c:pt>
                <c:pt idx="5552">
                  <c:v>0.65780000000000005</c:v>
                </c:pt>
                <c:pt idx="5553">
                  <c:v>0.65780000000000005</c:v>
                </c:pt>
                <c:pt idx="5554">
                  <c:v>0.65769999999999995</c:v>
                </c:pt>
                <c:pt idx="5555">
                  <c:v>0.65769999999999995</c:v>
                </c:pt>
                <c:pt idx="5556">
                  <c:v>0.65769999999999995</c:v>
                </c:pt>
                <c:pt idx="5557">
                  <c:v>0.65769999999999995</c:v>
                </c:pt>
                <c:pt idx="5558">
                  <c:v>0.65769999999999995</c:v>
                </c:pt>
                <c:pt idx="5559">
                  <c:v>0.65769999999999995</c:v>
                </c:pt>
                <c:pt idx="5560">
                  <c:v>0.65759999999999996</c:v>
                </c:pt>
                <c:pt idx="5561">
                  <c:v>0.65759999999999996</c:v>
                </c:pt>
                <c:pt idx="5562">
                  <c:v>0.65759999999999996</c:v>
                </c:pt>
                <c:pt idx="5563">
                  <c:v>0.65759999999999996</c:v>
                </c:pt>
                <c:pt idx="5564">
                  <c:v>0.65759999999999996</c:v>
                </c:pt>
                <c:pt idx="5565">
                  <c:v>0.65749999999999997</c:v>
                </c:pt>
                <c:pt idx="5566">
                  <c:v>0.65749999999999997</c:v>
                </c:pt>
                <c:pt idx="5567">
                  <c:v>0.65749999999999997</c:v>
                </c:pt>
                <c:pt idx="5568">
                  <c:v>0.65749999999999997</c:v>
                </c:pt>
                <c:pt idx="5569">
                  <c:v>0.65749999999999997</c:v>
                </c:pt>
                <c:pt idx="5570">
                  <c:v>0.65749999999999997</c:v>
                </c:pt>
                <c:pt idx="5571">
                  <c:v>0.65749999999999997</c:v>
                </c:pt>
                <c:pt idx="5572">
                  <c:v>0.65739999999999998</c:v>
                </c:pt>
                <c:pt idx="5573">
                  <c:v>0.65739999999999998</c:v>
                </c:pt>
                <c:pt idx="5574">
                  <c:v>0.65739999999999998</c:v>
                </c:pt>
                <c:pt idx="5575">
                  <c:v>0.6573</c:v>
                </c:pt>
                <c:pt idx="5576">
                  <c:v>0.65739999999999998</c:v>
                </c:pt>
                <c:pt idx="5577">
                  <c:v>0.65739999999999998</c:v>
                </c:pt>
                <c:pt idx="5578">
                  <c:v>0.6573</c:v>
                </c:pt>
                <c:pt idx="5579">
                  <c:v>0.6573</c:v>
                </c:pt>
                <c:pt idx="5580">
                  <c:v>0.6573</c:v>
                </c:pt>
                <c:pt idx="5581">
                  <c:v>0.6573</c:v>
                </c:pt>
                <c:pt idx="5582">
                  <c:v>0.65720000000000001</c:v>
                </c:pt>
                <c:pt idx="5583">
                  <c:v>0.65720000000000001</c:v>
                </c:pt>
                <c:pt idx="5584">
                  <c:v>0.65720000000000001</c:v>
                </c:pt>
                <c:pt idx="5585">
                  <c:v>0.65720000000000001</c:v>
                </c:pt>
                <c:pt idx="5586">
                  <c:v>0.65720000000000001</c:v>
                </c:pt>
                <c:pt idx="5587">
                  <c:v>0.65710000000000002</c:v>
                </c:pt>
                <c:pt idx="5588">
                  <c:v>0.65720000000000001</c:v>
                </c:pt>
                <c:pt idx="5589">
                  <c:v>0.65710000000000002</c:v>
                </c:pt>
                <c:pt idx="5590">
                  <c:v>0.65710000000000002</c:v>
                </c:pt>
                <c:pt idx="5591">
                  <c:v>0.65710000000000002</c:v>
                </c:pt>
                <c:pt idx="5592">
                  <c:v>0.65710000000000002</c:v>
                </c:pt>
                <c:pt idx="5593">
                  <c:v>0.65710000000000002</c:v>
                </c:pt>
                <c:pt idx="5594">
                  <c:v>0.65700000000000003</c:v>
                </c:pt>
                <c:pt idx="5595">
                  <c:v>0.65700000000000003</c:v>
                </c:pt>
                <c:pt idx="5596">
                  <c:v>0.65700000000000003</c:v>
                </c:pt>
                <c:pt idx="5597">
                  <c:v>0.65700000000000003</c:v>
                </c:pt>
                <c:pt idx="5598">
                  <c:v>0.65690000000000004</c:v>
                </c:pt>
                <c:pt idx="5599">
                  <c:v>0.65690000000000004</c:v>
                </c:pt>
                <c:pt idx="5600">
                  <c:v>0.65690000000000004</c:v>
                </c:pt>
                <c:pt idx="5601">
                  <c:v>0.65690000000000004</c:v>
                </c:pt>
                <c:pt idx="5602">
                  <c:v>0.65690000000000004</c:v>
                </c:pt>
                <c:pt idx="5603">
                  <c:v>0.65690000000000004</c:v>
                </c:pt>
                <c:pt idx="5604">
                  <c:v>0.65690000000000004</c:v>
                </c:pt>
                <c:pt idx="5605">
                  <c:v>0.65680000000000005</c:v>
                </c:pt>
                <c:pt idx="5606">
                  <c:v>0.65680000000000005</c:v>
                </c:pt>
                <c:pt idx="5607">
                  <c:v>0.65680000000000005</c:v>
                </c:pt>
                <c:pt idx="5608">
                  <c:v>0.65680000000000005</c:v>
                </c:pt>
                <c:pt idx="5609">
                  <c:v>0.65680000000000005</c:v>
                </c:pt>
                <c:pt idx="5610">
                  <c:v>0.65669999999999995</c:v>
                </c:pt>
                <c:pt idx="5611">
                  <c:v>0.65669999999999995</c:v>
                </c:pt>
                <c:pt idx="5612">
                  <c:v>0.65669999999999995</c:v>
                </c:pt>
                <c:pt idx="5613">
                  <c:v>0.65669999999999995</c:v>
                </c:pt>
                <c:pt idx="5614">
                  <c:v>0.65669999999999995</c:v>
                </c:pt>
                <c:pt idx="5615">
                  <c:v>0.65669999999999995</c:v>
                </c:pt>
                <c:pt idx="5616">
                  <c:v>0.65659999999999996</c:v>
                </c:pt>
                <c:pt idx="5617">
                  <c:v>0.65659999999999996</c:v>
                </c:pt>
                <c:pt idx="5618">
                  <c:v>0.65659999999999996</c:v>
                </c:pt>
                <c:pt idx="5619">
                  <c:v>0.65659999999999996</c:v>
                </c:pt>
                <c:pt idx="5620">
                  <c:v>0.65659999999999996</c:v>
                </c:pt>
                <c:pt idx="5621">
                  <c:v>0.65659999999999996</c:v>
                </c:pt>
                <c:pt idx="5622">
                  <c:v>0.65659999999999996</c:v>
                </c:pt>
                <c:pt idx="5623">
                  <c:v>0.65649999999999997</c:v>
                </c:pt>
                <c:pt idx="5624">
                  <c:v>0.65649999999999997</c:v>
                </c:pt>
                <c:pt idx="5625">
                  <c:v>0.65649999999999997</c:v>
                </c:pt>
                <c:pt idx="5626">
                  <c:v>0.65649999999999997</c:v>
                </c:pt>
                <c:pt idx="5627">
                  <c:v>0.65649999999999997</c:v>
                </c:pt>
                <c:pt idx="5628">
                  <c:v>0.65649999999999997</c:v>
                </c:pt>
                <c:pt idx="5629">
                  <c:v>0.65639999999999998</c:v>
                </c:pt>
                <c:pt idx="5630">
                  <c:v>0.65639999999999998</c:v>
                </c:pt>
                <c:pt idx="5631">
                  <c:v>0.65639999999999998</c:v>
                </c:pt>
                <c:pt idx="5632">
                  <c:v>0.65639999999999998</c:v>
                </c:pt>
                <c:pt idx="5633">
                  <c:v>0.65639999999999998</c:v>
                </c:pt>
                <c:pt idx="5634">
                  <c:v>0.65639999999999998</c:v>
                </c:pt>
                <c:pt idx="5635">
                  <c:v>0.65629999999999999</c:v>
                </c:pt>
                <c:pt idx="5636">
                  <c:v>0.65629999999999999</c:v>
                </c:pt>
                <c:pt idx="5637">
                  <c:v>0.65629999999999999</c:v>
                </c:pt>
                <c:pt idx="5638">
                  <c:v>0.65629999999999999</c:v>
                </c:pt>
                <c:pt idx="5639">
                  <c:v>0.65620000000000001</c:v>
                </c:pt>
                <c:pt idx="5640">
                  <c:v>0.65620000000000001</c:v>
                </c:pt>
                <c:pt idx="5641">
                  <c:v>0.65620000000000001</c:v>
                </c:pt>
                <c:pt idx="5642">
                  <c:v>0.65620000000000001</c:v>
                </c:pt>
                <c:pt idx="5643">
                  <c:v>0.65620000000000001</c:v>
                </c:pt>
                <c:pt idx="5644">
                  <c:v>0.65620000000000001</c:v>
                </c:pt>
                <c:pt idx="5645">
                  <c:v>0.65620000000000001</c:v>
                </c:pt>
                <c:pt idx="5646">
                  <c:v>0.65610000000000002</c:v>
                </c:pt>
                <c:pt idx="5647">
                  <c:v>0.65610000000000002</c:v>
                </c:pt>
                <c:pt idx="5648">
                  <c:v>0.65610000000000002</c:v>
                </c:pt>
                <c:pt idx="5649">
                  <c:v>0.65610000000000002</c:v>
                </c:pt>
                <c:pt idx="5650">
                  <c:v>0.65610000000000002</c:v>
                </c:pt>
                <c:pt idx="5651">
                  <c:v>0.65610000000000002</c:v>
                </c:pt>
                <c:pt idx="5652">
                  <c:v>0.65600000000000003</c:v>
                </c:pt>
                <c:pt idx="5653">
                  <c:v>0.65600000000000003</c:v>
                </c:pt>
                <c:pt idx="5654">
                  <c:v>0.65600000000000003</c:v>
                </c:pt>
                <c:pt idx="5655">
                  <c:v>0.65600000000000003</c:v>
                </c:pt>
                <c:pt idx="5656">
                  <c:v>0.65600000000000003</c:v>
                </c:pt>
                <c:pt idx="5657">
                  <c:v>0.65600000000000003</c:v>
                </c:pt>
                <c:pt idx="5658">
                  <c:v>0.65600000000000003</c:v>
                </c:pt>
                <c:pt idx="5659">
                  <c:v>0.65590000000000004</c:v>
                </c:pt>
                <c:pt idx="5660">
                  <c:v>0.65600000000000003</c:v>
                </c:pt>
                <c:pt idx="5661">
                  <c:v>0.65590000000000004</c:v>
                </c:pt>
                <c:pt idx="5662">
                  <c:v>0.65590000000000004</c:v>
                </c:pt>
                <c:pt idx="5663">
                  <c:v>0.65590000000000004</c:v>
                </c:pt>
                <c:pt idx="5664">
                  <c:v>0.65590000000000004</c:v>
                </c:pt>
                <c:pt idx="5665">
                  <c:v>0.65590000000000004</c:v>
                </c:pt>
                <c:pt idx="5666">
                  <c:v>0.65590000000000004</c:v>
                </c:pt>
                <c:pt idx="5667">
                  <c:v>0.65580000000000005</c:v>
                </c:pt>
                <c:pt idx="5668">
                  <c:v>0.65580000000000005</c:v>
                </c:pt>
                <c:pt idx="5669">
                  <c:v>0.65580000000000005</c:v>
                </c:pt>
                <c:pt idx="5670">
                  <c:v>0.65580000000000005</c:v>
                </c:pt>
                <c:pt idx="5671">
                  <c:v>0.65569999999999995</c:v>
                </c:pt>
                <c:pt idx="5672">
                  <c:v>0.65569999999999995</c:v>
                </c:pt>
                <c:pt idx="5673">
                  <c:v>0.65569999999999995</c:v>
                </c:pt>
                <c:pt idx="5674">
                  <c:v>0.65569999999999995</c:v>
                </c:pt>
                <c:pt idx="5675">
                  <c:v>0.65569999999999995</c:v>
                </c:pt>
                <c:pt idx="5676">
                  <c:v>0.65569999999999995</c:v>
                </c:pt>
                <c:pt idx="5677">
                  <c:v>0.65559999999999996</c:v>
                </c:pt>
                <c:pt idx="5678">
                  <c:v>0.65559999999999996</c:v>
                </c:pt>
                <c:pt idx="5679">
                  <c:v>0.65559999999999996</c:v>
                </c:pt>
                <c:pt idx="5680">
                  <c:v>0.65559999999999996</c:v>
                </c:pt>
                <c:pt idx="5681">
                  <c:v>0.65559999999999996</c:v>
                </c:pt>
                <c:pt idx="5682">
                  <c:v>0.65559999999999996</c:v>
                </c:pt>
                <c:pt idx="5683">
                  <c:v>0.65559999999999996</c:v>
                </c:pt>
                <c:pt idx="5684">
                  <c:v>0.65549999999999997</c:v>
                </c:pt>
                <c:pt idx="5685">
                  <c:v>0.65549999999999997</c:v>
                </c:pt>
                <c:pt idx="5686">
                  <c:v>0.65549999999999997</c:v>
                </c:pt>
                <c:pt idx="5687">
                  <c:v>0.65549999999999997</c:v>
                </c:pt>
                <c:pt idx="5688">
                  <c:v>0.65539999999999998</c:v>
                </c:pt>
                <c:pt idx="5689">
                  <c:v>0.65539999999999998</c:v>
                </c:pt>
                <c:pt idx="5690">
                  <c:v>0.65539999999999998</c:v>
                </c:pt>
                <c:pt idx="5691">
                  <c:v>0.65539999999999998</c:v>
                </c:pt>
                <c:pt idx="5692">
                  <c:v>0.65539999999999998</c:v>
                </c:pt>
                <c:pt idx="5693">
                  <c:v>0.65539999999999998</c:v>
                </c:pt>
                <c:pt idx="5694">
                  <c:v>0.65539999999999998</c:v>
                </c:pt>
                <c:pt idx="5695">
                  <c:v>0.65529999999999999</c:v>
                </c:pt>
                <c:pt idx="5696">
                  <c:v>0.65529999999999999</c:v>
                </c:pt>
                <c:pt idx="5697">
                  <c:v>0.65529999999999999</c:v>
                </c:pt>
                <c:pt idx="5698">
                  <c:v>0.65529999999999999</c:v>
                </c:pt>
                <c:pt idx="5699">
                  <c:v>0.65529999999999999</c:v>
                </c:pt>
                <c:pt idx="5700">
                  <c:v>0.6552</c:v>
                </c:pt>
                <c:pt idx="5701">
                  <c:v>0.6552</c:v>
                </c:pt>
                <c:pt idx="5702">
                  <c:v>0.6552</c:v>
                </c:pt>
                <c:pt idx="5703">
                  <c:v>0.6552</c:v>
                </c:pt>
                <c:pt idx="5704">
                  <c:v>0.65510000000000002</c:v>
                </c:pt>
                <c:pt idx="5705">
                  <c:v>0.6552</c:v>
                </c:pt>
                <c:pt idx="5706">
                  <c:v>0.65510000000000002</c:v>
                </c:pt>
                <c:pt idx="5707">
                  <c:v>0.65510000000000002</c:v>
                </c:pt>
                <c:pt idx="5708">
                  <c:v>0.65510000000000002</c:v>
                </c:pt>
                <c:pt idx="5709">
                  <c:v>0.65510000000000002</c:v>
                </c:pt>
                <c:pt idx="5710">
                  <c:v>0.65500000000000003</c:v>
                </c:pt>
                <c:pt idx="5711">
                  <c:v>0.65500000000000003</c:v>
                </c:pt>
                <c:pt idx="5712">
                  <c:v>0.65500000000000003</c:v>
                </c:pt>
                <c:pt idx="5713">
                  <c:v>0.65500000000000003</c:v>
                </c:pt>
                <c:pt idx="5714">
                  <c:v>0.65500000000000003</c:v>
                </c:pt>
                <c:pt idx="5715">
                  <c:v>0.65500000000000003</c:v>
                </c:pt>
                <c:pt idx="5716">
                  <c:v>0.65490000000000004</c:v>
                </c:pt>
                <c:pt idx="5717">
                  <c:v>0.65490000000000004</c:v>
                </c:pt>
                <c:pt idx="5718">
                  <c:v>0.65490000000000004</c:v>
                </c:pt>
                <c:pt idx="5719">
                  <c:v>0.65490000000000004</c:v>
                </c:pt>
                <c:pt idx="5720">
                  <c:v>0.65480000000000005</c:v>
                </c:pt>
                <c:pt idx="5721">
                  <c:v>0.65480000000000005</c:v>
                </c:pt>
                <c:pt idx="5722">
                  <c:v>0.65480000000000005</c:v>
                </c:pt>
                <c:pt idx="5723">
                  <c:v>0.65480000000000005</c:v>
                </c:pt>
                <c:pt idx="5724">
                  <c:v>0.65480000000000005</c:v>
                </c:pt>
                <c:pt idx="5725">
                  <c:v>0.65469999999999995</c:v>
                </c:pt>
                <c:pt idx="5726">
                  <c:v>0.65469999999999995</c:v>
                </c:pt>
                <c:pt idx="5727">
                  <c:v>0.65469999999999995</c:v>
                </c:pt>
                <c:pt idx="5728">
                  <c:v>0.65469999999999995</c:v>
                </c:pt>
                <c:pt idx="5729">
                  <c:v>0.65469999999999995</c:v>
                </c:pt>
                <c:pt idx="5730">
                  <c:v>0.65469999999999995</c:v>
                </c:pt>
                <c:pt idx="5731">
                  <c:v>0.65459999999999996</c:v>
                </c:pt>
                <c:pt idx="5732">
                  <c:v>0.65459999999999996</c:v>
                </c:pt>
                <c:pt idx="5733">
                  <c:v>0.65459999999999996</c:v>
                </c:pt>
                <c:pt idx="5734">
                  <c:v>0.65449999999999997</c:v>
                </c:pt>
                <c:pt idx="5735">
                  <c:v>0.65449999999999997</c:v>
                </c:pt>
                <c:pt idx="5736">
                  <c:v>0.65449999999999997</c:v>
                </c:pt>
                <c:pt idx="5737">
                  <c:v>0.65449999999999997</c:v>
                </c:pt>
                <c:pt idx="5738">
                  <c:v>0.65449999999999997</c:v>
                </c:pt>
                <c:pt idx="5739">
                  <c:v>0.65439999999999998</c:v>
                </c:pt>
                <c:pt idx="5740">
                  <c:v>0.65439999999999998</c:v>
                </c:pt>
                <c:pt idx="5741">
                  <c:v>0.65439999999999998</c:v>
                </c:pt>
                <c:pt idx="5742">
                  <c:v>0.65439999999999998</c:v>
                </c:pt>
                <c:pt idx="5743">
                  <c:v>0.65439999999999998</c:v>
                </c:pt>
                <c:pt idx="5744">
                  <c:v>0.65439999999999998</c:v>
                </c:pt>
                <c:pt idx="5745">
                  <c:v>0.65429999999999999</c:v>
                </c:pt>
                <c:pt idx="5746">
                  <c:v>0.65429999999999999</c:v>
                </c:pt>
                <c:pt idx="5747">
                  <c:v>0.65429999999999999</c:v>
                </c:pt>
                <c:pt idx="5748">
                  <c:v>0.65429999999999999</c:v>
                </c:pt>
                <c:pt idx="5749">
                  <c:v>0.65429999999999999</c:v>
                </c:pt>
                <c:pt idx="5750">
                  <c:v>0.6542</c:v>
                </c:pt>
                <c:pt idx="5751">
                  <c:v>0.6542</c:v>
                </c:pt>
                <c:pt idx="5752">
                  <c:v>0.6542</c:v>
                </c:pt>
                <c:pt idx="5753">
                  <c:v>0.6542</c:v>
                </c:pt>
                <c:pt idx="5754">
                  <c:v>0.65410000000000001</c:v>
                </c:pt>
                <c:pt idx="5755">
                  <c:v>0.65410000000000001</c:v>
                </c:pt>
                <c:pt idx="5756">
                  <c:v>0.65410000000000001</c:v>
                </c:pt>
                <c:pt idx="5757">
                  <c:v>0.65410000000000001</c:v>
                </c:pt>
                <c:pt idx="5758">
                  <c:v>0.65410000000000001</c:v>
                </c:pt>
                <c:pt idx="5759">
                  <c:v>0.65400000000000003</c:v>
                </c:pt>
                <c:pt idx="5760">
                  <c:v>0.65400000000000003</c:v>
                </c:pt>
                <c:pt idx="5761">
                  <c:v>0.65400000000000003</c:v>
                </c:pt>
                <c:pt idx="5762">
                  <c:v>0.65400000000000003</c:v>
                </c:pt>
                <c:pt idx="5763">
                  <c:v>0.65390000000000004</c:v>
                </c:pt>
                <c:pt idx="5764">
                  <c:v>0.65390000000000004</c:v>
                </c:pt>
                <c:pt idx="5765">
                  <c:v>0.65390000000000004</c:v>
                </c:pt>
                <c:pt idx="5766">
                  <c:v>0.65390000000000004</c:v>
                </c:pt>
                <c:pt idx="5767">
                  <c:v>0.65390000000000004</c:v>
                </c:pt>
                <c:pt idx="5768">
                  <c:v>0.65390000000000004</c:v>
                </c:pt>
                <c:pt idx="5769">
                  <c:v>0.65380000000000005</c:v>
                </c:pt>
                <c:pt idx="5770">
                  <c:v>0.65380000000000005</c:v>
                </c:pt>
                <c:pt idx="5771">
                  <c:v>0.65380000000000005</c:v>
                </c:pt>
                <c:pt idx="5772">
                  <c:v>0.65380000000000005</c:v>
                </c:pt>
                <c:pt idx="5773">
                  <c:v>0.65380000000000005</c:v>
                </c:pt>
                <c:pt idx="5774">
                  <c:v>0.65369999999999995</c:v>
                </c:pt>
                <c:pt idx="5775">
                  <c:v>0.65369999999999995</c:v>
                </c:pt>
                <c:pt idx="5776">
                  <c:v>0.65369999999999995</c:v>
                </c:pt>
                <c:pt idx="5777">
                  <c:v>0.65369999999999995</c:v>
                </c:pt>
                <c:pt idx="5778">
                  <c:v>0.65359999999999996</c:v>
                </c:pt>
                <c:pt idx="5779">
                  <c:v>0.65359999999999996</c:v>
                </c:pt>
                <c:pt idx="5780">
                  <c:v>0.65359999999999996</c:v>
                </c:pt>
                <c:pt idx="5781">
                  <c:v>0.65359999999999996</c:v>
                </c:pt>
                <c:pt idx="5782">
                  <c:v>0.65359999999999996</c:v>
                </c:pt>
                <c:pt idx="5783">
                  <c:v>0.65349999999999997</c:v>
                </c:pt>
                <c:pt idx="5784">
                  <c:v>0.65349999999999997</c:v>
                </c:pt>
                <c:pt idx="5785">
                  <c:v>0.65349999999999997</c:v>
                </c:pt>
                <c:pt idx="5786">
                  <c:v>0.65349999999999997</c:v>
                </c:pt>
                <c:pt idx="5787">
                  <c:v>0.65339999999999998</c:v>
                </c:pt>
                <c:pt idx="5788">
                  <c:v>0.65339999999999998</c:v>
                </c:pt>
                <c:pt idx="5789">
                  <c:v>0.65339999999999998</c:v>
                </c:pt>
                <c:pt idx="5790">
                  <c:v>0.65339999999999998</c:v>
                </c:pt>
                <c:pt idx="5791">
                  <c:v>0.65339999999999998</c:v>
                </c:pt>
                <c:pt idx="5792">
                  <c:v>0.65339999999999998</c:v>
                </c:pt>
                <c:pt idx="5793">
                  <c:v>0.65329999999999999</c:v>
                </c:pt>
                <c:pt idx="5794">
                  <c:v>0.65329999999999999</c:v>
                </c:pt>
                <c:pt idx="5795">
                  <c:v>0.65329999999999999</c:v>
                </c:pt>
                <c:pt idx="5796">
                  <c:v>0.65329999999999999</c:v>
                </c:pt>
                <c:pt idx="5797">
                  <c:v>0.65329999999999999</c:v>
                </c:pt>
                <c:pt idx="5798">
                  <c:v>0.6532</c:v>
                </c:pt>
                <c:pt idx="5799">
                  <c:v>0.6532</c:v>
                </c:pt>
                <c:pt idx="5800">
                  <c:v>0.6532</c:v>
                </c:pt>
                <c:pt idx="5801">
                  <c:v>0.6532</c:v>
                </c:pt>
                <c:pt idx="5802">
                  <c:v>0.65310000000000001</c:v>
                </c:pt>
                <c:pt idx="5803">
                  <c:v>0.65310000000000001</c:v>
                </c:pt>
                <c:pt idx="5804">
                  <c:v>0.65310000000000001</c:v>
                </c:pt>
                <c:pt idx="5805">
                  <c:v>0.65310000000000001</c:v>
                </c:pt>
                <c:pt idx="5806">
                  <c:v>0.65310000000000001</c:v>
                </c:pt>
                <c:pt idx="5807">
                  <c:v>0.65310000000000001</c:v>
                </c:pt>
                <c:pt idx="5808">
                  <c:v>0.65300000000000002</c:v>
                </c:pt>
                <c:pt idx="5809">
                  <c:v>0.65300000000000002</c:v>
                </c:pt>
                <c:pt idx="5810">
                  <c:v>0.65300000000000002</c:v>
                </c:pt>
                <c:pt idx="5811">
                  <c:v>0.65290000000000004</c:v>
                </c:pt>
                <c:pt idx="5812">
                  <c:v>0.65300000000000002</c:v>
                </c:pt>
                <c:pt idx="5813">
                  <c:v>0.65290000000000004</c:v>
                </c:pt>
                <c:pt idx="5814">
                  <c:v>0.65290000000000004</c:v>
                </c:pt>
                <c:pt idx="5815">
                  <c:v>0.65290000000000004</c:v>
                </c:pt>
                <c:pt idx="5816">
                  <c:v>0.65280000000000005</c:v>
                </c:pt>
                <c:pt idx="5817">
                  <c:v>0.65280000000000005</c:v>
                </c:pt>
                <c:pt idx="5818">
                  <c:v>0.65280000000000005</c:v>
                </c:pt>
                <c:pt idx="5819">
                  <c:v>0.65280000000000005</c:v>
                </c:pt>
                <c:pt idx="5820">
                  <c:v>0.65280000000000005</c:v>
                </c:pt>
                <c:pt idx="5821">
                  <c:v>0.65280000000000005</c:v>
                </c:pt>
                <c:pt idx="5822">
                  <c:v>0.65269999999999995</c:v>
                </c:pt>
                <c:pt idx="5823">
                  <c:v>0.65269999999999995</c:v>
                </c:pt>
                <c:pt idx="5824">
                  <c:v>0.65269999999999995</c:v>
                </c:pt>
                <c:pt idx="5825">
                  <c:v>0.65269999999999995</c:v>
                </c:pt>
                <c:pt idx="5826">
                  <c:v>0.65259999999999996</c:v>
                </c:pt>
                <c:pt idx="5827">
                  <c:v>0.65259999999999996</c:v>
                </c:pt>
                <c:pt idx="5828">
                  <c:v>0.65259999999999996</c:v>
                </c:pt>
                <c:pt idx="5829">
                  <c:v>0.65259999999999996</c:v>
                </c:pt>
                <c:pt idx="5830">
                  <c:v>0.65259999999999996</c:v>
                </c:pt>
                <c:pt idx="5831">
                  <c:v>0.65249999999999997</c:v>
                </c:pt>
                <c:pt idx="5832">
                  <c:v>0.65249999999999997</c:v>
                </c:pt>
                <c:pt idx="5833">
                  <c:v>0.65249999999999997</c:v>
                </c:pt>
                <c:pt idx="5834">
                  <c:v>0.65249999999999997</c:v>
                </c:pt>
                <c:pt idx="5835">
                  <c:v>0.65249999999999997</c:v>
                </c:pt>
                <c:pt idx="5836">
                  <c:v>0.65249999999999997</c:v>
                </c:pt>
                <c:pt idx="5837">
                  <c:v>0.65239999999999998</c:v>
                </c:pt>
                <c:pt idx="5838">
                  <c:v>0.65239999999999998</c:v>
                </c:pt>
                <c:pt idx="5839">
                  <c:v>0.65239999999999998</c:v>
                </c:pt>
                <c:pt idx="5840">
                  <c:v>0.65239999999999998</c:v>
                </c:pt>
                <c:pt idx="5841">
                  <c:v>0.65229999999999999</c:v>
                </c:pt>
                <c:pt idx="5842">
                  <c:v>0.65229999999999999</c:v>
                </c:pt>
                <c:pt idx="5843">
                  <c:v>0.65229999999999999</c:v>
                </c:pt>
                <c:pt idx="5844">
                  <c:v>0.65229999999999999</c:v>
                </c:pt>
                <c:pt idx="5845">
                  <c:v>0.65229999999999999</c:v>
                </c:pt>
                <c:pt idx="5846">
                  <c:v>0.6522</c:v>
                </c:pt>
                <c:pt idx="5847">
                  <c:v>0.6522</c:v>
                </c:pt>
                <c:pt idx="5848">
                  <c:v>0.6522</c:v>
                </c:pt>
                <c:pt idx="5849">
                  <c:v>0.6522</c:v>
                </c:pt>
                <c:pt idx="5850">
                  <c:v>0.6522</c:v>
                </c:pt>
                <c:pt idx="5851">
                  <c:v>0.65210000000000001</c:v>
                </c:pt>
                <c:pt idx="5852">
                  <c:v>0.65210000000000001</c:v>
                </c:pt>
                <c:pt idx="5853">
                  <c:v>0.65210000000000001</c:v>
                </c:pt>
                <c:pt idx="5854">
                  <c:v>0.65210000000000001</c:v>
                </c:pt>
                <c:pt idx="5855">
                  <c:v>0.65210000000000001</c:v>
                </c:pt>
                <c:pt idx="5856">
                  <c:v>0.65200000000000002</c:v>
                </c:pt>
                <c:pt idx="5857">
                  <c:v>0.65200000000000002</c:v>
                </c:pt>
                <c:pt idx="5858">
                  <c:v>0.65200000000000002</c:v>
                </c:pt>
                <c:pt idx="5859">
                  <c:v>0.65190000000000003</c:v>
                </c:pt>
                <c:pt idx="5860">
                  <c:v>0.65190000000000003</c:v>
                </c:pt>
                <c:pt idx="5861">
                  <c:v>0.65190000000000003</c:v>
                </c:pt>
                <c:pt idx="5862">
                  <c:v>0.65190000000000003</c:v>
                </c:pt>
                <c:pt idx="5863">
                  <c:v>0.65190000000000003</c:v>
                </c:pt>
                <c:pt idx="5864">
                  <c:v>0.65190000000000003</c:v>
                </c:pt>
                <c:pt idx="5865">
                  <c:v>0.65180000000000005</c:v>
                </c:pt>
                <c:pt idx="5866">
                  <c:v>0.65180000000000005</c:v>
                </c:pt>
                <c:pt idx="5867">
                  <c:v>0.65180000000000005</c:v>
                </c:pt>
                <c:pt idx="5868">
                  <c:v>0.65180000000000005</c:v>
                </c:pt>
                <c:pt idx="5869">
                  <c:v>0.65180000000000005</c:v>
                </c:pt>
                <c:pt idx="5870">
                  <c:v>0.65180000000000005</c:v>
                </c:pt>
                <c:pt idx="5871">
                  <c:v>0.65169999999999995</c:v>
                </c:pt>
                <c:pt idx="5872">
                  <c:v>0.65169999999999995</c:v>
                </c:pt>
                <c:pt idx="5873">
                  <c:v>0.65169999999999995</c:v>
                </c:pt>
                <c:pt idx="5874">
                  <c:v>0.65169999999999995</c:v>
                </c:pt>
                <c:pt idx="5875">
                  <c:v>0.65169999999999995</c:v>
                </c:pt>
                <c:pt idx="5876">
                  <c:v>0.65159999999999996</c:v>
                </c:pt>
                <c:pt idx="5877">
                  <c:v>0.65159999999999996</c:v>
                </c:pt>
                <c:pt idx="5878">
                  <c:v>0.65159999999999996</c:v>
                </c:pt>
                <c:pt idx="5879">
                  <c:v>0.65159999999999996</c:v>
                </c:pt>
                <c:pt idx="5880">
                  <c:v>0.65149999999999997</c:v>
                </c:pt>
                <c:pt idx="5881">
                  <c:v>0.65149999999999997</c:v>
                </c:pt>
                <c:pt idx="5882">
                  <c:v>0.65149999999999997</c:v>
                </c:pt>
                <c:pt idx="5883">
                  <c:v>0.65149999999999997</c:v>
                </c:pt>
                <c:pt idx="5884">
                  <c:v>0.65149999999999997</c:v>
                </c:pt>
                <c:pt idx="5885">
                  <c:v>0.65149999999999997</c:v>
                </c:pt>
                <c:pt idx="5886">
                  <c:v>0.65149999999999997</c:v>
                </c:pt>
                <c:pt idx="5887">
                  <c:v>0.65139999999999998</c:v>
                </c:pt>
                <c:pt idx="5888">
                  <c:v>0.65139999999999998</c:v>
                </c:pt>
                <c:pt idx="5889">
                  <c:v>0.65139999999999998</c:v>
                </c:pt>
                <c:pt idx="5890">
                  <c:v>0.65139999999999998</c:v>
                </c:pt>
                <c:pt idx="5891">
                  <c:v>0.65129999999999999</c:v>
                </c:pt>
                <c:pt idx="5892">
                  <c:v>0.65129999999999999</c:v>
                </c:pt>
                <c:pt idx="5893">
                  <c:v>0.65129999999999999</c:v>
                </c:pt>
                <c:pt idx="5894">
                  <c:v>0.65129999999999999</c:v>
                </c:pt>
                <c:pt idx="5895">
                  <c:v>0.65129999999999999</c:v>
                </c:pt>
                <c:pt idx="5896">
                  <c:v>0.6512</c:v>
                </c:pt>
                <c:pt idx="5897">
                  <c:v>0.6512</c:v>
                </c:pt>
                <c:pt idx="5898">
                  <c:v>0.6512</c:v>
                </c:pt>
                <c:pt idx="5899">
                  <c:v>0.6512</c:v>
                </c:pt>
                <c:pt idx="5900">
                  <c:v>0.65110000000000001</c:v>
                </c:pt>
                <c:pt idx="5901">
                  <c:v>0.65110000000000001</c:v>
                </c:pt>
                <c:pt idx="5902">
                  <c:v>0.65110000000000001</c:v>
                </c:pt>
                <c:pt idx="5903">
                  <c:v>0.65110000000000001</c:v>
                </c:pt>
                <c:pt idx="5904">
                  <c:v>0.65110000000000001</c:v>
                </c:pt>
                <c:pt idx="5905">
                  <c:v>0.65100000000000002</c:v>
                </c:pt>
                <c:pt idx="5906">
                  <c:v>0.65100000000000002</c:v>
                </c:pt>
                <c:pt idx="5907">
                  <c:v>0.65100000000000002</c:v>
                </c:pt>
                <c:pt idx="5908">
                  <c:v>0.65100000000000002</c:v>
                </c:pt>
                <c:pt idx="5909">
                  <c:v>0.65090000000000003</c:v>
                </c:pt>
                <c:pt idx="5910">
                  <c:v>0.65090000000000003</c:v>
                </c:pt>
                <c:pt idx="5911">
                  <c:v>0.65090000000000003</c:v>
                </c:pt>
                <c:pt idx="5912">
                  <c:v>0.65090000000000003</c:v>
                </c:pt>
                <c:pt idx="5913">
                  <c:v>0.65090000000000003</c:v>
                </c:pt>
                <c:pt idx="5914">
                  <c:v>0.65090000000000003</c:v>
                </c:pt>
                <c:pt idx="5915">
                  <c:v>0.65080000000000005</c:v>
                </c:pt>
                <c:pt idx="5916">
                  <c:v>0.65080000000000005</c:v>
                </c:pt>
                <c:pt idx="5917">
                  <c:v>0.65080000000000005</c:v>
                </c:pt>
                <c:pt idx="5918">
                  <c:v>0.65080000000000005</c:v>
                </c:pt>
                <c:pt idx="5919">
                  <c:v>0.65069999999999995</c:v>
                </c:pt>
                <c:pt idx="5920">
                  <c:v>0.65069999999999995</c:v>
                </c:pt>
                <c:pt idx="5921">
                  <c:v>0.65069999999999995</c:v>
                </c:pt>
                <c:pt idx="5922">
                  <c:v>0.65069999999999995</c:v>
                </c:pt>
                <c:pt idx="5923">
                  <c:v>0.65069999999999995</c:v>
                </c:pt>
                <c:pt idx="5924">
                  <c:v>0.65059999999999996</c:v>
                </c:pt>
                <c:pt idx="5925">
                  <c:v>0.65059999999999996</c:v>
                </c:pt>
                <c:pt idx="5926">
                  <c:v>0.65059999999999996</c:v>
                </c:pt>
                <c:pt idx="5927">
                  <c:v>0.65059999999999996</c:v>
                </c:pt>
                <c:pt idx="5928">
                  <c:v>0.65049999999999997</c:v>
                </c:pt>
                <c:pt idx="5929">
                  <c:v>0.65049999999999997</c:v>
                </c:pt>
                <c:pt idx="5930">
                  <c:v>0.65049999999999997</c:v>
                </c:pt>
                <c:pt idx="5931">
                  <c:v>0.65049999999999997</c:v>
                </c:pt>
                <c:pt idx="5932">
                  <c:v>0.65049999999999997</c:v>
                </c:pt>
                <c:pt idx="5933">
                  <c:v>0.65049999999999997</c:v>
                </c:pt>
                <c:pt idx="5934">
                  <c:v>0.65039999999999998</c:v>
                </c:pt>
                <c:pt idx="5935">
                  <c:v>0.65039999999999998</c:v>
                </c:pt>
                <c:pt idx="5936">
                  <c:v>0.65039999999999998</c:v>
                </c:pt>
                <c:pt idx="5937">
                  <c:v>0.65039999999999998</c:v>
                </c:pt>
                <c:pt idx="5938">
                  <c:v>0.65039999999999998</c:v>
                </c:pt>
                <c:pt idx="5939">
                  <c:v>0.65029999999999999</c:v>
                </c:pt>
                <c:pt idx="5940">
                  <c:v>0.65029999999999999</c:v>
                </c:pt>
                <c:pt idx="5941">
                  <c:v>0.65029999999999999</c:v>
                </c:pt>
                <c:pt idx="5942">
                  <c:v>0.65029999999999999</c:v>
                </c:pt>
                <c:pt idx="5943">
                  <c:v>0.6502</c:v>
                </c:pt>
                <c:pt idx="5944">
                  <c:v>0.6502</c:v>
                </c:pt>
                <c:pt idx="5945">
                  <c:v>0.6502</c:v>
                </c:pt>
                <c:pt idx="5946">
                  <c:v>0.6502</c:v>
                </c:pt>
                <c:pt idx="5947">
                  <c:v>0.6502</c:v>
                </c:pt>
                <c:pt idx="5948">
                  <c:v>0.65010000000000001</c:v>
                </c:pt>
                <c:pt idx="5949">
                  <c:v>0.6502</c:v>
                </c:pt>
                <c:pt idx="5950">
                  <c:v>0.65010000000000001</c:v>
                </c:pt>
                <c:pt idx="5951">
                  <c:v>0.65010000000000001</c:v>
                </c:pt>
                <c:pt idx="5952">
                  <c:v>0.65010000000000001</c:v>
                </c:pt>
                <c:pt idx="5953">
                  <c:v>0.65</c:v>
                </c:pt>
                <c:pt idx="5954">
                  <c:v>0.65</c:v>
                </c:pt>
                <c:pt idx="5955">
                  <c:v>0.65</c:v>
                </c:pt>
                <c:pt idx="5956">
                  <c:v>0.65</c:v>
                </c:pt>
                <c:pt idx="5957">
                  <c:v>0.65</c:v>
                </c:pt>
                <c:pt idx="5958">
                  <c:v>0.64990000000000003</c:v>
                </c:pt>
                <c:pt idx="5959">
                  <c:v>0.64990000000000003</c:v>
                </c:pt>
                <c:pt idx="5960">
                  <c:v>0.64990000000000003</c:v>
                </c:pt>
                <c:pt idx="5961">
                  <c:v>0.64990000000000003</c:v>
                </c:pt>
                <c:pt idx="5962">
                  <c:v>0.64980000000000004</c:v>
                </c:pt>
                <c:pt idx="5963">
                  <c:v>0.64980000000000004</c:v>
                </c:pt>
                <c:pt idx="5964">
                  <c:v>0.64980000000000004</c:v>
                </c:pt>
                <c:pt idx="5965">
                  <c:v>0.64980000000000004</c:v>
                </c:pt>
                <c:pt idx="5966">
                  <c:v>0.64980000000000004</c:v>
                </c:pt>
                <c:pt idx="5967">
                  <c:v>0.64970000000000006</c:v>
                </c:pt>
                <c:pt idx="5968">
                  <c:v>0.64970000000000006</c:v>
                </c:pt>
                <c:pt idx="5969">
                  <c:v>0.64970000000000006</c:v>
                </c:pt>
                <c:pt idx="5970">
                  <c:v>0.64970000000000006</c:v>
                </c:pt>
                <c:pt idx="5971">
                  <c:v>0.64959999999999996</c:v>
                </c:pt>
                <c:pt idx="5972">
                  <c:v>0.64959999999999996</c:v>
                </c:pt>
                <c:pt idx="5973">
                  <c:v>0.64959999999999996</c:v>
                </c:pt>
                <c:pt idx="5974">
                  <c:v>0.64959999999999996</c:v>
                </c:pt>
                <c:pt idx="5975">
                  <c:v>0.64949999999999997</c:v>
                </c:pt>
                <c:pt idx="5976">
                  <c:v>0.64949999999999997</c:v>
                </c:pt>
                <c:pt idx="5977">
                  <c:v>0.64949999999999997</c:v>
                </c:pt>
                <c:pt idx="5978">
                  <c:v>0.64949999999999997</c:v>
                </c:pt>
                <c:pt idx="5979">
                  <c:v>0.64949999999999997</c:v>
                </c:pt>
                <c:pt idx="5980">
                  <c:v>0.64949999999999997</c:v>
                </c:pt>
                <c:pt idx="5981">
                  <c:v>0.64939999999999998</c:v>
                </c:pt>
                <c:pt idx="5982">
                  <c:v>0.64939999999999998</c:v>
                </c:pt>
                <c:pt idx="5983">
                  <c:v>0.64939999999999998</c:v>
                </c:pt>
                <c:pt idx="5984">
                  <c:v>0.64939999999999998</c:v>
                </c:pt>
                <c:pt idx="5985">
                  <c:v>0.64929999999999999</c:v>
                </c:pt>
                <c:pt idx="5986">
                  <c:v>0.64929999999999999</c:v>
                </c:pt>
                <c:pt idx="5987">
                  <c:v>0.64929999999999999</c:v>
                </c:pt>
                <c:pt idx="5988">
                  <c:v>0.64929999999999999</c:v>
                </c:pt>
                <c:pt idx="5989">
                  <c:v>0.64929999999999999</c:v>
                </c:pt>
                <c:pt idx="5990">
                  <c:v>0.64929999999999999</c:v>
                </c:pt>
                <c:pt idx="5991">
                  <c:v>0.6492</c:v>
                </c:pt>
                <c:pt idx="5992">
                  <c:v>0.6492</c:v>
                </c:pt>
                <c:pt idx="5993">
                  <c:v>0.6492</c:v>
                </c:pt>
                <c:pt idx="5994">
                  <c:v>0.64910000000000001</c:v>
                </c:pt>
                <c:pt idx="5995">
                  <c:v>0.64910000000000001</c:v>
                </c:pt>
                <c:pt idx="5996">
                  <c:v>0.64910000000000001</c:v>
                </c:pt>
                <c:pt idx="5997">
                  <c:v>0.64910000000000001</c:v>
                </c:pt>
                <c:pt idx="5998">
                  <c:v>0.64910000000000001</c:v>
                </c:pt>
                <c:pt idx="5999">
                  <c:v>0.64900000000000002</c:v>
                </c:pt>
                <c:pt idx="6000">
                  <c:v>0.64900000000000002</c:v>
                </c:pt>
                <c:pt idx="6001">
                  <c:v>0.64900000000000002</c:v>
                </c:pt>
                <c:pt idx="6002">
                  <c:v>0.64900000000000002</c:v>
                </c:pt>
                <c:pt idx="6003">
                  <c:v>0.64900000000000002</c:v>
                </c:pt>
                <c:pt idx="6004">
                  <c:v>0.64900000000000002</c:v>
                </c:pt>
                <c:pt idx="6005">
                  <c:v>0.64890000000000003</c:v>
                </c:pt>
                <c:pt idx="6006">
                  <c:v>0.64890000000000003</c:v>
                </c:pt>
                <c:pt idx="6007">
                  <c:v>0.64890000000000003</c:v>
                </c:pt>
                <c:pt idx="6008">
                  <c:v>0.64890000000000003</c:v>
                </c:pt>
                <c:pt idx="6009">
                  <c:v>0.64890000000000003</c:v>
                </c:pt>
                <c:pt idx="6010">
                  <c:v>0.64880000000000004</c:v>
                </c:pt>
                <c:pt idx="6011">
                  <c:v>0.64880000000000004</c:v>
                </c:pt>
                <c:pt idx="6012">
                  <c:v>0.64880000000000004</c:v>
                </c:pt>
                <c:pt idx="6013">
                  <c:v>0.64870000000000005</c:v>
                </c:pt>
                <c:pt idx="6014">
                  <c:v>0.64870000000000005</c:v>
                </c:pt>
                <c:pt idx="6015">
                  <c:v>0.64870000000000005</c:v>
                </c:pt>
                <c:pt idx="6016">
                  <c:v>0.64870000000000005</c:v>
                </c:pt>
                <c:pt idx="6017">
                  <c:v>0.64870000000000005</c:v>
                </c:pt>
                <c:pt idx="6018">
                  <c:v>0.64859999999999995</c:v>
                </c:pt>
                <c:pt idx="6019">
                  <c:v>0.64859999999999995</c:v>
                </c:pt>
                <c:pt idx="6020">
                  <c:v>0.64859999999999995</c:v>
                </c:pt>
                <c:pt idx="6021">
                  <c:v>0.64859999999999995</c:v>
                </c:pt>
                <c:pt idx="6022">
                  <c:v>0.64859999999999995</c:v>
                </c:pt>
                <c:pt idx="6023">
                  <c:v>0.64849999999999997</c:v>
                </c:pt>
                <c:pt idx="6024">
                  <c:v>0.64849999999999997</c:v>
                </c:pt>
                <c:pt idx="6025">
                  <c:v>0.64849999999999997</c:v>
                </c:pt>
                <c:pt idx="6026">
                  <c:v>0.64839999999999998</c:v>
                </c:pt>
                <c:pt idx="6027">
                  <c:v>0.64839999999999998</c:v>
                </c:pt>
                <c:pt idx="6028">
                  <c:v>0.64839999999999998</c:v>
                </c:pt>
                <c:pt idx="6029">
                  <c:v>0.64839999999999998</c:v>
                </c:pt>
                <c:pt idx="6030">
                  <c:v>0.64839999999999998</c:v>
                </c:pt>
                <c:pt idx="6031">
                  <c:v>0.64829999999999999</c:v>
                </c:pt>
                <c:pt idx="6032">
                  <c:v>0.64829999999999999</c:v>
                </c:pt>
                <c:pt idx="6033">
                  <c:v>0.64829999999999999</c:v>
                </c:pt>
                <c:pt idx="6034">
                  <c:v>0.64829999999999999</c:v>
                </c:pt>
                <c:pt idx="6035">
                  <c:v>0.64829999999999999</c:v>
                </c:pt>
                <c:pt idx="6036">
                  <c:v>0.6482</c:v>
                </c:pt>
                <c:pt idx="6037">
                  <c:v>0.6482</c:v>
                </c:pt>
                <c:pt idx="6038">
                  <c:v>0.6482</c:v>
                </c:pt>
                <c:pt idx="6039">
                  <c:v>0.6482</c:v>
                </c:pt>
                <c:pt idx="6040">
                  <c:v>0.64810000000000001</c:v>
                </c:pt>
                <c:pt idx="6041">
                  <c:v>0.64810000000000001</c:v>
                </c:pt>
                <c:pt idx="6042">
                  <c:v>0.64810000000000001</c:v>
                </c:pt>
                <c:pt idx="6043">
                  <c:v>0.64810000000000001</c:v>
                </c:pt>
                <c:pt idx="6044">
                  <c:v>0.64800000000000002</c:v>
                </c:pt>
                <c:pt idx="6045">
                  <c:v>0.64800000000000002</c:v>
                </c:pt>
                <c:pt idx="6046">
                  <c:v>0.64800000000000002</c:v>
                </c:pt>
                <c:pt idx="6047">
                  <c:v>0.64800000000000002</c:v>
                </c:pt>
                <c:pt idx="6048">
                  <c:v>0.64790000000000003</c:v>
                </c:pt>
                <c:pt idx="6049">
                  <c:v>0.64790000000000003</c:v>
                </c:pt>
                <c:pt idx="6050">
                  <c:v>0.64790000000000003</c:v>
                </c:pt>
                <c:pt idx="6051">
                  <c:v>0.64790000000000003</c:v>
                </c:pt>
                <c:pt idx="6052">
                  <c:v>0.64790000000000003</c:v>
                </c:pt>
                <c:pt idx="6053">
                  <c:v>0.64780000000000004</c:v>
                </c:pt>
                <c:pt idx="6054">
                  <c:v>0.64780000000000004</c:v>
                </c:pt>
                <c:pt idx="6055">
                  <c:v>0.64780000000000004</c:v>
                </c:pt>
                <c:pt idx="6056">
                  <c:v>0.64770000000000005</c:v>
                </c:pt>
                <c:pt idx="6057">
                  <c:v>0.64780000000000004</c:v>
                </c:pt>
                <c:pt idx="6058">
                  <c:v>0.64770000000000005</c:v>
                </c:pt>
                <c:pt idx="6059">
                  <c:v>0.64770000000000005</c:v>
                </c:pt>
                <c:pt idx="6060">
                  <c:v>0.64770000000000005</c:v>
                </c:pt>
                <c:pt idx="6061">
                  <c:v>0.64759999999999995</c:v>
                </c:pt>
                <c:pt idx="6062">
                  <c:v>0.64759999999999995</c:v>
                </c:pt>
                <c:pt idx="6063">
                  <c:v>0.64759999999999995</c:v>
                </c:pt>
                <c:pt idx="6064">
                  <c:v>0.64759999999999995</c:v>
                </c:pt>
                <c:pt idx="6065">
                  <c:v>0.64759999999999995</c:v>
                </c:pt>
                <c:pt idx="6066">
                  <c:v>0.64749999999999996</c:v>
                </c:pt>
                <c:pt idx="6067">
                  <c:v>0.64749999999999996</c:v>
                </c:pt>
                <c:pt idx="6068">
                  <c:v>0.64749999999999996</c:v>
                </c:pt>
                <c:pt idx="6069">
                  <c:v>0.64749999999999996</c:v>
                </c:pt>
                <c:pt idx="6070">
                  <c:v>0.64749999999999996</c:v>
                </c:pt>
                <c:pt idx="6071">
                  <c:v>0.64739999999999998</c:v>
                </c:pt>
                <c:pt idx="6072">
                  <c:v>0.64739999999999998</c:v>
                </c:pt>
                <c:pt idx="6073">
                  <c:v>0.64739999999999998</c:v>
                </c:pt>
                <c:pt idx="6074">
                  <c:v>0.64739999999999998</c:v>
                </c:pt>
                <c:pt idx="6075">
                  <c:v>0.64729999999999999</c:v>
                </c:pt>
                <c:pt idx="6076">
                  <c:v>0.64729999999999999</c:v>
                </c:pt>
                <c:pt idx="6077">
                  <c:v>0.64729999999999999</c:v>
                </c:pt>
                <c:pt idx="6078">
                  <c:v>0.64729999999999999</c:v>
                </c:pt>
                <c:pt idx="6079">
                  <c:v>0.6472</c:v>
                </c:pt>
                <c:pt idx="6080">
                  <c:v>0.6472</c:v>
                </c:pt>
                <c:pt idx="6081">
                  <c:v>0.6472</c:v>
                </c:pt>
                <c:pt idx="6082">
                  <c:v>0.6472</c:v>
                </c:pt>
                <c:pt idx="6083">
                  <c:v>0.64710000000000001</c:v>
                </c:pt>
                <c:pt idx="6084">
                  <c:v>0.64710000000000001</c:v>
                </c:pt>
                <c:pt idx="6085">
                  <c:v>0.64710000000000001</c:v>
                </c:pt>
                <c:pt idx="6086">
                  <c:v>0.64710000000000001</c:v>
                </c:pt>
                <c:pt idx="6087">
                  <c:v>0.64700000000000002</c:v>
                </c:pt>
                <c:pt idx="6088">
                  <c:v>0.64700000000000002</c:v>
                </c:pt>
                <c:pt idx="6089">
                  <c:v>0.64700000000000002</c:v>
                </c:pt>
                <c:pt idx="6090">
                  <c:v>0.64700000000000002</c:v>
                </c:pt>
                <c:pt idx="6091">
                  <c:v>0.64690000000000003</c:v>
                </c:pt>
                <c:pt idx="6092">
                  <c:v>0.64690000000000003</c:v>
                </c:pt>
                <c:pt idx="6093">
                  <c:v>0.64690000000000003</c:v>
                </c:pt>
                <c:pt idx="6094">
                  <c:v>0.64690000000000003</c:v>
                </c:pt>
                <c:pt idx="6095">
                  <c:v>0.64690000000000003</c:v>
                </c:pt>
                <c:pt idx="6096">
                  <c:v>0.64680000000000004</c:v>
                </c:pt>
                <c:pt idx="6097">
                  <c:v>0.64680000000000004</c:v>
                </c:pt>
                <c:pt idx="6098">
                  <c:v>0.64680000000000004</c:v>
                </c:pt>
                <c:pt idx="6099">
                  <c:v>0.64670000000000005</c:v>
                </c:pt>
                <c:pt idx="6100">
                  <c:v>0.64670000000000005</c:v>
                </c:pt>
                <c:pt idx="6101">
                  <c:v>0.64670000000000005</c:v>
                </c:pt>
                <c:pt idx="6102">
                  <c:v>0.64670000000000005</c:v>
                </c:pt>
                <c:pt idx="6103">
                  <c:v>0.64659999999999995</c:v>
                </c:pt>
                <c:pt idx="6104">
                  <c:v>0.64659999999999995</c:v>
                </c:pt>
                <c:pt idx="6105">
                  <c:v>0.64659999999999995</c:v>
                </c:pt>
                <c:pt idx="6106">
                  <c:v>0.64659999999999995</c:v>
                </c:pt>
                <c:pt idx="6107">
                  <c:v>0.64649999999999996</c:v>
                </c:pt>
                <c:pt idx="6108">
                  <c:v>0.64649999999999996</c:v>
                </c:pt>
                <c:pt idx="6109">
                  <c:v>0.64649999999999996</c:v>
                </c:pt>
                <c:pt idx="6110">
                  <c:v>0.64649999999999996</c:v>
                </c:pt>
                <c:pt idx="6111">
                  <c:v>0.64639999999999997</c:v>
                </c:pt>
                <c:pt idx="6112">
                  <c:v>0.64639999999999997</c:v>
                </c:pt>
                <c:pt idx="6113">
                  <c:v>0.64639999999999997</c:v>
                </c:pt>
                <c:pt idx="6114">
                  <c:v>0.64639999999999997</c:v>
                </c:pt>
                <c:pt idx="6115">
                  <c:v>0.64639999999999997</c:v>
                </c:pt>
                <c:pt idx="6116">
                  <c:v>0.64629999999999999</c:v>
                </c:pt>
                <c:pt idx="6117">
                  <c:v>0.64629999999999999</c:v>
                </c:pt>
                <c:pt idx="6118">
                  <c:v>0.64629999999999999</c:v>
                </c:pt>
                <c:pt idx="6119">
                  <c:v>0.6462</c:v>
                </c:pt>
                <c:pt idx="6120">
                  <c:v>0.6462</c:v>
                </c:pt>
                <c:pt idx="6121">
                  <c:v>0.6462</c:v>
                </c:pt>
                <c:pt idx="6122">
                  <c:v>0.6462</c:v>
                </c:pt>
                <c:pt idx="6123">
                  <c:v>0.64610000000000001</c:v>
                </c:pt>
                <c:pt idx="6124">
                  <c:v>0.64610000000000001</c:v>
                </c:pt>
                <c:pt idx="6125">
                  <c:v>0.64610000000000001</c:v>
                </c:pt>
                <c:pt idx="6126">
                  <c:v>0.64610000000000001</c:v>
                </c:pt>
                <c:pt idx="6127">
                  <c:v>0.64610000000000001</c:v>
                </c:pt>
                <c:pt idx="6128">
                  <c:v>0.64600000000000002</c:v>
                </c:pt>
                <c:pt idx="6129">
                  <c:v>0.64600000000000002</c:v>
                </c:pt>
                <c:pt idx="6130">
                  <c:v>0.64600000000000002</c:v>
                </c:pt>
                <c:pt idx="6131">
                  <c:v>0.64590000000000003</c:v>
                </c:pt>
                <c:pt idx="6132">
                  <c:v>0.64590000000000003</c:v>
                </c:pt>
                <c:pt idx="6133">
                  <c:v>0.64590000000000003</c:v>
                </c:pt>
                <c:pt idx="6134">
                  <c:v>0.64590000000000003</c:v>
                </c:pt>
                <c:pt idx="6135">
                  <c:v>0.64580000000000004</c:v>
                </c:pt>
                <c:pt idx="6136">
                  <c:v>0.64580000000000004</c:v>
                </c:pt>
                <c:pt idx="6137">
                  <c:v>0.64580000000000004</c:v>
                </c:pt>
                <c:pt idx="6138">
                  <c:v>0.64570000000000005</c:v>
                </c:pt>
                <c:pt idx="6139">
                  <c:v>0.64580000000000004</c:v>
                </c:pt>
                <c:pt idx="6140">
                  <c:v>0.64570000000000005</c:v>
                </c:pt>
                <c:pt idx="6141">
                  <c:v>0.64570000000000005</c:v>
                </c:pt>
                <c:pt idx="6142">
                  <c:v>0.64559999999999995</c:v>
                </c:pt>
                <c:pt idx="6143">
                  <c:v>0.64559999999999995</c:v>
                </c:pt>
                <c:pt idx="6144">
                  <c:v>0.64559999999999995</c:v>
                </c:pt>
                <c:pt idx="6145">
                  <c:v>0.64559999999999995</c:v>
                </c:pt>
                <c:pt idx="6146">
                  <c:v>0.64559999999999995</c:v>
                </c:pt>
                <c:pt idx="6147">
                  <c:v>0.64549999999999996</c:v>
                </c:pt>
                <c:pt idx="6148">
                  <c:v>0.64549999999999996</c:v>
                </c:pt>
                <c:pt idx="6149">
                  <c:v>0.64539999999999997</c:v>
                </c:pt>
                <c:pt idx="6150">
                  <c:v>0.64539999999999997</c:v>
                </c:pt>
                <c:pt idx="6151">
                  <c:v>0.64539999999999997</c:v>
                </c:pt>
                <c:pt idx="6152">
                  <c:v>0.64539999999999997</c:v>
                </c:pt>
                <c:pt idx="6153">
                  <c:v>0.64539999999999997</c:v>
                </c:pt>
                <c:pt idx="6154">
                  <c:v>0.64529999999999998</c:v>
                </c:pt>
                <c:pt idx="6155">
                  <c:v>0.64529999999999998</c:v>
                </c:pt>
                <c:pt idx="6156">
                  <c:v>0.64529999999999998</c:v>
                </c:pt>
                <c:pt idx="6157">
                  <c:v>0.6452</c:v>
                </c:pt>
                <c:pt idx="6158">
                  <c:v>0.6452</c:v>
                </c:pt>
                <c:pt idx="6159">
                  <c:v>0.6452</c:v>
                </c:pt>
                <c:pt idx="6160">
                  <c:v>0.6452</c:v>
                </c:pt>
                <c:pt idx="6161">
                  <c:v>0.64510000000000001</c:v>
                </c:pt>
                <c:pt idx="6162">
                  <c:v>0.64510000000000001</c:v>
                </c:pt>
                <c:pt idx="6163">
                  <c:v>0.64510000000000001</c:v>
                </c:pt>
                <c:pt idx="6164">
                  <c:v>0.64500000000000002</c:v>
                </c:pt>
                <c:pt idx="6165">
                  <c:v>0.64500000000000002</c:v>
                </c:pt>
                <c:pt idx="6166">
                  <c:v>0.64500000000000002</c:v>
                </c:pt>
                <c:pt idx="6167">
                  <c:v>0.64500000000000002</c:v>
                </c:pt>
                <c:pt idx="6168">
                  <c:v>0.64490000000000003</c:v>
                </c:pt>
                <c:pt idx="6169">
                  <c:v>0.64490000000000003</c:v>
                </c:pt>
                <c:pt idx="6170">
                  <c:v>0.64490000000000003</c:v>
                </c:pt>
                <c:pt idx="6171">
                  <c:v>0.64490000000000003</c:v>
                </c:pt>
                <c:pt idx="6172">
                  <c:v>0.64480000000000004</c:v>
                </c:pt>
                <c:pt idx="6173">
                  <c:v>0.64480000000000004</c:v>
                </c:pt>
                <c:pt idx="6174">
                  <c:v>0.64480000000000004</c:v>
                </c:pt>
                <c:pt idx="6175">
                  <c:v>0.64470000000000005</c:v>
                </c:pt>
                <c:pt idx="6176">
                  <c:v>0.64470000000000005</c:v>
                </c:pt>
                <c:pt idx="6177">
                  <c:v>0.64470000000000005</c:v>
                </c:pt>
                <c:pt idx="6178">
                  <c:v>0.64470000000000005</c:v>
                </c:pt>
                <c:pt idx="6179">
                  <c:v>0.64470000000000005</c:v>
                </c:pt>
                <c:pt idx="6180">
                  <c:v>0.64459999999999995</c:v>
                </c:pt>
                <c:pt idx="6181">
                  <c:v>0.64459999999999995</c:v>
                </c:pt>
                <c:pt idx="6182">
                  <c:v>0.64459999999999995</c:v>
                </c:pt>
                <c:pt idx="6183">
                  <c:v>0.64459999999999995</c:v>
                </c:pt>
                <c:pt idx="6184">
                  <c:v>0.64449999999999996</c:v>
                </c:pt>
                <c:pt idx="6185">
                  <c:v>0.64449999999999996</c:v>
                </c:pt>
                <c:pt idx="6186">
                  <c:v>0.64439999999999997</c:v>
                </c:pt>
                <c:pt idx="6187">
                  <c:v>0.64439999999999997</c:v>
                </c:pt>
                <c:pt idx="6188">
                  <c:v>0.64439999999999997</c:v>
                </c:pt>
                <c:pt idx="6189">
                  <c:v>0.64439999999999997</c:v>
                </c:pt>
                <c:pt idx="6190">
                  <c:v>0.64429999999999998</c:v>
                </c:pt>
                <c:pt idx="6191">
                  <c:v>0.64429999999999998</c:v>
                </c:pt>
                <c:pt idx="6192">
                  <c:v>0.64429999999999998</c:v>
                </c:pt>
                <c:pt idx="6193">
                  <c:v>0.64429999999999998</c:v>
                </c:pt>
                <c:pt idx="6194">
                  <c:v>0.64419999999999999</c:v>
                </c:pt>
                <c:pt idx="6195">
                  <c:v>0.64419999999999999</c:v>
                </c:pt>
                <c:pt idx="6196">
                  <c:v>0.64419999999999999</c:v>
                </c:pt>
                <c:pt idx="6197">
                  <c:v>0.64410000000000001</c:v>
                </c:pt>
                <c:pt idx="6198">
                  <c:v>0.64410000000000001</c:v>
                </c:pt>
                <c:pt idx="6199">
                  <c:v>0.64410000000000001</c:v>
                </c:pt>
                <c:pt idx="6200">
                  <c:v>0.64400000000000002</c:v>
                </c:pt>
                <c:pt idx="6201">
                  <c:v>0.64400000000000002</c:v>
                </c:pt>
                <c:pt idx="6202">
                  <c:v>0.64400000000000002</c:v>
                </c:pt>
                <c:pt idx="6203">
                  <c:v>0.64390000000000003</c:v>
                </c:pt>
                <c:pt idx="6204">
                  <c:v>0.64390000000000003</c:v>
                </c:pt>
                <c:pt idx="6205">
                  <c:v>0.64390000000000003</c:v>
                </c:pt>
                <c:pt idx="6206">
                  <c:v>0.64380000000000004</c:v>
                </c:pt>
                <c:pt idx="6207">
                  <c:v>0.64380000000000004</c:v>
                </c:pt>
                <c:pt idx="6208">
                  <c:v>0.64380000000000004</c:v>
                </c:pt>
                <c:pt idx="6209">
                  <c:v>0.64380000000000004</c:v>
                </c:pt>
                <c:pt idx="6210">
                  <c:v>0.64370000000000005</c:v>
                </c:pt>
                <c:pt idx="6211">
                  <c:v>0.64370000000000005</c:v>
                </c:pt>
                <c:pt idx="6212">
                  <c:v>0.64370000000000005</c:v>
                </c:pt>
                <c:pt idx="6213">
                  <c:v>0.64359999999999995</c:v>
                </c:pt>
                <c:pt idx="6214">
                  <c:v>0.64359999999999995</c:v>
                </c:pt>
                <c:pt idx="6215">
                  <c:v>0.64359999999999995</c:v>
                </c:pt>
                <c:pt idx="6216">
                  <c:v>0.64359999999999995</c:v>
                </c:pt>
                <c:pt idx="6217">
                  <c:v>0.64349999999999996</c:v>
                </c:pt>
                <c:pt idx="6218">
                  <c:v>0.64349999999999996</c:v>
                </c:pt>
                <c:pt idx="6219">
                  <c:v>0.64349999999999996</c:v>
                </c:pt>
                <c:pt idx="6220">
                  <c:v>0.64339999999999997</c:v>
                </c:pt>
                <c:pt idx="6221">
                  <c:v>0.64339999999999997</c:v>
                </c:pt>
                <c:pt idx="6222">
                  <c:v>0.64329999999999998</c:v>
                </c:pt>
                <c:pt idx="6223">
                  <c:v>0.64329999999999998</c:v>
                </c:pt>
                <c:pt idx="6224">
                  <c:v>0.64329999999999998</c:v>
                </c:pt>
                <c:pt idx="6225">
                  <c:v>0.64329999999999998</c:v>
                </c:pt>
                <c:pt idx="6226">
                  <c:v>0.64319999999999999</c:v>
                </c:pt>
                <c:pt idx="6227">
                  <c:v>0.64319999999999999</c:v>
                </c:pt>
                <c:pt idx="6228">
                  <c:v>0.64319999999999999</c:v>
                </c:pt>
                <c:pt idx="6229">
                  <c:v>0.64319999999999999</c:v>
                </c:pt>
                <c:pt idx="6230">
                  <c:v>0.6431</c:v>
                </c:pt>
                <c:pt idx="6231">
                  <c:v>0.6431</c:v>
                </c:pt>
                <c:pt idx="6232">
                  <c:v>0.64300000000000002</c:v>
                </c:pt>
                <c:pt idx="6233">
                  <c:v>0.64300000000000002</c:v>
                </c:pt>
                <c:pt idx="6234">
                  <c:v>0.64300000000000002</c:v>
                </c:pt>
                <c:pt idx="6235">
                  <c:v>0.64300000000000002</c:v>
                </c:pt>
                <c:pt idx="6236">
                  <c:v>0.64290000000000003</c:v>
                </c:pt>
                <c:pt idx="6237">
                  <c:v>0.64290000000000003</c:v>
                </c:pt>
                <c:pt idx="6238">
                  <c:v>0.64280000000000004</c:v>
                </c:pt>
                <c:pt idx="6239">
                  <c:v>0.64280000000000004</c:v>
                </c:pt>
                <c:pt idx="6240">
                  <c:v>0.64280000000000004</c:v>
                </c:pt>
                <c:pt idx="6241">
                  <c:v>0.64270000000000005</c:v>
                </c:pt>
                <c:pt idx="6242">
                  <c:v>0.64270000000000005</c:v>
                </c:pt>
                <c:pt idx="6243">
                  <c:v>0.64270000000000005</c:v>
                </c:pt>
                <c:pt idx="6244">
                  <c:v>0.64270000000000005</c:v>
                </c:pt>
                <c:pt idx="6245">
                  <c:v>0.64259999999999995</c:v>
                </c:pt>
                <c:pt idx="6246">
                  <c:v>0.64259999999999995</c:v>
                </c:pt>
                <c:pt idx="6247">
                  <c:v>0.64259999999999995</c:v>
                </c:pt>
                <c:pt idx="6248">
                  <c:v>0.64249999999999996</c:v>
                </c:pt>
                <c:pt idx="6249">
                  <c:v>0.64249999999999996</c:v>
                </c:pt>
                <c:pt idx="6250">
                  <c:v>0.64249999999999996</c:v>
                </c:pt>
                <c:pt idx="6251">
                  <c:v>0.64249999999999996</c:v>
                </c:pt>
                <c:pt idx="6252">
                  <c:v>0.64239999999999997</c:v>
                </c:pt>
                <c:pt idx="6253">
                  <c:v>0.64239999999999997</c:v>
                </c:pt>
                <c:pt idx="6254">
                  <c:v>0.64229999999999998</c:v>
                </c:pt>
                <c:pt idx="6255">
                  <c:v>0.64229999999999998</c:v>
                </c:pt>
                <c:pt idx="6256">
                  <c:v>0.64229999999999998</c:v>
                </c:pt>
                <c:pt idx="6257">
                  <c:v>0.64219999999999999</c:v>
                </c:pt>
                <c:pt idx="6258">
                  <c:v>0.64219999999999999</c:v>
                </c:pt>
                <c:pt idx="6259">
                  <c:v>0.64219999999999999</c:v>
                </c:pt>
                <c:pt idx="6260">
                  <c:v>0.6421</c:v>
                </c:pt>
                <c:pt idx="6261">
                  <c:v>0.6421</c:v>
                </c:pt>
                <c:pt idx="6262">
                  <c:v>0.6421</c:v>
                </c:pt>
                <c:pt idx="6263">
                  <c:v>0.64200000000000002</c:v>
                </c:pt>
                <c:pt idx="6264">
                  <c:v>0.64200000000000002</c:v>
                </c:pt>
                <c:pt idx="6265">
                  <c:v>0.64200000000000002</c:v>
                </c:pt>
                <c:pt idx="6266">
                  <c:v>0.64190000000000003</c:v>
                </c:pt>
                <c:pt idx="6267">
                  <c:v>0.64190000000000003</c:v>
                </c:pt>
                <c:pt idx="6268">
                  <c:v>0.64180000000000004</c:v>
                </c:pt>
                <c:pt idx="6269">
                  <c:v>0.64180000000000004</c:v>
                </c:pt>
                <c:pt idx="6270">
                  <c:v>0.64180000000000004</c:v>
                </c:pt>
                <c:pt idx="6271">
                  <c:v>0.64170000000000005</c:v>
                </c:pt>
                <c:pt idx="6272">
                  <c:v>0.64170000000000005</c:v>
                </c:pt>
                <c:pt idx="6273">
                  <c:v>0.64170000000000005</c:v>
                </c:pt>
                <c:pt idx="6274">
                  <c:v>0.64159999999999995</c:v>
                </c:pt>
                <c:pt idx="6275">
                  <c:v>0.64159999999999995</c:v>
                </c:pt>
                <c:pt idx="6276">
                  <c:v>0.64159999999999995</c:v>
                </c:pt>
                <c:pt idx="6277">
                  <c:v>0.64149999999999996</c:v>
                </c:pt>
                <c:pt idx="6278">
                  <c:v>0.64149999999999996</c:v>
                </c:pt>
                <c:pt idx="6279">
                  <c:v>0.64149999999999996</c:v>
                </c:pt>
                <c:pt idx="6280">
                  <c:v>0.64139999999999997</c:v>
                </c:pt>
                <c:pt idx="6281">
                  <c:v>0.64139999999999997</c:v>
                </c:pt>
                <c:pt idx="6282">
                  <c:v>0.64139999999999997</c:v>
                </c:pt>
                <c:pt idx="6283">
                  <c:v>0.64129999999999998</c:v>
                </c:pt>
                <c:pt idx="6284">
                  <c:v>0.64129999999999998</c:v>
                </c:pt>
                <c:pt idx="6285">
                  <c:v>0.64129999999999998</c:v>
                </c:pt>
                <c:pt idx="6286">
                  <c:v>0.64119999999999999</c:v>
                </c:pt>
                <c:pt idx="6287">
                  <c:v>0.64119999999999999</c:v>
                </c:pt>
                <c:pt idx="6288">
                  <c:v>0.64119999999999999</c:v>
                </c:pt>
                <c:pt idx="6289">
                  <c:v>0.6411</c:v>
                </c:pt>
                <c:pt idx="6290">
                  <c:v>0.64100000000000001</c:v>
                </c:pt>
                <c:pt idx="6291">
                  <c:v>0.64100000000000001</c:v>
                </c:pt>
                <c:pt idx="6292">
                  <c:v>0.64100000000000001</c:v>
                </c:pt>
                <c:pt idx="6293">
                  <c:v>0.64100000000000001</c:v>
                </c:pt>
                <c:pt idx="6294">
                  <c:v>0.64090000000000003</c:v>
                </c:pt>
                <c:pt idx="6295">
                  <c:v>0.64080000000000004</c:v>
                </c:pt>
                <c:pt idx="6296">
                  <c:v>0.64080000000000004</c:v>
                </c:pt>
                <c:pt idx="6297">
                  <c:v>0.64080000000000004</c:v>
                </c:pt>
                <c:pt idx="6298">
                  <c:v>0.64070000000000005</c:v>
                </c:pt>
                <c:pt idx="6299">
                  <c:v>0.64070000000000005</c:v>
                </c:pt>
                <c:pt idx="6300">
                  <c:v>0.64070000000000005</c:v>
                </c:pt>
                <c:pt idx="6301">
                  <c:v>0.64059999999999995</c:v>
                </c:pt>
                <c:pt idx="6302">
                  <c:v>0.64059999999999995</c:v>
                </c:pt>
                <c:pt idx="6303">
                  <c:v>0.64059999999999995</c:v>
                </c:pt>
                <c:pt idx="6304">
                  <c:v>0.64049999999999996</c:v>
                </c:pt>
                <c:pt idx="6305">
                  <c:v>0.64049999999999996</c:v>
                </c:pt>
                <c:pt idx="6306">
                  <c:v>0.64039999999999997</c:v>
                </c:pt>
                <c:pt idx="6307">
                  <c:v>0.64039999999999997</c:v>
                </c:pt>
                <c:pt idx="6308">
                  <c:v>0.64039999999999997</c:v>
                </c:pt>
                <c:pt idx="6309">
                  <c:v>0.64029999999999998</c:v>
                </c:pt>
                <c:pt idx="6310">
                  <c:v>0.64029999999999998</c:v>
                </c:pt>
                <c:pt idx="6311">
                  <c:v>0.64019999999999999</c:v>
                </c:pt>
                <c:pt idx="6312">
                  <c:v>0.64019999999999999</c:v>
                </c:pt>
                <c:pt idx="6313">
                  <c:v>0.6401</c:v>
                </c:pt>
                <c:pt idx="6314">
                  <c:v>0.6401</c:v>
                </c:pt>
                <c:pt idx="6315">
                  <c:v>0.6401</c:v>
                </c:pt>
                <c:pt idx="6316">
                  <c:v>0.64</c:v>
                </c:pt>
                <c:pt idx="6317">
                  <c:v>0.64</c:v>
                </c:pt>
                <c:pt idx="6318">
                  <c:v>0.63990000000000002</c:v>
                </c:pt>
                <c:pt idx="6319">
                  <c:v>0.63990000000000002</c:v>
                </c:pt>
                <c:pt idx="6320">
                  <c:v>0.63990000000000002</c:v>
                </c:pt>
                <c:pt idx="6321">
                  <c:v>0.63980000000000004</c:v>
                </c:pt>
                <c:pt idx="6322">
                  <c:v>0.63980000000000004</c:v>
                </c:pt>
                <c:pt idx="6323">
                  <c:v>0.63970000000000005</c:v>
                </c:pt>
                <c:pt idx="6324">
                  <c:v>0.63970000000000005</c:v>
                </c:pt>
                <c:pt idx="6325">
                  <c:v>0.63959999999999995</c:v>
                </c:pt>
                <c:pt idx="6326">
                  <c:v>0.63959999999999995</c:v>
                </c:pt>
                <c:pt idx="6327">
                  <c:v>0.63959999999999995</c:v>
                </c:pt>
                <c:pt idx="6328">
                  <c:v>0.63949999999999996</c:v>
                </c:pt>
                <c:pt idx="6329">
                  <c:v>0.63949999999999996</c:v>
                </c:pt>
                <c:pt idx="6330">
                  <c:v>0.63949999999999996</c:v>
                </c:pt>
                <c:pt idx="6331">
                  <c:v>0.63939999999999997</c:v>
                </c:pt>
                <c:pt idx="6332">
                  <c:v>0.63929999999999998</c:v>
                </c:pt>
                <c:pt idx="6333">
                  <c:v>0.63929999999999998</c:v>
                </c:pt>
                <c:pt idx="6334">
                  <c:v>0.63929999999999998</c:v>
                </c:pt>
                <c:pt idx="6335">
                  <c:v>0.63919999999999999</c:v>
                </c:pt>
                <c:pt idx="6336">
                  <c:v>0.63919999999999999</c:v>
                </c:pt>
                <c:pt idx="6337">
                  <c:v>0.6391</c:v>
                </c:pt>
                <c:pt idx="6338">
                  <c:v>0.6391</c:v>
                </c:pt>
                <c:pt idx="6339">
                  <c:v>0.6391</c:v>
                </c:pt>
                <c:pt idx="6340">
                  <c:v>0.63900000000000001</c:v>
                </c:pt>
                <c:pt idx="6341">
                  <c:v>0.63900000000000001</c:v>
                </c:pt>
                <c:pt idx="6342">
                  <c:v>0.63890000000000002</c:v>
                </c:pt>
                <c:pt idx="6343">
                  <c:v>0.63890000000000002</c:v>
                </c:pt>
                <c:pt idx="6344">
                  <c:v>0.63880000000000003</c:v>
                </c:pt>
                <c:pt idx="6345">
                  <c:v>0.63880000000000003</c:v>
                </c:pt>
                <c:pt idx="6346">
                  <c:v>0.63870000000000005</c:v>
                </c:pt>
                <c:pt idx="6347">
                  <c:v>0.63870000000000005</c:v>
                </c:pt>
                <c:pt idx="6348">
                  <c:v>0.63859999999999995</c:v>
                </c:pt>
                <c:pt idx="6349">
                  <c:v>0.63859999999999995</c:v>
                </c:pt>
                <c:pt idx="6350">
                  <c:v>0.63849999999999996</c:v>
                </c:pt>
                <c:pt idx="6351">
                  <c:v>0.63849999999999996</c:v>
                </c:pt>
                <c:pt idx="6352">
                  <c:v>0.63849999999999996</c:v>
                </c:pt>
                <c:pt idx="6353">
                  <c:v>0.63839999999999997</c:v>
                </c:pt>
                <c:pt idx="6354">
                  <c:v>0.63839999999999997</c:v>
                </c:pt>
                <c:pt idx="6355">
                  <c:v>0.63829999999999998</c:v>
                </c:pt>
                <c:pt idx="6356">
                  <c:v>0.63819999999999999</c:v>
                </c:pt>
                <c:pt idx="6357">
                  <c:v>0.63819999999999999</c:v>
                </c:pt>
                <c:pt idx="6358">
                  <c:v>0.63819999999999999</c:v>
                </c:pt>
                <c:pt idx="6359">
                  <c:v>0.6381</c:v>
                </c:pt>
                <c:pt idx="6360">
                  <c:v>0.6381</c:v>
                </c:pt>
                <c:pt idx="6361">
                  <c:v>0.63800000000000001</c:v>
                </c:pt>
                <c:pt idx="6362">
                  <c:v>0.63800000000000001</c:v>
                </c:pt>
                <c:pt idx="6363">
                  <c:v>0.63790000000000002</c:v>
                </c:pt>
                <c:pt idx="6364">
                  <c:v>0.63790000000000002</c:v>
                </c:pt>
                <c:pt idx="6365">
                  <c:v>0.63780000000000003</c:v>
                </c:pt>
                <c:pt idx="6366">
                  <c:v>0.63780000000000003</c:v>
                </c:pt>
                <c:pt idx="6367">
                  <c:v>0.63770000000000004</c:v>
                </c:pt>
                <c:pt idx="6368">
                  <c:v>0.63770000000000004</c:v>
                </c:pt>
                <c:pt idx="6369">
                  <c:v>0.63759999999999994</c:v>
                </c:pt>
                <c:pt idx="6370">
                  <c:v>0.63759999999999994</c:v>
                </c:pt>
                <c:pt idx="6371">
                  <c:v>0.63749999999999996</c:v>
                </c:pt>
                <c:pt idx="6372">
                  <c:v>0.63749999999999996</c:v>
                </c:pt>
                <c:pt idx="6373">
                  <c:v>0.63739999999999997</c:v>
                </c:pt>
                <c:pt idx="6374">
                  <c:v>0.63729999999999998</c:v>
                </c:pt>
                <c:pt idx="6375">
                  <c:v>0.63729999999999998</c:v>
                </c:pt>
                <c:pt idx="6376">
                  <c:v>0.63729999999999998</c:v>
                </c:pt>
                <c:pt idx="6377">
                  <c:v>0.63719999999999999</c:v>
                </c:pt>
                <c:pt idx="6378">
                  <c:v>0.63719999999999999</c:v>
                </c:pt>
                <c:pt idx="6379">
                  <c:v>0.6371</c:v>
                </c:pt>
                <c:pt idx="6380">
                  <c:v>0.63700000000000001</c:v>
                </c:pt>
                <c:pt idx="6381">
                  <c:v>0.63700000000000001</c:v>
                </c:pt>
                <c:pt idx="6382">
                  <c:v>0.63690000000000002</c:v>
                </c:pt>
                <c:pt idx="6383">
                  <c:v>0.63690000000000002</c:v>
                </c:pt>
                <c:pt idx="6384">
                  <c:v>0.63680000000000003</c:v>
                </c:pt>
                <c:pt idx="6385">
                  <c:v>0.63680000000000003</c:v>
                </c:pt>
                <c:pt idx="6386">
                  <c:v>0.63670000000000004</c:v>
                </c:pt>
                <c:pt idx="6387">
                  <c:v>0.63670000000000004</c:v>
                </c:pt>
                <c:pt idx="6388">
                  <c:v>0.63660000000000005</c:v>
                </c:pt>
                <c:pt idx="6389">
                  <c:v>0.63660000000000005</c:v>
                </c:pt>
                <c:pt idx="6390">
                  <c:v>0.63649999999999995</c:v>
                </c:pt>
                <c:pt idx="6391">
                  <c:v>0.63639999999999997</c:v>
                </c:pt>
                <c:pt idx="6392">
                  <c:v>0.63639999999999997</c:v>
                </c:pt>
                <c:pt idx="6393">
                  <c:v>0.63629999999999998</c:v>
                </c:pt>
                <c:pt idx="6394">
                  <c:v>0.63629999999999998</c:v>
                </c:pt>
                <c:pt idx="6395">
                  <c:v>0.63619999999999999</c:v>
                </c:pt>
                <c:pt idx="6396">
                  <c:v>0.63619999999999999</c:v>
                </c:pt>
                <c:pt idx="6397">
                  <c:v>0.6361</c:v>
                </c:pt>
                <c:pt idx="6398">
                  <c:v>0.63600000000000001</c:v>
                </c:pt>
                <c:pt idx="6399">
                  <c:v>0.63600000000000001</c:v>
                </c:pt>
                <c:pt idx="6400">
                  <c:v>0.63590000000000002</c:v>
                </c:pt>
                <c:pt idx="6401">
                  <c:v>0.63590000000000002</c:v>
                </c:pt>
                <c:pt idx="6402">
                  <c:v>0.63580000000000003</c:v>
                </c:pt>
                <c:pt idx="6403">
                  <c:v>0.63570000000000004</c:v>
                </c:pt>
                <c:pt idx="6404">
                  <c:v>0.63570000000000004</c:v>
                </c:pt>
                <c:pt idx="6405">
                  <c:v>0.63560000000000005</c:v>
                </c:pt>
                <c:pt idx="6406">
                  <c:v>0.63560000000000005</c:v>
                </c:pt>
                <c:pt idx="6407">
                  <c:v>0.63549999999999995</c:v>
                </c:pt>
                <c:pt idx="6408">
                  <c:v>0.63539999999999996</c:v>
                </c:pt>
                <c:pt idx="6409">
                  <c:v>0.63539999999999996</c:v>
                </c:pt>
                <c:pt idx="6410">
                  <c:v>0.63529999999999998</c:v>
                </c:pt>
                <c:pt idx="6411">
                  <c:v>0.63519999999999999</c:v>
                </c:pt>
                <c:pt idx="6412">
                  <c:v>0.63519999999999999</c:v>
                </c:pt>
                <c:pt idx="6413">
                  <c:v>0.6351</c:v>
                </c:pt>
                <c:pt idx="6414">
                  <c:v>0.6351</c:v>
                </c:pt>
                <c:pt idx="6415">
                  <c:v>0.63500000000000001</c:v>
                </c:pt>
                <c:pt idx="6416">
                  <c:v>0.63490000000000002</c:v>
                </c:pt>
                <c:pt idx="6417">
                  <c:v>0.63490000000000002</c:v>
                </c:pt>
                <c:pt idx="6418">
                  <c:v>0.63480000000000003</c:v>
                </c:pt>
                <c:pt idx="6419">
                  <c:v>0.63470000000000004</c:v>
                </c:pt>
                <c:pt idx="6420">
                  <c:v>0.63470000000000004</c:v>
                </c:pt>
                <c:pt idx="6421">
                  <c:v>0.63460000000000005</c:v>
                </c:pt>
                <c:pt idx="6422">
                  <c:v>0.63460000000000005</c:v>
                </c:pt>
                <c:pt idx="6423">
                  <c:v>0.63449999999999995</c:v>
                </c:pt>
                <c:pt idx="6424">
                  <c:v>0.63439999999999996</c:v>
                </c:pt>
                <c:pt idx="6425">
                  <c:v>0.63439999999999996</c:v>
                </c:pt>
                <c:pt idx="6426">
                  <c:v>0.63429999999999997</c:v>
                </c:pt>
                <c:pt idx="6427">
                  <c:v>0.63419999999999999</c:v>
                </c:pt>
                <c:pt idx="6428">
                  <c:v>0.63419999999999999</c:v>
                </c:pt>
                <c:pt idx="6429">
                  <c:v>0.6341</c:v>
                </c:pt>
                <c:pt idx="6430">
                  <c:v>0.63400000000000001</c:v>
                </c:pt>
                <c:pt idx="6431">
                  <c:v>0.63400000000000001</c:v>
                </c:pt>
                <c:pt idx="6432">
                  <c:v>0.63390000000000002</c:v>
                </c:pt>
                <c:pt idx="6433">
                  <c:v>0.63380000000000003</c:v>
                </c:pt>
                <c:pt idx="6434">
                  <c:v>0.63380000000000003</c:v>
                </c:pt>
                <c:pt idx="6435">
                  <c:v>0.63370000000000004</c:v>
                </c:pt>
                <c:pt idx="6436">
                  <c:v>0.63360000000000005</c:v>
                </c:pt>
                <c:pt idx="6437">
                  <c:v>0.63349999999999995</c:v>
                </c:pt>
                <c:pt idx="6438">
                  <c:v>0.63349999999999995</c:v>
                </c:pt>
                <c:pt idx="6439">
                  <c:v>0.63339999999999996</c:v>
                </c:pt>
                <c:pt idx="6440">
                  <c:v>0.63329999999999997</c:v>
                </c:pt>
                <c:pt idx="6441">
                  <c:v>0.63319999999999999</c:v>
                </c:pt>
                <c:pt idx="6442">
                  <c:v>0.63319999999999999</c:v>
                </c:pt>
                <c:pt idx="6443">
                  <c:v>0.6331</c:v>
                </c:pt>
                <c:pt idx="6444">
                  <c:v>0.63300000000000001</c:v>
                </c:pt>
                <c:pt idx="6445">
                  <c:v>0.63290000000000002</c:v>
                </c:pt>
                <c:pt idx="6446">
                  <c:v>0.63290000000000002</c:v>
                </c:pt>
                <c:pt idx="6447">
                  <c:v>0.63280000000000003</c:v>
                </c:pt>
                <c:pt idx="6448">
                  <c:v>0.63270000000000004</c:v>
                </c:pt>
                <c:pt idx="6449">
                  <c:v>0.63260000000000005</c:v>
                </c:pt>
                <c:pt idx="6450">
                  <c:v>0.63249999999999995</c:v>
                </c:pt>
                <c:pt idx="6451">
                  <c:v>0.63249999999999995</c:v>
                </c:pt>
                <c:pt idx="6452">
                  <c:v>0.63239999999999996</c:v>
                </c:pt>
                <c:pt idx="6453">
                  <c:v>0.63229999999999997</c:v>
                </c:pt>
                <c:pt idx="6454">
                  <c:v>0.63219999999999998</c:v>
                </c:pt>
                <c:pt idx="6455">
                  <c:v>0.63219999999999998</c:v>
                </c:pt>
                <c:pt idx="6456">
                  <c:v>0.6321</c:v>
                </c:pt>
                <c:pt idx="6457">
                  <c:v>0.63200000000000001</c:v>
                </c:pt>
                <c:pt idx="6458">
                  <c:v>0.63190000000000002</c:v>
                </c:pt>
                <c:pt idx="6459">
                  <c:v>0.63180000000000003</c:v>
                </c:pt>
                <c:pt idx="6460">
                  <c:v>0.63170000000000004</c:v>
                </c:pt>
                <c:pt idx="6461">
                  <c:v>0.63170000000000004</c:v>
                </c:pt>
                <c:pt idx="6462">
                  <c:v>0.63160000000000005</c:v>
                </c:pt>
                <c:pt idx="6463">
                  <c:v>0.63149999999999995</c:v>
                </c:pt>
                <c:pt idx="6464">
                  <c:v>0.63139999999999996</c:v>
                </c:pt>
                <c:pt idx="6465">
                  <c:v>0.63129999999999997</c:v>
                </c:pt>
                <c:pt idx="6466">
                  <c:v>0.63129999999999997</c:v>
                </c:pt>
                <c:pt idx="6467">
                  <c:v>0.63119999999999998</c:v>
                </c:pt>
                <c:pt idx="6468">
                  <c:v>0.63109999999999999</c:v>
                </c:pt>
                <c:pt idx="6469">
                  <c:v>0.63100000000000001</c:v>
                </c:pt>
                <c:pt idx="6470">
                  <c:v>0.63090000000000002</c:v>
                </c:pt>
                <c:pt idx="6471">
                  <c:v>0.63080000000000003</c:v>
                </c:pt>
                <c:pt idx="6472">
                  <c:v>0.63080000000000003</c:v>
                </c:pt>
                <c:pt idx="6473">
                  <c:v>0.63070000000000004</c:v>
                </c:pt>
                <c:pt idx="6474">
                  <c:v>0.63060000000000005</c:v>
                </c:pt>
                <c:pt idx="6475">
                  <c:v>0.63049999999999995</c:v>
                </c:pt>
                <c:pt idx="6476">
                  <c:v>0.63039999999999996</c:v>
                </c:pt>
                <c:pt idx="6477">
                  <c:v>0.63029999999999997</c:v>
                </c:pt>
                <c:pt idx="6478">
                  <c:v>0.63019999999999998</c:v>
                </c:pt>
                <c:pt idx="6479">
                  <c:v>0.63009999999999999</c:v>
                </c:pt>
                <c:pt idx="6480">
                  <c:v>0.63</c:v>
                </c:pt>
                <c:pt idx="6481">
                  <c:v>0.63</c:v>
                </c:pt>
                <c:pt idx="6482">
                  <c:v>0.62980000000000003</c:v>
                </c:pt>
                <c:pt idx="6483">
                  <c:v>0.62970000000000004</c:v>
                </c:pt>
                <c:pt idx="6484">
                  <c:v>0.62960000000000005</c:v>
                </c:pt>
                <c:pt idx="6485">
                  <c:v>0.62960000000000005</c:v>
                </c:pt>
                <c:pt idx="6486">
                  <c:v>0.62949999999999995</c:v>
                </c:pt>
                <c:pt idx="6487">
                  <c:v>0.62939999999999996</c:v>
                </c:pt>
                <c:pt idx="6488">
                  <c:v>0.62919999999999998</c:v>
                </c:pt>
                <c:pt idx="6489">
                  <c:v>0.62909999999999999</c:v>
                </c:pt>
                <c:pt idx="6490">
                  <c:v>0.629</c:v>
                </c:pt>
                <c:pt idx="6491">
                  <c:v>0.62890000000000001</c:v>
                </c:pt>
                <c:pt idx="6492">
                  <c:v>0.62890000000000001</c:v>
                </c:pt>
                <c:pt idx="6493">
                  <c:v>0.62880000000000003</c:v>
                </c:pt>
                <c:pt idx="6494">
                  <c:v>0.62860000000000005</c:v>
                </c:pt>
                <c:pt idx="6495">
                  <c:v>0.62849999999999995</c:v>
                </c:pt>
                <c:pt idx="6496">
                  <c:v>0.62839999999999996</c:v>
                </c:pt>
                <c:pt idx="6497">
                  <c:v>0.62829999999999997</c:v>
                </c:pt>
                <c:pt idx="6498">
                  <c:v>0.62819999999999998</c:v>
                </c:pt>
                <c:pt idx="6499">
                  <c:v>0.62809999999999999</c:v>
                </c:pt>
                <c:pt idx="6500">
                  <c:v>0.628</c:v>
                </c:pt>
                <c:pt idx="6501">
                  <c:v>0.62790000000000001</c:v>
                </c:pt>
                <c:pt idx="6502">
                  <c:v>0.62780000000000002</c:v>
                </c:pt>
                <c:pt idx="6503">
                  <c:v>0.62770000000000004</c:v>
                </c:pt>
                <c:pt idx="6504">
                  <c:v>0.62760000000000005</c:v>
                </c:pt>
                <c:pt idx="6505">
                  <c:v>0.62739999999999996</c:v>
                </c:pt>
                <c:pt idx="6506">
                  <c:v>0.62729999999999997</c:v>
                </c:pt>
                <c:pt idx="6507">
                  <c:v>0.62719999999999998</c:v>
                </c:pt>
                <c:pt idx="6508">
                  <c:v>0.62709999999999999</c:v>
                </c:pt>
                <c:pt idx="6509">
                  <c:v>0.627</c:v>
                </c:pt>
                <c:pt idx="6510">
                  <c:v>0.62690000000000001</c:v>
                </c:pt>
                <c:pt idx="6511">
                  <c:v>0.62680000000000002</c:v>
                </c:pt>
                <c:pt idx="6512">
                  <c:v>0.62670000000000003</c:v>
                </c:pt>
                <c:pt idx="6513">
                  <c:v>0.62649999999999995</c:v>
                </c:pt>
                <c:pt idx="6514">
                  <c:v>0.62639999999999996</c:v>
                </c:pt>
                <c:pt idx="6515">
                  <c:v>0.62629999999999997</c:v>
                </c:pt>
                <c:pt idx="6516">
                  <c:v>0.62619999999999998</c:v>
                </c:pt>
                <c:pt idx="6517">
                  <c:v>0.62609999999999999</c:v>
                </c:pt>
                <c:pt idx="6518">
                  <c:v>0.62590000000000001</c:v>
                </c:pt>
                <c:pt idx="6519">
                  <c:v>0.62580000000000002</c:v>
                </c:pt>
                <c:pt idx="6520">
                  <c:v>0.62570000000000003</c:v>
                </c:pt>
                <c:pt idx="6521">
                  <c:v>0.62549999999999994</c:v>
                </c:pt>
                <c:pt idx="6522">
                  <c:v>0.62549999999999994</c:v>
                </c:pt>
                <c:pt idx="6523">
                  <c:v>0.62529999999999997</c:v>
                </c:pt>
                <c:pt idx="6524">
                  <c:v>0.62519999999999998</c:v>
                </c:pt>
                <c:pt idx="6525">
                  <c:v>0.62509999999999999</c:v>
                </c:pt>
                <c:pt idx="6526">
                  <c:v>0.625</c:v>
                </c:pt>
                <c:pt idx="6527">
                  <c:v>0.62480000000000002</c:v>
                </c:pt>
                <c:pt idx="6528">
                  <c:v>0.62470000000000003</c:v>
                </c:pt>
                <c:pt idx="6529">
                  <c:v>0.62460000000000004</c:v>
                </c:pt>
                <c:pt idx="6530">
                  <c:v>0.62450000000000006</c:v>
                </c:pt>
                <c:pt idx="6531">
                  <c:v>0.62429999999999997</c:v>
                </c:pt>
                <c:pt idx="6532">
                  <c:v>0.62419999999999998</c:v>
                </c:pt>
                <c:pt idx="6533">
                  <c:v>0.624</c:v>
                </c:pt>
                <c:pt idx="6534">
                  <c:v>0.62390000000000001</c:v>
                </c:pt>
                <c:pt idx="6535">
                  <c:v>0.62380000000000002</c:v>
                </c:pt>
                <c:pt idx="6536">
                  <c:v>0.62360000000000004</c:v>
                </c:pt>
                <c:pt idx="6537">
                  <c:v>0.62350000000000005</c:v>
                </c:pt>
                <c:pt idx="6538">
                  <c:v>0.62329999999999997</c:v>
                </c:pt>
                <c:pt idx="6539">
                  <c:v>0.62319999999999998</c:v>
                </c:pt>
                <c:pt idx="6540">
                  <c:v>0.62309999999999999</c:v>
                </c:pt>
                <c:pt idx="6541">
                  <c:v>0.62290000000000001</c:v>
                </c:pt>
                <c:pt idx="6542">
                  <c:v>0.62280000000000002</c:v>
                </c:pt>
                <c:pt idx="6543">
                  <c:v>0.62260000000000004</c:v>
                </c:pt>
                <c:pt idx="6544">
                  <c:v>0.62250000000000005</c:v>
                </c:pt>
                <c:pt idx="6545">
                  <c:v>0.62229999999999996</c:v>
                </c:pt>
                <c:pt idx="6546">
                  <c:v>0.62219999999999998</c:v>
                </c:pt>
                <c:pt idx="6547">
                  <c:v>0.62209999999999999</c:v>
                </c:pt>
                <c:pt idx="6548">
                  <c:v>0.62190000000000001</c:v>
                </c:pt>
                <c:pt idx="6549">
                  <c:v>0.62170000000000003</c:v>
                </c:pt>
                <c:pt idx="6550">
                  <c:v>0.62160000000000004</c:v>
                </c:pt>
                <c:pt idx="6551">
                  <c:v>0.62139999999999995</c:v>
                </c:pt>
                <c:pt idx="6552">
                  <c:v>0.62129999999999996</c:v>
                </c:pt>
                <c:pt idx="6553">
                  <c:v>0.62109999999999999</c:v>
                </c:pt>
                <c:pt idx="6554">
                  <c:v>0.621</c:v>
                </c:pt>
                <c:pt idx="6555">
                  <c:v>0.62080000000000002</c:v>
                </c:pt>
                <c:pt idx="6556">
                  <c:v>0.62060000000000004</c:v>
                </c:pt>
                <c:pt idx="6557">
                  <c:v>0.62050000000000005</c:v>
                </c:pt>
                <c:pt idx="6558">
                  <c:v>0.62029999999999996</c:v>
                </c:pt>
                <c:pt idx="6559">
                  <c:v>0.62009999999999998</c:v>
                </c:pt>
                <c:pt idx="6560">
                  <c:v>0.62</c:v>
                </c:pt>
                <c:pt idx="6561">
                  <c:v>0.61980000000000002</c:v>
                </c:pt>
                <c:pt idx="6562">
                  <c:v>0.61970000000000003</c:v>
                </c:pt>
                <c:pt idx="6563">
                  <c:v>0.61950000000000005</c:v>
                </c:pt>
                <c:pt idx="6564">
                  <c:v>0.61929999999999996</c:v>
                </c:pt>
                <c:pt idx="6565">
                  <c:v>0.61919999999999997</c:v>
                </c:pt>
                <c:pt idx="6566">
                  <c:v>0.61899999999999999</c:v>
                </c:pt>
                <c:pt idx="6567">
                  <c:v>0.61880000000000002</c:v>
                </c:pt>
                <c:pt idx="6568">
                  <c:v>0.61870000000000003</c:v>
                </c:pt>
                <c:pt idx="6569">
                  <c:v>0.61850000000000005</c:v>
                </c:pt>
                <c:pt idx="6570">
                  <c:v>0.61829999999999996</c:v>
                </c:pt>
                <c:pt idx="6571">
                  <c:v>0.61809999999999998</c:v>
                </c:pt>
                <c:pt idx="6572">
                  <c:v>0.6179</c:v>
                </c:pt>
                <c:pt idx="6573">
                  <c:v>0.61780000000000002</c:v>
                </c:pt>
                <c:pt idx="6574">
                  <c:v>0.61760000000000004</c:v>
                </c:pt>
                <c:pt idx="6575">
                  <c:v>0.61739999999999995</c:v>
                </c:pt>
                <c:pt idx="6576">
                  <c:v>0.61719999999999997</c:v>
                </c:pt>
                <c:pt idx="6577">
                  <c:v>0.61699999999999999</c:v>
                </c:pt>
                <c:pt idx="6578">
                  <c:v>0.61680000000000001</c:v>
                </c:pt>
                <c:pt idx="6579">
                  <c:v>0.61660000000000004</c:v>
                </c:pt>
                <c:pt idx="6580">
                  <c:v>0.61650000000000005</c:v>
                </c:pt>
                <c:pt idx="6581">
                  <c:v>0.61629999999999996</c:v>
                </c:pt>
                <c:pt idx="6582">
                  <c:v>0.61609999999999998</c:v>
                </c:pt>
                <c:pt idx="6583">
                  <c:v>0.6159</c:v>
                </c:pt>
                <c:pt idx="6584">
                  <c:v>0.61570000000000003</c:v>
                </c:pt>
                <c:pt idx="6585">
                  <c:v>0.61550000000000005</c:v>
                </c:pt>
                <c:pt idx="6586">
                  <c:v>0.61529999999999996</c:v>
                </c:pt>
                <c:pt idx="6587">
                  <c:v>0.61509999999999998</c:v>
                </c:pt>
                <c:pt idx="6588">
                  <c:v>0.6149</c:v>
                </c:pt>
                <c:pt idx="6589">
                  <c:v>0.61470000000000002</c:v>
                </c:pt>
                <c:pt idx="6590">
                  <c:v>0.61450000000000005</c:v>
                </c:pt>
                <c:pt idx="6591">
                  <c:v>0.61429999999999996</c:v>
                </c:pt>
                <c:pt idx="6592">
                  <c:v>0.61409999999999998</c:v>
                </c:pt>
                <c:pt idx="6593">
                  <c:v>0.6139</c:v>
                </c:pt>
                <c:pt idx="6594">
                  <c:v>0.61370000000000002</c:v>
                </c:pt>
                <c:pt idx="6595">
                  <c:v>0.61350000000000005</c:v>
                </c:pt>
                <c:pt idx="6596">
                  <c:v>0.61329999999999996</c:v>
                </c:pt>
                <c:pt idx="6597">
                  <c:v>0.61309999999999998</c:v>
                </c:pt>
                <c:pt idx="6598">
                  <c:v>0.6129</c:v>
                </c:pt>
                <c:pt idx="6599">
                  <c:v>0.61260000000000003</c:v>
                </c:pt>
                <c:pt idx="6600">
                  <c:v>0.61240000000000006</c:v>
                </c:pt>
                <c:pt idx="6601">
                  <c:v>0.61219999999999997</c:v>
                </c:pt>
                <c:pt idx="6602">
                  <c:v>0.61199999999999999</c:v>
                </c:pt>
                <c:pt idx="6603">
                  <c:v>0.61170000000000002</c:v>
                </c:pt>
                <c:pt idx="6604">
                  <c:v>0.61150000000000004</c:v>
                </c:pt>
                <c:pt idx="6605">
                  <c:v>0.61129999999999995</c:v>
                </c:pt>
                <c:pt idx="6606">
                  <c:v>0.61109999999999998</c:v>
                </c:pt>
                <c:pt idx="6607">
                  <c:v>0.61080000000000001</c:v>
                </c:pt>
                <c:pt idx="6608">
                  <c:v>0.61060000000000003</c:v>
                </c:pt>
                <c:pt idx="6609">
                  <c:v>0.61040000000000005</c:v>
                </c:pt>
                <c:pt idx="6610">
                  <c:v>0.61009999999999998</c:v>
                </c:pt>
                <c:pt idx="6611">
                  <c:v>0.6099</c:v>
                </c:pt>
                <c:pt idx="6612">
                  <c:v>0.60970000000000002</c:v>
                </c:pt>
                <c:pt idx="6613">
                  <c:v>0.60940000000000005</c:v>
                </c:pt>
                <c:pt idx="6614">
                  <c:v>0.60919999999999996</c:v>
                </c:pt>
                <c:pt idx="6615">
                  <c:v>0.6089</c:v>
                </c:pt>
                <c:pt idx="6616">
                  <c:v>0.60870000000000002</c:v>
                </c:pt>
                <c:pt idx="6617">
                  <c:v>0.60840000000000005</c:v>
                </c:pt>
                <c:pt idx="6618">
                  <c:v>0.60819999999999996</c:v>
                </c:pt>
                <c:pt idx="6619">
                  <c:v>0.60799999999999998</c:v>
                </c:pt>
                <c:pt idx="6620">
                  <c:v>0.60770000000000002</c:v>
                </c:pt>
                <c:pt idx="6621">
                  <c:v>0.60750000000000004</c:v>
                </c:pt>
                <c:pt idx="6622">
                  <c:v>0.60719999999999996</c:v>
                </c:pt>
                <c:pt idx="6623">
                  <c:v>0.6069</c:v>
                </c:pt>
                <c:pt idx="6624">
                  <c:v>0.60670000000000002</c:v>
                </c:pt>
                <c:pt idx="6625">
                  <c:v>0.60640000000000005</c:v>
                </c:pt>
                <c:pt idx="6626">
                  <c:v>0.60619999999999996</c:v>
                </c:pt>
                <c:pt idx="6627">
                  <c:v>0.60589999999999999</c:v>
                </c:pt>
                <c:pt idx="6628">
                  <c:v>0.60560000000000003</c:v>
                </c:pt>
                <c:pt idx="6629">
                  <c:v>0.60540000000000005</c:v>
                </c:pt>
                <c:pt idx="6630">
                  <c:v>0.60509999999999997</c:v>
                </c:pt>
                <c:pt idx="6631">
                  <c:v>0.6048</c:v>
                </c:pt>
                <c:pt idx="6632">
                  <c:v>0.60450000000000004</c:v>
                </c:pt>
                <c:pt idx="6633">
                  <c:v>0.60429999999999995</c:v>
                </c:pt>
                <c:pt idx="6634">
                  <c:v>0.60399999999999998</c:v>
                </c:pt>
                <c:pt idx="6635">
                  <c:v>0.60370000000000001</c:v>
                </c:pt>
                <c:pt idx="6636">
                  <c:v>0.60340000000000005</c:v>
                </c:pt>
                <c:pt idx="6637">
                  <c:v>0.60309999999999997</c:v>
                </c:pt>
                <c:pt idx="6638">
                  <c:v>0.6028</c:v>
                </c:pt>
                <c:pt idx="6639">
                  <c:v>0.60260000000000002</c:v>
                </c:pt>
                <c:pt idx="6640">
                  <c:v>0.60229999999999995</c:v>
                </c:pt>
                <c:pt idx="6641">
                  <c:v>0.60199999999999998</c:v>
                </c:pt>
                <c:pt idx="6642">
                  <c:v>0.60170000000000001</c:v>
                </c:pt>
                <c:pt idx="6643">
                  <c:v>0.60140000000000005</c:v>
                </c:pt>
                <c:pt idx="6644">
                  <c:v>0.60109999999999997</c:v>
                </c:pt>
                <c:pt idx="6645">
                  <c:v>0.6008</c:v>
                </c:pt>
                <c:pt idx="6646">
                  <c:v>0.60050000000000003</c:v>
                </c:pt>
                <c:pt idx="6647">
                  <c:v>0.60019999999999996</c:v>
                </c:pt>
                <c:pt idx="6648">
                  <c:v>0.59989999999999999</c:v>
                </c:pt>
                <c:pt idx="6649">
                  <c:v>0.59960000000000002</c:v>
                </c:pt>
                <c:pt idx="6650">
                  <c:v>0.59930000000000005</c:v>
                </c:pt>
                <c:pt idx="6651">
                  <c:v>0.59899999999999998</c:v>
                </c:pt>
                <c:pt idx="6652">
                  <c:v>0.59870000000000001</c:v>
                </c:pt>
                <c:pt idx="6653">
                  <c:v>0.59840000000000004</c:v>
                </c:pt>
                <c:pt idx="6654">
                  <c:v>0.59809999999999997</c:v>
                </c:pt>
                <c:pt idx="6655">
                  <c:v>0.5978</c:v>
                </c:pt>
                <c:pt idx="6656">
                  <c:v>0.59740000000000004</c:v>
                </c:pt>
                <c:pt idx="6657">
                  <c:v>0.59709999999999996</c:v>
                </c:pt>
                <c:pt idx="6658">
                  <c:v>0.5968</c:v>
                </c:pt>
                <c:pt idx="6659">
                  <c:v>0.59650000000000003</c:v>
                </c:pt>
                <c:pt idx="6660">
                  <c:v>0.59609999999999996</c:v>
                </c:pt>
                <c:pt idx="6661">
                  <c:v>0.5958</c:v>
                </c:pt>
                <c:pt idx="6662">
                  <c:v>0.59550000000000003</c:v>
                </c:pt>
                <c:pt idx="6663">
                  <c:v>0.59509999999999996</c:v>
                </c:pt>
                <c:pt idx="6664">
                  <c:v>0.5948</c:v>
                </c:pt>
                <c:pt idx="6665">
                  <c:v>0.59450000000000003</c:v>
                </c:pt>
                <c:pt idx="6666">
                  <c:v>0.59409999999999996</c:v>
                </c:pt>
                <c:pt idx="6667">
                  <c:v>0.59379999999999999</c:v>
                </c:pt>
                <c:pt idx="6668">
                  <c:v>0.59350000000000003</c:v>
                </c:pt>
                <c:pt idx="6669">
                  <c:v>0.59309999999999996</c:v>
                </c:pt>
                <c:pt idx="6670">
                  <c:v>0.59279999999999999</c:v>
                </c:pt>
                <c:pt idx="6671">
                  <c:v>0.59240000000000004</c:v>
                </c:pt>
                <c:pt idx="6672">
                  <c:v>0.59209999999999996</c:v>
                </c:pt>
                <c:pt idx="6673">
                  <c:v>0.5917</c:v>
                </c:pt>
                <c:pt idx="6674">
                  <c:v>0.59140000000000004</c:v>
                </c:pt>
                <c:pt idx="6675">
                  <c:v>0.59099999999999997</c:v>
                </c:pt>
                <c:pt idx="6676">
                  <c:v>0.59060000000000001</c:v>
                </c:pt>
                <c:pt idx="6677">
                  <c:v>0.59030000000000005</c:v>
                </c:pt>
                <c:pt idx="6678">
                  <c:v>0.58989999999999998</c:v>
                </c:pt>
                <c:pt idx="6679">
                  <c:v>0.58960000000000001</c:v>
                </c:pt>
                <c:pt idx="6680">
                  <c:v>0.58919999999999995</c:v>
                </c:pt>
                <c:pt idx="6681">
                  <c:v>0.58879999999999999</c:v>
                </c:pt>
                <c:pt idx="6682">
                  <c:v>0.58840000000000003</c:v>
                </c:pt>
                <c:pt idx="6683">
                  <c:v>0.58809999999999996</c:v>
                </c:pt>
                <c:pt idx="6684">
                  <c:v>0.5877</c:v>
                </c:pt>
                <c:pt idx="6685">
                  <c:v>0.58730000000000004</c:v>
                </c:pt>
                <c:pt idx="6686">
                  <c:v>0.58689999999999998</c:v>
                </c:pt>
                <c:pt idx="6687">
                  <c:v>0.58660000000000001</c:v>
                </c:pt>
                <c:pt idx="6688">
                  <c:v>0.58620000000000005</c:v>
                </c:pt>
                <c:pt idx="6689">
                  <c:v>0.58579999999999999</c:v>
                </c:pt>
                <c:pt idx="6690">
                  <c:v>0.58540000000000003</c:v>
                </c:pt>
                <c:pt idx="6691">
                  <c:v>0.58499999999999996</c:v>
                </c:pt>
                <c:pt idx="6692">
                  <c:v>0.58460000000000001</c:v>
                </c:pt>
                <c:pt idx="6693">
                  <c:v>0.58420000000000005</c:v>
                </c:pt>
                <c:pt idx="6694">
                  <c:v>0.58389999999999997</c:v>
                </c:pt>
                <c:pt idx="6695">
                  <c:v>0.58350000000000002</c:v>
                </c:pt>
                <c:pt idx="6696">
                  <c:v>0.58309999999999995</c:v>
                </c:pt>
                <c:pt idx="6697">
                  <c:v>0.5827</c:v>
                </c:pt>
                <c:pt idx="6698">
                  <c:v>0.58230000000000004</c:v>
                </c:pt>
                <c:pt idx="6699">
                  <c:v>0.58189999999999997</c:v>
                </c:pt>
                <c:pt idx="6700">
                  <c:v>0.58150000000000002</c:v>
                </c:pt>
                <c:pt idx="6701">
                  <c:v>0.58109999999999995</c:v>
                </c:pt>
                <c:pt idx="6702">
                  <c:v>0.58069999999999999</c:v>
                </c:pt>
                <c:pt idx="6703">
                  <c:v>0.58030000000000004</c:v>
                </c:pt>
                <c:pt idx="6704">
                  <c:v>0.57989999999999997</c:v>
                </c:pt>
                <c:pt idx="6705">
                  <c:v>0.57950000000000002</c:v>
                </c:pt>
                <c:pt idx="6706">
                  <c:v>0.57909999999999995</c:v>
                </c:pt>
                <c:pt idx="6707">
                  <c:v>0.57869999999999999</c:v>
                </c:pt>
                <c:pt idx="6708">
                  <c:v>0.57830000000000004</c:v>
                </c:pt>
                <c:pt idx="6709">
                  <c:v>0.57779999999999998</c:v>
                </c:pt>
                <c:pt idx="6710">
                  <c:v>0.57740000000000002</c:v>
                </c:pt>
                <c:pt idx="6711">
                  <c:v>0.57699999999999996</c:v>
                </c:pt>
                <c:pt idx="6712">
                  <c:v>0.5766</c:v>
                </c:pt>
                <c:pt idx="6713">
                  <c:v>0.57620000000000005</c:v>
                </c:pt>
                <c:pt idx="6714">
                  <c:v>0.57579999999999998</c:v>
                </c:pt>
                <c:pt idx="6715">
                  <c:v>0.57530000000000003</c:v>
                </c:pt>
                <c:pt idx="6716">
                  <c:v>0.57499999999999996</c:v>
                </c:pt>
                <c:pt idx="6717">
                  <c:v>0.57450000000000001</c:v>
                </c:pt>
                <c:pt idx="6718">
                  <c:v>0.57410000000000005</c:v>
                </c:pt>
                <c:pt idx="6719">
                  <c:v>0.57369999999999999</c:v>
                </c:pt>
                <c:pt idx="6720">
                  <c:v>0.57330000000000003</c:v>
                </c:pt>
                <c:pt idx="6721">
                  <c:v>0.57289999999999996</c:v>
                </c:pt>
                <c:pt idx="6722">
                  <c:v>0.57240000000000002</c:v>
                </c:pt>
                <c:pt idx="6723">
                  <c:v>0.57199999999999995</c:v>
                </c:pt>
                <c:pt idx="6724">
                  <c:v>0.5716</c:v>
                </c:pt>
                <c:pt idx="6725">
                  <c:v>0.57120000000000004</c:v>
                </c:pt>
                <c:pt idx="6726">
                  <c:v>0.57069999999999999</c:v>
                </c:pt>
                <c:pt idx="6727">
                  <c:v>0.57030000000000003</c:v>
                </c:pt>
                <c:pt idx="6728">
                  <c:v>0.56989999999999996</c:v>
                </c:pt>
                <c:pt idx="6729">
                  <c:v>0.56950000000000001</c:v>
                </c:pt>
                <c:pt idx="6730">
                  <c:v>0.56899999999999995</c:v>
                </c:pt>
                <c:pt idx="6731">
                  <c:v>0.56859999999999999</c:v>
                </c:pt>
                <c:pt idx="6732">
                  <c:v>0.56820000000000004</c:v>
                </c:pt>
                <c:pt idx="6733">
                  <c:v>0.56779999999999997</c:v>
                </c:pt>
                <c:pt idx="6734">
                  <c:v>0.56730000000000003</c:v>
                </c:pt>
                <c:pt idx="6735">
                  <c:v>0.56689999999999996</c:v>
                </c:pt>
                <c:pt idx="6736">
                  <c:v>0.5665</c:v>
                </c:pt>
                <c:pt idx="6737">
                  <c:v>0.56599999999999995</c:v>
                </c:pt>
                <c:pt idx="6738">
                  <c:v>0.56559999999999999</c:v>
                </c:pt>
                <c:pt idx="6739">
                  <c:v>0.56520000000000004</c:v>
                </c:pt>
                <c:pt idx="6740">
                  <c:v>0.56469999999999998</c:v>
                </c:pt>
                <c:pt idx="6741">
                  <c:v>0.56430000000000002</c:v>
                </c:pt>
                <c:pt idx="6742">
                  <c:v>0.56389999999999996</c:v>
                </c:pt>
                <c:pt idx="6743">
                  <c:v>0.5635</c:v>
                </c:pt>
                <c:pt idx="6744">
                  <c:v>0.56299999999999994</c:v>
                </c:pt>
                <c:pt idx="6745">
                  <c:v>0.56259999999999999</c:v>
                </c:pt>
                <c:pt idx="6746">
                  <c:v>0.56210000000000004</c:v>
                </c:pt>
                <c:pt idx="6747">
                  <c:v>0.56169999999999998</c:v>
                </c:pt>
                <c:pt idx="6748">
                  <c:v>0.56130000000000002</c:v>
                </c:pt>
                <c:pt idx="6749">
                  <c:v>0.56079999999999997</c:v>
                </c:pt>
                <c:pt idx="6750">
                  <c:v>0.56040000000000001</c:v>
                </c:pt>
                <c:pt idx="6751">
                  <c:v>0.56000000000000005</c:v>
                </c:pt>
                <c:pt idx="6752">
                  <c:v>0.5595</c:v>
                </c:pt>
                <c:pt idx="6753">
                  <c:v>0.55910000000000004</c:v>
                </c:pt>
                <c:pt idx="6754">
                  <c:v>0.55859999999999999</c:v>
                </c:pt>
                <c:pt idx="6755">
                  <c:v>0.55820000000000003</c:v>
                </c:pt>
                <c:pt idx="6756">
                  <c:v>0.55779999999999996</c:v>
                </c:pt>
                <c:pt idx="6757">
                  <c:v>0.55730000000000002</c:v>
                </c:pt>
                <c:pt idx="6758">
                  <c:v>0.55689999999999995</c:v>
                </c:pt>
                <c:pt idx="6759">
                  <c:v>0.55649999999999999</c:v>
                </c:pt>
                <c:pt idx="6760">
                  <c:v>0.55600000000000005</c:v>
                </c:pt>
                <c:pt idx="6761">
                  <c:v>0.55559999999999998</c:v>
                </c:pt>
                <c:pt idx="6762">
                  <c:v>0.55510000000000004</c:v>
                </c:pt>
                <c:pt idx="6763">
                  <c:v>0.55469999999999997</c:v>
                </c:pt>
                <c:pt idx="6764">
                  <c:v>0.55420000000000003</c:v>
                </c:pt>
                <c:pt idx="6765">
                  <c:v>0.55379999999999996</c:v>
                </c:pt>
                <c:pt idx="6766">
                  <c:v>0.5534</c:v>
                </c:pt>
                <c:pt idx="6767">
                  <c:v>0.55289999999999995</c:v>
                </c:pt>
                <c:pt idx="6768">
                  <c:v>0.55249999999999999</c:v>
                </c:pt>
                <c:pt idx="6769">
                  <c:v>0.55200000000000005</c:v>
                </c:pt>
                <c:pt idx="6770">
                  <c:v>0.55159999999999998</c:v>
                </c:pt>
                <c:pt idx="6771">
                  <c:v>0.55120000000000002</c:v>
                </c:pt>
                <c:pt idx="6772">
                  <c:v>0.55069999999999997</c:v>
                </c:pt>
                <c:pt idx="6773">
                  <c:v>0.55020000000000002</c:v>
                </c:pt>
                <c:pt idx="6774">
                  <c:v>0.54979999999999996</c:v>
                </c:pt>
                <c:pt idx="6775">
                  <c:v>0.54930000000000001</c:v>
                </c:pt>
                <c:pt idx="6776">
                  <c:v>0.54890000000000005</c:v>
                </c:pt>
                <c:pt idx="6777">
                  <c:v>0.54849999999999999</c:v>
                </c:pt>
                <c:pt idx="6778">
                  <c:v>0.54800000000000004</c:v>
                </c:pt>
                <c:pt idx="6779">
                  <c:v>0.54749999999999999</c:v>
                </c:pt>
                <c:pt idx="6780">
                  <c:v>0.54710000000000003</c:v>
                </c:pt>
                <c:pt idx="6781">
                  <c:v>0.54659999999999997</c:v>
                </c:pt>
                <c:pt idx="6782">
                  <c:v>0.54620000000000002</c:v>
                </c:pt>
                <c:pt idx="6783">
                  <c:v>0.54569999999999996</c:v>
                </c:pt>
                <c:pt idx="6784">
                  <c:v>0.54530000000000001</c:v>
                </c:pt>
                <c:pt idx="6785">
                  <c:v>0.54479999999999995</c:v>
                </c:pt>
                <c:pt idx="6786">
                  <c:v>0.5444</c:v>
                </c:pt>
                <c:pt idx="6787">
                  <c:v>0.54400000000000004</c:v>
                </c:pt>
                <c:pt idx="6788">
                  <c:v>0.54349999999999998</c:v>
                </c:pt>
                <c:pt idx="6789">
                  <c:v>0.54300000000000004</c:v>
                </c:pt>
                <c:pt idx="6790">
                  <c:v>0.54259999999999997</c:v>
                </c:pt>
                <c:pt idx="6791">
                  <c:v>0.54220000000000002</c:v>
                </c:pt>
                <c:pt idx="6792">
                  <c:v>0.54169999999999996</c:v>
                </c:pt>
                <c:pt idx="6793">
                  <c:v>0.54120000000000001</c:v>
                </c:pt>
                <c:pt idx="6794">
                  <c:v>0.54079999999999995</c:v>
                </c:pt>
                <c:pt idx="6795">
                  <c:v>0.5403</c:v>
                </c:pt>
                <c:pt idx="6796">
                  <c:v>0.53990000000000005</c:v>
                </c:pt>
                <c:pt idx="6797">
                  <c:v>0.53939999999999999</c:v>
                </c:pt>
                <c:pt idx="6798">
                  <c:v>0.53900000000000003</c:v>
                </c:pt>
                <c:pt idx="6799">
                  <c:v>0.53849999999999998</c:v>
                </c:pt>
                <c:pt idx="6800">
                  <c:v>0.53810000000000002</c:v>
                </c:pt>
                <c:pt idx="6801">
                  <c:v>0.53759999999999997</c:v>
                </c:pt>
                <c:pt idx="6802">
                  <c:v>0.53720000000000001</c:v>
                </c:pt>
                <c:pt idx="6803">
                  <c:v>0.53669999999999995</c:v>
                </c:pt>
                <c:pt idx="6804">
                  <c:v>0.53620000000000001</c:v>
                </c:pt>
                <c:pt idx="6805">
                  <c:v>0.53580000000000005</c:v>
                </c:pt>
                <c:pt idx="6806">
                  <c:v>0.5353</c:v>
                </c:pt>
                <c:pt idx="6807">
                  <c:v>0.53490000000000004</c:v>
                </c:pt>
                <c:pt idx="6808">
                  <c:v>0.53439999999999999</c:v>
                </c:pt>
                <c:pt idx="6809">
                  <c:v>0.53390000000000004</c:v>
                </c:pt>
                <c:pt idx="6810">
                  <c:v>0.53349999999999997</c:v>
                </c:pt>
                <c:pt idx="6811">
                  <c:v>0.53300000000000003</c:v>
                </c:pt>
                <c:pt idx="6812">
                  <c:v>0.53259999999999996</c:v>
                </c:pt>
                <c:pt idx="6813">
                  <c:v>0.53210000000000002</c:v>
                </c:pt>
                <c:pt idx="6814">
                  <c:v>0.53159999999999996</c:v>
                </c:pt>
                <c:pt idx="6815">
                  <c:v>0.53120000000000001</c:v>
                </c:pt>
                <c:pt idx="6816">
                  <c:v>0.53069999999999995</c:v>
                </c:pt>
                <c:pt idx="6817">
                  <c:v>0.53029999999999999</c:v>
                </c:pt>
                <c:pt idx="6818">
                  <c:v>0.52980000000000005</c:v>
                </c:pt>
                <c:pt idx="6819">
                  <c:v>0.52929999999999999</c:v>
                </c:pt>
                <c:pt idx="6820">
                  <c:v>0.52890000000000004</c:v>
                </c:pt>
                <c:pt idx="6821">
                  <c:v>0.52839999999999998</c:v>
                </c:pt>
                <c:pt idx="6822">
                  <c:v>0.52790000000000004</c:v>
                </c:pt>
                <c:pt idx="6823">
                  <c:v>0.52739999999999998</c:v>
                </c:pt>
                <c:pt idx="6824">
                  <c:v>0.52700000000000002</c:v>
                </c:pt>
                <c:pt idx="6825">
                  <c:v>0.52649999999999997</c:v>
                </c:pt>
                <c:pt idx="6826">
                  <c:v>0.52610000000000001</c:v>
                </c:pt>
                <c:pt idx="6827">
                  <c:v>0.52559999999999996</c:v>
                </c:pt>
                <c:pt idx="6828">
                  <c:v>0.5252</c:v>
                </c:pt>
                <c:pt idx="6829">
                  <c:v>0.52470000000000006</c:v>
                </c:pt>
                <c:pt idx="6830">
                  <c:v>0.5242</c:v>
                </c:pt>
                <c:pt idx="6831">
                  <c:v>0.52380000000000004</c:v>
                </c:pt>
                <c:pt idx="6832">
                  <c:v>0.52329999999999999</c:v>
                </c:pt>
                <c:pt idx="6833">
                  <c:v>0.52280000000000004</c:v>
                </c:pt>
                <c:pt idx="6834">
                  <c:v>0.52239999999999998</c:v>
                </c:pt>
                <c:pt idx="6835">
                  <c:v>0.52190000000000003</c:v>
                </c:pt>
                <c:pt idx="6836">
                  <c:v>0.52139999999999997</c:v>
                </c:pt>
                <c:pt idx="6837">
                  <c:v>0.52100000000000002</c:v>
                </c:pt>
                <c:pt idx="6838">
                  <c:v>0.52049999999999996</c:v>
                </c:pt>
                <c:pt idx="6839">
                  <c:v>0.52010000000000001</c:v>
                </c:pt>
                <c:pt idx="6840">
                  <c:v>0.51959999999999995</c:v>
                </c:pt>
                <c:pt idx="6841">
                  <c:v>0.51910000000000001</c:v>
                </c:pt>
                <c:pt idx="6842">
                  <c:v>0.51870000000000005</c:v>
                </c:pt>
                <c:pt idx="6843">
                  <c:v>0.51819999999999999</c:v>
                </c:pt>
                <c:pt idx="6844">
                  <c:v>0.51780000000000004</c:v>
                </c:pt>
                <c:pt idx="6845">
                  <c:v>0.51729999999999998</c:v>
                </c:pt>
                <c:pt idx="6846">
                  <c:v>0.51690000000000003</c:v>
                </c:pt>
                <c:pt idx="6847">
                  <c:v>0.51639999999999997</c:v>
                </c:pt>
                <c:pt idx="6848">
                  <c:v>0.51590000000000003</c:v>
                </c:pt>
                <c:pt idx="6849">
                  <c:v>0.51549999999999996</c:v>
                </c:pt>
                <c:pt idx="6850">
                  <c:v>0.51500000000000001</c:v>
                </c:pt>
                <c:pt idx="6851">
                  <c:v>0.51459999999999995</c:v>
                </c:pt>
                <c:pt idx="6852">
                  <c:v>0.5141</c:v>
                </c:pt>
                <c:pt idx="6853">
                  <c:v>0.51370000000000005</c:v>
                </c:pt>
                <c:pt idx="6854">
                  <c:v>0.51319999999999999</c:v>
                </c:pt>
                <c:pt idx="6855">
                  <c:v>0.51280000000000003</c:v>
                </c:pt>
                <c:pt idx="6856">
                  <c:v>0.51229999999999998</c:v>
                </c:pt>
                <c:pt idx="6857">
                  <c:v>0.51190000000000002</c:v>
                </c:pt>
                <c:pt idx="6858">
                  <c:v>0.51139999999999997</c:v>
                </c:pt>
                <c:pt idx="6859">
                  <c:v>0.51100000000000001</c:v>
                </c:pt>
                <c:pt idx="6860">
                  <c:v>0.51049999999999995</c:v>
                </c:pt>
                <c:pt idx="6861">
                  <c:v>0.5101</c:v>
                </c:pt>
                <c:pt idx="6862">
                  <c:v>0.50960000000000005</c:v>
                </c:pt>
                <c:pt idx="6863">
                  <c:v>0.50919999999999999</c:v>
                </c:pt>
                <c:pt idx="6864">
                  <c:v>0.50870000000000004</c:v>
                </c:pt>
                <c:pt idx="6865">
                  <c:v>0.50829999999999997</c:v>
                </c:pt>
                <c:pt idx="6866">
                  <c:v>0.50780000000000003</c:v>
                </c:pt>
                <c:pt idx="6867">
                  <c:v>0.50739999999999996</c:v>
                </c:pt>
                <c:pt idx="6868">
                  <c:v>0.50700000000000001</c:v>
                </c:pt>
                <c:pt idx="6869">
                  <c:v>0.50649999999999995</c:v>
                </c:pt>
                <c:pt idx="6870">
                  <c:v>0.50609999999999999</c:v>
                </c:pt>
                <c:pt idx="6871">
                  <c:v>0.50560000000000005</c:v>
                </c:pt>
                <c:pt idx="6872">
                  <c:v>0.50519999999999998</c:v>
                </c:pt>
                <c:pt idx="6873">
                  <c:v>0.50480000000000003</c:v>
                </c:pt>
                <c:pt idx="6874">
                  <c:v>0.50429999999999997</c:v>
                </c:pt>
                <c:pt idx="6875">
                  <c:v>0.50390000000000001</c:v>
                </c:pt>
                <c:pt idx="6876">
                  <c:v>0.50349999999999995</c:v>
                </c:pt>
                <c:pt idx="6877">
                  <c:v>0.503</c:v>
                </c:pt>
                <c:pt idx="6878">
                  <c:v>0.50260000000000005</c:v>
                </c:pt>
                <c:pt idx="6879">
                  <c:v>0.50219999999999998</c:v>
                </c:pt>
                <c:pt idx="6880">
                  <c:v>0.50180000000000002</c:v>
                </c:pt>
                <c:pt idx="6881">
                  <c:v>0.50129999999999997</c:v>
                </c:pt>
                <c:pt idx="6882">
                  <c:v>0.50090000000000001</c:v>
                </c:pt>
                <c:pt idx="6883">
                  <c:v>0.50039999999999996</c:v>
                </c:pt>
                <c:pt idx="6884">
                  <c:v>0.5</c:v>
                </c:pt>
                <c:pt idx="6885">
                  <c:v>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D7E-4D0D-BB0E-A23E8A52A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5866847"/>
        <c:axId val="885868287"/>
      </c:scatterChart>
      <c:valAx>
        <c:axId val="885866847"/>
        <c:scaling>
          <c:orientation val="minMax"/>
          <c:max val="6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Specifc capacity/mAh/g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5868287"/>
        <c:crosses val="autoZero"/>
        <c:crossBetween val="midCat"/>
      </c:valAx>
      <c:valAx>
        <c:axId val="88586828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Voltage/V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58668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7</xdr:col>
      <xdr:colOff>304800</xdr:colOff>
      <xdr:row>16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956909-EE58-443F-83DF-8E8606DA73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17</xdr:row>
      <xdr:rowOff>19050</xdr:rowOff>
    </xdr:from>
    <xdr:to>
      <xdr:col>7</xdr:col>
      <xdr:colOff>304800</xdr:colOff>
      <xdr:row>31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E18009-F444-48AA-821D-7D8F0F5D4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33</xdr:row>
      <xdr:rowOff>0</xdr:rowOff>
    </xdr:from>
    <xdr:to>
      <xdr:col>7</xdr:col>
      <xdr:colOff>304800</xdr:colOff>
      <xdr:row>47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E569D7-F2CE-46DF-B0B2-3457E40A55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50</xdr:row>
      <xdr:rowOff>0</xdr:rowOff>
    </xdr:from>
    <xdr:to>
      <xdr:col>7</xdr:col>
      <xdr:colOff>304800</xdr:colOff>
      <xdr:row>64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952C4C-F9E3-4790-BBE3-122748620F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112662</xdr:colOff>
      <xdr:row>6</xdr:row>
      <xdr:rowOff>8091</xdr:rowOff>
    </xdr:from>
    <xdr:to>
      <xdr:col>22</xdr:col>
      <xdr:colOff>364101</xdr:colOff>
      <xdr:row>33</xdr:row>
      <xdr:rowOff>30725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C6C613-60B6-49E4-B104-16250094C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485774</xdr:colOff>
      <xdr:row>8</xdr:row>
      <xdr:rowOff>4761</xdr:rowOff>
    </xdr:from>
    <xdr:to>
      <xdr:col>23</xdr:col>
      <xdr:colOff>209549</xdr:colOff>
      <xdr:row>33</xdr:row>
      <xdr:rowOff>9524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90F39B-5A3A-5A61-3F8F-3E7133A7CA1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14</xdr:row>
      <xdr:rowOff>147637</xdr:rowOff>
    </xdr:from>
    <xdr:to>
      <xdr:col>8</xdr:col>
      <xdr:colOff>400050</xdr:colOff>
      <xdr:row>29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053376-26CA-5D7F-0FBD-8F03183E0D8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257175</xdr:colOff>
      <xdr:row>10</xdr:row>
      <xdr:rowOff>52387</xdr:rowOff>
    </xdr:from>
    <xdr:to>
      <xdr:col>16</xdr:col>
      <xdr:colOff>561975</xdr:colOff>
      <xdr:row>24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697A44-D30F-5D14-8096-81EBC2CAD98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257175</xdr:colOff>
      <xdr:row>10</xdr:row>
      <xdr:rowOff>52387</xdr:rowOff>
    </xdr:from>
    <xdr:to>
      <xdr:col>16</xdr:col>
      <xdr:colOff>561975</xdr:colOff>
      <xdr:row>24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54FF7B-E1AE-20FD-5950-9121CEAE4E6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533400</xdr:colOff>
      <xdr:row>11</xdr:row>
      <xdr:rowOff>90487</xdr:rowOff>
    </xdr:from>
    <xdr:to>
      <xdr:col>18</xdr:col>
      <xdr:colOff>228600</xdr:colOff>
      <xdr:row>25</xdr:row>
      <xdr:rowOff>166687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79134A2-C56C-71B9-4670-5054C26BB3F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livelancsac-my.sharepoint.com/personal/cookcw_lancaster_ac_uk/Documents/LSOF_echem.xlsx" TargetMode="External"/><Relationship Id="rId1" Type="http://schemas.openxmlformats.org/officeDocument/2006/relationships/externalLinkPath" Target="https://livelancsac-my.sharepoint.com/personal/cookcw_lancaster_ac_uk/Documents/LSOF_eche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NaCl1"/>
      <sheetName val="NaCl2"/>
      <sheetName val="Summary"/>
      <sheetName val="carbon2_6-7"/>
      <sheetName val="Carbon1_6-6"/>
      <sheetName val="6-6LSOF1"/>
      <sheetName val="6-7LSOF2"/>
      <sheetName val="LSO"/>
      <sheetName val="6-7LSOF2 all"/>
      <sheetName val="carbon2_6-7 all"/>
      <sheetName val="dQdV_cycle1"/>
      <sheetName val="dQdV_cycle2"/>
      <sheetName val="First cyc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C2">
            <v>0</v>
          </cell>
          <cell r="D2">
            <v>3.0459999999999998</v>
          </cell>
        </row>
        <row r="3">
          <cell r="C3">
            <v>0.2</v>
          </cell>
          <cell r="D3">
            <v>2.7707000000000002</v>
          </cell>
        </row>
        <row r="4">
          <cell r="C4">
            <v>0.41</v>
          </cell>
          <cell r="D4">
            <v>2.5808</v>
          </cell>
        </row>
        <row r="5">
          <cell r="C5">
            <v>0.61</v>
          </cell>
          <cell r="D5">
            <v>2.4245999999999999</v>
          </cell>
        </row>
        <row r="6">
          <cell r="C6">
            <v>0.81</v>
          </cell>
          <cell r="D6">
            <v>2.2907000000000002</v>
          </cell>
        </row>
        <row r="7">
          <cell r="C7">
            <v>1.02</v>
          </cell>
          <cell r="D7">
            <v>2.1749000000000001</v>
          </cell>
        </row>
        <row r="8">
          <cell r="C8">
            <v>1.22</v>
          </cell>
          <cell r="D8">
            <v>2.0737999999999999</v>
          </cell>
        </row>
        <row r="9">
          <cell r="C9">
            <v>1.42</v>
          </cell>
          <cell r="D9">
            <v>1.9845999999999999</v>
          </cell>
        </row>
        <row r="10">
          <cell r="C10">
            <v>1.63</v>
          </cell>
          <cell r="D10">
            <v>1.9051</v>
          </cell>
        </row>
        <row r="11">
          <cell r="C11">
            <v>1.83</v>
          </cell>
          <cell r="D11">
            <v>1.8335999999999999</v>
          </cell>
        </row>
        <row r="12">
          <cell r="C12">
            <v>2.0299999999999998</v>
          </cell>
          <cell r="D12">
            <v>1.7699</v>
          </cell>
        </row>
        <row r="13">
          <cell r="C13">
            <v>2.23</v>
          </cell>
          <cell r="D13">
            <v>1.7138</v>
          </cell>
        </row>
        <row r="14">
          <cell r="C14">
            <v>2.44</v>
          </cell>
          <cell r="D14">
            <v>1.6640999999999999</v>
          </cell>
        </row>
        <row r="15">
          <cell r="C15">
            <v>2.64</v>
          </cell>
          <cell r="D15">
            <v>1.6202000000000001</v>
          </cell>
        </row>
        <row r="16">
          <cell r="C16">
            <v>2.84</v>
          </cell>
          <cell r="D16">
            <v>1.5809</v>
          </cell>
        </row>
        <row r="17">
          <cell r="C17">
            <v>3.05</v>
          </cell>
          <cell r="D17">
            <v>1.546</v>
          </cell>
        </row>
        <row r="18">
          <cell r="C18">
            <v>3.25</v>
          </cell>
          <cell r="D18">
            <v>1.5159</v>
          </cell>
        </row>
        <row r="19">
          <cell r="C19">
            <v>3.45</v>
          </cell>
          <cell r="D19">
            <v>1.4895</v>
          </cell>
        </row>
        <row r="20">
          <cell r="C20">
            <v>3.66</v>
          </cell>
          <cell r="D20">
            <v>1.4661</v>
          </cell>
        </row>
        <row r="21">
          <cell r="C21">
            <v>3.86</v>
          </cell>
          <cell r="D21">
            <v>1.4453</v>
          </cell>
        </row>
        <row r="22">
          <cell r="C22">
            <v>4.0599999999999996</v>
          </cell>
          <cell r="D22">
            <v>1.4266000000000001</v>
          </cell>
        </row>
        <row r="23">
          <cell r="C23">
            <v>4.2699999999999996</v>
          </cell>
          <cell r="D23">
            <v>1.4096</v>
          </cell>
        </row>
        <row r="24">
          <cell r="C24">
            <v>4.47</v>
          </cell>
          <cell r="D24">
            <v>1.3942000000000001</v>
          </cell>
        </row>
        <row r="25">
          <cell r="C25">
            <v>4.67</v>
          </cell>
          <cell r="D25">
            <v>1.3804000000000001</v>
          </cell>
        </row>
        <row r="26">
          <cell r="C26">
            <v>4.88</v>
          </cell>
          <cell r="D26">
            <v>1.3678999999999999</v>
          </cell>
        </row>
        <row r="27">
          <cell r="C27">
            <v>5.08</v>
          </cell>
          <cell r="D27">
            <v>1.3564000000000001</v>
          </cell>
        </row>
        <row r="28">
          <cell r="C28">
            <v>5.28</v>
          </cell>
          <cell r="D28">
            <v>1.3455999999999999</v>
          </cell>
        </row>
        <row r="29">
          <cell r="C29">
            <v>5.49</v>
          </cell>
          <cell r="D29">
            <v>1.3355999999999999</v>
          </cell>
        </row>
        <row r="30">
          <cell r="C30">
            <v>5.69</v>
          </cell>
          <cell r="D30">
            <v>1.3261000000000001</v>
          </cell>
        </row>
        <row r="31">
          <cell r="C31">
            <v>5.89</v>
          </cell>
          <cell r="D31">
            <v>1.3170999999999999</v>
          </cell>
        </row>
        <row r="32">
          <cell r="C32">
            <v>6.09</v>
          </cell>
          <cell r="D32">
            <v>1.3085</v>
          </cell>
        </row>
        <row r="33">
          <cell r="C33">
            <v>6.3</v>
          </cell>
          <cell r="D33">
            <v>1.3003</v>
          </cell>
        </row>
        <row r="34">
          <cell r="C34">
            <v>6.5</v>
          </cell>
          <cell r="D34">
            <v>1.2924</v>
          </cell>
        </row>
        <row r="35">
          <cell r="C35">
            <v>6.7</v>
          </cell>
          <cell r="D35">
            <v>1.2847999999999999</v>
          </cell>
        </row>
        <row r="36">
          <cell r="C36">
            <v>6.91</v>
          </cell>
          <cell r="D36">
            <v>1.2776000000000001</v>
          </cell>
        </row>
        <row r="37">
          <cell r="C37">
            <v>7.11</v>
          </cell>
          <cell r="D37">
            <v>1.2705</v>
          </cell>
        </row>
        <row r="38">
          <cell r="C38">
            <v>7.31</v>
          </cell>
          <cell r="D38">
            <v>1.2637</v>
          </cell>
        </row>
        <row r="39">
          <cell r="C39">
            <v>7.52</v>
          </cell>
          <cell r="D39">
            <v>1.2571000000000001</v>
          </cell>
        </row>
        <row r="40">
          <cell r="C40">
            <v>7.72</v>
          </cell>
          <cell r="D40">
            <v>1.2507999999999999</v>
          </cell>
        </row>
        <row r="41">
          <cell r="C41">
            <v>7.92</v>
          </cell>
          <cell r="D41">
            <v>1.2445999999999999</v>
          </cell>
        </row>
        <row r="42">
          <cell r="C42">
            <v>8.1300000000000008</v>
          </cell>
          <cell r="D42">
            <v>1.2385999999999999</v>
          </cell>
        </row>
        <row r="43">
          <cell r="C43">
            <v>8.33</v>
          </cell>
          <cell r="D43">
            <v>1.2327999999999999</v>
          </cell>
        </row>
        <row r="44">
          <cell r="C44">
            <v>8.5299999999999994</v>
          </cell>
          <cell r="D44">
            <v>1.2271000000000001</v>
          </cell>
        </row>
        <row r="45">
          <cell r="C45">
            <v>8.74</v>
          </cell>
          <cell r="D45">
            <v>1.2215</v>
          </cell>
        </row>
        <row r="46">
          <cell r="C46">
            <v>8.94</v>
          </cell>
          <cell r="D46">
            <v>1.2161</v>
          </cell>
        </row>
        <row r="47">
          <cell r="C47">
            <v>9.14</v>
          </cell>
          <cell r="D47">
            <v>1.2108000000000001</v>
          </cell>
        </row>
        <row r="48">
          <cell r="C48">
            <v>9.35</v>
          </cell>
          <cell r="D48">
            <v>1.2056</v>
          </cell>
        </row>
        <row r="49">
          <cell r="C49">
            <v>9.5500000000000007</v>
          </cell>
          <cell r="D49">
            <v>1.2004999999999999</v>
          </cell>
        </row>
        <row r="50">
          <cell r="C50">
            <v>9.75</v>
          </cell>
          <cell r="D50">
            <v>1.1955</v>
          </cell>
        </row>
        <row r="51">
          <cell r="C51">
            <v>9.9499999999999993</v>
          </cell>
          <cell r="D51">
            <v>1.1906000000000001</v>
          </cell>
        </row>
        <row r="52">
          <cell r="C52">
            <v>10.16</v>
          </cell>
          <cell r="D52">
            <v>1.1858</v>
          </cell>
        </row>
        <row r="53">
          <cell r="C53">
            <v>10.36</v>
          </cell>
          <cell r="D53">
            <v>1.1811</v>
          </cell>
        </row>
        <row r="54">
          <cell r="C54">
            <v>10.56</v>
          </cell>
          <cell r="D54">
            <v>1.1763999999999999</v>
          </cell>
        </row>
        <row r="55">
          <cell r="C55">
            <v>10.77</v>
          </cell>
          <cell r="D55">
            <v>1.1718999999999999</v>
          </cell>
        </row>
        <row r="56">
          <cell r="C56">
            <v>10.97</v>
          </cell>
          <cell r="D56">
            <v>1.1674</v>
          </cell>
        </row>
        <row r="57">
          <cell r="C57">
            <v>11.17</v>
          </cell>
          <cell r="D57">
            <v>1.1629</v>
          </cell>
        </row>
        <row r="58">
          <cell r="C58">
            <v>11.38</v>
          </cell>
          <cell r="D58">
            <v>1.1586000000000001</v>
          </cell>
        </row>
        <row r="59">
          <cell r="C59">
            <v>11.58</v>
          </cell>
          <cell r="D59">
            <v>1.1543000000000001</v>
          </cell>
        </row>
        <row r="60">
          <cell r="C60">
            <v>11.78</v>
          </cell>
          <cell r="D60">
            <v>1.1499999999999999</v>
          </cell>
        </row>
        <row r="61">
          <cell r="C61">
            <v>11.99</v>
          </cell>
          <cell r="D61">
            <v>1.1458999999999999</v>
          </cell>
        </row>
        <row r="62">
          <cell r="C62">
            <v>12.19</v>
          </cell>
          <cell r="D62">
            <v>1.1416999999999999</v>
          </cell>
        </row>
        <row r="63">
          <cell r="C63">
            <v>12.39</v>
          </cell>
          <cell r="D63">
            <v>1.1376999999999999</v>
          </cell>
        </row>
        <row r="64">
          <cell r="C64">
            <v>12.6</v>
          </cell>
          <cell r="D64">
            <v>1.1336999999999999</v>
          </cell>
        </row>
        <row r="65">
          <cell r="C65">
            <v>12.8</v>
          </cell>
          <cell r="D65">
            <v>1.1296999999999999</v>
          </cell>
        </row>
        <row r="66">
          <cell r="C66">
            <v>13</v>
          </cell>
          <cell r="D66">
            <v>1.1256999999999999</v>
          </cell>
        </row>
        <row r="67">
          <cell r="C67">
            <v>13.21</v>
          </cell>
          <cell r="D67">
            <v>1.1218999999999999</v>
          </cell>
        </row>
        <row r="68">
          <cell r="C68">
            <v>13.41</v>
          </cell>
          <cell r="D68">
            <v>1.1180000000000001</v>
          </cell>
        </row>
        <row r="69">
          <cell r="C69">
            <v>13.61</v>
          </cell>
          <cell r="D69">
            <v>1.1142000000000001</v>
          </cell>
        </row>
        <row r="70">
          <cell r="C70">
            <v>13.81</v>
          </cell>
          <cell r="D70">
            <v>1.1105</v>
          </cell>
        </row>
        <row r="71">
          <cell r="C71">
            <v>14.02</v>
          </cell>
          <cell r="D71">
            <v>1.1067</v>
          </cell>
        </row>
        <row r="72">
          <cell r="C72">
            <v>14.22</v>
          </cell>
          <cell r="D72">
            <v>1.1031</v>
          </cell>
        </row>
        <row r="73">
          <cell r="C73">
            <v>14.42</v>
          </cell>
          <cell r="D73">
            <v>1.0993999999999999</v>
          </cell>
        </row>
        <row r="74">
          <cell r="C74">
            <v>14.63</v>
          </cell>
          <cell r="D74">
            <v>1.0958000000000001</v>
          </cell>
        </row>
        <row r="75">
          <cell r="C75">
            <v>14.83</v>
          </cell>
          <cell r="D75">
            <v>1.0922000000000001</v>
          </cell>
        </row>
        <row r="76">
          <cell r="C76">
            <v>15.03</v>
          </cell>
          <cell r="D76">
            <v>1.0887</v>
          </cell>
        </row>
        <row r="77">
          <cell r="C77">
            <v>15.24</v>
          </cell>
          <cell r="D77">
            <v>1.0851999999999999</v>
          </cell>
        </row>
        <row r="78">
          <cell r="C78">
            <v>15.44</v>
          </cell>
          <cell r="D78">
            <v>1.0817000000000001</v>
          </cell>
        </row>
        <row r="79">
          <cell r="C79">
            <v>15.64</v>
          </cell>
          <cell r="D79">
            <v>1.0783</v>
          </cell>
        </row>
        <row r="80">
          <cell r="C80">
            <v>15.85</v>
          </cell>
          <cell r="D80">
            <v>1.0749</v>
          </cell>
        </row>
        <row r="81">
          <cell r="C81">
            <v>16.05</v>
          </cell>
          <cell r="D81">
            <v>1.0714999999999999</v>
          </cell>
        </row>
        <row r="82">
          <cell r="C82">
            <v>16.25</v>
          </cell>
          <cell r="D82">
            <v>1.0681</v>
          </cell>
        </row>
        <row r="83">
          <cell r="C83">
            <v>16.46</v>
          </cell>
          <cell r="D83">
            <v>1.0648</v>
          </cell>
        </row>
        <row r="84">
          <cell r="C84">
            <v>16.66</v>
          </cell>
          <cell r="D84">
            <v>1.0615000000000001</v>
          </cell>
        </row>
        <row r="85">
          <cell r="C85">
            <v>16.86</v>
          </cell>
          <cell r="D85">
            <v>1.0583</v>
          </cell>
        </row>
        <row r="86">
          <cell r="C86">
            <v>17.07</v>
          </cell>
          <cell r="D86">
            <v>1.0550999999999999</v>
          </cell>
        </row>
        <row r="87">
          <cell r="C87">
            <v>17.27</v>
          </cell>
          <cell r="D87">
            <v>1.0519000000000001</v>
          </cell>
        </row>
        <row r="88">
          <cell r="C88">
            <v>17.47</v>
          </cell>
          <cell r="D88">
            <v>1.0487</v>
          </cell>
        </row>
        <row r="89">
          <cell r="C89">
            <v>17.670000000000002</v>
          </cell>
          <cell r="D89">
            <v>1.0456000000000001</v>
          </cell>
        </row>
        <row r="90">
          <cell r="C90">
            <v>17.88</v>
          </cell>
          <cell r="D90">
            <v>1.0425</v>
          </cell>
        </row>
        <row r="91">
          <cell r="C91">
            <v>18.079999999999998</v>
          </cell>
          <cell r="D91">
            <v>1.0394000000000001</v>
          </cell>
        </row>
        <row r="92">
          <cell r="C92">
            <v>18.28</v>
          </cell>
          <cell r="D92">
            <v>1.0363</v>
          </cell>
        </row>
        <row r="93">
          <cell r="C93">
            <v>18.489999999999998</v>
          </cell>
          <cell r="D93">
            <v>1.0333000000000001</v>
          </cell>
        </row>
        <row r="94">
          <cell r="C94">
            <v>18.690000000000001</v>
          </cell>
          <cell r="D94">
            <v>1.0303</v>
          </cell>
        </row>
        <row r="95">
          <cell r="C95">
            <v>18.89</v>
          </cell>
          <cell r="D95">
            <v>1.0273000000000001</v>
          </cell>
        </row>
        <row r="96">
          <cell r="C96">
            <v>19.100000000000001</v>
          </cell>
          <cell r="D96">
            <v>1.0244</v>
          </cell>
        </row>
        <row r="97">
          <cell r="C97">
            <v>19.3</v>
          </cell>
          <cell r="D97">
            <v>1.0214000000000001</v>
          </cell>
        </row>
        <row r="98">
          <cell r="C98">
            <v>19.5</v>
          </cell>
          <cell r="D98">
            <v>1.0185</v>
          </cell>
        </row>
        <row r="99">
          <cell r="C99">
            <v>19.71</v>
          </cell>
          <cell r="D99">
            <v>1.0157</v>
          </cell>
        </row>
        <row r="100">
          <cell r="C100">
            <v>19.91</v>
          </cell>
          <cell r="D100">
            <v>1.0127999999999999</v>
          </cell>
        </row>
        <row r="101">
          <cell r="C101">
            <v>20.11</v>
          </cell>
          <cell r="D101">
            <v>1.01</v>
          </cell>
        </row>
        <row r="102">
          <cell r="C102">
            <v>20.32</v>
          </cell>
          <cell r="D102">
            <v>1.0071000000000001</v>
          </cell>
        </row>
        <row r="103">
          <cell r="C103">
            <v>20.52</v>
          </cell>
          <cell r="D103">
            <v>1.0044</v>
          </cell>
        </row>
        <row r="104">
          <cell r="C104">
            <v>20.72</v>
          </cell>
          <cell r="D104">
            <v>1.0016</v>
          </cell>
        </row>
        <row r="105">
          <cell r="C105">
            <v>20.92</v>
          </cell>
          <cell r="D105">
            <v>0.99890000000000001</v>
          </cell>
        </row>
        <row r="106">
          <cell r="C106">
            <v>21.13</v>
          </cell>
          <cell r="D106">
            <v>0.99619999999999997</v>
          </cell>
        </row>
        <row r="107">
          <cell r="C107">
            <v>21.33</v>
          </cell>
          <cell r="D107">
            <v>0.99350000000000005</v>
          </cell>
        </row>
        <row r="108">
          <cell r="C108">
            <v>21.53</v>
          </cell>
          <cell r="D108">
            <v>0.9909</v>
          </cell>
        </row>
        <row r="109">
          <cell r="C109">
            <v>21.74</v>
          </cell>
          <cell r="D109">
            <v>0.98819999999999997</v>
          </cell>
        </row>
        <row r="110">
          <cell r="C110">
            <v>21.94</v>
          </cell>
          <cell r="D110">
            <v>0.98560000000000003</v>
          </cell>
        </row>
        <row r="111">
          <cell r="C111">
            <v>22.14</v>
          </cell>
          <cell r="D111">
            <v>0.98299999999999998</v>
          </cell>
        </row>
        <row r="112">
          <cell r="C112">
            <v>22.35</v>
          </cell>
          <cell r="D112">
            <v>0.98040000000000005</v>
          </cell>
        </row>
        <row r="113">
          <cell r="C113">
            <v>22.55</v>
          </cell>
          <cell r="D113">
            <v>0.97789999999999999</v>
          </cell>
        </row>
        <row r="114">
          <cell r="C114">
            <v>22.75</v>
          </cell>
          <cell r="D114">
            <v>0.97540000000000004</v>
          </cell>
        </row>
        <row r="115">
          <cell r="C115">
            <v>22.96</v>
          </cell>
          <cell r="D115">
            <v>0.9728</v>
          </cell>
        </row>
        <row r="116">
          <cell r="C116">
            <v>23.16</v>
          </cell>
          <cell r="D116">
            <v>0.97040000000000004</v>
          </cell>
        </row>
        <row r="117">
          <cell r="C117">
            <v>23.36</v>
          </cell>
          <cell r="D117">
            <v>0.96789999999999998</v>
          </cell>
        </row>
        <row r="118">
          <cell r="C118">
            <v>23.57</v>
          </cell>
          <cell r="D118">
            <v>0.96550000000000002</v>
          </cell>
        </row>
        <row r="119">
          <cell r="C119">
            <v>23.77</v>
          </cell>
          <cell r="D119">
            <v>0.96299999999999997</v>
          </cell>
        </row>
        <row r="120">
          <cell r="C120">
            <v>23.97</v>
          </cell>
          <cell r="D120">
            <v>0.9607</v>
          </cell>
        </row>
        <row r="121">
          <cell r="C121">
            <v>24.18</v>
          </cell>
          <cell r="D121">
            <v>0.95830000000000004</v>
          </cell>
        </row>
        <row r="122">
          <cell r="C122">
            <v>24.38</v>
          </cell>
          <cell r="D122">
            <v>0.95599999999999996</v>
          </cell>
        </row>
        <row r="123">
          <cell r="C123">
            <v>24.58</v>
          </cell>
          <cell r="D123">
            <v>0.9536</v>
          </cell>
        </row>
        <row r="124">
          <cell r="C124">
            <v>24.78</v>
          </cell>
          <cell r="D124">
            <v>0.95130000000000003</v>
          </cell>
        </row>
        <row r="125">
          <cell r="C125">
            <v>24.99</v>
          </cell>
          <cell r="D125">
            <v>0.94899999999999995</v>
          </cell>
        </row>
        <row r="126">
          <cell r="C126">
            <v>25.19</v>
          </cell>
          <cell r="D126">
            <v>0.94679999999999997</v>
          </cell>
        </row>
        <row r="127">
          <cell r="C127">
            <v>25.39</v>
          </cell>
          <cell r="D127">
            <v>0.94450000000000001</v>
          </cell>
        </row>
        <row r="128">
          <cell r="C128">
            <v>25.6</v>
          </cell>
          <cell r="D128">
            <v>0.94230000000000003</v>
          </cell>
        </row>
        <row r="129">
          <cell r="C129">
            <v>25.8</v>
          </cell>
          <cell r="D129">
            <v>0.94010000000000005</v>
          </cell>
        </row>
        <row r="130">
          <cell r="C130">
            <v>26</v>
          </cell>
          <cell r="D130">
            <v>0.93789999999999996</v>
          </cell>
        </row>
        <row r="131">
          <cell r="C131">
            <v>26.21</v>
          </cell>
          <cell r="D131">
            <v>0.93579999999999997</v>
          </cell>
        </row>
        <row r="132">
          <cell r="C132">
            <v>26.41</v>
          </cell>
          <cell r="D132">
            <v>0.93369999999999997</v>
          </cell>
        </row>
        <row r="133">
          <cell r="C133">
            <v>26.61</v>
          </cell>
          <cell r="D133">
            <v>0.93149999999999999</v>
          </cell>
        </row>
        <row r="134">
          <cell r="C134">
            <v>26.82</v>
          </cell>
          <cell r="D134">
            <v>0.92949999999999999</v>
          </cell>
        </row>
        <row r="135">
          <cell r="C135">
            <v>27.02</v>
          </cell>
          <cell r="D135">
            <v>0.9274</v>
          </cell>
        </row>
        <row r="136">
          <cell r="C136">
            <v>27.22</v>
          </cell>
          <cell r="D136">
            <v>0.9254</v>
          </cell>
        </row>
        <row r="137">
          <cell r="C137">
            <v>27.43</v>
          </cell>
          <cell r="D137">
            <v>0.9234</v>
          </cell>
        </row>
        <row r="138">
          <cell r="C138">
            <v>27.63</v>
          </cell>
          <cell r="D138">
            <v>0.92130000000000001</v>
          </cell>
        </row>
        <row r="139">
          <cell r="C139">
            <v>27.83</v>
          </cell>
          <cell r="D139">
            <v>0.9194</v>
          </cell>
        </row>
        <row r="140">
          <cell r="C140">
            <v>28.04</v>
          </cell>
          <cell r="D140">
            <v>0.91739999999999999</v>
          </cell>
        </row>
        <row r="141">
          <cell r="C141">
            <v>28.24</v>
          </cell>
          <cell r="D141">
            <v>0.91549999999999998</v>
          </cell>
        </row>
        <row r="142">
          <cell r="C142">
            <v>28.44</v>
          </cell>
          <cell r="D142">
            <v>0.91359999999999997</v>
          </cell>
        </row>
        <row r="143">
          <cell r="C143">
            <v>28.64</v>
          </cell>
          <cell r="D143">
            <v>0.91169999999999995</v>
          </cell>
        </row>
        <row r="144">
          <cell r="C144">
            <v>28.85</v>
          </cell>
          <cell r="D144">
            <v>0.90980000000000005</v>
          </cell>
        </row>
        <row r="145">
          <cell r="C145">
            <v>29.05</v>
          </cell>
          <cell r="D145">
            <v>0.90790000000000004</v>
          </cell>
        </row>
        <row r="146">
          <cell r="C146">
            <v>29.25</v>
          </cell>
          <cell r="D146">
            <v>0.90610000000000002</v>
          </cell>
        </row>
        <row r="147">
          <cell r="C147">
            <v>29.46</v>
          </cell>
          <cell r="D147">
            <v>0.90429999999999999</v>
          </cell>
        </row>
        <row r="148">
          <cell r="C148">
            <v>29.66</v>
          </cell>
          <cell r="D148">
            <v>0.90249999999999997</v>
          </cell>
        </row>
        <row r="149">
          <cell r="C149">
            <v>29.86</v>
          </cell>
          <cell r="D149">
            <v>0.90069999999999995</v>
          </cell>
        </row>
        <row r="150">
          <cell r="C150">
            <v>30.07</v>
          </cell>
          <cell r="D150">
            <v>0.89890000000000003</v>
          </cell>
        </row>
        <row r="151">
          <cell r="C151">
            <v>30.27</v>
          </cell>
          <cell r="D151">
            <v>0.89710000000000001</v>
          </cell>
        </row>
        <row r="152">
          <cell r="C152">
            <v>30.47</v>
          </cell>
          <cell r="D152">
            <v>0.89539999999999997</v>
          </cell>
        </row>
        <row r="153">
          <cell r="C153">
            <v>30.68</v>
          </cell>
          <cell r="D153">
            <v>0.89370000000000005</v>
          </cell>
        </row>
        <row r="154">
          <cell r="C154">
            <v>30.88</v>
          </cell>
          <cell r="D154">
            <v>0.89200000000000002</v>
          </cell>
        </row>
        <row r="155">
          <cell r="C155">
            <v>31.08</v>
          </cell>
          <cell r="D155">
            <v>0.89029999999999998</v>
          </cell>
        </row>
        <row r="156">
          <cell r="C156">
            <v>31.29</v>
          </cell>
          <cell r="D156">
            <v>0.88859999999999995</v>
          </cell>
        </row>
        <row r="157">
          <cell r="C157">
            <v>31.49</v>
          </cell>
          <cell r="D157">
            <v>0.88700000000000001</v>
          </cell>
        </row>
        <row r="158">
          <cell r="C158">
            <v>31.69</v>
          </cell>
          <cell r="D158">
            <v>0.88529999999999998</v>
          </cell>
        </row>
        <row r="159">
          <cell r="C159">
            <v>31.9</v>
          </cell>
          <cell r="D159">
            <v>0.88380000000000003</v>
          </cell>
        </row>
        <row r="160">
          <cell r="C160">
            <v>32.1</v>
          </cell>
          <cell r="D160">
            <v>0.8821</v>
          </cell>
        </row>
        <row r="161">
          <cell r="C161">
            <v>32.299999999999997</v>
          </cell>
          <cell r="D161">
            <v>0.88060000000000005</v>
          </cell>
        </row>
        <row r="162">
          <cell r="C162">
            <v>32.5</v>
          </cell>
          <cell r="D162">
            <v>0.879</v>
          </cell>
        </row>
        <row r="163">
          <cell r="C163">
            <v>32.71</v>
          </cell>
          <cell r="D163">
            <v>0.87749999999999995</v>
          </cell>
        </row>
        <row r="164">
          <cell r="C164">
            <v>32.909999999999997</v>
          </cell>
          <cell r="D164">
            <v>0.87590000000000001</v>
          </cell>
        </row>
        <row r="165">
          <cell r="C165">
            <v>33.11</v>
          </cell>
          <cell r="D165">
            <v>0.87439999999999996</v>
          </cell>
        </row>
        <row r="166">
          <cell r="C166">
            <v>33.32</v>
          </cell>
          <cell r="D166">
            <v>0.873</v>
          </cell>
        </row>
        <row r="167">
          <cell r="C167">
            <v>33.520000000000003</v>
          </cell>
          <cell r="D167">
            <v>0.87150000000000005</v>
          </cell>
        </row>
        <row r="168">
          <cell r="C168">
            <v>33.72</v>
          </cell>
          <cell r="D168">
            <v>0.87</v>
          </cell>
        </row>
        <row r="169">
          <cell r="C169">
            <v>33.93</v>
          </cell>
          <cell r="D169">
            <v>0.86860000000000004</v>
          </cell>
        </row>
        <row r="170">
          <cell r="C170">
            <v>34.130000000000003</v>
          </cell>
          <cell r="D170">
            <v>0.86719999999999997</v>
          </cell>
        </row>
        <row r="171">
          <cell r="C171">
            <v>34.33</v>
          </cell>
          <cell r="D171">
            <v>0.86580000000000001</v>
          </cell>
        </row>
        <row r="172">
          <cell r="C172">
            <v>34.54</v>
          </cell>
          <cell r="D172">
            <v>0.86439999999999995</v>
          </cell>
        </row>
        <row r="173">
          <cell r="C173">
            <v>34.74</v>
          </cell>
          <cell r="D173">
            <v>0.86309999999999998</v>
          </cell>
        </row>
        <row r="174">
          <cell r="C174">
            <v>34.94</v>
          </cell>
          <cell r="D174">
            <v>0.86170000000000002</v>
          </cell>
        </row>
        <row r="175">
          <cell r="C175">
            <v>35.15</v>
          </cell>
          <cell r="D175">
            <v>0.86040000000000005</v>
          </cell>
        </row>
        <row r="176">
          <cell r="C176">
            <v>35.35</v>
          </cell>
          <cell r="D176">
            <v>0.85909999999999997</v>
          </cell>
        </row>
        <row r="177">
          <cell r="C177">
            <v>35.549999999999997</v>
          </cell>
          <cell r="D177">
            <v>0.85780000000000001</v>
          </cell>
        </row>
        <row r="178">
          <cell r="C178">
            <v>35.76</v>
          </cell>
          <cell r="D178">
            <v>0.85660000000000003</v>
          </cell>
        </row>
        <row r="179">
          <cell r="C179">
            <v>35.96</v>
          </cell>
          <cell r="D179">
            <v>0.85529999999999995</v>
          </cell>
        </row>
        <row r="180">
          <cell r="C180">
            <v>36.159999999999997</v>
          </cell>
          <cell r="D180">
            <v>0.85409999999999997</v>
          </cell>
        </row>
        <row r="181">
          <cell r="C181">
            <v>36.36</v>
          </cell>
          <cell r="D181">
            <v>0.85289999999999999</v>
          </cell>
        </row>
        <row r="182">
          <cell r="C182">
            <v>36.57</v>
          </cell>
          <cell r="D182">
            <v>0.85170000000000001</v>
          </cell>
        </row>
        <row r="183">
          <cell r="C183">
            <v>36.770000000000003</v>
          </cell>
          <cell r="D183">
            <v>0.85050000000000003</v>
          </cell>
        </row>
        <row r="184">
          <cell r="C184">
            <v>36.97</v>
          </cell>
          <cell r="D184">
            <v>0.84940000000000004</v>
          </cell>
        </row>
        <row r="185">
          <cell r="C185">
            <v>37.18</v>
          </cell>
          <cell r="D185">
            <v>0.84819999999999995</v>
          </cell>
        </row>
        <row r="186">
          <cell r="C186">
            <v>37.380000000000003</v>
          </cell>
          <cell r="D186">
            <v>0.84719999999999995</v>
          </cell>
        </row>
        <row r="187">
          <cell r="C187">
            <v>37.58</v>
          </cell>
          <cell r="D187">
            <v>0.84609999999999996</v>
          </cell>
        </row>
        <row r="188">
          <cell r="C188">
            <v>37.79</v>
          </cell>
          <cell r="D188">
            <v>0.84499999999999997</v>
          </cell>
        </row>
        <row r="189">
          <cell r="C189">
            <v>37.99</v>
          </cell>
          <cell r="D189">
            <v>0.84399999999999997</v>
          </cell>
        </row>
        <row r="190">
          <cell r="C190">
            <v>38.19</v>
          </cell>
          <cell r="D190">
            <v>0.84299999999999997</v>
          </cell>
        </row>
        <row r="191">
          <cell r="C191">
            <v>38.4</v>
          </cell>
          <cell r="D191">
            <v>0.84189999999999998</v>
          </cell>
        </row>
        <row r="192">
          <cell r="C192">
            <v>38.6</v>
          </cell>
          <cell r="D192">
            <v>0.84089999999999998</v>
          </cell>
        </row>
        <row r="193">
          <cell r="C193">
            <v>38.799999999999997</v>
          </cell>
          <cell r="D193">
            <v>0.83989999999999998</v>
          </cell>
        </row>
        <row r="194">
          <cell r="C194">
            <v>39.01</v>
          </cell>
          <cell r="D194">
            <v>0.83899999999999997</v>
          </cell>
        </row>
        <row r="195">
          <cell r="C195">
            <v>39.21</v>
          </cell>
          <cell r="D195">
            <v>0.83809999999999996</v>
          </cell>
        </row>
        <row r="196">
          <cell r="C196">
            <v>39.409999999999997</v>
          </cell>
          <cell r="D196">
            <v>0.83709999999999996</v>
          </cell>
        </row>
        <row r="197">
          <cell r="C197">
            <v>39.619999999999997</v>
          </cell>
          <cell r="D197">
            <v>0.83620000000000005</v>
          </cell>
        </row>
        <row r="198">
          <cell r="C198">
            <v>39.82</v>
          </cell>
          <cell r="D198">
            <v>0.83530000000000004</v>
          </cell>
        </row>
        <row r="199">
          <cell r="C199">
            <v>40.020000000000003</v>
          </cell>
          <cell r="D199">
            <v>0.83450000000000002</v>
          </cell>
        </row>
        <row r="200">
          <cell r="C200">
            <v>40.22</v>
          </cell>
          <cell r="D200">
            <v>0.83360000000000001</v>
          </cell>
        </row>
        <row r="201">
          <cell r="C201">
            <v>40.43</v>
          </cell>
          <cell r="D201">
            <v>0.83279999999999998</v>
          </cell>
        </row>
        <row r="202">
          <cell r="C202">
            <v>40.630000000000003</v>
          </cell>
          <cell r="D202">
            <v>0.83199999999999996</v>
          </cell>
        </row>
        <row r="203">
          <cell r="C203">
            <v>40.83</v>
          </cell>
          <cell r="D203">
            <v>0.83109999999999995</v>
          </cell>
        </row>
        <row r="204">
          <cell r="C204">
            <v>41.04</v>
          </cell>
          <cell r="D204">
            <v>0.83040000000000003</v>
          </cell>
        </row>
        <row r="205">
          <cell r="C205">
            <v>41.24</v>
          </cell>
          <cell r="D205">
            <v>0.8296</v>
          </cell>
        </row>
        <row r="206">
          <cell r="C206">
            <v>41.44</v>
          </cell>
          <cell r="D206">
            <v>0.82879999999999998</v>
          </cell>
        </row>
        <row r="207">
          <cell r="C207">
            <v>41.65</v>
          </cell>
          <cell r="D207">
            <v>0.82809999999999995</v>
          </cell>
        </row>
        <row r="208">
          <cell r="C208">
            <v>41.85</v>
          </cell>
          <cell r="D208">
            <v>0.82740000000000002</v>
          </cell>
        </row>
        <row r="209">
          <cell r="C209">
            <v>42.05</v>
          </cell>
          <cell r="D209">
            <v>0.82669999999999999</v>
          </cell>
        </row>
        <row r="210">
          <cell r="C210">
            <v>42.26</v>
          </cell>
          <cell r="D210">
            <v>0.82599999999999996</v>
          </cell>
        </row>
        <row r="211">
          <cell r="C211">
            <v>42.46</v>
          </cell>
          <cell r="D211">
            <v>0.82530000000000003</v>
          </cell>
        </row>
        <row r="212">
          <cell r="C212">
            <v>42.66</v>
          </cell>
          <cell r="D212">
            <v>0.8246</v>
          </cell>
        </row>
        <row r="213">
          <cell r="C213">
            <v>42.87</v>
          </cell>
          <cell r="D213">
            <v>0.82399999999999995</v>
          </cell>
        </row>
        <row r="214">
          <cell r="C214">
            <v>43.07</v>
          </cell>
          <cell r="D214">
            <v>0.82340000000000002</v>
          </cell>
        </row>
        <row r="215">
          <cell r="C215">
            <v>43.27</v>
          </cell>
          <cell r="D215">
            <v>0.82269999999999999</v>
          </cell>
        </row>
        <row r="216">
          <cell r="C216">
            <v>43.48</v>
          </cell>
          <cell r="D216">
            <v>0.82210000000000005</v>
          </cell>
        </row>
        <row r="217">
          <cell r="C217">
            <v>43.68</v>
          </cell>
          <cell r="D217">
            <v>0.82150000000000001</v>
          </cell>
        </row>
        <row r="218">
          <cell r="C218">
            <v>43.88</v>
          </cell>
          <cell r="D218">
            <v>0.82089999999999996</v>
          </cell>
        </row>
        <row r="219">
          <cell r="C219">
            <v>44.08</v>
          </cell>
          <cell r="D219">
            <v>0.82040000000000002</v>
          </cell>
        </row>
        <row r="220">
          <cell r="C220">
            <v>44.29</v>
          </cell>
          <cell r="D220">
            <v>0.81979999999999997</v>
          </cell>
        </row>
        <row r="221">
          <cell r="C221">
            <v>44.49</v>
          </cell>
          <cell r="D221">
            <v>0.81930000000000003</v>
          </cell>
        </row>
        <row r="222">
          <cell r="C222">
            <v>44.69</v>
          </cell>
          <cell r="D222">
            <v>0.81869999999999998</v>
          </cell>
        </row>
        <row r="223">
          <cell r="C223">
            <v>44.9</v>
          </cell>
          <cell r="D223">
            <v>0.81820000000000004</v>
          </cell>
        </row>
        <row r="224">
          <cell r="C224">
            <v>45.1</v>
          </cell>
          <cell r="D224">
            <v>0.81769999999999998</v>
          </cell>
        </row>
        <row r="225">
          <cell r="C225">
            <v>45.3</v>
          </cell>
          <cell r="D225">
            <v>0.81720000000000004</v>
          </cell>
        </row>
        <row r="226">
          <cell r="C226">
            <v>45.51</v>
          </cell>
          <cell r="D226">
            <v>0.81679999999999997</v>
          </cell>
        </row>
        <row r="227">
          <cell r="C227">
            <v>45.71</v>
          </cell>
          <cell r="D227">
            <v>0.81630000000000003</v>
          </cell>
        </row>
        <row r="228">
          <cell r="C228">
            <v>45.91</v>
          </cell>
          <cell r="D228">
            <v>0.81579999999999997</v>
          </cell>
        </row>
        <row r="229">
          <cell r="C229">
            <v>46.12</v>
          </cell>
          <cell r="D229">
            <v>0.81540000000000001</v>
          </cell>
        </row>
        <row r="230">
          <cell r="C230">
            <v>46.32</v>
          </cell>
          <cell r="D230">
            <v>0.81499999999999995</v>
          </cell>
        </row>
        <row r="231">
          <cell r="C231">
            <v>46.52</v>
          </cell>
          <cell r="D231">
            <v>0.8145</v>
          </cell>
        </row>
        <row r="232">
          <cell r="C232">
            <v>46.73</v>
          </cell>
          <cell r="D232">
            <v>0.81410000000000005</v>
          </cell>
        </row>
        <row r="233">
          <cell r="C233">
            <v>46.93</v>
          </cell>
          <cell r="D233">
            <v>0.81369999999999998</v>
          </cell>
        </row>
        <row r="234">
          <cell r="C234">
            <v>47.13</v>
          </cell>
          <cell r="D234">
            <v>0.81330000000000002</v>
          </cell>
        </row>
        <row r="235">
          <cell r="C235">
            <v>47.34</v>
          </cell>
          <cell r="D235">
            <v>0.81299999999999994</v>
          </cell>
        </row>
        <row r="236">
          <cell r="C236">
            <v>47.54</v>
          </cell>
          <cell r="D236">
            <v>0.81259999999999999</v>
          </cell>
        </row>
        <row r="237">
          <cell r="C237">
            <v>47.74</v>
          </cell>
          <cell r="D237">
            <v>0.81220000000000003</v>
          </cell>
        </row>
        <row r="238">
          <cell r="C238">
            <v>47.94</v>
          </cell>
          <cell r="D238">
            <v>0.81189999999999996</v>
          </cell>
        </row>
        <row r="239">
          <cell r="C239">
            <v>48.15</v>
          </cell>
          <cell r="D239">
            <v>0.81159999999999999</v>
          </cell>
        </row>
        <row r="240">
          <cell r="C240">
            <v>48.35</v>
          </cell>
          <cell r="D240">
            <v>0.81120000000000003</v>
          </cell>
        </row>
        <row r="241">
          <cell r="C241">
            <v>48.55</v>
          </cell>
          <cell r="D241">
            <v>0.81089999999999995</v>
          </cell>
        </row>
        <row r="242">
          <cell r="C242">
            <v>48.76</v>
          </cell>
          <cell r="D242">
            <v>0.81059999999999999</v>
          </cell>
        </row>
        <row r="243">
          <cell r="C243">
            <v>48.96</v>
          </cell>
          <cell r="D243">
            <v>0.81020000000000003</v>
          </cell>
        </row>
        <row r="244">
          <cell r="C244">
            <v>49.16</v>
          </cell>
          <cell r="D244">
            <v>0.80989999999999995</v>
          </cell>
        </row>
        <row r="245">
          <cell r="C245">
            <v>49.37</v>
          </cell>
          <cell r="D245">
            <v>0.80969999999999998</v>
          </cell>
        </row>
        <row r="246">
          <cell r="C246">
            <v>49.57</v>
          </cell>
          <cell r="D246">
            <v>0.80940000000000001</v>
          </cell>
        </row>
        <row r="247">
          <cell r="C247">
            <v>49.77</v>
          </cell>
          <cell r="D247">
            <v>0.80910000000000004</v>
          </cell>
        </row>
        <row r="248">
          <cell r="C248">
            <v>49.98</v>
          </cell>
          <cell r="D248">
            <v>0.80879999999999996</v>
          </cell>
        </row>
        <row r="249">
          <cell r="C249">
            <v>50.18</v>
          </cell>
          <cell r="D249">
            <v>0.8085</v>
          </cell>
        </row>
        <row r="250">
          <cell r="C250">
            <v>50.38</v>
          </cell>
          <cell r="D250">
            <v>0.80820000000000003</v>
          </cell>
        </row>
        <row r="251">
          <cell r="C251">
            <v>50.59</v>
          </cell>
          <cell r="D251">
            <v>0.80800000000000005</v>
          </cell>
        </row>
        <row r="252">
          <cell r="C252">
            <v>50.79</v>
          </cell>
          <cell r="D252">
            <v>0.80769999999999997</v>
          </cell>
        </row>
        <row r="253">
          <cell r="C253">
            <v>50.99</v>
          </cell>
          <cell r="D253">
            <v>0.80740000000000001</v>
          </cell>
        </row>
        <row r="254">
          <cell r="C254">
            <v>51.2</v>
          </cell>
          <cell r="D254">
            <v>0.80720000000000003</v>
          </cell>
        </row>
        <row r="255">
          <cell r="C255">
            <v>51.4</v>
          </cell>
          <cell r="D255">
            <v>0.80700000000000005</v>
          </cell>
        </row>
        <row r="256">
          <cell r="C256">
            <v>51.6</v>
          </cell>
          <cell r="D256">
            <v>0.80669999999999997</v>
          </cell>
        </row>
        <row r="257">
          <cell r="C257">
            <v>51.8</v>
          </cell>
          <cell r="D257">
            <v>0.80649999999999999</v>
          </cell>
        </row>
        <row r="258">
          <cell r="C258">
            <v>52.01</v>
          </cell>
          <cell r="D258">
            <v>0.80630000000000002</v>
          </cell>
        </row>
        <row r="259">
          <cell r="C259">
            <v>52.21</v>
          </cell>
          <cell r="D259">
            <v>0.80610000000000004</v>
          </cell>
        </row>
        <row r="260">
          <cell r="C260">
            <v>52.41</v>
          </cell>
          <cell r="D260">
            <v>0.80589999999999995</v>
          </cell>
        </row>
        <row r="261">
          <cell r="C261">
            <v>52.62</v>
          </cell>
          <cell r="D261">
            <v>0.80569999999999997</v>
          </cell>
        </row>
        <row r="262">
          <cell r="C262">
            <v>52.82</v>
          </cell>
          <cell r="D262">
            <v>0.80549999999999999</v>
          </cell>
        </row>
        <row r="263">
          <cell r="C263">
            <v>53.02</v>
          </cell>
          <cell r="D263">
            <v>0.80530000000000002</v>
          </cell>
        </row>
        <row r="264">
          <cell r="C264">
            <v>53.23</v>
          </cell>
          <cell r="D264">
            <v>0.80510000000000004</v>
          </cell>
        </row>
        <row r="265">
          <cell r="C265">
            <v>53.43</v>
          </cell>
          <cell r="D265">
            <v>0.80489999999999995</v>
          </cell>
        </row>
        <row r="266">
          <cell r="C266">
            <v>53.63</v>
          </cell>
          <cell r="D266">
            <v>0.80469999999999997</v>
          </cell>
        </row>
        <row r="267">
          <cell r="C267">
            <v>53.84</v>
          </cell>
          <cell r="D267">
            <v>0.80459999999999998</v>
          </cell>
        </row>
        <row r="268">
          <cell r="C268">
            <v>54.04</v>
          </cell>
          <cell r="D268">
            <v>0.8044</v>
          </cell>
        </row>
        <row r="269">
          <cell r="C269">
            <v>54.24</v>
          </cell>
          <cell r="D269">
            <v>0.80420000000000003</v>
          </cell>
        </row>
        <row r="270">
          <cell r="C270">
            <v>54.45</v>
          </cell>
          <cell r="D270">
            <v>0.80410000000000004</v>
          </cell>
        </row>
        <row r="271">
          <cell r="C271">
            <v>54.65</v>
          </cell>
          <cell r="D271">
            <v>0.80389999999999995</v>
          </cell>
        </row>
        <row r="272">
          <cell r="C272">
            <v>54.85</v>
          </cell>
          <cell r="D272">
            <v>0.80379999999999996</v>
          </cell>
        </row>
        <row r="273">
          <cell r="C273">
            <v>55.05</v>
          </cell>
          <cell r="D273">
            <v>0.80349999999999999</v>
          </cell>
        </row>
        <row r="274">
          <cell r="C274">
            <v>55.26</v>
          </cell>
          <cell r="D274">
            <v>0.8034</v>
          </cell>
        </row>
        <row r="275">
          <cell r="C275">
            <v>55.46</v>
          </cell>
          <cell r="D275">
            <v>0.80330000000000001</v>
          </cell>
        </row>
        <row r="276">
          <cell r="C276">
            <v>55.66</v>
          </cell>
          <cell r="D276">
            <v>0.80310000000000004</v>
          </cell>
        </row>
        <row r="277">
          <cell r="C277">
            <v>55.87</v>
          </cell>
          <cell r="D277">
            <v>0.80289999999999995</v>
          </cell>
        </row>
        <row r="278">
          <cell r="C278">
            <v>56.07</v>
          </cell>
          <cell r="D278">
            <v>0.80279999999999996</v>
          </cell>
        </row>
        <row r="279">
          <cell r="C279">
            <v>56.27</v>
          </cell>
          <cell r="D279">
            <v>0.80279999999999996</v>
          </cell>
        </row>
        <row r="280">
          <cell r="C280">
            <v>56.48</v>
          </cell>
          <cell r="D280">
            <v>0.80259999999999998</v>
          </cell>
        </row>
        <row r="281">
          <cell r="C281">
            <v>56.68</v>
          </cell>
          <cell r="D281">
            <v>0.8024</v>
          </cell>
        </row>
        <row r="282">
          <cell r="C282">
            <v>56.88</v>
          </cell>
          <cell r="D282">
            <v>0.80230000000000001</v>
          </cell>
        </row>
        <row r="283">
          <cell r="C283">
            <v>57.09</v>
          </cell>
          <cell r="D283">
            <v>0.80220000000000002</v>
          </cell>
        </row>
        <row r="284">
          <cell r="C284">
            <v>57.29</v>
          </cell>
          <cell r="D284">
            <v>0.80200000000000005</v>
          </cell>
        </row>
        <row r="285">
          <cell r="C285">
            <v>57.49</v>
          </cell>
          <cell r="D285">
            <v>0.80189999999999995</v>
          </cell>
        </row>
        <row r="286">
          <cell r="C286">
            <v>57.7</v>
          </cell>
          <cell r="D286">
            <v>0.80179999999999996</v>
          </cell>
        </row>
        <row r="287">
          <cell r="C287">
            <v>57.9</v>
          </cell>
          <cell r="D287">
            <v>0.80159999999999998</v>
          </cell>
        </row>
        <row r="288">
          <cell r="C288">
            <v>58.1</v>
          </cell>
          <cell r="D288">
            <v>0.80149999999999999</v>
          </cell>
        </row>
        <row r="289">
          <cell r="C289">
            <v>58.31</v>
          </cell>
          <cell r="D289">
            <v>0.80130000000000001</v>
          </cell>
        </row>
        <row r="290">
          <cell r="C290">
            <v>58.51</v>
          </cell>
          <cell r="D290">
            <v>0.80120000000000002</v>
          </cell>
        </row>
        <row r="291">
          <cell r="C291">
            <v>58.71</v>
          </cell>
          <cell r="D291">
            <v>0.80110000000000003</v>
          </cell>
        </row>
        <row r="292">
          <cell r="C292">
            <v>58.91</v>
          </cell>
          <cell r="D292">
            <v>0.80089999999999995</v>
          </cell>
        </row>
        <row r="293">
          <cell r="C293">
            <v>59.12</v>
          </cell>
          <cell r="D293">
            <v>0.80079999999999996</v>
          </cell>
        </row>
        <row r="294">
          <cell r="C294">
            <v>59.32</v>
          </cell>
          <cell r="D294">
            <v>0.80069999999999997</v>
          </cell>
        </row>
        <row r="295">
          <cell r="C295">
            <v>59.52</v>
          </cell>
          <cell r="D295">
            <v>0.80059999999999998</v>
          </cell>
        </row>
        <row r="296">
          <cell r="C296">
            <v>59.73</v>
          </cell>
          <cell r="D296">
            <v>0.8004</v>
          </cell>
        </row>
        <row r="297">
          <cell r="C297">
            <v>59.93</v>
          </cell>
          <cell r="D297">
            <v>0.80030000000000001</v>
          </cell>
        </row>
        <row r="298">
          <cell r="C298">
            <v>60.13</v>
          </cell>
          <cell r="D298">
            <v>0.80020000000000002</v>
          </cell>
        </row>
        <row r="299">
          <cell r="C299">
            <v>60.34</v>
          </cell>
          <cell r="D299">
            <v>0.8</v>
          </cell>
        </row>
        <row r="300">
          <cell r="C300">
            <v>60.54</v>
          </cell>
          <cell r="D300">
            <v>0.79990000000000006</v>
          </cell>
        </row>
        <row r="301">
          <cell r="C301">
            <v>60.74</v>
          </cell>
          <cell r="D301">
            <v>0.79969999999999997</v>
          </cell>
        </row>
        <row r="302">
          <cell r="C302">
            <v>60.95</v>
          </cell>
          <cell r="D302">
            <v>0.79959999999999998</v>
          </cell>
        </row>
        <row r="303">
          <cell r="C303">
            <v>61.15</v>
          </cell>
          <cell r="D303">
            <v>0.79949999999999999</v>
          </cell>
        </row>
        <row r="304">
          <cell r="C304">
            <v>61.35</v>
          </cell>
          <cell r="D304">
            <v>0.79930000000000001</v>
          </cell>
        </row>
        <row r="305">
          <cell r="C305">
            <v>61.56</v>
          </cell>
          <cell r="D305">
            <v>0.79920000000000002</v>
          </cell>
        </row>
        <row r="306">
          <cell r="C306">
            <v>61.76</v>
          </cell>
          <cell r="D306">
            <v>0.79910000000000003</v>
          </cell>
        </row>
        <row r="307">
          <cell r="C307">
            <v>61.96</v>
          </cell>
          <cell r="D307">
            <v>0.79890000000000005</v>
          </cell>
        </row>
        <row r="308">
          <cell r="C308">
            <v>62.17</v>
          </cell>
          <cell r="D308">
            <v>0.79879999999999995</v>
          </cell>
        </row>
        <row r="309">
          <cell r="C309">
            <v>62.37</v>
          </cell>
          <cell r="D309">
            <v>0.79859999999999998</v>
          </cell>
        </row>
        <row r="310">
          <cell r="C310">
            <v>62.57</v>
          </cell>
          <cell r="D310">
            <v>0.79849999999999999</v>
          </cell>
        </row>
        <row r="311">
          <cell r="C311">
            <v>62.77</v>
          </cell>
          <cell r="D311">
            <v>0.7984</v>
          </cell>
        </row>
        <row r="312">
          <cell r="C312">
            <v>62.98</v>
          </cell>
          <cell r="D312">
            <v>0.79820000000000002</v>
          </cell>
        </row>
        <row r="313">
          <cell r="C313">
            <v>63.18</v>
          </cell>
          <cell r="D313">
            <v>0.79810000000000003</v>
          </cell>
        </row>
        <row r="314">
          <cell r="C314">
            <v>63.38</v>
          </cell>
          <cell r="D314">
            <v>0.79800000000000004</v>
          </cell>
        </row>
        <row r="315">
          <cell r="C315">
            <v>63.59</v>
          </cell>
          <cell r="D315">
            <v>0.79779999999999995</v>
          </cell>
        </row>
        <row r="316">
          <cell r="C316">
            <v>63.79</v>
          </cell>
          <cell r="D316">
            <v>0.79769999999999996</v>
          </cell>
        </row>
        <row r="317">
          <cell r="C317">
            <v>63.99</v>
          </cell>
          <cell r="D317">
            <v>0.79749999999999999</v>
          </cell>
        </row>
        <row r="318">
          <cell r="C318">
            <v>64.2</v>
          </cell>
          <cell r="D318">
            <v>0.7974</v>
          </cell>
        </row>
        <row r="319">
          <cell r="C319">
            <v>64.400000000000006</v>
          </cell>
          <cell r="D319">
            <v>0.79730000000000001</v>
          </cell>
        </row>
        <row r="320">
          <cell r="C320">
            <v>64.599999999999994</v>
          </cell>
          <cell r="D320">
            <v>0.79710000000000003</v>
          </cell>
        </row>
        <row r="321">
          <cell r="C321">
            <v>64.81</v>
          </cell>
          <cell r="D321">
            <v>0.79700000000000004</v>
          </cell>
        </row>
        <row r="322">
          <cell r="C322">
            <v>65.010000000000005</v>
          </cell>
          <cell r="D322">
            <v>0.79679999999999995</v>
          </cell>
        </row>
        <row r="323">
          <cell r="C323">
            <v>65.209999999999994</v>
          </cell>
          <cell r="D323">
            <v>0.79669999999999996</v>
          </cell>
        </row>
        <row r="324">
          <cell r="C324">
            <v>65.42</v>
          </cell>
          <cell r="D324">
            <v>0.79659999999999997</v>
          </cell>
        </row>
        <row r="325">
          <cell r="C325">
            <v>65.62</v>
          </cell>
          <cell r="D325">
            <v>0.7964</v>
          </cell>
        </row>
        <row r="326">
          <cell r="C326">
            <v>65.819999999999993</v>
          </cell>
          <cell r="D326">
            <v>0.79620000000000002</v>
          </cell>
        </row>
        <row r="327">
          <cell r="C327">
            <v>66.03</v>
          </cell>
          <cell r="D327">
            <v>0.79610000000000003</v>
          </cell>
        </row>
        <row r="328">
          <cell r="C328">
            <v>66.23</v>
          </cell>
          <cell r="D328">
            <v>0.79600000000000004</v>
          </cell>
        </row>
        <row r="329">
          <cell r="C329">
            <v>66.430000000000007</v>
          </cell>
          <cell r="D329">
            <v>0.79579999999999995</v>
          </cell>
        </row>
        <row r="330">
          <cell r="C330">
            <v>66.63</v>
          </cell>
          <cell r="D330">
            <v>0.79569999999999996</v>
          </cell>
        </row>
        <row r="331">
          <cell r="C331">
            <v>66.84</v>
          </cell>
          <cell r="D331">
            <v>0.79559999999999997</v>
          </cell>
        </row>
        <row r="332">
          <cell r="C332">
            <v>67.040000000000006</v>
          </cell>
          <cell r="D332">
            <v>0.7954</v>
          </cell>
        </row>
        <row r="333">
          <cell r="C333">
            <v>67.239999999999995</v>
          </cell>
          <cell r="D333">
            <v>0.79530000000000001</v>
          </cell>
        </row>
        <row r="334">
          <cell r="C334">
            <v>67.45</v>
          </cell>
          <cell r="D334">
            <v>0.79510000000000003</v>
          </cell>
        </row>
        <row r="335">
          <cell r="C335">
            <v>67.650000000000006</v>
          </cell>
          <cell r="D335">
            <v>0.79500000000000004</v>
          </cell>
        </row>
        <row r="336">
          <cell r="C336">
            <v>67.849999999999994</v>
          </cell>
          <cell r="D336">
            <v>0.79479999999999995</v>
          </cell>
        </row>
        <row r="337">
          <cell r="C337">
            <v>68.06</v>
          </cell>
          <cell r="D337">
            <v>0.79459999999999997</v>
          </cell>
        </row>
        <row r="338">
          <cell r="C338">
            <v>68.260000000000005</v>
          </cell>
          <cell r="D338">
            <v>0.79449999999999998</v>
          </cell>
        </row>
        <row r="339">
          <cell r="C339">
            <v>68.459999999999994</v>
          </cell>
          <cell r="D339">
            <v>0.79430000000000001</v>
          </cell>
        </row>
        <row r="340">
          <cell r="C340">
            <v>68.67</v>
          </cell>
          <cell r="D340">
            <v>0.79420000000000002</v>
          </cell>
        </row>
        <row r="341">
          <cell r="C341">
            <v>68.87</v>
          </cell>
          <cell r="D341">
            <v>0.79400000000000004</v>
          </cell>
        </row>
        <row r="342">
          <cell r="C342">
            <v>69.069999999999993</v>
          </cell>
          <cell r="D342">
            <v>0.79379999999999995</v>
          </cell>
        </row>
        <row r="343">
          <cell r="C343">
            <v>69.28</v>
          </cell>
          <cell r="D343">
            <v>0.79359999999999997</v>
          </cell>
        </row>
        <row r="344">
          <cell r="C344">
            <v>69.48</v>
          </cell>
          <cell r="D344">
            <v>0.79349999999999998</v>
          </cell>
        </row>
        <row r="345">
          <cell r="C345">
            <v>69.680000000000007</v>
          </cell>
          <cell r="D345">
            <v>0.79330000000000001</v>
          </cell>
        </row>
        <row r="346">
          <cell r="C346">
            <v>69.89</v>
          </cell>
          <cell r="D346">
            <v>0.79320000000000002</v>
          </cell>
        </row>
        <row r="347">
          <cell r="C347">
            <v>70.09</v>
          </cell>
          <cell r="D347">
            <v>0.79300000000000004</v>
          </cell>
        </row>
        <row r="348">
          <cell r="C348">
            <v>70.290000000000006</v>
          </cell>
          <cell r="D348">
            <v>0.79279999999999995</v>
          </cell>
        </row>
        <row r="349">
          <cell r="C349">
            <v>70.489999999999995</v>
          </cell>
          <cell r="D349">
            <v>0.79269999999999996</v>
          </cell>
        </row>
        <row r="350">
          <cell r="C350">
            <v>70.7</v>
          </cell>
          <cell r="D350">
            <v>0.79249999999999998</v>
          </cell>
        </row>
        <row r="351">
          <cell r="C351">
            <v>70.900000000000006</v>
          </cell>
          <cell r="D351">
            <v>0.7923</v>
          </cell>
        </row>
        <row r="352">
          <cell r="C352">
            <v>71.099999999999994</v>
          </cell>
          <cell r="D352">
            <v>0.79210000000000003</v>
          </cell>
        </row>
        <row r="353">
          <cell r="C353">
            <v>71.31</v>
          </cell>
          <cell r="D353">
            <v>0.79190000000000005</v>
          </cell>
        </row>
        <row r="354">
          <cell r="C354">
            <v>71.510000000000005</v>
          </cell>
          <cell r="D354">
            <v>0.79179999999999995</v>
          </cell>
        </row>
        <row r="355">
          <cell r="C355">
            <v>71.709999999999994</v>
          </cell>
          <cell r="D355">
            <v>0.79159999999999997</v>
          </cell>
        </row>
        <row r="356">
          <cell r="C356">
            <v>71.92</v>
          </cell>
          <cell r="D356">
            <v>0.79139999999999999</v>
          </cell>
        </row>
        <row r="357">
          <cell r="C357">
            <v>72.12</v>
          </cell>
          <cell r="D357">
            <v>0.79120000000000001</v>
          </cell>
        </row>
        <row r="358">
          <cell r="C358">
            <v>72.319999999999993</v>
          </cell>
          <cell r="D358">
            <v>0.79100000000000004</v>
          </cell>
        </row>
        <row r="359">
          <cell r="C359">
            <v>72.53</v>
          </cell>
          <cell r="D359">
            <v>0.79090000000000005</v>
          </cell>
        </row>
        <row r="360">
          <cell r="C360">
            <v>72.73</v>
          </cell>
          <cell r="D360">
            <v>0.79069999999999996</v>
          </cell>
        </row>
        <row r="361">
          <cell r="C361">
            <v>72.930000000000007</v>
          </cell>
          <cell r="D361">
            <v>0.79049999999999998</v>
          </cell>
        </row>
        <row r="362">
          <cell r="C362">
            <v>73.14</v>
          </cell>
          <cell r="D362">
            <v>0.7903</v>
          </cell>
        </row>
        <row r="363">
          <cell r="C363">
            <v>73.34</v>
          </cell>
          <cell r="D363">
            <v>0.79010000000000002</v>
          </cell>
        </row>
        <row r="364">
          <cell r="C364">
            <v>73.540000000000006</v>
          </cell>
          <cell r="D364">
            <v>0.78990000000000005</v>
          </cell>
        </row>
        <row r="365">
          <cell r="C365">
            <v>73.75</v>
          </cell>
          <cell r="D365">
            <v>0.78969999999999996</v>
          </cell>
        </row>
        <row r="366">
          <cell r="C366">
            <v>73.95</v>
          </cell>
          <cell r="D366">
            <v>0.78949999999999998</v>
          </cell>
        </row>
        <row r="367">
          <cell r="C367">
            <v>74.150000000000006</v>
          </cell>
          <cell r="D367">
            <v>0.7893</v>
          </cell>
        </row>
        <row r="368">
          <cell r="C368">
            <v>74.349999999999994</v>
          </cell>
          <cell r="D368">
            <v>0.78910000000000002</v>
          </cell>
        </row>
        <row r="369">
          <cell r="C369">
            <v>74.56</v>
          </cell>
          <cell r="D369">
            <v>0.78890000000000005</v>
          </cell>
        </row>
        <row r="370">
          <cell r="C370">
            <v>74.760000000000005</v>
          </cell>
          <cell r="D370">
            <v>0.78869999999999996</v>
          </cell>
        </row>
        <row r="371">
          <cell r="C371">
            <v>74.959999999999994</v>
          </cell>
          <cell r="D371">
            <v>0.78849999999999998</v>
          </cell>
        </row>
        <row r="372">
          <cell r="C372">
            <v>75.17</v>
          </cell>
          <cell r="D372">
            <v>0.78820000000000001</v>
          </cell>
        </row>
        <row r="373">
          <cell r="C373">
            <v>75.37</v>
          </cell>
          <cell r="D373">
            <v>0.78810000000000002</v>
          </cell>
        </row>
        <row r="374">
          <cell r="C374">
            <v>75.569999999999993</v>
          </cell>
          <cell r="D374">
            <v>0.78779999999999994</v>
          </cell>
        </row>
        <row r="375">
          <cell r="C375">
            <v>75.78</v>
          </cell>
          <cell r="D375">
            <v>0.78779999999999994</v>
          </cell>
        </row>
        <row r="376">
          <cell r="C376">
            <v>75.98</v>
          </cell>
          <cell r="D376">
            <v>0.78739999999999999</v>
          </cell>
        </row>
        <row r="377">
          <cell r="C377">
            <v>76.180000000000007</v>
          </cell>
          <cell r="D377">
            <v>0.78720000000000001</v>
          </cell>
        </row>
        <row r="378">
          <cell r="C378">
            <v>76.39</v>
          </cell>
          <cell r="D378">
            <v>0.78700000000000003</v>
          </cell>
        </row>
        <row r="379">
          <cell r="C379">
            <v>76.59</v>
          </cell>
          <cell r="D379">
            <v>0.78669999999999995</v>
          </cell>
        </row>
        <row r="380">
          <cell r="C380">
            <v>76.790000000000006</v>
          </cell>
          <cell r="D380">
            <v>0.78649999999999998</v>
          </cell>
        </row>
        <row r="381">
          <cell r="C381">
            <v>77</v>
          </cell>
          <cell r="D381">
            <v>0.7863</v>
          </cell>
        </row>
        <row r="382">
          <cell r="C382">
            <v>77.2</v>
          </cell>
          <cell r="D382">
            <v>0.78610000000000002</v>
          </cell>
        </row>
        <row r="383">
          <cell r="C383">
            <v>77.400000000000006</v>
          </cell>
          <cell r="D383">
            <v>0.78580000000000005</v>
          </cell>
        </row>
        <row r="384">
          <cell r="C384">
            <v>77.61</v>
          </cell>
          <cell r="D384">
            <v>0.78559999999999997</v>
          </cell>
        </row>
        <row r="385">
          <cell r="C385">
            <v>77.81</v>
          </cell>
          <cell r="D385">
            <v>0.78539999999999999</v>
          </cell>
        </row>
        <row r="386">
          <cell r="C386">
            <v>78.010000000000005</v>
          </cell>
          <cell r="D386">
            <v>0.78510000000000002</v>
          </cell>
        </row>
        <row r="387">
          <cell r="C387">
            <v>78.209999999999994</v>
          </cell>
          <cell r="D387">
            <v>0.78490000000000004</v>
          </cell>
        </row>
        <row r="388">
          <cell r="C388">
            <v>78.42</v>
          </cell>
          <cell r="D388">
            <v>0.78469999999999995</v>
          </cell>
        </row>
        <row r="389">
          <cell r="C389">
            <v>78.62</v>
          </cell>
          <cell r="D389">
            <v>0.78439999999999999</v>
          </cell>
        </row>
        <row r="390">
          <cell r="C390">
            <v>78.819999999999993</v>
          </cell>
          <cell r="D390">
            <v>0.78420000000000001</v>
          </cell>
        </row>
        <row r="391">
          <cell r="C391">
            <v>79.03</v>
          </cell>
          <cell r="D391">
            <v>0.78400000000000003</v>
          </cell>
        </row>
        <row r="392">
          <cell r="C392">
            <v>79.23</v>
          </cell>
          <cell r="D392">
            <v>0.78380000000000005</v>
          </cell>
        </row>
        <row r="393">
          <cell r="C393">
            <v>79.430000000000007</v>
          </cell>
          <cell r="D393">
            <v>0.78349999999999997</v>
          </cell>
        </row>
        <row r="394">
          <cell r="C394">
            <v>79.64</v>
          </cell>
          <cell r="D394">
            <v>0.7833</v>
          </cell>
        </row>
        <row r="395">
          <cell r="C395">
            <v>79.84</v>
          </cell>
          <cell r="D395">
            <v>0.78300000000000003</v>
          </cell>
        </row>
        <row r="396">
          <cell r="C396">
            <v>80.040000000000006</v>
          </cell>
          <cell r="D396">
            <v>0.78280000000000005</v>
          </cell>
        </row>
        <row r="397">
          <cell r="C397">
            <v>80.25</v>
          </cell>
          <cell r="D397">
            <v>0.78259999999999996</v>
          </cell>
        </row>
        <row r="398">
          <cell r="C398">
            <v>80.45</v>
          </cell>
          <cell r="D398">
            <v>0.7823</v>
          </cell>
        </row>
        <row r="399">
          <cell r="C399">
            <v>80.650000000000006</v>
          </cell>
          <cell r="D399">
            <v>0.78210000000000002</v>
          </cell>
        </row>
        <row r="400">
          <cell r="C400">
            <v>80.86</v>
          </cell>
          <cell r="D400">
            <v>0.78180000000000005</v>
          </cell>
        </row>
        <row r="401">
          <cell r="C401">
            <v>81.06</v>
          </cell>
          <cell r="D401">
            <v>0.78159999999999996</v>
          </cell>
        </row>
        <row r="402">
          <cell r="C402">
            <v>81.260000000000005</v>
          </cell>
          <cell r="D402">
            <v>0.78129999999999999</v>
          </cell>
        </row>
        <row r="403">
          <cell r="C403">
            <v>81.459999999999994</v>
          </cell>
          <cell r="D403">
            <v>0.78110000000000002</v>
          </cell>
        </row>
        <row r="404">
          <cell r="C404">
            <v>81.67</v>
          </cell>
          <cell r="D404">
            <v>0.78080000000000005</v>
          </cell>
        </row>
        <row r="405">
          <cell r="C405">
            <v>81.87</v>
          </cell>
          <cell r="D405">
            <v>0.78059999999999996</v>
          </cell>
        </row>
        <row r="406">
          <cell r="C406">
            <v>82.07</v>
          </cell>
          <cell r="D406">
            <v>0.78039999999999998</v>
          </cell>
        </row>
        <row r="407">
          <cell r="C407">
            <v>82.28</v>
          </cell>
          <cell r="D407">
            <v>0.78010000000000002</v>
          </cell>
        </row>
        <row r="408">
          <cell r="C408">
            <v>82.48</v>
          </cell>
          <cell r="D408">
            <v>0.77990000000000004</v>
          </cell>
        </row>
        <row r="409">
          <cell r="C409">
            <v>82.68</v>
          </cell>
          <cell r="D409">
            <v>0.77959999999999996</v>
          </cell>
        </row>
        <row r="410">
          <cell r="C410">
            <v>82.89</v>
          </cell>
          <cell r="D410">
            <v>0.77929999999999999</v>
          </cell>
        </row>
        <row r="411">
          <cell r="C411">
            <v>83.09</v>
          </cell>
          <cell r="D411">
            <v>0.77910000000000001</v>
          </cell>
        </row>
        <row r="412">
          <cell r="C412">
            <v>83.29</v>
          </cell>
          <cell r="D412">
            <v>0.77890000000000004</v>
          </cell>
        </row>
        <row r="413">
          <cell r="C413">
            <v>83.5</v>
          </cell>
          <cell r="D413">
            <v>0.77859999999999996</v>
          </cell>
        </row>
        <row r="414">
          <cell r="C414">
            <v>83.7</v>
          </cell>
          <cell r="D414">
            <v>0.77829999999999999</v>
          </cell>
        </row>
        <row r="415">
          <cell r="C415">
            <v>83.9</v>
          </cell>
          <cell r="D415">
            <v>0.77810000000000001</v>
          </cell>
        </row>
        <row r="416">
          <cell r="C416">
            <v>84.11</v>
          </cell>
          <cell r="D416">
            <v>0.77780000000000005</v>
          </cell>
        </row>
        <row r="417">
          <cell r="C417">
            <v>84.31</v>
          </cell>
          <cell r="D417">
            <v>0.77749999999999997</v>
          </cell>
        </row>
        <row r="418">
          <cell r="C418">
            <v>84.51</v>
          </cell>
          <cell r="D418">
            <v>0.77729999999999999</v>
          </cell>
        </row>
        <row r="419">
          <cell r="C419">
            <v>84.72</v>
          </cell>
          <cell r="D419">
            <v>0.77700000000000002</v>
          </cell>
        </row>
        <row r="420">
          <cell r="C420">
            <v>84.92</v>
          </cell>
          <cell r="D420">
            <v>0.77680000000000005</v>
          </cell>
        </row>
        <row r="421">
          <cell r="C421">
            <v>85.12</v>
          </cell>
          <cell r="D421">
            <v>0.77649999999999997</v>
          </cell>
        </row>
        <row r="422">
          <cell r="C422">
            <v>85.32</v>
          </cell>
          <cell r="D422">
            <v>0.7762</v>
          </cell>
        </row>
        <row r="423">
          <cell r="C423">
            <v>85.53</v>
          </cell>
          <cell r="D423">
            <v>0.77600000000000002</v>
          </cell>
        </row>
        <row r="424">
          <cell r="C424">
            <v>85.73</v>
          </cell>
          <cell r="D424">
            <v>0.77569999999999995</v>
          </cell>
        </row>
        <row r="425">
          <cell r="C425">
            <v>85.93</v>
          </cell>
          <cell r="D425">
            <v>0.77539999999999998</v>
          </cell>
        </row>
        <row r="426">
          <cell r="C426">
            <v>86.14</v>
          </cell>
          <cell r="D426">
            <v>0.7752</v>
          </cell>
        </row>
        <row r="427">
          <cell r="C427">
            <v>86.34</v>
          </cell>
          <cell r="D427">
            <v>0.77490000000000003</v>
          </cell>
        </row>
        <row r="428">
          <cell r="C428">
            <v>86.54</v>
          </cell>
          <cell r="D428">
            <v>0.77459999999999996</v>
          </cell>
        </row>
        <row r="429">
          <cell r="C429">
            <v>86.75</v>
          </cell>
          <cell r="D429">
            <v>0.77439999999999998</v>
          </cell>
        </row>
        <row r="430">
          <cell r="C430">
            <v>86.95</v>
          </cell>
          <cell r="D430">
            <v>0.77410000000000001</v>
          </cell>
        </row>
        <row r="431">
          <cell r="C431">
            <v>87.15</v>
          </cell>
          <cell r="D431">
            <v>0.77380000000000004</v>
          </cell>
        </row>
        <row r="432">
          <cell r="C432">
            <v>87.36</v>
          </cell>
          <cell r="D432">
            <v>0.77359999999999995</v>
          </cell>
        </row>
        <row r="433">
          <cell r="C433">
            <v>87.56</v>
          </cell>
          <cell r="D433">
            <v>0.77329999999999999</v>
          </cell>
        </row>
        <row r="434">
          <cell r="C434">
            <v>87.76</v>
          </cell>
          <cell r="D434">
            <v>0.77300000000000002</v>
          </cell>
        </row>
        <row r="435">
          <cell r="C435">
            <v>87.97</v>
          </cell>
          <cell r="D435">
            <v>0.77280000000000004</v>
          </cell>
        </row>
        <row r="436">
          <cell r="C436">
            <v>88.17</v>
          </cell>
          <cell r="D436">
            <v>0.77249999999999996</v>
          </cell>
        </row>
        <row r="437">
          <cell r="C437">
            <v>88.37</v>
          </cell>
          <cell r="D437">
            <v>0.7722</v>
          </cell>
        </row>
        <row r="438">
          <cell r="C438">
            <v>88.58</v>
          </cell>
          <cell r="D438">
            <v>0.77190000000000003</v>
          </cell>
        </row>
        <row r="439">
          <cell r="C439">
            <v>88.78</v>
          </cell>
          <cell r="D439">
            <v>0.77170000000000005</v>
          </cell>
        </row>
        <row r="440">
          <cell r="C440">
            <v>88.98</v>
          </cell>
          <cell r="D440">
            <v>0.77139999999999997</v>
          </cell>
        </row>
        <row r="441">
          <cell r="C441">
            <v>89.18</v>
          </cell>
          <cell r="D441">
            <v>0.77110000000000001</v>
          </cell>
        </row>
        <row r="442">
          <cell r="C442">
            <v>89.39</v>
          </cell>
          <cell r="D442">
            <v>0.77080000000000004</v>
          </cell>
        </row>
        <row r="443">
          <cell r="C443">
            <v>89.59</v>
          </cell>
          <cell r="D443">
            <v>0.77059999999999995</v>
          </cell>
        </row>
        <row r="444">
          <cell r="C444">
            <v>89.79</v>
          </cell>
          <cell r="D444">
            <v>0.77029999999999998</v>
          </cell>
        </row>
        <row r="445">
          <cell r="C445">
            <v>90</v>
          </cell>
          <cell r="D445">
            <v>0.77</v>
          </cell>
        </row>
        <row r="446">
          <cell r="C446">
            <v>90.2</v>
          </cell>
          <cell r="D446">
            <v>0.76970000000000005</v>
          </cell>
        </row>
        <row r="447">
          <cell r="C447">
            <v>90.4</v>
          </cell>
          <cell r="D447">
            <v>0.76939999999999997</v>
          </cell>
        </row>
        <row r="448">
          <cell r="C448">
            <v>90.61</v>
          </cell>
          <cell r="D448">
            <v>0.76919999999999999</v>
          </cell>
        </row>
        <row r="449">
          <cell r="C449">
            <v>90.81</v>
          </cell>
          <cell r="D449">
            <v>0.76890000000000003</v>
          </cell>
        </row>
        <row r="450">
          <cell r="C450">
            <v>91.01</v>
          </cell>
          <cell r="D450">
            <v>0.76859999999999995</v>
          </cell>
        </row>
        <row r="451">
          <cell r="C451">
            <v>91.22</v>
          </cell>
          <cell r="D451">
            <v>0.76829999999999998</v>
          </cell>
        </row>
        <row r="452">
          <cell r="C452">
            <v>91.42</v>
          </cell>
          <cell r="D452">
            <v>0.7681</v>
          </cell>
        </row>
        <row r="453">
          <cell r="C453">
            <v>91.62</v>
          </cell>
          <cell r="D453">
            <v>0.76780000000000004</v>
          </cell>
        </row>
        <row r="454">
          <cell r="C454">
            <v>91.83</v>
          </cell>
          <cell r="D454">
            <v>0.76749999999999996</v>
          </cell>
        </row>
        <row r="455">
          <cell r="C455">
            <v>92.03</v>
          </cell>
          <cell r="D455">
            <v>0.76719999999999999</v>
          </cell>
        </row>
        <row r="456">
          <cell r="C456">
            <v>92.23</v>
          </cell>
          <cell r="D456">
            <v>0.76690000000000003</v>
          </cell>
        </row>
        <row r="457">
          <cell r="C457">
            <v>92.44</v>
          </cell>
          <cell r="D457">
            <v>0.76659999999999995</v>
          </cell>
        </row>
        <row r="458">
          <cell r="C458">
            <v>92.64</v>
          </cell>
          <cell r="D458">
            <v>0.76639999999999997</v>
          </cell>
        </row>
        <row r="459">
          <cell r="C459">
            <v>92.84</v>
          </cell>
          <cell r="D459">
            <v>0.7661</v>
          </cell>
        </row>
        <row r="460">
          <cell r="C460">
            <v>93.04</v>
          </cell>
          <cell r="D460">
            <v>0.76580000000000004</v>
          </cell>
        </row>
        <row r="461">
          <cell r="C461">
            <v>93.25</v>
          </cell>
          <cell r="D461">
            <v>0.76549999999999996</v>
          </cell>
        </row>
        <row r="462">
          <cell r="C462">
            <v>93.45</v>
          </cell>
          <cell r="D462">
            <v>0.76519999999999999</v>
          </cell>
        </row>
        <row r="463">
          <cell r="C463">
            <v>93.65</v>
          </cell>
          <cell r="D463">
            <v>0.76490000000000002</v>
          </cell>
        </row>
        <row r="464">
          <cell r="C464">
            <v>93.86</v>
          </cell>
          <cell r="D464">
            <v>0.76459999999999995</v>
          </cell>
        </row>
        <row r="465">
          <cell r="C465">
            <v>94.06</v>
          </cell>
          <cell r="D465">
            <v>0.76429999999999998</v>
          </cell>
        </row>
        <row r="466">
          <cell r="C466">
            <v>94.26</v>
          </cell>
          <cell r="D466">
            <v>0.76400000000000001</v>
          </cell>
        </row>
        <row r="467">
          <cell r="C467">
            <v>94.47</v>
          </cell>
          <cell r="D467">
            <v>0.76370000000000005</v>
          </cell>
        </row>
        <row r="468">
          <cell r="C468">
            <v>94.67</v>
          </cell>
          <cell r="D468">
            <v>0.76339999999999997</v>
          </cell>
        </row>
        <row r="469">
          <cell r="C469">
            <v>94.87</v>
          </cell>
          <cell r="D469">
            <v>0.76319999999999999</v>
          </cell>
        </row>
        <row r="470">
          <cell r="C470">
            <v>95.08</v>
          </cell>
          <cell r="D470">
            <v>0.76290000000000002</v>
          </cell>
        </row>
        <row r="471">
          <cell r="C471">
            <v>95.28</v>
          </cell>
          <cell r="D471">
            <v>0.76259999999999994</v>
          </cell>
        </row>
        <row r="472">
          <cell r="C472">
            <v>95.48</v>
          </cell>
          <cell r="D472">
            <v>0.76229999999999998</v>
          </cell>
        </row>
        <row r="473">
          <cell r="C473">
            <v>95.69</v>
          </cell>
          <cell r="D473">
            <v>0.76200000000000001</v>
          </cell>
        </row>
        <row r="474">
          <cell r="C474">
            <v>95.89</v>
          </cell>
          <cell r="D474">
            <v>0.76170000000000004</v>
          </cell>
        </row>
        <row r="475">
          <cell r="C475">
            <v>96.09</v>
          </cell>
          <cell r="D475">
            <v>0.76139999999999997</v>
          </cell>
        </row>
        <row r="476">
          <cell r="C476">
            <v>96.3</v>
          </cell>
          <cell r="D476">
            <v>0.7611</v>
          </cell>
        </row>
        <row r="477">
          <cell r="C477">
            <v>96.5</v>
          </cell>
          <cell r="D477">
            <v>0.76080000000000003</v>
          </cell>
        </row>
        <row r="478">
          <cell r="C478">
            <v>96.7</v>
          </cell>
          <cell r="D478">
            <v>0.76049999999999995</v>
          </cell>
        </row>
        <row r="479">
          <cell r="C479">
            <v>96.9</v>
          </cell>
          <cell r="D479">
            <v>0.76029999999999998</v>
          </cell>
        </row>
        <row r="480">
          <cell r="C480">
            <v>97.11</v>
          </cell>
          <cell r="D480">
            <v>0.76</v>
          </cell>
        </row>
        <row r="481">
          <cell r="C481">
            <v>97.31</v>
          </cell>
          <cell r="D481">
            <v>0.75970000000000004</v>
          </cell>
        </row>
        <row r="482">
          <cell r="C482">
            <v>97.51</v>
          </cell>
          <cell r="D482">
            <v>0.75939999999999996</v>
          </cell>
        </row>
        <row r="483">
          <cell r="C483">
            <v>97.72</v>
          </cell>
          <cell r="D483">
            <v>0.7591</v>
          </cell>
        </row>
        <row r="484">
          <cell r="C484">
            <v>97.92</v>
          </cell>
          <cell r="D484">
            <v>0.75880000000000003</v>
          </cell>
        </row>
        <row r="485">
          <cell r="C485">
            <v>98.12</v>
          </cell>
          <cell r="D485">
            <v>0.75849999999999995</v>
          </cell>
        </row>
        <row r="486">
          <cell r="C486">
            <v>98.33</v>
          </cell>
          <cell r="D486">
            <v>0.75819999999999999</v>
          </cell>
        </row>
        <row r="487">
          <cell r="C487">
            <v>98.53</v>
          </cell>
          <cell r="D487">
            <v>0.75790000000000002</v>
          </cell>
        </row>
        <row r="488">
          <cell r="C488">
            <v>98.73</v>
          </cell>
          <cell r="D488">
            <v>0.75760000000000005</v>
          </cell>
        </row>
        <row r="489">
          <cell r="C489">
            <v>98.94</v>
          </cell>
          <cell r="D489">
            <v>0.75729999999999997</v>
          </cell>
        </row>
        <row r="490">
          <cell r="C490">
            <v>99.14</v>
          </cell>
          <cell r="D490">
            <v>0.75700000000000001</v>
          </cell>
        </row>
        <row r="491">
          <cell r="C491">
            <v>99.34</v>
          </cell>
          <cell r="D491">
            <v>0.75670000000000004</v>
          </cell>
        </row>
        <row r="492">
          <cell r="C492">
            <v>99.55</v>
          </cell>
          <cell r="D492">
            <v>0.75639999999999996</v>
          </cell>
        </row>
        <row r="493">
          <cell r="C493">
            <v>99.75</v>
          </cell>
          <cell r="D493">
            <v>0.75609999999999999</v>
          </cell>
        </row>
        <row r="494">
          <cell r="C494">
            <v>99.95</v>
          </cell>
          <cell r="D494">
            <v>0.75580000000000003</v>
          </cell>
        </row>
        <row r="495">
          <cell r="C495">
            <v>100.16</v>
          </cell>
          <cell r="D495">
            <v>0.75549999999999995</v>
          </cell>
        </row>
        <row r="496">
          <cell r="C496">
            <v>100.36</v>
          </cell>
          <cell r="D496">
            <v>0.75519999999999998</v>
          </cell>
        </row>
        <row r="497">
          <cell r="C497">
            <v>100.56</v>
          </cell>
          <cell r="D497">
            <v>0.75490000000000002</v>
          </cell>
        </row>
        <row r="498">
          <cell r="C498">
            <v>100.76</v>
          </cell>
          <cell r="D498">
            <v>0.75460000000000005</v>
          </cell>
        </row>
        <row r="499">
          <cell r="C499">
            <v>100.97</v>
          </cell>
          <cell r="D499">
            <v>0.75429999999999997</v>
          </cell>
        </row>
        <row r="500">
          <cell r="C500">
            <v>101.17</v>
          </cell>
          <cell r="D500">
            <v>0.754</v>
          </cell>
        </row>
        <row r="501">
          <cell r="C501">
            <v>101.37</v>
          </cell>
          <cell r="D501">
            <v>0.75370000000000004</v>
          </cell>
        </row>
        <row r="502">
          <cell r="C502">
            <v>101.58</v>
          </cell>
          <cell r="D502">
            <v>0.75339999999999996</v>
          </cell>
        </row>
        <row r="503">
          <cell r="C503">
            <v>101.78</v>
          </cell>
          <cell r="D503">
            <v>0.753</v>
          </cell>
        </row>
        <row r="504">
          <cell r="C504">
            <v>101.98</v>
          </cell>
          <cell r="D504">
            <v>0.75270000000000004</v>
          </cell>
        </row>
        <row r="505">
          <cell r="C505">
            <v>102.19</v>
          </cell>
          <cell r="D505">
            <v>0.75239999999999996</v>
          </cell>
        </row>
        <row r="506">
          <cell r="C506">
            <v>102.39</v>
          </cell>
          <cell r="D506">
            <v>0.75209999999999999</v>
          </cell>
        </row>
        <row r="507">
          <cell r="C507">
            <v>102.59</v>
          </cell>
          <cell r="D507">
            <v>0.75180000000000002</v>
          </cell>
        </row>
        <row r="508">
          <cell r="C508">
            <v>102.8</v>
          </cell>
          <cell r="D508">
            <v>0.75149999999999995</v>
          </cell>
        </row>
        <row r="509">
          <cell r="C509">
            <v>103</v>
          </cell>
          <cell r="D509">
            <v>0.75119999999999998</v>
          </cell>
        </row>
        <row r="510">
          <cell r="C510">
            <v>103.2</v>
          </cell>
          <cell r="D510">
            <v>0.75090000000000001</v>
          </cell>
        </row>
        <row r="511">
          <cell r="C511">
            <v>103.41</v>
          </cell>
          <cell r="D511">
            <v>0.75060000000000004</v>
          </cell>
        </row>
        <row r="512">
          <cell r="C512">
            <v>103.61</v>
          </cell>
          <cell r="D512">
            <v>0.75029999999999997</v>
          </cell>
        </row>
        <row r="513">
          <cell r="C513">
            <v>103.81</v>
          </cell>
          <cell r="D513">
            <v>0.75</v>
          </cell>
        </row>
        <row r="514">
          <cell r="C514">
            <v>104.02</v>
          </cell>
          <cell r="D514">
            <v>0.74970000000000003</v>
          </cell>
        </row>
        <row r="515">
          <cell r="C515">
            <v>104.22</v>
          </cell>
          <cell r="D515">
            <v>0.74939999999999996</v>
          </cell>
        </row>
        <row r="516">
          <cell r="C516">
            <v>104.42</v>
          </cell>
          <cell r="D516">
            <v>0.749</v>
          </cell>
        </row>
        <row r="517">
          <cell r="C517">
            <v>104.62</v>
          </cell>
          <cell r="D517">
            <v>0.74870000000000003</v>
          </cell>
        </row>
        <row r="518">
          <cell r="C518">
            <v>104.83</v>
          </cell>
          <cell r="D518">
            <v>0.74839999999999995</v>
          </cell>
        </row>
        <row r="519">
          <cell r="C519">
            <v>105.03</v>
          </cell>
          <cell r="D519">
            <v>0.74809999999999999</v>
          </cell>
        </row>
        <row r="520">
          <cell r="C520">
            <v>105.23</v>
          </cell>
          <cell r="D520">
            <v>0.74790000000000001</v>
          </cell>
        </row>
        <row r="521">
          <cell r="C521">
            <v>105.44</v>
          </cell>
          <cell r="D521">
            <v>0.74750000000000005</v>
          </cell>
        </row>
        <row r="522">
          <cell r="C522">
            <v>105.64</v>
          </cell>
          <cell r="D522">
            <v>0.74719999999999998</v>
          </cell>
        </row>
        <row r="523">
          <cell r="C523">
            <v>105.84</v>
          </cell>
          <cell r="D523">
            <v>0.74690000000000001</v>
          </cell>
        </row>
        <row r="524">
          <cell r="C524">
            <v>106.05</v>
          </cell>
          <cell r="D524">
            <v>0.74660000000000004</v>
          </cell>
        </row>
        <row r="525">
          <cell r="C525">
            <v>106.25</v>
          </cell>
          <cell r="D525">
            <v>0.74629999999999996</v>
          </cell>
        </row>
        <row r="526">
          <cell r="C526">
            <v>106.45</v>
          </cell>
          <cell r="D526">
            <v>0.746</v>
          </cell>
        </row>
        <row r="527">
          <cell r="C527">
            <v>106.66</v>
          </cell>
          <cell r="D527">
            <v>0.74570000000000003</v>
          </cell>
        </row>
        <row r="528">
          <cell r="C528">
            <v>106.86</v>
          </cell>
          <cell r="D528">
            <v>0.74529999999999996</v>
          </cell>
        </row>
        <row r="529">
          <cell r="C529">
            <v>107.06</v>
          </cell>
          <cell r="D529">
            <v>0.745</v>
          </cell>
        </row>
        <row r="530">
          <cell r="C530">
            <v>107.27</v>
          </cell>
          <cell r="D530">
            <v>0.74470000000000003</v>
          </cell>
        </row>
        <row r="531">
          <cell r="C531">
            <v>107.47</v>
          </cell>
          <cell r="D531">
            <v>0.74439999999999995</v>
          </cell>
        </row>
        <row r="532">
          <cell r="C532">
            <v>107.67</v>
          </cell>
          <cell r="D532">
            <v>0.74409999999999998</v>
          </cell>
        </row>
        <row r="533">
          <cell r="C533">
            <v>107.88</v>
          </cell>
          <cell r="D533">
            <v>0.74380000000000002</v>
          </cell>
        </row>
        <row r="534">
          <cell r="C534">
            <v>108.08</v>
          </cell>
          <cell r="D534">
            <v>0.74350000000000005</v>
          </cell>
        </row>
        <row r="535">
          <cell r="C535">
            <v>108.28</v>
          </cell>
          <cell r="D535">
            <v>0.74319999999999997</v>
          </cell>
        </row>
        <row r="536">
          <cell r="C536">
            <v>108.48</v>
          </cell>
          <cell r="D536">
            <v>0.74280000000000002</v>
          </cell>
        </row>
        <row r="537">
          <cell r="C537">
            <v>108.69</v>
          </cell>
          <cell r="D537">
            <v>0.74260000000000004</v>
          </cell>
        </row>
        <row r="538">
          <cell r="C538">
            <v>108.89</v>
          </cell>
          <cell r="D538">
            <v>0.74219999999999997</v>
          </cell>
        </row>
        <row r="539">
          <cell r="C539">
            <v>109.09</v>
          </cell>
          <cell r="D539">
            <v>0.7419</v>
          </cell>
        </row>
        <row r="540">
          <cell r="C540">
            <v>109.3</v>
          </cell>
          <cell r="D540">
            <v>0.74160000000000004</v>
          </cell>
        </row>
        <row r="541">
          <cell r="C541">
            <v>109.5</v>
          </cell>
          <cell r="D541">
            <v>0.74129999999999996</v>
          </cell>
        </row>
        <row r="542">
          <cell r="C542">
            <v>109.7</v>
          </cell>
          <cell r="D542">
            <v>0.7409</v>
          </cell>
        </row>
        <row r="543">
          <cell r="C543">
            <v>109.91</v>
          </cell>
          <cell r="D543">
            <v>0.74060000000000004</v>
          </cell>
        </row>
        <row r="544">
          <cell r="C544">
            <v>110.11</v>
          </cell>
          <cell r="D544">
            <v>0.74029999999999996</v>
          </cell>
        </row>
        <row r="545">
          <cell r="C545">
            <v>110.31</v>
          </cell>
          <cell r="D545">
            <v>0.74</v>
          </cell>
        </row>
        <row r="546">
          <cell r="C546">
            <v>110.52</v>
          </cell>
          <cell r="D546">
            <v>0.73970000000000002</v>
          </cell>
        </row>
        <row r="547">
          <cell r="C547">
            <v>110.72</v>
          </cell>
          <cell r="D547">
            <v>0.73939999999999995</v>
          </cell>
        </row>
        <row r="548">
          <cell r="C548">
            <v>110.92</v>
          </cell>
          <cell r="D548">
            <v>0.73909999999999998</v>
          </cell>
        </row>
        <row r="549">
          <cell r="C549">
            <v>111.13</v>
          </cell>
          <cell r="D549">
            <v>0.73880000000000001</v>
          </cell>
        </row>
        <row r="550">
          <cell r="C550">
            <v>111.33</v>
          </cell>
          <cell r="D550">
            <v>0.73850000000000005</v>
          </cell>
        </row>
        <row r="551">
          <cell r="C551">
            <v>111.53</v>
          </cell>
          <cell r="D551">
            <v>0.73829999999999996</v>
          </cell>
        </row>
        <row r="552">
          <cell r="C552">
            <v>111.73</v>
          </cell>
          <cell r="D552">
            <v>0.7379</v>
          </cell>
        </row>
        <row r="553">
          <cell r="C553">
            <v>111.94</v>
          </cell>
          <cell r="D553">
            <v>0.73760000000000003</v>
          </cell>
        </row>
        <row r="554">
          <cell r="C554">
            <v>112.14</v>
          </cell>
          <cell r="D554">
            <v>0.73729999999999996</v>
          </cell>
        </row>
        <row r="555">
          <cell r="C555">
            <v>112.34</v>
          </cell>
          <cell r="D555">
            <v>0.73699999999999999</v>
          </cell>
        </row>
        <row r="556">
          <cell r="C556">
            <v>112.55</v>
          </cell>
          <cell r="D556">
            <v>0.73670000000000002</v>
          </cell>
        </row>
        <row r="557">
          <cell r="C557">
            <v>112.75</v>
          </cell>
          <cell r="D557">
            <v>0.73640000000000005</v>
          </cell>
        </row>
        <row r="558">
          <cell r="C558">
            <v>112.95</v>
          </cell>
          <cell r="D558">
            <v>0.73609999999999998</v>
          </cell>
        </row>
        <row r="559">
          <cell r="C559">
            <v>113.16</v>
          </cell>
          <cell r="D559">
            <v>0.73580000000000001</v>
          </cell>
        </row>
        <row r="560">
          <cell r="C560">
            <v>113.36</v>
          </cell>
          <cell r="D560">
            <v>0.73550000000000004</v>
          </cell>
        </row>
        <row r="561">
          <cell r="C561">
            <v>113.56</v>
          </cell>
          <cell r="D561">
            <v>0.73519999999999996</v>
          </cell>
        </row>
        <row r="562">
          <cell r="C562">
            <v>113.77</v>
          </cell>
          <cell r="D562">
            <v>0.7349</v>
          </cell>
        </row>
        <row r="563">
          <cell r="C563">
            <v>113.97</v>
          </cell>
          <cell r="D563">
            <v>0.73470000000000002</v>
          </cell>
        </row>
        <row r="564">
          <cell r="C564">
            <v>114.17</v>
          </cell>
          <cell r="D564">
            <v>0.73440000000000005</v>
          </cell>
        </row>
        <row r="565">
          <cell r="C565">
            <v>114.38</v>
          </cell>
          <cell r="D565">
            <v>0.73409999999999997</v>
          </cell>
        </row>
        <row r="566">
          <cell r="C566">
            <v>114.58</v>
          </cell>
          <cell r="D566">
            <v>0.73380000000000001</v>
          </cell>
        </row>
        <row r="567">
          <cell r="C567">
            <v>114.78</v>
          </cell>
          <cell r="D567">
            <v>0.73350000000000004</v>
          </cell>
        </row>
        <row r="568">
          <cell r="C568">
            <v>114.99</v>
          </cell>
          <cell r="D568">
            <v>0.73319999999999996</v>
          </cell>
        </row>
        <row r="569">
          <cell r="C569">
            <v>115.19</v>
          </cell>
          <cell r="D569">
            <v>0.7329</v>
          </cell>
        </row>
        <row r="570">
          <cell r="C570">
            <v>115.39</v>
          </cell>
          <cell r="D570">
            <v>0.73260000000000003</v>
          </cell>
        </row>
        <row r="571">
          <cell r="C571">
            <v>115.59</v>
          </cell>
          <cell r="D571">
            <v>0.73229999999999995</v>
          </cell>
        </row>
        <row r="572">
          <cell r="C572">
            <v>115.8</v>
          </cell>
          <cell r="D572">
            <v>0.73209999999999997</v>
          </cell>
        </row>
        <row r="573">
          <cell r="C573">
            <v>116</v>
          </cell>
          <cell r="D573">
            <v>0.73180000000000001</v>
          </cell>
        </row>
        <row r="574">
          <cell r="C574">
            <v>116.2</v>
          </cell>
          <cell r="D574">
            <v>0.73150000000000004</v>
          </cell>
        </row>
        <row r="575">
          <cell r="C575">
            <v>116.41</v>
          </cell>
          <cell r="D575">
            <v>0.73119999999999996</v>
          </cell>
        </row>
        <row r="576">
          <cell r="C576">
            <v>116.61</v>
          </cell>
          <cell r="D576">
            <v>0.73089999999999999</v>
          </cell>
        </row>
        <row r="577">
          <cell r="C577">
            <v>116.81</v>
          </cell>
          <cell r="D577">
            <v>0.73060000000000003</v>
          </cell>
        </row>
        <row r="578">
          <cell r="C578">
            <v>117.02</v>
          </cell>
          <cell r="D578">
            <v>0.73040000000000005</v>
          </cell>
        </row>
        <row r="579">
          <cell r="C579">
            <v>117.22</v>
          </cell>
          <cell r="D579">
            <v>0.73009999999999997</v>
          </cell>
        </row>
        <row r="580">
          <cell r="C580">
            <v>117.42</v>
          </cell>
          <cell r="D580">
            <v>0.7298</v>
          </cell>
        </row>
        <row r="581">
          <cell r="C581">
            <v>117.63</v>
          </cell>
          <cell r="D581">
            <v>0.72950000000000004</v>
          </cell>
        </row>
        <row r="582">
          <cell r="C582">
            <v>117.83</v>
          </cell>
          <cell r="D582">
            <v>0.72919999999999996</v>
          </cell>
        </row>
        <row r="583">
          <cell r="C583">
            <v>118.03</v>
          </cell>
          <cell r="D583">
            <v>0.72889999999999999</v>
          </cell>
        </row>
        <row r="584">
          <cell r="C584">
            <v>118.24</v>
          </cell>
          <cell r="D584">
            <v>0.72870000000000001</v>
          </cell>
        </row>
        <row r="585">
          <cell r="C585">
            <v>118.44</v>
          </cell>
          <cell r="D585">
            <v>0.72840000000000005</v>
          </cell>
        </row>
        <row r="586">
          <cell r="C586">
            <v>118.64</v>
          </cell>
          <cell r="D586">
            <v>0.72809999999999997</v>
          </cell>
        </row>
        <row r="587">
          <cell r="C587">
            <v>118.85</v>
          </cell>
          <cell r="D587">
            <v>0.7278</v>
          </cell>
        </row>
        <row r="588">
          <cell r="C588">
            <v>119.05</v>
          </cell>
          <cell r="D588">
            <v>0.72760000000000002</v>
          </cell>
        </row>
        <row r="589">
          <cell r="C589">
            <v>119.25</v>
          </cell>
          <cell r="D589">
            <v>0.72750000000000004</v>
          </cell>
        </row>
        <row r="590">
          <cell r="C590">
            <v>119.45</v>
          </cell>
          <cell r="D590">
            <v>0.72699999999999998</v>
          </cell>
        </row>
        <row r="591">
          <cell r="C591">
            <v>119.66</v>
          </cell>
          <cell r="D591">
            <v>0.72670000000000001</v>
          </cell>
        </row>
        <row r="592">
          <cell r="C592">
            <v>119.86</v>
          </cell>
          <cell r="D592">
            <v>0.72650000000000003</v>
          </cell>
        </row>
        <row r="593">
          <cell r="C593">
            <v>120.06</v>
          </cell>
          <cell r="D593">
            <v>0.72619999999999996</v>
          </cell>
        </row>
        <row r="594">
          <cell r="C594">
            <v>120.27</v>
          </cell>
          <cell r="D594">
            <v>0.72589999999999999</v>
          </cell>
        </row>
        <row r="595">
          <cell r="C595">
            <v>120.47</v>
          </cell>
          <cell r="D595">
            <v>0.72560000000000002</v>
          </cell>
        </row>
        <row r="596">
          <cell r="C596">
            <v>120.67</v>
          </cell>
          <cell r="D596">
            <v>0.72529999999999994</v>
          </cell>
        </row>
        <row r="597">
          <cell r="C597">
            <v>120.88</v>
          </cell>
          <cell r="D597">
            <v>0.72509999999999997</v>
          </cell>
        </row>
        <row r="598">
          <cell r="C598">
            <v>121.08</v>
          </cell>
          <cell r="D598">
            <v>0.7248</v>
          </cell>
        </row>
        <row r="599">
          <cell r="C599">
            <v>121.28</v>
          </cell>
          <cell r="D599">
            <v>0.72450000000000003</v>
          </cell>
        </row>
        <row r="600">
          <cell r="C600">
            <v>121.49</v>
          </cell>
          <cell r="D600">
            <v>0.72430000000000005</v>
          </cell>
        </row>
        <row r="601">
          <cell r="C601">
            <v>121.69</v>
          </cell>
          <cell r="D601">
            <v>0.72399999999999998</v>
          </cell>
        </row>
        <row r="602">
          <cell r="C602">
            <v>121.89</v>
          </cell>
          <cell r="D602">
            <v>0.72370000000000001</v>
          </cell>
        </row>
        <row r="603">
          <cell r="C603">
            <v>122.1</v>
          </cell>
          <cell r="D603">
            <v>0.72340000000000004</v>
          </cell>
        </row>
        <row r="604">
          <cell r="C604">
            <v>122.3</v>
          </cell>
          <cell r="D604">
            <v>0.72319999999999995</v>
          </cell>
        </row>
        <row r="605">
          <cell r="C605">
            <v>122.5</v>
          </cell>
          <cell r="D605">
            <v>0.72289999999999999</v>
          </cell>
        </row>
        <row r="606">
          <cell r="C606">
            <v>122.71</v>
          </cell>
          <cell r="D606">
            <v>0.72260000000000002</v>
          </cell>
        </row>
        <row r="607">
          <cell r="C607">
            <v>122.91</v>
          </cell>
          <cell r="D607">
            <v>0.72240000000000004</v>
          </cell>
        </row>
        <row r="608">
          <cell r="C608">
            <v>123.11</v>
          </cell>
          <cell r="D608">
            <v>0.72209999999999996</v>
          </cell>
        </row>
        <row r="609">
          <cell r="C609">
            <v>123.31</v>
          </cell>
          <cell r="D609">
            <v>0.7218</v>
          </cell>
        </row>
        <row r="610">
          <cell r="C610">
            <v>123.52</v>
          </cell>
          <cell r="D610">
            <v>0.72160000000000002</v>
          </cell>
        </row>
        <row r="611">
          <cell r="C611">
            <v>123.72</v>
          </cell>
          <cell r="D611">
            <v>0.72130000000000005</v>
          </cell>
        </row>
        <row r="612">
          <cell r="C612">
            <v>123.92</v>
          </cell>
          <cell r="D612">
            <v>0.72099999999999997</v>
          </cell>
        </row>
        <row r="613">
          <cell r="C613">
            <v>124.13</v>
          </cell>
          <cell r="D613">
            <v>0.7208</v>
          </cell>
        </row>
        <row r="614">
          <cell r="C614">
            <v>124.33</v>
          </cell>
          <cell r="D614">
            <v>0.72050000000000003</v>
          </cell>
        </row>
        <row r="615">
          <cell r="C615">
            <v>124.53</v>
          </cell>
          <cell r="D615">
            <v>0.72019999999999995</v>
          </cell>
        </row>
        <row r="616">
          <cell r="C616">
            <v>124.74</v>
          </cell>
          <cell r="D616">
            <v>0.72</v>
          </cell>
        </row>
        <row r="617">
          <cell r="C617">
            <v>124.94</v>
          </cell>
          <cell r="D617">
            <v>0.71970000000000001</v>
          </cell>
        </row>
        <row r="618">
          <cell r="C618">
            <v>125.14</v>
          </cell>
          <cell r="D618">
            <v>0.71950000000000003</v>
          </cell>
        </row>
        <row r="619">
          <cell r="C619">
            <v>125.35</v>
          </cell>
          <cell r="D619">
            <v>0.71919999999999995</v>
          </cell>
        </row>
        <row r="620">
          <cell r="C620">
            <v>125.55</v>
          </cell>
          <cell r="D620">
            <v>0.71889999999999998</v>
          </cell>
        </row>
        <row r="621">
          <cell r="C621">
            <v>125.75</v>
          </cell>
          <cell r="D621">
            <v>0.71870000000000001</v>
          </cell>
        </row>
        <row r="622">
          <cell r="C622">
            <v>125.96</v>
          </cell>
          <cell r="D622">
            <v>0.71840000000000004</v>
          </cell>
        </row>
        <row r="623">
          <cell r="C623">
            <v>126.16</v>
          </cell>
          <cell r="D623">
            <v>0.71809999999999996</v>
          </cell>
        </row>
        <row r="624">
          <cell r="C624">
            <v>126.36</v>
          </cell>
          <cell r="D624">
            <v>0.71789999999999998</v>
          </cell>
        </row>
        <row r="625">
          <cell r="C625">
            <v>126.57</v>
          </cell>
          <cell r="D625">
            <v>0.71760000000000002</v>
          </cell>
        </row>
        <row r="626">
          <cell r="C626">
            <v>126.77</v>
          </cell>
          <cell r="D626">
            <v>0.71730000000000005</v>
          </cell>
        </row>
        <row r="627">
          <cell r="C627">
            <v>126.97</v>
          </cell>
          <cell r="D627">
            <v>0.71709999999999996</v>
          </cell>
        </row>
        <row r="628">
          <cell r="C628">
            <v>127.17</v>
          </cell>
          <cell r="D628">
            <v>0.71679999999999999</v>
          </cell>
        </row>
        <row r="629">
          <cell r="C629">
            <v>127.38</v>
          </cell>
          <cell r="D629">
            <v>0.71660000000000001</v>
          </cell>
        </row>
        <row r="630">
          <cell r="C630">
            <v>127.58</v>
          </cell>
          <cell r="D630">
            <v>0.71630000000000005</v>
          </cell>
        </row>
        <row r="631">
          <cell r="C631">
            <v>127.78</v>
          </cell>
          <cell r="D631">
            <v>0.71609999999999996</v>
          </cell>
        </row>
        <row r="632">
          <cell r="C632">
            <v>127.99</v>
          </cell>
          <cell r="D632">
            <v>0.71579999999999999</v>
          </cell>
        </row>
        <row r="633">
          <cell r="C633">
            <v>128.19</v>
          </cell>
          <cell r="D633">
            <v>0.71560000000000001</v>
          </cell>
        </row>
        <row r="634">
          <cell r="C634">
            <v>128.38999999999999</v>
          </cell>
          <cell r="D634">
            <v>0.71530000000000005</v>
          </cell>
        </row>
        <row r="635">
          <cell r="C635">
            <v>128.6</v>
          </cell>
          <cell r="D635">
            <v>0.71509999999999996</v>
          </cell>
        </row>
        <row r="636">
          <cell r="C636">
            <v>128.80000000000001</v>
          </cell>
          <cell r="D636">
            <v>0.71489999999999998</v>
          </cell>
        </row>
        <row r="637">
          <cell r="C637">
            <v>129</v>
          </cell>
          <cell r="D637">
            <v>0.71460000000000001</v>
          </cell>
        </row>
        <row r="638">
          <cell r="C638">
            <v>129.21</v>
          </cell>
          <cell r="D638">
            <v>0.71430000000000005</v>
          </cell>
        </row>
        <row r="639">
          <cell r="C639">
            <v>129.41</v>
          </cell>
          <cell r="D639">
            <v>0.71409999999999996</v>
          </cell>
        </row>
        <row r="640">
          <cell r="C640">
            <v>129.61000000000001</v>
          </cell>
          <cell r="D640">
            <v>0.71379999999999999</v>
          </cell>
        </row>
        <row r="641">
          <cell r="C641">
            <v>129.82</v>
          </cell>
          <cell r="D641">
            <v>0.71360000000000001</v>
          </cell>
        </row>
        <row r="642">
          <cell r="C642">
            <v>130.02000000000001</v>
          </cell>
          <cell r="D642">
            <v>0.71330000000000005</v>
          </cell>
        </row>
        <row r="643">
          <cell r="C643">
            <v>130.22</v>
          </cell>
          <cell r="D643">
            <v>0.71309999999999996</v>
          </cell>
        </row>
        <row r="644">
          <cell r="C644">
            <v>130.43</v>
          </cell>
          <cell r="D644">
            <v>0.71279999999999999</v>
          </cell>
        </row>
        <row r="645">
          <cell r="C645">
            <v>130.63</v>
          </cell>
          <cell r="D645">
            <v>0.71260000000000001</v>
          </cell>
        </row>
        <row r="646">
          <cell r="C646">
            <v>130.83000000000001</v>
          </cell>
          <cell r="D646">
            <v>0.71230000000000004</v>
          </cell>
        </row>
        <row r="647">
          <cell r="C647">
            <v>131.03</v>
          </cell>
          <cell r="D647">
            <v>0.71209999999999996</v>
          </cell>
        </row>
        <row r="648">
          <cell r="C648">
            <v>131.24</v>
          </cell>
          <cell r="D648">
            <v>0.71179999999999999</v>
          </cell>
        </row>
        <row r="649">
          <cell r="C649">
            <v>131.44</v>
          </cell>
          <cell r="D649">
            <v>0.71160000000000001</v>
          </cell>
        </row>
        <row r="650">
          <cell r="C650">
            <v>131.63999999999999</v>
          </cell>
          <cell r="D650">
            <v>0.71130000000000004</v>
          </cell>
        </row>
        <row r="651">
          <cell r="C651">
            <v>131.85</v>
          </cell>
          <cell r="D651">
            <v>0.71109999999999995</v>
          </cell>
        </row>
        <row r="652">
          <cell r="C652">
            <v>132.05000000000001</v>
          </cell>
          <cell r="D652">
            <v>0.71089999999999998</v>
          </cell>
        </row>
        <row r="653">
          <cell r="C653">
            <v>132.25</v>
          </cell>
          <cell r="D653">
            <v>0.71060000000000001</v>
          </cell>
        </row>
        <row r="654">
          <cell r="C654">
            <v>132.46</v>
          </cell>
          <cell r="D654">
            <v>0.71040000000000003</v>
          </cell>
        </row>
        <row r="655">
          <cell r="C655">
            <v>132.66</v>
          </cell>
          <cell r="D655">
            <v>0.71009999999999995</v>
          </cell>
        </row>
        <row r="656">
          <cell r="C656">
            <v>132.86000000000001</v>
          </cell>
          <cell r="D656">
            <v>0.70989999999999998</v>
          </cell>
        </row>
        <row r="657">
          <cell r="C657">
            <v>133.07</v>
          </cell>
          <cell r="D657">
            <v>0.70960000000000001</v>
          </cell>
        </row>
        <row r="658">
          <cell r="C658">
            <v>133.27000000000001</v>
          </cell>
          <cell r="D658">
            <v>0.70940000000000003</v>
          </cell>
        </row>
        <row r="659">
          <cell r="C659">
            <v>133.47</v>
          </cell>
          <cell r="D659">
            <v>0.70920000000000005</v>
          </cell>
        </row>
        <row r="660">
          <cell r="C660">
            <v>133.68</v>
          </cell>
          <cell r="D660">
            <v>0.70889999999999997</v>
          </cell>
        </row>
        <row r="661">
          <cell r="C661">
            <v>133.88</v>
          </cell>
          <cell r="D661">
            <v>0.7087</v>
          </cell>
        </row>
        <row r="662">
          <cell r="C662">
            <v>134.08000000000001</v>
          </cell>
          <cell r="D662">
            <v>0.70850000000000002</v>
          </cell>
        </row>
        <row r="663">
          <cell r="C663">
            <v>134.29</v>
          </cell>
          <cell r="D663">
            <v>0.70820000000000005</v>
          </cell>
        </row>
        <row r="664">
          <cell r="C664">
            <v>134.49</v>
          </cell>
          <cell r="D664">
            <v>0.70799999999999996</v>
          </cell>
        </row>
        <row r="665">
          <cell r="C665">
            <v>134.69</v>
          </cell>
          <cell r="D665">
            <v>0.70779999999999998</v>
          </cell>
        </row>
        <row r="666">
          <cell r="C666">
            <v>134.88999999999999</v>
          </cell>
          <cell r="D666">
            <v>0.70760000000000001</v>
          </cell>
        </row>
        <row r="667">
          <cell r="C667">
            <v>135.1</v>
          </cell>
          <cell r="D667">
            <v>0.70740000000000003</v>
          </cell>
        </row>
        <row r="668">
          <cell r="C668">
            <v>135.30000000000001</v>
          </cell>
          <cell r="D668">
            <v>0.70720000000000005</v>
          </cell>
        </row>
        <row r="669">
          <cell r="C669">
            <v>135.5</v>
          </cell>
          <cell r="D669">
            <v>0.70699999999999996</v>
          </cell>
        </row>
        <row r="670">
          <cell r="C670">
            <v>135.71</v>
          </cell>
          <cell r="D670">
            <v>0.70669999999999999</v>
          </cell>
        </row>
        <row r="671">
          <cell r="C671">
            <v>135.91</v>
          </cell>
          <cell r="D671">
            <v>0.70650000000000002</v>
          </cell>
        </row>
        <row r="672">
          <cell r="C672">
            <v>136.11000000000001</v>
          </cell>
          <cell r="D672">
            <v>0.70630000000000004</v>
          </cell>
        </row>
        <row r="673">
          <cell r="C673">
            <v>136.32</v>
          </cell>
          <cell r="D673">
            <v>0.70609999999999995</v>
          </cell>
        </row>
        <row r="674">
          <cell r="C674">
            <v>136.52000000000001</v>
          </cell>
          <cell r="D674">
            <v>0.70579999999999998</v>
          </cell>
        </row>
        <row r="675">
          <cell r="C675">
            <v>136.72</v>
          </cell>
          <cell r="D675">
            <v>0.70569999999999999</v>
          </cell>
        </row>
        <row r="676">
          <cell r="C676">
            <v>136.93</v>
          </cell>
          <cell r="D676">
            <v>0.70540000000000003</v>
          </cell>
        </row>
        <row r="677">
          <cell r="C677">
            <v>137.13</v>
          </cell>
          <cell r="D677">
            <v>0.70520000000000005</v>
          </cell>
        </row>
        <row r="678">
          <cell r="C678">
            <v>137.33000000000001</v>
          </cell>
          <cell r="D678">
            <v>0.70509999999999995</v>
          </cell>
        </row>
        <row r="679">
          <cell r="C679">
            <v>137.54</v>
          </cell>
          <cell r="D679">
            <v>0.70489999999999997</v>
          </cell>
        </row>
        <row r="680">
          <cell r="C680">
            <v>137.74</v>
          </cell>
          <cell r="D680">
            <v>0.70469999999999999</v>
          </cell>
        </row>
        <row r="681">
          <cell r="C681">
            <v>137.94</v>
          </cell>
          <cell r="D681">
            <v>0.7046</v>
          </cell>
        </row>
        <row r="682">
          <cell r="C682">
            <v>138.15</v>
          </cell>
          <cell r="D682">
            <v>0.70440000000000003</v>
          </cell>
        </row>
        <row r="683">
          <cell r="C683">
            <v>138.35</v>
          </cell>
          <cell r="D683">
            <v>0.70420000000000005</v>
          </cell>
        </row>
        <row r="684">
          <cell r="C684">
            <v>138.55000000000001</v>
          </cell>
          <cell r="D684">
            <v>0.70409999999999995</v>
          </cell>
        </row>
        <row r="685">
          <cell r="C685">
            <v>138.75</v>
          </cell>
          <cell r="D685">
            <v>0.70389999999999997</v>
          </cell>
        </row>
        <row r="686">
          <cell r="C686">
            <v>138.96</v>
          </cell>
          <cell r="D686">
            <v>0.70369999999999999</v>
          </cell>
        </row>
        <row r="687">
          <cell r="C687">
            <v>139.16</v>
          </cell>
          <cell r="D687">
            <v>0.70350000000000001</v>
          </cell>
        </row>
        <row r="688">
          <cell r="C688">
            <v>139.36000000000001</v>
          </cell>
          <cell r="D688">
            <v>0.70330000000000004</v>
          </cell>
        </row>
        <row r="689">
          <cell r="C689">
            <v>139.57</v>
          </cell>
          <cell r="D689">
            <v>0.70309999999999995</v>
          </cell>
        </row>
        <row r="690">
          <cell r="C690">
            <v>139.77000000000001</v>
          </cell>
          <cell r="D690">
            <v>0.70289999999999997</v>
          </cell>
        </row>
        <row r="691">
          <cell r="C691">
            <v>139.97</v>
          </cell>
          <cell r="D691">
            <v>0.70269999999999999</v>
          </cell>
        </row>
        <row r="692">
          <cell r="C692">
            <v>140.18</v>
          </cell>
          <cell r="D692">
            <v>0.70250000000000001</v>
          </cell>
        </row>
        <row r="693">
          <cell r="C693">
            <v>140.38</v>
          </cell>
          <cell r="D693">
            <v>0.70230000000000004</v>
          </cell>
        </row>
        <row r="694">
          <cell r="C694">
            <v>140.58000000000001</v>
          </cell>
          <cell r="D694">
            <v>0.70209999999999995</v>
          </cell>
        </row>
        <row r="695">
          <cell r="C695">
            <v>140.79</v>
          </cell>
          <cell r="D695">
            <v>0.70189999999999997</v>
          </cell>
        </row>
        <row r="696">
          <cell r="C696">
            <v>140.99</v>
          </cell>
          <cell r="D696">
            <v>0.70169999999999999</v>
          </cell>
        </row>
        <row r="697">
          <cell r="C697">
            <v>141.19</v>
          </cell>
          <cell r="D697">
            <v>0.70150000000000001</v>
          </cell>
        </row>
        <row r="698">
          <cell r="C698">
            <v>141.4</v>
          </cell>
          <cell r="D698">
            <v>0.70130000000000003</v>
          </cell>
        </row>
        <row r="699">
          <cell r="C699">
            <v>141.6</v>
          </cell>
          <cell r="D699">
            <v>0.70109999999999995</v>
          </cell>
        </row>
        <row r="700">
          <cell r="C700">
            <v>141.80000000000001</v>
          </cell>
          <cell r="D700">
            <v>0.70089999999999997</v>
          </cell>
        </row>
        <row r="701">
          <cell r="C701">
            <v>142.01</v>
          </cell>
          <cell r="D701">
            <v>0.70069999999999999</v>
          </cell>
        </row>
        <row r="702">
          <cell r="C702">
            <v>142.21</v>
          </cell>
          <cell r="D702">
            <v>0.70050000000000001</v>
          </cell>
        </row>
        <row r="703">
          <cell r="C703">
            <v>142.41</v>
          </cell>
          <cell r="D703">
            <v>0.70030000000000003</v>
          </cell>
        </row>
        <row r="704">
          <cell r="C704">
            <v>142.61000000000001</v>
          </cell>
          <cell r="D704">
            <v>0.70020000000000004</v>
          </cell>
        </row>
        <row r="705">
          <cell r="C705">
            <v>142.82</v>
          </cell>
          <cell r="D705">
            <v>0.7</v>
          </cell>
        </row>
        <row r="706">
          <cell r="C706">
            <v>143.02000000000001</v>
          </cell>
          <cell r="D706">
            <v>0.69979999999999998</v>
          </cell>
        </row>
        <row r="707">
          <cell r="C707">
            <v>143.22</v>
          </cell>
          <cell r="D707">
            <v>0.6996</v>
          </cell>
        </row>
        <row r="708">
          <cell r="C708">
            <v>143.43</v>
          </cell>
          <cell r="D708">
            <v>0.69940000000000002</v>
          </cell>
        </row>
        <row r="709">
          <cell r="C709">
            <v>143.63</v>
          </cell>
          <cell r="D709">
            <v>0.69920000000000004</v>
          </cell>
        </row>
        <row r="710">
          <cell r="C710">
            <v>143.83000000000001</v>
          </cell>
          <cell r="D710">
            <v>0.69899999999999995</v>
          </cell>
        </row>
        <row r="711">
          <cell r="C711">
            <v>144.04</v>
          </cell>
          <cell r="D711">
            <v>0.69879999999999998</v>
          </cell>
        </row>
        <row r="712">
          <cell r="C712">
            <v>144.24</v>
          </cell>
          <cell r="D712">
            <v>0.69850000000000001</v>
          </cell>
        </row>
        <row r="713">
          <cell r="C713">
            <v>144.44</v>
          </cell>
          <cell r="D713">
            <v>0.69840000000000002</v>
          </cell>
        </row>
        <row r="714">
          <cell r="C714">
            <v>144.65</v>
          </cell>
          <cell r="D714">
            <v>0.69820000000000004</v>
          </cell>
        </row>
        <row r="715">
          <cell r="C715">
            <v>144.85</v>
          </cell>
          <cell r="D715">
            <v>0.69799999999999995</v>
          </cell>
        </row>
        <row r="716">
          <cell r="C716">
            <v>145.05000000000001</v>
          </cell>
          <cell r="D716">
            <v>0.69779999999999998</v>
          </cell>
        </row>
        <row r="717">
          <cell r="C717">
            <v>145.26</v>
          </cell>
          <cell r="D717">
            <v>0.6976</v>
          </cell>
        </row>
        <row r="718">
          <cell r="C718">
            <v>145.46</v>
          </cell>
          <cell r="D718">
            <v>0.69740000000000002</v>
          </cell>
        </row>
        <row r="719">
          <cell r="C719">
            <v>145.66</v>
          </cell>
          <cell r="D719">
            <v>0.69720000000000004</v>
          </cell>
        </row>
        <row r="720">
          <cell r="C720">
            <v>145.87</v>
          </cell>
          <cell r="D720">
            <v>0.69699999999999995</v>
          </cell>
        </row>
        <row r="721">
          <cell r="C721">
            <v>146.07</v>
          </cell>
          <cell r="D721">
            <v>0.69679999999999997</v>
          </cell>
        </row>
        <row r="722">
          <cell r="C722">
            <v>146.27000000000001</v>
          </cell>
          <cell r="D722">
            <v>0.6966</v>
          </cell>
        </row>
        <row r="723">
          <cell r="C723">
            <v>146.47</v>
          </cell>
          <cell r="D723">
            <v>0.69640000000000002</v>
          </cell>
        </row>
        <row r="724">
          <cell r="C724">
            <v>146.68</v>
          </cell>
          <cell r="D724">
            <v>0.69620000000000004</v>
          </cell>
        </row>
        <row r="725">
          <cell r="C725">
            <v>146.88</v>
          </cell>
          <cell r="D725">
            <v>0.69599999999999995</v>
          </cell>
        </row>
        <row r="726">
          <cell r="C726">
            <v>147.08000000000001</v>
          </cell>
          <cell r="D726">
            <v>0.69579999999999997</v>
          </cell>
        </row>
        <row r="727">
          <cell r="C727">
            <v>147.29</v>
          </cell>
          <cell r="D727">
            <v>0.6956</v>
          </cell>
        </row>
        <row r="728">
          <cell r="C728">
            <v>147.49</v>
          </cell>
          <cell r="D728">
            <v>0.69540000000000002</v>
          </cell>
        </row>
        <row r="729">
          <cell r="C729">
            <v>147.69</v>
          </cell>
          <cell r="D729">
            <v>0.69520000000000004</v>
          </cell>
        </row>
        <row r="730">
          <cell r="C730">
            <v>147.9</v>
          </cell>
          <cell r="D730">
            <v>0.69499999999999995</v>
          </cell>
        </row>
        <row r="731">
          <cell r="C731">
            <v>148.1</v>
          </cell>
          <cell r="D731">
            <v>0.69479999999999997</v>
          </cell>
        </row>
        <row r="732">
          <cell r="C732">
            <v>148.30000000000001</v>
          </cell>
          <cell r="D732">
            <v>0.6946</v>
          </cell>
        </row>
        <row r="733">
          <cell r="C733">
            <v>148.51</v>
          </cell>
          <cell r="D733">
            <v>0.69440000000000002</v>
          </cell>
        </row>
        <row r="734">
          <cell r="C734">
            <v>148.71</v>
          </cell>
          <cell r="D734">
            <v>0.69420000000000004</v>
          </cell>
        </row>
        <row r="735">
          <cell r="C735">
            <v>148.91</v>
          </cell>
          <cell r="D735">
            <v>0.69399999999999995</v>
          </cell>
        </row>
        <row r="736">
          <cell r="C736">
            <v>149.12</v>
          </cell>
          <cell r="D736">
            <v>0.69379999999999997</v>
          </cell>
        </row>
        <row r="737">
          <cell r="C737">
            <v>149.32</v>
          </cell>
          <cell r="D737">
            <v>0.69359999999999999</v>
          </cell>
        </row>
        <row r="738">
          <cell r="C738">
            <v>149.52000000000001</v>
          </cell>
          <cell r="D738">
            <v>0.69340000000000002</v>
          </cell>
        </row>
        <row r="739">
          <cell r="C739">
            <v>149.72999999999999</v>
          </cell>
          <cell r="D739">
            <v>0.69320000000000004</v>
          </cell>
        </row>
        <row r="740">
          <cell r="C740">
            <v>149.93</v>
          </cell>
          <cell r="D740">
            <v>0.69299999999999995</v>
          </cell>
        </row>
        <row r="741">
          <cell r="C741">
            <v>150.13</v>
          </cell>
          <cell r="D741">
            <v>0.69279999999999997</v>
          </cell>
        </row>
        <row r="742">
          <cell r="C742">
            <v>150.33000000000001</v>
          </cell>
          <cell r="D742">
            <v>0.69259999999999999</v>
          </cell>
        </row>
        <row r="743">
          <cell r="C743">
            <v>150.54</v>
          </cell>
          <cell r="D743">
            <v>0.69230000000000003</v>
          </cell>
        </row>
        <row r="744">
          <cell r="C744">
            <v>150.74</v>
          </cell>
          <cell r="D744">
            <v>0.69210000000000005</v>
          </cell>
        </row>
        <row r="745">
          <cell r="C745">
            <v>150.94</v>
          </cell>
          <cell r="D745">
            <v>0.69189999999999996</v>
          </cell>
        </row>
        <row r="746">
          <cell r="C746">
            <v>151.15</v>
          </cell>
          <cell r="D746">
            <v>0.69159999999999999</v>
          </cell>
        </row>
        <row r="747">
          <cell r="C747">
            <v>151.35</v>
          </cell>
          <cell r="D747">
            <v>0.69140000000000001</v>
          </cell>
        </row>
        <row r="748">
          <cell r="C748">
            <v>151.55000000000001</v>
          </cell>
          <cell r="D748">
            <v>0.69120000000000004</v>
          </cell>
        </row>
        <row r="749">
          <cell r="C749">
            <v>151.76</v>
          </cell>
          <cell r="D749">
            <v>0.69099999999999995</v>
          </cell>
        </row>
        <row r="750">
          <cell r="C750">
            <v>151.96</v>
          </cell>
          <cell r="D750">
            <v>0.69069999999999998</v>
          </cell>
        </row>
        <row r="751">
          <cell r="C751">
            <v>152.16</v>
          </cell>
          <cell r="D751">
            <v>0.6905</v>
          </cell>
        </row>
        <row r="752">
          <cell r="C752">
            <v>152.37</v>
          </cell>
          <cell r="D752">
            <v>0.69020000000000004</v>
          </cell>
        </row>
        <row r="753">
          <cell r="C753">
            <v>152.57</v>
          </cell>
          <cell r="D753">
            <v>0.69</v>
          </cell>
        </row>
        <row r="754">
          <cell r="C754">
            <v>152.77000000000001</v>
          </cell>
          <cell r="D754">
            <v>0.68979999999999997</v>
          </cell>
        </row>
        <row r="755">
          <cell r="C755">
            <v>152.97999999999999</v>
          </cell>
          <cell r="D755">
            <v>0.6895</v>
          </cell>
        </row>
        <row r="756">
          <cell r="C756">
            <v>153.18</v>
          </cell>
          <cell r="D756">
            <v>0.68930000000000002</v>
          </cell>
        </row>
        <row r="757">
          <cell r="C757">
            <v>153.38</v>
          </cell>
          <cell r="D757">
            <v>0.68910000000000005</v>
          </cell>
        </row>
        <row r="758">
          <cell r="C758">
            <v>153.59</v>
          </cell>
          <cell r="D758">
            <v>0.68879999999999997</v>
          </cell>
        </row>
        <row r="759">
          <cell r="C759">
            <v>153.79</v>
          </cell>
          <cell r="D759">
            <v>0.68859999999999999</v>
          </cell>
        </row>
        <row r="760">
          <cell r="C760">
            <v>153.99</v>
          </cell>
          <cell r="D760">
            <v>0.68830000000000002</v>
          </cell>
        </row>
        <row r="761">
          <cell r="C761">
            <v>154.19</v>
          </cell>
          <cell r="D761">
            <v>0.68810000000000004</v>
          </cell>
        </row>
        <row r="762">
          <cell r="C762">
            <v>154.4</v>
          </cell>
          <cell r="D762">
            <v>0.68779999999999997</v>
          </cell>
        </row>
        <row r="763">
          <cell r="C763">
            <v>154.6</v>
          </cell>
          <cell r="D763">
            <v>0.68759999999999999</v>
          </cell>
        </row>
        <row r="764">
          <cell r="C764">
            <v>154.80000000000001</v>
          </cell>
          <cell r="D764">
            <v>0.68740000000000001</v>
          </cell>
        </row>
        <row r="765">
          <cell r="C765">
            <v>155.01</v>
          </cell>
          <cell r="D765">
            <v>0.68710000000000004</v>
          </cell>
        </row>
        <row r="766">
          <cell r="C766">
            <v>155.21</v>
          </cell>
          <cell r="D766">
            <v>0.68689999999999996</v>
          </cell>
        </row>
        <row r="767">
          <cell r="C767">
            <v>155.41</v>
          </cell>
          <cell r="D767">
            <v>0.68659999999999999</v>
          </cell>
        </row>
        <row r="768">
          <cell r="C768">
            <v>155.62</v>
          </cell>
          <cell r="D768">
            <v>0.68640000000000001</v>
          </cell>
        </row>
        <row r="769">
          <cell r="C769">
            <v>155.82</v>
          </cell>
          <cell r="D769">
            <v>0.68610000000000004</v>
          </cell>
        </row>
        <row r="770">
          <cell r="C770">
            <v>156.02000000000001</v>
          </cell>
          <cell r="D770">
            <v>0.68589999999999995</v>
          </cell>
        </row>
        <row r="771">
          <cell r="C771">
            <v>156.22999999999999</v>
          </cell>
          <cell r="D771">
            <v>0.68559999999999999</v>
          </cell>
        </row>
        <row r="772">
          <cell r="C772">
            <v>156.43</v>
          </cell>
          <cell r="D772">
            <v>0.68540000000000001</v>
          </cell>
        </row>
        <row r="773">
          <cell r="C773">
            <v>156.63</v>
          </cell>
          <cell r="D773">
            <v>0.68510000000000004</v>
          </cell>
        </row>
        <row r="774">
          <cell r="C774">
            <v>156.84</v>
          </cell>
          <cell r="D774">
            <v>0.68479999999999996</v>
          </cell>
        </row>
        <row r="775">
          <cell r="C775">
            <v>157.04</v>
          </cell>
          <cell r="D775">
            <v>0.68459999999999999</v>
          </cell>
        </row>
        <row r="776">
          <cell r="C776">
            <v>157.24</v>
          </cell>
          <cell r="D776">
            <v>0.68440000000000001</v>
          </cell>
        </row>
        <row r="777">
          <cell r="C777">
            <v>157.44999999999999</v>
          </cell>
          <cell r="D777">
            <v>0.68410000000000004</v>
          </cell>
        </row>
        <row r="778">
          <cell r="C778">
            <v>157.65</v>
          </cell>
          <cell r="D778">
            <v>0.68379999999999996</v>
          </cell>
        </row>
        <row r="779">
          <cell r="C779">
            <v>157.85</v>
          </cell>
          <cell r="D779">
            <v>0.68359999999999999</v>
          </cell>
        </row>
        <row r="780">
          <cell r="C780">
            <v>158.05000000000001</v>
          </cell>
          <cell r="D780">
            <v>0.68330000000000002</v>
          </cell>
        </row>
        <row r="781">
          <cell r="C781">
            <v>158.26</v>
          </cell>
          <cell r="D781">
            <v>0.68310000000000004</v>
          </cell>
        </row>
        <row r="782">
          <cell r="C782">
            <v>158.46</v>
          </cell>
          <cell r="D782">
            <v>0.68279999999999996</v>
          </cell>
        </row>
        <row r="783">
          <cell r="C783">
            <v>158.66</v>
          </cell>
          <cell r="D783">
            <v>0.68259999999999998</v>
          </cell>
        </row>
        <row r="784">
          <cell r="C784">
            <v>158.87</v>
          </cell>
          <cell r="D784">
            <v>0.68230000000000002</v>
          </cell>
        </row>
        <row r="785">
          <cell r="C785">
            <v>159.07</v>
          </cell>
          <cell r="D785">
            <v>0.68200000000000005</v>
          </cell>
        </row>
        <row r="786">
          <cell r="C786">
            <v>159.27000000000001</v>
          </cell>
          <cell r="D786">
            <v>0.68179999999999996</v>
          </cell>
        </row>
        <row r="787">
          <cell r="C787">
            <v>159.47999999999999</v>
          </cell>
          <cell r="D787">
            <v>0.68149999999999999</v>
          </cell>
        </row>
        <row r="788">
          <cell r="C788">
            <v>159.68</v>
          </cell>
          <cell r="D788">
            <v>0.68120000000000003</v>
          </cell>
        </row>
        <row r="789">
          <cell r="C789">
            <v>159.88</v>
          </cell>
          <cell r="D789">
            <v>0.68100000000000005</v>
          </cell>
        </row>
        <row r="790">
          <cell r="C790">
            <v>160.09</v>
          </cell>
          <cell r="D790">
            <v>0.68069999999999997</v>
          </cell>
        </row>
        <row r="791">
          <cell r="C791">
            <v>160.29</v>
          </cell>
          <cell r="D791">
            <v>0.6804</v>
          </cell>
        </row>
        <row r="792">
          <cell r="C792">
            <v>160.49</v>
          </cell>
          <cell r="D792">
            <v>0.68010000000000004</v>
          </cell>
        </row>
        <row r="793">
          <cell r="C793">
            <v>160.69999999999999</v>
          </cell>
          <cell r="D793">
            <v>0.67989999999999995</v>
          </cell>
        </row>
        <row r="794">
          <cell r="C794">
            <v>160.9</v>
          </cell>
          <cell r="D794">
            <v>0.67959999999999998</v>
          </cell>
        </row>
        <row r="795">
          <cell r="C795">
            <v>161.1</v>
          </cell>
          <cell r="D795">
            <v>0.67930000000000001</v>
          </cell>
        </row>
        <row r="796">
          <cell r="C796">
            <v>161.31</v>
          </cell>
          <cell r="D796">
            <v>0.67900000000000005</v>
          </cell>
        </row>
        <row r="797">
          <cell r="C797">
            <v>161.51</v>
          </cell>
          <cell r="D797">
            <v>0.67869999999999997</v>
          </cell>
        </row>
        <row r="798">
          <cell r="C798">
            <v>161.71</v>
          </cell>
          <cell r="D798">
            <v>0.67849999999999999</v>
          </cell>
        </row>
        <row r="799">
          <cell r="C799">
            <v>161.91</v>
          </cell>
          <cell r="D799">
            <v>0.67820000000000003</v>
          </cell>
        </row>
        <row r="800">
          <cell r="C800">
            <v>162.12</v>
          </cell>
          <cell r="D800">
            <v>0.67789999999999995</v>
          </cell>
        </row>
        <row r="801">
          <cell r="C801">
            <v>162.32</v>
          </cell>
          <cell r="D801">
            <v>0.67759999999999998</v>
          </cell>
        </row>
        <row r="802">
          <cell r="C802">
            <v>162.52000000000001</v>
          </cell>
          <cell r="D802">
            <v>0.67730000000000001</v>
          </cell>
        </row>
        <row r="803">
          <cell r="C803">
            <v>162.72999999999999</v>
          </cell>
          <cell r="D803">
            <v>0.67700000000000005</v>
          </cell>
        </row>
        <row r="804">
          <cell r="C804">
            <v>162.93</v>
          </cell>
          <cell r="D804">
            <v>0.67679999999999996</v>
          </cell>
        </row>
        <row r="805">
          <cell r="C805">
            <v>163.13</v>
          </cell>
          <cell r="D805">
            <v>0.67649999999999999</v>
          </cell>
        </row>
        <row r="806">
          <cell r="C806">
            <v>163.34</v>
          </cell>
          <cell r="D806">
            <v>0.67620000000000002</v>
          </cell>
        </row>
        <row r="807">
          <cell r="C807">
            <v>163.54</v>
          </cell>
          <cell r="D807">
            <v>0.67589999999999995</v>
          </cell>
        </row>
        <row r="808">
          <cell r="C808">
            <v>163.74</v>
          </cell>
          <cell r="D808">
            <v>0.67559999999999998</v>
          </cell>
        </row>
        <row r="809">
          <cell r="C809">
            <v>163.95</v>
          </cell>
          <cell r="D809">
            <v>0.67530000000000001</v>
          </cell>
        </row>
        <row r="810">
          <cell r="C810">
            <v>164.15</v>
          </cell>
          <cell r="D810">
            <v>0.67500000000000004</v>
          </cell>
        </row>
        <row r="811">
          <cell r="C811">
            <v>164.35</v>
          </cell>
          <cell r="D811">
            <v>0.67469999999999997</v>
          </cell>
        </row>
        <row r="812">
          <cell r="C812">
            <v>164.56</v>
          </cell>
          <cell r="D812">
            <v>0.67449999999999999</v>
          </cell>
        </row>
        <row r="813">
          <cell r="C813">
            <v>164.76</v>
          </cell>
          <cell r="D813">
            <v>0.67420000000000002</v>
          </cell>
        </row>
        <row r="814">
          <cell r="C814">
            <v>164.96</v>
          </cell>
          <cell r="D814">
            <v>0.67390000000000005</v>
          </cell>
        </row>
        <row r="815">
          <cell r="C815">
            <v>165.16</v>
          </cell>
          <cell r="D815">
            <v>0.67359999999999998</v>
          </cell>
        </row>
        <row r="816">
          <cell r="C816">
            <v>165.37</v>
          </cell>
          <cell r="D816">
            <v>0.67330000000000001</v>
          </cell>
        </row>
        <row r="817">
          <cell r="C817">
            <v>165.57</v>
          </cell>
          <cell r="D817">
            <v>0.67300000000000004</v>
          </cell>
        </row>
        <row r="818">
          <cell r="C818">
            <v>165.77</v>
          </cell>
          <cell r="D818">
            <v>0.67269999999999996</v>
          </cell>
        </row>
        <row r="819">
          <cell r="C819">
            <v>165.98</v>
          </cell>
          <cell r="D819">
            <v>0.6724</v>
          </cell>
        </row>
        <row r="820">
          <cell r="C820">
            <v>166.18</v>
          </cell>
          <cell r="D820">
            <v>0.67210000000000003</v>
          </cell>
        </row>
        <row r="821">
          <cell r="C821">
            <v>166.38</v>
          </cell>
          <cell r="D821">
            <v>0.67179999999999995</v>
          </cell>
        </row>
        <row r="822">
          <cell r="C822">
            <v>166.59</v>
          </cell>
          <cell r="D822">
            <v>0.67159999999999997</v>
          </cell>
        </row>
        <row r="823">
          <cell r="C823">
            <v>166.79</v>
          </cell>
          <cell r="D823">
            <v>0.67120000000000002</v>
          </cell>
        </row>
        <row r="824">
          <cell r="C824">
            <v>166.99</v>
          </cell>
          <cell r="D824">
            <v>0.67100000000000004</v>
          </cell>
        </row>
        <row r="825">
          <cell r="C825">
            <v>167.2</v>
          </cell>
          <cell r="D825">
            <v>0.67069999999999996</v>
          </cell>
        </row>
        <row r="826">
          <cell r="C826">
            <v>167.4</v>
          </cell>
          <cell r="D826">
            <v>0.6704</v>
          </cell>
        </row>
        <row r="827">
          <cell r="C827">
            <v>167.6</v>
          </cell>
          <cell r="D827">
            <v>0.67010000000000003</v>
          </cell>
        </row>
        <row r="828">
          <cell r="C828">
            <v>167.81</v>
          </cell>
          <cell r="D828">
            <v>0.66979999999999995</v>
          </cell>
        </row>
        <row r="829">
          <cell r="C829">
            <v>168.01</v>
          </cell>
          <cell r="D829">
            <v>0.66949999999999998</v>
          </cell>
        </row>
        <row r="830">
          <cell r="C830">
            <v>168.21</v>
          </cell>
          <cell r="D830">
            <v>0.66920000000000002</v>
          </cell>
        </row>
        <row r="831">
          <cell r="C831">
            <v>168.42</v>
          </cell>
          <cell r="D831">
            <v>0.66890000000000005</v>
          </cell>
        </row>
        <row r="832">
          <cell r="C832">
            <v>168.62</v>
          </cell>
          <cell r="D832">
            <v>0.66859999999999997</v>
          </cell>
        </row>
        <row r="833">
          <cell r="C833">
            <v>168.82</v>
          </cell>
          <cell r="D833">
            <v>0.66830000000000001</v>
          </cell>
        </row>
        <row r="834">
          <cell r="C834">
            <v>169.02</v>
          </cell>
          <cell r="D834">
            <v>0.66800000000000004</v>
          </cell>
        </row>
        <row r="835">
          <cell r="C835">
            <v>169.23</v>
          </cell>
          <cell r="D835">
            <v>0.66779999999999995</v>
          </cell>
        </row>
        <row r="836">
          <cell r="C836">
            <v>169.43</v>
          </cell>
          <cell r="D836">
            <v>0.66749999999999998</v>
          </cell>
        </row>
        <row r="837">
          <cell r="C837">
            <v>169.63</v>
          </cell>
          <cell r="D837">
            <v>0.66720000000000002</v>
          </cell>
        </row>
        <row r="838">
          <cell r="C838">
            <v>169.84</v>
          </cell>
          <cell r="D838">
            <v>0.66690000000000005</v>
          </cell>
        </row>
        <row r="839">
          <cell r="C839">
            <v>170.04</v>
          </cell>
          <cell r="D839">
            <v>0.66659999999999997</v>
          </cell>
        </row>
        <row r="840">
          <cell r="C840">
            <v>170.24</v>
          </cell>
          <cell r="D840">
            <v>0.6663</v>
          </cell>
        </row>
        <row r="841">
          <cell r="C841">
            <v>170.45</v>
          </cell>
          <cell r="D841">
            <v>0.66600000000000004</v>
          </cell>
        </row>
        <row r="842">
          <cell r="C842">
            <v>170.65</v>
          </cell>
          <cell r="D842">
            <v>0.66569999999999996</v>
          </cell>
        </row>
        <row r="843">
          <cell r="C843">
            <v>170.85</v>
          </cell>
          <cell r="D843">
            <v>0.66539999999999999</v>
          </cell>
        </row>
        <row r="844">
          <cell r="C844">
            <v>171.06</v>
          </cell>
          <cell r="D844">
            <v>0.66510000000000002</v>
          </cell>
        </row>
        <row r="845">
          <cell r="C845">
            <v>171.26</v>
          </cell>
          <cell r="D845">
            <v>0.66479999999999995</v>
          </cell>
        </row>
        <row r="846">
          <cell r="C846">
            <v>171.46</v>
          </cell>
          <cell r="D846">
            <v>0.66459999999999997</v>
          </cell>
        </row>
        <row r="847">
          <cell r="C847">
            <v>171.67</v>
          </cell>
          <cell r="D847">
            <v>0.6643</v>
          </cell>
        </row>
        <row r="848">
          <cell r="C848">
            <v>171.87</v>
          </cell>
          <cell r="D848">
            <v>0.66400000000000003</v>
          </cell>
        </row>
        <row r="849">
          <cell r="C849">
            <v>172.07</v>
          </cell>
          <cell r="D849">
            <v>0.66369999999999996</v>
          </cell>
        </row>
        <row r="850">
          <cell r="C850">
            <v>172.28</v>
          </cell>
          <cell r="D850">
            <v>0.66339999999999999</v>
          </cell>
        </row>
        <row r="851">
          <cell r="C851">
            <v>172.48</v>
          </cell>
          <cell r="D851">
            <v>0.66310000000000002</v>
          </cell>
        </row>
        <row r="852">
          <cell r="C852">
            <v>172.68</v>
          </cell>
          <cell r="D852">
            <v>0.66279999999999994</v>
          </cell>
        </row>
        <row r="853">
          <cell r="C853">
            <v>172.88</v>
          </cell>
          <cell r="D853">
            <v>0.66249999999999998</v>
          </cell>
        </row>
        <row r="854">
          <cell r="C854">
            <v>173.09</v>
          </cell>
          <cell r="D854">
            <v>0.66220000000000001</v>
          </cell>
        </row>
        <row r="855">
          <cell r="C855">
            <v>173.29</v>
          </cell>
          <cell r="D855">
            <v>0.66200000000000003</v>
          </cell>
        </row>
        <row r="856">
          <cell r="C856">
            <v>173.49</v>
          </cell>
          <cell r="D856">
            <v>0.66169999999999995</v>
          </cell>
        </row>
        <row r="857">
          <cell r="C857">
            <v>173.7</v>
          </cell>
          <cell r="D857">
            <v>0.66139999999999999</v>
          </cell>
        </row>
        <row r="858">
          <cell r="C858">
            <v>173.9</v>
          </cell>
          <cell r="D858">
            <v>0.66110000000000002</v>
          </cell>
        </row>
        <row r="859">
          <cell r="C859">
            <v>174.1</v>
          </cell>
          <cell r="D859">
            <v>0.66080000000000005</v>
          </cell>
        </row>
        <row r="860">
          <cell r="C860">
            <v>174.31</v>
          </cell>
          <cell r="D860">
            <v>0.66049999999999998</v>
          </cell>
        </row>
        <row r="861">
          <cell r="C861">
            <v>174.51</v>
          </cell>
          <cell r="D861">
            <v>0.66020000000000001</v>
          </cell>
        </row>
        <row r="862">
          <cell r="C862">
            <v>174.71</v>
          </cell>
          <cell r="D862">
            <v>0.66</v>
          </cell>
        </row>
        <row r="863">
          <cell r="C863">
            <v>174.92</v>
          </cell>
          <cell r="D863">
            <v>0.65959999999999996</v>
          </cell>
        </row>
        <row r="864">
          <cell r="C864">
            <v>175.12</v>
          </cell>
          <cell r="D864">
            <v>0.65939999999999999</v>
          </cell>
        </row>
        <row r="865">
          <cell r="C865">
            <v>175.32</v>
          </cell>
          <cell r="D865">
            <v>0.65910000000000002</v>
          </cell>
        </row>
        <row r="866">
          <cell r="C866">
            <v>175.53</v>
          </cell>
          <cell r="D866">
            <v>0.65880000000000005</v>
          </cell>
        </row>
        <row r="867">
          <cell r="C867">
            <v>175.73</v>
          </cell>
          <cell r="D867">
            <v>0.65849999999999997</v>
          </cell>
        </row>
        <row r="868">
          <cell r="C868">
            <v>175.93</v>
          </cell>
          <cell r="D868">
            <v>0.65820000000000001</v>
          </cell>
        </row>
        <row r="869">
          <cell r="C869">
            <v>176.14</v>
          </cell>
          <cell r="D869">
            <v>0.65800000000000003</v>
          </cell>
        </row>
        <row r="870">
          <cell r="C870">
            <v>176.34</v>
          </cell>
          <cell r="D870">
            <v>0.65769999999999995</v>
          </cell>
        </row>
        <row r="871">
          <cell r="C871">
            <v>176.54</v>
          </cell>
          <cell r="D871">
            <v>0.65739999999999998</v>
          </cell>
        </row>
        <row r="872">
          <cell r="C872">
            <v>176.74</v>
          </cell>
          <cell r="D872">
            <v>0.65710000000000002</v>
          </cell>
        </row>
        <row r="873">
          <cell r="C873">
            <v>176.95</v>
          </cell>
          <cell r="D873">
            <v>0.65690000000000004</v>
          </cell>
        </row>
        <row r="874">
          <cell r="C874">
            <v>177.15</v>
          </cell>
          <cell r="D874">
            <v>0.65659999999999996</v>
          </cell>
        </row>
        <row r="875">
          <cell r="C875">
            <v>177.35</v>
          </cell>
          <cell r="D875">
            <v>0.65629999999999999</v>
          </cell>
        </row>
        <row r="876">
          <cell r="C876">
            <v>177.56</v>
          </cell>
          <cell r="D876">
            <v>0.65600000000000003</v>
          </cell>
        </row>
        <row r="877">
          <cell r="C877">
            <v>177.76</v>
          </cell>
          <cell r="D877">
            <v>0.65580000000000005</v>
          </cell>
        </row>
        <row r="878">
          <cell r="C878">
            <v>177.96</v>
          </cell>
          <cell r="D878">
            <v>0.65549999999999997</v>
          </cell>
        </row>
        <row r="879">
          <cell r="C879">
            <v>178.17</v>
          </cell>
          <cell r="D879">
            <v>0.6552</v>
          </cell>
        </row>
        <row r="880">
          <cell r="C880">
            <v>178.37</v>
          </cell>
          <cell r="D880">
            <v>0.65490000000000004</v>
          </cell>
        </row>
        <row r="881">
          <cell r="C881">
            <v>178.57</v>
          </cell>
          <cell r="D881">
            <v>0.65459999999999996</v>
          </cell>
        </row>
        <row r="882">
          <cell r="C882">
            <v>178.78</v>
          </cell>
          <cell r="D882">
            <v>0.65429999999999999</v>
          </cell>
        </row>
        <row r="883">
          <cell r="C883">
            <v>178.98</v>
          </cell>
          <cell r="D883">
            <v>0.65410000000000001</v>
          </cell>
        </row>
        <row r="884">
          <cell r="C884">
            <v>179.18</v>
          </cell>
          <cell r="D884">
            <v>0.65380000000000005</v>
          </cell>
        </row>
        <row r="885">
          <cell r="C885">
            <v>179.39</v>
          </cell>
          <cell r="D885">
            <v>0.65349999999999997</v>
          </cell>
        </row>
        <row r="886">
          <cell r="C886">
            <v>179.59</v>
          </cell>
          <cell r="D886">
            <v>0.6532</v>
          </cell>
        </row>
        <row r="887">
          <cell r="C887">
            <v>179.79</v>
          </cell>
          <cell r="D887">
            <v>0.65290000000000004</v>
          </cell>
        </row>
        <row r="888">
          <cell r="C888">
            <v>180</v>
          </cell>
          <cell r="D888">
            <v>0.65269999999999995</v>
          </cell>
        </row>
        <row r="889">
          <cell r="C889">
            <v>180.2</v>
          </cell>
          <cell r="D889">
            <v>0.65239999999999998</v>
          </cell>
        </row>
        <row r="890">
          <cell r="C890">
            <v>180.4</v>
          </cell>
          <cell r="D890">
            <v>0.65210000000000001</v>
          </cell>
        </row>
        <row r="891">
          <cell r="C891">
            <v>180.6</v>
          </cell>
          <cell r="D891">
            <v>0.65190000000000003</v>
          </cell>
        </row>
        <row r="892">
          <cell r="C892">
            <v>180.81</v>
          </cell>
          <cell r="D892">
            <v>0.65159999999999996</v>
          </cell>
        </row>
        <row r="893">
          <cell r="C893">
            <v>181.01</v>
          </cell>
          <cell r="D893">
            <v>0.6512</v>
          </cell>
        </row>
        <row r="894">
          <cell r="C894">
            <v>181.21</v>
          </cell>
          <cell r="D894">
            <v>0.65100000000000002</v>
          </cell>
        </row>
        <row r="895">
          <cell r="C895">
            <v>181.42</v>
          </cell>
          <cell r="D895">
            <v>0.65069999999999995</v>
          </cell>
        </row>
        <row r="896">
          <cell r="C896">
            <v>181.62</v>
          </cell>
          <cell r="D896">
            <v>0.65049999999999997</v>
          </cell>
        </row>
        <row r="897">
          <cell r="C897">
            <v>181.82</v>
          </cell>
          <cell r="D897">
            <v>0.6502</v>
          </cell>
        </row>
        <row r="898">
          <cell r="C898">
            <v>182.03</v>
          </cell>
          <cell r="D898">
            <v>0.64990000000000003</v>
          </cell>
        </row>
        <row r="899">
          <cell r="C899">
            <v>182.23</v>
          </cell>
          <cell r="D899">
            <v>0.64959999999999996</v>
          </cell>
        </row>
        <row r="900">
          <cell r="C900">
            <v>182.43</v>
          </cell>
          <cell r="D900">
            <v>0.64939999999999998</v>
          </cell>
        </row>
        <row r="901">
          <cell r="C901">
            <v>182.64</v>
          </cell>
          <cell r="D901">
            <v>0.64910000000000001</v>
          </cell>
        </row>
        <row r="902">
          <cell r="C902">
            <v>182.84</v>
          </cell>
          <cell r="D902">
            <v>0.64880000000000004</v>
          </cell>
        </row>
        <row r="903">
          <cell r="C903">
            <v>183.04</v>
          </cell>
          <cell r="D903">
            <v>0.64849999999999997</v>
          </cell>
        </row>
        <row r="904">
          <cell r="C904">
            <v>183.25</v>
          </cell>
          <cell r="D904">
            <v>0.6482</v>
          </cell>
        </row>
        <row r="905">
          <cell r="C905">
            <v>183.45</v>
          </cell>
          <cell r="D905">
            <v>0.64800000000000002</v>
          </cell>
        </row>
        <row r="906">
          <cell r="C906">
            <v>183.65</v>
          </cell>
          <cell r="D906">
            <v>0.64770000000000005</v>
          </cell>
        </row>
        <row r="907">
          <cell r="C907">
            <v>183.86</v>
          </cell>
          <cell r="D907">
            <v>0.64739999999999998</v>
          </cell>
        </row>
        <row r="908">
          <cell r="C908">
            <v>184.06</v>
          </cell>
          <cell r="D908">
            <v>0.6472</v>
          </cell>
        </row>
        <row r="909">
          <cell r="C909">
            <v>184.26</v>
          </cell>
          <cell r="D909">
            <v>0.64690000000000003</v>
          </cell>
        </row>
        <row r="910">
          <cell r="C910">
            <v>184.46</v>
          </cell>
          <cell r="D910">
            <v>0.64659999999999995</v>
          </cell>
        </row>
        <row r="911">
          <cell r="C911">
            <v>184.67</v>
          </cell>
          <cell r="D911">
            <v>0.64639999999999997</v>
          </cell>
        </row>
        <row r="912">
          <cell r="C912">
            <v>184.87</v>
          </cell>
          <cell r="D912">
            <v>0.64610000000000001</v>
          </cell>
        </row>
        <row r="913">
          <cell r="C913">
            <v>185.07</v>
          </cell>
          <cell r="D913">
            <v>0.64580000000000004</v>
          </cell>
        </row>
        <row r="914">
          <cell r="C914">
            <v>185.28</v>
          </cell>
          <cell r="D914">
            <v>0.64549999999999996</v>
          </cell>
        </row>
        <row r="915">
          <cell r="C915">
            <v>185.48</v>
          </cell>
          <cell r="D915">
            <v>0.64529999999999998</v>
          </cell>
        </row>
        <row r="916">
          <cell r="C916">
            <v>185.68</v>
          </cell>
          <cell r="D916">
            <v>0.64500000000000002</v>
          </cell>
        </row>
        <row r="917">
          <cell r="C917">
            <v>185.89</v>
          </cell>
          <cell r="D917">
            <v>0.64470000000000005</v>
          </cell>
        </row>
        <row r="918">
          <cell r="C918">
            <v>186.09</v>
          </cell>
          <cell r="D918">
            <v>0.64439999999999997</v>
          </cell>
        </row>
        <row r="919">
          <cell r="C919">
            <v>186.29</v>
          </cell>
          <cell r="D919">
            <v>0.64419999999999999</v>
          </cell>
        </row>
        <row r="920">
          <cell r="C920">
            <v>186.5</v>
          </cell>
          <cell r="D920">
            <v>0.64390000000000003</v>
          </cell>
        </row>
        <row r="921">
          <cell r="C921">
            <v>186.7</v>
          </cell>
          <cell r="D921">
            <v>0.64359999999999995</v>
          </cell>
        </row>
        <row r="922">
          <cell r="C922">
            <v>186.9</v>
          </cell>
          <cell r="D922">
            <v>0.64329999999999998</v>
          </cell>
        </row>
        <row r="923">
          <cell r="C923">
            <v>187.11</v>
          </cell>
          <cell r="D923">
            <v>0.6431</v>
          </cell>
        </row>
        <row r="924">
          <cell r="C924">
            <v>187.31</v>
          </cell>
          <cell r="D924">
            <v>0.64280000000000004</v>
          </cell>
        </row>
        <row r="925">
          <cell r="C925">
            <v>187.51</v>
          </cell>
          <cell r="D925">
            <v>0.64249999999999996</v>
          </cell>
        </row>
        <row r="926">
          <cell r="C926">
            <v>187.72</v>
          </cell>
          <cell r="D926">
            <v>0.64219999999999999</v>
          </cell>
        </row>
        <row r="927">
          <cell r="C927">
            <v>187.92</v>
          </cell>
          <cell r="D927">
            <v>0.64200000000000002</v>
          </cell>
        </row>
        <row r="928">
          <cell r="C928">
            <v>188.12</v>
          </cell>
          <cell r="D928">
            <v>0.64170000000000005</v>
          </cell>
        </row>
        <row r="929">
          <cell r="C929">
            <v>188.32</v>
          </cell>
          <cell r="D929">
            <v>0.64139999999999997</v>
          </cell>
        </row>
        <row r="930">
          <cell r="C930">
            <v>188.53</v>
          </cell>
          <cell r="D930">
            <v>0.64119999999999999</v>
          </cell>
        </row>
        <row r="931">
          <cell r="C931">
            <v>188.73</v>
          </cell>
          <cell r="D931">
            <v>0.64090000000000003</v>
          </cell>
        </row>
        <row r="932">
          <cell r="C932">
            <v>188.93</v>
          </cell>
          <cell r="D932">
            <v>0.64059999999999995</v>
          </cell>
        </row>
        <row r="933">
          <cell r="C933">
            <v>189.14</v>
          </cell>
          <cell r="D933">
            <v>0.64029999999999998</v>
          </cell>
        </row>
        <row r="934">
          <cell r="C934">
            <v>189.34</v>
          </cell>
          <cell r="D934">
            <v>0.6401</v>
          </cell>
        </row>
        <row r="935">
          <cell r="C935">
            <v>189.54</v>
          </cell>
          <cell r="D935">
            <v>0.63980000000000004</v>
          </cell>
        </row>
        <row r="936">
          <cell r="C936">
            <v>189.75</v>
          </cell>
          <cell r="D936">
            <v>0.63949999999999996</v>
          </cell>
        </row>
        <row r="937">
          <cell r="C937">
            <v>189.95</v>
          </cell>
          <cell r="D937">
            <v>0.63919999999999999</v>
          </cell>
        </row>
        <row r="938">
          <cell r="C938">
            <v>190.15</v>
          </cell>
          <cell r="D938">
            <v>0.63900000000000001</v>
          </cell>
        </row>
        <row r="939">
          <cell r="C939">
            <v>190.36</v>
          </cell>
          <cell r="D939">
            <v>0.63870000000000005</v>
          </cell>
        </row>
        <row r="940">
          <cell r="C940">
            <v>190.56</v>
          </cell>
          <cell r="D940">
            <v>0.63839999999999997</v>
          </cell>
        </row>
        <row r="941">
          <cell r="C941">
            <v>190.76</v>
          </cell>
          <cell r="D941">
            <v>0.63819999999999999</v>
          </cell>
        </row>
        <row r="942">
          <cell r="C942">
            <v>190.97</v>
          </cell>
          <cell r="D942">
            <v>0.63790000000000002</v>
          </cell>
        </row>
        <row r="943">
          <cell r="C943">
            <v>191.17</v>
          </cell>
          <cell r="D943">
            <v>0.63759999999999994</v>
          </cell>
        </row>
        <row r="944">
          <cell r="C944">
            <v>191.37</v>
          </cell>
          <cell r="D944">
            <v>0.63729999999999998</v>
          </cell>
        </row>
        <row r="945">
          <cell r="C945">
            <v>191.58</v>
          </cell>
          <cell r="D945">
            <v>0.6371</v>
          </cell>
        </row>
        <row r="946">
          <cell r="C946">
            <v>191.78</v>
          </cell>
          <cell r="D946">
            <v>0.63680000000000003</v>
          </cell>
        </row>
        <row r="947">
          <cell r="C947">
            <v>191.98</v>
          </cell>
          <cell r="D947">
            <v>0.63649999999999995</v>
          </cell>
        </row>
        <row r="948">
          <cell r="C948">
            <v>192.18</v>
          </cell>
          <cell r="D948">
            <v>0.63629999999999998</v>
          </cell>
        </row>
        <row r="949">
          <cell r="C949">
            <v>192.39</v>
          </cell>
          <cell r="D949">
            <v>0.63600000000000001</v>
          </cell>
        </row>
        <row r="950">
          <cell r="C950">
            <v>192.59</v>
          </cell>
          <cell r="D950">
            <v>0.63570000000000004</v>
          </cell>
        </row>
        <row r="951">
          <cell r="C951">
            <v>192.79</v>
          </cell>
          <cell r="D951">
            <v>0.63549999999999995</v>
          </cell>
        </row>
        <row r="952">
          <cell r="C952">
            <v>193</v>
          </cell>
          <cell r="D952">
            <v>0.63519999999999999</v>
          </cell>
        </row>
        <row r="953">
          <cell r="C953">
            <v>193.2</v>
          </cell>
          <cell r="D953">
            <v>0.63490000000000002</v>
          </cell>
        </row>
        <row r="954">
          <cell r="C954">
            <v>193.4</v>
          </cell>
          <cell r="D954">
            <v>0.63460000000000005</v>
          </cell>
        </row>
        <row r="955">
          <cell r="C955">
            <v>193.61</v>
          </cell>
          <cell r="D955">
            <v>0.63439999999999996</v>
          </cell>
        </row>
        <row r="956">
          <cell r="C956">
            <v>193.81</v>
          </cell>
          <cell r="D956">
            <v>0.6341</v>
          </cell>
        </row>
        <row r="957">
          <cell r="C957">
            <v>194.01</v>
          </cell>
          <cell r="D957">
            <v>0.63380000000000003</v>
          </cell>
        </row>
        <row r="958">
          <cell r="C958">
            <v>194.22</v>
          </cell>
          <cell r="D958">
            <v>0.63349999999999995</v>
          </cell>
        </row>
        <row r="959">
          <cell r="C959">
            <v>194.42</v>
          </cell>
          <cell r="D959">
            <v>0.63329999999999997</v>
          </cell>
        </row>
        <row r="960">
          <cell r="C960">
            <v>194.62</v>
          </cell>
          <cell r="D960">
            <v>0.63300000000000001</v>
          </cell>
        </row>
        <row r="961">
          <cell r="C961">
            <v>194.83</v>
          </cell>
          <cell r="D961">
            <v>0.63280000000000003</v>
          </cell>
        </row>
        <row r="962">
          <cell r="C962">
            <v>195.03</v>
          </cell>
          <cell r="D962">
            <v>0.63249999999999995</v>
          </cell>
        </row>
        <row r="963">
          <cell r="C963">
            <v>195.23</v>
          </cell>
          <cell r="D963">
            <v>0.63219999999999998</v>
          </cell>
        </row>
        <row r="964">
          <cell r="C964">
            <v>195.44</v>
          </cell>
          <cell r="D964">
            <v>0.63190000000000002</v>
          </cell>
        </row>
        <row r="965">
          <cell r="C965">
            <v>195.64</v>
          </cell>
          <cell r="D965">
            <v>0.63170000000000004</v>
          </cell>
        </row>
        <row r="966">
          <cell r="C966">
            <v>195.84</v>
          </cell>
          <cell r="D966">
            <v>0.63139999999999996</v>
          </cell>
        </row>
        <row r="967">
          <cell r="C967">
            <v>196.04</v>
          </cell>
          <cell r="D967">
            <v>0.63109999999999999</v>
          </cell>
        </row>
        <row r="968">
          <cell r="C968">
            <v>196.25</v>
          </cell>
          <cell r="D968">
            <v>0.63090000000000002</v>
          </cell>
        </row>
        <row r="969">
          <cell r="C969">
            <v>196.45</v>
          </cell>
          <cell r="D969">
            <v>0.63060000000000005</v>
          </cell>
        </row>
        <row r="970">
          <cell r="C970">
            <v>196.65</v>
          </cell>
          <cell r="D970">
            <v>0.63029999999999997</v>
          </cell>
        </row>
        <row r="971">
          <cell r="C971">
            <v>196.86</v>
          </cell>
          <cell r="D971">
            <v>0.63</v>
          </cell>
        </row>
        <row r="972">
          <cell r="C972">
            <v>197.06</v>
          </cell>
          <cell r="D972">
            <v>0.62980000000000003</v>
          </cell>
        </row>
        <row r="973">
          <cell r="C973">
            <v>197.26</v>
          </cell>
          <cell r="D973">
            <v>0.62949999999999995</v>
          </cell>
        </row>
        <row r="974">
          <cell r="C974">
            <v>197.47</v>
          </cell>
          <cell r="D974">
            <v>0.62919999999999998</v>
          </cell>
        </row>
        <row r="975">
          <cell r="C975">
            <v>197.67</v>
          </cell>
          <cell r="D975">
            <v>0.62890000000000001</v>
          </cell>
        </row>
        <row r="976">
          <cell r="C976">
            <v>197.87</v>
          </cell>
          <cell r="D976">
            <v>0.62870000000000004</v>
          </cell>
        </row>
        <row r="977">
          <cell r="C977">
            <v>198.08</v>
          </cell>
          <cell r="D977">
            <v>0.62839999999999996</v>
          </cell>
        </row>
        <row r="978">
          <cell r="C978">
            <v>198.28</v>
          </cell>
          <cell r="D978">
            <v>0.62809999999999999</v>
          </cell>
        </row>
        <row r="979">
          <cell r="C979">
            <v>198.48</v>
          </cell>
          <cell r="D979">
            <v>0.62790000000000001</v>
          </cell>
        </row>
        <row r="980">
          <cell r="C980">
            <v>198.69</v>
          </cell>
          <cell r="D980">
            <v>0.62760000000000005</v>
          </cell>
        </row>
        <row r="981">
          <cell r="C981">
            <v>198.89</v>
          </cell>
          <cell r="D981">
            <v>0.62729999999999997</v>
          </cell>
        </row>
        <row r="982">
          <cell r="C982">
            <v>199.09</v>
          </cell>
          <cell r="D982">
            <v>0.627</v>
          </cell>
        </row>
        <row r="983">
          <cell r="C983">
            <v>199.3</v>
          </cell>
          <cell r="D983">
            <v>0.62680000000000002</v>
          </cell>
        </row>
        <row r="984">
          <cell r="C984">
            <v>199.5</v>
          </cell>
          <cell r="D984">
            <v>0.62649999999999995</v>
          </cell>
        </row>
        <row r="985">
          <cell r="C985">
            <v>199.7</v>
          </cell>
          <cell r="D985">
            <v>0.62619999999999998</v>
          </cell>
        </row>
        <row r="986">
          <cell r="C986">
            <v>199.9</v>
          </cell>
          <cell r="D986">
            <v>0.626</v>
          </cell>
        </row>
        <row r="987">
          <cell r="C987">
            <v>200.11</v>
          </cell>
          <cell r="D987">
            <v>0.62570000000000003</v>
          </cell>
        </row>
        <row r="988">
          <cell r="C988">
            <v>200.31</v>
          </cell>
          <cell r="D988">
            <v>0.62539999999999996</v>
          </cell>
        </row>
        <row r="989">
          <cell r="C989">
            <v>200.51</v>
          </cell>
          <cell r="D989">
            <v>0.62509999999999999</v>
          </cell>
        </row>
        <row r="990">
          <cell r="C990">
            <v>200.72</v>
          </cell>
          <cell r="D990">
            <v>0.62490000000000001</v>
          </cell>
        </row>
        <row r="991">
          <cell r="C991">
            <v>200.92</v>
          </cell>
          <cell r="D991">
            <v>0.62460000000000004</v>
          </cell>
        </row>
        <row r="992">
          <cell r="C992">
            <v>201.12</v>
          </cell>
          <cell r="D992">
            <v>0.62429999999999997</v>
          </cell>
        </row>
        <row r="993">
          <cell r="C993">
            <v>201.33</v>
          </cell>
          <cell r="D993">
            <v>0.62409999999999999</v>
          </cell>
        </row>
        <row r="994">
          <cell r="C994">
            <v>201.53</v>
          </cell>
          <cell r="D994">
            <v>0.62380000000000002</v>
          </cell>
        </row>
        <row r="995">
          <cell r="C995">
            <v>201.73</v>
          </cell>
          <cell r="D995">
            <v>0.62350000000000005</v>
          </cell>
        </row>
        <row r="996">
          <cell r="C996">
            <v>201.94</v>
          </cell>
          <cell r="D996">
            <v>0.62319999999999998</v>
          </cell>
        </row>
        <row r="997">
          <cell r="C997">
            <v>202.14</v>
          </cell>
          <cell r="D997">
            <v>0.623</v>
          </cell>
        </row>
        <row r="998">
          <cell r="C998">
            <v>202.34</v>
          </cell>
          <cell r="D998">
            <v>0.62270000000000003</v>
          </cell>
        </row>
        <row r="999">
          <cell r="C999">
            <v>202.55</v>
          </cell>
          <cell r="D999">
            <v>0.62239999999999995</v>
          </cell>
        </row>
        <row r="1000">
          <cell r="C1000">
            <v>202.75</v>
          </cell>
          <cell r="D1000">
            <v>0.62219999999999998</v>
          </cell>
        </row>
        <row r="1001">
          <cell r="C1001">
            <v>202.95</v>
          </cell>
          <cell r="D1001">
            <v>0.62190000000000001</v>
          </cell>
        </row>
        <row r="1002">
          <cell r="C1002">
            <v>203.16</v>
          </cell>
          <cell r="D1002">
            <v>0.62160000000000004</v>
          </cell>
        </row>
        <row r="1003">
          <cell r="C1003">
            <v>203.36</v>
          </cell>
          <cell r="D1003">
            <v>0.62129999999999996</v>
          </cell>
        </row>
        <row r="1004">
          <cell r="C1004">
            <v>203.56</v>
          </cell>
          <cell r="D1004">
            <v>0.62109999999999999</v>
          </cell>
        </row>
        <row r="1005">
          <cell r="C1005">
            <v>203.76</v>
          </cell>
          <cell r="D1005">
            <v>0.62080000000000002</v>
          </cell>
        </row>
        <row r="1006">
          <cell r="C1006">
            <v>203.97</v>
          </cell>
          <cell r="D1006">
            <v>0.62050000000000005</v>
          </cell>
        </row>
        <row r="1007">
          <cell r="C1007">
            <v>204.17</v>
          </cell>
          <cell r="D1007">
            <v>0.62029999999999996</v>
          </cell>
        </row>
        <row r="1008">
          <cell r="C1008">
            <v>204.37</v>
          </cell>
          <cell r="D1008">
            <v>0.62</v>
          </cell>
        </row>
        <row r="1009">
          <cell r="C1009">
            <v>204.58</v>
          </cell>
          <cell r="D1009">
            <v>0.61970000000000003</v>
          </cell>
        </row>
        <row r="1010">
          <cell r="C1010">
            <v>204.78</v>
          </cell>
          <cell r="D1010">
            <v>0.61939999999999995</v>
          </cell>
        </row>
        <row r="1011">
          <cell r="C1011">
            <v>204.98</v>
          </cell>
          <cell r="D1011">
            <v>0.61919999999999997</v>
          </cell>
        </row>
        <row r="1012">
          <cell r="C1012">
            <v>205.19</v>
          </cell>
          <cell r="D1012">
            <v>0.61890000000000001</v>
          </cell>
        </row>
        <row r="1013">
          <cell r="C1013">
            <v>205.39</v>
          </cell>
          <cell r="D1013">
            <v>0.61860000000000004</v>
          </cell>
        </row>
        <row r="1014">
          <cell r="C1014">
            <v>205.59</v>
          </cell>
          <cell r="D1014">
            <v>0.61829999999999996</v>
          </cell>
        </row>
        <row r="1015">
          <cell r="C1015">
            <v>205.8</v>
          </cell>
          <cell r="D1015">
            <v>0.61809999999999998</v>
          </cell>
        </row>
        <row r="1016">
          <cell r="C1016">
            <v>206</v>
          </cell>
          <cell r="D1016">
            <v>0.61780000000000002</v>
          </cell>
        </row>
        <row r="1017">
          <cell r="C1017">
            <v>206.2</v>
          </cell>
          <cell r="D1017">
            <v>0.61750000000000005</v>
          </cell>
        </row>
        <row r="1018">
          <cell r="C1018">
            <v>206.41</v>
          </cell>
          <cell r="D1018">
            <v>0.61719999999999997</v>
          </cell>
        </row>
        <row r="1019">
          <cell r="C1019">
            <v>206.61</v>
          </cell>
          <cell r="D1019">
            <v>0.6169</v>
          </cell>
        </row>
        <row r="1020">
          <cell r="C1020">
            <v>206.81</v>
          </cell>
          <cell r="D1020">
            <v>0.61670000000000003</v>
          </cell>
        </row>
        <row r="1021">
          <cell r="C1021">
            <v>207.02</v>
          </cell>
          <cell r="D1021">
            <v>0.61639999999999995</v>
          </cell>
        </row>
        <row r="1022">
          <cell r="C1022">
            <v>207.22</v>
          </cell>
          <cell r="D1022">
            <v>0.61609999999999998</v>
          </cell>
        </row>
        <row r="1023">
          <cell r="C1023">
            <v>207.42</v>
          </cell>
          <cell r="D1023">
            <v>0.6159</v>
          </cell>
        </row>
        <row r="1024">
          <cell r="C1024">
            <v>207.62</v>
          </cell>
          <cell r="D1024">
            <v>0.61560000000000004</v>
          </cell>
        </row>
        <row r="1025">
          <cell r="C1025">
            <v>207.83</v>
          </cell>
          <cell r="D1025">
            <v>0.61529999999999996</v>
          </cell>
        </row>
        <row r="1026">
          <cell r="C1026">
            <v>208.03</v>
          </cell>
          <cell r="D1026">
            <v>0.61499999999999999</v>
          </cell>
        </row>
        <row r="1027">
          <cell r="C1027">
            <v>208.23</v>
          </cell>
          <cell r="D1027">
            <v>0.61480000000000001</v>
          </cell>
        </row>
        <row r="1028">
          <cell r="C1028">
            <v>208.44</v>
          </cell>
          <cell r="D1028">
            <v>0.61450000000000005</v>
          </cell>
        </row>
        <row r="1029">
          <cell r="C1029">
            <v>208.64</v>
          </cell>
          <cell r="D1029">
            <v>0.61419999999999997</v>
          </cell>
        </row>
        <row r="1030">
          <cell r="C1030">
            <v>208.84</v>
          </cell>
          <cell r="D1030">
            <v>0.6139</v>
          </cell>
        </row>
        <row r="1031">
          <cell r="C1031">
            <v>209.05</v>
          </cell>
          <cell r="D1031">
            <v>0.61370000000000002</v>
          </cell>
        </row>
        <row r="1032">
          <cell r="C1032">
            <v>209.25</v>
          </cell>
          <cell r="D1032">
            <v>0.61339999999999995</v>
          </cell>
        </row>
        <row r="1033">
          <cell r="C1033">
            <v>209.45</v>
          </cell>
          <cell r="D1033">
            <v>0.61309999999999998</v>
          </cell>
        </row>
        <row r="1034">
          <cell r="C1034">
            <v>209.66</v>
          </cell>
          <cell r="D1034">
            <v>0.61280000000000001</v>
          </cell>
        </row>
        <row r="1035">
          <cell r="C1035">
            <v>209.86</v>
          </cell>
          <cell r="D1035">
            <v>0.61250000000000004</v>
          </cell>
        </row>
        <row r="1036">
          <cell r="C1036">
            <v>210.06</v>
          </cell>
          <cell r="D1036">
            <v>0.61229999999999996</v>
          </cell>
        </row>
        <row r="1037">
          <cell r="C1037">
            <v>210.27</v>
          </cell>
          <cell r="D1037">
            <v>0.61199999999999999</v>
          </cell>
        </row>
        <row r="1038">
          <cell r="C1038">
            <v>210.47</v>
          </cell>
          <cell r="D1038">
            <v>0.61170000000000002</v>
          </cell>
        </row>
        <row r="1039">
          <cell r="C1039">
            <v>210.67</v>
          </cell>
          <cell r="D1039">
            <v>0.61140000000000005</v>
          </cell>
        </row>
        <row r="1040">
          <cell r="C1040">
            <v>210.87</v>
          </cell>
          <cell r="D1040">
            <v>0.61119999999999997</v>
          </cell>
        </row>
        <row r="1041">
          <cell r="C1041">
            <v>211.08</v>
          </cell>
          <cell r="D1041">
            <v>0.6109</v>
          </cell>
        </row>
        <row r="1042">
          <cell r="C1042">
            <v>211.28</v>
          </cell>
          <cell r="D1042">
            <v>0.61060000000000003</v>
          </cell>
        </row>
        <row r="1043">
          <cell r="C1043">
            <v>211.48</v>
          </cell>
          <cell r="D1043">
            <v>0.61029999999999995</v>
          </cell>
        </row>
        <row r="1044">
          <cell r="C1044">
            <v>211.69</v>
          </cell>
          <cell r="D1044">
            <v>0.61</v>
          </cell>
        </row>
        <row r="1045">
          <cell r="C1045">
            <v>211.89</v>
          </cell>
          <cell r="D1045">
            <v>0.60980000000000001</v>
          </cell>
        </row>
        <row r="1046">
          <cell r="C1046">
            <v>212.09</v>
          </cell>
          <cell r="D1046">
            <v>0.60950000000000004</v>
          </cell>
        </row>
        <row r="1047">
          <cell r="C1047">
            <v>212.3</v>
          </cell>
          <cell r="D1047">
            <v>0.60919999999999996</v>
          </cell>
        </row>
        <row r="1048">
          <cell r="C1048">
            <v>212.5</v>
          </cell>
          <cell r="D1048">
            <v>0.6089</v>
          </cell>
        </row>
        <row r="1049">
          <cell r="C1049">
            <v>212.7</v>
          </cell>
          <cell r="D1049">
            <v>0.60860000000000003</v>
          </cell>
        </row>
        <row r="1050">
          <cell r="C1050">
            <v>212.91</v>
          </cell>
          <cell r="D1050">
            <v>0.60829999999999995</v>
          </cell>
        </row>
        <row r="1051">
          <cell r="C1051">
            <v>213.11</v>
          </cell>
          <cell r="D1051">
            <v>0.60799999999999998</v>
          </cell>
        </row>
        <row r="1052">
          <cell r="C1052">
            <v>213.31</v>
          </cell>
          <cell r="D1052">
            <v>0.60780000000000001</v>
          </cell>
        </row>
        <row r="1053">
          <cell r="C1053">
            <v>213.52</v>
          </cell>
          <cell r="D1053">
            <v>0.60750000000000004</v>
          </cell>
        </row>
        <row r="1054">
          <cell r="C1054">
            <v>213.72</v>
          </cell>
          <cell r="D1054">
            <v>0.60719999999999996</v>
          </cell>
        </row>
        <row r="1055">
          <cell r="C1055">
            <v>213.92</v>
          </cell>
          <cell r="D1055">
            <v>0.6069</v>
          </cell>
        </row>
        <row r="1056">
          <cell r="C1056">
            <v>214.13</v>
          </cell>
          <cell r="D1056">
            <v>0.60660000000000003</v>
          </cell>
        </row>
        <row r="1057">
          <cell r="C1057">
            <v>214.33</v>
          </cell>
          <cell r="D1057">
            <v>0.60629999999999995</v>
          </cell>
        </row>
        <row r="1058">
          <cell r="C1058">
            <v>214.53</v>
          </cell>
          <cell r="D1058">
            <v>0.60599999999999998</v>
          </cell>
        </row>
        <row r="1059">
          <cell r="C1059">
            <v>214.73</v>
          </cell>
          <cell r="D1059">
            <v>0.60580000000000001</v>
          </cell>
        </row>
        <row r="1060">
          <cell r="C1060">
            <v>214.94</v>
          </cell>
          <cell r="D1060">
            <v>0.60550000000000004</v>
          </cell>
        </row>
        <row r="1061">
          <cell r="C1061">
            <v>215.14</v>
          </cell>
          <cell r="D1061">
            <v>0.60519999999999996</v>
          </cell>
        </row>
        <row r="1062">
          <cell r="C1062">
            <v>215.34</v>
          </cell>
          <cell r="D1062">
            <v>0.60489999999999999</v>
          </cell>
        </row>
        <row r="1063">
          <cell r="C1063">
            <v>215.55</v>
          </cell>
          <cell r="D1063">
            <v>0.60460000000000003</v>
          </cell>
        </row>
        <row r="1064">
          <cell r="C1064">
            <v>215.75</v>
          </cell>
          <cell r="D1064">
            <v>0.60429999999999995</v>
          </cell>
        </row>
        <row r="1065">
          <cell r="C1065">
            <v>215.95</v>
          </cell>
          <cell r="D1065">
            <v>0.60399999999999998</v>
          </cell>
        </row>
        <row r="1066">
          <cell r="C1066">
            <v>216.16</v>
          </cell>
          <cell r="D1066">
            <v>0.60370000000000001</v>
          </cell>
        </row>
        <row r="1067">
          <cell r="C1067">
            <v>216.36</v>
          </cell>
          <cell r="D1067">
            <v>0.60340000000000005</v>
          </cell>
        </row>
        <row r="1068">
          <cell r="C1068">
            <v>216.56</v>
          </cell>
          <cell r="D1068">
            <v>0.60309999999999997</v>
          </cell>
        </row>
        <row r="1069">
          <cell r="C1069">
            <v>216.77</v>
          </cell>
          <cell r="D1069">
            <v>0.6028</v>
          </cell>
        </row>
        <row r="1070">
          <cell r="C1070">
            <v>216.97</v>
          </cell>
          <cell r="D1070">
            <v>0.60260000000000002</v>
          </cell>
        </row>
        <row r="1071">
          <cell r="C1071">
            <v>217.17</v>
          </cell>
          <cell r="D1071">
            <v>0.60219999999999996</v>
          </cell>
        </row>
        <row r="1072">
          <cell r="C1072">
            <v>217.38</v>
          </cell>
          <cell r="D1072">
            <v>0.60199999999999998</v>
          </cell>
        </row>
        <row r="1073">
          <cell r="C1073">
            <v>217.58</v>
          </cell>
          <cell r="D1073">
            <v>0.60160000000000002</v>
          </cell>
        </row>
        <row r="1074">
          <cell r="C1074">
            <v>217.78</v>
          </cell>
          <cell r="D1074">
            <v>0.60140000000000005</v>
          </cell>
        </row>
        <row r="1075">
          <cell r="C1075">
            <v>217.99</v>
          </cell>
          <cell r="D1075">
            <v>0.60109999999999997</v>
          </cell>
        </row>
        <row r="1076">
          <cell r="C1076">
            <v>218.19</v>
          </cell>
          <cell r="D1076">
            <v>0.6008</v>
          </cell>
        </row>
        <row r="1077">
          <cell r="C1077">
            <v>218.39</v>
          </cell>
          <cell r="D1077">
            <v>0.60050000000000003</v>
          </cell>
        </row>
        <row r="1078">
          <cell r="C1078">
            <v>218.59</v>
          </cell>
          <cell r="D1078">
            <v>0.60019999999999996</v>
          </cell>
        </row>
        <row r="1079">
          <cell r="C1079">
            <v>218.8</v>
          </cell>
          <cell r="D1079">
            <v>0.59989999999999999</v>
          </cell>
        </row>
        <row r="1080">
          <cell r="C1080">
            <v>219</v>
          </cell>
          <cell r="D1080">
            <v>0.59960000000000002</v>
          </cell>
        </row>
        <row r="1081">
          <cell r="C1081">
            <v>219.2</v>
          </cell>
          <cell r="D1081">
            <v>0.59930000000000005</v>
          </cell>
        </row>
        <row r="1082">
          <cell r="C1082">
            <v>219.41</v>
          </cell>
          <cell r="D1082">
            <v>0.59899999999999998</v>
          </cell>
        </row>
        <row r="1083">
          <cell r="C1083">
            <v>219.61</v>
          </cell>
          <cell r="D1083">
            <v>0.59870000000000001</v>
          </cell>
        </row>
        <row r="1084">
          <cell r="C1084">
            <v>219.81</v>
          </cell>
          <cell r="D1084">
            <v>0.59840000000000004</v>
          </cell>
        </row>
        <row r="1085">
          <cell r="C1085">
            <v>220.02</v>
          </cell>
          <cell r="D1085">
            <v>0.59809999999999997</v>
          </cell>
        </row>
        <row r="1086">
          <cell r="C1086">
            <v>220.22</v>
          </cell>
          <cell r="D1086">
            <v>0.5978</v>
          </cell>
        </row>
        <row r="1087">
          <cell r="C1087">
            <v>220.42</v>
          </cell>
          <cell r="D1087">
            <v>0.59750000000000003</v>
          </cell>
        </row>
        <row r="1088">
          <cell r="C1088">
            <v>220.63</v>
          </cell>
          <cell r="D1088">
            <v>0.59719999999999995</v>
          </cell>
        </row>
        <row r="1089">
          <cell r="C1089">
            <v>220.83</v>
          </cell>
          <cell r="D1089">
            <v>0.59689999999999999</v>
          </cell>
        </row>
        <row r="1090">
          <cell r="C1090">
            <v>221.03</v>
          </cell>
          <cell r="D1090">
            <v>0.59660000000000002</v>
          </cell>
        </row>
        <row r="1091">
          <cell r="C1091">
            <v>221.24</v>
          </cell>
          <cell r="D1091">
            <v>0.59630000000000005</v>
          </cell>
        </row>
        <row r="1092">
          <cell r="C1092">
            <v>221.44</v>
          </cell>
          <cell r="D1092">
            <v>0.59599999999999997</v>
          </cell>
        </row>
        <row r="1093">
          <cell r="C1093">
            <v>221.64</v>
          </cell>
          <cell r="D1093">
            <v>0.59570000000000001</v>
          </cell>
        </row>
        <row r="1094">
          <cell r="C1094">
            <v>221.85</v>
          </cell>
          <cell r="D1094">
            <v>0.59540000000000004</v>
          </cell>
        </row>
        <row r="1095">
          <cell r="C1095">
            <v>222.05</v>
          </cell>
          <cell r="D1095">
            <v>0.59509999999999996</v>
          </cell>
        </row>
        <row r="1096">
          <cell r="C1096">
            <v>222.25</v>
          </cell>
          <cell r="D1096">
            <v>0.5948</v>
          </cell>
        </row>
        <row r="1097">
          <cell r="C1097">
            <v>222.45</v>
          </cell>
          <cell r="D1097">
            <v>0.59450000000000003</v>
          </cell>
        </row>
        <row r="1098">
          <cell r="C1098">
            <v>222.66</v>
          </cell>
          <cell r="D1098">
            <v>0.59419999999999995</v>
          </cell>
        </row>
        <row r="1099">
          <cell r="C1099">
            <v>222.86</v>
          </cell>
          <cell r="D1099">
            <v>0.59389999999999998</v>
          </cell>
        </row>
        <row r="1100">
          <cell r="C1100">
            <v>223.06</v>
          </cell>
          <cell r="D1100">
            <v>0.59360000000000002</v>
          </cell>
        </row>
        <row r="1101">
          <cell r="C1101">
            <v>223.27</v>
          </cell>
          <cell r="D1101">
            <v>0.59330000000000005</v>
          </cell>
        </row>
        <row r="1102">
          <cell r="C1102">
            <v>223.47</v>
          </cell>
          <cell r="D1102">
            <v>0.59299999999999997</v>
          </cell>
        </row>
        <row r="1103">
          <cell r="C1103">
            <v>223.67</v>
          </cell>
          <cell r="D1103">
            <v>0.5927</v>
          </cell>
        </row>
        <row r="1104">
          <cell r="C1104">
            <v>223.88</v>
          </cell>
          <cell r="D1104">
            <v>0.59240000000000004</v>
          </cell>
        </row>
        <row r="1105">
          <cell r="C1105">
            <v>224.08</v>
          </cell>
          <cell r="D1105">
            <v>0.59209999999999996</v>
          </cell>
        </row>
        <row r="1106">
          <cell r="C1106">
            <v>224.28</v>
          </cell>
          <cell r="D1106">
            <v>0.59179999999999999</v>
          </cell>
        </row>
        <row r="1107">
          <cell r="C1107">
            <v>224.49</v>
          </cell>
          <cell r="D1107">
            <v>0.59150000000000003</v>
          </cell>
        </row>
        <row r="1108">
          <cell r="C1108">
            <v>224.69</v>
          </cell>
          <cell r="D1108">
            <v>0.59119999999999995</v>
          </cell>
        </row>
        <row r="1109">
          <cell r="C1109">
            <v>224.89</v>
          </cell>
          <cell r="D1109">
            <v>0.59089999999999998</v>
          </cell>
        </row>
        <row r="1110">
          <cell r="C1110">
            <v>225.1</v>
          </cell>
          <cell r="D1110">
            <v>0.59060000000000001</v>
          </cell>
        </row>
        <row r="1111">
          <cell r="C1111">
            <v>225.3</v>
          </cell>
          <cell r="D1111">
            <v>0.59030000000000005</v>
          </cell>
        </row>
        <row r="1112">
          <cell r="C1112">
            <v>225.5</v>
          </cell>
          <cell r="D1112">
            <v>0.59</v>
          </cell>
        </row>
        <row r="1113">
          <cell r="C1113">
            <v>225.71</v>
          </cell>
          <cell r="D1113">
            <v>0.5897</v>
          </cell>
        </row>
        <row r="1114">
          <cell r="C1114">
            <v>225.91</v>
          </cell>
          <cell r="D1114">
            <v>0.58940000000000003</v>
          </cell>
        </row>
        <row r="1115">
          <cell r="C1115">
            <v>226.11</v>
          </cell>
          <cell r="D1115">
            <v>0.58909999999999996</v>
          </cell>
        </row>
        <row r="1116">
          <cell r="C1116">
            <v>226.31</v>
          </cell>
          <cell r="D1116">
            <v>0.58879999999999999</v>
          </cell>
        </row>
        <row r="1117">
          <cell r="C1117">
            <v>226.52</v>
          </cell>
          <cell r="D1117">
            <v>0.58850000000000002</v>
          </cell>
        </row>
        <row r="1118">
          <cell r="C1118">
            <v>226.72</v>
          </cell>
          <cell r="D1118">
            <v>0.58819999999999995</v>
          </cell>
        </row>
        <row r="1119">
          <cell r="C1119">
            <v>226.92</v>
          </cell>
          <cell r="D1119">
            <v>0.58789999999999998</v>
          </cell>
        </row>
        <row r="1120">
          <cell r="C1120">
            <v>227.13</v>
          </cell>
          <cell r="D1120">
            <v>0.58760000000000001</v>
          </cell>
        </row>
        <row r="1121">
          <cell r="C1121">
            <v>227.33</v>
          </cell>
          <cell r="D1121">
            <v>0.58730000000000004</v>
          </cell>
        </row>
        <row r="1122">
          <cell r="C1122">
            <v>227.53</v>
          </cell>
          <cell r="D1122">
            <v>0.58699999999999997</v>
          </cell>
        </row>
        <row r="1123">
          <cell r="C1123">
            <v>227.74</v>
          </cell>
          <cell r="D1123">
            <v>0.5867</v>
          </cell>
        </row>
        <row r="1124">
          <cell r="C1124">
            <v>227.94</v>
          </cell>
          <cell r="D1124">
            <v>0.58640000000000003</v>
          </cell>
        </row>
        <row r="1125">
          <cell r="C1125">
            <v>228.14</v>
          </cell>
          <cell r="D1125">
            <v>0.58609999999999995</v>
          </cell>
        </row>
        <row r="1126">
          <cell r="C1126">
            <v>228.35</v>
          </cell>
          <cell r="D1126">
            <v>0.58579999999999999</v>
          </cell>
        </row>
        <row r="1127">
          <cell r="C1127">
            <v>228.55</v>
          </cell>
          <cell r="D1127">
            <v>0.58550000000000002</v>
          </cell>
        </row>
        <row r="1128">
          <cell r="C1128">
            <v>228.75</v>
          </cell>
          <cell r="D1128">
            <v>0.58520000000000005</v>
          </cell>
        </row>
        <row r="1129">
          <cell r="C1129">
            <v>228.96</v>
          </cell>
          <cell r="D1129">
            <v>0.58489999999999998</v>
          </cell>
        </row>
        <row r="1130">
          <cell r="C1130">
            <v>229.16</v>
          </cell>
          <cell r="D1130">
            <v>0.58460000000000001</v>
          </cell>
        </row>
        <row r="1131">
          <cell r="C1131">
            <v>229.36</v>
          </cell>
          <cell r="D1131">
            <v>0.58430000000000004</v>
          </cell>
        </row>
        <row r="1132">
          <cell r="C1132">
            <v>229.57</v>
          </cell>
          <cell r="D1132">
            <v>0.58399999999999996</v>
          </cell>
        </row>
        <row r="1133">
          <cell r="C1133">
            <v>229.77</v>
          </cell>
          <cell r="D1133">
            <v>0.5837</v>
          </cell>
        </row>
        <row r="1134">
          <cell r="C1134">
            <v>229.97</v>
          </cell>
          <cell r="D1134">
            <v>0.58330000000000004</v>
          </cell>
        </row>
        <row r="1135">
          <cell r="C1135">
            <v>230.17</v>
          </cell>
          <cell r="D1135">
            <v>0.58299999999999996</v>
          </cell>
        </row>
        <row r="1136">
          <cell r="C1136">
            <v>230.38</v>
          </cell>
          <cell r="D1136">
            <v>0.5827</v>
          </cell>
        </row>
        <row r="1137">
          <cell r="C1137">
            <v>230.58</v>
          </cell>
          <cell r="D1137">
            <v>0.58240000000000003</v>
          </cell>
        </row>
        <row r="1138">
          <cell r="C1138">
            <v>230.78</v>
          </cell>
          <cell r="D1138">
            <v>0.58209999999999995</v>
          </cell>
        </row>
        <row r="1139">
          <cell r="C1139">
            <v>230.99</v>
          </cell>
          <cell r="D1139">
            <v>0.58179999999999998</v>
          </cell>
        </row>
        <row r="1140">
          <cell r="C1140">
            <v>231.19</v>
          </cell>
          <cell r="D1140">
            <v>0.58150000000000002</v>
          </cell>
        </row>
        <row r="1141">
          <cell r="C1141">
            <v>231.39</v>
          </cell>
          <cell r="D1141">
            <v>0.58109999999999995</v>
          </cell>
        </row>
        <row r="1142">
          <cell r="C1142">
            <v>231.6</v>
          </cell>
          <cell r="D1142">
            <v>0.58079999999999998</v>
          </cell>
        </row>
        <row r="1143">
          <cell r="C1143">
            <v>231.8</v>
          </cell>
          <cell r="D1143">
            <v>0.5806</v>
          </cell>
        </row>
        <row r="1144">
          <cell r="C1144">
            <v>232</v>
          </cell>
          <cell r="D1144">
            <v>0.58020000000000005</v>
          </cell>
        </row>
        <row r="1145">
          <cell r="C1145">
            <v>232.21</v>
          </cell>
          <cell r="D1145">
            <v>0.57989999999999997</v>
          </cell>
        </row>
        <row r="1146">
          <cell r="C1146">
            <v>232.41</v>
          </cell>
          <cell r="D1146">
            <v>0.5796</v>
          </cell>
        </row>
        <row r="1147">
          <cell r="C1147">
            <v>232.61</v>
          </cell>
          <cell r="D1147">
            <v>0.57930000000000004</v>
          </cell>
        </row>
        <row r="1148">
          <cell r="C1148">
            <v>232.82</v>
          </cell>
          <cell r="D1148">
            <v>0.57899999999999996</v>
          </cell>
        </row>
        <row r="1149">
          <cell r="C1149">
            <v>233.02</v>
          </cell>
          <cell r="D1149">
            <v>0.57869999999999999</v>
          </cell>
        </row>
        <row r="1150">
          <cell r="C1150">
            <v>233.22</v>
          </cell>
          <cell r="D1150">
            <v>0.57830000000000004</v>
          </cell>
        </row>
        <row r="1151">
          <cell r="C1151">
            <v>233.43</v>
          </cell>
          <cell r="D1151">
            <v>0.57799999999999996</v>
          </cell>
        </row>
        <row r="1152">
          <cell r="C1152">
            <v>233.63</v>
          </cell>
          <cell r="D1152">
            <v>0.57769999999999999</v>
          </cell>
        </row>
        <row r="1153">
          <cell r="C1153">
            <v>233.83</v>
          </cell>
          <cell r="D1153">
            <v>0.57740000000000002</v>
          </cell>
        </row>
        <row r="1154">
          <cell r="C1154">
            <v>234.03</v>
          </cell>
          <cell r="D1154">
            <v>0.57709999999999995</v>
          </cell>
        </row>
        <row r="1155">
          <cell r="C1155">
            <v>234.24</v>
          </cell>
          <cell r="D1155">
            <v>0.57679999999999998</v>
          </cell>
        </row>
        <row r="1156">
          <cell r="C1156">
            <v>234.44</v>
          </cell>
          <cell r="D1156">
            <v>0.57640000000000002</v>
          </cell>
        </row>
        <row r="1157">
          <cell r="C1157">
            <v>234.64</v>
          </cell>
          <cell r="D1157">
            <v>0.57609999999999995</v>
          </cell>
        </row>
        <row r="1158">
          <cell r="C1158">
            <v>234.85</v>
          </cell>
          <cell r="D1158">
            <v>0.57579999999999998</v>
          </cell>
        </row>
        <row r="1159">
          <cell r="C1159">
            <v>235.05</v>
          </cell>
          <cell r="D1159">
            <v>0.57550000000000001</v>
          </cell>
        </row>
        <row r="1160">
          <cell r="C1160">
            <v>235.25</v>
          </cell>
          <cell r="D1160">
            <v>0.57509999999999994</v>
          </cell>
        </row>
        <row r="1161">
          <cell r="C1161">
            <v>235.46</v>
          </cell>
          <cell r="D1161">
            <v>0.57479999999999998</v>
          </cell>
        </row>
        <row r="1162">
          <cell r="C1162">
            <v>235.66</v>
          </cell>
          <cell r="D1162">
            <v>0.57450000000000001</v>
          </cell>
        </row>
        <row r="1163">
          <cell r="C1163">
            <v>235.86</v>
          </cell>
          <cell r="D1163">
            <v>0.57420000000000004</v>
          </cell>
        </row>
        <row r="1164">
          <cell r="C1164">
            <v>236.07</v>
          </cell>
          <cell r="D1164">
            <v>0.57379999999999998</v>
          </cell>
        </row>
        <row r="1165">
          <cell r="C1165">
            <v>236.27</v>
          </cell>
          <cell r="D1165">
            <v>0.5736</v>
          </cell>
        </row>
        <row r="1166">
          <cell r="C1166">
            <v>236.47</v>
          </cell>
          <cell r="D1166">
            <v>0.57320000000000004</v>
          </cell>
        </row>
        <row r="1167">
          <cell r="C1167">
            <v>236.68</v>
          </cell>
          <cell r="D1167">
            <v>0.57289999999999996</v>
          </cell>
        </row>
        <row r="1168">
          <cell r="C1168">
            <v>236.88</v>
          </cell>
          <cell r="D1168">
            <v>0.5726</v>
          </cell>
        </row>
        <row r="1169">
          <cell r="C1169">
            <v>237.08</v>
          </cell>
          <cell r="D1169">
            <v>0.57220000000000004</v>
          </cell>
        </row>
        <row r="1170">
          <cell r="C1170">
            <v>237.29</v>
          </cell>
          <cell r="D1170">
            <v>0.57189999999999996</v>
          </cell>
        </row>
        <row r="1171">
          <cell r="C1171">
            <v>237.49</v>
          </cell>
          <cell r="D1171">
            <v>0.5716</v>
          </cell>
        </row>
        <row r="1172">
          <cell r="C1172">
            <v>237.69</v>
          </cell>
          <cell r="D1172">
            <v>0.57120000000000004</v>
          </cell>
        </row>
        <row r="1173">
          <cell r="C1173">
            <v>237.89</v>
          </cell>
          <cell r="D1173">
            <v>0.57089999999999996</v>
          </cell>
        </row>
        <row r="1174">
          <cell r="C1174">
            <v>238.1</v>
          </cell>
          <cell r="D1174">
            <v>0.5706</v>
          </cell>
        </row>
        <row r="1175">
          <cell r="C1175">
            <v>238.3</v>
          </cell>
          <cell r="D1175">
            <v>0.57030000000000003</v>
          </cell>
        </row>
        <row r="1176">
          <cell r="C1176">
            <v>238.5</v>
          </cell>
          <cell r="D1176">
            <v>0.56989999999999996</v>
          </cell>
        </row>
        <row r="1177">
          <cell r="C1177">
            <v>238.71</v>
          </cell>
          <cell r="D1177">
            <v>0.5696</v>
          </cell>
        </row>
        <row r="1178">
          <cell r="C1178">
            <v>238.91</v>
          </cell>
          <cell r="D1178">
            <v>0.56930000000000003</v>
          </cell>
        </row>
        <row r="1179">
          <cell r="C1179">
            <v>239.11</v>
          </cell>
          <cell r="D1179">
            <v>0.56889999999999996</v>
          </cell>
        </row>
        <row r="1180">
          <cell r="C1180">
            <v>239.32</v>
          </cell>
          <cell r="D1180">
            <v>0.56859999999999999</v>
          </cell>
        </row>
        <row r="1181">
          <cell r="C1181">
            <v>239.52</v>
          </cell>
          <cell r="D1181">
            <v>0.56830000000000003</v>
          </cell>
        </row>
        <row r="1182">
          <cell r="C1182">
            <v>239.72</v>
          </cell>
          <cell r="D1182">
            <v>0.56799999999999995</v>
          </cell>
        </row>
        <row r="1183">
          <cell r="C1183">
            <v>239.93</v>
          </cell>
          <cell r="D1183">
            <v>0.56759999999999999</v>
          </cell>
        </row>
        <row r="1184">
          <cell r="C1184">
            <v>240.13</v>
          </cell>
          <cell r="D1184">
            <v>0.56730000000000003</v>
          </cell>
        </row>
        <row r="1185">
          <cell r="C1185">
            <v>240.33</v>
          </cell>
          <cell r="D1185">
            <v>0.56689999999999996</v>
          </cell>
        </row>
        <row r="1186">
          <cell r="C1186">
            <v>240.54</v>
          </cell>
          <cell r="D1186">
            <v>0.56659999999999999</v>
          </cell>
        </row>
        <row r="1187">
          <cell r="C1187">
            <v>240.74</v>
          </cell>
          <cell r="D1187">
            <v>0.56630000000000003</v>
          </cell>
        </row>
        <row r="1188">
          <cell r="C1188">
            <v>240.94</v>
          </cell>
          <cell r="D1188">
            <v>0.56589999999999996</v>
          </cell>
        </row>
        <row r="1189">
          <cell r="C1189">
            <v>241.15</v>
          </cell>
          <cell r="D1189">
            <v>0.56559999999999999</v>
          </cell>
        </row>
        <row r="1190">
          <cell r="C1190">
            <v>241.35</v>
          </cell>
          <cell r="D1190">
            <v>0.56530000000000002</v>
          </cell>
        </row>
        <row r="1191">
          <cell r="C1191">
            <v>241.55</v>
          </cell>
          <cell r="D1191">
            <v>0.56489999999999996</v>
          </cell>
        </row>
        <row r="1192">
          <cell r="C1192">
            <v>241.75</v>
          </cell>
          <cell r="D1192">
            <v>0.56459999999999999</v>
          </cell>
        </row>
        <row r="1193">
          <cell r="C1193">
            <v>241.96</v>
          </cell>
          <cell r="D1193">
            <v>0.56430000000000002</v>
          </cell>
        </row>
        <row r="1194">
          <cell r="C1194">
            <v>242.16</v>
          </cell>
          <cell r="D1194">
            <v>0.56389999999999996</v>
          </cell>
        </row>
        <row r="1195">
          <cell r="C1195">
            <v>242.36</v>
          </cell>
          <cell r="D1195">
            <v>0.56359999999999999</v>
          </cell>
        </row>
        <row r="1196">
          <cell r="C1196">
            <v>242.57</v>
          </cell>
          <cell r="D1196">
            <v>0.56320000000000003</v>
          </cell>
        </row>
        <row r="1197">
          <cell r="C1197">
            <v>242.77</v>
          </cell>
          <cell r="D1197">
            <v>0.56289999999999996</v>
          </cell>
        </row>
        <row r="1198">
          <cell r="C1198">
            <v>242.97</v>
          </cell>
          <cell r="D1198">
            <v>0.56259999999999999</v>
          </cell>
        </row>
        <row r="1199">
          <cell r="C1199">
            <v>243.18</v>
          </cell>
          <cell r="D1199">
            <v>0.56220000000000003</v>
          </cell>
        </row>
        <row r="1200">
          <cell r="C1200">
            <v>243.38</v>
          </cell>
          <cell r="D1200">
            <v>0.56179999999999997</v>
          </cell>
        </row>
        <row r="1201">
          <cell r="C1201">
            <v>243.58</v>
          </cell>
          <cell r="D1201">
            <v>0.5615</v>
          </cell>
        </row>
        <row r="1202">
          <cell r="C1202">
            <v>243.79</v>
          </cell>
          <cell r="D1202">
            <v>0.56120000000000003</v>
          </cell>
        </row>
        <row r="1203">
          <cell r="C1203">
            <v>243.99</v>
          </cell>
          <cell r="D1203">
            <v>0.56079999999999997</v>
          </cell>
        </row>
        <row r="1204">
          <cell r="C1204">
            <v>244.19</v>
          </cell>
          <cell r="D1204">
            <v>0.5605</v>
          </cell>
        </row>
        <row r="1205">
          <cell r="C1205">
            <v>244.4</v>
          </cell>
          <cell r="D1205">
            <v>0.56010000000000004</v>
          </cell>
        </row>
        <row r="1206">
          <cell r="C1206">
            <v>244.6</v>
          </cell>
          <cell r="D1206">
            <v>0.55969999999999998</v>
          </cell>
        </row>
        <row r="1207">
          <cell r="C1207">
            <v>244.8</v>
          </cell>
          <cell r="D1207">
            <v>0.55940000000000001</v>
          </cell>
        </row>
        <row r="1208">
          <cell r="C1208">
            <v>245.01</v>
          </cell>
          <cell r="D1208">
            <v>0.55910000000000004</v>
          </cell>
        </row>
        <row r="1209">
          <cell r="C1209">
            <v>245.21</v>
          </cell>
          <cell r="D1209">
            <v>0.55869999999999997</v>
          </cell>
        </row>
        <row r="1210">
          <cell r="C1210">
            <v>245.41</v>
          </cell>
          <cell r="D1210">
            <v>0.55840000000000001</v>
          </cell>
        </row>
        <row r="1211">
          <cell r="C1211">
            <v>245.61</v>
          </cell>
          <cell r="D1211">
            <v>0.55800000000000005</v>
          </cell>
        </row>
        <row r="1212">
          <cell r="C1212">
            <v>245.82</v>
          </cell>
          <cell r="D1212">
            <v>0.55759999999999998</v>
          </cell>
        </row>
        <row r="1213">
          <cell r="C1213">
            <v>246.02</v>
          </cell>
          <cell r="D1213">
            <v>0.55730000000000002</v>
          </cell>
        </row>
        <row r="1214">
          <cell r="C1214">
            <v>246.22</v>
          </cell>
          <cell r="D1214">
            <v>0.55689999999999995</v>
          </cell>
        </row>
        <row r="1215">
          <cell r="C1215">
            <v>246.43</v>
          </cell>
          <cell r="D1215">
            <v>0.55659999999999998</v>
          </cell>
        </row>
        <row r="1216">
          <cell r="C1216">
            <v>246.63</v>
          </cell>
          <cell r="D1216">
            <v>0.55620000000000003</v>
          </cell>
        </row>
        <row r="1217">
          <cell r="C1217">
            <v>246.83</v>
          </cell>
          <cell r="D1217">
            <v>0.55589999999999995</v>
          </cell>
        </row>
        <row r="1218">
          <cell r="C1218">
            <v>247.04</v>
          </cell>
          <cell r="D1218">
            <v>0.55549999999999999</v>
          </cell>
        </row>
        <row r="1219">
          <cell r="C1219">
            <v>247.24</v>
          </cell>
          <cell r="D1219">
            <v>0.55510000000000004</v>
          </cell>
        </row>
        <row r="1220">
          <cell r="C1220">
            <v>247.44</v>
          </cell>
          <cell r="D1220">
            <v>0.55479999999999996</v>
          </cell>
        </row>
        <row r="1221">
          <cell r="C1221">
            <v>247.65</v>
          </cell>
          <cell r="D1221">
            <v>0.5544</v>
          </cell>
        </row>
        <row r="1222">
          <cell r="C1222">
            <v>247.85</v>
          </cell>
          <cell r="D1222">
            <v>0.55410000000000004</v>
          </cell>
        </row>
        <row r="1223">
          <cell r="C1223">
            <v>248.05</v>
          </cell>
          <cell r="D1223">
            <v>0.55369999999999997</v>
          </cell>
        </row>
        <row r="1224">
          <cell r="C1224">
            <v>248.26</v>
          </cell>
          <cell r="D1224">
            <v>0.55330000000000001</v>
          </cell>
        </row>
        <row r="1225">
          <cell r="C1225">
            <v>248.46</v>
          </cell>
          <cell r="D1225">
            <v>0.55300000000000005</v>
          </cell>
        </row>
        <row r="1226">
          <cell r="C1226">
            <v>248.66</v>
          </cell>
          <cell r="D1226">
            <v>0.55259999999999998</v>
          </cell>
        </row>
        <row r="1227">
          <cell r="C1227">
            <v>248.87</v>
          </cell>
          <cell r="D1227">
            <v>0.55220000000000002</v>
          </cell>
        </row>
        <row r="1228">
          <cell r="C1228">
            <v>249.07</v>
          </cell>
          <cell r="D1228">
            <v>0.55189999999999995</v>
          </cell>
        </row>
        <row r="1229">
          <cell r="C1229">
            <v>249.27</v>
          </cell>
          <cell r="D1229">
            <v>0.55149999999999999</v>
          </cell>
        </row>
        <row r="1230">
          <cell r="C1230">
            <v>249.47</v>
          </cell>
          <cell r="D1230">
            <v>0.55120000000000002</v>
          </cell>
        </row>
        <row r="1231">
          <cell r="C1231">
            <v>249.68</v>
          </cell>
          <cell r="D1231">
            <v>0.55079999999999996</v>
          </cell>
        </row>
        <row r="1232">
          <cell r="C1232">
            <v>249.88</v>
          </cell>
          <cell r="D1232">
            <v>0.5504</v>
          </cell>
        </row>
        <row r="1233">
          <cell r="C1233">
            <v>250.08</v>
          </cell>
          <cell r="D1233">
            <v>0.55000000000000004</v>
          </cell>
        </row>
        <row r="1234">
          <cell r="C1234">
            <v>250.29</v>
          </cell>
          <cell r="D1234">
            <v>0.54969999999999997</v>
          </cell>
        </row>
        <row r="1235">
          <cell r="C1235">
            <v>250.49</v>
          </cell>
          <cell r="D1235">
            <v>0.54930000000000001</v>
          </cell>
        </row>
        <row r="1236">
          <cell r="C1236">
            <v>250.69</v>
          </cell>
          <cell r="D1236">
            <v>0.54900000000000004</v>
          </cell>
        </row>
        <row r="1237">
          <cell r="C1237">
            <v>250.9</v>
          </cell>
          <cell r="D1237">
            <v>0.54859999999999998</v>
          </cell>
        </row>
        <row r="1238">
          <cell r="C1238">
            <v>251.1</v>
          </cell>
          <cell r="D1238">
            <v>0.54820000000000002</v>
          </cell>
        </row>
        <row r="1239">
          <cell r="C1239">
            <v>251.3</v>
          </cell>
          <cell r="D1239">
            <v>0.54779999999999995</v>
          </cell>
        </row>
        <row r="1240">
          <cell r="C1240">
            <v>251.51</v>
          </cell>
          <cell r="D1240">
            <v>0.54749999999999999</v>
          </cell>
        </row>
        <row r="1241">
          <cell r="C1241">
            <v>251.71</v>
          </cell>
          <cell r="D1241">
            <v>0.54710000000000003</v>
          </cell>
        </row>
        <row r="1242">
          <cell r="C1242">
            <v>251.91</v>
          </cell>
          <cell r="D1242">
            <v>0.54669999999999996</v>
          </cell>
        </row>
        <row r="1243">
          <cell r="C1243">
            <v>252.12</v>
          </cell>
          <cell r="D1243">
            <v>0.5464</v>
          </cell>
        </row>
        <row r="1244">
          <cell r="C1244">
            <v>252.32</v>
          </cell>
          <cell r="D1244">
            <v>0.54600000000000004</v>
          </cell>
        </row>
        <row r="1245">
          <cell r="C1245">
            <v>252.52</v>
          </cell>
          <cell r="D1245">
            <v>0.54559999999999997</v>
          </cell>
        </row>
        <row r="1246">
          <cell r="C1246">
            <v>252.73</v>
          </cell>
          <cell r="D1246">
            <v>0.54530000000000001</v>
          </cell>
        </row>
        <row r="1247">
          <cell r="C1247">
            <v>252.93</v>
          </cell>
          <cell r="D1247">
            <v>0.54490000000000005</v>
          </cell>
        </row>
        <row r="1248">
          <cell r="C1248">
            <v>253.13</v>
          </cell>
          <cell r="D1248">
            <v>0.54449999999999998</v>
          </cell>
        </row>
        <row r="1249">
          <cell r="C1249">
            <v>253.33</v>
          </cell>
          <cell r="D1249">
            <v>0.54410000000000003</v>
          </cell>
        </row>
        <row r="1250">
          <cell r="C1250">
            <v>253.54</v>
          </cell>
          <cell r="D1250">
            <v>0.54379999999999995</v>
          </cell>
        </row>
        <row r="1251">
          <cell r="C1251">
            <v>253.74</v>
          </cell>
          <cell r="D1251">
            <v>0.54339999999999999</v>
          </cell>
        </row>
        <row r="1252">
          <cell r="C1252">
            <v>253.94</v>
          </cell>
          <cell r="D1252">
            <v>0.54300000000000004</v>
          </cell>
        </row>
        <row r="1253">
          <cell r="C1253">
            <v>254.15</v>
          </cell>
          <cell r="D1253">
            <v>0.54259999999999997</v>
          </cell>
        </row>
        <row r="1254">
          <cell r="C1254">
            <v>254.35</v>
          </cell>
          <cell r="D1254">
            <v>0.5423</v>
          </cell>
        </row>
        <row r="1255">
          <cell r="C1255">
            <v>254.55</v>
          </cell>
          <cell r="D1255">
            <v>0.54190000000000005</v>
          </cell>
        </row>
        <row r="1256">
          <cell r="C1256">
            <v>254.76</v>
          </cell>
          <cell r="D1256">
            <v>0.54149999999999998</v>
          </cell>
        </row>
        <row r="1257">
          <cell r="C1257">
            <v>254.96</v>
          </cell>
          <cell r="D1257">
            <v>0.54110000000000003</v>
          </cell>
        </row>
        <row r="1258">
          <cell r="C1258">
            <v>255.16</v>
          </cell>
          <cell r="D1258">
            <v>0.54079999999999995</v>
          </cell>
        </row>
        <row r="1259">
          <cell r="C1259">
            <v>255.37</v>
          </cell>
          <cell r="D1259">
            <v>0.54039999999999999</v>
          </cell>
        </row>
        <row r="1260">
          <cell r="C1260">
            <v>255.57</v>
          </cell>
          <cell r="D1260">
            <v>0.54</v>
          </cell>
        </row>
        <row r="1261">
          <cell r="C1261">
            <v>255.77</v>
          </cell>
          <cell r="D1261">
            <v>0.53959999999999997</v>
          </cell>
        </row>
        <row r="1262">
          <cell r="C1262">
            <v>255.98</v>
          </cell>
          <cell r="D1262">
            <v>0.53920000000000001</v>
          </cell>
        </row>
        <row r="1263">
          <cell r="C1263">
            <v>256.18</v>
          </cell>
          <cell r="D1263">
            <v>0.53890000000000005</v>
          </cell>
        </row>
        <row r="1264">
          <cell r="C1264">
            <v>256.38</v>
          </cell>
          <cell r="D1264">
            <v>0.53849999999999998</v>
          </cell>
        </row>
        <row r="1265">
          <cell r="C1265">
            <v>256.58999999999997</v>
          </cell>
          <cell r="D1265">
            <v>0.53810000000000002</v>
          </cell>
        </row>
        <row r="1266">
          <cell r="C1266">
            <v>256.79000000000002</v>
          </cell>
          <cell r="D1266">
            <v>0.53769999999999996</v>
          </cell>
        </row>
        <row r="1267">
          <cell r="C1267">
            <v>256.99</v>
          </cell>
          <cell r="D1267">
            <v>0.5373</v>
          </cell>
        </row>
        <row r="1268">
          <cell r="C1268">
            <v>257.19</v>
          </cell>
          <cell r="D1268">
            <v>0.53690000000000004</v>
          </cell>
        </row>
        <row r="1269">
          <cell r="C1269">
            <v>257.39999999999998</v>
          </cell>
          <cell r="D1269">
            <v>0.53649999999999998</v>
          </cell>
        </row>
        <row r="1270">
          <cell r="C1270">
            <v>257.60000000000002</v>
          </cell>
          <cell r="D1270">
            <v>0.53620000000000001</v>
          </cell>
        </row>
        <row r="1271">
          <cell r="C1271">
            <v>257.8</v>
          </cell>
          <cell r="D1271">
            <v>0.53580000000000005</v>
          </cell>
        </row>
        <row r="1272">
          <cell r="C1272">
            <v>258.01</v>
          </cell>
          <cell r="D1272">
            <v>0.53539999999999999</v>
          </cell>
        </row>
        <row r="1273">
          <cell r="C1273">
            <v>258.20999999999998</v>
          </cell>
          <cell r="D1273">
            <v>0.53500000000000003</v>
          </cell>
        </row>
        <row r="1274">
          <cell r="C1274">
            <v>258.41000000000003</v>
          </cell>
          <cell r="D1274">
            <v>0.53459999999999996</v>
          </cell>
        </row>
        <row r="1275">
          <cell r="C1275">
            <v>258.62</v>
          </cell>
          <cell r="D1275">
            <v>0.53420000000000001</v>
          </cell>
        </row>
        <row r="1276">
          <cell r="C1276">
            <v>258.82</v>
          </cell>
          <cell r="D1276">
            <v>0.53380000000000005</v>
          </cell>
        </row>
        <row r="1277">
          <cell r="C1277">
            <v>259.02</v>
          </cell>
          <cell r="D1277">
            <v>0.53339999999999999</v>
          </cell>
        </row>
        <row r="1278">
          <cell r="C1278">
            <v>259.23</v>
          </cell>
          <cell r="D1278">
            <v>0.53300000000000003</v>
          </cell>
        </row>
        <row r="1279">
          <cell r="C1279">
            <v>259.43</v>
          </cell>
          <cell r="D1279">
            <v>0.53259999999999996</v>
          </cell>
        </row>
        <row r="1280">
          <cell r="C1280">
            <v>259.63</v>
          </cell>
          <cell r="D1280">
            <v>0.53220000000000001</v>
          </cell>
        </row>
        <row r="1281">
          <cell r="C1281">
            <v>259.83999999999997</v>
          </cell>
          <cell r="D1281">
            <v>0.53180000000000005</v>
          </cell>
        </row>
        <row r="1282">
          <cell r="C1282">
            <v>260.04000000000002</v>
          </cell>
          <cell r="D1282">
            <v>0.53139999999999998</v>
          </cell>
        </row>
        <row r="1283">
          <cell r="C1283">
            <v>260.24</v>
          </cell>
          <cell r="D1283">
            <v>0.53100000000000003</v>
          </cell>
        </row>
        <row r="1284">
          <cell r="C1284">
            <v>260.45</v>
          </cell>
          <cell r="D1284">
            <v>0.53059999999999996</v>
          </cell>
        </row>
        <row r="1285">
          <cell r="C1285">
            <v>260.64999999999998</v>
          </cell>
          <cell r="D1285">
            <v>0.5302</v>
          </cell>
        </row>
        <row r="1286">
          <cell r="C1286">
            <v>260.85000000000002</v>
          </cell>
          <cell r="D1286">
            <v>0.52980000000000005</v>
          </cell>
        </row>
        <row r="1287">
          <cell r="C1287">
            <v>261.05</v>
          </cell>
          <cell r="D1287">
            <v>0.52939999999999998</v>
          </cell>
        </row>
        <row r="1288">
          <cell r="C1288">
            <v>261.26</v>
          </cell>
          <cell r="D1288">
            <v>0.52900000000000003</v>
          </cell>
        </row>
        <row r="1289">
          <cell r="C1289">
            <v>261.45999999999998</v>
          </cell>
          <cell r="D1289">
            <v>0.52859999999999996</v>
          </cell>
        </row>
        <row r="1290">
          <cell r="C1290">
            <v>261.66000000000003</v>
          </cell>
          <cell r="D1290">
            <v>0.5282</v>
          </cell>
        </row>
        <row r="1291">
          <cell r="C1291">
            <v>261.87</v>
          </cell>
          <cell r="D1291">
            <v>0.52790000000000004</v>
          </cell>
        </row>
        <row r="1292">
          <cell r="C1292">
            <v>262.07</v>
          </cell>
          <cell r="D1292">
            <v>0.52749999999999997</v>
          </cell>
        </row>
        <row r="1293">
          <cell r="C1293">
            <v>262.27</v>
          </cell>
          <cell r="D1293">
            <v>0.52700000000000002</v>
          </cell>
        </row>
        <row r="1294">
          <cell r="C1294">
            <v>262.48</v>
          </cell>
          <cell r="D1294">
            <v>0.52659999999999996</v>
          </cell>
        </row>
        <row r="1295">
          <cell r="C1295">
            <v>262.68</v>
          </cell>
          <cell r="D1295">
            <v>0.5262</v>
          </cell>
        </row>
        <row r="1296">
          <cell r="C1296">
            <v>262.88</v>
          </cell>
          <cell r="D1296">
            <v>0.52580000000000005</v>
          </cell>
        </row>
        <row r="1297">
          <cell r="C1297">
            <v>263.08999999999997</v>
          </cell>
          <cell r="D1297">
            <v>0.52539999999999998</v>
          </cell>
        </row>
        <row r="1298">
          <cell r="C1298">
            <v>263.29000000000002</v>
          </cell>
          <cell r="D1298">
            <v>0.52500000000000002</v>
          </cell>
        </row>
        <row r="1299">
          <cell r="C1299">
            <v>263.49</v>
          </cell>
          <cell r="D1299">
            <v>0.52459999999999996</v>
          </cell>
        </row>
        <row r="1300">
          <cell r="C1300">
            <v>263.7</v>
          </cell>
          <cell r="D1300">
            <v>0.5242</v>
          </cell>
        </row>
        <row r="1301">
          <cell r="C1301">
            <v>263.89999999999998</v>
          </cell>
          <cell r="D1301">
            <v>0.52380000000000004</v>
          </cell>
        </row>
        <row r="1302">
          <cell r="C1302">
            <v>264.10000000000002</v>
          </cell>
          <cell r="D1302">
            <v>0.52329999999999999</v>
          </cell>
        </row>
        <row r="1303">
          <cell r="C1303">
            <v>264.31</v>
          </cell>
          <cell r="D1303">
            <v>0.52290000000000003</v>
          </cell>
        </row>
        <row r="1304">
          <cell r="C1304">
            <v>264.51</v>
          </cell>
          <cell r="D1304">
            <v>0.52249999999999996</v>
          </cell>
        </row>
        <row r="1305">
          <cell r="C1305">
            <v>264.70999999999998</v>
          </cell>
          <cell r="D1305">
            <v>0.52210000000000001</v>
          </cell>
        </row>
        <row r="1306">
          <cell r="C1306">
            <v>264.91000000000003</v>
          </cell>
          <cell r="D1306">
            <v>0.52170000000000005</v>
          </cell>
        </row>
        <row r="1307">
          <cell r="C1307">
            <v>265.12</v>
          </cell>
          <cell r="D1307">
            <v>0.52129999999999999</v>
          </cell>
        </row>
        <row r="1308">
          <cell r="C1308">
            <v>265.32</v>
          </cell>
          <cell r="D1308">
            <v>0.52090000000000003</v>
          </cell>
        </row>
        <row r="1309">
          <cell r="C1309">
            <v>265.52</v>
          </cell>
          <cell r="D1309">
            <v>0.52049999999999996</v>
          </cell>
        </row>
        <row r="1310">
          <cell r="C1310">
            <v>265.73</v>
          </cell>
          <cell r="D1310">
            <v>0.52010000000000001</v>
          </cell>
        </row>
        <row r="1311">
          <cell r="C1311">
            <v>265.93</v>
          </cell>
          <cell r="D1311">
            <v>0.51959999999999995</v>
          </cell>
        </row>
        <row r="1312">
          <cell r="C1312">
            <v>266.13</v>
          </cell>
          <cell r="D1312">
            <v>0.51919999999999999</v>
          </cell>
        </row>
        <row r="1313">
          <cell r="C1313">
            <v>266.33999999999997</v>
          </cell>
          <cell r="D1313">
            <v>0.51880000000000004</v>
          </cell>
        </row>
        <row r="1314">
          <cell r="C1314">
            <v>266.54000000000002</v>
          </cell>
          <cell r="D1314">
            <v>0.51839999999999997</v>
          </cell>
        </row>
        <row r="1315">
          <cell r="C1315">
            <v>266.74</v>
          </cell>
          <cell r="D1315">
            <v>0.51800000000000002</v>
          </cell>
        </row>
        <row r="1316">
          <cell r="C1316">
            <v>266.95</v>
          </cell>
          <cell r="D1316">
            <v>0.51749999999999996</v>
          </cell>
        </row>
        <row r="1317">
          <cell r="C1317">
            <v>267.14999999999998</v>
          </cell>
          <cell r="D1317">
            <v>0.5171</v>
          </cell>
        </row>
        <row r="1318">
          <cell r="C1318">
            <v>267.35000000000002</v>
          </cell>
          <cell r="D1318">
            <v>0.51670000000000005</v>
          </cell>
        </row>
        <row r="1319">
          <cell r="C1319">
            <v>267.56</v>
          </cell>
          <cell r="D1319">
            <v>0.51629999999999998</v>
          </cell>
        </row>
        <row r="1320">
          <cell r="C1320">
            <v>267.76</v>
          </cell>
          <cell r="D1320">
            <v>0.51590000000000003</v>
          </cell>
        </row>
        <row r="1321">
          <cell r="C1321">
            <v>267.95999999999998</v>
          </cell>
          <cell r="D1321">
            <v>0.51539999999999997</v>
          </cell>
        </row>
        <row r="1322">
          <cell r="C1322">
            <v>268.17</v>
          </cell>
          <cell r="D1322">
            <v>0.51500000000000001</v>
          </cell>
        </row>
        <row r="1323">
          <cell r="C1323">
            <v>268.37</v>
          </cell>
          <cell r="D1323">
            <v>0.51459999999999995</v>
          </cell>
        </row>
        <row r="1324">
          <cell r="C1324">
            <v>268.57</v>
          </cell>
          <cell r="D1324">
            <v>0.51419999999999999</v>
          </cell>
        </row>
        <row r="1325">
          <cell r="C1325">
            <v>268.77</v>
          </cell>
          <cell r="D1325">
            <v>0.51370000000000005</v>
          </cell>
        </row>
        <row r="1326">
          <cell r="C1326">
            <v>268.98</v>
          </cell>
          <cell r="D1326">
            <v>0.51329999999999998</v>
          </cell>
        </row>
        <row r="1327">
          <cell r="C1327">
            <v>269.18</v>
          </cell>
          <cell r="D1327">
            <v>0.51290000000000002</v>
          </cell>
        </row>
        <row r="1328">
          <cell r="C1328">
            <v>269.38</v>
          </cell>
          <cell r="D1328">
            <v>0.51239999999999997</v>
          </cell>
        </row>
        <row r="1329">
          <cell r="C1329">
            <v>269.58999999999997</v>
          </cell>
          <cell r="D1329">
            <v>0.51200000000000001</v>
          </cell>
        </row>
        <row r="1330">
          <cell r="C1330">
            <v>269.79000000000002</v>
          </cell>
          <cell r="D1330">
            <v>0.51160000000000005</v>
          </cell>
        </row>
        <row r="1331">
          <cell r="C1331">
            <v>269.99</v>
          </cell>
          <cell r="D1331">
            <v>0.51119999999999999</v>
          </cell>
        </row>
        <row r="1332">
          <cell r="C1332">
            <v>270.2</v>
          </cell>
          <cell r="D1332">
            <v>0.51070000000000004</v>
          </cell>
        </row>
        <row r="1333">
          <cell r="C1333">
            <v>270.39999999999998</v>
          </cell>
          <cell r="D1333">
            <v>0.51029999999999998</v>
          </cell>
        </row>
        <row r="1334">
          <cell r="C1334">
            <v>270.60000000000002</v>
          </cell>
          <cell r="D1334">
            <v>0.50990000000000002</v>
          </cell>
        </row>
        <row r="1335">
          <cell r="C1335">
            <v>270.81</v>
          </cell>
          <cell r="D1335">
            <v>0.50939999999999996</v>
          </cell>
        </row>
        <row r="1336">
          <cell r="C1336">
            <v>271.01</v>
          </cell>
          <cell r="D1336">
            <v>0.50900000000000001</v>
          </cell>
        </row>
        <row r="1337">
          <cell r="C1337">
            <v>271.20999999999998</v>
          </cell>
          <cell r="D1337">
            <v>0.50860000000000005</v>
          </cell>
        </row>
        <row r="1338">
          <cell r="C1338">
            <v>271.42</v>
          </cell>
          <cell r="D1338">
            <v>0.5081</v>
          </cell>
        </row>
        <row r="1339">
          <cell r="C1339">
            <v>271.62</v>
          </cell>
          <cell r="D1339">
            <v>0.50770000000000004</v>
          </cell>
        </row>
        <row r="1340">
          <cell r="C1340">
            <v>271.82</v>
          </cell>
          <cell r="D1340">
            <v>0.50729999999999997</v>
          </cell>
        </row>
        <row r="1341">
          <cell r="C1341">
            <v>272.02</v>
          </cell>
          <cell r="D1341">
            <v>0.50680000000000003</v>
          </cell>
        </row>
        <row r="1342">
          <cell r="C1342">
            <v>272.23</v>
          </cell>
          <cell r="D1342">
            <v>0.50639999999999996</v>
          </cell>
        </row>
        <row r="1343">
          <cell r="C1343">
            <v>272.43</v>
          </cell>
          <cell r="D1343">
            <v>0.50590000000000002</v>
          </cell>
        </row>
        <row r="1344">
          <cell r="C1344">
            <v>272.63</v>
          </cell>
          <cell r="D1344">
            <v>0.50549999999999995</v>
          </cell>
        </row>
        <row r="1345">
          <cell r="C1345">
            <v>272.83999999999997</v>
          </cell>
          <cell r="D1345">
            <v>0.50509999999999999</v>
          </cell>
        </row>
        <row r="1346">
          <cell r="C1346">
            <v>273.04000000000002</v>
          </cell>
          <cell r="D1346">
            <v>0.50460000000000005</v>
          </cell>
        </row>
        <row r="1347">
          <cell r="C1347">
            <v>273.24</v>
          </cell>
          <cell r="D1347">
            <v>0.50409999999999999</v>
          </cell>
        </row>
        <row r="1348">
          <cell r="C1348">
            <v>273.45</v>
          </cell>
          <cell r="D1348">
            <v>0.50370000000000004</v>
          </cell>
        </row>
        <row r="1349">
          <cell r="C1349">
            <v>273.64999999999998</v>
          </cell>
          <cell r="D1349">
            <v>0.50329999999999997</v>
          </cell>
        </row>
        <row r="1350">
          <cell r="C1350">
            <v>273.85000000000002</v>
          </cell>
          <cell r="D1350">
            <v>0.50280000000000002</v>
          </cell>
        </row>
        <row r="1351">
          <cell r="C1351">
            <v>274.06</v>
          </cell>
          <cell r="D1351">
            <v>0.50239999999999996</v>
          </cell>
        </row>
        <row r="1352">
          <cell r="C1352">
            <v>274.26</v>
          </cell>
          <cell r="D1352">
            <v>0.50190000000000001</v>
          </cell>
        </row>
        <row r="1353">
          <cell r="C1353">
            <v>274.45999999999998</v>
          </cell>
          <cell r="D1353">
            <v>0.50149999999999995</v>
          </cell>
        </row>
        <row r="1354">
          <cell r="C1354">
            <v>274.67</v>
          </cell>
          <cell r="D1354">
            <v>0.501</v>
          </cell>
        </row>
        <row r="1355">
          <cell r="C1355">
            <v>274.87</v>
          </cell>
          <cell r="D1355">
            <v>0.50060000000000004</v>
          </cell>
        </row>
        <row r="1356">
          <cell r="C1356">
            <v>275.07</v>
          </cell>
          <cell r="D1356">
            <v>0.50009999999999999</v>
          </cell>
        </row>
        <row r="1357">
          <cell r="C1357">
            <v>275.27999999999997</v>
          </cell>
          <cell r="D1357">
            <v>0.49969999999999998</v>
          </cell>
        </row>
        <row r="1358">
          <cell r="C1358">
            <v>275.48</v>
          </cell>
          <cell r="D1358">
            <v>0.49919999999999998</v>
          </cell>
        </row>
        <row r="1359">
          <cell r="C1359">
            <v>275.68</v>
          </cell>
          <cell r="D1359">
            <v>0.49880000000000002</v>
          </cell>
        </row>
        <row r="1360">
          <cell r="C1360">
            <v>275.88</v>
          </cell>
          <cell r="D1360">
            <v>0.49830000000000002</v>
          </cell>
        </row>
        <row r="1361">
          <cell r="C1361">
            <v>276.08999999999997</v>
          </cell>
          <cell r="D1361">
            <v>0.49790000000000001</v>
          </cell>
        </row>
        <row r="1362">
          <cell r="C1362">
            <v>276.29000000000002</v>
          </cell>
          <cell r="D1362">
            <v>0.49740000000000001</v>
          </cell>
        </row>
        <row r="1363">
          <cell r="C1363">
            <v>276.49</v>
          </cell>
          <cell r="D1363">
            <v>0.497</v>
          </cell>
        </row>
        <row r="1364">
          <cell r="C1364">
            <v>276.7</v>
          </cell>
          <cell r="D1364">
            <v>0.4965</v>
          </cell>
        </row>
        <row r="1365">
          <cell r="C1365">
            <v>276.89999999999998</v>
          </cell>
          <cell r="D1365">
            <v>0.49609999999999999</v>
          </cell>
        </row>
        <row r="1366">
          <cell r="C1366">
            <v>277.10000000000002</v>
          </cell>
          <cell r="D1366">
            <v>0.49559999999999998</v>
          </cell>
        </row>
        <row r="1367">
          <cell r="C1367">
            <v>277.31</v>
          </cell>
          <cell r="D1367">
            <v>0.49509999999999998</v>
          </cell>
        </row>
        <row r="1368">
          <cell r="C1368">
            <v>277.51</v>
          </cell>
          <cell r="D1368">
            <v>0.49469999999999997</v>
          </cell>
        </row>
        <row r="1369">
          <cell r="C1369">
            <v>277.70999999999998</v>
          </cell>
          <cell r="D1369">
            <v>0.49419999999999997</v>
          </cell>
        </row>
        <row r="1370">
          <cell r="C1370">
            <v>277.92</v>
          </cell>
          <cell r="D1370">
            <v>0.49380000000000002</v>
          </cell>
        </row>
        <row r="1371">
          <cell r="C1371">
            <v>278.12</v>
          </cell>
          <cell r="D1371">
            <v>0.49330000000000002</v>
          </cell>
        </row>
        <row r="1372">
          <cell r="C1372">
            <v>278.32</v>
          </cell>
          <cell r="D1372">
            <v>0.49280000000000002</v>
          </cell>
        </row>
        <row r="1373">
          <cell r="C1373">
            <v>278.52999999999997</v>
          </cell>
          <cell r="D1373">
            <v>0.4924</v>
          </cell>
        </row>
        <row r="1374">
          <cell r="C1374">
            <v>278.73</v>
          </cell>
          <cell r="D1374">
            <v>0.4919</v>
          </cell>
        </row>
        <row r="1375">
          <cell r="C1375">
            <v>278.93</v>
          </cell>
          <cell r="D1375">
            <v>0.49149999999999999</v>
          </cell>
        </row>
        <row r="1376">
          <cell r="C1376">
            <v>279.14</v>
          </cell>
          <cell r="D1376">
            <v>0.49099999999999999</v>
          </cell>
        </row>
        <row r="1377">
          <cell r="C1377">
            <v>279.33999999999997</v>
          </cell>
          <cell r="D1377">
            <v>0.49049999999999999</v>
          </cell>
        </row>
        <row r="1378">
          <cell r="C1378">
            <v>279.54000000000002</v>
          </cell>
          <cell r="D1378">
            <v>0.49</v>
          </cell>
        </row>
        <row r="1379">
          <cell r="C1379">
            <v>279.74</v>
          </cell>
          <cell r="D1379">
            <v>0.48959999999999998</v>
          </cell>
        </row>
        <row r="1380">
          <cell r="C1380">
            <v>279.95</v>
          </cell>
          <cell r="D1380">
            <v>0.48909999999999998</v>
          </cell>
        </row>
        <row r="1381">
          <cell r="C1381">
            <v>280.14999999999998</v>
          </cell>
          <cell r="D1381">
            <v>0.48859999999999998</v>
          </cell>
        </row>
        <row r="1382">
          <cell r="C1382">
            <v>280.35000000000002</v>
          </cell>
          <cell r="D1382">
            <v>0.48809999999999998</v>
          </cell>
        </row>
        <row r="1383">
          <cell r="C1383">
            <v>280.56</v>
          </cell>
          <cell r="D1383">
            <v>0.48770000000000002</v>
          </cell>
        </row>
        <row r="1384">
          <cell r="C1384">
            <v>280.76</v>
          </cell>
          <cell r="D1384">
            <v>0.48720000000000002</v>
          </cell>
        </row>
        <row r="1385">
          <cell r="C1385">
            <v>280.95999999999998</v>
          </cell>
          <cell r="D1385">
            <v>0.48680000000000001</v>
          </cell>
        </row>
        <row r="1386">
          <cell r="C1386">
            <v>281.17</v>
          </cell>
          <cell r="D1386">
            <v>0.48630000000000001</v>
          </cell>
        </row>
        <row r="1387">
          <cell r="C1387">
            <v>281.37</v>
          </cell>
          <cell r="D1387">
            <v>0.48580000000000001</v>
          </cell>
        </row>
        <row r="1388">
          <cell r="C1388">
            <v>281.57</v>
          </cell>
          <cell r="D1388">
            <v>0.48530000000000001</v>
          </cell>
        </row>
        <row r="1389">
          <cell r="C1389">
            <v>281.77999999999997</v>
          </cell>
          <cell r="D1389">
            <v>0.4849</v>
          </cell>
        </row>
        <row r="1390">
          <cell r="C1390">
            <v>281.98</v>
          </cell>
          <cell r="D1390">
            <v>0.4844</v>
          </cell>
        </row>
        <row r="1391">
          <cell r="C1391">
            <v>282.18</v>
          </cell>
          <cell r="D1391">
            <v>0.4839</v>
          </cell>
        </row>
        <row r="1392">
          <cell r="C1392">
            <v>282.39</v>
          </cell>
          <cell r="D1392">
            <v>0.4834</v>
          </cell>
        </row>
        <row r="1393">
          <cell r="C1393">
            <v>282.58999999999997</v>
          </cell>
          <cell r="D1393">
            <v>0.4829</v>
          </cell>
        </row>
        <row r="1394">
          <cell r="C1394">
            <v>282.79000000000002</v>
          </cell>
          <cell r="D1394">
            <v>0.48249999999999998</v>
          </cell>
        </row>
        <row r="1395">
          <cell r="C1395">
            <v>283</v>
          </cell>
          <cell r="D1395">
            <v>0.48199999999999998</v>
          </cell>
        </row>
        <row r="1396">
          <cell r="C1396">
            <v>283.2</v>
          </cell>
          <cell r="D1396">
            <v>0.48149999999999998</v>
          </cell>
        </row>
        <row r="1397">
          <cell r="C1397">
            <v>283.39999999999998</v>
          </cell>
          <cell r="D1397">
            <v>0.48099999999999998</v>
          </cell>
        </row>
        <row r="1398">
          <cell r="C1398">
            <v>283.60000000000002</v>
          </cell>
          <cell r="D1398">
            <v>0.48049999999999998</v>
          </cell>
        </row>
        <row r="1399">
          <cell r="C1399">
            <v>283.81</v>
          </cell>
          <cell r="D1399">
            <v>0.48010000000000003</v>
          </cell>
        </row>
        <row r="1400">
          <cell r="C1400">
            <v>284.01</v>
          </cell>
          <cell r="D1400">
            <v>0.47960000000000003</v>
          </cell>
        </row>
        <row r="1401">
          <cell r="C1401">
            <v>284.20999999999998</v>
          </cell>
          <cell r="D1401">
            <v>0.47910000000000003</v>
          </cell>
        </row>
        <row r="1402">
          <cell r="C1402">
            <v>284.42</v>
          </cell>
          <cell r="D1402">
            <v>0.47860000000000003</v>
          </cell>
        </row>
        <row r="1403">
          <cell r="C1403">
            <v>284.62</v>
          </cell>
          <cell r="D1403">
            <v>0.47810000000000002</v>
          </cell>
        </row>
        <row r="1404">
          <cell r="C1404">
            <v>284.82</v>
          </cell>
          <cell r="D1404">
            <v>0.47770000000000001</v>
          </cell>
        </row>
        <row r="1405">
          <cell r="C1405">
            <v>285.02999999999997</v>
          </cell>
          <cell r="D1405">
            <v>0.47720000000000001</v>
          </cell>
        </row>
        <row r="1406">
          <cell r="C1406">
            <v>285.23</v>
          </cell>
          <cell r="D1406">
            <v>0.47670000000000001</v>
          </cell>
        </row>
        <row r="1407">
          <cell r="C1407">
            <v>285.43</v>
          </cell>
          <cell r="D1407">
            <v>0.47620000000000001</v>
          </cell>
        </row>
        <row r="1408">
          <cell r="C1408">
            <v>285.64</v>
          </cell>
          <cell r="D1408">
            <v>0.47570000000000001</v>
          </cell>
        </row>
        <row r="1409">
          <cell r="C1409">
            <v>285.83999999999997</v>
          </cell>
          <cell r="D1409">
            <v>0.47520000000000001</v>
          </cell>
        </row>
        <row r="1410">
          <cell r="C1410">
            <v>286.04000000000002</v>
          </cell>
          <cell r="D1410">
            <v>0.47470000000000001</v>
          </cell>
        </row>
        <row r="1411">
          <cell r="C1411">
            <v>286.25</v>
          </cell>
          <cell r="D1411">
            <v>0.4743</v>
          </cell>
        </row>
        <row r="1412">
          <cell r="C1412">
            <v>286.45</v>
          </cell>
          <cell r="D1412">
            <v>0.4738</v>
          </cell>
        </row>
        <row r="1413">
          <cell r="C1413">
            <v>286.64999999999998</v>
          </cell>
          <cell r="D1413">
            <v>0.47320000000000001</v>
          </cell>
        </row>
        <row r="1414">
          <cell r="C1414">
            <v>286.86</v>
          </cell>
          <cell r="D1414">
            <v>0.4728</v>
          </cell>
        </row>
        <row r="1415">
          <cell r="C1415">
            <v>287.06</v>
          </cell>
          <cell r="D1415">
            <v>0.4723</v>
          </cell>
        </row>
        <row r="1416">
          <cell r="C1416">
            <v>287.26</v>
          </cell>
          <cell r="D1416">
            <v>0.4718</v>
          </cell>
        </row>
        <row r="1417">
          <cell r="C1417">
            <v>287.45999999999998</v>
          </cell>
          <cell r="D1417">
            <v>0.4713</v>
          </cell>
        </row>
        <row r="1418">
          <cell r="C1418">
            <v>287.67</v>
          </cell>
          <cell r="D1418">
            <v>0.4708</v>
          </cell>
        </row>
        <row r="1419">
          <cell r="C1419">
            <v>287.87</v>
          </cell>
          <cell r="D1419">
            <v>0.4703</v>
          </cell>
        </row>
        <row r="1420">
          <cell r="C1420">
            <v>288.07</v>
          </cell>
          <cell r="D1420">
            <v>0.4698</v>
          </cell>
        </row>
        <row r="1421">
          <cell r="C1421">
            <v>288.27999999999997</v>
          </cell>
          <cell r="D1421">
            <v>0.46929999999999999</v>
          </cell>
        </row>
        <row r="1422">
          <cell r="C1422">
            <v>288.48</v>
          </cell>
          <cell r="D1422">
            <v>0.46879999999999999</v>
          </cell>
        </row>
        <row r="1423">
          <cell r="C1423">
            <v>288.68</v>
          </cell>
          <cell r="D1423">
            <v>0.46829999999999999</v>
          </cell>
        </row>
        <row r="1424">
          <cell r="C1424">
            <v>288.89</v>
          </cell>
          <cell r="D1424">
            <v>0.46779999999999999</v>
          </cell>
        </row>
        <row r="1425">
          <cell r="C1425">
            <v>289.08999999999997</v>
          </cell>
          <cell r="D1425">
            <v>0.4672</v>
          </cell>
        </row>
        <row r="1426">
          <cell r="C1426">
            <v>289.29000000000002</v>
          </cell>
          <cell r="D1426">
            <v>0.46679999999999999</v>
          </cell>
        </row>
        <row r="1427">
          <cell r="C1427">
            <v>289.5</v>
          </cell>
          <cell r="D1427">
            <v>0.4662</v>
          </cell>
        </row>
        <row r="1428">
          <cell r="C1428">
            <v>289.7</v>
          </cell>
          <cell r="D1428">
            <v>0.4657</v>
          </cell>
        </row>
        <row r="1429">
          <cell r="C1429">
            <v>289.89999999999998</v>
          </cell>
          <cell r="D1429">
            <v>0.46529999999999999</v>
          </cell>
        </row>
        <row r="1430">
          <cell r="C1430">
            <v>290.11</v>
          </cell>
          <cell r="D1430">
            <v>0.46479999999999999</v>
          </cell>
        </row>
        <row r="1431">
          <cell r="C1431">
            <v>290.31</v>
          </cell>
          <cell r="D1431">
            <v>0.46429999999999999</v>
          </cell>
        </row>
        <row r="1432">
          <cell r="C1432">
            <v>290.51</v>
          </cell>
          <cell r="D1432">
            <v>0.46379999999999999</v>
          </cell>
        </row>
        <row r="1433">
          <cell r="C1433">
            <v>290.72000000000003</v>
          </cell>
          <cell r="D1433">
            <v>0.4632</v>
          </cell>
        </row>
        <row r="1434">
          <cell r="C1434">
            <v>290.92</v>
          </cell>
          <cell r="D1434">
            <v>0.4627</v>
          </cell>
        </row>
        <row r="1435">
          <cell r="C1435">
            <v>291.12</v>
          </cell>
          <cell r="D1435">
            <v>0.4622</v>
          </cell>
        </row>
        <row r="1436">
          <cell r="C1436">
            <v>291.32</v>
          </cell>
          <cell r="D1436">
            <v>0.4617</v>
          </cell>
        </row>
        <row r="1437">
          <cell r="C1437">
            <v>291.52999999999997</v>
          </cell>
          <cell r="D1437">
            <v>0.4612</v>
          </cell>
        </row>
        <row r="1438">
          <cell r="C1438">
            <v>291.73</v>
          </cell>
          <cell r="D1438">
            <v>0.4607</v>
          </cell>
        </row>
        <row r="1439">
          <cell r="C1439">
            <v>291.93</v>
          </cell>
          <cell r="D1439">
            <v>0.4602</v>
          </cell>
        </row>
        <row r="1440">
          <cell r="C1440">
            <v>292.14</v>
          </cell>
          <cell r="D1440">
            <v>0.4597</v>
          </cell>
        </row>
        <row r="1441">
          <cell r="C1441">
            <v>292.33999999999997</v>
          </cell>
          <cell r="D1441">
            <v>0.4592</v>
          </cell>
        </row>
        <row r="1442">
          <cell r="C1442">
            <v>292.54000000000002</v>
          </cell>
          <cell r="D1442">
            <v>0.45860000000000001</v>
          </cell>
        </row>
        <row r="1443">
          <cell r="C1443">
            <v>292.75</v>
          </cell>
          <cell r="D1443">
            <v>0.45810000000000001</v>
          </cell>
        </row>
        <row r="1444">
          <cell r="C1444">
            <v>292.95</v>
          </cell>
          <cell r="D1444">
            <v>0.45760000000000001</v>
          </cell>
        </row>
        <row r="1445">
          <cell r="C1445">
            <v>293.14999999999998</v>
          </cell>
          <cell r="D1445">
            <v>0.45710000000000001</v>
          </cell>
        </row>
        <row r="1446">
          <cell r="C1446">
            <v>293.36</v>
          </cell>
          <cell r="D1446">
            <v>0.45650000000000002</v>
          </cell>
        </row>
        <row r="1447">
          <cell r="C1447">
            <v>293.56</v>
          </cell>
          <cell r="D1447">
            <v>0.45600000000000002</v>
          </cell>
        </row>
        <row r="1448">
          <cell r="C1448">
            <v>293.76</v>
          </cell>
          <cell r="D1448">
            <v>0.45550000000000002</v>
          </cell>
        </row>
        <row r="1449">
          <cell r="C1449">
            <v>293.97000000000003</v>
          </cell>
          <cell r="D1449">
            <v>0.45500000000000002</v>
          </cell>
        </row>
        <row r="1450">
          <cell r="C1450">
            <v>294.17</v>
          </cell>
          <cell r="D1450">
            <v>0.45450000000000002</v>
          </cell>
        </row>
        <row r="1451">
          <cell r="C1451">
            <v>294.37</v>
          </cell>
          <cell r="D1451">
            <v>0.45390000000000003</v>
          </cell>
        </row>
        <row r="1452">
          <cell r="C1452">
            <v>294.58</v>
          </cell>
          <cell r="D1452">
            <v>0.45340000000000003</v>
          </cell>
        </row>
        <row r="1453">
          <cell r="C1453">
            <v>294.77999999999997</v>
          </cell>
          <cell r="D1453">
            <v>0.45290000000000002</v>
          </cell>
        </row>
        <row r="1454">
          <cell r="C1454">
            <v>294.98</v>
          </cell>
          <cell r="D1454">
            <v>0.45240000000000002</v>
          </cell>
        </row>
        <row r="1455">
          <cell r="C1455">
            <v>295.18</v>
          </cell>
          <cell r="D1455">
            <v>0.45179999999999998</v>
          </cell>
        </row>
        <row r="1456">
          <cell r="C1456">
            <v>295.39</v>
          </cell>
          <cell r="D1456">
            <v>0.45129999999999998</v>
          </cell>
        </row>
        <row r="1457">
          <cell r="C1457">
            <v>295.58999999999997</v>
          </cell>
          <cell r="D1457">
            <v>0.45069999999999999</v>
          </cell>
        </row>
        <row r="1458">
          <cell r="C1458">
            <v>295.79000000000002</v>
          </cell>
          <cell r="D1458">
            <v>0.45019999999999999</v>
          </cell>
        </row>
        <row r="1459">
          <cell r="C1459">
            <v>296</v>
          </cell>
          <cell r="D1459">
            <v>0.44969999999999999</v>
          </cell>
        </row>
        <row r="1460">
          <cell r="C1460">
            <v>296.2</v>
          </cell>
          <cell r="D1460">
            <v>0.44919999999999999</v>
          </cell>
        </row>
        <row r="1461">
          <cell r="C1461">
            <v>296.39999999999998</v>
          </cell>
          <cell r="D1461">
            <v>0.4486</v>
          </cell>
        </row>
        <row r="1462">
          <cell r="C1462">
            <v>296.61</v>
          </cell>
          <cell r="D1462">
            <v>0.4481</v>
          </cell>
        </row>
        <row r="1463">
          <cell r="C1463">
            <v>296.81</v>
          </cell>
          <cell r="D1463">
            <v>0.44750000000000001</v>
          </cell>
        </row>
        <row r="1464">
          <cell r="C1464">
            <v>297.01</v>
          </cell>
          <cell r="D1464">
            <v>0.44700000000000001</v>
          </cell>
        </row>
        <row r="1465">
          <cell r="C1465">
            <v>297.22000000000003</v>
          </cell>
          <cell r="D1465">
            <v>0.44640000000000002</v>
          </cell>
        </row>
        <row r="1466">
          <cell r="C1466">
            <v>297.42</v>
          </cell>
          <cell r="D1466">
            <v>0.44590000000000002</v>
          </cell>
        </row>
        <row r="1467">
          <cell r="C1467">
            <v>297.62</v>
          </cell>
          <cell r="D1467">
            <v>0.44540000000000002</v>
          </cell>
        </row>
        <row r="1468">
          <cell r="C1468">
            <v>297.83</v>
          </cell>
          <cell r="D1468">
            <v>0.44479999999999997</v>
          </cell>
        </row>
        <row r="1469">
          <cell r="C1469">
            <v>298.02999999999997</v>
          </cell>
          <cell r="D1469">
            <v>0.44419999999999998</v>
          </cell>
        </row>
        <row r="1470">
          <cell r="C1470">
            <v>298.23</v>
          </cell>
          <cell r="D1470">
            <v>0.44369999999999998</v>
          </cell>
        </row>
        <row r="1471">
          <cell r="C1471">
            <v>298.44</v>
          </cell>
          <cell r="D1471">
            <v>0.44319999999999998</v>
          </cell>
        </row>
        <row r="1472">
          <cell r="C1472">
            <v>298.64</v>
          </cell>
          <cell r="D1472">
            <v>0.44259999999999999</v>
          </cell>
        </row>
        <row r="1473">
          <cell r="C1473">
            <v>298.83999999999997</v>
          </cell>
          <cell r="D1473">
            <v>0.44209999999999999</v>
          </cell>
        </row>
        <row r="1474">
          <cell r="C1474">
            <v>299.04000000000002</v>
          </cell>
          <cell r="D1474">
            <v>0.4415</v>
          </cell>
        </row>
        <row r="1475">
          <cell r="C1475">
            <v>299.25</v>
          </cell>
          <cell r="D1475">
            <v>0.441</v>
          </cell>
        </row>
        <row r="1476">
          <cell r="C1476">
            <v>299.45</v>
          </cell>
          <cell r="D1476">
            <v>0.44040000000000001</v>
          </cell>
        </row>
        <row r="1477">
          <cell r="C1477">
            <v>299.64999999999998</v>
          </cell>
          <cell r="D1477">
            <v>0.43980000000000002</v>
          </cell>
        </row>
        <row r="1478">
          <cell r="C1478">
            <v>299.86</v>
          </cell>
          <cell r="D1478">
            <v>0.43930000000000002</v>
          </cell>
        </row>
        <row r="1479">
          <cell r="C1479">
            <v>300.06</v>
          </cell>
          <cell r="D1479">
            <v>0.43880000000000002</v>
          </cell>
        </row>
        <row r="1480">
          <cell r="C1480">
            <v>300.26</v>
          </cell>
          <cell r="D1480">
            <v>0.43819999999999998</v>
          </cell>
        </row>
        <row r="1481">
          <cell r="C1481">
            <v>300.47000000000003</v>
          </cell>
          <cell r="D1481">
            <v>0.43759999999999999</v>
          </cell>
        </row>
        <row r="1482">
          <cell r="C1482">
            <v>300.67</v>
          </cell>
          <cell r="D1482">
            <v>0.43709999999999999</v>
          </cell>
        </row>
        <row r="1483">
          <cell r="C1483">
            <v>300.87</v>
          </cell>
          <cell r="D1483">
            <v>0.4365</v>
          </cell>
        </row>
        <row r="1484">
          <cell r="C1484">
            <v>301.08</v>
          </cell>
          <cell r="D1484">
            <v>0.436</v>
          </cell>
        </row>
        <row r="1485">
          <cell r="C1485">
            <v>301.27999999999997</v>
          </cell>
          <cell r="D1485">
            <v>0.43540000000000001</v>
          </cell>
        </row>
        <row r="1486">
          <cell r="C1486">
            <v>301.48</v>
          </cell>
          <cell r="D1486">
            <v>0.43490000000000001</v>
          </cell>
        </row>
        <row r="1487">
          <cell r="C1487">
            <v>301.69</v>
          </cell>
          <cell r="D1487">
            <v>0.43430000000000002</v>
          </cell>
        </row>
        <row r="1488">
          <cell r="C1488">
            <v>301.89</v>
          </cell>
          <cell r="D1488">
            <v>0.43369999999999997</v>
          </cell>
        </row>
        <row r="1489">
          <cell r="C1489">
            <v>302.08999999999997</v>
          </cell>
          <cell r="D1489">
            <v>0.43319999999999997</v>
          </cell>
        </row>
        <row r="1490">
          <cell r="C1490">
            <v>302.3</v>
          </cell>
          <cell r="D1490">
            <v>0.43259999999999998</v>
          </cell>
        </row>
        <row r="1491">
          <cell r="C1491">
            <v>302.5</v>
          </cell>
          <cell r="D1491">
            <v>0.43209999999999998</v>
          </cell>
        </row>
        <row r="1492">
          <cell r="C1492">
            <v>302.7</v>
          </cell>
          <cell r="D1492">
            <v>0.43149999999999999</v>
          </cell>
        </row>
        <row r="1493">
          <cell r="C1493">
            <v>302.89999999999998</v>
          </cell>
          <cell r="D1493">
            <v>0.43090000000000001</v>
          </cell>
        </row>
        <row r="1494">
          <cell r="C1494">
            <v>303.11</v>
          </cell>
          <cell r="D1494">
            <v>0.4304</v>
          </cell>
        </row>
        <row r="1495">
          <cell r="C1495">
            <v>303.31</v>
          </cell>
          <cell r="D1495">
            <v>0.42980000000000002</v>
          </cell>
        </row>
        <row r="1496">
          <cell r="C1496">
            <v>303.51</v>
          </cell>
          <cell r="D1496">
            <v>0.42920000000000003</v>
          </cell>
        </row>
        <row r="1497">
          <cell r="C1497">
            <v>303.72000000000003</v>
          </cell>
          <cell r="D1497">
            <v>0.42870000000000003</v>
          </cell>
        </row>
        <row r="1498">
          <cell r="C1498">
            <v>303.92</v>
          </cell>
          <cell r="D1498">
            <v>0.42809999999999998</v>
          </cell>
        </row>
        <row r="1499">
          <cell r="C1499">
            <v>304.12</v>
          </cell>
          <cell r="D1499">
            <v>0.42749999999999999</v>
          </cell>
        </row>
        <row r="1500">
          <cell r="C1500">
            <v>304.33</v>
          </cell>
          <cell r="D1500">
            <v>0.42699999999999999</v>
          </cell>
        </row>
        <row r="1501">
          <cell r="C1501">
            <v>304.52999999999997</v>
          </cell>
          <cell r="D1501">
            <v>0.4264</v>
          </cell>
        </row>
        <row r="1502">
          <cell r="C1502">
            <v>304.73</v>
          </cell>
          <cell r="D1502">
            <v>0.42580000000000001</v>
          </cell>
        </row>
        <row r="1503">
          <cell r="C1503">
            <v>304.94</v>
          </cell>
          <cell r="D1503">
            <v>0.42530000000000001</v>
          </cell>
        </row>
        <row r="1504">
          <cell r="C1504">
            <v>305.14</v>
          </cell>
          <cell r="D1504">
            <v>0.42470000000000002</v>
          </cell>
        </row>
        <row r="1505">
          <cell r="C1505">
            <v>305.33999999999997</v>
          </cell>
          <cell r="D1505">
            <v>0.42409999999999998</v>
          </cell>
        </row>
        <row r="1506">
          <cell r="C1506">
            <v>305.55</v>
          </cell>
          <cell r="D1506">
            <v>0.42359999999999998</v>
          </cell>
        </row>
        <row r="1507">
          <cell r="C1507">
            <v>305.75</v>
          </cell>
          <cell r="D1507">
            <v>0.42299999999999999</v>
          </cell>
        </row>
        <row r="1508">
          <cell r="C1508">
            <v>305.95</v>
          </cell>
          <cell r="D1508">
            <v>0.4224</v>
          </cell>
        </row>
        <row r="1509">
          <cell r="C1509">
            <v>306.16000000000003</v>
          </cell>
          <cell r="D1509">
            <v>0.4219</v>
          </cell>
        </row>
        <row r="1510">
          <cell r="C1510">
            <v>306.36</v>
          </cell>
          <cell r="D1510">
            <v>0.42130000000000001</v>
          </cell>
        </row>
        <row r="1511">
          <cell r="C1511">
            <v>306.56</v>
          </cell>
          <cell r="D1511">
            <v>0.42070000000000002</v>
          </cell>
        </row>
        <row r="1512">
          <cell r="C1512">
            <v>306.76</v>
          </cell>
          <cell r="D1512">
            <v>0.42009999999999997</v>
          </cell>
        </row>
        <row r="1513">
          <cell r="C1513">
            <v>306.97000000000003</v>
          </cell>
          <cell r="D1513">
            <v>0.41959999999999997</v>
          </cell>
        </row>
        <row r="1514">
          <cell r="C1514">
            <v>307.17</v>
          </cell>
          <cell r="D1514">
            <v>0.41899999999999998</v>
          </cell>
        </row>
        <row r="1515">
          <cell r="C1515">
            <v>307.37</v>
          </cell>
          <cell r="D1515">
            <v>0.41839999999999999</v>
          </cell>
        </row>
        <row r="1516">
          <cell r="C1516">
            <v>307.58</v>
          </cell>
          <cell r="D1516">
            <v>0.4178</v>
          </cell>
        </row>
        <row r="1517">
          <cell r="C1517">
            <v>307.77999999999997</v>
          </cell>
          <cell r="D1517">
            <v>0.41720000000000002</v>
          </cell>
        </row>
        <row r="1518">
          <cell r="C1518">
            <v>307.98</v>
          </cell>
          <cell r="D1518">
            <v>0.41670000000000001</v>
          </cell>
        </row>
        <row r="1519">
          <cell r="C1519">
            <v>308.19</v>
          </cell>
          <cell r="D1519">
            <v>0.41610000000000003</v>
          </cell>
        </row>
        <row r="1520">
          <cell r="C1520">
            <v>308.39</v>
          </cell>
          <cell r="D1520">
            <v>0.41549999999999998</v>
          </cell>
        </row>
        <row r="1521">
          <cell r="C1521">
            <v>308.58999999999997</v>
          </cell>
          <cell r="D1521">
            <v>0.41489999999999999</v>
          </cell>
        </row>
        <row r="1522">
          <cell r="C1522">
            <v>308.8</v>
          </cell>
          <cell r="D1522">
            <v>0.4143</v>
          </cell>
        </row>
        <row r="1523">
          <cell r="C1523">
            <v>309</v>
          </cell>
          <cell r="D1523">
            <v>0.41370000000000001</v>
          </cell>
        </row>
        <row r="1524">
          <cell r="C1524">
            <v>309.2</v>
          </cell>
          <cell r="D1524">
            <v>0.41310000000000002</v>
          </cell>
        </row>
        <row r="1525">
          <cell r="C1525">
            <v>309.41000000000003</v>
          </cell>
          <cell r="D1525">
            <v>0.41249999999999998</v>
          </cell>
        </row>
        <row r="1526">
          <cell r="C1526">
            <v>309.61</v>
          </cell>
          <cell r="D1526">
            <v>0.41199999999999998</v>
          </cell>
        </row>
        <row r="1527">
          <cell r="C1527">
            <v>309.81</v>
          </cell>
          <cell r="D1527">
            <v>0.41139999999999999</v>
          </cell>
        </row>
        <row r="1528">
          <cell r="C1528">
            <v>310.02</v>
          </cell>
          <cell r="D1528">
            <v>0.4108</v>
          </cell>
        </row>
        <row r="1529">
          <cell r="C1529">
            <v>310.22000000000003</v>
          </cell>
          <cell r="D1529">
            <v>0.41020000000000001</v>
          </cell>
        </row>
        <row r="1530">
          <cell r="C1530">
            <v>310.42</v>
          </cell>
          <cell r="D1530">
            <v>0.40960000000000002</v>
          </cell>
        </row>
        <row r="1531">
          <cell r="C1531">
            <v>310.62</v>
          </cell>
          <cell r="D1531">
            <v>0.40899999999999997</v>
          </cell>
        </row>
        <row r="1532">
          <cell r="C1532">
            <v>310.83</v>
          </cell>
          <cell r="D1532">
            <v>0.40839999999999999</v>
          </cell>
        </row>
        <row r="1533">
          <cell r="C1533">
            <v>311.02999999999997</v>
          </cell>
          <cell r="D1533">
            <v>0.4078</v>
          </cell>
        </row>
        <row r="1534">
          <cell r="C1534">
            <v>311.23</v>
          </cell>
          <cell r="D1534">
            <v>0.40720000000000001</v>
          </cell>
        </row>
        <row r="1535">
          <cell r="C1535">
            <v>311.44</v>
          </cell>
          <cell r="D1535">
            <v>0.40660000000000002</v>
          </cell>
        </row>
        <row r="1536">
          <cell r="C1536">
            <v>311.64</v>
          </cell>
          <cell r="D1536">
            <v>0.40600000000000003</v>
          </cell>
        </row>
        <row r="1537">
          <cell r="C1537">
            <v>311.83999999999997</v>
          </cell>
          <cell r="D1537">
            <v>0.40550000000000003</v>
          </cell>
        </row>
        <row r="1538">
          <cell r="C1538">
            <v>312.05</v>
          </cell>
          <cell r="D1538">
            <v>0.40489999999999998</v>
          </cell>
        </row>
        <row r="1539">
          <cell r="C1539">
            <v>312.25</v>
          </cell>
          <cell r="D1539">
            <v>0.40429999999999999</v>
          </cell>
        </row>
        <row r="1540">
          <cell r="C1540">
            <v>312.45</v>
          </cell>
          <cell r="D1540">
            <v>0.4037</v>
          </cell>
        </row>
        <row r="1541">
          <cell r="C1541">
            <v>312.66000000000003</v>
          </cell>
          <cell r="D1541">
            <v>0.40310000000000001</v>
          </cell>
        </row>
        <row r="1542">
          <cell r="C1542">
            <v>312.86</v>
          </cell>
          <cell r="D1542">
            <v>0.40250000000000002</v>
          </cell>
        </row>
        <row r="1543">
          <cell r="C1543">
            <v>313.06</v>
          </cell>
          <cell r="D1543">
            <v>0.40189999999999998</v>
          </cell>
        </row>
        <row r="1544">
          <cell r="C1544">
            <v>313.27</v>
          </cell>
          <cell r="D1544">
            <v>0.40129999999999999</v>
          </cell>
        </row>
        <row r="1545">
          <cell r="C1545">
            <v>313.47000000000003</v>
          </cell>
          <cell r="D1545">
            <v>0.4007</v>
          </cell>
        </row>
        <row r="1546">
          <cell r="C1546">
            <v>313.67</v>
          </cell>
          <cell r="D1546">
            <v>0.40010000000000001</v>
          </cell>
        </row>
        <row r="1547">
          <cell r="C1547">
            <v>313.88</v>
          </cell>
          <cell r="D1547">
            <v>0.39950000000000002</v>
          </cell>
        </row>
        <row r="1548">
          <cell r="C1548">
            <v>314.08</v>
          </cell>
          <cell r="D1548">
            <v>0.39879999999999999</v>
          </cell>
        </row>
        <row r="1549">
          <cell r="C1549">
            <v>314.27999999999997</v>
          </cell>
          <cell r="D1549">
            <v>0.39829999999999999</v>
          </cell>
        </row>
        <row r="1550">
          <cell r="C1550">
            <v>314.48</v>
          </cell>
          <cell r="D1550">
            <v>0.39760000000000001</v>
          </cell>
        </row>
        <row r="1551">
          <cell r="C1551">
            <v>314.69</v>
          </cell>
          <cell r="D1551">
            <v>0.39710000000000001</v>
          </cell>
        </row>
        <row r="1552">
          <cell r="C1552">
            <v>314.89</v>
          </cell>
          <cell r="D1552">
            <v>0.39650000000000002</v>
          </cell>
        </row>
        <row r="1553">
          <cell r="C1553">
            <v>315.08999999999997</v>
          </cell>
          <cell r="D1553">
            <v>0.39579999999999999</v>
          </cell>
        </row>
        <row r="1554">
          <cell r="C1554">
            <v>315.3</v>
          </cell>
          <cell r="D1554">
            <v>0.3952</v>
          </cell>
        </row>
        <row r="1555">
          <cell r="C1555">
            <v>315.5</v>
          </cell>
          <cell r="D1555">
            <v>0.3947</v>
          </cell>
        </row>
        <row r="1556">
          <cell r="C1556">
            <v>315.7</v>
          </cell>
          <cell r="D1556">
            <v>0.39400000000000002</v>
          </cell>
        </row>
        <row r="1557">
          <cell r="C1557">
            <v>315.91000000000003</v>
          </cell>
          <cell r="D1557">
            <v>0.39340000000000003</v>
          </cell>
        </row>
        <row r="1558">
          <cell r="C1558">
            <v>316.11</v>
          </cell>
          <cell r="D1558">
            <v>0.39279999999999998</v>
          </cell>
        </row>
        <row r="1559">
          <cell r="C1559">
            <v>316.31</v>
          </cell>
          <cell r="D1559">
            <v>0.39219999999999999</v>
          </cell>
        </row>
        <row r="1560">
          <cell r="C1560">
            <v>316.52</v>
          </cell>
          <cell r="D1560">
            <v>0.39169999999999999</v>
          </cell>
        </row>
        <row r="1561">
          <cell r="C1561">
            <v>316.72000000000003</v>
          </cell>
          <cell r="D1561">
            <v>0.39100000000000001</v>
          </cell>
        </row>
        <row r="1562">
          <cell r="C1562">
            <v>316.92</v>
          </cell>
          <cell r="D1562">
            <v>0.39040000000000002</v>
          </cell>
        </row>
        <row r="1563">
          <cell r="C1563">
            <v>317.13</v>
          </cell>
          <cell r="D1563">
            <v>0.38979999999999998</v>
          </cell>
        </row>
        <row r="1564">
          <cell r="C1564">
            <v>317.33</v>
          </cell>
          <cell r="D1564">
            <v>0.38919999999999999</v>
          </cell>
        </row>
        <row r="1565">
          <cell r="C1565">
            <v>317.52999999999997</v>
          </cell>
          <cell r="D1565">
            <v>0.3886</v>
          </cell>
        </row>
        <row r="1566">
          <cell r="C1566">
            <v>317.74</v>
          </cell>
          <cell r="D1566">
            <v>0.38800000000000001</v>
          </cell>
        </row>
        <row r="1567">
          <cell r="C1567">
            <v>317.94</v>
          </cell>
          <cell r="D1567">
            <v>0.38740000000000002</v>
          </cell>
        </row>
        <row r="1568">
          <cell r="C1568">
            <v>318.14</v>
          </cell>
          <cell r="D1568">
            <v>0.38679999999999998</v>
          </cell>
        </row>
        <row r="1569">
          <cell r="C1569">
            <v>318.33999999999997</v>
          </cell>
          <cell r="D1569">
            <v>0.38619999999999999</v>
          </cell>
        </row>
        <row r="1570">
          <cell r="C1570">
            <v>318.55</v>
          </cell>
          <cell r="D1570">
            <v>0.3856</v>
          </cell>
        </row>
        <row r="1571">
          <cell r="C1571">
            <v>318.75</v>
          </cell>
          <cell r="D1571">
            <v>0.38500000000000001</v>
          </cell>
        </row>
        <row r="1572">
          <cell r="C1572">
            <v>318.95</v>
          </cell>
          <cell r="D1572">
            <v>0.38429999999999997</v>
          </cell>
        </row>
        <row r="1573">
          <cell r="C1573">
            <v>319.16000000000003</v>
          </cell>
          <cell r="D1573">
            <v>0.38369999999999999</v>
          </cell>
        </row>
        <row r="1574">
          <cell r="C1574">
            <v>319.36</v>
          </cell>
          <cell r="D1574">
            <v>0.3831</v>
          </cell>
        </row>
        <row r="1575">
          <cell r="C1575">
            <v>319.56</v>
          </cell>
          <cell r="D1575">
            <v>0.38250000000000001</v>
          </cell>
        </row>
        <row r="1576">
          <cell r="C1576">
            <v>319.77</v>
          </cell>
          <cell r="D1576">
            <v>0.38190000000000002</v>
          </cell>
        </row>
        <row r="1577">
          <cell r="C1577">
            <v>319.97000000000003</v>
          </cell>
          <cell r="D1577">
            <v>0.38129999999999997</v>
          </cell>
        </row>
        <row r="1578">
          <cell r="C1578">
            <v>320.17</v>
          </cell>
          <cell r="D1578">
            <v>0.38069999999999998</v>
          </cell>
        </row>
        <row r="1579">
          <cell r="C1579">
            <v>320.38</v>
          </cell>
          <cell r="D1579">
            <v>0.38009999999999999</v>
          </cell>
        </row>
        <row r="1580">
          <cell r="C1580">
            <v>320.58</v>
          </cell>
          <cell r="D1580">
            <v>0.3795</v>
          </cell>
        </row>
        <row r="1581">
          <cell r="C1581">
            <v>320.77999999999997</v>
          </cell>
          <cell r="D1581">
            <v>0.37880000000000003</v>
          </cell>
        </row>
        <row r="1582">
          <cell r="C1582">
            <v>320.99</v>
          </cell>
          <cell r="D1582">
            <v>0.37819999999999998</v>
          </cell>
        </row>
        <row r="1583">
          <cell r="C1583">
            <v>321.19</v>
          </cell>
          <cell r="D1583">
            <v>0.37759999999999999</v>
          </cell>
        </row>
        <row r="1584">
          <cell r="C1584">
            <v>321.39</v>
          </cell>
          <cell r="D1584">
            <v>0.377</v>
          </cell>
        </row>
        <row r="1585">
          <cell r="C1585">
            <v>321.60000000000002</v>
          </cell>
          <cell r="D1585">
            <v>0.37640000000000001</v>
          </cell>
        </row>
        <row r="1586">
          <cell r="C1586">
            <v>321.8</v>
          </cell>
          <cell r="D1586">
            <v>0.37580000000000002</v>
          </cell>
        </row>
        <row r="1587">
          <cell r="C1587">
            <v>322</v>
          </cell>
          <cell r="D1587">
            <v>0.37519999999999998</v>
          </cell>
        </row>
        <row r="1588">
          <cell r="C1588">
            <v>322.2</v>
          </cell>
          <cell r="D1588">
            <v>0.3745</v>
          </cell>
        </row>
        <row r="1589">
          <cell r="C1589">
            <v>322.41000000000003</v>
          </cell>
          <cell r="D1589">
            <v>0.37390000000000001</v>
          </cell>
        </row>
        <row r="1590">
          <cell r="C1590">
            <v>322.61</v>
          </cell>
          <cell r="D1590">
            <v>0.37330000000000002</v>
          </cell>
        </row>
        <row r="1591">
          <cell r="C1591">
            <v>322.81</v>
          </cell>
          <cell r="D1591">
            <v>0.37269999999999998</v>
          </cell>
        </row>
        <row r="1592">
          <cell r="C1592">
            <v>323.02</v>
          </cell>
          <cell r="D1592">
            <v>0.372</v>
          </cell>
        </row>
        <row r="1593">
          <cell r="C1593">
            <v>323.22000000000003</v>
          </cell>
          <cell r="D1593">
            <v>0.37140000000000001</v>
          </cell>
        </row>
        <row r="1594">
          <cell r="C1594">
            <v>323.42</v>
          </cell>
          <cell r="D1594">
            <v>0.37080000000000002</v>
          </cell>
        </row>
        <row r="1595">
          <cell r="C1595">
            <v>323.63</v>
          </cell>
          <cell r="D1595">
            <v>0.37019999999999997</v>
          </cell>
        </row>
        <row r="1596">
          <cell r="C1596">
            <v>323.83</v>
          </cell>
          <cell r="D1596">
            <v>0.36959999999999998</v>
          </cell>
        </row>
        <row r="1597">
          <cell r="C1597">
            <v>324.02999999999997</v>
          </cell>
          <cell r="D1597">
            <v>0.36890000000000001</v>
          </cell>
        </row>
        <row r="1598">
          <cell r="C1598">
            <v>324.24</v>
          </cell>
          <cell r="D1598">
            <v>0.36830000000000002</v>
          </cell>
        </row>
        <row r="1599">
          <cell r="C1599">
            <v>324.44</v>
          </cell>
          <cell r="D1599">
            <v>0.36770000000000003</v>
          </cell>
        </row>
        <row r="1600">
          <cell r="C1600">
            <v>324.64</v>
          </cell>
          <cell r="D1600">
            <v>0.36709999999999998</v>
          </cell>
        </row>
        <row r="1601">
          <cell r="C1601">
            <v>324.85000000000002</v>
          </cell>
          <cell r="D1601">
            <v>0.36649999999999999</v>
          </cell>
        </row>
        <row r="1602">
          <cell r="C1602">
            <v>325.05</v>
          </cell>
          <cell r="D1602">
            <v>0.3659</v>
          </cell>
        </row>
        <row r="1603">
          <cell r="C1603">
            <v>325.25</v>
          </cell>
          <cell r="D1603">
            <v>0.36520000000000002</v>
          </cell>
        </row>
        <row r="1604">
          <cell r="C1604">
            <v>325.45999999999998</v>
          </cell>
          <cell r="D1604">
            <v>0.36459999999999998</v>
          </cell>
        </row>
        <row r="1605">
          <cell r="C1605">
            <v>325.66000000000003</v>
          </cell>
          <cell r="D1605">
            <v>0.36399999999999999</v>
          </cell>
        </row>
        <row r="1606">
          <cell r="C1606">
            <v>325.86</v>
          </cell>
          <cell r="D1606">
            <v>0.3634</v>
          </cell>
        </row>
        <row r="1607">
          <cell r="C1607">
            <v>326.06</v>
          </cell>
          <cell r="D1607">
            <v>0.36270000000000002</v>
          </cell>
        </row>
        <row r="1608">
          <cell r="C1608">
            <v>326.27</v>
          </cell>
          <cell r="D1608">
            <v>0.36209999999999998</v>
          </cell>
        </row>
        <row r="1609">
          <cell r="C1609">
            <v>326.47000000000003</v>
          </cell>
          <cell r="D1609">
            <v>0.36149999999999999</v>
          </cell>
        </row>
        <row r="1610">
          <cell r="C1610">
            <v>326.67</v>
          </cell>
          <cell r="D1610">
            <v>0.3609</v>
          </cell>
        </row>
        <row r="1611">
          <cell r="C1611">
            <v>326.88</v>
          </cell>
          <cell r="D1611">
            <v>0.36030000000000001</v>
          </cell>
        </row>
        <row r="1612">
          <cell r="C1612">
            <v>327.08</v>
          </cell>
          <cell r="D1612">
            <v>0.35959999999999998</v>
          </cell>
        </row>
        <row r="1613">
          <cell r="C1613">
            <v>327.27999999999997</v>
          </cell>
          <cell r="D1613">
            <v>0.35899999999999999</v>
          </cell>
        </row>
        <row r="1614">
          <cell r="C1614">
            <v>327.49</v>
          </cell>
          <cell r="D1614">
            <v>0.3584</v>
          </cell>
        </row>
        <row r="1615">
          <cell r="C1615">
            <v>327.69</v>
          </cell>
          <cell r="D1615">
            <v>0.35770000000000002</v>
          </cell>
        </row>
        <row r="1616">
          <cell r="C1616">
            <v>327.89</v>
          </cell>
          <cell r="D1616">
            <v>0.35709999999999997</v>
          </cell>
        </row>
        <row r="1617">
          <cell r="C1617">
            <v>328.1</v>
          </cell>
          <cell r="D1617">
            <v>0.35649999999999998</v>
          </cell>
        </row>
        <row r="1618">
          <cell r="C1618">
            <v>328.3</v>
          </cell>
          <cell r="D1618">
            <v>0.35589999999999999</v>
          </cell>
        </row>
        <row r="1619">
          <cell r="C1619">
            <v>328.5</v>
          </cell>
          <cell r="D1619">
            <v>0.35520000000000002</v>
          </cell>
        </row>
        <row r="1620">
          <cell r="C1620">
            <v>328.71</v>
          </cell>
          <cell r="D1620">
            <v>0.35460000000000003</v>
          </cell>
        </row>
        <row r="1621">
          <cell r="C1621">
            <v>328.91</v>
          </cell>
          <cell r="D1621">
            <v>0.35399999999999998</v>
          </cell>
        </row>
        <row r="1622">
          <cell r="C1622">
            <v>329.11</v>
          </cell>
          <cell r="D1622">
            <v>0.35339999999999999</v>
          </cell>
        </row>
        <row r="1623">
          <cell r="C1623">
            <v>329.32</v>
          </cell>
          <cell r="D1623">
            <v>0.35270000000000001</v>
          </cell>
        </row>
        <row r="1624">
          <cell r="C1624">
            <v>329.52</v>
          </cell>
          <cell r="D1624">
            <v>0.35210000000000002</v>
          </cell>
        </row>
        <row r="1625">
          <cell r="C1625">
            <v>329.72</v>
          </cell>
          <cell r="D1625">
            <v>0.35149999999999998</v>
          </cell>
        </row>
        <row r="1626">
          <cell r="C1626">
            <v>329.92</v>
          </cell>
          <cell r="D1626">
            <v>0.35089999999999999</v>
          </cell>
        </row>
        <row r="1627">
          <cell r="C1627">
            <v>330.13</v>
          </cell>
          <cell r="D1627">
            <v>0.35020000000000001</v>
          </cell>
        </row>
        <row r="1628">
          <cell r="C1628">
            <v>330.33</v>
          </cell>
          <cell r="D1628">
            <v>0.34960000000000002</v>
          </cell>
        </row>
        <row r="1629">
          <cell r="C1629">
            <v>330.53</v>
          </cell>
          <cell r="D1629">
            <v>0.34899999999999998</v>
          </cell>
        </row>
        <row r="1630">
          <cell r="C1630">
            <v>330.74</v>
          </cell>
          <cell r="D1630">
            <v>0.3483</v>
          </cell>
        </row>
        <row r="1631">
          <cell r="C1631">
            <v>330.94</v>
          </cell>
          <cell r="D1631">
            <v>0.34770000000000001</v>
          </cell>
        </row>
        <row r="1632">
          <cell r="C1632">
            <v>331.14</v>
          </cell>
          <cell r="D1632">
            <v>0.34710000000000002</v>
          </cell>
        </row>
        <row r="1633">
          <cell r="C1633">
            <v>331.35</v>
          </cell>
          <cell r="D1633">
            <v>0.34649999999999997</v>
          </cell>
        </row>
        <row r="1634">
          <cell r="C1634">
            <v>331.55</v>
          </cell>
          <cell r="D1634">
            <v>0.3458</v>
          </cell>
        </row>
        <row r="1635">
          <cell r="C1635">
            <v>331.75</v>
          </cell>
          <cell r="D1635">
            <v>0.34520000000000001</v>
          </cell>
        </row>
        <row r="1636">
          <cell r="C1636">
            <v>331.96</v>
          </cell>
          <cell r="D1636">
            <v>0.34460000000000002</v>
          </cell>
        </row>
        <row r="1637">
          <cell r="C1637">
            <v>332.16</v>
          </cell>
          <cell r="D1637">
            <v>0.34389999999999998</v>
          </cell>
        </row>
        <row r="1638">
          <cell r="C1638">
            <v>332.36</v>
          </cell>
          <cell r="D1638">
            <v>0.34329999999999999</v>
          </cell>
        </row>
        <row r="1639">
          <cell r="C1639">
            <v>332.57</v>
          </cell>
          <cell r="D1639">
            <v>0.3427</v>
          </cell>
        </row>
        <row r="1640">
          <cell r="C1640">
            <v>332.77</v>
          </cell>
          <cell r="D1640">
            <v>0.34210000000000002</v>
          </cell>
        </row>
        <row r="1641">
          <cell r="C1641">
            <v>332.97</v>
          </cell>
          <cell r="D1641">
            <v>0.34139999999999998</v>
          </cell>
        </row>
        <row r="1642">
          <cell r="C1642">
            <v>333.18</v>
          </cell>
          <cell r="D1642">
            <v>0.34079999999999999</v>
          </cell>
        </row>
        <row r="1643">
          <cell r="C1643">
            <v>333.38</v>
          </cell>
          <cell r="D1643">
            <v>0.3402</v>
          </cell>
        </row>
        <row r="1644">
          <cell r="C1644">
            <v>333.58</v>
          </cell>
          <cell r="D1644">
            <v>0.33950000000000002</v>
          </cell>
        </row>
        <row r="1645">
          <cell r="C1645">
            <v>333.78</v>
          </cell>
          <cell r="D1645">
            <v>0.33889999999999998</v>
          </cell>
        </row>
        <row r="1646">
          <cell r="C1646">
            <v>333.99</v>
          </cell>
          <cell r="D1646">
            <v>0.33829999999999999</v>
          </cell>
        </row>
        <row r="1647">
          <cell r="C1647">
            <v>334.19</v>
          </cell>
          <cell r="D1647">
            <v>0.33760000000000001</v>
          </cell>
        </row>
        <row r="1648">
          <cell r="C1648">
            <v>334.39</v>
          </cell>
          <cell r="D1648">
            <v>0.33700000000000002</v>
          </cell>
        </row>
        <row r="1649">
          <cell r="C1649">
            <v>334.6</v>
          </cell>
          <cell r="D1649">
            <v>0.33639999999999998</v>
          </cell>
        </row>
        <row r="1650">
          <cell r="C1650">
            <v>334.8</v>
          </cell>
          <cell r="D1650">
            <v>0.33579999999999999</v>
          </cell>
        </row>
        <row r="1651">
          <cell r="C1651">
            <v>335</v>
          </cell>
          <cell r="D1651">
            <v>0.33510000000000001</v>
          </cell>
        </row>
        <row r="1652">
          <cell r="C1652">
            <v>335.21</v>
          </cell>
          <cell r="D1652">
            <v>0.33450000000000002</v>
          </cell>
        </row>
        <row r="1653">
          <cell r="C1653">
            <v>335.41</v>
          </cell>
          <cell r="D1653">
            <v>0.33389999999999997</v>
          </cell>
        </row>
        <row r="1654">
          <cell r="C1654">
            <v>335.61</v>
          </cell>
          <cell r="D1654">
            <v>0.3332</v>
          </cell>
        </row>
        <row r="1655">
          <cell r="C1655">
            <v>335.82</v>
          </cell>
          <cell r="D1655">
            <v>0.33260000000000001</v>
          </cell>
        </row>
        <row r="1656">
          <cell r="C1656">
            <v>336.02</v>
          </cell>
          <cell r="D1656">
            <v>0.33200000000000002</v>
          </cell>
        </row>
        <row r="1657">
          <cell r="C1657">
            <v>336.22</v>
          </cell>
          <cell r="D1657">
            <v>0.33129999999999998</v>
          </cell>
        </row>
        <row r="1658">
          <cell r="C1658">
            <v>336.43</v>
          </cell>
          <cell r="D1658">
            <v>0.33069999999999999</v>
          </cell>
        </row>
        <row r="1659">
          <cell r="C1659">
            <v>336.63</v>
          </cell>
          <cell r="D1659">
            <v>0.3301</v>
          </cell>
        </row>
        <row r="1660">
          <cell r="C1660">
            <v>336.83</v>
          </cell>
          <cell r="D1660">
            <v>0.32940000000000003</v>
          </cell>
        </row>
        <row r="1661">
          <cell r="C1661">
            <v>337.04</v>
          </cell>
          <cell r="D1661">
            <v>0.32879999999999998</v>
          </cell>
        </row>
        <row r="1662">
          <cell r="C1662">
            <v>337.24</v>
          </cell>
          <cell r="D1662">
            <v>0.32819999999999999</v>
          </cell>
        </row>
        <row r="1663">
          <cell r="C1663">
            <v>337.44</v>
          </cell>
          <cell r="D1663">
            <v>0.3276</v>
          </cell>
        </row>
        <row r="1664">
          <cell r="C1664">
            <v>337.64</v>
          </cell>
          <cell r="D1664">
            <v>0.32690000000000002</v>
          </cell>
        </row>
        <row r="1665">
          <cell r="C1665">
            <v>337.85</v>
          </cell>
          <cell r="D1665">
            <v>0.32629999999999998</v>
          </cell>
        </row>
        <row r="1666">
          <cell r="C1666">
            <v>338.05</v>
          </cell>
          <cell r="D1666">
            <v>0.32569999999999999</v>
          </cell>
        </row>
        <row r="1667">
          <cell r="C1667">
            <v>338.25</v>
          </cell>
          <cell r="D1667">
            <v>0.32500000000000001</v>
          </cell>
        </row>
        <row r="1668">
          <cell r="C1668">
            <v>338.46</v>
          </cell>
          <cell r="D1668">
            <v>0.32440000000000002</v>
          </cell>
        </row>
        <row r="1669">
          <cell r="C1669">
            <v>338.66</v>
          </cell>
          <cell r="D1669">
            <v>0.32379999999999998</v>
          </cell>
        </row>
        <row r="1670">
          <cell r="C1670">
            <v>338.86</v>
          </cell>
          <cell r="D1670">
            <v>0.3231</v>
          </cell>
        </row>
        <row r="1671">
          <cell r="C1671">
            <v>339.07</v>
          </cell>
          <cell r="D1671">
            <v>0.32250000000000001</v>
          </cell>
        </row>
        <row r="1672">
          <cell r="C1672">
            <v>339.27</v>
          </cell>
          <cell r="D1672">
            <v>0.32190000000000002</v>
          </cell>
        </row>
        <row r="1673">
          <cell r="C1673">
            <v>339.47</v>
          </cell>
          <cell r="D1673">
            <v>0.32119999999999999</v>
          </cell>
        </row>
        <row r="1674">
          <cell r="C1674">
            <v>339.68</v>
          </cell>
          <cell r="D1674">
            <v>0.3206</v>
          </cell>
        </row>
        <row r="1675">
          <cell r="C1675">
            <v>339.88</v>
          </cell>
          <cell r="D1675">
            <v>0.32</v>
          </cell>
        </row>
        <row r="1676">
          <cell r="C1676">
            <v>340.08</v>
          </cell>
          <cell r="D1676">
            <v>0.31929999999999997</v>
          </cell>
        </row>
        <row r="1677">
          <cell r="C1677">
            <v>340.29</v>
          </cell>
          <cell r="D1677">
            <v>0.31869999999999998</v>
          </cell>
        </row>
        <row r="1678">
          <cell r="C1678">
            <v>340.49</v>
          </cell>
          <cell r="D1678">
            <v>0.31809999999999999</v>
          </cell>
        </row>
        <row r="1679">
          <cell r="C1679">
            <v>340.69</v>
          </cell>
          <cell r="D1679">
            <v>0.3175</v>
          </cell>
        </row>
        <row r="1680">
          <cell r="C1680">
            <v>340.89</v>
          </cell>
          <cell r="D1680">
            <v>0.31680000000000003</v>
          </cell>
        </row>
        <row r="1681">
          <cell r="C1681">
            <v>341.1</v>
          </cell>
          <cell r="D1681">
            <v>0.31619999999999998</v>
          </cell>
        </row>
        <row r="1682">
          <cell r="C1682">
            <v>341.3</v>
          </cell>
          <cell r="D1682">
            <v>0.31559999999999999</v>
          </cell>
        </row>
        <row r="1683">
          <cell r="C1683">
            <v>341.5</v>
          </cell>
          <cell r="D1683">
            <v>0.31490000000000001</v>
          </cell>
        </row>
        <row r="1684">
          <cell r="C1684">
            <v>341.71</v>
          </cell>
          <cell r="D1684">
            <v>0.31430000000000002</v>
          </cell>
        </row>
        <row r="1685">
          <cell r="C1685">
            <v>341.91</v>
          </cell>
          <cell r="D1685">
            <v>0.31369999999999998</v>
          </cell>
        </row>
        <row r="1686">
          <cell r="C1686">
            <v>342.11</v>
          </cell>
          <cell r="D1686">
            <v>0.313</v>
          </cell>
        </row>
        <row r="1687">
          <cell r="C1687">
            <v>342.32</v>
          </cell>
          <cell r="D1687">
            <v>0.31240000000000001</v>
          </cell>
        </row>
        <row r="1688">
          <cell r="C1688">
            <v>342.52</v>
          </cell>
          <cell r="D1688">
            <v>0.31180000000000002</v>
          </cell>
        </row>
        <row r="1689">
          <cell r="C1689">
            <v>342.72</v>
          </cell>
          <cell r="D1689">
            <v>0.31119999999999998</v>
          </cell>
        </row>
        <row r="1690">
          <cell r="C1690">
            <v>342.93</v>
          </cell>
          <cell r="D1690">
            <v>0.3105</v>
          </cell>
        </row>
        <row r="1691">
          <cell r="C1691">
            <v>343.13</v>
          </cell>
          <cell r="D1691">
            <v>0.30990000000000001</v>
          </cell>
        </row>
        <row r="1692">
          <cell r="C1692">
            <v>343.33</v>
          </cell>
          <cell r="D1692">
            <v>0.30930000000000002</v>
          </cell>
        </row>
        <row r="1693">
          <cell r="C1693">
            <v>343.54</v>
          </cell>
          <cell r="D1693">
            <v>0.30869999999999997</v>
          </cell>
        </row>
        <row r="1694">
          <cell r="C1694">
            <v>343.74</v>
          </cell>
          <cell r="D1694">
            <v>0.308</v>
          </cell>
        </row>
        <row r="1695">
          <cell r="C1695">
            <v>343.94</v>
          </cell>
          <cell r="D1695">
            <v>0.30740000000000001</v>
          </cell>
        </row>
        <row r="1696">
          <cell r="C1696">
            <v>344.15</v>
          </cell>
          <cell r="D1696">
            <v>0.30680000000000002</v>
          </cell>
        </row>
        <row r="1697">
          <cell r="C1697">
            <v>344.35</v>
          </cell>
          <cell r="D1697">
            <v>0.30620000000000003</v>
          </cell>
        </row>
        <row r="1698">
          <cell r="C1698">
            <v>344.55</v>
          </cell>
          <cell r="D1698">
            <v>0.30549999999999999</v>
          </cell>
        </row>
        <row r="1699">
          <cell r="C1699">
            <v>344.75</v>
          </cell>
          <cell r="D1699">
            <v>0.3049</v>
          </cell>
        </row>
        <row r="1700">
          <cell r="C1700">
            <v>344.96</v>
          </cell>
          <cell r="D1700">
            <v>0.30430000000000001</v>
          </cell>
        </row>
        <row r="1701">
          <cell r="C1701">
            <v>345.16</v>
          </cell>
          <cell r="D1701">
            <v>0.30370000000000003</v>
          </cell>
        </row>
        <row r="1702">
          <cell r="C1702">
            <v>345.36</v>
          </cell>
          <cell r="D1702">
            <v>0.30309999999999998</v>
          </cell>
        </row>
        <row r="1703">
          <cell r="C1703">
            <v>345.57</v>
          </cell>
          <cell r="D1703">
            <v>0.3024</v>
          </cell>
        </row>
        <row r="1704">
          <cell r="C1704">
            <v>345.77</v>
          </cell>
          <cell r="D1704">
            <v>0.30180000000000001</v>
          </cell>
        </row>
        <row r="1705">
          <cell r="C1705">
            <v>345.97</v>
          </cell>
          <cell r="D1705">
            <v>0.30120000000000002</v>
          </cell>
        </row>
        <row r="1706">
          <cell r="C1706">
            <v>346.18</v>
          </cell>
          <cell r="D1706">
            <v>0.30059999999999998</v>
          </cell>
        </row>
        <row r="1707">
          <cell r="C1707">
            <v>346.38</v>
          </cell>
          <cell r="D1707">
            <v>0.2999</v>
          </cell>
        </row>
        <row r="1708">
          <cell r="C1708">
            <v>346.58</v>
          </cell>
          <cell r="D1708">
            <v>0.29930000000000001</v>
          </cell>
        </row>
        <row r="1709">
          <cell r="C1709">
            <v>346.79</v>
          </cell>
          <cell r="D1709">
            <v>0.29870000000000002</v>
          </cell>
        </row>
        <row r="1710">
          <cell r="C1710">
            <v>346.99</v>
          </cell>
          <cell r="D1710">
            <v>0.29809999999999998</v>
          </cell>
        </row>
        <row r="1711">
          <cell r="C1711">
            <v>347.19</v>
          </cell>
          <cell r="D1711">
            <v>0.29749999999999999</v>
          </cell>
        </row>
        <row r="1712">
          <cell r="C1712">
            <v>347.4</v>
          </cell>
          <cell r="D1712">
            <v>0.29680000000000001</v>
          </cell>
        </row>
        <row r="1713">
          <cell r="C1713">
            <v>347.6</v>
          </cell>
          <cell r="D1713">
            <v>0.29620000000000002</v>
          </cell>
        </row>
        <row r="1714">
          <cell r="C1714">
            <v>347.8</v>
          </cell>
          <cell r="D1714">
            <v>0.29559999999999997</v>
          </cell>
        </row>
        <row r="1715">
          <cell r="C1715">
            <v>348.01</v>
          </cell>
          <cell r="D1715">
            <v>0.29499999999999998</v>
          </cell>
        </row>
        <row r="1716">
          <cell r="C1716">
            <v>348.21</v>
          </cell>
          <cell r="D1716">
            <v>0.29430000000000001</v>
          </cell>
        </row>
        <row r="1717">
          <cell r="C1717">
            <v>348.41</v>
          </cell>
          <cell r="D1717">
            <v>0.29370000000000002</v>
          </cell>
        </row>
        <row r="1718">
          <cell r="C1718">
            <v>348.61</v>
          </cell>
          <cell r="D1718">
            <v>0.29310000000000003</v>
          </cell>
        </row>
        <row r="1719">
          <cell r="C1719">
            <v>348.82</v>
          </cell>
          <cell r="D1719">
            <v>0.29249999999999998</v>
          </cell>
        </row>
        <row r="1720">
          <cell r="C1720">
            <v>349.02</v>
          </cell>
          <cell r="D1720">
            <v>0.29189999999999999</v>
          </cell>
        </row>
        <row r="1721">
          <cell r="C1721">
            <v>349.22</v>
          </cell>
          <cell r="D1721">
            <v>0.2913</v>
          </cell>
        </row>
        <row r="1722">
          <cell r="C1722">
            <v>349.43</v>
          </cell>
          <cell r="D1722">
            <v>0.29070000000000001</v>
          </cell>
        </row>
        <row r="1723">
          <cell r="C1723">
            <v>349.63</v>
          </cell>
          <cell r="D1723">
            <v>0.28999999999999998</v>
          </cell>
        </row>
        <row r="1724">
          <cell r="C1724">
            <v>349.83</v>
          </cell>
          <cell r="D1724">
            <v>0.28939999999999999</v>
          </cell>
        </row>
        <row r="1725">
          <cell r="C1725">
            <v>350.04</v>
          </cell>
          <cell r="D1725">
            <v>0.2888</v>
          </cell>
        </row>
        <row r="1726">
          <cell r="C1726">
            <v>350.24</v>
          </cell>
          <cell r="D1726">
            <v>0.28820000000000001</v>
          </cell>
        </row>
        <row r="1727">
          <cell r="C1727">
            <v>350.44</v>
          </cell>
          <cell r="D1727">
            <v>0.28760000000000002</v>
          </cell>
        </row>
        <row r="1728">
          <cell r="C1728">
            <v>350.65</v>
          </cell>
          <cell r="D1728">
            <v>0.28699999999999998</v>
          </cell>
        </row>
        <row r="1729">
          <cell r="C1729">
            <v>350.85</v>
          </cell>
          <cell r="D1729">
            <v>0.28639999999999999</v>
          </cell>
        </row>
        <row r="1730">
          <cell r="C1730">
            <v>351.05</v>
          </cell>
          <cell r="D1730">
            <v>0.28570000000000001</v>
          </cell>
        </row>
        <row r="1731">
          <cell r="C1731">
            <v>351.26</v>
          </cell>
          <cell r="D1731">
            <v>0.28510000000000002</v>
          </cell>
        </row>
        <row r="1732">
          <cell r="C1732">
            <v>351.46</v>
          </cell>
          <cell r="D1732">
            <v>0.28449999999999998</v>
          </cell>
        </row>
        <row r="1733">
          <cell r="C1733">
            <v>351.66</v>
          </cell>
          <cell r="D1733">
            <v>0.28389999999999999</v>
          </cell>
        </row>
        <row r="1734">
          <cell r="C1734">
            <v>351.87</v>
          </cell>
          <cell r="D1734">
            <v>0.2833</v>
          </cell>
        </row>
        <row r="1735">
          <cell r="C1735">
            <v>352.07</v>
          </cell>
          <cell r="D1735">
            <v>0.28270000000000001</v>
          </cell>
        </row>
        <row r="1736">
          <cell r="C1736">
            <v>352.27</v>
          </cell>
          <cell r="D1736">
            <v>0.28210000000000002</v>
          </cell>
        </row>
        <row r="1737">
          <cell r="C1737">
            <v>352.47</v>
          </cell>
          <cell r="D1737">
            <v>0.28149999999999997</v>
          </cell>
        </row>
        <row r="1738">
          <cell r="C1738">
            <v>352.68</v>
          </cell>
          <cell r="D1738">
            <v>0.28089999999999998</v>
          </cell>
        </row>
        <row r="1739">
          <cell r="C1739">
            <v>352.88</v>
          </cell>
          <cell r="D1739">
            <v>0.28029999999999999</v>
          </cell>
        </row>
        <row r="1740">
          <cell r="C1740">
            <v>353.08</v>
          </cell>
          <cell r="D1740">
            <v>0.2797</v>
          </cell>
        </row>
        <row r="1741">
          <cell r="C1741">
            <v>353.29</v>
          </cell>
          <cell r="D1741">
            <v>0.27910000000000001</v>
          </cell>
        </row>
        <row r="1742">
          <cell r="C1742">
            <v>353.49</v>
          </cell>
          <cell r="D1742">
            <v>0.27850000000000003</v>
          </cell>
        </row>
        <row r="1743">
          <cell r="C1743">
            <v>353.69</v>
          </cell>
          <cell r="D1743">
            <v>0.27779999999999999</v>
          </cell>
        </row>
        <row r="1744">
          <cell r="C1744">
            <v>353.9</v>
          </cell>
          <cell r="D1744">
            <v>0.2772</v>
          </cell>
        </row>
        <row r="1745">
          <cell r="C1745">
            <v>354.1</v>
          </cell>
          <cell r="D1745">
            <v>0.27660000000000001</v>
          </cell>
        </row>
        <row r="1746">
          <cell r="C1746">
            <v>354.3</v>
          </cell>
          <cell r="D1746">
            <v>0.27600000000000002</v>
          </cell>
        </row>
        <row r="1747">
          <cell r="C1747">
            <v>354.51</v>
          </cell>
          <cell r="D1747">
            <v>0.27539999999999998</v>
          </cell>
        </row>
        <row r="1748">
          <cell r="C1748">
            <v>354.71</v>
          </cell>
          <cell r="D1748">
            <v>0.27479999999999999</v>
          </cell>
        </row>
        <row r="1749">
          <cell r="C1749">
            <v>354.91</v>
          </cell>
          <cell r="D1749">
            <v>0.2742</v>
          </cell>
        </row>
        <row r="1750">
          <cell r="C1750">
            <v>355.12</v>
          </cell>
          <cell r="D1750">
            <v>0.27360000000000001</v>
          </cell>
        </row>
        <row r="1751">
          <cell r="C1751">
            <v>355.32</v>
          </cell>
          <cell r="D1751">
            <v>0.27300000000000002</v>
          </cell>
        </row>
        <row r="1752">
          <cell r="C1752">
            <v>355.52</v>
          </cell>
          <cell r="D1752">
            <v>0.27239999999999998</v>
          </cell>
        </row>
        <row r="1753">
          <cell r="C1753">
            <v>355.73</v>
          </cell>
          <cell r="D1753">
            <v>0.27179999999999999</v>
          </cell>
        </row>
        <row r="1754">
          <cell r="C1754">
            <v>355.93</v>
          </cell>
          <cell r="D1754">
            <v>0.2712</v>
          </cell>
        </row>
        <row r="1755">
          <cell r="C1755">
            <v>356.13</v>
          </cell>
          <cell r="D1755">
            <v>0.27060000000000001</v>
          </cell>
        </row>
        <row r="1756">
          <cell r="C1756">
            <v>356.33</v>
          </cell>
          <cell r="D1756">
            <v>0.27</v>
          </cell>
        </row>
        <row r="1757">
          <cell r="C1757">
            <v>356.54</v>
          </cell>
          <cell r="D1757">
            <v>0.26939999999999997</v>
          </cell>
        </row>
        <row r="1758">
          <cell r="C1758">
            <v>356.74</v>
          </cell>
          <cell r="D1758">
            <v>0.26879999999999998</v>
          </cell>
        </row>
        <row r="1759">
          <cell r="C1759">
            <v>356.94</v>
          </cell>
          <cell r="D1759">
            <v>0.26819999999999999</v>
          </cell>
        </row>
        <row r="1760">
          <cell r="C1760">
            <v>357.15</v>
          </cell>
          <cell r="D1760">
            <v>0.2676</v>
          </cell>
        </row>
        <row r="1761">
          <cell r="C1761">
            <v>357.35</v>
          </cell>
          <cell r="D1761">
            <v>0.26700000000000002</v>
          </cell>
        </row>
        <row r="1762">
          <cell r="C1762">
            <v>357.55</v>
          </cell>
          <cell r="D1762">
            <v>0.26640000000000003</v>
          </cell>
        </row>
        <row r="1763">
          <cell r="C1763">
            <v>357.76</v>
          </cell>
          <cell r="D1763">
            <v>0.26579999999999998</v>
          </cell>
        </row>
        <row r="1764">
          <cell r="C1764">
            <v>357.96</v>
          </cell>
          <cell r="D1764">
            <v>0.26519999999999999</v>
          </cell>
        </row>
        <row r="1765">
          <cell r="C1765">
            <v>358.16</v>
          </cell>
          <cell r="D1765">
            <v>0.2646</v>
          </cell>
        </row>
        <row r="1766">
          <cell r="C1766">
            <v>358.37</v>
          </cell>
          <cell r="D1766">
            <v>0.26400000000000001</v>
          </cell>
        </row>
        <row r="1767">
          <cell r="C1767">
            <v>358.57</v>
          </cell>
          <cell r="D1767">
            <v>0.26340000000000002</v>
          </cell>
        </row>
        <row r="1768">
          <cell r="C1768">
            <v>358.77</v>
          </cell>
          <cell r="D1768">
            <v>0.26290000000000002</v>
          </cell>
        </row>
        <row r="1769">
          <cell r="C1769">
            <v>358.98</v>
          </cell>
          <cell r="D1769">
            <v>0.26229999999999998</v>
          </cell>
        </row>
        <row r="1770">
          <cell r="C1770">
            <v>359.18</v>
          </cell>
          <cell r="D1770">
            <v>0.26169999999999999</v>
          </cell>
        </row>
        <row r="1771">
          <cell r="C1771">
            <v>359.38</v>
          </cell>
          <cell r="D1771">
            <v>0.2611</v>
          </cell>
        </row>
        <row r="1772">
          <cell r="C1772">
            <v>359.59</v>
          </cell>
          <cell r="D1772">
            <v>0.26050000000000001</v>
          </cell>
        </row>
        <row r="1773">
          <cell r="C1773">
            <v>359.79</v>
          </cell>
          <cell r="D1773">
            <v>0.25990000000000002</v>
          </cell>
        </row>
        <row r="1774">
          <cell r="C1774">
            <v>359.99</v>
          </cell>
          <cell r="D1774">
            <v>0.25929999999999997</v>
          </cell>
        </row>
        <row r="1775">
          <cell r="C1775">
            <v>360.19</v>
          </cell>
          <cell r="D1775">
            <v>0.25869999999999999</v>
          </cell>
        </row>
        <row r="1776">
          <cell r="C1776">
            <v>360.4</v>
          </cell>
          <cell r="D1776">
            <v>0.2581</v>
          </cell>
        </row>
        <row r="1777">
          <cell r="C1777">
            <v>360.6</v>
          </cell>
          <cell r="D1777">
            <v>0.25750000000000001</v>
          </cell>
        </row>
        <row r="1778">
          <cell r="C1778">
            <v>360.8</v>
          </cell>
          <cell r="D1778">
            <v>0.25700000000000001</v>
          </cell>
        </row>
        <row r="1779">
          <cell r="C1779">
            <v>361.01</v>
          </cell>
          <cell r="D1779">
            <v>0.25640000000000002</v>
          </cell>
        </row>
        <row r="1780">
          <cell r="C1780">
            <v>361.21</v>
          </cell>
          <cell r="D1780">
            <v>0.25580000000000003</v>
          </cell>
        </row>
        <row r="1781">
          <cell r="C1781">
            <v>361.41</v>
          </cell>
          <cell r="D1781">
            <v>0.25519999999999998</v>
          </cell>
        </row>
        <row r="1782">
          <cell r="C1782">
            <v>361.62</v>
          </cell>
          <cell r="D1782">
            <v>0.25459999999999999</v>
          </cell>
        </row>
        <row r="1783">
          <cell r="C1783">
            <v>361.82</v>
          </cell>
          <cell r="D1783">
            <v>0.25409999999999999</v>
          </cell>
        </row>
        <row r="1784">
          <cell r="C1784">
            <v>362.02</v>
          </cell>
          <cell r="D1784">
            <v>0.2535</v>
          </cell>
        </row>
        <row r="1785">
          <cell r="C1785">
            <v>362.23</v>
          </cell>
          <cell r="D1785">
            <v>0.25290000000000001</v>
          </cell>
        </row>
        <row r="1786">
          <cell r="C1786">
            <v>362.43</v>
          </cell>
          <cell r="D1786">
            <v>0.25230000000000002</v>
          </cell>
        </row>
        <row r="1787">
          <cell r="C1787">
            <v>362.63</v>
          </cell>
          <cell r="D1787">
            <v>0.25169999999999998</v>
          </cell>
        </row>
        <row r="1788">
          <cell r="C1788">
            <v>362.84</v>
          </cell>
          <cell r="D1788">
            <v>0.25109999999999999</v>
          </cell>
        </row>
        <row r="1789">
          <cell r="C1789">
            <v>363.04</v>
          </cell>
          <cell r="D1789">
            <v>0.25059999999999999</v>
          </cell>
        </row>
        <row r="1790">
          <cell r="C1790">
            <v>363.24</v>
          </cell>
          <cell r="D1790">
            <v>0.25</v>
          </cell>
        </row>
        <row r="1791">
          <cell r="C1791">
            <v>363.45</v>
          </cell>
          <cell r="D1791">
            <v>0.24940000000000001</v>
          </cell>
        </row>
        <row r="1792">
          <cell r="C1792">
            <v>363.65</v>
          </cell>
          <cell r="D1792">
            <v>0.24890000000000001</v>
          </cell>
        </row>
        <row r="1793">
          <cell r="C1793">
            <v>363.85</v>
          </cell>
          <cell r="D1793">
            <v>0.24829999999999999</v>
          </cell>
        </row>
        <row r="1794">
          <cell r="C1794">
            <v>364.05</v>
          </cell>
          <cell r="D1794">
            <v>0.2477</v>
          </cell>
        </row>
        <row r="1795">
          <cell r="C1795">
            <v>364.26</v>
          </cell>
          <cell r="D1795">
            <v>0.24709999999999999</v>
          </cell>
        </row>
        <row r="1796">
          <cell r="C1796">
            <v>364.46</v>
          </cell>
          <cell r="D1796">
            <v>0.2465</v>
          </cell>
        </row>
        <row r="1797">
          <cell r="C1797">
            <v>364.66</v>
          </cell>
          <cell r="D1797">
            <v>0.246</v>
          </cell>
        </row>
        <row r="1798">
          <cell r="C1798">
            <v>364.87</v>
          </cell>
          <cell r="D1798">
            <v>0.24540000000000001</v>
          </cell>
        </row>
        <row r="1799">
          <cell r="C1799">
            <v>365.07</v>
          </cell>
          <cell r="D1799">
            <v>0.24479999999999999</v>
          </cell>
        </row>
        <row r="1800">
          <cell r="C1800">
            <v>365.27</v>
          </cell>
          <cell r="D1800">
            <v>0.2442</v>
          </cell>
        </row>
        <row r="1801">
          <cell r="C1801">
            <v>365.48</v>
          </cell>
          <cell r="D1801">
            <v>0.2437</v>
          </cell>
        </row>
        <row r="1802">
          <cell r="C1802">
            <v>365.68</v>
          </cell>
          <cell r="D1802">
            <v>0.24310000000000001</v>
          </cell>
        </row>
        <row r="1803">
          <cell r="C1803">
            <v>365.88</v>
          </cell>
          <cell r="D1803">
            <v>0.24249999999999999</v>
          </cell>
        </row>
        <row r="1804">
          <cell r="C1804">
            <v>366.09</v>
          </cell>
          <cell r="D1804">
            <v>0.24199999999999999</v>
          </cell>
        </row>
        <row r="1805">
          <cell r="C1805">
            <v>366.29</v>
          </cell>
          <cell r="D1805">
            <v>0.2414</v>
          </cell>
        </row>
        <row r="1806">
          <cell r="C1806">
            <v>366.49</v>
          </cell>
          <cell r="D1806">
            <v>0.24079999999999999</v>
          </cell>
        </row>
        <row r="1807">
          <cell r="C1807">
            <v>366.7</v>
          </cell>
          <cell r="D1807">
            <v>0.2402</v>
          </cell>
        </row>
        <row r="1808">
          <cell r="C1808">
            <v>366.9</v>
          </cell>
          <cell r="D1808">
            <v>0.2397</v>
          </cell>
        </row>
        <row r="1809">
          <cell r="C1809">
            <v>367.1</v>
          </cell>
          <cell r="D1809">
            <v>0.23910000000000001</v>
          </cell>
        </row>
        <row r="1810">
          <cell r="C1810">
            <v>367.31</v>
          </cell>
          <cell r="D1810">
            <v>0.23849999999999999</v>
          </cell>
        </row>
        <row r="1811">
          <cell r="C1811">
            <v>367.51</v>
          </cell>
          <cell r="D1811">
            <v>0.23799999999999999</v>
          </cell>
        </row>
        <row r="1812">
          <cell r="C1812">
            <v>367.71</v>
          </cell>
          <cell r="D1812">
            <v>0.2374</v>
          </cell>
        </row>
        <row r="1813">
          <cell r="C1813">
            <v>367.91</v>
          </cell>
          <cell r="D1813">
            <v>0.23680000000000001</v>
          </cell>
        </row>
        <row r="1814">
          <cell r="C1814">
            <v>368.12</v>
          </cell>
          <cell r="D1814">
            <v>0.23630000000000001</v>
          </cell>
        </row>
        <row r="1815">
          <cell r="C1815">
            <v>368.32</v>
          </cell>
          <cell r="D1815">
            <v>0.23569999999999999</v>
          </cell>
        </row>
        <row r="1816">
          <cell r="C1816">
            <v>368.52</v>
          </cell>
          <cell r="D1816">
            <v>0.23519999999999999</v>
          </cell>
        </row>
        <row r="1817">
          <cell r="C1817">
            <v>368.73</v>
          </cell>
          <cell r="D1817">
            <v>0.2346</v>
          </cell>
        </row>
        <row r="1818">
          <cell r="C1818">
            <v>368.93</v>
          </cell>
          <cell r="D1818">
            <v>0.23400000000000001</v>
          </cell>
        </row>
        <row r="1819">
          <cell r="C1819">
            <v>369.13</v>
          </cell>
          <cell r="D1819">
            <v>0.23350000000000001</v>
          </cell>
        </row>
        <row r="1820">
          <cell r="C1820">
            <v>369.34</v>
          </cell>
          <cell r="D1820">
            <v>0.2329</v>
          </cell>
        </row>
        <row r="1821">
          <cell r="C1821">
            <v>369.54</v>
          </cell>
          <cell r="D1821">
            <v>0.23230000000000001</v>
          </cell>
        </row>
        <row r="1822">
          <cell r="C1822">
            <v>369.74</v>
          </cell>
          <cell r="D1822">
            <v>0.23180000000000001</v>
          </cell>
        </row>
        <row r="1823">
          <cell r="C1823">
            <v>369.95</v>
          </cell>
          <cell r="D1823">
            <v>0.23119999999999999</v>
          </cell>
        </row>
        <row r="1824">
          <cell r="C1824">
            <v>370.15</v>
          </cell>
          <cell r="D1824">
            <v>0.23069999999999999</v>
          </cell>
        </row>
        <row r="1825">
          <cell r="C1825">
            <v>370.35</v>
          </cell>
          <cell r="D1825">
            <v>0.2301</v>
          </cell>
        </row>
        <row r="1826">
          <cell r="C1826">
            <v>370.56</v>
          </cell>
          <cell r="D1826">
            <v>0.22950000000000001</v>
          </cell>
        </row>
        <row r="1827">
          <cell r="C1827">
            <v>370.76</v>
          </cell>
          <cell r="D1827">
            <v>0.22900000000000001</v>
          </cell>
        </row>
        <row r="1828">
          <cell r="C1828">
            <v>370.96</v>
          </cell>
          <cell r="D1828">
            <v>0.22839999999999999</v>
          </cell>
        </row>
        <row r="1829">
          <cell r="C1829">
            <v>371.17</v>
          </cell>
          <cell r="D1829">
            <v>0.22789999999999999</v>
          </cell>
        </row>
        <row r="1830">
          <cell r="C1830">
            <v>371.37</v>
          </cell>
          <cell r="D1830">
            <v>0.2273</v>
          </cell>
        </row>
        <row r="1831">
          <cell r="C1831">
            <v>371.57</v>
          </cell>
          <cell r="D1831">
            <v>0.2268</v>
          </cell>
        </row>
        <row r="1832">
          <cell r="C1832">
            <v>371.77</v>
          </cell>
          <cell r="D1832">
            <v>0.22620000000000001</v>
          </cell>
        </row>
        <row r="1833">
          <cell r="C1833">
            <v>371.98</v>
          </cell>
          <cell r="D1833">
            <v>0.22559999999999999</v>
          </cell>
        </row>
        <row r="1834">
          <cell r="C1834">
            <v>372.18</v>
          </cell>
          <cell r="D1834">
            <v>0.22509999999999999</v>
          </cell>
        </row>
        <row r="1835">
          <cell r="C1835">
            <v>372.38</v>
          </cell>
          <cell r="D1835">
            <v>0.22450000000000001</v>
          </cell>
        </row>
        <row r="1836">
          <cell r="C1836">
            <v>372.59</v>
          </cell>
          <cell r="D1836">
            <v>0.224</v>
          </cell>
        </row>
        <row r="1837">
          <cell r="C1837">
            <v>372.79</v>
          </cell>
          <cell r="D1837">
            <v>0.22339999999999999</v>
          </cell>
        </row>
        <row r="1838">
          <cell r="C1838">
            <v>372.99</v>
          </cell>
          <cell r="D1838">
            <v>0.22289999999999999</v>
          </cell>
        </row>
        <row r="1839">
          <cell r="C1839">
            <v>373.2</v>
          </cell>
          <cell r="D1839">
            <v>0.2223</v>
          </cell>
        </row>
        <row r="1840">
          <cell r="C1840">
            <v>373.4</v>
          </cell>
          <cell r="D1840">
            <v>0.2218</v>
          </cell>
        </row>
        <row r="1841">
          <cell r="C1841">
            <v>373.6</v>
          </cell>
          <cell r="D1841">
            <v>0.22120000000000001</v>
          </cell>
        </row>
        <row r="1842">
          <cell r="C1842">
            <v>373.81</v>
          </cell>
          <cell r="D1842">
            <v>0.22070000000000001</v>
          </cell>
        </row>
        <row r="1843">
          <cell r="C1843">
            <v>374.01</v>
          </cell>
          <cell r="D1843">
            <v>0.22009999999999999</v>
          </cell>
        </row>
        <row r="1844">
          <cell r="C1844">
            <v>374.21</v>
          </cell>
          <cell r="D1844">
            <v>0.21959999999999999</v>
          </cell>
        </row>
        <row r="1845">
          <cell r="C1845">
            <v>374.42</v>
          </cell>
          <cell r="D1845">
            <v>0.219</v>
          </cell>
        </row>
        <row r="1846">
          <cell r="C1846">
            <v>374.62</v>
          </cell>
          <cell r="D1846">
            <v>0.2185</v>
          </cell>
        </row>
        <row r="1847">
          <cell r="C1847">
            <v>374.82</v>
          </cell>
          <cell r="D1847">
            <v>0.21790000000000001</v>
          </cell>
        </row>
        <row r="1848">
          <cell r="C1848">
            <v>375.03</v>
          </cell>
          <cell r="D1848">
            <v>0.21740000000000001</v>
          </cell>
        </row>
        <row r="1849">
          <cell r="C1849">
            <v>375.23</v>
          </cell>
          <cell r="D1849">
            <v>0.21679999999999999</v>
          </cell>
        </row>
        <row r="1850">
          <cell r="C1850">
            <v>375.43</v>
          </cell>
          <cell r="D1850">
            <v>0.21629999999999999</v>
          </cell>
        </row>
        <row r="1851">
          <cell r="C1851">
            <v>375.63</v>
          </cell>
          <cell r="D1851">
            <v>0.2157</v>
          </cell>
        </row>
        <row r="1852">
          <cell r="C1852">
            <v>375.84</v>
          </cell>
          <cell r="D1852">
            <v>0.2152</v>
          </cell>
        </row>
        <row r="1853">
          <cell r="C1853">
            <v>376.04</v>
          </cell>
          <cell r="D1853">
            <v>0.21460000000000001</v>
          </cell>
        </row>
        <row r="1854">
          <cell r="C1854">
            <v>376.24</v>
          </cell>
          <cell r="D1854">
            <v>0.21410000000000001</v>
          </cell>
        </row>
        <row r="1855">
          <cell r="C1855">
            <v>376.45</v>
          </cell>
          <cell r="D1855">
            <v>0.21360000000000001</v>
          </cell>
        </row>
        <row r="1856">
          <cell r="C1856">
            <v>376.65</v>
          </cell>
          <cell r="D1856">
            <v>0.21299999999999999</v>
          </cell>
        </row>
        <row r="1857">
          <cell r="C1857">
            <v>376.85</v>
          </cell>
          <cell r="D1857">
            <v>0.21249999999999999</v>
          </cell>
        </row>
        <row r="1858">
          <cell r="C1858">
            <v>377.06</v>
          </cell>
          <cell r="D1858">
            <v>0.21199999999999999</v>
          </cell>
        </row>
        <row r="1859">
          <cell r="C1859">
            <v>377.26</v>
          </cell>
          <cell r="D1859">
            <v>0.2114</v>
          </cell>
        </row>
        <row r="1860">
          <cell r="C1860">
            <v>377.46</v>
          </cell>
          <cell r="D1860">
            <v>0.2109</v>
          </cell>
        </row>
        <row r="1861">
          <cell r="C1861">
            <v>377.67</v>
          </cell>
          <cell r="D1861">
            <v>0.21029999999999999</v>
          </cell>
        </row>
        <row r="1862">
          <cell r="C1862">
            <v>377.87</v>
          </cell>
          <cell r="D1862">
            <v>0.20979999999999999</v>
          </cell>
        </row>
        <row r="1863">
          <cell r="C1863">
            <v>378.07</v>
          </cell>
          <cell r="D1863">
            <v>0.2092</v>
          </cell>
        </row>
        <row r="1864">
          <cell r="C1864">
            <v>378.28</v>
          </cell>
          <cell r="D1864">
            <v>0.2087</v>
          </cell>
        </row>
        <row r="1865">
          <cell r="C1865">
            <v>378.48</v>
          </cell>
          <cell r="D1865">
            <v>0.2082</v>
          </cell>
        </row>
        <row r="1866">
          <cell r="C1866">
            <v>378.68</v>
          </cell>
          <cell r="D1866">
            <v>0.2077</v>
          </cell>
        </row>
        <row r="1867">
          <cell r="C1867">
            <v>378.89</v>
          </cell>
          <cell r="D1867">
            <v>0.20710000000000001</v>
          </cell>
        </row>
        <row r="1868">
          <cell r="C1868">
            <v>379.09</v>
          </cell>
          <cell r="D1868">
            <v>0.20660000000000001</v>
          </cell>
        </row>
        <row r="1869">
          <cell r="C1869">
            <v>379.29</v>
          </cell>
          <cell r="D1869">
            <v>0.20610000000000001</v>
          </cell>
        </row>
        <row r="1870">
          <cell r="C1870">
            <v>379.49</v>
          </cell>
          <cell r="D1870">
            <v>0.20549999999999999</v>
          </cell>
        </row>
        <row r="1871">
          <cell r="C1871">
            <v>379.7</v>
          </cell>
          <cell r="D1871">
            <v>0.20499999999999999</v>
          </cell>
        </row>
        <row r="1872">
          <cell r="C1872">
            <v>379.9</v>
          </cell>
          <cell r="D1872">
            <v>0.20449999999999999</v>
          </cell>
        </row>
        <row r="1873">
          <cell r="C1873">
            <v>380.1</v>
          </cell>
          <cell r="D1873">
            <v>0.2039</v>
          </cell>
        </row>
        <row r="1874">
          <cell r="C1874">
            <v>380.31</v>
          </cell>
          <cell r="D1874">
            <v>0.2034</v>
          </cell>
        </row>
        <row r="1875">
          <cell r="C1875">
            <v>380.51</v>
          </cell>
          <cell r="D1875">
            <v>0.2029</v>
          </cell>
        </row>
        <row r="1876">
          <cell r="C1876">
            <v>380.71</v>
          </cell>
          <cell r="D1876">
            <v>0.20230000000000001</v>
          </cell>
        </row>
        <row r="1877">
          <cell r="C1877">
            <v>380.92</v>
          </cell>
          <cell r="D1877">
            <v>0.20180000000000001</v>
          </cell>
        </row>
        <row r="1878">
          <cell r="C1878">
            <v>381.12</v>
          </cell>
          <cell r="D1878">
            <v>0.20130000000000001</v>
          </cell>
        </row>
        <row r="1879">
          <cell r="C1879">
            <v>381.32</v>
          </cell>
          <cell r="D1879">
            <v>0.20080000000000001</v>
          </cell>
        </row>
        <row r="1880">
          <cell r="C1880">
            <v>381.53</v>
          </cell>
          <cell r="D1880">
            <v>0.20019999999999999</v>
          </cell>
        </row>
        <row r="1881">
          <cell r="C1881">
            <v>381.73</v>
          </cell>
          <cell r="D1881">
            <v>0.19969999999999999</v>
          </cell>
        </row>
        <row r="1882">
          <cell r="C1882">
            <v>381.93</v>
          </cell>
          <cell r="D1882">
            <v>0.1991</v>
          </cell>
        </row>
        <row r="1883">
          <cell r="C1883">
            <v>382.14</v>
          </cell>
          <cell r="D1883">
            <v>0.1986</v>
          </cell>
        </row>
        <row r="1884">
          <cell r="C1884">
            <v>382.34</v>
          </cell>
          <cell r="D1884">
            <v>0.1981</v>
          </cell>
        </row>
        <row r="1885">
          <cell r="C1885">
            <v>382.54</v>
          </cell>
          <cell r="D1885">
            <v>0.1976</v>
          </cell>
        </row>
        <row r="1886">
          <cell r="C1886">
            <v>382.75</v>
          </cell>
          <cell r="D1886">
            <v>0.19700000000000001</v>
          </cell>
        </row>
        <row r="1887">
          <cell r="C1887">
            <v>382.95</v>
          </cell>
          <cell r="D1887">
            <v>0.19650000000000001</v>
          </cell>
        </row>
        <row r="1888">
          <cell r="C1888">
            <v>383.15</v>
          </cell>
          <cell r="D1888">
            <v>0.19600000000000001</v>
          </cell>
        </row>
        <row r="1889">
          <cell r="C1889">
            <v>383.35</v>
          </cell>
          <cell r="D1889">
            <v>0.19550000000000001</v>
          </cell>
        </row>
        <row r="1890">
          <cell r="C1890">
            <v>383.56</v>
          </cell>
          <cell r="D1890">
            <v>0.19500000000000001</v>
          </cell>
        </row>
        <row r="1891">
          <cell r="C1891">
            <v>383.76</v>
          </cell>
          <cell r="D1891">
            <v>0.19450000000000001</v>
          </cell>
        </row>
        <row r="1892">
          <cell r="C1892">
            <v>383.96</v>
          </cell>
          <cell r="D1892">
            <v>0.19389999999999999</v>
          </cell>
        </row>
        <row r="1893">
          <cell r="C1893">
            <v>384.17</v>
          </cell>
          <cell r="D1893">
            <v>0.19339999999999999</v>
          </cell>
        </row>
        <row r="1894">
          <cell r="C1894">
            <v>384.37</v>
          </cell>
          <cell r="D1894">
            <v>0.19289999999999999</v>
          </cell>
        </row>
        <row r="1895">
          <cell r="C1895">
            <v>384.57</v>
          </cell>
          <cell r="D1895">
            <v>0.19239999999999999</v>
          </cell>
        </row>
        <row r="1896">
          <cell r="C1896">
            <v>384.78</v>
          </cell>
          <cell r="D1896">
            <v>0.19189999999999999</v>
          </cell>
        </row>
        <row r="1897">
          <cell r="C1897">
            <v>384.98</v>
          </cell>
          <cell r="D1897">
            <v>0.1913</v>
          </cell>
        </row>
        <row r="1898">
          <cell r="C1898">
            <v>385.18</v>
          </cell>
          <cell r="D1898">
            <v>0.1908</v>
          </cell>
        </row>
        <row r="1899">
          <cell r="C1899">
            <v>385.39</v>
          </cell>
          <cell r="D1899">
            <v>0.1903</v>
          </cell>
        </row>
        <row r="1900">
          <cell r="C1900">
            <v>385.59</v>
          </cell>
          <cell r="D1900">
            <v>0.1898</v>
          </cell>
        </row>
        <row r="1901">
          <cell r="C1901">
            <v>385.79</v>
          </cell>
          <cell r="D1901">
            <v>0.1893</v>
          </cell>
        </row>
        <row r="1902">
          <cell r="C1902">
            <v>386</v>
          </cell>
          <cell r="D1902">
            <v>0.1888</v>
          </cell>
        </row>
        <row r="1903">
          <cell r="C1903">
            <v>386.2</v>
          </cell>
          <cell r="D1903">
            <v>0.1883</v>
          </cell>
        </row>
        <row r="1904">
          <cell r="C1904">
            <v>386.4</v>
          </cell>
          <cell r="D1904">
            <v>0.18779999999999999</v>
          </cell>
        </row>
        <row r="1905">
          <cell r="C1905">
            <v>386.61</v>
          </cell>
          <cell r="D1905">
            <v>0.18720000000000001</v>
          </cell>
        </row>
        <row r="1906">
          <cell r="C1906">
            <v>386.81</v>
          </cell>
          <cell r="D1906">
            <v>0.1867</v>
          </cell>
        </row>
        <row r="1907">
          <cell r="C1907">
            <v>387.01</v>
          </cell>
          <cell r="D1907">
            <v>0.1862</v>
          </cell>
        </row>
        <row r="1908">
          <cell r="C1908">
            <v>387.21</v>
          </cell>
          <cell r="D1908">
            <v>0.1857</v>
          </cell>
        </row>
        <row r="1909">
          <cell r="C1909">
            <v>387.42</v>
          </cell>
          <cell r="D1909">
            <v>0.1852</v>
          </cell>
        </row>
        <row r="1910">
          <cell r="C1910">
            <v>387.62</v>
          </cell>
          <cell r="D1910">
            <v>0.1847</v>
          </cell>
        </row>
        <row r="1911">
          <cell r="C1911">
            <v>387.82</v>
          </cell>
          <cell r="D1911">
            <v>0.18410000000000001</v>
          </cell>
        </row>
        <row r="1912">
          <cell r="C1912">
            <v>388.03</v>
          </cell>
          <cell r="D1912">
            <v>0.18360000000000001</v>
          </cell>
        </row>
        <row r="1913">
          <cell r="C1913">
            <v>388.23</v>
          </cell>
          <cell r="D1913">
            <v>0.18310000000000001</v>
          </cell>
        </row>
        <row r="1914">
          <cell r="C1914">
            <v>388.43</v>
          </cell>
          <cell r="D1914">
            <v>0.18260000000000001</v>
          </cell>
        </row>
        <row r="1915">
          <cell r="C1915">
            <v>388.64</v>
          </cell>
          <cell r="D1915">
            <v>0.18210000000000001</v>
          </cell>
        </row>
        <row r="1916">
          <cell r="C1916">
            <v>388.84</v>
          </cell>
          <cell r="D1916">
            <v>0.18160000000000001</v>
          </cell>
        </row>
        <row r="1917">
          <cell r="C1917">
            <v>389.04</v>
          </cell>
          <cell r="D1917">
            <v>0.18110000000000001</v>
          </cell>
        </row>
        <row r="1918">
          <cell r="C1918">
            <v>389.25</v>
          </cell>
          <cell r="D1918">
            <v>0.18049999999999999</v>
          </cell>
        </row>
        <row r="1919">
          <cell r="C1919">
            <v>389.45</v>
          </cell>
          <cell r="D1919">
            <v>0.18010000000000001</v>
          </cell>
        </row>
        <row r="1920">
          <cell r="C1920">
            <v>389.65</v>
          </cell>
          <cell r="D1920">
            <v>0.17949999999999999</v>
          </cell>
        </row>
        <row r="1921">
          <cell r="C1921">
            <v>389.86</v>
          </cell>
          <cell r="D1921">
            <v>0.17899999999999999</v>
          </cell>
        </row>
        <row r="1922">
          <cell r="C1922">
            <v>390.06</v>
          </cell>
          <cell r="D1922">
            <v>0.17849999999999999</v>
          </cell>
        </row>
        <row r="1923">
          <cell r="C1923">
            <v>390.26</v>
          </cell>
          <cell r="D1923">
            <v>0.17810000000000001</v>
          </cell>
        </row>
        <row r="1924">
          <cell r="C1924">
            <v>390.47</v>
          </cell>
          <cell r="D1924">
            <v>0.17749999999999999</v>
          </cell>
        </row>
        <row r="1925">
          <cell r="C1925">
            <v>390.67</v>
          </cell>
          <cell r="D1925">
            <v>0.17699999999999999</v>
          </cell>
        </row>
        <row r="1926">
          <cell r="C1926">
            <v>390.87</v>
          </cell>
          <cell r="D1926">
            <v>0.17649999999999999</v>
          </cell>
        </row>
        <row r="1927">
          <cell r="C1927">
            <v>391.07</v>
          </cell>
          <cell r="D1927">
            <v>0.17599999999999999</v>
          </cell>
        </row>
        <row r="1928">
          <cell r="C1928">
            <v>391.28</v>
          </cell>
          <cell r="D1928">
            <v>0.17549999999999999</v>
          </cell>
        </row>
        <row r="1929">
          <cell r="C1929">
            <v>391.48</v>
          </cell>
          <cell r="D1929">
            <v>0.17510000000000001</v>
          </cell>
        </row>
        <row r="1930">
          <cell r="C1930">
            <v>391.68</v>
          </cell>
          <cell r="D1930">
            <v>0.17460000000000001</v>
          </cell>
        </row>
        <row r="1931">
          <cell r="C1931">
            <v>391.89</v>
          </cell>
          <cell r="D1931">
            <v>0.1741</v>
          </cell>
        </row>
        <row r="1932">
          <cell r="C1932">
            <v>392.09</v>
          </cell>
          <cell r="D1932">
            <v>0.17349999999999999</v>
          </cell>
        </row>
        <row r="1933">
          <cell r="C1933">
            <v>392.29</v>
          </cell>
          <cell r="D1933">
            <v>0.1731</v>
          </cell>
        </row>
        <row r="1934">
          <cell r="C1934">
            <v>392.5</v>
          </cell>
          <cell r="D1934">
            <v>0.1726</v>
          </cell>
        </row>
        <row r="1935">
          <cell r="C1935">
            <v>392.7</v>
          </cell>
          <cell r="D1935">
            <v>0.1721</v>
          </cell>
        </row>
        <row r="1936">
          <cell r="C1936">
            <v>392.9</v>
          </cell>
          <cell r="D1936">
            <v>0.1716</v>
          </cell>
        </row>
        <row r="1937">
          <cell r="C1937">
            <v>393.11</v>
          </cell>
          <cell r="D1937">
            <v>0.1711</v>
          </cell>
        </row>
        <row r="1938">
          <cell r="C1938">
            <v>393.31</v>
          </cell>
          <cell r="D1938">
            <v>0.1706</v>
          </cell>
        </row>
        <row r="1939">
          <cell r="C1939">
            <v>393.51</v>
          </cell>
          <cell r="D1939">
            <v>0.1701</v>
          </cell>
        </row>
        <row r="1940">
          <cell r="C1940">
            <v>393.72</v>
          </cell>
          <cell r="D1940">
            <v>0.1696</v>
          </cell>
        </row>
        <row r="1941">
          <cell r="C1941">
            <v>393.92</v>
          </cell>
          <cell r="D1941">
            <v>0.1691</v>
          </cell>
        </row>
        <row r="1942">
          <cell r="C1942">
            <v>394.12</v>
          </cell>
          <cell r="D1942">
            <v>0.1686</v>
          </cell>
        </row>
        <row r="1943">
          <cell r="C1943">
            <v>394.33</v>
          </cell>
          <cell r="D1943">
            <v>0.1681</v>
          </cell>
        </row>
        <row r="1944">
          <cell r="C1944">
            <v>394.53</v>
          </cell>
          <cell r="D1944">
            <v>0.1676</v>
          </cell>
        </row>
        <row r="1945">
          <cell r="C1945">
            <v>394.73</v>
          </cell>
          <cell r="D1945">
            <v>0.1671</v>
          </cell>
        </row>
        <row r="1946">
          <cell r="C1946">
            <v>394.93</v>
          </cell>
          <cell r="D1946">
            <v>0.1666</v>
          </cell>
        </row>
        <row r="1947">
          <cell r="C1947">
            <v>395.14</v>
          </cell>
          <cell r="D1947">
            <v>0.1661</v>
          </cell>
        </row>
        <row r="1948">
          <cell r="C1948">
            <v>395.34</v>
          </cell>
          <cell r="D1948">
            <v>0.1656</v>
          </cell>
        </row>
        <row r="1949">
          <cell r="C1949">
            <v>395.54</v>
          </cell>
          <cell r="D1949">
            <v>0.1651</v>
          </cell>
        </row>
        <row r="1950">
          <cell r="C1950">
            <v>395.75</v>
          </cell>
          <cell r="D1950">
            <v>0.1646</v>
          </cell>
        </row>
        <row r="1951">
          <cell r="C1951">
            <v>395.95</v>
          </cell>
          <cell r="D1951">
            <v>0.1641</v>
          </cell>
        </row>
        <row r="1952">
          <cell r="C1952">
            <v>396.15</v>
          </cell>
          <cell r="D1952">
            <v>0.1636</v>
          </cell>
        </row>
        <row r="1953">
          <cell r="C1953">
            <v>396.36</v>
          </cell>
          <cell r="D1953">
            <v>0.16320000000000001</v>
          </cell>
        </row>
        <row r="1954">
          <cell r="C1954">
            <v>396.56</v>
          </cell>
          <cell r="D1954">
            <v>0.16270000000000001</v>
          </cell>
        </row>
        <row r="1955">
          <cell r="C1955">
            <v>396.76</v>
          </cell>
          <cell r="D1955">
            <v>0.16220000000000001</v>
          </cell>
        </row>
        <row r="1956">
          <cell r="C1956">
            <v>396.97</v>
          </cell>
          <cell r="D1956">
            <v>0.16170000000000001</v>
          </cell>
        </row>
        <row r="1957">
          <cell r="C1957">
            <v>397.17</v>
          </cell>
          <cell r="D1957">
            <v>0.16109999999999999</v>
          </cell>
        </row>
        <row r="1958">
          <cell r="C1958">
            <v>397.37</v>
          </cell>
          <cell r="D1958">
            <v>0.16070000000000001</v>
          </cell>
        </row>
        <row r="1959">
          <cell r="C1959">
            <v>397.58</v>
          </cell>
          <cell r="D1959">
            <v>0.16020000000000001</v>
          </cell>
        </row>
        <row r="1960">
          <cell r="C1960">
            <v>397.78</v>
          </cell>
          <cell r="D1960">
            <v>0.15970000000000001</v>
          </cell>
        </row>
        <row r="1961">
          <cell r="C1961">
            <v>397.98</v>
          </cell>
          <cell r="D1961">
            <v>0.15920000000000001</v>
          </cell>
        </row>
        <row r="1962">
          <cell r="C1962">
            <v>398.19</v>
          </cell>
          <cell r="D1962">
            <v>0.15870000000000001</v>
          </cell>
        </row>
        <row r="1963">
          <cell r="C1963">
            <v>398.39</v>
          </cell>
          <cell r="D1963">
            <v>0.15820000000000001</v>
          </cell>
        </row>
        <row r="1964">
          <cell r="C1964">
            <v>398.59</v>
          </cell>
          <cell r="D1964">
            <v>0.15770000000000001</v>
          </cell>
        </row>
        <row r="1965">
          <cell r="C1965">
            <v>398.79</v>
          </cell>
          <cell r="D1965">
            <v>0.15720000000000001</v>
          </cell>
        </row>
        <row r="1966">
          <cell r="C1966">
            <v>399</v>
          </cell>
          <cell r="D1966">
            <v>0.15670000000000001</v>
          </cell>
        </row>
        <row r="1967">
          <cell r="C1967">
            <v>399.2</v>
          </cell>
          <cell r="D1967">
            <v>0.15620000000000001</v>
          </cell>
        </row>
        <row r="1968">
          <cell r="C1968">
            <v>399.4</v>
          </cell>
          <cell r="D1968">
            <v>0.15570000000000001</v>
          </cell>
        </row>
        <row r="1969">
          <cell r="C1969">
            <v>399.61</v>
          </cell>
          <cell r="D1969">
            <v>0.1552</v>
          </cell>
        </row>
        <row r="1970">
          <cell r="C1970">
            <v>399.81</v>
          </cell>
          <cell r="D1970">
            <v>0.1547</v>
          </cell>
        </row>
        <row r="1971">
          <cell r="C1971">
            <v>400.01</v>
          </cell>
          <cell r="D1971">
            <v>0.1542</v>
          </cell>
        </row>
        <row r="1972">
          <cell r="C1972">
            <v>400.22</v>
          </cell>
          <cell r="D1972">
            <v>0.1537</v>
          </cell>
        </row>
        <row r="1973">
          <cell r="C1973">
            <v>400.42</v>
          </cell>
          <cell r="D1973">
            <v>0.1532</v>
          </cell>
        </row>
        <row r="1974">
          <cell r="C1974">
            <v>400.62</v>
          </cell>
          <cell r="D1974">
            <v>0.1527</v>
          </cell>
        </row>
        <row r="1975">
          <cell r="C1975">
            <v>400.83</v>
          </cell>
          <cell r="D1975">
            <v>0.1522</v>
          </cell>
        </row>
        <row r="1976">
          <cell r="C1976">
            <v>401.03</v>
          </cell>
          <cell r="D1976">
            <v>0.1517</v>
          </cell>
        </row>
        <row r="1977">
          <cell r="C1977">
            <v>401.23</v>
          </cell>
          <cell r="D1977">
            <v>0.1512</v>
          </cell>
        </row>
        <row r="1978">
          <cell r="C1978">
            <v>401.44</v>
          </cell>
          <cell r="D1978">
            <v>0.1507</v>
          </cell>
        </row>
        <row r="1979">
          <cell r="C1979">
            <v>401.64</v>
          </cell>
          <cell r="D1979">
            <v>0.15029999999999999</v>
          </cell>
        </row>
        <row r="1980">
          <cell r="C1980">
            <v>401.84</v>
          </cell>
          <cell r="D1980">
            <v>0.14979999999999999</v>
          </cell>
        </row>
        <row r="1981">
          <cell r="C1981">
            <v>402.05</v>
          </cell>
          <cell r="D1981">
            <v>0.14929999999999999</v>
          </cell>
        </row>
        <row r="1982">
          <cell r="C1982">
            <v>402.25</v>
          </cell>
          <cell r="D1982">
            <v>0.14879999999999999</v>
          </cell>
        </row>
        <row r="1983">
          <cell r="C1983">
            <v>402.45</v>
          </cell>
          <cell r="D1983">
            <v>0.14829999999999999</v>
          </cell>
        </row>
        <row r="1984">
          <cell r="C1984">
            <v>402.65</v>
          </cell>
          <cell r="D1984">
            <v>0.14779999999999999</v>
          </cell>
        </row>
        <row r="1985">
          <cell r="C1985">
            <v>402.86</v>
          </cell>
          <cell r="D1985">
            <v>0.14729999999999999</v>
          </cell>
        </row>
        <row r="1986">
          <cell r="C1986">
            <v>403.06</v>
          </cell>
          <cell r="D1986">
            <v>0.14680000000000001</v>
          </cell>
        </row>
        <row r="1987">
          <cell r="C1987">
            <v>403.26</v>
          </cell>
          <cell r="D1987">
            <v>0.14630000000000001</v>
          </cell>
        </row>
        <row r="1988">
          <cell r="C1988">
            <v>403.47</v>
          </cell>
          <cell r="D1988">
            <v>0.14580000000000001</v>
          </cell>
        </row>
        <row r="1989">
          <cell r="C1989">
            <v>403.67</v>
          </cell>
          <cell r="D1989">
            <v>0.1454</v>
          </cell>
        </row>
        <row r="1990">
          <cell r="C1990">
            <v>403.87</v>
          </cell>
          <cell r="D1990">
            <v>0.1449</v>
          </cell>
        </row>
        <row r="1991">
          <cell r="C1991">
            <v>404.08</v>
          </cell>
          <cell r="D1991">
            <v>0.1444</v>
          </cell>
        </row>
        <row r="1992">
          <cell r="C1992">
            <v>404.28</v>
          </cell>
          <cell r="D1992">
            <v>0.1439</v>
          </cell>
        </row>
        <row r="1993">
          <cell r="C1993">
            <v>404.48</v>
          </cell>
          <cell r="D1993">
            <v>0.1434</v>
          </cell>
        </row>
        <row r="1994">
          <cell r="C1994">
            <v>404.69</v>
          </cell>
          <cell r="D1994">
            <v>0.1429</v>
          </cell>
        </row>
        <row r="1995">
          <cell r="C1995">
            <v>404.89</v>
          </cell>
          <cell r="D1995">
            <v>0.14249999999999999</v>
          </cell>
        </row>
        <row r="1996">
          <cell r="C1996">
            <v>405.09</v>
          </cell>
          <cell r="D1996">
            <v>0.14199999999999999</v>
          </cell>
        </row>
        <row r="1997">
          <cell r="C1997">
            <v>405.3</v>
          </cell>
          <cell r="D1997">
            <v>0.14149999999999999</v>
          </cell>
        </row>
        <row r="1998">
          <cell r="C1998">
            <v>405.5</v>
          </cell>
          <cell r="D1998">
            <v>0.14099999999999999</v>
          </cell>
        </row>
        <row r="1999">
          <cell r="C1999">
            <v>405.7</v>
          </cell>
          <cell r="D1999">
            <v>0.14050000000000001</v>
          </cell>
        </row>
        <row r="2000">
          <cell r="C2000">
            <v>405.91</v>
          </cell>
          <cell r="D2000">
            <v>0.14000000000000001</v>
          </cell>
        </row>
        <row r="2001">
          <cell r="C2001">
            <v>406.11</v>
          </cell>
          <cell r="D2001">
            <v>0.1396</v>
          </cell>
        </row>
        <row r="2002">
          <cell r="C2002">
            <v>406.31</v>
          </cell>
          <cell r="D2002">
            <v>0.1391</v>
          </cell>
        </row>
        <row r="2003">
          <cell r="C2003">
            <v>406.51</v>
          </cell>
          <cell r="D2003">
            <v>0.1386</v>
          </cell>
        </row>
        <row r="2004">
          <cell r="C2004">
            <v>406.72</v>
          </cell>
          <cell r="D2004">
            <v>0.1381</v>
          </cell>
        </row>
        <row r="2005">
          <cell r="C2005">
            <v>406.92</v>
          </cell>
          <cell r="D2005">
            <v>0.1376</v>
          </cell>
        </row>
        <row r="2006">
          <cell r="C2006">
            <v>407.12</v>
          </cell>
          <cell r="D2006">
            <v>0.1371</v>
          </cell>
        </row>
        <row r="2007">
          <cell r="C2007">
            <v>407.33</v>
          </cell>
          <cell r="D2007">
            <v>0.1366</v>
          </cell>
        </row>
        <row r="2008">
          <cell r="C2008">
            <v>407.53</v>
          </cell>
          <cell r="D2008">
            <v>0.1361</v>
          </cell>
        </row>
        <row r="2009">
          <cell r="C2009">
            <v>407.73</v>
          </cell>
          <cell r="D2009">
            <v>0.1356</v>
          </cell>
        </row>
        <row r="2010">
          <cell r="C2010">
            <v>407.94</v>
          </cell>
          <cell r="D2010">
            <v>0.13519999999999999</v>
          </cell>
        </row>
        <row r="2011">
          <cell r="C2011">
            <v>408.14</v>
          </cell>
          <cell r="D2011">
            <v>0.13469999999999999</v>
          </cell>
        </row>
        <row r="2012">
          <cell r="C2012">
            <v>408.34</v>
          </cell>
          <cell r="D2012">
            <v>0.13420000000000001</v>
          </cell>
        </row>
        <row r="2013">
          <cell r="C2013">
            <v>408.55</v>
          </cell>
          <cell r="D2013">
            <v>0.13370000000000001</v>
          </cell>
        </row>
        <row r="2014">
          <cell r="C2014">
            <v>408.75</v>
          </cell>
          <cell r="D2014">
            <v>0.13320000000000001</v>
          </cell>
        </row>
        <row r="2015">
          <cell r="C2015">
            <v>408.95</v>
          </cell>
          <cell r="D2015">
            <v>0.1328</v>
          </cell>
        </row>
        <row r="2016">
          <cell r="C2016">
            <v>409.16</v>
          </cell>
          <cell r="D2016">
            <v>0.13220000000000001</v>
          </cell>
        </row>
        <row r="2017">
          <cell r="C2017">
            <v>409.36</v>
          </cell>
          <cell r="D2017">
            <v>0.1318</v>
          </cell>
        </row>
        <row r="2018">
          <cell r="C2018">
            <v>409.56</v>
          </cell>
          <cell r="D2018">
            <v>0.1313</v>
          </cell>
        </row>
        <row r="2019">
          <cell r="C2019">
            <v>409.77</v>
          </cell>
          <cell r="D2019">
            <v>0.1308</v>
          </cell>
        </row>
        <row r="2020">
          <cell r="C2020">
            <v>409.97</v>
          </cell>
          <cell r="D2020">
            <v>0.1303</v>
          </cell>
        </row>
        <row r="2021">
          <cell r="C2021">
            <v>410.17</v>
          </cell>
          <cell r="D2021">
            <v>0.1298</v>
          </cell>
        </row>
        <row r="2022">
          <cell r="C2022">
            <v>410.37</v>
          </cell>
          <cell r="D2022">
            <v>0.1293</v>
          </cell>
        </row>
        <row r="2023">
          <cell r="C2023">
            <v>410.58</v>
          </cell>
          <cell r="D2023">
            <v>0.1288</v>
          </cell>
        </row>
        <row r="2024">
          <cell r="C2024">
            <v>410.78</v>
          </cell>
          <cell r="D2024">
            <v>0.12839999999999999</v>
          </cell>
        </row>
        <row r="2025">
          <cell r="C2025">
            <v>410.98</v>
          </cell>
          <cell r="D2025">
            <v>0.12790000000000001</v>
          </cell>
        </row>
        <row r="2026">
          <cell r="C2026">
            <v>411.19</v>
          </cell>
          <cell r="D2026">
            <v>0.12740000000000001</v>
          </cell>
        </row>
        <row r="2027">
          <cell r="C2027">
            <v>411.39</v>
          </cell>
          <cell r="D2027">
            <v>0.12690000000000001</v>
          </cell>
        </row>
        <row r="2028">
          <cell r="C2028">
            <v>411.59</v>
          </cell>
          <cell r="D2028">
            <v>0.12640000000000001</v>
          </cell>
        </row>
        <row r="2029">
          <cell r="C2029">
            <v>411.8</v>
          </cell>
          <cell r="D2029">
            <v>0.12590000000000001</v>
          </cell>
        </row>
        <row r="2030">
          <cell r="C2030">
            <v>412</v>
          </cell>
          <cell r="D2030">
            <v>0.1255</v>
          </cell>
        </row>
        <row r="2031">
          <cell r="C2031">
            <v>412.2</v>
          </cell>
          <cell r="D2031">
            <v>0.125</v>
          </cell>
        </row>
        <row r="2032">
          <cell r="C2032">
            <v>412.41</v>
          </cell>
          <cell r="D2032">
            <v>0.1245</v>
          </cell>
        </row>
        <row r="2033">
          <cell r="C2033">
            <v>412.61</v>
          </cell>
          <cell r="D2033">
            <v>0.124</v>
          </cell>
        </row>
        <row r="2034">
          <cell r="C2034">
            <v>412.81</v>
          </cell>
          <cell r="D2034">
            <v>0.1235</v>
          </cell>
        </row>
        <row r="2035">
          <cell r="C2035">
            <v>413.02</v>
          </cell>
          <cell r="D2035">
            <v>0.123</v>
          </cell>
        </row>
        <row r="2036">
          <cell r="C2036">
            <v>413.22</v>
          </cell>
          <cell r="D2036">
            <v>0.1225</v>
          </cell>
        </row>
        <row r="2037">
          <cell r="C2037">
            <v>413.42</v>
          </cell>
          <cell r="D2037">
            <v>0.1221</v>
          </cell>
        </row>
        <row r="2038">
          <cell r="C2038">
            <v>413.62</v>
          </cell>
          <cell r="D2038">
            <v>0.1216</v>
          </cell>
        </row>
        <row r="2039">
          <cell r="C2039">
            <v>413.83</v>
          </cell>
          <cell r="D2039">
            <v>0.1211</v>
          </cell>
        </row>
        <row r="2040">
          <cell r="C2040">
            <v>414.03</v>
          </cell>
          <cell r="D2040">
            <v>0.1206</v>
          </cell>
        </row>
        <row r="2041">
          <cell r="C2041">
            <v>414.23</v>
          </cell>
          <cell r="D2041">
            <v>0.1201</v>
          </cell>
        </row>
        <row r="2042">
          <cell r="C2042">
            <v>414.44</v>
          </cell>
          <cell r="D2042">
            <v>0.1197</v>
          </cell>
        </row>
        <row r="2043">
          <cell r="C2043">
            <v>414.64</v>
          </cell>
          <cell r="D2043">
            <v>0.1192</v>
          </cell>
        </row>
        <row r="2044">
          <cell r="C2044">
            <v>414.84</v>
          </cell>
          <cell r="D2044">
            <v>0.1187</v>
          </cell>
        </row>
        <row r="2045">
          <cell r="C2045">
            <v>415.05</v>
          </cell>
          <cell r="D2045">
            <v>0.1182</v>
          </cell>
        </row>
        <row r="2046">
          <cell r="C2046">
            <v>415.25</v>
          </cell>
          <cell r="D2046">
            <v>0.1177</v>
          </cell>
        </row>
        <row r="2047">
          <cell r="C2047">
            <v>415.45</v>
          </cell>
          <cell r="D2047">
            <v>0.1173</v>
          </cell>
        </row>
        <row r="2048">
          <cell r="C2048">
            <v>415.66</v>
          </cell>
          <cell r="D2048">
            <v>0.1168</v>
          </cell>
        </row>
        <row r="2049">
          <cell r="C2049">
            <v>415.86</v>
          </cell>
          <cell r="D2049">
            <v>0.1163</v>
          </cell>
        </row>
        <row r="2050">
          <cell r="C2050">
            <v>416.06</v>
          </cell>
          <cell r="D2050">
            <v>0.1158</v>
          </cell>
        </row>
        <row r="2051">
          <cell r="C2051">
            <v>416.27</v>
          </cell>
          <cell r="D2051">
            <v>0.1153</v>
          </cell>
        </row>
        <row r="2052">
          <cell r="C2052">
            <v>416.47</v>
          </cell>
          <cell r="D2052">
            <v>0.1149</v>
          </cell>
        </row>
        <row r="2053">
          <cell r="C2053">
            <v>416.67</v>
          </cell>
          <cell r="D2053">
            <v>0.1144</v>
          </cell>
        </row>
        <row r="2054">
          <cell r="C2054">
            <v>416.88</v>
          </cell>
          <cell r="D2054">
            <v>0.1139</v>
          </cell>
        </row>
        <row r="2055">
          <cell r="C2055">
            <v>417.08</v>
          </cell>
          <cell r="D2055">
            <v>0.1135</v>
          </cell>
        </row>
        <row r="2056">
          <cell r="C2056">
            <v>417.28</v>
          </cell>
          <cell r="D2056">
            <v>0.113</v>
          </cell>
        </row>
        <row r="2057">
          <cell r="C2057">
            <v>417.48</v>
          </cell>
          <cell r="D2057">
            <v>0.1125</v>
          </cell>
        </row>
        <row r="2058">
          <cell r="C2058">
            <v>417.69</v>
          </cell>
          <cell r="D2058">
            <v>0.112</v>
          </cell>
        </row>
        <row r="2059">
          <cell r="C2059">
            <v>417.89</v>
          </cell>
          <cell r="D2059">
            <v>0.1115</v>
          </cell>
        </row>
        <row r="2060">
          <cell r="C2060">
            <v>418.09</v>
          </cell>
          <cell r="D2060">
            <v>0.1111</v>
          </cell>
        </row>
        <row r="2061">
          <cell r="C2061">
            <v>418.3</v>
          </cell>
          <cell r="D2061">
            <v>0.1106</v>
          </cell>
        </row>
        <row r="2062">
          <cell r="C2062">
            <v>418.5</v>
          </cell>
          <cell r="D2062">
            <v>0.1101</v>
          </cell>
        </row>
        <row r="2063">
          <cell r="C2063">
            <v>418.7</v>
          </cell>
          <cell r="D2063">
            <v>0.10970000000000001</v>
          </cell>
        </row>
        <row r="2064">
          <cell r="C2064">
            <v>418.91</v>
          </cell>
          <cell r="D2064">
            <v>0.10920000000000001</v>
          </cell>
        </row>
        <row r="2065">
          <cell r="C2065">
            <v>419.11</v>
          </cell>
          <cell r="D2065">
            <v>0.1087</v>
          </cell>
        </row>
        <row r="2066">
          <cell r="C2066">
            <v>419.31</v>
          </cell>
          <cell r="D2066">
            <v>0.1082</v>
          </cell>
        </row>
        <row r="2067">
          <cell r="C2067">
            <v>419.52</v>
          </cell>
          <cell r="D2067">
            <v>0.10780000000000001</v>
          </cell>
        </row>
        <row r="2068">
          <cell r="C2068">
            <v>419.72</v>
          </cell>
          <cell r="D2068">
            <v>0.10730000000000001</v>
          </cell>
        </row>
        <row r="2069">
          <cell r="C2069">
            <v>419.92</v>
          </cell>
          <cell r="D2069">
            <v>0.1069</v>
          </cell>
        </row>
        <row r="2070">
          <cell r="C2070">
            <v>420.13</v>
          </cell>
          <cell r="D2070">
            <v>0.10639999999999999</v>
          </cell>
        </row>
        <row r="2071">
          <cell r="C2071">
            <v>420.33</v>
          </cell>
          <cell r="D2071">
            <v>0.10589999999999999</v>
          </cell>
        </row>
        <row r="2072">
          <cell r="C2072">
            <v>420.53</v>
          </cell>
          <cell r="D2072">
            <v>0.10539999999999999</v>
          </cell>
        </row>
        <row r="2073">
          <cell r="C2073">
            <v>420.74</v>
          </cell>
          <cell r="D2073">
            <v>0.105</v>
          </cell>
        </row>
        <row r="2074">
          <cell r="C2074">
            <v>420.94</v>
          </cell>
          <cell r="D2074">
            <v>0.1045</v>
          </cell>
        </row>
        <row r="2075">
          <cell r="C2075">
            <v>421.14</v>
          </cell>
          <cell r="D2075">
            <v>0.1041</v>
          </cell>
        </row>
        <row r="2076">
          <cell r="C2076">
            <v>421.34</v>
          </cell>
          <cell r="D2076">
            <v>0.1036</v>
          </cell>
        </row>
        <row r="2077">
          <cell r="C2077">
            <v>421.55</v>
          </cell>
          <cell r="D2077">
            <v>0.1031</v>
          </cell>
        </row>
        <row r="2078">
          <cell r="C2078">
            <v>421.75</v>
          </cell>
          <cell r="D2078">
            <v>0.1027</v>
          </cell>
        </row>
        <row r="2079">
          <cell r="C2079">
            <v>421.95</v>
          </cell>
          <cell r="D2079">
            <v>0.1022</v>
          </cell>
        </row>
        <row r="2080">
          <cell r="C2080">
            <v>422.16</v>
          </cell>
          <cell r="D2080">
            <v>0.1017</v>
          </cell>
        </row>
        <row r="2081">
          <cell r="C2081">
            <v>422.36</v>
          </cell>
          <cell r="D2081">
            <v>0.1013</v>
          </cell>
        </row>
        <row r="2082">
          <cell r="C2082">
            <v>422.56</v>
          </cell>
          <cell r="D2082">
            <v>0.1008</v>
          </cell>
        </row>
        <row r="2083">
          <cell r="C2083">
            <v>422.77</v>
          </cell>
          <cell r="D2083">
            <v>0.1004</v>
          </cell>
        </row>
        <row r="2084">
          <cell r="C2084">
            <v>422.97</v>
          </cell>
          <cell r="D2084">
            <v>9.9900000000000003E-2</v>
          </cell>
        </row>
        <row r="2085">
          <cell r="C2085">
            <v>423.17</v>
          </cell>
          <cell r="D2085">
            <v>9.9500000000000005E-2</v>
          </cell>
        </row>
        <row r="2086">
          <cell r="C2086">
            <v>423.38</v>
          </cell>
          <cell r="D2086">
            <v>9.9000000000000005E-2</v>
          </cell>
        </row>
        <row r="2087">
          <cell r="C2087">
            <v>423.58</v>
          </cell>
          <cell r="D2087">
            <v>9.8599999999999993E-2</v>
          </cell>
        </row>
        <row r="2088">
          <cell r="C2088">
            <v>423.78</v>
          </cell>
          <cell r="D2088">
            <v>9.8100000000000007E-2</v>
          </cell>
        </row>
        <row r="2089">
          <cell r="C2089">
            <v>423.99</v>
          </cell>
          <cell r="D2089">
            <v>9.7600000000000006E-2</v>
          </cell>
        </row>
        <row r="2090">
          <cell r="C2090">
            <v>424.19</v>
          </cell>
          <cell r="D2090">
            <v>9.7199999999999995E-2</v>
          </cell>
        </row>
        <row r="2091">
          <cell r="C2091">
            <v>424.39</v>
          </cell>
          <cell r="D2091">
            <v>9.6699999999999994E-2</v>
          </cell>
        </row>
        <row r="2092">
          <cell r="C2092">
            <v>424.6</v>
          </cell>
          <cell r="D2092">
            <v>9.6299999999999997E-2</v>
          </cell>
        </row>
        <row r="2093">
          <cell r="C2093">
            <v>424.8</v>
          </cell>
          <cell r="D2093">
            <v>9.5799999999999996E-2</v>
          </cell>
        </row>
        <row r="2094">
          <cell r="C2094">
            <v>425</v>
          </cell>
          <cell r="D2094">
            <v>9.5399999999999999E-2</v>
          </cell>
        </row>
        <row r="2095">
          <cell r="C2095">
            <v>425.2</v>
          </cell>
          <cell r="D2095">
            <v>9.4899999999999998E-2</v>
          </cell>
        </row>
        <row r="2096">
          <cell r="C2096">
            <v>425.41</v>
          </cell>
          <cell r="D2096">
            <v>9.4500000000000001E-2</v>
          </cell>
        </row>
        <row r="2097">
          <cell r="C2097">
            <v>425.61</v>
          </cell>
          <cell r="D2097">
            <v>9.4E-2</v>
          </cell>
        </row>
        <row r="2098">
          <cell r="C2098">
            <v>425.81</v>
          </cell>
          <cell r="D2098">
            <v>9.3600000000000003E-2</v>
          </cell>
        </row>
        <row r="2099">
          <cell r="C2099">
            <v>426.02</v>
          </cell>
          <cell r="D2099">
            <v>9.3100000000000002E-2</v>
          </cell>
        </row>
        <row r="2100">
          <cell r="C2100">
            <v>426.22</v>
          </cell>
          <cell r="D2100">
            <v>9.2700000000000005E-2</v>
          </cell>
        </row>
        <row r="2101">
          <cell r="C2101">
            <v>426.42</v>
          </cell>
          <cell r="D2101">
            <v>9.2299999999999993E-2</v>
          </cell>
        </row>
        <row r="2102">
          <cell r="C2102">
            <v>426.63</v>
          </cell>
          <cell r="D2102">
            <v>9.1800000000000007E-2</v>
          </cell>
        </row>
        <row r="2103">
          <cell r="C2103">
            <v>426.83</v>
          </cell>
          <cell r="D2103">
            <v>9.1399999999999995E-2</v>
          </cell>
        </row>
        <row r="2104">
          <cell r="C2104">
            <v>427.03</v>
          </cell>
          <cell r="D2104">
            <v>9.0899999999999995E-2</v>
          </cell>
        </row>
        <row r="2105">
          <cell r="C2105">
            <v>427.24</v>
          </cell>
          <cell r="D2105">
            <v>9.0499999999999997E-2</v>
          </cell>
        </row>
        <row r="2106">
          <cell r="C2106">
            <v>427.44</v>
          </cell>
          <cell r="D2106">
            <v>9.01E-2</v>
          </cell>
        </row>
        <row r="2107">
          <cell r="C2107">
            <v>427.64</v>
          </cell>
          <cell r="D2107">
            <v>8.9599999999999999E-2</v>
          </cell>
        </row>
        <row r="2108">
          <cell r="C2108">
            <v>427.85</v>
          </cell>
          <cell r="D2108">
            <v>8.9200000000000002E-2</v>
          </cell>
        </row>
        <row r="2109">
          <cell r="C2109">
            <v>428.05</v>
          </cell>
          <cell r="D2109">
            <v>8.8800000000000004E-2</v>
          </cell>
        </row>
        <row r="2110">
          <cell r="C2110">
            <v>428.25</v>
          </cell>
          <cell r="D2110">
            <v>8.8300000000000003E-2</v>
          </cell>
        </row>
        <row r="2111">
          <cell r="C2111">
            <v>428.46</v>
          </cell>
          <cell r="D2111">
            <v>8.7900000000000006E-2</v>
          </cell>
        </row>
        <row r="2112">
          <cell r="C2112">
            <v>428.66</v>
          </cell>
          <cell r="D2112">
            <v>8.7499999999999994E-2</v>
          </cell>
        </row>
        <row r="2113">
          <cell r="C2113">
            <v>428.86</v>
          </cell>
          <cell r="D2113">
            <v>8.6999999999999994E-2</v>
          </cell>
        </row>
        <row r="2114">
          <cell r="C2114">
            <v>429.06</v>
          </cell>
          <cell r="D2114">
            <v>8.6599999999999996E-2</v>
          </cell>
        </row>
        <row r="2115">
          <cell r="C2115">
            <v>429.27</v>
          </cell>
          <cell r="D2115">
            <v>8.6199999999999999E-2</v>
          </cell>
        </row>
        <row r="2116">
          <cell r="C2116">
            <v>429.47</v>
          </cell>
          <cell r="D2116">
            <v>8.5699999999999998E-2</v>
          </cell>
        </row>
        <row r="2117">
          <cell r="C2117">
            <v>429.67</v>
          </cell>
          <cell r="D2117">
            <v>8.5300000000000001E-2</v>
          </cell>
        </row>
        <row r="2118">
          <cell r="C2118">
            <v>429.88</v>
          </cell>
          <cell r="D2118">
            <v>8.4900000000000003E-2</v>
          </cell>
        </row>
        <row r="2119">
          <cell r="C2119">
            <v>430.08</v>
          </cell>
          <cell r="D2119">
            <v>8.4500000000000006E-2</v>
          </cell>
        </row>
        <row r="2120">
          <cell r="C2120">
            <v>430.28</v>
          </cell>
          <cell r="D2120">
            <v>8.4000000000000005E-2</v>
          </cell>
        </row>
        <row r="2121">
          <cell r="C2121">
            <v>430.49</v>
          </cell>
          <cell r="D2121">
            <v>8.3599999999999994E-2</v>
          </cell>
        </row>
        <row r="2122">
          <cell r="C2122">
            <v>430.69</v>
          </cell>
          <cell r="D2122">
            <v>8.3199999999999996E-2</v>
          </cell>
        </row>
        <row r="2123">
          <cell r="C2123">
            <v>430.89</v>
          </cell>
          <cell r="D2123">
            <v>8.2799999999999999E-2</v>
          </cell>
        </row>
        <row r="2124">
          <cell r="C2124">
            <v>431.1</v>
          </cell>
          <cell r="D2124">
            <v>8.2299999999999998E-2</v>
          </cell>
        </row>
        <row r="2125">
          <cell r="C2125">
            <v>431.3</v>
          </cell>
          <cell r="D2125">
            <v>8.1900000000000001E-2</v>
          </cell>
        </row>
        <row r="2126">
          <cell r="C2126">
            <v>431.5</v>
          </cell>
          <cell r="D2126">
            <v>8.1500000000000003E-2</v>
          </cell>
        </row>
        <row r="2127">
          <cell r="C2127">
            <v>431.71</v>
          </cell>
          <cell r="D2127">
            <v>8.1000000000000003E-2</v>
          </cell>
        </row>
        <row r="2128">
          <cell r="C2128">
            <v>431.91</v>
          </cell>
          <cell r="D2128">
            <v>8.0600000000000005E-2</v>
          </cell>
        </row>
        <row r="2129">
          <cell r="C2129">
            <v>432.11</v>
          </cell>
          <cell r="D2129">
            <v>8.0199999999999994E-2</v>
          </cell>
        </row>
        <row r="2130">
          <cell r="C2130">
            <v>432.32</v>
          </cell>
          <cell r="D2130">
            <v>7.9799999999999996E-2</v>
          </cell>
        </row>
        <row r="2131">
          <cell r="C2131">
            <v>432.52</v>
          </cell>
          <cell r="D2131">
            <v>7.9399999999999998E-2</v>
          </cell>
        </row>
        <row r="2132">
          <cell r="C2132">
            <v>432.72</v>
          </cell>
          <cell r="D2132">
            <v>7.8899999999999998E-2</v>
          </cell>
        </row>
        <row r="2133">
          <cell r="C2133">
            <v>432.92</v>
          </cell>
          <cell r="D2133">
            <v>7.85E-2</v>
          </cell>
        </row>
        <row r="2134">
          <cell r="C2134">
            <v>433.13</v>
          </cell>
          <cell r="D2134">
            <v>7.8100000000000003E-2</v>
          </cell>
        </row>
        <row r="2135">
          <cell r="C2135">
            <v>433.33</v>
          </cell>
          <cell r="D2135">
            <v>7.7600000000000002E-2</v>
          </cell>
        </row>
        <row r="2136">
          <cell r="C2136">
            <v>433.53</v>
          </cell>
          <cell r="D2136">
            <v>7.7200000000000005E-2</v>
          </cell>
        </row>
        <row r="2137">
          <cell r="C2137">
            <v>433.74</v>
          </cell>
          <cell r="D2137">
            <v>7.6799999999999993E-2</v>
          </cell>
        </row>
        <row r="2138">
          <cell r="C2138">
            <v>433.94</v>
          </cell>
          <cell r="D2138">
            <v>7.6399999999999996E-2</v>
          </cell>
        </row>
        <row r="2139">
          <cell r="C2139">
            <v>434.14</v>
          </cell>
          <cell r="D2139">
            <v>7.5999999999999998E-2</v>
          </cell>
        </row>
        <row r="2140">
          <cell r="C2140">
            <v>434.35</v>
          </cell>
          <cell r="D2140">
            <v>7.5499999999999998E-2</v>
          </cell>
        </row>
        <row r="2141">
          <cell r="C2141">
            <v>434.55</v>
          </cell>
          <cell r="D2141">
            <v>7.51E-2</v>
          </cell>
        </row>
        <row r="2142">
          <cell r="C2142">
            <v>434.75</v>
          </cell>
          <cell r="D2142">
            <v>7.4700000000000003E-2</v>
          </cell>
        </row>
        <row r="2143">
          <cell r="C2143">
            <v>434.96</v>
          </cell>
          <cell r="D2143">
            <v>7.4300000000000005E-2</v>
          </cell>
        </row>
        <row r="2144">
          <cell r="C2144">
            <v>435.16</v>
          </cell>
          <cell r="D2144">
            <v>7.3899999999999993E-2</v>
          </cell>
        </row>
        <row r="2145">
          <cell r="C2145">
            <v>435.36</v>
          </cell>
          <cell r="D2145">
            <v>7.3400000000000007E-2</v>
          </cell>
        </row>
        <row r="2146">
          <cell r="C2146">
            <v>435.57</v>
          </cell>
          <cell r="D2146">
            <v>7.3099999999999998E-2</v>
          </cell>
        </row>
        <row r="2147">
          <cell r="C2147">
            <v>435.77</v>
          </cell>
          <cell r="D2147">
            <v>7.2700000000000001E-2</v>
          </cell>
        </row>
        <row r="2148">
          <cell r="C2148">
            <v>435.97</v>
          </cell>
          <cell r="D2148">
            <v>7.22E-2</v>
          </cell>
        </row>
        <row r="2149">
          <cell r="C2149">
            <v>436.18</v>
          </cell>
          <cell r="D2149">
            <v>7.1800000000000003E-2</v>
          </cell>
        </row>
        <row r="2150">
          <cell r="C2150">
            <v>436.38</v>
          </cell>
          <cell r="D2150">
            <v>7.1400000000000005E-2</v>
          </cell>
        </row>
        <row r="2151">
          <cell r="C2151">
            <v>436.58</v>
          </cell>
          <cell r="D2151">
            <v>7.0999999999999994E-2</v>
          </cell>
        </row>
        <row r="2152">
          <cell r="C2152">
            <v>436.78</v>
          </cell>
          <cell r="D2152">
            <v>7.0599999999999996E-2</v>
          </cell>
        </row>
        <row r="2153">
          <cell r="C2153">
            <v>436.99</v>
          </cell>
          <cell r="D2153">
            <v>7.0199999999999999E-2</v>
          </cell>
        </row>
        <row r="2154">
          <cell r="C2154">
            <v>437.19</v>
          </cell>
          <cell r="D2154">
            <v>6.9800000000000001E-2</v>
          </cell>
        </row>
        <row r="2155">
          <cell r="C2155">
            <v>437.39</v>
          </cell>
          <cell r="D2155">
            <v>6.93E-2</v>
          </cell>
        </row>
        <row r="2156">
          <cell r="C2156">
            <v>437.6</v>
          </cell>
          <cell r="D2156">
            <v>6.9000000000000006E-2</v>
          </cell>
        </row>
        <row r="2157">
          <cell r="C2157">
            <v>437.8</v>
          </cell>
          <cell r="D2157">
            <v>6.8599999999999994E-2</v>
          </cell>
        </row>
        <row r="2158">
          <cell r="C2158">
            <v>438</v>
          </cell>
          <cell r="D2158">
            <v>6.8099999999999994E-2</v>
          </cell>
        </row>
        <row r="2159">
          <cell r="C2159">
            <v>438.21</v>
          </cell>
          <cell r="D2159">
            <v>6.7699999999999996E-2</v>
          </cell>
        </row>
        <row r="2160">
          <cell r="C2160">
            <v>438.41</v>
          </cell>
          <cell r="D2160">
            <v>6.7299999999999999E-2</v>
          </cell>
        </row>
        <row r="2161">
          <cell r="C2161">
            <v>438.61</v>
          </cell>
          <cell r="D2161">
            <v>6.6900000000000001E-2</v>
          </cell>
        </row>
        <row r="2162">
          <cell r="C2162">
            <v>438.82</v>
          </cell>
          <cell r="D2162">
            <v>6.6500000000000004E-2</v>
          </cell>
        </row>
        <row r="2163">
          <cell r="C2163">
            <v>439.02</v>
          </cell>
          <cell r="D2163">
            <v>6.6100000000000006E-2</v>
          </cell>
        </row>
        <row r="2164">
          <cell r="C2164">
            <v>439.22</v>
          </cell>
          <cell r="D2164">
            <v>6.5699999999999995E-2</v>
          </cell>
        </row>
        <row r="2165">
          <cell r="C2165">
            <v>439.43</v>
          </cell>
          <cell r="D2165">
            <v>6.5299999999999997E-2</v>
          </cell>
        </row>
        <row r="2166">
          <cell r="C2166">
            <v>439.63</v>
          </cell>
          <cell r="D2166">
            <v>6.4899999999999999E-2</v>
          </cell>
        </row>
        <row r="2167">
          <cell r="C2167">
            <v>439.83</v>
          </cell>
          <cell r="D2167">
            <v>6.4500000000000002E-2</v>
          </cell>
        </row>
        <row r="2168">
          <cell r="C2168">
            <v>440.04</v>
          </cell>
          <cell r="D2168">
            <v>6.4100000000000004E-2</v>
          </cell>
        </row>
        <row r="2169">
          <cell r="C2169">
            <v>440.24</v>
          </cell>
          <cell r="D2169">
            <v>6.3799999999999996E-2</v>
          </cell>
        </row>
        <row r="2170">
          <cell r="C2170">
            <v>440.44</v>
          </cell>
          <cell r="D2170">
            <v>6.3399999999999998E-2</v>
          </cell>
        </row>
        <row r="2171">
          <cell r="C2171">
            <v>440.64</v>
          </cell>
          <cell r="D2171">
            <v>6.3E-2</v>
          </cell>
        </row>
        <row r="2172">
          <cell r="C2172">
            <v>440.85</v>
          </cell>
          <cell r="D2172">
            <v>6.2600000000000003E-2</v>
          </cell>
        </row>
        <row r="2173">
          <cell r="C2173">
            <v>441.05</v>
          </cell>
          <cell r="D2173">
            <v>6.2199999999999998E-2</v>
          </cell>
        </row>
        <row r="2174">
          <cell r="C2174">
            <v>441.25</v>
          </cell>
          <cell r="D2174">
            <v>6.1800000000000001E-2</v>
          </cell>
        </row>
        <row r="2175">
          <cell r="C2175">
            <v>441.46</v>
          </cell>
          <cell r="D2175">
            <v>6.1400000000000003E-2</v>
          </cell>
        </row>
        <row r="2176">
          <cell r="C2176">
            <v>441.66</v>
          </cell>
          <cell r="D2176">
            <v>6.0999999999999999E-2</v>
          </cell>
        </row>
        <row r="2177">
          <cell r="C2177">
            <v>441.86</v>
          </cell>
          <cell r="D2177">
            <v>6.0699999999999997E-2</v>
          </cell>
        </row>
        <row r="2178">
          <cell r="C2178">
            <v>442.07</v>
          </cell>
          <cell r="D2178">
            <v>6.0299999999999999E-2</v>
          </cell>
        </row>
        <row r="2179">
          <cell r="C2179">
            <v>442.27</v>
          </cell>
          <cell r="D2179">
            <v>5.9900000000000002E-2</v>
          </cell>
        </row>
        <row r="2180">
          <cell r="C2180">
            <v>442.47</v>
          </cell>
          <cell r="D2180">
            <v>5.9499999999999997E-2</v>
          </cell>
        </row>
        <row r="2181">
          <cell r="C2181">
            <v>442.68</v>
          </cell>
          <cell r="D2181">
            <v>5.91E-2</v>
          </cell>
        </row>
        <row r="2182">
          <cell r="C2182">
            <v>442.88</v>
          </cell>
          <cell r="D2182">
            <v>5.8700000000000002E-2</v>
          </cell>
        </row>
        <row r="2183">
          <cell r="C2183">
            <v>443.08</v>
          </cell>
          <cell r="D2183">
            <v>5.8400000000000001E-2</v>
          </cell>
        </row>
        <row r="2184">
          <cell r="C2184">
            <v>443.29</v>
          </cell>
          <cell r="D2184">
            <v>5.8000000000000003E-2</v>
          </cell>
        </row>
        <row r="2185">
          <cell r="C2185">
            <v>443.49</v>
          </cell>
          <cell r="D2185">
            <v>5.7599999999999998E-2</v>
          </cell>
        </row>
        <row r="2186">
          <cell r="C2186">
            <v>443.69</v>
          </cell>
          <cell r="D2186">
            <v>5.7200000000000001E-2</v>
          </cell>
        </row>
        <row r="2187">
          <cell r="C2187">
            <v>443.9</v>
          </cell>
          <cell r="D2187">
            <v>5.6800000000000003E-2</v>
          </cell>
        </row>
        <row r="2188">
          <cell r="C2188">
            <v>444.1</v>
          </cell>
          <cell r="D2188">
            <v>5.6399999999999999E-2</v>
          </cell>
        </row>
        <row r="2189">
          <cell r="C2189">
            <v>444.3</v>
          </cell>
          <cell r="D2189">
            <v>5.6099999999999997E-2</v>
          </cell>
        </row>
        <row r="2190">
          <cell r="C2190">
            <v>444.5</v>
          </cell>
          <cell r="D2190">
            <v>5.57E-2</v>
          </cell>
        </row>
        <row r="2191">
          <cell r="C2191">
            <v>444.71</v>
          </cell>
          <cell r="D2191">
            <v>5.5300000000000002E-2</v>
          </cell>
        </row>
        <row r="2192">
          <cell r="C2192">
            <v>444.91</v>
          </cell>
          <cell r="D2192">
            <v>5.4899999999999997E-2</v>
          </cell>
        </row>
        <row r="2193">
          <cell r="C2193">
            <v>445.11</v>
          </cell>
          <cell r="D2193">
            <v>5.45E-2</v>
          </cell>
        </row>
        <row r="2194">
          <cell r="C2194">
            <v>445.32</v>
          </cell>
          <cell r="D2194">
            <v>5.4100000000000002E-2</v>
          </cell>
        </row>
        <row r="2195">
          <cell r="C2195">
            <v>445.52</v>
          </cell>
          <cell r="D2195">
            <v>5.3699999999999998E-2</v>
          </cell>
        </row>
        <row r="2196">
          <cell r="C2196">
            <v>445.72</v>
          </cell>
          <cell r="D2196">
            <v>5.33E-2</v>
          </cell>
        </row>
        <row r="2197">
          <cell r="C2197">
            <v>445.93</v>
          </cell>
          <cell r="D2197">
            <v>5.2999999999999999E-2</v>
          </cell>
        </row>
        <row r="2198">
          <cell r="C2198">
            <v>446.13</v>
          </cell>
          <cell r="D2198">
            <v>5.2600000000000001E-2</v>
          </cell>
        </row>
        <row r="2199">
          <cell r="C2199">
            <v>446.33</v>
          </cell>
          <cell r="D2199">
            <v>5.2200000000000003E-2</v>
          </cell>
        </row>
        <row r="2200">
          <cell r="C2200">
            <v>446.54</v>
          </cell>
          <cell r="D2200">
            <v>5.1799999999999999E-2</v>
          </cell>
        </row>
        <row r="2201">
          <cell r="C2201">
            <v>446.74</v>
          </cell>
          <cell r="D2201">
            <v>5.1400000000000001E-2</v>
          </cell>
        </row>
        <row r="2202">
          <cell r="C2202">
            <v>446.94</v>
          </cell>
          <cell r="D2202">
            <v>5.11E-2</v>
          </cell>
        </row>
        <row r="2203">
          <cell r="C2203">
            <v>447.15</v>
          </cell>
          <cell r="D2203">
            <v>5.0700000000000002E-2</v>
          </cell>
        </row>
        <row r="2204">
          <cell r="C2204">
            <v>447.35</v>
          </cell>
          <cell r="D2204">
            <v>5.0299999999999997E-2</v>
          </cell>
        </row>
        <row r="2205">
          <cell r="C2205">
            <v>447.55</v>
          </cell>
          <cell r="D2205">
            <v>0.05</v>
          </cell>
        </row>
        <row r="2206">
          <cell r="C2206">
            <v>447.76</v>
          </cell>
          <cell r="D2206">
            <v>4.9599999999999998E-2</v>
          </cell>
        </row>
        <row r="2207">
          <cell r="C2207">
            <v>447.96</v>
          </cell>
          <cell r="D2207">
            <v>4.9200000000000001E-2</v>
          </cell>
        </row>
        <row r="2208">
          <cell r="C2208">
            <v>448.16</v>
          </cell>
          <cell r="D2208">
            <v>4.8800000000000003E-2</v>
          </cell>
        </row>
        <row r="2209">
          <cell r="C2209">
            <v>448.36</v>
          </cell>
          <cell r="D2209">
            <v>4.8500000000000001E-2</v>
          </cell>
        </row>
        <row r="2210">
          <cell r="C2210">
            <v>448.57</v>
          </cell>
          <cell r="D2210">
            <v>4.8099999999999997E-2</v>
          </cell>
        </row>
        <row r="2211">
          <cell r="C2211">
            <v>448.77</v>
          </cell>
          <cell r="D2211">
            <v>4.7699999999999999E-2</v>
          </cell>
        </row>
        <row r="2212">
          <cell r="C2212">
            <v>448.97</v>
          </cell>
          <cell r="D2212">
            <v>4.7399999999999998E-2</v>
          </cell>
        </row>
        <row r="2213">
          <cell r="C2213">
            <v>449.18</v>
          </cell>
          <cell r="D2213">
            <v>4.7E-2</v>
          </cell>
        </row>
        <row r="2214">
          <cell r="C2214">
            <v>449.38</v>
          </cell>
          <cell r="D2214">
            <v>4.6600000000000003E-2</v>
          </cell>
        </row>
        <row r="2215">
          <cell r="C2215">
            <v>449.58</v>
          </cell>
          <cell r="D2215">
            <v>4.6300000000000001E-2</v>
          </cell>
        </row>
        <row r="2216">
          <cell r="C2216">
            <v>449.79</v>
          </cell>
          <cell r="D2216">
            <v>4.5900000000000003E-2</v>
          </cell>
        </row>
        <row r="2217">
          <cell r="C2217">
            <v>449.99</v>
          </cell>
          <cell r="D2217">
            <v>4.5499999999999999E-2</v>
          </cell>
        </row>
        <row r="2218">
          <cell r="C2218">
            <v>450.19</v>
          </cell>
          <cell r="D2218">
            <v>4.5199999999999997E-2</v>
          </cell>
        </row>
        <row r="2219">
          <cell r="C2219">
            <v>450.4</v>
          </cell>
          <cell r="D2219">
            <v>4.48E-2</v>
          </cell>
        </row>
        <row r="2220">
          <cell r="C2220">
            <v>450.6</v>
          </cell>
          <cell r="D2220">
            <v>4.4499999999999998E-2</v>
          </cell>
        </row>
        <row r="2221">
          <cell r="C2221">
            <v>450.8</v>
          </cell>
          <cell r="D2221">
            <v>4.41E-2</v>
          </cell>
        </row>
        <row r="2222">
          <cell r="C2222">
            <v>451.01</v>
          </cell>
          <cell r="D2222">
            <v>4.3799999999999999E-2</v>
          </cell>
        </row>
        <row r="2223">
          <cell r="C2223">
            <v>451.21</v>
          </cell>
          <cell r="D2223">
            <v>4.3400000000000001E-2</v>
          </cell>
        </row>
        <row r="2224">
          <cell r="C2224">
            <v>451.41</v>
          </cell>
          <cell r="D2224">
            <v>4.2999999999999997E-2</v>
          </cell>
        </row>
        <row r="2225">
          <cell r="C2225">
            <v>451.61</v>
          </cell>
          <cell r="D2225">
            <v>4.2700000000000002E-2</v>
          </cell>
        </row>
        <row r="2226">
          <cell r="C2226">
            <v>451.82</v>
          </cell>
          <cell r="D2226">
            <v>4.2299999999999997E-2</v>
          </cell>
        </row>
        <row r="2227">
          <cell r="C2227">
            <v>452.02</v>
          </cell>
          <cell r="D2227">
            <v>4.2000000000000003E-2</v>
          </cell>
        </row>
        <row r="2228">
          <cell r="C2228">
            <v>452.22</v>
          </cell>
          <cell r="D2228">
            <v>4.1599999999999998E-2</v>
          </cell>
        </row>
        <row r="2229">
          <cell r="C2229">
            <v>452.43</v>
          </cell>
          <cell r="D2229">
            <v>4.1300000000000003E-2</v>
          </cell>
        </row>
        <row r="2230">
          <cell r="C2230">
            <v>452.63</v>
          </cell>
          <cell r="D2230">
            <v>4.0899999999999999E-2</v>
          </cell>
        </row>
        <row r="2231">
          <cell r="C2231">
            <v>452.83</v>
          </cell>
          <cell r="D2231">
            <v>4.0599999999999997E-2</v>
          </cell>
        </row>
        <row r="2232">
          <cell r="C2232">
            <v>453.04</v>
          </cell>
          <cell r="D2232">
            <v>4.0300000000000002E-2</v>
          </cell>
        </row>
        <row r="2233">
          <cell r="C2233">
            <v>453.24</v>
          </cell>
          <cell r="D2233">
            <v>3.9899999999999998E-2</v>
          </cell>
        </row>
        <row r="2234">
          <cell r="C2234">
            <v>453.44</v>
          </cell>
          <cell r="D2234">
            <v>3.9600000000000003E-2</v>
          </cell>
        </row>
        <row r="2235">
          <cell r="C2235">
            <v>453.65</v>
          </cell>
          <cell r="D2235">
            <v>3.9199999999999999E-2</v>
          </cell>
        </row>
        <row r="2236">
          <cell r="C2236">
            <v>453.85</v>
          </cell>
          <cell r="D2236">
            <v>3.8899999999999997E-2</v>
          </cell>
        </row>
        <row r="2237">
          <cell r="C2237">
            <v>454.05</v>
          </cell>
          <cell r="D2237">
            <v>3.85E-2</v>
          </cell>
        </row>
        <row r="2238">
          <cell r="C2238">
            <v>454.26</v>
          </cell>
          <cell r="D2238">
            <v>3.8100000000000002E-2</v>
          </cell>
        </row>
        <row r="2239">
          <cell r="C2239">
            <v>454.46</v>
          </cell>
          <cell r="D2239">
            <v>3.78E-2</v>
          </cell>
        </row>
        <row r="2240">
          <cell r="C2240">
            <v>454.66</v>
          </cell>
          <cell r="D2240">
            <v>3.7400000000000003E-2</v>
          </cell>
        </row>
        <row r="2241">
          <cell r="C2241">
            <v>454.87</v>
          </cell>
          <cell r="D2241">
            <v>3.7100000000000001E-2</v>
          </cell>
        </row>
        <row r="2242">
          <cell r="C2242">
            <v>455.07</v>
          </cell>
          <cell r="D2242">
            <v>3.6700000000000003E-2</v>
          </cell>
        </row>
        <row r="2243">
          <cell r="C2243">
            <v>455.27</v>
          </cell>
          <cell r="D2243">
            <v>3.6400000000000002E-2</v>
          </cell>
        </row>
        <row r="2244">
          <cell r="C2244">
            <v>455.47</v>
          </cell>
          <cell r="D2244">
            <v>3.61E-2</v>
          </cell>
        </row>
        <row r="2245">
          <cell r="C2245">
            <v>455.68</v>
          </cell>
          <cell r="D2245">
            <v>3.5700000000000003E-2</v>
          </cell>
        </row>
        <row r="2246">
          <cell r="C2246">
            <v>455.88</v>
          </cell>
          <cell r="D2246">
            <v>3.5400000000000001E-2</v>
          </cell>
        </row>
        <row r="2247">
          <cell r="C2247">
            <v>456.08</v>
          </cell>
          <cell r="D2247">
            <v>3.5099999999999999E-2</v>
          </cell>
        </row>
        <row r="2248">
          <cell r="C2248">
            <v>456.29</v>
          </cell>
          <cell r="D2248">
            <v>3.4700000000000002E-2</v>
          </cell>
        </row>
        <row r="2249">
          <cell r="C2249">
            <v>456.49</v>
          </cell>
          <cell r="D2249">
            <v>3.44E-2</v>
          </cell>
        </row>
        <row r="2250">
          <cell r="C2250">
            <v>456.69</v>
          </cell>
          <cell r="D2250">
            <v>3.4000000000000002E-2</v>
          </cell>
        </row>
        <row r="2251">
          <cell r="C2251">
            <v>456.9</v>
          </cell>
          <cell r="D2251">
            <v>3.3700000000000001E-2</v>
          </cell>
        </row>
        <row r="2252">
          <cell r="C2252">
            <v>457.1</v>
          </cell>
          <cell r="D2252">
            <v>3.3300000000000003E-2</v>
          </cell>
        </row>
        <row r="2253">
          <cell r="C2253">
            <v>457.3</v>
          </cell>
          <cell r="D2253">
            <v>3.3000000000000002E-2</v>
          </cell>
        </row>
        <row r="2254">
          <cell r="C2254">
            <v>457.51</v>
          </cell>
          <cell r="D2254">
            <v>3.27E-2</v>
          </cell>
        </row>
        <row r="2255">
          <cell r="C2255">
            <v>457.71</v>
          </cell>
          <cell r="D2255">
            <v>3.2300000000000002E-2</v>
          </cell>
        </row>
        <row r="2256">
          <cell r="C2256">
            <v>457.91</v>
          </cell>
          <cell r="D2256">
            <v>3.2000000000000001E-2</v>
          </cell>
        </row>
        <row r="2257">
          <cell r="C2257">
            <v>458.12</v>
          </cell>
          <cell r="D2257">
            <v>3.1600000000000003E-2</v>
          </cell>
        </row>
        <row r="2258">
          <cell r="C2258">
            <v>458.32</v>
          </cell>
          <cell r="D2258">
            <v>3.1300000000000001E-2</v>
          </cell>
        </row>
        <row r="2259">
          <cell r="C2259">
            <v>458.52</v>
          </cell>
          <cell r="D2259">
            <v>3.09E-2</v>
          </cell>
        </row>
        <row r="2260">
          <cell r="C2260">
            <v>458.73</v>
          </cell>
          <cell r="D2260">
            <v>3.0599999999999999E-2</v>
          </cell>
        </row>
        <row r="2261">
          <cell r="C2261">
            <v>458.93</v>
          </cell>
          <cell r="D2261">
            <v>3.0300000000000001E-2</v>
          </cell>
        </row>
        <row r="2262">
          <cell r="C2262">
            <v>459.13</v>
          </cell>
          <cell r="D2262">
            <v>2.9899999999999999E-2</v>
          </cell>
        </row>
        <row r="2263">
          <cell r="C2263">
            <v>459.33</v>
          </cell>
          <cell r="D2263">
            <v>2.9600000000000001E-2</v>
          </cell>
        </row>
        <row r="2264">
          <cell r="C2264">
            <v>459.54</v>
          </cell>
          <cell r="D2264">
            <v>2.93E-2</v>
          </cell>
        </row>
        <row r="2265">
          <cell r="C2265">
            <v>459.74</v>
          </cell>
          <cell r="D2265">
            <v>2.8899999999999999E-2</v>
          </cell>
        </row>
        <row r="2266">
          <cell r="C2266">
            <v>459.94</v>
          </cell>
          <cell r="D2266">
            <v>2.86E-2</v>
          </cell>
        </row>
        <row r="2267">
          <cell r="C2267">
            <v>460.15</v>
          </cell>
          <cell r="D2267">
            <v>2.8299999999999999E-2</v>
          </cell>
        </row>
        <row r="2268">
          <cell r="C2268">
            <v>460.35</v>
          </cell>
          <cell r="D2268">
            <v>2.8000000000000001E-2</v>
          </cell>
        </row>
        <row r="2269">
          <cell r="C2269">
            <v>460.55</v>
          </cell>
          <cell r="D2269">
            <v>2.76E-2</v>
          </cell>
        </row>
        <row r="2270">
          <cell r="C2270">
            <v>460.76</v>
          </cell>
          <cell r="D2270">
            <v>2.7300000000000001E-2</v>
          </cell>
        </row>
        <row r="2271">
          <cell r="C2271">
            <v>460.96</v>
          </cell>
          <cell r="D2271">
            <v>2.7E-2</v>
          </cell>
        </row>
        <row r="2272">
          <cell r="C2272">
            <v>461.16</v>
          </cell>
          <cell r="D2272">
            <v>2.6599999999999999E-2</v>
          </cell>
        </row>
        <row r="2273">
          <cell r="C2273">
            <v>461.37</v>
          </cell>
          <cell r="D2273">
            <v>2.63E-2</v>
          </cell>
        </row>
        <row r="2274">
          <cell r="C2274">
            <v>461.57</v>
          </cell>
          <cell r="D2274">
            <v>2.5999999999999999E-2</v>
          </cell>
        </row>
        <row r="2275">
          <cell r="C2275">
            <v>461.77</v>
          </cell>
          <cell r="D2275">
            <v>2.5600000000000001E-2</v>
          </cell>
        </row>
        <row r="2276">
          <cell r="C2276">
            <v>461.98</v>
          </cell>
          <cell r="D2276">
            <v>2.53E-2</v>
          </cell>
        </row>
        <row r="2277">
          <cell r="C2277">
            <v>462.18</v>
          </cell>
          <cell r="D2277">
            <v>2.5000000000000001E-2</v>
          </cell>
        </row>
        <row r="2278">
          <cell r="C2278">
            <v>462.38</v>
          </cell>
          <cell r="D2278">
            <v>2.47E-2</v>
          </cell>
        </row>
        <row r="2279">
          <cell r="C2279">
            <v>462.59</v>
          </cell>
          <cell r="D2279">
            <v>2.4299999999999999E-2</v>
          </cell>
        </row>
        <row r="2280">
          <cell r="C2280">
            <v>462.79</v>
          </cell>
          <cell r="D2280">
            <v>2.4E-2</v>
          </cell>
        </row>
        <row r="2281">
          <cell r="C2281">
            <v>462.99</v>
          </cell>
          <cell r="D2281">
            <v>2.3699999999999999E-2</v>
          </cell>
        </row>
        <row r="2282">
          <cell r="C2282">
            <v>463.19</v>
          </cell>
          <cell r="D2282">
            <v>2.3400000000000001E-2</v>
          </cell>
        </row>
        <row r="2283">
          <cell r="C2283">
            <v>463.4</v>
          </cell>
          <cell r="D2283">
            <v>2.3E-2</v>
          </cell>
        </row>
        <row r="2284">
          <cell r="C2284">
            <v>463.6</v>
          </cell>
          <cell r="D2284">
            <v>2.2700000000000001E-2</v>
          </cell>
        </row>
        <row r="2285">
          <cell r="C2285">
            <v>463.8</v>
          </cell>
          <cell r="D2285">
            <v>2.24E-2</v>
          </cell>
        </row>
        <row r="2286">
          <cell r="C2286">
            <v>464.01</v>
          </cell>
          <cell r="D2286">
            <v>2.2100000000000002E-2</v>
          </cell>
        </row>
        <row r="2287">
          <cell r="C2287">
            <v>464.21</v>
          </cell>
          <cell r="D2287">
            <v>2.18E-2</v>
          </cell>
        </row>
        <row r="2288">
          <cell r="C2288">
            <v>464.41</v>
          </cell>
          <cell r="D2288">
            <v>2.1399999999999999E-2</v>
          </cell>
        </row>
        <row r="2289">
          <cell r="C2289">
            <v>464.62</v>
          </cell>
          <cell r="D2289">
            <v>2.1100000000000001E-2</v>
          </cell>
        </row>
        <row r="2290">
          <cell r="C2290">
            <v>464.82</v>
          </cell>
          <cell r="D2290">
            <v>2.0799999999999999E-2</v>
          </cell>
        </row>
        <row r="2291">
          <cell r="C2291">
            <v>465.02</v>
          </cell>
          <cell r="D2291">
            <v>2.0500000000000001E-2</v>
          </cell>
        </row>
        <row r="2292">
          <cell r="C2292">
            <v>465.23</v>
          </cell>
          <cell r="D2292">
            <v>2.0199999999999999E-2</v>
          </cell>
        </row>
        <row r="2293">
          <cell r="C2293">
            <v>465.43</v>
          </cell>
          <cell r="D2293">
            <v>1.9900000000000001E-2</v>
          </cell>
        </row>
        <row r="2294">
          <cell r="C2294">
            <v>465.63</v>
          </cell>
          <cell r="D2294">
            <v>1.9599999999999999E-2</v>
          </cell>
        </row>
        <row r="2295">
          <cell r="C2295">
            <v>465.84</v>
          </cell>
          <cell r="D2295">
            <v>1.9199999999999998E-2</v>
          </cell>
        </row>
        <row r="2296">
          <cell r="C2296">
            <v>466.04</v>
          </cell>
          <cell r="D2296">
            <v>1.89E-2</v>
          </cell>
        </row>
        <row r="2297">
          <cell r="C2297">
            <v>466.24</v>
          </cell>
          <cell r="D2297">
            <v>1.8599999999999998E-2</v>
          </cell>
        </row>
        <row r="2298">
          <cell r="C2298">
            <v>466.45</v>
          </cell>
          <cell r="D2298">
            <v>1.83E-2</v>
          </cell>
        </row>
        <row r="2299">
          <cell r="C2299">
            <v>466.65</v>
          </cell>
          <cell r="D2299">
            <v>1.7999999999999999E-2</v>
          </cell>
        </row>
        <row r="2300">
          <cell r="C2300">
            <v>466.85</v>
          </cell>
          <cell r="D2300">
            <v>1.77E-2</v>
          </cell>
        </row>
        <row r="2301">
          <cell r="C2301">
            <v>467.05</v>
          </cell>
          <cell r="D2301">
            <v>1.7399999999999999E-2</v>
          </cell>
        </row>
        <row r="2302">
          <cell r="C2302">
            <v>467.26</v>
          </cell>
          <cell r="D2302">
            <v>1.7100000000000001E-2</v>
          </cell>
        </row>
        <row r="2303">
          <cell r="C2303">
            <v>467.46</v>
          </cell>
          <cell r="D2303">
            <v>1.67E-2</v>
          </cell>
        </row>
        <row r="2304">
          <cell r="C2304">
            <v>467.66</v>
          </cell>
          <cell r="D2304">
            <v>1.6500000000000001E-2</v>
          </cell>
        </row>
        <row r="2305">
          <cell r="C2305">
            <v>467.87</v>
          </cell>
          <cell r="D2305">
            <v>1.61E-2</v>
          </cell>
        </row>
        <row r="2306">
          <cell r="C2306">
            <v>468.07</v>
          </cell>
          <cell r="D2306">
            <v>1.5900000000000001E-2</v>
          </cell>
        </row>
        <row r="2307">
          <cell r="C2307">
            <v>468.27</v>
          </cell>
          <cell r="D2307">
            <v>1.55E-2</v>
          </cell>
        </row>
        <row r="2308">
          <cell r="C2308">
            <v>468.48</v>
          </cell>
          <cell r="D2308">
            <v>1.52E-2</v>
          </cell>
        </row>
        <row r="2309">
          <cell r="C2309">
            <v>468.68</v>
          </cell>
          <cell r="D2309">
            <v>1.49E-2</v>
          </cell>
        </row>
        <row r="2310">
          <cell r="C2310">
            <v>468.88</v>
          </cell>
          <cell r="D2310">
            <v>1.47E-2</v>
          </cell>
        </row>
        <row r="2311">
          <cell r="C2311">
            <v>469.09</v>
          </cell>
          <cell r="D2311">
            <v>1.44E-2</v>
          </cell>
        </row>
        <row r="2312">
          <cell r="C2312">
            <v>469.29</v>
          </cell>
          <cell r="D2312">
            <v>1.41E-2</v>
          </cell>
        </row>
        <row r="2313">
          <cell r="C2313">
            <v>469.49</v>
          </cell>
          <cell r="D2313">
            <v>1.38E-2</v>
          </cell>
        </row>
        <row r="2314">
          <cell r="C2314">
            <v>469.7</v>
          </cell>
          <cell r="D2314">
            <v>1.34E-2</v>
          </cell>
        </row>
        <row r="2315">
          <cell r="C2315">
            <v>469.9</v>
          </cell>
          <cell r="D2315">
            <v>1.3100000000000001E-2</v>
          </cell>
        </row>
        <row r="2316">
          <cell r="C2316">
            <v>470.1</v>
          </cell>
          <cell r="D2316">
            <v>1.2800000000000001E-2</v>
          </cell>
        </row>
        <row r="2317">
          <cell r="C2317">
            <v>470.31</v>
          </cell>
          <cell r="D2317">
            <v>1.26E-2</v>
          </cell>
        </row>
        <row r="2318">
          <cell r="C2318">
            <v>470.51</v>
          </cell>
          <cell r="D2318">
            <v>1.2200000000000001E-2</v>
          </cell>
        </row>
        <row r="2319">
          <cell r="C2319">
            <v>470.71</v>
          </cell>
          <cell r="D2319">
            <v>1.2E-2</v>
          </cell>
        </row>
        <row r="2320">
          <cell r="C2320">
            <v>470.91</v>
          </cell>
          <cell r="D2320">
            <v>1.17E-2</v>
          </cell>
        </row>
        <row r="2321">
          <cell r="C2321">
            <v>471.12</v>
          </cell>
          <cell r="D2321">
            <v>1.14E-2</v>
          </cell>
        </row>
        <row r="2322">
          <cell r="C2322">
            <v>471.32</v>
          </cell>
          <cell r="D2322">
            <v>1.11E-2</v>
          </cell>
        </row>
        <row r="2323">
          <cell r="C2323">
            <v>471.52</v>
          </cell>
          <cell r="D2323">
            <v>1.0800000000000001E-2</v>
          </cell>
        </row>
        <row r="2324">
          <cell r="C2324">
            <v>471.73</v>
          </cell>
          <cell r="D2324">
            <v>1.0500000000000001E-2</v>
          </cell>
        </row>
        <row r="2325">
          <cell r="C2325">
            <v>471.93</v>
          </cell>
          <cell r="D2325">
            <v>1.0200000000000001E-2</v>
          </cell>
        </row>
        <row r="2326">
          <cell r="C2326">
            <v>472.07</v>
          </cell>
          <cell r="D2326">
            <v>0.01</v>
          </cell>
        </row>
        <row r="2327">
          <cell r="C2327">
            <v>0</v>
          </cell>
          <cell r="D2327">
            <v>3.0099999999999998E-2</v>
          </cell>
        </row>
        <row r="2328">
          <cell r="C2328">
            <v>0.2</v>
          </cell>
          <cell r="D2328">
            <v>6.3E-2</v>
          </cell>
        </row>
        <row r="2329">
          <cell r="C2329">
            <v>0.41</v>
          </cell>
          <cell r="D2329">
            <v>6.7199999999999996E-2</v>
          </cell>
        </row>
        <row r="2330">
          <cell r="C2330">
            <v>0.61</v>
          </cell>
          <cell r="D2330">
            <v>7.0300000000000001E-2</v>
          </cell>
        </row>
        <row r="2331">
          <cell r="C2331">
            <v>0.81</v>
          </cell>
          <cell r="D2331">
            <v>7.3099999999999998E-2</v>
          </cell>
        </row>
        <row r="2332">
          <cell r="C2332">
            <v>1.02</v>
          </cell>
          <cell r="D2332">
            <v>7.5499999999999998E-2</v>
          </cell>
        </row>
        <row r="2333">
          <cell r="C2333">
            <v>1.22</v>
          </cell>
          <cell r="D2333">
            <v>7.7799999999999994E-2</v>
          </cell>
        </row>
        <row r="2334">
          <cell r="C2334">
            <v>1.42</v>
          </cell>
          <cell r="D2334">
            <v>7.9899999999999999E-2</v>
          </cell>
        </row>
        <row r="2335">
          <cell r="C2335">
            <v>1.63</v>
          </cell>
          <cell r="D2335">
            <v>8.1900000000000001E-2</v>
          </cell>
        </row>
        <row r="2336">
          <cell r="C2336">
            <v>1.83</v>
          </cell>
          <cell r="D2336">
            <v>8.3900000000000002E-2</v>
          </cell>
        </row>
        <row r="2337">
          <cell r="C2337">
            <v>2.0299999999999998</v>
          </cell>
          <cell r="D2337">
            <v>8.5699999999999998E-2</v>
          </cell>
        </row>
        <row r="2338">
          <cell r="C2338">
            <v>2.23</v>
          </cell>
          <cell r="D2338">
            <v>8.7599999999999997E-2</v>
          </cell>
        </row>
        <row r="2339">
          <cell r="C2339">
            <v>2.44</v>
          </cell>
          <cell r="D2339">
            <v>8.9300000000000004E-2</v>
          </cell>
        </row>
        <row r="2340">
          <cell r="C2340">
            <v>2.64</v>
          </cell>
          <cell r="D2340">
            <v>9.0999999999999998E-2</v>
          </cell>
        </row>
        <row r="2341">
          <cell r="C2341">
            <v>2.84</v>
          </cell>
          <cell r="D2341">
            <v>9.2700000000000005E-2</v>
          </cell>
        </row>
        <row r="2342">
          <cell r="C2342">
            <v>3.05</v>
          </cell>
          <cell r="D2342">
            <v>9.4299999999999995E-2</v>
          </cell>
        </row>
        <row r="2343">
          <cell r="C2343">
            <v>3.25</v>
          </cell>
          <cell r="D2343">
            <v>9.5899999999999999E-2</v>
          </cell>
        </row>
        <row r="2344">
          <cell r="C2344">
            <v>3.45</v>
          </cell>
          <cell r="D2344">
            <v>9.74E-2</v>
          </cell>
        </row>
        <row r="2345">
          <cell r="C2345">
            <v>3.66</v>
          </cell>
          <cell r="D2345">
            <v>9.8900000000000002E-2</v>
          </cell>
        </row>
        <row r="2346">
          <cell r="C2346">
            <v>3.86</v>
          </cell>
          <cell r="D2346">
            <v>0.10050000000000001</v>
          </cell>
        </row>
        <row r="2347">
          <cell r="C2347">
            <v>4.0599999999999996</v>
          </cell>
          <cell r="D2347">
            <v>0.1019</v>
          </cell>
        </row>
        <row r="2348">
          <cell r="C2348">
            <v>4.2699999999999996</v>
          </cell>
          <cell r="D2348">
            <v>0.10340000000000001</v>
          </cell>
        </row>
        <row r="2349">
          <cell r="C2349">
            <v>4.47</v>
          </cell>
          <cell r="D2349">
            <v>0.1048</v>
          </cell>
        </row>
        <row r="2350">
          <cell r="C2350">
            <v>4.67</v>
          </cell>
          <cell r="D2350">
            <v>0.1062</v>
          </cell>
        </row>
        <row r="2351">
          <cell r="C2351">
            <v>4.88</v>
          </cell>
          <cell r="D2351">
            <v>0.1077</v>
          </cell>
        </row>
        <row r="2352">
          <cell r="C2352">
            <v>5.08</v>
          </cell>
          <cell r="D2352">
            <v>0.1091</v>
          </cell>
        </row>
        <row r="2353">
          <cell r="C2353">
            <v>5.28</v>
          </cell>
          <cell r="D2353">
            <v>0.1104</v>
          </cell>
        </row>
        <row r="2354">
          <cell r="C2354">
            <v>5.49</v>
          </cell>
          <cell r="D2354">
            <v>0.1118</v>
          </cell>
        </row>
        <row r="2355">
          <cell r="C2355">
            <v>5.69</v>
          </cell>
          <cell r="D2355">
            <v>0.11310000000000001</v>
          </cell>
        </row>
        <row r="2356">
          <cell r="C2356">
            <v>5.89</v>
          </cell>
          <cell r="D2356">
            <v>0.1145</v>
          </cell>
        </row>
        <row r="2357">
          <cell r="C2357">
            <v>6.09</v>
          </cell>
          <cell r="D2357">
            <v>0.1158</v>
          </cell>
        </row>
        <row r="2358">
          <cell r="C2358">
            <v>6.3</v>
          </cell>
          <cell r="D2358">
            <v>0.1171</v>
          </cell>
        </row>
        <row r="2359">
          <cell r="C2359">
            <v>6.5</v>
          </cell>
          <cell r="D2359">
            <v>0.11840000000000001</v>
          </cell>
        </row>
        <row r="2360">
          <cell r="C2360">
            <v>6.7</v>
          </cell>
          <cell r="D2360">
            <v>0.1197</v>
          </cell>
        </row>
        <row r="2361">
          <cell r="C2361">
            <v>6.91</v>
          </cell>
          <cell r="D2361">
            <v>0.121</v>
          </cell>
        </row>
        <row r="2362">
          <cell r="C2362">
            <v>7.11</v>
          </cell>
          <cell r="D2362">
            <v>0.12239999999999999</v>
          </cell>
        </row>
        <row r="2363">
          <cell r="C2363">
            <v>7.31</v>
          </cell>
          <cell r="D2363">
            <v>0.1236</v>
          </cell>
        </row>
        <row r="2364">
          <cell r="C2364">
            <v>7.52</v>
          </cell>
          <cell r="D2364">
            <v>0.1249</v>
          </cell>
        </row>
        <row r="2365">
          <cell r="C2365">
            <v>7.72</v>
          </cell>
          <cell r="D2365">
            <v>0.12620000000000001</v>
          </cell>
        </row>
        <row r="2366">
          <cell r="C2366">
            <v>7.92</v>
          </cell>
          <cell r="D2366">
            <v>0.1275</v>
          </cell>
        </row>
        <row r="2367">
          <cell r="C2367">
            <v>8.1300000000000008</v>
          </cell>
          <cell r="D2367">
            <v>0.12870000000000001</v>
          </cell>
        </row>
        <row r="2368">
          <cell r="C2368">
            <v>8.33</v>
          </cell>
          <cell r="D2368">
            <v>0.13</v>
          </cell>
        </row>
        <row r="2369">
          <cell r="C2369">
            <v>8.5299999999999994</v>
          </cell>
          <cell r="D2369">
            <v>0.13120000000000001</v>
          </cell>
        </row>
        <row r="2370">
          <cell r="C2370">
            <v>8.74</v>
          </cell>
          <cell r="D2370">
            <v>0.13250000000000001</v>
          </cell>
        </row>
        <row r="2371">
          <cell r="C2371">
            <v>8.94</v>
          </cell>
          <cell r="D2371">
            <v>0.1338</v>
          </cell>
        </row>
        <row r="2372">
          <cell r="C2372">
            <v>9.14</v>
          </cell>
          <cell r="D2372">
            <v>0.13500000000000001</v>
          </cell>
        </row>
        <row r="2373">
          <cell r="C2373">
            <v>9.35</v>
          </cell>
          <cell r="D2373">
            <v>0.1363</v>
          </cell>
        </row>
        <row r="2374">
          <cell r="C2374">
            <v>9.5500000000000007</v>
          </cell>
          <cell r="D2374">
            <v>0.13750000000000001</v>
          </cell>
        </row>
        <row r="2375">
          <cell r="C2375">
            <v>9.75</v>
          </cell>
          <cell r="D2375">
            <v>0.13880000000000001</v>
          </cell>
        </row>
        <row r="2376">
          <cell r="C2376">
            <v>9.9600000000000009</v>
          </cell>
          <cell r="D2376">
            <v>0.14000000000000001</v>
          </cell>
        </row>
        <row r="2377">
          <cell r="C2377">
            <v>10.16</v>
          </cell>
          <cell r="D2377">
            <v>0.14119999999999999</v>
          </cell>
        </row>
        <row r="2378">
          <cell r="C2378">
            <v>10.36</v>
          </cell>
          <cell r="D2378">
            <v>0.14249999999999999</v>
          </cell>
        </row>
        <row r="2379">
          <cell r="C2379">
            <v>10.56</v>
          </cell>
          <cell r="D2379">
            <v>0.14369999999999999</v>
          </cell>
        </row>
        <row r="2380">
          <cell r="C2380">
            <v>10.77</v>
          </cell>
          <cell r="D2380">
            <v>0.14499999999999999</v>
          </cell>
        </row>
        <row r="2381">
          <cell r="C2381">
            <v>10.97</v>
          </cell>
          <cell r="D2381">
            <v>0.1462</v>
          </cell>
        </row>
        <row r="2382">
          <cell r="C2382">
            <v>11.17</v>
          </cell>
          <cell r="D2382">
            <v>0.1474</v>
          </cell>
        </row>
        <row r="2383">
          <cell r="C2383">
            <v>11.38</v>
          </cell>
          <cell r="D2383">
            <v>0.1487</v>
          </cell>
        </row>
        <row r="2384">
          <cell r="C2384">
            <v>11.58</v>
          </cell>
          <cell r="D2384">
            <v>0.14990000000000001</v>
          </cell>
        </row>
        <row r="2385">
          <cell r="C2385">
            <v>11.78</v>
          </cell>
          <cell r="D2385">
            <v>0.15110000000000001</v>
          </cell>
        </row>
        <row r="2386">
          <cell r="C2386">
            <v>11.99</v>
          </cell>
          <cell r="D2386">
            <v>0.15240000000000001</v>
          </cell>
        </row>
        <row r="2387">
          <cell r="C2387">
            <v>12.19</v>
          </cell>
          <cell r="D2387">
            <v>0.15359999999999999</v>
          </cell>
        </row>
        <row r="2388">
          <cell r="C2388">
            <v>12.39</v>
          </cell>
          <cell r="D2388">
            <v>0.15490000000000001</v>
          </cell>
        </row>
        <row r="2389">
          <cell r="C2389">
            <v>12.6</v>
          </cell>
          <cell r="D2389">
            <v>0.15609999999999999</v>
          </cell>
        </row>
        <row r="2390">
          <cell r="C2390">
            <v>12.8</v>
          </cell>
          <cell r="D2390">
            <v>0.1573</v>
          </cell>
        </row>
        <row r="2391">
          <cell r="C2391">
            <v>13</v>
          </cell>
          <cell r="D2391">
            <v>0.15859999999999999</v>
          </cell>
        </row>
        <row r="2392">
          <cell r="C2392">
            <v>13.21</v>
          </cell>
          <cell r="D2392">
            <v>0.1598</v>
          </cell>
        </row>
        <row r="2393">
          <cell r="C2393">
            <v>13.41</v>
          </cell>
          <cell r="D2393">
            <v>0.16109999999999999</v>
          </cell>
        </row>
        <row r="2394">
          <cell r="C2394">
            <v>13.61</v>
          </cell>
          <cell r="D2394">
            <v>0.1623</v>
          </cell>
        </row>
        <row r="2395">
          <cell r="C2395">
            <v>13.82</v>
          </cell>
          <cell r="D2395">
            <v>0.1636</v>
          </cell>
        </row>
        <row r="2396">
          <cell r="C2396">
            <v>14.02</v>
          </cell>
          <cell r="D2396">
            <v>0.1648</v>
          </cell>
        </row>
        <row r="2397">
          <cell r="C2397">
            <v>14.22</v>
          </cell>
          <cell r="D2397">
            <v>0.1661</v>
          </cell>
        </row>
        <row r="2398">
          <cell r="C2398">
            <v>14.42</v>
          </cell>
          <cell r="D2398">
            <v>0.1673</v>
          </cell>
        </row>
        <row r="2399">
          <cell r="C2399">
            <v>14.63</v>
          </cell>
          <cell r="D2399">
            <v>0.1686</v>
          </cell>
        </row>
        <row r="2400">
          <cell r="C2400">
            <v>14.83</v>
          </cell>
          <cell r="D2400">
            <v>0.16980000000000001</v>
          </cell>
        </row>
        <row r="2401">
          <cell r="C2401">
            <v>15.03</v>
          </cell>
          <cell r="D2401">
            <v>0.1711</v>
          </cell>
        </row>
        <row r="2402">
          <cell r="C2402">
            <v>15.24</v>
          </cell>
          <cell r="D2402">
            <v>0.17230000000000001</v>
          </cell>
        </row>
        <row r="2403">
          <cell r="C2403">
            <v>15.44</v>
          </cell>
          <cell r="D2403">
            <v>0.1736</v>
          </cell>
        </row>
        <row r="2404">
          <cell r="C2404">
            <v>15.64</v>
          </cell>
          <cell r="D2404">
            <v>0.1749</v>
          </cell>
        </row>
        <row r="2405">
          <cell r="C2405">
            <v>15.85</v>
          </cell>
          <cell r="D2405">
            <v>0.17610000000000001</v>
          </cell>
        </row>
        <row r="2406">
          <cell r="C2406">
            <v>16.05</v>
          </cell>
          <cell r="D2406">
            <v>0.1774</v>
          </cell>
        </row>
        <row r="2407">
          <cell r="C2407">
            <v>16.25</v>
          </cell>
          <cell r="D2407">
            <v>0.1787</v>
          </cell>
        </row>
        <row r="2408">
          <cell r="C2408">
            <v>16.46</v>
          </cell>
          <cell r="D2408">
            <v>0.1799</v>
          </cell>
        </row>
        <row r="2409">
          <cell r="C2409">
            <v>16.66</v>
          </cell>
          <cell r="D2409">
            <v>0.1812</v>
          </cell>
        </row>
        <row r="2410">
          <cell r="C2410">
            <v>16.86</v>
          </cell>
          <cell r="D2410">
            <v>0.1825</v>
          </cell>
        </row>
        <row r="2411">
          <cell r="C2411">
            <v>17.07</v>
          </cell>
          <cell r="D2411">
            <v>0.18379999999999999</v>
          </cell>
        </row>
        <row r="2412">
          <cell r="C2412">
            <v>17.27</v>
          </cell>
          <cell r="D2412">
            <v>0.18509999999999999</v>
          </cell>
        </row>
        <row r="2413">
          <cell r="C2413">
            <v>17.47</v>
          </cell>
          <cell r="D2413">
            <v>0.18629999999999999</v>
          </cell>
        </row>
        <row r="2414">
          <cell r="C2414">
            <v>17.68</v>
          </cell>
          <cell r="D2414">
            <v>0.18759999999999999</v>
          </cell>
        </row>
        <row r="2415">
          <cell r="C2415">
            <v>17.88</v>
          </cell>
          <cell r="D2415">
            <v>0.18890000000000001</v>
          </cell>
        </row>
        <row r="2416">
          <cell r="C2416">
            <v>18.079999999999998</v>
          </cell>
          <cell r="D2416">
            <v>0.19020000000000001</v>
          </cell>
        </row>
        <row r="2417">
          <cell r="C2417">
            <v>18.28</v>
          </cell>
          <cell r="D2417">
            <v>0.1915</v>
          </cell>
        </row>
        <row r="2418">
          <cell r="C2418">
            <v>18.489999999999998</v>
          </cell>
          <cell r="D2418">
            <v>0.1928</v>
          </cell>
        </row>
        <row r="2419">
          <cell r="C2419">
            <v>18.690000000000001</v>
          </cell>
          <cell r="D2419">
            <v>0.19409999999999999</v>
          </cell>
        </row>
        <row r="2420">
          <cell r="C2420">
            <v>18.89</v>
          </cell>
          <cell r="D2420">
            <v>0.19539999999999999</v>
          </cell>
        </row>
        <row r="2421">
          <cell r="C2421">
            <v>19.100000000000001</v>
          </cell>
          <cell r="D2421">
            <v>0.19670000000000001</v>
          </cell>
        </row>
        <row r="2422">
          <cell r="C2422">
            <v>19.3</v>
          </cell>
          <cell r="D2422">
            <v>0.19800000000000001</v>
          </cell>
        </row>
        <row r="2423">
          <cell r="C2423">
            <v>19.5</v>
          </cell>
          <cell r="D2423">
            <v>0.1993</v>
          </cell>
        </row>
        <row r="2424">
          <cell r="C2424">
            <v>19.71</v>
          </cell>
          <cell r="D2424">
            <v>0.20069999999999999</v>
          </cell>
        </row>
        <row r="2425">
          <cell r="C2425">
            <v>19.91</v>
          </cell>
          <cell r="D2425">
            <v>0.20200000000000001</v>
          </cell>
        </row>
        <row r="2426">
          <cell r="C2426">
            <v>20.11</v>
          </cell>
          <cell r="D2426">
            <v>0.20330000000000001</v>
          </cell>
        </row>
        <row r="2427">
          <cell r="C2427">
            <v>20.32</v>
          </cell>
          <cell r="D2427">
            <v>0.2046</v>
          </cell>
        </row>
        <row r="2428">
          <cell r="C2428">
            <v>20.52</v>
          </cell>
          <cell r="D2428">
            <v>0.2059</v>
          </cell>
        </row>
        <row r="2429">
          <cell r="C2429">
            <v>20.72</v>
          </cell>
          <cell r="D2429">
            <v>0.20730000000000001</v>
          </cell>
        </row>
        <row r="2430">
          <cell r="C2430">
            <v>20.93</v>
          </cell>
          <cell r="D2430">
            <v>0.20860000000000001</v>
          </cell>
        </row>
        <row r="2431">
          <cell r="C2431">
            <v>21.13</v>
          </cell>
          <cell r="D2431">
            <v>0.21</v>
          </cell>
        </row>
        <row r="2432">
          <cell r="C2432">
            <v>21.33</v>
          </cell>
          <cell r="D2432">
            <v>0.21129999999999999</v>
          </cell>
        </row>
        <row r="2433">
          <cell r="C2433">
            <v>21.54</v>
          </cell>
          <cell r="D2433">
            <v>0.2127</v>
          </cell>
        </row>
        <row r="2434">
          <cell r="C2434">
            <v>21.74</v>
          </cell>
          <cell r="D2434">
            <v>0.214</v>
          </cell>
        </row>
        <row r="2435">
          <cell r="C2435">
            <v>21.94</v>
          </cell>
          <cell r="D2435">
            <v>0.21540000000000001</v>
          </cell>
        </row>
        <row r="2436">
          <cell r="C2436">
            <v>22.14</v>
          </cell>
          <cell r="D2436">
            <v>0.2167</v>
          </cell>
        </row>
        <row r="2437">
          <cell r="C2437">
            <v>22.35</v>
          </cell>
          <cell r="D2437">
            <v>0.21809999999999999</v>
          </cell>
        </row>
        <row r="2438">
          <cell r="C2438">
            <v>22.55</v>
          </cell>
          <cell r="D2438">
            <v>0.2195</v>
          </cell>
        </row>
        <row r="2439">
          <cell r="C2439">
            <v>22.75</v>
          </cell>
          <cell r="D2439">
            <v>0.22090000000000001</v>
          </cell>
        </row>
        <row r="2440">
          <cell r="C2440">
            <v>22.96</v>
          </cell>
          <cell r="D2440">
            <v>0.2223</v>
          </cell>
        </row>
        <row r="2441">
          <cell r="C2441">
            <v>23.16</v>
          </cell>
          <cell r="D2441">
            <v>0.22359999999999999</v>
          </cell>
        </row>
        <row r="2442">
          <cell r="C2442">
            <v>23.36</v>
          </cell>
          <cell r="D2442">
            <v>0.22500000000000001</v>
          </cell>
        </row>
        <row r="2443">
          <cell r="C2443">
            <v>23.57</v>
          </cell>
          <cell r="D2443">
            <v>0.22639999999999999</v>
          </cell>
        </row>
        <row r="2444">
          <cell r="C2444">
            <v>23.77</v>
          </cell>
          <cell r="D2444">
            <v>0.2278</v>
          </cell>
        </row>
        <row r="2445">
          <cell r="C2445">
            <v>23.97</v>
          </cell>
          <cell r="D2445">
            <v>0.22919999999999999</v>
          </cell>
        </row>
        <row r="2446">
          <cell r="C2446">
            <v>24.18</v>
          </cell>
          <cell r="D2446">
            <v>0.2306</v>
          </cell>
        </row>
        <row r="2447">
          <cell r="C2447">
            <v>24.38</v>
          </cell>
          <cell r="D2447">
            <v>0.23200000000000001</v>
          </cell>
        </row>
        <row r="2448">
          <cell r="C2448">
            <v>24.58</v>
          </cell>
          <cell r="D2448">
            <v>0.23350000000000001</v>
          </cell>
        </row>
        <row r="2449">
          <cell r="C2449">
            <v>24.79</v>
          </cell>
          <cell r="D2449">
            <v>0.2349</v>
          </cell>
        </row>
        <row r="2450">
          <cell r="C2450">
            <v>24.99</v>
          </cell>
          <cell r="D2450">
            <v>0.23630000000000001</v>
          </cell>
        </row>
        <row r="2451">
          <cell r="C2451">
            <v>25.19</v>
          </cell>
          <cell r="D2451">
            <v>0.23769999999999999</v>
          </cell>
        </row>
        <row r="2452">
          <cell r="C2452">
            <v>25.4</v>
          </cell>
          <cell r="D2452">
            <v>0.23910000000000001</v>
          </cell>
        </row>
        <row r="2453">
          <cell r="C2453">
            <v>25.6</v>
          </cell>
          <cell r="D2453">
            <v>0.24049999999999999</v>
          </cell>
        </row>
        <row r="2454">
          <cell r="C2454">
            <v>25.8</v>
          </cell>
          <cell r="D2454">
            <v>0.24199999999999999</v>
          </cell>
        </row>
        <row r="2455">
          <cell r="C2455">
            <v>26.01</v>
          </cell>
          <cell r="D2455">
            <v>0.24340000000000001</v>
          </cell>
        </row>
        <row r="2456">
          <cell r="C2456">
            <v>26.21</v>
          </cell>
          <cell r="D2456">
            <v>0.24479999999999999</v>
          </cell>
        </row>
        <row r="2457">
          <cell r="C2457">
            <v>26.41</v>
          </cell>
          <cell r="D2457">
            <v>0.24629999999999999</v>
          </cell>
        </row>
        <row r="2458">
          <cell r="C2458">
            <v>26.61</v>
          </cell>
          <cell r="D2458">
            <v>0.2477</v>
          </cell>
        </row>
        <row r="2459">
          <cell r="C2459">
            <v>26.82</v>
          </cell>
          <cell r="D2459">
            <v>0.2492</v>
          </cell>
        </row>
        <row r="2460">
          <cell r="C2460">
            <v>27.02</v>
          </cell>
          <cell r="D2460">
            <v>0.25059999999999999</v>
          </cell>
        </row>
        <row r="2461">
          <cell r="C2461">
            <v>27.22</v>
          </cell>
          <cell r="D2461">
            <v>0.25209999999999999</v>
          </cell>
        </row>
        <row r="2462">
          <cell r="C2462">
            <v>27.43</v>
          </cell>
          <cell r="D2462">
            <v>0.2535</v>
          </cell>
        </row>
        <row r="2463">
          <cell r="C2463">
            <v>27.63</v>
          </cell>
          <cell r="D2463">
            <v>0.255</v>
          </cell>
        </row>
        <row r="2464">
          <cell r="C2464">
            <v>27.83</v>
          </cell>
          <cell r="D2464">
            <v>0.25650000000000001</v>
          </cell>
        </row>
        <row r="2465">
          <cell r="C2465">
            <v>28.04</v>
          </cell>
          <cell r="D2465">
            <v>0.25790000000000002</v>
          </cell>
        </row>
        <row r="2466">
          <cell r="C2466">
            <v>28.24</v>
          </cell>
          <cell r="D2466">
            <v>0.25940000000000002</v>
          </cell>
        </row>
        <row r="2467">
          <cell r="C2467">
            <v>28.44</v>
          </cell>
          <cell r="D2467">
            <v>0.26090000000000002</v>
          </cell>
        </row>
        <row r="2468">
          <cell r="C2468">
            <v>28.65</v>
          </cell>
          <cell r="D2468">
            <v>0.26240000000000002</v>
          </cell>
        </row>
        <row r="2469">
          <cell r="C2469">
            <v>28.85</v>
          </cell>
          <cell r="D2469">
            <v>0.26390000000000002</v>
          </cell>
        </row>
        <row r="2470">
          <cell r="C2470">
            <v>29.05</v>
          </cell>
          <cell r="D2470">
            <v>0.26529999999999998</v>
          </cell>
        </row>
        <row r="2471">
          <cell r="C2471">
            <v>29.26</v>
          </cell>
          <cell r="D2471">
            <v>0.26679999999999998</v>
          </cell>
        </row>
        <row r="2472">
          <cell r="C2472">
            <v>29.46</v>
          </cell>
          <cell r="D2472">
            <v>0.26829999999999998</v>
          </cell>
        </row>
        <row r="2473">
          <cell r="C2473">
            <v>29.66</v>
          </cell>
          <cell r="D2473">
            <v>0.26979999999999998</v>
          </cell>
        </row>
        <row r="2474">
          <cell r="C2474">
            <v>29.87</v>
          </cell>
          <cell r="D2474">
            <v>0.27129999999999999</v>
          </cell>
        </row>
        <row r="2475">
          <cell r="C2475">
            <v>30.07</v>
          </cell>
          <cell r="D2475">
            <v>0.27279999999999999</v>
          </cell>
        </row>
        <row r="2476">
          <cell r="C2476">
            <v>30.27</v>
          </cell>
          <cell r="D2476">
            <v>0.27439999999999998</v>
          </cell>
        </row>
        <row r="2477">
          <cell r="C2477">
            <v>30.47</v>
          </cell>
          <cell r="D2477">
            <v>0.27589999999999998</v>
          </cell>
        </row>
        <row r="2478">
          <cell r="C2478">
            <v>30.68</v>
          </cell>
          <cell r="D2478">
            <v>0.27739999999999998</v>
          </cell>
        </row>
        <row r="2479">
          <cell r="C2479">
            <v>30.88</v>
          </cell>
          <cell r="D2479">
            <v>0.27889999999999998</v>
          </cell>
        </row>
        <row r="2480">
          <cell r="C2480">
            <v>31.08</v>
          </cell>
          <cell r="D2480">
            <v>0.28050000000000003</v>
          </cell>
        </row>
        <row r="2481">
          <cell r="C2481">
            <v>31.29</v>
          </cell>
          <cell r="D2481">
            <v>0.28199999999999997</v>
          </cell>
        </row>
        <row r="2482">
          <cell r="C2482">
            <v>31.49</v>
          </cell>
          <cell r="D2482">
            <v>0.28349999999999997</v>
          </cell>
        </row>
        <row r="2483">
          <cell r="C2483">
            <v>31.69</v>
          </cell>
          <cell r="D2483">
            <v>0.28499999999999998</v>
          </cell>
        </row>
        <row r="2484">
          <cell r="C2484">
            <v>31.9</v>
          </cell>
          <cell r="D2484">
            <v>0.28660000000000002</v>
          </cell>
        </row>
        <row r="2485">
          <cell r="C2485">
            <v>32.1</v>
          </cell>
          <cell r="D2485">
            <v>0.28820000000000001</v>
          </cell>
        </row>
        <row r="2486">
          <cell r="C2486">
            <v>32.299999999999997</v>
          </cell>
          <cell r="D2486">
            <v>0.28970000000000001</v>
          </cell>
        </row>
        <row r="2487">
          <cell r="C2487">
            <v>32.51</v>
          </cell>
          <cell r="D2487">
            <v>0.2913</v>
          </cell>
        </row>
        <row r="2488">
          <cell r="C2488">
            <v>32.71</v>
          </cell>
          <cell r="D2488">
            <v>0.2928</v>
          </cell>
        </row>
        <row r="2489">
          <cell r="C2489">
            <v>32.909999999999997</v>
          </cell>
          <cell r="D2489">
            <v>0.2944</v>
          </cell>
        </row>
        <row r="2490">
          <cell r="C2490">
            <v>33.119999999999997</v>
          </cell>
          <cell r="D2490">
            <v>0.29599999999999999</v>
          </cell>
        </row>
        <row r="2491">
          <cell r="C2491">
            <v>33.32</v>
          </cell>
          <cell r="D2491">
            <v>0.29759999999999998</v>
          </cell>
        </row>
        <row r="2492">
          <cell r="C2492">
            <v>33.520000000000003</v>
          </cell>
          <cell r="D2492">
            <v>0.29920000000000002</v>
          </cell>
        </row>
        <row r="2493">
          <cell r="C2493">
            <v>33.729999999999997</v>
          </cell>
          <cell r="D2493">
            <v>0.30080000000000001</v>
          </cell>
        </row>
        <row r="2494">
          <cell r="C2494">
            <v>33.93</v>
          </cell>
          <cell r="D2494">
            <v>0.3024</v>
          </cell>
        </row>
        <row r="2495">
          <cell r="C2495">
            <v>34.130000000000003</v>
          </cell>
          <cell r="D2495">
            <v>0.30399999999999999</v>
          </cell>
        </row>
        <row r="2496">
          <cell r="C2496">
            <v>34.33</v>
          </cell>
          <cell r="D2496">
            <v>0.30559999999999998</v>
          </cell>
        </row>
        <row r="2497">
          <cell r="C2497">
            <v>34.54</v>
          </cell>
          <cell r="D2497">
            <v>0.30719999999999997</v>
          </cell>
        </row>
        <row r="2498">
          <cell r="C2498">
            <v>34.74</v>
          </cell>
          <cell r="D2498">
            <v>0.30890000000000001</v>
          </cell>
        </row>
        <row r="2499">
          <cell r="C2499">
            <v>34.94</v>
          </cell>
          <cell r="D2499">
            <v>0.3105</v>
          </cell>
        </row>
        <row r="2500">
          <cell r="C2500">
            <v>35.15</v>
          </cell>
          <cell r="D2500">
            <v>0.31219999999999998</v>
          </cell>
        </row>
        <row r="2501">
          <cell r="C2501">
            <v>35.35</v>
          </cell>
          <cell r="D2501">
            <v>0.31380000000000002</v>
          </cell>
        </row>
        <row r="2502">
          <cell r="C2502">
            <v>35.549999999999997</v>
          </cell>
          <cell r="D2502">
            <v>0.3155</v>
          </cell>
        </row>
        <row r="2503">
          <cell r="C2503">
            <v>35.76</v>
          </cell>
          <cell r="D2503">
            <v>0.31719999999999998</v>
          </cell>
        </row>
        <row r="2504">
          <cell r="C2504">
            <v>35.96</v>
          </cell>
          <cell r="D2504">
            <v>0.31879999999999997</v>
          </cell>
        </row>
        <row r="2505">
          <cell r="C2505">
            <v>36.159999999999997</v>
          </cell>
          <cell r="D2505">
            <v>0.32050000000000001</v>
          </cell>
        </row>
        <row r="2506">
          <cell r="C2506">
            <v>36.369999999999997</v>
          </cell>
          <cell r="D2506">
            <v>0.32219999999999999</v>
          </cell>
        </row>
        <row r="2507">
          <cell r="C2507">
            <v>36.57</v>
          </cell>
          <cell r="D2507">
            <v>0.32390000000000002</v>
          </cell>
        </row>
        <row r="2508">
          <cell r="C2508">
            <v>36.770000000000003</v>
          </cell>
          <cell r="D2508">
            <v>0.32569999999999999</v>
          </cell>
        </row>
        <row r="2509">
          <cell r="C2509">
            <v>36.979999999999997</v>
          </cell>
          <cell r="D2509">
            <v>0.32729999999999998</v>
          </cell>
        </row>
        <row r="2510">
          <cell r="C2510">
            <v>37.18</v>
          </cell>
          <cell r="D2510">
            <v>0.3291</v>
          </cell>
        </row>
        <row r="2511">
          <cell r="C2511">
            <v>37.380000000000003</v>
          </cell>
          <cell r="D2511">
            <v>0.33079999999999998</v>
          </cell>
        </row>
        <row r="2512">
          <cell r="C2512">
            <v>37.590000000000003</v>
          </cell>
          <cell r="D2512">
            <v>0.33260000000000001</v>
          </cell>
        </row>
        <row r="2513">
          <cell r="C2513">
            <v>37.79</v>
          </cell>
          <cell r="D2513">
            <v>0.33429999999999999</v>
          </cell>
        </row>
        <row r="2514">
          <cell r="C2514">
            <v>37.99</v>
          </cell>
          <cell r="D2514">
            <v>0.33610000000000001</v>
          </cell>
        </row>
        <row r="2515">
          <cell r="C2515">
            <v>38.19</v>
          </cell>
          <cell r="D2515">
            <v>0.33789999999999998</v>
          </cell>
        </row>
        <row r="2516">
          <cell r="C2516">
            <v>38.4</v>
          </cell>
          <cell r="D2516">
            <v>0.33960000000000001</v>
          </cell>
        </row>
        <row r="2517">
          <cell r="C2517">
            <v>38.6</v>
          </cell>
          <cell r="D2517">
            <v>0.34139999999999998</v>
          </cell>
        </row>
        <row r="2518">
          <cell r="C2518">
            <v>38.799999999999997</v>
          </cell>
          <cell r="D2518">
            <v>0.34320000000000001</v>
          </cell>
        </row>
        <row r="2519">
          <cell r="C2519">
            <v>39.01</v>
          </cell>
          <cell r="D2519">
            <v>0.34499999999999997</v>
          </cell>
        </row>
        <row r="2520">
          <cell r="C2520">
            <v>39.21</v>
          </cell>
          <cell r="D2520">
            <v>0.3468</v>
          </cell>
        </row>
        <row r="2521">
          <cell r="C2521">
            <v>39.409999999999997</v>
          </cell>
          <cell r="D2521">
            <v>0.34860000000000002</v>
          </cell>
        </row>
        <row r="2522">
          <cell r="C2522">
            <v>39.619999999999997</v>
          </cell>
          <cell r="D2522">
            <v>0.35039999999999999</v>
          </cell>
        </row>
        <row r="2523">
          <cell r="C2523">
            <v>39.82</v>
          </cell>
          <cell r="D2523">
            <v>0.3523</v>
          </cell>
        </row>
        <row r="2524">
          <cell r="C2524">
            <v>40.020000000000003</v>
          </cell>
          <cell r="D2524">
            <v>0.35410000000000003</v>
          </cell>
        </row>
        <row r="2525">
          <cell r="C2525">
            <v>40.229999999999997</v>
          </cell>
          <cell r="D2525">
            <v>0.35589999999999999</v>
          </cell>
        </row>
        <row r="2526">
          <cell r="C2526">
            <v>40.43</v>
          </cell>
          <cell r="D2526">
            <v>0.35780000000000001</v>
          </cell>
        </row>
        <row r="2527">
          <cell r="C2527">
            <v>40.630000000000003</v>
          </cell>
          <cell r="D2527">
            <v>0.35970000000000002</v>
          </cell>
        </row>
        <row r="2528">
          <cell r="C2528">
            <v>40.840000000000003</v>
          </cell>
          <cell r="D2528">
            <v>0.36149999999999999</v>
          </cell>
        </row>
        <row r="2529">
          <cell r="C2529">
            <v>41.04</v>
          </cell>
          <cell r="D2529">
            <v>0.3634</v>
          </cell>
        </row>
        <row r="2530">
          <cell r="C2530">
            <v>41.24</v>
          </cell>
          <cell r="D2530">
            <v>0.36530000000000001</v>
          </cell>
        </row>
        <row r="2531">
          <cell r="C2531">
            <v>41.45</v>
          </cell>
          <cell r="D2531">
            <v>0.36709999999999998</v>
          </cell>
        </row>
        <row r="2532">
          <cell r="C2532">
            <v>41.65</v>
          </cell>
          <cell r="D2532">
            <v>0.36899999999999999</v>
          </cell>
        </row>
        <row r="2533">
          <cell r="C2533">
            <v>41.85</v>
          </cell>
          <cell r="D2533">
            <v>0.37090000000000001</v>
          </cell>
        </row>
        <row r="2534">
          <cell r="C2534">
            <v>42.06</v>
          </cell>
          <cell r="D2534">
            <v>0.37280000000000002</v>
          </cell>
        </row>
        <row r="2535">
          <cell r="C2535">
            <v>42.26</v>
          </cell>
          <cell r="D2535">
            <v>0.37480000000000002</v>
          </cell>
        </row>
        <row r="2536">
          <cell r="C2536">
            <v>42.46</v>
          </cell>
          <cell r="D2536">
            <v>0.37669999999999998</v>
          </cell>
        </row>
        <row r="2537">
          <cell r="C2537">
            <v>42.66</v>
          </cell>
          <cell r="D2537">
            <v>0.37859999999999999</v>
          </cell>
        </row>
        <row r="2538">
          <cell r="C2538">
            <v>42.87</v>
          </cell>
          <cell r="D2538">
            <v>0.38059999999999999</v>
          </cell>
        </row>
        <row r="2539">
          <cell r="C2539">
            <v>43.07</v>
          </cell>
          <cell r="D2539">
            <v>0.38250000000000001</v>
          </cell>
        </row>
        <row r="2540">
          <cell r="C2540">
            <v>43.27</v>
          </cell>
          <cell r="D2540">
            <v>0.38450000000000001</v>
          </cell>
        </row>
        <row r="2541">
          <cell r="C2541">
            <v>43.48</v>
          </cell>
          <cell r="D2541">
            <v>0.38650000000000001</v>
          </cell>
        </row>
        <row r="2542">
          <cell r="C2542">
            <v>43.68</v>
          </cell>
          <cell r="D2542">
            <v>0.38850000000000001</v>
          </cell>
        </row>
        <row r="2543">
          <cell r="C2543">
            <v>43.88</v>
          </cell>
          <cell r="D2543">
            <v>0.39050000000000001</v>
          </cell>
        </row>
        <row r="2544">
          <cell r="C2544">
            <v>44.09</v>
          </cell>
          <cell r="D2544">
            <v>0.39250000000000002</v>
          </cell>
        </row>
        <row r="2545">
          <cell r="C2545">
            <v>44.29</v>
          </cell>
          <cell r="D2545">
            <v>0.39450000000000002</v>
          </cell>
        </row>
        <row r="2546">
          <cell r="C2546">
            <v>44.49</v>
          </cell>
          <cell r="D2546">
            <v>0.39650000000000002</v>
          </cell>
        </row>
        <row r="2547">
          <cell r="C2547">
            <v>44.7</v>
          </cell>
          <cell r="D2547">
            <v>0.39850000000000002</v>
          </cell>
        </row>
        <row r="2548">
          <cell r="C2548">
            <v>44.9</v>
          </cell>
          <cell r="D2548">
            <v>0.40060000000000001</v>
          </cell>
        </row>
        <row r="2549">
          <cell r="C2549">
            <v>45.1</v>
          </cell>
          <cell r="D2549">
            <v>0.40260000000000001</v>
          </cell>
        </row>
        <row r="2550">
          <cell r="C2550">
            <v>45.31</v>
          </cell>
          <cell r="D2550">
            <v>0.4047</v>
          </cell>
        </row>
        <row r="2551">
          <cell r="C2551">
            <v>45.51</v>
          </cell>
          <cell r="D2551">
            <v>0.40670000000000001</v>
          </cell>
        </row>
        <row r="2552">
          <cell r="C2552">
            <v>45.71</v>
          </cell>
          <cell r="D2552">
            <v>0.4088</v>
          </cell>
        </row>
        <row r="2553">
          <cell r="C2553">
            <v>45.92</v>
          </cell>
          <cell r="D2553">
            <v>0.41089999999999999</v>
          </cell>
        </row>
        <row r="2554">
          <cell r="C2554">
            <v>46.12</v>
          </cell>
          <cell r="D2554">
            <v>0.41299999999999998</v>
          </cell>
        </row>
        <row r="2555">
          <cell r="C2555">
            <v>46.32</v>
          </cell>
          <cell r="D2555">
            <v>0.41510000000000002</v>
          </cell>
        </row>
        <row r="2556">
          <cell r="C2556">
            <v>46.52</v>
          </cell>
          <cell r="D2556">
            <v>0.41720000000000002</v>
          </cell>
        </row>
        <row r="2557">
          <cell r="C2557">
            <v>46.73</v>
          </cell>
          <cell r="D2557">
            <v>0.41930000000000001</v>
          </cell>
        </row>
        <row r="2558">
          <cell r="C2558">
            <v>46.93</v>
          </cell>
          <cell r="D2558">
            <v>0.4214</v>
          </cell>
        </row>
        <row r="2559">
          <cell r="C2559">
            <v>47.13</v>
          </cell>
          <cell r="D2559">
            <v>0.42359999999999998</v>
          </cell>
        </row>
        <row r="2560">
          <cell r="C2560">
            <v>47.34</v>
          </cell>
          <cell r="D2560">
            <v>0.42570000000000002</v>
          </cell>
        </row>
        <row r="2561">
          <cell r="C2561">
            <v>47.54</v>
          </cell>
          <cell r="D2561">
            <v>0.42780000000000001</v>
          </cell>
        </row>
        <row r="2562">
          <cell r="C2562">
            <v>47.74</v>
          </cell>
          <cell r="D2562">
            <v>0.43</v>
          </cell>
        </row>
        <row r="2563">
          <cell r="C2563">
            <v>47.95</v>
          </cell>
          <cell r="D2563">
            <v>0.43219999999999997</v>
          </cell>
        </row>
        <row r="2564">
          <cell r="C2564">
            <v>48.15</v>
          </cell>
          <cell r="D2564">
            <v>0.43430000000000002</v>
          </cell>
        </row>
        <row r="2565">
          <cell r="C2565">
            <v>48.35</v>
          </cell>
          <cell r="D2565">
            <v>0.4365</v>
          </cell>
        </row>
        <row r="2566">
          <cell r="C2566">
            <v>48.56</v>
          </cell>
          <cell r="D2566">
            <v>0.43869999999999998</v>
          </cell>
        </row>
        <row r="2567">
          <cell r="C2567">
            <v>48.76</v>
          </cell>
          <cell r="D2567">
            <v>0.44090000000000001</v>
          </cell>
        </row>
        <row r="2568">
          <cell r="C2568">
            <v>48.96</v>
          </cell>
          <cell r="D2568">
            <v>0.44309999999999999</v>
          </cell>
        </row>
        <row r="2569">
          <cell r="C2569">
            <v>49.17</v>
          </cell>
          <cell r="D2569">
            <v>0.44540000000000002</v>
          </cell>
        </row>
        <row r="2570">
          <cell r="C2570">
            <v>49.37</v>
          </cell>
          <cell r="D2570">
            <v>0.4476</v>
          </cell>
        </row>
        <row r="2571">
          <cell r="C2571">
            <v>49.57</v>
          </cell>
          <cell r="D2571">
            <v>0.44979999999999998</v>
          </cell>
        </row>
        <row r="2572">
          <cell r="C2572">
            <v>49.78</v>
          </cell>
          <cell r="D2572">
            <v>0.4521</v>
          </cell>
        </row>
        <row r="2573">
          <cell r="C2573">
            <v>49.98</v>
          </cell>
          <cell r="D2573">
            <v>0.45429999999999998</v>
          </cell>
        </row>
        <row r="2574">
          <cell r="C2574">
            <v>50.18</v>
          </cell>
          <cell r="D2574">
            <v>0.45660000000000001</v>
          </cell>
        </row>
        <row r="2575">
          <cell r="C2575">
            <v>50.38</v>
          </cell>
          <cell r="D2575">
            <v>0.45879999999999999</v>
          </cell>
        </row>
        <row r="2576">
          <cell r="C2576">
            <v>50.59</v>
          </cell>
          <cell r="D2576">
            <v>0.46110000000000001</v>
          </cell>
        </row>
        <row r="2577">
          <cell r="C2577">
            <v>50.79</v>
          </cell>
          <cell r="D2577">
            <v>0.46339999999999998</v>
          </cell>
        </row>
        <row r="2578">
          <cell r="C2578">
            <v>50.99</v>
          </cell>
          <cell r="D2578">
            <v>0.4657</v>
          </cell>
        </row>
        <row r="2579">
          <cell r="C2579">
            <v>51.2</v>
          </cell>
          <cell r="D2579">
            <v>0.46800000000000003</v>
          </cell>
        </row>
        <row r="2580">
          <cell r="C2580">
            <v>51.4</v>
          </cell>
          <cell r="D2580">
            <v>0.4703</v>
          </cell>
        </row>
        <row r="2581">
          <cell r="C2581">
            <v>51.6</v>
          </cell>
          <cell r="D2581">
            <v>0.47260000000000002</v>
          </cell>
        </row>
        <row r="2582">
          <cell r="C2582">
            <v>51.81</v>
          </cell>
          <cell r="D2582">
            <v>0.47499999999999998</v>
          </cell>
        </row>
        <row r="2583">
          <cell r="C2583">
            <v>52.01</v>
          </cell>
          <cell r="D2583">
            <v>0.4773</v>
          </cell>
        </row>
        <row r="2584">
          <cell r="C2584">
            <v>52.21</v>
          </cell>
          <cell r="D2584">
            <v>0.47960000000000003</v>
          </cell>
        </row>
        <row r="2585">
          <cell r="C2585">
            <v>52.42</v>
          </cell>
          <cell r="D2585">
            <v>0.48199999999999998</v>
          </cell>
        </row>
        <row r="2586">
          <cell r="C2586">
            <v>52.62</v>
          </cell>
          <cell r="D2586">
            <v>0.48430000000000001</v>
          </cell>
        </row>
        <row r="2587">
          <cell r="C2587">
            <v>52.82</v>
          </cell>
          <cell r="D2587">
            <v>0.48670000000000002</v>
          </cell>
        </row>
        <row r="2588">
          <cell r="C2588">
            <v>53.03</v>
          </cell>
          <cell r="D2588">
            <v>0.48909999999999998</v>
          </cell>
        </row>
        <row r="2589">
          <cell r="C2589">
            <v>53.23</v>
          </cell>
          <cell r="D2589">
            <v>0.4914</v>
          </cell>
        </row>
        <row r="2590">
          <cell r="C2590">
            <v>53.43</v>
          </cell>
          <cell r="D2590">
            <v>0.49380000000000002</v>
          </cell>
        </row>
        <row r="2591">
          <cell r="C2591">
            <v>53.64</v>
          </cell>
          <cell r="D2591">
            <v>0.49619999999999997</v>
          </cell>
        </row>
        <row r="2592">
          <cell r="C2592">
            <v>53.84</v>
          </cell>
          <cell r="D2592">
            <v>0.49859999999999999</v>
          </cell>
        </row>
        <row r="2593">
          <cell r="C2593">
            <v>54.04</v>
          </cell>
          <cell r="D2593">
            <v>0.501</v>
          </cell>
        </row>
        <row r="2594">
          <cell r="C2594">
            <v>54.24</v>
          </cell>
          <cell r="D2594">
            <v>0.50339999999999996</v>
          </cell>
        </row>
        <row r="2595">
          <cell r="C2595">
            <v>54.45</v>
          </cell>
          <cell r="D2595">
            <v>0.50580000000000003</v>
          </cell>
        </row>
        <row r="2596">
          <cell r="C2596">
            <v>54.65</v>
          </cell>
          <cell r="D2596">
            <v>0.50829999999999997</v>
          </cell>
        </row>
        <row r="2597">
          <cell r="C2597">
            <v>54.85</v>
          </cell>
          <cell r="D2597">
            <v>0.51070000000000004</v>
          </cell>
        </row>
        <row r="2598">
          <cell r="C2598">
            <v>55.06</v>
          </cell>
          <cell r="D2598">
            <v>0.51319999999999999</v>
          </cell>
        </row>
        <row r="2599">
          <cell r="C2599">
            <v>55.26</v>
          </cell>
          <cell r="D2599">
            <v>0.51559999999999995</v>
          </cell>
        </row>
        <row r="2600">
          <cell r="C2600">
            <v>55.46</v>
          </cell>
          <cell r="D2600">
            <v>0.5181</v>
          </cell>
        </row>
        <row r="2601">
          <cell r="C2601">
            <v>55.67</v>
          </cell>
          <cell r="D2601">
            <v>0.52059999999999995</v>
          </cell>
        </row>
        <row r="2602">
          <cell r="C2602">
            <v>55.87</v>
          </cell>
          <cell r="D2602">
            <v>0.52300000000000002</v>
          </cell>
        </row>
        <row r="2603">
          <cell r="C2603">
            <v>56.07</v>
          </cell>
          <cell r="D2603">
            <v>0.52549999999999997</v>
          </cell>
        </row>
        <row r="2604">
          <cell r="C2604">
            <v>56.28</v>
          </cell>
          <cell r="D2604">
            <v>0.52800000000000002</v>
          </cell>
        </row>
        <row r="2605">
          <cell r="C2605">
            <v>56.48</v>
          </cell>
          <cell r="D2605">
            <v>0.53049999999999997</v>
          </cell>
        </row>
        <row r="2606">
          <cell r="C2606">
            <v>56.68</v>
          </cell>
          <cell r="D2606">
            <v>0.53310000000000002</v>
          </cell>
        </row>
        <row r="2607">
          <cell r="C2607">
            <v>56.89</v>
          </cell>
          <cell r="D2607">
            <v>0.53559999999999997</v>
          </cell>
        </row>
        <row r="2608">
          <cell r="C2608">
            <v>57.09</v>
          </cell>
          <cell r="D2608">
            <v>0.53820000000000001</v>
          </cell>
        </row>
        <row r="2609">
          <cell r="C2609">
            <v>57.29</v>
          </cell>
          <cell r="D2609">
            <v>0.54069999999999996</v>
          </cell>
        </row>
        <row r="2610">
          <cell r="C2610">
            <v>57.5</v>
          </cell>
          <cell r="D2610">
            <v>0.54330000000000001</v>
          </cell>
        </row>
        <row r="2611">
          <cell r="C2611">
            <v>57.7</v>
          </cell>
          <cell r="D2611">
            <v>0.54579999999999995</v>
          </cell>
        </row>
        <row r="2612">
          <cell r="C2612">
            <v>57.9</v>
          </cell>
          <cell r="D2612">
            <v>0.5484</v>
          </cell>
        </row>
        <row r="2613">
          <cell r="C2613">
            <v>58.11</v>
          </cell>
          <cell r="D2613">
            <v>0.55100000000000005</v>
          </cell>
        </row>
        <row r="2614">
          <cell r="C2614">
            <v>58.31</v>
          </cell>
          <cell r="D2614">
            <v>0.55359999999999998</v>
          </cell>
        </row>
        <row r="2615">
          <cell r="C2615">
            <v>58.51</v>
          </cell>
          <cell r="D2615">
            <v>0.55620000000000003</v>
          </cell>
        </row>
        <row r="2616">
          <cell r="C2616">
            <v>58.71</v>
          </cell>
          <cell r="D2616">
            <v>0.55879999999999996</v>
          </cell>
        </row>
        <row r="2617">
          <cell r="C2617">
            <v>58.92</v>
          </cell>
          <cell r="D2617">
            <v>0.56140000000000001</v>
          </cell>
        </row>
        <row r="2618">
          <cell r="C2618">
            <v>59.12</v>
          </cell>
          <cell r="D2618">
            <v>0.56410000000000005</v>
          </cell>
        </row>
        <row r="2619">
          <cell r="C2619">
            <v>59.32</v>
          </cell>
          <cell r="D2619">
            <v>0.56669999999999998</v>
          </cell>
        </row>
        <row r="2620">
          <cell r="C2620">
            <v>59.53</v>
          </cell>
          <cell r="D2620">
            <v>0.56940000000000002</v>
          </cell>
        </row>
        <row r="2621">
          <cell r="C2621">
            <v>59.73</v>
          </cell>
          <cell r="D2621">
            <v>0.57199999999999995</v>
          </cell>
        </row>
        <row r="2622">
          <cell r="C2622">
            <v>59.93</v>
          </cell>
          <cell r="D2622">
            <v>0.57469999999999999</v>
          </cell>
        </row>
        <row r="2623">
          <cell r="C2623">
            <v>60.14</v>
          </cell>
          <cell r="D2623">
            <v>0.57730000000000004</v>
          </cell>
        </row>
        <row r="2624">
          <cell r="C2624">
            <v>60.34</v>
          </cell>
          <cell r="D2624">
            <v>0.57999999999999996</v>
          </cell>
        </row>
        <row r="2625">
          <cell r="C2625">
            <v>60.54</v>
          </cell>
          <cell r="D2625">
            <v>0.5827</v>
          </cell>
        </row>
        <row r="2626">
          <cell r="C2626">
            <v>60.75</v>
          </cell>
          <cell r="D2626">
            <v>0.58540000000000003</v>
          </cell>
        </row>
        <row r="2627">
          <cell r="C2627">
            <v>60.95</v>
          </cell>
          <cell r="D2627">
            <v>0.58809999999999996</v>
          </cell>
        </row>
        <row r="2628">
          <cell r="C2628">
            <v>61.15</v>
          </cell>
          <cell r="D2628">
            <v>0.59079999999999999</v>
          </cell>
        </row>
        <row r="2629">
          <cell r="C2629">
            <v>61.36</v>
          </cell>
          <cell r="D2629">
            <v>0.59350000000000003</v>
          </cell>
        </row>
        <row r="2630">
          <cell r="C2630">
            <v>61.56</v>
          </cell>
          <cell r="D2630">
            <v>0.59630000000000005</v>
          </cell>
        </row>
        <row r="2631">
          <cell r="C2631">
            <v>61.76</v>
          </cell>
          <cell r="D2631">
            <v>0.59899999999999998</v>
          </cell>
        </row>
        <row r="2632">
          <cell r="C2632">
            <v>61.97</v>
          </cell>
          <cell r="D2632">
            <v>0.60170000000000001</v>
          </cell>
        </row>
        <row r="2633">
          <cell r="C2633">
            <v>62.17</v>
          </cell>
          <cell r="D2633">
            <v>0.60450000000000004</v>
          </cell>
        </row>
        <row r="2634">
          <cell r="C2634">
            <v>62.37</v>
          </cell>
          <cell r="D2634">
            <v>0.60719999999999996</v>
          </cell>
        </row>
        <row r="2635">
          <cell r="C2635">
            <v>62.57</v>
          </cell>
          <cell r="D2635">
            <v>0.61</v>
          </cell>
        </row>
        <row r="2636">
          <cell r="C2636">
            <v>62.78</v>
          </cell>
          <cell r="D2636">
            <v>0.61280000000000001</v>
          </cell>
        </row>
        <row r="2637">
          <cell r="C2637">
            <v>62.98</v>
          </cell>
          <cell r="D2637">
            <v>0.61560000000000004</v>
          </cell>
        </row>
        <row r="2638">
          <cell r="C2638">
            <v>63.18</v>
          </cell>
          <cell r="D2638">
            <v>0.61829999999999996</v>
          </cell>
        </row>
        <row r="2639">
          <cell r="C2639">
            <v>63.39</v>
          </cell>
          <cell r="D2639">
            <v>0.62109999999999999</v>
          </cell>
        </row>
        <row r="2640">
          <cell r="C2640">
            <v>63.59</v>
          </cell>
          <cell r="D2640">
            <v>0.62390000000000001</v>
          </cell>
        </row>
        <row r="2641">
          <cell r="C2641">
            <v>63.79</v>
          </cell>
          <cell r="D2641">
            <v>0.62670000000000003</v>
          </cell>
        </row>
        <row r="2642">
          <cell r="C2642">
            <v>64</v>
          </cell>
          <cell r="D2642">
            <v>0.62949999999999995</v>
          </cell>
        </row>
        <row r="2643">
          <cell r="C2643">
            <v>64.2</v>
          </cell>
          <cell r="D2643">
            <v>0.63239999999999996</v>
          </cell>
        </row>
        <row r="2644">
          <cell r="C2644">
            <v>64.400000000000006</v>
          </cell>
          <cell r="D2644">
            <v>0.63519999999999999</v>
          </cell>
        </row>
        <row r="2645">
          <cell r="C2645">
            <v>64.61</v>
          </cell>
          <cell r="D2645">
            <v>0.63800000000000001</v>
          </cell>
        </row>
        <row r="2646">
          <cell r="C2646">
            <v>64.81</v>
          </cell>
          <cell r="D2646">
            <v>0.64090000000000003</v>
          </cell>
        </row>
        <row r="2647">
          <cell r="C2647">
            <v>65.010000000000005</v>
          </cell>
          <cell r="D2647">
            <v>0.64370000000000005</v>
          </cell>
        </row>
        <row r="2648">
          <cell r="C2648">
            <v>65.22</v>
          </cell>
          <cell r="D2648">
            <v>0.64659999999999995</v>
          </cell>
        </row>
        <row r="2649">
          <cell r="C2649">
            <v>65.42</v>
          </cell>
          <cell r="D2649">
            <v>0.64949999999999997</v>
          </cell>
        </row>
        <row r="2650">
          <cell r="C2650">
            <v>65.62</v>
          </cell>
          <cell r="D2650">
            <v>0.65229999999999999</v>
          </cell>
        </row>
        <row r="2651">
          <cell r="C2651">
            <v>65.83</v>
          </cell>
          <cell r="D2651">
            <v>0.6552</v>
          </cell>
        </row>
        <row r="2652">
          <cell r="C2652">
            <v>66.03</v>
          </cell>
          <cell r="D2652">
            <v>0.65810000000000002</v>
          </cell>
        </row>
        <row r="2653">
          <cell r="C2653">
            <v>66.23</v>
          </cell>
          <cell r="D2653">
            <v>0.66090000000000004</v>
          </cell>
        </row>
        <row r="2654">
          <cell r="C2654">
            <v>66.430000000000007</v>
          </cell>
          <cell r="D2654">
            <v>0.66379999999999995</v>
          </cell>
        </row>
        <row r="2655">
          <cell r="C2655">
            <v>66.64</v>
          </cell>
          <cell r="D2655">
            <v>0.66669999999999996</v>
          </cell>
        </row>
        <row r="2656">
          <cell r="C2656">
            <v>66.84</v>
          </cell>
          <cell r="D2656">
            <v>0.66959999999999997</v>
          </cell>
        </row>
        <row r="2657">
          <cell r="C2657">
            <v>67.040000000000006</v>
          </cell>
          <cell r="D2657">
            <v>0.67249999999999999</v>
          </cell>
        </row>
        <row r="2658">
          <cell r="C2658">
            <v>67.25</v>
          </cell>
          <cell r="D2658">
            <v>0.6754</v>
          </cell>
        </row>
        <row r="2659">
          <cell r="C2659">
            <v>67.45</v>
          </cell>
          <cell r="D2659">
            <v>0.67830000000000001</v>
          </cell>
        </row>
        <row r="2660">
          <cell r="C2660">
            <v>67.650000000000006</v>
          </cell>
          <cell r="D2660">
            <v>0.68120000000000003</v>
          </cell>
        </row>
        <row r="2661">
          <cell r="C2661">
            <v>67.86</v>
          </cell>
          <cell r="D2661">
            <v>0.68410000000000004</v>
          </cell>
        </row>
        <row r="2662">
          <cell r="C2662">
            <v>68.06</v>
          </cell>
          <cell r="D2662">
            <v>0.68700000000000006</v>
          </cell>
        </row>
        <row r="2663">
          <cell r="C2663">
            <v>68.260000000000005</v>
          </cell>
          <cell r="D2663">
            <v>0.69</v>
          </cell>
        </row>
        <row r="2664">
          <cell r="C2664">
            <v>68.47</v>
          </cell>
          <cell r="D2664">
            <v>0.69289999999999996</v>
          </cell>
        </row>
        <row r="2665">
          <cell r="C2665">
            <v>68.67</v>
          </cell>
          <cell r="D2665">
            <v>0.69579999999999997</v>
          </cell>
        </row>
        <row r="2666">
          <cell r="C2666">
            <v>68.87</v>
          </cell>
          <cell r="D2666">
            <v>0.69869999999999999</v>
          </cell>
        </row>
        <row r="2667">
          <cell r="C2667">
            <v>69.08</v>
          </cell>
          <cell r="D2667">
            <v>0.70169999999999999</v>
          </cell>
        </row>
        <row r="2668">
          <cell r="C2668">
            <v>69.28</v>
          </cell>
          <cell r="D2668">
            <v>0.7046</v>
          </cell>
        </row>
        <row r="2669">
          <cell r="C2669">
            <v>69.48</v>
          </cell>
          <cell r="D2669">
            <v>0.70760000000000001</v>
          </cell>
        </row>
        <row r="2670">
          <cell r="C2670">
            <v>69.69</v>
          </cell>
          <cell r="D2670">
            <v>0.71050000000000002</v>
          </cell>
        </row>
        <row r="2671">
          <cell r="C2671">
            <v>69.89</v>
          </cell>
          <cell r="D2671">
            <v>0.71350000000000002</v>
          </cell>
        </row>
        <row r="2672">
          <cell r="C2672">
            <v>70.09</v>
          </cell>
          <cell r="D2672">
            <v>0.71640000000000004</v>
          </cell>
        </row>
        <row r="2673">
          <cell r="C2673">
            <v>70.3</v>
          </cell>
          <cell r="D2673">
            <v>0.71930000000000005</v>
          </cell>
        </row>
        <row r="2674">
          <cell r="C2674">
            <v>70.5</v>
          </cell>
          <cell r="D2674">
            <v>0.72230000000000005</v>
          </cell>
        </row>
        <row r="2675">
          <cell r="C2675">
            <v>70.7</v>
          </cell>
          <cell r="D2675">
            <v>0.72519999999999996</v>
          </cell>
        </row>
        <row r="2676">
          <cell r="C2676">
            <v>70.900000000000006</v>
          </cell>
          <cell r="D2676">
            <v>0.72819999999999996</v>
          </cell>
        </row>
        <row r="2677">
          <cell r="C2677">
            <v>71.11</v>
          </cell>
          <cell r="D2677">
            <v>0.73109999999999997</v>
          </cell>
        </row>
        <row r="2678">
          <cell r="C2678">
            <v>71.31</v>
          </cell>
          <cell r="D2678">
            <v>0.73409999999999997</v>
          </cell>
        </row>
        <row r="2679">
          <cell r="C2679">
            <v>71.510000000000005</v>
          </cell>
          <cell r="D2679">
            <v>0.73699999999999999</v>
          </cell>
        </row>
        <row r="2680">
          <cell r="C2680">
            <v>71.72</v>
          </cell>
          <cell r="D2680">
            <v>0.7399</v>
          </cell>
        </row>
        <row r="2681">
          <cell r="C2681">
            <v>71.92</v>
          </cell>
          <cell r="D2681">
            <v>0.7429</v>
          </cell>
        </row>
        <row r="2682">
          <cell r="C2682">
            <v>72.12</v>
          </cell>
          <cell r="D2682">
            <v>0.74590000000000001</v>
          </cell>
        </row>
        <row r="2683">
          <cell r="C2683">
            <v>72.33</v>
          </cell>
          <cell r="D2683">
            <v>0.74880000000000002</v>
          </cell>
        </row>
        <row r="2684">
          <cell r="C2684">
            <v>72.53</v>
          </cell>
          <cell r="D2684">
            <v>0.75170000000000003</v>
          </cell>
        </row>
        <row r="2685">
          <cell r="C2685">
            <v>72.73</v>
          </cell>
          <cell r="D2685">
            <v>0.75470000000000004</v>
          </cell>
        </row>
        <row r="2686">
          <cell r="C2686">
            <v>72.94</v>
          </cell>
          <cell r="D2686">
            <v>0.75760000000000005</v>
          </cell>
        </row>
        <row r="2687">
          <cell r="C2687">
            <v>73.14</v>
          </cell>
          <cell r="D2687">
            <v>0.76060000000000005</v>
          </cell>
        </row>
        <row r="2688">
          <cell r="C2688">
            <v>73.34</v>
          </cell>
          <cell r="D2688">
            <v>0.76349999999999996</v>
          </cell>
        </row>
        <row r="2689">
          <cell r="C2689">
            <v>73.55</v>
          </cell>
          <cell r="D2689">
            <v>0.76649999999999996</v>
          </cell>
        </row>
        <row r="2690">
          <cell r="C2690">
            <v>73.75</v>
          </cell>
          <cell r="D2690">
            <v>0.76939999999999997</v>
          </cell>
        </row>
        <row r="2691">
          <cell r="C2691">
            <v>73.95</v>
          </cell>
          <cell r="D2691">
            <v>0.77229999999999999</v>
          </cell>
        </row>
        <row r="2692">
          <cell r="C2692">
            <v>74.16</v>
          </cell>
          <cell r="D2692">
            <v>0.7752</v>
          </cell>
        </row>
        <row r="2693">
          <cell r="C2693">
            <v>74.36</v>
          </cell>
          <cell r="D2693">
            <v>0.7782</v>
          </cell>
        </row>
        <row r="2694">
          <cell r="C2694">
            <v>74.56</v>
          </cell>
          <cell r="D2694">
            <v>0.78110000000000002</v>
          </cell>
        </row>
        <row r="2695">
          <cell r="C2695">
            <v>74.760000000000005</v>
          </cell>
          <cell r="D2695">
            <v>0.78400000000000003</v>
          </cell>
        </row>
        <row r="2696">
          <cell r="C2696">
            <v>74.97</v>
          </cell>
          <cell r="D2696">
            <v>0.78690000000000004</v>
          </cell>
        </row>
        <row r="2697">
          <cell r="C2697">
            <v>75.17</v>
          </cell>
          <cell r="D2697">
            <v>0.78979999999999995</v>
          </cell>
        </row>
        <row r="2698">
          <cell r="C2698">
            <v>75.37</v>
          </cell>
          <cell r="D2698">
            <v>0.79269999999999996</v>
          </cell>
        </row>
        <row r="2699">
          <cell r="C2699">
            <v>75.58</v>
          </cell>
          <cell r="D2699">
            <v>0.79559999999999997</v>
          </cell>
        </row>
        <row r="2700">
          <cell r="C2700">
            <v>75.78</v>
          </cell>
          <cell r="D2700">
            <v>0.79849999999999999</v>
          </cell>
        </row>
        <row r="2701">
          <cell r="C2701">
            <v>75.98</v>
          </cell>
          <cell r="D2701">
            <v>0.8014</v>
          </cell>
        </row>
        <row r="2702">
          <cell r="C2702">
            <v>76.19</v>
          </cell>
          <cell r="D2702">
            <v>0.80430000000000001</v>
          </cell>
        </row>
        <row r="2703">
          <cell r="C2703">
            <v>76.39</v>
          </cell>
          <cell r="D2703">
            <v>0.80720000000000003</v>
          </cell>
        </row>
        <row r="2704">
          <cell r="C2704">
            <v>76.59</v>
          </cell>
          <cell r="D2704">
            <v>0.81010000000000004</v>
          </cell>
        </row>
        <row r="2705">
          <cell r="C2705">
            <v>76.8</v>
          </cell>
          <cell r="D2705">
            <v>0.81289999999999996</v>
          </cell>
        </row>
        <row r="2706">
          <cell r="C2706">
            <v>77</v>
          </cell>
          <cell r="D2706">
            <v>0.81579999999999997</v>
          </cell>
        </row>
        <row r="2707">
          <cell r="C2707">
            <v>77.2</v>
          </cell>
          <cell r="D2707">
            <v>0.81869999999999998</v>
          </cell>
        </row>
        <row r="2708">
          <cell r="C2708">
            <v>77.41</v>
          </cell>
          <cell r="D2708">
            <v>0.82150000000000001</v>
          </cell>
        </row>
        <row r="2709">
          <cell r="C2709">
            <v>77.61</v>
          </cell>
          <cell r="D2709">
            <v>0.82440000000000002</v>
          </cell>
        </row>
        <row r="2710">
          <cell r="C2710">
            <v>77.81</v>
          </cell>
          <cell r="D2710">
            <v>0.82720000000000005</v>
          </cell>
        </row>
        <row r="2711">
          <cell r="C2711">
            <v>78.02</v>
          </cell>
          <cell r="D2711">
            <v>0.83009999999999995</v>
          </cell>
        </row>
        <row r="2712">
          <cell r="C2712">
            <v>78.22</v>
          </cell>
          <cell r="D2712">
            <v>0.83289999999999997</v>
          </cell>
        </row>
        <row r="2713">
          <cell r="C2713">
            <v>78.42</v>
          </cell>
          <cell r="D2713">
            <v>0.83579999999999999</v>
          </cell>
        </row>
        <row r="2714">
          <cell r="C2714">
            <v>78.62</v>
          </cell>
          <cell r="D2714">
            <v>0.83860000000000001</v>
          </cell>
        </row>
        <row r="2715">
          <cell r="C2715">
            <v>78.83</v>
          </cell>
          <cell r="D2715">
            <v>0.84140000000000004</v>
          </cell>
        </row>
        <row r="2716">
          <cell r="C2716">
            <v>79.03</v>
          </cell>
          <cell r="D2716">
            <v>0.84419999999999995</v>
          </cell>
        </row>
        <row r="2717">
          <cell r="C2717">
            <v>79.23</v>
          </cell>
          <cell r="D2717">
            <v>0.84699999999999998</v>
          </cell>
        </row>
        <row r="2718">
          <cell r="C2718">
            <v>79.44</v>
          </cell>
          <cell r="D2718">
            <v>0.8498</v>
          </cell>
        </row>
        <row r="2719">
          <cell r="C2719">
            <v>79.64</v>
          </cell>
          <cell r="D2719">
            <v>0.85260000000000002</v>
          </cell>
        </row>
        <row r="2720">
          <cell r="C2720">
            <v>79.84</v>
          </cell>
          <cell r="D2720">
            <v>0.85540000000000005</v>
          </cell>
        </row>
        <row r="2721">
          <cell r="C2721">
            <v>80.05</v>
          </cell>
          <cell r="D2721">
            <v>0.85819999999999996</v>
          </cell>
        </row>
        <row r="2722">
          <cell r="C2722">
            <v>80.25</v>
          </cell>
          <cell r="D2722">
            <v>0.86099999999999999</v>
          </cell>
        </row>
        <row r="2723">
          <cell r="C2723">
            <v>80.45</v>
          </cell>
          <cell r="D2723">
            <v>0.86380000000000001</v>
          </cell>
        </row>
        <row r="2724">
          <cell r="C2724">
            <v>80.66</v>
          </cell>
          <cell r="D2724">
            <v>0.86660000000000004</v>
          </cell>
        </row>
        <row r="2725">
          <cell r="C2725">
            <v>80.86</v>
          </cell>
          <cell r="D2725">
            <v>0.86929999999999996</v>
          </cell>
        </row>
        <row r="2726">
          <cell r="C2726">
            <v>81.06</v>
          </cell>
          <cell r="D2726">
            <v>0.87209999999999999</v>
          </cell>
        </row>
        <row r="2727">
          <cell r="C2727">
            <v>81.27</v>
          </cell>
          <cell r="D2727">
            <v>0.87480000000000002</v>
          </cell>
        </row>
        <row r="2728">
          <cell r="C2728">
            <v>81.47</v>
          </cell>
          <cell r="D2728">
            <v>0.87760000000000005</v>
          </cell>
        </row>
        <row r="2729">
          <cell r="C2729">
            <v>81.67</v>
          </cell>
          <cell r="D2729">
            <v>0.88029999999999997</v>
          </cell>
        </row>
        <row r="2730">
          <cell r="C2730">
            <v>81.88</v>
          </cell>
          <cell r="D2730">
            <v>0.8831</v>
          </cell>
        </row>
        <row r="2731">
          <cell r="C2731">
            <v>82.08</v>
          </cell>
          <cell r="D2731">
            <v>0.88580000000000003</v>
          </cell>
        </row>
        <row r="2732">
          <cell r="C2732">
            <v>82.28</v>
          </cell>
          <cell r="D2732">
            <v>0.88849999999999996</v>
          </cell>
        </row>
        <row r="2733">
          <cell r="C2733">
            <v>82.48</v>
          </cell>
          <cell r="D2733">
            <v>0.89129999999999998</v>
          </cell>
        </row>
        <row r="2734">
          <cell r="C2734">
            <v>82.69</v>
          </cell>
          <cell r="D2734">
            <v>0.89400000000000002</v>
          </cell>
        </row>
        <row r="2735">
          <cell r="C2735">
            <v>82.89</v>
          </cell>
          <cell r="D2735">
            <v>0.89670000000000005</v>
          </cell>
        </row>
        <row r="2736">
          <cell r="C2736">
            <v>83.09</v>
          </cell>
          <cell r="D2736">
            <v>0.89939999999999998</v>
          </cell>
        </row>
        <row r="2737">
          <cell r="C2737">
            <v>83.3</v>
          </cell>
          <cell r="D2737">
            <v>0.90210000000000001</v>
          </cell>
        </row>
        <row r="2738">
          <cell r="C2738">
            <v>83.5</v>
          </cell>
          <cell r="D2738">
            <v>0.90480000000000005</v>
          </cell>
        </row>
        <row r="2739">
          <cell r="C2739">
            <v>83.7</v>
          </cell>
          <cell r="D2739">
            <v>0.90749999999999997</v>
          </cell>
        </row>
        <row r="2740">
          <cell r="C2740">
            <v>83.91</v>
          </cell>
          <cell r="D2740">
            <v>0.91020000000000001</v>
          </cell>
        </row>
        <row r="2741">
          <cell r="C2741">
            <v>84.11</v>
          </cell>
          <cell r="D2741">
            <v>0.91290000000000004</v>
          </cell>
        </row>
        <row r="2742">
          <cell r="C2742">
            <v>84.31</v>
          </cell>
          <cell r="D2742">
            <v>0.91559999999999997</v>
          </cell>
        </row>
        <row r="2743">
          <cell r="C2743">
            <v>84.52</v>
          </cell>
          <cell r="D2743">
            <v>0.91830000000000001</v>
          </cell>
        </row>
        <row r="2744">
          <cell r="C2744">
            <v>84.72</v>
          </cell>
          <cell r="D2744">
            <v>0.92100000000000004</v>
          </cell>
        </row>
        <row r="2745">
          <cell r="C2745">
            <v>84.92</v>
          </cell>
          <cell r="D2745">
            <v>0.92369999999999997</v>
          </cell>
        </row>
        <row r="2746">
          <cell r="C2746">
            <v>85.13</v>
          </cell>
          <cell r="D2746">
            <v>0.92630000000000001</v>
          </cell>
        </row>
        <row r="2747">
          <cell r="C2747">
            <v>85.33</v>
          </cell>
          <cell r="D2747">
            <v>0.92900000000000005</v>
          </cell>
        </row>
        <row r="2748">
          <cell r="C2748">
            <v>85.53</v>
          </cell>
          <cell r="D2748">
            <v>0.93169999999999997</v>
          </cell>
        </row>
        <row r="2749">
          <cell r="C2749">
            <v>85.74</v>
          </cell>
          <cell r="D2749">
            <v>0.93430000000000002</v>
          </cell>
        </row>
        <row r="2750">
          <cell r="C2750">
            <v>85.94</v>
          </cell>
          <cell r="D2750">
            <v>0.93700000000000006</v>
          </cell>
        </row>
        <row r="2751">
          <cell r="C2751">
            <v>86.14</v>
          </cell>
          <cell r="D2751">
            <v>0.93959999999999999</v>
          </cell>
        </row>
        <row r="2752">
          <cell r="C2752">
            <v>86.35</v>
          </cell>
          <cell r="D2752">
            <v>0.94230000000000003</v>
          </cell>
        </row>
        <row r="2753">
          <cell r="C2753">
            <v>86.55</v>
          </cell>
          <cell r="D2753">
            <v>0.94489999999999996</v>
          </cell>
        </row>
        <row r="2754">
          <cell r="C2754">
            <v>86.75</v>
          </cell>
          <cell r="D2754">
            <v>0.9476</v>
          </cell>
        </row>
        <row r="2755">
          <cell r="C2755">
            <v>86.95</v>
          </cell>
          <cell r="D2755">
            <v>0.95020000000000004</v>
          </cell>
        </row>
        <row r="2756">
          <cell r="C2756">
            <v>87.16</v>
          </cell>
          <cell r="D2756">
            <v>0.95289999999999997</v>
          </cell>
        </row>
        <row r="2757">
          <cell r="C2757">
            <v>87.36</v>
          </cell>
          <cell r="D2757">
            <v>0.95550000000000002</v>
          </cell>
        </row>
        <row r="2758">
          <cell r="C2758">
            <v>87.56</v>
          </cell>
          <cell r="D2758">
            <v>0.95809999999999995</v>
          </cell>
        </row>
        <row r="2759">
          <cell r="C2759">
            <v>87.77</v>
          </cell>
          <cell r="D2759">
            <v>0.96079999999999999</v>
          </cell>
        </row>
        <row r="2760">
          <cell r="C2760">
            <v>87.97</v>
          </cell>
          <cell r="D2760">
            <v>0.96340000000000003</v>
          </cell>
        </row>
        <row r="2761">
          <cell r="C2761">
            <v>88.17</v>
          </cell>
          <cell r="D2761">
            <v>0.96599999999999997</v>
          </cell>
        </row>
        <row r="2762">
          <cell r="C2762">
            <v>88.38</v>
          </cell>
          <cell r="D2762">
            <v>0.96870000000000001</v>
          </cell>
        </row>
        <row r="2763">
          <cell r="C2763">
            <v>88.58</v>
          </cell>
          <cell r="D2763">
            <v>0.97130000000000005</v>
          </cell>
        </row>
        <row r="2764">
          <cell r="C2764">
            <v>88.78</v>
          </cell>
          <cell r="D2764">
            <v>0.97389999999999999</v>
          </cell>
        </row>
        <row r="2765">
          <cell r="C2765">
            <v>88.99</v>
          </cell>
          <cell r="D2765">
            <v>0.97650000000000003</v>
          </cell>
        </row>
        <row r="2766">
          <cell r="C2766">
            <v>89.19</v>
          </cell>
          <cell r="D2766">
            <v>0.97919999999999996</v>
          </cell>
        </row>
        <row r="2767">
          <cell r="C2767">
            <v>89.39</v>
          </cell>
          <cell r="D2767">
            <v>0.98180000000000001</v>
          </cell>
        </row>
        <row r="2768">
          <cell r="C2768">
            <v>89.6</v>
          </cell>
          <cell r="D2768">
            <v>0.98440000000000005</v>
          </cell>
        </row>
        <row r="2769">
          <cell r="C2769">
            <v>89.8</v>
          </cell>
          <cell r="D2769">
            <v>0.98699999999999999</v>
          </cell>
        </row>
        <row r="2770">
          <cell r="C2770">
            <v>90</v>
          </cell>
          <cell r="D2770">
            <v>0.98970000000000002</v>
          </cell>
        </row>
        <row r="2771">
          <cell r="C2771">
            <v>90.21</v>
          </cell>
          <cell r="D2771">
            <v>0.99229999999999996</v>
          </cell>
        </row>
        <row r="2772">
          <cell r="C2772">
            <v>90.41</v>
          </cell>
          <cell r="D2772">
            <v>0.99490000000000001</v>
          </cell>
        </row>
        <row r="2773">
          <cell r="C2773">
            <v>90.61</v>
          </cell>
          <cell r="D2773">
            <v>0.99760000000000004</v>
          </cell>
        </row>
        <row r="2774">
          <cell r="C2774">
            <v>90.81</v>
          </cell>
          <cell r="D2774">
            <v>1.0002</v>
          </cell>
        </row>
        <row r="2775">
          <cell r="C2775">
            <v>91.02</v>
          </cell>
          <cell r="D2775">
            <v>1.0027999999999999</v>
          </cell>
        </row>
        <row r="2776">
          <cell r="C2776">
            <v>91.22</v>
          </cell>
          <cell r="D2776">
            <v>1.0054000000000001</v>
          </cell>
        </row>
        <row r="2777">
          <cell r="C2777">
            <v>91.42</v>
          </cell>
          <cell r="D2777">
            <v>1.0081</v>
          </cell>
        </row>
        <row r="2778">
          <cell r="C2778">
            <v>91.63</v>
          </cell>
          <cell r="D2778">
            <v>1.0106999999999999</v>
          </cell>
        </row>
        <row r="2779">
          <cell r="C2779">
            <v>91.83</v>
          </cell>
          <cell r="D2779">
            <v>1.0134000000000001</v>
          </cell>
        </row>
        <row r="2780">
          <cell r="C2780">
            <v>92.03</v>
          </cell>
          <cell r="D2780">
            <v>1.016</v>
          </cell>
        </row>
        <row r="2781">
          <cell r="C2781">
            <v>92.24</v>
          </cell>
          <cell r="D2781">
            <v>1.0186999999999999</v>
          </cell>
        </row>
        <row r="2782">
          <cell r="C2782">
            <v>92.44</v>
          </cell>
          <cell r="D2782">
            <v>1.0213000000000001</v>
          </cell>
        </row>
        <row r="2783">
          <cell r="C2783">
            <v>92.64</v>
          </cell>
          <cell r="D2783">
            <v>1.024</v>
          </cell>
        </row>
        <row r="2784">
          <cell r="C2784">
            <v>92.85</v>
          </cell>
          <cell r="D2784">
            <v>1.0266999999999999</v>
          </cell>
        </row>
        <row r="2785">
          <cell r="C2785">
            <v>93.05</v>
          </cell>
          <cell r="D2785">
            <v>1.0294000000000001</v>
          </cell>
        </row>
        <row r="2786">
          <cell r="C2786">
            <v>93.25</v>
          </cell>
          <cell r="D2786">
            <v>1.0321</v>
          </cell>
        </row>
        <row r="2787">
          <cell r="C2787">
            <v>93.46</v>
          </cell>
          <cell r="D2787">
            <v>1.0347</v>
          </cell>
        </row>
        <row r="2788">
          <cell r="C2788">
            <v>93.66</v>
          </cell>
          <cell r="D2788">
            <v>1.0374000000000001</v>
          </cell>
        </row>
        <row r="2789">
          <cell r="C2789">
            <v>93.86</v>
          </cell>
          <cell r="D2789">
            <v>1.0402</v>
          </cell>
        </row>
        <row r="2790">
          <cell r="C2790">
            <v>94.07</v>
          </cell>
          <cell r="D2790">
            <v>1.0428999999999999</v>
          </cell>
        </row>
        <row r="2791">
          <cell r="C2791">
            <v>94.27</v>
          </cell>
          <cell r="D2791">
            <v>1.0456000000000001</v>
          </cell>
        </row>
        <row r="2792">
          <cell r="C2792">
            <v>94.47</v>
          </cell>
          <cell r="D2792">
            <v>1.0484</v>
          </cell>
        </row>
        <row r="2793">
          <cell r="C2793">
            <v>94.67</v>
          </cell>
          <cell r="D2793">
            <v>1.0510999999999999</v>
          </cell>
        </row>
        <row r="2794">
          <cell r="C2794">
            <v>94.88</v>
          </cell>
          <cell r="D2794">
            <v>1.0538000000000001</v>
          </cell>
        </row>
        <row r="2795">
          <cell r="C2795">
            <v>95.08</v>
          </cell>
          <cell r="D2795">
            <v>1.0566</v>
          </cell>
        </row>
        <row r="2796">
          <cell r="C2796">
            <v>95.28</v>
          </cell>
          <cell r="D2796">
            <v>1.0593999999999999</v>
          </cell>
        </row>
        <row r="2797">
          <cell r="C2797">
            <v>95.49</v>
          </cell>
          <cell r="D2797">
            <v>1.0622</v>
          </cell>
        </row>
        <row r="2798">
          <cell r="C2798">
            <v>95.69</v>
          </cell>
          <cell r="D2798">
            <v>1.0649999999999999</v>
          </cell>
        </row>
        <row r="2799">
          <cell r="C2799">
            <v>95.89</v>
          </cell>
          <cell r="D2799">
            <v>1.0678000000000001</v>
          </cell>
        </row>
        <row r="2800">
          <cell r="C2800">
            <v>96.1</v>
          </cell>
          <cell r="D2800">
            <v>1.0706</v>
          </cell>
        </row>
        <row r="2801">
          <cell r="C2801">
            <v>96.3</v>
          </cell>
          <cell r="D2801">
            <v>1.0733999999999999</v>
          </cell>
        </row>
        <row r="2802">
          <cell r="C2802">
            <v>96.5</v>
          </cell>
          <cell r="D2802">
            <v>1.0763</v>
          </cell>
        </row>
        <row r="2803">
          <cell r="C2803">
            <v>96.71</v>
          </cell>
          <cell r="D2803">
            <v>1.0790999999999999</v>
          </cell>
        </row>
        <row r="2804">
          <cell r="C2804">
            <v>96.91</v>
          </cell>
          <cell r="D2804">
            <v>1.0820000000000001</v>
          </cell>
        </row>
        <row r="2805">
          <cell r="C2805">
            <v>97.11</v>
          </cell>
          <cell r="D2805">
            <v>1.0848</v>
          </cell>
        </row>
        <row r="2806">
          <cell r="C2806">
            <v>97.32</v>
          </cell>
          <cell r="D2806">
            <v>1.0876999999999999</v>
          </cell>
        </row>
        <row r="2807">
          <cell r="C2807">
            <v>97.52</v>
          </cell>
          <cell r="D2807">
            <v>1.0906</v>
          </cell>
        </row>
        <row r="2808">
          <cell r="C2808">
            <v>97.72</v>
          </cell>
          <cell r="D2808">
            <v>1.0934999999999999</v>
          </cell>
        </row>
        <row r="2809">
          <cell r="C2809">
            <v>97.93</v>
          </cell>
          <cell r="D2809">
            <v>1.0964</v>
          </cell>
        </row>
        <row r="2810">
          <cell r="C2810">
            <v>98.13</v>
          </cell>
          <cell r="D2810">
            <v>1.0993999999999999</v>
          </cell>
        </row>
        <row r="2811">
          <cell r="C2811">
            <v>98.33</v>
          </cell>
          <cell r="D2811">
            <v>1.1023000000000001</v>
          </cell>
        </row>
        <row r="2812">
          <cell r="C2812">
            <v>98.54</v>
          </cell>
          <cell r="D2812">
            <v>1.1052999999999999</v>
          </cell>
        </row>
        <row r="2813">
          <cell r="C2813">
            <v>98.74</v>
          </cell>
          <cell r="D2813">
            <v>1.1082000000000001</v>
          </cell>
        </row>
        <row r="2814">
          <cell r="C2814">
            <v>98.94</v>
          </cell>
          <cell r="D2814">
            <v>1.1112</v>
          </cell>
        </row>
        <row r="2815">
          <cell r="C2815">
            <v>99.14</v>
          </cell>
          <cell r="D2815">
            <v>1.1142000000000001</v>
          </cell>
        </row>
        <row r="2816">
          <cell r="C2816">
            <v>99.35</v>
          </cell>
          <cell r="D2816">
            <v>1.1172</v>
          </cell>
        </row>
        <row r="2817">
          <cell r="C2817">
            <v>99.55</v>
          </cell>
          <cell r="D2817">
            <v>1.1202000000000001</v>
          </cell>
        </row>
        <row r="2818">
          <cell r="C2818">
            <v>99.75</v>
          </cell>
          <cell r="D2818">
            <v>1.1233</v>
          </cell>
        </row>
        <row r="2819">
          <cell r="C2819">
            <v>99.96</v>
          </cell>
          <cell r="D2819">
            <v>1.1263000000000001</v>
          </cell>
        </row>
        <row r="2820">
          <cell r="C2820">
            <v>100.16</v>
          </cell>
          <cell r="D2820">
            <v>1.1294</v>
          </cell>
        </row>
        <row r="2821">
          <cell r="C2821">
            <v>100.36</v>
          </cell>
          <cell r="D2821">
            <v>1.1325000000000001</v>
          </cell>
        </row>
        <row r="2822">
          <cell r="C2822">
            <v>100.57</v>
          </cell>
          <cell r="D2822">
            <v>1.1355999999999999</v>
          </cell>
        </row>
        <row r="2823">
          <cell r="C2823">
            <v>100.77</v>
          </cell>
          <cell r="D2823">
            <v>1.1387</v>
          </cell>
        </row>
        <row r="2824">
          <cell r="C2824">
            <v>100.97</v>
          </cell>
          <cell r="D2824">
            <v>1.1417999999999999</v>
          </cell>
        </row>
        <row r="2825">
          <cell r="C2825">
            <v>101.18</v>
          </cell>
          <cell r="D2825">
            <v>1.145</v>
          </cell>
        </row>
        <row r="2826">
          <cell r="C2826">
            <v>101.38</v>
          </cell>
          <cell r="D2826">
            <v>1.1480999999999999</v>
          </cell>
        </row>
        <row r="2827">
          <cell r="C2827">
            <v>101.58</v>
          </cell>
          <cell r="D2827">
            <v>1.1513</v>
          </cell>
        </row>
        <row r="2828">
          <cell r="C2828">
            <v>101.79</v>
          </cell>
          <cell r="D2828">
            <v>1.1545000000000001</v>
          </cell>
        </row>
        <row r="2829">
          <cell r="C2829">
            <v>101.99</v>
          </cell>
          <cell r="D2829">
            <v>1.1577</v>
          </cell>
        </row>
        <row r="2830">
          <cell r="C2830">
            <v>102.19</v>
          </cell>
          <cell r="D2830">
            <v>1.161</v>
          </cell>
        </row>
        <row r="2831">
          <cell r="C2831">
            <v>102.4</v>
          </cell>
          <cell r="D2831">
            <v>1.1641999999999999</v>
          </cell>
        </row>
        <row r="2832">
          <cell r="C2832">
            <v>102.6</v>
          </cell>
          <cell r="D2832">
            <v>1.1675</v>
          </cell>
        </row>
        <row r="2833">
          <cell r="C2833">
            <v>102.8</v>
          </cell>
          <cell r="D2833">
            <v>1.1708000000000001</v>
          </cell>
        </row>
        <row r="2834">
          <cell r="C2834">
            <v>103</v>
          </cell>
          <cell r="D2834">
            <v>1.1741999999999999</v>
          </cell>
        </row>
        <row r="2835">
          <cell r="C2835">
            <v>103.21</v>
          </cell>
          <cell r="D2835">
            <v>1.1775</v>
          </cell>
        </row>
        <row r="2836">
          <cell r="C2836">
            <v>103.41</v>
          </cell>
          <cell r="D2836">
            <v>1.1809000000000001</v>
          </cell>
        </row>
        <row r="2837">
          <cell r="C2837">
            <v>103.61</v>
          </cell>
          <cell r="D2837">
            <v>1.1842999999999999</v>
          </cell>
        </row>
        <row r="2838">
          <cell r="C2838">
            <v>103.82</v>
          </cell>
          <cell r="D2838">
            <v>1.1877</v>
          </cell>
        </row>
        <row r="2839">
          <cell r="C2839">
            <v>104.02</v>
          </cell>
          <cell r="D2839">
            <v>1.1911</v>
          </cell>
        </row>
        <row r="2840">
          <cell r="C2840">
            <v>104.22</v>
          </cell>
          <cell r="D2840">
            <v>1.1946000000000001</v>
          </cell>
        </row>
        <row r="2841">
          <cell r="C2841">
            <v>104.43</v>
          </cell>
          <cell r="D2841">
            <v>1.1980999999999999</v>
          </cell>
        </row>
        <row r="2842">
          <cell r="C2842">
            <v>104.63</v>
          </cell>
          <cell r="D2842">
            <v>1.2017</v>
          </cell>
        </row>
        <row r="2843">
          <cell r="C2843">
            <v>104.83</v>
          </cell>
          <cell r="D2843">
            <v>1.2052</v>
          </cell>
        </row>
        <row r="2844">
          <cell r="C2844">
            <v>105.04</v>
          </cell>
          <cell r="D2844">
            <v>1.2088000000000001</v>
          </cell>
        </row>
        <row r="2845">
          <cell r="C2845">
            <v>105.24</v>
          </cell>
          <cell r="D2845">
            <v>1.2123999999999999</v>
          </cell>
        </row>
        <row r="2846">
          <cell r="C2846">
            <v>105.44</v>
          </cell>
          <cell r="D2846">
            <v>1.2161</v>
          </cell>
        </row>
        <row r="2847">
          <cell r="C2847">
            <v>105.65</v>
          </cell>
          <cell r="D2847">
            <v>1.2199</v>
          </cell>
        </row>
        <row r="2848">
          <cell r="C2848">
            <v>105.85</v>
          </cell>
          <cell r="D2848">
            <v>1.2236</v>
          </cell>
        </row>
        <row r="2849">
          <cell r="C2849">
            <v>106.05</v>
          </cell>
          <cell r="D2849">
            <v>1.2274</v>
          </cell>
        </row>
        <row r="2850">
          <cell r="C2850">
            <v>106.26</v>
          </cell>
          <cell r="D2850">
            <v>1.2312000000000001</v>
          </cell>
        </row>
        <row r="2851">
          <cell r="C2851">
            <v>106.46</v>
          </cell>
          <cell r="D2851">
            <v>1.2351000000000001</v>
          </cell>
        </row>
        <row r="2852">
          <cell r="C2852">
            <v>106.66</v>
          </cell>
          <cell r="D2852">
            <v>1.2390000000000001</v>
          </cell>
        </row>
        <row r="2853">
          <cell r="C2853">
            <v>106.86</v>
          </cell>
          <cell r="D2853">
            <v>1.2428999999999999</v>
          </cell>
        </row>
        <row r="2854">
          <cell r="C2854">
            <v>107.07</v>
          </cell>
          <cell r="D2854">
            <v>1.2468999999999999</v>
          </cell>
        </row>
        <row r="2855">
          <cell r="C2855">
            <v>107.27</v>
          </cell>
          <cell r="D2855">
            <v>1.2508999999999999</v>
          </cell>
        </row>
        <row r="2856">
          <cell r="C2856">
            <v>107.47</v>
          </cell>
          <cell r="D2856">
            <v>1.2549999999999999</v>
          </cell>
        </row>
        <row r="2857">
          <cell r="C2857">
            <v>107.68</v>
          </cell>
          <cell r="D2857">
            <v>1.2592000000000001</v>
          </cell>
        </row>
        <row r="2858">
          <cell r="C2858">
            <v>107.88</v>
          </cell>
          <cell r="D2858">
            <v>1.2634000000000001</v>
          </cell>
        </row>
        <row r="2859">
          <cell r="C2859">
            <v>108.08</v>
          </cell>
          <cell r="D2859">
            <v>1.2676000000000001</v>
          </cell>
        </row>
        <row r="2860">
          <cell r="C2860">
            <v>108.29</v>
          </cell>
          <cell r="D2860">
            <v>1.2719</v>
          </cell>
        </row>
        <row r="2861">
          <cell r="C2861">
            <v>108.49</v>
          </cell>
          <cell r="D2861">
            <v>1.2763</v>
          </cell>
        </row>
        <row r="2862">
          <cell r="C2862">
            <v>108.69</v>
          </cell>
          <cell r="D2862">
            <v>1.2806999999999999</v>
          </cell>
        </row>
        <row r="2863">
          <cell r="C2863">
            <v>108.9</v>
          </cell>
          <cell r="D2863">
            <v>1.2851999999999999</v>
          </cell>
        </row>
        <row r="2864">
          <cell r="C2864">
            <v>109.1</v>
          </cell>
          <cell r="D2864">
            <v>1.2898000000000001</v>
          </cell>
        </row>
        <row r="2865">
          <cell r="C2865">
            <v>109.3</v>
          </cell>
          <cell r="D2865">
            <v>1.2944</v>
          </cell>
        </row>
        <row r="2866">
          <cell r="C2866">
            <v>109.51</v>
          </cell>
          <cell r="D2866">
            <v>1.2990999999999999</v>
          </cell>
        </row>
        <row r="2867">
          <cell r="C2867">
            <v>109.71</v>
          </cell>
          <cell r="D2867">
            <v>1.3039000000000001</v>
          </cell>
        </row>
        <row r="2868">
          <cell r="C2868">
            <v>109.91</v>
          </cell>
          <cell r="D2868">
            <v>1.3087</v>
          </cell>
        </row>
        <row r="2869">
          <cell r="C2869">
            <v>110.12</v>
          </cell>
          <cell r="D2869">
            <v>1.3137000000000001</v>
          </cell>
        </row>
        <row r="2870">
          <cell r="C2870">
            <v>110.32</v>
          </cell>
          <cell r="D2870">
            <v>1.3187</v>
          </cell>
        </row>
        <row r="2871">
          <cell r="C2871">
            <v>110.52</v>
          </cell>
          <cell r="D2871">
            <v>1.3237000000000001</v>
          </cell>
        </row>
        <row r="2872">
          <cell r="C2872">
            <v>110.72</v>
          </cell>
          <cell r="D2872">
            <v>1.3289</v>
          </cell>
        </row>
        <row r="2873">
          <cell r="C2873">
            <v>110.93</v>
          </cell>
          <cell r="D2873">
            <v>1.3341000000000001</v>
          </cell>
        </row>
        <row r="2874">
          <cell r="C2874">
            <v>111.13</v>
          </cell>
          <cell r="D2874">
            <v>1.3392999999999999</v>
          </cell>
        </row>
        <row r="2875">
          <cell r="C2875">
            <v>111.33</v>
          </cell>
          <cell r="D2875">
            <v>1.3446</v>
          </cell>
        </row>
        <row r="2876">
          <cell r="C2876">
            <v>111.54</v>
          </cell>
          <cell r="D2876">
            <v>1.3501000000000001</v>
          </cell>
        </row>
        <row r="2877">
          <cell r="C2877">
            <v>111.74</v>
          </cell>
          <cell r="D2877">
            <v>1.3555999999999999</v>
          </cell>
        </row>
        <row r="2878">
          <cell r="C2878">
            <v>111.94</v>
          </cell>
          <cell r="D2878">
            <v>1.3611</v>
          </cell>
        </row>
        <row r="2879">
          <cell r="C2879">
            <v>112.15</v>
          </cell>
          <cell r="D2879">
            <v>1.3668</v>
          </cell>
        </row>
        <row r="2880">
          <cell r="C2880">
            <v>112.35</v>
          </cell>
          <cell r="D2880">
            <v>1.3725000000000001</v>
          </cell>
        </row>
        <row r="2881">
          <cell r="C2881">
            <v>112.55</v>
          </cell>
          <cell r="D2881">
            <v>1.3783000000000001</v>
          </cell>
        </row>
        <row r="2882">
          <cell r="C2882">
            <v>112.76</v>
          </cell>
          <cell r="D2882">
            <v>1.3842000000000001</v>
          </cell>
        </row>
        <row r="2883">
          <cell r="C2883">
            <v>112.96</v>
          </cell>
          <cell r="D2883">
            <v>1.3900999999999999</v>
          </cell>
        </row>
        <row r="2884">
          <cell r="C2884">
            <v>113.16</v>
          </cell>
          <cell r="D2884">
            <v>1.3960999999999999</v>
          </cell>
        </row>
        <row r="2885">
          <cell r="C2885">
            <v>113.37</v>
          </cell>
          <cell r="D2885">
            <v>1.4021999999999999</v>
          </cell>
        </row>
        <row r="2886">
          <cell r="C2886">
            <v>113.57</v>
          </cell>
          <cell r="D2886">
            <v>1.4084000000000001</v>
          </cell>
        </row>
        <row r="2887">
          <cell r="C2887">
            <v>113.77</v>
          </cell>
          <cell r="D2887">
            <v>1.4145000000000001</v>
          </cell>
        </row>
        <row r="2888">
          <cell r="C2888">
            <v>113.98</v>
          </cell>
          <cell r="D2888">
            <v>1.4207000000000001</v>
          </cell>
        </row>
        <row r="2889">
          <cell r="C2889">
            <v>114.18</v>
          </cell>
          <cell r="D2889">
            <v>1.427</v>
          </cell>
        </row>
        <row r="2890">
          <cell r="C2890">
            <v>114.38</v>
          </cell>
          <cell r="D2890">
            <v>1.4332</v>
          </cell>
        </row>
        <row r="2891">
          <cell r="C2891">
            <v>114.59</v>
          </cell>
          <cell r="D2891">
            <v>1.4396</v>
          </cell>
        </row>
        <row r="2892">
          <cell r="C2892">
            <v>114.79</v>
          </cell>
          <cell r="D2892">
            <v>1.4459</v>
          </cell>
        </row>
        <row r="2893">
          <cell r="C2893">
            <v>114.99</v>
          </cell>
          <cell r="D2893">
            <v>1.4521999999999999</v>
          </cell>
        </row>
        <row r="2894">
          <cell r="C2894">
            <v>115.19</v>
          </cell>
          <cell r="D2894">
            <v>1.4585999999999999</v>
          </cell>
        </row>
        <row r="2895">
          <cell r="C2895">
            <v>115.4</v>
          </cell>
          <cell r="D2895">
            <v>1.4650000000000001</v>
          </cell>
        </row>
        <row r="2896">
          <cell r="C2896">
            <v>115.6</v>
          </cell>
          <cell r="D2896">
            <v>1.4714</v>
          </cell>
        </row>
        <row r="2897">
          <cell r="C2897">
            <v>115.8</v>
          </cell>
          <cell r="D2897">
            <v>1.4777</v>
          </cell>
        </row>
        <row r="2898">
          <cell r="C2898">
            <v>116.01</v>
          </cell>
          <cell r="D2898">
            <v>1.4841</v>
          </cell>
        </row>
        <row r="2899">
          <cell r="C2899">
            <v>116.21</v>
          </cell>
          <cell r="D2899">
            <v>1.4904999999999999</v>
          </cell>
        </row>
        <row r="2900">
          <cell r="C2900">
            <v>116.41</v>
          </cell>
          <cell r="D2900">
            <v>1.4968999999999999</v>
          </cell>
        </row>
        <row r="2901">
          <cell r="C2901">
            <v>116.62</v>
          </cell>
          <cell r="D2901">
            <v>1.5033000000000001</v>
          </cell>
        </row>
        <row r="2902">
          <cell r="C2902">
            <v>116.82</v>
          </cell>
          <cell r="D2902">
            <v>1.5097</v>
          </cell>
        </row>
        <row r="2903">
          <cell r="C2903">
            <v>117.02</v>
          </cell>
          <cell r="D2903">
            <v>1.5161</v>
          </cell>
        </row>
        <row r="2904">
          <cell r="C2904">
            <v>117.23</v>
          </cell>
          <cell r="D2904">
            <v>1.5225</v>
          </cell>
        </row>
        <row r="2905">
          <cell r="C2905">
            <v>117.43</v>
          </cell>
          <cell r="D2905">
            <v>1.5288999999999999</v>
          </cell>
        </row>
        <row r="2906">
          <cell r="C2906">
            <v>117.63</v>
          </cell>
          <cell r="D2906">
            <v>1.5353000000000001</v>
          </cell>
        </row>
        <row r="2907">
          <cell r="C2907">
            <v>117.84</v>
          </cell>
          <cell r="D2907">
            <v>1.5417000000000001</v>
          </cell>
        </row>
        <row r="2908">
          <cell r="C2908">
            <v>118.04</v>
          </cell>
          <cell r="D2908">
            <v>1.548</v>
          </cell>
        </row>
        <row r="2909">
          <cell r="C2909">
            <v>118.24</v>
          </cell>
          <cell r="D2909">
            <v>1.5544</v>
          </cell>
        </row>
        <row r="2910">
          <cell r="C2910">
            <v>118.45</v>
          </cell>
          <cell r="D2910">
            <v>1.5607</v>
          </cell>
        </row>
        <row r="2911">
          <cell r="C2911">
            <v>118.65</v>
          </cell>
          <cell r="D2911">
            <v>1.5669999999999999</v>
          </cell>
        </row>
        <row r="2912">
          <cell r="C2912">
            <v>118.85</v>
          </cell>
          <cell r="D2912">
            <v>1.5733999999999999</v>
          </cell>
        </row>
        <row r="2913">
          <cell r="C2913">
            <v>119.05</v>
          </cell>
          <cell r="D2913">
            <v>1.5797000000000001</v>
          </cell>
        </row>
        <row r="2914">
          <cell r="C2914">
            <v>119.26</v>
          </cell>
          <cell r="D2914">
            <v>1.5860000000000001</v>
          </cell>
        </row>
        <row r="2915">
          <cell r="C2915">
            <v>119.46</v>
          </cell>
          <cell r="D2915">
            <v>1.5923</v>
          </cell>
        </row>
        <row r="2916">
          <cell r="C2916">
            <v>119.66</v>
          </cell>
          <cell r="D2916">
            <v>1.5986</v>
          </cell>
        </row>
        <row r="2917">
          <cell r="C2917">
            <v>119.87</v>
          </cell>
          <cell r="D2917">
            <v>1.6049</v>
          </cell>
        </row>
        <row r="2918">
          <cell r="C2918">
            <v>120.07</v>
          </cell>
          <cell r="D2918">
            <v>1.6112</v>
          </cell>
        </row>
        <row r="2919">
          <cell r="C2919">
            <v>120.27</v>
          </cell>
          <cell r="D2919">
            <v>1.6173999999999999</v>
          </cell>
        </row>
        <row r="2920">
          <cell r="C2920">
            <v>120.48</v>
          </cell>
          <cell r="D2920">
            <v>1.6236999999999999</v>
          </cell>
        </row>
        <row r="2921">
          <cell r="C2921">
            <v>120.68</v>
          </cell>
          <cell r="D2921">
            <v>1.63</v>
          </cell>
        </row>
        <row r="2922">
          <cell r="C2922">
            <v>120.88</v>
          </cell>
          <cell r="D2922">
            <v>1.6363000000000001</v>
          </cell>
        </row>
        <row r="2923">
          <cell r="C2923">
            <v>121.09</v>
          </cell>
          <cell r="D2923">
            <v>1.6425000000000001</v>
          </cell>
        </row>
        <row r="2924">
          <cell r="C2924">
            <v>121.29</v>
          </cell>
          <cell r="D2924">
            <v>1.6489</v>
          </cell>
        </row>
        <row r="2925">
          <cell r="C2925">
            <v>121.49</v>
          </cell>
          <cell r="D2925">
            <v>1.6552</v>
          </cell>
        </row>
        <row r="2926">
          <cell r="C2926">
            <v>121.7</v>
          </cell>
          <cell r="D2926">
            <v>1.6615</v>
          </cell>
        </row>
        <row r="2927">
          <cell r="C2927">
            <v>121.9</v>
          </cell>
          <cell r="D2927">
            <v>1.6677999999999999</v>
          </cell>
        </row>
        <row r="2928">
          <cell r="C2928">
            <v>122.1</v>
          </cell>
          <cell r="D2928">
            <v>1.6740999999999999</v>
          </cell>
        </row>
        <row r="2929">
          <cell r="C2929">
            <v>122.31</v>
          </cell>
          <cell r="D2929">
            <v>1.6802999999999999</v>
          </cell>
        </row>
        <row r="2930">
          <cell r="C2930">
            <v>122.51</v>
          </cell>
          <cell r="D2930">
            <v>1.6866000000000001</v>
          </cell>
        </row>
        <row r="2931">
          <cell r="C2931">
            <v>122.71</v>
          </cell>
          <cell r="D2931">
            <v>1.6929000000000001</v>
          </cell>
        </row>
        <row r="2932">
          <cell r="C2932">
            <v>122.91</v>
          </cell>
          <cell r="D2932">
            <v>1.6992</v>
          </cell>
        </row>
        <row r="2933">
          <cell r="C2933">
            <v>123.12</v>
          </cell>
          <cell r="D2933">
            <v>1.7056</v>
          </cell>
        </row>
        <row r="2934">
          <cell r="C2934">
            <v>123.32</v>
          </cell>
          <cell r="D2934">
            <v>1.7119</v>
          </cell>
        </row>
        <row r="2935">
          <cell r="C2935">
            <v>123.52</v>
          </cell>
          <cell r="D2935">
            <v>1.7181999999999999</v>
          </cell>
        </row>
        <row r="2936">
          <cell r="C2936">
            <v>123.73</v>
          </cell>
          <cell r="D2936">
            <v>1.7244999999999999</v>
          </cell>
        </row>
        <row r="2937">
          <cell r="C2937">
            <v>123.93</v>
          </cell>
          <cell r="D2937">
            <v>1.7309000000000001</v>
          </cell>
        </row>
        <row r="2938">
          <cell r="C2938">
            <v>124.13</v>
          </cell>
          <cell r="D2938">
            <v>1.7373000000000001</v>
          </cell>
        </row>
        <row r="2939">
          <cell r="C2939">
            <v>124.34</v>
          </cell>
          <cell r="D2939">
            <v>1.7437</v>
          </cell>
        </row>
        <row r="2940">
          <cell r="C2940">
            <v>124.54</v>
          </cell>
          <cell r="D2940">
            <v>1.7501</v>
          </cell>
        </row>
        <row r="2941">
          <cell r="C2941">
            <v>124.74</v>
          </cell>
          <cell r="D2941">
            <v>1.7565999999999999</v>
          </cell>
        </row>
        <row r="2942">
          <cell r="C2942">
            <v>124.95</v>
          </cell>
          <cell r="D2942">
            <v>1.7630999999999999</v>
          </cell>
        </row>
        <row r="2943">
          <cell r="C2943">
            <v>125.15</v>
          </cell>
          <cell r="D2943">
            <v>1.7696000000000001</v>
          </cell>
        </row>
        <row r="2944">
          <cell r="C2944">
            <v>125.35</v>
          </cell>
          <cell r="D2944">
            <v>1.7761</v>
          </cell>
        </row>
        <row r="2945">
          <cell r="C2945">
            <v>125.56</v>
          </cell>
          <cell r="D2945">
            <v>1.7826</v>
          </cell>
        </row>
        <row r="2946">
          <cell r="C2946">
            <v>125.76</v>
          </cell>
          <cell r="D2946">
            <v>1.7891999999999999</v>
          </cell>
        </row>
        <row r="2947">
          <cell r="C2947">
            <v>125.96</v>
          </cell>
          <cell r="D2947">
            <v>1.7957000000000001</v>
          </cell>
        </row>
        <row r="2948">
          <cell r="C2948">
            <v>126.17</v>
          </cell>
          <cell r="D2948">
            <v>1.8022</v>
          </cell>
        </row>
        <row r="2949">
          <cell r="C2949">
            <v>126.37</v>
          </cell>
          <cell r="D2949">
            <v>1.8088</v>
          </cell>
        </row>
        <row r="2950">
          <cell r="C2950">
            <v>126.57</v>
          </cell>
          <cell r="D2950">
            <v>1.8153999999999999</v>
          </cell>
        </row>
        <row r="2951">
          <cell r="C2951">
            <v>126.77</v>
          </cell>
          <cell r="D2951">
            <v>1.8220000000000001</v>
          </cell>
        </row>
        <row r="2952">
          <cell r="C2952">
            <v>126.98</v>
          </cell>
          <cell r="D2952">
            <v>1.8286</v>
          </cell>
        </row>
        <row r="2953">
          <cell r="C2953">
            <v>127.18</v>
          </cell>
          <cell r="D2953">
            <v>1.8352999999999999</v>
          </cell>
        </row>
        <row r="2954">
          <cell r="C2954">
            <v>127.38</v>
          </cell>
          <cell r="D2954">
            <v>1.8420000000000001</v>
          </cell>
        </row>
        <row r="2955">
          <cell r="C2955">
            <v>127.59</v>
          </cell>
          <cell r="D2955">
            <v>1.8487</v>
          </cell>
        </row>
        <row r="2956">
          <cell r="C2956">
            <v>127.79</v>
          </cell>
          <cell r="D2956">
            <v>1.8553999999999999</v>
          </cell>
        </row>
        <row r="2957">
          <cell r="C2957">
            <v>127.99</v>
          </cell>
          <cell r="D2957">
            <v>1.8621000000000001</v>
          </cell>
        </row>
        <row r="2958">
          <cell r="C2958">
            <v>128.19999999999999</v>
          </cell>
          <cell r="D2958">
            <v>1.8689</v>
          </cell>
        </row>
        <row r="2959">
          <cell r="C2959">
            <v>128.4</v>
          </cell>
          <cell r="D2959">
            <v>1.8756999999999999</v>
          </cell>
        </row>
        <row r="2960">
          <cell r="C2960">
            <v>128.6</v>
          </cell>
          <cell r="D2960">
            <v>1.8824000000000001</v>
          </cell>
        </row>
        <row r="2961">
          <cell r="C2961">
            <v>128.81</v>
          </cell>
          <cell r="D2961">
            <v>1.8893</v>
          </cell>
        </row>
        <row r="2962">
          <cell r="C2962">
            <v>129.01</v>
          </cell>
          <cell r="D2962">
            <v>1.8960999999999999</v>
          </cell>
        </row>
        <row r="2963">
          <cell r="C2963">
            <v>129.21</v>
          </cell>
          <cell r="D2963">
            <v>1.903</v>
          </cell>
        </row>
        <row r="2964">
          <cell r="C2964">
            <v>129.41999999999999</v>
          </cell>
          <cell r="D2964">
            <v>1.9098999999999999</v>
          </cell>
        </row>
        <row r="2965">
          <cell r="C2965">
            <v>129.62</v>
          </cell>
          <cell r="D2965">
            <v>1.9168000000000001</v>
          </cell>
        </row>
        <row r="2966">
          <cell r="C2966">
            <v>129.82</v>
          </cell>
          <cell r="D2966">
            <v>1.9237</v>
          </cell>
        </row>
        <row r="2967">
          <cell r="C2967">
            <v>130.03</v>
          </cell>
          <cell r="D2967">
            <v>1.9307000000000001</v>
          </cell>
        </row>
        <row r="2968">
          <cell r="C2968">
            <v>130.22999999999999</v>
          </cell>
          <cell r="D2968">
            <v>1.9377</v>
          </cell>
        </row>
        <row r="2969">
          <cell r="C2969">
            <v>130.43</v>
          </cell>
          <cell r="D2969">
            <v>1.9447000000000001</v>
          </cell>
        </row>
        <row r="2970">
          <cell r="C2970">
            <v>130.63999999999999</v>
          </cell>
          <cell r="D2970">
            <v>1.9518</v>
          </cell>
        </row>
        <row r="2971">
          <cell r="C2971">
            <v>130.84</v>
          </cell>
          <cell r="D2971">
            <v>1.9588000000000001</v>
          </cell>
        </row>
        <row r="2972">
          <cell r="C2972">
            <v>131.04</v>
          </cell>
          <cell r="D2972">
            <v>1.966</v>
          </cell>
        </row>
        <row r="2973">
          <cell r="C2973">
            <v>131.24</v>
          </cell>
          <cell r="D2973">
            <v>1.9731000000000001</v>
          </cell>
        </row>
        <row r="2974">
          <cell r="C2974">
            <v>131.44999999999999</v>
          </cell>
          <cell r="D2974">
            <v>1.9802999999999999</v>
          </cell>
        </row>
        <row r="2975">
          <cell r="C2975">
            <v>131.65</v>
          </cell>
          <cell r="D2975">
            <v>1.9875</v>
          </cell>
        </row>
        <row r="2976">
          <cell r="C2976">
            <v>131.85</v>
          </cell>
          <cell r="D2976">
            <v>1.9946999999999999</v>
          </cell>
        </row>
        <row r="2977">
          <cell r="C2977">
            <v>132.06</v>
          </cell>
          <cell r="D2977">
            <v>2.0019999999999998</v>
          </cell>
        </row>
        <row r="2978">
          <cell r="C2978">
            <v>132.26</v>
          </cell>
          <cell r="D2978">
            <v>2.0093000000000001</v>
          </cell>
        </row>
        <row r="2979">
          <cell r="C2979">
            <v>132.46</v>
          </cell>
          <cell r="D2979">
            <v>2.0167000000000002</v>
          </cell>
        </row>
        <row r="2980">
          <cell r="C2980">
            <v>132.66999999999999</v>
          </cell>
          <cell r="D2980">
            <v>2.0240999999999998</v>
          </cell>
        </row>
        <row r="2981">
          <cell r="C2981">
            <v>132.87</v>
          </cell>
          <cell r="D2981">
            <v>2.0314999999999999</v>
          </cell>
        </row>
        <row r="2982">
          <cell r="C2982">
            <v>133.07</v>
          </cell>
          <cell r="D2982">
            <v>2.0388999999999999</v>
          </cell>
        </row>
        <row r="2983">
          <cell r="C2983">
            <v>133.28</v>
          </cell>
          <cell r="D2983">
            <v>2.0464000000000002</v>
          </cell>
        </row>
        <row r="2984">
          <cell r="C2984">
            <v>133.47999999999999</v>
          </cell>
          <cell r="D2984">
            <v>2.0539000000000001</v>
          </cell>
        </row>
        <row r="2985">
          <cell r="C2985">
            <v>133.68</v>
          </cell>
          <cell r="D2985">
            <v>2.0615000000000001</v>
          </cell>
        </row>
        <row r="2986">
          <cell r="C2986">
            <v>133.88999999999999</v>
          </cell>
          <cell r="D2986">
            <v>2.0691000000000002</v>
          </cell>
        </row>
        <row r="2987">
          <cell r="C2987">
            <v>134.09</v>
          </cell>
          <cell r="D2987">
            <v>2.0767000000000002</v>
          </cell>
        </row>
        <row r="2988">
          <cell r="C2988">
            <v>134.29</v>
          </cell>
          <cell r="D2988">
            <v>2.0842999999999998</v>
          </cell>
        </row>
        <row r="2989">
          <cell r="C2989">
            <v>134.5</v>
          </cell>
          <cell r="D2989">
            <v>2.0920000000000001</v>
          </cell>
        </row>
        <row r="2990">
          <cell r="C2990">
            <v>134.69999999999999</v>
          </cell>
          <cell r="D2990">
            <v>2.0996999999999999</v>
          </cell>
        </row>
        <row r="2991">
          <cell r="C2991">
            <v>134.9</v>
          </cell>
          <cell r="D2991">
            <v>2.1074000000000002</v>
          </cell>
        </row>
        <row r="2992">
          <cell r="C2992">
            <v>135.1</v>
          </cell>
          <cell r="D2992">
            <v>2.1152000000000002</v>
          </cell>
        </row>
        <row r="2993">
          <cell r="C2993">
            <v>135.31</v>
          </cell>
          <cell r="D2993">
            <v>2.1229</v>
          </cell>
        </row>
        <row r="2994">
          <cell r="C2994">
            <v>135.51</v>
          </cell>
          <cell r="D2994">
            <v>2.1307</v>
          </cell>
        </row>
        <row r="2995">
          <cell r="C2995">
            <v>135.71</v>
          </cell>
          <cell r="D2995">
            <v>2.1385000000000001</v>
          </cell>
        </row>
        <row r="2996">
          <cell r="C2996">
            <v>135.91999999999999</v>
          </cell>
          <cell r="D2996">
            <v>2.1463000000000001</v>
          </cell>
        </row>
        <row r="2997">
          <cell r="C2997">
            <v>136.12</v>
          </cell>
          <cell r="D2997">
            <v>2.1541999999999999</v>
          </cell>
        </row>
        <row r="2998">
          <cell r="C2998">
            <v>136.32</v>
          </cell>
          <cell r="D2998">
            <v>2.1621000000000001</v>
          </cell>
        </row>
        <row r="2999">
          <cell r="C2999">
            <v>136.53</v>
          </cell>
          <cell r="D2999">
            <v>2.17</v>
          </cell>
        </row>
        <row r="3000">
          <cell r="C3000">
            <v>136.72999999999999</v>
          </cell>
          <cell r="D3000">
            <v>2.1779999999999999</v>
          </cell>
        </row>
        <row r="3001">
          <cell r="C3001">
            <v>136.93</v>
          </cell>
          <cell r="D3001">
            <v>2.1859000000000002</v>
          </cell>
        </row>
        <row r="3002">
          <cell r="C3002">
            <v>137.13999999999999</v>
          </cell>
          <cell r="D3002">
            <v>2.1938</v>
          </cell>
        </row>
        <row r="3003">
          <cell r="C3003">
            <v>137.34</v>
          </cell>
          <cell r="D3003">
            <v>2.2018</v>
          </cell>
        </row>
        <row r="3004">
          <cell r="C3004">
            <v>137.54</v>
          </cell>
          <cell r="D3004">
            <v>2.2097000000000002</v>
          </cell>
        </row>
        <row r="3005">
          <cell r="C3005">
            <v>137.75</v>
          </cell>
          <cell r="D3005">
            <v>2.2176999999999998</v>
          </cell>
        </row>
        <row r="3006">
          <cell r="C3006">
            <v>137.94999999999999</v>
          </cell>
          <cell r="D3006">
            <v>2.2256999999999998</v>
          </cell>
        </row>
        <row r="3007">
          <cell r="C3007">
            <v>138.15</v>
          </cell>
          <cell r="D3007">
            <v>2.2336999999999998</v>
          </cell>
        </row>
        <row r="3008">
          <cell r="C3008">
            <v>138.36000000000001</v>
          </cell>
          <cell r="D3008">
            <v>2.2416999999999998</v>
          </cell>
        </row>
        <row r="3009">
          <cell r="C3009">
            <v>138.56</v>
          </cell>
          <cell r="D3009">
            <v>2.2496999999999998</v>
          </cell>
        </row>
        <row r="3010">
          <cell r="C3010">
            <v>138.76</v>
          </cell>
          <cell r="D3010">
            <v>2.2576999999999998</v>
          </cell>
        </row>
        <row r="3011">
          <cell r="C3011">
            <v>138.96</v>
          </cell>
          <cell r="D3011">
            <v>2.2658</v>
          </cell>
        </row>
        <row r="3012">
          <cell r="C3012">
            <v>139.16999999999999</v>
          </cell>
          <cell r="D3012">
            <v>2.2738</v>
          </cell>
        </row>
        <row r="3013">
          <cell r="C3013">
            <v>139.37</v>
          </cell>
          <cell r="D3013">
            <v>2.2818999999999998</v>
          </cell>
        </row>
        <row r="3014">
          <cell r="C3014">
            <v>139.57</v>
          </cell>
          <cell r="D3014">
            <v>2.29</v>
          </cell>
        </row>
        <row r="3015">
          <cell r="C3015">
            <v>139.78</v>
          </cell>
          <cell r="D3015">
            <v>2.2980999999999998</v>
          </cell>
        </row>
        <row r="3016">
          <cell r="C3016">
            <v>139.97999999999999</v>
          </cell>
          <cell r="D3016">
            <v>2.3062</v>
          </cell>
        </row>
        <row r="3017">
          <cell r="C3017">
            <v>140.18</v>
          </cell>
          <cell r="D3017">
            <v>2.3142999999999998</v>
          </cell>
        </row>
        <row r="3018">
          <cell r="C3018">
            <v>140.38999999999999</v>
          </cell>
          <cell r="D3018">
            <v>2.3224999999999998</v>
          </cell>
        </row>
        <row r="3019">
          <cell r="C3019">
            <v>140.59</v>
          </cell>
          <cell r="D3019">
            <v>2.3306</v>
          </cell>
        </row>
        <row r="3020">
          <cell r="C3020">
            <v>140.79</v>
          </cell>
          <cell r="D3020">
            <v>2.3389000000000002</v>
          </cell>
        </row>
        <row r="3021">
          <cell r="C3021">
            <v>141</v>
          </cell>
          <cell r="D3021">
            <v>2.3471000000000002</v>
          </cell>
        </row>
        <row r="3022">
          <cell r="C3022">
            <v>141.19999999999999</v>
          </cell>
          <cell r="D3022">
            <v>2.3553000000000002</v>
          </cell>
        </row>
        <row r="3023">
          <cell r="C3023">
            <v>141.4</v>
          </cell>
          <cell r="D3023">
            <v>2.3635999999999999</v>
          </cell>
        </row>
        <row r="3024">
          <cell r="C3024">
            <v>141.61000000000001</v>
          </cell>
          <cell r="D3024">
            <v>2.3719000000000001</v>
          </cell>
        </row>
        <row r="3025">
          <cell r="C3025">
            <v>141.81</v>
          </cell>
          <cell r="D3025">
            <v>2.3803000000000001</v>
          </cell>
        </row>
        <row r="3026">
          <cell r="C3026">
            <v>142.01</v>
          </cell>
          <cell r="D3026">
            <v>2.3887</v>
          </cell>
        </row>
        <row r="3027">
          <cell r="C3027">
            <v>142.22</v>
          </cell>
          <cell r="D3027">
            <v>2.3972000000000002</v>
          </cell>
        </row>
        <row r="3028">
          <cell r="C3028">
            <v>142.41999999999999</v>
          </cell>
          <cell r="D3028">
            <v>2.4056000000000002</v>
          </cell>
        </row>
        <row r="3029">
          <cell r="C3029">
            <v>142.62</v>
          </cell>
          <cell r="D3029">
            <v>2.4142000000000001</v>
          </cell>
        </row>
        <row r="3030">
          <cell r="C3030">
            <v>142.82</v>
          </cell>
          <cell r="D3030">
            <v>2.4226999999999999</v>
          </cell>
        </row>
        <row r="3031">
          <cell r="C3031">
            <v>143.03</v>
          </cell>
          <cell r="D3031">
            <v>2.4314</v>
          </cell>
        </row>
        <row r="3032">
          <cell r="C3032">
            <v>143.22999999999999</v>
          </cell>
          <cell r="D3032">
            <v>2.4401000000000002</v>
          </cell>
        </row>
        <row r="3033">
          <cell r="C3033">
            <v>143.43</v>
          </cell>
          <cell r="D3033">
            <v>2.4489000000000001</v>
          </cell>
        </row>
        <row r="3034">
          <cell r="C3034">
            <v>143.63999999999999</v>
          </cell>
          <cell r="D3034">
            <v>2.4578000000000002</v>
          </cell>
        </row>
        <row r="3035">
          <cell r="C3035">
            <v>143.84</v>
          </cell>
          <cell r="D3035">
            <v>2.4666999999999999</v>
          </cell>
        </row>
        <row r="3036">
          <cell r="C3036">
            <v>144.04</v>
          </cell>
          <cell r="D3036">
            <v>2.4756999999999998</v>
          </cell>
        </row>
        <row r="3037">
          <cell r="C3037">
            <v>144.25</v>
          </cell>
          <cell r="D3037">
            <v>2.4847000000000001</v>
          </cell>
        </row>
        <row r="3038">
          <cell r="C3038">
            <v>144.44999999999999</v>
          </cell>
          <cell r="D3038">
            <v>2.4937999999999998</v>
          </cell>
        </row>
        <row r="3039">
          <cell r="C3039">
            <v>144.65</v>
          </cell>
          <cell r="D3039">
            <v>2.5030000000000001</v>
          </cell>
        </row>
        <row r="3040">
          <cell r="C3040">
            <v>144.86000000000001</v>
          </cell>
          <cell r="D3040">
            <v>2.5123000000000002</v>
          </cell>
        </row>
        <row r="3041">
          <cell r="C3041">
            <v>145.06</v>
          </cell>
          <cell r="D3041">
            <v>2.5215999999999998</v>
          </cell>
        </row>
        <row r="3042">
          <cell r="C3042">
            <v>145.26</v>
          </cell>
          <cell r="D3042">
            <v>2.5310000000000001</v>
          </cell>
        </row>
        <row r="3043">
          <cell r="C3043">
            <v>145.47</v>
          </cell>
          <cell r="D3043">
            <v>2.5405000000000002</v>
          </cell>
        </row>
        <row r="3044">
          <cell r="C3044">
            <v>145.66999999999999</v>
          </cell>
          <cell r="D3044">
            <v>2.5501</v>
          </cell>
        </row>
        <row r="3045">
          <cell r="C3045">
            <v>145.87</v>
          </cell>
          <cell r="D3045">
            <v>2.5596999999999999</v>
          </cell>
        </row>
        <row r="3046">
          <cell r="C3046">
            <v>146.08000000000001</v>
          </cell>
          <cell r="D3046">
            <v>2.5693999999999999</v>
          </cell>
        </row>
        <row r="3047">
          <cell r="C3047">
            <v>146.28</v>
          </cell>
          <cell r="D3047">
            <v>2.5792000000000002</v>
          </cell>
        </row>
        <row r="3048">
          <cell r="C3048">
            <v>146.47999999999999</v>
          </cell>
          <cell r="D3048">
            <v>2.589</v>
          </cell>
        </row>
        <row r="3049">
          <cell r="C3049">
            <v>146.68</v>
          </cell>
          <cell r="D3049">
            <v>2.5989</v>
          </cell>
        </row>
        <row r="3050">
          <cell r="C3050">
            <v>146.88999999999999</v>
          </cell>
          <cell r="D3050">
            <v>2.6089000000000002</v>
          </cell>
        </row>
        <row r="3051">
          <cell r="C3051">
            <v>147.09</v>
          </cell>
          <cell r="D3051">
            <v>2.6189</v>
          </cell>
        </row>
        <row r="3052">
          <cell r="C3052">
            <v>147.29</v>
          </cell>
          <cell r="D3052">
            <v>2.629</v>
          </cell>
        </row>
        <row r="3053">
          <cell r="C3053">
            <v>147.5</v>
          </cell>
          <cell r="D3053">
            <v>2.6389999999999998</v>
          </cell>
        </row>
        <row r="3054">
          <cell r="C3054">
            <v>147.69999999999999</v>
          </cell>
          <cell r="D3054">
            <v>2.6492</v>
          </cell>
        </row>
        <row r="3055">
          <cell r="C3055">
            <v>147.9</v>
          </cell>
          <cell r="D3055">
            <v>2.6593</v>
          </cell>
        </row>
        <row r="3056">
          <cell r="C3056">
            <v>148.11000000000001</v>
          </cell>
          <cell r="D3056">
            <v>2.6695000000000002</v>
          </cell>
        </row>
        <row r="3057">
          <cell r="C3057">
            <v>148.31</v>
          </cell>
          <cell r="D3057">
            <v>2.6797</v>
          </cell>
        </row>
        <row r="3058">
          <cell r="C3058">
            <v>148.51</v>
          </cell>
          <cell r="D3058">
            <v>2.6898</v>
          </cell>
        </row>
        <row r="3059">
          <cell r="C3059">
            <v>148.72</v>
          </cell>
          <cell r="D3059">
            <v>2.7000999999999999</v>
          </cell>
        </row>
        <row r="3060">
          <cell r="C3060">
            <v>148.91999999999999</v>
          </cell>
          <cell r="D3060">
            <v>2.7101999999999999</v>
          </cell>
        </row>
        <row r="3061">
          <cell r="C3061">
            <v>149.12</v>
          </cell>
          <cell r="D3061">
            <v>2.7204000000000002</v>
          </cell>
        </row>
        <row r="3062">
          <cell r="C3062">
            <v>149.33000000000001</v>
          </cell>
          <cell r="D3062">
            <v>2.7303999999999999</v>
          </cell>
        </row>
        <row r="3063">
          <cell r="C3063">
            <v>149.53</v>
          </cell>
          <cell r="D3063">
            <v>2.7404999999999999</v>
          </cell>
        </row>
        <row r="3064">
          <cell r="C3064">
            <v>149.72999999999999</v>
          </cell>
          <cell r="D3064">
            <v>2.7505000000000002</v>
          </cell>
        </row>
        <row r="3065">
          <cell r="C3065">
            <v>149.94</v>
          </cell>
          <cell r="D3065">
            <v>2.7605</v>
          </cell>
        </row>
        <row r="3066">
          <cell r="C3066">
            <v>150.13999999999999</v>
          </cell>
          <cell r="D3066">
            <v>2.7704</v>
          </cell>
        </row>
        <row r="3067">
          <cell r="C3067">
            <v>150.34</v>
          </cell>
          <cell r="D3067">
            <v>2.7801999999999998</v>
          </cell>
        </row>
        <row r="3068">
          <cell r="C3068">
            <v>150.55000000000001</v>
          </cell>
          <cell r="D3068">
            <v>2.7898999999999998</v>
          </cell>
        </row>
        <row r="3069">
          <cell r="C3069">
            <v>150.75</v>
          </cell>
          <cell r="D3069">
            <v>2.7995999999999999</v>
          </cell>
        </row>
        <row r="3070">
          <cell r="C3070">
            <v>150.94999999999999</v>
          </cell>
          <cell r="D3070">
            <v>2.8092000000000001</v>
          </cell>
        </row>
        <row r="3071">
          <cell r="C3071">
            <v>151.15</v>
          </cell>
          <cell r="D3071">
            <v>2.8187000000000002</v>
          </cell>
        </row>
        <row r="3072">
          <cell r="C3072">
            <v>151.36000000000001</v>
          </cell>
          <cell r="D3072">
            <v>2.8281000000000001</v>
          </cell>
        </row>
        <row r="3073">
          <cell r="C3073">
            <v>151.56</v>
          </cell>
          <cell r="D3073">
            <v>2.8374999999999999</v>
          </cell>
        </row>
        <row r="3074">
          <cell r="C3074">
            <v>151.76</v>
          </cell>
          <cell r="D3074">
            <v>2.8466999999999998</v>
          </cell>
        </row>
        <row r="3075">
          <cell r="C3075">
            <v>151.97</v>
          </cell>
          <cell r="D3075">
            <v>2.8559000000000001</v>
          </cell>
        </row>
        <row r="3076">
          <cell r="C3076">
            <v>152.16999999999999</v>
          </cell>
          <cell r="D3076">
            <v>2.8650000000000002</v>
          </cell>
        </row>
        <row r="3077">
          <cell r="C3077">
            <v>152.37</v>
          </cell>
          <cell r="D3077">
            <v>2.8740000000000001</v>
          </cell>
        </row>
        <row r="3078">
          <cell r="C3078">
            <v>152.58000000000001</v>
          </cell>
          <cell r="D3078">
            <v>2.8828999999999998</v>
          </cell>
        </row>
        <row r="3079">
          <cell r="C3079">
            <v>152.78</v>
          </cell>
          <cell r="D3079">
            <v>2.8917999999999999</v>
          </cell>
        </row>
        <row r="3080">
          <cell r="C3080">
            <v>152.97999999999999</v>
          </cell>
          <cell r="D3080">
            <v>2.9005000000000001</v>
          </cell>
        </row>
        <row r="3081">
          <cell r="C3081">
            <v>153.19</v>
          </cell>
          <cell r="D3081">
            <v>2.9093</v>
          </cell>
        </row>
        <row r="3082">
          <cell r="C3082">
            <v>153.38999999999999</v>
          </cell>
          <cell r="D3082">
            <v>2.9178999999999999</v>
          </cell>
        </row>
        <row r="3083">
          <cell r="C3083">
            <v>153.59</v>
          </cell>
          <cell r="D3083">
            <v>2.9264000000000001</v>
          </cell>
        </row>
        <row r="3084">
          <cell r="C3084">
            <v>153.80000000000001</v>
          </cell>
          <cell r="D3084">
            <v>2.9348999999999998</v>
          </cell>
        </row>
        <row r="3085">
          <cell r="C3085">
            <v>154</v>
          </cell>
          <cell r="D3085">
            <v>2.9432999999999998</v>
          </cell>
        </row>
        <row r="3086">
          <cell r="C3086">
            <v>154.19999999999999</v>
          </cell>
          <cell r="D3086">
            <v>2.9517000000000002</v>
          </cell>
        </row>
        <row r="3087">
          <cell r="C3087">
            <v>154.41</v>
          </cell>
          <cell r="D3087">
            <v>2.9599000000000002</v>
          </cell>
        </row>
        <row r="3088">
          <cell r="C3088">
            <v>154.61000000000001</v>
          </cell>
          <cell r="D3088">
            <v>2.9681999999999999</v>
          </cell>
        </row>
        <row r="3089">
          <cell r="C3089">
            <v>154.81</v>
          </cell>
          <cell r="D3089">
            <v>2.9763000000000002</v>
          </cell>
        </row>
        <row r="3090">
          <cell r="C3090">
            <v>155.01</v>
          </cell>
          <cell r="D3090">
            <v>2.9843999999999999</v>
          </cell>
        </row>
        <row r="3091">
          <cell r="C3091">
            <v>155.22</v>
          </cell>
          <cell r="D3091">
            <v>2.9923999999999999</v>
          </cell>
        </row>
        <row r="3092">
          <cell r="C3092">
            <v>155.41</v>
          </cell>
          <cell r="D3092">
            <v>3</v>
          </cell>
        </row>
        <row r="3093">
          <cell r="C3093">
            <v>0</v>
          </cell>
          <cell r="D3093">
            <v>2.9735</v>
          </cell>
        </row>
        <row r="3094">
          <cell r="C3094">
            <v>0.2</v>
          </cell>
          <cell r="D3094">
            <v>2.5651999999999999</v>
          </cell>
        </row>
        <row r="3095">
          <cell r="C3095">
            <v>0.41</v>
          </cell>
          <cell r="D3095">
            <v>2.3664000000000001</v>
          </cell>
        </row>
        <row r="3096">
          <cell r="C3096">
            <v>0.61</v>
          </cell>
          <cell r="D3096">
            <v>2.2275</v>
          </cell>
        </row>
        <row r="3097">
          <cell r="C3097">
            <v>0.81</v>
          </cell>
          <cell r="D3097">
            <v>2.1206999999999998</v>
          </cell>
        </row>
        <row r="3098">
          <cell r="C3098">
            <v>1.02</v>
          </cell>
          <cell r="D3098">
            <v>2.0339999999999998</v>
          </cell>
        </row>
        <row r="3099">
          <cell r="C3099">
            <v>1.22</v>
          </cell>
          <cell r="D3099">
            <v>1.9608000000000001</v>
          </cell>
        </row>
        <row r="3100">
          <cell r="C3100">
            <v>1.42</v>
          </cell>
          <cell r="D3100">
            <v>1.8974</v>
          </cell>
        </row>
        <row r="3101">
          <cell r="C3101">
            <v>1.63</v>
          </cell>
          <cell r="D3101">
            <v>1.8415999999999999</v>
          </cell>
        </row>
        <row r="3102">
          <cell r="C3102">
            <v>1.83</v>
          </cell>
          <cell r="D3102">
            <v>1.7919</v>
          </cell>
        </row>
        <row r="3103">
          <cell r="C3103">
            <v>2.0299999999999998</v>
          </cell>
          <cell r="D3103">
            <v>1.7474000000000001</v>
          </cell>
        </row>
        <row r="3104">
          <cell r="C3104">
            <v>2.23</v>
          </cell>
          <cell r="D3104">
            <v>1.7076</v>
          </cell>
        </row>
        <row r="3105">
          <cell r="C3105">
            <v>2.44</v>
          </cell>
          <cell r="D3105">
            <v>1.6718999999999999</v>
          </cell>
        </row>
        <row r="3106">
          <cell r="C3106">
            <v>2.64</v>
          </cell>
          <cell r="D3106">
            <v>1.64</v>
          </cell>
        </row>
        <row r="3107">
          <cell r="C3107">
            <v>2.84</v>
          </cell>
          <cell r="D3107">
            <v>1.6113</v>
          </cell>
        </row>
        <row r="3108">
          <cell r="C3108">
            <v>3.05</v>
          </cell>
          <cell r="D3108">
            <v>1.5851</v>
          </cell>
        </row>
        <row r="3109">
          <cell r="C3109">
            <v>3.25</v>
          </cell>
          <cell r="D3109">
            <v>1.5609</v>
          </cell>
        </row>
        <row r="3110">
          <cell r="C3110">
            <v>3.45</v>
          </cell>
          <cell r="D3110">
            <v>1.5382</v>
          </cell>
        </row>
        <row r="3111">
          <cell r="C3111">
            <v>3.66</v>
          </cell>
          <cell r="D3111">
            <v>1.5168999999999999</v>
          </cell>
        </row>
        <row r="3112">
          <cell r="C3112">
            <v>3.86</v>
          </cell>
          <cell r="D3112">
            <v>1.4966999999999999</v>
          </cell>
        </row>
        <row r="3113">
          <cell r="C3113">
            <v>4.0599999999999996</v>
          </cell>
          <cell r="D3113">
            <v>1.4776</v>
          </cell>
        </row>
        <row r="3114">
          <cell r="C3114">
            <v>4.2699999999999996</v>
          </cell>
          <cell r="D3114">
            <v>1.4598</v>
          </cell>
        </row>
        <row r="3115">
          <cell r="C3115">
            <v>4.47</v>
          </cell>
          <cell r="D3115">
            <v>1.4433</v>
          </cell>
        </row>
        <row r="3116">
          <cell r="C3116">
            <v>4.67</v>
          </cell>
          <cell r="D3116">
            <v>1.4283999999999999</v>
          </cell>
        </row>
        <row r="3117">
          <cell r="C3117">
            <v>4.88</v>
          </cell>
          <cell r="D3117">
            <v>1.4148000000000001</v>
          </cell>
        </row>
        <row r="3118">
          <cell r="C3118">
            <v>5.08</v>
          </cell>
          <cell r="D3118">
            <v>1.4026000000000001</v>
          </cell>
        </row>
        <row r="3119">
          <cell r="C3119">
            <v>5.28</v>
          </cell>
          <cell r="D3119">
            <v>1.3914</v>
          </cell>
        </row>
        <row r="3120">
          <cell r="C3120">
            <v>5.49</v>
          </cell>
          <cell r="D3120">
            <v>1.381</v>
          </cell>
        </row>
        <row r="3121">
          <cell r="C3121">
            <v>5.69</v>
          </cell>
          <cell r="D3121">
            <v>1.371</v>
          </cell>
        </row>
        <row r="3122">
          <cell r="C3122">
            <v>5.89</v>
          </cell>
          <cell r="D3122">
            <v>1.3614999999999999</v>
          </cell>
        </row>
        <row r="3123">
          <cell r="C3123">
            <v>6.09</v>
          </cell>
          <cell r="D3123">
            <v>1.3521000000000001</v>
          </cell>
        </row>
        <row r="3124">
          <cell r="C3124">
            <v>6.3</v>
          </cell>
          <cell r="D3124">
            <v>1.343</v>
          </cell>
        </row>
        <row r="3125">
          <cell r="C3125">
            <v>6.5</v>
          </cell>
          <cell r="D3125">
            <v>1.3341000000000001</v>
          </cell>
        </row>
        <row r="3126">
          <cell r="C3126">
            <v>6.7</v>
          </cell>
          <cell r="D3126">
            <v>1.3253999999999999</v>
          </cell>
        </row>
        <row r="3127">
          <cell r="C3127">
            <v>6.91</v>
          </cell>
          <cell r="D3127">
            <v>1.3169999999999999</v>
          </cell>
        </row>
        <row r="3128">
          <cell r="C3128">
            <v>7.11</v>
          </cell>
          <cell r="D3128">
            <v>1.3088</v>
          </cell>
        </row>
        <row r="3129">
          <cell r="C3129">
            <v>7.31</v>
          </cell>
          <cell r="D3129">
            <v>1.3008999999999999</v>
          </cell>
        </row>
        <row r="3130">
          <cell r="C3130">
            <v>7.52</v>
          </cell>
          <cell r="D3130">
            <v>1.2932999999999999</v>
          </cell>
        </row>
        <row r="3131">
          <cell r="C3131">
            <v>7.72</v>
          </cell>
          <cell r="D3131">
            <v>1.286</v>
          </cell>
        </row>
        <row r="3132">
          <cell r="C3132">
            <v>7.92</v>
          </cell>
          <cell r="D3132">
            <v>1.2787999999999999</v>
          </cell>
        </row>
        <row r="3133">
          <cell r="C3133">
            <v>8.1300000000000008</v>
          </cell>
          <cell r="D3133">
            <v>1.272</v>
          </cell>
        </row>
        <row r="3134">
          <cell r="C3134">
            <v>8.33</v>
          </cell>
          <cell r="D3134">
            <v>1.2654000000000001</v>
          </cell>
        </row>
        <row r="3135">
          <cell r="C3135">
            <v>8.5299999999999994</v>
          </cell>
          <cell r="D3135">
            <v>1.2589999999999999</v>
          </cell>
        </row>
        <row r="3136">
          <cell r="C3136">
            <v>8.74</v>
          </cell>
          <cell r="D3136">
            <v>1.2526999999999999</v>
          </cell>
        </row>
        <row r="3137">
          <cell r="C3137">
            <v>8.94</v>
          </cell>
          <cell r="D3137">
            <v>1.2466999999999999</v>
          </cell>
        </row>
        <row r="3138">
          <cell r="C3138">
            <v>9.14</v>
          </cell>
          <cell r="D3138">
            <v>1.2407999999999999</v>
          </cell>
        </row>
        <row r="3139">
          <cell r="C3139">
            <v>9.34</v>
          </cell>
          <cell r="D3139">
            <v>1.2351000000000001</v>
          </cell>
        </row>
        <row r="3140">
          <cell r="C3140">
            <v>9.5500000000000007</v>
          </cell>
          <cell r="D3140">
            <v>1.2295</v>
          </cell>
        </row>
        <row r="3141">
          <cell r="C3141">
            <v>9.75</v>
          </cell>
          <cell r="D3141">
            <v>1.2241</v>
          </cell>
        </row>
        <row r="3142">
          <cell r="C3142">
            <v>9.9499999999999993</v>
          </cell>
          <cell r="D3142">
            <v>1.2188000000000001</v>
          </cell>
        </row>
        <row r="3143">
          <cell r="C3143">
            <v>10.16</v>
          </cell>
          <cell r="D3143">
            <v>1.2137</v>
          </cell>
        </row>
        <row r="3144">
          <cell r="C3144">
            <v>10.36</v>
          </cell>
          <cell r="D3144">
            <v>1.2085999999999999</v>
          </cell>
        </row>
        <row r="3145">
          <cell r="C3145">
            <v>10.56</v>
          </cell>
          <cell r="D3145">
            <v>1.2036</v>
          </cell>
        </row>
        <row r="3146">
          <cell r="C3146">
            <v>10.77</v>
          </cell>
          <cell r="D3146">
            <v>1.1988000000000001</v>
          </cell>
        </row>
        <row r="3147">
          <cell r="C3147">
            <v>10.97</v>
          </cell>
          <cell r="D3147">
            <v>1.194</v>
          </cell>
        </row>
        <row r="3148">
          <cell r="C3148">
            <v>11.17</v>
          </cell>
          <cell r="D3148">
            <v>1.1894</v>
          </cell>
        </row>
        <row r="3149">
          <cell r="C3149">
            <v>11.38</v>
          </cell>
          <cell r="D3149">
            <v>1.1848000000000001</v>
          </cell>
        </row>
        <row r="3150">
          <cell r="C3150">
            <v>11.58</v>
          </cell>
          <cell r="D3150">
            <v>1.1802999999999999</v>
          </cell>
        </row>
        <row r="3151">
          <cell r="C3151">
            <v>11.78</v>
          </cell>
          <cell r="D3151">
            <v>1.1758</v>
          </cell>
        </row>
        <row r="3152">
          <cell r="C3152">
            <v>11.99</v>
          </cell>
          <cell r="D3152">
            <v>1.1715</v>
          </cell>
        </row>
        <row r="3153">
          <cell r="C3153">
            <v>12.19</v>
          </cell>
          <cell r="D3153">
            <v>1.1672</v>
          </cell>
        </row>
        <row r="3154">
          <cell r="C3154">
            <v>12.39</v>
          </cell>
          <cell r="D3154">
            <v>1.1629</v>
          </cell>
        </row>
        <row r="3155">
          <cell r="C3155">
            <v>12.6</v>
          </cell>
          <cell r="D3155">
            <v>1.1588000000000001</v>
          </cell>
        </row>
        <row r="3156">
          <cell r="C3156">
            <v>12.8</v>
          </cell>
          <cell r="D3156">
            <v>1.1547000000000001</v>
          </cell>
        </row>
        <row r="3157">
          <cell r="C3157">
            <v>13</v>
          </cell>
          <cell r="D3157">
            <v>1.1506000000000001</v>
          </cell>
        </row>
        <row r="3158">
          <cell r="C3158">
            <v>13.2</v>
          </cell>
          <cell r="D3158">
            <v>1.1466000000000001</v>
          </cell>
        </row>
        <row r="3159">
          <cell r="C3159">
            <v>13.41</v>
          </cell>
          <cell r="D3159">
            <v>1.1427</v>
          </cell>
        </row>
        <row r="3160">
          <cell r="C3160">
            <v>13.61</v>
          </cell>
          <cell r="D3160">
            <v>1.1388</v>
          </cell>
        </row>
        <row r="3161">
          <cell r="C3161">
            <v>13.81</v>
          </cell>
          <cell r="D3161">
            <v>1.1349</v>
          </cell>
        </row>
        <row r="3162">
          <cell r="C3162">
            <v>14.02</v>
          </cell>
          <cell r="D3162">
            <v>1.1311</v>
          </cell>
        </row>
        <row r="3163">
          <cell r="C3163">
            <v>14.22</v>
          </cell>
          <cell r="D3163">
            <v>1.1273</v>
          </cell>
        </row>
        <row r="3164">
          <cell r="C3164">
            <v>14.42</v>
          </cell>
          <cell r="D3164">
            <v>1.1235999999999999</v>
          </cell>
        </row>
        <row r="3165">
          <cell r="C3165">
            <v>14.63</v>
          </cell>
          <cell r="D3165">
            <v>1.1198999999999999</v>
          </cell>
        </row>
        <row r="3166">
          <cell r="C3166">
            <v>14.83</v>
          </cell>
          <cell r="D3166">
            <v>1.1163000000000001</v>
          </cell>
        </row>
        <row r="3167">
          <cell r="C3167">
            <v>15.03</v>
          </cell>
          <cell r="D3167">
            <v>1.1126</v>
          </cell>
        </row>
        <row r="3168">
          <cell r="C3168">
            <v>15.24</v>
          </cell>
          <cell r="D3168">
            <v>1.1091</v>
          </cell>
        </row>
        <row r="3169">
          <cell r="C3169">
            <v>15.44</v>
          </cell>
          <cell r="D3169">
            <v>1.1054999999999999</v>
          </cell>
        </row>
        <row r="3170">
          <cell r="C3170">
            <v>15.64</v>
          </cell>
          <cell r="D3170">
            <v>1.1020000000000001</v>
          </cell>
        </row>
        <row r="3171">
          <cell r="C3171">
            <v>15.85</v>
          </cell>
          <cell r="D3171">
            <v>1.0985</v>
          </cell>
        </row>
        <row r="3172">
          <cell r="C3172">
            <v>16.05</v>
          </cell>
          <cell r="D3172">
            <v>1.095</v>
          </cell>
        </row>
        <row r="3173">
          <cell r="C3173">
            <v>16.25</v>
          </cell>
          <cell r="D3173">
            <v>1.0915999999999999</v>
          </cell>
        </row>
        <row r="3174">
          <cell r="C3174">
            <v>16.46</v>
          </cell>
          <cell r="D3174">
            <v>1.0882000000000001</v>
          </cell>
        </row>
        <row r="3175">
          <cell r="C3175">
            <v>16.66</v>
          </cell>
          <cell r="D3175">
            <v>1.0848</v>
          </cell>
        </row>
        <row r="3176">
          <cell r="C3176">
            <v>16.86</v>
          </cell>
          <cell r="D3176">
            <v>1.0814999999999999</v>
          </cell>
        </row>
        <row r="3177">
          <cell r="C3177">
            <v>17.059999999999999</v>
          </cell>
          <cell r="D3177">
            <v>1.0782</v>
          </cell>
        </row>
        <row r="3178">
          <cell r="C3178">
            <v>17.27</v>
          </cell>
          <cell r="D3178">
            <v>1.0749</v>
          </cell>
        </row>
        <row r="3179">
          <cell r="C3179">
            <v>17.47</v>
          </cell>
          <cell r="D3179">
            <v>1.0716000000000001</v>
          </cell>
        </row>
        <row r="3180">
          <cell r="C3180">
            <v>17.670000000000002</v>
          </cell>
          <cell r="D3180">
            <v>1.0683</v>
          </cell>
        </row>
        <row r="3181">
          <cell r="C3181">
            <v>17.88</v>
          </cell>
          <cell r="D3181">
            <v>1.0650999999999999</v>
          </cell>
        </row>
        <row r="3182">
          <cell r="C3182">
            <v>18.079999999999998</v>
          </cell>
          <cell r="D3182">
            <v>1.0620000000000001</v>
          </cell>
        </row>
        <row r="3183">
          <cell r="C3183">
            <v>18.28</v>
          </cell>
          <cell r="D3183">
            <v>1.0588</v>
          </cell>
        </row>
        <row r="3184">
          <cell r="C3184">
            <v>18.489999999999998</v>
          </cell>
          <cell r="D3184">
            <v>1.0556000000000001</v>
          </cell>
        </row>
        <row r="3185">
          <cell r="C3185">
            <v>18.690000000000001</v>
          </cell>
          <cell r="D3185">
            <v>1.0525</v>
          </cell>
        </row>
        <row r="3186">
          <cell r="C3186">
            <v>18.89</v>
          </cell>
          <cell r="D3186">
            <v>1.0494000000000001</v>
          </cell>
        </row>
        <row r="3187">
          <cell r="C3187">
            <v>19.100000000000001</v>
          </cell>
          <cell r="D3187">
            <v>1.0463</v>
          </cell>
        </row>
        <row r="3188">
          <cell r="C3188">
            <v>19.3</v>
          </cell>
          <cell r="D3188">
            <v>1.0431999999999999</v>
          </cell>
        </row>
        <row r="3189">
          <cell r="C3189">
            <v>19.5</v>
          </cell>
          <cell r="D3189">
            <v>1.0401</v>
          </cell>
        </row>
        <row r="3190">
          <cell r="C3190">
            <v>19.71</v>
          </cell>
          <cell r="D3190">
            <v>1.0370999999999999</v>
          </cell>
        </row>
        <row r="3191">
          <cell r="C3191">
            <v>19.91</v>
          </cell>
          <cell r="D3191">
            <v>1.0341</v>
          </cell>
        </row>
        <row r="3192">
          <cell r="C3192">
            <v>20.11</v>
          </cell>
          <cell r="D3192">
            <v>1.0310999999999999</v>
          </cell>
        </row>
        <row r="3193">
          <cell r="C3193">
            <v>20.32</v>
          </cell>
          <cell r="D3193">
            <v>1.0281</v>
          </cell>
        </row>
        <row r="3194">
          <cell r="C3194">
            <v>20.52</v>
          </cell>
          <cell r="D3194">
            <v>1.0250999999999999</v>
          </cell>
        </row>
        <row r="3195">
          <cell r="C3195">
            <v>20.72</v>
          </cell>
          <cell r="D3195">
            <v>1.0222</v>
          </cell>
        </row>
        <row r="3196">
          <cell r="C3196">
            <v>20.92</v>
          </cell>
          <cell r="D3196">
            <v>1.0192000000000001</v>
          </cell>
        </row>
        <row r="3197">
          <cell r="C3197">
            <v>21.13</v>
          </cell>
          <cell r="D3197">
            <v>1.0163</v>
          </cell>
        </row>
        <row r="3198">
          <cell r="C3198">
            <v>21.33</v>
          </cell>
          <cell r="D3198">
            <v>1.0134000000000001</v>
          </cell>
        </row>
        <row r="3199">
          <cell r="C3199">
            <v>21.53</v>
          </cell>
          <cell r="D3199">
            <v>1.0105</v>
          </cell>
        </row>
        <row r="3200">
          <cell r="C3200">
            <v>21.74</v>
          </cell>
          <cell r="D3200">
            <v>1.0076000000000001</v>
          </cell>
        </row>
        <row r="3201">
          <cell r="C3201">
            <v>21.94</v>
          </cell>
          <cell r="D3201">
            <v>1.0046999999999999</v>
          </cell>
        </row>
        <row r="3202">
          <cell r="C3202">
            <v>22.14</v>
          </cell>
          <cell r="D3202">
            <v>1.0018</v>
          </cell>
        </row>
        <row r="3203">
          <cell r="C3203">
            <v>22.35</v>
          </cell>
          <cell r="D3203">
            <v>0.999</v>
          </cell>
        </row>
        <row r="3204">
          <cell r="C3204">
            <v>22.55</v>
          </cell>
          <cell r="D3204">
            <v>0.99619999999999997</v>
          </cell>
        </row>
        <row r="3205">
          <cell r="C3205">
            <v>22.75</v>
          </cell>
          <cell r="D3205">
            <v>0.99339999999999995</v>
          </cell>
        </row>
        <row r="3206">
          <cell r="C3206">
            <v>22.96</v>
          </cell>
          <cell r="D3206">
            <v>0.99060000000000004</v>
          </cell>
        </row>
        <row r="3207">
          <cell r="C3207">
            <v>23.16</v>
          </cell>
          <cell r="D3207">
            <v>0.98780000000000001</v>
          </cell>
        </row>
        <row r="3208">
          <cell r="C3208">
            <v>23.36</v>
          </cell>
          <cell r="D3208">
            <v>0.98499999999999999</v>
          </cell>
        </row>
        <row r="3209">
          <cell r="C3209">
            <v>23.57</v>
          </cell>
          <cell r="D3209">
            <v>0.98219999999999996</v>
          </cell>
        </row>
        <row r="3210">
          <cell r="C3210">
            <v>23.77</v>
          </cell>
          <cell r="D3210">
            <v>0.97950000000000004</v>
          </cell>
        </row>
        <row r="3211">
          <cell r="C3211">
            <v>23.97</v>
          </cell>
          <cell r="D3211">
            <v>0.97670000000000001</v>
          </cell>
        </row>
        <row r="3212">
          <cell r="C3212">
            <v>24.17</v>
          </cell>
          <cell r="D3212">
            <v>0.97399999999999998</v>
          </cell>
        </row>
        <row r="3213">
          <cell r="C3213">
            <v>24.38</v>
          </cell>
          <cell r="D3213">
            <v>0.97130000000000005</v>
          </cell>
        </row>
        <row r="3214">
          <cell r="C3214">
            <v>24.58</v>
          </cell>
          <cell r="D3214">
            <v>0.96860000000000002</v>
          </cell>
        </row>
        <row r="3215">
          <cell r="C3215">
            <v>24.78</v>
          </cell>
          <cell r="D3215">
            <v>0.96579999999999999</v>
          </cell>
        </row>
        <row r="3216">
          <cell r="C3216">
            <v>24.99</v>
          </cell>
          <cell r="D3216">
            <v>0.96309999999999996</v>
          </cell>
        </row>
        <row r="3217">
          <cell r="C3217">
            <v>25.19</v>
          </cell>
          <cell r="D3217">
            <v>0.96050000000000002</v>
          </cell>
        </row>
        <row r="3218">
          <cell r="C3218">
            <v>25.39</v>
          </cell>
          <cell r="D3218">
            <v>0.95779999999999998</v>
          </cell>
        </row>
        <row r="3219">
          <cell r="C3219">
            <v>25.6</v>
          </cell>
          <cell r="D3219">
            <v>0.95509999999999995</v>
          </cell>
        </row>
        <row r="3220">
          <cell r="C3220">
            <v>25.8</v>
          </cell>
          <cell r="D3220">
            <v>0.95250000000000001</v>
          </cell>
        </row>
        <row r="3221">
          <cell r="C3221">
            <v>26</v>
          </cell>
          <cell r="D3221">
            <v>0.94979999999999998</v>
          </cell>
        </row>
        <row r="3222">
          <cell r="C3222">
            <v>26.21</v>
          </cell>
          <cell r="D3222">
            <v>0.94720000000000004</v>
          </cell>
        </row>
        <row r="3223">
          <cell r="C3223">
            <v>26.41</v>
          </cell>
          <cell r="D3223">
            <v>0.94450000000000001</v>
          </cell>
        </row>
        <row r="3224">
          <cell r="C3224">
            <v>26.61</v>
          </cell>
          <cell r="D3224">
            <v>0.94189999999999996</v>
          </cell>
        </row>
        <row r="3225">
          <cell r="C3225">
            <v>26.82</v>
          </cell>
          <cell r="D3225">
            <v>0.93930000000000002</v>
          </cell>
        </row>
        <row r="3226">
          <cell r="C3226">
            <v>27.02</v>
          </cell>
          <cell r="D3226">
            <v>0.93659999999999999</v>
          </cell>
        </row>
        <row r="3227">
          <cell r="C3227">
            <v>27.22</v>
          </cell>
          <cell r="D3227">
            <v>0.93400000000000005</v>
          </cell>
        </row>
        <row r="3228">
          <cell r="C3228">
            <v>27.43</v>
          </cell>
          <cell r="D3228">
            <v>0.93140000000000001</v>
          </cell>
        </row>
        <row r="3229">
          <cell r="C3229">
            <v>27.63</v>
          </cell>
          <cell r="D3229">
            <v>0.92879999999999996</v>
          </cell>
        </row>
        <row r="3230">
          <cell r="C3230">
            <v>27.83</v>
          </cell>
          <cell r="D3230">
            <v>0.92620000000000002</v>
          </cell>
        </row>
        <row r="3231">
          <cell r="C3231">
            <v>28.03</v>
          </cell>
          <cell r="D3231">
            <v>0.92359999999999998</v>
          </cell>
        </row>
        <row r="3232">
          <cell r="C3232">
            <v>28.24</v>
          </cell>
          <cell r="D3232">
            <v>0.92100000000000004</v>
          </cell>
        </row>
        <row r="3233">
          <cell r="C3233">
            <v>28.44</v>
          </cell>
          <cell r="D3233">
            <v>0.91849999999999998</v>
          </cell>
        </row>
        <row r="3234">
          <cell r="C3234">
            <v>28.64</v>
          </cell>
          <cell r="D3234">
            <v>0.91590000000000005</v>
          </cell>
        </row>
        <row r="3235">
          <cell r="C3235">
            <v>28.85</v>
          </cell>
          <cell r="D3235">
            <v>0.9133</v>
          </cell>
        </row>
        <row r="3236">
          <cell r="C3236">
            <v>29.05</v>
          </cell>
          <cell r="D3236">
            <v>0.91080000000000005</v>
          </cell>
        </row>
        <row r="3237">
          <cell r="C3237">
            <v>29.25</v>
          </cell>
          <cell r="D3237">
            <v>0.90820000000000001</v>
          </cell>
        </row>
        <row r="3238">
          <cell r="C3238">
            <v>29.46</v>
          </cell>
          <cell r="D3238">
            <v>0.90559999999999996</v>
          </cell>
        </row>
        <row r="3239">
          <cell r="C3239">
            <v>29.66</v>
          </cell>
          <cell r="D3239">
            <v>0.90310000000000001</v>
          </cell>
        </row>
        <row r="3240">
          <cell r="C3240">
            <v>29.86</v>
          </cell>
          <cell r="D3240">
            <v>0.90049999999999997</v>
          </cell>
        </row>
        <row r="3241">
          <cell r="C3241">
            <v>30.07</v>
          </cell>
          <cell r="D3241">
            <v>0.89800000000000002</v>
          </cell>
        </row>
        <row r="3242">
          <cell r="C3242">
            <v>30.27</v>
          </cell>
          <cell r="D3242">
            <v>0.89549999999999996</v>
          </cell>
        </row>
        <row r="3243">
          <cell r="C3243">
            <v>30.47</v>
          </cell>
          <cell r="D3243">
            <v>0.89290000000000003</v>
          </cell>
        </row>
        <row r="3244">
          <cell r="C3244">
            <v>30.68</v>
          </cell>
          <cell r="D3244">
            <v>0.89039999999999997</v>
          </cell>
        </row>
        <row r="3245">
          <cell r="C3245">
            <v>30.88</v>
          </cell>
          <cell r="D3245">
            <v>0.88780000000000003</v>
          </cell>
        </row>
        <row r="3246">
          <cell r="C3246">
            <v>31.08</v>
          </cell>
          <cell r="D3246">
            <v>0.88529999999999998</v>
          </cell>
        </row>
        <row r="3247">
          <cell r="C3247">
            <v>31.29</v>
          </cell>
          <cell r="D3247">
            <v>0.88280000000000003</v>
          </cell>
        </row>
        <row r="3248">
          <cell r="C3248">
            <v>31.49</v>
          </cell>
          <cell r="D3248">
            <v>0.88029999999999997</v>
          </cell>
        </row>
        <row r="3249">
          <cell r="C3249">
            <v>31.69</v>
          </cell>
          <cell r="D3249">
            <v>0.87770000000000004</v>
          </cell>
        </row>
        <row r="3250">
          <cell r="C3250">
            <v>31.89</v>
          </cell>
          <cell r="D3250">
            <v>0.87519999999999998</v>
          </cell>
        </row>
        <row r="3251">
          <cell r="C3251">
            <v>32.1</v>
          </cell>
          <cell r="D3251">
            <v>0.87270000000000003</v>
          </cell>
        </row>
        <row r="3252">
          <cell r="C3252">
            <v>32.299999999999997</v>
          </cell>
          <cell r="D3252">
            <v>0.87019999999999997</v>
          </cell>
        </row>
        <row r="3253">
          <cell r="C3253">
            <v>32.5</v>
          </cell>
          <cell r="D3253">
            <v>0.86770000000000003</v>
          </cell>
        </row>
        <row r="3254">
          <cell r="C3254">
            <v>32.71</v>
          </cell>
          <cell r="D3254">
            <v>0.86519999999999997</v>
          </cell>
        </row>
        <row r="3255">
          <cell r="C3255">
            <v>32.909999999999997</v>
          </cell>
          <cell r="D3255">
            <v>0.86260000000000003</v>
          </cell>
        </row>
        <row r="3256">
          <cell r="C3256">
            <v>33.11</v>
          </cell>
          <cell r="D3256">
            <v>0.86009999999999998</v>
          </cell>
        </row>
        <row r="3257">
          <cell r="C3257">
            <v>33.32</v>
          </cell>
          <cell r="D3257">
            <v>0.85760000000000003</v>
          </cell>
        </row>
        <row r="3258">
          <cell r="C3258">
            <v>33.520000000000003</v>
          </cell>
          <cell r="D3258">
            <v>0.85509999999999997</v>
          </cell>
        </row>
        <row r="3259">
          <cell r="C3259">
            <v>33.72</v>
          </cell>
          <cell r="D3259">
            <v>0.85260000000000002</v>
          </cell>
        </row>
        <row r="3260">
          <cell r="C3260">
            <v>33.93</v>
          </cell>
          <cell r="D3260">
            <v>0.85</v>
          </cell>
        </row>
        <row r="3261">
          <cell r="C3261">
            <v>34.130000000000003</v>
          </cell>
          <cell r="D3261">
            <v>0.84760000000000002</v>
          </cell>
        </row>
        <row r="3262">
          <cell r="C3262">
            <v>34.33</v>
          </cell>
          <cell r="D3262">
            <v>0.84499999999999997</v>
          </cell>
        </row>
        <row r="3263">
          <cell r="C3263">
            <v>34.54</v>
          </cell>
          <cell r="D3263">
            <v>0.84250000000000003</v>
          </cell>
        </row>
        <row r="3264">
          <cell r="C3264">
            <v>34.74</v>
          </cell>
          <cell r="D3264">
            <v>0.84</v>
          </cell>
        </row>
        <row r="3265">
          <cell r="C3265">
            <v>34.94</v>
          </cell>
          <cell r="D3265">
            <v>0.83750000000000002</v>
          </cell>
        </row>
        <row r="3266">
          <cell r="C3266">
            <v>35.15</v>
          </cell>
          <cell r="D3266">
            <v>0.83499999999999996</v>
          </cell>
        </row>
        <row r="3267">
          <cell r="C3267">
            <v>35.35</v>
          </cell>
          <cell r="D3267">
            <v>0.83250000000000002</v>
          </cell>
        </row>
        <row r="3268">
          <cell r="C3268">
            <v>35.549999999999997</v>
          </cell>
          <cell r="D3268">
            <v>0.83</v>
          </cell>
        </row>
        <row r="3269">
          <cell r="C3269">
            <v>35.75</v>
          </cell>
          <cell r="D3269">
            <v>0.82750000000000001</v>
          </cell>
        </row>
        <row r="3270">
          <cell r="C3270">
            <v>35.96</v>
          </cell>
          <cell r="D3270">
            <v>0.82499999999999996</v>
          </cell>
        </row>
        <row r="3271">
          <cell r="C3271">
            <v>36.159999999999997</v>
          </cell>
          <cell r="D3271">
            <v>0.82250000000000001</v>
          </cell>
        </row>
        <row r="3272">
          <cell r="C3272">
            <v>36.36</v>
          </cell>
          <cell r="D3272">
            <v>0.82</v>
          </cell>
        </row>
        <row r="3273">
          <cell r="C3273">
            <v>36.57</v>
          </cell>
          <cell r="D3273">
            <v>0.8175</v>
          </cell>
        </row>
        <row r="3274">
          <cell r="C3274">
            <v>36.770000000000003</v>
          </cell>
          <cell r="D3274">
            <v>0.81499999999999995</v>
          </cell>
        </row>
        <row r="3275">
          <cell r="C3275">
            <v>36.97</v>
          </cell>
          <cell r="D3275">
            <v>0.81240000000000001</v>
          </cell>
        </row>
        <row r="3276">
          <cell r="C3276">
            <v>37.18</v>
          </cell>
          <cell r="D3276">
            <v>0.80989999999999995</v>
          </cell>
        </row>
        <row r="3277">
          <cell r="C3277">
            <v>37.380000000000003</v>
          </cell>
          <cell r="D3277">
            <v>0.80740000000000001</v>
          </cell>
        </row>
        <row r="3278">
          <cell r="C3278">
            <v>37.58</v>
          </cell>
          <cell r="D3278">
            <v>0.80489999999999995</v>
          </cell>
        </row>
        <row r="3279">
          <cell r="C3279">
            <v>37.79</v>
          </cell>
          <cell r="D3279">
            <v>0.8024</v>
          </cell>
        </row>
        <row r="3280">
          <cell r="C3280">
            <v>37.99</v>
          </cell>
          <cell r="D3280">
            <v>0.79990000000000006</v>
          </cell>
        </row>
        <row r="3281">
          <cell r="C3281">
            <v>38.19</v>
          </cell>
          <cell r="D3281">
            <v>0.7974</v>
          </cell>
        </row>
        <row r="3282">
          <cell r="C3282">
            <v>38.4</v>
          </cell>
          <cell r="D3282">
            <v>0.79490000000000005</v>
          </cell>
        </row>
        <row r="3283">
          <cell r="C3283">
            <v>38.6</v>
          </cell>
          <cell r="D3283">
            <v>0.79239999999999999</v>
          </cell>
        </row>
        <row r="3284">
          <cell r="C3284">
            <v>38.799999999999997</v>
          </cell>
          <cell r="D3284">
            <v>0.78990000000000005</v>
          </cell>
        </row>
        <row r="3285">
          <cell r="C3285">
            <v>39.01</v>
          </cell>
          <cell r="D3285">
            <v>0.78739999999999999</v>
          </cell>
        </row>
        <row r="3286">
          <cell r="C3286">
            <v>39.21</v>
          </cell>
          <cell r="D3286">
            <v>0.78490000000000004</v>
          </cell>
        </row>
        <row r="3287">
          <cell r="C3287">
            <v>39.409999999999997</v>
          </cell>
          <cell r="D3287">
            <v>0.78239999999999998</v>
          </cell>
        </row>
        <row r="3288">
          <cell r="C3288">
            <v>39.61</v>
          </cell>
          <cell r="D3288">
            <v>0.77990000000000004</v>
          </cell>
        </row>
        <row r="3289">
          <cell r="C3289">
            <v>39.82</v>
          </cell>
          <cell r="D3289">
            <v>0.77739999999999998</v>
          </cell>
        </row>
        <row r="3290">
          <cell r="C3290">
            <v>40.020000000000003</v>
          </cell>
          <cell r="D3290">
            <v>0.77490000000000003</v>
          </cell>
        </row>
        <row r="3291">
          <cell r="C3291">
            <v>40.22</v>
          </cell>
          <cell r="D3291">
            <v>0.77239999999999998</v>
          </cell>
        </row>
        <row r="3292">
          <cell r="C3292">
            <v>40.43</v>
          </cell>
          <cell r="D3292">
            <v>0.76990000000000003</v>
          </cell>
        </row>
        <row r="3293">
          <cell r="C3293">
            <v>40.630000000000003</v>
          </cell>
          <cell r="D3293">
            <v>0.76729999999999998</v>
          </cell>
        </row>
        <row r="3294">
          <cell r="C3294">
            <v>40.83</v>
          </cell>
          <cell r="D3294">
            <v>0.76490000000000002</v>
          </cell>
        </row>
        <row r="3295">
          <cell r="C3295">
            <v>41.04</v>
          </cell>
          <cell r="D3295">
            <v>0.76229999999999998</v>
          </cell>
        </row>
        <row r="3296">
          <cell r="C3296">
            <v>41.24</v>
          </cell>
          <cell r="D3296">
            <v>0.75990000000000002</v>
          </cell>
        </row>
        <row r="3297">
          <cell r="C3297">
            <v>41.44</v>
          </cell>
          <cell r="D3297">
            <v>0.75729999999999997</v>
          </cell>
        </row>
        <row r="3298">
          <cell r="C3298">
            <v>41.65</v>
          </cell>
          <cell r="D3298">
            <v>0.75480000000000003</v>
          </cell>
        </row>
        <row r="3299">
          <cell r="C3299">
            <v>41.85</v>
          </cell>
          <cell r="D3299">
            <v>0.75239999999999996</v>
          </cell>
        </row>
        <row r="3300">
          <cell r="C3300">
            <v>42.05</v>
          </cell>
          <cell r="D3300">
            <v>0.74980000000000002</v>
          </cell>
        </row>
        <row r="3301">
          <cell r="C3301">
            <v>42.26</v>
          </cell>
          <cell r="D3301">
            <v>0.74729999999999996</v>
          </cell>
        </row>
        <row r="3302">
          <cell r="C3302">
            <v>42.46</v>
          </cell>
          <cell r="D3302">
            <v>0.74480000000000002</v>
          </cell>
        </row>
        <row r="3303">
          <cell r="C3303">
            <v>42.66</v>
          </cell>
          <cell r="D3303">
            <v>0.74229999999999996</v>
          </cell>
        </row>
        <row r="3304">
          <cell r="C3304">
            <v>42.86</v>
          </cell>
          <cell r="D3304">
            <v>0.73980000000000001</v>
          </cell>
        </row>
        <row r="3305">
          <cell r="C3305">
            <v>43.07</v>
          </cell>
          <cell r="D3305">
            <v>0.73729999999999996</v>
          </cell>
        </row>
        <row r="3306">
          <cell r="C3306">
            <v>43.27</v>
          </cell>
          <cell r="D3306">
            <v>0.7349</v>
          </cell>
        </row>
        <row r="3307">
          <cell r="C3307">
            <v>43.47</v>
          </cell>
          <cell r="D3307">
            <v>0.73229999999999995</v>
          </cell>
        </row>
        <row r="3308">
          <cell r="C3308">
            <v>43.68</v>
          </cell>
          <cell r="D3308">
            <v>0.7298</v>
          </cell>
        </row>
        <row r="3309">
          <cell r="C3309">
            <v>43.88</v>
          </cell>
          <cell r="D3309">
            <v>0.72740000000000005</v>
          </cell>
        </row>
        <row r="3310">
          <cell r="C3310">
            <v>44.08</v>
          </cell>
          <cell r="D3310">
            <v>0.72489999999999999</v>
          </cell>
        </row>
        <row r="3311">
          <cell r="C3311">
            <v>44.29</v>
          </cell>
          <cell r="D3311">
            <v>0.72240000000000004</v>
          </cell>
        </row>
        <row r="3312">
          <cell r="C3312">
            <v>44.49</v>
          </cell>
          <cell r="D3312">
            <v>0.71989999999999998</v>
          </cell>
        </row>
        <row r="3313">
          <cell r="C3313">
            <v>44.69</v>
          </cell>
          <cell r="D3313">
            <v>0.71740000000000004</v>
          </cell>
        </row>
        <row r="3314">
          <cell r="C3314">
            <v>44.9</v>
          </cell>
          <cell r="D3314">
            <v>0.71489999999999998</v>
          </cell>
        </row>
        <row r="3315">
          <cell r="C3315">
            <v>45.1</v>
          </cell>
          <cell r="D3315">
            <v>0.71240000000000003</v>
          </cell>
        </row>
        <row r="3316">
          <cell r="C3316">
            <v>45.3</v>
          </cell>
          <cell r="D3316">
            <v>0.70989999999999998</v>
          </cell>
        </row>
        <row r="3317">
          <cell r="C3317">
            <v>45.51</v>
          </cell>
          <cell r="D3317">
            <v>0.70740000000000003</v>
          </cell>
        </row>
        <row r="3318">
          <cell r="C3318">
            <v>45.71</v>
          </cell>
          <cell r="D3318">
            <v>0.70499999999999996</v>
          </cell>
        </row>
        <row r="3319">
          <cell r="C3319">
            <v>45.91</v>
          </cell>
          <cell r="D3319">
            <v>0.70240000000000002</v>
          </cell>
        </row>
        <row r="3320">
          <cell r="C3320">
            <v>46.12</v>
          </cell>
          <cell r="D3320">
            <v>0.7</v>
          </cell>
        </row>
        <row r="3321">
          <cell r="C3321">
            <v>46.32</v>
          </cell>
          <cell r="D3321">
            <v>0.69750000000000001</v>
          </cell>
        </row>
        <row r="3322">
          <cell r="C3322">
            <v>46.52</v>
          </cell>
          <cell r="D3322">
            <v>0.69499999999999995</v>
          </cell>
        </row>
        <row r="3323">
          <cell r="C3323">
            <v>46.72</v>
          </cell>
          <cell r="D3323">
            <v>0.69259999999999999</v>
          </cell>
        </row>
        <row r="3324">
          <cell r="C3324">
            <v>46.93</v>
          </cell>
          <cell r="D3324">
            <v>0.69010000000000005</v>
          </cell>
        </row>
        <row r="3325">
          <cell r="C3325">
            <v>47.13</v>
          </cell>
          <cell r="D3325">
            <v>0.68759999999999999</v>
          </cell>
        </row>
        <row r="3326">
          <cell r="C3326">
            <v>47.33</v>
          </cell>
          <cell r="D3326">
            <v>0.68510000000000004</v>
          </cell>
        </row>
        <row r="3327">
          <cell r="C3327">
            <v>47.54</v>
          </cell>
          <cell r="D3327">
            <v>0.68269999999999997</v>
          </cell>
        </row>
        <row r="3328">
          <cell r="C3328">
            <v>47.74</v>
          </cell>
          <cell r="D3328">
            <v>0.68020000000000003</v>
          </cell>
        </row>
        <row r="3329">
          <cell r="C3329">
            <v>47.94</v>
          </cell>
          <cell r="D3329">
            <v>0.67779999999999996</v>
          </cell>
        </row>
        <row r="3330">
          <cell r="C3330">
            <v>48.15</v>
          </cell>
          <cell r="D3330">
            <v>0.67530000000000001</v>
          </cell>
        </row>
        <row r="3331">
          <cell r="C3331">
            <v>48.35</v>
          </cell>
          <cell r="D3331">
            <v>0.67279999999999995</v>
          </cell>
        </row>
        <row r="3332">
          <cell r="C3332">
            <v>48.55</v>
          </cell>
          <cell r="D3332">
            <v>0.6704</v>
          </cell>
        </row>
        <row r="3333">
          <cell r="C3333">
            <v>48.76</v>
          </cell>
          <cell r="D3333">
            <v>0.66790000000000005</v>
          </cell>
        </row>
        <row r="3334">
          <cell r="C3334">
            <v>48.96</v>
          </cell>
          <cell r="D3334">
            <v>0.66549999999999998</v>
          </cell>
        </row>
        <row r="3335">
          <cell r="C3335">
            <v>49.16</v>
          </cell>
          <cell r="D3335">
            <v>0.66300000000000003</v>
          </cell>
        </row>
        <row r="3336">
          <cell r="C3336">
            <v>49.37</v>
          </cell>
          <cell r="D3336">
            <v>0.66059999999999997</v>
          </cell>
        </row>
        <row r="3337">
          <cell r="C3337">
            <v>49.57</v>
          </cell>
          <cell r="D3337">
            <v>0.65820000000000001</v>
          </cell>
        </row>
        <row r="3338">
          <cell r="C3338">
            <v>49.77</v>
          </cell>
          <cell r="D3338">
            <v>0.65569999999999995</v>
          </cell>
        </row>
        <row r="3339">
          <cell r="C3339">
            <v>49.98</v>
          </cell>
          <cell r="D3339">
            <v>0.65329999999999999</v>
          </cell>
        </row>
        <row r="3340">
          <cell r="C3340">
            <v>50.18</v>
          </cell>
          <cell r="D3340">
            <v>0.65090000000000003</v>
          </cell>
        </row>
        <row r="3341">
          <cell r="C3341">
            <v>50.38</v>
          </cell>
          <cell r="D3341">
            <v>0.64839999999999998</v>
          </cell>
        </row>
        <row r="3342">
          <cell r="C3342">
            <v>50.58</v>
          </cell>
          <cell r="D3342">
            <v>0.64600000000000002</v>
          </cell>
        </row>
        <row r="3343">
          <cell r="C3343">
            <v>50.79</v>
          </cell>
          <cell r="D3343">
            <v>0.64359999999999995</v>
          </cell>
        </row>
        <row r="3344">
          <cell r="C3344">
            <v>50.99</v>
          </cell>
          <cell r="D3344">
            <v>0.64119999999999999</v>
          </cell>
        </row>
        <row r="3345">
          <cell r="C3345">
            <v>51.19</v>
          </cell>
          <cell r="D3345">
            <v>0.63870000000000005</v>
          </cell>
        </row>
        <row r="3346">
          <cell r="C3346">
            <v>51.4</v>
          </cell>
          <cell r="D3346">
            <v>0.63629999999999998</v>
          </cell>
        </row>
        <row r="3347">
          <cell r="C3347">
            <v>51.6</v>
          </cell>
          <cell r="D3347">
            <v>0.63400000000000001</v>
          </cell>
        </row>
        <row r="3348">
          <cell r="C3348">
            <v>51.8</v>
          </cell>
          <cell r="D3348">
            <v>0.63149999999999995</v>
          </cell>
        </row>
        <row r="3349">
          <cell r="C3349">
            <v>52.01</v>
          </cell>
          <cell r="D3349">
            <v>0.62909999999999999</v>
          </cell>
        </row>
        <row r="3350">
          <cell r="C3350">
            <v>52.21</v>
          </cell>
          <cell r="D3350">
            <v>0.62680000000000002</v>
          </cell>
        </row>
        <row r="3351">
          <cell r="C3351">
            <v>52.41</v>
          </cell>
          <cell r="D3351">
            <v>0.62439999999999996</v>
          </cell>
        </row>
        <row r="3352">
          <cell r="C3352">
            <v>52.62</v>
          </cell>
          <cell r="D3352">
            <v>0.622</v>
          </cell>
        </row>
        <row r="3353">
          <cell r="C3353">
            <v>52.82</v>
          </cell>
          <cell r="D3353">
            <v>0.61960000000000004</v>
          </cell>
        </row>
        <row r="3354">
          <cell r="C3354">
            <v>53.02</v>
          </cell>
          <cell r="D3354">
            <v>0.61719999999999997</v>
          </cell>
        </row>
        <row r="3355">
          <cell r="C3355">
            <v>53.23</v>
          </cell>
          <cell r="D3355">
            <v>0.6149</v>
          </cell>
        </row>
        <row r="3356">
          <cell r="C3356">
            <v>53.43</v>
          </cell>
          <cell r="D3356">
            <v>0.61250000000000004</v>
          </cell>
        </row>
        <row r="3357">
          <cell r="C3357">
            <v>53.63</v>
          </cell>
          <cell r="D3357">
            <v>0.61019999999999996</v>
          </cell>
        </row>
        <row r="3358">
          <cell r="C3358">
            <v>53.84</v>
          </cell>
          <cell r="D3358">
            <v>0.60780000000000001</v>
          </cell>
        </row>
        <row r="3359">
          <cell r="C3359">
            <v>54.04</v>
          </cell>
          <cell r="D3359">
            <v>0.60550000000000004</v>
          </cell>
        </row>
        <row r="3360">
          <cell r="C3360">
            <v>54.24</v>
          </cell>
          <cell r="D3360">
            <v>0.60309999999999997</v>
          </cell>
        </row>
        <row r="3361">
          <cell r="C3361">
            <v>54.44</v>
          </cell>
          <cell r="D3361">
            <v>0.6008</v>
          </cell>
        </row>
        <row r="3362">
          <cell r="C3362">
            <v>54.65</v>
          </cell>
          <cell r="D3362">
            <v>0.59840000000000004</v>
          </cell>
        </row>
        <row r="3363">
          <cell r="C3363">
            <v>54.85</v>
          </cell>
          <cell r="D3363">
            <v>0.59609999999999996</v>
          </cell>
        </row>
        <row r="3364">
          <cell r="C3364">
            <v>55.05</v>
          </cell>
          <cell r="D3364">
            <v>0.59379999999999999</v>
          </cell>
        </row>
        <row r="3365">
          <cell r="C3365">
            <v>55.26</v>
          </cell>
          <cell r="D3365">
            <v>0.59150000000000003</v>
          </cell>
        </row>
        <row r="3366">
          <cell r="C3366">
            <v>55.46</v>
          </cell>
          <cell r="D3366">
            <v>0.58919999999999995</v>
          </cell>
        </row>
        <row r="3367">
          <cell r="C3367">
            <v>55.66</v>
          </cell>
          <cell r="D3367">
            <v>0.58679999999999999</v>
          </cell>
        </row>
        <row r="3368">
          <cell r="C3368">
            <v>55.87</v>
          </cell>
          <cell r="D3368">
            <v>0.58450000000000002</v>
          </cell>
        </row>
        <row r="3369">
          <cell r="C3369">
            <v>56.07</v>
          </cell>
          <cell r="D3369">
            <v>0.58230000000000004</v>
          </cell>
        </row>
        <row r="3370">
          <cell r="C3370">
            <v>56.27</v>
          </cell>
          <cell r="D3370">
            <v>0.57999999999999996</v>
          </cell>
        </row>
        <row r="3371">
          <cell r="C3371">
            <v>56.48</v>
          </cell>
          <cell r="D3371">
            <v>0.57769999999999999</v>
          </cell>
        </row>
        <row r="3372">
          <cell r="C3372">
            <v>56.68</v>
          </cell>
          <cell r="D3372">
            <v>0.57540000000000002</v>
          </cell>
        </row>
        <row r="3373">
          <cell r="C3373">
            <v>56.88</v>
          </cell>
          <cell r="D3373">
            <v>0.57310000000000005</v>
          </cell>
        </row>
        <row r="3374">
          <cell r="C3374">
            <v>57.09</v>
          </cell>
          <cell r="D3374">
            <v>0.57089999999999996</v>
          </cell>
        </row>
        <row r="3375">
          <cell r="C3375">
            <v>57.29</v>
          </cell>
          <cell r="D3375">
            <v>0.56859999999999999</v>
          </cell>
        </row>
        <row r="3376">
          <cell r="C3376">
            <v>57.49</v>
          </cell>
          <cell r="D3376">
            <v>0.56640000000000001</v>
          </cell>
        </row>
        <row r="3377">
          <cell r="C3377">
            <v>57.69</v>
          </cell>
          <cell r="D3377">
            <v>0.56420000000000003</v>
          </cell>
        </row>
        <row r="3378">
          <cell r="C3378">
            <v>57.9</v>
          </cell>
          <cell r="D3378">
            <v>0.56189999999999996</v>
          </cell>
        </row>
        <row r="3379">
          <cell r="C3379">
            <v>58.1</v>
          </cell>
          <cell r="D3379">
            <v>0.55969999999999998</v>
          </cell>
        </row>
        <row r="3380">
          <cell r="C3380">
            <v>58.3</v>
          </cell>
          <cell r="D3380">
            <v>0.5575</v>
          </cell>
        </row>
        <row r="3381">
          <cell r="C3381">
            <v>58.51</v>
          </cell>
          <cell r="D3381">
            <v>0.55520000000000003</v>
          </cell>
        </row>
        <row r="3382">
          <cell r="C3382">
            <v>58.71</v>
          </cell>
          <cell r="D3382">
            <v>0.55300000000000005</v>
          </cell>
        </row>
        <row r="3383">
          <cell r="C3383">
            <v>58.91</v>
          </cell>
          <cell r="D3383">
            <v>0.55079999999999996</v>
          </cell>
        </row>
        <row r="3384">
          <cell r="C3384">
            <v>59.12</v>
          </cell>
          <cell r="D3384">
            <v>0.54859999999999998</v>
          </cell>
        </row>
        <row r="3385">
          <cell r="C3385">
            <v>59.32</v>
          </cell>
          <cell r="D3385">
            <v>0.5464</v>
          </cell>
        </row>
        <row r="3386">
          <cell r="C3386">
            <v>59.52</v>
          </cell>
          <cell r="D3386">
            <v>0.54420000000000002</v>
          </cell>
        </row>
        <row r="3387">
          <cell r="C3387">
            <v>59.73</v>
          </cell>
          <cell r="D3387">
            <v>0.54200000000000004</v>
          </cell>
        </row>
        <row r="3388">
          <cell r="C3388">
            <v>59.93</v>
          </cell>
          <cell r="D3388">
            <v>0.53979999999999995</v>
          </cell>
        </row>
        <row r="3389">
          <cell r="C3389">
            <v>60.13</v>
          </cell>
          <cell r="D3389">
            <v>0.53759999999999997</v>
          </cell>
        </row>
        <row r="3390">
          <cell r="C3390">
            <v>60.34</v>
          </cell>
          <cell r="D3390">
            <v>0.53539999999999999</v>
          </cell>
        </row>
        <row r="3391">
          <cell r="C3391">
            <v>60.54</v>
          </cell>
          <cell r="D3391">
            <v>0.53320000000000001</v>
          </cell>
        </row>
        <row r="3392">
          <cell r="C3392">
            <v>60.74</v>
          </cell>
          <cell r="D3392">
            <v>0.53110000000000002</v>
          </cell>
        </row>
        <row r="3393">
          <cell r="C3393">
            <v>60.95</v>
          </cell>
          <cell r="D3393">
            <v>0.52890000000000004</v>
          </cell>
        </row>
        <row r="3394">
          <cell r="C3394">
            <v>61.15</v>
          </cell>
          <cell r="D3394">
            <v>0.52680000000000005</v>
          </cell>
        </row>
        <row r="3395">
          <cell r="C3395">
            <v>61.35</v>
          </cell>
          <cell r="D3395">
            <v>0.52459999999999996</v>
          </cell>
        </row>
        <row r="3396">
          <cell r="C3396">
            <v>61.55</v>
          </cell>
          <cell r="D3396">
            <v>0.52249999999999996</v>
          </cell>
        </row>
        <row r="3397">
          <cell r="C3397">
            <v>61.76</v>
          </cell>
          <cell r="D3397">
            <v>0.52029999999999998</v>
          </cell>
        </row>
        <row r="3398">
          <cell r="C3398">
            <v>61.96</v>
          </cell>
          <cell r="D3398">
            <v>0.51819999999999999</v>
          </cell>
        </row>
        <row r="3399">
          <cell r="C3399">
            <v>62.16</v>
          </cell>
          <cell r="D3399">
            <v>0.5161</v>
          </cell>
        </row>
        <row r="3400">
          <cell r="C3400">
            <v>62.37</v>
          </cell>
          <cell r="D3400">
            <v>0.51400000000000001</v>
          </cell>
        </row>
        <row r="3401">
          <cell r="C3401">
            <v>62.57</v>
          </cell>
          <cell r="D3401">
            <v>0.51180000000000003</v>
          </cell>
        </row>
        <row r="3402">
          <cell r="C3402">
            <v>62.77</v>
          </cell>
          <cell r="D3402">
            <v>0.50970000000000004</v>
          </cell>
        </row>
        <row r="3403">
          <cell r="C3403">
            <v>62.98</v>
          </cell>
          <cell r="D3403">
            <v>0.50760000000000005</v>
          </cell>
        </row>
        <row r="3404">
          <cell r="C3404">
            <v>63.18</v>
          </cell>
          <cell r="D3404">
            <v>0.50549999999999995</v>
          </cell>
        </row>
        <row r="3405">
          <cell r="C3405">
            <v>63.38</v>
          </cell>
          <cell r="D3405">
            <v>0.50339999999999996</v>
          </cell>
        </row>
        <row r="3406">
          <cell r="C3406">
            <v>63.59</v>
          </cell>
          <cell r="D3406">
            <v>0.50129999999999997</v>
          </cell>
        </row>
        <row r="3407">
          <cell r="C3407">
            <v>63.79</v>
          </cell>
          <cell r="D3407">
            <v>0.49919999999999998</v>
          </cell>
        </row>
        <row r="3408">
          <cell r="C3408">
            <v>63.99</v>
          </cell>
          <cell r="D3408">
            <v>0.49719999999999998</v>
          </cell>
        </row>
        <row r="3409">
          <cell r="C3409">
            <v>64.2</v>
          </cell>
          <cell r="D3409">
            <v>0.49509999999999998</v>
          </cell>
        </row>
        <row r="3410">
          <cell r="C3410">
            <v>64.400000000000006</v>
          </cell>
          <cell r="D3410">
            <v>0.49299999999999999</v>
          </cell>
        </row>
        <row r="3411">
          <cell r="C3411">
            <v>64.599999999999994</v>
          </cell>
          <cell r="D3411">
            <v>0.49099999999999999</v>
          </cell>
        </row>
        <row r="3412">
          <cell r="C3412">
            <v>64.81</v>
          </cell>
          <cell r="D3412">
            <v>0.4889</v>
          </cell>
        </row>
        <row r="3413">
          <cell r="C3413">
            <v>65.010000000000005</v>
          </cell>
          <cell r="D3413">
            <v>0.4869</v>
          </cell>
        </row>
        <row r="3414">
          <cell r="C3414">
            <v>65.209999999999994</v>
          </cell>
          <cell r="D3414">
            <v>0.48480000000000001</v>
          </cell>
        </row>
        <row r="3415">
          <cell r="C3415">
            <v>65.41</v>
          </cell>
          <cell r="D3415">
            <v>0.48280000000000001</v>
          </cell>
        </row>
        <row r="3416">
          <cell r="C3416">
            <v>65.62</v>
          </cell>
          <cell r="D3416">
            <v>0.48080000000000001</v>
          </cell>
        </row>
        <row r="3417">
          <cell r="C3417">
            <v>65.819999999999993</v>
          </cell>
          <cell r="D3417">
            <v>0.47870000000000001</v>
          </cell>
        </row>
        <row r="3418">
          <cell r="C3418">
            <v>66.02</v>
          </cell>
          <cell r="D3418">
            <v>0.47670000000000001</v>
          </cell>
        </row>
        <row r="3419">
          <cell r="C3419">
            <v>66.23</v>
          </cell>
          <cell r="D3419">
            <v>0.47470000000000001</v>
          </cell>
        </row>
        <row r="3420">
          <cell r="C3420">
            <v>66.430000000000007</v>
          </cell>
          <cell r="D3420">
            <v>0.47270000000000001</v>
          </cell>
        </row>
        <row r="3421">
          <cell r="C3421">
            <v>66.63</v>
          </cell>
          <cell r="D3421">
            <v>0.47070000000000001</v>
          </cell>
        </row>
        <row r="3422">
          <cell r="C3422">
            <v>66.84</v>
          </cell>
          <cell r="D3422">
            <v>0.46870000000000001</v>
          </cell>
        </row>
        <row r="3423">
          <cell r="C3423">
            <v>67.040000000000006</v>
          </cell>
          <cell r="D3423">
            <v>0.4667</v>
          </cell>
        </row>
        <row r="3424">
          <cell r="C3424">
            <v>67.239999999999995</v>
          </cell>
          <cell r="D3424">
            <v>0.4647</v>
          </cell>
        </row>
        <row r="3425">
          <cell r="C3425">
            <v>67.45</v>
          </cell>
          <cell r="D3425">
            <v>0.4627</v>
          </cell>
        </row>
        <row r="3426">
          <cell r="C3426">
            <v>67.650000000000006</v>
          </cell>
          <cell r="D3426">
            <v>0.46079999999999999</v>
          </cell>
        </row>
        <row r="3427">
          <cell r="C3427">
            <v>67.849999999999994</v>
          </cell>
          <cell r="D3427">
            <v>0.45879999999999999</v>
          </cell>
        </row>
        <row r="3428">
          <cell r="C3428">
            <v>68.06</v>
          </cell>
          <cell r="D3428">
            <v>0.45679999999999998</v>
          </cell>
        </row>
        <row r="3429">
          <cell r="C3429">
            <v>68.260000000000005</v>
          </cell>
          <cell r="D3429">
            <v>0.45490000000000003</v>
          </cell>
        </row>
        <row r="3430">
          <cell r="C3430">
            <v>68.459999999999994</v>
          </cell>
          <cell r="D3430">
            <v>0.45290000000000002</v>
          </cell>
        </row>
        <row r="3431">
          <cell r="C3431">
            <v>68.67</v>
          </cell>
          <cell r="D3431">
            <v>0.45100000000000001</v>
          </cell>
        </row>
        <row r="3432">
          <cell r="C3432">
            <v>68.87</v>
          </cell>
          <cell r="D3432">
            <v>0.4491</v>
          </cell>
        </row>
        <row r="3433">
          <cell r="C3433">
            <v>69.069999999999993</v>
          </cell>
          <cell r="D3433">
            <v>0.4471</v>
          </cell>
        </row>
        <row r="3434">
          <cell r="C3434">
            <v>69.27</v>
          </cell>
          <cell r="D3434">
            <v>0.44519999999999998</v>
          </cell>
        </row>
        <row r="3435">
          <cell r="C3435">
            <v>69.48</v>
          </cell>
          <cell r="D3435">
            <v>0.44330000000000003</v>
          </cell>
        </row>
        <row r="3436">
          <cell r="C3436">
            <v>69.680000000000007</v>
          </cell>
          <cell r="D3436">
            <v>0.44140000000000001</v>
          </cell>
        </row>
        <row r="3437">
          <cell r="C3437">
            <v>69.88</v>
          </cell>
          <cell r="D3437">
            <v>0.4395</v>
          </cell>
        </row>
        <row r="3438">
          <cell r="C3438">
            <v>70.09</v>
          </cell>
          <cell r="D3438">
            <v>0.4375</v>
          </cell>
        </row>
        <row r="3439">
          <cell r="C3439">
            <v>70.290000000000006</v>
          </cell>
          <cell r="D3439">
            <v>0.43569999999999998</v>
          </cell>
        </row>
        <row r="3440">
          <cell r="C3440">
            <v>70.489999999999995</v>
          </cell>
          <cell r="D3440">
            <v>0.43380000000000002</v>
          </cell>
        </row>
        <row r="3441">
          <cell r="C3441">
            <v>70.7</v>
          </cell>
          <cell r="D3441">
            <v>0.43190000000000001</v>
          </cell>
        </row>
        <row r="3442">
          <cell r="C3442">
            <v>70.900000000000006</v>
          </cell>
          <cell r="D3442">
            <v>0.43</v>
          </cell>
        </row>
        <row r="3443">
          <cell r="C3443">
            <v>71.099999999999994</v>
          </cell>
          <cell r="D3443">
            <v>0.42820000000000003</v>
          </cell>
        </row>
        <row r="3444">
          <cell r="C3444">
            <v>71.31</v>
          </cell>
          <cell r="D3444">
            <v>0.42630000000000001</v>
          </cell>
        </row>
        <row r="3445">
          <cell r="C3445">
            <v>71.510000000000005</v>
          </cell>
          <cell r="D3445">
            <v>0.4244</v>
          </cell>
        </row>
        <row r="3446">
          <cell r="C3446">
            <v>71.709999999999994</v>
          </cell>
          <cell r="D3446">
            <v>0.42259999999999998</v>
          </cell>
        </row>
        <row r="3447">
          <cell r="C3447">
            <v>71.92</v>
          </cell>
          <cell r="D3447">
            <v>0.42080000000000001</v>
          </cell>
        </row>
        <row r="3448">
          <cell r="C3448">
            <v>72.12</v>
          </cell>
          <cell r="D3448">
            <v>0.41889999999999999</v>
          </cell>
        </row>
        <row r="3449">
          <cell r="C3449">
            <v>72.319999999999993</v>
          </cell>
          <cell r="D3449">
            <v>0.41710000000000003</v>
          </cell>
        </row>
        <row r="3450">
          <cell r="C3450">
            <v>72.53</v>
          </cell>
          <cell r="D3450">
            <v>0.4153</v>
          </cell>
        </row>
        <row r="3451">
          <cell r="C3451">
            <v>72.73</v>
          </cell>
          <cell r="D3451">
            <v>0.41349999999999998</v>
          </cell>
        </row>
        <row r="3452">
          <cell r="C3452">
            <v>72.930000000000007</v>
          </cell>
          <cell r="D3452">
            <v>0.41170000000000001</v>
          </cell>
        </row>
        <row r="3453">
          <cell r="C3453">
            <v>73.13</v>
          </cell>
          <cell r="D3453">
            <v>0.40989999999999999</v>
          </cell>
        </row>
        <row r="3454">
          <cell r="C3454">
            <v>73.34</v>
          </cell>
          <cell r="D3454">
            <v>0.40810000000000002</v>
          </cell>
        </row>
        <row r="3455">
          <cell r="C3455">
            <v>73.540000000000006</v>
          </cell>
          <cell r="D3455">
            <v>0.40629999999999999</v>
          </cell>
        </row>
        <row r="3456">
          <cell r="C3456">
            <v>73.739999999999995</v>
          </cell>
          <cell r="D3456">
            <v>0.40450000000000003</v>
          </cell>
        </row>
        <row r="3457">
          <cell r="C3457">
            <v>73.95</v>
          </cell>
          <cell r="D3457">
            <v>0.4027</v>
          </cell>
        </row>
        <row r="3458">
          <cell r="C3458">
            <v>74.150000000000006</v>
          </cell>
          <cell r="D3458">
            <v>0.40100000000000002</v>
          </cell>
        </row>
        <row r="3459">
          <cell r="C3459">
            <v>74.349999999999994</v>
          </cell>
          <cell r="D3459">
            <v>0.3992</v>
          </cell>
        </row>
        <row r="3460">
          <cell r="C3460">
            <v>74.56</v>
          </cell>
          <cell r="D3460">
            <v>0.39739999999999998</v>
          </cell>
        </row>
        <row r="3461">
          <cell r="C3461">
            <v>74.760000000000005</v>
          </cell>
          <cell r="D3461">
            <v>0.3957</v>
          </cell>
        </row>
        <row r="3462">
          <cell r="C3462">
            <v>74.959999999999994</v>
          </cell>
          <cell r="D3462">
            <v>0.39389999999999997</v>
          </cell>
        </row>
        <row r="3463">
          <cell r="C3463">
            <v>75.17</v>
          </cell>
          <cell r="D3463">
            <v>0.39219999999999999</v>
          </cell>
        </row>
        <row r="3464">
          <cell r="C3464">
            <v>75.37</v>
          </cell>
          <cell r="D3464">
            <v>0.39050000000000001</v>
          </cell>
        </row>
        <row r="3465">
          <cell r="C3465">
            <v>75.569999999999993</v>
          </cell>
          <cell r="D3465">
            <v>0.38869999999999999</v>
          </cell>
        </row>
        <row r="3466">
          <cell r="C3466">
            <v>75.78</v>
          </cell>
          <cell r="D3466">
            <v>0.38700000000000001</v>
          </cell>
        </row>
        <row r="3467">
          <cell r="C3467">
            <v>75.98</v>
          </cell>
          <cell r="D3467">
            <v>0.38529999999999998</v>
          </cell>
        </row>
        <row r="3468">
          <cell r="C3468">
            <v>76.180000000000007</v>
          </cell>
          <cell r="D3468">
            <v>0.3836</v>
          </cell>
        </row>
        <row r="3469">
          <cell r="C3469">
            <v>76.38</v>
          </cell>
          <cell r="D3469">
            <v>0.38190000000000002</v>
          </cell>
        </row>
        <row r="3470">
          <cell r="C3470">
            <v>76.59</v>
          </cell>
          <cell r="D3470">
            <v>0.38019999999999998</v>
          </cell>
        </row>
        <row r="3471">
          <cell r="C3471">
            <v>76.790000000000006</v>
          </cell>
          <cell r="D3471">
            <v>0.3785</v>
          </cell>
        </row>
        <row r="3472">
          <cell r="C3472">
            <v>76.989999999999995</v>
          </cell>
          <cell r="D3472">
            <v>0.37690000000000001</v>
          </cell>
        </row>
        <row r="3473">
          <cell r="C3473">
            <v>77.2</v>
          </cell>
          <cell r="D3473">
            <v>0.37519999999999998</v>
          </cell>
        </row>
        <row r="3474">
          <cell r="C3474">
            <v>77.400000000000006</v>
          </cell>
          <cell r="D3474">
            <v>0.3735</v>
          </cell>
        </row>
        <row r="3475">
          <cell r="C3475">
            <v>77.599999999999994</v>
          </cell>
          <cell r="D3475">
            <v>0.37180000000000002</v>
          </cell>
        </row>
        <row r="3476">
          <cell r="C3476">
            <v>77.81</v>
          </cell>
          <cell r="D3476">
            <v>0.37019999999999997</v>
          </cell>
        </row>
        <row r="3477">
          <cell r="C3477">
            <v>78.010000000000005</v>
          </cell>
          <cell r="D3477">
            <v>0.36859999999999998</v>
          </cell>
        </row>
        <row r="3478">
          <cell r="C3478">
            <v>78.209999999999994</v>
          </cell>
          <cell r="D3478">
            <v>0.3669</v>
          </cell>
        </row>
        <row r="3479">
          <cell r="C3479">
            <v>78.42</v>
          </cell>
          <cell r="D3479">
            <v>0.36530000000000001</v>
          </cell>
        </row>
        <row r="3480">
          <cell r="C3480">
            <v>78.62</v>
          </cell>
          <cell r="D3480">
            <v>0.36370000000000002</v>
          </cell>
        </row>
        <row r="3481">
          <cell r="C3481">
            <v>78.819999999999993</v>
          </cell>
          <cell r="D3481">
            <v>0.36199999999999999</v>
          </cell>
        </row>
        <row r="3482">
          <cell r="C3482">
            <v>79.03</v>
          </cell>
          <cell r="D3482">
            <v>0.3604</v>
          </cell>
        </row>
        <row r="3483">
          <cell r="C3483">
            <v>79.23</v>
          </cell>
          <cell r="D3483">
            <v>0.35880000000000001</v>
          </cell>
        </row>
        <row r="3484">
          <cell r="C3484">
            <v>79.430000000000007</v>
          </cell>
          <cell r="D3484">
            <v>0.35720000000000002</v>
          </cell>
        </row>
        <row r="3485">
          <cell r="C3485">
            <v>79.64</v>
          </cell>
          <cell r="D3485">
            <v>0.35560000000000003</v>
          </cell>
        </row>
        <row r="3486">
          <cell r="C3486">
            <v>79.84</v>
          </cell>
          <cell r="D3486">
            <v>0.35399999999999998</v>
          </cell>
        </row>
        <row r="3487">
          <cell r="C3487">
            <v>80.040000000000006</v>
          </cell>
          <cell r="D3487">
            <v>0.35239999999999999</v>
          </cell>
        </row>
        <row r="3488">
          <cell r="C3488">
            <v>80.239999999999995</v>
          </cell>
          <cell r="D3488">
            <v>0.35089999999999999</v>
          </cell>
        </row>
        <row r="3489">
          <cell r="C3489">
            <v>80.45</v>
          </cell>
          <cell r="D3489">
            <v>0.3493</v>
          </cell>
        </row>
        <row r="3490">
          <cell r="C3490">
            <v>80.650000000000006</v>
          </cell>
          <cell r="D3490">
            <v>0.34770000000000001</v>
          </cell>
        </row>
        <row r="3491">
          <cell r="C3491">
            <v>80.849999999999994</v>
          </cell>
          <cell r="D3491">
            <v>0.34620000000000001</v>
          </cell>
        </row>
        <row r="3492">
          <cell r="C3492">
            <v>81.06</v>
          </cell>
          <cell r="D3492">
            <v>0.34460000000000002</v>
          </cell>
        </row>
        <row r="3493">
          <cell r="C3493">
            <v>81.260000000000005</v>
          </cell>
          <cell r="D3493">
            <v>0.34310000000000002</v>
          </cell>
        </row>
        <row r="3494">
          <cell r="C3494">
            <v>81.459999999999994</v>
          </cell>
          <cell r="D3494">
            <v>0.34160000000000001</v>
          </cell>
        </row>
        <row r="3495">
          <cell r="C3495">
            <v>81.67</v>
          </cell>
          <cell r="D3495">
            <v>0.34</v>
          </cell>
        </row>
        <row r="3496">
          <cell r="C3496">
            <v>81.87</v>
          </cell>
          <cell r="D3496">
            <v>0.33850000000000002</v>
          </cell>
        </row>
        <row r="3497">
          <cell r="C3497">
            <v>82.07</v>
          </cell>
          <cell r="D3497">
            <v>0.33700000000000002</v>
          </cell>
        </row>
        <row r="3498">
          <cell r="C3498">
            <v>82.28</v>
          </cell>
          <cell r="D3498">
            <v>0.33550000000000002</v>
          </cell>
        </row>
        <row r="3499">
          <cell r="C3499">
            <v>82.48</v>
          </cell>
          <cell r="D3499">
            <v>0.33389999999999997</v>
          </cell>
        </row>
        <row r="3500">
          <cell r="C3500">
            <v>82.68</v>
          </cell>
          <cell r="D3500">
            <v>0.33239999999999997</v>
          </cell>
        </row>
        <row r="3501">
          <cell r="C3501">
            <v>82.89</v>
          </cell>
          <cell r="D3501">
            <v>0.33100000000000002</v>
          </cell>
        </row>
        <row r="3502">
          <cell r="C3502">
            <v>83.09</v>
          </cell>
          <cell r="D3502">
            <v>0.32950000000000002</v>
          </cell>
        </row>
        <row r="3503">
          <cell r="C3503">
            <v>83.29</v>
          </cell>
          <cell r="D3503">
            <v>0.32800000000000001</v>
          </cell>
        </row>
        <row r="3504">
          <cell r="C3504">
            <v>83.5</v>
          </cell>
          <cell r="D3504">
            <v>0.32650000000000001</v>
          </cell>
        </row>
        <row r="3505">
          <cell r="C3505">
            <v>83.7</v>
          </cell>
          <cell r="D3505">
            <v>0.32500000000000001</v>
          </cell>
        </row>
        <row r="3506">
          <cell r="C3506">
            <v>83.9</v>
          </cell>
          <cell r="D3506">
            <v>0.3236</v>
          </cell>
        </row>
        <row r="3507">
          <cell r="C3507">
            <v>84.1</v>
          </cell>
          <cell r="D3507">
            <v>0.3221</v>
          </cell>
        </row>
        <row r="3508">
          <cell r="C3508">
            <v>84.31</v>
          </cell>
          <cell r="D3508">
            <v>0.32069999999999999</v>
          </cell>
        </row>
        <row r="3509">
          <cell r="C3509">
            <v>84.51</v>
          </cell>
          <cell r="D3509">
            <v>0.31919999999999998</v>
          </cell>
        </row>
        <row r="3510">
          <cell r="C3510">
            <v>84.71</v>
          </cell>
          <cell r="D3510">
            <v>0.31780000000000003</v>
          </cell>
        </row>
        <row r="3511">
          <cell r="C3511">
            <v>84.92</v>
          </cell>
          <cell r="D3511">
            <v>0.31640000000000001</v>
          </cell>
        </row>
        <row r="3512">
          <cell r="C3512">
            <v>85.12</v>
          </cell>
          <cell r="D3512">
            <v>0.31490000000000001</v>
          </cell>
        </row>
        <row r="3513">
          <cell r="C3513">
            <v>85.32</v>
          </cell>
          <cell r="D3513">
            <v>0.3135</v>
          </cell>
        </row>
        <row r="3514">
          <cell r="C3514">
            <v>85.53</v>
          </cell>
          <cell r="D3514">
            <v>0.31209999999999999</v>
          </cell>
        </row>
        <row r="3515">
          <cell r="C3515">
            <v>85.73</v>
          </cell>
          <cell r="D3515">
            <v>0.31059999999999999</v>
          </cell>
        </row>
        <row r="3516">
          <cell r="C3516">
            <v>85.93</v>
          </cell>
          <cell r="D3516">
            <v>0.30930000000000002</v>
          </cell>
        </row>
        <row r="3517">
          <cell r="C3517">
            <v>86.14</v>
          </cell>
          <cell r="D3517">
            <v>0.30790000000000001</v>
          </cell>
        </row>
        <row r="3518">
          <cell r="C3518">
            <v>86.34</v>
          </cell>
          <cell r="D3518">
            <v>0.30649999999999999</v>
          </cell>
        </row>
        <row r="3519">
          <cell r="C3519">
            <v>86.54</v>
          </cell>
          <cell r="D3519">
            <v>0.30509999999999998</v>
          </cell>
        </row>
        <row r="3520">
          <cell r="C3520">
            <v>86.75</v>
          </cell>
          <cell r="D3520">
            <v>0.30370000000000003</v>
          </cell>
        </row>
        <row r="3521">
          <cell r="C3521">
            <v>86.95</v>
          </cell>
          <cell r="D3521">
            <v>0.30230000000000001</v>
          </cell>
        </row>
        <row r="3522">
          <cell r="C3522">
            <v>87.15</v>
          </cell>
          <cell r="D3522">
            <v>0.3009</v>
          </cell>
        </row>
        <row r="3523">
          <cell r="C3523">
            <v>87.36</v>
          </cell>
          <cell r="D3523">
            <v>0.29959999999999998</v>
          </cell>
        </row>
        <row r="3524">
          <cell r="C3524">
            <v>87.56</v>
          </cell>
          <cell r="D3524">
            <v>0.29820000000000002</v>
          </cell>
        </row>
        <row r="3525">
          <cell r="C3525">
            <v>87.76</v>
          </cell>
          <cell r="D3525">
            <v>0.2969</v>
          </cell>
        </row>
        <row r="3526">
          <cell r="C3526">
            <v>87.96</v>
          </cell>
          <cell r="D3526">
            <v>0.29549999999999998</v>
          </cell>
        </row>
        <row r="3527">
          <cell r="C3527">
            <v>88.17</v>
          </cell>
          <cell r="D3527">
            <v>0.29420000000000002</v>
          </cell>
        </row>
        <row r="3528">
          <cell r="C3528">
            <v>88.37</v>
          </cell>
          <cell r="D3528">
            <v>0.2928</v>
          </cell>
        </row>
        <row r="3529">
          <cell r="C3529">
            <v>88.57</v>
          </cell>
          <cell r="D3529">
            <v>0.29149999999999998</v>
          </cell>
        </row>
        <row r="3530">
          <cell r="C3530">
            <v>88.78</v>
          </cell>
          <cell r="D3530">
            <v>0.29020000000000001</v>
          </cell>
        </row>
        <row r="3531">
          <cell r="C3531">
            <v>88.98</v>
          </cell>
          <cell r="D3531">
            <v>0.2888</v>
          </cell>
        </row>
        <row r="3532">
          <cell r="C3532">
            <v>89.18</v>
          </cell>
          <cell r="D3532">
            <v>0.28749999999999998</v>
          </cell>
        </row>
        <row r="3533">
          <cell r="C3533">
            <v>89.39</v>
          </cell>
          <cell r="D3533">
            <v>0.28620000000000001</v>
          </cell>
        </row>
        <row r="3534">
          <cell r="C3534">
            <v>89.59</v>
          </cell>
          <cell r="D3534">
            <v>0.28489999999999999</v>
          </cell>
        </row>
        <row r="3535">
          <cell r="C3535">
            <v>89.79</v>
          </cell>
          <cell r="D3535">
            <v>0.28360000000000002</v>
          </cell>
        </row>
        <row r="3536">
          <cell r="C3536">
            <v>90</v>
          </cell>
          <cell r="D3536">
            <v>0.2823</v>
          </cell>
        </row>
        <row r="3537">
          <cell r="C3537">
            <v>90.2</v>
          </cell>
          <cell r="D3537">
            <v>0.28100000000000003</v>
          </cell>
        </row>
        <row r="3538">
          <cell r="C3538">
            <v>90.4</v>
          </cell>
          <cell r="D3538">
            <v>0.2797</v>
          </cell>
        </row>
        <row r="3539">
          <cell r="C3539">
            <v>90.61</v>
          </cell>
          <cell r="D3539">
            <v>0.27839999999999998</v>
          </cell>
        </row>
        <row r="3540">
          <cell r="C3540">
            <v>90.81</v>
          </cell>
          <cell r="D3540">
            <v>0.2772</v>
          </cell>
        </row>
        <row r="3541">
          <cell r="C3541">
            <v>91.01</v>
          </cell>
          <cell r="D3541">
            <v>0.27589999999999998</v>
          </cell>
        </row>
        <row r="3542">
          <cell r="C3542">
            <v>91.21</v>
          </cell>
          <cell r="D3542">
            <v>0.2747</v>
          </cell>
        </row>
        <row r="3543">
          <cell r="C3543">
            <v>91.42</v>
          </cell>
          <cell r="D3543">
            <v>0.27339999999999998</v>
          </cell>
        </row>
        <row r="3544">
          <cell r="C3544">
            <v>91.62</v>
          </cell>
          <cell r="D3544">
            <v>0.2722</v>
          </cell>
        </row>
        <row r="3545">
          <cell r="C3545">
            <v>91.82</v>
          </cell>
          <cell r="D3545">
            <v>0.27089999999999997</v>
          </cell>
        </row>
        <row r="3546">
          <cell r="C3546">
            <v>92.03</v>
          </cell>
          <cell r="D3546">
            <v>0.2697</v>
          </cell>
        </row>
        <row r="3547">
          <cell r="C3547">
            <v>92.23</v>
          </cell>
          <cell r="D3547">
            <v>0.26840000000000003</v>
          </cell>
        </row>
        <row r="3548">
          <cell r="C3548">
            <v>92.43</v>
          </cell>
          <cell r="D3548">
            <v>0.26719999999999999</v>
          </cell>
        </row>
        <row r="3549">
          <cell r="C3549">
            <v>92.64</v>
          </cell>
          <cell r="D3549">
            <v>0.26590000000000003</v>
          </cell>
        </row>
        <row r="3550">
          <cell r="C3550">
            <v>92.84</v>
          </cell>
          <cell r="D3550">
            <v>0.26469999999999999</v>
          </cell>
        </row>
        <row r="3551">
          <cell r="C3551">
            <v>93.04</v>
          </cell>
          <cell r="D3551">
            <v>0.26350000000000001</v>
          </cell>
        </row>
        <row r="3552">
          <cell r="C3552">
            <v>93.25</v>
          </cell>
          <cell r="D3552">
            <v>0.26229999999999998</v>
          </cell>
        </row>
        <row r="3553">
          <cell r="C3553">
            <v>93.45</v>
          </cell>
          <cell r="D3553">
            <v>0.2611</v>
          </cell>
        </row>
        <row r="3554">
          <cell r="C3554">
            <v>93.65</v>
          </cell>
          <cell r="D3554">
            <v>0.25990000000000002</v>
          </cell>
        </row>
        <row r="3555">
          <cell r="C3555">
            <v>93.86</v>
          </cell>
          <cell r="D3555">
            <v>0.25869999999999999</v>
          </cell>
        </row>
        <row r="3556">
          <cell r="C3556">
            <v>94.06</v>
          </cell>
          <cell r="D3556">
            <v>0.25750000000000001</v>
          </cell>
        </row>
        <row r="3557">
          <cell r="C3557">
            <v>94.26</v>
          </cell>
          <cell r="D3557">
            <v>0.25629999999999997</v>
          </cell>
        </row>
        <row r="3558">
          <cell r="C3558">
            <v>94.47</v>
          </cell>
          <cell r="D3558">
            <v>0.25509999999999999</v>
          </cell>
        </row>
        <row r="3559">
          <cell r="C3559">
            <v>94.67</v>
          </cell>
          <cell r="D3559">
            <v>0.25390000000000001</v>
          </cell>
        </row>
        <row r="3560">
          <cell r="C3560">
            <v>94.87</v>
          </cell>
          <cell r="D3560">
            <v>0.25269999999999998</v>
          </cell>
        </row>
        <row r="3561">
          <cell r="C3561">
            <v>95.07</v>
          </cell>
          <cell r="D3561">
            <v>0.2515</v>
          </cell>
        </row>
        <row r="3562">
          <cell r="C3562">
            <v>95.28</v>
          </cell>
          <cell r="D3562">
            <v>0.25040000000000001</v>
          </cell>
        </row>
        <row r="3563">
          <cell r="C3563">
            <v>95.48</v>
          </cell>
          <cell r="D3563">
            <v>0.2492</v>
          </cell>
        </row>
        <row r="3564">
          <cell r="C3564">
            <v>95.68</v>
          </cell>
          <cell r="D3564">
            <v>0.248</v>
          </cell>
        </row>
        <row r="3565">
          <cell r="C3565">
            <v>95.89</v>
          </cell>
          <cell r="D3565">
            <v>0.24690000000000001</v>
          </cell>
        </row>
        <row r="3566">
          <cell r="C3566">
            <v>96.09</v>
          </cell>
          <cell r="D3566">
            <v>0.2457</v>
          </cell>
        </row>
        <row r="3567">
          <cell r="C3567">
            <v>96.29</v>
          </cell>
          <cell r="D3567">
            <v>0.24460000000000001</v>
          </cell>
        </row>
        <row r="3568">
          <cell r="C3568">
            <v>96.5</v>
          </cell>
          <cell r="D3568">
            <v>0.24340000000000001</v>
          </cell>
        </row>
        <row r="3569">
          <cell r="C3569">
            <v>96.7</v>
          </cell>
          <cell r="D3569">
            <v>0.24229999999999999</v>
          </cell>
        </row>
        <row r="3570">
          <cell r="C3570">
            <v>96.9</v>
          </cell>
          <cell r="D3570">
            <v>0.2412</v>
          </cell>
        </row>
        <row r="3571">
          <cell r="C3571">
            <v>97.11</v>
          </cell>
          <cell r="D3571">
            <v>0.24</v>
          </cell>
        </row>
        <row r="3572">
          <cell r="C3572">
            <v>97.31</v>
          </cell>
          <cell r="D3572">
            <v>0.2389</v>
          </cell>
        </row>
        <row r="3573">
          <cell r="C3573">
            <v>97.51</v>
          </cell>
          <cell r="D3573">
            <v>0.23780000000000001</v>
          </cell>
        </row>
        <row r="3574">
          <cell r="C3574">
            <v>97.72</v>
          </cell>
          <cell r="D3574">
            <v>0.2366</v>
          </cell>
        </row>
        <row r="3575">
          <cell r="C3575">
            <v>97.92</v>
          </cell>
          <cell r="D3575">
            <v>0.23549999999999999</v>
          </cell>
        </row>
        <row r="3576">
          <cell r="C3576">
            <v>98.12</v>
          </cell>
          <cell r="D3576">
            <v>0.2344</v>
          </cell>
        </row>
        <row r="3577">
          <cell r="C3577">
            <v>98.33</v>
          </cell>
          <cell r="D3577">
            <v>0.23330000000000001</v>
          </cell>
        </row>
        <row r="3578">
          <cell r="C3578">
            <v>98.53</v>
          </cell>
          <cell r="D3578">
            <v>0.23219999999999999</v>
          </cell>
        </row>
        <row r="3579">
          <cell r="C3579">
            <v>98.73</v>
          </cell>
          <cell r="D3579">
            <v>0.2311</v>
          </cell>
        </row>
        <row r="3580">
          <cell r="C3580">
            <v>98.93</v>
          </cell>
          <cell r="D3580">
            <v>0.23</v>
          </cell>
        </row>
        <row r="3581">
          <cell r="C3581">
            <v>99.14</v>
          </cell>
          <cell r="D3581">
            <v>0.22889999999999999</v>
          </cell>
        </row>
        <row r="3582">
          <cell r="C3582">
            <v>99.34</v>
          </cell>
          <cell r="D3582">
            <v>0.2278</v>
          </cell>
        </row>
        <row r="3583">
          <cell r="C3583">
            <v>99.54</v>
          </cell>
          <cell r="D3583">
            <v>0.22670000000000001</v>
          </cell>
        </row>
        <row r="3584">
          <cell r="C3584">
            <v>99.75</v>
          </cell>
          <cell r="D3584">
            <v>0.22559999999999999</v>
          </cell>
        </row>
        <row r="3585">
          <cell r="C3585">
            <v>99.95</v>
          </cell>
          <cell r="D3585">
            <v>0.22450000000000001</v>
          </cell>
        </row>
        <row r="3586">
          <cell r="C3586">
            <v>100.15</v>
          </cell>
          <cell r="D3586">
            <v>0.22339999999999999</v>
          </cell>
        </row>
        <row r="3587">
          <cell r="C3587">
            <v>100.36</v>
          </cell>
          <cell r="D3587">
            <v>0.2223</v>
          </cell>
        </row>
        <row r="3588">
          <cell r="C3588">
            <v>100.56</v>
          </cell>
          <cell r="D3588">
            <v>0.22120000000000001</v>
          </cell>
        </row>
        <row r="3589">
          <cell r="C3589">
            <v>100.76</v>
          </cell>
          <cell r="D3589">
            <v>0.22020000000000001</v>
          </cell>
        </row>
        <row r="3590">
          <cell r="C3590">
            <v>100.97</v>
          </cell>
          <cell r="D3590">
            <v>0.21909999999999999</v>
          </cell>
        </row>
        <row r="3591">
          <cell r="C3591">
            <v>101.17</v>
          </cell>
          <cell r="D3591">
            <v>0.218</v>
          </cell>
        </row>
        <row r="3592">
          <cell r="C3592">
            <v>101.37</v>
          </cell>
          <cell r="D3592">
            <v>0.217</v>
          </cell>
        </row>
        <row r="3593">
          <cell r="C3593">
            <v>101.58</v>
          </cell>
          <cell r="D3593">
            <v>0.21590000000000001</v>
          </cell>
        </row>
        <row r="3594">
          <cell r="C3594">
            <v>101.78</v>
          </cell>
          <cell r="D3594">
            <v>0.21490000000000001</v>
          </cell>
        </row>
        <row r="3595">
          <cell r="C3595">
            <v>101.98</v>
          </cell>
          <cell r="D3595">
            <v>0.21379999999999999</v>
          </cell>
        </row>
        <row r="3596">
          <cell r="C3596">
            <v>102.19</v>
          </cell>
          <cell r="D3596">
            <v>0.21279999999999999</v>
          </cell>
        </row>
        <row r="3597">
          <cell r="C3597">
            <v>102.39</v>
          </cell>
          <cell r="D3597">
            <v>0.21179999999999999</v>
          </cell>
        </row>
        <row r="3598">
          <cell r="C3598">
            <v>102.59</v>
          </cell>
          <cell r="D3598">
            <v>0.2107</v>
          </cell>
        </row>
        <row r="3599">
          <cell r="C3599">
            <v>102.79</v>
          </cell>
          <cell r="D3599">
            <v>0.2097</v>
          </cell>
        </row>
        <row r="3600">
          <cell r="C3600">
            <v>103</v>
          </cell>
          <cell r="D3600">
            <v>0.2087</v>
          </cell>
        </row>
        <row r="3601">
          <cell r="C3601">
            <v>103.2</v>
          </cell>
          <cell r="D3601">
            <v>0.2077</v>
          </cell>
        </row>
        <row r="3602">
          <cell r="C3602">
            <v>103.4</v>
          </cell>
          <cell r="D3602">
            <v>0.20660000000000001</v>
          </cell>
        </row>
        <row r="3603">
          <cell r="C3603">
            <v>103.61</v>
          </cell>
          <cell r="D3603">
            <v>0.2056</v>
          </cell>
        </row>
        <row r="3604">
          <cell r="C3604">
            <v>103.81</v>
          </cell>
          <cell r="D3604">
            <v>0.2046</v>
          </cell>
        </row>
        <row r="3605">
          <cell r="C3605">
            <v>104.01</v>
          </cell>
          <cell r="D3605">
            <v>0.2036</v>
          </cell>
        </row>
        <row r="3606">
          <cell r="C3606">
            <v>104.22</v>
          </cell>
          <cell r="D3606">
            <v>0.2026</v>
          </cell>
        </row>
        <row r="3607">
          <cell r="C3607">
            <v>104.42</v>
          </cell>
          <cell r="D3607">
            <v>0.2016</v>
          </cell>
        </row>
        <row r="3608">
          <cell r="C3608">
            <v>104.62</v>
          </cell>
          <cell r="D3608">
            <v>0.2006</v>
          </cell>
        </row>
        <row r="3609">
          <cell r="C3609">
            <v>104.83</v>
          </cell>
          <cell r="D3609">
            <v>0.1996</v>
          </cell>
        </row>
        <row r="3610">
          <cell r="C3610">
            <v>105.03</v>
          </cell>
          <cell r="D3610">
            <v>0.1986</v>
          </cell>
        </row>
        <row r="3611">
          <cell r="C3611">
            <v>105.23</v>
          </cell>
          <cell r="D3611">
            <v>0.1976</v>
          </cell>
        </row>
        <row r="3612">
          <cell r="C3612">
            <v>105.44</v>
          </cell>
          <cell r="D3612">
            <v>0.1966</v>
          </cell>
        </row>
        <row r="3613">
          <cell r="C3613">
            <v>105.64</v>
          </cell>
          <cell r="D3613">
            <v>0.1956</v>
          </cell>
        </row>
        <row r="3614">
          <cell r="C3614">
            <v>105.84</v>
          </cell>
          <cell r="D3614">
            <v>0.19470000000000001</v>
          </cell>
        </row>
        <row r="3615">
          <cell r="C3615">
            <v>106.04</v>
          </cell>
          <cell r="D3615">
            <v>0.19370000000000001</v>
          </cell>
        </row>
        <row r="3616">
          <cell r="C3616">
            <v>106.25</v>
          </cell>
          <cell r="D3616">
            <v>0.19270000000000001</v>
          </cell>
        </row>
        <row r="3617">
          <cell r="C3617">
            <v>106.45</v>
          </cell>
          <cell r="D3617">
            <v>0.19170000000000001</v>
          </cell>
        </row>
        <row r="3618">
          <cell r="C3618">
            <v>106.65</v>
          </cell>
          <cell r="D3618">
            <v>0.19070000000000001</v>
          </cell>
        </row>
        <row r="3619">
          <cell r="C3619">
            <v>106.86</v>
          </cell>
          <cell r="D3619">
            <v>0.18970000000000001</v>
          </cell>
        </row>
        <row r="3620">
          <cell r="C3620">
            <v>107.06</v>
          </cell>
          <cell r="D3620">
            <v>0.1888</v>
          </cell>
        </row>
        <row r="3621">
          <cell r="C3621">
            <v>107.26</v>
          </cell>
          <cell r="D3621">
            <v>0.18779999999999999</v>
          </cell>
        </row>
        <row r="3622">
          <cell r="C3622">
            <v>107.47</v>
          </cell>
          <cell r="D3622">
            <v>0.18679999999999999</v>
          </cell>
        </row>
        <row r="3623">
          <cell r="C3623">
            <v>107.67</v>
          </cell>
          <cell r="D3623">
            <v>0.18590000000000001</v>
          </cell>
        </row>
        <row r="3624">
          <cell r="C3624">
            <v>107.87</v>
          </cell>
          <cell r="D3624">
            <v>0.18490000000000001</v>
          </cell>
        </row>
        <row r="3625">
          <cell r="C3625">
            <v>108.08</v>
          </cell>
          <cell r="D3625">
            <v>0.184</v>
          </cell>
        </row>
        <row r="3626">
          <cell r="C3626">
            <v>108.28</v>
          </cell>
          <cell r="D3626">
            <v>0.183</v>
          </cell>
        </row>
        <row r="3627">
          <cell r="C3627">
            <v>108.48</v>
          </cell>
          <cell r="D3627">
            <v>0.18210000000000001</v>
          </cell>
        </row>
        <row r="3628">
          <cell r="C3628">
            <v>108.69</v>
          </cell>
          <cell r="D3628">
            <v>0.18110000000000001</v>
          </cell>
        </row>
        <row r="3629">
          <cell r="C3629">
            <v>108.89</v>
          </cell>
          <cell r="D3629">
            <v>0.18010000000000001</v>
          </cell>
        </row>
        <row r="3630">
          <cell r="C3630">
            <v>109.09</v>
          </cell>
          <cell r="D3630">
            <v>0.1792</v>
          </cell>
        </row>
        <row r="3631">
          <cell r="C3631">
            <v>109.3</v>
          </cell>
          <cell r="D3631">
            <v>0.1782</v>
          </cell>
        </row>
        <row r="3632">
          <cell r="C3632">
            <v>109.5</v>
          </cell>
          <cell r="D3632">
            <v>0.17730000000000001</v>
          </cell>
        </row>
        <row r="3633">
          <cell r="C3633">
            <v>109.7</v>
          </cell>
          <cell r="D3633">
            <v>0.1764</v>
          </cell>
        </row>
        <row r="3634">
          <cell r="C3634">
            <v>109.9</v>
          </cell>
          <cell r="D3634">
            <v>0.1754</v>
          </cell>
        </row>
        <row r="3635">
          <cell r="C3635">
            <v>110.11</v>
          </cell>
          <cell r="D3635">
            <v>0.17449999999999999</v>
          </cell>
        </row>
        <row r="3636">
          <cell r="C3636">
            <v>110.31</v>
          </cell>
          <cell r="D3636">
            <v>0.1736</v>
          </cell>
        </row>
        <row r="3637">
          <cell r="C3637">
            <v>110.51</v>
          </cell>
          <cell r="D3637">
            <v>0.17269999999999999</v>
          </cell>
        </row>
        <row r="3638">
          <cell r="C3638">
            <v>110.72</v>
          </cell>
          <cell r="D3638">
            <v>0.17169999999999999</v>
          </cell>
        </row>
        <row r="3639">
          <cell r="C3639">
            <v>110.92</v>
          </cell>
          <cell r="D3639">
            <v>0.17080000000000001</v>
          </cell>
        </row>
        <row r="3640">
          <cell r="C3640">
            <v>111.12</v>
          </cell>
          <cell r="D3640">
            <v>0.1699</v>
          </cell>
        </row>
        <row r="3641">
          <cell r="C3641">
            <v>111.33</v>
          </cell>
          <cell r="D3641">
            <v>0.16900000000000001</v>
          </cell>
        </row>
        <row r="3642">
          <cell r="C3642">
            <v>111.53</v>
          </cell>
          <cell r="D3642">
            <v>0.1681</v>
          </cell>
        </row>
        <row r="3643">
          <cell r="C3643">
            <v>111.73</v>
          </cell>
          <cell r="D3643">
            <v>0.16719999999999999</v>
          </cell>
        </row>
        <row r="3644">
          <cell r="C3644">
            <v>111.94</v>
          </cell>
          <cell r="D3644">
            <v>0.1663</v>
          </cell>
        </row>
        <row r="3645">
          <cell r="C3645">
            <v>112.14</v>
          </cell>
          <cell r="D3645">
            <v>0.16539999999999999</v>
          </cell>
        </row>
        <row r="3646">
          <cell r="C3646">
            <v>112.34</v>
          </cell>
          <cell r="D3646">
            <v>0.16450000000000001</v>
          </cell>
        </row>
        <row r="3647">
          <cell r="C3647">
            <v>112.55</v>
          </cell>
          <cell r="D3647">
            <v>0.1636</v>
          </cell>
        </row>
        <row r="3648">
          <cell r="C3648">
            <v>112.75</v>
          </cell>
          <cell r="D3648">
            <v>0.16270000000000001</v>
          </cell>
        </row>
        <row r="3649">
          <cell r="C3649">
            <v>112.95</v>
          </cell>
          <cell r="D3649">
            <v>0.1618</v>
          </cell>
        </row>
        <row r="3650">
          <cell r="C3650">
            <v>113.16</v>
          </cell>
          <cell r="D3650">
            <v>0.16089999999999999</v>
          </cell>
        </row>
        <row r="3651">
          <cell r="C3651">
            <v>113.36</v>
          </cell>
          <cell r="D3651">
            <v>0.16</v>
          </cell>
        </row>
        <row r="3652">
          <cell r="C3652">
            <v>113.56</v>
          </cell>
          <cell r="D3652">
            <v>0.15920000000000001</v>
          </cell>
        </row>
        <row r="3653">
          <cell r="C3653">
            <v>113.76</v>
          </cell>
          <cell r="D3653">
            <v>0.1583</v>
          </cell>
        </row>
        <row r="3654">
          <cell r="C3654">
            <v>113.97</v>
          </cell>
          <cell r="D3654">
            <v>0.1573</v>
          </cell>
        </row>
        <row r="3655">
          <cell r="C3655">
            <v>114.17</v>
          </cell>
          <cell r="D3655">
            <v>0.1565</v>
          </cell>
        </row>
        <row r="3656">
          <cell r="C3656">
            <v>114.37</v>
          </cell>
          <cell r="D3656">
            <v>0.15559999999999999</v>
          </cell>
        </row>
        <row r="3657">
          <cell r="C3657">
            <v>114.58</v>
          </cell>
          <cell r="D3657">
            <v>0.1547</v>
          </cell>
        </row>
        <row r="3658">
          <cell r="C3658">
            <v>114.78</v>
          </cell>
          <cell r="D3658">
            <v>0.15379999999999999</v>
          </cell>
        </row>
        <row r="3659">
          <cell r="C3659">
            <v>114.98</v>
          </cell>
          <cell r="D3659">
            <v>0.15290000000000001</v>
          </cell>
        </row>
        <row r="3660">
          <cell r="C3660">
            <v>115.19</v>
          </cell>
          <cell r="D3660">
            <v>0.152</v>
          </cell>
        </row>
        <row r="3661">
          <cell r="C3661">
            <v>115.39</v>
          </cell>
          <cell r="D3661">
            <v>0.1512</v>
          </cell>
        </row>
        <row r="3662">
          <cell r="C3662">
            <v>115.59</v>
          </cell>
          <cell r="D3662">
            <v>0.15029999999999999</v>
          </cell>
        </row>
        <row r="3663">
          <cell r="C3663">
            <v>115.8</v>
          </cell>
          <cell r="D3663">
            <v>0.14940000000000001</v>
          </cell>
        </row>
        <row r="3664">
          <cell r="C3664">
            <v>116</v>
          </cell>
          <cell r="D3664">
            <v>0.14849999999999999</v>
          </cell>
        </row>
        <row r="3665">
          <cell r="C3665">
            <v>116.2</v>
          </cell>
          <cell r="D3665">
            <v>0.14760000000000001</v>
          </cell>
        </row>
        <row r="3666">
          <cell r="C3666">
            <v>116.41</v>
          </cell>
          <cell r="D3666">
            <v>0.14680000000000001</v>
          </cell>
        </row>
        <row r="3667">
          <cell r="C3667">
            <v>116.61</v>
          </cell>
          <cell r="D3667">
            <v>0.1459</v>
          </cell>
        </row>
        <row r="3668">
          <cell r="C3668">
            <v>116.81</v>
          </cell>
          <cell r="D3668">
            <v>0.14510000000000001</v>
          </cell>
        </row>
        <row r="3669">
          <cell r="C3669">
            <v>117.02</v>
          </cell>
          <cell r="D3669">
            <v>0.14419999999999999</v>
          </cell>
        </row>
        <row r="3670">
          <cell r="C3670">
            <v>117.22</v>
          </cell>
          <cell r="D3670">
            <v>0.14330000000000001</v>
          </cell>
        </row>
        <row r="3671">
          <cell r="C3671">
            <v>117.42</v>
          </cell>
          <cell r="D3671">
            <v>0.1424</v>
          </cell>
        </row>
        <row r="3672">
          <cell r="C3672">
            <v>117.62</v>
          </cell>
          <cell r="D3672">
            <v>0.1416</v>
          </cell>
        </row>
        <row r="3673">
          <cell r="C3673">
            <v>117.83</v>
          </cell>
          <cell r="D3673">
            <v>0.14080000000000001</v>
          </cell>
        </row>
        <row r="3674">
          <cell r="C3674">
            <v>118.03</v>
          </cell>
          <cell r="D3674">
            <v>0.14000000000000001</v>
          </cell>
        </row>
        <row r="3675">
          <cell r="C3675">
            <v>118.23</v>
          </cell>
          <cell r="D3675">
            <v>0.1391</v>
          </cell>
        </row>
        <row r="3676">
          <cell r="C3676">
            <v>118.44</v>
          </cell>
          <cell r="D3676">
            <v>0.13819999999999999</v>
          </cell>
        </row>
        <row r="3677">
          <cell r="C3677">
            <v>118.64</v>
          </cell>
          <cell r="D3677">
            <v>0.13739999999999999</v>
          </cell>
        </row>
        <row r="3678">
          <cell r="C3678">
            <v>118.84</v>
          </cell>
          <cell r="D3678">
            <v>0.1366</v>
          </cell>
        </row>
        <row r="3679">
          <cell r="C3679">
            <v>119.05</v>
          </cell>
          <cell r="D3679">
            <v>0.13569999999999999</v>
          </cell>
        </row>
        <row r="3680">
          <cell r="C3680">
            <v>119.25</v>
          </cell>
          <cell r="D3680">
            <v>0.13489999999999999</v>
          </cell>
        </row>
        <row r="3681">
          <cell r="C3681">
            <v>119.45</v>
          </cell>
          <cell r="D3681">
            <v>0.13400000000000001</v>
          </cell>
        </row>
        <row r="3682">
          <cell r="C3682">
            <v>119.66</v>
          </cell>
          <cell r="D3682">
            <v>0.13320000000000001</v>
          </cell>
        </row>
        <row r="3683">
          <cell r="C3683">
            <v>119.86</v>
          </cell>
          <cell r="D3683">
            <v>0.13239999999999999</v>
          </cell>
        </row>
        <row r="3684">
          <cell r="C3684">
            <v>120.06</v>
          </cell>
          <cell r="D3684">
            <v>0.13159999999999999</v>
          </cell>
        </row>
        <row r="3685">
          <cell r="C3685">
            <v>120.27</v>
          </cell>
          <cell r="D3685">
            <v>0.1308</v>
          </cell>
        </row>
        <row r="3686">
          <cell r="C3686">
            <v>120.47</v>
          </cell>
          <cell r="D3686">
            <v>0.13</v>
          </cell>
        </row>
        <row r="3687">
          <cell r="C3687">
            <v>120.67</v>
          </cell>
          <cell r="D3687">
            <v>0.12920000000000001</v>
          </cell>
        </row>
        <row r="3688">
          <cell r="C3688">
            <v>120.87</v>
          </cell>
          <cell r="D3688">
            <v>0.12839999999999999</v>
          </cell>
        </row>
        <row r="3689">
          <cell r="C3689">
            <v>121.08</v>
          </cell>
          <cell r="D3689">
            <v>0.12759999999999999</v>
          </cell>
        </row>
        <row r="3690">
          <cell r="C3690">
            <v>121.28</v>
          </cell>
          <cell r="D3690">
            <v>0.1268</v>
          </cell>
        </row>
        <row r="3691">
          <cell r="C3691">
            <v>121.48</v>
          </cell>
          <cell r="D3691">
            <v>0.126</v>
          </cell>
        </row>
        <row r="3692">
          <cell r="C3692">
            <v>121.69</v>
          </cell>
          <cell r="D3692">
            <v>0.12529999999999999</v>
          </cell>
        </row>
        <row r="3693">
          <cell r="C3693">
            <v>121.89</v>
          </cell>
          <cell r="D3693">
            <v>0.1245</v>
          </cell>
        </row>
        <row r="3694">
          <cell r="C3694">
            <v>122.09</v>
          </cell>
          <cell r="D3694">
            <v>0.1237</v>
          </cell>
        </row>
        <row r="3695">
          <cell r="C3695">
            <v>122.3</v>
          </cell>
          <cell r="D3695">
            <v>0.1229</v>
          </cell>
        </row>
        <row r="3696">
          <cell r="C3696">
            <v>122.5</v>
          </cell>
          <cell r="D3696">
            <v>0.1222</v>
          </cell>
        </row>
        <row r="3697">
          <cell r="C3697">
            <v>122.7</v>
          </cell>
          <cell r="D3697">
            <v>0.12139999999999999</v>
          </cell>
        </row>
        <row r="3698">
          <cell r="C3698">
            <v>122.91</v>
          </cell>
          <cell r="D3698">
            <v>0.1207</v>
          </cell>
        </row>
        <row r="3699">
          <cell r="C3699">
            <v>123.11</v>
          </cell>
          <cell r="D3699">
            <v>0.11990000000000001</v>
          </cell>
        </row>
        <row r="3700">
          <cell r="C3700">
            <v>123.31</v>
          </cell>
          <cell r="D3700">
            <v>0.1192</v>
          </cell>
        </row>
        <row r="3701">
          <cell r="C3701">
            <v>123.52</v>
          </cell>
          <cell r="D3701">
            <v>0.11840000000000001</v>
          </cell>
        </row>
        <row r="3702">
          <cell r="C3702">
            <v>123.72</v>
          </cell>
          <cell r="D3702">
            <v>0.1177</v>
          </cell>
        </row>
        <row r="3703">
          <cell r="C3703">
            <v>123.92</v>
          </cell>
          <cell r="D3703">
            <v>0.11700000000000001</v>
          </cell>
        </row>
        <row r="3704">
          <cell r="C3704">
            <v>124.13</v>
          </cell>
          <cell r="D3704">
            <v>0.1163</v>
          </cell>
        </row>
        <row r="3705">
          <cell r="C3705">
            <v>124.33</v>
          </cell>
          <cell r="D3705">
            <v>0.11550000000000001</v>
          </cell>
        </row>
        <row r="3706">
          <cell r="C3706">
            <v>124.53</v>
          </cell>
          <cell r="D3706">
            <v>0.1148</v>
          </cell>
        </row>
        <row r="3707">
          <cell r="C3707">
            <v>124.73</v>
          </cell>
          <cell r="D3707">
            <v>0.11409999999999999</v>
          </cell>
        </row>
        <row r="3708">
          <cell r="C3708">
            <v>124.94</v>
          </cell>
          <cell r="D3708">
            <v>0.1133</v>
          </cell>
        </row>
        <row r="3709">
          <cell r="C3709">
            <v>125.14</v>
          </cell>
          <cell r="D3709">
            <v>0.11260000000000001</v>
          </cell>
        </row>
        <row r="3710">
          <cell r="C3710">
            <v>125.34</v>
          </cell>
          <cell r="D3710">
            <v>0.1119</v>
          </cell>
        </row>
        <row r="3711">
          <cell r="C3711">
            <v>125.55</v>
          </cell>
          <cell r="D3711">
            <v>0.11119999999999999</v>
          </cell>
        </row>
        <row r="3712">
          <cell r="C3712">
            <v>125.75</v>
          </cell>
          <cell r="D3712">
            <v>0.1105</v>
          </cell>
        </row>
        <row r="3713">
          <cell r="C3713">
            <v>125.95</v>
          </cell>
          <cell r="D3713">
            <v>0.10979999999999999</v>
          </cell>
        </row>
        <row r="3714">
          <cell r="C3714">
            <v>126.16</v>
          </cell>
          <cell r="D3714">
            <v>0.1091</v>
          </cell>
        </row>
        <row r="3715">
          <cell r="C3715">
            <v>126.36</v>
          </cell>
          <cell r="D3715">
            <v>0.1084</v>
          </cell>
        </row>
        <row r="3716">
          <cell r="C3716">
            <v>126.56</v>
          </cell>
          <cell r="D3716">
            <v>0.1077</v>
          </cell>
        </row>
        <row r="3717">
          <cell r="C3717">
            <v>126.77</v>
          </cell>
          <cell r="D3717">
            <v>0.107</v>
          </cell>
        </row>
        <row r="3718">
          <cell r="C3718">
            <v>126.97</v>
          </cell>
          <cell r="D3718">
            <v>0.10639999999999999</v>
          </cell>
        </row>
        <row r="3719">
          <cell r="C3719">
            <v>127.17</v>
          </cell>
          <cell r="D3719">
            <v>0.1057</v>
          </cell>
        </row>
        <row r="3720">
          <cell r="C3720">
            <v>127.38</v>
          </cell>
          <cell r="D3720">
            <v>0.105</v>
          </cell>
        </row>
        <row r="3721">
          <cell r="C3721">
            <v>127.58</v>
          </cell>
          <cell r="D3721">
            <v>0.1043</v>
          </cell>
        </row>
        <row r="3722">
          <cell r="C3722">
            <v>127.78</v>
          </cell>
          <cell r="D3722">
            <v>0.1036</v>
          </cell>
        </row>
        <row r="3723">
          <cell r="C3723">
            <v>127.99</v>
          </cell>
          <cell r="D3723">
            <v>0.10299999999999999</v>
          </cell>
        </row>
        <row r="3724">
          <cell r="C3724">
            <v>128.19</v>
          </cell>
          <cell r="D3724">
            <v>0.1023</v>
          </cell>
        </row>
        <row r="3725">
          <cell r="C3725">
            <v>128.38999999999999</v>
          </cell>
          <cell r="D3725">
            <v>0.1016</v>
          </cell>
        </row>
        <row r="3726">
          <cell r="C3726">
            <v>128.59</v>
          </cell>
          <cell r="D3726">
            <v>0.1009</v>
          </cell>
        </row>
        <row r="3727">
          <cell r="C3727">
            <v>128.80000000000001</v>
          </cell>
          <cell r="D3727">
            <v>0.1003</v>
          </cell>
        </row>
        <row r="3728">
          <cell r="C3728">
            <v>129</v>
          </cell>
          <cell r="D3728">
            <v>9.9599999999999994E-2</v>
          </cell>
        </row>
        <row r="3729">
          <cell r="C3729">
            <v>129.19999999999999</v>
          </cell>
          <cell r="D3729">
            <v>9.9000000000000005E-2</v>
          </cell>
        </row>
        <row r="3730">
          <cell r="C3730">
            <v>129.41</v>
          </cell>
          <cell r="D3730">
            <v>9.8299999999999998E-2</v>
          </cell>
        </row>
        <row r="3731">
          <cell r="C3731">
            <v>129.61000000000001</v>
          </cell>
          <cell r="D3731">
            <v>9.7699999999999995E-2</v>
          </cell>
        </row>
        <row r="3732">
          <cell r="C3732">
            <v>129.81</v>
          </cell>
          <cell r="D3732">
            <v>9.7000000000000003E-2</v>
          </cell>
        </row>
        <row r="3733">
          <cell r="C3733">
            <v>130.02000000000001</v>
          </cell>
          <cell r="D3733">
            <v>9.64E-2</v>
          </cell>
        </row>
        <row r="3734">
          <cell r="C3734">
            <v>130.22</v>
          </cell>
          <cell r="D3734">
            <v>9.5699999999999993E-2</v>
          </cell>
        </row>
        <row r="3735">
          <cell r="C3735">
            <v>130.41999999999999</v>
          </cell>
          <cell r="D3735">
            <v>9.5100000000000004E-2</v>
          </cell>
        </row>
        <row r="3736">
          <cell r="C3736">
            <v>130.63</v>
          </cell>
          <cell r="D3736">
            <v>9.4399999999999998E-2</v>
          </cell>
        </row>
        <row r="3737">
          <cell r="C3737">
            <v>130.83000000000001</v>
          </cell>
          <cell r="D3737">
            <v>9.3799999999999994E-2</v>
          </cell>
        </row>
        <row r="3738">
          <cell r="C3738">
            <v>131.03</v>
          </cell>
          <cell r="D3738">
            <v>9.3200000000000005E-2</v>
          </cell>
        </row>
        <row r="3739">
          <cell r="C3739">
            <v>131.24</v>
          </cell>
          <cell r="D3739">
            <v>9.2499999999999999E-2</v>
          </cell>
        </row>
        <row r="3740">
          <cell r="C3740">
            <v>131.44</v>
          </cell>
          <cell r="D3740">
            <v>9.1899999999999996E-2</v>
          </cell>
        </row>
        <row r="3741">
          <cell r="C3741">
            <v>131.63999999999999</v>
          </cell>
          <cell r="D3741">
            <v>9.1200000000000003E-2</v>
          </cell>
        </row>
        <row r="3742">
          <cell r="C3742">
            <v>131.85</v>
          </cell>
          <cell r="D3742">
            <v>9.06E-2</v>
          </cell>
        </row>
        <row r="3743">
          <cell r="C3743">
            <v>132.05000000000001</v>
          </cell>
          <cell r="D3743">
            <v>0.09</v>
          </cell>
        </row>
        <row r="3744">
          <cell r="C3744">
            <v>132.25</v>
          </cell>
          <cell r="D3744">
            <v>8.9300000000000004E-2</v>
          </cell>
        </row>
        <row r="3745">
          <cell r="C3745">
            <v>132.44999999999999</v>
          </cell>
          <cell r="D3745">
            <v>8.8700000000000001E-2</v>
          </cell>
        </row>
        <row r="3746">
          <cell r="C3746">
            <v>132.66</v>
          </cell>
          <cell r="D3746">
            <v>8.8099999999999998E-2</v>
          </cell>
        </row>
        <row r="3747">
          <cell r="C3747">
            <v>132.86000000000001</v>
          </cell>
          <cell r="D3747">
            <v>8.7499999999999994E-2</v>
          </cell>
        </row>
        <row r="3748">
          <cell r="C3748">
            <v>133.06</v>
          </cell>
          <cell r="D3748">
            <v>8.6800000000000002E-2</v>
          </cell>
        </row>
        <row r="3749">
          <cell r="C3749">
            <v>133.27000000000001</v>
          </cell>
          <cell r="D3749">
            <v>8.6199999999999999E-2</v>
          </cell>
        </row>
        <row r="3750">
          <cell r="C3750">
            <v>133.47</v>
          </cell>
          <cell r="D3750">
            <v>8.5599999999999996E-2</v>
          </cell>
        </row>
        <row r="3751">
          <cell r="C3751">
            <v>133.66999999999999</v>
          </cell>
          <cell r="D3751">
            <v>8.5000000000000006E-2</v>
          </cell>
        </row>
        <row r="3752">
          <cell r="C3752">
            <v>133.88</v>
          </cell>
          <cell r="D3752">
            <v>8.4400000000000003E-2</v>
          </cell>
        </row>
        <row r="3753">
          <cell r="C3753">
            <v>134.08000000000001</v>
          </cell>
          <cell r="D3753">
            <v>8.3799999999999999E-2</v>
          </cell>
        </row>
        <row r="3754">
          <cell r="C3754">
            <v>134.28</v>
          </cell>
          <cell r="D3754">
            <v>8.3199999999999996E-2</v>
          </cell>
        </row>
        <row r="3755">
          <cell r="C3755">
            <v>134.49</v>
          </cell>
          <cell r="D3755">
            <v>8.2600000000000007E-2</v>
          </cell>
        </row>
        <row r="3756">
          <cell r="C3756">
            <v>134.69</v>
          </cell>
          <cell r="D3756">
            <v>8.2000000000000003E-2</v>
          </cell>
        </row>
        <row r="3757">
          <cell r="C3757">
            <v>134.88999999999999</v>
          </cell>
          <cell r="D3757">
            <v>8.14E-2</v>
          </cell>
        </row>
        <row r="3758">
          <cell r="C3758">
            <v>135.1</v>
          </cell>
          <cell r="D3758">
            <v>8.0799999999999997E-2</v>
          </cell>
        </row>
        <row r="3759">
          <cell r="C3759">
            <v>135.30000000000001</v>
          </cell>
          <cell r="D3759">
            <v>8.0199999999999994E-2</v>
          </cell>
        </row>
        <row r="3760">
          <cell r="C3760">
            <v>135.5</v>
          </cell>
          <cell r="D3760">
            <v>7.9600000000000004E-2</v>
          </cell>
        </row>
        <row r="3761">
          <cell r="C3761">
            <v>135.69999999999999</v>
          </cell>
          <cell r="D3761">
            <v>7.9000000000000001E-2</v>
          </cell>
        </row>
        <row r="3762">
          <cell r="C3762">
            <v>135.91</v>
          </cell>
          <cell r="D3762">
            <v>7.8399999999999997E-2</v>
          </cell>
        </row>
        <row r="3763">
          <cell r="C3763">
            <v>136.11000000000001</v>
          </cell>
          <cell r="D3763">
            <v>7.7799999999999994E-2</v>
          </cell>
        </row>
        <row r="3764">
          <cell r="C3764">
            <v>136.31</v>
          </cell>
          <cell r="D3764">
            <v>7.7200000000000005E-2</v>
          </cell>
        </row>
        <row r="3765">
          <cell r="C3765">
            <v>136.52000000000001</v>
          </cell>
          <cell r="D3765">
            <v>7.6600000000000001E-2</v>
          </cell>
        </row>
        <row r="3766">
          <cell r="C3766">
            <v>136.72</v>
          </cell>
          <cell r="D3766">
            <v>7.5999999999999998E-2</v>
          </cell>
        </row>
        <row r="3767">
          <cell r="C3767">
            <v>136.91999999999999</v>
          </cell>
          <cell r="D3767">
            <v>7.5499999999999998E-2</v>
          </cell>
        </row>
        <row r="3768">
          <cell r="C3768">
            <v>137.13</v>
          </cell>
          <cell r="D3768">
            <v>7.4899999999999994E-2</v>
          </cell>
        </row>
        <row r="3769">
          <cell r="C3769">
            <v>137.33000000000001</v>
          </cell>
          <cell r="D3769">
            <v>7.4300000000000005E-2</v>
          </cell>
        </row>
        <row r="3770">
          <cell r="C3770">
            <v>137.53</v>
          </cell>
          <cell r="D3770">
            <v>7.3700000000000002E-2</v>
          </cell>
        </row>
        <row r="3771">
          <cell r="C3771">
            <v>137.74</v>
          </cell>
          <cell r="D3771">
            <v>7.3200000000000001E-2</v>
          </cell>
        </row>
        <row r="3772">
          <cell r="C3772">
            <v>137.94</v>
          </cell>
          <cell r="D3772">
            <v>7.2599999999999998E-2</v>
          </cell>
        </row>
        <row r="3773">
          <cell r="C3773">
            <v>138.13999999999999</v>
          </cell>
          <cell r="D3773">
            <v>7.1999999999999995E-2</v>
          </cell>
        </row>
        <row r="3774">
          <cell r="C3774">
            <v>138.35</v>
          </cell>
          <cell r="D3774">
            <v>7.1499999999999994E-2</v>
          </cell>
        </row>
        <row r="3775">
          <cell r="C3775">
            <v>138.55000000000001</v>
          </cell>
          <cell r="D3775">
            <v>7.0900000000000005E-2</v>
          </cell>
        </row>
        <row r="3776">
          <cell r="C3776">
            <v>138.75</v>
          </cell>
          <cell r="D3776">
            <v>7.0300000000000001E-2</v>
          </cell>
        </row>
        <row r="3777">
          <cell r="C3777">
            <v>138.96</v>
          </cell>
          <cell r="D3777">
            <v>6.9800000000000001E-2</v>
          </cell>
        </row>
        <row r="3778">
          <cell r="C3778">
            <v>139.16</v>
          </cell>
          <cell r="D3778">
            <v>6.9199999999999998E-2</v>
          </cell>
        </row>
        <row r="3779">
          <cell r="C3779">
            <v>139.36000000000001</v>
          </cell>
          <cell r="D3779">
            <v>6.8599999999999994E-2</v>
          </cell>
        </row>
        <row r="3780">
          <cell r="C3780">
            <v>139.56</v>
          </cell>
          <cell r="D3780">
            <v>6.8099999999999994E-2</v>
          </cell>
        </row>
        <row r="3781">
          <cell r="C3781">
            <v>139.77000000000001</v>
          </cell>
          <cell r="D3781">
            <v>6.7500000000000004E-2</v>
          </cell>
        </row>
        <row r="3782">
          <cell r="C3782">
            <v>139.97</v>
          </cell>
          <cell r="D3782">
            <v>6.6900000000000001E-2</v>
          </cell>
        </row>
        <row r="3783">
          <cell r="C3783">
            <v>140.16999999999999</v>
          </cell>
          <cell r="D3783">
            <v>6.6400000000000001E-2</v>
          </cell>
        </row>
        <row r="3784">
          <cell r="C3784">
            <v>140.38</v>
          </cell>
          <cell r="D3784">
            <v>6.5799999999999997E-2</v>
          </cell>
        </row>
        <row r="3785">
          <cell r="C3785">
            <v>140.58000000000001</v>
          </cell>
          <cell r="D3785">
            <v>6.5299999999999997E-2</v>
          </cell>
        </row>
        <row r="3786">
          <cell r="C3786">
            <v>140.78</v>
          </cell>
          <cell r="D3786">
            <v>6.4799999999999996E-2</v>
          </cell>
        </row>
        <row r="3787">
          <cell r="C3787">
            <v>140.99</v>
          </cell>
          <cell r="D3787">
            <v>6.4199999999999993E-2</v>
          </cell>
        </row>
        <row r="3788">
          <cell r="C3788">
            <v>141.19</v>
          </cell>
          <cell r="D3788">
            <v>6.3600000000000004E-2</v>
          </cell>
        </row>
        <row r="3789">
          <cell r="C3789">
            <v>141.38999999999999</v>
          </cell>
          <cell r="D3789">
            <v>6.3100000000000003E-2</v>
          </cell>
        </row>
        <row r="3790">
          <cell r="C3790">
            <v>141.6</v>
          </cell>
          <cell r="D3790">
            <v>6.2600000000000003E-2</v>
          </cell>
        </row>
        <row r="3791">
          <cell r="C3791">
            <v>141.80000000000001</v>
          </cell>
          <cell r="D3791">
            <v>6.2E-2</v>
          </cell>
        </row>
        <row r="3792">
          <cell r="C3792">
            <v>142</v>
          </cell>
          <cell r="D3792">
            <v>6.1499999999999999E-2</v>
          </cell>
        </row>
        <row r="3793">
          <cell r="C3793">
            <v>142.21</v>
          </cell>
          <cell r="D3793">
            <v>6.0900000000000003E-2</v>
          </cell>
        </row>
        <row r="3794">
          <cell r="C3794">
            <v>142.41</v>
          </cell>
          <cell r="D3794">
            <v>6.0400000000000002E-2</v>
          </cell>
        </row>
        <row r="3795">
          <cell r="C3795">
            <v>142.61000000000001</v>
          </cell>
          <cell r="D3795">
            <v>5.9900000000000002E-2</v>
          </cell>
        </row>
        <row r="3796">
          <cell r="C3796">
            <v>142.82</v>
          </cell>
          <cell r="D3796">
            <v>5.9299999999999999E-2</v>
          </cell>
        </row>
        <row r="3797">
          <cell r="C3797">
            <v>143.02000000000001</v>
          </cell>
          <cell r="D3797">
            <v>5.8799999999999998E-2</v>
          </cell>
        </row>
        <row r="3798">
          <cell r="C3798">
            <v>143.22</v>
          </cell>
          <cell r="D3798">
            <v>5.8299999999999998E-2</v>
          </cell>
        </row>
        <row r="3799">
          <cell r="C3799">
            <v>143.41999999999999</v>
          </cell>
          <cell r="D3799">
            <v>5.7700000000000001E-2</v>
          </cell>
        </row>
        <row r="3800">
          <cell r="C3800">
            <v>143.63</v>
          </cell>
          <cell r="D3800">
            <v>5.7200000000000001E-2</v>
          </cell>
        </row>
        <row r="3801">
          <cell r="C3801">
            <v>143.83000000000001</v>
          </cell>
          <cell r="D3801">
            <v>5.67E-2</v>
          </cell>
        </row>
        <row r="3802">
          <cell r="C3802">
            <v>144.03</v>
          </cell>
          <cell r="D3802">
            <v>5.62E-2</v>
          </cell>
        </row>
        <row r="3803">
          <cell r="C3803">
            <v>144.24</v>
          </cell>
          <cell r="D3803">
            <v>5.57E-2</v>
          </cell>
        </row>
        <row r="3804">
          <cell r="C3804">
            <v>144.44</v>
          </cell>
          <cell r="D3804">
            <v>5.5100000000000003E-2</v>
          </cell>
        </row>
        <row r="3805">
          <cell r="C3805">
            <v>144.63999999999999</v>
          </cell>
          <cell r="D3805">
            <v>5.4600000000000003E-2</v>
          </cell>
        </row>
        <row r="3806">
          <cell r="C3806">
            <v>144.85</v>
          </cell>
          <cell r="D3806">
            <v>5.4100000000000002E-2</v>
          </cell>
        </row>
        <row r="3807">
          <cell r="C3807">
            <v>145.05000000000001</v>
          </cell>
          <cell r="D3807">
            <v>5.3600000000000002E-2</v>
          </cell>
        </row>
        <row r="3808">
          <cell r="C3808">
            <v>145.25</v>
          </cell>
          <cell r="D3808">
            <v>5.3100000000000001E-2</v>
          </cell>
        </row>
        <row r="3809">
          <cell r="C3809">
            <v>145.46</v>
          </cell>
          <cell r="D3809">
            <v>5.2600000000000001E-2</v>
          </cell>
        </row>
        <row r="3810">
          <cell r="C3810">
            <v>145.66</v>
          </cell>
          <cell r="D3810">
            <v>5.21E-2</v>
          </cell>
        </row>
        <row r="3811">
          <cell r="C3811">
            <v>145.86000000000001</v>
          </cell>
          <cell r="D3811">
            <v>5.16E-2</v>
          </cell>
        </row>
        <row r="3812">
          <cell r="C3812">
            <v>146.07</v>
          </cell>
          <cell r="D3812">
            <v>5.0999999999999997E-2</v>
          </cell>
        </row>
        <row r="3813">
          <cell r="C3813">
            <v>146.27000000000001</v>
          </cell>
          <cell r="D3813">
            <v>5.0500000000000003E-2</v>
          </cell>
        </row>
        <row r="3814">
          <cell r="C3814">
            <v>146.47</v>
          </cell>
          <cell r="D3814">
            <v>0.05</v>
          </cell>
        </row>
        <row r="3815">
          <cell r="C3815">
            <v>146.68</v>
          </cell>
          <cell r="D3815">
            <v>4.9500000000000002E-2</v>
          </cell>
        </row>
        <row r="3816">
          <cell r="C3816">
            <v>146.88</v>
          </cell>
          <cell r="D3816">
            <v>4.9000000000000002E-2</v>
          </cell>
        </row>
        <row r="3817">
          <cell r="C3817">
            <v>147.08000000000001</v>
          </cell>
          <cell r="D3817">
            <v>4.8500000000000001E-2</v>
          </cell>
        </row>
        <row r="3818">
          <cell r="C3818">
            <v>147.28</v>
          </cell>
          <cell r="D3818">
            <v>4.8099999999999997E-2</v>
          </cell>
        </row>
        <row r="3819">
          <cell r="C3819">
            <v>147.49</v>
          </cell>
          <cell r="D3819">
            <v>4.7600000000000003E-2</v>
          </cell>
        </row>
        <row r="3820">
          <cell r="C3820">
            <v>147.69</v>
          </cell>
          <cell r="D3820">
            <v>4.7100000000000003E-2</v>
          </cell>
        </row>
        <row r="3821">
          <cell r="C3821">
            <v>147.88999999999999</v>
          </cell>
          <cell r="D3821">
            <v>4.6600000000000003E-2</v>
          </cell>
        </row>
        <row r="3822">
          <cell r="C3822">
            <v>148.1</v>
          </cell>
          <cell r="D3822">
            <v>4.6100000000000002E-2</v>
          </cell>
        </row>
        <row r="3823">
          <cell r="C3823">
            <v>148.30000000000001</v>
          </cell>
          <cell r="D3823">
            <v>4.5600000000000002E-2</v>
          </cell>
        </row>
        <row r="3824">
          <cell r="C3824">
            <v>148.5</v>
          </cell>
          <cell r="D3824">
            <v>4.5100000000000001E-2</v>
          </cell>
        </row>
        <row r="3825">
          <cell r="C3825">
            <v>148.71</v>
          </cell>
          <cell r="D3825">
            <v>4.4600000000000001E-2</v>
          </cell>
        </row>
        <row r="3826">
          <cell r="C3826">
            <v>148.91</v>
          </cell>
          <cell r="D3826">
            <v>4.41E-2</v>
          </cell>
        </row>
        <row r="3827">
          <cell r="C3827">
            <v>149.11000000000001</v>
          </cell>
          <cell r="D3827">
            <v>4.36E-2</v>
          </cell>
        </row>
        <row r="3828">
          <cell r="C3828">
            <v>149.32</v>
          </cell>
          <cell r="D3828">
            <v>4.3200000000000002E-2</v>
          </cell>
        </row>
        <row r="3829">
          <cell r="C3829">
            <v>149.52000000000001</v>
          </cell>
          <cell r="D3829">
            <v>4.2700000000000002E-2</v>
          </cell>
        </row>
        <row r="3830">
          <cell r="C3830">
            <v>149.72</v>
          </cell>
          <cell r="D3830">
            <v>4.2200000000000001E-2</v>
          </cell>
        </row>
        <row r="3831">
          <cell r="C3831">
            <v>149.93</v>
          </cell>
          <cell r="D3831">
            <v>4.1799999999999997E-2</v>
          </cell>
        </row>
        <row r="3832">
          <cell r="C3832">
            <v>150.13</v>
          </cell>
          <cell r="D3832">
            <v>4.1300000000000003E-2</v>
          </cell>
        </row>
        <row r="3833">
          <cell r="C3833">
            <v>150.33000000000001</v>
          </cell>
          <cell r="D3833">
            <v>4.0800000000000003E-2</v>
          </cell>
        </row>
        <row r="3834">
          <cell r="C3834">
            <v>150.53</v>
          </cell>
          <cell r="D3834">
            <v>4.0300000000000002E-2</v>
          </cell>
        </row>
        <row r="3835">
          <cell r="C3835">
            <v>150.74</v>
          </cell>
          <cell r="D3835">
            <v>3.9800000000000002E-2</v>
          </cell>
        </row>
        <row r="3836">
          <cell r="C3836">
            <v>150.94</v>
          </cell>
          <cell r="D3836">
            <v>3.9399999999999998E-2</v>
          </cell>
        </row>
        <row r="3837">
          <cell r="C3837">
            <v>151.13999999999999</v>
          </cell>
          <cell r="D3837">
            <v>3.8899999999999997E-2</v>
          </cell>
        </row>
        <row r="3838">
          <cell r="C3838">
            <v>151.35</v>
          </cell>
          <cell r="D3838">
            <v>3.85E-2</v>
          </cell>
        </row>
        <row r="3839">
          <cell r="C3839">
            <v>151.55000000000001</v>
          </cell>
          <cell r="D3839">
            <v>3.7999999999999999E-2</v>
          </cell>
        </row>
        <row r="3840">
          <cell r="C3840">
            <v>151.75</v>
          </cell>
          <cell r="D3840">
            <v>3.7499999999999999E-2</v>
          </cell>
        </row>
        <row r="3841">
          <cell r="C3841">
            <v>151.96</v>
          </cell>
          <cell r="D3841">
            <v>3.7100000000000001E-2</v>
          </cell>
        </row>
        <row r="3842">
          <cell r="C3842">
            <v>152.16</v>
          </cell>
          <cell r="D3842">
            <v>3.6600000000000001E-2</v>
          </cell>
        </row>
        <row r="3843">
          <cell r="C3843">
            <v>152.36000000000001</v>
          </cell>
          <cell r="D3843">
            <v>3.61E-2</v>
          </cell>
        </row>
        <row r="3844">
          <cell r="C3844">
            <v>152.57</v>
          </cell>
          <cell r="D3844">
            <v>3.5700000000000003E-2</v>
          </cell>
        </row>
        <row r="3845">
          <cell r="C3845">
            <v>152.77000000000001</v>
          </cell>
          <cell r="D3845">
            <v>3.5200000000000002E-2</v>
          </cell>
        </row>
        <row r="3846">
          <cell r="C3846">
            <v>152.97</v>
          </cell>
          <cell r="D3846">
            <v>3.4799999999999998E-2</v>
          </cell>
        </row>
        <row r="3847">
          <cell r="C3847">
            <v>153.18</v>
          </cell>
          <cell r="D3847">
            <v>3.4299999999999997E-2</v>
          </cell>
        </row>
        <row r="3848">
          <cell r="C3848">
            <v>153.38</v>
          </cell>
          <cell r="D3848">
            <v>3.39E-2</v>
          </cell>
        </row>
        <row r="3849">
          <cell r="C3849">
            <v>153.58000000000001</v>
          </cell>
          <cell r="D3849">
            <v>3.3399999999999999E-2</v>
          </cell>
        </row>
        <row r="3850">
          <cell r="C3850">
            <v>153.79</v>
          </cell>
          <cell r="D3850">
            <v>3.3000000000000002E-2</v>
          </cell>
        </row>
        <row r="3851">
          <cell r="C3851">
            <v>153.99</v>
          </cell>
          <cell r="D3851">
            <v>3.2500000000000001E-2</v>
          </cell>
        </row>
        <row r="3852">
          <cell r="C3852">
            <v>154.19</v>
          </cell>
          <cell r="D3852">
            <v>3.2099999999999997E-2</v>
          </cell>
        </row>
        <row r="3853">
          <cell r="C3853">
            <v>154.38999999999999</v>
          </cell>
          <cell r="D3853">
            <v>3.1600000000000003E-2</v>
          </cell>
        </row>
        <row r="3854">
          <cell r="C3854">
            <v>154.6</v>
          </cell>
          <cell r="D3854">
            <v>3.1199999999999999E-2</v>
          </cell>
        </row>
        <row r="3855">
          <cell r="C3855">
            <v>154.80000000000001</v>
          </cell>
          <cell r="D3855">
            <v>3.0700000000000002E-2</v>
          </cell>
        </row>
        <row r="3856">
          <cell r="C3856">
            <v>155</v>
          </cell>
          <cell r="D3856">
            <v>3.0300000000000001E-2</v>
          </cell>
        </row>
        <row r="3857">
          <cell r="C3857">
            <v>155.21</v>
          </cell>
          <cell r="D3857">
            <v>2.9899999999999999E-2</v>
          </cell>
        </row>
        <row r="3858">
          <cell r="C3858">
            <v>155.41</v>
          </cell>
          <cell r="D3858">
            <v>2.9399999999999999E-2</v>
          </cell>
        </row>
        <row r="3859">
          <cell r="C3859">
            <v>155.61000000000001</v>
          </cell>
          <cell r="D3859">
            <v>2.9000000000000001E-2</v>
          </cell>
        </row>
        <row r="3860">
          <cell r="C3860">
            <v>155.82</v>
          </cell>
          <cell r="D3860">
            <v>2.86E-2</v>
          </cell>
        </row>
        <row r="3861">
          <cell r="C3861">
            <v>156.02000000000001</v>
          </cell>
          <cell r="D3861">
            <v>2.81E-2</v>
          </cell>
        </row>
        <row r="3862">
          <cell r="C3862">
            <v>156.22</v>
          </cell>
          <cell r="D3862">
            <v>2.7699999999999999E-2</v>
          </cell>
        </row>
        <row r="3863">
          <cell r="C3863">
            <v>156.43</v>
          </cell>
          <cell r="D3863">
            <v>2.7300000000000001E-2</v>
          </cell>
        </row>
        <row r="3864">
          <cell r="C3864">
            <v>156.63</v>
          </cell>
          <cell r="D3864">
            <v>2.69E-2</v>
          </cell>
        </row>
        <row r="3865">
          <cell r="C3865">
            <v>156.83000000000001</v>
          </cell>
          <cell r="D3865">
            <v>2.64E-2</v>
          </cell>
        </row>
        <row r="3866">
          <cell r="C3866">
            <v>157.04</v>
          </cell>
          <cell r="D3866">
            <v>2.5999999999999999E-2</v>
          </cell>
        </row>
        <row r="3867">
          <cell r="C3867">
            <v>157.24</v>
          </cell>
          <cell r="D3867">
            <v>2.5600000000000001E-2</v>
          </cell>
        </row>
        <row r="3868">
          <cell r="C3868">
            <v>157.44</v>
          </cell>
          <cell r="D3868">
            <v>2.52E-2</v>
          </cell>
        </row>
        <row r="3869">
          <cell r="C3869">
            <v>157.65</v>
          </cell>
          <cell r="D3869">
            <v>2.47E-2</v>
          </cell>
        </row>
        <row r="3870">
          <cell r="C3870">
            <v>157.85</v>
          </cell>
          <cell r="D3870">
            <v>2.4299999999999999E-2</v>
          </cell>
        </row>
        <row r="3871">
          <cell r="C3871">
            <v>158.05000000000001</v>
          </cell>
          <cell r="D3871">
            <v>2.3900000000000001E-2</v>
          </cell>
        </row>
        <row r="3872">
          <cell r="C3872">
            <v>158.25</v>
          </cell>
          <cell r="D3872">
            <v>2.35E-2</v>
          </cell>
        </row>
        <row r="3873">
          <cell r="C3873">
            <v>158.46</v>
          </cell>
          <cell r="D3873">
            <v>2.3099999999999999E-2</v>
          </cell>
        </row>
        <row r="3874">
          <cell r="C3874">
            <v>158.66</v>
          </cell>
          <cell r="D3874">
            <v>2.2700000000000001E-2</v>
          </cell>
        </row>
        <row r="3875">
          <cell r="C3875">
            <v>158.86000000000001</v>
          </cell>
          <cell r="D3875">
            <v>2.23E-2</v>
          </cell>
        </row>
        <row r="3876">
          <cell r="C3876">
            <v>159.07</v>
          </cell>
          <cell r="D3876">
            <v>2.1899999999999999E-2</v>
          </cell>
        </row>
        <row r="3877">
          <cell r="C3877">
            <v>159.27000000000001</v>
          </cell>
          <cell r="D3877">
            <v>2.1399999999999999E-2</v>
          </cell>
        </row>
        <row r="3878">
          <cell r="C3878">
            <v>159.47</v>
          </cell>
          <cell r="D3878">
            <v>2.1000000000000001E-2</v>
          </cell>
        </row>
        <row r="3879">
          <cell r="C3879">
            <v>159.68</v>
          </cell>
          <cell r="D3879">
            <v>2.06E-2</v>
          </cell>
        </row>
        <row r="3880">
          <cell r="C3880">
            <v>159.88</v>
          </cell>
          <cell r="D3880">
            <v>2.0199999999999999E-2</v>
          </cell>
        </row>
        <row r="3881">
          <cell r="C3881">
            <v>160.08000000000001</v>
          </cell>
          <cell r="D3881">
            <v>1.9800000000000002E-2</v>
          </cell>
        </row>
        <row r="3882">
          <cell r="C3882">
            <v>160.29</v>
          </cell>
          <cell r="D3882">
            <v>1.9400000000000001E-2</v>
          </cell>
        </row>
        <row r="3883">
          <cell r="C3883">
            <v>160.49</v>
          </cell>
          <cell r="D3883">
            <v>1.9E-2</v>
          </cell>
        </row>
        <row r="3884">
          <cell r="C3884">
            <v>160.69</v>
          </cell>
          <cell r="D3884">
            <v>1.8599999999999998E-2</v>
          </cell>
        </row>
        <row r="3885">
          <cell r="C3885">
            <v>160.9</v>
          </cell>
          <cell r="D3885">
            <v>1.8200000000000001E-2</v>
          </cell>
        </row>
        <row r="3886">
          <cell r="C3886">
            <v>161.1</v>
          </cell>
          <cell r="D3886">
            <v>1.78E-2</v>
          </cell>
        </row>
        <row r="3887">
          <cell r="C3887">
            <v>161.30000000000001</v>
          </cell>
          <cell r="D3887">
            <v>1.7399999999999999E-2</v>
          </cell>
        </row>
        <row r="3888">
          <cell r="C3888">
            <v>161.51</v>
          </cell>
          <cell r="D3888">
            <v>1.7000000000000001E-2</v>
          </cell>
        </row>
        <row r="3889">
          <cell r="C3889">
            <v>161.71</v>
          </cell>
          <cell r="D3889">
            <v>1.66E-2</v>
          </cell>
        </row>
        <row r="3890">
          <cell r="C3890">
            <v>161.91</v>
          </cell>
          <cell r="D3890">
            <v>1.6299999999999999E-2</v>
          </cell>
        </row>
        <row r="3891">
          <cell r="C3891">
            <v>162.11000000000001</v>
          </cell>
          <cell r="D3891">
            <v>1.5900000000000001E-2</v>
          </cell>
        </row>
        <row r="3892">
          <cell r="C3892">
            <v>162.32</v>
          </cell>
          <cell r="D3892">
            <v>1.55E-2</v>
          </cell>
        </row>
        <row r="3893">
          <cell r="C3893">
            <v>162.52000000000001</v>
          </cell>
          <cell r="D3893">
            <v>1.5100000000000001E-2</v>
          </cell>
        </row>
        <row r="3894">
          <cell r="C3894">
            <v>162.72</v>
          </cell>
          <cell r="D3894">
            <v>1.47E-2</v>
          </cell>
        </row>
        <row r="3895">
          <cell r="C3895">
            <v>162.93</v>
          </cell>
          <cell r="D3895">
            <v>1.43E-2</v>
          </cell>
        </row>
        <row r="3896">
          <cell r="C3896">
            <v>163.13</v>
          </cell>
          <cell r="D3896">
            <v>1.4E-2</v>
          </cell>
        </row>
        <row r="3897">
          <cell r="C3897">
            <v>163.33000000000001</v>
          </cell>
          <cell r="D3897">
            <v>1.35E-2</v>
          </cell>
        </row>
        <row r="3898">
          <cell r="C3898">
            <v>163.54</v>
          </cell>
          <cell r="D3898">
            <v>1.32E-2</v>
          </cell>
        </row>
        <row r="3899">
          <cell r="C3899">
            <v>163.74</v>
          </cell>
          <cell r="D3899">
            <v>1.2800000000000001E-2</v>
          </cell>
        </row>
        <row r="3900">
          <cell r="C3900">
            <v>163.94</v>
          </cell>
          <cell r="D3900">
            <v>1.2500000000000001E-2</v>
          </cell>
        </row>
        <row r="3901">
          <cell r="C3901">
            <v>164.15</v>
          </cell>
          <cell r="D3901">
            <v>1.21E-2</v>
          </cell>
        </row>
        <row r="3902">
          <cell r="C3902">
            <v>164.35</v>
          </cell>
          <cell r="D3902">
            <v>1.17E-2</v>
          </cell>
        </row>
        <row r="3903">
          <cell r="C3903">
            <v>164.55</v>
          </cell>
          <cell r="D3903">
            <v>1.1299999999999999E-2</v>
          </cell>
        </row>
        <row r="3904">
          <cell r="C3904">
            <v>164.76</v>
          </cell>
          <cell r="D3904">
            <v>1.0999999999999999E-2</v>
          </cell>
        </row>
        <row r="3905">
          <cell r="C3905">
            <v>164.96</v>
          </cell>
          <cell r="D3905">
            <v>1.06E-2</v>
          </cell>
        </row>
        <row r="3906">
          <cell r="C3906">
            <v>165.16</v>
          </cell>
          <cell r="D3906">
            <v>1.0200000000000001E-2</v>
          </cell>
        </row>
        <row r="3907">
          <cell r="C3907">
            <v>165.28</v>
          </cell>
          <cell r="D3907">
            <v>0.01</v>
          </cell>
        </row>
        <row r="3908">
          <cell r="C3908">
            <v>0</v>
          </cell>
          <cell r="D3908">
            <v>2.9700000000000001E-2</v>
          </cell>
        </row>
        <row r="3909">
          <cell r="C3909">
            <v>0.2</v>
          </cell>
          <cell r="D3909">
            <v>6.1499999999999999E-2</v>
          </cell>
        </row>
        <row r="3910">
          <cell r="C3910">
            <v>0.41</v>
          </cell>
          <cell r="D3910">
            <v>6.5699999999999995E-2</v>
          </cell>
        </row>
        <row r="3911">
          <cell r="C3911">
            <v>0.61</v>
          </cell>
          <cell r="D3911">
            <v>6.88E-2</v>
          </cell>
        </row>
        <row r="3912">
          <cell r="C3912">
            <v>0.81</v>
          </cell>
          <cell r="D3912">
            <v>7.1499999999999994E-2</v>
          </cell>
        </row>
        <row r="3913">
          <cell r="C3913">
            <v>1.02</v>
          </cell>
          <cell r="D3913">
            <v>7.3899999999999993E-2</v>
          </cell>
        </row>
        <row r="3914">
          <cell r="C3914">
            <v>1.22</v>
          </cell>
          <cell r="D3914">
            <v>7.6100000000000001E-2</v>
          </cell>
        </row>
        <row r="3915">
          <cell r="C3915">
            <v>1.42</v>
          </cell>
          <cell r="D3915">
            <v>7.8200000000000006E-2</v>
          </cell>
        </row>
        <row r="3916">
          <cell r="C3916">
            <v>1.63</v>
          </cell>
          <cell r="D3916">
            <v>8.0199999999999994E-2</v>
          </cell>
        </row>
        <row r="3917">
          <cell r="C3917">
            <v>1.83</v>
          </cell>
          <cell r="D3917">
            <v>8.2100000000000006E-2</v>
          </cell>
        </row>
        <row r="3918">
          <cell r="C3918">
            <v>2.0299999999999998</v>
          </cell>
          <cell r="D3918">
            <v>8.3900000000000002E-2</v>
          </cell>
        </row>
        <row r="3919">
          <cell r="C3919">
            <v>2.23</v>
          </cell>
          <cell r="D3919">
            <v>8.5599999999999996E-2</v>
          </cell>
        </row>
        <row r="3920">
          <cell r="C3920">
            <v>2.44</v>
          </cell>
          <cell r="D3920">
            <v>8.7300000000000003E-2</v>
          </cell>
        </row>
        <row r="3921">
          <cell r="C3921">
            <v>2.64</v>
          </cell>
          <cell r="D3921">
            <v>8.8999999999999996E-2</v>
          </cell>
        </row>
        <row r="3922">
          <cell r="C3922">
            <v>2.84</v>
          </cell>
          <cell r="D3922">
            <v>9.06E-2</v>
          </cell>
        </row>
        <row r="3923">
          <cell r="C3923">
            <v>3.05</v>
          </cell>
          <cell r="D3923">
            <v>9.2200000000000004E-2</v>
          </cell>
        </row>
        <row r="3924">
          <cell r="C3924">
            <v>3.25</v>
          </cell>
          <cell r="D3924">
            <v>9.3700000000000006E-2</v>
          </cell>
        </row>
        <row r="3925">
          <cell r="C3925">
            <v>3.45</v>
          </cell>
          <cell r="D3925">
            <v>9.5299999999999996E-2</v>
          </cell>
        </row>
        <row r="3926">
          <cell r="C3926">
            <v>3.66</v>
          </cell>
          <cell r="D3926">
            <v>9.6699999999999994E-2</v>
          </cell>
        </row>
        <row r="3927">
          <cell r="C3927">
            <v>3.86</v>
          </cell>
          <cell r="D3927">
            <v>9.8199999999999996E-2</v>
          </cell>
        </row>
        <row r="3928">
          <cell r="C3928">
            <v>4.0599999999999996</v>
          </cell>
          <cell r="D3928">
            <v>9.9599999999999994E-2</v>
          </cell>
        </row>
        <row r="3929">
          <cell r="C3929">
            <v>4.2699999999999996</v>
          </cell>
          <cell r="D3929">
            <v>0.10100000000000001</v>
          </cell>
        </row>
        <row r="3930">
          <cell r="C3930">
            <v>4.47</v>
          </cell>
          <cell r="D3930">
            <v>0.1024</v>
          </cell>
        </row>
        <row r="3931">
          <cell r="C3931">
            <v>4.67</v>
          </cell>
          <cell r="D3931">
            <v>0.1038</v>
          </cell>
        </row>
        <row r="3932">
          <cell r="C3932">
            <v>4.88</v>
          </cell>
          <cell r="D3932">
            <v>0.1052</v>
          </cell>
        </row>
        <row r="3933">
          <cell r="C3933">
            <v>5.08</v>
          </cell>
          <cell r="D3933">
            <v>0.1065</v>
          </cell>
        </row>
        <row r="3934">
          <cell r="C3934">
            <v>5.28</v>
          </cell>
          <cell r="D3934">
            <v>0.10780000000000001</v>
          </cell>
        </row>
        <row r="3935">
          <cell r="C3935">
            <v>5.49</v>
          </cell>
          <cell r="D3935">
            <v>0.1091</v>
          </cell>
        </row>
        <row r="3936">
          <cell r="C3936">
            <v>5.69</v>
          </cell>
          <cell r="D3936">
            <v>0.1105</v>
          </cell>
        </row>
        <row r="3937">
          <cell r="C3937">
            <v>5.89</v>
          </cell>
          <cell r="D3937">
            <v>0.11169999999999999</v>
          </cell>
        </row>
        <row r="3938">
          <cell r="C3938">
            <v>6.09</v>
          </cell>
          <cell r="D3938">
            <v>0.113</v>
          </cell>
        </row>
        <row r="3939">
          <cell r="C3939">
            <v>6.3</v>
          </cell>
          <cell r="D3939">
            <v>0.1143</v>
          </cell>
        </row>
        <row r="3940">
          <cell r="C3940">
            <v>6.5</v>
          </cell>
          <cell r="D3940">
            <v>0.11559999999999999</v>
          </cell>
        </row>
        <row r="3941">
          <cell r="C3941">
            <v>6.7</v>
          </cell>
          <cell r="D3941">
            <v>0.1168</v>
          </cell>
        </row>
        <row r="3942">
          <cell r="C3942">
            <v>6.91</v>
          </cell>
          <cell r="D3942">
            <v>0.11799999999999999</v>
          </cell>
        </row>
        <row r="3943">
          <cell r="C3943">
            <v>7.11</v>
          </cell>
          <cell r="D3943">
            <v>0.1193</v>
          </cell>
        </row>
        <row r="3944">
          <cell r="C3944">
            <v>7.31</v>
          </cell>
          <cell r="D3944">
            <v>0.1205</v>
          </cell>
        </row>
        <row r="3945">
          <cell r="C3945">
            <v>7.52</v>
          </cell>
          <cell r="D3945">
            <v>0.1217</v>
          </cell>
        </row>
        <row r="3946">
          <cell r="C3946">
            <v>7.72</v>
          </cell>
          <cell r="D3946">
            <v>0.123</v>
          </cell>
        </row>
        <row r="3947">
          <cell r="C3947">
            <v>7.92</v>
          </cell>
          <cell r="D3947">
            <v>0.1242</v>
          </cell>
        </row>
        <row r="3948">
          <cell r="C3948">
            <v>8.1300000000000008</v>
          </cell>
          <cell r="D3948">
            <v>0.12540000000000001</v>
          </cell>
        </row>
        <row r="3949">
          <cell r="C3949">
            <v>8.33</v>
          </cell>
          <cell r="D3949">
            <v>0.12659999999999999</v>
          </cell>
        </row>
        <row r="3950">
          <cell r="C3950">
            <v>8.5299999999999994</v>
          </cell>
          <cell r="D3950">
            <v>0.1278</v>
          </cell>
        </row>
        <row r="3951">
          <cell r="C3951">
            <v>8.74</v>
          </cell>
          <cell r="D3951">
            <v>0.129</v>
          </cell>
        </row>
        <row r="3952">
          <cell r="C3952">
            <v>8.94</v>
          </cell>
          <cell r="D3952">
            <v>0.13020000000000001</v>
          </cell>
        </row>
        <row r="3953">
          <cell r="C3953">
            <v>9.14</v>
          </cell>
          <cell r="D3953">
            <v>0.13139999999999999</v>
          </cell>
        </row>
        <row r="3954">
          <cell r="C3954">
            <v>9.35</v>
          </cell>
          <cell r="D3954">
            <v>0.13250000000000001</v>
          </cell>
        </row>
        <row r="3955">
          <cell r="C3955">
            <v>9.5500000000000007</v>
          </cell>
          <cell r="D3955">
            <v>0.13370000000000001</v>
          </cell>
        </row>
        <row r="3956">
          <cell r="C3956">
            <v>9.75</v>
          </cell>
          <cell r="D3956">
            <v>0.13489999999999999</v>
          </cell>
        </row>
        <row r="3957">
          <cell r="C3957">
            <v>9.9499999999999993</v>
          </cell>
          <cell r="D3957">
            <v>0.1361</v>
          </cell>
        </row>
        <row r="3958">
          <cell r="C3958">
            <v>10.16</v>
          </cell>
          <cell r="D3958">
            <v>0.13730000000000001</v>
          </cell>
        </row>
        <row r="3959">
          <cell r="C3959">
            <v>10.36</v>
          </cell>
          <cell r="D3959">
            <v>0.13850000000000001</v>
          </cell>
        </row>
        <row r="3960">
          <cell r="C3960">
            <v>10.56</v>
          </cell>
          <cell r="D3960">
            <v>0.1396</v>
          </cell>
        </row>
        <row r="3961">
          <cell r="C3961">
            <v>10.77</v>
          </cell>
          <cell r="D3961">
            <v>0.14080000000000001</v>
          </cell>
        </row>
        <row r="3962">
          <cell r="C3962">
            <v>10.97</v>
          </cell>
          <cell r="D3962">
            <v>0.14199999999999999</v>
          </cell>
        </row>
        <row r="3963">
          <cell r="C3963">
            <v>11.17</v>
          </cell>
          <cell r="D3963">
            <v>0.14319999999999999</v>
          </cell>
        </row>
        <row r="3964">
          <cell r="C3964">
            <v>11.38</v>
          </cell>
          <cell r="D3964">
            <v>0.14430000000000001</v>
          </cell>
        </row>
        <row r="3965">
          <cell r="C3965">
            <v>11.58</v>
          </cell>
          <cell r="D3965">
            <v>0.14549999999999999</v>
          </cell>
        </row>
        <row r="3966">
          <cell r="C3966">
            <v>11.78</v>
          </cell>
          <cell r="D3966">
            <v>0.1467</v>
          </cell>
        </row>
        <row r="3967">
          <cell r="C3967">
            <v>11.99</v>
          </cell>
          <cell r="D3967">
            <v>0.1479</v>
          </cell>
        </row>
        <row r="3968">
          <cell r="C3968">
            <v>12.19</v>
          </cell>
          <cell r="D3968">
            <v>0.14899999999999999</v>
          </cell>
        </row>
        <row r="3969">
          <cell r="C3969">
            <v>12.39</v>
          </cell>
          <cell r="D3969">
            <v>0.1502</v>
          </cell>
        </row>
        <row r="3970">
          <cell r="C3970">
            <v>12.6</v>
          </cell>
          <cell r="D3970">
            <v>0.15140000000000001</v>
          </cell>
        </row>
        <row r="3971">
          <cell r="C3971">
            <v>12.8</v>
          </cell>
          <cell r="D3971">
            <v>0.15260000000000001</v>
          </cell>
        </row>
        <row r="3972">
          <cell r="C3972">
            <v>13</v>
          </cell>
          <cell r="D3972">
            <v>0.1537</v>
          </cell>
        </row>
        <row r="3973">
          <cell r="C3973">
            <v>13.21</v>
          </cell>
          <cell r="D3973">
            <v>0.15490000000000001</v>
          </cell>
        </row>
        <row r="3974">
          <cell r="C3974">
            <v>13.41</v>
          </cell>
          <cell r="D3974">
            <v>0.15609999999999999</v>
          </cell>
        </row>
        <row r="3975">
          <cell r="C3975">
            <v>13.61</v>
          </cell>
          <cell r="D3975">
            <v>0.1573</v>
          </cell>
        </row>
        <row r="3976">
          <cell r="C3976">
            <v>13.82</v>
          </cell>
          <cell r="D3976">
            <v>0.15840000000000001</v>
          </cell>
        </row>
        <row r="3977">
          <cell r="C3977">
            <v>14.02</v>
          </cell>
          <cell r="D3977">
            <v>0.15959999999999999</v>
          </cell>
        </row>
        <row r="3978">
          <cell r="C3978">
            <v>14.22</v>
          </cell>
          <cell r="D3978">
            <v>0.1608</v>
          </cell>
        </row>
        <row r="3979">
          <cell r="C3979">
            <v>14.42</v>
          </cell>
          <cell r="D3979">
            <v>0.16200000000000001</v>
          </cell>
        </row>
        <row r="3980">
          <cell r="C3980">
            <v>14.63</v>
          </cell>
          <cell r="D3980">
            <v>0.16320000000000001</v>
          </cell>
        </row>
        <row r="3981">
          <cell r="C3981">
            <v>14.83</v>
          </cell>
          <cell r="D3981">
            <v>0.1643</v>
          </cell>
        </row>
        <row r="3982">
          <cell r="C3982">
            <v>15.03</v>
          </cell>
          <cell r="D3982">
            <v>0.16539999999999999</v>
          </cell>
        </row>
        <row r="3983">
          <cell r="C3983">
            <v>15.24</v>
          </cell>
          <cell r="D3983">
            <v>0.1666</v>
          </cell>
        </row>
        <row r="3984">
          <cell r="C3984">
            <v>15.44</v>
          </cell>
          <cell r="D3984">
            <v>0.1678</v>
          </cell>
        </row>
        <row r="3985">
          <cell r="C3985">
            <v>15.64</v>
          </cell>
          <cell r="D3985">
            <v>0.16889999999999999</v>
          </cell>
        </row>
        <row r="3986">
          <cell r="C3986">
            <v>15.85</v>
          </cell>
          <cell r="D3986">
            <v>0.1701</v>
          </cell>
        </row>
        <row r="3987">
          <cell r="C3987">
            <v>16.05</v>
          </cell>
          <cell r="D3987">
            <v>0.17130000000000001</v>
          </cell>
        </row>
        <row r="3988">
          <cell r="C3988">
            <v>16.25</v>
          </cell>
          <cell r="D3988">
            <v>0.17249999999999999</v>
          </cell>
        </row>
        <row r="3989">
          <cell r="C3989">
            <v>16.46</v>
          </cell>
          <cell r="D3989">
            <v>0.17369999999999999</v>
          </cell>
        </row>
        <row r="3990">
          <cell r="C3990">
            <v>16.66</v>
          </cell>
          <cell r="D3990">
            <v>0.1749</v>
          </cell>
        </row>
        <row r="3991">
          <cell r="C3991">
            <v>16.86</v>
          </cell>
          <cell r="D3991">
            <v>0.17610000000000001</v>
          </cell>
        </row>
        <row r="3992">
          <cell r="C3992">
            <v>17.07</v>
          </cell>
          <cell r="D3992">
            <v>0.17730000000000001</v>
          </cell>
        </row>
        <row r="3993">
          <cell r="C3993">
            <v>17.27</v>
          </cell>
          <cell r="D3993">
            <v>0.17849999999999999</v>
          </cell>
        </row>
        <row r="3994">
          <cell r="C3994">
            <v>17.47</v>
          </cell>
          <cell r="D3994">
            <v>0.1797</v>
          </cell>
        </row>
        <row r="3995">
          <cell r="C3995">
            <v>17.68</v>
          </cell>
          <cell r="D3995">
            <v>0.18090000000000001</v>
          </cell>
        </row>
        <row r="3996">
          <cell r="C3996">
            <v>17.88</v>
          </cell>
          <cell r="D3996">
            <v>0.18210000000000001</v>
          </cell>
        </row>
        <row r="3997">
          <cell r="C3997">
            <v>18.079999999999998</v>
          </cell>
          <cell r="D3997">
            <v>0.18329999999999999</v>
          </cell>
        </row>
        <row r="3998">
          <cell r="C3998">
            <v>18.28</v>
          </cell>
          <cell r="D3998">
            <v>0.1845</v>
          </cell>
        </row>
        <row r="3999">
          <cell r="C3999">
            <v>18.489999999999998</v>
          </cell>
          <cell r="D3999">
            <v>0.1857</v>
          </cell>
        </row>
        <row r="4000">
          <cell r="C4000">
            <v>18.690000000000001</v>
          </cell>
          <cell r="D4000">
            <v>0.18690000000000001</v>
          </cell>
        </row>
        <row r="4001">
          <cell r="C4001">
            <v>18.89</v>
          </cell>
          <cell r="D4001">
            <v>0.18820000000000001</v>
          </cell>
        </row>
        <row r="4002">
          <cell r="C4002">
            <v>19.100000000000001</v>
          </cell>
          <cell r="D4002">
            <v>0.18940000000000001</v>
          </cell>
        </row>
        <row r="4003">
          <cell r="C4003">
            <v>19.3</v>
          </cell>
          <cell r="D4003">
            <v>0.19059999999999999</v>
          </cell>
        </row>
        <row r="4004">
          <cell r="C4004">
            <v>19.5</v>
          </cell>
          <cell r="D4004">
            <v>0.1918</v>
          </cell>
        </row>
        <row r="4005">
          <cell r="C4005">
            <v>19.71</v>
          </cell>
          <cell r="D4005">
            <v>0.193</v>
          </cell>
        </row>
        <row r="4006">
          <cell r="C4006">
            <v>19.91</v>
          </cell>
          <cell r="D4006">
            <v>0.1943</v>
          </cell>
        </row>
        <row r="4007">
          <cell r="C4007">
            <v>20.11</v>
          </cell>
          <cell r="D4007">
            <v>0.19550000000000001</v>
          </cell>
        </row>
        <row r="4008">
          <cell r="C4008">
            <v>20.32</v>
          </cell>
          <cell r="D4008">
            <v>0.19670000000000001</v>
          </cell>
        </row>
        <row r="4009">
          <cell r="C4009">
            <v>20.52</v>
          </cell>
          <cell r="D4009">
            <v>0.19800000000000001</v>
          </cell>
        </row>
        <row r="4010">
          <cell r="C4010">
            <v>20.72</v>
          </cell>
          <cell r="D4010">
            <v>0.19919999999999999</v>
          </cell>
        </row>
        <row r="4011">
          <cell r="C4011">
            <v>20.93</v>
          </cell>
          <cell r="D4011">
            <v>0.20050000000000001</v>
          </cell>
        </row>
        <row r="4012">
          <cell r="C4012">
            <v>21.13</v>
          </cell>
          <cell r="D4012">
            <v>0.20169999999999999</v>
          </cell>
        </row>
        <row r="4013">
          <cell r="C4013">
            <v>21.33</v>
          </cell>
          <cell r="D4013">
            <v>0.20300000000000001</v>
          </cell>
        </row>
        <row r="4014">
          <cell r="C4014">
            <v>21.54</v>
          </cell>
          <cell r="D4014">
            <v>0.20419999999999999</v>
          </cell>
        </row>
        <row r="4015">
          <cell r="C4015">
            <v>21.74</v>
          </cell>
          <cell r="D4015">
            <v>0.20549999999999999</v>
          </cell>
        </row>
        <row r="4016">
          <cell r="C4016">
            <v>21.94</v>
          </cell>
          <cell r="D4016">
            <v>0.20669999999999999</v>
          </cell>
        </row>
        <row r="4017">
          <cell r="C4017">
            <v>22.14</v>
          </cell>
          <cell r="D4017">
            <v>0.20799999999999999</v>
          </cell>
        </row>
        <row r="4018">
          <cell r="C4018">
            <v>22.35</v>
          </cell>
          <cell r="D4018">
            <v>0.2092</v>
          </cell>
        </row>
        <row r="4019">
          <cell r="C4019">
            <v>22.55</v>
          </cell>
          <cell r="D4019">
            <v>0.21049999999999999</v>
          </cell>
        </row>
        <row r="4020">
          <cell r="C4020">
            <v>22.75</v>
          </cell>
          <cell r="D4020">
            <v>0.21179999999999999</v>
          </cell>
        </row>
        <row r="4021">
          <cell r="C4021">
            <v>22.96</v>
          </cell>
          <cell r="D4021">
            <v>0.21310000000000001</v>
          </cell>
        </row>
        <row r="4022">
          <cell r="C4022">
            <v>23.16</v>
          </cell>
          <cell r="D4022">
            <v>0.21429999999999999</v>
          </cell>
        </row>
        <row r="4023">
          <cell r="C4023">
            <v>23.36</v>
          </cell>
          <cell r="D4023">
            <v>0.21560000000000001</v>
          </cell>
        </row>
        <row r="4024">
          <cell r="C4024">
            <v>23.57</v>
          </cell>
          <cell r="D4024">
            <v>0.21690000000000001</v>
          </cell>
        </row>
        <row r="4025">
          <cell r="C4025">
            <v>23.77</v>
          </cell>
          <cell r="D4025">
            <v>0.21820000000000001</v>
          </cell>
        </row>
        <row r="4026">
          <cell r="C4026">
            <v>23.97</v>
          </cell>
          <cell r="D4026">
            <v>0.2195</v>
          </cell>
        </row>
        <row r="4027">
          <cell r="C4027">
            <v>24.18</v>
          </cell>
          <cell r="D4027">
            <v>0.2208</v>
          </cell>
        </row>
        <row r="4028">
          <cell r="C4028">
            <v>24.38</v>
          </cell>
          <cell r="D4028">
            <v>0.22209999999999999</v>
          </cell>
        </row>
        <row r="4029">
          <cell r="C4029">
            <v>24.58</v>
          </cell>
          <cell r="D4029">
            <v>0.22339999999999999</v>
          </cell>
        </row>
        <row r="4030">
          <cell r="C4030">
            <v>24.79</v>
          </cell>
          <cell r="D4030">
            <v>0.22470000000000001</v>
          </cell>
        </row>
        <row r="4031">
          <cell r="C4031">
            <v>24.99</v>
          </cell>
          <cell r="D4031">
            <v>0.22600000000000001</v>
          </cell>
        </row>
        <row r="4032">
          <cell r="C4032">
            <v>25.19</v>
          </cell>
          <cell r="D4032">
            <v>0.2273</v>
          </cell>
        </row>
        <row r="4033">
          <cell r="C4033">
            <v>25.4</v>
          </cell>
          <cell r="D4033">
            <v>0.22869999999999999</v>
          </cell>
        </row>
        <row r="4034">
          <cell r="C4034">
            <v>25.6</v>
          </cell>
          <cell r="D4034">
            <v>0.23</v>
          </cell>
        </row>
        <row r="4035">
          <cell r="C4035">
            <v>25.8</v>
          </cell>
          <cell r="D4035">
            <v>0.23130000000000001</v>
          </cell>
        </row>
        <row r="4036">
          <cell r="C4036">
            <v>26</v>
          </cell>
          <cell r="D4036">
            <v>0.23269999999999999</v>
          </cell>
        </row>
        <row r="4037">
          <cell r="C4037">
            <v>26.21</v>
          </cell>
          <cell r="D4037">
            <v>0.23400000000000001</v>
          </cell>
        </row>
        <row r="4038">
          <cell r="C4038">
            <v>26.41</v>
          </cell>
          <cell r="D4038">
            <v>0.23530000000000001</v>
          </cell>
        </row>
        <row r="4039">
          <cell r="C4039">
            <v>26.61</v>
          </cell>
          <cell r="D4039">
            <v>0.23669999999999999</v>
          </cell>
        </row>
        <row r="4040">
          <cell r="C4040">
            <v>26.82</v>
          </cell>
          <cell r="D4040">
            <v>0.23799999999999999</v>
          </cell>
        </row>
        <row r="4041">
          <cell r="C4041">
            <v>27.02</v>
          </cell>
          <cell r="D4041">
            <v>0.2394</v>
          </cell>
        </row>
        <row r="4042">
          <cell r="C4042">
            <v>27.22</v>
          </cell>
          <cell r="D4042">
            <v>0.24079999999999999</v>
          </cell>
        </row>
        <row r="4043">
          <cell r="C4043">
            <v>27.43</v>
          </cell>
          <cell r="D4043">
            <v>0.24210000000000001</v>
          </cell>
        </row>
        <row r="4044">
          <cell r="C4044">
            <v>27.63</v>
          </cell>
          <cell r="D4044">
            <v>0.24349999999999999</v>
          </cell>
        </row>
        <row r="4045">
          <cell r="C4045">
            <v>27.83</v>
          </cell>
          <cell r="D4045">
            <v>0.24490000000000001</v>
          </cell>
        </row>
        <row r="4046">
          <cell r="C4046">
            <v>28.04</v>
          </cell>
          <cell r="D4046">
            <v>0.24629999999999999</v>
          </cell>
        </row>
        <row r="4047">
          <cell r="C4047">
            <v>28.24</v>
          </cell>
          <cell r="D4047">
            <v>0.2477</v>
          </cell>
        </row>
        <row r="4048">
          <cell r="C4048">
            <v>28.44</v>
          </cell>
          <cell r="D4048">
            <v>0.24909999999999999</v>
          </cell>
        </row>
        <row r="4049">
          <cell r="C4049">
            <v>28.65</v>
          </cell>
          <cell r="D4049">
            <v>0.2505</v>
          </cell>
        </row>
        <row r="4050">
          <cell r="C4050">
            <v>28.85</v>
          </cell>
          <cell r="D4050">
            <v>0.25190000000000001</v>
          </cell>
        </row>
        <row r="4051">
          <cell r="C4051">
            <v>29.05</v>
          </cell>
          <cell r="D4051">
            <v>0.25330000000000003</v>
          </cell>
        </row>
        <row r="4052">
          <cell r="C4052">
            <v>29.26</v>
          </cell>
          <cell r="D4052">
            <v>0.25469999999999998</v>
          </cell>
        </row>
        <row r="4053">
          <cell r="C4053">
            <v>29.46</v>
          </cell>
          <cell r="D4053">
            <v>0.25619999999999998</v>
          </cell>
        </row>
        <row r="4054">
          <cell r="C4054">
            <v>29.66</v>
          </cell>
          <cell r="D4054">
            <v>0.2576</v>
          </cell>
        </row>
        <row r="4055">
          <cell r="C4055">
            <v>29.86</v>
          </cell>
          <cell r="D4055">
            <v>0.2591</v>
          </cell>
        </row>
        <row r="4056">
          <cell r="C4056">
            <v>30.07</v>
          </cell>
          <cell r="D4056">
            <v>0.26050000000000001</v>
          </cell>
        </row>
        <row r="4057">
          <cell r="C4057">
            <v>30.27</v>
          </cell>
          <cell r="D4057">
            <v>0.26190000000000002</v>
          </cell>
        </row>
        <row r="4058">
          <cell r="C4058">
            <v>30.47</v>
          </cell>
          <cell r="D4058">
            <v>0.26340000000000002</v>
          </cell>
        </row>
        <row r="4059">
          <cell r="C4059">
            <v>30.68</v>
          </cell>
          <cell r="D4059">
            <v>0.26490000000000002</v>
          </cell>
        </row>
        <row r="4060">
          <cell r="C4060">
            <v>30.88</v>
          </cell>
          <cell r="D4060">
            <v>0.26640000000000003</v>
          </cell>
        </row>
        <row r="4061">
          <cell r="C4061">
            <v>31.08</v>
          </cell>
          <cell r="D4061">
            <v>0.26779999999999998</v>
          </cell>
        </row>
        <row r="4062">
          <cell r="C4062">
            <v>31.29</v>
          </cell>
          <cell r="D4062">
            <v>0.26929999999999998</v>
          </cell>
        </row>
        <row r="4063">
          <cell r="C4063">
            <v>31.49</v>
          </cell>
          <cell r="D4063">
            <v>0.27079999999999999</v>
          </cell>
        </row>
        <row r="4064">
          <cell r="C4064">
            <v>31.69</v>
          </cell>
          <cell r="D4064">
            <v>0.27229999999999999</v>
          </cell>
        </row>
        <row r="4065">
          <cell r="C4065">
            <v>31.9</v>
          </cell>
          <cell r="D4065">
            <v>0.27379999999999999</v>
          </cell>
        </row>
        <row r="4066">
          <cell r="C4066">
            <v>32.1</v>
          </cell>
          <cell r="D4066">
            <v>0.27529999999999999</v>
          </cell>
        </row>
        <row r="4067">
          <cell r="C4067">
            <v>32.299999999999997</v>
          </cell>
          <cell r="D4067">
            <v>0.27679999999999999</v>
          </cell>
        </row>
        <row r="4068">
          <cell r="C4068">
            <v>32.51</v>
          </cell>
          <cell r="D4068">
            <v>0.27839999999999998</v>
          </cell>
        </row>
        <row r="4069">
          <cell r="C4069">
            <v>32.71</v>
          </cell>
          <cell r="D4069">
            <v>0.27989999999999998</v>
          </cell>
        </row>
        <row r="4070">
          <cell r="C4070">
            <v>32.909999999999997</v>
          </cell>
          <cell r="D4070">
            <v>0.28139999999999998</v>
          </cell>
        </row>
        <row r="4071">
          <cell r="C4071">
            <v>33.119999999999997</v>
          </cell>
          <cell r="D4071">
            <v>0.28299999999999997</v>
          </cell>
        </row>
        <row r="4072">
          <cell r="C4072">
            <v>33.32</v>
          </cell>
          <cell r="D4072">
            <v>0.28449999999999998</v>
          </cell>
        </row>
        <row r="4073">
          <cell r="C4073">
            <v>33.520000000000003</v>
          </cell>
          <cell r="D4073">
            <v>0.28610000000000002</v>
          </cell>
        </row>
        <row r="4074">
          <cell r="C4074">
            <v>33.729999999999997</v>
          </cell>
          <cell r="D4074">
            <v>0.28770000000000001</v>
          </cell>
        </row>
        <row r="4075">
          <cell r="C4075">
            <v>33.93</v>
          </cell>
          <cell r="D4075">
            <v>0.28920000000000001</v>
          </cell>
        </row>
        <row r="4076">
          <cell r="C4076">
            <v>34.130000000000003</v>
          </cell>
          <cell r="D4076">
            <v>0.2908</v>
          </cell>
        </row>
        <row r="4077">
          <cell r="C4077">
            <v>34.33</v>
          </cell>
          <cell r="D4077">
            <v>0.29239999999999999</v>
          </cell>
        </row>
        <row r="4078">
          <cell r="C4078">
            <v>34.54</v>
          </cell>
          <cell r="D4078">
            <v>0.29399999999999998</v>
          </cell>
        </row>
        <row r="4079">
          <cell r="C4079">
            <v>34.74</v>
          </cell>
          <cell r="D4079">
            <v>0.29559999999999997</v>
          </cell>
        </row>
        <row r="4080">
          <cell r="C4080">
            <v>34.94</v>
          </cell>
          <cell r="D4080">
            <v>0.29720000000000002</v>
          </cell>
        </row>
        <row r="4081">
          <cell r="C4081">
            <v>35.15</v>
          </cell>
          <cell r="D4081">
            <v>0.29880000000000001</v>
          </cell>
        </row>
        <row r="4082">
          <cell r="C4082">
            <v>35.35</v>
          </cell>
          <cell r="D4082">
            <v>0.30049999999999999</v>
          </cell>
        </row>
        <row r="4083">
          <cell r="C4083">
            <v>35.549999999999997</v>
          </cell>
          <cell r="D4083">
            <v>0.30209999999999998</v>
          </cell>
        </row>
        <row r="4084">
          <cell r="C4084">
            <v>35.76</v>
          </cell>
          <cell r="D4084">
            <v>0.30370000000000003</v>
          </cell>
        </row>
        <row r="4085">
          <cell r="C4085">
            <v>35.96</v>
          </cell>
          <cell r="D4085">
            <v>0.3054</v>
          </cell>
        </row>
        <row r="4086">
          <cell r="C4086">
            <v>36.159999999999997</v>
          </cell>
          <cell r="D4086">
            <v>0.307</v>
          </cell>
        </row>
        <row r="4087">
          <cell r="C4087">
            <v>36.369999999999997</v>
          </cell>
          <cell r="D4087">
            <v>0.30869999999999997</v>
          </cell>
        </row>
        <row r="4088">
          <cell r="C4088">
            <v>36.57</v>
          </cell>
          <cell r="D4088">
            <v>0.31040000000000001</v>
          </cell>
        </row>
        <row r="4089">
          <cell r="C4089">
            <v>36.770000000000003</v>
          </cell>
          <cell r="D4089">
            <v>0.31209999999999999</v>
          </cell>
        </row>
        <row r="4090">
          <cell r="C4090">
            <v>36.979999999999997</v>
          </cell>
          <cell r="D4090">
            <v>0.31369999999999998</v>
          </cell>
        </row>
        <row r="4091">
          <cell r="C4091">
            <v>37.18</v>
          </cell>
          <cell r="D4091">
            <v>0.31540000000000001</v>
          </cell>
        </row>
        <row r="4092">
          <cell r="C4092">
            <v>37.380000000000003</v>
          </cell>
          <cell r="D4092">
            <v>0.31709999999999999</v>
          </cell>
        </row>
        <row r="4093">
          <cell r="C4093">
            <v>37.590000000000003</v>
          </cell>
          <cell r="D4093">
            <v>0.31890000000000002</v>
          </cell>
        </row>
        <row r="4094">
          <cell r="C4094">
            <v>37.79</v>
          </cell>
          <cell r="D4094">
            <v>0.3206</v>
          </cell>
        </row>
        <row r="4095">
          <cell r="C4095">
            <v>37.99</v>
          </cell>
          <cell r="D4095">
            <v>0.32229999999999998</v>
          </cell>
        </row>
        <row r="4096">
          <cell r="C4096">
            <v>38.19</v>
          </cell>
          <cell r="D4096">
            <v>0.32400000000000001</v>
          </cell>
        </row>
        <row r="4097">
          <cell r="C4097">
            <v>38.4</v>
          </cell>
          <cell r="D4097">
            <v>0.32579999999999998</v>
          </cell>
        </row>
        <row r="4098">
          <cell r="C4098">
            <v>38.6</v>
          </cell>
          <cell r="D4098">
            <v>0.32750000000000001</v>
          </cell>
        </row>
        <row r="4099">
          <cell r="C4099">
            <v>38.799999999999997</v>
          </cell>
          <cell r="D4099">
            <v>0.32929999999999998</v>
          </cell>
        </row>
        <row r="4100">
          <cell r="C4100">
            <v>39.01</v>
          </cell>
          <cell r="D4100">
            <v>0.33100000000000002</v>
          </cell>
        </row>
        <row r="4101">
          <cell r="C4101">
            <v>39.21</v>
          </cell>
          <cell r="D4101">
            <v>0.33279999999999998</v>
          </cell>
        </row>
        <row r="4102">
          <cell r="C4102">
            <v>39.409999999999997</v>
          </cell>
          <cell r="D4102">
            <v>0.33460000000000001</v>
          </cell>
        </row>
        <row r="4103">
          <cell r="C4103">
            <v>39.619999999999997</v>
          </cell>
          <cell r="D4103">
            <v>0.33639999999999998</v>
          </cell>
        </row>
        <row r="4104">
          <cell r="C4104">
            <v>39.82</v>
          </cell>
          <cell r="D4104">
            <v>0.3382</v>
          </cell>
        </row>
        <row r="4105">
          <cell r="C4105">
            <v>40.020000000000003</v>
          </cell>
          <cell r="D4105">
            <v>0.34</v>
          </cell>
        </row>
        <row r="4106">
          <cell r="C4106">
            <v>40.229999999999997</v>
          </cell>
          <cell r="D4106">
            <v>0.34179999999999999</v>
          </cell>
        </row>
        <row r="4107">
          <cell r="C4107">
            <v>40.43</v>
          </cell>
          <cell r="D4107">
            <v>0.34360000000000002</v>
          </cell>
        </row>
        <row r="4108">
          <cell r="C4108">
            <v>40.630000000000003</v>
          </cell>
          <cell r="D4108">
            <v>0.34539999999999998</v>
          </cell>
        </row>
        <row r="4109">
          <cell r="C4109">
            <v>40.840000000000003</v>
          </cell>
          <cell r="D4109">
            <v>0.3473</v>
          </cell>
        </row>
        <row r="4110">
          <cell r="C4110">
            <v>41.04</v>
          </cell>
          <cell r="D4110">
            <v>0.34910000000000002</v>
          </cell>
        </row>
        <row r="4111">
          <cell r="C4111">
            <v>41.24</v>
          </cell>
          <cell r="D4111">
            <v>0.35099999999999998</v>
          </cell>
        </row>
        <row r="4112">
          <cell r="C4112">
            <v>41.45</v>
          </cell>
          <cell r="D4112">
            <v>0.3528</v>
          </cell>
        </row>
        <row r="4113">
          <cell r="C4113">
            <v>41.65</v>
          </cell>
          <cell r="D4113">
            <v>0.35470000000000002</v>
          </cell>
        </row>
        <row r="4114">
          <cell r="C4114">
            <v>41.85</v>
          </cell>
          <cell r="D4114">
            <v>0.35659999999999997</v>
          </cell>
        </row>
        <row r="4115">
          <cell r="C4115">
            <v>42.05</v>
          </cell>
          <cell r="D4115">
            <v>0.35849999999999999</v>
          </cell>
        </row>
        <row r="4116">
          <cell r="C4116">
            <v>42.26</v>
          </cell>
          <cell r="D4116">
            <v>0.3604</v>
          </cell>
        </row>
        <row r="4117">
          <cell r="C4117">
            <v>42.46</v>
          </cell>
          <cell r="D4117">
            <v>0.36230000000000001</v>
          </cell>
        </row>
        <row r="4118">
          <cell r="C4118">
            <v>42.66</v>
          </cell>
          <cell r="D4118">
            <v>0.36420000000000002</v>
          </cell>
        </row>
        <row r="4119">
          <cell r="C4119">
            <v>42.87</v>
          </cell>
          <cell r="D4119">
            <v>0.36609999999999998</v>
          </cell>
        </row>
        <row r="4120">
          <cell r="C4120">
            <v>43.07</v>
          </cell>
          <cell r="D4120">
            <v>0.36799999999999999</v>
          </cell>
        </row>
        <row r="4121">
          <cell r="C4121">
            <v>43.27</v>
          </cell>
          <cell r="D4121">
            <v>0.36990000000000001</v>
          </cell>
        </row>
        <row r="4122">
          <cell r="C4122">
            <v>43.48</v>
          </cell>
          <cell r="D4122">
            <v>0.37190000000000001</v>
          </cell>
        </row>
        <row r="4123">
          <cell r="C4123">
            <v>43.68</v>
          </cell>
          <cell r="D4123">
            <v>0.37390000000000001</v>
          </cell>
        </row>
        <row r="4124">
          <cell r="C4124">
            <v>43.88</v>
          </cell>
          <cell r="D4124">
            <v>0.37580000000000002</v>
          </cell>
        </row>
        <row r="4125">
          <cell r="C4125">
            <v>44.09</v>
          </cell>
          <cell r="D4125">
            <v>0.37780000000000002</v>
          </cell>
        </row>
        <row r="4126">
          <cell r="C4126">
            <v>44.29</v>
          </cell>
          <cell r="D4126">
            <v>0.37980000000000003</v>
          </cell>
        </row>
        <row r="4127">
          <cell r="C4127">
            <v>44.49</v>
          </cell>
          <cell r="D4127">
            <v>0.38169999999999998</v>
          </cell>
        </row>
        <row r="4128">
          <cell r="C4128">
            <v>44.7</v>
          </cell>
          <cell r="D4128">
            <v>0.38369999999999999</v>
          </cell>
        </row>
        <row r="4129">
          <cell r="C4129">
            <v>44.9</v>
          </cell>
          <cell r="D4129">
            <v>0.38569999999999999</v>
          </cell>
        </row>
        <row r="4130">
          <cell r="C4130">
            <v>45.1</v>
          </cell>
          <cell r="D4130">
            <v>0.38779999999999998</v>
          </cell>
        </row>
        <row r="4131">
          <cell r="C4131">
            <v>45.31</v>
          </cell>
          <cell r="D4131">
            <v>0.38979999999999998</v>
          </cell>
        </row>
        <row r="4132">
          <cell r="C4132">
            <v>45.51</v>
          </cell>
          <cell r="D4132">
            <v>0.39179999999999998</v>
          </cell>
        </row>
        <row r="4133">
          <cell r="C4133">
            <v>45.71</v>
          </cell>
          <cell r="D4133">
            <v>0.39379999999999998</v>
          </cell>
        </row>
        <row r="4134">
          <cell r="C4134">
            <v>45.91</v>
          </cell>
          <cell r="D4134">
            <v>0.39589999999999997</v>
          </cell>
        </row>
        <row r="4135">
          <cell r="C4135">
            <v>46.12</v>
          </cell>
          <cell r="D4135">
            <v>0.39789999999999998</v>
          </cell>
        </row>
        <row r="4136">
          <cell r="C4136">
            <v>46.32</v>
          </cell>
          <cell r="D4136">
            <v>0.4</v>
          </cell>
        </row>
        <row r="4137">
          <cell r="C4137">
            <v>46.52</v>
          </cell>
          <cell r="D4137">
            <v>0.40210000000000001</v>
          </cell>
        </row>
        <row r="4138">
          <cell r="C4138">
            <v>46.73</v>
          </cell>
          <cell r="D4138">
            <v>0.40410000000000001</v>
          </cell>
        </row>
        <row r="4139">
          <cell r="C4139">
            <v>46.93</v>
          </cell>
          <cell r="D4139">
            <v>0.40620000000000001</v>
          </cell>
        </row>
        <row r="4140">
          <cell r="C4140">
            <v>47.13</v>
          </cell>
          <cell r="D4140">
            <v>0.4083</v>
          </cell>
        </row>
        <row r="4141">
          <cell r="C4141">
            <v>47.34</v>
          </cell>
          <cell r="D4141">
            <v>0.41039999999999999</v>
          </cell>
        </row>
        <row r="4142">
          <cell r="C4142">
            <v>47.54</v>
          </cell>
          <cell r="D4142">
            <v>0.41249999999999998</v>
          </cell>
        </row>
        <row r="4143">
          <cell r="C4143">
            <v>47.74</v>
          </cell>
          <cell r="D4143">
            <v>0.41460000000000002</v>
          </cell>
        </row>
        <row r="4144">
          <cell r="C4144">
            <v>47.95</v>
          </cell>
          <cell r="D4144">
            <v>0.4168</v>
          </cell>
        </row>
        <row r="4145">
          <cell r="C4145">
            <v>48.15</v>
          </cell>
          <cell r="D4145">
            <v>0.41889999999999999</v>
          </cell>
        </row>
        <row r="4146">
          <cell r="C4146">
            <v>48.35</v>
          </cell>
          <cell r="D4146">
            <v>0.42099999999999999</v>
          </cell>
        </row>
        <row r="4147">
          <cell r="C4147">
            <v>48.56</v>
          </cell>
          <cell r="D4147">
            <v>0.42320000000000002</v>
          </cell>
        </row>
        <row r="4148">
          <cell r="C4148">
            <v>48.76</v>
          </cell>
          <cell r="D4148">
            <v>0.4254</v>
          </cell>
        </row>
        <row r="4149">
          <cell r="C4149">
            <v>48.96</v>
          </cell>
          <cell r="D4149">
            <v>0.42749999999999999</v>
          </cell>
        </row>
        <row r="4150">
          <cell r="C4150">
            <v>49.17</v>
          </cell>
          <cell r="D4150">
            <v>0.42970000000000003</v>
          </cell>
        </row>
        <row r="4151">
          <cell r="C4151">
            <v>49.37</v>
          </cell>
          <cell r="D4151">
            <v>0.43190000000000001</v>
          </cell>
        </row>
        <row r="4152">
          <cell r="C4152">
            <v>49.57</v>
          </cell>
          <cell r="D4152">
            <v>0.43409999999999999</v>
          </cell>
        </row>
        <row r="4153">
          <cell r="C4153">
            <v>49.77</v>
          </cell>
          <cell r="D4153">
            <v>0.43630000000000002</v>
          </cell>
        </row>
        <row r="4154">
          <cell r="C4154">
            <v>49.98</v>
          </cell>
          <cell r="D4154">
            <v>0.4385</v>
          </cell>
        </row>
        <row r="4155">
          <cell r="C4155">
            <v>50.18</v>
          </cell>
          <cell r="D4155">
            <v>0.44069999999999998</v>
          </cell>
        </row>
        <row r="4156">
          <cell r="C4156">
            <v>50.38</v>
          </cell>
          <cell r="D4156">
            <v>0.443</v>
          </cell>
        </row>
        <row r="4157">
          <cell r="C4157">
            <v>50.59</v>
          </cell>
          <cell r="D4157">
            <v>0.44519999999999998</v>
          </cell>
        </row>
        <row r="4158">
          <cell r="C4158">
            <v>50.79</v>
          </cell>
          <cell r="D4158">
            <v>0.44750000000000001</v>
          </cell>
        </row>
        <row r="4159">
          <cell r="C4159">
            <v>50.99</v>
          </cell>
          <cell r="D4159">
            <v>0.44969999999999999</v>
          </cell>
        </row>
        <row r="4160">
          <cell r="C4160">
            <v>51.2</v>
          </cell>
          <cell r="D4160">
            <v>0.45200000000000001</v>
          </cell>
        </row>
        <row r="4161">
          <cell r="C4161">
            <v>51.4</v>
          </cell>
          <cell r="D4161">
            <v>0.45429999999999998</v>
          </cell>
        </row>
        <row r="4162">
          <cell r="C4162">
            <v>51.6</v>
          </cell>
          <cell r="D4162">
            <v>0.45650000000000002</v>
          </cell>
        </row>
        <row r="4163">
          <cell r="C4163">
            <v>51.81</v>
          </cell>
          <cell r="D4163">
            <v>0.45879999999999999</v>
          </cell>
        </row>
        <row r="4164">
          <cell r="C4164">
            <v>52.01</v>
          </cell>
          <cell r="D4164">
            <v>0.46110000000000001</v>
          </cell>
        </row>
        <row r="4165">
          <cell r="C4165">
            <v>52.21</v>
          </cell>
          <cell r="D4165">
            <v>0.46339999999999998</v>
          </cell>
        </row>
        <row r="4166">
          <cell r="C4166">
            <v>52.42</v>
          </cell>
          <cell r="D4166">
            <v>0.4657</v>
          </cell>
        </row>
        <row r="4167">
          <cell r="C4167">
            <v>52.62</v>
          </cell>
          <cell r="D4167">
            <v>0.46800000000000003</v>
          </cell>
        </row>
        <row r="4168">
          <cell r="C4168">
            <v>52.82</v>
          </cell>
          <cell r="D4168">
            <v>0.47039999999999998</v>
          </cell>
        </row>
        <row r="4169">
          <cell r="C4169">
            <v>53.03</v>
          </cell>
          <cell r="D4169">
            <v>0.47270000000000001</v>
          </cell>
        </row>
        <row r="4170">
          <cell r="C4170">
            <v>53.23</v>
          </cell>
          <cell r="D4170">
            <v>0.47510000000000002</v>
          </cell>
        </row>
        <row r="4171">
          <cell r="C4171">
            <v>53.43</v>
          </cell>
          <cell r="D4171">
            <v>0.47739999999999999</v>
          </cell>
        </row>
        <row r="4172">
          <cell r="C4172">
            <v>53.64</v>
          </cell>
          <cell r="D4172">
            <v>0.4798</v>
          </cell>
        </row>
        <row r="4173">
          <cell r="C4173">
            <v>53.84</v>
          </cell>
          <cell r="D4173">
            <v>0.48220000000000002</v>
          </cell>
        </row>
        <row r="4174">
          <cell r="C4174">
            <v>54.04</v>
          </cell>
          <cell r="D4174">
            <v>0.48449999999999999</v>
          </cell>
        </row>
        <row r="4175">
          <cell r="C4175">
            <v>54.24</v>
          </cell>
          <cell r="D4175">
            <v>0.4869</v>
          </cell>
        </row>
        <row r="4176">
          <cell r="C4176">
            <v>54.45</v>
          </cell>
          <cell r="D4176">
            <v>0.48930000000000001</v>
          </cell>
        </row>
        <row r="4177">
          <cell r="C4177">
            <v>54.65</v>
          </cell>
          <cell r="D4177">
            <v>0.49170000000000003</v>
          </cell>
        </row>
        <row r="4178">
          <cell r="C4178">
            <v>54.85</v>
          </cell>
          <cell r="D4178">
            <v>0.49409999999999998</v>
          </cell>
        </row>
        <row r="4179">
          <cell r="C4179">
            <v>55.06</v>
          </cell>
          <cell r="D4179">
            <v>0.4965</v>
          </cell>
        </row>
        <row r="4180">
          <cell r="C4180">
            <v>55.26</v>
          </cell>
          <cell r="D4180">
            <v>0.499</v>
          </cell>
        </row>
        <row r="4181">
          <cell r="C4181">
            <v>55.46</v>
          </cell>
          <cell r="D4181">
            <v>0.50139999999999996</v>
          </cell>
        </row>
        <row r="4182">
          <cell r="C4182">
            <v>55.67</v>
          </cell>
          <cell r="D4182">
            <v>0.50380000000000003</v>
          </cell>
        </row>
        <row r="4183">
          <cell r="C4183">
            <v>55.87</v>
          </cell>
          <cell r="D4183">
            <v>0.50629999999999997</v>
          </cell>
        </row>
        <row r="4184">
          <cell r="C4184">
            <v>56.07</v>
          </cell>
          <cell r="D4184">
            <v>0.50870000000000004</v>
          </cell>
        </row>
        <row r="4185">
          <cell r="C4185">
            <v>56.28</v>
          </cell>
          <cell r="D4185">
            <v>0.51119999999999999</v>
          </cell>
        </row>
        <row r="4186">
          <cell r="C4186">
            <v>56.48</v>
          </cell>
          <cell r="D4186">
            <v>0.51370000000000005</v>
          </cell>
        </row>
        <row r="4187">
          <cell r="C4187">
            <v>56.68</v>
          </cell>
          <cell r="D4187">
            <v>0.51619999999999999</v>
          </cell>
        </row>
        <row r="4188">
          <cell r="C4188">
            <v>56.89</v>
          </cell>
          <cell r="D4188">
            <v>0.51870000000000005</v>
          </cell>
        </row>
        <row r="4189">
          <cell r="C4189">
            <v>57.09</v>
          </cell>
          <cell r="D4189">
            <v>0.5212</v>
          </cell>
        </row>
        <row r="4190">
          <cell r="C4190">
            <v>57.29</v>
          </cell>
          <cell r="D4190">
            <v>0.52370000000000005</v>
          </cell>
        </row>
        <row r="4191">
          <cell r="C4191">
            <v>57.5</v>
          </cell>
          <cell r="D4191">
            <v>0.5262</v>
          </cell>
        </row>
        <row r="4192">
          <cell r="C4192">
            <v>57.7</v>
          </cell>
          <cell r="D4192">
            <v>0.52880000000000005</v>
          </cell>
        </row>
        <row r="4193">
          <cell r="C4193">
            <v>57.9</v>
          </cell>
          <cell r="D4193">
            <v>0.53129999999999999</v>
          </cell>
        </row>
        <row r="4194">
          <cell r="C4194">
            <v>58.1</v>
          </cell>
          <cell r="D4194">
            <v>0.53380000000000005</v>
          </cell>
        </row>
        <row r="4195">
          <cell r="C4195">
            <v>58.31</v>
          </cell>
          <cell r="D4195">
            <v>0.53639999999999999</v>
          </cell>
        </row>
        <row r="4196">
          <cell r="C4196">
            <v>58.51</v>
          </cell>
          <cell r="D4196">
            <v>0.53900000000000003</v>
          </cell>
        </row>
        <row r="4197">
          <cell r="C4197">
            <v>58.71</v>
          </cell>
          <cell r="D4197">
            <v>0.54149999999999998</v>
          </cell>
        </row>
        <row r="4198">
          <cell r="C4198">
            <v>58.92</v>
          </cell>
          <cell r="D4198">
            <v>0.54410000000000003</v>
          </cell>
        </row>
        <row r="4199">
          <cell r="C4199">
            <v>59.12</v>
          </cell>
          <cell r="D4199">
            <v>0.54669999999999996</v>
          </cell>
        </row>
        <row r="4200">
          <cell r="C4200">
            <v>59.32</v>
          </cell>
          <cell r="D4200">
            <v>0.54930000000000001</v>
          </cell>
        </row>
        <row r="4201">
          <cell r="C4201">
            <v>59.53</v>
          </cell>
          <cell r="D4201">
            <v>0.55189999999999995</v>
          </cell>
        </row>
        <row r="4202">
          <cell r="C4202">
            <v>59.73</v>
          </cell>
          <cell r="D4202">
            <v>0.55459999999999998</v>
          </cell>
        </row>
        <row r="4203">
          <cell r="C4203">
            <v>59.93</v>
          </cell>
          <cell r="D4203">
            <v>0.55720000000000003</v>
          </cell>
        </row>
        <row r="4204">
          <cell r="C4204">
            <v>60.14</v>
          </cell>
          <cell r="D4204">
            <v>0.55979999999999996</v>
          </cell>
        </row>
        <row r="4205">
          <cell r="C4205">
            <v>60.34</v>
          </cell>
          <cell r="D4205">
            <v>0.5625</v>
          </cell>
        </row>
        <row r="4206">
          <cell r="C4206">
            <v>60.54</v>
          </cell>
          <cell r="D4206">
            <v>0.56520000000000004</v>
          </cell>
        </row>
        <row r="4207">
          <cell r="C4207">
            <v>60.75</v>
          </cell>
          <cell r="D4207">
            <v>0.56779999999999997</v>
          </cell>
        </row>
        <row r="4208">
          <cell r="C4208">
            <v>60.95</v>
          </cell>
          <cell r="D4208">
            <v>0.57050000000000001</v>
          </cell>
        </row>
        <row r="4209">
          <cell r="C4209">
            <v>61.15</v>
          </cell>
          <cell r="D4209">
            <v>0.57320000000000004</v>
          </cell>
        </row>
        <row r="4210">
          <cell r="C4210">
            <v>61.36</v>
          </cell>
          <cell r="D4210">
            <v>0.57589999999999997</v>
          </cell>
        </row>
        <row r="4211">
          <cell r="C4211">
            <v>61.56</v>
          </cell>
          <cell r="D4211">
            <v>0.5786</v>
          </cell>
        </row>
        <row r="4212">
          <cell r="C4212">
            <v>61.76</v>
          </cell>
          <cell r="D4212">
            <v>0.58130000000000004</v>
          </cell>
        </row>
        <row r="4213">
          <cell r="C4213">
            <v>61.96</v>
          </cell>
          <cell r="D4213">
            <v>0.58399999999999996</v>
          </cell>
        </row>
        <row r="4214">
          <cell r="C4214">
            <v>62.17</v>
          </cell>
          <cell r="D4214">
            <v>0.5867</v>
          </cell>
        </row>
        <row r="4215">
          <cell r="C4215">
            <v>62.37</v>
          </cell>
          <cell r="D4215">
            <v>0.58950000000000002</v>
          </cell>
        </row>
        <row r="4216">
          <cell r="C4216">
            <v>62.57</v>
          </cell>
          <cell r="D4216">
            <v>0.59219999999999995</v>
          </cell>
        </row>
        <row r="4217">
          <cell r="C4217">
            <v>62.78</v>
          </cell>
          <cell r="D4217">
            <v>0.59499999999999997</v>
          </cell>
        </row>
        <row r="4218">
          <cell r="C4218">
            <v>62.98</v>
          </cell>
          <cell r="D4218">
            <v>0.59770000000000001</v>
          </cell>
        </row>
        <row r="4219">
          <cell r="C4219">
            <v>63.18</v>
          </cell>
          <cell r="D4219">
            <v>0.60050000000000003</v>
          </cell>
        </row>
        <row r="4220">
          <cell r="C4220">
            <v>63.39</v>
          </cell>
          <cell r="D4220">
            <v>0.60329999999999995</v>
          </cell>
        </row>
        <row r="4221">
          <cell r="C4221">
            <v>63.59</v>
          </cell>
          <cell r="D4221">
            <v>0.60599999999999998</v>
          </cell>
        </row>
        <row r="4222">
          <cell r="C4222">
            <v>63.79</v>
          </cell>
          <cell r="D4222">
            <v>0.60880000000000001</v>
          </cell>
        </row>
        <row r="4223">
          <cell r="C4223">
            <v>64</v>
          </cell>
          <cell r="D4223">
            <v>0.61160000000000003</v>
          </cell>
        </row>
        <row r="4224">
          <cell r="C4224">
            <v>64.2</v>
          </cell>
          <cell r="D4224">
            <v>0.61439999999999995</v>
          </cell>
        </row>
        <row r="4225">
          <cell r="C4225">
            <v>64.400000000000006</v>
          </cell>
          <cell r="D4225">
            <v>0.61729999999999996</v>
          </cell>
        </row>
        <row r="4226">
          <cell r="C4226">
            <v>64.61</v>
          </cell>
          <cell r="D4226">
            <v>0.62009999999999998</v>
          </cell>
        </row>
        <row r="4227">
          <cell r="C4227">
            <v>64.81</v>
          </cell>
          <cell r="D4227">
            <v>0.62290000000000001</v>
          </cell>
        </row>
        <row r="4228">
          <cell r="C4228">
            <v>65.010000000000005</v>
          </cell>
          <cell r="D4228">
            <v>0.62570000000000003</v>
          </cell>
        </row>
        <row r="4229">
          <cell r="C4229">
            <v>65.22</v>
          </cell>
          <cell r="D4229">
            <v>0.62860000000000005</v>
          </cell>
        </row>
        <row r="4230">
          <cell r="C4230">
            <v>65.42</v>
          </cell>
          <cell r="D4230">
            <v>0.63139999999999996</v>
          </cell>
        </row>
        <row r="4231">
          <cell r="C4231">
            <v>65.62</v>
          </cell>
          <cell r="D4231">
            <v>0.63429999999999997</v>
          </cell>
        </row>
        <row r="4232">
          <cell r="C4232">
            <v>65.819999999999993</v>
          </cell>
          <cell r="D4232">
            <v>0.63719999999999999</v>
          </cell>
        </row>
        <row r="4233">
          <cell r="C4233">
            <v>66.03</v>
          </cell>
          <cell r="D4233">
            <v>0.64</v>
          </cell>
        </row>
        <row r="4234">
          <cell r="C4234">
            <v>66.23</v>
          </cell>
          <cell r="D4234">
            <v>0.64290000000000003</v>
          </cell>
        </row>
        <row r="4235">
          <cell r="C4235">
            <v>66.430000000000007</v>
          </cell>
          <cell r="D4235">
            <v>0.64580000000000004</v>
          </cell>
        </row>
        <row r="4236">
          <cell r="C4236">
            <v>66.64</v>
          </cell>
          <cell r="D4236">
            <v>0.64870000000000005</v>
          </cell>
        </row>
        <row r="4237">
          <cell r="C4237">
            <v>66.84</v>
          </cell>
          <cell r="D4237">
            <v>0.65159999999999996</v>
          </cell>
        </row>
        <row r="4238">
          <cell r="C4238">
            <v>67.040000000000006</v>
          </cell>
          <cell r="D4238">
            <v>0.65449999999999997</v>
          </cell>
        </row>
        <row r="4239">
          <cell r="C4239">
            <v>67.25</v>
          </cell>
          <cell r="D4239">
            <v>0.65739999999999998</v>
          </cell>
        </row>
        <row r="4240">
          <cell r="C4240">
            <v>67.45</v>
          </cell>
          <cell r="D4240">
            <v>0.6603</v>
          </cell>
        </row>
        <row r="4241">
          <cell r="C4241">
            <v>67.650000000000006</v>
          </cell>
          <cell r="D4241">
            <v>0.6633</v>
          </cell>
        </row>
        <row r="4242">
          <cell r="C4242">
            <v>67.86</v>
          </cell>
          <cell r="D4242">
            <v>0.66620000000000001</v>
          </cell>
        </row>
        <row r="4243">
          <cell r="C4243">
            <v>68.06</v>
          </cell>
          <cell r="D4243">
            <v>0.66910000000000003</v>
          </cell>
        </row>
        <row r="4244">
          <cell r="C4244">
            <v>68.260000000000005</v>
          </cell>
          <cell r="D4244">
            <v>0.67210000000000003</v>
          </cell>
        </row>
        <row r="4245">
          <cell r="C4245">
            <v>68.47</v>
          </cell>
          <cell r="D4245">
            <v>0.67500000000000004</v>
          </cell>
        </row>
        <row r="4246">
          <cell r="C4246">
            <v>68.67</v>
          </cell>
          <cell r="D4246">
            <v>0.67800000000000005</v>
          </cell>
        </row>
        <row r="4247">
          <cell r="C4247">
            <v>68.87</v>
          </cell>
          <cell r="D4247">
            <v>0.68089999999999995</v>
          </cell>
        </row>
        <row r="4248">
          <cell r="C4248">
            <v>69.08</v>
          </cell>
          <cell r="D4248">
            <v>0.68389999999999995</v>
          </cell>
        </row>
        <row r="4249">
          <cell r="C4249">
            <v>69.28</v>
          </cell>
          <cell r="D4249">
            <v>0.68689999999999996</v>
          </cell>
        </row>
        <row r="4250">
          <cell r="C4250">
            <v>69.48</v>
          </cell>
          <cell r="D4250">
            <v>0.68979999999999997</v>
          </cell>
        </row>
        <row r="4251">
          <cell r="C4251">
            <v>69.680000000000007</v>
          </cell>
          <cell r="D4251">
            <v>0.69279999999999997</v>
          </cell>
        </row>
        <row r="4252">
          <cell r="C4252">
            <v>69.89</v>
          </cell>
          <cell r="D4252">
            <v>0.69579999999999997</v>
          </cell>
        </row>
        <row r="4253">
          <cell r="C4253">
            <v>70.09</v>
          </cell>
          <cell r="D4253">
            <v>0.69879999999999998</v>
          </cell>
        </row>
        <row r="4254">
          <cell r="C4254">
            <v>70.290000000000006</v>
          </cell>
          <cell r="D4254">
            <v>0.70169999999999999</v>
          </cell>
        </row>
        <row r="4255">
          <cell r="C4255">
            <v>70.5</v>
          </cell>
          <cell r="D4255">
            <v>0.70469999999999999</v>
          </cell>
        </row>
        <row r="4256">
          <cell r="C4256">
            <v>70.7</v>
          </cell>
          <cell r="D4256">
            <v>0.7077</v>
          </cell>
        </row>
        <row r="4257">
          <cell r="C4257">
            <v>70.900000000000006</v>
          </cell>
          <cell r="D4257">
            <v>0.7107</v>
          </cell>
        </row>
        <row r="4258">
          <cell r="C4258">
            <v>71.11</v>
          </cell>
          <cell r="D4258">
            <v>0.7137</v>
          </cell>
        </row>
        <row r="4259">
          <cell r="C4259">
            <v>71.31</v>
          </cell>
          <cell r="D4259">
            <v>0.7167</v>
          </cell>
        </row>
        <row r="4260">
          <cell r="C4260">
            <v>71.510000000000005</v>
          </cell>
          <cell r="D4260">
            <v>0.71970000000000001</v>
          </cell>
        </row>
        <row r="4261">
          <cell r="C4261">
            <v>71.72</v>
          </cell>
          <cell r="D4261">
            <v>0.72270000000000001</v>
          </cell>
        </row>
        <row r="4262">
          <cell r="C4262">
            <v>71.92</v>
          </cell>
          <cell r="D4262">
            <v>0.72570000000000001</v>
          </cell>
        </row>
        <row r="4263">
          <cell r="C4263">
            <v>72.12</v>
          </cell>
          <cell r="D4263">
            <v>0.72870000000000001</v>
          </cell>
        </row>
        <row r="4264">
          <cell r="C4264">
            <v>72.33</v>
          </cell>
          <cell r="D4264">
            <v>0.73170000000000002</v>
          </cell>
        </row>
        <row r="4265">
          <cell r="C4265">
            <v>72.53</v>
          </cell>
          <cell r="D4265">
            <v>0.73480000000000001</v>
          </cell>
        </row>
        <row r="4266">
          <cell r="C4266">
            <v>72.73</v>
          </cell>
          <cell r="D4266">
            <v>0.73780000000000001</v>
          </cell>
        </row>
        <row r="4267">
          <cell r="C4267">
            <v>72.94</v>
          </cell>
          <cell r="D4267">
            <v>0.74080000000000001</v>
          </cell>
        </row>
        <row r="4268">
          <cell r="C4268">
            <v>73.14</v>
          </cell>
          <cell r="D4268">
            <v>0.74380000000000002</v>
          </cell>
        </row>
        <row r="4269">
          <cell r="C4269">
            <v>73.34</v>
          </cell>
          <cell r="D4269">
            <v>0.74680000000000002</v>
          </cell>
        </row>
        <row r="4270">
          <cell r="C4270">
            <v>73.55</v>
          </cell>
          <cell r="D4270">
            <v>0.74980000000000002</v>
          </cell>
        </row>
        <row r="4271">
          <cell r="C4271">
            <v>73.75</v>
          </cell>
          <cell r="D4271">
            <v>0.75280000000000002</v>
          </cell>
        </row>
        <row r="4272">
          <cell r="C4272">
            <v>73.95</v>
          </cell>
          <cell r="D4272">
            <v>0.75580000000000003</v>
          </cell>
        </row>
        <row r="4273">
          <cell r="C4273">
            <v>74.150000000000006</v>
          </cell>
          <cell r="D4273">
            <v>0.75880000000000003</v>
          </cell>
        </row>
        <row r="4274">
          <cell r="C4274">
            <v>74.36</v>
          </cell>
          <cell r="D4274">
            <v>0.76180000000000003</v>
          </cell>
        </row>
        <row r="4275">
          <cell r="C4275">
            <v>74.56</v>
          </cell>
          <cell r="D4275">
            <v>0.76480000000000004</v>
          </cell>
        </row>
        <row r="4276">
          <cell r="C4276">
            <v>74.760000000000005</v>
          </cell>
          <cell r="D4276">
            <v>0.76780000000000004</v>
          </cell>
        </row>
        <row r="4277">
          <cell r="C4277">
            <v>74.97</v>
          </cell>
          <cell r="D4277">
            <v>0.77080000000000004</v>
          </cell>
        </row>
        <row r="4278">
          <cell r="C4278">
            <v>75.17</v>
          </cell>
          <cell r="D4278">
            <v>0.77380000000000004</v>
          </cell>
        </row>
        <row r="4279">
          <cell r="C4279">
            <v>75.37</v>
          </cell>
          <cell r="D4279">
            <v>0.77680000000000005</v>
          </cell>
        </row>
        <row r="4280">
          <cell r="C4280">
            <v>75.58</v>
          </cell>
          <cell r="D4280">
            <v>0.77980000000000005</v>
          </cell>
        </row>
        <row r="4281">
          <cell r="C4281">
            <v>75.78</v>
          </cell>
          <cell r="D4281">
            <v>0.78280000000000005</v>
          </cell>
        </row>
        <row r="4282">
          <cell r="C4282">
            <v>75.98</v>
          </cell>
          <cell r="D4282">
            <v>0.78580000000000005</v>
          </cell>
        </row>
        <row r="4283">
          <cell r="C4283">
            <v>76.19</v>
          </cell>
          <cell r="D4283">
            <v>0.78879999999999995</v>
          </cell>
        </row>
        <row r="4284">
          <cell r="C4284">
            <v>76.39</v>
          </cell>
          <cell r="D4284">
            <v>0.79179999999999995</v>
          </cell>
        </row>
        <row r="4285">
          <cell r="C4285">
            <v>76.59</v>
          </cell>
          <cell r="D4285">
            <v>0.79479999999999995</v>
          </cell>
        </row>
        <row r="4286">
          <cell r="C4286">
            <v>76.8</v>
          </cell>
          <cell r="D4286">
            <v>0.79779999999999995</v>
          </cell>
        </row>
        <row r="4287">
          <cell r="C4287">
            <v>77</v>
          </cell>
          <cell r="D4287">
            <v>0.80069999999999997</v>
          </cell>
        </row>
        <row r="4288">
          <cell r="C4288">
            <v>77.2</v>
          </cell>
          <cell r="D4288">
            <v>0.80369999999999997</v>
          </cell>
        </row>
        <row r="4289">
          <cell r="C4289">
            <v>77.41</v>
          </cell>
          <cell r="D4289">
            <v>0.80669999999999997</v>
          </cell>
        </row>
        <row r="4290">
          <cell r="C4290">
            <v>77.61</v>
          </cell>
          <cell r="D4290">
            <v>0.80959999999999999</v>
          </cell>
        </row>
        <row r="4291">
          <cell r="C4291">
            <v>77.81</v>
          </cell>
          <cell r="D4291">
            <v>0.81259999999999999</v>
          </cell>
        </row>
        <row r="4292">
          <cell r="C4292">
            <v>78.010000000000005</v>
          </cell>
          <cell r="D4292">
            <v>0.81559999999999999</v>
          </cell>
        </row>
        <row r="4293">
          <cell r="C4293">
            <v>78.22</v>
          </cell>
          <cell r="D4293">
            <v>0.81850000000000001</v>
          </cell>
        </row>
        <row r="4294">
          <cell r="C4294">
            <v>78.42</v>
          </cell>
          <cell r="D4294">
            <v>0.82150000000000001</v>
          </cell>
        </row>
        <row r="4295">
          <cell r="C4295">
            <v>78.62</v>
          </cell>
          <cell r="D4295">
            <v>0.82440000000000002</v>
          </cell>
        </row>
        <row r="4296">
          <cell r="C4296">
            <v>78.83</v>
          </cell>
          <cell r="D4296">
            <v>0.82740000000000002</v>
          </cell>
        </row>
        <row r="4297">
          <cell r="C4297">
            <v>79.03</v>
          </cell>
          <cell r="D4297">
            <v>0.83030000000000004</v>
          </cell>
        </row>
        <row r="4298">
          <cell r="C4298">
            <v>79.23</v>
          </cell>
          <cell r="D4298">
            <v>0.83320000000000005</v>
          </cell>
        </row>
        <row r="4299">
          <cell r="C4299">
            <v>79.44</v>
          </cell>
          <cell r="D4299">
            <v>0.83620000000000005</v>
          </cell>
        </row>
        <row r="4300">
          <cell r="C4300">
            <v>79.64</v>
          </cell>
          <cell r="D4300">
            <v>0.83909999999999996</v>
          </cell>
        </row>
        <row r="4301">
          <cell r="C4301">
            <v>79.84</v>
          </cell>
          <cell r="D4301">
            <v>0.84199999999999997</v>
          </cell>
        </row>
        <row r="4302">
          <cell r="C4302">
            <v>80.05</v>
          </cell>
          <cell r="D4302">
            <v>0.84499999999999997</v>
          </cell>
        </row>
        <row r="4303">
          <cell r="C4303">
            <v>80.25</v>
          </cell>
          <cell r="D4303">
            <v>0.84789999999999999</v>
          </cell>
        </row>
        <row r="4304">
          <cell r="C4304">
            <v>80.45</v>
          </cell>
          <cell r="D4304">
            <v>0.8508</v>
          </cell>
        </row>
        <row r="4305">
          <cell r="C4305">
            <v>80.66</v>
          </cell>
          <cell r="D4305">
            <v>0.85370000000000001</v>
          </cell>
        </row>
        <row r="4306">
          <cell r="C4306">
            <v>80.86</v>
          </cell>
          <cell r="D4306">
            <v>0.85660000000000003</v>
          </cell>
        </row>
        <row r="4307">
          <cell r="C4307">
            <v>81.06</v>
          </cell>
          <cell r="D4307">
            <v>0.85950000000000004</v>
          </cell>
        </row>
        <row r="4308">
          <cell r="C4308">
            <v>81.27</v>
          </cell>
          <cell r="D4308">
            <v>0.86240000000000006</v>
          </cell>
        </row>
        <row r="4309">
          <cell r="C4309">
            <v>81.47</v>
          </cell>
          <cell r="D4309">
            <v>0.86529999999999996</v>
          </cell>
        </row>
        <row r="4310">
          <cell r="C4310">
            <v>81.67</v>
          </cell>
          <cell r="D4310">
            <v>0.86819999999999997</v>
          </cell>
        </row>
        <row r="4311">
          <cell r="C4311">
            <v>81.87</v>
          </cell>
          <cell r="D4311">
            <v>0.87109999999999999</v>
          </cell>
        </row>
        <row r="4312">
          <cell r="C4312">
            <v>82.08</v>
          </cell>
          <cell r="D4312">
            <v>0.874</v>
          </cell>
        </row>
        <row r="4313">
          <cell r="C4313">
            <v>82.28</v>
          </cell>
          <cell r="D4313">
            <v>0.87680000000000002</v>
          </cell>
        </row>
        <row r="4314">
          <cell r="C4314">
            <v>82.48</v>
          </cell>
          <cell r="D4314">
            <v>0.87970000000000004</v>
          </cell>
        </row>
        <row r="4315">
          <cell r="C4315">
            <v>82.69</v>
          </cell>
          <cell r="D4315">
            <v>0.88260000000000005</v>
          </cell>
        </row>
        <row r="4316">
          <cell r="C4316">
            <v>82.89</v>
          </cell>
          <cell r="D4316">
            <v>0.88549999999999995</v>
          </cell>
        </row>
        <row r="4317">
          <cell r="C4317">
            <v>83.09</v>
          </cell>
          <cell r="D4317">
            <v>0.88829999999999998</v>
          </cell>
        </row>
        <row r="4318">
          <cell r="C4318">
            <v>83.3</v>
          </cell>
          <cell r="D4318">
            <v>0.89119999999999999</v>
          </cell>
        </row>
        <row r="4319">
          <cell r="C4319">
            <v>83.5</v>
          </cell>
          <cell r="D4319">
            <v>0.89410000000000001</v>
          </cell>
        </row>
        <row r="4320">
          <cell r="C4320">
            <v>83.7</v>
          </cell>
          <cell r="D4320">
            <v>0.89690000000000003</v>
          </cell>
        </row>
        <row r="4321">
          <cell r="C4321">
            <v>83.91</v>
          </cell>
          <cell r="D4321">
            <v>0.89980000000000004</v>
          </cell>
        </row>
        <row r="4322">
          <cell r="C4322">
            <v>84.11</v>
          </cell>
          <cell r="D4322">
            <v>0.90259999999999996</v>
          </cell>
        </row>
        <row r="4323">
          <cell r="C4323">
            <v>84.31</v>
          </cell>
          <cell r="D4323">
            <v>0.90549999999999997</v>
          </cell>
        </row>
        <row r="4324">
          <cell r="C4324">
            <v>84.52</v>
          </cell>
          <cell r="D4324">
            <v>0.90839999999999999</v>
          </cell>
        </row>
        <row r="4325">
          <cell r="C4325">
            <v>84.72</v>
          </cell>
          <cell r="D4325">
            <v>0.91120000000000001</v>
          </cell>
        </row>
        <row r="4326">
          <cell r="C4326">
            <v>84.92</v>
          </cell>
          <cell r="D4326">
            <v>0.91400000000000003</v>
          </cell>
        </row>
        <row r="4327">
          <cell r="C4327">
            <v>85.13</v>
          </cell>
          <cell r="D4327">
            <v>0.91690000000000005</v>
          </cell>
        </row>
        <row r="4328">
          <cell r="C4328">
            <v>85.33</v>
          </cell>
          <cell r="D4328">
            <v>0.91969999999999996</v>
          </cell>
        </row>
        <row r="4329">
          <cell r="C4329">
            <v>85.53</v>
          </cell>
          <cell r="D4329">
            <v>0.92249999999999999</v>
          </cell>
        </row>
        <row r="4330">
          <cell r="C4330">
            <v>85.73</v>
          </cell>
          <cell r="D4330">
            <v>0.9254</v>
          </cell>
        </row>
        <row r="4331">
          <cell r="C4331">
            <v>85.94</v>
          </cell>
          <cell r="D4331">
            <v>0.92820000000000003</v>
          </cell>
        </row>
        <row r="4332">
          <cell r="C4332">
            <v>86.14</v>
          </cell>
          <cell r="D4332">
            <v>0.93110000000000004</v>
          </cell>
        </row>
        <row r="4333">
          <cell r="C4333">
            <v>86.34</v>
          </cell>
          <cell r="D4333">
            <v>0.93389999999999995</v>
          </cell>
        </row>
        <row r="4334">
          <cell r="C4334">
            <v>86.55</v>
          </cell>
          <cell r="D4334">
            <v>0.93669999999999998</v>
          </cell>
        </row>
        <row r="4335">
          <cell r="C4335">
            <v>86.75</v>
          </cell>
          <cell r="D4335">
            <v>0.93959999999999999</v>
          </cell>
        </row>
        <row r="4336">
          <cell r="C4336">
            <v>86.95</v>
          </cell>
          <cell r="D4336">
            <v>0.94240000000000002</v>
          </cell>
        </row>
        <row r="4337">
          <cell r="C4337">
            <v>87.16</v>
          </cell>
          <cell r="D4337">
            <v>0.94520000000000004</v>
          </cell>
        </row>
        <row r="4338">
          <cell r="C4338">
            <v>87.36</v>
          </cell>
          <cell r="D4338">
            <v>0.94799999999999995</v>
          </cell>
        </row>
        <row r="4339">
          <cell r="C4339">
            <v>87.56</v>
          </cell>
          <cell r="D4339">
            <v>0.95089999999999997</v>
          </cell>
        </row>
        <row r="4340">
          <cell r="C4340">
            <v>87.77</v>
          </cell>
          <cell r="D4340">
            <v>0.95369999999999999</v>
          </cell>
        </row>
        <row r="4341">
          <cell r="C4341">
            <v>87.97</v>
          </cell>
          <cell r="D4341">
            <v>0.95650000000000002</v>
          </cell>
        </row>
        <row r="4342">
          <cell r="C4342">
            <v>88.17</v>
          </cell>
          <cell r="D4342">
            <v>0.95940000000000003</v>
          </cell>
        </row>
        <row r="4343">
          <cell r="C4343">
            <v>88.38</v>
          </cell>
          <cell r="D4343">
            <v>0.96220000000000006</v>
          </cell>
        </row>
        <row r="4344">
          <cell r="C4344">
            <v>88.58</v>
          </cell>
          <cell r="D4344">
            <v>0.96499999999999997</v>
          </cell>
        </row>
        <row r="4345">
          <cell r="C4345">
            <v>88.78</v>
          </cell>
          <cell r="D4345">
            <v>0.96789999999999998</v>
          </cell>
        </row>
        <row r="4346">
          <cell r="C4346">
            <v>88.99</v>
          </cell>
          <cell r="D4346">
            <v>0.97070000000000001</v>
          </cell>
        </row>
        <row r="4347">
          <cell r="C4347">
            <v>89.19</v>
          </cell>
          <cell r="D4347">
            <v>0.97350000000000003</v>
          </cell>
        </row>
        <row r="4348">
          <cell r="C4348">
            <v>89.39</v>
          </cell>
          <cell r="D4348">
            <v>0.97640000000000005</v>
          </cell>
        </row>
        <row r="4349">
          <cell r="C4349">
            <v>89.59</v>
          </cell>
          <cell r="D4349">
            <v>0.97919999999999996</v>
          </cell>
        </row>
        <row r="4350">
          <cell r="C4350">
            <v>89.8</v>
          </cell>
          <cell r="D4350">
            <v>0.98209999999999997</v>
          </cell>
        </row>
        <row r="4351">
          <cell r="C4351">
            <v>90</v>
          </cell>
          <cell r="D4351">
            <v>0.98499999999999999</v>
          </cell>
        </row>
        <row r="4352">
          <cell r="C4352">
            <v>90.2</v>
          </cell>
          <cell r="D4352">
            <v>0.98780000000000001</v>
          </cell>
        </row>
        <row r="4353">
          <cell r="C4353">
            <v>90.41</v>
          </cell>
          <cell r="D4353">
            <v>0.99070000000000003</v>
          </cell>
        </row>
        <row r="4354">
          <cell r="C4354">
            <v>90.61</v>
          </cell>
          <cell r="D4354">
            <v>0.99350000000000005</v>
          </cell>
        </row>
        <row r="4355">
          <cell r="C4355">
            <v>90.81</v>
          </cell>
          <cell r="D4355">
            <v>0.99639999999999995</v>
          </cell>
        </row>
        <row r="4356">
          <cell r="C4356">
            <v>91.02</v>
          </cell>
          <cell r="D4356">
            <v>0.99929999999999997</v>
          </cell>
        </row>
        <row r="4357">
          <cell r="C4357">
            <v>91.22</v>
          </cell>
          <cell r="D4357">
            <v>1.0022</v>
          </cell>
        </row>
        <row r="4358">
          <cell r="C4358">
            <v>91.42</v>
          </cell>
          <cell r="D4358">
            <v>1.0049999999999999</v>
          </cell>
        </row>
        <row r="4359">
          <cell r="C4359">
            <v>91.63</v>
          </cell>
          <cell r="D4359">
            <v>1.008</v>
          </cell>
        </row>
        <row r="4360">
          <cell r="C4360">
            <v>91.83</v>
          </cell>
          <cell r="D4360">
            <v>1.0107999999999999</v>
          </cell>
        </row>
        <row r="4361">
          <cell r="C4361">
            <v>92.03</v>
          </cell>
          <cell r="D4361">
            <v>1.0137</v>
          </cell>
        </row>
        <row r="4362">
          <cell r="C4362">
            <v>92.24</v>
          </cell>
          <cell r="D4362">
            <v>1.0166999999999999</v>
          </cell>
        </row>
        <row r="4363">
          <cell r="C4363">
            <v>92.44</v>
          </cell>
          <cell r="D4363">
            <v>1.0196000000000001</v>
          </cell>
        </row>
        <row r="4364">
          <cell r="C4364">
            <v>92.64</v>
          </cell>
          <cell r="D4364">
            <v>1.0225</v>
          </cell>
        </row>
        <row r="4365">
          <cell r="C4365">
            <v>92.85</v>
          </cell>
          <cell r="D4365">
            <v>1.0254000000000001</v>
          </cell>
        </row>
        <row r="4366">
          <cell r="C4366">
            <v>93.05</v>
          </cell>
          <cell r="D4366">
            <v>1.0284</v>
          </cell>
        </row>
        <row r="4367">
          <cell r="C4367">
            <v>93.25</v>
          </cell>
          <cell r="D4367">
            <v>1.0314000000000001</v>
          </cell>
        </row>
        <row r="4368">
          <cell r="C4368">
            <v>93.46</v>
          </cell>
          <cell r="D4368">
            <v>1.0343</v>
          </cell>
        </row>
        <row r="4369">
          <cell r="C4369">
            <v>93.66</v>
          </cell>
          <cell r="D4369">
            <v>1.0373000000000001</v>
          </cell>
        </row>
        <row r="4370">
          <cell r="C4370">
            <v>93.86</v>
          </cell>
          <cell r="D4370">
            <v>1.0403</v>
          </cell>
        </row>
        <row r="4371">
          <cell r="C4371">
            <v>94.06</v>
          </cell>
          <cell r="D4371">
            <v>1.0432999999999999</v>
          </cell>
        </row>
        <row r="4372">
          <cell r="C4372">
            <v>94.27</v>
          </cell>
          <cell r="D4372">
            <v>1.0463</v>
          </cell>
        </row>
        <row r="4373">
          <cell r="C4373">
            <v>94.47</v>
          </cell>
          <cell r="D4373">
            <v>1.0492999999999999</v>
          </cell>
        </row>
        <row r="4374">
          <cell r="C4374">
            <v>94.67</v>
          </cell>
          <cell r="D4374">
            <v>1.0523</v>
          </cell>
        </row>
        <row r="4375">
          <cell r="C4375">
            <v>94.88</v>
          </cell>
          <cell r="D4375">
            <v>1.0553999999999999</v>
          </cell>
        </row>
        <row r="4376">
          <cell r="C4376">
            <v>95.08</v>
          </cell>
          <cell r="D4376">
            <v>1.0584</v>
          </cell>
        </row>
        <row r="4377">
          <cell r="C4377">
            <v>95.28</v>
          </cell>
          <cell r="D4377">
            <v>1.0615000000000001</v>
          </cell>
        </row>
        <row r="4378">
          <cell r="C4378">
            <v>95.49</v>
          </cell>
          <cell r="D4378">
            <v>1.0646</v>
          </cell>
        </row>
        <row r="4379">
          <cell r="C4379">
            <v>95.69</v>
          </cell>
          <cell r="D4379">
            <v>1.0676000000000001</v>
          </cell>
        </row>
        <row r="4380">
          <cell r="C4380">
            <v>95.89</v>
          </cell>
          <cell r="D4380">
            <v>1.0708</v>
          </cell>
        </row>
        <row r="4381">
          <cell r="C4381">
            <v>96.1</v>
          </cell>
          <cell r="D4381">
            <v>1.0739000000000001</v>
          </cell>
        </row>
        <row r="4382">
          <cell r="C4382">
            <v>96.3</v>
          </cell>
          <cell r="D4382">
            <v>1.077</v>
          </cell>
        </row>
        <row r="4383">
          <cell r="C4383">
            <v>96.5</v>
          </cell>
          <cell r="D4383">
            <v>1.0802</v>
          </cell>
        </row>
        <row r="4384">
          <cell r="C4384">
            <v>96.71</v>
          </cell>
          <cell r="D4384">
            <v>1.0833999999999999</v>
          </cell>
        </row>
        <row r="4385">
          <cell r="C4385">
            <v>96.91</v>
          </cell>
          <cell r="D4385">
            <v>1.0865</v>
          </cell>
        </row>
        <row r="4386">
          <cell r="C4386">
            <v>97.11</v>
          </cell>
          <cell r="D4386">
            <v>1.0896999999999999</v>
          </cell>
        </row>
        <row r="4387">
          <cell r="C4387">
            <v>97.32</v>
          </cell>
          <cell r="D4387">
            <v>1.0929</v>
          </cell>
        </row>
        <row r="4388">
          <cell r="C4388">
            <v>97.52</v>
          </cell>
          <cell r="D4388">
            <v>1.0962000000000001</v>
          </cell>
        </row>
        <row r="4389">
          <cell r="C4389">
            <v>97.72</v>
          </cell>
          <cell r="D4389">
            <v>1.0993999999999999</v>
          </cell>
        </row>
        <row r="4390">
          <cell r="C4390">
            <v>97.92</v>
          </cell>
          <cell r="D4390">
            <v>1.1027</v>
          </cell>
        </row>
        <row r="4391">
          <cell r="C4391">
            <v>98.13</v>
          </cell>
          <cell r="D4391">
            <v>1.1060000000000001</v>
          </cell>
        </row>
        <row r="4392">
          <cell r="C4392">
            <v>98.33</v>
          </cell>
          <cell r="D4392">
            <v>1.1093</v>
          </cell>
        </row>
        <row r="4393">
          <cell r="C4393">
            <v>98.53</v>
          </cell>
          <cell r="D4393">
            <v>1.1126</v>
          </cell>
        </row>
        <row r="4394">
          <cell r="C4394">
            <v>98.74</v>
          </cell>
          <cell r="D4394">
            <v>1.1158999999999999</v>
          </cell>
        </row>
        <row r="4395">
          <cell r="C4395">
            <v>98.94</v>
          </cell>
          <cell r="D4395">
            <v>1.1193</v>
          </cell>
        </row>
        <row r="4396">
          <cell r="C4396">
            <v>99.14</v>
          </cell>
          <cell r="D4396">
            <v>1.1227</v>
          </cell>
        </row>
        <row r="4397">
          <cell r="C4397">
            <v>99.35</v>
          </cell>
          <cell r="D4397">
            <v>1.1261000000000001</v>
          </cell>
        </row>
        <row r="4398">
          <cell r="C4398">
            <v>99.55</v>
          </cell>
          <cell r="D4398">
            <v>1.1295999999999999</v>
          </cell>
        </row>
        <row r="4399">
          <cell r="C4399">
            <v>99.75</v>
          </cell>
          <cell r="D4399">
            <v>1.133</v>
          </cell>
        </row>
        <row r="4400">
          <cell r="C4400">
            <v>99.96</v>
          </cell>
          <cell r="D4400">
            <v>1.1365000000000001</v>
          </cell>
        </row>
        <row r="4401">
          <cell r="C4401">
            <v>100.16</v>
          </cell>
          <cell r="D4401">
            <v>1.1399999999999999</v>
          </cell>
        </row>
        <row r="4402">
          <cell r="C4402">
            <v>100.36</v>
          </cell>
          <cell r="D4402">
            <v>1.1435</v>
          </cell>
        </row>
        <row r="4403">
          <cell r="C4403">
            <v>100.57</v>
          </cell>
          <cell r="D4403">
            <v>1.1471</v>
          </cell>
        </row>
        <row r="4404">
          <cell r="C4404">
            <v>100.77</v>
          </cell>
          <cell r="D4404">
            <v>1.1507000000000001</v>
          </cell>
        </row>
        <row r="4405">
          <cell r="C4405">
            <v>100.97</v>
          </cell>
          <cell r="D4405">
            <v>1.1543000000000001</v>
          </cell>
        </row>
        <row r="4406">
          <cell r="C4406">
            <v>101.18</v>
          </cell>
          <cell r="D4406">
            <v>1.1578999999999999</v>
          </cell>
        </row>
        <row r="4407">
          <cell r="C4407">
            <v>101.38</v>
          </cell>
          <cell r="D4407">
            <v>1.1616</v>
          </cell>
        </row>
        <row r="4408">
          <cell r="C4408">
            <v>101.58</v>
          </cell>
          <cell r="D4408">
            <v>1.1653</v>
          </cell>
        </row>
        <row r="4409">
          <cell r="C4409">
            <v>101.78</v>
          </cell>
          <cell r="D4409">
            <v>1.1691</v>
          </cell>
        </row>
        <row r="4410">
          <cell r="C4410">
            <v>101.99</v>
          </cell>
          <cell r="D4410">
            <v>1.1729000000000001</v>
          </cell>
        </row>
        <row r="4411">
          <cell r="C4411">
            <v>102.19</v>
          </cell>
          <cell r="D4411">
            <v>1.1767000000000001</v>
          </cell>
        </row>
        <row r="4412">
          <cell r="C4412">
            <v>102.39</v>
          </cell>
          <cell r="D4412">
            <v>1.1805000000000001</v>
          </cell>
        </row>
        <row r="4413">
          <cell r="C4413">
            <v>102.6</v>
          </cell>
          <cell r="D4413">
            <v>1.1843999999999999</v>
          </cell>
        </row>
        <row r="4414">
          <cell r="C4414">
            <v>102.8</v>
          </cell>
          <cell r="D4414">
            <v>1.1883999999999999</v>
          </cell>
        </row>
        <row r="4415">
          <cell r="C4415">
            <v>103</v>
          </cell>
          <cell r="D4415">
            <v>1.1922999999999999</v>
          </cell>
        </row>
        <row r="4416">
          <cell r="C4416">
            <v>103.21</v>
          </cell>
          <cell r="D4416">
            <v>1.1962999999999999</v>
          </cell>
        </row>
        <row r="4417">
          <cell r="C4417">
            <v>103.41</v>
          </cell>
          <cell r="D4417">
            <v>1.2003999999999999</v>
          </cell>
        </row>
        <row r="4418">
          <cell r="C4418">
            <v>103.61</v>
          </cell>
          <cell r="D4418">
            <v>1.2044999999999999</v>
          </cell>
        </row>
        <row r="4419">
          <cell r="C4419">
            <v>103.82</v>
          </cell>
          <cell r="D4419">
            <v>1.2087000000000001</v>
          </cell>
        </row>
        <row r="4420">
          <cell r="C4420">
            <v>104.02</v>
          </cell>
          <cell r="D4420">
            <v>1.2129000000000001</v>
          </cell>
        </row>
        <row r="4421">
          <cell r="C4421">
            <v>104.22</v>
          </cell>
          <cell r="D4421">
            <v>1.2171000000000001</v>
          </cell>
        </row>
        <row r="4422">
          <cell r="C4422">
            <v>104.43</v>
          </cell>
          <cell r="D4422">
            <v>1.2215</v>
          </cell>
        </row>
        <row r="4423">
          <cell r="C4423">
            <v>104.63</v>
          </cell>
          <cell r="D4423">
            <v>1.2258</v>
          </cell>
        </row>
        <row r="4424">
          <cell r="C4424">
            <v>104.83</v>
          </cell>
          <cell r="D4424">
            <v>1.2302999999999999</v>
          </cell>
        </row>
        <row r="4425">
          <cell r="C4425">
            <v>105.04</v>
          </cell>
          <cell r="D4425">
            <v>1.2347999999999999</v>
          </cell>
        </row>
        <row r="4426">
          <cell r="C4426">
            <v>105.24</v>
          </cell>
          <cell r="D4426">
            <v>1.2394000000000001</v>
          </cell>
        </row>
        <row r="4427">
          <cell r="C4427">
            <v>105.44</v>
          </cell>
          <cell r="D4427">
            <v>1.244</v>
          </cell>
        </row>
        <row r="4428">
          <cell r="C4428">
            <v>105.64</v>
          </cell>
          <cell r="D4428">
            <v>1.2486999999999999</v>
          </cell>
        </row>
        <row r="4429">
          <cell r="C4429">
            <v>105.85</v>
          </cell>
          <cell r="D4429">
            <v>1.2535000000000001</v>
          </cell>
        </row>
        <row r="4430">
          <cell r="C4430">
            <v>106.05</v>
          </cell>
          <cell r="D4430">
            <v>1.2584</v>
          </cell>
        </row>
        <row r="4431">
          <cell r="C4431">
            <v>106.25</v>
          </cell>
          <cell r="D4431">
            <v>1.2634000000000001</v>
          </cell>
        </row>
        <row r="4432">
          <cell r="C4432">
            <v>106.46</v>
          </cell>
          <cell r="D4432">
            <v>1.2684</v>
          </cell>
        </row>
        <row r="4433">
          <cell r="C4433">
            <v>106.66</v>
          </cell>
          <cell r="D4433">
            <v>1.2736000000000001</v>
          </cell>
        </row>
        <row r="4434">
          <cell r="C4434">
            <v>106.86</v>
          </cell>
          <cell r="D4434">
            <v>1.2787999999999999</v>
          </cell>
        </row>
        <row r="4435">
          <cell r="C4435">
            <v>107.07</v>
          </cell>
          <cell r="D4435">
            <v>1.2842</v>
          </cell>
        </row>
        <row r="4436">
          <cell r="C4436">
            <v>107.27</v>
          </cell>
          <cell r="D4436">
            <v>1.2896000000000001</v>
          </cell>
        </row>
        <row r="4437">
          <cell r="C4437">
            <v>107.47</v>
          </cell>
          <cell r="D4437">
            <v>1.2951999999999999</v>
          </cell>
        </row>
        <row r="4438">
          <cell r="C4438">
            <v>107.68</v>
          </cell>
          <cell r="D4438">
            <v>1.3008999999999999</v>
          </cell>
        </row>
        <row r="4439">
          <cell r="C4439">
            <v>107.88</v>
          </cell>
          <cell r="D4439">
            <v>1.3068</v>
          </cell>
        </row>
        <row r="4440">
          <cell r="C4440">
            <v>108.08</v>
          </cell>
          <cell r="D4440">
            <v>1.3128</v>
          </cell>
        </row>
        <row r="4441">
          <cell r="C4441">
            <v>108.29</v>
          </cell>
          <cell r="D4441">
            <v>1.3188</v>
          </cell>
        </row>
        <row r="4442">
          <cell r="C4442">
            <v>108.49</v>
          </cell>
          <cell r="D4442">
            <v>1.3250999999999999</v>
          </cell>
        </row>
        <row r="4443">
          <cell r="C4443">
            <v>108.69</v>
          </cell>
          <cell r="D4443">
            <v>1.3314999999999999</v>
          </cell>
        </row>
        <row r="4444">
          <cell r="C4444">
            <v>108.9</v>
          </cell>
          <cell r="D4444">
            <v>1.3381000000000001</v>
          </cell>
        </row>
        <row r="4445">
          <cell r="C4445">
            <v>109.1</v>
          </cell>
          <cell r="D4445">
            <v>1.3448</v>
          </cell>
        </row>
        <row r="4446">
          <cell r="C4446">
            <v>109.3</v>
          </cell>
          <cell r="D4446">
            <v>1.3516999999999999</v>
          </cell>
        </row>
        <row r="4447">
          <cell r="C4447">
            <v>109.5</v>
          </cell>
          <cell r="D4447">
            <v>1.3587</v>
          </cell>
        </row>
        <row r="4448">
          <cell r="C4448">
            <v>109.71</v>
          </cell>
          <cell r="D4448">
            <v>1.3658999999999999</v>
          </cell>
        </row>
        <row r="4449">
          <cell r="C4449">
            <v>109.91</v>
          </cell>
          <cell r="D4449">
            <v>1.3733</v>
          </cell>
        </row>
        <row r="4450">
          <cell r="C4450">
            <v>110.11</v>
          </cell>
          <cell r="D4450">
            <v>1.3808</v>
          </cell>
        </row>
        <row r="4451">
          <cell r="C4451">
            <v>110.32</v>
          </cell>
          <cell r="D4451">
            <v>1.3886000000000001</v>
          </cell>
        </row>
        <row r="4452">
          <cell r="C4452">
            <v>110.52</v>
          </cell>
          <cell r="D4452">
            <v>1.3964000000000001</v>
          </cell>
        </row>
        <row r="4453">
          <cell r="C4453">
            <v>110.72</v>
          </cell>
          <cell r="D4453">
            <v>1.4045000000000001</v>
          </cell>
        </row>
        <row r="4454">
          <cell r="C4454">
            <v>110.93</v>
          </cell>
          <cell r="D4454">
            <v>1.4127000000000001</v>
          </cell>
        </row>
        <row r="4455">
          <cell r="C4455">
            <v>111.13</v>
          </cell>
          <cell r="D4455">
            <v>1.421</v>
          </cell>
        </row>
        <row r="4456">
          <cell r="C4456">
            <v>111.33</v>
          </cell>
          <cell r="D4456">
            <v>1.4294</v>
          </cell>
        </row>
        <row r="4457">
          <cell r="C4457">
            <v>111.54</v>
          </cell>
          <cell r="D4457">
            <v>1.4379999999999999</v>
          </cell>
        </row>
        <row r="4458">
          <cell r="C4458">
            <v>111.74</v>
          </cell>
          <cell r="D4458">
            <v>1.4467000000000001</v>
          </cell>
        </row>
        <row r="4459">
          <cell r="C4459">
            <v>111.94</v>
          </cell>
          <cell r="D4459">
            <v>1.4555</v>
          </cell>
        </row>
        <row r="4460">
          <cell r="C4460">
            <v>112.15</v>
          </cell>
          <cell r="D4460">
            <v>1.4643999999999999</v>
          </cell>
        </row>
        <row r="4461">
          <cell r="C4461">
            <v>112.35</v>
          </cell>
          <cell r="D4461">
            <v>1.4733000000000001</v>
          </cell>
        </row>
        <row r="4462">
          <cell r="C4462">
            <v>112.55</v>
          </cell>
          <cell r="D4462">
            <v>1.4823</v>
          </cell>
        </row>
        <row r="4463">
          <cell r="C4463">
            <v>112.76</v>
          </cell>
          <cell r="D4463">
            <v>1.4914000000000001</v>
          </cell>
        </row>
        <row r="4464">
          <cell r="C4464">
            <v>112.96</v>
          </cell>
          <cell r="D4464">
            <v>1.5004999999999999</v>
          </cell>
        </row>
        <row r="4465">
          <cell r="C4465">
            <v>113.16</v>
          </cell>
          <cell r="D4465">
            <v>1.5096000000000001</v>
          </cell>
        </row>
        <row r="4466">
          <cell r="C4466">
            <v>113.37</v>
          </cell>
          <cell r="D4466">
            <v>1.5187999999999999</v>
          </cell>
        </row>
        <row r="4467">
          <cell r="C4467">
            <v>113.57</v>
          </cell>
          <cell r="D4467">
            <v>1.528</v>
          </cell>
        </row>
        <row r="4468">
          <cell r="C4468">
            <v>113.77</v>
          </cell>
          <cell r="D4468">
            <v>1.5370999999999999</v>
          </cell>
        </row>
        <row r="4469">
          <cell r="C4469">
            <v>113.97</v>
          </cell>
          <cell r="D4469">
            <v>1.5463</v>
          </cell>
        </row>
        <row r="4470">
          <cell r="C4470">
            <v>114.18</v>
          </cell>
          <cell r="D4470">
            <v>1.5555000000000001</v>
          </cell>
        </row>
        <row r="4471">
          <cell r="C4471">
            <v>114.38</v>
          </cell>
          <cell r="D4471">
            <v>1.5646</v>
          </cell>
        </row>
        <row r="4472">
          <cell r="C4472">
            <v>114.58</v>
          </cell>
          <cell r="D4472">
            <v>1.5738000000000001</v>
          </cell>
        </row>
        <row r="4473">
          <cell r="C4473">
            <v>114.79</v>
          </cell>
          <cell r="D4473">
            <v>1.5829</v>
          </cell>
        </row>
        <row r="4474">
          <cell r="C4474">
            <v>114.99</v>
          </cell>
          <cell r="D4474">
            <v>1.5920000000000001</v>
          </cell>
        </row>
        <row r="4475">
          <cell r="C4475">
            <v>115.19</v>
          </cell>
          <cell r="D4475">
            <v>1.6011</v>
          </cell>
        </row>
        <row r="4476">
          <cell r="C4476">
            <v>115.4</v>
          </cell>
          <cell r="D4476">
            <v>1.6101000000000001</v>
          </cell>
        </row>
        <row r="4477">
          <cell r="C4477">
            <v>115.6</v>
          </cell>
          <cell r="D4477">
            <v>1.6192</v>
          </cell>
        </row>
        <row r="4478">
          <cell r="C4478">
            <v>115.8</v>
          </cell>
          <cell r="D4478">
            <v>1.6282000000000001</v>
          </cell>
        </row>
        <row r="4479">
          <cell r="C4479">
            <v>116.01</v>
          </cell>
          <cell r="D4479">
            <v>1.6371</v>
          </cell>
        </row>
        <row r="4480">
          <cell r="C4480">
            <v>116.21</v>
          </cell>
          <cell r="D4480">
            <v>1.6460999999999999</v>
          </cell>
        </row>
        <row r="4481">
          <cell r="C4481">
            <v>116.41</v>
          </cell>
          <cell r="D4481">
            <v>1.655</v>
          </cell>
        </row>
        <row r="4482">
          <cell r="C4482">
            <v>116.62</v>
          </cell>
          <cell r="D4482">
            <v>1.6639999999999999</v>
          </cell>
        </row>
        <row r="4483">
          <cell r="C4483">
            <v>116.82</v>
          </cell>
          <cell r="D4483">
            <v>1.6729000000000001</v>
          </cell>
        </row>
        <row r="4484">
          <cell r="C4484">
            <v>117.02</v>
          </cell>
          <cell r="D4484">
            <v>1.6818</v>
          </cell>
        </row>
        <row r="4485">
          <cell r="C4485">
            <v>117.23</v>
          </cell>
          <cell r="D4485">
            <v>1.6908000000000001</v>
          </cell>
        </row>
        <row r="4486">
          <cell r="C4486">
            <v>117.43</v>
          </cell>
          <cell r="D4486">
            <v>1.6996</v>
          </cell>
        </row>
        <row r="4487">
          <cell r="C4487">
            <v>117.63</v>
          </cell>
          <cell r="D4487">
            <v>1.7085999999999999</v>
          </cell>
        </row>
        <row r="4488">
          <cell r="C4488">
            <v>117.83</v>
          </cell>
          <cell r="D4488">
            <v>1.7174</v>
          </cell>
        </row>
        <row r="4489">
          <cell r="C4489">
            <v>118.04</v>
          </cell>
          <cell r="D4489">
            <v>1.7262999999999999</v>
          </cell>
        </row>
        <row r="4490">
          <cell r="C4490">
            <v>118.24</v>
          </cell>
          <cell r="D4490">
            <v>1.7352000000000001</v>
          </cell>
        </row>
        <row r="4491">
          <cell r="C4491">
            <v>118.44</v>
          </cell>
          <cell r="D4491">
            <v>1.7441</v>
          </cell>
        </row>
        <row r="4492">
          <cell r="C4492">
            <v>118.65</v>
          </cell>
          <cell r="D4492">
            <v>1.7528999999999999</v>
          </cell>
        </row>
        <row r="4493">
          <cell r="C4493">
            <v>118.85</v>
          </cell>
          <cell r="D4493">
            <v>1.7618</v>
          </cell>
        </row>
        <row r="4494">
          <cell r="C4494">
            <v>119.05</v>
          </cell>
          <cell r="D4494">
            <v>1.7706999999999999</v>
          </cell>
        </row>
        <row r="4495">
          <cell r="C4495">
            <v>119.26</v>
          </cell>
          <cell r="D4495">
            <v>1.7795000000000001</v>
          </cell>
        </row>
        <row r="4496">
          <cell r="C4496">
            <v>119.46</v>
          </cell>
          <cell r="D4496">
            <v>1.7884</v>
          </cell>
        </row>
        <row r="4497">
          <cell r="C4497">
            <v>119.66</v>
          </cell>
          <cell r="D4497">
            <v>1.7972999999999999</v>
          </cell>
        </row>
        <row r="4498">
          <cell r="C4498">
            <v>119.87</v>
          </cell>
          <cell r="D4498">
            <v>1.8061</v>
          </cell>
        </row>
        <row r="4499">
          <cell r="C4499">
            <v>120.07</v>
          </cell>
          <cell r="D4499">
            <v>1.8149999999999999</v>
          </cell>
        </row>
        <row r="4500">
          <cell r="C4500">
            <v>120.27</v>
          </cell>
          <cell r="D4500">
            <v>1.8239000000000001</v>
          </cell>
        </row>
        <row r="4501">
          <cell r="C4501">
            <v>120.48</v>
          </cell>
          <cell r="D4501">
            <v>1.8328</v>
          </cell>
        </row>
        <row r="4502">
          <cell r="C4502">
            <v>120.68</v>
          </cell>
          <cell r="D4502">
            <v>1.8416999999999999</v>
          </cell>
        </row>
        <row r="4503">
          <cell r="C4503">
            <v>120.88</v>
          </cell>
          <cell r="D4503">
            <v>1.8506</v>
          </cell>
        </row>
        <row r="4504">
          <cell r="C4504">
            <v>121.09</v>
          </cell>
          <cell r="D4504">
            <v>1.8594999999999999</v>
          </cell>
        </row>
        <row r="4505">
          <cell r="C4505">
            <v>121.29</v>
          </cell>
          <cell r="D4505">
            <v>1.8684000000000001</v>
          </cell>
        </row>
        <row r="4506">
          <cell r="C4506">
            <v>121.49</v>
          </cell>
          <cell r="D4506">
            <v>1.8774</v>
          </cell>
        </row>
        <row r="4507">
          <cell r="C4507">
            <v>121.69</v>
          </cell>
          <cell r="D4507">
            <v>1.8863000000000001</v>
          </cell>
        </row>
        <row r="4508">
          <cell r="C4508">
            <v>121.9</v>
          </cell>
          <cell r="D4508">
            <v>1.8953</v>
          </cell>
        </row>
        <row r="4509">
          <cell r="C4509">
            <v>122.1</v>
          </cell>
          <cell r="D4509">
            <v>1.9041999999999999</v>
          </cell>
        </row>
        <row r="4510">
          <cell r="C4510">
            <v>122.3</v>
          </cell>
          <cell r="D4510">
            <v>1.9133</v>
          </cell>
        </row>
        <row r="4511">
          <cell r="C4511">
            <v>122.51</v>
          </cell>
          <cell r="D4511">
            <v>1.9222999999999999</v>
          </cell>
        </row>
        <row r="4512">
          <cell r="C4512">
            <v>122.71</v>
          </cell>
          <cell r="D4512">
            <v>1.9314</v>
          </cell>
        </row>
        <row r="4513">
          <cell r="C4513">
            <v>122.91</v>
          </cell>
          <cell r="D4513">
            <v>1.9404999999999999</v>
          </cell>
        </row>
        <row r="4514">
          <cell r="C4514">
            <v>123.12</v>
          </cell>
          <cell r="D4514">
            <v>1.9496</v>
          </cell>
        </row>
        <row r="4515">
          <cell r="C4515">
            <v>123.32</v>
          </cell>
          <cell r="D4515">
            <v>1.9588000000000001</v>
          </cell>
        </row>
        <row r="4516">
          <cell r="C4516">
            <v>123.52</v>
          </cell>
          <cell r="D4516">
            <v>1.9681</v>
          </cell>
        </row>
        <row r="4517">
          <cell r="C4517">
            <v>123.73</v>
          </cell>
          <cell r="D4517">
            <v>1.9774</v>
          </cell>
        </row>
        <row r="4518">
          <cell r="C4518">
            <v>123.93</v>
          </cell>
          <cell r="D4518">
            <v>1.9866999999999999</v>
          </cell>
        </row>
        <row r="4519">
          <cell r="C4519">
            <v>124.13</v>
          </cell>
          <cell r="D4519">
            <v>1.9961</v>
          </cell>
        </row>
        <row r="4520">
          <cell r="C4520">
            <v>124.34</v>
          </cell>
          <cell r="D4520">
            <v>2.0055000000000001</v>
          </cell>
        </row>
        <row r="4521">
          <cell r="C4521">
            <v>124.54</v>
          </cell>
          <cell r="D4521">
            <v>2.0148999999999999</v>
          </cell>
        </row>
        <row r="4522">
          <cell r="C4522">
            <v>124.74</v>
          </cell>
          <cell r="D4522">
            <v>2.0245000000000002</v>
          </cell>
        </row>
        <row r="4523">
          <cell r="C4523">
            <v>124.95</v>
          </cell>
          <cell r="D4523">
            <v>2.0339999999999998</v>
          </cell>
        </row>
        <row r="4524">
          <cell r="C4524">
            <v>125.15</v>
          </cell>
          <cell r="D4524">
            <v>2.0436999999999999</v>
          </cell>
        </row>
        <row r="4525">
          <cell r="C4525">
            <v>125.35</v>
          </cell>
          <cell r="D4525">
            <v>2.0533000000000001</v>
          </cell>
        </row>
        <row r="4526">
          <cell r="C4526">
            <v>125.55</v>
          </cell>
          <cell r="D4526">
            <v>2.0630000000000002</v>
          </cell>
        </row>
        <row r="4527">
          <cell r="C4527">
            <v>125.76</v>
          </cell>
          <cell r="D4527">
            <v>2.0728</v>
          </cell>
        </row>
        <row r="4528">
          <cell r="C4528">
            <v>125.96</v>
          </cell>
          <cell r="D4528">
            <v>2.0825</v>
          </cell>
        </row>
        <row r="4529">
          <cell r="C4529">
            <v>126.16</v>
          </cell>
          <cell r="D4529">
            <v>2.0922999999999998</v>
          </cell>
        </row>
        <row r="4530">
          <cell r="C4530">
            <v>126.37</v>
          </cell>
          <cell r="D4530">
            <v>2.1021999999999998</v>
          </cell>
        </row>
        <row r="4531">
          <cell r="C4531">
            <v>126.57</v>
          </cell>
          <cell r="D4531">
            <v>2.1120999999999999</v>
          </cell>
        </row>
        <row r="4532">
          <cell r="C4532">
            <v>126.77</v>
          </cell>
          <cell r="D4532">
            <v>2.1219000000000001</v>
          </cell>
        </row>
        <row r="4533">
          <cell r="C4533">
            <v>126.98</v>
          </cell>
          <cell r="D4533">
            <v>2.1318000000000001</v>
          </cell>
        </row>
        <row r="4534">
          <cell r="C4534">
            <v>127.18</v>
          </cell>
          <cell r="D4534">
            <v>2.1417000000000002</v>
          </cell>
        </row>
        <row r="4535">
          <cell r="C4535">
            <v>127.38</v>
          </cell>
          <cell r="D4535">
            <v>2.1516000000000002</v>
          </cell>
        </row>
        <row r="4536">
          <cell r="C4536">
            <v>127.59</v>
          </cell>
          <cell r="D4536">
            <v>2.1615000000000002</v>
          </cell>
        </row>
        <row r="4537">
          <cell r="C4537">
            <v>127.79</v>
          </cell>
          <cell r="D4537">
            <v>2.1713</v>
          </cell>
        </row>
        <row r="4538">
          <cell r="C4538">
            <v>127.99</v>
          </cell>
          <cell r="D4538">
            <v>2.1812</v>
          </cell>
        </row>
        <row r="4539">
          <cell r="C4539">
            <v>128.19999999999999</v>
          </cell>
          <cell r="D4539">
            <v>2.1909999999999998</v>
          </cell>
        </row>
        <row r="4540">
          <cell r="C4540">
            <v>128.4</v>
          </cell>
          <cell r="D4540">
            <v>2.2008000000000001</v>
          </cell>
        </row>
        <row r="4541">
          <cell r="C4541">
            <v>128.6</v>
          </cell>
          <cell r="D4541">
            <v>2.2105999999999999</v>
          </cell>
        </row>
        <row r="4542">
          <cell r="C4542">
            <v>128.81</v>
          </cell>
          <cell r="D4542">
            <v>2.2204000000000002</v>
          </cell>
        </row>
        <row r="4543">
          <cell r="C4543">
            <v>129.01</v>
          </cell>
          <cell r="D4543">
            <v>2.2301000000000002</v>
          </cell>
        </row>
        <row r="4544">
          <cell r="C4544">
            <v>129.21</v>
          </cell>
          <cell r="D4544">
            <v>2.2397999999999998</v>
          </cell>
        </row>
        <row r="4545">
          <cell r="C4545">
            <v>129.41</v>
          </cell>
          <cell r="D4545">
            <v>2.2494999999999998</v>
          </cell>
        </row>
        <row r="4546">
          <cell r="C4546">
            <v>129.62</v>
          </cell>
          <cell r="D4546">
            <v>2.2591000000000001</v>
          </cell>
        </row>
        <row r="4547">
          <cell r="C4547">
            <v>129.82</v>
          </cell>
          <cell r="D4547">
            <v>2.2686999999999999</v>
          </cell>
        </row>
        <row r="4548">
          <cell r="C4548">
            <v>130.02000000000001</v>
          </cell>
          <cell r="D4548">
            <v>2.2783000000000002</v>
          </cell>
        </row>
        <row r="4549">
          <cell r="C4549">
            <v>130.22999999999999</v>
          </cell>
          <cell r="D4549">
            <v>2.2877999999999998</v>
          </cell>
        </row>
        <row r="4550">
          <cell r="C4550">
            <v>130.43</v>
          </cell>
          <cell r="D4550">
            <v>2.2972999999999999</v>
          </cell>
        </row>
        <row r="4551">
          <cell r="C4551">
            <v>130.63</v>
          </cell>
          <cell r="D4551">
            <v>2.3067000000000002</v>
          </cell>
        </row>
        <row r="4552">
          <cell r="C4552">
            <v>130.84</v>
          </cell>
          <cell r="D4552">
            <v>2.3161</v>
          </cell>
        </row>
        <row r="4553">
          <cell r="C4553">
            <v>131.04</v>
          </cell>
          <cell r="D4553">
            <v>2.3256000000000001</v>
          </cell>
        </row>
        <row r="4554">
          <cell r="C4554">
            <v>131.24</v>
          </cell>
          <cell r="D4554">
            <v>2.3349000000000002</v>
          </cell>
        </row>
        <row r="4555">
          <cell r="C4555">
            <v>131.44999999999999</v>
          </cell>
          <cell r="D4555">
            <v>2.3443000000000001</v>
          </cell>
        </row>
        <row r="4556">
          <cell r="C4556">
            <v>131.65</v>
          </cell>
          <cell r="D4556">
            <v>2.3536000000000001</v>
          </cell>
        </row>
        <row r="4557">
          <cell r="C4557">
            <v>131.85</v>
          </cell>
          <cell r="D4557">
            <v>2.363</v>
          </cell>
        </row>
        <row r="4558">
          <cell r="C4558">
            <v>132.06</v>
          </cell>
          <cell r="D4558">
            <v>2.3723999999999998</v>
          </cell>
        </row>
        <row r="4559">
          <cell r="C4559">
            <v>132.26</v>
          </cell>
          <cell r="D4559">
            <v>2.3816999999999999</v>
          </cell>
        </row>
        <row r="4560">
          <cell r="C4560">
            <v>132.46</v>
          </cell>
          <cell r="D4560">
            <v>2.391</v>
          </cell>
        </row>
        <row r="4561">
          <cell r="C4561">
            <v>132.66999999999999</v>
          </cell>
          <cell r="D4561">
            <v>2.4003999999999999</v>
          </cell>
        </row>
        <row r="4562">
          <cell r="C4562">
            <v>132.87</v>
          </cell>
          <cell r="D4562">
            <v>2.4098000000000002</v>
          </cell>
        </row>
        <row r="4563">
          <cell r="C4563">
            <v>133.07</v>
          </cell>
          <cell r="D4563">
            <v>2.4190999999999998</v>
          </cell>
        </row>
        <row r="4564">
          <cell r="C4564">
            <v>133.27000000000001</v>
          </cell>
          <cell r="D4564">
            <v>2.4285999999999999</v>
          </cell>
        </row>
        <row r="4565">
          <cell r="C4565">
            <v>133.47999999999999</v>
          </cell>
          <cell r="D4565">
            <v>2.4380000000000002</v>
          </cell>
        </row>
        <row r="4566">
          <cell r="C4566">
            <v>133.68</v>
          </cell>
          <cell r="D4566">
            <v>2.4474999999999998</v>
          </cell>
        </row>
        <row r="4567">
          <cell r="C4567">
            <v>133.88</v>
          </cell>
          <cell r="D4567">
            <v>2.4569999999999999</v>
          </cell>
        </row>
        <row r="4568">
          <cell r="C4568">
            <v>134.09</v>
          </cell>
          <cell r="D4568">
            <v>2.4666000000000001</v>
          </cell>
        </row>
        <row r="4569">
          <cell r="C4569">
            <v>134.29</v>
          </cell>
          <cell r="D4569">
            <v>2.4762</v>
          </cell>
        </row>
        <row r="4570">
          <cell r="C4570">
            <v>134.49</v>
          </cell>
          <cell r="D4570">
            <v>2.4859</v>
          </cell>
        </row>
        <row r="4571">
          <cell r="C4571">
            <v>134.69999999999999</v>
          </cell>
          <cell r="D4571">
            <v>2.4954999999999998</v>
          </cell>
        </row>
        <row r="4572">
          <cell r="C4572">
            <v>134.9</v>
          </cell>
          <cell r="D4572">
            <v>2.5053000000000001</v>
          </cell>
        </row>
        <row r="4573">
          <cell r="C4573">
            <v>135.1</v>
          </cell>
          <cell r="D4573">
            <v>2.5150999999999999</v>
          </cell>
        </row>
        <row r="4574">
          <cell r="C4574">
            <v>135.31</v>
          </cell>
          <cell r="D4574">
            <v>2.5249999999999999</v>
          </cell>
        </row>
        <row r="4575">
          <cell r="C4575">
            <v>135.51</v>
          </cell>
          <cell r="D4575">
            <v>2.5348999999999999</v>
          </cell>
        </row>
        <row r="4576">
          <cell r="C4576">
            <v>135.71</v>
          </cell>
          <cell r="D4576">
            <v>2.5449000000000002</v>
          </cell>
        </row>
        <row r="4577">
          <cell r="C4577">
            <v>135.91999999999999</v>
          </cell>
          <cell r="D4577">
            <v>2.5548999999999999</v>
          </cell>
        </row>
        <row r="4578">
          <cell r="C4578">
            <v>136.12</v>
          </cell>
          <cell r="D4578">
            <v>2.5649999999999999</v>
          </cell>
        </row>
        <row r="4579">
          <cell r="C4579">
            <v>136.32</v>
          </cell>
          <cell r="D4579">
            <v>2.5750999999999999</v>
          </cell>
        </row>
        <row r="4580">
          <cell r="C4580">
            <v>136.53</v>
          </cell>
          <cell r="D4580">
            <v>2.5853000000000002</v>
          </cell>
        </row>
        <row r="4581">
          <cell r="C4581">
            <v>136.72999999999999</v>
          </cell>
          <cell r="D4581">
            <v>2.5956000000000001</v>
          </cell>
        </row>
        <row r="4582">
          <cell r="C4582">
            <v>136.93</v>
          </cell>
          <cell r="D4582">
            <v>2.6057999999999999</v>
          </cell>
        </row>
        <row r="4583">
          <cell r="C4583">
            <v>137.13999999999999</v>
          </cell>
          <cell r="D4583">
            <v>2.6160999999999999</v>
          </cell>
        </row>
        <row r="4584">
          <cell r="C4584">
            <v>137.34</v>
          </cell>
          <cell r="D4584">
            <v>2.6263999999999998</v>
          </cell>
        </row>
        <row r="4585">
          <cell r="C4585">
            <v>137.54</v>
          </cell>
          <cell r="D4585">
            <v>2.6366999999999998</v>
          </cell>
        </row>
        <row r="4586">
          <cell r="C4586">
            <v>137.74</v>
          </cell>
          <cell r="D4586">
            <v>2.6469999999999998</v>
          </cell>
        </row>
        <row r="4587">
          <cell r="C4587">
            <v>137.94999999999999</v>
          </cell>
          <cell r="D4587">
            <v>2.6573000000000002</v>
          </cell>
        </row>
        <row r="4588">
          <cell r="C4588">
            <v>138.15</v>
          </cell>
          <cell r="D4588">
            <v>2.6676000000000002</v>
          </cell>
        </row>
        <row r="4589">
          <cell r="C4589">
            <v>138.35</v>
          </cell>
          <cell r="D4589">
            <v>2.6779000000000002</v>
          </cell>
        </row>
        <row r="4590">
          <cell r="C4590">
            <v>138.56</v>
          </cell>
          <cell r="D4590">
            <v>2.6880999999999999</v>
          </cell>
        </row>
        <row r="4591">
          <cell r="C4591">
            <v>138.76</v>
          </cell>
          <cell r="D4591">
            <v>2.6983000000000001</v>
          </cell>
        </row>
        <row r="4592">
          <cell r="C4592">
            <v>138.96</v>
          </cell>
          <cell r="D4592">
            <v>2.7084999999999999</v>
          </cell>
        </row>
        <row r="4593">
          <cell r="C4593">
            <v>139.16999999999999</v>
          </cell>
          <cell r="D4593">
            <v>2.7185999999999999</v>
          </cell>
        </row>
        <row r="4594">
          <cell r="C4594">
            <v>139.37</v>
          </cell>
          <cell r="D4594">
            <v>2.7286000000000001</v>
          </cell>
        </row>
        <row r="4595">
          <cell r="C4595">
            <v>139.57</v>
          </cell>
          <cell r="D4595">
            <v>2.7385000000000002</v>
          </cell>
        </row>
        <row r="4596">
          <cell r="C4596">
            <v>139.78</v>
          </cell>
          <cell r="D4596">
            <v>2.7484000000000002</v>
          </cell>
        </row>
        <row r="4597">
          <cell r="C4597">
            <v>139.97999999999999</v>
          </cell>
          <cell r="D4597">
            <v>2.7582</v>
          </cell>
        </row>
        <row r="4598">
          <cell r="C4598">
            <v>140.18</v>
          </cell>
          <cell r="D4598">
            <v>2.7679</v>
          </cell>
        </row>
        <row r="4599">
          <cell r="C4599">
            <v>140.38999999999999</v>
          </cell>
          <cell r="D4599">
            <v>2.7774000000000001</v>
          </cell>
        </row>
        <row r="4600">
          <cell r="C4600">
            <v>140.59</v>
          </cell>
          <cell r="D4600">
            <v>2.7869000000000002</v>
          </cell>
        </row>
        <row r="4601">
          <cell r="C4601">
            <v>140.79</v>
          </cell>
          <cell r="D4601">
            <v>2.7963</v>
          </cell>
        </row>
        <row r="4602">
          <cell r="C4602">
            <v>141</v>
          </cell>
          <cell r="D4602">
            <v>2.8056000000000001</v>
          </cell>
        </row>
        <row r="4603">
          <cell r="C4603">
            <v>141.19999999999999</v>
          </cell>
          <cell r="D4603">
            <v>2.8147000000000002</v>
          </cell>
        </row>
        <row r="4604">
          <cell r="C4604">
            <v>141.4</v>
          </cell>
          <cell r="D4604">
            <v>2.8237000000000001</v>
          </cell>
        </row>
        <row r="4605">
          <cell r="C4605">
            <v>141.6</v>
          </cell>
          <cell r="D4605">
            <v>2.8325999999999998</v>
          </cell>
        </row>
        <row r="4606">
          <cell r="C4606">
            <v>141.81</v>
          </cell>
          <cell r="D4606">
            <v>2.8414000000000001</v>
          </cell>
        </row>
        <row r="4607">
          <cell r="C4607">
            <v>142.01</v>
          </cell>
          <cell r="D4607">
            <v>2.85</v>
          </cell>
        </row>
        <row r="4608">
          <cell r="C4608">
            <v>142.21</v>
          </cell>
          <cell r="D4608">
            <v>2.8586</v>
          </cell>
        </row>
        <row r="4609">
          <cell r="C4609">
            <v>142.41999999999999</v>
          </cell>
          <cell r="D4609">
            <v>2.8671000000000002</v>
          </cell>
        </row>
        <row r="4610">
          <cell r="C4610">
            <v>142.62</v>
          </cell>
          <cell r="D4610">
            <v>2.8755000000000002</v>
          </cell>
        </row>
        <row r="4611">
          <cell r="C4611">
            <v>142.82</v>
          </cell>
          <cell r="D4611">
            <v>2.8837000000000002</v>
          </cell>
        </row>
        <row r="4612">
          <cell r="C4612">
            <v>143.03</v>
          </cell>
          <cell r="D4612">
            <v>2.8919000000000001</v>
          </cell>
        </row>
        <row r="4613">
          <cell r="C4613">
            <v>143.22999999999999</v>
          </cell>
          <cell r="D4613">
            <v>2.8999000000000001</v>
          </cell>
        </row>
        <row r="4614">
          <cell r="C4614">
            <v>143.43</v>
          </cell>
          <cell r="D4614">
            <v>2.9079000000000002</v>
          </cell>
        </row>
        <row r="4615">
          <cell r="C4615">
            <v>143.63999999999999</v>
          </cell>
          <cell r="D4615">
            <v>2.9157999999999999</v>
          </cell>
        </row>
        <row r="4616">
          <cell r="C4616">
            <v>143.84</v>
          </cell>
          <cell r="D4616">
            <v>2.9235000000000002</v>
          </cell>
        </row>
        <row r="4617">
          <cell r="C4617">
            <v>144.04</v>
          </cell>
          <cell r="D4617">
            <v>2.9310999999999998</v>
          </cell>
        </row>
        <row r="4618">
          <cell r="C4618">
            <v>144.25</v>
          </cell>
          <cell r="D4618">
            <v>2.9386999999999999</v>
          </cell>
        </row>
        <row r="4619">
          <cell r="C4619">
            <v>144.44999999999999</v>
          </cell>
          <cell r="D4619">
            <v>2.9462000000000002</v>
          </cell>
        </row>
        <row r="4620">
          <cell r="C4620">
            <v>144.65</v>
          </cell>
          <cell r="D4620">
            <v>2.9535999999999998</v>
          </cell>
        </row>
        <row r="4621">
          <cell r="C4621">
            <v>144.86000000000001</v>
          </cell>
          <cell r="D4621">
            <v>2.9609000000000001</v>
          </cell>
        </row>
        <row r="4622">
          <cell r="C4622">
            <v>145.06</v>
          </cell>
          <cell r="D4622">
            <v>2.9681999999999999</v>
          </cell>
        </row>
        <row r="4623">
          <cell r="C4623">
            <v>145.26</v>
          </cell>
          <cell r="D4623">
            <v>2.9754</v>
          </cell>
        </row>
        <row r="4624">
          <cell r="C4624">
            <v>145.46</v>
          </cell>
          <cell r="D4624">
            <v>2.9824999999999999</v>
          </cell>
        </row>
        <row r="4625">
          <cell r="C4625">
            <v>145.66999999999999</v>
          </cell>
          <cell r="D4625">
            <v>2.9895</v>
          </cell>
        </row>
        <row r="4626">
          <cell r="C4626">
            <v>145.87</v>
          </cell>
          <cell r="D4626">
            <v>2.9965000000000002</v>
          </cell>
        </row>
        <row r="4627">
          <cell r="C4627">
            <v>145.97999999999999</v>
          </cell>
          <cell r="D4627">
            <v>3</v>
          </cell>
        </row>
        <row r="4628">
          <cell r="C4628">
            <v>0</v>
          </cell>
          <cell r="D4628">
            <v>2.9742999999999999</v>
          </cell>
        </row>
        <row r="4629">
          <cell r="C4629">
            <v>0.2</v>
          </cell>
          <cell r="D4629">
            <v>2.5537000000000001</v>
          </cell>
        </row>
        <row r="4630">
          <cell r="C4630">
            <v>0.41</v>
          </cell>
          <cell r="D4630">
            <v>2.3513999999999999</v>
          </cell>
        </row>
        <row r="4631">
          <cell r="C4631">
            <v>0.61</v>
          </cell>
          <cell r="D4631">
            <v>2.2092000000000001</v>
          </cell>
        </row>
        <row r="4632">
          <cell r="C4632">
            <v>0.81</v>
          </cell>
          <cell r="D4632">
            <v>2.0989</v>
          </cell>
        </row>
        <row r="4633">
          <cell r="C4633">
            <v>1.02</v>
          </cell>
          <cell r="D4633">
            <v>2.0087999999999999</v>
          </cell>
        </row>
        <row r="4634">
          <cell r="C4634">
            <v>1.22</v>
          </cell>
          <cell r="D4634">
            <v>1.9325000000000001</v>
          </cell>
        </row>
        <row r="4635">
          <cell r="C4635">
            <v>1.42</v>
          </cell>
          <cell r="D4635">
            <v>1.8666</v>
          </cell>
        </row>
        <row r="4636">
          <cell r="C4636">
            <v>1.63</v>
          </cell>
          <cell r="D4636">
            <v>1.8085</v>
          </cell>
        </row>
        <row r="4637">
          <cell r="C4637">
            <v>1.83</v>
          </cell>
          <cell r="D4637">
            <v>1.7566999999999999</v>
          </cell>
        </row>
        <row r="4638">
          <cell r="C4638">
            <v>2.0299999999999998</v>
          </cell>
          <cell r="D4638">
            <v>1.7103999999999999</v>
          </cell>
        </row>
        <row r="4639">
          <cell r="C4639">
            <v>2.23</v>
          </cell>
          <cell r="D4639">
            <v>1.669</v>
          </cell>
        </row>
        <row r="4640">
          <cell r="C4640">
            <v>2.44</v>
          </cell>
          <cell r="D4640">
            <v>1.6322000000000001</v>
          </cell>
        </row>
        <row r="4641">
          <cell r="C4641">
            <v>2.64</v>
          </cell>
          <cell r="D4641">
            <v>1.5991</v>
          </cell>
        </row>
        <row r="4642">
          <cell r="C4642">
            <v>2.84</v>
          </cell>
          <cell r="D4642">
            <v>1.5689</v>
          </cell>
        </row>
        <row r="4643">
          <cell r="C4643">
            <v>3.05</v>
          </cell>
          <cell r="D4643">
            <v>1.5407999999999999</v>
          </cell>
        </row>
        <row r="4644">
          <cell r="C4644">
            <v>3.25</v>
          </cell>
          <cell r="D4644">
            <v>1.5146999999999999</v>
          </cell>
        </row>
        <row r="4645">
          <cell r="C4645">
            <v>3.45</v>
          </cell>
          <cell r="D4645">
            <v>1.4903999999999999</v>
          </cell>
        </row>
        <row r="4646">
          <cell r="C4646">
            <v>3.66</v>
          </cell>
          <cell r="D4646">
            <v>1.4678</v>
          </cell>
        </row>
        <row r="4647">
          <cell r="C4647">
            <v>3.86</v>
          </cell>
          <cell r="D4647">
            <v>1.4471000000000001</v>
          </cell>
        </row>
        <row r="4648">
          <cell r="C4648">
            <v>4.0599999999999996</v>
          </cell>
          <cell r="D4648">
            <v>1.4286000000000001</v>
          </cell>
        </row>
        <row r="4649">
          <cell r="C4649">
            <v>4.2699999999999996</v>
          </cell>
          <cell r="D4649">
            <v>1.4124000000000001</v>
          </cell>
        </row>
        <row r="4650">
          <cell r="C4650">
            <v>4.47</v>
          </cell>
          <cell r="D4650">
            <v>1.3980999999999999</v>
          </cell>
        </row>
        <row r="4651">
          <cell r="C4651">
            <v>4.67</v>
          </cell>
          <cell r="D4651">
            <v>1.3854</v>
          </cell>
        </row>
        <row r="4652">
          <cell r="C4652">
            <v>4.88</v>
          </cell>
          <cell r="D4652">
            <v>1.3738999999999999</v>
          </cell>
        </row>
        <row r="4653">
          <cell r="C4653">
            <v>5.08</v>
          </cell>
          <cell r="D4653">
            <v>1.363</v>
          </cell>
        </row>
        <row r="4654">
          <cell r="C4654">
            <v>5.28</v>
          </cell>
          <cell r="D4654">
            <v>1.3527</v>
          </cell>
        </row>
        <row r="4655">
          <cell r="C4655">
            <v>5.49</v>
          </cell>
          <cell r="D4655">
            <v>1.3427</v>
          </cell>
        </row>
        <row r="4656">
          <cell r="C4656">
            <v>5.69</v>
          </cell>
          <cell r="D4656">
            <v>1.3329</v>
          </cell>
        </row>
        <row r="4657">
          <cell r="C4657">
            <v>5.89</v>
          </cell>
          <cell r="D4657">
            <v>1.3233999999999999</v>
          </cell>
        </row>
        <row r="4658">
          <cell r="C4658">
            <v>6.09</v>
          </cell>
          <cell r="D4658">
            <v>1.3142</v>
          </cell>
        </row>
        <row r="4659">
          <cell r="C4659">
            <v>6.3</v>
          </cell>
          <cell r="D4659">
            <v>1.3052999999999999</v>
          </cell>
        </row>
        <row r="4660">
          <cell r="C4660">
            <v>6.5</v>
          </cell>
          <cell r="D4660">
            <v>1.2967</v>
          </cell>
        </row>
        <row r="4661">
          <cell r="C4661">
            <v>6.7</v>
          </cell>
          <cell r="D4661">
            <v>1.2883</v>
          </cell>
        </row>
        <row r="4662">
          <cell r="C4662">
            <v>6.91</v>
          </cell>
          <cell r="D4662">
            <v>1.2803</v>
          </cell>
        </row>
        <row r="4663">
          <cell r="C4663">
            <v>7.11</v>
          </cell>
          <cell r="D4663">
            <v>1.2726999999999999</v>
          </cell>
        </row>
        <row r="4664">
          <cell r="C4664">
            <v>7.31</v>
          </cell>
          <cell r="D4664">
            <v>1.2653000000000001</v>
          </cell>
        </row>
        <row r="4665">
          <cell r="C4665">
            <v>7.52</v>
          </cell>
          <cell r="D4665">
            <v>1.2582</v>
          </cell>
        </row>
        <row r="4666">
          <cell r="C4666">
            <v>7.72</v>
          </cell>
          <cell r="D4666">
            <v>1.2513000000000001</v>
          </cell>
        </row>
        <row r="4667">
          <cell r="C4667">
            <v>7.92</v>
          </cell>
          <cell r="D4667">
            <v>1.2446999999999999</v>
          </cell>
        </row>
        <row r="4668">
          <cell r="C4668">
            <v>8.1300000000000008</v>
          </cell>
          <cell r="D4668">
            <v>1.2383</v>
          </cell>
        </row>
        <row r="4669">
          <cell r="C4669">
            <v>8.33</v>
          </cell>
          <cell r="D4669">
            <v>1.2321</v>
          </cell>
        </row>
        <row r="4670">
          <cell r="C4670">
            <v>8.5299999999999994</v>
          </cell>
          <cell r="D4670">
            <v>1.2261</v>
          </cell>
        </row>
        <row r="4671">
          <cell r="C4671">
            <v>8.74</v>
          </cell>
          <cell r="D4671">
            <v>1.2202999999999999</v>
          </cell>
        </row>
        <row r="4672">
          <cell r="C4672">
            <v>8.94</v>
          </cell>
          <cell r="D4672">
            <v>1.2145999999999999</v>
          </cell>
        </row>
        <row r="4673">
          <cell r="C4673">
            <v>9.14</v>
          </cell>
          <cell r="D4673">
            <v>1.2091000000000001</v>
          </cell>
        </row>
        <row r="4674">
          <cell r="C4674">
            <v>9.35</v>
          </cell>
          <cell r="D4674">
            <v>1.2037</v>
          </cell>
        </row>
        <row r="4675">
          <cell r="C4675">
            <v>9.5500000000000007</v>
          </cell>
          <cell r="D4675">
            <v>1.1983999999999999</v>
          </cell>
        </row>
        <row r="4676">
          <cell r="C4676">
            <v>9.75</v>
          </cell>
          <cell r="D4676">
            <v>1.1933</v>
          </cell>
        </row>
        <row r="4677">
          <cell r="C4677">
            <v>9.9499999999999993</v>
          </cell>
          <cell r="D4677">
            <v>1.1882999999999999</v>
          </cell>
        </row>
        <row r="4678">
          <cell r="C4678">
            <v>10.16</v>
          </cell>
          <cell r="D4678">
            <v>1.1834</v>
          </cell>
        </row>
        <row r="4679">
          <cell r="C4679">
            <v>10.36</v>
          </cell>
          <cell r="D4679">
            <v>1.1786000000000001</v>
          </cell>
        </row>
        <row r="4680">
          <cell r="C4680">
            <v>10.56</v>
          </cell>
          <cell r="D4680">
            <v>1.1738</v>
          </cell>
        </row>
        <row r="4681">
          <cell r="C4681">
            <v>10.77</v>
          </cell>
          <cell r="D4681">
            <v>1.1692</v>
          </cell>
        </row>
        <row r="4682">
          <cell r="C4682">
            <v>10.97</v>
          </cell>
          <cell r="D4682">
            <v>1.1647000000000001</v>
          </cell>
        </row>
        <row r="4683">
          <cell r="C4683">
            <v>11.17</v>
          </cell>
          <cell r="D4683">
            <v>1.1601999999999999</v>
          </cell>
        </row>
        <row r="4684">
          <cell r="C4684">
            <v>11.38</v>
          </cell>
          <cell r="D4684">
            <v>1.1557999999999999</v>
          </cell>
        </row>
        <row r="4685">
          <cell r="C4685">
            <v>11.58</v>
          </cell>
          <cell r="D4685">
            <v>1.1514</v>
          </cell>
        </row>
        <row r="4686">
          <cell r="C4686">
            <v>11.78</v>
          </cell>
          <cell r="D4686">
            <v>1.1472</v>
          </cell>
        </row>
        <row r="4687">
          <cell r="C4687">
            <v>11.99</v>
          </cell>
          <cell r="D4687">
            <v>1.143</v>
          </cell>
        </row>
        <row r="4688">
          <cell r="C4688">
            <v>12.19</v>
          </cell>
          <cell r="D4688">
            <v>1.1388</v>
          </cell>
        </row>
        <row r="4689">
          <cell r="C4689">
            <v>12.39</v>
          </cell>
          <cell r="D4689">
            <v>1.1348</v>
          </cell>
        </row>
        <row r="4690">
          <cell r="C4690">
            <v>12.6</v>
          </cell>
          <cell r="D4690">
            <v>1.1307</v>
          </cell>
        </row>
        <row r="4691">
          <cell r="C4691">
            <v>12.8</v>
          </cell>
          <cell r="D4691">
            <v>1.1268</v>
          </cell>
        </row>
        <row r="4692">
          <cell r="C4692">
            <v>13</v>
          </cell>
          <cell r="D4692">
            <v>1.1228</v>
          </cell>
        </row>
        <row r="4693">
          <cell r="C4693">
            <v>13.2</v>
          </cell>
          <cell r="D4693">
            <v>1.119</v>
          </cell>
        </row>
        <row r="4694">
          <cell r="C4694">
            <v>13.41</v>
          </cell>
          <cell r="D4694">
            <v>1.1151</v>
          </cell>
        </row>
        <row r="4695">
          <cell r="C4695">
            <v>13.61</v>
          </cell>
          <cell r="D4695">
            <v>1.1113999999999999</v>
          </cell>
        </row>
        <row r="4696">
          <cell r="C4696">
            <v>13.81</v>
          </cell>
          <cell r="D4696">
            <v>1.1075999999999999</v>
          </cell>
        </row>
        <row r="4697">
          <cell r="C4697">
            <v>14.02</v>
          </cell>
          <cell r="D4697">
            <v>1.1039000000000001</v>
          </cell>
        </row>
        <row r="4698">
          <cell r="C4698">
            <v>14.22</v>
          </cell>
          <cell r="D4698">
            <v>1.1003000000000001</v>
          </cell>
        </row>
        <row r="4699">
          <cell r="C4699">
            <v>14.42</v>
          </cell>
          <cell r="D4699">
            <v>1.0966</v>
          </cell>
        </row>
        <row r="4700">
          <cell r="C4700">
            <v>14.63</v>
          </cell>
          <cell r="D4700">
            <v>1.093</v>
          </cell>
        </row>
        <row r="4701">
          <cell r="C4701">
            <v>14.83</v>
          </cell>
          <cell r="D4701">
            <v>1.0894999999999999</v>
          </cell>
        </row>
        <row r="4702">
          <cell r="C4702">
            <v>15.03</v>
          </cell>
          <cell r="D4702">
            <v>1.0860000000000001</v>
          </cell>
        </row>
        <row r="4703">
          <cell r="C4703">
            <v>15.24</v>
          </cell>
          <cell r="D4703">
            <v>1.0825</v>
          </cell>
        </row>
        <row r="4704">
          <cell r="C4704">
            <v>15.44</v>
          </cell>
          <cell r="D4704">
            <v>1.079</v>
          </cell>
        </row>
        <row r="4705">
          <cell r="C4705">
            <v>15.64</v>
          </cell>
          <cell r="D4705">
            <v>1.0755999999999999</v>
          </cell>
        </row>
        <row r="4706">
          <cell r="C4706">
            <v>15.85</v>
          </cell>
          <cell r="D4706">
            <v>1.0722</v>
          </cell>
        </row>
        <row r="4707">
          <cell r="C4707">
            <v>16.05</v>
          </cell>
          <cell r="D4707">
            <v>1.0688</v>
          </cell>
        </row>
        <row r="4708">
          <cell r="C4708">
            <v>16.25</v>
          </cell>
          <cell r="D4708">
            <v>1.0654999999999999</v>
          </cell>
        </row>
        <row r="4709">
          <cell r="C4709">
            <v>16.46</v>
          </cell>
          <cell r="D4709">
            <v>1.0621</v>
          </cell>
        </row>
        <row r="4710">
          <cell r="C4710">
            <v>16.66</v>
          </cell>
          <cell r="D4710">
            <v>1.0589</v>
          </cell>
        </row>
        <row r="4711">
          <cell r="C4711">
            <v>16.86</v>
          </cell>
          <cell r="D4711">
            <v>1.0556000000000001</v>
          </cell>
        </row>
        <row r="4712">
          <cell r="C4712">
            <v>17.059999999999999</v>
          </cell>
          <cell r="D4712">
            <v>1.0524</v>
          </cell>
        </row>
        <row r="4713">
          <cell r="C4713">
            <v>17.27</v>
          </cell>
          <cell r="D4713">
            <v>1.0491999999999999</v>
          </cell>
        </row>
        <row r="4714">
          <cell r="C4714">
            <v>17.47</v>
          </cell>
          <cell r="D4714">
            <v>1.0459000000000001</v>
          </cell>
        </row>
        <row r="4715">
          <cell r="C4715">
            <v>17.670000000000002</v>
          </cell>
          <cell r="D4715">
            <v>1.0427999999999999</v>
          </cell>
        </row>
        <row r="4716">
          <cell r="C4716">
            <v>17.88</v>
          </cell>
          <cell r="D4716">
            <v>1.0396000000000001</v>
          </cell>
        </row>
        <row r="4717">
          <cell r="C4717">
            <v>18.079999999999998</v>
          </cell>
          <cell r="D4717">
            <v>1.0365</v>
          </cell>
        </row>
        <row r="4718">
          <cell r="C4718">
            <v>18.28</v>
          </cell>
          <cell r="D4718">
            <v>1.0334000000000001</v>
          </cell>
        </row>
        <row r="4719">
          <cell r="C4719">
            <v>18.489999999999998</v>
          </cell>
          <cell r="D4719">
            <v>1.0303</v>
          </cell>
        </row>
        <row r="4720">
          <cell r="C4720">
            <v>18.690000000000001</v>
          </cell>
          <cell r="D4720">
            <v>1.0271999999999999</v>
          </cell>
        </row>
        <row r="4721">
          <cell r="C4721">
            <v>18.89</v>
          </cell>
          <cell r="D4721">
            <v>1.0242</v>
          </cell>
        </row>
        <row r="4722">
          <cell r="C4722">
            <v>19.100000000000001</v>
          </cell>
          <cell r="D4722">
            <v>1.0210999999999999</v>
          </cell>
        </row>
        <row r="4723">
          <cell r="C4723">
            <v>19.3</v>
          </cell>
          <cell r="D4723">
            <v>1.0181</v>
          </cell>
        </row>
        <row r="4724">
          <cell r="C4724">
            <v>19.5</v>
          </cell>
          <cell r="D4724">
            <v>1.0150999999999999</v>
          </cell>
        </row>
        <row r="4725">
          <cell r="C4725">
            <v>19.71</v>
          </cell>
          <cell r="D4725">
            <v>1.0121</v>
          </cell>
        </row>
        <row r="4726">
          <cell r="C4726">
            <v>19.91</v>
          </cell>
          <cell r="D4726">
            <v>1.0091000000000001</v>
          </cell>
        </row>
        <row r="4727">
          <cell r="C4727">
            <v>20.11</v>
          </cell>
          <cell r="D4727">
            <v>1.0062</v>
          </cell>
        </row>
        <row r="4728">
          <cell r="C4728">
            <v>20.32</v>
          </cell>
          <cell r="D4728">
            <v>1.0033000000000001</v>
          </cell>
        </row>
        <row r="4729">
          <cell r="C4729">
            <v>20.52</v>
          </cell>
          <cell r="D4729">
            <v>1.0003</v>
          </cell>
        </row>
        <row r="4730">
          <cell r="C4730">
            <v>20.72</v>
          </cell>
          <cell r="D4730">
            <v>0.99739999999999995</v>
          </cell>
        </row>
        <row r="4731">
          <cell r="C4731">
            <v>20.92</v>
          </cell>
          <cell r="D4731">
            <v>0.99450000000000005</v>
          </cell>
        </row>
        <row r="4732">
          <cell r="C4732">
            <v>21.13</v>
          </cell>
          <cell r="D4732">
            <v>0.99160000000000004</v>
          </cell>
        </row>
        <row r="4733">
          <cell r="C4733">
            <v>21.33</v>
          </cell>
          <cell r="D4733">
            <v>0.98880000000000001</v>
          </cell>
        </row>
        <row r="4734">
          <cell r="C4734">
            <v>21.53</v>
          </cell>
          <cell r="D4734">
            <v>0.98599999999999999</v>
          </cell>
        </row>
        <row r="4735">
          <cell r="C4735">
            <v>21.74</v>
          </cell>
          <cell r="D4735">
            <v>0.98309999999999997</v>
          </cell>
        </row>
        <row r="4736">
          <cell r="C4736">
            <v>21.94</v>
          </cell>
          <cell r="D4736">
            <v>0.98029999999999995</v>
          </cell>
        </row>
        <row r="4737">
          <cell r="C4737">
            <v>22.14</v>
          </cell>
          <cell r="D4737">
            <v>0.97740000000000005</v>
          </cell>
        </row>
        <row r="4738">
          <cell r="C4738">
            <v>22.35</v>
          </cell>
          <cell r="D4738">
            <v>0.97460000000000002</v>
          </cell>
        </row>
        <row r="4739">
          <cell r="C4739">
            <v>22.55</v>
          </cell>
          <cell r="D4739">
            <v>0.97189999999999999</v>
          </cell>
        </row>
        <row r="4740">
          <cell r="C4740">
            <v>22.75</v>
          </cell>
          <cell r="D4740">
            <v>0.96909999999999996</v>
          </cell>
        </row>
        <row r="4741">
          <cell r="C4741">
            <v>22.96</v>
          </cell>
          <cell r="D4741">
            <v>0.96630000000000005</v>
          </cell>
        </row>
        <row r="4742">
          <cell r="C4742">
            <v>23.16</v>
          </cell>
          <cell r="D4742">
            <v>0.96360000000000001</v>
          </cell>
        </row>
        <row r="4743">
          <cell r="C4743">
            <v>23.36</v>
          </cell>
          <cell r="D4743">
            <v>0.96079999999999999</v>
          </cell>
        </row>
        <row r="4744">
          <cell r="C4744">
            <v>23.57</v>
          </cell>
          <cell r="D4744">
            <v>0.95799999999999996</v>
          </cell>
        </row>
        <row r="4745">
          <cell r="C4745">
            <v>23.77</v>
          </cell>
          <cell r="D4745">
            <v>0.95530000000000004</v>
          </cell>
        </row>
        <row r="4746">
          <cell r="C4746">
            <v>23.97</v>
          </cell>
          <cell r="D4746">
            <v>0.9526</v>
          </cell>
        </row>
        <row r="4747">
          <cell r="C4747">
            <v>24.18</v>
          </cell>
          <cell r="D4747">
            <v>0.94989999999999997</v>
          </cell>
        </row>
        <row r="4748">
          <cell r="C4748">
            <v>24.38</v>
          </cell>
          <cell r="D4748">
            <v>0.94720000000000004</v>
          </cell>
        </row>
        <row r="4749">
          <cell r="C4749">
            <v>24.58</v>
          </cell>
          <cell r="D4749">
            <v>0.94450000000000001</v>
          </cell>
        </row>
        <row r="4750">
          <cell r="C4750">
            <v>24.78</v>
          </cell>
          <cell r="D4750">
            <v>0.94179999999999997</v>
          </cell>
        </row>
        <row r="4751">
          <cell r="C4751">
            <v>24.99</v>
          </cell>
          <cell r="D4751">
            <v>0.93910000000000005</v>
          </cell>
        </row>
        <row r="4752">
          <cell r="C4752">
            <v>25.19</v>
          </cell>
          <cell r="D4752">
            <v>0.93640000000000001</v>
          </cell>
        </row>
        <row r="4753">
          <cell r="C4753">
            <v>25.39</v>
          </cell>
          <cell r="D4753">
            <v>0.93369999999999997</v>
          </cell>
        </row>
        <row r="4754">
          <cell r="C4754">
            <v>25.6</v>
          </cell>
          <cell r="D4754">
            <v>0.93110000000000004</v>
          </cell>
        </row>
        <row r="4755">
          <cell r="C4755">
            <v>25.8</v>
          </cell>
          <cell r="D4755">
            <v>0.9284</v>
          </cell>
        </row>
        <row r="4756">
          <cell r="C4756">
            <v>26</v>
          </cell>
          <cell r="D4756">
            <v>0.92579999999999996</v>
          </cell>
        </row>
        <row r="4757">
          <cell r="C4757">
            <v>26.21</v>
          </cell>
          <cell r="D4757">
            <v>0.92310000000000003</v>
          </cell>
        </row>
        <row r="4758">
          <cell r="C4758">
            <v>26.41</v>
          </cell>
          <cell r="D4758">
            <v>0.92049999999999998</v>
          </cell>
        </row>
        <row r="4759">
          <cell r="C4759">
            <v>26.61</v>
          </cell>
          <cell r="D4759">
            <v>0.91779999999999995</v>
          </cell>
        </row>
        <row r="4760">
          <cell r="C4760">
            <v>26.82</v>
          </cell>
          <cell r="D4760">
            <v>0.91520000000000001</v>
          </cell>
        </row>
        <row r="4761">
          <cell r="C4761">
            <v>27.02</v>
          </cell>
          <cell r="D4761">
            <v>0.91259999999999997</v>
          </cell>
        </row>
        <row r="4762">
          <cell r="C4762">
            <v>27.22</v>
          </cell>
          <cell r="D4762">
            <v>0.91</v>
          </cell>
        </row>
        <row r="4763">
          <cell r="C4763">
            <v>27.43</v>
          </cell>
          <cell r="D4763">
            <v>0.9073</v>
          </cell>
        </row>
        <row r="4764">
          <cell r="C4764">
            <v>27.63</v>
          </cell>
          <cell r="D4764">
            <v>0.90469999999999995</v>
          </cell>
        </row>
        <row r="4765">
          <cell r="C4765">
            <v>27.83</v>
          </cell>
          <cell r="D4765">
            <v>0.90210000000000001</v>
          </cell>
        </row>
        <row r="4766">
          <cell r="C4766">
            <v>28.04</v>
          </cell>
          <cell r="D4766">
            <v>0.89949999999999997</v>
          </cell>
        </row>
        <row r="4767">
          <cell r="C4767">
            <v>28.24</v>
          </cell>
          <cell r="D4767">
            <v>0.89690000000000003</v>
          </cell>
        </row>
        <row r="4768">
          <cell r="C4768">
            <v>28.44</v>
          </cell>
          <cell r="D4768">
            <v>0.89429999999999998</v>
          </cell>
        </row>
        <row r="4769">
          <cell r="C4769">
            <v>28.64</v>
          </cell>
          <cell r="D4769">
            <v>0.89170000000000005</v>
          </cell>
        </row>
        <row r="4770">
          <cell r="C4770">
            <v>28.85</v>
          </cell>
          <cell r="D4770">
            <v>0.8891</v>
          </cell>
        </row>
        <row r="4771">
          <cell r="C4771">
            <v>29.05</v>
          </cell>
          <cell r="D4771">
            <v>0.88660000000000005</v>
          </cell>
        </row>
        <row r="4772">
          <cell r="C4772">
            <v>29.25</v>
          </cell>
          <cell r="D4772">
            <v>0.88400000000000001</v>
          </cell>
        </row>
        <row r="4773">
          <cell r="C4773">
            <v>29.46</v>
          </cell>
          <cell r="D4773">
            <v>0.88139999999999996</v>
          </cell>
        </row>
        <row r="4774">
          <cell r="C4774">
            <v>29.66</v>
          </cell>
          <cell r="D4774">
            <v>0.87880000000000003</v>
          </cell>
        </row>
        <row r="4775">
          <cell r="C4775">
            <v>29.86</v>
          </cell>
          <cell r="D4775">
            <v>0.87619999999999998</v>
          </cell>
        </row>
        <row r="4776">
          <cell r="C4776">
            <v>30.07</v>
          </cell>
          <cell r="D4776">
            <v>0.87360000000000004</v>
          </cell>
        </row>
        <row r="4777">
          <cell r="C4777">
            <v>30.27</v>
          </cell>
          <cell r="D4777">
            <v>0.871</v>
          </cell>
        </row>
        <row r="4778">
          <cell r="C4778">
            <v>30.47</v>
          </cell>
          <cell r="D4778">
            <v>0.86850000000000005</v>
          </cell>
        </row>
        <row r="4779">
          <cell r="C4779">
            <v>30.68</v>
          </cell>
          <cell r="D4779">
            <v>0.8659</v>
          </cell>
        </row>
        <row r="4780">
          <cell r="C4780">
            <v>30.88</v>
          </cell>
          <cell r="D4780">
            <v>0.86329999999999996</v>
          </cell>
        </row>
        <row r="4781">
          <cell r="C4781">
            <v>31.08</v>
          </cell>
          <cell r="D4781">
            <v>0.86070000000000002</v>
          </cell>
        </row>
        <row r="4782">
          <cell r="C4782">
            <v>31.29</v>
          </cell>
          <cell r="D4782">
            <v>0.85819999999999996</v>
          </cell>
        </row>
        <row r="4783">
          <cell r="C4783">
            <v>31.49</v>
          </cell>
          <cell r="D4783">
            <v>0.85560000000000003</v>
          </cell>
        </row>
        <row r="4784">
          <cell r="C4784">
            <v>31.69</v>
          </cell>
          <cell r="D4784">
            <v>0.85299999999999998</v>
          </cell>
        </row>
        <row r="4785">
          <cell r="C4785">
            <v>31.89</v>
          </cell>
          <cell r="D4785">
            <v>0.85050000000000003</v>
          </cell>
        </row>
        <row r="4786">
          <cell r="C4786">
            <v>32.1</v>
          </cell>
          <cell r="D4786">
            <v>0.84789999999999999</v>
          </cell>
        </row>
        <row r="4787">
          <cell r="C4787">
            <v>32.299999999999997</v>
          </cell>
          <cell r="D4787">
            <v>0.84530000000000005</v>
          </cell>
        </row>
        <row r="4788">
          <cell r="C4788">
            <v>32.5</v>
          </cell>
          <cell r="D4788">
            <v>0.8427</v>
          </cell>
        </row>
        <row r="4789">
          <cell r="C4789">
            <v>32.71</v>
          </cell>
          <cell r="D4789">
            <v>0.84019999999999995</v>
          </cell>
        </row>
        <row r="4790">
          <cell r="C4790">
            <v>32.909999999999997</v>
          </cell>
          <cell r="D4790">
            <v>0.83760000000000001</v>
          </cell>
        </row>
        <row r="4791">
          <cell r="C4791">
            <v>33.11</v>
          </cell>
          <cell r="D4791">
            <v>0.83499999999999996</v>
          </cell>
        </row>
        <row r="4792">
          <cell r="C4792">
            <v>33.32</v>
          </cell>
          <cell r="D4792">
            <v>0.83250000000000002</v>
          </cell>
        </row>
        <row r="4793">
          <cell r="C4793">
            <v>33.520000000000003</v>
          </cell>
          <cell r="D4793">
            <v>0.82989999999999997</v>
          </cell>
        </row>
        <row r="4794">
          <cell r="C4794">
            <v>33.72</v>
          </cell>
          <cell r="D4794">
            <v>0.82730000000000004</v>
          </cell>
        </row>
        <row r="4795">
          <cell r="C4795">
            <v>33.93</v>
          </cell>
          <cell r="D4795">
            <v>0.82469999999999999</v>
          </cell>
        </row>
        <row r="4796">
          <cell r="C4796">
            <v>34.130000000000003</v>
          </cell>
          <cell r="D4796">
            <v>0.82220000000000004</v>
          </cell>
        </row>
        <row r="4797">
          <cell r="C4797">
            <v>34.33</v>
          </cell>
          <cell r="D4797">
            <v>0.8196</v>
          </cell>
        </row>
        <row r="4798">
          <cell r="C4798">
            <v>34.54</v>
          </cell>
          <cell r="D4798">
            <v>0.81699999999999995</v>
          </cell>
        </row>
        <row r="4799">
          <cell r="C4799">
            <v>34.74</v>
          </cell>
          <cell r="D4799">
            <v>0.81440000000000001</v>
          </cell>
        </row>
        <row r="4800">
          <cell r="C4800">
            <v>34.94</v>
          </cell>
          <cell r="D4800">
            <v>0.81189999999999996</v>
          </cell>
        </row>
        <row r="4801">
          <cell r="C4801">
            <v>35.15</v>
          </cell>
          <cell r="D4801">
            <v>0.80930000000000002</v>
          </cell>
        </row>
        <row r="4802">
          <cell r="C4802">
            <v>35.35</v>
          </cell>
          <cell r="D4802">
            <v>0.80669999999999997</v>
          </cell>
        </row>
        <row r="4803">
          <cell r="C4803">
            <v>35.549999999999997</v>
          </cell>
          <cell r="D4803">
            <v>0.80410000000000004</v>
          </cell>
        </row>
        <row r="4804">
          <cell r="C4804">
            <v>35.75</v>
          </cell>
          <cell r="D4804">
            <v>0.80149999999999999</v>
          </cell>
        </row>
        <row r="4805">
          <cell r="C4805">
            <v>35.96</v>
          </cell>
          <cell r="D4805">
            <v>0.79900000000000004</v>
          </cell>
        </row>
        <row r="4806">
          <cell r="C4806">
            <v>36.159999999999997</v>
          </cell>
          <cell r="D4806">
            <v>0.7964</v>
          </cell>
        </row>
        <row r="4807">
          <cell r="C4807">
            <v>36.36</v>
          </cell>
          <cell r="D4807">
            <v>0.79379999999999995</v>
          </cell>
        </row>
        <row r="4808">
          <cell r="C4808">
            <v>36.57</v>
          </cell>
          <cell r="D4808">
            <v>0.79120000000000001</v>
          </cell>
        </row>
        <row r="4809">
          <cell r="C4809">
            <v>36.770000000000003</v>
          </cell>
          <cell r="D4809">
            <v>0.78859999999999997</v>
          </cell>
        </row>
        <row r="4810">
          <cell r="C4810">
            <v>36.97</v>
          </cell>
          <cell r="D4810">
            <v>0.78600000000000003</v>
          </cell>
        </row>
        <row r="4811">
          <cell r="C4811">
            <v>37.18</v>
          </cell>
          <cell r="D4811">
            <v>0.78339999999999999</v>
          </cell>
        </row>
        <row r="4812">
          <cell r="C4812">
            <v>37.380000000000003</v>
          </cell>
          <cell r="D4812">
            <v>0.78080000000000005</v>
          </cell>
        </row>
        <row r="4813">
          <cell r="C4813">
            <v>37.58</v>
          </cell>
          <cell r="D4813">
            <v>0.7782</v>
          </cell>
        </row>
        <row r="4814">
          <cell r="C4814">
            <v>37.79</v>
          </cell>
          <cell r="D4814">
            <v>0.77569999999999995</v>
          </cell>
        </row>
        <row r="4815">
          <cell r="C4815">
            <v>37.99</v>
          </cell>
          <cell r="D4815">
            <v>0.77310000000000001</v>
          </cell>
        </row>
        <row r="4816">
          <cell r="C4816">
            <v>38.19</v>
          </cell>
          <cell r="D4816">
            <v>0.77049999999999996</v>
          </cell>
        </row>
        <row r="4817">
          <cell r="C4817">
            <v>38.4</v>
          </cell>
          <cell r="D4817">
            <v>0.76790000000000003</v>
          </cell>
        </row>
        <row r="4818">
          <cell r="C4818">
            <v>38.6</v>
          </cell>
          <cell r="D4818">
            <v>0.76529999999999998</v>
          </cell>
        </row>
        <row r="4819">
          <cell r="C4819">
            <v>38.799999999999997</v>
          </cell>
          <cell r="D4819">
            <v>0.76270000000000004</v>
          </cell>
        </row>
        <row r="4820">
          <cell r="C4820">
            <v>39.01</v>
          </cell>
          <cell r="D4820">
            <v>0.7601</v>
          </cell>
        </row>
        <row r="4821">
          <cell r="C4821">
            <v>39.21</v>
          </cell>
          <cell r="D4821">
            <v>0.75749999999999995</v>
          </cell>
        </row>
        <row r="4822">
          <cell r="C4822">
            <v>39.409999999999997</v>
          </cell>
          <cell r="D4822">
            <v>0.75490000000000002</v>
          </cell>
        </row>
        <row r="4823">
          <cell r="C4823">
            <v>39.61</v>
          </cell>
          <cell r="D4823">
            <v>0.75229999999999997</v>
          </cell>
        </row>
        <row r="4824">
          <cell r="C4824">
            <v>39.82</v>
          </cell>
          <cell r="D4824">
            <v>0.74980000000000002</v>
          </cell>
        </row>
        <row r="4825">
          <cell r="C4825">
            <v>40.020000000000003</v>
          </cell>
          <cell r="D4825">
            <v>0.74719999999999998</v>
          </cell>
        </row>
        <row r="4826">
          <cell r="C4826">
            <v>40.22</v>
          </cell>
          <cell r="D4826">
            <v>0.74460000000000004</v>
          </cell>
        </row>
        <row r="4827">
          <cell r="C4827">
            <v>40.43</v>
          </cell>
          <cell r="D4827">
            <v>0.74199999999999999</v>
          </cell>
        </row>
        <row r="4828">
          <cell r="C4828">
            <v>40.630000000000003</v>
          </cell>
          <cell r="D4828">
            <v>0.73939999999999995</v>
          </cell>
        </row>
        <row r="4829">
          <cell r="C4829">
            <v>40.83</v>
          </cell>
          <cell r="D4829">
            <v>0.73680000000000001</v>
          </cell>
        </row>
        <row r="4830">
          <cell r="C4830">
            <v>41.04</v>
          </cell>
          <cell r="D4830">
            <v>0.73419999999999996</v>
          </cell>
        </row>
        <row r="4831">
          <cell r="C4831">
            <v>41.24</v>
          </cell>
          <cell r="D4831">
            <v>0.73170000000000002</v>
          </cell>
        </row>
        <row r="4832">
          <cell r="C4832">
            <v>41.44</v>
          </cell>
          <cell r="D4832">
            <v>0.72909999999999997</v>
          </cell>
        </row>
        <row r="4833">
          <cell r="C4833">
            <v>41.65</v>
          </cell>
          <cell r="D4833">
            <v>0.72650000000000003</v>
          </cell>
        </row>
        <row r="4834">
          <cell r="C4834">
            <v>41.85</v>
          </cell>
          <cell r="D4834">
            <v>0.72389999999999999</v>
          </cell>
        </row>
        <row r="4835">
          <cell r="C4835">
            <v>42.05</v>
          </cell>
          <cell r="D4835">
            <v>0.72130000000000005</v>
          </cell>
        </row>
        <row r="4836">
          <cell r="C4836">
            <v>42.26</v>
          </cell>
          <cell r="D4836">
            <v>0.71879999999999999</v>
          </cell>
        </row>
        <row r="4837">
          <cell r="C4837">
            <v>42.46</v>
          </cell>
          <cell r="D4837">
            <v>0.71619999999999995</v>
          </cell>
        </row>
        <row r="4838">
          <cell r="C4838">
            <v>42.66</v>
          </cell>
          <cell r="D4838">
            <v>0.71360000000000001</v>
          </cell>
        </row>
        <row r="4839">
          <cell r="C4839">
            <v>42.87</v>
          </cell>
          <cell r="D4839">
            <v>0.71099999999999997</v>
          </cell>
        </row>
        <row r="4840">
          <cell r="C4840">
            <v>43.07</v>
          </cell>
          <cell r="D4840">
            <v>0.70850000000000002</v>
          </cell>
        </row>
        <row r="4841">
          <cell r="C4841">
            <v>43.27</v>
          </cell>
          <cell r="D4841">
            <v>0.70589999999999997</v>
          </cell>
        </row>
        <row r="4842">
          <cell r="C4842">
            <v>43.47</v>
          </cell>
          <cell r="D4842">
            <v>0.70330000000000004</v>
          </cell>
        </row>
        <row r="4843">
          <cell r="C4843">
            <v>43.68</v>
          </cell>
          <cell r="D4843">
            <v>0.70079999999999998</v>
          </cell>
        </row>
        <row r="4844">
          <cell r="C4844">
            <v>43.88</v>
          </cell>
          <cell r="D4844">
            <v>0.69820000000000004</v>
          </cell>
        </row>
        <row r="4845">
          <cell r="C4845">
            <v>44.08</v>
          </cell>
          <cell r="D4845">
            <v>0.69569999999999999</v>
          </cell>
        </row>
        <row r="4846">
          <cell r="C4846">
            <v>44.29</v>
          </cell>
          <cell r="D4846">
            <v>0.69310000000000005</v>
          </cell>
        </row>
        <row r="4847">
          <cell r="C4847">
            <v>44.49</v>
          </cell>
          <cell r="D4847">
            <v>0.69059999999999999</v>
          </cell>
        </row>
        <row r="4848">
          <cell r="C4848">
            <v>44.69</v>
          </cell>
          <cell r="D4848">
            <v>0.68799999999999994</v>
          </cell>
        </row>
        <row r="4849">
          <cell r="C4849">
            <v>44.9</v>
          </cell>
          <cell r="D4849">
            <v>0.6855</v>
          </cell>
        </row>
        <row r="4850">
          <cell r="C4850">
            <v>45.1</v>
          </cell>
          <cell r="D4850">
            <v>0.68289999999999995</v>
          </cell>
        </row>
        <row r="4851">
          <cell r="C4851">
            <v>45.3</v>
          </cell>
          <cell r="D4851">
            <v>0.6804</v>
          </cell>
        </row>
        <row r="4852">
          <cell r="C4852">
            <v>45.51</v>
          </cell>
          <cell r="D4852">
            <v>0.67779999999999996</v>
          </cell>
        </row>
        <row r="4853">
          <cell r="C4853">
            <v>45.71</v>
          </cell>
          <cell r="D4853">
            <v>0.67530000000000001</v>
          </cell>
        </row>
        <row r="4854">
          <cell r="C4854">
            <v>45.91</v>
          </cell>
          <cell r="D4854">
            <v>0.67279999999999995</v>
          </cell>
        </row>
        <row r="4855">
          <cell r="C4855">
            <v>46.12</v>
          </cell>
          <cell r="D4855">
            <v>0.67020000000000002</v>
          </cell>
        </row>
        <row r="4856">
          <cell r="C4856">
            <v>46.32</v>
          </cell>
          <cell r="D4856">
            <v>0.66769999999999996</v>
          </cell>
        </row>
        <row r="4857">
          <cell r="C4857">
            <v>46.52</v>
          </cell>
          <cell r="D4857">
            <v>0.66520000000000001</v>
          </cell>
        </row>
        <row r="4858">
          <cell r="C4858">
            <v>46.73</v>
          </cell>
          <cell r="D4858">
            <v>0.66269999999999996</v>
          </cell>
        </row>
        <row r="4859">
          <cell r="C4859">
            <v>46.93</v>
          </cell>
          <cell r="D4859">
            <v>0.66010000000000002</v>
          </cell>
        </row>
        <row r="4860">
          <cell r="C4860">
            <v>47.13</v>
          </cell>
          <cell r="D4860">
            <v>0.65759999999999996</v>
          </cell>
        </row>
        <row r="4861">
          <cell r="C4861">
            <v>47.33</v>
          </cell>
          <cell r="D4861">
            <v>0.65510000000000002</v>
          </cell>
        </row>
        <row r="4862">
          <cell r="C4862">
            <v>47.54</v>
          </cell>
          <cell r="D4862">
            <v>0.65259999999999996</v>
          </cell>
        </row>
        <row r="4863">
          <cell r="C4863">
            <v>47.74</v>
          </cell>
          <cell r="D4863">
            <v>0.65010000000000001</v>
          </cell>
        </row>
        <row r="4864">
          <cell r="C4864">
            <v>47.94</v>
          </cell>
          <cell r="D4864">
            <v>0.64759999999999995</v>
          </cell>
        </row>
        <row r="4865">
          <cell r="C4865">
            <v>48.15</v>
          </cell>
          <cell r="D4865">
            <v>0.64510000000000001</v>
          </cell>
        </row>
        <row r="4866">
          <cell r="C4866">
            <v>48.35</v>
          </cell>
          <cell r="D4866">
            <v>0.64259999999999995</v>
          </cell>
        </row>
        <row r="4867">
          <cell r="C4867">
            <v>48.55</v>
          </cell>
          <cell r="D4867">
            <v>0.6401</v>
          </cell>
        </row>
        <row r="4868">
          <cell r="C4868">
            <v>48.76</v>
          </cell>
          <cell r="D4868">
            <v>0.63759999999999994</v>
          </cell>
        </row>
        <row r="4869">
          <cell r="C4869">
            <v>48.96</v>
          </cell>
          <cell r="D4869">
            <v>0.6351</v>
          </cell>
        </row>
        <row r="4870">
          <cell r="C4870">
            <v>49.16</v>
          </cell>
          <cell r="D4870">
            <v>0.63270000000000004</v>
          </cell>
        </row>
        <row r="4871">
          <cell r="C4871">
            <v>49.37</v>
          </cell>
          <cell r="D4871">
            <v>0.63019999999999998</v>
          </cell>
        </row>
        <row r="4872">
          <cell r="C4872">
            <v>49.57</v>
          </cell>
          <cell r="D4872">
            <v>0.62770000000000004</v>
          </cell>
        </row>
        <row r="4873">
          <cell r="C4873">
            <v>49.77</v>
          </cell>
          <cell r="D4873">
            <v>0.62529999999999997</v>
          </cell>
        </row>
        <row r="4874">
          <cell r="C4874">
            <v>49.98</v>
          </cell>
          <cell r="D4874">
            <v>0.62280000000000002</v>
          </cell>
        </row>
        <row r="4875">
          <cell r="C4875">
            <v>50.18</v>
          </cell>
          <cell r="D4875">
            <v>0.62039999999999995</v>
          </cell>
        </row>
        <row r="4876">
          <cell r="C4876">
            <v>50.38</v>
          </cell>
          <cell r="D4876">
            <v>0.6179</v>
          </cell>
        </row>
        <row r="4877">
          <cell r="C4877">
            <v>50.59</v>
          </cell>
          <cell r="D4877">
            <v>0.61550000000000005</v>
          </cell>
        </row>
        <row r="4878">
          <cell r="C4878">
            <v>50.79</v>
          </cell>
          <cell r="D4878">
            <v>0.61299999999999999</v>
          </cell>
        </row>
        <row r="4879">
          <cell r="C4879">
            <v>50.99</v>
          </cell>
          <cell r="D4879">
            <v>0.61060000000000003</v>
          </cell>
        </row>
        <row r="4880">
          <cell r="C4880">
            <v>51.19</v>
          </cell>
          <cell r="D4880">
            <v>0.60819999999999996</v>
          </cell>
        </row>
        <row r="4881">
          <cell r="C4881">
            <v>51.4</v>
          </cell>
          <cell r="D4881">
            <v>0.60570000000000002</v>
          </cell>
        </row>
        <row r="4882">
          <cell r="C4882">
            <v>51.6</v>
          </cell>
          <cell r="D4882">
            <v>0.60329999999999995</v>
          </cell>
        </row>
        <row r="4883">
          <cell r="C4883">
            <v>51.8</v>
          </cell>
          <cell r="D4883">
            <v>0.60089999999999999</v>
          </cell>
        </row>
        <row r="4884">
          <cell r="C4884">
            <v>52.01</v>
          </cell>
          <cell r="D4884">
            <v>0.59850000000000003</v>
          </cell>
        </row>
        <row r="4885">
          <cell r="C4885">
            <v>52.21</v>
          </cell>
          <cell r="D4885">
            <v>0.59609999999999996</v>
          </cell>
        </row>
        <row r="4886">
          <cell r="C4886">
            <v>52.41</v>
          </cell>
          <cell r="D4886">
            <v>0.59370000000000001</v>
          </cell>
        </row>
        <row r="4887">
          <cell r="C4887">
            <v>52.62</v>
          </cell>
          <cell r="D4887">
            <v>0.59130000000000005</v>
          </cell>
        </row>
        <row r="4888">
          <cell r="C4888">
            <v>52.82</v>
          </cell>
          <cell r="D4888">
            <v>0.58899999999999997</v>
          </cell>
        </row>
        <row r="4889">
          <cell r="C4889">
            <v>53.02</v>
          </cell>
          <cell r="D4889">
            <v>0.58650000000000002</v>
          </cell>
        </row>
        <row r="4890">
          <cell r="C4890">
            <v>53.23</v>
          </cell>
          <cell r="D4890">
            <v>0.58420000000000005</v>
          </cell>
        </row>
        <row r="4891">
          <cell r="C4891">
            <v>53.43</v>
          </cell>
          <cell r="D4891">
            <v>0.58179999999999998</v>
          </cell>
        </row>
        <row r="4892">
          <cell r="C4892">
            <v>53.63</v>
          </cell>
          <cell r="D4892">
            <v>0.57940000000000003</v>
          </cell>
        </row>
        <row r="4893">
          <cell r="C4893">
            <v>53.84</v>
          </cell>
          <cell r="D4893">
            <v>0.57709999999999995</v>
          </cell>
        </row>
        <row r="4894">
          <cell r="C4894">
            <v>54.04</v>
          </cell>
          <cell r="D4894">
            <v>0.57469999999999999</v>
          </cell>
        </row>
        <row r="4895">
          <cell r="C4895">
            <v>54.24</v>
          </cell>
          <cell r="D4895">
            <v>0.57240000000000002</v>
          </cell>
        </row>
        <row r="4896">
          <cell r="C4896">
            <v>54.45</v>
          </cell>
          <cell r="D4896">
            <v>0.56999999999999995</v>
          </cell>
        </row>
        <row r="4897">
          <cell r="C4897">
            <v>54.65</v>
          </cell>
          <cell r="D4897">
            <v>0.56769999999999998</v>
          </cell>
        </row>
        <row r="4898">
          <cell r="C4898">
            <v>54.85</v>
          </cell>
          <cell r="D4898">
            <v>0.56540000000000001</v>
          </cell>
        </row>
        <row r="4899">
          <cell r="C4899">
            <v>55.05</v>
          </cell>
          <cell r="D4899">
            <v>0.56310000000000004</v>
          </cell>
        </row>
        <row r="4900">
          <cell r="C4900">
            <v>55.26</v>
          </cell>
          <cell r="D4900">
            <v>0.56079999999999997</v>
          </cell>
        </row>
        <row r="4901">
          <cell r="C4901">
            <v>55.46</v>
          </cell>
          <cell r="D4901">
            <v>0.55840000000000001</v>
          </cell>
        </row>
        <row r="4902">
          <cell r="C4902">
            <v>55.66</v>
          </cell>
          <cell r="D4902">
            <v>0.55610000000000004</v>
          </cell>
        </row>
        <row r="4903">
          <cell r="C4903">
            <v>55.87</v>
          </cell>
          <cell r="D4903">
            <v>0.55379999999999996</v>
          </cell>
        </row>
        <row r="4904">
          <cell r="C4904">
            <v>56.07</v>
          </cell>
          <cell r="D4904">
            <v>0.55149999999999999</v>
          </cell>
        </row>
        <row r="4905">
          <cell r="C4905">
            <v>56.27</v>
          </cell>
          <cell r="D4905">
            <v>0.54920000000000002</v>
          </cell>
        </row>
        <row r="4906">
          <cell r="C4906">
            <v>56.48</v>
          </cell>
          <cell r="D4906">
            <v>0.54700000000000004</v>
          </cell>
        </row>
        <row r="4907">
          <cell r="C4907">
            <v>56.68</v>
          </cell>
          <cell r="D4907">
            <v>0.54469999999999996</v>
          </cell>
        </row>
        <row r="4908">
          <cell r="C4908">
            <v>56.88</v>
          </cell>
          <cell r="D4908">
            <v>0.54239999999999999</v>
          </cell>
        </row>
        <row r="4909">
          <cell r="C4909">
            <v>57.09</v>
          </cell>
          <cell r="D4909">
            <v>0.54010000000000002</v>
          </cell>
        </row>
        <row r="4910">
          <cell r="C4910">
            <v>57.29</v>
          </cell>
          <cell r="D4910">
            <v>0.53790000000000004</v>
          </cell>
        </row>
        <row r="4911">
          <cell r="C4911">
            <v>57.49</v>
          </cell>
          <cell r="D4911">
            <v>0.53559999999999997</v>
          </cell>
        </row>
        <row r="4912">
          <cell r="C4912">
            <v>57.7</v>
          </cell>
          <cell r="D4912">
            <v>0.53339999999999999</v>
          </cell>
        </row>
        <row r="4913">
          <cell r="C4913">
            <v>57.9</v>
          </cell>
          <cell r="D4913">
            <v>0.53110000000000002</v>
          </cell>
        </row>
        <row r="4914">
          <cell r="C4914">
            <v>58.1</v>
          </cell>
          <cell r="D4914">
            <v>0.52890000000000004</v>
          </cell>
        </row>
        <row r="4915">
          <cell r="C4915">
            <v>58.3</v>
          </cell>
          <cell r="D4915">
            <v>0.52659999999999996</v>
          </cell>
        </row>
        <row r="4916">
          <cell r="C4916">
            <v>58.51</v>
          </cell>
          <cell r="D4916">
            <v>0.52439999999999998</v>
          </cell>
        </row>
        <row r="4917">
          <cell r="C4917">
            <v>58.71</v>
          </cell>
          <cell r="D4917">
            <v>0.5222</v>
          </cell>
        </row>
        <row r="4918">
          <cell r="C4918">
            <v>58.91</v>
          </cell>
          <cell r="D4918">
            <v>0.52</v>
          </cell>
        </row>
        <row r="4919">
          <cell r="C4919">
            <v>59.12</v>
          </cell>
          <cell r="D4919">
            <v>0.51780000000000004</v>
          </cell>
        </row>
        <row r="4920">
          <cell r="C4920">
            <v>59.32</v>
          </cell>
          <cell r="D4920">
            <v>0.51549999999999996</v>
          </cell>
        </row>
        <row r="4921">
          <cell r="C4921">
            <v>59.52</v>
          </cell>
          <cell r="D4921">
            <v>0.51339999999999997</v>
          </cell>
        </row>
        <row r="4922">
          <cell r="C4922">
            <v>59.73</v>
          </cell>
          <cell r="D4922">
            <v>0.51119999999999999</v>
          </cell>
        </row>
        <row r="4923">
          <cell r="C4923">
            <v>59.93</v>
          </cell>
          <cell r="D4923">
            <v>0.50900000000000001</v>
          </cell>
        </row>
        <row r="4924">
          <cell r="C4924">
            <v>60.13</v>
          </cell>
          <cell r="D4924">
            <v>0.50680000000000003</v>
          </cell>
        </row>
        <row r="4925">
          <cell r="C4925">
            <v>60.34</v>
          </cell>
          <cell r="D4925">
            <v>0.50460000000000005</v>
          </cell>
        </row>
        <row r="4926">
          <cell r="C4926">
            <v>60.54</v>
          </cell>
          <cell r="D4926">
            <v>0.50249999999999995</v>
          </cell>
        </row>
        <row r="4927">
          <cell r="C4927">
            <v>60.74</v>
          </cell>
          <cell r="D4927">
            <v>0.50029999999999997</v>
          </cell>
        </row>
        <row r="4928">
          <cell r="C4928">
            <v>60.95</v>
          </cell>
          <cell r="D4928">
            <v>0.49819999999999998</v>
          </cell>
        </row>
        <row r="4929">
          <cell r="C4929">
            <v>61.15</v>
          </cell>
          <cell r="D4929">
            <v>0.496</v>
          </cell>
        </row>
        <row r="4930">
          <cell r="C4930">
            <v>61.35</v>
          </cell>
          <cell r="D4930">
            <v>0.49390000000000001</v>
          </cell>
        </row>
        <row r="4931">
          <cell r="C4931">
            <v>61.56</v>
          </cell>
          <cell r="D4931">
            <v>0.49170000000000003</v>
          </cell>
        </row>
        <row r="4932">
          <cell r="C4932">
            <v>61.76</v>
          </cell>
          <cell r="D4932">
            <v>0.48959999999999998</v>
          </cell>
        </row>
        <row r="4933">
          <cell r="C4933">
            <v>61.96</v>
          </cell>
          <cell r="D4933">
            <v>0.48749999999999999</v>
          </cell>
        </row>
        <row r="4934">
          <cell r="C4934">
            <v>62.16</v>
          </cell>
          <cell r="D4934">
            <v>0.4854</v>
          </cell>
        </row>
        <row r="4935">
          <cell r="C4935">
            <v>62.37</v>
          </cell>
          <cell r="D4935">
            <v>0.48330000000000001</v>
          </cell>
        </row>
        <row r="4936">
          <cell r="C4936">
            <v>62.57</v>
          </cell>
          <cell r="D4936">
            <v>0.48120000000000002</v>
          </cell>
        </row>
        <row r="4937">
          <cell r="C4937">
            <v>62.77</v>
          </cell>
          <cell r="D4937">
            <v>0.47899999999999998</v>
          </cell>
        </row>
        <row r="4938">
          <cell r="C4938">
            <v>62.98</v>
          </cell>
          <cell r="D4938">
            <v>0.47699999999999998</v>
          </cell>
        </row>
        <row r="4939">
          <cell r="C4939">
            <v>63.18</v>
          </cell>
          <cell r="D4939">
            <v>0.47489999999999999</v>
          </cell>
        </row>
        <row r="4940">
          <cell r="C4940">
            <v>63.38</v>
          </cell>
          <cell r="D4940">
            <v>0.4728</v>
          </cell>
        </row>
        <row r="4941">
          <cell r="C4941">
            <v>63.59</v>
          </cell>
          <cell r="D4941">
            <v>0.47070000000000001</v>
          </cell>
        </row>
        <row r="4942">
          <cell r="C4942">
            <v>63.79</v>
          </cell>
          <cell r="D4942">
            <v>0.46860000000000002</v>
          </cell>
        </row>
        <row r="4943">
          <cell r="C4943">
            <v>63.99</v>
          </cell>
          <cell r="D4943">
            <v>0.46660000000000001</v>
          </cell>
        </row>
        <row r="4944">
          <cell r="C4944">
            <v>64.2</v>
          </cell>
          <cell r="D4944">
            <v>0.46450000000000002</v>
          </cell>
        </row>
        <row r="4945">
          <cell r="C4945">
            <v>64.400000000000006</v>
          </cell>
          <cell r="D4945">
            <v>0.46250000000000002</v>
          </cell>
        </row>
        <row r="4946">
          <cell r="C4946">
            <v>64.599999999999994</v>
          </cell>
          <cell r="D4946">
            <v>0.46050000000000002</v>
          </cell>
        </row>
        <row r="4947">
          <cell r="C4947">
            <v>64.81</v>
          </cell>
          <cell r="D4947">
            <v>0.45839999999999997</v>
          </cell>
        </row>
        <row r="4948">
          <cell r="C4948">
            <v>65.010000000000005</v>
          </cell>
          <cell r="D4948">
            <v>0.45639999999999997</v>
          </cell>
        </row>
        <row r="4949">
          <cell r="C4949">
            <v>65.209999999999994</v>
          </cell>
          <cell r="D4949">
            <v>0.45440000000000003</v>
          </cell>
        </row>
        <row r="4950">
          <cell r="C4950">
            <v>65.42</v>
          </cell>
          <cell r="D4950">
            <v>0.45240000000000002</v>
          </cell>
        </row>
        <row r="4951">
          <cell r="C4951">
            <v>65.62</v>
          </cell>
          <cell r="D4951">
            <v>0.45040000000000002</v>
          </cell>
        </row>
        <row r="4952">
          <cell r="C4952">
            <v>65.819999999999993</v>
          </cell>
          <cell r="D4952">
            <v>0.44840000000000002</v>
          </cell>
        </row>
        <row r="4953">
          <cell r="C4953">
            <v>66.02</v>
          </cell>
          <cell r="D4953">
            <v>0.44640000000000002</v>
          </cell>
        </row>
        <row r="4954">
          <cell r="C4954">
            <v>66.23</v>
          </cell>
          <cell r="D4954">
            <v>0.44440000000000002</v>
          </cell>
        </row>
        <row r="4955">
          <cell r="C4955">
            <v>66.430000000000007</v>
          </cell>
          <cell r="D4955">
            <v>0.44240000000000002</v>
          </cell>
        </row>
        <row r="4956">
          <cell r="C4956">
            <v>66.63</v>
          </cell>
          <cell r="D4956">
            <v>0.44040000000000001</v>
          </cell>
        </row>
        <row r="4957">
          <cell r="C4957">
            <v>66.84</v>
          </cell>
          <cell r="D4957">
            <v>0.4385</v>
          </cell>
        </row>
        <row r="4958">
          <cell r="C4958">
            <v>67.040000000000006</v>
          </cell>
          <cell r="D4958">
            <v>0.4365</v>
          </cell>
        </row>
        <row r="4959">
          <cell r="C4959">
            <v>67.239999999999995</v>
          </cell>
          <cell r="D4959">
            <v>0.43459999999999999</v>
          </cell>
        </row>
        <row r="4960">
          <cell r="C4960">
            <v>67.45</v>
          </cell>
          <cell r="D4960">
            <v>0.43259999999999998</v>
          </cell>
        </row>
        <row r="4961">
          <cell r="C4961">
            <v>67.650000000000006</v>
          </cell>
          <cell r="D4961">
            <v>0.43070000000000003</v>
          </cell>
        </row>
        <row r="4962">
          <cell r="C4962">
            <v>67.849999999999994</v>
          </cell>
          <cell r="D4962">
            <v>0.42880000000000001</v>
          </cell>
        </row>
        <row r="4963">
          <cell r="C4963">
            <v>68.06</v>
          </cell>
          <cell r="D4963">
            <v>0.42680000000000001</v>
          </cell>
        </row>
        <row r="4964">
          <cell r="C4964">
            <v>68.260000000000005</v>
          </cell>
          <cell r="D4964">
            <v>0.4249</v>
          </cell>
        </row>
        <row r="4965">
          <cell r="C4965">
            <v>68.459999999999994</v>
          </cell>
          <cell r="D4965">
            <v>0.42299999999999999</v>
          </cell>
        </row>
        <row r="4966">
          <cell r="C4966">
            <v>68.67</v>
          </cell>
          <cell r="D4966">
            <v>0.42109999999999997</v>
          </cell>
        </row>
        <row r="4967">
          <cell r="C4967">
            <v>68.87</v>
          </cell>
          <cell r="D4967">
            <v>0.41920000000000002</v>
          </cell>
        </row>
        <row r="4968">
          <cell r="C4968">
            <v>69.069999999999993</v>
          </cell>
          <cell r="D4968">
            <v>0.4173</v>
          </cell>
        </row>
        <row r="4969">
          <cell r="C4969">
            <v>69.28</v>
          </cell>
          <cell r="D4969">
            <v>0.41539999999999999</v>
          </cell>
        </row>
        <row r="4970">
          <cell r="C4970">
            <v>69.48</v>
          </cell>
          <cell r="D4970">
            <v>0.41360000000000002</v>
          </cell>
        </row>
        <row r="4971">
          <cell r="C4971">
            <v>69.680000000000007</v>
          </cell>
          <cell r="D4971">
            <v>0.41170000000000001</v>
          </cell>
        </row>
        <row r="4972">
          <cell r="C4972">
            <v>69.88</v>
          </cell>
          <cell r="D4972">
            <v>0.4098</v>
          </cell>
        </row>
        <row r="4973">
          <cell r="C4973">
            <v>70.09</v>
          </cell>
          <cell r="D4973">
            <v>0.40799999999999997</v>
          </cell>
        </row>
        <row r="4974">
          <cell r="C4974">
            <v>70.290000000000006</v>
          </cell>
          <cell r="D4974">
            <v>0.40610000000000002</v>
          </cell>
        </row>
        <row r="4975">
          <cell r="C4975">
            <v>70.489999999999995</v>
          </cell>
          <cell r="D4975">
            <v>0.40429999999999999</v>
          </cell>
        </row>
        <row r="4976">
          <cell r="C4976">
            <v>70.7</v>
          </cell>
          <cell r="D4976">
            <v>0.40239999999999998</v>
          </cell>
        </row>
        <row r="4977">
          <cell r="C4977">
            <v>70.900000000000006</v>
          </cell>
          <cell r="D4977">
            <v>0.40060000000000001</v>
          </cell>
        </row>
        <row r="4978">
          <cell r="C4978">
            <v>71.099999999999994</v>
          </cell>
          <cell r="D4978">
            <v>0.39879999999999999</v>
          </cell>
        </row>
        <row r="4979">
          <cell r="C4979">
            <v>71.31</v>
          </cell>
          <cell r="D4979">
            <v>0.39700000000000002</v>
          </cell>
        </row>
        <row r="4980">
          <cell r="C4980">
            <v>71.510000000000005</v>
          </cell>
          <cell r="D4980">
            <v>0.39510000000000001</v>
          </cell>
        </row>
        <row r="4981">
          <cell r="C4981">
            <v>71.709999999999994</v>
          </cell>
          <cell r="D4981">
            <v>0.39329999999999998</v>
          </cell>
        </row>
        <row r="4982">
          <cell r="C4982">
            <v>71.92</v>
          </cell>
          <cell r="D4982">
            <v>0.3916</v>
          </cell>
        </row>
        <row r="4983">
          <cell r="C4983">
            <v>72.12</v>
          </cell>
          <cell r="D4983">
            <v>0.38979999999999998</v>
          </cell>
        </row>
        <row r="4984">
          <cell r="C4984">
            <v>72.319999999999993</v>
          </cell>
          <cell r="D4984">
            <v>0.38800000000000001</v>
          </cell>
        </row>
        <row r="4985">
          <cell r="C4985">
            <v>72.53</v>
          </cell>
          <cell r="D4985">
            <v>0.38619999999999999</v>
          </cell>
        </row>
        <row r="4986">
          <cell r="C4986">
            <v>72.73</v>
          </cell>
          <cell r="D4986">
            <v>0.38440000000000002</v>
          </cell>
        </row>
        <row r="4987">
          <cell r="C4987">
            <v>72.930000000000007</v>
          </cell>
          <cell r="D4987">
            <v>0.38269999999999998</v>
          </cell>
        </row>
        <row r="4988">
          <cell r="C4988">
            <v>73.14</v>
          </cell>
          <cell r="D4988">
            <v>0.38090000000000002</v>
          </cell>
        </row>
        <row r="4989">
          <cell r="C4989">
            <v>73.34</v>
          </cell>
          <cell r="D4989">
            <v>0.37919999999999998</v>
          </cell>
        </row>
        <row r="4990">
          <cell r="C4990">
            <v>73.540000000000006</v>
          </cell>
          <cell r="D4990">
            <v>0.37740000000000001</v>
          </cell>
        </row>
        <row r="4991">
          <cell r="C4991">
            <v>73.739999999999995</v>
          </cell>
          <cell r="D4991">
            <v>0.37569999999999998</v>
          </cell>
        </row>
        <row r="4992">
          <cell r="C4992">
            <v>73.95</v>
          </cell>
          <cell r="D4992">
            <v>0.37390000000000001</v>
          </cell>
        </row>
        <row r="4993">
          <cell r="C4993">
            <v>74.150000000000006</v>
          </cell>
          <cell r="D4993">
            <v>0.37219999999999998</v>
          </cell>
        </row>
        <row r="4994">
          <cell r="C4994">
            <v>74.349999999999994</v>
          </cell>
          <cell r="D4994">
            <v>0.3705</v>
          </cell>
        </row>
        <row r="4995">
          <cell r="C4995">
            <v>74.56</v>
          </cell>
          <cell r="D4995">
            <v>0.36880000000000002</v>
          </cell>
        </row>
        <row r="4996">
          <cell r="C4996">
            <v>74.760000000000005</v>
          </cell>
          <cell r="D4996">
            <v>0.36709999999999998</v>
          </cell>
        </row>
        <row r="4997">
          <cell r="C4997">
            <v>74.959999999999994</v>
          </cell>
          <cell r="D4997">
            <v>0.3654</v>
          </cell>
        </row>
        <row r="4998">
          <cell r="C4998">
            <v>75.17</v>
          </cell>
          <cell r="D4998">
            <v>0.36370000000000002</v>
          </cell>
        </row>
        <row r="4999">
          <cell r="C4999">
            <v>75.37</v>
          </cell>
          <cell r="D4999">
            <v>0.36199999999999999</v>
          </cell>
        </row>
        <row r="5000">
          <cell r="C5000">
            <v>75.569999999999993</v>
          </cell>
          <cell r="D5000">
            <v>0.36030000000000001</v>
          </cell>
        </row>
        <row r="5001">
          <cell r="C5001">
            <v>75.78</v>
          </cell>
          <cell r="D5001">
            <v>0.35859999999999997</v>
          </cell>
        </row>
        <row r="5002">
          <cell r="C5002">
            <v>75.98</v>
          </cell>
          <cell r="D5002">
            <v>0.35699999999999998</v>
          </cell>
        </row>
        <row r="5003">
          <cell r="C5003">
            <v>76.180000000000007</v>
          </cell>
          <cell r="D5003">
            <v>0.3553</v>
          </cell>
        </row>
        <row r="5004">
          <cell r="C5004">
            <v>76.39</v>
          </cell>
          <cell r="D5004">
            <v>0.35360000000000003</v>
          </cell>
        </row>
        <row r="5005">
          <cell r="C5005">
            <v>76.59</v>
          </cell>
          <cell r="D5005">
            <v>0.35199999999999998</v>
          </cell>
        </row>
        <row r="5006">
          <cell r="C5006">
            <v>76.790000000000006</v>
          </cell>
          <cell r="D5006">
            <v>0.35039999999999999</v>
          </cell>
        </row>
        <row r="5007">
          <cell r="C5007">
            <v>77</v>
          </cell>
          <cell r="D5007">
            <v>0.34870000000000001</v>
          </cell>
        </row>
        <row r="5008">
          <cell r="C5008">
            <v>77.2</v>
          </cell>
          <cell r="D5008">
            <v>0.34710000000000002</v>
          </cell>
        </row>
        <row r="5009">
          <cell r="C5009">
            <v>77.400000000000006</v>
          </cell>
          <cell r="D5009">
            <v>0.34549999999999997</v>
          </cell>
        </row>
        <row r="5010">
          <cell r="C5010">
            <v>77.599999999999994</v>
          </cell>
          <cell r="D5010">
            <v>0.34389999999999998</v>
          </cell>
        </row>
        <row r="5011">
          <cell r="C5011">
            <v>77.81</v>
          </cell>
          <cell r="D5011">
            <v>0.34229999999999999</v>
          </cell>
        </row>
        <row r="5012">
          <cell r="C5012">
            <v>78.010000000000005</v>
          </cell>
          <cell r="D5012">
            <v>0.34060000000000001</v>
          </cell>
        </row>
        <row r="5013">
          <cell r="C5013">
            <v>78.209999999999994</v>
          </cell>
          <cell r="D5013">
            <v>0.33900000000000002</v>
          </cell>
        </row>
        <row r="5014">
          <cell r="C5014">
            <v>78.42</v>
          </cell>
          <cell r="D5014">
            <v>0.33750000000000002</v>
          </cell>
        </row>
        <row r="5015">
          <cell r="C5015">
            <v>78.62</v>
          </cell>
          <cell r="D5015">
            <v>0.33589999999999998</v>
          </cell>
        </row>
        <row r="5016">
          <cell r="C5016">
            <v>78.819999999999993</v>
          </cell>
          <cell r="D5016">
            <v>0.33429999999999999</v>
          </cell>
        </row>
        <row r="5017">
          <cell r="C5017">
            <v>79.03</v>
          </cell>
          <cell r="D5017">
            <v>0.3327</v>
          </cell>
        </row>
        <row r="5018">
          <cell r="C5018">
            <v>79.23</v>
          </cell>
          <cell r="D5018">
            <v>0.33119999999999999</v>
          </cell>
        </row>
        <row r="5019">
          <cell r="C5019">
            <v>79.430000000000007</v>
          </cell>
          <cell r="D5019">
            <v>0.3296</v>
          </cell>
        </row>
        <row r="5020">
          <cell r="C5020">
            <v>79.64</v>
          </cell>
          <cell r="D5020">
            <v>0.3281</v>
          </cell>
        </row>
        <row r="5021">
          <cell r="C5021">
            <v>79.84</v>
          </cell>
          <cell r="D5021">
            <v>0.32650000000000001</v>
          </cell>
        </row>
        <row r="5022">
          <cell r="C5022">
            <v>80.040000000000006</v>
          </cell>
          <cell r="D5022">
            <v>0.32500000000000001</v>
          </cell>
        </row>
        <row r="5023">
          <cell r="C5023">
            <v>80.25</v>
          </cell>
          <cell r="D5023">
            <v>0.32350000000000001</v>
          </cell>
        </row>
        <row r="5024">
          <cell r="C5024">
            <v>80.45</v>
          </cell>
          <cell r="D5024">
            <v>0.32200000000000001</v>
          </cell>
        </row>
        <row r="5025">
          <cell r="C5025">
            <v>80.650000000000006</v>
          </cell>
          <cell r="D5025">
            <v>0.32040000000000002</v>
          </cell>
        </row>
        <row r="5026">
          <cell r="C5026">
            <v>80.849999999999994</v>
          </cell>
          <cell r="D5026">
            <v>0.31900000000000001</v>
          </cell>
        </row>
        <row r="5027">
          <cell r="C5027">
            <v>81.06</v>
          </cell>
          <cell r="D5027">
            <v>0.31740000000000002</v>
          </cell>
        </row>
        <row r="5028">
          <cell r="C5028">
            <v>81.260000000000005</v>
          </cell>
          <cell r="D5028">
            <v>0.316</v>
          </cell>
        </row>
        <row r="5029">
          <cell r="C5029">
            <v>81.459999999999994</v>
          </cell>
          <cell r="D5029">
            <v>0.3145</v>
          </cell>
        </row>
        <row r="5030">
          <cell r="C5030">
            <v>81.67</v>
          </cell>
          <cell r="D5030">
            <v>0.313</v>
          </cell>
        </row>
        <row r="5031">
          <cell r="C5031">
            <v>81.87</v>
          </cell>
          <cell r="D5031">
            <v>0.3115</v>
          </cell>
        </row>
        <row r="5032">
          <cell r="C5032">
            <v>82.07</v>
          </cell>
          <cell r="D5032">
            <v>0.31009999999999999</v>
          </cell>
        </row>
        <row r="5033">
          <cell r="C5033">
            <v>82.28</v>
          </cell>
          <cell r="D5033">
            <v>0.30859999999999999</v>
          </cell>
        </row>
        <row r="5034">
          <cell r="C5034">
            <v>82.48</v>
          </cell>
          <cell r="D5034">
            <v>0.30709999999999998</v>
          </cell>
        </row>
        <row r="5035">
          <cell r="C5035">
            <v>82.68</v>
          </cell>
          <cell r="D5035">
            <v>0.30570000000000003</v>
          </cell>
        </row>
        <row r="5036">
          <cell r="C5036">
            <v>82.89</v>
          </cell>
          <cell r="D5036">
            <v>0.30420000000000003</v>
          </cell>
        </row>
        <row r="5037">
          <cell r="C5037">
            <v>83.09</v>
          </cell>
          <cell r="D5037">
            <v>0.30280000000000001</v>
          </cell>
        </row>
        <row r="5038">
          <cell r="C5038">
            <v>83.29</v>
          </cell>
          <cell r="D5038">
            <v>0.3014</v>
          </cell>
        </row>
        <row r="5039">
          <cell r="C5039">
            <v>83.5</v>
          </cell>
          <cell r="D5039">
            <v>0.3</v>
          </cell>
        </row>
        <row r="5040">
          <cell r="C5040">
            <v>83.7</v>
          </cell>
          <cell r="D5040">
            <v>0.29849999999999999</v>
          </cell>
        </row>
        <row r="5041">
          <cell r="C5041">
            <v>83.9</v>
          </cell>
          <cell r="D5041">
            <v>0.29709999999999998</v>
          </cell>
        </row>
        <row r="5042">
          <cell r="C5042">
            <v>84.11</v>
          </cell>
          <cell r="D5042">
            <v>0.29570000000000002</v>
          </cell>
        </row>
        <row r="5043">
          <cell r="C5043">
            <v>84.31</v>
          </cell>
          <cell r="D5043">
            <v>0.29430000000000001</v>
          </cell>
        </row>
        <row r="5044">
          <cell r="C5044">
            <v>84.51</v>
          </cell>
          <cell r="D5044">
            <v>0.29289999999999999</v>
          </cell>
        </row>
        <row r="5045">
          <cell r="C5045">
            <v>84.71</v>
          </cell>
          <cell r="D5045">
            <v>0.29149999999999998</v>
          </cell>
        </row>
        <row r="5046">
          <cell r="C5046">
            <v>84.92</v>
          </cell>
          <cell r="D5046">
            <v>0.29020000000000001</v>
          </cell>
        </row>
        <row r="5047">
          <cell r="C5047">
            <v>85.12</v>
          </cell>
          <cell r="D5047">
            <v>0.2888</v>
          </cell>
        </row>
        <row r="5048">
          <cell r="C5048">
            <v>85.32</v>
          </cell>
          <cell r="D5048">
            <v>0.28739999999999999</v>
          </cell>
        </row>
        <row r="5049">
          <cell r="C5049">
            <v>85.53</v>
          </cell>
          <cell r="D5049">
            <v>0.28599999999999998</v>
          </cell>
        </row>
        <row r="5050">
          <cell r="C5050">
            <v>85.73</v>
          </cell>
          <cell r="D5050">
            <v>0.28470000000000001</v>
          </cell>
        </row>
        <row r="5051">
          <cell r="C5051">
            <v>85.93</v>
          </cell>
          <cell r="D5051">
            <v>0.2833</v>
          </cell>
        </row>
        <row r="5052">
          <cell r="C5052">
            <v>86.14</v>
          </cell>
          <cell r="D5052">
            <v>0.28199999999999997</v>
          </cell>
        </row>
        <row r="5053">
          <cell r="C5053">
            <v>86.34</v>
          </cell>
          <cell r="D5053">
            <v>0.28060000000000002</v>
          </cell>
        </row>
        <row r="5054">
          <cell r="C5054">
            <v>86.54</v>
          </cell>
          <cell r="D5054">
            <v>0.27929999999999999</v>
          </cell>
        </row>
        <row r="5055">
          <cell r="C5055">
            <v>86.75</v>
          </cell>
          <cell r="D5055">
            <v>0.27789999999999998</v>
          </cell>
        </row>
        <row r="5056">
          <cell r="C5056">
            <v>86.95</v>
          </cell>
          <cell r="D5056">
            <v>0.27660000000000001</v>
          </cell>
        </row>
        <row r="5057">
          <cell r="C5057">
            <v>87.15</v>
          </cell>
          <cell r="D5057">
            <v>0.27529999999999999</v>
          </cell>
        </row>
        <row r="5058">
          <cell r="C5058">
            <v>87.36</v>
          </cell>
          <cell r="D5058">
            <v>0.27400000000000002</v>
          </cell>
        </row>
        <row r="5059">
          <cell r="C5059">
            <v>87.56</v>
          </cell>
          <cell r="D5059">
            <v>0.27260000000000001</v>
          </cell>
        </row>
        <row r="5060">
          <cell r="C5060">
            <v>87.76</v>
          </cell>
          <cell r="D5060">
            <v>0.27129999999999999</v>
          </cell>
        </row>
        <row r="5061">
          <cell r="C5061">
            <v>87.97</v>
          </cell>
          <cell r="D5061">
            <v>0.27</v>
          </cell>
        </row>
        <row r="5062">
          <cell r="C5062">
            <v>88.17</v>
          </cell>
          <cell r="D5062">
            <v>0.26869999999999999</v>
          </cell>
        </row>
        <row r="5063">
          <cell r="C5063">
            <v>88.37</v>
          </cell>
          <cell r="D5063">
            <v>0.26740000000000003</v>
          </cell>
        </row>
        <row r="5064">
          <cell r="C5064">
            <v>88.57</v>
          </cell>
          <cell r="D5064">
            <v>0.2661</v>
          </cell>
        </row>
        <row r="5065">
          <cell r="C5065">
            <v>88.78</v>
          </cell>
          <cell r="D5065">
            <v>0.26490000000000002</v>
          </cell>
        </row>
        <row r="5066">
          <cell r="C5066">
            <v>88.98</v>
          </cell>
          <cell r="D5066">
            <v>0.2636</v>
          </cell>
        </row>
        <row r="5067">
          <cell r="C5067">
            <v>89.18</v>
          </cell>
          <cell r="D5067">
            <v>0.26229999999999998</v>
          </cell>
        </row>
        <row r="5068">
          <cell r="C5068">
            <v>89.39</v>
          </cell>
          <cell r="D5068">
            <v>0.26100000000000001</v>
          </cell>
        </row>
        <row r="5069">
          <cell r="C5069">
            <v>89.59</v>
          </cell>
          <cell r="D5069">
            <v>0.25979999999999998</v>
          </cell>
        </row>
        <row r="5070">
          <cell r="C5070">
            <v>89.79</v>
          </cell>
          <cell r="D5070">
            <v>0.25850000000000001</v>
          </cell>
        </row>
        <row r="5071">
          <cell r="C5071">
            <v>90</v>
          </cell>
          <cell r="D5071">
            <v>0.25729999999999997</v>
          </cell>
        </row>
        <row r="5072">
          <cell r="C5072">
            <v>90.2</v>
          </cell>
          <cell r="D5072">
            <v>0.25600000000000001</v>
          </cell>
        </row>
        <row r="5073">
          <cell r="C5073">
            <v>90.4</v>
          </cell>
          <cell r="D5073">
            <v>0.25480000000000003</v>
          </cell>
        </row>
        <row r="5074">
          <cell r="C5074">
            <v>90.61</v>
          </cell>
          <cell r="D5074">
            <v>0.2535</v>
          </cell>
        </row>
        <row r="5075">
          <cell r="C5075">
            <v>90.81</v>
          </cell>
          <cell r="D5075">
            <v>0.25230000000000002</v>
          </cell>
        </row>
        <row r="5076">
          <cell r="C5076">
            <v>91.01</v>
          </cell>
          <cell r="D5076">
            <v>0.25109999999999999</v>
          </cell>
        </row>
        <row r="5077">
          <cell r="C5077">
            <v>91.22</v>
          </cell>
          <cell r="D5077">
            <v>0.24979999999999999</v>
          </cell>
        </row>
        <row r="5078">
          <cell r="C5078">
            <v>91.42</v>
          </cell>
          <cell r="D5078">
            <v>0.24859999999999999</v>
          </cell>
        </row>
        <row r="5079">
          <cell r="C5079">
            <v>91.62</v>
          </cell>
          <cell r="D5079">
            <v>0.24740000000000001</v>
          </cell>
        </row>
        <row r="5080">
          <cell r="C5080">
            <v>91.83</v>
          </cell>
          <cell r="D5080">
            <v>0.2462</v>
          </cell>
        </row>
        <row r="5081">
          <cell r="C5081">
            <v>92.03</v>
          </cell>
          <cell r="D5081">
            <v>0.245</v>
          </cell>
        </row>
        <row r="5082">
          <cell r="C5082">
            <v>92.23</v>
          </cell>
          <cell r="D5082">
            <v>0.24379999999999999</v>
          </cell>
        </row>
        <row r="5083">
          <cell r="C5083">
            <v>92.43</v>
          </cell>
          <cell r="D5083">
            <v>0.24260000000000001</v>
          </cell>
        </row>
        <row r="5084">
          <cell r="C5084">
            <v>92.64</v>
          </cell>
          <cell r="D5084">
            <v>0.2414</v>
          </cell>
        </row>
        <row r="5085">
          <cell r="C5085">
            <v>92.84</v>
          </cell>
          <cell r="D5085">
            <v>0.2402</v>
          </cell>
        </row>
        <row r="5086">
          <cell r="C5086">
            <v>93.04</v>
          </cell>
          <cell r="D5086">
            <v>0.23910000000000001</v>
          </cell>
        </row>
        <row r="5087">
          <cell r="C5087">
            <v>93.25</v>
          </cell>
          <cell r="D5087">
            <v>0.2379</v>
          </cell>
        </row>
        <row r="5088">
          <cell r="C5088">
            <v>93.45</v>
          </cell>
          <cell r="D5088">
            <v>0.23669999999999999</v>
          </cell>
        </row>
        <row r="5089">
          <cell r="C5089">
            <v>93.65</v>
          </cell>
          <cell r="D5089">
            <v>0.23549999999999999</v>
          </cell>
        </row>
        <row r="5090">
          <cell r="C5090">
            <v>93.86</v>
          </cell>
          <cell r="D5090">
            <v>0.23430000000000001</v>
          </cell>
        </row>
        <row r="5091">
          <cell r="C5091">
            <v>94.06</v>
          </cell>
          <cell r="D5091">
            <v>0.23319999999999999</v>
          </cell>
        </row>
        <row r="5092">
          <cell r="C5092">
            <v>94.26</v>
          </cell>
          <cell r="D5092">
            <v>0.23200000000000001</v>
          </cell>
        </row>
        <row r="5093">
          <cell r="C5093">
            <v>94.47</v>
          </cell>
          <cell r="D5093">
            <v>0.23080000000000001</v>
          </cell>
        </row>
        <row r="5094">
          <cell r="C5094">
            <v>94.67</v>
          </cell>
          <cell r="D5094">
            <v>0.22969999999999999</v>
          </cell>
        </row>
        <row r="5095">
          <cell r="C5095">
            <v>94.87</v>
          </cell>
          <cell r="D5095">
            <v>0.22850000000000001</v>
          </cell>
        </row>
        <row r="5096">
          <cell r="C5096">
            <v>95.08</v>
          </cell>
          <cell r="D5096">
            <v>0.22739999999999999</v>
          </cell>
        </row>
        <row r="5097">
          <cell r="C5097">
            <v>95.28</v>
          </cell>
          <cell r="D5097">
            <v>0.2263</v>
          </cell>
        </row>
        <row r="5098">
          <cell r="C5098">
            <v>95.48</v>
          </cell>
          <cell r="D5098">
            <v>0.22509999999999999</v>
          </cell>
        </row>
        <row r="5099">
          <cell r="C5099">
            <v>95.69</v>
          </cell>
          <cell r="D5099">
            <v>0.224</v>
          </cell>
        </row>
        <row r="5100">
          <cell r="C5100">
            <v>95.89</v>
          </cell>
          <cell r="D5100">
            <v>0.2228</v>
          </cell>
        </row>
        <row r="5101">
          <cell r="C5101">
            <v>96.09</v>
          </cell>
          <cell r="D5101">
            <v>0.22170000000000001</v>
          </cell>
        </row>
        <row r="5102">
          <cell r="C5102">
            <v>96.29</v>
          </cell>
          <cell r="D5102">
            <v>0.22059999999999999</v>
          </cell>
        </row>
        <row r="5103">
          <cell r="C5103">
            <v>96.5</v>
          </cell>
          <cell r="D5103">
            <v>0.2195</v>
          </cell>
        </row>
        <row r="5104">
          <cell r="C5104">
            <v>96.7</v>
          </cell>
          <cell r="D5104">
            <v>0.21840000000000001</v>
          </cell>
        </row>
        <row r="5105">
          <cell r="C5105">
            <v>96.9</v>
          </cell>
          <cell r="D5105">
            <v>0.21729999999999999</v>
          </cell>
        </row>
        <row r="5106">
          <cell r="C5106">
            <v>97.11</v>
          </cell>
          <cell r="D5106">
            <v>0.21609999999999999</v>
          </cell>
        </row>
        <row r="5107">
          <cell r="C5107">
            <v>97.31</v>
          </cell>
          <cell r="D5107">
            <v>0.215</v>
          </cell>
        </row>
        <row r="5108">
          <cell r="C5108">
            <v>97.51</v>
          </cell>
          <cell r="D5108">
            <v>0.214</v>
          </cell>
        </row>
        <row r="5109">
          <cell r="C5109">
            <v>97.72</v>
          </cell>
          <cell r="D5109">
            <v>0.21290000000000001</v>
          </cell>
        </row>
        <row r="5110">
          <cell r="C5110">
            <v>97.92</v>
          </cell>
          <cell r="D5110">
            <v>0.21179999999999999</v>
          </cell>
        </row>
        <row r="5111">
          <cell r="C5111">
            <v>98.12</v>
          </cell>
          <cell r="D5111">
            <v>0.2107</v>
          </cell>
        </row>
        <row r="5112">
          <cell r="C5112">
            <v>98.33</v>
          </cell>
          <cell r="D5112">
            <v>0.20960000000000001</v>
          </cell>
        </row>
        <row r="5113">
          <cell r="C5113">
            <v>98.53</v>
          </cell>
          <cell r="D5113">
            <v>0.20849999999999999</v>
          </cell>
        </row>
        <row r="5114">
          <cell r="C5114">
            <v>98.73</v>
          </cell>
          <cell r="D5114">
            <v>0.2074</v>
          </cell>
        </row>
        <row r="5115">
          <cell r="C5115">
            <v>98.94</v>
          </cell>
          <cell r="D5115">
            <v>0.20630000000000001</v>
          </cell>
        </row>
        <row r="5116">
          <cell r="C5116">
            <v>99.14</v>
          </cell>
          <cell r="D5116">
            <v>0.20530000000000001</v>
          </cell>
        </row>
        <row r="5117">
          <cell r="C5117">
            <v>99.34</v>
          </cell>
          <cell r="D5117">
            <v>0.20419999999999999</v>
          </cell>
        </row>
        <row r="5118">
          <cell r="C5118">
            <v>99.55</v>
          </cell>
          <cell r="D5118">
            <v>0.2031</v>
          </cell>
        </row>
        <row r="5119">
          <cell r="C5119">
            <v>99.75</v>
          </cell>
          <cell r="D5119">
            <v>0.2021</v>
          </cell>
        </row>
        <row r="5120">
          <cell r="C5120">
            <v>99.95</v>
          </cell>
          <cell r="D5120">
            <v>0.20100000000000001</v>
          </cell>
        </row>
        <row r="5121">
          <cell r="C5121">
            <v>100.15</v>
          </cell>
          <cell r="D5121">
            <v>0.2</v>
          </cell>
        </row>
        <row r="5122">
          <cell r="C5122">
            <v>100.36</v>
          </cell>
          <cell r="D5122">
            <v>0.19889999999999999</v>
          </cell>
        </row>
        <row r="5123">
          <cell r="C5123">
            <v>100.56</v>
          </cell>
          <cell r="D5123">
            <v>0.19789999999999999</v>
          </cell>
        </row>
        <row r="5124">
          <cell r="C5124">
            <v>100.76</v>
          </cell>
          <cell r="D5124">
            <v>0.1968</v>
          </cell>
        </row>
        <row r="5125">
          <cell r="C5125">
            <v>100.97</v>
          </cell>
          <cell r="D5125">
            <v>0.1958</v>
          </cell>
        </row>
        <row r="5126">
          <cell r="C5126">
            <v>101.17</v>
          </cell>
          <cell r="D5126">
            <v>0.19470000000000001</v>
          </cell>
        </row>
        <row r="5127">
          <cell r="C5127">
            <v>101.37</v>
          </cell>
          <cell r="D5127">
            <v>0.19370000000000001</v>
          </cell>
        </row>
        <row r="5128">
          <cell r="C5128">
            <v>101.58</v>
          </cell>
          <cell r="D5128">
            <v>0.19270000000000001</v>
          </cell>
        </row>
        <row r="5129">
          <cell r="C5129">
            <v>101.78</v>
          </cell>
          <cell r="D5129">
            <v>0.19170000000000001</v>
          </cell>
        </row>
        <row r="5130">
          <cell r="C5130">
            <v>101.98</v>
          </cell>
          <cell r="D5130">
            <v>0.19059999999999999</v>
          </cell>
        </row>
        <row r="5131">
          <cell r="C5131">
            <v>102.19</v>
          </cell>
          <cell r="D5131">
            <v>0.18959999999999999</v>
          </cell>
        </row>
        <row r="5132">
          <cell r="C5132">
            <v>102.39</v>
          </cell>
          <cell r="D5132">
            <v>0.18859999999999999</v>
          </cell>
        </row>
        <row r="5133">
          <cell r="C5133">
            <v>102.59</v>
          </cell>
          <cell r="D5133">
            <v>0.18759999999999999</v>
          </cell>
        </row>
        <row r="5134">
          <cell r="C5134">
            <v>102.8</v>
          </cell>
          <cell r="D5134">
            <v>0.18659999999999999</v>
          </cell>
        </row>
        <row r="5135">
          <cell r="C5135">
            <v>103</v>
          </cell>
          <cell r="D5135">
            <v>0.18559999999999999</v>
          </cell>
        </row>
        <row r="5136">
          <cell r="C5136">
            <v>103.2</v>
          </cell>
          <cell r="D5136">
            <v>0.18459999999999999</v>
          </cell>
        </row>
        <row r="5137">
          <cell r="C5137">
            <v>103.41</v>
          </cell>
          <cell r="D5137">
            <v>0.18360000000000001</v>
          </cell>
        </row>
        <row r="5138">
          <cell r="C5138">
            <v>103.61</v>
          </cell>
          <cell r="D5138">
            <v>0.18260000000000001</v>
          </cell>
        </row>
        <row r="5139">
          <cell r="C5139">
            <v>103.81</v>
          </cell>
          <cell r="D5139">
            <v>0.18160000000000001</v>
          </cell>
        </row>
        <row r="5140">
          <cell r="C5140">
            <v>104.01</v>
          </cell>
          <cell r="D5140">
            <v>0.18060000000000001</v>
          </cell>
        </row>
        <row r="5141">
          <cell r="C5141">
            <v>104.22</v>
          </cell>
          <cell r="D5141">
            <v>0.17960000000000001</v>
          </cell>
        </row>
        <row r="5142">
          <cell r="C5142">
            <v>104.42</v>
          </cell>
          <cell r="D5142">
            <v>0.17860000000000001</v>
          </cell>
        </row>
        <row r="5143">
          <cell r="C5143">
            <v>104.62</v>
          </cell>
          <cell r="D5143">
            <v>0.17760000000000001</v>
          </cell>
        </row>
        <row r="5144">
          <cell r="C5144">
            <v>104.83</v>
          </cell>
          <cell r="D5144">
            <v>0.1767</v>
          </cell>
        </row>
        <row r="5145">
          <cell r="C5145">
            <v>105.03</v>
          </cell>
          <cell r="D5145">
            <v>0.1757</v>
          </cell>
        </row>
        <row r="5146">
          <cell r="C5146">
            <v>105.23</v>
          </cell>
          <cell r="D5146">
            <v>0.17469999999999999</v>
          </cell>
        </row>
        <row r="5147">
          <cell r="C5147">
            <v>105.44</v>
          </cell>
          <cell r="D5147">
            <v>0.17380000000000001</v>
          </cell>
        </row>
        <row r="5148">
          <cell r="C5148">
            <v>105.64</v>
          </cell>
          <cell r="D5148">
            <v>0.17280000000000001</v>
          </cell>
        </row>
        <row r="5149">
          <cell r="C5149">
            <v>105.84</v>
          </cell>
          <cell r="D5149">
            <v>0.17180000000000001</v>
          </cell>
        </row>
        <row r="5150">
          <cell r="C5150">
            <v>106.05</v>
          </cell>
          <cell r="D5150">
            <v>0.1709</v>
          </cell>
        </row>
        <row r="5151">
          <cell r="C5151">
            <v>106.25</v>
          </cell>
          <cell r="D5151">
            <v>0.1699</v>
          </cell>
        </row>
        <row r="5152">
          <cell r="C5152">
            <v>106.45</v>
          </cell>
          <cell r="D5152">
            <v>0.16889999999999999</v>
          </cell>
        </row>
        <row r="5153">
          <cell r="C5153">
            <v>106.66</v>
          </cell>
          <cell r="D5153">
            <v>0.16800000000000001</v>
          </cell>
        </row>
        <row r="5154">
          <cell r="C5154">
            <v>106.86</v>
          </cell>
          <cell r="D5154">
            <v>0.16700000000000001</v>
          </cell>
        </row>
        <row r="5155">
          <cell r="C5155">
            <v>107.06</v>
          </cell>
          <cell r="D5155">
            <v>0.1661</v>
          </cell>
        </row>
        <row r="5156">
          <cell r="C5156">
            <v>107.26</v>
          </cell>
          <cell r="D5156">
            <v>0.1651</v>
          </cell>
        </row>
        <row r="5157">
          <cell r="C5157">
            <v>107.47</v>
          </cell>
          <cell r="D5157">
            <v>0.16420000000000001</v>
          </cell>
        </row>
        <row r="5158">
          <cell r="C5158">
            <v>107.67</v>
          </cell>
          <cell r="D5158">
            <v>0.1633</v>
          </cell>
        </row>
        <row r="5159">
          <cell r="C5159">
            <v>107.87</v>
          </cell>
          <cell r="D5159">
            <v>0.1623</v>
          </cell>
        </row>
        <row r="5160">
          <cell r="C5160">
            <v>108.08</v>
          </cell>
          <cell r="D5160">
            <v>0.16139999999999999</v>
          </cell>
        </row>
        <row r="5161">
          <cell r="C5161">
            <v>108.28</v>
          </cell>
          <cell r="D5161">
            <v>0.1605</v>
          </cell>
        </row>
        <row r="5162">
          <cell r="C5162">
            <v>108.48</v>
          </cell>
          <cell r="D5162">
            <v>0.15959999999999999</v>
          </cell>
        </row>
        <row r="5163">
          <cell r="C5163">
            <v>108.69</v>
          </cell>
          <cell r="D5163">
            <v>0.15859999999999999</v>
          </cell>
        </row>
        <row r="5164">
          <cell r="C5164">
            <v>108.89</v>
          </cell>
          <cell r="D5164">
            <v>0.15770000000000001</v>
          </cell>
        </row>
        <row r="5165">
          <cell r="C5165">
            <v>109.09</v>
          </cell>
          <cell r="D5165">
            <v>0.15679999999999999</v>
          </cell>
        </row>
        <row r="5166">
          <cell r="C5166">
            <v>109.3</v>
          </cell>
          <cell r="D5166">
            <v>0.15579999999999999</v>
          </cell>
        </row>
        <row r="5167">
          <cell r="C5167">
            <v>109.5</v>
          </cell>
          <cell r="D5167">
            <v>0.15490000000000001</v>
          </cell>
        </row>
        <row r="5168">
          <cell r="C5168">
            <v>109.7</v>
          </cell>
          <cell r="D5168">
            <v>0.154</v>
          </cell>
        </row>
        <row r="5169">
          <cell r="C5169">
            <v>109.91</v>
          </cell>
          <cell r="D5169">
            <v>0.15310000000000001</v>
          </cell>
        </row>
        <row r="5170">
          <cell r="C5170">
            <v>110.11</v>
          </cell>
          <cell r="D5170">
            <v>0.1522</v>
          </cell>
        </row>
        <row r="5171">
          <cell r="C5171">
            <v>110.31</v>
          </cell>
          <cell r="D5171">
            <v>0.15129999999999999</v>
          </cell>
        </row>
        <row r="5172">
          <cell r="C5172">
            <v>110.52</v>
          </cell>
          <cell r="D5172">
            <v>0.15040000000000001</v>
          </cell>
        </row>
        <row r="5173">
          <cell r="C5173">
            <v>110.72</v>
          </cell>
          <cell r="D5173">
            <v>0.14949999999999999</v>
          </cell>
        </row>
        <row r="5174">
          <cell r="C5174">
            <v>110.92</v>
          </cell>
          <cell r="D5174">
            <v>0.14860000000000001</v>
          </cell>
        </row>
        <row r="5175">
          <cell r="C5175">
            <v>111.12</v>
          </cell>
          <cell r="D5175">
            <v>0.1477</v>
          </cell>
        </row>
        <row r="5176">
          <cell r="C5176">
            <v>111.33</v>
          </cell>
          <cell r="D5176">
            <v>0.14680000000000001</v>
          </cell>
        </row>
        <row r="5177">
          <cell r="C5177">
            <v>111.53</v>
          </cell>
          <cell r="D5177">
            <v>0.1459</v>
          </cell>
        </row>
        <row r="5178">
          <cell r="C5178">
            <v>111.73</v>
          </cell>
          <cell r="D5178">
            <v>0.14499999999999999</v>
          </cell>
        </row>
        <row r="5179">
          <cell r="C5179">
            <v>111.94</v>
          </cell>
          <cell r="D5179">
            <v>0.14410000000000001</v>
          </cell>
        </row>
        <row r="5180">
          <cell r="C5180">
            <v>112.14</v>
          </cell>
          <cell r="D5180">
            <v>0.14319999999999999</v>
          </cell>
        </row>
        <row r="5181">
          <cell r="C5181">
            <v>112.34</v>
          </cell>
          <cell r="D5181">
            <v>0.1424</v>
          </cell>
        </row>
        <row r="5182">
          <cell r="C5182">
            <v>112.55</v>
          </cell>
          <cell r="D5182">
            <v>0.14149999999999999</v>
          </cell>
        </row>
        <row r="5183">
          <cell r="C5183">
            <v>112.75</v>
          </cell>
          <cell r="D5183">
            <v>0.1406</v>
          </cell>
        </row>
        <row r="5184">
          <cell r="C5184">
            <v>112.95</v>
          </cell>
          <cell r="D5184">
            <v>0.13969999999999999</v>
          </cell>
        </row>
        <row r="5185">
          <cell r="C5185">
            <v>113.16</v>
          </cell>
          <cell r="D5185">
            <v>0.1389</v>
          </cell>
        </row>
        <row r="5186">
          <cell r="C5186">
            <v>113.36</v>
          </cell>
          <cell r="D5186">
            <v>0.13800000000000001</v>
          </cell>
        </row>
        <row r="5187">
          <cell r="C5187">
            <v>113.56</v>
          </cell>
          <cell r="D5187">
            <v>0.1371</v>
          </cell>
        </row>
        <row r="5188">
          <cell r="C5188">
            <v>113.77</v>
          </cell>
          <cell r="D5188">
            <v>0.1363</v>
          </cell>
        </row>
        <row r="5189">
          <cell r="C5189">
            <v>113.97</v>
          </cell>
          <cell r="D5189">
            <v>0.13539999999999999</v>
          </cell>
        </row>
        <row r="5190">
          <cell r="C5190">
            <v>114.17</v>
          </cell>
          <cell r="D5190">
            <v>0.13450000000000001</v>
          </cell>
        </row>
        <row r="5191">
          <cell r="C5191">
            <v>114.38</v>
          </cell>
          <cell r="D5191">
            <v>0.13370000000000001</v>
          </cell>
        </row>
        <row r="5192">
          <cell r="C5192">
            <v>114.58</v>
          </cell>
          <cell r="D5192">
            <v>0.13289999999999999</v>
          </cell>
        </row>
        <row r="5193">
          <cell r="C5193">
            <v>114.78</v>
          </cell>
          <cell r="D5193">
            <v>0.13200000000000001</v>
          </cell>
        </row>
        <row r="5194">
          <cell r="C5194">
            <v>114.98</v>
          </cell>
          <cell r="D5194">
            <v>0.13120000000000001</v>
          </cell>
        </row>
        <row r="5195">
          <cell r="C5195">
            <v>115.19</v>
          </cell>
          <cell r="D5195">
            <v>0.1303</v>
          </cell>
        </row>
        <row r="5196">
          <cell r="C5196">
            <v>115.39</v>
          </cell>
          <cell r="D5196">
            <v>0.1295</v>
          </cell>
        </row>
        <row r="5197">
          <cell r="C5197">
            <v>115.59</v>
          </cell>
          <cell r="D5197">
            <v>0.12870000000000001</v>
          </cell>
        </row>
        <row r="5198">
          <cell r="C5198">
            <v>115.8</v>
          </cell>
          <cell r="D5198">
            <v>0.1278</v>
          </cell>
        </row>
        <row r="5199">
          <cell r="C5199">
            <v>116</v>
          </cell>
          <cell r="D5199">
            <v>0.127</v>
          </cell>
        </row>
        <row r="5200">
          <cell r="C5200">
            <v>116.2</v>
          </cell>
          <cell r="D5200">
            <v>0.12620000000000001</v>
          </cell>
        </row>
        <row r="5201">
          <cell r="C5201">
            <v>116.41</v>
          </cell>
          <cell r="D5201">
            <v>0.12540000000000001</v>
          </cell>
        </row>
        <row r="5202">
          <cell r="C5202">
            <v>116.61</v>
          </cell>
          <cell r="D5202">
            <v>0.1245</v>
          </cell>
        </row>
        <row r="5203">
          <cell r="C5203">
            <v>116.81</v>
          </cell>
          <cell r="D5203">
            <v>0.1237</v>
          </cell>
        </row>
        <row r="5204">
          <cell r="C5204">
            <v>117.02</v>
          </cell>
          <cell r="D5204">
            <v>0.1229</v>
          </cell>
        </row>
        <row r="5205">
          <cell r="C5205">
            <v>117.22</v>
          </cell>
          <cell r="D5205">
            <v>0.1221</v>
          </cell>
        </row>
        <row r="5206">
          <cell r="C5206">
            <v>117.42</v>
          </cell>
          <cell r="D5206">
            <v>0.12130000000000001</v>
          </cell>
        </row>
        <row r="5207">
          <cell r="C5207">
            <v>117.63</v>
          </cell>
          <cell r="D5207">
            <v>0.1205</v>
          </cell>
        </row>
        <row r="5208">
          <cell r="C5208">
            <v>117.83</v>
          </cell>
          <cell r="D5208">
            <v>0.1197</v>
          </cell>
        </row>
        <row r="5209">
          <cell r="C5209">
            <v>118.03</v>
          </cell>
          <cell r="D5209">
            <v>0.11890000000000001</v>
          </cell>
        </row>
        <row r="5210">
          <cell r="C5210">
            <v>118.24</v>
          </cell>
          <cell r="D5210">
            <v>0.1181</v>
          </cell>
        </row>
        <row r="5211">
          <cell r="C5211">
            <v>118.44</v>
          </cell>
          <cell r="D5211">
            <v>0.1173</v>
          </cell>
        </row>
        <row r="5212">
          <cell r="C5212">
            <v>118.64</v>
          </cell>
          <cell r="D5212">
            <v>0.11650000000000001</v>
          </cell>
        </row>
        <row r="5213">
          <cell r="C5213">
            <v>118.84</v>
          </cell>
          <cell r="D5213">
            <v>0.1157</v>
          </cell>
        </row>
        <row r="5214">
          <cell r="C5214">
            <v>119.05</v>
          </cell>
          <cell r="D5214">
            <v>0.1149</v>
          </cell>
        </row>
        <row r="5215">
          <cell r="C5215">
            <v>119.25</v>
          </cell>
          <cell r="D5215">
            <v>0.11409999999999999</v>
          </cell>
        </row>
        <row r="5216">
          <cell r="C5216">
            <v>119.45</v>
          </cell>
          <cell r="D5216">
            <v>0.1133</v>
          </cell>
        </row>
        <row r="5217">
          <cell r="C5217">
            <v>119.66</v>
          </cell>
          <cell r="D5217">
            <v>0.1125</v>
          </cell>
        </row>
        <row r="5218">
          <cell r="C5218">
            <v>119.86</v>
          </cell>
          <cell r="D5218">
            <v>0.11169999999999999</v>
          </cell>
        </row>
        <row r="5219">
          <cell r="C5219">
            <v>120.06</v>
          </cell>
          <cell r="D5219">
            <v>0.1109</v>
          </cell>
        </row>
        <row r="5220">
          <cell r="C5220">
            <v>120.27</v>
          </cell>
          <cell r="D5220">
            <v>0.11020000000000001</v>
          </cell>
        </row>
        <row r="5221">
          <cell r="C5221">
            <v>120.47</v>
          </cell>
          <cell r="D5221">
            <v>0.1094</v>
          </cell>
        </row>
        <row r="5222">
          <cell r="C5222">
            <v>120.67</v>
          </cell>
          <cell r="D5222">
            <v>0.1086</v>
          </cell>
        </row>
        <row r="5223">
          <cell r="C5223">
            <v>120.88</v>
          </cell>
          <cell r="D5223">
            <v>0.10780000000000001</v>
          </cell>
        </row>
        <row r="5224">
          <cell r="C5224">
            <v>121.08</v>
          </cell>
          <cell r="D5224">
            <v>0.107</v>
          </cell>
        </row>
        <row r="5225">
          <cell r="C5225">
            <v>121.28</v>
          </cell>
          <cell r="D5225">
            <v>0.10630000000000001</v>
          </cell>
        </row>
        <row r="5226">
          <cell r="C5226">
            <v>121.49</v>
          </cell>
          <cell r="D5226">
            <v>0.1055</v>
          </cell>
        </row>
        <row r="5227">
          <cell r="C5227">
            <v>121.69</v>
          </cell>
          <cell r="D5227">
            <v>0.1048</v>
          </cell>
        </row>
        <row r="5228">
          <cell r="C5228">
            <v>121.89</v>
          </cell>
          <cell r="D5228">
            <v>0.104</v>
          </cell>
        </row>
        <row r="5229">
          <cell r="C5229">
            <v>122.1</v>
          </cell>
          <cell r="D5229">
            <v>0.1032</v>
          </cell>
        </row>
        <row r="5230">
          <cell r="C5230">
            <v>122.3</v>
          </cell>
          <cell r="D5230">
            <v>0.10249999999999999</v>
          </cell>
        </row>
        <row r="5231">
          <cell r="C5231">
            <v>122.5</v>
          </cell>
          <cell r="D5231">
            <v>0.1017</v>
          </cell>
        </row>
        <row r="5232">
          <cell r="C5232">
            <v>122.7</v>
          </cell>
          <cell r="D5232">
            <v>0.1009</v>
          </cell>
        </row>
        <row r="5233">
          <cell r="C5233">
            <v>122.91</v>
          </cell>
          <cell r="D5233">
            <v>0.1002</v>
          </cell>
        </row>
        <row r="5234">
          <cell r="C5234">
            <v>123.11</v>
          </cell>
          <cell r="D5234">
            <v>9.9400000000000002E-2</v>
          </cell>
        </row>
        <row r="5235">
          <cell r="C5235">
            <v>123.31</v>
          </cell>
          <cell r="D5235">
            <v>9.8599999999999993E-2</v>
          </cell>
        </row>
        <row r="5236">
          <cell r="C5236">
            <v>123.52</v>
          </cell>
          <cell r="D5236">
            <v>9.7900000000000001E-2</v>
          </cell>
        </row>
        <row r="5237">
          <cell r="C5237">
            <v>123.72</v>
          </cell>
          <cell r="D5237">
            <v>9.7100000000000006E-2</v>
          </cell>
        </row>
        <row r="5238">
          <cell r="C5238">
            <v>123.92</v>
          </cell>
          <cell r="D5238">
            <v>9.64E-2</v>
          </cell>
        </row>
        <row r="5239">
          <cell r="C5239">
            <v>124.13</v>
          </cell>
          <cell r="D5239">
            <v>9.5600000000000004E-2</v>
          </cell>
        </row>
        <row r="5240">
          <cell r="C5240">
            <v>124.33</v>
          </cell>
          <cell r="D5240">
            <v>9.4899999999999998E-2</v>
          </cell>
        </row>
        <row r="5241">
          <cell r="C5241">
            <v>124.53</v>
          </cell>
          <cell r="D5241">
            <v>9.4200000000000006E-2</v>
          </cell>
        </row>
        <row r="5242">
          <cell r="C5242">
            <v>124.74</v>
          </cell>
          <cell r="D5242">
            <v>9.3399999999999997E-2</v>
          </cell>
        </row>
        <row r="5243">
          <cell r="C5243">
            <v>124.94</v>
          </cell>
          <cell r="D5243">
            <v>9.2700000000000005E-2</v>
          </cell>
        </row>
        <row r="5244">
          <cell r="C5244">
            <v>125.14</v>
          </cell>
          <cell r="D5244">
            <v>9.1999999999999998E-2</v>
          </cell>
        </row>
        <row r="5245">
          <cell r="C5245">
            <v>125.35</v>
          </cell>
          <cell r="D5245">
            <v>9.1300000000000006E-2</v>
          </cell>
        </row>
        <row r="5246">
          <cell r="C5246">
            <v>125.55</v>
          </cell>
          <cell r="D5246">
            <v>9.06E-2</v>
          </cell>
        </row>
        <row r="5247">
          <cell r="C5247">
            <v>125.75</v>
          </cell>
          <cell r="D5247">
            <v>8.9899999999999994E-2</v>
          </cell>
        </row>
        <row r="5248">
          <cell r="C5248">
            <v>125.95</v>
          </cell>
          <cell r="D5248">
            <v>8.9099999999999999E-2</v>
          </cell>
        </row>
        <row r="5249">
          <cell r="C5249">
            <v>126.16</v>
          </cell>
          <cell r="D5249">
            <v>8.8400000000000006E-2</v>
          </cell>
        </row>
        <row r="5250">
          <cell r="C5250">
            <v>126.36</v>
          </cell>
          <cell r="D5250">
            <v>8.77E-2</v>
          </cell>
        </row>
        <row r="5251">
          <cell r="C5251">
            <v>126.56</v>
          </cell>
          <cell r="D5251">
            <v>8.6999999999999994E-2</v>
          </cell>
        </row>
        <row r="5252">
          <cell r="C5252">
            <v>126.77</v>
          </cell>
          <cell r="D5252">
            <v>8.6300000000000002E-2</v>
          </cell>
        </row>
        <row r="5253">
          <cell r="C5253">
            <v>126.97</v>
          </cell>
          <cell r="D5253">
            <v>8.5599999999999996E-2</v>
          </cell>
        </row>
        <row r="5254">
          <cell r="C5254">
            <v>127.17</v>
          </cell>
          <cell r="D5254">
            <v>8.4900000000000003E-2</v>
          </cell>
        </row>
        <row r="5255">
          <cell r="C5255">
            <v>127.38</v>
          </cell>
          <cell r="D5255">
            <v>8.43E-2</v>
          </cell>
        </row>
        <row r="5256">
          <cell r="C5256">
            <v>127.58</v>
          </cell>
          <cell r="D5256">
            <v>8.3599999999999994E-2</v>
          </cell>
        </row>
        <row r="5257">
          <cell r="C5257">
            <v>127.78</v>
          </cell>
          <cell r="D5257">
            <v>8.2900000000000001E-2</v>
          </cell>
        </row>
        <row r="5258">
          <cell r="C5258">
            <v>127.99</v>
          </cell>
          <cell r="D5258">
            <v>8.2199999999999995E-2</v>
          </cell>
        </row>
        <row r="5259">
          <cell r="C5259">
            <v>128.19</v>
          </cell>
          <cell r="D5259">
            <v>8.1500000000000003E-2</v>
          </cell>
        </row>
        <row r="5260">
          <cell r="C5260">
            <v>128.38999999999999</v>
          </cell>
          <cell r="D5260">
            <v>8.0799999999999997E-2</v>
          </cell>
        </row>
        <row r="5261">
          <cell r="C5261">
            <v>128.6</v>
          </cell>
          <cell r="D5261">
            <v>8.0199999999999994E-2</v>
          </cell>
        </row>
        <row r="5262">
          <cell r="C5262">
            <v>128.80000000000001</v>
          </cell>
          <cell r="D5262">
            <v>7.9500000000000001E-2</v>
          </cell>
        </row>
        <row r="5263">
          <cell r="C5263">
            <v>129</v>
          </cell>
          <cell r="D5263">
            <v>7.8799999999999995E-2</v>
          </cell>
        </row>
        <row r="5264">
          <cell r="C5264">
            <v>129.21</v>
          </cell>
          <cell r="D5264">
            <v>7.8200000000000006E-2</v>
          </cell>
        </row>
        <row r="5265">
          <cell r="C5265">
            <v>129.41</v>
          </cell>
          <cell r="D5265">
            <v>7.7499999999999999E-2</v>
          </cell>
        </row>
        <row r="5266">
          <cell r="C5266">
            <v>129.61000000000001</v>
          </cell>
          <cell r="D5266">
            <v>7.6799999999999993E-2</v>
          </cell>
        </row>
        <row r="5267">
          <cell r="C5267">
            <v>129.81</v>
          </cell>
          <cell r="D5267">
            <v>7.6200000000000004E-2</v>
          </cell>
        </row>
        <row r="5268">
          <cell r="C5268">
            <v>130.02000000000001</v>
          </cell>
          <cell r="D5268">
            <v>7.5499999999999998E-2</v>
          </cell>
        </row>
        <row r="5269">
          <cell r="C5269">
            <v>130.22</v>
          </cell>
          <cell r="D5269">
            <v>7.4899999999999994E-2</v>
          </cell>
        </row>
        <row r="5270">
          <cell r="C5270">
            <v>130.41999999999999</v>
          </cell>
          <cell r="D5270">
            <v>7.4300000000000005E-2</v>
          </cell>
        </row>
        <row r="5271">
          <cell r="C5271">
            <v>130.63</v>
          </cell>
          <cell r="D5271">
            <v>7.3599999999999999E-2</v>
          </cell>
        </row>
        <row r="5272">
          <cell r="C5272">
            <v>130.83000000000001</v>
          </cell>
          <cell r="D5272">
            <v>7.2999999999999995E-2</v>
          </cell>
        </row>
        <row r="5273">
          <cell r="C5273">
            <v>131.03</v>
          </cell>
          <cell r="D5273">
            <v>7.2400000000000006E-2</v>
          </cell>
        </row>
        <row r="5274">
          <cell r="C5274">
            <v>131.24</v>
          </cell>
          <cell r="D5274">
            <v>7.1800000000000003E-2</v>
          </cell>
        </row>
        <row r="5275">
          <cell r="C5275">
            <v>131.44</v>
          </cell>
          <cell r="D5275">
            <v>7.1099999999999997E-2</v>
          </cell>
        </row>
        <row r="5276">
          <cell r="C5276">
            <v>131.63999999999999</v>
          </cell>
          <cell r="D5276">
            <v>7.0499999999999993E-2</v>
          </cell>
        </row>
        <row r="5277">
          <cell r="C5277">
            <v>131.85</v>
          </cell>
          <cell r="D5277">
            <v>6.9900000000000004E-2</v>
          </cell>
        </row>
        <row r="5278">
          <cell r="C5278">
            <v>132.05000000000001</v>
          </cell>
          <cell r="D5278">
            <v>6.93E-2</v>
          </cell>
        </row>
        <row r="5279">
          <cell r="C5279">
            <v>132.25</v>
          </cell>
          <cell r="D5279">
            <v>6.8599999999999994E-2</v>
          </cell>
        </row>
        <row r="5280">
          <cell r="C5280">
            <v>132.46</v>
          </cell>
          <cell r="D5280">
            <v>6.8000000000000005E-2</v>
          </cell>
        </row>
        <row r="5281">
          <cell r="C5281">
            <v>132.66</v>
          </cell>
          <cell r="D5281">
            <v>6.7400000000000002E-2</v>
          </cell>
        </row>
        <row r="5282">
          <cell r="C5282">
            <v>132.86000000000001</v>
          </cell>
          <cell r="D5282">
            <v>6.6799999999999998E-2</v>
          </cell>
        </row>
        <row r="5283">
          <cell r="C5283">
            <v>133.07</v>
          </cell>
          <cell r="D5283">
            <v>6.6199999999999995E-2</v>
          </cell>
        </row>
        <row r="5284">
          <cell r="C5284">
            <v>133.27000000000001</v>
          </cell>
          <cell r="D5284">
            <v>6.5600000000000006E-2</v>
          </cell>
        </row>
        <row r="5285">
          <cell r="C5285">
            <v>133.47</v>
          </cell>
          <cell r="D5285">
            <v>6.5000000000000002E-2</v>
          </cell>
        </row>
        <row r="5286">
          <cell r="C5286">
            <v>133.66999999999999</v>
          </cell>
          <cell r="D5286">
            <v>6.4399999999999999E-2</v>
          </cell>
        </row>
        <row r="5287">
          <cell r="C5287">
            <v>133.88</v>
          </cell>
          <cell r="D5287">
            <v>6.3799999999999996E-2</v>
          </cell>
        </row>
        <row r="5288">
          <cell r="C5288">
            <v>134.08000000000001</v>
          </cell>
          <cell r="D5288">
            <v>6.3200000000000006E-2</v>
          </cell>
        </row>
        <row r="5289">
          <cell r="C5289">
            <v>134.28</v>
          </cell>
          <cell r="D5289">
            <v>6.2600000000000003E-2</v>
          </cell>
        </row>
        <row r="5290">
          <cell r="C5290">
            <v>134.49</v>
          </cell>
          <cell r="D5290">
            <v>6.2E-2</v>
          </cell>
        </row>
        <row r="5291">
          <cell r="C5291">
            <v>134.69</v>
          </cell>
          <cell r="D5291">
            <v>6.1400000000000003E-2</v>
          </cell>
        </row>
        <row r="5292">
          <cell r="C5292">
            <v>134.88999999999999</v>
          </cell>
          <cell r="D5292">
            <v>6.08E-2</v>
          </cell>
        </row>
        <row r="5293">
          <cell r="C5293">
            <v>135.1</v>
          </cell>
          <cell r="D5293">
            <v>6.0299999999999999E-2</v>
          </cell>
        </row>
        <row r="5294">
          <cell r="C5294">
            <v>135.30000000000001</v>
          </cell>
          <cell r="D5294">
            <v>5.9700000000000003E-2</v>
          </cell>
        </row>
        <row r="5295">
          <cell r="C5295">
            <v>135.5</v>
          </cell>
          <cell r="D5295">
            <v>5.91E-2</v>
          </cell>
        </row>
        <row r="5296">
          <cell r="C5296">
            <v>135.71</v>
          </cell>
          <cell r="D5296">
            <v>5.8500000000000003E-2</v>
          </cell>
        </row>
        <row r="5297">
          <cell r="C5297">
            <v>135.91</v>
          </cell>
          <cell r="D5297">
            <v>5.79E-2</v>
          </cell>
        </row>
        <row r="5298">
          <cell r="C5298">
            <v>136.11000000000001</v>
          </cell>
          <cell r="D5298">
            <v>5.74E-2</v>
          </cell>
        </row>
        <row r="5299">
          <cell r="C5299">
            <v>136.32</v>
          </cell>
          <cell r="D5299">
            <v>5.6800000000000003E-2</v>
          </cell>
        </row>
        <row r="5300">
          <cell r="C5300">
            <v>136.52000000000001</v>
          </cell>
          <cell r="D5300">
            <v>5.62E-2</v>
          </cell>
        </row>
        <row r="5301">
          <cell r="C5301">
            <v>136.72</v>
          </cell>
          <cell r="D5301">
            <v>5.57E-2</v>
          </cell>
        </row>
        <row r="5302">
          <cell r="C5302">
            <v>136.93</v>
          </cell>
          <cell r="D5302">
            <v>5.5100000000000003E-2</v>
          </cell>
        </row>
        <row r="5303">
          <cell r="C5303">
            <v>137.13</v>
          </cell>
          <cell r="D5303">
            <v>5.45E-2</v>
          </cell>
        </row>
        <row r="5304">
          <cell r="C5304">
            <v>137.33000000000001</v>
          </cell>
          <cell r="D5304">
            <v>5.3999999999999999E-2</v>
          </cell>
        </row>
        <row r="5305">
          <cell r="C5305">
            <v>137.53</v>
          </cell>
          <cell r="D5305">
            <v>5.3400000000000003E-2</v>
          </cell>
        </row>
        <row r="5306">
          <cell r="C5306">
            <v>137.74</v>
          </cell>
          <cell r="D5306">
            <v>5.2900000000000003E-2</v>
          </cell>
        </row>
        <row r="5307">
          <cell r="C5307">
            <v>137.94</v>
          </cell>
          <cell r="D5307">
            <v>5.2299999999999999E-2</v>
          </cell>
        </row>
        <row r="5308">
          <cell r="C5308">
            <v>138.13999999999999</v>
          </cell>
          <cell r="D5308">
            <v>5.1799999999999999E-2</v>
          </cell>
        </row>
        <row r="5309">
          <cell r="C5309">
            <v>138.35</v>
          </cell>
          <cell r="D5309">
            <v>5.1200000000000002E-2</v>
          </cell>
        </row>
        <row r="5310">
          <cell r="C5310">
            <v>138.55000000000001</v>
          </cell>
          <cell r="D5310">
            <v>5.0700000000000002E-2</v>
          </cell>
        </row>
        <row r="5311">
          <cell r="C5311">
            <v>138.75</v>
          </cell>
          <cell r="D5311">
            <v>5.0099999999999999E-2</v>
          </cell>
        </row>
        <row r="5312">
          <cell r="C5312">
            <v>138.96</v>
          </cell>
          <cell r="D5312">
            <v>4.9599999999999998E-2</v>
          </cell>
        </row>
        <row r="5313">
          <cell r="C5313">
            <v>139.16</v>
          </cell>
          <cell r="D5313">
            <v>4.9000000000000002E-2</v>
          </cell>
        </row>
        <row r="5314">
          <cell r="C5314">
            <v>139.36000000000001</v>
          </cell>
          <cell r="D5314">
            <v>4.8500000000000001E-2</v>
          </cell>
        </row>
        <row r="5315">
          <cell r="C5315">
            <v>139.57</v>
          </cell>
          <cell r="D5315">
            <v>4.8000000000000001E-2</v>
          </cell>
        </row>
        <row r="5316">
          <cell r="C5316">
            <v>139.77000000000001</v>
          </cell>
          <cell r="D5316">
            <v>4.7399999999999998E-2</v>
          </cell>
        </row>
        <row r="5317">
          <cell r="C5317">
            <v>139.97</v>
          </cell>
          <cell r="D5317">
            <v>4.6899999999999997E-2</v>
          </cell>
        </row>
        <row r="5318">
          <cell r="C5318">
            <v>140.18</v>
          </cell>
          <cell r="D5318">
            <v>4.6399999999999997E-2</v>
          </cell>
        </row>
        <row r="5319">
          <cell r="C5319">
            <v>140.38</v>
          </cell>
          <cell r="D5319">
            <v>4.58E-2</v>
          </cell>
        </row>
        <row r="5320">
          <cell r="C5320">
            <v>140.58000000000001</v>
          </cell>
          <cell r="D5320">
            <v>4.53E-2</v>
          </cell>
        </row>
        <row r="5321">
          <cell r="C5321">
            <v>140.79</v>
          </cell>
          <cell r="D5321">
            <v>4.48E-2</v>
          </cell>
        </row>
        <row r="5322">
          <cell r="C5322">
            <v>140.99</v>
          </cell>
          <cell r="D5322">
            <v>4.4200000000000003E-2</v>
          </cell>
        </row>
        <row r="5323">
          <cell r="C5323">
            <v>141.19</v>
          </cell>
          <cell r="D5323">
            <v>4.3700000000000003E-2</v>
          </cell>
        </row>
        <row r="5324">
          <cell r="C5324">
            <v>141.38999999999999</v>
          </cell>
          <cell r="D5324">
            <v>4.3200000000000002E-2</v>
          </cell>
        </row>
        <row r="5325">
          <cell r="C5325">
            <v>141.6</v>
          </cell>
          <cell r="D5325">
            <v>4.2700000000000002E-2</v>
          </cell>
        </row>
        <row r="5326">
          <cell r="C5326">
            <v>141.80000000000001</v>
          </cell>
          <cell r="D5326">
            <v>4.2200000000000001E-2</v>
          </cell>
        </row>
        <row r="5327">
          <cell r="C5327">
            <v>142</v>
          </cell>
          <cell r="D5327">
            <v>4.1599999999999998E-2</v>
          </cell>
        </row>
        <row r="5328">
          <cell r="C5328">
            <v>142.21</v>
          </cell>
          <cell r="D5328">
            <v>4.1099999999999998E-2</v>
          </cell>
        </row>
        <row r="5329">
          <cell r="C5329">
            <v>142.41</v>
          </cell>
          <cell r="D5329">
            <v>4.0599999999999997E-2</v>
          </cell>
        </row>
        <row r="5330">
          <cell r="C5330">
            <v>142.61000000000001</v>
          </cell>
          <cell r="D5330">
            <v>4.0099999999999997E-2</v>
          </cell>
        </row>
        <row r="5331">
          <cell r="C5331">
            <v>142.82</v>
          </cell>
          <cell r="D5331">
            <v>3.9600000000000003E-2</v>
          </cell>
        </row>
        <row r="5332">
          <cell r="C5332">
            <v>143.02000000000001</v>
          </cell>
          <cell r="D5332">
            <v>3.9100000000000003E-2</v>
          </cell>
        </row>
        <row r="5333">
          <cell r="C5333">
            <v>143.22</v>
          </cell>
          <cell r="D5333">
            <v>3.8600000000000002E-2</v>
          </cell>
        </row>
        <row r="5334">
          <cell r="C5334">
            <v>143.43</v>
          </cell>
          <cell r="D5334">
            <v>3.8100000000000002E-2</v>
          </cell>
        </row>
        <row r="5335">
          <cell r="C5335">
            <v>143.63</v>
          </cell>
          <cell r="D5335">
            <v>3.7600000000000001E-2</v>
          </cell>
        </row>
        <row r="5336">
          <cell r="C5336">
            <v>143.83000000000001</v>
          </cell>
          <cell r="D5336">
            <v>3.7100000000000001E-2</v>
          </cell>
        </row>
        <row r="5337">
          <cell r="C5337">
            <v>144.04</v>
          </cell>
          <cell r="D5337">
            <v>3.6600000000000001E-2</v>
          </cell>
        </row>
        <row r="5338">
          <cell r="C5338">
            <v>144.24</v>
          </cell>
          <cell r="D5338">
            <v>3.61E-2</v>
          </cell>
        </row>
        <row r="5339">
          <cell r="C5339">
            <v>144.44</v>
          </cell>
          <cell r="D5339">
            <v>3.56E-2</v>
          </cell>
        </row>
        <row r="5340">
          <cell r="C5340">
            <v>144.65</v>
          </cell>
          <cell r="D5340">
            <v>3.5099999999999999E-2</v>
          </cell>
        </row>
        <row r="5341">
          <cell r="C5341">
            <v>144.85</v>
          </cell>
          <cell r="D5341">
            <v>3.4599999999999999E-2</v>
          </cell>
        </row>
        <row r="5342">
          <cell r="C5342">
            <v>145.05000000000001</v>
          </cell>
          <cell r="D5342">
            <v>3.4099999999999998E-2</v>
          </cell>
        </row>
        <row r="5343">
          <cell r="C5343">
            <v>145.25</v>
          </cell>
          <cell r="D5343">
            <v>3.3700000000000001E-2</v>
          </cell>
        </row>
        <row r="5344">
          <cell r="C5344">
            <v>145.46</v>
          </cell>
          <cell r="D5344">
            <v>3.32E-2</v>
          </cell>
        </row>
        <row r="5345">
          <cell r="C5345">
            <v>145.66</v>
          </cell>
          <cell r="D5345">
            <v>3.27E-2</v>
          </cell>
        </row>
        <row r="5346">
          <cell r="C5346">
            <v>145.86000000000001</v>
          </cell>
          <cell r="D5346">
            <v>3.2199999999999999E-2</v>
          </cell>
        </row>
        <row r="5347">
          <cell r="C5347">
            <v>146.07</v>
          </cell>
          <cell r="D5347">
            <v>3.1699999999999999E-2</v>
          </cell>
        </row>
        <row r="5348">
          <cell r="C5348">
            <v>146.27000000000001</v>
          </cell>
          <cell r="D5348">
            <v>3.1199999999999999E-2</v>
          </cell>
        </row>
        <row r="5349">
          <cell r="C5349">
            <v>146.47</v>
          </cell>
          <cell r="D5349">
            <v>3.0800000000000001E-2</v>
          </cell>
        </row>
        <row r="5350">
          <cell r="C5350">
            <v>146.68</v>
          </cell>
          <cell r="D5350">
            <v>3.0300000000000001E-2</v>
          </cell>
        </row>
        <row r="5351">
          <cell r="C5351">
            <v>146.88</v>
          </cell>
          <cell r="D5351">
            <v>2.98E-2</v>
          </cell>
        </row>
        <row r="5352">
          <cell r="C5352">
            <v>147.08000000000001</v>
          </cell>
          <cell r="D5352">
            <v>2.93E-2</v>
          </cell>
        </row>
        <row r="5353">
          <cell r="C5353">
            <v>147.29</v>
          </cell>
          <cell r="D5353">
            <v>2.8899999999999999E-2</v>
          </cell>
        </row>
        <row r="5354">
          <cell r="C5354">
            <v>147.49</v>
          </cell>
          <cell r="D5354">
            <v>2.8400000000000002E-2</v>
          </cell>
        </row>
        <row r="5355">
          <cell r="C5355">
            <v>147.69</v>
          </cell>
          <cell r="D5355">
            <v>2.8000000000000001E-2</v>
          </cell>
        </row>
        <row r="5356">
          <cell r="C5356">
            <v>147.9</v>
          </cell>
          <cell r="D5356">
            <v>2.75E-2</v>
          </cell>
        </row>
        <row r="5357">
          <cell r="C5357">
            <v>148.1</v>
          </cell>
          <cell r="D5357">
            <v>2.7E-2</v>
          </cell>
        </row>
        <row r="5358">
          <cell r="C5358">
            <v>148.30000000000001</v>
          </cell>
          <cell r="D5358">
            <v>2.6599999999999999E-2</v>
          </cell>
        </row>
        <row r="5359">
          <cell r="C5359">
            <v>148.5</v>
          </cell>
          <cell r="D5359">
            <v>2.6100000000000002E-2</v>
          </cell>
        </row>
        <row r="5360">
          <cell r="C5360">
            <v>148.71</v>
          </cell>
          <cell r="D5360">
            <v>2.5600000000000001E-2</v>
          </cell>
        </row>
        <row r="5361">
          <cell r="C5361">
            <v>148.91</v>
          </cell>
          <cell r="D5361">
            <v>2.52E-2</v>
          </cell>
        </row>
        <row r="5362">
          <cell r="C5362">
            <v>149.11000000000001</v>
          </cell>
          <cell r="D5362">
            <v>2.47E-2</v>
          </cell>
        </row>
        <row r="5363">
          <cell r="C5363">
            <v>149.32</v>
          </cell>
          <cell r="D5363">
            <v>2.4299999999999999E-2</v>
          </cell>
        </row>
        <row r="5364">
          <cell r="C5364">
            <v>149.52000000000001</v>
          </cell>
          <cell r="D5364">
            <v>2.3800000000000002E-2</v>
          </cell>
        </row>
        <row r="5365">
          <cell r="C5365">
            <v>149.72</v>
          </cell>
          <cell r="D5365">
            <v>2.3400000000000001E-2</v>
          </cell>
        </row>
        <row r="5366">
          <cell r="C5366">
            <v>149.93</v>
          </cell>
          <cell r="D5366">
            <v>2.29E-2</v>
          </cell>
        </row>
        <row r="5367">
          <cell r="C5367">
            <v>150.13</v>
          </cell>
          <cell r="D5367">
            <v>2.2499999999999999E-2</v>
          </cell>
        </row>
        <row r="5368">
          <cell r="C5368">
            <v>150.33000000000001</v>
          </cell>
          <cell r="D5368">
            <v>2.1999999999999999E-2</v>
          </cell>
        </row>
        <row r="5369">
          <cell r="C5369">
            <v>150.54</v>
          </cell>
          <cell r="D5369">
            <v>2.1600000000000001E-2</v>
          </cell>
        </row>
        <row r="5370">
          <cell r="C5370">
            <v>150.74</v>
          </cell>
          <cell r="D5370">
            <v>2.1100000000000001E-2</v>
          </cell>
        </row>
        <row r="5371">
          <cell r="C5371">
            <v>150.94</v>
          </cell>
          <cell r="D5371">
            <v>2.07E-2</v>
          </cell>
        </row>
        <row r="5372">
          <cell r="C5372">
            <v>151.15</v>
          </cell>
          <cell r="D5372">
            <v>2.0199999999999999E-2</v>
          </cell>
        </row>
        <row r="5373">
          <cell r="C5373">
            <v>151.35</v>
          </cell>
          <cell r="D5373">
            <v>1.9800000000000002E-2</v>
          </cell>
        </row>
        <row r="5374">
          <cell r="C5374">
            <v>151.55000000000001</v>
          </cell>
          <cell r="D5374">
            <v>1.9400000000000001E-2</v>
          </cell>
        </row>
        <row r="5375">
          <cell r="C5375">
            <v>151.76</v>
          </cell>
          <cell r="D5375">
            <v>1.89E-2</v>
          </cell>
        </row>
        <row r="5376">
          <cell r="C5376">
            <v>151.96</v>
          </cell>
          <cell r="D5376">
            <v>1.8499999999999999E-2</v>
          </cell>
        </row>
        <row r="5377">
          <cell r="C5377">
            <v>152.16</v>
          </cell>
          <cell r="D5377">
            <v>1.8100000000000002E-2</v>
          </cell>
        </row>
        <row r="5378">
          <cell r="C5378">
            <v>152.36000000000001</v>
          </cell>
          <cell r="D5378">
            <v>1.7600000000000001E-2</v>
          </cell>
        </row>
        <row r="5379">
          <cell r="C5379">
            <v>152.57</v>
          </cell>
          <cell r="D5379">
            <v>1.72E-2</v>
          </cell>
        </row>
        <row r="5380">
          <cell r="C5380">
            <v>152.77000000000001</v>
          </cell>
          <cell r="D5380">
            <v>1.6799999999999999E-2</v>
          </cell>
        </row>
        <row r="5381">
          <cell r="C5381">
            <v>152.97</v>
          </cell>
          <cell r="D5381">
            <v>1.6299999999999999E-2</v>
          </cell>
        </row>
        <row r="5382">
          <cell r="C5382">
            <v>153.18</v>
          </cell>
          <cell r="D5382">
            <v>1.5900000000000001E-2</v>
          </cell>
        </row>
        <row r="5383">
          <cell r="C5383">
            <v>153.38</v>
          </cell>
          <cell r="D5383">
            <v>1.55E-2</v>
          </cell>
        </row>
        <row r="5384">
          <cell r="C5384">
            <v>153.58000000000001</v>
          </cell>
          <cell r="D5384">
            <v>1.5100000000000001E-2</v>
          </cell>
        </row>
        <row r="5385">
          <cell r="C5385">
            <v>153.79</v>
          </cell>
          <cell r="D5385">
            <v>1.46E-2</v>
          </cell>
        </row>
        <row r="5386">
          <cell r="C5386">
            <v>153.99</v>
          </cell>
          <cell r="D5386">
            <v>1.4200000000000001E-2</v>
          </cell>
        </row>
        <row r="5387">
          <cell r="C5387">
            <v>154.19</v>
          </cell>
          <cell r="D5387">
            <v>1.38E-2</v>
          </cell>
        </row>
        <row r="5388">
          <cell r="C5388">
            <v>154.4</v>
          </cell>
          <cell r="D5388">
            <v>1.34E-2</v>
          </cell>
        </row>
        <row r="5389">
          <cell r="C5389">
            <v>154.6</v>
          </cell>
          <cell r="D5389">
            <v>1.2999999999999999E-2</v>
          </cell>
        </row>
        <row r="5390">
          <cell r="C5390">
            <v>154.80000000000001</v>
          </cell>
          <cell r="D5390">
            <v>1.26E-2</v>
          </cell>
        </row>
        <row r="5391">
          <cell r="C5391">
            <v>155.01</v>
          </cell>
          <cell r="D5391">
            <v>1.21E-2</v>
          </cell>
        </row>
        <row r="5392">
          <cell r="C5392">
            <v>155.21</v>
          </cell>
          <cell r="D5392">
            <v>1.17E-2</v>
          </cell>
        </row>
        <row r="5393">
          <cell r="C5393">
            <v>155.41</v>
          </cell>
          <cell r="D5393">
            <v>1.1299999999999999E-2</v>
          </cell>
        </row>
        <row r="5394">
          <cell r="C5394">
            <v>155.62</v>
          </cell>
          <cell r="D5394">
            <v>1.09E-2</v>
          </cell>
        </row>
        <row r="5395">
          <cell r="C5395">
            <v>155.82</v>
          </cell>
          <cell r="D5395">
            <v>1.0500000000000001E-2</v>
          </cell>
        </row>
        <row r="5396">
          <cell r="C5396">
            <v>156.02000000000001</v>
          </cell>
          <cell r="D5396">
            <v>1.01E-2</v>
          </cell>
        </row>
        <row r="5397">
          <cell r="C5397">
            <v>156.09</v>
          </cell>
          <cell r="D5397">
            <v>0.01</v>
          </cell>
        </row>
        <row r="5398">
          <cell r="C5398">
            <v>0</v>
          </cell>
          <cell r="D5398">
            <v>2.76E-2</v>
          </cell>
        </row>
        <row r="5399">
          <cell r="C5399">
            <v>0.2</v>
          </cell>
          <cell r="D5399">
            <v>5.8700000000000002E-2</v>
          </cell>
        </row>
        <row r="5400">
          <cell r="C5400">
            <v>0.41</v>
          </cell>
          <cell r="D5400">
            <v>6.2799999999999995E-2</v>
          </cell>
        </row>
        <row r="5401">
          <cell r="C5401">
            <v>0.61</v>
          </cell>
          <cell r="D5401">
            <v>6.59E-2</v>
          </cell>
        </row>
        <row r="5402">
          <cell r="C5402">
            <v>0.81</v>
          </cell>
          <cell r="D5402">
            <v>6.8500000000000005E-2</v>
          </cell>
        </row>
        <row r="5403">
          <cell r="C5403">
            <v>1.02</v>
          </cell>
          <cell r="D5403">
            <v>7.0900000000000005E-2</v>
          </cell>
        </row>
        <row r="5404">
          <cell r="C5404">
            <v>1.22</v>
          </cell>
          <cell r="D5404">
            <v>7.3099999999999998E-2</v>
          </cell>
        </row>
        <row r="5405">
          <cell r="C5405">
            <v>1.42</v>
          </cell>
          <cell r="D5405">
            <v>7.51E-2</v>
          </cell>
        </row>
        <row r="5406">
          <cell r="C5406">
            <v>1.63</v>
          </cell>
          <cell r="D5406">
            <v>7.7100000000000002E-2</v>
          </cell>
        </row>
        <row r="5407">
          <cell r="C5407">
            <v>1.83</v>
          </cell>
          <cell r="D5407">
            <v>7.8899999999999998E-2</v>
          </cell>
        </row>
        <row r="5408">
          <cell r="C5408">
            <v>2.0299999999999998</v>
          </cell>
          <cell r="D5408">
            <v>8.0699999999999994E-2</v>
          </cell>
        </row>
        <row r="5409">
          <cell r="C5409">
            <v>2.23</v>
          </cell>
          <cell r="D5409">
            <v>8.2500000000000004E-2</v>
          </cell>
        </row>
        <row r="5410">
          <cell r="C5410">
            <v>2.44</v>
          </cell>
          <cell r="D5410">
            <v>8.4199999999999997E-2</v>
          </cell>
        </row>
        <row r="5411">
          <cell r="C5411">
            <v>2.64</v>
          </cell>
          <cell r="D5411">
            <v>8.5800000000000001E-2</v>
          </cell>
        </row>
        <row r="5412">
          <cell r="C5412">
            <v>2.84</v>
          </cell>
          <cell r="D5412">
            <v>8.7400000000000005E-2</v>
          </cell>
        </row>
        <row r="5413">
          <cell r="C5413">
            <v>3.05</v>
          </cell>
          <cell r="D5413">
            <v>8.8900000000000007E-2</v>
          </cell>
        </row>
        <row r="5414">
          <cell r="C5414">
            <v>3.25</v>
          </cell>
          <cell r="D5414">
            <v>9.0499999999999997E-2</v>
          </cell>
        </row>
        <row r="5415">
          <cell r="C5415">
            <v>3.45</v>
          </cell>
          <cell r="D5415">
            <v>9.1899999999999996E-2</v>
          </cell>
        </row>
        <row r="5416">
          <cell r="C5416">
            <v>3.66</v>
          </cell>
          <cell r="D5416">
            <v>9.3399999999999997E-2</v>
          </cell>
        </row>
        <row r="5417">
          <cell r="C5417">
            <v>3.86</v>
          </cell>
          <cell r="D5417">
            <v>9.4899999999999998E-2</v>
          </cell>
        </row>
        <row r="5418">
          <cell r="C5418">
            <v>4.0599999999999996</v>
          </cell>
          <cell r="D5418">
            <v>9.6199999999999994E-2</v>
          </cell>
        </row>
        <row r="5419">
          <cell r="C5419">
            <v>4.2699999999999996</v>
          </cell>
          <cell r="D5419">
            <v>9.7600000000000006E-2</v>
          </cell>
        </row>
        <row r="5420">
          <cell r="C5420">
            <v>4.47</v>
          </cell>
          <cell r="D5420">
            <v>9.9000000000000005E-2</v>
          </cell>
        </row>
        <row r="5421">
          <cell r="C5421">
            <v>4.67</v>
          </cell>
          <cell r="D5421">
            <v>0.1004</v>
          </cell>
        </row>
        <row r="5422">
          <cell r="C5422">
            <v>4.88</v>
          </cell>
          <cell r="D5422">
            <v>0.1017</v>
          </cell>
        </row>
        <row r="5423">
          <cell r="C5423">
            <v>5.08</v>
          </cell>
          <cell r="D5423">
            <v>0.10299999999999999</v>
          </cell>
        </row>
        <row r="5424">
          <cell r="C5424">
            <v>5.28</v>
          </cell>
          <cell r="D5424">
            <v>0.1043</v>
          </cell>
        </row>
        <row r="5425">
          <cell r="C5425">
            <v>5.49</v>
          </cell>
          <cell r="D5425">
            <v>0.1056</v>
          </cell>
        </row>
        <row r="5426">
          <cell r="C5426">
            <v>5.69</v>
          </cell>
          <cell r="D5426">
            <v>0.1069</v>
          </cell>
        </row>
        <row r="5427">
          <cell r="C5427">
            <v>5.89</v>
          </cell>
          <cell r="D5427">
            <v>0.1082</v>
          </cell>
        </row>
        <row r="5428">
          <cell r="C5428">
            <v>6.09</v>
          </cell>
          <cell r="D5428">
            <v>0.1094</v>
          </cell>
        </row>
        <row r="5429">
          <cell r="C5429">
            <v>6.3</v>
          </cell>
          <cell r="D5429">
            <v>0.11070000000000001</v>
          </cell>
        </row>
        <row r="5430">
          <cell r="C5430">
            <v>6.5</v>
          </cell>
          <cell r="D5430">
            <v>0.1119</v>
          </cell>
        </row>
        <row r="5431">
          <cell r="C5431">
            <v>6.7</v>
          </cell>
          <cell r="D5431">
            <v>0.11310000000000001</v>
          </cell>
        </row>
        <row r="5432">
          <cell r="C5432">
            <v>6.91</v>
          </cell>
          <cell r="D5432">
            <v>0.1144</v>
          </cell>
        </row>
        <row r="5433">
          <cell r="C5433">
            <v>7.11</v>
          </cell>
          <cell r="D5433">
            <v>0.11559999999999999</v>
          </cell>
        </row>
        <row r="5434">
          <cell r="C5434">
            <v>7.31</v>
          </cell>
          <cell r="D5434">
            <v>0.1168</v>
          </cell>
        </row>
        <row r="5435">
          <cell r="C5435">
            <v>7.52</v>
          </cell>
          <cell r="D5435">
            <v>0.11799999999999999</v>
          </cell>
        </row>
        <row r="5436">
          <cell r="C5436">
            <v>7.72</v>
          </cell>
          <cell r="D5436">
            <v>0.1192</v>
          </cell>
        </row>
        <row r="5437">
          <cell r="C5437">
            <v>7.92</v>
          </cell>
          <cell r="D5437">
            <v>0.12039999999999999</v>
          </cell>
        </row>
        <row r="5438">
          <cell r="C5438">
            <v>8.1300000000000008</v>
          </cell>
          <cell r="D5438">
            <v>0.1215</v>
          </cell>
        </row>
        <row r="5439">
          <cell r="C5439">
            <v>8.33</v>
          </cell>
          <cell r="D5439">
            <v>0.1227</v>
          </cell>
        </row>
        <row r="5440">
          <cell r="C5440">
            <v>8.5299999999999994</v>
          </cell>
          <cell r="D5440">
            <v>0.1239</v>
          </cell>
        </row>
        <row r="5441">
          <cell r="C5441">
            <v>8.74</v>
          </cell>
          <cell r="D5441">
            <v>0.12509999999999999</v>
          </cell>
        </row>
        <row r="5442">
          <cell r="C5442">
            <v>8.94</v>
          </cell>
          <cell r="D5442">
            <v>0.12620000000000001</v>
          </cell>
        </row>
        <row r="5443">
          <cell r="C5443">
            <v>9.14</v>
          </cell>
          <cell r="D5443">
            <v>0.12740000000000001</v>
          </cell>
        </row>
        <row r="5444">
          <cell r="C5444">
            <v>9.35</v>
          </cell>
          <cell r="D5444">
            <v>0.12859999999999999</v>
          </cell>
        </row>
        <row r="5445">
          <cell r="C5445">
            <v>9.5500000000000007</v>
          </cell>
          <cell r="D5445">
            <v>0.12970000000000001</v>
          </cell>
        </row>
        <row r="5446">
          <cell r="C5446">
            <v>9.75</v>
          </cell>
          <cell r="D5446">
            <v>0.13089999999999999</v>
          </cell>
        </row>
        <row r="5447">
          <cell r="C5447">
            <v>9.9600000000000009</v>
          </cell>
          <cell r="D5447">
            <v>0.13200000000000001</v>
          </cell>
        </row>
        <row r="5448">
          <cell r="C5448">
            <v>10.16</v>
          </cell>
          <cell r="D5448">
            <v>0.13320000000000001</v>
          </cell>
        </row>
        <row r="5449">
          <cell r="C5449">
            <v>10.36</v>
          </cell>
          <cell r="D5449">
            <v>0.1343</v>
          </cell>
        </row>
        <row r="5450">
          <cell r="C5450">
            <v>10.56</v>
          </cell>
          <cell r="D5450">
            <v>0.13550000000000001</v>
          </cell>
        </row>
        <row r="5451">
          <cell r="C5451">
            <v>10.77</v>
          </cell>
          <cell r="D5451">
            <v>0.1366</v>
          </cell>
        </row>
        <row r="5452">
          <cell r="C5452">
            <v>10.97</v>
          </cell>
          <cell r="D5452">
            <v>0.13780000000000001</v>
          </cell>
        </row>
        <row r="5453">
          <cell r="C5453">
            <v>11.17</v>
          </cell>
          <cell r="D5453">
            <v>0.1389</v>
          </cell>
        </row>
        <row r="5454">
          <cell r="C5454">
            <v>11.38</v>
          </cell>
          <cell r="D5454">
            <v>0.1401</v>
          </cell>
        </row>
        <row r="5455">
          <cell r="C5455">
            <v>11.58</v>
          </cell>
          <cell r="D5455">
            <v>0.14119999999999999</v>
          </cell>
        </row>
        <row r="5456">
          <cell r="C5456">
            <v>11.78</v>
          </cell>
          <cell r="D5456">
            <v>0.1424</v>
          </cell>
        </row>
        <row r="5457">
          <cell r="C5457">
            <v>11.99</v>
          </cell>
          <cell r="D5457">
            <v>0.14349999999999999</v>
          </cell>
        </row>
        <row r="5458">
          <cell r="C5458">
            <v>12.19</v>
          </cell>
          <cell r="D5458">
            <v>0.14460000000000001</v>
          </cell>
        </row>
        <row r="5459">
          <cell r="C5459">
            <v>12.39</v>
          </cell>
          <cell r="D5459">
            <v>0.14580000000000001</v>
          </cell>
        </row>
        <row r="5460">
          <cell r="C5460">
            <v>12.6</v>
          </cell>
          <cell r="D5460">
            <v>0.14699999999999999</v>
          </cell>
        </row>
        <row r="5461">
          <cell r="C5461">
            <v>12.8</v>
          </cell>
          <cell r="D5461">
            <v>0.14810000000000001</v>
          </cell>
        </row>
        <row r="5462">
          <cell r="C5462">
            <v>13</v>
          </cell>
          <cell r="D5462">
            <v>0.1492</v>
          </cell>
        </row>
        <row r="5463">
          <cell r="C5463">
            <v>13.21</v>
          </cell>
          <cell r="D5463">
            <v>0.15040000000000001</v>
          </cell>
        </row>
        <row r="5464">
          <cell r="C5464">
            <v>13.41</v>
          </cell>
          <cell r="D5464">
            <v>0.1515</v>
          </cell>
        </row>
        <row r="5465">
          <cell r="C5465">
            <v>13.61</v>
          </cell>
          <cell r="D5465">
            <v>0.1527</v>
          </cell>
        </row>
        <row r="5466">
          <cell r="C5466">
            <v>13.82</v>
          </cell>
          <cell r="D5466">
            <v>0.15379999999999999</v>
          </cell>
        </row>
        <row r="5467">
          <cell r="C5467">
            <v>14.02</v>
          </cell>
          <cell r="D5467">
            <v>0.155</v>
          </cell>
        </row>
        <row r="5468">
          <cell r="C5468">
            <v>14.22</v>
          </cell>
          <cell r="D5468">
            <v>0.15609999999999999</v>
          </cell>
        </row>
        <row r="5469">
          <cell r="C5469">
            <v>14.42</v>
          </cell>
          <cell r="D5469">
            <v>0.1573</v>
          </cell>
        </row>
        <row r="5470">
          <cell r="C5470">
            <v>14.63</v>
          </cell>
          <cell r="D5470">
            <v>0.15840000000000001</v>
          </cell>
        </row>
        <row r="5471">
          <cell r="C5471">
            <v>14.83</v>
          </cell>
          <cell r="D5471">
            <v>0.15959999999999999</v>
          </cell>
        </row>
        <row r="5472">
          <cell r="C5472">
            <v>15.03</v>
          </cell>
          <cell r="D5472">
            <v>0.16070000000000001</v>
          </cell>
        </row>
        <row r="5473">
          <cell r="C5473">
            <v>15.24</v>
          </cell>
          <cell r="D5473">
            <v>0.16189999999999999</v>
          </cell>
        </row>
        <row r="5474">
          <cell r="C5474">
            <v>15.44</v>
          </cell>
          <cell r="D5474">
            <v>0.16300000000000001</v>
          </cell>
        </row>
        <row r="5475">
          <cell r="C5475">
            <v>15.64</v>
          </cell>
          <cell r="D5475">
            <v>0.1641</v>
          </cell>
        </row>
        <row r="5476">
          <cell r="C5476">
            <v>15.85</v>
          </cell>
          <cell r="D5476">
            <v>0.1653</v>
          </cell>
        </row>
        <row r="5477">
          <cell r="C5477">
            <v>16.05</v>
          </cell>
          <cell r="D5477">
            <v>0.16650000000000001</v>
          </cell>
        </row>
        <row r="5478">
          <cell r="C5478">
            <v>16.25</v>
          </cell>
          <cell r="D5478">
            <v>0.1676</v>
          </cell>
        </row>
        <row r="5479">
          <cell r="C5479">
            <v>16.46</v>
          </cell>
          <cell r="D5479">
            <v>0.16880000000000001</v>
          </cell>
        </row>
        <row r="5480">
          <cell r="C5480">
            <v>16.66</v>
          </cell>
          <cell r="D5480">
            <v>0.1699</v>
          </cell>
        </row>
        <row r="5481">
          <cell r="C5481">
            <v>16.86</v>
          </cell>
          <cell r="D5481">
            <v>0.1711</v>
          </cell>
        </row>
        <row r="5482">
          <cell r="C5482">
            <v>17.07</v>
          </cell>
          <cell r="D5482">
            <v>0.17230000000000001</v>
          </cell>
        </row>
        <row r="5483">
          <cell r="C5483">
            <v>17.27</v>
          </cell>
          <cell r="D5483">
            <v>0.1734</v>
          </cell>
        </row>
        <row r="5484">
          <cell r="C5484">
            <v>17.47</v>
          </cell>
          <cell r="D5484">
            <v>0.17460000000000001</v>
          </cell>
        </row>
        <row r="5485">
          <cell r="C5485">
            <v>17.68</v>
          </cell>
          <cell r="D5485">
            <v>0.17580000000000001</v>
          </cell>
        </row>
        <row r="5486">
          <cell r="C5486">
            <v>17.88</v>
          </cell>
          <cell r="D5486">
            <v>0.1769</v>
          </cell>
        </row>
        <row r="5487">
          <cell r="C5487">
            <v>18.079999999999998</v>
          </cell>
          <cell r="D5487">
            <v>0.17810000000000001</v>
          </cell>
        </row>
        <row r="5488">
          <cell r="C5488">
            <v>18.28</v>
          </cell>
          <cell r="D5488">
            <v>0.17929999999999999</v>
          </cell>
        </row>
        <row r="5489">
          <cell r="C5489">
            <v>18.489999999999998</v>
          </cell>
          <cell r="D5489">
            <v>0.1804</v>
          </cell>
        </row>
        <row r="5490">
          <cell r="C5490">
            <v>18.690000000000001</v>
          </cell>
          <cell r="D5490">
            <v>0.18160000000000001</v>
          </cell>
        </row>
        <row r="5491">
          <cell r="C5491">
            <v>18.89</v>
          </cell>
          <cell r="D5491">
            <v>0.18279999999999999</v>
          </cell>
        </row>
        <row r="5492">
          <cell r="C5492">
            <v>19.100000000000001</v>
          </cell>
          <cell r="D5492">
            <v>0.184</v>
          </cell>
        </row>
        <row r="5493">
          <cell r="C5493">
            <v>19.3</v>
          </cell>
          <cell r="D5493">
            <v>0.1852</v>
          </cell>
        </row>
        <row r="5494">
          <cell r="C5494">
            <v>19.5</v>
          </cell>
          <cell r="D5494">
            <v>0.18629999999999999</v>
          </cell>
        </row>
        <row r="5495">
          <cell r="C5495">
            <v>19.71</v>
          </cell>
          <cell r="D5495">
            <v>0.1875</v>
          </cell>
        </row>
        <row r="5496">
          <cell r="C5496">
            <v>19.91</v>
          </cell>
          <cell r="D5496">
            <v>0.18870000000000001</v>
          </cell>
        </row>
        <row r="5497">
          <cell r="C5497">
            <v>20.11</v>
          </cell>
          <cell r="D5497">
            <v>0.18990000000000001</v>
          </cell>
        </row>
        <row r="5498">
          <cell r="C5498">
            <v>20.32</v>
          </cell>
          <cell r="D5498">
            <v>0.19109999999999999</v>
          </cell>
        </row>
        <row r="5499">
          <cell r="C5499">
            <v>20.52</v>
          </cell>
          <cell r="D5499">
            <v>0.1923</v>
          </cell>
        </row>
        <row r="5500">
          <cell r="C5500">
            <v>20.72</v>
          </cell>
          <cell r="D5500">
            <v>0.19350000000000001</v>
          </cell>
        </row>
        <row r="5501">
          <cell r="C5501">
            <v>20.93</v>
          </cell>
          <cell r="D5501">
            <v>0.19470000000000001</v>
          </cell>
        </row>
        <row r="5502">
          <cell r="C5502">
            <v>21.13</v>
          </cell>
          <cell r="D5502">
            <v>0.19589999999999999</v>
          </cell>
        </row>
        <row r="5503">
          <cell r="C5503">
            <v>21.33</v>
          </cell>
          <cell r="D5503">
            <v>0.1971</v>
          </cell>
        </row>
        <row r="5504">
          <cell r="C5504">
            <v>21.54</v>
          </cell>
          <cell r="D5504">
            <v>0.19839999999999999</v>
          </cell>
        </row>
        <row r="5505">
          <cell r="C5505">
            <v>21.74</v>
          </cell>
          <cell r="D5505">
            <v>0.1996</v>
          </cell>
        </row>
        <row r="5506">
          <cell r="C5506">
            <v>21.94</v>
          </cell>
          <cell r="D5506">
            <v>0.20080000000000001</v>
          </cell>
        </row>
        <row r="5507">
          <cell r="C5507">
            <v>22.14</v>
          </cell>
          <cell r="D5507">
            <v>0.20200000000000001</v>
          </cell>
        </row>
        <row r="5508">
          <cell r="C5508">
            <v>22.35</v>
          </cell>
          <cell r="D5508">
            <v>0.20330000000000001</v>
          </cell>
        </row>
        <row r="5509">
          <cell r="C5509">
            <v>22.55</v>
          </cell>
          <cell r="D5509">
            <v>0.20449999999999999</v>
          </cell>
        </row>
        <row r="5510">
          <cell r="C5510">
            <v>22.75</v>
          </cell>
          <cell r="D5510">
            <v>0.20569999999999999</v>
          </cell>
        </row>
        <row r="5511">
          <cell r="C5511">
            <v>22.96</v>
          </cell>
          <cell r="D5511">
            <v>0.20699999999999999</v>
          </cell>
        </row>
        <row r="5512">
          <cell r="C5512">
            <v>23.16</v>
          </cell>
          <cell r="D5512">
            <v>0.2082</v>
          </cell>
        </row>
        <row r="5513">
          <cell r="C5513">
            <v>23.36</v>
          </cell>
          <cell r="D5513">
            <v>0.20949999999999999</v>
          </cell>
        </row>
        <row r="5514">
          <cell r="C5514">
            <v>23.57</v>
          </cell>
          <cell r="D5514">
            <v>0.2107</v>
          </cell>
        </row>
        <row r="5515">
          <cell r="C5515">
            <v>23.77</v>
          </cell>
          <cell r="D5515">
            <v>0.21190000000000001</v>
          </cell>
        </row>
        <row r="5516">
          <cell r="C5516">
            <v>23.97</v>
          </cell>
          <cell r="D5516">
            <v>0.2132</v>
          </cell>
        </row>
        <row r="5517">
          <cell r="C5517">
            <v>24.18</v>
          </cell>
          <cell r="D5517">
            <v>0.2145</v>
          </cell>
        </row>
        <row r="5518">
          <cell r="C5518">
            <v>24.38</v>
          </cell>
          <cell r="D5518">
            <v>0.21579999999999999</v>
          </cell>
        </row>
        <row r="5519">
          <cell r="C5519">
            <v>24.58</v>
          </cell>
          <cell r="D5519">
            <v>0.217</v>
          </cell>
        </row>
        <row r="5520">
          <cell r="C5520">
            <v>24.79</v>
          </cell>
          <cell r="D5520">
            <v>0.21829999999999999</v>
          </cell>
        </row>
        <row r="5521">
          <cell r="C5521">
            <v>24.99</v>
          </cell>
          <cell r="D5521">
            <v>0.21959999999999999</v>
          </cell>
        </row>
        <row r="5522">
          <cell r="C5522">
            <v>25.19</v>
          </cell>
          <cell r="D5522">
            <v>0.22090000000000001</v>
          </cell>
        </row>
        <row r="5523">
          <cell r="C5523">
            <v>25.4</v>
          </cell>
          <cell r="D5523">
            <v>0.22220000000000001</v>
          </cell>
        </row>
        <row r="5524">
          <cell r="C5524">
            <v>25.6</v>
          </cell>
          <cell r="D5524">
            <v>0.2235</v>
          </cell>
        </row>
        <row r="5525">
          <cell r="C5525">
            <v>25.8</v>
          </cell>
          <cell r="D5525">
            <v>0.2248</v>
          </cell>
        </row>
        <row r="5526">
          <cell r="C5526">
            <v>26</v>
          </cell>
          <cell r="D5526">
            <v>0.2261</v>
          </cell>
        </row>
        <row r="5527">
          <cell r="C5527">
            <v>26.21</v>
          </cell>
          <cell r="D5527">
            <v>0.22739999999999999</v>
          </cell>
        </row>
        <row r="5528">
          <cell r="C5528">
            <v>26.41</v>
          </cell>
          <cell r="D5528">
            <v>0.2288</v>
          </cell>
        </row>
        <row r="5529">
          <cell r="C5529">
            <v>26.61</v>
          </cell>
          <cell r="D5529">
            <v>0.2301</v>
          </cell>
        </row>
        <row r="5530">
          <cell r="C5530">
            <v>26.82</v>
          </cell>
          <cell r="D5530">
            <v>0.23139999999999999</v>
          </cell>
        </row>
        <row r="5531">
          <cell r="C5531">
            <v>27.02</v>
          </cell>
          <cell r="D5531">
            <v>0.23280000000000001</v>
          </cell>
        </row>
        <row r="5532">
          <cell r="C5532">
            <v>27.22</v>
          </cell>
          <cell r="D5532">
            <v>0.2341</v>
          </cell>
        </row>
        <row r="5533">
          <cell r="C5533">
            <v>27.43</v>
          </cell>
          <cell r="D5533">
            <v>0.2354</v>
          </cell>
        </row>
        <row r="5534">
          <cell r="C5534">
            <v>27.63</v>
          </cell>
          <cell r="D5534">
            <v>0.23680000000000001</v>
          </cell>
        </row>
        <row r="5535">
          <cell r="C5535">
            <v>27.83</v>
          </cell>
          <cell r="D5535">
            <v>0.23810000000000001</v>
          </cell>
        </row>
        <row r="5536">
          <cell r="C5536">
            <v>28.04</v>
          </cell>
          <cell r="D5536">
            <v>0.23949999999999999</v>
          </cell>
        </row>
        <row r="5537">
          <cell r="C5537">
            <v>28.24</v>
          </cell>
          <cell r="D5537">
            <v>0.2409</v>
          </cell>
        </row>
        <row r="5538">
          <cell r="C5538">
            <v>28.44</v>
          </cell>
          <cell r="D5538">
            <v>0.24229999999999999</v>
          </cell>
        </row>
        <row r="5539">
          <cell r="C5539">
            <v>28.65</v>
          </cell>
          <cell r="D5539">
            <v>0.24360000000000001</v>
          </cell>
        </row>
        <row r="5540">
          <cell r="C5540">
            <v>28.85</v>
          </cell>
          <cell r="D5540">
            <v>0.245</v>
          </cell>
        </row>
        <row r="5541">
          <cell r="C5541">
            <v>29.05</v>
          </cell>
          <cell r="D5541">
            <v>0.24640000000000001</v>
          </cell>
        </row>
        <row r="5542">
          <cell r="C5542">
            <v>29.26</v>
          </cell>
          <cell r="D5542">
            <v>0.24779999999999999</v>
          </cell>
        </row>
        <row r="5543">
          <cell r="C5543">
            <v>29.46</v>
          </cell>
          <cell r="D5543">
            <v>0.2492</v>
          </cell>
        </row>
        <row r="5544">
          <cell r="C5544">
            <v>29.66</v>
          </cell>
          <cell r="D5544">
            <v>0.25059999999999999</v>
          </cell>
        </row>
        <row r="5545">
          <cell r="C5545">
            <v>29.86</v>
          </cell>
          <cell r="D5545">
            <v>0.252</v>
          </cell>
        </row>
        <row r="5546">
          <cell r="C5546">
            <v>30.07</v>
          </cell>
          <cell r="D5546">
            <v>0.25340000000000001</v>
          </cell>
        </row>
        <row r="5547">
          <cell r="C5547">
            <v>30.27</v>
          </cell>
          <cell r="D5547">
            <v>0.25490000000000002</v>
          </cell>
        </row>
        <row r="5548">
          <cell r="C5548">
            <v>30.47</v>
          </cell>
          <cell r="D5548">
            <v>0.25629999999999997</v>
          </cell>
        </row>
        <row r="5549">
          <cell r="C5549">
            <v>30.68</v>
          </cell>
          <cell r="D5549">
            <v>0.25769999999999998</v>
          </cell>
        </row>
        <row r="5550">
          <cell r="C5550">
            <v>30.88</v>
          </cell>
          <cell r="D5550">
            <v>0.25919999999999999</v>
          </cell>
        </row>
        <row r="5551">
          <cell r="C5551">
            <v>31.08</v>
          </cell>
          <cell r="D5551">
            <v>0.2606</v>
          </cell>
        </row>
        <row r="5552">
          <cell r="C5552">
            <v>31.29</v>
          </cell>
          <cell r="D5552">
            <v>0.2621</v>
          </cell>
        </row>
        <row r="5553">
          <cell r="C5553">
            <v>31.49</v>
          </cell>
          <cell r="D5553">
            <v>0.26350000000000001</v>
          </cell>
        </row>
        <row r="5554">
          <cell r="C5554">
            <v>31.69</v>
          </cell>
          <cell r="D5554">
            <v>0.26500000000000001</v>
          </cell>
        </row>
        <row r="5555">
          <cell r="C5555">
            <v>31.9</v>
          </cell>
          <cell r="D5555">
            <v>0.26650000000000001</v>
          </cell>
        </row>
        <row r="5556">
          <cell r="C5556">
            <v>32.1</v>
          </cell>
          <cell r="D5556">
            <v>0.26800000000000002</v>
          </cell>
        </row>
        <row r="5557">
          <cell r="C5557">
            <v>32.299999999999997</v>
          </cell>
          <cell r="D5557">
            <v>0.26950000000000002</v>
          </cell>
        </row>
        <row r="5558">
          <cell r="C5558">
            <v>32.51</v>
          </cell>
          <cell r="D5558">
            <v>0.27100000000000002</v>
          </cell>
        </row>
        <row r="5559">
          <cell r="C5559">
            <v>32.71</v>
          </cell>
          <cell r="D5559">
            <v>0.27250000000000002</v>
          </cell>
        </row>
        <row r="5560">
          <cell r="C5560">
            <v>32.909999999999997</v>
          </cell>
          <cell r="D5560">
            <v>0.27400000000000002</v>
          </cell>
        </row>
        <row r="5561">
          <cell r="C5561">
            <v>33.119999999999997</v>
          </cell>
          <cell r="D5561">
            <v>0.27550000000000002</v>
          </cell>
        </row>
        <row r="5562">
          <cell r="C5562">
            <v>33.32</v>
          </cell>
          <cell r="D5562">
            <v>0.27710000000000001</v>
          </cell>
        </row>
        <row r="5563">
          <cell r="C5563">
            <v>33.520000000000003</v>
          </cell>
          <cell r="D5563">
            <v>0.27860000000000001</v>
          </cell>
        </row>
        <row r="5564">
          <cell r="C5564">
            <v>33.729999999999997</v>
          </cell>
          <cell r="D5564">
            <v>0.28010000000000002</v>
          </cell>
        </row>
        <row r="5565">
          <cell r="C5565">
            <v>33.93</v>
          </cell>
          <cell r="D5565">
            <v>0.28170000000000001</v>
          </cell>
        </row>
        <row r="5566">
          <cell r="C5566">
            <v>34.130000000000003</v>
          </cell>
          <cell r="D5566">
            <v>0.28320000000000001</v>
          </cell>
        </row>
        <row r="5567">
          <cell r="C5567">
            <v>34.33</v>
          </cell>
          <cell r="D5567">
            <v>0.2848</v>
          </cell>
        </row>
        <row r="5568">
          <cell r="C5568">
            <v>34.54</v>
          </cell>
          <cell r="D5568">
            <v>0.28639999999999999</v>
          </cell>
        </row>
        <row r="5569">
          <cell r="C5569">
            <v>34.74</v>
          </cell>
          <cell r="D5569">
            <v>0.28789999999999999</v>
          </cell>
        </row>
        <row r="5570">
          <cell r="C5570">
            <v>34.94</v>
          </cell>
          <cell r="D5570">
            <v>0.28949999999999998</v>
          </cell>
        </row>
        <row r="5571">
          <cell r="C5571">
            <v>35.15</v>
          </cell>
          <cell r="D5571">
            <v>0.29110000000000003</v>
          </cell>
        </row>
        <row r="5572">
          <cell r="C5572">
            <v>35.35</v>
          </cell>
          <cell r="D5572">
            <v>0.29270000000000002</v>
          </cell>
        </row>
        <row r="5573">
          <cell r="C5573">
            <v>35.549999999999997</v>
          </cell>
          <cell r="D5573">
            <v>0.29430000000000001</v>
          </cell>
        </row>
        <row r="5574">
          <cell r="C5574">
            <v>35.76</v>
          </cell>
          <cell r="D5574">
            <v>0.2959</v>
          </cell>
        </row>
        <row r="5575">
          <cell r="C5575">
            <v>35.96</v>
          </cell>
          <cell r="D5575">
            <v>0.29749999999999999</v>
          </cell>
        </row>
        <row r="5576">
          <cell r="C5576">
            <v>36.159999999999997</v>
          </cell>
          <cell r="D5576">
            <v>0.29909999999999998</v>
          </cell>
        </row>
        <row r="5577">
          <cell r="C5577">
            <v>36.369999999999997</v>
          </cell>
          <cell r="D5577">
            <v>0.30080000000000001</v>
          </cell>
        </row>
        <row r="5578">
          <cell r="C5578">
            <v>36.57</v>
          </cell>
          <cell r="D5578">
            <v>0.3024</v>
          </cell>
        </row>
        <row r="5579">
          <cell r="C5579">
            <v>36.770000000000003</v>
          </cell>
          <cell r="D5579">
            <v>0.30409999999999998</v>
          </cell>
        </row>
        <row r="5580">
          <cell r="C5580">
            <v>36.979999999999997</v>
          </cell>
          <cell r="D5580">
            <v>0.30570000000000003</v>
          </cell>
        </row>
        <row r="5581">
          <cell r="C5581">
            <v>37.18</v>
          </cell>
          <cell r="D5581">
            <v>0.30740000000000001</v>
          </cell>
        </row>
        <row r="5582">
          <cell r="C5582">
            <v>37.380000000000003</v>
          </cell>
          <cell r="D5582">
            <v>0.309</v>
          </cell>
        </row>
        <row r="5583">
          <cell r="C5583">
            <v>37.590000000000003</v>
          </cell>
          <cell r="D5583">
            <v>0.31069999999999998</v>
          </cell>
        </row>
        <row r="5584">
          <cell r="C5584">
            <v>37.79</v>
          </cell>
          <cell r="D5584">
            <v>0.31240000000000001</v>
          </cell>
        </row>
        <row r="5585">
          <cell r="C5585">
            <v>37.99</v>
          </cell>
          <cell r="D5585">
            <v>0.31409999999999999</v>
          </cell>
        </row>
        <row r="5586">
          <cell r="C5586">
            <v>38.19</v>
          </cell>
          <cell r="D5586">
            <v>0.31580000000000003</v>
          </cell>
        </row>
        <row r="5587">
          <cell r="C5587">
            <v>38.4</v>
          </cell>
          <cell r="D5587">
            <v>0.3175</v>
          </cell>
        </row>
        <row r="5588">
          <cell r="C5588">
            <v>38.6</v>
          </cell>
          <cell r="D5588">
            <v>0.31919999999999998</v>
          </cell>
        </row>
        <row r="5589">
          <cell r="C5589">
            <v>38.799999999999997</v>
          </cell>
          <cell r="D5589">
            <v>0.32100000000000001</v>
          </cell>
        </row>
        <row r="5590">
          <cell r="C5590">
            <v>39.01</v>
          </cell>
          <cell r="D5590">
            <v>0.32269999999999999</v>
          </cell>
        </row>
        <row r="5591">
          <cell r="C5591">
            <v>39.21</v>
          </cell>
          <cell r="D5591">
            <v>0.32440000000000002</v>
          </cell>
        </row>
        <row r="5592">
          <cell r="C5592">
            <v>39.409999999999997</v>
          </cell>
          <cell r="D5592">
            <v>0.32619999999999999</v>
          </cell>
        </row>
        <row r="5593">
          <cell r="C5593">
            <v>39.619999999999997</v>
          </cell>
          <cell r="D5593">
            <v>0.32800000000000001</v>
          </cell>
        </row>
        <row r="5594">
          <cell r="C5594">
            <v>39.82</v>
          </cell>
          <cell r="D5594">
            <v>0.32969999999999999</v>
          </cell>
        </row>
        <row r="5595">
          <cell r="C5595">
            <v>40.020000000000003</v>
          </cell>
          <cell r="D5595">
            <v>0.33150000000000002</v>
          </cell>
        </row>
        <row r="5596">
          <cell r="C5596">
            <v>40.229999999999997</v>
          </cell>
          <cell r="D5596">
            <v>0.33329999999999999</v>
          </cell>
        </row>
        <row r="5597">
          <cell r="C5597">
            <v>40.43</v>
          </cell>
          <cell r="D5597">
            <v>0.33510000000000001</v>
          </cell>
        </row>
        <row r="5598">
          <cell r="C5598">
            <v>40.630000000000003</v>
          </cell>
          <cell r="D5598">
            <v>0.33689999999999998</v>
          </cell>
        </row>
        <row r="5599">
          <cell r="C5599">
            <v>40.840000000000003</v>
          </cell>
          <cell r="D5599">
            <v>0.3387</v>
          </cell>
        </row>
        <row r="5600">
          <cell r="C5600">
            <v>41.04</v>
          </cell>
          <cell r="D5600">
            <v>0.34050000000000002</v>
          </cell>
        </row>
        <row r="5601">
          <cell r="C5601">
            <v>41.24</v>
          </cell>
          <cell r="D5601">
            <v>0.34229999999999999</v>
          </cell>
        </row>
        <row r="5602">
          <cell r="C5602">
            <v>41.45</v>
          </cell>
          <cell r="D5602">
            <v>0.34410000000000002</v>
          </cell>
        </row>
        <row r="5603">
          <cell r="C5603">
            <v>41.65</v>
          </cell>
          <cell r="D5603">
            <v>0.34599999999999997</v>
          </cell>
        </row>
        <row r="5604">
          <cell r="C5604">
            <v>41.85</v>
          </cell>
          <cell r="D5604">
            <v>0.3478</v>
          </cell>
        </row>
        <row r="5605">
          <cell r="C5605">
            <v>42.05</v>
          </cell>
          <cell r="D5605">
            <v>0.34970000000000001</v>
          </cell>
        </row>
        <row r="5606">
          <cell r="C5606">
            <v>42.26</v>
          </cell>
          <cell r="D5606">
            <v>0.35149999999999998</v>
          </cell>
        </row>
        <row r="5607">
          <cell r="C5607">
            <v>42.46</v>
          </cell>
          <cell r="D5607">
            <v>0.35339999999999999</v>
          </cell>
        </row>
        <row r="5608">
          <cell r="C5608">
            <v>42.66</v>
          </cell>
          <cell r="D5608">
            <v>0.3553</v>
          </cell>
        </row>
        <row r="5609">
          <cell r="C5609">
            <v>42.87</v>
          </cell>
          <cell r="D5609">
            <v>0.35720000000000002</v>
          </cell>
        </row>
        <row r="5610">
          <cell r="C5610">
            <v>43.07</v>
          </cell>
          <cell r="D5610">
            <v>0.35909999999999997</v>
          </cell>
        </row>
        <row r="5611">
          <cell r="C5611">
            <v>43.27</v>
          </cell>
          <cell r="D5611">
            <v>0.36099999999999999</v>
          </cell>
        </row>
        <row r="5612">
          <cell r="C5612">
            <v>43.48</v>
          </cell>
          <cell r="D5612">
            <v>0.3629</v>
          </cell>
        </row>
        <row r="5613">
          <cell r="C5613">
            <v>43.68</v>
          </cell>
          <cell r="D5613">
            <v>0.36480000000000001</v>
          </cell>
        </row>
        <row r="5614">
          <cell r="C5614">
            <v>43.88</v>
          </cell>
          <cell r="D5614">
            <v>0.36670000000000003</v>
          </cell>
        </row>
        <row r="5615">
          <cell r="C5615">
            <v>44.09</v>
          </cell>
          <cell r="D5615">
            <v>0.36870000000000003</v>
          </cell>
        </row>
        <row r="5616">
          <cell r="C5616">
            <v>44.29</v>
          </cell>
          <cell r="D5616">
            <v>0.37059999999999998</v>
          </cell>
        </row>
        <row r="5617">
          <cell r="C5617">
            <v>44.49</v>
          </cell>
          <cell r="D5617">
            <v>0.37259999999999999</v>
          </cell>
        </row>
        <row r="5618">
          <cell r="C5618">
            <v>44.7</v>
          </cell>
          <cell r="D5618">
            <v>0.3745</v>
          </cell>
        </row>
        <row r="5619">
          <cell r="C5619">
            <v>44.9</v>
          </cell>
          <cell r="D5619">
            <v>0.3765</v>
          </cell>
        </row>
        <row r="5620">
          <cell r="C5620">
            <v>45.1</v>
          </cell>
          <cell r="D5620">
            <v>0.3785</v>
          </cell>
        </row>
        <row r="5621">
          <cell r="C5621">
            <v>45.31</v>
          </cell>
          <cell r="D5621">
            <v>0.3805</v>
          </cell>
        </row>
        <row r="5622">
          <cell r="C5622">
            <v>45.51</v>
          </cell>
          <cell r="D5622">
            <v>0.38250000000000001</v>
          </cell>
        </row>
        <row r="5623">
          <cell r="C5623">
            <v>45.71</v>
          </cell>
          <cell r="D5623">
            <v>0.38450000000000001</v>
          </cell>
        </row>
        <row r="5624">
          <cell r="C5624">
            <v>45.91</v>
          </cell>
          <cell r="D5624">
            <v>0.38650000000000001</v>
          </cell>
        </row>
        <row r="5625">
          <cell r="C5625">
            <v>46.12</v>
          </cell>
          <cell r="D5625">
            <v>0.38850000000000001</v>
          </cell>
        </row>
        <row r="5626">
          <cell r="C5626">
            <v>46.32</v>
          </cell>
          <cell r="D5626">
            <v>0.3906</v>
          </cell>
        </row>
        <row r="5627">
          <cell r="C5627">
            <v>46.52</v>
          </cell>
          <cell r="D5627">
            <v>0.3926</v>
          </cell>
        </row>
        <row r="5628">
          <cell r="C5628">
            <v>46.73</v>
          </cell>
          <cell r="D5628">
            <v>0.39460000000000001</v>
          </cell>
        </row>
        <row r="5629">
          <cell r="C5629">
            <v>46.93</v>
          </cell>
          <cell r="D5629">
            <v>0.3967</v>
          </cell>
        </row>
        <row r="5630">
          <cell r="C5630">
            <v>47.13</v>
          </cell>
          <cell r="D5630">
            <v>0.39879999999999999</v>
          </cell>
        </row>
        <row r="5631">
          <cell r="C5631">
            <v>47.34</v>
          </cell>
          <cell r="D5631">
            <v>0.40079999999999999</v>
          </cell>
        </row>
        <row r="5632">
          <cell r="C5632">
            <v>47.54</v>
          </cell>
          <cell r="D5632">
            <v>0.40289999999999998</v>
          </cell>
        </row>
        <row r="5633">
          <cell r="C5633">
            <v>47.74</v>
          </cell>
          <cell r="D5633">
            <v>0.40500000000000003</v>
          </cell>
        </row>
        <row r="5634">
          <cell r="C5634">
            <v>47.95</v>
          </cell>
          <cell r="D5634">
            <v>0.40710000000000002</v>
          </cell>
        </row>
        <row r="5635">
          <cell r="C5635">
            <v>48.15</v>
          </cell>
          <cell r="D5635">
            <v>0.40920000000000001</v>
          </cell>
        </row>
        <row r="5636">
          <cell r="C5636">
            <v>48.35</v>
          </cell>
          <cell r="D5636">
            <v>0.41139999999999999</v>
          </cell>
        </row>
        <row r="5637">
          <cell r="C5637">
            <v>48.56</v>
          </cell>
          <cell r="D5637">
            <v>0.41349999999999998</v>
          </cell>
        </row>
        <row r="5638">
          <cell r="C5638">
            <v>48.76</v>
          </cell>
          <cell r="D5638">
            <v>0.41560000000000002</v>
          </cell>
        </row>
        <row r="5639">
          <cell r="C5639">
            <v>48.96</v>
          </cell>
          <cell r="D5639">
            <v>0.4178</v>
          </cell>
        </row>
        <row r="5640">
          <cell r="C5640">
            <v>49.17</v>
          </cell>
          <cell r="D5640">
            <v>0.4199</v>
          </cell>
        </row>
        <row r="5641">
          <cell r="C5641">
            <v>49.37</v>
          </cell>
          <cell r="D5641">
            <v>0.42209999999999998</v>
          </cell>
        </row>
        <row r="5642">
          <cell r="C5642">
            <v>49.57</v>
          </cell>
          <cell r="D5642">
            <v>0.42420000000000002</v>
          </cell>
        </row>
        <row r="5643">
          <cell r="C5643">
            <v>49.77</v>
          </cell>
          <cell r="D5643">
            <v>0.4264</v>
          </cell>
        </row>
        <row r="5644">
          <cell r="C5644">
            <v>49.98</v>
          </cell>
          <cell r="D5644">
            <v>0.42859999999999998</v>
          </cell>
        </row>
        <row r="5645">
          <cell r="C5645">
            <v>50.18</v>
          </cell>
          <cell r="D5645">
            <v>0.43080000000000002</v>
          </cell>
        </row>
        <row r="5646">
          <cell r="C5646">
            <v>50.38</v>
          </cell>
          <cell r="D5646">
            <v>0.433</v>
          </cell>
        </row>
        <row r="5647">
          <cell r="C5647">
            <v>50.59</v>
          </cell>
          <cell r="D5647">
            <v>0.43519999999999998</v>
          </cell>
        </row>
        <row r="5648">
          <cell r="C5648">
            <v>50.79</v>
          </cell>
          <cell r="D5648">
            <v>0.43740000000000001</v>
          </cell>
        </row>
        <row r="5649">
          <cell r="C5649">
            <v>50.99</v>
          </cell>
          <cell r="D5649">
            <v>0.43969999999999998</v>
          </cell>
        </row>
        <row r="5650">
          <cell r="C5650">
            <v>51.2</v>
          </cell>
          <cell r="D5650">
            <v>0.44190000000000002</v>
          </cell>
        </row>
        <row r="5651">
          <cell r="C5651">
            <v>51.4</v>
          </cell>
          <cell r="D5651">
            <v>0.44419999999999998</v>
          </cell>
        </row>
        <row r="5652">
          <cell r="C5652">
            <v>51.6</v>
          </cell>
          <cell r="D5652">
            <v>0.44640000000000002</v>
          </cell>
        </row>
        <row r="5653">
          <cell r="C5653">
            <v>51.81</v>
          </cell>
          <cell r="D5653">
            <v>0.44869999999999999</v>
          </cell>
        </row>
        <row r="5654">
          <cell r="C5654">
            <v>52.01</v>
          </cell>
          <cell r="D5654">
            <v>0.45100000000000001</v>
          </cell>
        </row>
        <row r="5655">
          <cell r="C5655">
            <v>52.21</v>
          </cell>
          <cell r="D5655">
            <v>0.45319999999999999</v>
          </cell>
        </row>
        <row r="5656">
          <cell r="C5656">
            <v>52.42</v>
          </cell>
          <cell r="D5656">
            <v>0.45550000000000002</v>
          </cell>
        </row>
        <row r="5657">
          <cell r="C5657">
            <v>52.62</v>
          </cell>
          <cell r="D5657">
            <v>0.45779999999999998</v>
          </cell>
        </row>
        <row r="5658">
          <cell r="C5658">
            <v>52.82</v>
          </cell>
          <cell r="D5658">
            <v>0.46010000000000001</v>
          </cell>
        </row>
        <row r="5659">
          <cell r="C5659">
            <v>53.03</v>
          </cell>
          <cell r="D5659">
            <v>0.46239999999999998</v>
          </cell>
        </row>
        <row r="5660">
          <cell r="C5660">
            <v>53.23</v>
          </cell>
          <cell r="D5660">
            <v>0.4647</v>
          </cell>
        </row>
        <row r="5661">
          <cell r="C5661">
            <v>53.43</v>
          </cell>
          <cell r="D5661">
            <v>0.46710000000000002</v>
          </cell>
        </row>
        <row r="5662">
          <cell r="C5662">
            <v>53.64</v>
          </cell>
          <cell r="D5662">
            <v>0.46939999999999998</v>
          </cell>
        </row>
        <row r="5663">
          <cell r="C5663">
            <v>53.84</v>
          </cell>
          <cell r="D5663">
            <v>0.4718</v>
          </cell>
        </row>
        <row r="5664">
          <cell r="C5664">
            <v>54.04</v>
          </cell>
          <cell r="D5664">
            <v>0.47410000000000002</v>
          </cell>
        </row>
        <row r="5665">
          <cell r="C5665">
            <v>54.24</v>
          </cell>
          <cell r="D5665">
            <v>0.47649999999999998</v>
          </cell>
        </row>
        <row r="5666">
          <cell r="C5666">
            <v>54.45</v>
          </cell>
          <cell r="D5666">
            <v>0.4788</v>
          </cell>
        </row>
        <row r="5667">
          <cell r="C5667">
            <v>54.65</v>
          </cell>
          <cell r="D5667">
            <v>0.48120000000000002</v>
          </cell>
        </row>
        <row r="5668">
          <cell r="C5668">
            <v>54.85</v>
          </cell>
          <cell r="D5668">
            <v>0.48359999999999997</v>
          </cell>
        </row>
        <row r="5669">
          <cell r="C5669">
            <v>55.06</v>
          </cell>
          <cell r="D5669">
            <v>0.48599999999999999</v>
          </cell>
        </row>
        <row r="5670">
          <cell r="C5670">
            <v>55.26</v>
          </cell>
          <cell r="D5670">
            <v>0.48830000000000001</v>
          </cell>
        </row>
        <row r="5671">
          <cell r="C5671">
            <v>55.46</v>
          </cell>
          <cell r="D5671">
            <v>0.49080000000000001</v>
          </cell>
        </row>
        <row r="5672">
          <cell r="C5672">
            <v>55.67</v>
          </cell>
          <cell r="D5672">
            <v>0.49320000000000003</v>
          </cell>
        </row>
        <row r="5673">
          <cell r="C5673">
            <v>55.87</v>
          </cell>
          <cell r="D5673">
            <v>0.49559999999999998</v>
          </cell>
        </row>
        <row r="5674">
          <cell r="C5674">
            <v>56.07</v>
          </cell>
          <cell r="D5674">
            <v>0.498</v>
          </cell>
        </row>
        <row r="5675">
          <cell r="C5675">
            <v>56.28</v>
          </cell>
          <cell r="D5675">
            <v>0.50039999999999996</v>
          </cell>
        </row>
        <row r="5676">
          <cell r="C5676">
            <v>56.48</v>
          </cell>
          <cell r="D5676">
            <v>0.50290000000000001</v>
          </cell>
        </row>
        <row r="5677">
          <cell r="C5677">
            <v>56.68</v>
          </cell>
          <cell r="D5677">
            <v>0.50529999999999997</v>
          </cell>
        </row>
        <row r="5678">
          <cell r="C5678">
            <v>56.89</v>
          </cell>
          <cell r="D5678">
            <v>0.50780000000000003</v>
          </cell>
        </row>
        <row r="5679">
          <cell r="C5679">
            <v>57.09</v>
          </cell>
          <cell r="D5679">
            <v>0.51029999999999998</v>
          </cell>
        </row>
        <row r="5680">
          <cell r="C5680">
            <v>57.29</v>
          </cell>
          <cell r="D5680">
            <v>0.51280000000000003</v>
          </cell>
        </row>
        <row r="5681">
          <cell r="C5681">
            <v>57.5</v>
          </cell>
          <cell r="D5681">
            <v>0.51519999999999999</v>
          </cell>
        </row>
        <row r="5682">
          <cell r="C5682">
            <v>57.7</v>
          </cell>
          <cell r="D5682">
            <v>0.51780000000000004</v>
          </cell>
        </row>
        <row r="5683">
          <cell r="C5683">
            <v>57.9</v>
          </cell>
          <cell r="D5683">
            <v>0.52029999999999998</v>
          </cell>
        </row>
        <row r="5684">
          <cell r="C5684">
            <v>58.1</v>
          </cell>
          <cell r="D5684">
            <v>0.52280000000000004</v>
          </cell>
        </row>
        <row r="5685">
          <cell r="C5685">
            <v>58.31</v>
          </cell>
          <cell r="D5685">
            <v>0.52529999999999999</v>
          </cell>
        </row>
        <row r="5686">
          <cell r="C5686">
            <v>58.51</v>
          </cell>
          <cell r="D5686">
            <v>0.52780000000000005</v>
          </cell>
        </row>
        <row r="5687">
          <cell r="C5687">
            <v>58.71</v>
          </cell>
          <cell r="D5687">
            <v>0.53039999999999998</v>
          </cell>
        </row>
        <row r="5688">
          <cell r="C5688">
            <v>58.92</v>
          </cell>
          <cell r="D5688">
            <v>0.53290000000000004</v>
          </cell>
        </row>
        <row r="5689">
          <cell r="C5689">
            <v>59.12</v>
          </cell>
          <cell r="D5689">
            <v>0.53549999999999998</v>
          </cell>
        </row>
        <row r="5690">
          <cell r="C5690">
            <v>59.32</v>
          </cell>
          <cell r="D5690">
            <v>0.53810000000000002</v>
          </cell>
        </row>
        <row r="5691">
          <cell r="C5691">
            <v>59.53</v>
          </cell>
          <cell r="D5691">
            <v>0.54069999999999996</v>
          </cell>
        </row>
        <row r="5692">
          <cell r="C5692">
            <v>59.73</v>
          </cell>
          <cell r="D5692">
            <v>0.54330000000000001</v>
          </cell>
        </row>
        <row r="5693">
          <cell r="C5693">
            <v>59.93</v>
          </cell>
          <cell r="D5693">
            <v>0.54590000000000005</v>
          </cell>
        </row>
        <row r="5694">
          <cell r="C5694">
            <v>60.14</v>
          </cell>
          <cell r="D5694">
            <v>0.54849999999999999</v>
          </cell>
        </row>
        <row r="5695">
          <cell r="C5695">
            <v>60.34</v>
          </cell>
          <cell r="D5695">
            <v>0.55110000000000003</v>
          </cell>
        </row>
        <row r="5696">
          <cell r="C5696">
            <v>60.54</v>
          </cell>
          <cell r="D5696">
            <v>0.55369999999999997</v>
          </cell>
        </row>
        <row r="5697">
          <cell r="C5697">
            <v>60.75</v>
          </cell>
          <cell r="D5697">
            <v>0.55640000000000001</v>
          </cell>
        </row>
        <row r="5698">
          <cell r="C5698">
            <v>60.95</v>
          </cell>
          <cell r="D5698">
            <v>0.55910000000000004</v>
          </cell>
        </row>
        <row r="5699">
          <cell r="C5699">
            <v>61.15</v>
          </cell>
          <cell r="D5699">
            <v>0.56169999999999998</v>
          </cell>
        </row>
        <row r="5700">
          <cell r="C5700">
            <v>61.36</v>
          </cell>
          <cell r="D5700">
            <v>0.56440000000000001</v>
          </cell>
        </row>
        <row r="5701">
          <cell r="C5701">
            <v>61.56</v>
          </cell>
          <cell r="D5701">
            <v>0.56710000000000005</v>
          </cell>
        </row>
        <row r="5702">
          <cell r="C5702">
            <v>61.76</v>
          </cell>
          <cell r="D5702">
            <v>0.56979999999999997</v>
          </cell>
        </row>
        <row r="5703">
          <cell r="C5703">
            <v>61.96</v>
          </cell>
          <cell r="D5703">
            <v>0.57250000000000001</v>
          </cell>
        </row>
        <row r="5704">
          <cell r="C5704">
            <v>62.17</v>
          </cell>
          <cell r="D5704">
            <v>0.57520000000000004</v>
          </cell>
        </row>
        <row r="5705">
          <cell r="C5705">
            <v>62.37</v>
          </cell>
          <cell r="D5705">
            <v>0.57789999999999997</v>
          </cell>
        </row>
        <row r="5706">
          <cell r="C5706">
            <v>62.57</v>
          </cell>
          <cell r="D5706">
            <v>0.5806</v>
          </cell>
        </row>
        <row r="5707">
          <cell r="C5707">
            <v>62.78</v>
          </cell>
          <cell r="D5707">
            <v>0.58340000000000003</v>
          </cell>
        </row>
        <row r="5708">
          <cell r="C5708">
            <v>62.98</v>
          </cell>
          <cell r="D5708">
            <v>0.58609999999999995</v>
          </cell>
        </row>
        <row r="5709">
          <cell r="C5709">
            <v>63.18</v>
          </cell>
          <cell r="D5709">
            <v>0.58889999999999998</v>
          </cell>
        </row>
        <row r="5710">
          <cell r="C5710">
            <v>63.39</v>
          </cell>
          <cell r="D5710">
            <v>0.59160000000000001</v>
          </cell>
        </row>
        <row r="5711">
          <cell r="C5711">
            <v>63.59</v>
          </cell>
          <cell r="D5711">
            <v>0.59440000000000004</v>
          </cell>
        </row>
        <row r="5712">
          <cell r="C5712">
            <v>63.79</v>
          </cell>
          <cell r="D5712">
            <v>0.59719999999999995</v>
          </cell>
        </row>
        <row r="5713">
          <cell r="C5713">
            <v>64</v>
          </cell>
          <cell r="D5713">
            <v>0.6</v>
          </cell>
        </row>
        <row r="5714">
          <cell r="C5714">
            <v>64.2</v>
          </cell>
          <cell r="D5714">
            <v>0.6028</v>
          </cell>
        </row>
        <row r="5715">
          <cell r="C5715">
            <v>64.400000000000006</v>
          </cell>
          <cell r="D5715">
            <v>0.60560000000000003</v>
          </cell>
        </row>
        <row r="5716">
          <cell r="C5716">
            <v>64.61</v>
          </cell>
          <cell r="D5716">
            <v>0.60840000000000005</v>
          </cell>
        </row>
        <row r="5717">
          <cell r="C5717">
            <v>64.81</v>
          </cell>
          <cell r="D5717">
            <v>0.61119999999999997</v>
          </cell>
        </row>
        <row r="5718">
          <cell r="C5718">
            <v>65.010000000000005</v>
          </cell>
          <cell r="D5718">
            <v>0.61399999999999999</v>
          </cell>
        </row>
        <row r="5719">
          <cell r="C5719">
            <v>65.22</v>
          </cell>
          <cell r="D5719">
            <v>0.6169</v>
          </cell>
        </row>
        <row r="5720">
          <cell r="C5720">
            <v>65.42</v>
          </cell>
          <cell r="D5720">
            <v>0.61970000000000003</v>
          </cell>
        </row>
        <row r="5721">
          <cell r="C5721">
            <v>65.62</v>
          </cell>
          <cell r="D5721">
            <v>0.62260000000000004</v>
          </cell>
        </row>
        <row r="5722">
          <cell r="C5722">
            <v>65.819999999999993</v>
          </cell>
          <cell r="D5722">
            <v>0.62539999999999996</v>
          </cell>
        </row>
        <row r="5723">
          <cell r="C5723">
            <v>66.03</v>
          </cell>
          <cell r="D5723">
            <v>0.62829999999999997</v>
          </cell>
        </row>
        <row r="5724">
          <cell r="C5724">
            <v>66.23</v>
          </cell>
          <cell r="D5724">
            <v>0.63119999999999998</v>
          </cell>
        </row>
        <row r="5725">
          <cell r="C5725">
            <v>66.430000000000007</v>
          </cell>
          <cell r="D5725">
            <v>0.6341</v>
          </cell>
        </row>
        <row r="5726">
          <cell r="C5726">
            <v>66.64</v>
          </cell>
          <cell r="D5726">
            <v>0.63700000000000001</v>
          </cell>
        </row>
        <row r="5727">
          <cell r="C5727">
            <v>66.84</v>
          </cell>
          <cell r="D5727">
            <v>0.63990000000000002</v>
          </cell>
        </row>
        <row r="5728">
          <cell r="C5728">
            <v>67.040000000000006</v>
          </cell>
          <cell r="D5728">
            <v>0.64280000000000004</v>
          </cell>
        </row>
        <row r="5729">
          <cell r="C5729">
            <v>67.25</v>
          </cell>
          <cell r="D5729">
            <v>0.64570000000000005</v>
          </cell>
        </row>
        <row r="5730">
          <cell r="C5730">
            <v>67.45</v>
          </cell>
          <cell r="D5730">
            <v>0.64859999999999995</v>
          </cell>
        </row>
        <row r="5731">
          <cell r="C5731">
            <v>67.650000000000006</v>
          </cell>
          <cell r="D5731">
            <v>0.65149999999999997</v>
          </cell>
        </row>
        <row r="5732">
          <cell r="C5732">
            <v>67.86</v>
          </cell>
          <cell r="D5732">
            <v>0.65449999999999997</v>
          </cell>
        </row>
        <row r="5733">
          <cell r="C5733">
            <v>68.06</v>
          </cell>
          <cell r="D5733">
            <v>0.65739999999999998</v>
          </cell>
        </row>
        <row r="5734">
          <cell r="C5734">
            <v>68.260000000000005</v>
          </cell>
          <cell r="D5734">
            <v>0.66039999999999999</v>
          </cell>
        </row>
        <row r="5735">
          <cell r="C5735">
            <v>68.47</v>
          </cell>
          <cell r="D5735">
            <v>0.6633</v>
          </cell>
        </row>
        <row r="5736">
          <cell r="C5736">
            <v>68.67</v>
          </cell>
          <cell r="D5736">
            <v>0.6663</v>
          </cell>
        </row>
        <row r="5737">
          <cell r="C5737">
            <v>68.87</v>
          </cell>
          <cell r="D5737">
            <v>0.66930000000000001</v>
          </cell>
        </row>
        <row r="5738">
          <cell r="C5738">
            <v>69.08</v>
          </cell>
          <cell r="D5738">
            <v>0.67220000000000002</v>
          </cell>
        </row>
        <row r="5739">
          <cell r="C5739">
            <v>69.28</v>
          </cell>
          <cell r="D5739">
            <v>0.67520000000000002</v>
          </cell>
        </row>
        <row r="5740">
          <cell r="C5740">
            <v>69.48</v>
          </cell>
          <cell r="D5740">
            <v>0.67820000000000003</v>
          </cell>
        </row>
        <row r="5741">
          <cell r="C5741">
            <v>69.680000000000007</v>
          </cell>
          <cell r="D5741">
            <v>0.68120000000000003</v>
          </cell>
        </row>
        <row r="5742">
          <cell r="C5742">
            <v>69.89</v>
          </cell>
          <cell r="D5742">
            <v>0.68420000000000003</v>
          </cell>
        </row>
        <row r="5743">
          <cell r="C5743">
            <v>70.09</v>
          </cell>
          <cell r="D5743">
            <v>0.68720000000000003</v>
          </cell>
        </row>
        <row r="5744">
          <cell r="C5744">
            <v>70.290000000000006</v>
          </cell>
          <cell r="D5744">
            <v>0.69020000000000004</v>
          </cell>
        </row>
        <row r="5745">
          <cell r="C5745">
            <v>70.5</v>
          </cell>
          <cell r="D5745">
            <v>0.69320000000000004</v>
          </cell>
        </row>
        <row r="5746">
          <cell r="C5746">
            <v>70.7</v>
          </cell>
          <cell r="D5746">
            <v>0.69630000000000003</v>
          </cell>
        </row>
        <row r="5747">
          <cell r="C5747">
            <v>70.900000000000006</v>
          </cell>
          <cell r="D5747">
            <v>0.69930000000000003</v>
          </cell>
        </row>
        <row r="5748">
          <cell r="C5748">
            <v>71.11</v>
          </cell>
          <cell r="D5748">
            <v>0.70230000000000004</v>
          </cell>
        </row>
        <row r="5749">
          <cell r="C5749">
            <v>71.31</v>
          </cell>
          <cell r="D5749">
            <v>0.70530000000000004</v>
          </cell>
        </row>
        <row r="5750">
          <cell r="C5750">
            <v>71.510000000000005</v>
          </cell>
          <cell r="D5750">
            <v>0.70840000000000003</v>
          </cell>
        </row>
        <row r="5751">
          <cell r="C5751">
            <v>71.72</v>
          </cell>
          <cell r="D5751">
            <v>0.71140000000000003</v>
          </cell>
        </row>
        <row r="5752">
          <cell r="C5752">
            <v>71.92</v>
          </cell>
          <cell r="D5752">
            <v>0.71440000000000003</v>
          </cell>
        </row>
        <row r="5753">
          <cell r="C5753">
            <v>72.12</v>
          </cell>
          <cell r="D5753">
            <v>0.71750000000000003</v>
          </cell>
        </row>
        <row r="5754">
          <cell r="C5754">
            <v>72.33</v>
          </cell>
          <cell r="D5754">
            <v>0.72050000000000003</v>
          </cell>
        </row>
        <row r="5755">
          <cell r="C5755">
            <v>72.53</v>
          </cell>
          <cell r="D5755">
            <v>0.72360000000000002</v>
          </cell>
        </row>
        <row r="5756">
          <cell r="C5756">
            <v>72.73</v>
          </cell>
          <cell r="D5756">
            <v>0.72660000000000002</v>
          </cell>
        </row>
        <row r="5757">
          <cell r="C5757">
            <v>72.94</v>
          </cell>
          <cell r="D5757">
            <v>0.72970000000000002</v>
          </cell>
        </row>
        <row r="5758">
          <cell r="C5758">
            <v>73.14</v>
          </cell>
          <cell r="D5758">
            <v>0.73270000000000002</v>
          </cell>
        </row>
        <row r="5759">
          <cell r="C5759">
            <v>73.34</v>
          </cell>
          <cell r="D5759">
            <v>0.73580000000000001</v>
          </cell>
        </row>
        <row r="5760">
          <cell r="C5760">
            <v>73.55</v>
          </cell>
          <cell r="D5760">
            <v>0.73880000000000001</v>
          </cell>
        </row>
        <row r="5761">
          <cell r="C5761">
            <v>73.75</v>
          </cell>
          <cell r="D5761">
            <v>0.7419</v>
          </cell>
        </row>
        <row r="5762">
          <cell r="C5762">
            <v>73.95</v>
          </cell>
          <cell r="D5762">
            <v>0.745</v>
          </cell>
        </row>
        <row r="5763">
          <cell r="C5763">
            <v>74.150000000000006</v>
          </cell>
          <cell r="D5763">
            <v>0.748</v>
          </cell>
        </row>
        <row r="5764">
          <cell r="C5764">
            <v>74.36</v>
          </cell>
          <cell r="D5764">
            <v>0.75109999999999999</v>
          </cell>
        </row>
        <row r="5765">
          <cell r="C5765">
            <v>74.56</v>
          </cell>
          <cell r="D5765">
            <v>0.75409999999999999</v>
          </cell>
        </row>
        <row r="5766">
          <cell r="C5766">
            <v>74.760000000000005</v>
          </cell>
          <cell r="D5766">
            <v>0.75719999999999998</v>
          </cell>
        </row>
        <row r="5767">
          <cell r="C5767">
            <v>74.97</v>
          </cell>
          <cell r="D5767">
            <v>0.76019999999999999</v>
          </cell>
        </row>
        <row r="5768">
          <cell r="C5768">
            <v>75.17</v>
          </cell>
          <cell r="D5768">
            <v>0.76319999999999999</v>
          </cell>
        </row>
        <row r="5769">
          <cell r="C5769">
            <v>75.37</v>
          </cell>
          <cell r="D5769">
            <v>0.76629999999999998</v>
          </cell>
        </row>
        <row r="5770">
          <cell r="C5770">
            <v>75.58</v>
          </cell>
          <cell r="D5770">
            <v>0.76939999999999997</v>
          </cell>
        </row>
        <row r="5771">
          <cell r="C5771">
            <v>75.78</v>
          </cell>
          <cell r="D5771">
            <v>0.77239999999999998</v>
          </cell>
        </row>
        <row r="5772">
          <cell r="C5772">
            <v>75.98</v>
          </cell>
          <cell r="D5772">
            <v>0.77539999999999998</v>
          </cell>
        </row>
        <row r="5773">
          <cell r="C5773">
            <v>76.19</v>
          </cell>
          <cell r="D5773">
            <v>0.77849999999999997</v>
          </cell>
        </row>
        <row r="5774">
          <cell r="C5774">
            <v>76.39</v>
          </cell>
          <cell r="D5774">
            <v>0.78149999999999997</v>
          </cell>
        </row>
        <row r="5775">
          <cell r="C5775">
            <v>76.59</v>
          </cell>
          <cell r="D5775">
            <v>0.78459999999999996</v>
          </cell>
        </row>
        <row r="5776">
          <cell r="C5776">
            <v>76.8</v>
          </cell>
          <cell r="D5776">
            <v>0.78759999999999997</v>
          </cell>
        </row>
        <row r="5777">
          <cell r="C5777">
            <v>77</v>
          </cell>
          <cell r="D5777">
            <v>0.79059999999999997</v>
          </cell>
        </row>
        <row r="5778">
          <cell r="C5778">
            <v>77.2</v>
          </cell>
          <cell r="D5778">
            <v>0.79369999999999996</v>
          </cell>
        </row>
        <row r="5779">
          <cell r="C5779">
            <v>77.41</v>
          </cell>
          <cell r="D5779">
            <v>0.79669999999999996</v>
          </cell>
        </row>
        <row r="5780">
          <cell r="C5780">
            <v>77.61</v>
          </cell>
          <cell r="D5780">
            <v>0.79969999999999997</v>
          </cell>
        </row>
        <row r="5781">
          <cell r="C5781">
            <v>77.81</v>
          </cell>
          <cell r="D5781">
            <v>0.80269999999999997</v>
          </cell>
        </row>
        <row r="5782">
          <cell r="C5782">
            <v>78.010000000000005</v>
          </cell>
          <cell r="D5782">
            <v>0.80569999999999997</v>
          </cell>
        </row>
        <row r="5783">
          <cell r="C5783">
            <v>78.22</v>
          </cell>
          <cell r="D5783">
            <v>0.80879999999999996</v>
          </cell>
        </row>
        <row r="5784">
          <cell r="C5784">
            <v>78.42</v>
          </cell>
          <cell r="D5784">
            <v>0.81179999999999997</v>
          </cell>
        </row>
        <row r="5785">
          <cell r="C5785">
            <v>78.62</v>
          </cell>
          <cell r="D5785">
            <v>0.81479999999999997</v>
          </cell>
        </row>
        <row r="5786">
          <cell r="C5786">
            <v>78.83</v>
          </cell>
          <cell r="D5786">
            <v>0.81779999999999997</v>
          </cell>
        </row>
        <row r="5787">
          <cell r="C5787">
            <v>79.03</v>
          </cell>
          <cell r="D5787">
            <v>0.82079999999999997</v>
          </cell>
        </row>
        <row r="5788">
          <cell r="C5788">
            <v>79.23</v>
          </cell>
          <cell r="D5788">
            <v>0.82379999999999998</v>
          </cell>
        </row>
        <row r="5789">
          <cell r="C5789">
            <v>79.44</v>
          </cell>
          <cell r="D5789">
            <v>0.82679999999999998</v>
          </cell>
        </row>
        <row r="5790">
          <cell r="C5790">
            <v>79.64</v>
          </cell>
          <cell r="D5790">
            <v>0.82969999999999999</v>
          </cell>
        </row>
        <row r="5791">
          <cell r="C5791">
            <v>79.84</v>
          </cell>
          <cell r="D5791">
            <v>0.8327</v>
          </cell>
        </row>
        <row r="5792">
          <cell r="C5792">
            <v>80.05</v>
          </cell>
          <cell r="D5792">
            <v>0.8357</v>
          </cell>
        </row>
        <row r="5793">
          <cell r="C5793">
            <v>80.25</v>
          </cell>
          <cell r="D5793">
            <v>0.8387</v>
          </cell>
        </row>
        <row r="5794">
          <cell r="C5794">
            <v>80.45</v>
          </cell>
          <cell r="D5794">
            <v>0.84160000000000001</v>
          </cell>
        </row>
        <row r="5795">
          <cell r="C5795">
            <v>80.66</v>
          </cell>
          <cell r="D5795">
            <v>0.84460000000000002</v>
          </cell>
        </row>
        <row r="5796">
          <cell r="C5796">
            <v>80.86</v>
          </cell>
          <cell r="D5796">
            <v>0.84760000000000002</v>
          </cell>
        </row>
        <row r="5797">
          <cell r="C5797">
            <v>81.06</v>
          </cell>
          <cell r="D5797">
            <v>0.85050000000000003</v>
          </cell>
        </row>
        <row r="5798">
          <cell r="C5798">
            <v>81.27</v>
          </cell>
          <cell r="D5798">
            <v>0.85350000000000004</v>
          </cell>
        </row>
        <row r="5799">
          <cell r="C5799">
            <v>81.47</v>
          </cell>
          <cell r="D5799">
            <v>0.85640000000000005</v>
          </cell>
        </row>
        <row r="5800">
          <cell r="C5800">
            <v>81.67</v>
          </cell>
          <cell r="D5800">
            <v>0.85940000000000005</v>
          </cell>
        </row>
        <row r="5801">
          <cell r="C5801">
            <v>81.87</v>
          </cell>
          <cell r="D5801">
            <v>0.86240000000000006</v>
          </cell>
        </row>
        <row r="5802">
          <cell r="C5802">
            <v>82.08</v>
          </cell>
          <cell r="D5802">
            <v>0.86529999999999996</v>
          </cell>
        </row>
        <row r="5803">
          <cell r="C5803">
            <v>82.28</v>
          </cell>
          <cell r="D5803">
            <v>0.86829999999999996</v>
          </cell>
        </row>
        <row r="5804">
          <cell r="C5804">
            <v>82.48</v>
          </cell>
          <cell r="D5804">
            <v>0.87119999999999997</v>
          </cell>
        </row>
        <row r="5805">
          <cell r="C5805">
            <v>82.69</v>
          </cell>
          <cell r="D5805">
            <v>0.87409999999999999</v>
          </cell>
        </row>
        <row r="5806">
          <cell r="C5806">
            <v>82.89</v>
          </cell>
          <cell r="D5806">
            <v>0.87709999999999999</v>
          </cell>
        </row>
        <row r="5807">
          <cell r="C5807">
            <v>83.09</v>
          </cell>
          <cell r="D5807">
            <v>0.88</v>
          </cell>
        </row>
        <row r="5808">
          <cell r="C5808">
            <v>83.3</v>
          </cell>
          <cell r="D5808">
            <v>0.88290000000000002</v>
          </cell>
        </row>
        <row r="5809">
          <cell r="C5809">
            <v>83.5</v>
          </cell>
          <cell r="D5809">
            <v>0.88580000000000003</v>
          </cell>
        </row>
        <row r="5810">
          <cell r="C5810">
            <v>83.7</v>
          </cell>
          <cell r="D5810">
            <v>0.88880000000000003</v>
          </cell>
        </row>
        <row r="5811">
          <cell r="C5811">
            <v>83.91</v>
          </cell>
          <cell r="D5811">
            <v>0.89170000000000005</v>
          </cell>
        </row>
        <row r="5812">
          <cell r="C5812">
            <v>84.11</v>
          </cell>
          <cell r="D5812">
            <v>0.89459999999999995</v>
          </cell>
        </row>
        <row r="5813">
          <cell r="C5813">
            <v>84.31</v>
          </cell>
          <cell r="D5813">
            <v>0.89749999999999996</v>
          </cell>
        </row>
        <row r="5814">
          <cell r="C5814">
            <v>84.52</v>
          </cell>
          <cell r="D5814">
            <v>0.90039999999999998</v>
          </cell>
        </row>
        <row r="5815">
          <cell r="C5815">
            <v>84.72</v>
          </cell>
          <cell r="D5815">
            <v>0.90329999999999999</v>
          </cell>
        </row>
        <row r="5816">
          <cell r="C5816">
            <v>84.92</v>
          </cell>
          <cell r="D5816">
            <v>0.90620000000000001</v>
          </cell>
        </row>
        <row r="5817">
          <cell r="C5817">
            <v>85.13</v>
          </cell>
          <cell r="D5817">
            <v>0.90910000000000002</v>
          </cell>
        </row>
        <row r="5818">
          <cell r="C5818">
            <v>85.33</v>
          </cell>
          <cell r="D5818">
            <v>0.91200000000000003</v>
          </cell>
        </row>
        <row r="5819">
          <cell r="C5819">
            <v>85.53</v>
          </cell>
          <cell r="D5819">
            <v>0.91490000000000005</v>
          </cell>
        </row>
        <row r="5820">
          <cell r="C5820">
            <v>85.73</v>
          </cell>
          <cell r="D5820">
            <v>0.91779999999999995</v>
          </cell>
        </row>
        <row r="5821">
          <cell r="C5821">
            <v>85.94</v>
          </cell>
          <cell r="D5821">
            <v>0.92069999999999996</v>
          </cell>
        </row>
        <row r="5822">
          <cell r="C5822">
            <v>86.14</v>
          </cell>
          <cell r="D5822">
            <v>0.92359999999999998</v>
          </cell>
        </row>
        <row r="5823">
          <cell r="C5823">
            <v>86.34</v>
          </cell>
          <cell r="D5823">
            <v>0.92649999999999999</v>
          </cell>
        </row>
        <row r="5824">
          <cell r="C5824">
            <v>86.55</v>
          </cell>
          <cell r="D5824">
            <v>0.9294</v>
          </cell>
        </row>
        <row r="5825">
          <cell r="C5825">
            <v>86.75</v>
          </cell>
          <cell r="D5825">
            <v>0.93230000000000002</v>
          </cell>
        </row>
        <row r="5826">
          <cell r="C5826">
            <v>86.95</v>
          </cell>
          <cell r="D5826">
            <v>0.93520000000000003</v>
          </cell>
        </row>
        <row r="5827">
          <cell r="C5827">
            <v>87.16</v>
          </cell>
          <cell r="D5827">
            <v>0.93810000000000004</v>
          </cell>
        </row>
        <row r="5828">
          <cell r="C5828">
            <v>87.36</v>
          </cell>
          <cell r="D5828">
            <v>0.94089999999999996</v>
          </cell>
        </row>
        <row r="5829">
          <cell r="C5829">
            <v>87.56</v>
          </cell>
          <cell r="D5829">
            <v>0.94379999999999997</v>
          </cell>
        </row>
        <row r="5830">
          <cell r="C5830">
            <v>87.77</v>
          </cell>
          <cell r="D5830">
            <v>0.94669999999999999</v>
          </cell>
        </row>
        <row r="5831">
          <cell r="C5831">
            <v>87.97</v>
          </cell>
          <cell r="D5831">
            <v>0.9496</v>
          </cell>
        </row>
        <row r="5832">
          <cell r="C5832">
            <v>88.17</v>
          </cell>
          <cell r="D5832">
            <v>0.95250000000000001</v>
          </cell>
        </row>
        <row r="5833">
          <cell r="C5833">
            <v>88.38</v>
          </cell>
          <cell r="D5833">
            <v>0.95540000000000003</v>
          </cell>
        </row>
        <row r="5834">
          <cell r="C5834">
            <v>88.58</v>
          </cell>
          <cell r="D5834">
            <v>0.95830000000000004</v>
          </cell>
        </row>
        <row r="5835">
          <cell r="C5835">
            <v>88.78</v>
          </cell>
          <cell r="D5835">
            <v>0.96120000000000005</v>
          </cell>
        </row>
        <row r="5836">
          <cell r="C5836">
            <v>88.99</v>
          </cell>
          <cell r="D5836">
            <v>0.96409999999999996</v>
          </cell>
        </row>
        <row r="5837">
          <cell r="C5837">
            <v>89.19</v>
          </cell>
          <cell r="D5837">
            <v>0.96709999999999996</v>
          </cell>
        </row>
        <row r="5838">
          <cell r="C5838">
            <v>89.39</v>
          </cell>
          <cell r="D5838">
            <v>0.97</v>
          </cell>
        </row>
        <row r="5839">
          <cell r="C5839">
            <v>89.59</v>
          </cell>
          <cell r="D5839">
            <v>0.97289999999999999</v>
          </cell>
        </row>
        <row r="5840">
          <cell r="C5840">
            <v>89.8</v>
          </cell>
          <cell r="D5840">
            <v>0.9758</v>
          </cell>
        </row>
        <row r="5841">
          <cell r="C5841">
            <v>90</v>
          </cell>
          <cell r="D5841">
            <v>0.97870000000000001</v>
          </cell>
        </row>
        <row r="5842">
          <cell r="C5842">
            <v>90.2</v>
          </cell>
          <cell r="D5842">
            <v>0.98170000000000002</v>
          </cell>
        </row>
        <row r="5843">
          <cell r="C5843">
            <v>90.41</v>
          </cell>
          <cell r="D5843">
            <v>0.98460000000000003</v>
          </cell>
        </row>
        <row r="5844">
          <cell r="C5844">
            <v>90.61</v>
          </cell>
          <cell r="D5844">
            <v>0.98750000000000004</v>
          </cell>
        </row>
        <row r="5845">
          <cell r="C5845">
            <v>90.81</v>
          </cell>
          <cell r="D5845">
            <v>0.99050000000000005</v>
          </cell>
        </row>
        <row r="5846">
          <cell r="C5846">
            <v>91.02</v>
          </cell>
          <cell r="D5846">
            <v>0.99339999999999995</v>
          </cell>
        </row>
        <row r="5847">
          <cell r="C5847">
            <v>91.22</v>
          </cell>
          <cell r="D5847">
            <v>0.99639999999999995</v>
          </cell>
        </row>
        <row r="5848">
          <cell r="C5848">
            <v>91.42</v>
          </cell>
          <cell r="D5848">
            <v>0.99939999999999996</v>
          </cell>
        </row>
        <row r="5849">
          <cell r="C5849">
            <v>91.63</v>
          </cell>
          <cell r="D5849">
            <v>1.0023</v>
          </cell>
        </row>
        <row r="5850">
          <cell r="C5850">
            <v>91.83</v>
          </cell>
          <cell r="D5850">
            <v>1.0053000000000001</v>
          </cell>
        </row>
        <row r="5851">
          <cell r="C5851">
            <v>92.03</v>
          </cell>
          <cell r="D5851">
            <v>1.0083</v>
          </cell>
        </row>
        <row r="5852">
          <cell r="C5852">
            <v>92.24</v>
          </cell>
          <cell r="D5852">
            <v>1.0113000000000001</v>
          </cell>
        </row>
        <row r="5853">
          <cell r="C5853">
            <v>92.44</v>
          </cell>
          <cell r="D5853">
            <v>1.0143</v>
          </cell>
        </row>
        <row r="5854">
          <cell r="C5854">
            <v>92.64</v>
          </cell>
          <cell r="D5854">
            <v>1.0173000000000001</v>
          </cell>
        </row>
        <row r="5855">
          <cell r="C5855">
            <v>92.85</v>
          </cell>
          <cell r="D5855">
            <v>1.0203</v>
          </cell>
        </row>
        <row r="5856">
          <cell r="C5856">
            <v>93.05</v>
          </cell>
          <cell r="D5856">
            <v>1.0233000000000001</v>
          </cell>
        </row>
        <row r="5857">
          <cell r="C5857">
            <v>93.25</v>
          </cell>
          <cell r="D5857">
            <v>1.0264</v>
          </cell>
        </row>
        <row r="5858">
          <cell r="C5858">
            <v>93.46</v>
          </cell>
          <cell r="D5858">
            <v>1.0294000000000001</v>
          </cell>
        </row>
        <row r="5859">
          <cell r="C5859">
            <v>93.66</v>
          </cell>
          <cell r="D5859">
            <v>1.0325</v>
          </cell>
        </row>
        <row r="5860">
          <cell r="C5860">
            <v>93.86</v>
          </cell>
          <cell r="D5860">
            <v>1.0356000000000001</v>
          </cell>
        </row>
        <row r="5861">
          <cell r="C5861">
            <v>94.06</v>
          </cell>
          <cell r="D5861">
            <v>1.0387</v>
          </cell>
        </row>
        <row r="5862">
          <cell r="C5862">
            <v>94.27</v>
          </cell>
          <cell r="D5862">
            <v>1.0418000000000001</v>
          </cell>
        </row>
        <row r="5863">
          <cell r="C5863">
            <v>94.47</v>
          </cell>
          <cell r="D5863">
            <v>1.0448999999999999</v>
          </cell>
        </row>
        <row r="5864">
          <cell r="C5864">
            <v>94.67</v>
          </cell>
          <cell r="D5864">
            <v>1.048</v>
          </cell>
        </row>
        <row r="5865">
          <cell r="C5865">
            <v>94.88</v>
          </cell>
          <cell r="D5865">
            <v>1.0510999999999999</v>
          </cell>
        </row>
        <row r="5866">
          <cell r="C5866">
            <v>95.08</v>
          </cell>
          <cell r="D5866">
            <v>1.0543</v>
          </cell>
        </row>
        <row r="5867">
          <cell r="C5867">
            <v>95.28</v>
          </cell>
          <cell r="D5867">
            <v>1.0573999999999999</v>
          </cell>
        </row>
        <row r="5868">
          <cell r="C5868">
            <v>95.49</v>
          </cell>
          <cell r="D5868">
            <v>1.0606</v>
          </cell>
        </row>
        <row r="5869">
          <cell r="C5869">
            <v>95.69</v>
          </cell>
          <cell r="D5869">
            <v>1.0638000000000001</v>
          </cell>
        </row>
        <row r="5870">
          <cell r="C5870">
            <v>95.89</v>
          </cell>
          <cell r="D5870">
            <v>1.0669999999999999</v>
          </cell>
        </row>
        <row r="5871">
          <cell r="C5871">
            <v>96.1</v>
          </cell>
          <cell r="D5871">
            <v>1.0703</v>
          </cell>
        </row>
        <row r="5872">
          <cell r="C5872">
            <v>96.3</v>
          </cell>
          <cell r="D5872">
            <v>1.0734999999999999</v>
          </cell>
        </row>
        <row r="5873">
          <cell r="C5873">
            <v>96.5</v>
          </cell>
          <cell r="D5873">
            <v>1.0768</v>
          </cell>
        </row>
        <row r="5874">
          <cell r="C5874">
            <v>96.71</v>
          </cell>
          <cell r="D5874">
            <v>1.0801000000000001</v>
          </cell>
        </row>
        <row r="5875">
          <cell r="C5875">
            <v>96.91</v>
          </cell>
          <cell r="D5875">
            <v>1.0833999999999999</v>
          </cell>
        </row>
        <row r="5876">
          <cell r="C5876">
            <v>97.11</v>
          </cell>
          <cell r="D5876">
            <v>1.0867</v>
          </cell>
        </row>
        <row r="5877">
          <cell r="C5877">
            <v>97.32</v>
          </cell>
          <cell r="D5877">
            <v>1.0900000000000001</v>
          </cell>
        </row>
        <row r="5878">
          <cell r="C5878">
            <v>97.52</v>
          </cell>
          <cell r="D5878">
            <v>1.0932999999999999</v>
          </cell>
        </row>
        <row r="5879">
          <cell r="C5879">
            <v>97.72</v>
          </cell>
          <cell r="D5879">
            <v>1.0967</v>
          </cell>
        </row>
        <row r="5880">
          <cell r="C5880">
            <v>97.92</v>
          </cell>
          <cell r="D5880">
            <v>1.1001000000000001</v>
          </cell>
        </row>
        <row r="5881">
          <cell r="C5881">
            <v>98.13</v>
          </cell>
          <cell r="D5881">
            <v>1.1034999999999999</v>
          </cell>
        </row>
        <row r="5882">
          <cell r="C5882">
            <v>98.33</v>
          </cell>
          <cell r="D5882">
            <v>1.107</v>
          </cell>
        </row>
        <row r="5883">
          <cell r="C5883">
            <v>98.53</v>
          </cell>
          <cell r="D5883">
            <v>1.1104000000000001</v>
          </cell>
        </row>
        <row r="5884">
          <cell r="C5884">
            <v>98.74</v>
          </cell>
          <cell r="D5884">
            <v>1.1138999999999999</v>
          </cell>
        </row>
        <row r="5885">
          <cell r="C5885">
            <v>98.94</v>
          </cell>
          <cell r="D5885">
            <v>1.1173999999999999</v>
          </cell>
        </row>
        <row r="5886">
          <cell r="C5886">
            <v>99.14</v>
          </cell>
          <cell r="D5886">
            <v>1.121</v>
          </cell>
        </row>
        <row r="5887">
          <cell r="C5887">
            <v>99.35</v>
          </cell>
          <cell r="D5887">
            <v>1.1245000000000001</v>
          </cell>
        </row>
        <row r="5888">
          <cell r="C5888">
            <v>99.55</v>
          </cell>
          <cell r="D5888">
            <v>1.1281000000000001</v>
          </cell>
        </row>
        <row r="5889">
          <cell r="C5889">
            <v>99.75</v>
          </cell>
          <cell r="D5889">
            <v>1.1316999999999999</v>
          </cell>
        </row>
        <row r="5890">
          <cell r="C5890">
            <v>99.96</v>
          </cell>
          <cell r="D5890">
            <v>1.1354</v>
          </cell>
        </row>
        <row r="5891">
          <cell r="C5891">
            <v>100.16</v>
          </cell>
          <cell r="D5891">
            <v>1.139</v>
          </cell>
        </row>
        <row r="5892">
          <cell r="C5892">
            <v>100.36</v>
          </cell>
          <cell r="D5892">
            <v>1.1427</v>
          </cell>
        </row>
        <row r="5893">
          <cell r="C5893">
            <v>100.57</v>
          </cell>
          <cell r="D5893">
            <v>1.1465000000000001</v>
          </cell>
        </row>
        <row r="5894">
          <cell r="C5894">
            <v>100.77</v>
          </cell>
          <cell r="D5894">
            <v>1.1503000000000001</v>
          </cell>
        </row>
        <row r="5895">
          <cell r="C5895">
            <v>100.97</v>
          </cell>
          <cell r="D5895">
            <v>1.1539999999999999</v>
          </cell>
        </row>
        <row r="5896">
          <cell r="C5896">
            <v>101.18</v>
          </cell>
          <cell r="D5896">
            <v>1.1578999999999999</v>
          </cell>
        </row>
        <row r="5897">
          <cell r="C5897">
            <v>101.38</v>
          </cell>
          <cell r="D5897">
            <v>1.1617999999999999</v>
          </cell>
        </row>
        <row r="5898">
          <cell r="C5898">
            <v>101.58</v>
          </cell>
          <cell r="D5898">
            <v>1.1657</v>
          </cell>
        </row>
        <row r="5899">
          <cell r="C5899">
            <v>101.78</v>
          </cell>
          <cell r="D5899">
            <v>1.1697</v>
          </cell>
        </row>
        <row r="5900">
          <cell r="C5900">
            <v>101.99</v>
          </cell>
          <cell r="D5900">
            <v>1.1736</v>
          </cell>
        </row>
        <row r="5901">
          <cell r="C5901">
            <v>102.19</v>
          </cell>
          <cell r="D5901">
            <v>1.1777</v>
          </cell>
        </row>
        <row r="5902">
          <cell r="C5902">
            <v>102.39</v>
          </cell>
          <cell r="D5902">
            <v>1.1817</v>
          </cell>
        </row>
        <row r="5903">
          <cell r="C5903">
            <v>102.6</v>
          </cell>
          <cell r="D5903">
            <v>1.1859</v>
          </cell>
        </row>
        <row r="5904">
          <cell r="C5904">
            <v>102.8</v>
          </cell>
          <cell r="D5904">
            <v>1.1900999999999999</v>
          </cell>
        </row>
        <row r="5905">
          <cell r="C5905">
            <v>103</v>
          </cell>
          <cell r="D5905">
            <v>1.1942999999999999</v>
          </cell>
        </row>
        <row r="5906">
          <cell r="C5906">
            <v>103.21</v>
          </cell>
          <cell r="D5906">
            <v>1.1986000000000001</v>
          </cell>
        </row>
        <row r="5907">
          <cell r="C5907">
            <v>103.41</v>
          </cell>
          <cell r="D5907">
            <v>1.2029000000000001</v>
          </cell>
        </row>
        <row r="5908">
          <cell r="C5908">
            <v>103.61</v>
          </cell>
          <cell r="D5908">
            <v>1.2073</v>
          </cell>
        </row>
        <row r="5909">
          <cell r="C5909">
            <v>103.82</v>
          </cell>
          <cell r="D5909">
            <v>1.2118</v>
          </cell>
        </row>
        <row r="5910">
          <cell r="C5910">
            <v>104.02</v>
          </cell>
          <cell r="D5910">
            <v>1.2162999999999999</v>
          </cell>
        </row>
        <row r="5911">
          <cell r="C5911">
            <v>104.22</v>
          </cell>
          <cell r="D5911">
            <v>1.2209000000000001</v>
          </cell>
        </row>
        <row r="5912">
          <cell r="C5912">
            <v>104.43</v>
          </cell>
          <cell r="D5912">
            <v>1.2256</v>
          </cell>
        </row>
        <row r="5913">
          <cell r="C5913">
            <v>104.63</v>
          </cell>
          <cell r="D5913">
            <v>1.2302999999999999</v>
          </cell>
        </row>
        <row r="5914">
          <cell r="C5914">
            <v>104.83</v>
          </cell>
          <cell r="D5914">
            <v>1.2352000000000001</v>
          </cell>
        </row>
        <row r="5915">
          <cell r="C5915">
            <v>105.04</v>
          </cell>
          <cell r="D5915">
            <v>1.2401</v>
          </cell>
        </row>
        <row r="5916">
          <cell r="C5916">
            <v>105.24</v>
          </cell>
          <cell r="D5916">
            <v>1.2450000000000001</v>
          </cell>
        </row>
        <row r="5917">
          <cell r="C5917">
            <v>105.44</v>
          </cell>
          <cell r="D5917">
            <v>1.2502</v>
          </cell>
        </row>
        <row r="5918">
          <cell r="C5918">
            <v>105.64</v>
          </cell>
          <cell r="D5918">
            <v>1.2553000000000001</v>
          </cell>
        </row>
        <row r="5919">
          <cell r="C5919">
            <v>105.85</v>
          </cell>
          <cell r="D5919">
            <v>1.2605999999999999</v>
          </cell>
        </row>
        <row r="5920">
          <cell r="C5920">
            <v>106.05</v>
          </cell>
          <cell r="D5920">
            <v>1.266</v>
          </cell>
        </row>
        <row r="5921">
          <cell r="C5921">
            <v>106.25</v>
          </cell>
          <cell r="D5921">
            <v>1.2716000000000001</v>
          </cell>
        </row>
        <row r="5922">
          <cell r="C5922">
            <v>106.46</v>
          </cell>
          <cell r="D5922">
            <v>1.2771999999999999</v>
          </cell>
        </row>
        <row r="5923">
          <cell r="C5923">
            <v>106.66</v>
          </cell>
          <cell r="D5923">
            <v>1.2829999999999999</v>
          </cell>
        </row>
        <row r="5924">
          <cell r="C5924">
            <v>106.86</v>
          </cell>
          <cell r="D5924">
            <v>1.2888999999999999</v>
          </cell>
        </row>
        <row r="5925">
          <cell r="C5925">
            <v>107.07</v>
          </cell>
          <cell r="D5925">
            <v>1.2948999999999999</v>
          </cell>
        </row>
        <row r="5926">
          <cell r="C5926">
            <v>107.27</v>
          </cell>
          <cell r="D5926">
            <v>1.3010999999999999</v>
          </cell>
        </row>
        <row r="5927">
          <cell r="C5927">
            <v>107.47</v>
          </cell>
          <cell r="D5927">
            <v>1.3075000000000001</v>
          </cell>
        </row>
        <row r="5928">
          <cell r="C5928">
            <v>107.68</v>
          </cell>
          <cell r="D5928">
            <v>1.3140000000000001</v>
          </cell>
        </row>
        <row r="5929">
          <cell r="C5929">
            <v>107.88</v>
          </cell>
          <cell r="D5929">
            <v>1.3207</v>
          </cell>
        </row>
        <row r="5930">
          <cell r="C5930">
            <v>108.08</v>
          </cell>
          <cell r="D5930">
            <v>1.3274999999999999</v>
          </cell>
        </row>
        <row r="5931">
          <cell r="C5931">
            <v>108.29</v>
          </cell>
          <cell r="D5931">
            <v>1.3346</v>
          </cell>
        </row>
        <row r="5932">
          <cell r="C5932">
            <v>108.49</v>
          </cell>
          <cell r="D5932">
            <v>1.3418000000000001</v>
          </cell>
        </row>
        <row r="5933">
          <cell r="C5933">
            <v>108.69</v>
          </cell>
          <cell r="D5933">
            <v>1.3492</v>
          </cell>
        </row>
        <row r="5934">
          <cell r="C5934">
            <v>108.9</v>
          </cell>
          <cell r="D5934">
            <v>1.3569</v>
          </cell>
        </row>
        <row r="5935">
          <cell r="C5935">
            <v>109.1</v>
          </cell>
          <cell r="D5935">
            <v>1.3647</v>
          </cell>
        </row>
        <row r="5936">
          <cell r="C5936">
            <v>109.3</v>
          </cell>
          <cell r="D5936">
            <v>1.3728</v>
          </cell>
        </row>
        <row r="5937">
          <cell r="C5937">
            <v>109.5</v>
          </cell>
          <cell r="D5937">
            <v>1.381</v>
          </cell>
        </row>
        <row r="5938">
          <cell r="C5938">
            <v>109.71</v>
          </cell>
          <cell r="D5938">
            <v>1.3895</v>
          </cell>
        </row>
        <row r="5939">
          <cell r="C5939">
            <v>109.91</v>
          </cell>
          <cell r="D5939">
            <v>1.3982000000000001</v>
          </cell>
        </row>
        <row r="5940">
          <cell r="C5940">
            <v>110.11</v>
          </cell>
          <cell r="D5940">
            <v>1.407</v>
          </cell>
        </row>
        <row r="5941">
          <cell r="C5941">
            <v>110.32</v>
          </cell>
          <cell r="D5941">
            <v>1.4160999999999999</v>
          </cell>
        </row>
        <row r="5942">
          <cell r="C5942">
            <v>110.52</v>
          </cell>
          <cell r="D5942">
            <v>1.4253</v>
          </cell>
        </row>
        <row r="5943">
          <cell r="C5943">
            <v>110.72</v>
          </cell>
          <cell r="D5943">
            <v>1.4347000000000001</v>
          </cell>
        </row>
        <row r="5944">
          <cell r="C5944">
            <v>110.93</v>
          </cell>
          <cell r="D5944">
            <v>1.4442999999999999</v>
          </cell>
        </row>
        <row r="5945">
          <cell r="C5945">
            <v>111.13</v>
          </cell>
          <cell r="D5945">
            <v>1.454</v>
          </cell>
        </row>
        <row r="5946">
          <cell r="C5946">
            <v>111.33</v>
          </cell>
          <cell r="D5946">
            <v>1.4638</v>
          </cell>
        </row>
        <row r="5947">
          <cell r="C5947">
            <v>111.54</v>
          </cell>
          <cell r="D5947">
            <v>1.4737</v>
          </cell>
        </row>
        <row r="5948">
          <cell r="C5948">
            <v>111.74</v>
          </cell>
          <cell r="D5948">
            <v>1.4837</v>
          </cell>
        </row>
        <row r="5949">
          <cell r="C5949">
            <v>111.94</v>
          </cell>
          <cell r="D5949">
            <v>1.4937</v>
          </cell>
        </row>
        <row r="5950">
          <cell r="C5950">
            <v>112.15</v>
          </cell>
          <cell r="D5950">
            <v>1.5039</v>
          </cell>
        </row>
        <row r="5951">
          <cell r="C5951">
            <v>112.35</v>
          </cell>
          <cell r="D5951">
            <v>1.514</v>
          </cell>
        </row>
        <row r="5952">
          <cell r="C5952">
            <v>112.55</v>
          </cell>
          <cell r="D5952">
            <v>1.5243</v>
          </cell>
        </row>
        <row r="5953">
          <cell r="C5953">
            <v>112.76</v>
          </cell>
          <cell r="D5953">
            <v>1.5345</v>
          </cell>
        </row>
        <row r="5954">
          <cell r="C5954">
            <v>112.96</v>
          </cell>
          <cell r="D5954">
            <v>1.5447</v>
          </cell>
        </row>
        <row r="5955">
          <cell r="C5955">
            <v>113.16</v>
          </cell>
          <cell r="D5955">
            <v>1.5548999999999999</v>
          </cell>
        </row>
        <row r="5956">
          <cell r="C5956">
            <v>113.37</v>
          </cell>
          <cell r="D5956">
            <v>1.5651999999999999</v>
          </cell>
        </row>
        <row r="5957">
          <cell r="C5957">
            <v>113.57</v>
          </cell>
          <cell r="D5957">
            <v>1.5753999999999999</v>
          </cell>
        </row>
        <row r="5958">
          <cell r="C5958">
            <v>113.77</v>
          </cell>
          <cell r="D5958">
            <v>1.5855999999999999</v>
          </cell>
        </row>
        <row r="5959">
          <cell r="C5959">
            <v>113.97</v>
          </cell>
          <cell r="D5959">
            <v>1.5956999999999999</v>
          </cell>
        </row>
        <row r="5960">
          <cell r="C5960">
            <v>114.18</v>
          </cell>
          <cell r="D5960">
            <v>1.6059000000000001</v>
          </cell>
        </row>
        <row r="5961">
          <cell r="C5961">
            <v>114.38</v>
          </cell>
          <cell r="D5961">
            <v>1.6158999999999999</v>
          </cell>
        </row>
        <row r="5962">
          <cell r="C5962">
            <v>114.58</v>
          </cell>
          <cell r="D5962">
            <v>1.6259999999999999</v>
          </cell>
        </row>
        <row r="5963">
          <cell r="C5963">
            <v>114.79</v>
          </cell>
          <cell r="D5963">
            <v>1.6359999999999999</v>
          </cell>
        </row>
        <row r="5964">
          <cell r="C5964">
            <v>114.99</v>
          </cell>
          <cell r="D5964">
            <v>1.6459999999999999</v>
          </cell>
        </row>
        <row r="5965">
          <cell r="C5965">
            <v>115.19</v>
          </cell>
          <cell r="D5965">
            <v>1.6559999999999999</v>
          </cell>
        </row>
        <row r="5966">
          <cell r="C5966">
            <v>115.4</v>
          </cell>
          <cell r="D5966">
            <v>1.6659999999999999</v>
          </cell>
        </row>
        <row r="5967">
          <cell r="C5967">
            <v>115.6</v>
          </cell>
          <cell r="D5967">
            <v>1.6759999999999999</v>
          </cell>
        </row>
        <row r="5968">
          <cell r="C5968">
            <v>115.8</v>
          </cell>
          <cell r="D5968">
            <v>1.6859999999999999</v>
          </cell>
        </row>
        <row r="5969">
          <cell r="C5969">
            <v>116.01</v>
          </cell>
          <cell r="D5969">
            <v>1.6959</v>
          </cell>
        </row>
        <row r="5970">
          <cell r="C5970">
            <v>116.21</v>
          </cell>
          <cell r="D5970">
            <v>1.7058</v>
          </cell>
        </row>
        <row r="5971">
          <cell r="C5971">
            <v>116.41</v>
          </cell>
          <cell r="D5971">
            <v>1.7157</v>
          </cell>
        </row>
        <row r="5972">
          <cell r="C5972">
            <v>116.62</v>
          </cell>
          <cell r="D5972">
            <v>1.7257</v>
          </cell>
        </row>
        <row r="5973">
          <cell r="C5973">
            <v>116.82</v>
          </cell>
          <cell r="D5973">
            <v>1.7356</v>
          </cell>
        </row>
        <row r="5974">
          <cell r="C5974">
            <v>117.02</v>
          </cell>
          <cell r="D5974">
            <v>1.7454000000000001</v>
          </cell>
        </row>
        <row r="5975">
          <cell r="C5975">
            <v>117.23</v>
          </cell>
          <cell r="D5975">
            <v>1.7553000000000001</v>
          </cell>
        </row>
        <row r="5976">
          <cell r="C5976">
            <v>117.43</v>
          </cell>
          <cell r="D5976">
            <v>1.7652000000000001</v>
          </cell>
        </row>
        <row r="5977">
          <cell r="C5977">
            <v>117.63</v>
          </cell>
          <cell r="D5977">
            <v>1.7749999999999999</v>
          </cell>
        </row>
        <row r="5978">
          <cell r="C5978">
            <v>117.83</v>
          </cell>
          <cell r="D5978">
            <v>1.7848999999999999</v>
          </cell>
        </row>
        <row r="5979">
          <cell r="C5979">
            <v>118.04</v>
          </cell>
          <cell r="D5979">
            <v>1.7947</v>
          </cell>
        </row>
        <row r="5980">
          <cell r="C5980">
            <v>118.24</v>
          </cell>
          <cell r="D5980">
            <v>1.8046</v>
          </cell>
        </row>
        <row r="5981">
          <cell r="C5981">
            <v>118.44</v>
          </cell>
          <cell r="D5981">
            <v>1.8144</v>
          </cell>
        </row>
        <row r="5982">
          <cell r="C5982">
            <v>118.65</v>
          </cell>
          <cell r="D5982">
            <v>1.8242</v>
          </cell>
        </row>
        <row r="5983">
          <cell r="C5983">
            <v>118.85</v>
          </cell>
          <cell r="D5983">
            <v>1.8341000000000001</v>
          </cell>
        </row>
        <row r="5984">
          <cell r="C5984">
            <v>119.05</v>
          </cell>
          <cell r="D5984">
            <v>1.8439000000000001</v>
          </cell>
        </row>
        <row r="5985">
          <cell r="C5985">
            <v>119.26</v>
          </cell>
          <cell r="D5985">
            <v>1.8536999999999999</v>
          </cell>
        </row>
        <row r="5986">
          <cell r="C5986">
            <v>119.46</v>
          </cell>
          <cell r="D5986">
            <v>1.8635999999999999</v>
          </cell>
        </row>
        <row r="5987">
          <cell r="C5987">
            <v>119.66</v>
          </cell>
          <cell r="D5987">
            <v>1.8734</v>
          </cell>
        </row>
        <row r="5988">
          <cell r="C5988">
            <v>119.87</v>
          </cell>
          <cell r="D5988">
            <v>1.8833</v>
          </cell>
        </row>
        <row r="5989">
          <cell r="C5989">
            <v>120.07</v>
          </cell>
          <cell r="D5989">
            <v>1.8931</v>
          </cell>
        </row>
        <row r="5990">
          <cell r="C5990">
            <v>120.27</v>
          </cell>
          <cell r="D5990">
            <v>1.903</v>
          </cell>
        </row>
        <row r="5991">
          <cell r="C5991">
            <v>120.48</v>
          </cell>
          <cell r="D5991">
            <v>1.913</v>
          </cell>
        </row>
        <row r="5992">
          <cell r="C5992">
            <v>120.68</v>
          </cell>
          <cell r="D5992">
            <v>1.9229000000000001</v>
          </cell>
        </row>
        <row r="5993">
          <cell r="C5993">
            <v>120.88</v>
          </cell>
          <cell r="D5993">
            <v>1.9329000000000001</v>
          </cell>
        </row>
        <row r="5994">
          <cell r="C5994">
            <v>121.09</v>
          </cell>
          <cell r="D5994">
            <v>1.9429000000000001</v>
          </cell>
        </row>
        <row r="5995">
          <cell r="C5995">
            <v>121.29</v>
          </cell>
          <cell r="D5995">
            <v>1.9530000000000001</v>
          </cell>
        </row>
        <row r="5996">
          <cell r="C5996">
            <v>121.49</v>
          </cell>
          <cell r="D5996">
            <v>1.9631000000000001</v>
          </cell>
        </row>
        <row r="5997">
          <cell r="C5997">
            <v>121.69</v>
          </cell>
          <cell r="D5997">
            <v>1.9733000000000001</v>
          </cell>
        </row>
        <row r="5998">
          <cell r="C5998">
            <v>121.9</v>
          </cell>
          <cell r="D5998">
            <v>1.9835</v>
          </cell>
        </row>
        <row r="5999">
          <cell r="C5999">
            <v>122.1</v>
          </cell>
          <cell r="D5999">
            <v>1.9938</v>
          </cell>
        </row>
        <row r="6000">
          <cell r="C6000">
            <v>122.3</v>
          </cell>
          <cell r="D6000">
            <v>2.0041000000000002</v>
          </cell>
        </row>
        <row r="6001">
          <cell r="C6001">
            <v>122.51</v>
          </cell>
          <cell r="D6001">
            <v>2.0145</v>
          </cell>
        </row>
        <row r="6002">
          <cell r="C6002">
            <v>122.71</v>
          </cell>
          <cell r="D6002">
            <v>2.0249000000000001</v>
          </cell>
        </row>
        <row r="6003">
          <cell r="C6003">
            <v>122.91</v>
          </cell>
          <cell r="D6003">
            <v>2.0354999999999999</v>
          </cell>
        </row>
        <row r="6004">
          <cell r="C6004">
            <v>123.12</v>
          </cell>
          <cell r="D6004">
            <v>2.0459999999999998</v>
          </cell>
        </row>
        <row r="6005">
          <cell r="C6005">
            <v>123.32</v>
          </cell>
          <cell r="D6005">
            <v>2.0567000000000002</v>
          </cell>
        </row>
        <row r="6006">
          <cell r="C6006">
            <v>123.52</v>
          </cell>
          <cell r="D6006">
            <v>2.0674000000000001</v>
          </cell>
        </row>
        <row r="6007">
          <cell r="C6007">
            <v>123.73</v>
          </cell>
          <cell r="D6007">
            <v>2.0781000000000001</v>
          </cell>
        </row>
        <row r="6008">
          <cell r="C6008">
            <v>123.93</v>
          </cell>
          <cell r="D6008">
            <v>2.0889000000000002</v>
          </cell>
        </row>
        <row r="6009">
          <cell r="C6009">
            <v>124.13</v>
          </cell>
          <cell r="D6009">
            <v>2.0996999999999999</v>
          </cell>
        </row>
        <row r="6010">
          <cell r="C6010">
            <v>124.34</v>
          </cell>
          <cell r="D6010">
            <v>2.1105</v>
          </cell>
        </row>
        <row r="6011">
          <cell r="C6011">
            <v>124.54</v>
          </cell>
          <cell r="D6011">
            <v>2.1214</v>
          </cell>
        </row>
        <row r="6012">
          <cell r="C6012">
            <v>124.74</v>
          </cell>
          <cell r="D6012">
            <v>2.1322999999999999</v>
          </cell>
        </row>
        <row r="6013">
          <cell r="C6013">
            <v>124.95</v>
          </cell>
          <cell r="D6013">
            <v>2.1432000000000002</v>
          </cell>
        </row>
        <row r="6014">
          <cell r="C6014">
            <v>125.15</v>
          </cell>
          <cell r="D6014">
            <v>2.1539999999999999</v>
          </cell>
        </row>
        <row r="6015">
          <cell r="C6015">
            <v>125.35</v>
          </cell>
          <cell r="D6015">
            <v>2.1648999999999998</v>
          </cell>
        </row>
        <row r="6016">
          <cell r="C6016">
            <v>125.55</v>
          </cell>
          <cell r="D6016">
            <v>2.1758000000000002</v>
          </cell>
        </row>
        <row r="6017">
          <cell r="C6017">
            <v>125.76</v>
          </cell>
          <cell r="D6017">
            <v>2.1867000000000001</v>
          </cell>
        </row>
        <row r="6018">
          <cell r="C6018">
            <v>125.96</v>
          </cell>
          <cell r="D6018">
            <v>2.1974</v>
          </cell>
        </row>
        <row r="6019">
          <cell r="C6019">
            <v>126.16</v>
          </cell>
          <cell r="D6019">
            <v>2.2082000000000002</v>
          </cell>
        </row>
        <row r="6020">
          <cell r="C6020">
            <v>126.37</v>
          </cell>
          <cell r="D6020">
            <v>2.2189999999999999</v>
          </cell>
        </row>
        <row r="6021">
          <cell r="C6021">
            <v>126.57</v>
          </cell>
          <cell r="D6021">
            <v>2.2296999999999998</v>
          </cell>
        </row>
        <row r="6022">
          <cell r="C6022">
            <v>126.77</v>
          </cell>
          <cell r="D6022">
            <v>2.2403</v>
          </cell>
        </row>
        <row r="6023">
          <cell r="C6023">
            <v>126.98</v>
          </cell>
          <cell r="D6023">
            <v>2.2509000000000001</v>
          </cell>
        </row>
        <row r="6024">
          <cell r="C6024">
            <v>127.18</v>
          </cell>
          <cell r="D6024">
            <v>2.2614999999999998</v>
          </cell>
        </row>
        <row r="6025">
          <cell r="C6025">
            <v>127.38</v>
          </cell>
          <cell r="D6025">
            <v>2.2719999999999998</v>
          </cell>
        </row>
        <row r="6026">
          <cell r="C6026">
            <v>127.59</v>
          </cell>
          <cell r="D6026">
            <v>2.2825000000000002</v>
          </cell>
        </row>
        <row r="6027">
          <cell r="C6027">
            <v>127.79</v>
          </cell>
          <cell r="D6027">
            <v>2.2928999999999999</v>
          </cell>
        </row>
        <row r="6028">
          <cell r="C6028">
            <v>127.99</v>
          </cell>
          <cell r="D6028">
            <v>2.3031999999999999</v>
          </cell>
        </row>
        <row r="6029">
          <cell r="C6029">
            <v>128.19999999999999</v>
          </cell>
          <cell r="D6029">
            <v>2.3134999999999999</v>
          </cell>
        </row>
        <row r="6030">
          <cell r="C6030">
            <v>128.4</v>
          </cell>
          <cell r="D6030">
            <v>2.3237999999999999</v>
          </cell>
        </row>
        <row r="6031">
          <cell r="C6031">
            <v>128.6</v>
          </cell>
          <cell r="D6031">
            <v>2.3338999999999999</v>
          </cell>
        </row>
        <row r="6032">
          <cell r="C6032">
            <v>128.81</v>
          </cell>
          <cell r="D6032">
            <v>2.3441000000000001</v>
          </cell>
        </row>
        <row r="6033">
          <cell r="C6033">
            <v>129.01</v>
          </cell>
          <cell r="D6033">
            <v>2.3542000000000001</v>
          </cell>
        </row>
        <row r="6034">
          <cell r="C6034">
            <v>129.21</v>
          </cell>
          <cell r="D6034">
            <v>2.3643000000000001</v>
          </cell>
        </row>
        <row r="6035">
          <cell r="C6035">
            <v>129.41</v>
          </cell>
          <cell r="D6035">
            <v>2.3744000000000001</v>
          </cell>
        </row>
        <row r="6036">
          <cell r="C6036">
            <v>129.62</v>
          </cell>
          <cell r="D6036">
            <v>2.3845000000000001</v>
          </cell>
        </row>
        <row r="6037">
          <cell r="C6037">
            <v>129.82</v>
          </cell>
          <cell r="D6037">
            <v>2.3946000000000001</v>
          </cell>
        </row>
        <row r="6038">
          <cell r="C6038">
            <v>130.02000000000001</v>
          </cell>
          <cell r="D6038">
            <v>2.4045999999999998</v>
          </cell>
        </row>
        <row r="6039">
          <cell r="C6039">
            <v>130.22999999999999</v>
          </cell>
          <cell r="D6039">
            <v>2.4146999999999998</v>
          </cell>
        </row>
        <row r="6040">
          <cell r="C6040">
            <v>130.43</v>
          </cell>
          <cell r="D6040">
            <v>2.4247000000000001</v>
          </cell>
        </row>
        <row r="6041">
          <cell r="C6041">
            <v>130.63</v>
          </cell>
          <cell r="D6041">
            <v>2.4348000000000001</v>
          </cell>
        </row>
        <row r="6042">
          <cell r="C6042">
            <v>130.84</v>
          </cell>
          <cell r="D6042">
            <v>2.4449000000000001</v>
          </cell>
        </row>
        <row r="6043">
          <cell r="C6043">
            <v>131.04</v>
          </cell>
          <cell r="D6043">
            <v>2.4550999999999998</v>
          </cell>
        </row>
        <row r="6044">
          <cell r="C6044">
            <v>131.24</v>
          </cell>
          <cell r="D6044">
            <v>2.4651999999999998</v>
          </cell>
        </row>
        <row r="6045">
          <cell r="C6045">
            <v>131.44999999999999</v>
          </cell>
          <cell r="D6045">
            <v>2.4752999999999998</v>
          </cell>
        </row>
        <row r="6046">
          <cell r="C6046">
            <v>131.65</v>
          </cell>
          <cell r="D6046">
            <v>2.4855999999999998</v>
          </cell>
        </row>
        <row r="6047">
          <cell r="C6047">
            <v>131.85</v>
          </cell>
          <cell r="D6047">
            <v>2.4958</v>
          </cell>
        </row>
        <row r="6048">
          <cell r="C6048">
            <v>132.06</v>
          </cell>
          <cell r="D6048">
            <v>2.5059999999999998</v>
          </cell>
        </row>
        <row r="6049">
          <cell r="C6049">
            <v>132.26</v>
          </cell>
          <cell r="D6049">
            <v>2.5163000000000002</v>
          </cell>
        </row>
        <row r="6050">
          <cell r="C6050">
            <v>132.46</v>
          </cell>
          <cell r="D6050">
            <v>2.5266999999999999</v>
          </cell>
        </row>
        <row r="6051">
          <cell r="C6051">
            <v>132.66999999999999</v>
          </cell>
          <cell r="D6051">
            <v>2.5369999999999999</v>
          </cell>
        </row>
        <row r="6052">
          <cell r="C6052">
            <v>132.87</v>
          </cell>
          <cell r="D6052">
            <v>2.5474999999999999</v>
          </cell>
        </row>
        <row r="6053">
          <cell r="C6053">
            <v>133.07</v>
          </cell>
          <cell r="D6053">
            <v>2.5579000000000001</v>
          </cell>
        </row>
        <row r="6054">
          <cell r="C6054">
            <v>133.28</v>
          </cell>
          <cell r="D6054">
            <v>2.5684</v>
          </cell>
        </row>
        <row r="6055">
          <cell r="C6055">
            <v>133.47999999999999</v>
          </cell>
          <cell r="D6055">
            <v>2.5789</v>
          </cell>
        </row>
        <row r="6056">
          <cell r="C6056">
            <v>133.68</v>
          </cell>
          <cell r="D6056">
            <v>2.5895000000000001</v>
          </cell>
        </row>
        <row r="6057">
          <cell r="C6057">
            <v>133.88</v>
          </cell>
          <cell r="D6057">
            <v>2.6</v>
          </cell>
        </row>
        <row r="6058">
          <cell r="C6058">
            <v>134.09</v>
          </cell>
          <cell r="D6058">
            <v>2.6105999999999998</v>
          </cell>
        </row>
        <row r="6059">
          <cell r="C6059">
            <v>134.29</v>
          </cell>
          <cell r="D6059">
            <v>2.6212</v>
          </cell>
        </row>
        <row r="6060">
          <cell r="C6060">
            <v>134.49</v>
          </cell>
          <cell r="D6060">
            <v>2.6318000000000001</v>
          </cell>
        </row>
        <row r="6061">
          <cell r="C6061">
            <v>134.69999999999999</v>
          </cell>
          <cell r="D6061">
            <v>2.6423999999999999</v>
          </cell>
        </row>
        <row r="6062">
          <cell r="C6062">
            <v>134.9</v>
          </cell>
          <cell r="D6062">
            <v>2.6528999999999998</v>
          </cell>
        </row>
        <row r="6063">
          <cell r="C6063">
            <v>135.1</v>
          </cell>
          <cell r="D6063">
            <v>2.6634000000000002</v>
          </cell>
        </row>
        <row r="6064">
          <cell r="C6064">
            <v>135.31</v>
          </cell>
          <cell r="D6064">
            <v>2.6739000000000002</v>
          </cell>
        </row>
        <row r="6065">
          <cell r="C6065">
            <v>135.51</v>
          </cell>
          <cell r="D6065">
            <v>2.6842999999999999</v>
          </cell>
        </row>
        <row r="6066">
          <cell r="C6066">
            <v>135.71</v>
          </cell>
          <cell r="D6066">
            <v>2.6947000000000001</v>
          </cell>
        </row>
        <row r="6067">
          <cell r="C6067">
            <v>135.91999999999999</v>
          </cell>
          <cell r="D6067">
            <v>2.7050000000000001</v>
          </cell>
        </row>
        <row r="6068">
          <cell r="C6068">
            <v>136.12</v>
          </cell>
          <cell r="D6068">
            <v>2.7151999999999998</v>
          </cell>
        </row>
        <row r="6069">
          <cell r="C6069">
            <v>136.32</v>
          </cell>
          <cell r="D6069">
            <v>2.7252999999999998</v>
          </cell>
        </row>
        <row r="6070">
          <cell r="C6070">
            <v>136.53</v>
          </cell>
          <cell r="D6070">
            <v>2.7353000000000001</v>
          </cell>
        </row>
        <row r="6071">
          <cell r="C6071">
            <v>136.72999999999999</v>
          </cell>
          <cell r="D6071">
            <v>2.7452999999999999</v>
          </cell>
        </row>
        <row r="6072">
          <cell r="C6072">
            <v>136.93</v>
          </cell>
          <cell r="D6072">
            <v>2.7551000000000001</v>
          </cell>
        </row>
        <row r="6073">
          <cell r="C6073">
            <v>137.13999999999999</v>
          </cell>
          <cell r="D6073">
            <v>2.7648000000000001</v>
          </cell>
        </row>
        <row r="6074">
          <cell r="C6074">
            <v>137.34</v>
          </cell>
          <cell r="D6074">
            <v>2.7743000000000002</v>
          </cell>
        </row>
        <row r="6075">
          <cell r="C6075">
            <v>137.54</v>
          </cell>
          <cell r="D6075">
            <v>2.7837999999999998</v>
          </cell>
        </row>
        <row r="6076">
          <cell r="C6076">
            <v>137.74</v>
          </cell>
          <cell r="D6076">
            <v>2.7930999999999999</v>
          </cell>
        </row>
        <row r="6077">
          <cell r="C6077">
            <v>137.94999999999999</v>
          </cell>
          <cell r="D6077">
            <v>2.8022999999999998</v>
          </cell>
        </row>
        <row r="6078">
          <cell r="C6078">
            <v>138.15</v>
          </cell>
          <cell r="D6078">
            <v>2.8113999999999999</v>
          </cell>
        </row>
        <row r="6079">
          <cell r="C6079">
            <v>138.35</v>
          </cell>
          <cell r="D6079">
            <v>2.8203</v>
          </cell>
        </row>
        <row r="6080">
          <cell r="C6080">
            <v>138.56</v>
          </cell>
          <cell r="D6080">
            <v>2.8292000000000002</v>
          </cell>
        </row>
        <row r="6081">
          <cell r="C6081">
            <v>138.76</v>
          </cell>
          <cell r="D6081">
            <v>2.8378000000000001</v>
          </cell>
        </row>
        <row r="6082">
          <cell r="C6082">
            <v>138.96</v>
          </cell>
          <cell r="D6082">
            <v>2.8464</v>
          </cell>
        </row>
        <row r="6083">
          <cell r="C6083">
            <v>139.16999999999999</v>
          </cell>
          <cell r="D6083">
            <v>2.8549000000000002</v>
          </cell>
        </row>
        <row r="6084">
          <cell r="C6084">
            <v>139.37</v>
          </cell>
          <cell r="D6084">
            <v>2.8632</v>
          </cell>
        </row>
        <row r="6085">
          <cell r="C6085">
            <v>139.57</v>
          </cell>
          <cell r="D6085">
            <v>2.8714</v>
          </cell>
        </row>
        <row r="6086">
          <cell r="C6086">
            <v>139.78</v>
          </cell>
          <cell r="D6086">
            <v>2.8795000000000002</v>
          </cell>
        </row>
        <row r="6087">
          <cell r="C6087">
            <v>139.97999999999999</v>
          </cell>
          <cell r="D6087">
            <v>2.8875000000000002</v>
          </cell>
        </row>
        <row r="6088">
          <cell r="C6088">
            <v>140.18</v>
          </cell>
          <cell r="D6088">
            <v>2.8953000000000002</v>
          </cell>
        </row>
        <row r="6089">
          <cell r="C6089">
            <v>140.38999999999999</v>
          </cell>
          <cell r="D6089">
            <v>2.9030999999999998</v>
          </cell>
        </row>
        <row r="6090">
          <cell r="C6090">
            <v>140.59</v>
          </cell>
          <cell r="D6090">
            <v>2.9106999999999998</v>
          </cell>
        </row>
        <row r="6091">
          <cell r="C6091">
            <v>140.79</v>
          </cell>
          <cell r="D6091">
            <v>2.9182000000000001</v>
          </cell>
        </row>
        <row r="6092">
          <cell r="C6092">
            <v>141</v>
          </cell>
          <cell r="D6092">
            <v>2.9256000000000002</v>
          </cell>
        </row>
        <row r="6093">
          <cell r="C6093">
            <v>141.19999999999999</v>
          </cell>
          <cell r="D6093">
            <v>2.9329000000000001</v>
          </cell>
        </row>
        <row r="6094">
          <cell r="C6094">
            <v>141.4</v>
          </cell>
          <cell r="D6094">
            <v>2.9401000000000002</v>
          </cell>
        </row>
        <row r="6095">
          <cell r="C6095">
            <v>141.6</v>
          </cell>
          <cell r="D6095">
            <v>2.9472999999999998</v>
          </cell>
        </row>
        <row r="6096">
          <cell r="C6096">
            <v>141.81</v>
          </cell>
          <cell r="D6096">
            <v>2.9542999999999999</v>
          </cell>
        </row>
        <row r="6097">
          <cell r="C6097">
            <v>142.01</v>
          </cell>
          <cell r="D6097">
            <v>2.9611999999999998</v>
          </cell>
        </row>
        <row r="6098">
          <cell r="C6098">
            <v>142.21</v>
          </cell>
          <cell r="D6098">
            <v>2.9681000000000002</v>
          </cell>
        </row>
        <row r="6099">
          <cell r="C6099">
            <v>142.41999999999999</v>
          </cell>
          <cell r="D6099">
            <v>2.9748999999999999</v>
          </cell>
        </row>
        <row r="6100">
          <cell r="C6100">
            <v>142.62</v>
          </cell>
          <cell r="D6100">
            <v>2.9815999999999998</v>
          </cell>
        </row>
        <row r="6101">
          <cell r="C6101">
            <v>142.82</v>
          </cell>
          <cell r="D6101">
            <v>2.9882</v>
          </cell>
        </row>
        <row r="6102">
          <cell r="C6102">
            <v>143.03</v>
          </cell>
          <cell r="D6102">
            <v>2.9946999999999999</v>
          </cell>
        </row>
        <row r="6103">
          <cell r="C6103">
            <v>143.19</v>
          </cell>
          <cell r="D6103">
            <v>3</v>
          </cell>
        </row>
        <row r="6104">
          <cell r="C6104">
            <v>0</v>
          </cell>
          <cell r="D6104">
            <v>2.9750000000000001</v>
          </cell>
        </row>
        <row r="6105">
          <cell r="C6105">
            <v>0.2</v>
          </cell>
          <cell r="D6105">
            <v>2.5449000000000002</v>
          </cell>
        </row>
        <row r="6106">
          <cell r="C6106">
            <v>0.41</v>
          </cell>
          <cell r="D6106">
            <v>2.3401999999999998</v>
          </cell>
        </row>
        <row r="6107">
          <cell r="C6107">
            <v>0.61</v>
          </cell>
          <cell r="D6107">
            <v>2.1962999999999999</v>
          </cell>
        </row>
        <row r="6108">
          <cell r="C6108">
            <v>0.81</v>
          </cell>
          <cell r="D6108">
            <v>2.0840999999999998</v>
          </cell>
        </row>
        <row r="6109">
          <cell r="C6109">
            <v>1.02</v>
          </cell>
          <cell r="D6109">
            <v>1.9921</v>
          </cell>
        </row>
        <row r="6110">
          <cell r="C6110">
            <v>1.22</v>
          </cell>
          <cell r="D6110">
            <v>1.9140999999999999</v>
          </cell>
        </row>
        <row r="6111">
          <cell r="C6111">
            <v>1.42</v>
          </cell>
          <cell r="D6111">
            <v>1.8465</v>
          </cell>
        </row>
        <row r="6112">
          <cell r="C6112">
            <v>1.63</v>
          </cell>
          <cell r="D6112">
            <v>1.7868999999999999</v>
          </cell>
        </row>
        <row r="6113">
          <cell r="C6113">
            <v>1.83</v>
          </cell>
          <cell r="D6113">
            <v>1.7338</v>
          </cell>
        </row>
        <row r="6114">
          <cell r="C6114">
            <v>2.0299999999999998</v>
          </cell>
          <cell r="D6114">
            <v>1.6860999999999999</v>
          </cell>
        </row>
        <row r="6115">
          <cell r="C6115">
            <v>2.23</v>
          </cell>
          <cell r="D6115">
            <v>1.6435</v>
          </cell>
        </row>
        <row r="6116">
          <cell r="C6116">
            <v>2.44</v>
          </cell>
          <cell r="D6116">
            <v>1.6053999999999999</v>
          </cell>
        </row>
        <row r="6117">
          <cell r="C6117">
            <v>2.64</v>
          </cell>
          <cell r="D6117">
            <v>1.5709</v>
          </cell>
        </row>
        <row r="6118">
          <cell r="C6118">
            <v>2.84</v>
          </cell>
          <cell r="D6118">
            <v>1.5394000000000001</v>
          </cell>
        </row>
        <row r="6119">
          <cell r="C6119">
            <v>3.05</v>
          </cell>
          <cell r="D6119">
            <v>1.5105</v>
          </cell>
        </row>
        <row r="6120">
          <cell r="C6120">
            <v>3.25</v>
          </cell>
          <cell r="D6120">
            <v>1.4837</v>
          </cell>
        </row>
        <row r="6121">
          <cell r="C6121">
            <v>3.45</v>
          </cell>
          <cell r="D6121">
            <v>1.4593</v>
          </cell>
        </row>
        <row r="6122">
          <cell r="C6122">
            <v>3.66</v>
          </cell>
          <cell r="D6122">
            <v>1.4375</v>
          </cell>
        </row>
        <row r="6123">
          <cell r="C6123">
            <v>3.86</v>
          </cell>
          <cell r="D6123">
            <v>1.4184000000000001</v>
          </cell>
        </row>
        <row r="6124">
          <cell r="C6124">
            <v>4.0599999999999996</v>
          </cell>
          <cell r="D6124">
            <v>1.4019999999999999</v>
          </cell>
        </row>
        <row r="6125">
          <cell r="C6125">
            <v>4.2699999999999996</v>
          </cell>
          <cell r="D6125">
            <v>1.3876999999999999</v>
          </cell>
        </row>
        <row r="6126">
          <cell r="C6126">
            <v>4.47</v>
          </cell>
          <cell r="D6126">
            <v>1.375</v>
          </cell>
        </row>
        <row r="6127">
          <cell r="C6127">
            <v>4.67</v>
          </cell>
          <cell r="D6127">
            <v>1.3633</v>
          </cell>
        </row>
        <row r="6128">
          <cell r="C6128">
            <v>4.88</v>
          </cell>
          <cell r="D6128">
            <v>1.3523000000000001</v>
          </cell>
        </row>
        <row r="6129">
          <cell r="C6129">
            <v>5.08</v>
          </cell>
          <cell r="D6129">
            <v>1.3416999999999999</v>
          </cell>
        </row>
        <row r="6130">
          <cell r="C6130">
            <v>5.28</v>
          </cell>
          <cell r="D6130">
            <v>1.3314999999999999</v>
          </cell>
        </row>
        <row r="6131">
          <cell r="C6131">
            <v>5.49</v>
          </cell>
          <cell r="D6131">
            <v>1.3216000000000001</v>
          </cell>
        </row>
        <row r="6132">
          <cell r="C6132">
            <v>5.69</v>
          </cell>
          <cell r="D6132">
            <v>1.3119000000000001</v>
          </cell>
        </row>
        <row r="6133">
          <cell r="C6133">
            <v>5.89</v>
          </cell>
          <cell r="D6133">
            <v>1.3026</v>
          </cell>
        </row>
        <row r="6134">
          <cell r="C6134">
            <v>6.09</v>
          </cell>
          <cell r="D6134">
            <v>1.2936000000000001</v>
          </cell>
        </row>
        <row r="6135">
          <cell r="C6135">
            <v>6.3</v>
          </cell>
          <cell r="D6135">
            <v>1.2848999999999999</v>
          </cell>
        </row>
        <row r="6136">
          <cell r="C6136">
            <v>6.5</v>
          </cell>
          <cell r="D6136">
            <v>1.2766</v>
          </cell>
        </row>
        <row r="6137">
          <cell r="C6137">
            <v>6.7</v>
          </cell>
          <cell r="D6137">
            <v>1.2685999999999999</v>
          </cell>
        </row>
        <row r="6138">
          <cell r="C6138">
            <v>6.91</v>
          </cell>
          <cell r="D6138">
            <v>1.2609999999999999</v>
          </cell>
        </row>
        <row r="6139">
          <cell r="C6139">
            <v>7.11</v>
          </cell>
          <cell r="D6139">
            <v>1.2536</v>
          </cell>
        </row>
        <row r="6140">
          <cell r="C6140">
            <v>7.31</v>
          </cell>
          <cell r="D6140">
            <v>1.2464999999999999</v>
          </cell>
        </row>
        <row r="6141">
          <cell r="C6141">
            <v>7.52</v>
          </cell>
          <cell r="D6141">
            <v>1.2397</v>
          </cell>
        </row>
        <row r="6142">
          <cell r="C6142">
            <v>7.72</v>
          </cell>
          <cell r="D6142">
            <v>1.2331000000000001</v>
          </cell>
        </row>
        <row r="6143">
          <cell r="C6143">
            <v>7.92</v>
          </cell>
          <cell r="D6143">
            <v>1.2266999999999999</v>
          </cell>
        </row>
        <row r="6144">
          <cell r="C6144">
            <v>8.1300000000000008</v>
          </cell>
          <cell r="D6144">
            <v>1.2204999999999999</v>
          </cell>
        </row>
        <row r="6145">
          <cell r="C6145">
            <v>8.33</v>
          </cell>
          <cell r="D6145">
            <v>1.2145999999999999</v>
          </cell>
        </row>
        <row r="6146">
          <cell r="C6146">
            <v>8.5299999999999994</v>
          </cell>
          <cell r="D6146">
            <v>1.2088000000000001</v>
          </cell>
        </row>
        <row r="6147">
          <cell r="C6147">
            <v>8.74</v>
          </cell>
          <cell r="D6147">
            <v>1.2031000000000001</v>
          </cell>
        </row>
        <row r="6148">
          <cell r="C6148">
            <v>8.94</v>
          </cell>
          <cell r="D6148">
            <v>1.1977</v>
          </cell>
        </row>
        <row r="6149">
          <cell r="C6149">
            <v>9.14</v>
          </cell>
          <cell r="D6149">
            <v>1.1922999999999999</v>
          </cell>
        </row>
        <row r="6150">
          <cell r="C6150">
            <v>9.35</v>
          </cell>
          <cell r="D6150">
            <v>1.1871</v>
          </cell>
        </row>
        <row r="6151">
          <cell r="C6151">
            <v>9.5500000000000007</v>
          </cell>
          <cell r="D6151">
            <v>1.1819999999999999</v>
          </cell>
        </row>
        <row r="6152">
          <cell r="C6152">
            <v>9.75</v>
          </cell>
          <cell r="D6152">
            <v>1.177</v>
          </cell>
        </row>
        <row r="6153">
          <cell r="C6153">
            <v>9.9499999999999993</v>
          </cell>
          <cell r="D6153">
            <v>1.1720999999999999</v>
          </cell>
        </row>
        <row r="6154">
          <cell r="C6154">
            <v>10.16</v>
          </cell>
          <cell r="D6154">
            <v>1.1673</v>
          </cell>
        </row>
        <row r="6155">
          <cell r="C6155">
            <v>10.36</v>
          </cell>
          <cell r="D6155">
            <v>1.1626000000000001</v>
          </cell>
        </row>
        <row r="6156">
          <cell r="C6156">
            <v>10.56</v>
          </cell>
          <cell r="D6156">
            <v>1.1579999999999999</v>
          </cell>
        </row>
        <row r="6157">
          <cell r="C6157">
            <v>10.77</v>
          </cell>
          <cell r="D6157">
            <v>1.1535</v>
          </cell>
        </row>
        <row r="6158">
          <cell r="C6158">
            <v>10.97</v>
          </cell>
          <cell r="D6158">
            <v>1.1491</v>
          </cell>
        </row>
        <row r="6159">
          <cell r="C6159">
            <v>11.17</v>
          </cell>
          <cell r="D6159">
            <v>1.1447000000000001</v>
          </cell>
        </row>
        <row r="6160">
          <cell r="C6160">
            <v>11.38</v>
          </cell>
          <cell r="D6160">
            <v>1.1404000000000001</v>
          </cell>
        </row>
        <row r="6161">
          <cell r="C6161">
            <v>11.58</v>
          </cell>
          <cell r="D6161">
            <v>1.1362000000000001</v>
          </cell>
        </row>
        <row r="6162">
          <cell r="C6162">
            <v>11.78</v>
          </cell>
          <cell r="D6162">
            <v>1.1319999999999999</v>
          </cell>
        </row>
        <row r="6163">
          <cell r="C6163">
            <v>11.99</v>
          </cell>
          <cell r="D6163">
            <v>1.1278999999999999</v>
          </cell>
        </row>
        <row r="6164">
          <cell r="C6164">
            <v>12.19</v>
          </cell>
          <cell r="D6164">
            <v>1.1238999999999999</v>
          </cell>
        </row>
        <row r="6165">
          <cell r="C6165">
            <v>12.39</v>
          </cell>
          <cell r="D6165">
            <v>1.1198999999999999</v>
          </cell>
        </row>
        <row r="6166">
          <cell r="C6166">
            <v>12.6</v>
          </cell>
          <cell r="D6166">
            <v>1.1158999999999999</v>
          </cell>
        </row>
        <row r="6167">
          <cell r="C6167">
            <v>12.8</v>
          </cell>
          <cell r="D6167">
            <v>1.1120000000000001</v>
          </cell>
        </row>
        <row r="6168">
          <cell r="C6168">
            <v>13</v>
          </cell>
          <cell r="D6168">
            <v>1.1082000000000001</v>
          </cell>
        </row>
        <row r="6169">
          <cell r="C6169">
            <v>13.2</v>
          </cell>
          <cell r="D6169">
            <v>1.1044</v>
          </cell>
        </row>
        <row r="6170">
          <cell r="C6170">
            <v>13.41</v>
          </cell>
          <cell r="D6170">
            <v>1.1006</v>
          </cell>
        </row>
        <row r="6171">
          <cell r="C6171">
            <v>13.61</v>
          </cell>
          <cell r="D6171">
            <v>1.0969</v>
          </cell>
        </row>
        <row r="6172">
          <cell r="C6172">
            <v>13.81</v>
          </cell>
          <cell r="D6172">
            <v>1.0931999999999999</v>
          </cell>
        </row>
        <row r="6173">
          <cell r="C6173">
            <v>14.02</v>
          </cell>
          <cell r="D6173">
            <v>1.0895999999999999</v>
          </cell>
        </row>
        <row r="6174">
          <cell r="C6174">
            <v>14.22</v>
          </cell>
          <cell r="D6174">
            <v>1.0860000000000001</v>
          </cell>
        </row>
        <row r="6175">
          <cell r="C6175">
            <v>14.42</v>
          </cell>
          <cell r="D6175">
            <v>1.0824</v>
          </cell>
        </row>
        <row r="6176">
          <cell r="C6176">
            <v>14.63</v>
          </cell>
          <cell r="D6176">
            <v>1.0789</v>
          </cell>
        </row>
        <row r="6177">
          <cell r="C6177">
            <v>14.83</v>
          </cell>
          <cell r="D6177">
            <v>1.0753999999999999</v>
          </cell>
        </row>
        <row r="6178">
          <cell r="C6178">
            <v>15.03</v>
          </cell>
          <cell r="D6178">
            <v>1.0719000000000001</v>
          </cell>
        </row>
        <row r="6179">
          <cell r="C6179">
            <v>15.24</v>
          </cell>
          <cell r="D6179">
            <v>1.0684</v>
          </cell>
        </row>
        <row r="6180">
          <cell r="C6180">
            <v>15.44</v>
          </cell>
          <cell r="D6180">
            <v>1.0649999999999999</v>
          </cell>
        </row>
        <row r="6181">
          <cell r="C6181">
            <v>15.64</v>
          </cell>
          <cell r="D6181">
            <v>1.0617000000000001</v>
          </cell>
        </row>
        <row r="6182">
          <cell r="C6182">
            <v>15.85</v>
          </cell>
          <cell r="D6182">
            <v>1.0583</v>
          </cell>
        </row>
        <row r="6183">
          <cell r="C6183">
            <v>16.05</v>
          </cell>
          <cell r="D6183">
            <v>1.0549999999999999</v>
          </cell>
        </row>
        <row r="6184">
          <cell r="C6184">
            <v>16.25</v>
          </cell>
          <cell r="D6184">
            <v>1.0517000000000001</v>
          </cell>
        </row>
        <row r="6185">
          <cell r="C6185">
            <v>16.46</v>
          </cell>
          <cell r="D6185">
            <v>1.0484</v>
          </cell>
        </row>
        <row r="6186">
          <cell r="C6186">
            <v>16.66</v>
          </cell>
          <cell r="D6186">
            <v>1.0451999999999999</v>
          </cell>
        </row>
        <row r="6187">
          <cell r="C6187">
            <v>16.86</v>
          </cell>
          <cell r="D6187">
            <v>1.0419</v>
          </cell>
        </row>
        <row r="6188">
          <cell r="C6188">
            <v>17.059999999999999</v>
          </cell>
          <cell r="D6188">
            <v>1.0387999999999999</v>
          </cell>
        </row>
        <row r="6189">
          <cell r="C6189">
            <v>17.27</v>
          </cell>
          <cell r="D6189">
            <v>1.0356000000000001</v>
          </cell>
        </row>
        <row r="6190">
          <cell r="C6190">
            <v>17.47</v>
          </cell>
          <cell r="D6190">
            <v>1.0324</v>
          </cell>
        </row>
        <row r="6191">
          <cell r="C6191">
            <v>17.670000000000002</v>
          </cell>
          <cell r="D6191">
            <v>1.0293000000000001</v>
          </cell>
        </row>
        <row r="6192">
          <cell r="C6192">
            <v>17.88</v>
          </cell>
          <cell r="D6192">
            <v>1.0262</v>
          </cell>
        </row>
        <row r="6193">
          <cell r="C6193">
            <v>18.079999999999998</v>
          </cell>
          <cell r="D6193">
            <v>1.0230999999999999</v>
          </cell>
        </row>
        <row r="6194">
          <cell r="C6194">
            <v>18.28</v>
          </cell>
          <cell r="D6194">
            <v>1.02</v>
          </cell>
        </row>
        <row r="6195">
          <cell r="C6195">
            <v>18.489999999999998</v>
          </cell>
          <cell r="D6195">
            <v>1.0168999999999999</v>
          </cell>
        </row>
        <row r="6196">
          <cell r="C6196">
            <v>18.690000000000001</v>
          </cell>
          <cell r="D6196">
            <v>1.0139</v>
          </cell>
        </row>
        <row r="6197">
          <cell r="C6197">
            <v>18.89</v>
          </cell>
          <cell r="D6197">
            <v>1.0108999999999999</v>
          </cell>
        </row>
        <row r="6198">
          <cell r="C6198">
            <v>19.100000000000001</v>
          </cell>
          <cell r="D6198">
            <v>1.0078</v>
          </cell>
        </row>
        <row r="6199">
          <cell r="C6199">
            <v>19.3</v>
          </cell>
          <cell r="D6199">
            <v>1.0048999999999999</v>
          </cell>
        </row>
        <row r="6200">
          <cell r="C6200">
            <v>19.5</v>
          </cell>
          <cell r="D6200">
            <v>1.0019</v>
          </cell>
        </row>
        <row r="6201">
          <cell r="C6201">
            <v>19.71</v>
          </cell>
          <cell r="D6201">
            <v>0.99890000000000001</v>
          </cell>
        </row>
        <row r="6202">
          <cell r="C6202">
            <v>19.91</v>
          </cell>
          <cell r="D6202">
            <v>0.996</v>
          </cell>
        </row>
        <row r="6203">
          <cell r="C6203">
            <v>20.11</v>
          </cell>
          <cell r="D6203">
            <v>0.99309999999999998</v>
          </cell>
        </row>
        <row r="6204">
          <cell r="C6204">
            <v>20.32</v>
          </cell>
          <cell r="D6204">
            <v>0.99019999999999997</v>
          </cell>
        </row>
        <row r="6205">
          <cell r="C6205">
            <v>20.52</v>
          </cell>
          <cell r="D6205">
            <v>0.98729999999999996</v>
          </cell>
        </row>
        <row r="6206">
          <cell r="C6206">
            <v>20.72</v>
          </cell>
          <cell r="D6206">
            <v>0.98440000000000005</v>
          </cell>
        </row>
        <row r="6207">
          <cell r="C6207">
            <v>20.92</v>
          </cell>
          <cell r="D6207">
            <v>0.98150000000000004</v>
          </cell>
        </row>
        <row r="6208">
          <cell r="C6208">
            <v>21.13</v>
          </cell>
          <cell r="D6208">
            <v>0.97870000000000001</v>
          </cell>
        </row>
        <row r="6209">
          <cell r="C6209">
            <v>21.33</v>
          </cell>
          <cell r="D6209">
            <v>0.9758</v>
          </cell>
        </row>
        <row r="6210">
          <cell r="C6210">
            <v>21.53</v>
          </cell>
          <cell r="D6210">
            <v>0.97299999999999998</v>
          </cell>
        </row>
        <row r="6211">
          <cell r="C6211">
            <v>21.74</v>
          </cell>
          <cell r="D6211">
            <v>0.97019999999999995</v>
          </cell>
        </row>
        <row r="6212">
          <cell r="C6212">
            <v>21.94</v>
          </cell>
          <cell r="D6212">
            <v>0.96730000000000005</v>
          </cell>
        </row>
        <row r="6213">
          <cell r="C6213">
            <v>22.14</v>
          </cell>
          <cell r="D6213">
            <v>0.96450000000000002</v>
          </cell>
        </row>
        <row r="6214">
          <cell r="C6214">
            <v>22.35</v>
          </cell>
          <cell r="D6214">
            <v>0.9617</v>
          </cell>
        </row>
        <row r="6215">
          <cell r="C6215">
            <v>22.55</v>
          </cell>
          <cell r="D6215">
            <v>0.95899999999999996</v>
          </cell>
        </row>
        <row r="6216">
          <cell r="C6216">
            <v>22.75</v>
          </cell>
          <cell r="D6216">
            <v>0.95620000000000005</v>
          </cell>
        </row>
        <row r="6217">
          <cell r="C6217">
            <v>22.96</v>
          </cell>
          <cell r="D6217">
            <v>0.95340000000000003</v>
          </cell>
        </row>
        <row r="6218">
          <cell r="C6218">
            <v>23.16</v>
          </cell>
          <cell r="D6218">
            <v>0.95069999999999999</v>
          </cell>
        </row>
        <row r="6219">
          <cell r="C6219">
            <v>23.36</v>
          </cell>
          <cell r="D6219">
            <v>0.94789999999999996</v>
          </cell>
        </row>
        <row r="6220">
          <cell r="C6220">
            <v>23.57</v>
          </cell>
          <cell r="D6220">
            <v>0.94520000000000004</v>
          </cell>
        </row>
        <row r="6221">
          <cell r="C6221">
            <v>23.77</v>
          </cell>
          <cell r="D6221">
            <v>0.9425</v>
          </cell>
        </row>
        <row r="6222">
          <cell r="C6222">
            <v>23.97</v>
          </cell>
          <cell r="D6222">
            <v>0.93979999999999997</v>
          </cell>
        </row>
        <row r="6223">
          <cell r="C6223">
            <v>24.18</v>
          </cell>
          <cell r="D6223">
            <v>0.93710000000000004</v>
          </cell>
        </row>
        <row r="6224">
          <cell r="C6224">
            <v>24.38</v>
          </cell>
          <cell r="D6224">
            <v>0.93430000000000002</v>
          </cell>
        </row>
        <row r="6225">
          <cell r="C6225">
            <v>24.58</v>
          </cell>
          <cell r="D6225">
            <v>0.93169999999999997</v>
          </cell>
        </row>
        <row r="6226">
          <cell r="C6226">
            <v>24.78</v>
          </cell>
          <cell r="D6226">
            <v>0.92889999999999995</v>
          </cell>
        </row>
        <row r="6227">
          <cell r="C6227">
            <v>24.99</v>
          </cell>
          <cell r="D6227">
            <v>0.92630000000000001</v>
          </cell>
        </row>
        <row r="6228">
          <cell r="C6228">
            <v>25.19</v>
          </cell>
          <cell r="D6228">
            <v>0.92359999999999998</v>
          </cell>
        </row>
        <row r="6229">
          <cell r="C6229">
            <v>25.39</v>
          </cell>
          <cell r="D6229">
            <v>0.92090000000000005</v>
          </cell>
        </row>
        <row r="6230">
          <cell r="C6230">
            <v>25.6</v>
          </cell>
          <cell r="D6230">
            <v>0.91820000000000002</v>
          </cell>
        </row>
        <row r="6231">
          <cell r="C6231">
            <v>25.8</v>
          </cell>
          <cell r="D6231">
            <v>0.91559999999999997</v>
          </cell>
        </row>
        <row r="6232">
          <cell r="C6232">
            <v>26</v>
          </cell>
          <cell r="D6232">
            <v>0.91290000000000004</v>
          </cell>
        </row>
        <row r="6233">
          <cell r="C6233">
            <v>26.21</v>
          </cell>
          <cell r="D6233">
            <v>0.9103</v>
          </cell>
        </row>
        <row r="6234">
          <cell r="C6234">
            <v>26.41</v>
          </cell>
          <cell r="D6234">
            <v>0.90759999999999996</v>
          </cell>
        </row>
        <row r="6235">
          <cell r="C6235">
            <v>26.61</v>
          </cell>
          <cell r="D6235">
            <v>0.90500000000000003</v>
          </cell>
        </row>
        <row r="6236">
          <cell r="C6236">
            <v>26.82</v>
          </cell>
          <cell r="D6236">
            <v>0.90239999999999998</v>
          </cell>
        </row>
        <row r="6237">
          <cell r="C6237">
            <v>27.02</v>
          </cell>
          <cell r="D6237">
            <v>0.89970000000000006</v>
          </cell>
        </row>
        <row r="6238">
          <cell r="C6238">
            <v>27.22</v>
          </cell>
          <cell r="D6238">
            <v>0.89710000000000001</v>
          </cell>
        </row>
        <row r="6239">
          <cell r="C6239">
            <v>27.43</v>
          </cell>
          <cell r="D6239">
            <v>0.89449999999999996</v>
          </cell>
        </row>
        <row r="6240">
          <cell r="C6240">
            <v>27.63</v>
          </cell>
          <cell r="D6240">
            <v>0.89180000000000004</v>
          </cell>
        </row>
        <row r="6241">
          <cell r="C6241">
            <v>27.83</v>
          </cell>
          <cell r="D6241">
            <v>0.88919999999999999</v>
          </cell>
        </row>
        <row r="6242">
          <cell r="C6242">
            <v>28.04</v>
          </cell>
          <cell r="D6242">
            <v>0.88660000000000005</v>
          </cell>
        </row>
        <row r="6243">
          <cell r="C6243">
            <v>28.24</v>
          </cell>
          <cell r="D6243">
            <v>0.88400000000000001</v>
          </cell>
        </row>
        <row r="6244">
          <cell r="C6244">
            <v>28.44</v>
          </cell>
          <cell r="D6244">
            <v>0.88129999999999997</v>
          </cell>
        </row>
        <row r="6245">
          <cell r="C6245">
            <v>28.64</v>
          </cell>
          <cell r="D6245">
            <v>0.87870000000000004</v>
          </cell>
        </row>
        <row r="6246">
          <cell r="C6246">
            <v>28.85</v>
          </cell>
          <cell r="D6246">
            <v>0.87609999999999999</v>
          </cell>
        </row>
        <row r="6247">
          <cell r="C6247">
            <v>29.05</v>
          </cell>
          <cell r="D6247">
            <v>0.87350000000000005</v>
          </cell>
        </row>
        <row r="6248">
          <cell r="C6248">
            <v>29.25</v>
          </cell>
          <cell r="D6248">
            <v>0.87090000000000001</v>
          </cell>
        </row>
        <row r="6249">
          <cell r="C6249">
            <v>29.46</v>
          </cell>
          <cell r="D6249">
            <v>0.86829999999999996</v>
          </cell>
        </row>
        <row r="6250">
          <cell r="C6250">
            <v>29.66</v>
          </cell>
          <cell r="D6250">
            <v>0.86570000000000003</v>
          </cell>
        </row>
        <row r="6251">
          <cell r="C6251">
            <v>29.86</v>
          </cell>
          <cell r="D6251">
            <v>0.86309999999999998</v>
          </cell>
        </row>
        <row r="6252">
          <cell r="C6252">
            <v>30.07</v>
          </cell>
          <cell r="D6252">
            <v>0.86050000000000004</v>
          </cell>
        </row>
        <row r="6253">
          <cell r="C6253">
            <v>30.27</v>
          </cell>
          <cell r="D6253">
            <v>0.8579</v>
          </cell>
        </row>
        <row r="6254">
          <cell r="C6254">
            <v>30.47</v>
          </cell>
          <cell r="D6254">
            <v>0.85529999999999995</v>
          </cell>
        </row>
        <row r="6255">
          <cell r="C6255">
            <v>30.68</v>
          </cell>
          <cell r="D6255">
            <v>0.85270000000000001</v>
          </cell>
        </row>
        <row r="6256">
          <cell r="C6256">
            <v>30.88</v>
          </cell>
          <cell r="D6256">
            <v>0.85009999999999997</v>
          </cell>
        </row>
        <row r="6257">
          <cell r="C6257">
            <v>31.08</v>
          </cell>
          <cell r="D6257">
            <v>0.84750000000000003</v>
          </cell>
        </row>
        <row r="6258">
          <cell r="C6258">
            <v>31.29</v>
          </cell>
          <cell r="D6258">
            <v>0.84489999999999998</v>
          </cell>
        </row>
        <row r="6259">
          <cell r="C6259">
            <v>31.49</v>
          </cell>
          <cell r="D6259">
            <v>0.84230000000000005</v>
          </cell>
        </row>
        <row r="6260">
          <cell r="C6260">
            <v>31.69</v>
          </cell>
          <cell r="D6260">
            <v>0.8397</v>
          </cell>
        </row>
        <row r="6261">
          <cell r="C6261">
            <v>31.9</v>
          </cell>
          <cell r="D6261">
            <v>0.83709999999999996</v>
          </cell>
        </row>
        <row r="6262">
          <cell r="C6262">
            <v>32.1</v>
          </cell>
          <cell r="D6262">
            <v>0.83450000000000002</v>
          </cell>
        </row>
        <row r="6263">
          <cell r="C6263">
            <v>32.299999999999997</v>
          </cell>
          <cell r="D6263">
            <v>0.83189999999999997</v>
          </cell>
        </row>
        <row r="6264">
          <cell r="C6264">
            <v>32.5</v>
          </cell>
          <cell r="D6264">
            <v>0.82930000000000004</v>
          </cell>
        </row>
        <row r="6265">
          <cell r="C6265">
            <v>32.71</v>
          </cell>
          <cell r="D6265">
            <v>0.82669999999999999</v>
          </cell>
        </row>
        <row r="6266">
          <cell r="C6266">
            <v>32.909999999999997</v>
          </cell>
          <cell r="D6266">
            <v>0.82410000000000005</v>
          </cell>
        </row>
        <row r="6267">
          <cell r="C6267">
            <v>33.11</v>
          </cell>
          <cell r="D6267">
            <v>0.82150000000000001</v>
          </cell>
        </row>
        <row r="6268">
          <cell r="C6268">
            <v>33.32</v>
          </cell>
          <cell r="D6268">
            <v>0.81889999999999996</v>
          </cell>
        </row>
        <row r="6269">
          <cell r="C6269">
            <v>33.520000000000003</v>
          </cell>
          <cell r="D6269">
            <v>0.81630000000000003</v>
          </cell>
        </row>
        <row r="6270">
          <cell r="C6270">
            <v>33.72</v>
          </cell>
          <cell r="D6270">
            <v>0.81369999999999998</v>
          </cell>
        </row>
        <row r="6271">
          <cell r="C6271">
            <v>33.93</v>
          </cell>
          <cell r="D6271">
            <v>0.81110000000000004</v>
          </cell>
        </row>
        <row r="6272">
          <cell r="C6272">
            <v>34.130000000000003</v>
          </cell>
          <cell r="D6272">
            <v>0.80840000000000001</v>
          </cell>
        </row>
        <row r="6273">
          <cell r="C6273">
            <v>34.33</v>
          </cell>
          <cell r="D6273">
            <v>0.80589999999999995</v>
          </cell>
        </row>
        <row r="6274">
          <cell r="C6274">
            <v>34.54</v>
          </cell>
          <cell r="D6274">
            <v>0.80320000000000003</v>
          </cell>
        </row>
        <row r="6275">
          <cell r="C6275">
            <v>34.74</v>
          </cell>
          <cell r="D6275">
            <v>0.80059999999999998</v>
          </cell>
        </row>
        <row r="6276">
          <cell r="C6276">
            <v>34.94</v>
          </cell>
          <cell r="D6276">
            <v>0.79800000000000004</v>
          </cell>
        </row>
        <row r="6277">
          <cell r="C6277">
            <v>35.15</v>
          </cell>
          <cell r="D6277">
            <v>0.7954</v>
          </cell>
        </row>
        <row r="6278">
          <cell r="C6278">
            <v>35.35</v>
          </cell>
          <cell r="D6278">
            <v>0.79279999999999995</v>
          </cell>
        </row>
        <row r="6279">
          <cell r="C6279">
            <v>35.549999999999997</v>
          </cell>
          <cell r="D6279">
            <v>0.79020000000000001</v>
          </cell>
        </row>
        <row r="6280">
          <cell r="C6280">
            <v>35.75</v>
          </cell>
          <cell r="D6280">
            <v>0.78759999999999997</v>
          </cell>
        </row>
        <row r="6281">
          <cell r="C6281">
            <v>35.96</v>
          </cell>
          <cell r="D6281">
            <v>0.78490000000000004</v>
          </cell>
        </row>
        <row r="6282">
          <cell r="C6282">
            <v>36.159999999999997</v>
          </cell>
          <cell r="D6282">
            <v>0.7823</v>
          </cell>
        </row>
        <row r="6283">
          <cell r="C6283">
            <v>36.36</v>
          </cell>
          <cell r="D6283">
            <v>0.77969999999999995</v>
          </cell>
        </row>
        <row r="6284">
          <cell r="C6284">
            <v>36.57</v>
          </cell>
          <cell r="D6284">
            <v>0.77710000000000001</v>
          </cell>
        </row>
        <row r="6285">
          <cell r="C6285">
            <v>36.770000000000003</v>
          </cell>
          <cell r="D6285">
            <v>0.77449999999999997</v>
          </cell>
        </row>
        <row r="6286">
          <cell r="C6286">
            <v>36.97</v>
          </cell>
          <cell r="D6286">
            <v>0.77190000000000003</v>
          </cell>
        </row>
        <row r="6287">
          <cell r="C6287">
            <v>37.18</v>
          </cell>
          <cell r="D6287">
            <v>0.76929999999999998</v>
          </cell>
        </row>
        <row r="6288">
          <cell r="C6288">
            <v>37.380000000000003</v>
          </cell>
          <cell r="D6288">
            <v>0.76659999999999995</v>
          </cell>
        </row>
        <row r="6289">
          <cell r="C6289">
            <v>37.58</v>
          </cell>
          <cell r="D6289">
            <v>0.76400000000000001</v>
          </cell>
        </row>
        <row r="6290">
          <cell r="C6290">
            <v>37.79</v>
          </cell>
          <cell r="D6290">
            <v>0.76139999999999997</v>
          </cell>
        </row>
        <row r="6291">
          <cell r="C6291">
            <v>37.99</v>
          </cell>
          <cell r="D6291">
            <v>0.75880000000000003</v>
          </cell>
        </row>
        <row r="6292">
          <cell r="C6292">
            <v>38.19</v>
          </cell>
          <cell r="D6292">
            <v>0.75619999999999998</v>
          </cell>
        </row>
        <row r="6293">
          <cell r="C6293">
            <v>38.4</v>
          </cell>
          <cell r="D6293">
            <v>0.75360000000000005</v>
          </cell>
        </row>
        <row r="6294">
          <cell r="C6294">
            <v>38.6</v>
          </cell>
          <cell r="D6294">
            <v>0.75090000000000001</v>
          </cell>
        </row>
        <row r="6295">
          <cell r="C6295">
            <v>38.799999999999997</v>
          </cell>
          <cell r="D6295">
            <v>0.74829999999999997</v>
          </cell>
        </row>
        <row r="6296">
          <cell r="C6296">
            <v>39.01</v>
          </cell>
          <cell r="D6296">
            <v>0.74570000000000003</v>
          </cell>
        </row>
        <row r="6297">
          <cell r="C6297">
            <v>39.21</v>
          </cell>
          <cell r="D6297">
            <v>0.74309999999999998</v>
          </cell>
        </row>
        <row r="6298">
          <cell r="C6298">
            <v>39.409999999999997</v>
          </cell>
          <cell r="D6298">
            <v>0.74050000000000005</v>
          </cell>
        </row>
        <row r="6299">
          <cell r="C6299">
            <v>39.61</v>
          </cell>
          <cell r="D6299">
            <v>0.73780000000000001</v>
          </cell>
        </row>
        <row r="6300">
          <cell r="C6300">
            <v>39.82</v>
          </cell>
          <cell r="D6300">
            <v>0.73519999999999996</v>
          </cell>
        </row>
        <row r="6301">
          <cell r="C6301">
            <v>40.020000000000003</v>
          </cell>
          <cell r="D6301">
            <v>0.73260000000000003</v>
          </cell>
        </row>
        <row r="6302">
          <cell r="C6302">
            <v>40.22</v>
          </cell>
          <cell r="D6302">
            <v>0.73</v>
          </cell>
        </row>
        <row r="6303">
          <cell r="C6303">
            <v>40.43</v>
          </cell>
          <cell r="D6303">
            <v>0.72740000000000005</v>
          </cell>
        </row>
        <row r="6304">
          <cell r="C6304">
            <v>40.630000000000003</v>
          </cell>
          <cell r="D6304">
            <v>0.72470000000000001</v>
          </cell>
        </row>
        <row r="6305">
          <cell r="C6305">
            <v>40.83</v>
          </cell>
          <cell r="D6305">
            <v>0.72209999999999996</v>
          </cell>
        </row>
        <row r="6306">
          <cell r="C6306">
            <v>41.04</v>
          </cell>
          <cell r="D6306">
            <v>0.71950000000000003</v>
          </cell>
        </row>
        <row r="6307">
          <cell r="C6307">
            <v>41.24</v>
          </cell>
          <cell r="D6307">
            <v>0.71689999999999998</v>
          </cell>
        </row>
        <row r="6308">
          <cell r="C6308">
            <v>41.44</v>
          </cell>
          <cell r="D6308">
            <v>0.71430000000000005</v>
          </cell>
        </row>
        <row r="6309">
          <cell r="C6309">
            <v>41.65</v>
          </cell>
          <cell r="D6309">
            <v>0.7117</v>
          </cell>
        </row>
        <row r="6310">
          <cell r="C6310">
            <v>41.85</v>
          </cell>
          <cell r="D6310">
            <v>0.70909999999999995</v>
          </cell>
        </row>
        <row r="6311">
          <cell r="C6311">
            <v>42.05</v>
          </cell>
          <cell r="D6311">
            <v>0.70650000000000002</v>
          </cell>
        </row>
        <row r="6312">
          <cell r="C6312">
            <v>42.26</v>
          </cell>
          <cell r="D6312">
            <v>0.70379999999999998</v>
          </cell>
        </row>
        <row r="6313">
          <cell r="C6313">
            <v>42.46</v>
          </cell>
          <cell r="D6313">
            <v>0.70120000000000005</v>
          </cell>
        </row>
        <row r="6314">
          <cell r="C6314">
            <v>42.66</v>
          </cell>
          <cell r="D6314">
            <v>0.6986</v>
          </cell>
        </row>
        <row r="6315">
          <cell r="C6315">
            <v>42.87</v>
          </cell>
          <cell r="D6315">
            <v>0.69599999999999995</v>
          </cell>
        </row>
        <row r="6316">
          <cell r="C6316">
            <v>43.07</v>
          </cell>
          <cell r="D6316">
            <v>0.69340000000000002</v>
          </cell>
        </row>
        <row r="6317">
          <cell r="C6317">
            <v>43.27</v>
          </cell>
          <cell r="D6317">
            <v>0.69079999999999997</v>
          </cell>
        </row>
        <row r="6318">
          <cell r="C6318">
            <v>43.47</v>
          </cell>
          <cell r="D6318">
            <v>0.68820000000000003</v>
          </cell>
        </row>
        <row r="6319">
          <cell r="C6319">
            <v>43.68</v>
          </cell>
          <cell r="D6319">
            <v>0.68559999999999999</v>
          </cell>
        </row>
        <row r="6320">
          <cell r="C6320">
            <v>43.88</v>
          </cell>
          <cell r="D6320">
            <v>0.68310000000000004</v>
          </cell>
        </row>
        <row r="6321">
          <cell r="C6321">
            <v>44.08</v>
          </cell>
          <cell r="D6321">
            <v>0.6804</v>
          </cell>
        </row>
        <row r="6322">
          <cell r="C6322">
            <v>44.29</v>
          </cell>
          <cell r="D6322">
            <v>0.67789999999999995</v>
          </cell>
        </row>
        <row r="6323">
          <cell r="C6323">
            <v>44.49</v>
          </cell>
          <cell r="D6323">
            <v>0.67530000000000001</v>
          </cell>
        </row>
        <row r="6324">
          <cell r="C6324">
            <v>44.69</v>
          </cell>
          <cell r="D6324">
            <v>0.67269999999999996</v>
          </cell>
        </row>
        <row r="6325">
          <cell r="C6325">
            <v>44.9</v>
          </cell>
          <cell r="D6325">
            <v>0.67010000000000003</v>
          </cell>
        </row>
        <row r="6326">
          <cell r="C6326">
            <v>45.1</v>
          </cell>
          <cell r="D6326">
            <v>0.66749999999999998</v>
          </cell>
        </row>
        <row r="6327">
          <cell r="C6327">
            <v>45.3</v>
          </cell>
          <cell r="D6327">
            <v>0.66490000000000005</v>
          </cell>
        </row>
        <row r="6328">
          <cell r="C6328">
            <v>45.51</v>
          </cell>
          <cell r="D6328">
            <v>0.66239999999999999</v>
          </cell>
        </row>
        <row r="6329">
          <cell r="C6329">
            <v>45.71</v>
          </cell>
          <cell r="D6329">
            <v>0.65980000000000005</v>
          </cell>
        </row>
        <row r="6330">
          <cell r="C6330">
            <v>45.91</v>
          </cell>
          <cell r="D6330">
            <v>0.65720000000000001</v>
          </cell>
        </row>
        <row r="6331">
          <cell r="C6331">
            <v>46.12</v>
          </cell>
          <cell r="D6331">
            <v>0.65469999999999995</v>
          </cell>
        </row>
        <row r="6332">
          <cell r="C6332">
            <v>46.32</v>
          </cell>
          <cell r="D6332">
            <v>0.65210000000000001</v>
          </cell>
        </row>
        <row r="6333">
          <cell r="C6333">
            <v>46.52</v>
          </cell>
          <cell r="D6333">
            <v>0.64959999999999996</v>
          </cell>
        </row>
        <row r="6334">
          <cell r="C6334">
            <v>46.73</v>
          </cell>
          <cell r="D6334">
            <v>0.64700000000000002</v>
          </cell>
        </row>
        <row r="6335">
          <cell r="C6335">
            <v>46.93</v>
          </cell>
          <cell r="D6335">
            <v>0.64449999999999996</v>
          </cell>
        </row>
        <row r="6336">
          <cell r="C6336">
            <v>47.13</v>
          </cell>
          <cell r="D6336">
            <v>0.64190000000000003</v>
          </cell>
        </row>
        <row r="6337">
          <cell r="C6337">
            <v>47.33</v>
          </cell>
          <cell r="D6337">
            <v>0.63939999999999997</v>
          </cell>
        </row>
        <row r="6338">
          <cell r="C6338">
            <v>47.54</v>
          </cell>
          <cell r="D6338">
            <v>0.63680000000000003</v>
          </cell>
        </row>
        <row r="6339">
          <cell r="C6339">
            <v>47.74</v>
          </cell>
          <cell r="D6339">
            <v>0.63429999999999997</v>
          </cell>
        </row>
        <row r="6340">
          <cell r="C6340">
            <v>47.94</v>
          </cell>
          <cell r="D6340">
            <v>0.63180000000000003</v>
          </cell>
        </row>
        <row r="6341">
          <cell r="C6341">
            <v>48.15</v>
          </cell>
          <cell r="D6341">
            <v>0.62919999999999998</v>
          </cell>
        </row>
        <row r="6342">
          <cell r="C6342">
            <v>48.35</v>
          </cell>
          <cell r="D6342">
            <v>0.62670000000000003</v>
          </cell>
        </row>
        <row r="6343">
          <cell r="C6343">
            <v>48.55</v>
          </cell>
          <cell r="D6343">
            <v>0.62419999999999998</v>
          </cell>
        </row>
        <row r="6344">
          <cell r="C6344">
            <v>48.76</v>
          </cell>
          <cell r="D6344">
            <v>0.62170000000000003</v>
          </cell>
        </row>
        <row r="6345">
          <cell r="C6345">
            <v>48.96</v>
          </cell>
          <cell r="D6345">
            <v>0.61919999999999997</v>
          </cell>
        </row>
        <row r="6346">
          <cell r="C6346">
            <v>49.16</v>
          </cell>
          <cell r="D6346">
            <v>0.61670000000000003</v>
          </cell>
        </row>
        <row r="6347">
          <cell r="C6347">
            <v>49.37</v>
          </cell>
          <cell r="D6347">
            <v>0.61419999999999997</v>
          </cell>
        </row>
        <row r="6348">
          <cell r="C6348">
            <v>49.57</v>
          </cell>
          <cell r="D6348">
            <v>0.61170000000000002</v>
          </cell>
        </row>
        <row r="6349">
          <cell r="C6349">
            <v>49.77</v>
          </cell>
          <cell r="D6349">
            <v>0.60919999999999996</v>
          </cell>
        </row>
        <row r="6350">
          <cell r="C6350">
            <v>49.98</v>
          </cell>
          <cell r="D6350">
            <v>0.60680000000000001</v>
          </cell>
        </row>
        <row r="6351">
          <cell r="C6351">
            <v>50.18</v>
          </cell>
          <cell r="D6351">
            <v>0.60429999999999995</v>
          </cell>
        </row>
        <row r="6352">
          <cell r="C6352">
            <v>50.38</v>
          </cell>
          <cell r="D6352">
            <v>0.6018</v>
          </cell>
        </row>
        <row r="6353">
          <cell r="C6353">
            <v>50.59</v>
          </cell>
          <cell r="D6353">
            <v>0.59940000000000004</v>
          </cell>
        </row>
        <row r="6354">
          <cell r="C6354">
            <v>50.79</v>
          </cell>
          <cell r="D6354">
            <v>0.59689999999999999</v>
          </cell>
        </row>
        <row r="6355">
          <cell r="C6355">
            <v>50.99</v>
          </cell>
          <cell r="D6355">
            <v>0.59450000000000003</v>
          </cell>
        </row>
        <row r="6356">
          <cell r="C6356">
            <v>51.19</v>
          </cell>
          <cell r="D6356">
            <v>0.59199999999999997</v>
          </cell>
        </row>
        <row r="6357">
          <cell r="C6357">
            <v>51.4</v>
          </cell>
          <cell r="D6357">
            <v>0.58960000000000001</v>
          </cell>
        </row>
        <row r="6358">
          <cell r="C6358">
            <v>51.6</v>
          </cell>
          <cell r="D6358">
            <v>0.58720000000000006</v>
          </cell>
        </row>
        <row r="6359">
          <cell r="C6359">
            <v>51.8</v>
          </cell>
          <cell r="D6359">
            <v>0.5847</v>
          </cell>
        </row>
        <row r="6360">
          <cell r="C6360">
            <v>52.01</v>
          </cell>
          <cell r="D6360">
            <v>0.58230000000000004</v>
          </cell>
        </row>
        <row r="6361">
          <cell r="C6361">
            <v>52.21</v>
          </cell>
          <cell r="D6361">
            <v>0.57989999999999997</v>
          </cell>
        </row>
        <row r="6362">
          <cell r="C6362">
            <v>52.41</v>
          </cell>
          <cell r="D6362">
            <v>0.57750000000000001</v>
          </cell>
        </row>
        <row r="6363">
          <cell r="C6363">
            <v>52.62</v>
          </cell>
          <cell r="D6363">
            <v>0.57509999999999994</v>
          </cell>
        </row>
        <row r="6364">
          <cell r="C6364">
            <v>52.82</v>
          </cell>
          <cell r="D6364">
            <v>0.57269999999999999</v>
          </cell>
        </row>
        <row r="6365">
          <cell r="C6365">
            <v>53.02</v>
          </cell>
          <cell r="D6365">
            <v>0.57030000000000003</v>
          </cell>
        </row>
        <row r="6366">
          <cell r="C6366">
            <v>53.23</v>
          </cell>
          <cell r="D6366">
            <v>0.56789999999999996</v>
          </cell>
        </row>
        <row r="6367">
          <cell r="C6367">
            <v>53.43</v>
          </cell>
          <cell r="D6367">
            <v>0.5655</v>
          </cell>
        </row>
        <row r="6368">
          <cell r="C6368">
            <v>53.63</v>
          </cell>
          <cell r="D6368">
            <v>0.56310000000000004</v>
          </cell>
        </row>
        <row r="6369">
          <cell r="C6369">
            <v>53.84</v>
          </cell>
          <cell r="D6369">
            <v>0.56079999999999997</v>
          </cell>
        </row>
        <row r="6370">
          <cell r="C6370">
            <v>54.04</v>
          </cell>
          <cell r="D6370">
            <v>0.55840000000000001</v>
          </cell>
        </row>
        <row r="6371">
          <cell r="C6371">
            <v>54.24</v>
          </cell>
          <cell r="D6371">
            <v>0.55600000000000005</v>
          </cell>
        </row>
        <row r="6372">
          <cell r="C6372">
            <v>54.44</v>
          </cell>
          <cell r="D6372">
            <v>0.55369999999999997</v>
          </cell>
        </row>
        <row r="6373">
          <cell r="C6373">
            <v>54.65</v>
          </cell>
          <cell r="D6373">
            <v>0.55130000000000001</v>
          </cell>
        </row>
        <row r="6374">
          <cell r="C6374">
            <v>54.85</v>
          </cell>
          <cell r="D6374">
            <v>0.54900000000000004</v>
          </cell>
        </row>
        <row r="6375">
          <cell r="C6375">
            <v>55.05</v>
          </cell>
          <cell r="D6375">
            <v>0.54669999999999996</v>
          </cell>
        </row>
        <row r="6376">
          <cell r="C6376">
            <v>55.26</v>
          </cell>
          <cell r="D6376">
            <v>0.54430000000000001</v>
          </cell>
        </row>
        <row r="6377">
          <cell r="C6377">
            <v>55.46</v>
          </cell>
          <cell r="D6377">
            <v>0.54200000000000004</v>
          </cell>
        </row>
        <row r="6378">
          <cell r="C6378">
            <v>55.66</v>
          </cell>
          <cell r="D6378">
            <v>0.53969999999999996</v>
          </cell>
        </row>
        <row r="6379">
          <cell r="C6379">
            <v>55.87</v>
          </cell>
          <cell r="D6379">
            <v>0.53739999999999999</v>
          </cell>
        </row>
        <row r="6380">
          <cell r="C6380">
            <v>56.07</v>
          </cell>
          <cell r="D6380">
            <v>0.53510000000000002</v>
          </cell>
        </row>
        <row r="6381">
          <cell r="C6381">
            <v>56.27</v>
          </cell>
          <cell r="D6381">
            <v>0.53280000000000005</v>
          </cell>
        </row>
        <row r="6382">
          <cell r="C6382">
            <v>56.48</v>
          </cell>
          <cell r="D6382">
            <v>0.53049999999999997</v>
          </cell>
        </row>
        <row r="6383">
          <cell r="C6383">
            <v>56.68</v>
          </cell>
          <cell r="D6383">
            <v>0.5282</v>
          </cell>
        </row>
        <row r="6384">
          <cell r="C6384">
            <v>56.88</v>
          </cell>
          <cell r="D6384">
            <v>0.52600000000000002</v>
          </cell>
        </row>
        <row r="6385">
          <cell r="C6385">
            <v>57.09</v>
          </cell>
          <cell r="D6385">
            <v>0.52370000000000005</v>
          </cell>
        </row>
        <row r="6386">
          <cell r="C6386">
            <v>57.29</v>
          </cell>
          <cell r="D6386">
            <v>0.52139999999999997</v>
          </cell>
        </row>
        <row r="6387">
          <cell r="C6387">
            <v>57.49</v>
          </cell>
          <cell r="D6387">
            <v>0.51910000000000001</v>
          </cell>
        </row>
        <row r="6388">
          <cell r="C6388">
            <v>57.7</v>
          </cell>
          <cell r="D6388">
            <v>0.51690000000000003</v>
          </cell>
        </row>
        <row r="6389">
          <cell r="C6389">
            <v>57.9</v>
          </cell>
          <cell r="D6389">
            <v>0.51459999999999995</v>
          </cell>
        </row>
        <row r="6390">
          <cell r="C6390">
            <v>58.1</v>
          </cell>
          <cell r="D6390">
            <v>0.51239999999999997</v>
          </cell>
        </row>
        <row r="6391">
          <cell r="C6391">
            <v>58.3</v>
          </cell>
          <cell r="D6391">
            <v>0.51019999999999999</v>
          </cell>
        </row>
        <row r="6392">
          <cell r="C6392">
            <v>58.51</v>
          </cell>
          <cell r="D6392">
            <v>0.50790000000000002</v>
          </cell>
        </row>
        <row r="6393">
          <cell r="C6393">
            <v>58.71</v>
          </cell>
          <cell r="D6393">
            <v>0.50570000000000004</v>
          </cell>
        </row>
        <row r="6394">
          <cell r="C6394">
            <v>58.91</v>
          </cell>
          <cell r="D6394">
            <v>0.50349999999999995</v>
          </cell>
        </row>
        <row r="6395">
          <cell r="C6395">
            <v>59.12</v>
          </cell>
          <cell r="D6395">
            <v>0.50129999999999997</v>
          </cell>
        </row>
        <row r="6396">
          <cell r="C6396">
            <v>59.32</v>
          </cell>
          <cell r="D6396">
            <v>0.49909999999999999</v>
          </cell>
        </row>
        <row r="6397">
          <cell r="C6397">
            <v>59.52</v>
          </cell>
          <cell r="D6397">
            <v>0.49690000000000001</v>
          </cell>
        </row>
        <row r="6398">
          <cell r="C6398">
            <v>59.73</v>
          </cell>
          <cell r="D6398">
            <v>0.49469999999999997</v>
          </cell>
        </row>
        <row r="6399">
          <cell r="C6399">
            <v>59.93</v>
          </cell>
          <cell r="D6399">
            <v>0.49249999999999999</v>
          </cell>
        </row>
        <row r="6400">
          <cell r="C6400">
            <v>60.13</v>
          </cell>
          <cell r="D6400">
            <v>0.49030000000000001</v>
          </cell>
        </row>
        <row r="6401">
          <cell r="C6401">
            <v>60.34</v>
          </cell>
          <cell r="D6401">
            <v>0.48820000000000002</v>
          </cell>
        </row>
        <row r="6402">
          <cell r="C6402">
            <v>60.54</v>
          </cell>
          <cell r="D6402">
            <v>0.48599999999999999</v>
          </cell>
        </row>
        <row r="6403">
          <cell r="C6403">
            <v>60.74</v>
          </cell>
          <cell r="D6403">
            <v>0.48380000000000001</v>
          </cell>
        </row>
        <row r="6404">
          <cell r="C6404">
            <v>60.95</v>
          </cell>
          <cell r="D6404">
            <v>0.48170000000000002</v>
          </cell>
        </row>
        <row r="6405">
          <cell r="C6405">
            <v>61.15</v>
          </cell>
          <cell r="D6405">
            <v>0.47949999999999998</v>
          </cell>
        </row>
        <row r="6406">
          <cell r="C6406">
            <v>61.35</v>
          </cell>
          <cell r="D6406">
            <v>0.47739999999999999</v>
          </cell>
        </row>
        <row r="6407">
          <cell r="C6407">
            <v>61.56</v>
          </cell>
          <cell r="D6407">
            <v>0.47520000000000001</v>
          </cell>
        </row>
        <row r="6408">
          <cell r="C6408">
            <v>61.76</v>
          </cell>
          <cell r="D6408">
            <v>0.47310000000000002</v>
          </cell>
        </row>
        <row r="6409">
          <cell r="C6409">
            <v>61.96</v>
          </cell>
          <cell r="D6409">
            <v>0.47099999999999997</v>
          </cell>
        </row>
        <row r="6410">
          <cell r="C6410">
            <v>62.16</v>
          </cell>
          <cell r="D6410">
            <v>0.46889999999999998</v>
          </cell>
        </row>
        <row r="6411">
          <cell r="C6411">
            <v>62.37</v>
          </cell>
          <cell r="D6411">
            <v>0.46679999999999999</v>
          </cell>
        </row>
        <row r="6412">
          <cell r="C6412">
            <v>62.57</v>
          </cell>
          <cell r="D6412">
            <v>0.4647</v>
          </cell>
        </row>
        <row r="6413">
          <cell r="C6413">
            <v>62.77</v>
          </cell>
          <cell r="D6413">
            <v>0.46260000000000001</v>
          </cell>
        </row>
        <row r="6414">
          <cell r="C6414">
            <v>62.98</v>
          </cell>
          <cell r="D6414">
            <v>0.46050000000000002</v>
          </cell>
        </row>
        <row r="6415">
          <cell r="C6415">
            <v>63.18</v>
          </cell>
          <cell r="D6415">
            <v>0.45839999999999997</v>
          </cell>
        </row>
        <row r="6416">
          <cell r="C6416">
            <v>63.38</v>
          </cell>
          <cell r="D6416">
            <v>0.45629999999999998</v>
          </cell>
        </row>
        <row r="6417">
          <cell r="C6417">
            <v>63.59</v>
          </cell>
          <cell r="D6417">
            <v>0.45429999999999998</v>
          </cell>
        </row>
        <row r="6418">
          <cell r="C6418">
            <v>63.79</v>
          </cell>
          <cell r="D6418">
            <v>0.45219999999999999</v>
          </cell>
        </row>
        <row r="6419">
          <cell r="C6419">
            <v>63.99</v>
          </cell>
          <cell r="D6419">
            <v>0.4501</v>
          </cell>
        </row>
        <row r="6420">
          <cell r="C6420">
            <v>64.2</v>
          </cell>
          <cell r="D6420">
            <v>0.4481</v>
          </cell>
        </row>
        <row r="6421">
          <cell r="C6421">
            <v>64.400000000000006</v>
          </cell>
          <cell r="D6421">
            <v>0.44600000000000001</v>
          </cell>
        </row>
        <row r="6422">
          <cell r="C6422">
            <v>64.599999999999994</v>
          </cell>
          <cell r="D6422">
            <v>0.44400000000000001</v>
          </cell>
        </row>
        <row r="6423">
          <cell r="C6423">
            <v>64.81</v>
          </cell>
          <cell r="D6423">
            <v>0.442</v>
          </cell>
        </row>
        <row r="6424">
          <cell r="C6424">
            <v>65.010000000000005</v>
          </cell>
          <cell r="D6424">
            <v>0.44</v>
          </cell>
        </row>
        <row r="6425">
          <cell r="C6425">
            <v>65.209999999999994</v>
          </cell>
          <cell r="D6425">
            <v>0.43790000000000001</v>
          </cell>
        </row>
        <row r="6426">
          <cell r="C6426">
            <v>65.42</v>
          </cell>
          <cell r="D6426">
            <v>0.43590000000000001</v>
          </cell>
        </row>
        <row r="6427">
          <cell r="C6427">
            <v>65.62</v>
          </cell>
          <cell r="D6427">
            <v>0.43390000000000001</v>
          </cell>
        </row>
        <row r="6428">
          <cell r="C6428">
            <v>65.819999999999993</v>
          </cell>
          <cell r="D6428">
            <v>0.43190000000000001</v>
          </cell>
        </row>
        <row r="6429">
          <cell r="C6429">
            <v>66.02</v>
          </cell>
          <cell r="D6429">
            <v>0.4299</v>
          </cell>
        </row>
        <row r="6430">
          <cell r="C6430">
            <v>66.23</v>
          </cell>
          <cell r="D6430">
            <v>0.4279</v>
          </cell>
        </row>
        <row r="6431">
          <cell r="C6431">
            <v>66.430000000000007</v>
          </cell>
          <cell r="D6431">
            <v>0.42599999999999999</v>
          </cell>
        </row>
        <row r="6432">
          <cell r="C6432">
            <v>66.63</v>
          </cell>
          <cell r="D6432">
            <v>0.42399999999999999</v>
          </cell>
        </row>
        <row r="6433">
          <cell r="C6433">
            <v>66.84</v>
          </cell>
          <cell r="D6433">
            <v>0.42199999999999999</v>
          </cell>
        </row>
        <row r="6434">
          <cell r="C6434">
            <v>67.040000000000006</v>
          </cell>
          <cell r="D6434">
            <v>0.42009999999999997</v>
          </cell>
        </row>
        <row r="6435">
          <cell r="C6435">
            <v>67.239999999999995</v>
          </cell>
          <cell r="D6435">
            <v>0.41810000000000003</v>
          </cell>
        </row>
        <row r="6436">
          <cell r="C6436">
            <v>67.45</v>
          </cell>
          <cell r="D6436">
            <v>0.41620000000000001</v>
          </cell>
        </row>
        <row r="6437">
          <cell r="C6437">
            <v>67.650000000000006</v>
          </cell>
          <cell r="D6437">
            <v>0.41420000000000001</v>
          </cell>
        </row>
        <row r="6438">
          <cell r="C6438">
            <v>67.849999999999994</v>
          </cell>
          <cell r="D6438">
            <v>0.4123</v>
          </cell>
        </row>
        <row r="6439">
          <cell r="C6439">
            <v>68.06</v>
          </cell>
          <cell r="D6439">
            <v>0.41039999999999999</v>
          </cell>
        </row>
        <row r="6440">
          <cell r="C6440">
            <v>68.260000000000005</v>
          </cell>
          <cell r="D6440">
            <v>0.40849999999999997</v>
          </cell>
        </row>
        <row r="6441">
          <cell r="C6441">
            <v>68.459999999999994</v>
          </cell>
          <cell r="D6441">
            <v>0.40660000000000002</v>
          </cell>
        </row>
        <row r="6442">
          <cell r="C6442">
            <v>68.67</v>
          </cell>
          <cell r="D6442">
            <v>0.4047</v>
          </cell>
        </row>
        <row r="6443">
          <cell r="C6443">
            <v>68.87</v>
          </cell>
          <cell r="D6443">
            <v>0.40279999999999999</v>
          </cell>
        </row>
        <row r="6444">
          <cell r="C6444">
            <v>69.069999999999993</v>
          </cell>
          <cell r="D6444">
            <v>0.40089999999999998</v>
          </cell>
        </row>
        <row r="6445">
          <cell r="C6445">
            <v>69.28</v>
          </cell>
          <cell r="D6445">
            <v>0.39900000000000002</v>
          </cell>
        </row>
        <row r="6446">
          <cell r="C6446">
            <v>69.48</v>
          </cell>
          <cell r="D6446">
            <v>0.39710000000000001</v>
          </cell>
        </row>
        <row r="6447">
          <cell r="C6447">
            <v>69.680000000000007</v>
          </cell>
          <cell r="D6447">
            <v>0.39529999999999998</v>
          </cell>
        </row>
        <row r="6448">
          <cell r="C6448">
            <v>69.88</v>
          </cell>
          <cell r="D6448">
            <v>0.39340000000000003</v>
          </cell>
        </row>
        <row r="6449">
          <cell r="C6449">
            <v>70.09</v>
          </cell>
          <cell r="D6449">
            <v>0.39150000000000001</v>
          </cell>
        </row>
        <row r="6450">
          <cell r="C6450">
            <v>70.290000000000006</v>
          </cell>
          <cell r="D6450">
            <v>0.38969999999999999</v>
          </cell>
        </row>
        <row r="6451">
          <cell r="C6451">
            <v>70.489999999999995</v>
          </cell>
          <cell r="D6451">
            <v>0.38790000000000002</v>
          </cell>
        </row>
        <row r="6452">
          <cell r="C6452">
            <v>70.7</v>
          </cell>
          <cell r="D6452">
            <v>0.3861</v>
          </cell>
        </row>
        <row r="6453">
          <cell r="C6453">
            <v>70.900000000000006</v>
          </cell>
          <cell r="D6453">
            <v>0.38419999999999999</v>
          </cell>
        </row>
        <row r="6454">
          <cell r="C6454">
            <v>71.099999999999994</v>
          </cell>
          <cell r="D6454">
            <v>0.38240000000000002</v>
          </cell>
        </row>
        <row r="6455">
          <cell r="C6455">
            <v>71.31</v>
          </cell>
          <cell r="D6455">
            <v>0.38059999999999999</v>
          </cell>
        </row>
        <row r="6456">
          <cell r="C6456">
            <v>71.510000000000005</v>
          </cell>
          <cell r="D6456">
            <v>0.37880000000000003</v>
          </cell>
        </row>
        <row r="6457">
          <cell r="C6457">
            <v>71.709999999999994</v>
          </cell>
          <cell r="D6457">
            <v>0.377</v>
          </cell>
        </row>
        <row r="6458">
          <cell r="C6458">
            <v>71.92</v>
          </cell>
          <cell r="D6458">
            <v>0.37519999999999998</v>
          </cell>
        </row>
        <row r="6459">
          <cell r="C6459">
            <v>72.12</v>
          </cell>
          <cell r="D6459">
            <v>0.37340000000000001</v>
          </cell>
        </row>
        <row r="6460">
          <cell r="C6460">
            <v>72.319999999999993</v>
          </cell>
          <cell r="D6460">
            <v>0.37169999999999997</v>
          </cell>
        </row>
        <row r="6461">
          <cell r="C6461">
            <v>72.53</v>
          </cell>
          <cell r="D6461">
            <v>0.36990000000000001</v>
          </cell>
        </row>
        <row r="6462">
          <cell r="C6462">
            <v>72.73</v>
          </cell>
          <cell r="D6462">
            <v>0.36809999999999998</v>
          </cell>
        </row>
        <row r="6463">
          <cell r="C6463">
            <v>72.930000000000007</v>
          </cell>
          <cell r="D6463">
            <v>0.3664</v>
          </cell>
        </row>
        <row r="6464">
          <cell r="C6464">
            <v>73.13</v>
          </cell>
          <cell r="D6464">
            <v>0.36459999999999998</v>
          </cell>
        </row>
        <row r="6465">
          <cell r="C6465">
            <v>73.34</v>
          </cell>
          <cell r="D6465">
            <v>0.3629</v>
          </cell>
        </row>
        <row r="6466">
          <cell r="C6466">
            <v>73.540000000000006</v>
          </cell>
          <cell r="D6466">
            <v>0.36120000000000002</v>
          </cell>
        </row>
        <row r="6467">
          <cell r="C6467">
            <v>73.739999999999995</v>
          </cell>
          <cell r="D6467">
            <v>0.3594</v>
          </cell>
        </row>
        <row r="6468">
          <cell r="C6468">
            <v>73.95</v>
          </cell>
          <cell r="D6468">
            <v>0.35770000000000002</v>
          </cell>
        </row>
        <row r="6469">
          <cell r="C6469">
            <v>74.150000000000006</v>
          </cell>
          <cell r="D6469">
            <v>0.35599999999999998</v>
          </cell>
        </row>
        <row r="6470">
          <cell r="C6470">
            <v>74.349999999999994</v>
          </cell>
          <cell r="D6470">
            <v>0.3543</v>
          </cell>
        </row>
        <row r="6471">
          <cell r="C6471">
            <v>74.56</v>
          </cell>
          <cell r="D6471">
            <v>0.35260000000000002</v>
          </cell>
        </row>
        <row r="6472">
          <cell r="C6472">
            <v>74.760000000000005</v>
          </cell>
          <cell r="D6472">
            <v>0.35089999999999999</v>
          </cell>
        </row>
        <row r="6473">
          <cell r="C6473">
            <v>74.959999999999994</v>
          </cell>
          <cell r="D6473">
            <v>0.34920000000000001</v>
          </cell>
        </row>
        <row r="6474">
          <cell r="C6474">
            <v>75.17</v>
          </cell>
          <cell r="D6474">
            <v>0.34760000000000002</v>
          </cell>
        </row>
        <row r="6475">
          <cell r="C6475">
            <v>75.37</v>
          </cell>
          <cell r="D6475">
            <v>0.34589999999999999</v>
          </cell>
        </row>
        <row r="6476">
          <cell r="C6476">
            <v>75.569999999999993</v>
          </cell>
          <cell r="D6476">
            <v>0.34420000000000001</v>
          </cell>
        </row>
        <row r="6477">
          <cell r="C6477">
            <v>75.78</v>
          </cell>
          <cell r="D6477">
            <v>0.34260000000000002</v>
          </cell>
        </row>
        <row r="6478">
          <cell r="C6478">
            <v>75.98</v>
          </cell>
          <cell r="D6478">
            <v>0.34089999999999998</v>
          </cell>
        </row>
        <row r="6479">
          <cell r="C6479">
            <v>76.180000000000007</v>
          </cell>
          <cell r="D6479">
            <v>0.33929999999999999</v>
          </cell>
        </row>
        <row r="6480">
          <cell r="C6480">
            <v>76.39</v>
          </cell>
          <cell r="D6480">
            <v>0.33760000000000001</v>
          </cell>
        </row>
        <row r="6481">
          <cell r="C6481">
            <v>76.59</v>
          </cell>
          <cell r="D6481">
            <v>0.33600000000000002</v>
          </cell>
        </row>
        <row r="6482">
          <cell r="C6482">
            <v>76.790000000000006</v>
          </cell>
          <cell r="D6482">
            <v>0.33439999999999998</v>
          </cell>
        </row>
        <row r="6483">
          <cell r="C6483">
            <v>76.989999999999995</v>
          </cell>
          <cell r="D6483">
            <v>0.33279999999999998</v>
          </cell>
        </row>
        <row r="6484">
          <cell r="C6484">
            <v>77.2</v>
          </cell>
          <cell r="D6484">
            <v>0.33119999999999999</v>
          </cell>
        </row>
        <row r="6485">
          <cell r="C6485">
            <v>77.400000000000006</v>
          </cell>
          <cell r="D6485">
            <v>0.3296</v>
          </cell>
        </row>
        <row r="6486">
          <cell r="C6486">
            <v>77.599999999999994</v>
          </cell>
          <cell r="D6486">
            <v>0.32800000000000001</v>
          </cell>
        </row>
        <row r="6487">
          <cell r="C6487">
            <v>77.81</v>
          </cell>
          <cell r="D6487">
            <v>0.32640000000000002</v>
          </cell>
        </row>
        <row r="6488">
          <cell r="C6488">
            <v>78.010000000000005</v>
          </cell>
          <cell r="D6488">
            <v>0.32479999999999998</v>
          </cell>
        </row>
        <row r="6489">
          <cell r="C6489">
            <v>78.209999999999994</v>
          </cell>
          <cell r="D6489">
            <v>0.32319999999999999</v>
          </cell>
        </row>
        <row r="6490">
          <cell r="C6490">
            <v>78.42</v>
          </cell>
          <cell r="D6490">
            <v>0.3216</v>
          </cell>
        </row>
        <row r="6491">
          <cell r="C6491">
            <v>78.62</v>
          </cell>
          <cell r="D6491">
            <v>0.3201</v>
          </cell>
        </row>
        <row r="6492">
          <cell r="C6492">
            <v>78.819999999999993</v>
          </cell>
          <cell r="D6492">
            <v>0.31850000000000001</v>
          </cell>
        </row>
        <row r="6493">
          <cell r="C6493">
            <v>79.03</v>
          </cell>
          <cell r="D6493">
            <v>0.317</v>
          </cell>
        </row>
        <row r="6494">
          <cell r="C6494">
            <v>79.23</v>
          </cell>
          <cell r="D6494">
            <v>0.31540000000000001</v>
          </cell>
        </row>
        <row r="6495">
          <cell r="C6495">
            <v>79.430000000000007</v>
          </cell>
          <cell r="D6495">
            <v>0.31390000000000001</v>
          </cell>
        </row>
        <row r="6496">
          <cell r="C6496">
            <v>79.64</v>
          </cell>
          <cell r="D6496">
            <v>0.31240000000000001</v>
          </cell>
        </row>
        <row r="6497">
          <cell r="C6497">
            <v>79.84</v>
          </cell>
          <cell r="D6497">
            <v>0.31080000000000002</v>
          </cell>
        </row>
        <row r="6498">
          <cell r="C6498">
            <v>80.040000000000006</v>
          </cell>
          <cell r="D6498">
            <v>0.30930000000000002</v>
          </cell>
        </row>
        <row r="6499">
          <cell r="C6499">
            <v>80.25</v>
          </cell>
          <cell r="D6499">
            <v>0.30780000000000002</v>
          </cell>
        </row>
        <row r="6500">
          <cell r="C6500">
            <v>80.45</v>
          </cell>
          <cell r="D6500">
            <v>0.30630000000000002</v>
          </cell>
        </row>
        <row r="6501">
          <cell r="C6501">
            <v>80.650000000000006</v>
          </cell>
          <cell r="D6501">
            <v>0.30480000000000002</v>
          </cell>
        </row>
        <row r="6502">
          <cell r="C6502">
            <v>80.849999999999994</v>
          </cell>
          <cell r="D6502">
            <v>0.30330000000000001</v>
          </cell>
        </row>
        <row r="6503">
          <cell r="C6503">
            <v>81.06</v>
          </cell>
          <cell r="D6503">
            <v>0.30180000000000001</v>
          </cell>
        </row>
        <row r="6504">
          <cell r="C6504">
            <v>81.260000000000005</v>
          </cell>
          <cell r="D6504">
            <v>0.30030000000000001</v>
          </cell>
        </row>
        <row r="6505">
          <cell r="C6505">
            <v>81.459999999999994</v>
          </cell>
          <cell r="D6505">
            <v>0.2989</v>
          </cell>
        </row>
        <row r="6506">
          <cell r="C6506">
            <v>81.67</v>
          </cell>
          <cell r="D6506">
            <v>0.2974</v>
          </cell>
        </row>
        <row r="6507">
          <cell r="C6507">
            <v>81.87</v>
          </cell>
          <cell r="D6507">
            <v>0.2959</v>
          </cell>
        </row>
        <row r="6508">
          <cell r="C6508">
            <v>82.07</v>
          </cell>
          <cell r="D6508">
            <v>0.29449999999999998</v>
          </cell>
        </row>
        <row r="6509">
          <cell r="C6509">
            <v>82.28</v>
          </cell>
          <cell r="D6509">
            <v>0.29299999999999998</v>
          </cell>
        </row>
        <row r="6510">
          <cell r="C6510">
            <v>82.48</v>
          </cell>
          <cell r="D6510">
            <v>0.29160000000000003</v>
          </cell>
        </row>
        <row r="6511">
          <cell r="C6511">
            <v>82.68</v>
          </cell>
          <cell r="D6511">
            <v>0.29010000000000002</v>
          </cell>
        </row>
        <row r="6512">
          <cell r="C6512">
            <v>82.89</v>
          </cell>
          <cell r="D6512">
            <v>0.28870000000000001</v>
          </cell>
        </row>
        <row r="6513">
          <cell r="C6513">
            <v>83.09</v>
          </cell>
          <cell r="D6513">
            <v>0.2873</v>
          </cell>
        </row>
        <row r="6514">
          <cell r="C6514">
            <v>83.29</v>
          </cell>
          <cell r="D6514">
            <v>0.2858</v>
          </cell>
        </row>
        <row r="6515">
          <cell r="C6515">
            <v>83.5</v>
          </cell>
          <cell r="D6515">
            <v>0.28439999999999999</v>
          </cell>
        </row>
        <row r="6516">
          <cell r="C6516">
            <v>83.7</v>
          </cell>
          <cell r="D6516">
            <v>0.28299999999999997</v>
          </cell>
        </row>
        <row r="6517">
          <cell r="C6517">
            <v>83.9</v>
          </cell>
          <cell r="D6517">
            <v>0.28160000000000002</v>
          </cell>
        </row>
        <row r="6518">
          <cell r="C6518">
            <v>84.11</v>
          </cell>
          <cell r="D6518">
            <v>0.2802</v>
          </cell>
        </row>
        <row r="6519">
          <cell r="C6519">
            <v>84.31</v>
          </cell>
          <cell r="D6519">
            <v>0.27879999999999999</v>
          </cell>
        </row>
        <row r="6520">
          <cell r="C6520">
            <v>84.51</v>
          </cell>
          <cell r="D6520">
            <v>0.27739999999999998</v>
          </cell>
        </row>
        <row r="6521">
          <cell r="C6521">
            <v>84.71</v>
          </cell>
          <cell r="D6521">
            <v>0.27600000000000002</v>
          </cell>
        </row>
        <row r="6522">
          <cell r="C6522">
            <v>84.92</v>
          </cell>
          <cell r="D6522">
            <v>0.2747</v>
          </cell>
        </row>
        <row r="6523">
          <cell r="C6523">
            <v>85.12</v>
          </cell>
          <cell r="D6523">
            <v>0.27329999999999999</v>
          </cell>
        </row>
        <row r="6524">
          <cell r="C6524">
            <v>85.32</v>
          </cell>
          <cell r="D6524">
            <v>0.27189999999999998</v>
          </cell>
        </row>
        <row r="6525">
          <cell r="C6525">
            <v>85.53</v>
          </cell>
          <cell r="D6525">
            <v>0.27060000000000001</v>
          </cell>
        </row>
        <row r="6526">
          <cell r="C6526">
            <v>85.73</v>
          </cell>
          <cell r="D6526">
            <v>0.26919999999999999</v>
          </cell>
        </row>
        <row r="6527">
          <cell r="C6527">
            <v>85.93</v>
          </cell>
          <cell r="D6527">
            <v>0.26779999999999998</v>
          </cell>
        </row>
        <row r="6528">
          <cell r="C6528">
            <v>86.14</v>
          </cell>
          <cell r="D6528">
            <v>0.26650000000000001</v>
          </cell>
        </row>
        <row r="6529">
          <cell r="C6529">
            <v>86.34</v>
          </cell>
          <cell r="D6529">
            <v>0.2651</v>
          </cell>
        </row>
        <row r="6530">
          <cell r="C6530">
            <v>86.54</v>
          </cell>
          <cell r="D6530">
            <v>0.26379999999999998</v>
          </cell>
        </row>
        <row r="6531">
          <cell r="C6531">
            <v>86.75</v>
          </cell>
          <cell r="D6531">
            <v>0.26250000000000001</v>
          </cell>
        </row>
        <row r="6532">
          <cell r="C6532">
            <v>86.95</v>
          </cell>
          <cell r="D6532">
            <v>0.26119999999999999</v>
          </cell>
        </row>
        <row r="6533">
          <cell r="C6533">
            <v>87.15</v>
          </cell>
          <cell r="D6533">
            <v>0.25979999999999998</v>
          </cell>
        </row>
        <row r="6534">
          <cell r="C6534">
            <v>87.36</v>
          </cell>
          <cell r="D6534">
            <v>0.25850000000000001</v>
          </cell>
        </row>
        <row r="6535">
          <cell r="C6535">
            <v>87.56</v>
          </cell>
          <cell r="D6535">
            <v>0.25719999999999998</v>
          </cell>
        </row>
        <row r="6536">
          <cell r="C6536">
            <v>87.76</v>
          </cell>
          <cell r="D6536">
            <v>0.25590000000000002</v>
          </cell>
        </row>
        <row r="6537">
          <cell r="C6537">
            <v>87.97</v>
          </cell>
          <cell r="D6537">
            <v>0.25459999999999999</v>
          </cell>
        </row>
        <row r="6538">
          <cell r="C6538">
            <v>88.17</v>
          </cell>
          <cell r="D6538">
            <v>0.25330000000000003</v>
          </cell>
        </row>
        <row r="6539">
          <cell r="C6539">
            <v>88.37</v>
          </cell>
          <cell r="D6539">
            <v>0.252</v>
          </cell>
        </row>
        <row r="6540">
          <cell r="C6540">
            <v>88.57</v>
          </cell>
          <cell r="D6540">
            <v>0.25069999999999998</v>
          </cell>
        </row>
        <row r="6541">
          <cell r="C6541">
            <v>88.78</v>
          </cell>
          <cell r="D6541">
            <v>0.2495</v>
          </cell>
        </row>
        <row r="6542">
          <cell r="C6542">
            <v>88.98</v>
          </cell>
          <cell r="D6542">
            <v>0.2482</v>
          </cell>
        </row>
        <row r="6543">
          <cell r="C6543">
            <v>89.18</v>
          </cell>
          <cell r="D6543">
            <v>0.24690000000000001</v>
          </cell>
        </row>
        <row r="6544">
          <cell r="C6544">
            <v>89.39</v>
          </cell>
          <cell r="D6544">
            <v>0.24560000000000001</v>
          </cell>
        </row>
        <row r="6545">
          <cell r="C6545">
            <v>89.59</v>
          </cell>
          <cell r="D6545">
            <v>0.24440000000000001</v>
          </cell>
        </row>
        <row r="6546">
          <cell r="C6546">
            <v>89.79</v>
          </cell>
          <cell r="D6546">
            <v>0.24310000000000001</v>
          </cell>
        </row>
        <row r="6547">
          <cell r="C6547">
            <v>90</v>
          </cell>
          <cell r="D6547">
            <v>0.2419</v>
          </cell>
        </row>
        <row r="6548">
          <cell r="C6548">
            <v>90.2</v>
          </cell>
          <cell r="D6548">
            <v>0.24060000000000001</v>
          </cell>
        </row>
        <row r="6549">
          <cell r="C6549">
            <v>90.4</v>
          </cell>
          <cell r="D6549">
            <v>0.2394</v>
          </cell>
        </row>
        <row r="6550">
          <cell r="C6550">
            <v>90.61</v>
          </cell>
          <cell r="D6550">
            <v>0.2382</v>
          </cell>
        </row>
        <row r="6551">
          <cell r="C6551">
            <v>90.81</v>
          </cell>
          <cell r="D6551">
            <v>0.2369</v>
          </cell>
        </row>
        <row r="6552">
          <cell r="C6552">
            <v>91.01</v>
          </cell>
          <cell r="D6552">
            <v>0.23569999999999999</v>
          </cell>
        </row>
        <row r="6553">
          <cell r="C6553">
            <v>91.22</v>
          </cell>
          <cell r="D6553">
            <v>0.23449999999999999</v>
          </cell>
        </row>
        <row r="6554">
          <cell r="C6554">
            <v>91.42</v>
          </cell>
          <cell r="D6554">
            <v>0.23330000000000001</v>
          </cell>
        </row>
        <row r="6555">
          <cell r="C6555">
            <v>91.62</v>
          </cell>
          <cell r="D6555">
            <v>0.23200000000000001</v>
          </cell>
        </row>
        <row r="6556">
          <cell r="C6556">
            <v>91.82</v>
          </cell>
          <cell r="D6556">
            <v>0.23089999999999999</v>
          </cell>
        </row>
        <row r="6557">
          <cell r="C6557">
            <v>92.03</v>
          </cell>
          <cell r="D6557">
            <v>0.2296</v>
          </cell>
        </row>
        <row r="6558">
          <cell r="C6558">
            <v>92.23</v>
          </cell>
          <cell r="D6558">
            <v>0.22839999999999999</v>
          </cell>
        </row>
        <row r="6559">
          <cell r="C6559">
            <v>92.43</v>
          </cell>
          <cell r="D6559">
            <v>0.22720000000000001</v>
          </cell>
        </row>
        <row r="6560">
          <cell r="C6560">
            <v>92.64</v>
          </cell>
          <cell r="D6560">
            <v>0.22600000000000001</v>
          </cell>
        </row>
        <row r="6561">
          <cell r="C6561">
            <v>92.84</v>
          </cell>
          <cell r="D6561">
            <v>0.22489999999999999</v>
          </cell>
        </row>
        <row r="6562">
          <cell r="C6562">
            <v>93.04</v>
          </cell>
          <cell r="D6562">
            <v>0.22370000000000001</v>
          </cell>
        </row>
        <row r="6563">
          <cell r="C6563">
            <v>93.25</v>
          </cell>
          <cell r="D6563">
            <v>0.2225</v>
          </cell>
        </row>
        <row r="6564">
          <cell r="C6564">
            <v>93.45</v>
          </cell>
          <cell r="D6564">
            <v>0.2213</v>
          </cell>
        </row>
        <row r="6565">
          <cell r="C6565">
            <v>93.65</v>
          </cell>
          <cell r="D6565">
            <v>0.22009999999999999</v>
          </cell>
        </row>
        <row r="6566">
          <cell r="C6566">
            <v>93.86</v>
          </cell>
          <cell r="D6566">
            <v>0.219</v>
          </cell>
        </row>
        <row r="6567">
          <cell r="C6567">
            <v>94.06</v>
          </cell>
          <cell r="D6567">
            <v>0.21779999999999999</v>
          </cell>
        </row>
        <row r="6568">
          <cell r="C6568">
            <v>94.26</v>
          </cell>
          <cell r="D6568">
            <v>0.2167</v>
          </cell>
        </row>
        <row r="6569">
          <cell r="C6569">
            <v>94.47</v>
          </cell>
          <cell r="D6569">
            <v>0.2155</v>
          </cell>
        </row>
        <row r="6570">
          <cell r="C6570">
            <v>94.67</v>
          </cell>
          <cell r="D6570">
            <v>0.21440000000000001</v>
          </cell>
        </row>
        <row r="6571">
          <cell r="C6571">
            <v>94.87</v>
          </cell>
          <cell r="D6571">
            <v>0.2132</v>
          </cell>
        </row>
        <row r="6572">
          <cell r="C6572">
            <v>95.08</v>
          </cell>
          <cell r="D6572">
            <v>0.21210000000000001</v>
          </cell>
        </row>
        <row r="6573">
          <cell r="C6573">
            <v>95.28</v>
          </cell>
          <cell r="D6573">
            <v>0.2109</v>
          </cell>
        </row>
        <row r="6574">
          <cell r="C6574">
            <v>95.48</v>
          </cell>
          <cell r="D6574">
            <v>0.20979999999999999</v>
          </cell>
        </row>
        <row r="6575">
          <cell r="C6575">
            <v>95.68</v>
          </cell>
          <cell r="D6575">
            <v>0.2087</v>
          </cell>
        </row>
        <row r="6576">
          <cell r="C6576">
            <v>95.89</v>
          </cell>
          <cell r="D6576">
            <v>0.20749999999999999</v>
          </cell>
        </row>
        <row r="6577">
          <cell r="C6577">
            <v>96.09</v>
          </cell>
          <cell r="D6577">
            <v>0.2064</v>
          </cell>
        </row>
        <row r="6578">
          <cell r="C6578">
            <v>96.29</v>
          </cell>
          <cell r="D6578">
            <v>0.20530000000000001</v>
          </cell>
        </row>
        <row r="6579">
          <cell r="C6579">
            <v>96.5</v>
          </cell>
          <cell r="D6579">
            <v>0.20419999999999999</v>
          </cell>
        </row>
        <row r="6580">
          <cell r="C6580">
            <v>96.7</v>
          </cell>
          <cell r="D6580">
            <v>0.20300000000000001</v>
          </cell>
        </row>
        <row r="6581">
          <cell r="C6581">
            <v>96.9</v>
          </cell>
          <cell r="D6581">
            <v>0.2019</v>
          </cell>
        </row>
        <row r="6582">
          <cell r="C6582">
            <v>97.11</v>
          </cell>
          <cell r="D6582">
            <v>0.20080000000000001</v>
          </cell>
        </row>
        <row r="6583">
          <cell r="C6583">
            <v>97.31</v>
          </cell>
          <cell r="D6583">
            <v>0.19969999999999999</v>
          </cell>
        </row>
        <row r="6584">
          <cell r="C6584">
            <v>97.51</v>
          </cell>
          <cell r="D6584">
            <v>0.1986</v>
          </cell>
        </row>
        <row r="6585">
          <cell r="C6585">
            <v>97.72</v>
          </cell>
          <cell r="D6585">
            <v>0.19750000000000001</v>
          </cell>
        </row>
        <row r="6586">
          <cell r="C6586">
            <v>97.92</v>
          </cell>
          <cell r="D6586">
            <v>0.19639999999999999</v>
          </cell>
        </row>
        <row r="6587">
          <cell r="C6587">
            <v>98.12</v>
          </cell>
          <cell r="D6587">
            <v>0.1953</v>
          </cell>
        </row>
        <row r="6588">
          <cell r="C6588">
            <v>98.33</v>
          </cell>
          <cell r="D6588">
            <v>0.19420000000000001</v>
          </cell>
        </row>
        <row r="6589">
          <cell r="C6589">
            <v>98.53</v>
          </cell>
          <cell r="D6589">
            <v>0.19309999999999999</v>
          </cell>
        </row>
        <row r="6590">
          <cell r="C6590">
            <v>98.73</v>
          </cell>
          <cell r="D6590">
            <v>0.19209999999999999</v>
          </cell>
        </row>
        <row r="6591">
          <cell r="C6591">
            <v>98.94</v>
          </cell>
          <cell r="D6591">
            <v>0.191</v>
          </cell>
        </row>
        <row r="6592">
          <cell r="C6592">
            <v>99.14</v>
          </cell>
          <cell r="D6592">
            <v>0.18990000000000001</v>
          </cell>
        </row>
        <row r="6593">
          <cell r="C6593">
            <v>99.34</v>
          </cell>
          <cell r="D6593">
            <v>0.1888</v>
          </cell>
        </row>
        <row r="6594">
          <cell r="C6594">
            <v>99.54</v>
          </cell>
          <cell r="D6594">
            <v>0.18779999999999999</v>
          </cell>
        </row>
        <row r="6595">
          <cell r="C6595">
            <v>99.75</v>
          </cell>
          <cell r="D6595">
            <v>0.1867</v>
          </cell>
        </row>
        <row r="6596">
          <cell r="C6596">
            <v>99.95</v>
          </cell>
          <cell r="D6596">
            <v>0.18559999999999999</v>
          </cell>
        </row>
        <row r="6597">
          <cell r="C6597">
            <v>100.15</v>
          </cell>
          <cell r="D6597">
            <v>0.18459999999999999</v>
          </cell>
        </row>
        <row r="6598">
          <cell r="C6598">
            <v>100.36</v>
          </cell>
          <cell r="D6598">
            <v>0.1835</v>
          </cell>
        </row>
        <row r="6599">
          <cell r="C6599">
            <v>100.56</v>
          </cell>
          <cell r="D6599">
            <v>0.1825</v>
          </cell>
        </row>
        <row r="6600">
          <cell r="C6600">
            <v>100.76</v>
          </cell>
          <cell r="D6600">
            <v>0.18140000000000001</v>
          </cell>
        </row>
        <row r="6601">
          <cell r="C6601">
            <v>100.97</v>
          </cell>
          <cell r="D6601">
            <v>0.1804</v>
          </cell>
        </row>
        <row r="6602">
          <cell r="C6602">
            <v>101.17</v>
          </cell>
          <cell r="D6602">
            <v>0.17929999999999999</v>
          </cell>
        </row>
        <row r="6603">
          <cell r="C6603">
            <v>101.37</v>
          </cell>
          <cell r="D6603">
            <v>0.17829999999999999</v>
          </cell>
        </row>
        <row r="6604">
          <cell r="C6604">
            <v>101.58</v>
          </cell>
          <cell r="D6604">
            <v>0.17730000000000001</v>
          </cell>
        </row>
        <row r="6605">
          <cell r="C6605">
            <v>101.78</v>
          </cell>
          <cell r="D6605">
            <v>0.1762</v>
          </cell>
        </row>
        <row r="6606">
          <cell r="C6606">
            <v>101.98</v>
          </cell>
          <cell r="D6606">
            <v>0.17519999999999999</v>
          </cell>
        </row>
        <row r="6607">
          <cell r="C6607">
            <v>102.19</v>
          </cell>
          <cell r="D6607">
            <v>0.17419999999999999</v>
          </cell>
        </row>
        <row r="6608">
          <cell r="C6608">
            <v>102.39</v>
          </cell>
          <cell r="D6608">
            <v>0.17319999999999999</v>
          </cell>
        </row>
        <row r="6609">
          <cell r="C6609">
            <v>102.59</v>
          </cell>
          <cell r="D6609">
            <v>0.17219999999999999</v>
          </cell>
        </row>
        <row r="6610">
          <cell r="C6610">
            <v>102.79</v>
          </cell>
          <cell r="D6610">
            <v>0.1711</v>
          </cell>
        </row>
        <row r="6611">
          <cell r="C6611">
            <v>103</v>
          </cell>
          <cell r="D6611">
            <v>0.1701</v>
          </cell>
        </row>
        <row r="6612">
          <cell r="C6612">
            <v>103.2</v>
          </cell>
          <cell r="D6612">
            <v>0.1691</v>
          </cell>
        </row>
        <row r="6613">
          <cell r="C6613">
            <v>103.4</v>
          </cell>
          <cell r="D6613">
            <v>0.1681</v>
          </cell>
        </row>
        <row r="6614">
          <cell r="C6614">
            <v>103.61</v>
          </cell>
          <cell r="D6614">
            <v>0.16719999999999999</v>
          </cell>
        </row>
        <row r="6615">
          <cell r="C6615">
            <v>103.81</v>
          </cell>
          <cell r="D6615">
            <v>0.1661</v>
          </cell>
        </row>
        <row r="6616">
          <cell r="C6616">
            <v>104.01</v>
          </cell>
          <cell r="D6616">
            <v>0.1651</v>
          </cell>
        </row>
        <row r="6617">
          <cell r="C6617">
            <v>104.22</v>
          </cell>
          <cell r="D6617">
            <v>0.1641</v>
          </cell>
        </row>
        <row r="6618">
          <cell r="C6618">
            <v>104.42</v>
          </cell>
          <cell r="D6618">
            <v>0.16309999999999999</v>
          </cell>
        </row>
        <row r="6619">
          <cell r="C6619">
            <v>104.62</v>
          </cell>
          <cell r="D6619">
            <v>0.16209999999999999</v>
          </cell>
        </row>
        <row r="6620">
          <cell r="C6620">
            <v>104.83</v>
          </cell>
          <cell r="D6620">
            <v>0.16109999999999999</v>
          </cell>
        </row>
        <row r="6621">
          <cell r="C6621">
            <v>105.03</v>
          </cell>
          <cell r="D6621">
            <v>0.16020000000000001</v>
          </cell>
        </row>
        <row r="6622">
          <cell r="C6622">
            <v>105.23</v>
          </cell>
          <cell r="D6622">
            <v>0.15920000000000001</v>
          </cell>
        </row>
        <row r="6623">
          <cell r="C6623">
            <v>105.44</v>
          </cell>
          <cell r="D6623">
            <v>0.15820000000000001</v>
          </cell>
        </row>
        <row r="6624">
          <cell r="C6624">
            <v>105.64</v>
          </cell>
          <cell r="D6624">
            <v>0.15720000000000001</v>
          </cell>
        </row>
        <row r="6625">
          <cell r="C6625">
            <v>105.84</v>
          </cell>
          <cell r="D6625">
            <v>0.15629999999999999</v>
          </cell>
        </row>
        <row r="6626">
          <cell r="C6626">
            <v>106.05</v>
          </cell>
          <cell r="D6626">
            <v>0.15529999999999999</v>
          </cell>
        </row>
        <row r="6627">
          <cell r="C6627">
            <v>106.25</v>
          </cell>
          <cell r="D6627">
            <v>0.15429999999999999</v>
          </cell>
        </row>
        <row r="6628">
          <cell r="C6628">
            <v>106.45</v>
          </cell>
          <cell r="D6628">
            <v>0.15329999999999999</v>
          </cell>
        </row>
        <row r="6629">
          <cell r="C6629">
            <v>106.65</v>
          </cell>
          <cell r="D6629">
            <v>0.15240000000000001</v>
          </cell>
        </row>
        <row r="6630">
          <cell r="C6630">
            <v>106.86</v>
          </cell>
          <cell r="D6630">
            <v>0.15140000000000001</v>
          </cell>
        </row>
        <row r="6631">
          <cell r="C6631">
            <v>107.06</v>
          </cell>
          <cell r="D6631">
            <v>0.15049999999999999</v>
          </cell>
        </row>
        <row r="6632">
          <cell r="C6632">
            <v>107.26</v>
          </cell>
          <cell r="D6632">
            <v>0.14949999999999999</v>
          </cell>
        </row>
        <row r="6633">
          <cell r="C6633">
            <v>107.47</v>
          </cell>
          <cell r="D6633">
            <v>0.14849999999999999</v>
          </cell>
        </row>
        <row r="6634">
          <cell r="C6634">
            <v>107.67</v>
          </cell>
          <cell r="D6634">
            <v>0.14760000000000001</v>
          </cell>
        </row>
        <row r="6635">
          <cell r="C6635">
            <v>107.87</v>
          </cell>
          <cell r="D6635">
            <v>0.1467</v>
          </cell>
        </row>
        <row r="6636">
          <cell r="C6636">
            <v>108.08</v>
          </cell>
          <cell r="D6636">
            <v>0.1457</v>
          </cell>
        </row>
        <row r="6637">
          <cell r="C6637">
            <v>108.28</v>
          </cell>
          <cell r="D6637">
            <v>0.14480000000000001</v>
          </cell>
        </row>
        <row r="6638">
          <cell r="C6638">
            <v>108.48</v>
          </cell>
          <cell r="D6638">
            <v>0.1439</v>
          </cell>
        </row>
        <row r="6639">
          <cell r="C6639">
            <v>108.69</v>
          </cell>
          <cell r="D6639">
            <v>0.1429</v>
          </cell>
        </row>
        <row r="6640">
          <cell r="C6640">
            <v>108.89</v>
          </cell>
          <cell r="D6640">
            <v>0.14199999999999999</v>
          </cell>
        </row>
        <row r="6641">
          <cell r="C6641">
            <v>109.09</v>
          </cell>
          <cell r="D6641">
            <v>0.1411</v>
          </cell>
        </row>
        <row r="6642">
          <cell r="C6642">
            <v>109.3</v>
          </cell>
          <cell r="D6642">
            <v>0.1401</v>
          </cell>
        </row>
        <row r="6643">
          <cell r="C6643">
            <v>109.5</v>
          </cell>
          <cell r="D6643">
            <v>0.13919999999999999</v>
          </cell>
        </row>
        <row r="6644">
          <cell r="C6644">
            <v>109.7</v>
          </cell>
          <cell r="D6644">
            <v>0.13830000000000001</v>
          </cell>
        </row>
        <row r="6645">
          <cell r="C6645">
            <v>109.91</v>
          </cell>
          <cell r="D6645">
            <v>0.13739999999999999</v>
          </cell>
        </row>
        <row r="6646">
          <cell r="C6646">
            <v>110.11</v>
          </cell>
          <cell r="D6646">
            <v>0.13639999999999999</v>
          </cell>
        </row>
        <row r="6647">
          <cell r="C6647">
            <v>110.31</v>
          </cell>
          <cell r="D6647">
            <v>0.1356</v>
          </cell>
        </row>
        <row r="6648">
          <cell r="C6648">
            <v>110.51</v>
          </cell>
          <cell r="D6648">
            <v>0.1346</v>
          </cell>
        </row>
        <row r="6649">
          <cell r="C6649">
            <v>110.72</v>
          </cell>
          <cell r="D6649">
            <v>0.13370000000000001</v>
          </cell>
        </row>
        <row r="6650">
          <cell r="C6650">
            <v>110.92</v>
          </cell>
          <cell r="D6650">
            <v>0.1328</v>
          </cell>
        </row>
        <row r="6651">
          <cell r="C6651">
            <v>111.12</v>
          </cell>
          <cell r="D6651">
            <v>0.13189999999999999</v>
          </cell>
        </row>
        <row r="6652">
          <cell r="C6652">
            <v>111.33</v>
          </cell>
          <cell r="D6652">
            <v>0.13100000000000001</v>
          </cell>
        </row>
        <row r="6653">
          <cell r="C6653">
            <v>111.53</v>
          </cell>
          <cell r="D6653">
            <v>0.13009999999999999</v>
          </cell>
        </row>
        <row r="6654">
          <cell r="C6654">
            <v>111.73</v>
          </cell>
          <cell r="D6654">
            <v>0.12920000000000001</v>
          </cell>
        </row>
        <row r="6655">
          <cell r="C6655">
            <v>111.94</v>
          </cell>
          <cell r="D6655">
            <v>0.1283</v>
          </cell>
        </row>
        <row r="6656">
          <cell r="C6656">
            <v>112.14</v>
          </cell>
          <cell r="D6656">
            <v>0.12740000000000001</v>
          </cell>
        </row>
        <row r="6657">
          <cell r="C6657">
            <v>112.34</v>
          </cell>
          <cell r="D6657">
            <v>0.1265</v>
          </cell>
        </row>
        <row r="6658">
          <cell r="C6658">
            <v>112.55</v>
          </cell>
          <cell r="D6658">
            <v>0.12570000000000001</v>
          </cell>
        </row>
        <row r="6659">
          <cell r="C6659">
            <v>112.75</v>
          </cell>
          <cell r="D6659">
            <v>0.12479999999999999</v>
          </cell>
        </row>
        <row r="6660">
          <cell r="C6660">
            <v>112.95</v>
          </cell>
          <cell r="D6660">
            <v>0.1239</v>
          </cell>
        </row>
        <row r="6661">
          <cell r="C6661">
            <v>113.16</v>
          </cell>
          <cell r="D6661">
            <v>0.123</v>
          </cell>
        </row>
        <row r="6662">
          <cell r="C6662">
            <v>113.36</v>
          </cell>
          <cell r="D6662">
            <v>0.1221</v>
          </cell>
        </row>
        <row r="6663">
          <cell r="C6663">
            <v>113.56</v>
          </cell>
          <cell r="D6663">
            <v>0.12130000000000001</v>
          </cell>
        </row>
        <row r="6664">
          <cell r="C6664">
            <v>113.77</v>
          </cell>
          <cell r="D6664">
            <v>0.12039999999999999</v>
          </cell>
        </row>
        <row r="6665">
          <cell r="C6665">
            <v>113.97</v>
          </cell>
          <cell r="D6665">
            <v>0.1195</v>
          </cell>
        </row>
        <row r="6666">
          <cell r="C6666">
            <v>114.17</v>
          </cell>
          <cell r="D6666">
            <v>0.1186</v>
          </cell>
        </row>
        <row r="6667">
          <cell r="C6667">
            <v>114.37</v>
          </cell>
          <cell r="D6667">
            <v>0.1178</v>
          </cell>
        </row>
        <row r="6668">
          <cell r="C6668">
            <v>114.58</v>
          </cell>
          <cell r="D6668">
            <v>0.1169</v>
          </cell>
        </row>
        <row r="6669">
          <cell r="C6669">
            <v>114.78</v>
          </cell>
          <cell r="D6669">
            <v>0.11600000000000001</v>
          </cell>
        </row>
        <row r="6670">
          <cell r="C6670">
            <v>114.98</v>
          </cell>
          <cell r="D6670">
            <v>0.1152</v>
          </cell>
        </row>
        <row r="6671">
          <cell r="C6671">
            <v>115.19</v>
          </cell>
          <cell r="D6671">
            <v>0.1144</v>
          </cell>
        </row>
        <row r="6672">
          <cell r="C6672">
            <v>115.39</v>
          </cell>
          <cell r="D6672">
            <v>0.1135</v>
          </cell>
        </row>
        <row r="6673">
          <cell r="C6673">
            <v>115.59</v>
          </cell>
          <cell r="D6673">
            <v>0.11269999999999999</v>
          </cell>
        </row>
        <row r="6674">
          <cell r="C6674">
            <v>115.8</v>
          </cell>
          <cell r="D6674">
            <v>0.1118</v>
          </cell>
        </row>
        <row r="6675">
          <cell r="C6675">
            <v>116</v>
          </cell>
          <cell r="D6675">
            <v>0.111</v>
          </cell>
        </row>
        <row r="6676">
          <cell r="C6676">
            <v>116.2</v>
          </cell>
          <cell r="D6676">
            <v>0.11020000000000001</v>
          </cell>
        </row>
        <row r="6677">
          <cell r="C6677">
            <v>116.41</v>
          </cell>
          <cell r="D6677">
            <v>0.10929999999999999</v>
          </cell>
        </row>
        <row r="6678">
          <cell r="C6678">
            <v>116.61</v>
          </cell>
          <cell r="D6678">
            <v>0.1085</v>
          </cell>
        </row>
        <row r="6679">
          <cell r="C6679">
            <v>116.81</v>
          </cell>
          <cell r="D6679">
            <v>0.1077</v>
          </cell>
        </row>
        <row r="6680">
          <cell r="C6680">
            <v>117.02</v>
          </cell>
          <cell r="D6680">
            <v>0.1069</v>
          </cell>
        </row>
        <row r="6681">
          <cell r="C6681">
            <v>117.22</v>
          </cell>
          <cell r="D6681">
            <v>0.106</v>
          </cell>
        </row>
        <row r="6682">
          <cell r="C6682">
            <v>117.42</v>
          </cell>
          <cell r="D6682">
            <v>0.1052</v>
          </cell>
        </row>
        <row r="6683">
          <cell r="C6683">
            <v>117.62</v>
          </cell>
          <cell r="D6683">
            <v>0.10440000000000001</v>
          </cell>
        </row>
        <row r="6684">
          <cell r="C6684">
            <v>117.83</v>
          </cell>
          <cell r="D6684">
            <v>0.1036</v>
          </cell>
        </row>
        <row r="6685">
          <cell r="C6685">
            <v>118.03</v>
          </cell>
          <cell r="D6685">
            <v>0.1028</v>
          </cell>
        </row>
        <row r="6686">
          <cell r="C6686">
            <v>118.23</v>
          </cell>
          <cell r="D6686">
            <v>0.1019</v>
          </cell>
        </row>
        <row r="6687">
          <cell r="C6687">
            <v>118.44</v>
          </cell>
          <cell r="D6687">
            <v>0.1011</v>
          </cell>
        </row>
        <row r="6688">
          <cell r="C6688">
            <v>118.64</v>
          </cell>
          <cell r="D6688">
            <v>0.1003</v>
          </cell>
        </row>
        <row r="6689">
          <cell r="C6689">
            <v>118.84</v>
          </cell>
          <cell r="D6689">
            <v>9.9500000000000005E-2</v>
          </cell>
        </row>
        <row r="6690">
          <cell r="C6690">
            <v>119.05</v>
          </cell>
          <cell r="D6690">
            <v>9.8699999999999996E-2</v>
          </cell>
        </row>
        <row r="6691">
          <cell r="C6691">
            <v>119.25</v>
          </cell>
          <cell r="D6691">
            <v>9.7900000000000001E-2</v>
          </cell>
        </row>
        <row r="6692">
          <cell r="C6692">
            <v>119.45</v>
          </cell>
          <cell r="D6692">
            <v>9.7100000000000006E-2</v>
          </cell>
        </row>
        <row r="6693">
          <cell r="C6693">
            <v>119.66</v>
          </cell>
          <cell r="D6693">
            <v>9.6299999999999997E-2</v>
          </cell>
        </row>
        <row r="6694">
          <cell r="C6694">
            <v>119.86</v>
          </cell>
          <cell r="D6694">
            <v>9.5500000000000002E-2</v>
          </cell>
        </row>
        <row r="6695">
          <cell r="C6695">
            <v>120.06</v>
          </cell>
          <cell r="D6695">
            <v>9.4700000000000006E-2</v>
          </cell>
        </row>
        <row r="6696">
          <cell r="C6696">
            <v>120.27</v>
          </cell>
          <cell r="D6696">
            <v>9.4E-2</v>
          </cell>
        </row>
        <row r="6697">
          <cell r="C6697">
            <v>120.47</v>
          </cell>
          <cell r="D6697">
            <v>9.3200000000000005E-2</v>
          </cell>
        </row>
        <row r="6698">
          <cell r="C6698">
            <v>120.67</v>
          </cell>
          <cell r="D6698">
            <v>9.2499999999999999E-2</v>
          </cell>
        </row>
        <row r="6699">
          <cell r="C6699">
            <v>120.88</v>
          </cell>
          <cell r="D6699">
            <v>9.1700000000000004E-2</v>
          </cell>
        </row>
        <row r="6700">
          <cell r="C6700">
            <v>121.08</v>
          </cell>
          <cell r="D6700">
            <v>9.0899999999999995E-2</v>
          </cell>
        </row>
        <row r="6701">
          <cell r="C6701">
            <v>121.28</v>
          </cell>
          <cell r="D6701">
            <v>9.01E-2</v>
          </cell>
        </row>
        <row r="6702">
          <cell r="C6702">
            <v>121.48</v>
          </cell>
          <cell r="D6702">
            <v>8.9399999999999993E-2</v>
          </cell>
        </row>
        <row r="6703">
          <cell r="C6703">
            <v>121.69</v>
          </cell>
          <cell r="D6703">
            <v>8.8599999999999998E-2</v>
          </cell>
        </row>
        <row r="6704">
          <cell r="C6704">
            <v>121.89</v>
          </cell>
          <cell r="D6704">
            <v>8.7900000000000006E-2</v>
          </cell>
        </row>
        <row r="6705">
          <cell r="C6705">
            <v>122.09</v>
          </cell>
          <cell r="D6705">
            <v>8.7099999999999997E-2</v>
          </cell>
        </row>
        <row r="6706">
          <cell r="C6706">
            <v>122.3</v>
          </cell>
          <cell r="D6706">
            <v>8.6400000000000005E-2</v>
          </cell>
        </row>
        <row r="6707">
          <cell r="C6707">
            <v>122.5</v>
          </cell>
          <cell r="D6707">
            <v>8.5599999999999996E-2</v>
          </cell>
        </row>
        <row r="6708">
          <cell r="C6708">
            <v>122.7</v>
          </cell>
          <cell r="D6708">
            <v>8.4900000000000003E-2</v>
          </cell>
        </row>
        <row r="6709">
          <cell r="C6709">
            <v>122.91</v>
          </cell>
          <cell r="D6709">
            <v>8.4099999999999994E-2</v>
          </cell>
        </row>
        <row r="6710">
          <cell r="C6710">
            <v>123.11</v>
          </cell>
          <cell r="D6710">
            <v>8.3400000000000002E-2</v>
          </cell>
        </row>
        <row r="6711">
          <cell r="C6711">
            <v>123.31</v>
          </cell>
          <cell r="D6711">
            <v>8.2699999999999996E-2</v>
          </cell>
        </row>
        <row r="6712">
          <cell r="C6712">
            <v>123.52</v>
          </cell>
          <cell r="D6712">
            <v>8.2000000000000003E-2</v>
          </cell>
        </row>
        <row r="6713">
          <cell r="C6713">
            <v>123.72</v>
          </cell>
          <cell r="D6713">
            <v>8.1299999999999997E-2</v>
          </cell>
        </row>
        <row r="6714">
          <cell r="C6714">
            <v>123.92</v>
          </cell>
          <cell r="D6714">
            <v>8.0500000000000002E-2</v>
          </cell>
        </row>
        <row r="6715">
          <cell r="C6715">
            <v>124.13</v>
          </cell>
          <cell r="D6715">
            <v>7.9799999999999996E-2</v>
          </cell>
        </row>
        <row r="6716">
          <cell r="C6716">
            <v>124.33</v>
          </cell>
          <cell r="D6716">
            <v>7.9100000000000004E-2</v>
          </cell>
        </row>
        <row r="6717">
          <cell r="C6717">
            <v>124.53</v>
          </cell>
          <cell r="D6717">
            <v>7.8399999999999997E-2</v>
          </cell>
        </row>
        <row r="6718">
          <cell r="C6718">
            <v>124.74</v>
          </cell>
          <cell r="D6718">
            <v>7.7700000000000005E-2</v>
          </cell>
        </row>
        <row r="6719">
          <cell r="C6719">
            <v>124.94</v>
          </cell>
          <cell r="D6719">
            <v>7.6999999999999999E-2</v>
          </cell>
        </row>
        <row r="6720">
          <cell r="C6720">
            <v>125.14</v>
          </cell>
          <cell r="D6720">
            <v>7.6300000000000007E-2</v>
          </cell>
        </row>
        <row r="6721">
          <cell r="C6721">
            <v>125.34</v>
          </cell>
          <cell r="D6721">
            <v>7.5600000000000001E-2</v>
          </cell>
        </row>
        <row r="6722">
          <cell r="C6722">
            <v>125.55</v>
          </cell>
          <cell r="D6722">
            <v>7.4899999999999994E-2</v>
          </cell>
        </row>
        <row r="6723">
          <cell r="C6723">
            <v>125.75</v>
          </cell>
          <cell r="D6723">
            <v>7.4200000000000002E-2</v>
          </cell>
        </row>
        <row r="6724">
          <cell r="C6724">
            <v>125.95</v>
          </cell>
          <cell r="D6724">
            <v>7.3499999999999996E-2</v>
          </cell>
        </row>
        <row r="6725">
          <cell r="C6725">
            <v>126.16</v>
          </cell>
          <cell r="D6725">
            <v>7.2800000000000004E-2</v>
          </cell>
        </row>
        <row r="6726">
          <cell r="C6726">
            <v>126.36</v>
          </cell>
          <cell r="D6726">
            <v>7.2099999999999997E-2</v>
          </cell>
        </row>
        <row r="6727">
          <cell r="C6727">
            <v>126.56</v>
          </cell>
          <cell r="D6727">
            <v>7.1400000000000005E-2</v>
          </cell>
        </row>
        <row r="6728">
          <cell r="C6728">
            <v>126.77</v>
          </cell>
          <cell r="D6728">
            <v>7.0800000000000002E-2</v>
          </cell>
        </row>
        <row r="6729">
          <cell r="C6729">
            <v>126.97</v>
          </cell>
          <cell r="D6729">
            <v>7.0099999999999996E-2</v>
          </cell>
        </row>
        <row r="6730">
          <cell r="C6730">
            <v>127.17</v>
          </cell>
          <cell r="D6730">
            <v>6.9400000000000003E-2</v>
          </cell>
        </row>
        <row r="6731">
          <cell r="C6731">
            <v>127.38</v>
          </cell>
          <cell r="D6731">
            <v>6.88E-2</v>
          </cell>
        </row>
        <row r="6732">
          <cell r="C6732">
            <v>127.58</v>
          </cell>
          <cell r="D6732">
            <v>6.8099999999999994E-2</v>
          </cell>
        </row>
        <row r="6733">
          <cell r="C6733">
            <v>127.78</v>
          </cell>
          <cell r="D6733">
            <v>6.7400000000000002E-2</v>
          </cell>
        </row>
        <row r="6734">
          <cell r="C6734">
            <v>127.99</v>
          </cell>
          <cell r="D6734">
            <v>6.6799999999999998E-2</v>
          </cell>
        </row>
        <row r="6735">
          <cell r="C6735">
            <v>128.19</v>
          </cell>
          <cell r="D6735">
            <v>6.6100000000000006E-2</v>
          </cell>
        </row>
        <row r="6736">
          <cell r="C6736">
            <v>128.38999999999999</v>
          </cell>
          <cell r="D6736">
            <v>6.5500000000000003E-2</v>
          </cell>
        </row>
        <row r="6737">
          <cell r="C6737">
            <v>128.6</v>
          </cell>
          <cell r="D6737">
            <v>6.4799999999999996E-2</v>
          </cell>
        </row>
        <row r="6738">
          <cell r="C6738">
            <v>128.80000000000001</v>
          </cell>
          <cell r="D6738">
            <v>6.4199999999999993E-2</v>
          </cell>
        </row>
        <row r="6739">
          <cell r="C6739">
            <v>129</v>
          </cell>
          <cell r="D6739">
            <v>6.3600000000000004E-2</v>
          </cell>
        </row>
        <row r="6740">
          <cell r="C6740">
            <v>129.19999999999999</v>
          </cell>
          <cell r="D6740">
            <v>6.2899999999999998E-2</v>
          </cell>
        </row>
        <row r="6741">
          <cell r="C6741">
            <v>129.41</v>
          </cell>
          <cell r="D6741">
            <v>6.2300000000000001E-2</v>
          </cell>
        </row>
        <row r="6742">
          <cell r="C6742">
            <v>129.61000000000001</v>
          </cell>
          <cell r="D6742">
            <v>6.1600000000000002E-2</v>
          </cell>
        </row>
        <row r="6743">
          <cell r="C6743">
            <v>129.81</v>
          </cell>
          <cell r="D6743">
            <v>6.0999999999999999E-2</v>
          </cell>
        </row>
        <row r="6744">
          <cell r="C6744">
            <v>130.02000000000001</v>
          </cell>
          <cell r="D6744">
            <v>6.0400000000000002E-2</v>
          </cell>
        </row>
        <row r="6745">
          <cell r="C6745">
            <v>130.22</v>
          </cell>
          <cell r="D6745">
            <v>5.9799999999999999E-2</v>
          </cell>
        </row>
        <row r="6746">
          <cell r="C6746">
            <v>130.41999999999999</v>
          </cell>
          <cell r="D6746">
            <v>5.91E-2</v>
          </cell>
        </row>
        <row r="6747">
          <cell r="C6747">
            <v>130.63</v>
          </cell>
          <cell r="D6747">
            <v>5.8500000000000003E-2</v>
          </cell>
        </row>
        <row r="6748">
          <cell r="C6748">
            <v>130.83000000000001</v>
          </cell>
          <cell r="D6748">
            <v>5.79E-2</v>
          </cell>
        </row>
        <row r="6749">
          <cell r="C6749">
            <v>131.03</v>
          </cell>
          <cell r="D6749">
            <v>5.7299999999999997E-2</v>
          </cell>
        </row>
        <row r="6750">
          <cell r="C6750">
            <v>131.24</v>
          </cell>
          <cell r="D6750">
            <v>5.6599999999999998E-2</v>
          </cell>
        </row>
        <row r="6751">
          <cell r="C6751">
            <v>131.44</v>
          </cell>
          <cell r="D6751">
            <v>5.6099999999999997E-2</v>
          </cell>
        </row>
        <row r="6752">
          <cell r="C6752">
            <v>131.63999999999999</v>
          </cell>
          <cell r="D6752">
            <v>5.5399999999999998E-2</v>
          </cell>
        </row>
        <row r="6753">
          <cell r="C6753">
            <v>131.85</v>
          </cell>
          <cell r="D6753">
            <v>5.4800000000000001E-2</v>
          </cell>
        </row>
        <row r="6754">
          <cell r="C6754">
            <v>132.05000000000001</v>
          </cell>
          <cell r="D6754">
            <v>5.4199999999999998E-2</v>
          </cell>
        </row>
        <row r="6755">
          <cell r="C6755">
            <v>132.25</v>
          </cell>
          <cell r="D6755">
            <v>5.3600000000000002E-2</v>
          </cell>
        </row>
        <row r="6756">
          <cell r="C6756">
            <v>132.44999999999999</v>
          </cell>
          <cell r="D6756">
            <v>5.2999999999999999E-2</v>
          </cell>
        </row>
        <row r="6757">
          <cell r="C6757">
            <v>132.66</v>
          </cell>
          <cell r="D6757">
            <v>5.2400000000000002E-2</v>
          </cell>
        </row>
        <row r="6758">
          <cell r="C6758">
            <v>132.86000000000001</v>
          </cell>
          <cell r="D6758">
            <v>5.1799999999999999E-2</v>
          </cell>
        </row>
        <row r="6759">
          <cell r="C6759">
            <v>133.06</v>
          </cell>
          <cell r="D6759">
            <v>5.1200000000000002E-2</v>
          </cell>
        </row>
        <row r="6760">
          <cell r="C6760">
            <v>133.27000000000001</v>
          </cell>
          <cell r="D6760">
            <v>5.0599999999999999E-2</v>
          </cell>
        </row>
        <row r="6761">
          <cell r="C6761">
            <v>133.47</v>
          </cell>
          <cell r="D6761">
            <v>0.05</v>
          </cell>
        </row>
        <row r="6762">
          <cell r="C6762">
            <v>133.66999999999999</v>
          </cell>
          <cell r="D6762">
            <v>4.9500000000000002E-2</v>
          </cell>
        </row>
        <row r="6763">
          <cell r="C6763">
            <v>133.88</v>
          </cell>
          <cell r="D6763">
            <v>4.8899999999999999E-2</v>
          </cell>
        </row>
        <row r="6764">
          <cell r="C6764">
            <v>134.08000000000001</v>
          </cell>
          <cell r="D6764">
            <v>4.8300000000000003E-2</v>
          </cell>
        </row>
        <row r="6765">
          <cell r="C6765">
            <v>134.28</v>
          </cell>
          <cell r="D6765">
            <v>4.7699999999999999E-2</v>
          </cell>
        </row>
        <row r="6766">
          <cell r="C6766">
            <v>134.49</v>
          </cell>
          <cell r="D6766">
            <v>4.7100000000000003E-2</v>
          </cell>
        </row>
        <row r="6767">
          <cell r="C6767">
            <v>134.69</v>
          </cell>
          <cell r="D6767">
            <v>4.6600000000000003E-2</v>
          </cell>
        </row>
        <row r="6768">
          <cell r="C6768">
            <v>134.88999999999999</v>
          </cell>
          <cell r="D6768">
            <v>4.5999999999999999E-2</v>
          </cell>
        </row>
        <row r="6769">
          <cell r="C6769">
            <v>135.1</v>
          </cell>
          <cell r="D6769">
            <v>4.5400000000000003E-2</v>
          </cell>
        </row>
        <row r="6770">
          <cell r="C6770">
            <v>135.30000000000001</v>
          </cell>
          <cell r="D6770">
            <v>4.4900000000000002E-2</v>
          </cell>
        </row>
        <row r="6771">
          <cell r="C6771">
            <v>135.5</v>
          </cell>
          <cell r="D6771">
            <v>4.4299999999999999E-2</v>
          </cell>
        </row>
        <row r="6772">
          <cell r="C6772">
            <v>135.71</v>
          </cell>
          <cell r="D6772">
            <v>4.3799999999999999E-2</v>
          </cell>
        </row>
        <row r="6773">
          <cell r="C6773">
            <v>135.91</v>
          </cell>
          <cell r="D6773">
            <v>4.3200000000000002E-2</v>
          </cell>
        </row>
        <row r="6774">
          <cell r="C6774">
            <v>136.11000000000001</v>
          </cell>
          <cell r="D6774">
            <v>4.2599999999999999E-2</v>
          </cell>
        </row>
        <row r="6775">
          <cell r="C6775">
            <v>136.31</v>
          </cell>
          <cell r="D6775">
            <v>4.2099999999999999E-2</v>
          </cell>
        </row>
        <row r="6776">
          <cell r="C6776">
            <v>136.52000000000001</v>
          </cell>
          <cell r="D6776">
            <v>4.1500000000000002E-2</v>
          </cell>
        </row>
        <row r="6777">
          <cell r="C6777">
            <v>136.72</v>
          </cell>
          <cell r="D6777">
            <v>4.1000000000000002E-2</v>
          </cell>
        </row>
        <row r="6778">
          <cell r="C6778">
            <v>136.91999999999999</v>
          </cell>
          <cell r="D6778">
            <v>4.0399999999999998E-2</v>
          </cell>
        </row>
        <row r="6779">
          <cell r="C6779">
            <v>137.13</v>
          </cell>
          <cell r="D6779">
            <v>3.9899999999999998E-2</v>
          </cell>
        </row>
        <row r="6780">
          <cell r="C6780">
            <v>137.33000000000001</v>
          </cell>
          <cell r="D6780">
            <v>3.9300000000000002E-2</v>
          </cell>
        </row>
        <row r="6781">
          <cell r="C6781">
            <v>137.53</v>
          </cell>
          <cell r="D6781">
            <v>3.8800000000000001E-2</v>
          </cell>
        </row>
        <row r="6782">
          <cell r="C6782">
            <v>137.74</v>
          </cell>
          <cell r="D6782">
            <v>3.8199999999999998E-2</v>
          </cell>
        </row>
        <row r="6783">
          <cell r="C6783">
            <v>137.94</v>
          </cell>
          <cell r="D6783">
            <v>3.7699999999999997E-2</v>
          </cell>
        </row>
        <row r="6784">
          <cell r="C6784">
            <v>138.13999999999999</v>
          </cell>
          <cell r="D6784">
            <v>3.7199999999999997E-2</v>
          </cell>
        </row>
        <row r="6785">
          <cell r="C6785">
            <v>138.35</v>
          </cell>
          <cell r="D6785">
            <v>3.6700000000000003E-2</v>
          </cell>
        </row>
        <row r="6786">
          <cell r="C6786">
            <v>138.55000000000001</v>
          </cell>
          <cell r="D6786">
            <v>3.61E-2</v>
          </cell>
        </row>
        <row r="6787">
          <cell r="C6787">
            <v>138.75</v>
          </cell>
          <cell r="D6787">
            <v>3.56E-2</v>
          </cell>
        </row>
        <row r="6788">
          <cell r="C6788">
            <v>138.96</v>
          </cell>
          <cell r="D6788">
            <v>3.5099999999999999E-2</v>
          </cell>
        </row>
        <row r="6789">
          <cell r="C6789">
            <v>139.16</v>
          </cell>
          <cell r="D6789">
            <v>3.4500000000000003E-2</v>
          </cell>
        </row>
        <row r="6790">
          <cell r="C6790">
            <v>139.36000000000001</v>
          </cell>
          <cell r="D6790">
            <v>3.4000000000000002E-2</v>
          </cell>
        </row>
        <row r="6791">
          <cell r="C6791">
            <v>139.57</v>
          </cell>
          <cell r="D6791">
            <v>3.3500000000000002E-2</v>
          </cell>
        </row>
        <row r="6792">
          <cell r="C6792">
            <v>139.77000000000001</v>
          </cell>
          <cell r="D6792">
            <v>3.3000000000000002E-2</v>
          </cell>
        </row>
        <row r="6793">
          <cell r="C6793">
            <v>139.97</v>
          </cell>
          <cell r="D6793">
            <v>3.2500000000000001E-2</v>
          </cell>
        </row>
        <row r="6794">
          <cell r="C6794">
            <v>140.16999999999999</v>
          </cell>
          <cell r="D6794">
            <v>3.1899999999999998E-2</v>
          </cell>
        </row>
        <row r="6795">
          <cell r="C6795">
            <v>140.38</v>
          </cell>
          <cell r="D6795">
            <v>3.1399999999999997E-2</v>
          </cell>
        </row>
        <row r="6796">
          <cell r="C6796">
            <v>140.58000000000001</v>
          </cell>
          <cell r="D6796">
            <v>3.09E-2</v>
          </cell>
        </row>
        <row r="6797">
          <cell r="C6797">
            <v>140.78</v>
          </cell>
          <cell r="D6797">
            <v>3.04E-2</v>
          </cell>
        </row>
        <row r="6798">
          <cell r="C6798">
            <v>140.99</v>
          </cell>
          <cell r="D6798">
            <v>2.9899999999999999E-2</v>
          </cell>
        </row>
        <row r="6799">
          <cell r="C6799">
            <v>141.19</v>
          </cell>
          <cell r="D6799">
            <v>2.9399999999999999E-2</v>
          </cell>
        </row>
        <row r="6800">
          <cell r="C6800">
            <v>141.38999999999999</v>
          </cell>
          <cell r="D6800">
            <v>2.8899999999999999E-2</v>
          </cell>
        </row>
        <row r="6801">
          <cell r="C6801">
            <v>141.6</v>
          </cell>
          <cell r="D6801">
            <v>2.8400000000000002E-2</v>
          </cell>
        </row>
        <row r="6802">
          <cell r="C6802">
            <v>141.80000000000001</v>
          </cell>
          <cell r="D6802">
            <v>2.7900000000000001E-2</v>
          </cell>
        </row>
        <row r="6803">
          <cell r="C6803">
            <v>142</v>
          </cell>
          <cell r="D6803">
            <v>2.7400000000000001E-2</v>
          </cell>
        </row>
        <row r="6804">
          <cell r="C6804">
            <v>142.21</v>
          </cell>
          <cell r="D6804">
            <v>2.69E-2</v>
          </cell>
        </row>
        <row r="6805">
          <cell r="C6805">
            <v>142.41</v>
          </cell>
          <cell r="D6805">
            <v>2.64E-2</v>
          </cell>
        </row>
        <row r="6806">
          <cell r="C6806">
            <v>142.61000000000001</v>
          </cell>
          <cell r="D6806">
            <v>2.5899999999999999E-2</v>
          </cell>
        </row>
        <row r="6807">
          <cell r="C6807">
            <v>142.82</v>
          </cell>
          <cell r="D6807">
            <v>2.5399999999999999E-2</v>
          </cell>
        </row>
        <row r="6808">
          <cell r="C6808">
            <v>143.02000000000001</v>
          </cell>
          <cell r="D6808">
            <v>2.5000000000000001E-2</v>
          </cell>
        </row>
        <row r="6809">
          <cell r="C6809">
            <v>143.22</v>
          </cell>
          <cell r="D6809">
            <v>2.4500000000000001E-2</v>
          </cell>
        </row>
        <row r="6810">
          <cell r="C6810">
            <v>143.43</v>
          </cell>
          <cell r="D6810">
            <v>2.4E-2</v>
          </cell>
        </row>
        <row r="6811">
          <cell r="C6811">
            <v>143.63</v>
          </cell>
          <cell r="D6811">
            <v>2.35E-2</v>
          </cell>
        </row>
        <row r="6812">
          <cell r="C6812">
            <v>143.83000000000001</v>
          </cell>
          <cell r="D6812">
            <v>2.3E-2</v>
          </cell>
        </row>
        <row r="6813">
          <cell r="C6813">
            <v>144.03</v>
          </cell>
          <cell r="D6813">
            <v>2.2599999999999999E-2</v>
          </cell>
        </row>
        <row r="6814">
          <cell r="C6814">
            <v>144.24</v>
          </cell>
          <cell r="D6814">
            <v>2.2100000000000002E-2</v>
          </cell>
        </row>
        <row r="6815">
          <cell r="C6815">
            <v>144.44</v>
          </cell>
          <cell r="D6815">
            <v>2.1600000000000001E-2</v>
          </cell>
        </row>
        <row r="6816">
          <cell r="C6816">
            <v>144.63999999999999</v>
          </cell>
          <cell r="D6816">
            <v>2.1100000000000001E-2</v>
          </cell>
        </row>
        <row r="6817">
          <cell r="C6817">
            <v>144.85</v>
          </cell>
          <cell r="D6817">
            <v>2.07E-2</v>
          </cell>
        </row>
        <row r="6818">
          <cell r="C6818">
            <v>145.05000000000001</v>
          </cell>
          <cell r="D6818">
            <v>2.0199999999999999E-2</v>
          </cell>
        </row>
        <row r="6819">
          <cell r="C6819">
            <v>145.25</v>
          </cell>
          <cell r="D6819">
            <v>1.9699999999999999E-2</v>
          </cell>
        </row>
        <row r="6820">
          <cell r="C6820">
            <v>145.46</v>
          </cell>
          <cell r="D6820">
            <v>1.9300000000000001E-2</v>
          </cell>
        </row>
        <row r="6821">
          <cell r="C6821">
            <v>145.66</v>
          </cell>
          <cell r="D6821">
            <v>1.8800000000000001E-2</v>
          </cell>
        </row>
        <row r="6822">
          <cell r="C6822">
            <v>145.86000000000001</v>
          </cell>
          <cell r="D6822">
            <v>1.84E-2</v>
          </cell>
        </row>
        <row r="6823">
          <cell r="C6823">
            <v>146.07</v>
          </cell>
          <cell r="D6823">
            <v>1.7899999999999999E-2</v>
          </cell>
        </row>
        <row r="6824">
          <cell r="C6824">
            <v>146.27000000000001</v>
          </cell>
          <cell r="D6824">
            <v>1.7399999999999999E-2</v>
          </cell>
        </row>
        <row r="6825">
          <cell r="C6825">
            <v>146.47</v>
          </cell>
          <cell r="D6825">
            <v>1.7000000000000001E-2</v>
          </cell>
        </row>
        <row r="6826">
          <cell r="C6826">
            <v>146.68</v>
          </cell>
          <cell r="D6826">
            <v>1.66E-2</v>
          </cell>
        </row>
        <row r="6827">
          <cell r="C6827">
            <v>146.88</v>
          </cell>
          <cell r="D6827">
            <v>1.61E-2</v>
          </cell>
        </row>
        <row r="6828">
          <cell r="C6828">
            <v>147.08000000000001</v>
          </cell>
          <cell r="D6828">
            <v>1.5599999999999999E-2</v>
          </cell>
        </row>
        <row r="6829">
          <cell r="C6829">
            <v>147.28</v>
          </cell>
          <cell r="D6829">
            <v>1.52E-2</v>
          </cell>
        </row>
        <row r="6830">
          <cell r="C6830">
            <v>147.49</v>
          </cell>
          <cell r="D6830">
            <v>1.4800000000000001E-2</v>
          </cell>
        </row>
        <row r="6831">
          <cell r="C6831">
            <v>147.69</v>
          </cell>
          <cell r="D6831">
            <v>1.43E-2</v>
          </cell>
        </row>
        <row r="6832">
          <cell r="C6832">
            <v>147.88999999999999</v>
          </cell>
          <cell r="D6832">
            <v>1.3899999999999999E-2</v>
          </cell>
        </row>
        <row r="6833">
          <cell r="C6833">
            <v>148.1</v>
          </cell>
          <cell r="D6833">
            <v>1.34E-2</v>
          </cell>
        </row>
        <row r="6834">
          <cell r="C6834">
            <v>148.30000000000001</v>
          </cell>
          <cell r="D6834">
            <v>1.2999999999999999E-2</v>
          </cell>
        </row>
        <row r="6835">
          <cell r="C6835">
            <v>148.5</v>
          </cell>
          <cell r="D6835">
            <v>1.26E-2</v>
          </cell>
        </row>
        <row r="6836">
          <cell r="C6836">
            <v>148.71</v>
          </cell>
          <cell r="D6836">
            <v>1.2200000000000001E-2</v>
          </cell>
        </row>
        <row r="6837">
          <cell r="C6837">
            <v>148.91</v>
          </cell>
          <cell r="D6837">
            <v>1.17E-2</v>
          </cell>
        </row>
        <row r="6838">
          <cell r="C6838">
            <v>149.11000000000001</v>
          </cell>
          <cell r="D6838">
            <v>1.1299999999999999E-2</v>
          </cell>
        </row>
        <row r="6839">
          <cell r="C6839">
            <v>149.32</v>
          </cell>
          <cell r="D6839">
            <v>1.09E-2</v>
          </cell>
        </row>
        <row r="6840">
          <cell r="C6840">
            <v>149.52000000000001</v>
          </cell>
          <cell r="D6840">
            <v>1.0500000000000001E-2</v>
          </cell>
        </row>
        <row r="6841">
          <cell r="C6841">
            <v>149.72</v>
          </cell>
          <cell r="D6841">
            <v>0.01</v>
          </cell>
        </row>
        <row r="6842">
          <cell r="C6842">
            <v>149.74</v>
          </cell>
          <cell r="D6842">
            <v>0.01</v>
          </cell>
        </row>
        <row r="6843">
          <cell r="C6843">
            <v>0</v>
          </cell>
          <cell r="D6843">
            <v>2.76E-2</v>
          </cell>
        </row>
        <row r="6844">
          <cell r="C6844">
            <v>0.2</v>
          </cell>
          <cell r="D6844">
            <v>5.9799999999999999E-2</v>
          </cell>
        </row>
        <row r="6845">
          <cell r="C6845">
            <v>0.41</v>
          </cell>
          <cell r="D6845">
            <v>6.4000000000000001E-2</v>
          </cell>
        </row>
        <row r="6846">
          <cell r="C6846">
            <v>0.61</v>
          </cell>
          <cell r="D6846">
            <v>6.7199999999999996E-2</v>
          </cell>
        </row>
        <row r="6847">
          <cell r="C6847">
            <v>0.81</v>
          </cell>
          <cell r="D6847">
            <v>6.9800000000000001E-2</v>
          </cell>
        </row>
        <row r="6848">
          <cell r="C6848">
            <v>1.02</v>
          </cell>
          <cell r="D6848">
            <v>7.22E-2</v>
          </cell>
        </row>
        <row r="6849">
          <cell r="C6849">
            <v>1.22</v>
          </cell>
          <cell r="D6849">
            <v>7.4399999999999994E-2</v>
          </cell>
        </row>
        <row r="6850">
          <cell r="C6850">
            <v>1.42</v>
          </cell>
          <cell r="D6850">
            <v>7.6499999999999999E-2</v>
          </cell>
        </row>
        <row r="6851">
          <cell r="C6851">
            <v>1.63</v>
          </cell>
          <cell r="D6851">
            <v>7.85E-2</v>
          </cell>
        </row>
        <row r="6852">
          <cell r="C6852">
            <v>1.83</v>
          </cell>
          <cell r="D6852">
            <v>8.0299999999999996E-2</v>
          </cell>
        </row>
        <row r="6853">
          <cell r="C6853">
            <v>2.0299999999999998</v>
          </cell>
          <cell r="D6853">
            <v>8.2199999999999995E-2</v>
          </cell>
        </row>
        <row r="6854">
          <cell r="C6854">
            <v>2.23</v>
          </cell>
          <cell r="D6854">
            <v>8.3900000000000002E-2</v>
          </cell>
        </row>
        <row r="6855">
          <cell r="C6855">
            <v>2.44</v>
          </cell>
          <cell r="D6855">
            <v>8.5599999999999996E-2</v>
          </cell>
        </row>
        <row r="6856">
          <cell r="C6856">
            <v>2.64</v>
          </cell>
          <cell r="D6856">
            <v>8.7300000000000003E-2</v>
          </cell>
        </row>
        <row r="6857">
          <cell r="C6857">
            <v>2.84</v>
          </cell>
          <cell r="D6857">
            <v>8.8900000000000007E-2</v>
          </cell>
        </row>
        <row r="6858">
          <cell r="C6858">
            <v>3.05</v>
          </cell>
          <cell r="D6858">
            <v>9.0399999999999994E-2</v>
          </cell>
        </row>
        <row r="6859">
          <cell r="C6859">
            <v>3.25</v>
          </cell>
          <cell r="D6859">
            <v>9.1999999999999998E-2</v>
          </cell>
        </row>
        <row r="6860">
          <cell r="C6860">
            <v>3.45</v>
          </cell>
          <cell r="D6860">
            <v>9.35E-2</v>
          </cell>
        </row>
        <row r="6861">
          <cell r="C6861">
            <v>3.66</v>
          </cell>
          <cell r="D6861">
            <v>9.5000000000000001E-2</v>
          </cell>
        </row>
        <row r="6862">
          <cell r="C6862">
            <v>3.86</v>
          </cell>
          <cell r="D6862">
            <v>9.64E-2</v>
          </cell>
        </row>
        <row r="6863">
          <cell r="C6863">
            <v>4.0599999999999996</v>
          </cell>
          <cell r="D6863">
            <v>9.7900000000000001E-2</v>
          </cell>
        </row>
        <row r="6864">
          <cell r="C6864">
            <v>4.2699999999999996</v>
          </cell>
          <cell r="D6864">
            <v>9.9299999999999999E-2</v>
          </cell>
        </row>
        <row r="6865">
          <cell r="C6865">
            <v>4.47</v>
          </cell>
          <cell r="D6865">
            <v>0.1007</v>
          </cell>
        </row>
        <row r="6866">
          <cell r="C6866">
            <v>4.67</v>
          </cell>
          <cell r="D6866">
            <v>0.10199999999999999</v>
          </cell>
        </row>
        <row r="6867">
          <cell r="C6867">
            <v>4.88</v>
          </cell>
          <cell r="D6867">
            <v>0.10340000000000001</v>
          </cell>
        </row>
        <row r="6868">
          <cell r="C6868">
            <v>5.08</v>
          </cell>
          <cell r="D6868">
            <v>0.1047</v>
          </cell>
        </row>
        <row r="6869">
          <cell r="C6869">
            <v>5.28</v>
          </cell>
          <cell r="D6869">
            <v>0.106</v>
          </cell>
        </row>
        <row r="6870">
          <cell r="C6870">
            <v>5.49</v>
          </cell>
          <cell r="D6870">
            <v>0.10730000000000001</v>
          </cell>
        </row>
        <row r="6871">
          <cell r="C6871">
            <v>5.69</v>
          </cell>
          <cell r="D6871">
            <v>0.1086</v>
          </cell>
        </row>
        <row r="6872">
          <cell r="C6872">
            <v>5.89</v>
          </cell>
          <cell r="D6872">
            <v>0.1099</v>
          </cell>
        </row>
        <row r="6873">
          <cell r="C6873">
            <v>6.09</v>
          </cell>
          <cell r="D6873">
            <v>0.11119999999999999</v>
          </cell>
        </row>
        <row r="6874">
          <cell r="C6874">
            <v>6.3</v>
          </cell>
          <cell r="D6874">
            <v>0.1124</v>
          </cell>
        </row>
        <row r="6875">
          <cell r="C6875">
            <v>6.5</v>
          </cell>
          <cell r="D6875">
            <v>0.1137</v>
          </cell>
        </row>
        <row r="6876">
          <cell r="C6876">
            <v>6.7</v>
          </cell>
          <cell r="D6876">
            <v>0.1149</v>
          </cell>
        </row>
        <row r="6877">
          <cell r="C6877">
            <v>6.91</v>
          </cell>
          <cell r="D6877">
            <v>0.1162</v>
          </cell>
        </row>
        <row r="6878">
          <cell r="C6878">
            <v>7.11</v>
          </cell>
          <cell r="D6878">
            <v>0.1174</v>
          </cell>
        </row>
        <row r="6879">
          <cell r="C6879">
            <v>7.31</v>
          </cell>
          <cell r="D6879">
            <v>0.1186</v>
          </cell>
        </row>
        <row r="6880">
          <cell r="C6880">
            <v>7.52</v>
          </cell>
          <cell r="D6880">
            <v>0.1198</v>
          </cell>
        </row>
        <row r="6881">
          <cell r="C6881">
            <v>7.72</v>
          </cell>
          <cell r="D6881">
            <v>0.121</v>
          </cell>
        </row>
        <row r="6882">
          <cell r="C6882">
            <v>7.92</v>
          </cell>
          <cell r="D6882">
            <v>0.1222</v>
          </cell>
        </row>
        <row r="6883">
          <cell r="C6883">
            <v>8.1300000000000008</v>
          </cell>
          <cell r="D6883">
            <v>0.1234</v>
          </cell>
        </row>
        <row r="6884">
          <cell r="C6884">
            <v>8.33</v>
          </cell>
          <cell r="D6884">
            <v>0.1246</v>
          </cell>
        </row>
        <row r="6885">
          <cell r="C6885">
            <v>8.5299999999999994</v>
          </cell>
          <cell r="D6885">
            <v>0.1258</v>
          </cell>
        </row>
        <row r="6886">
          <cell r="C6886">
            <v>8.74</v>
          </cell>
          <cell r="D6886">
            <v>0.127</v>
          </cell>
        </row>
        <row r="6887">
          <cell r="C6887">
            <v>8.94</v>
          </cell>
          <cell r="D6887">
            <v>0.12809999999999999</v>
          </cell>
        </row>
        <row r="6888">
          <cell r="C6888">
            <v>9.14</v>
          </cell>
          <cell r="D6888">
            <v>0.1293</v>
          </cell>
        </row>
        <row r="6889">
          <cell r="C6889">
            <v>9.35</v>
          </cell>
          <cell r="D6889">
            <v>0.1305</v>
          </cell>
        </row>
        <row r="6890">
          <cell r="C6890">
            <v>9.5500000000000007</v>
          </cell>
          <cell r="D6890">
            <v>0.13159999999999999</v>
          </cell>
        </row>
        <row r="6891">
          <cell r="C6891">
            <v>9.75</v>
          </cell>
          <cell r="D6891">
            <v>0.1328</v>
          </cell>
        </row>
        <row r="6892">
          <cell r="C6892">
            <v>9.9499999999999993</v>
          </cell>
          <cell r="D6892">
            <v>0.13400000000000001</v>
          </cell>
        </row>
        <row r="6893">
          <cell r="C6893">
            <v>10.16</v>
          </cell>
          <cell r="D6893">
            <v>0.1351</v>
          </cell>
        </row>
        <row r="6894">
          <cell r="C6894">
            <v>10.36</v>
          </cell>
          <cell r="D6894">
            <v>0.1363</v>
          </cell>
        </row>
        <row r="6895">
          <cell r="C6895">
            <v>10.56</v>
          </cell>
          <cell r="D6895">
            <v>0.13739999999999999</v>
          </cell>
        </row>
        <row r="6896">
          <cell r="C6896">
            <v>10.77</v>
          </cell>
          <cell r="D6896">
            <v>0.1386</v>
          </cell>
        </row>
        <row r="6897">
          <cell r="C6897">
            <v>10.97</v>
          </cell>
          <cell r="D6897">
            <v>0.13969999999999999</v>
          </cell>
        </row>
        <row r="6898">
          <cell r="C6898">
            <v>11.17</v>
          </cell>
          <cell r="D6898">
            <v>0.1409</v>
          </cell>
        </row>
        <row r="6899">
          <cell r="C6899">
            <v>11.38</v>
          </cell>
          <cell r="D6899">
            <v>0.14199999999999999</v>
          </cell>
        </row>
        <row r="6900">
          <cell r="C6900">
            <v>11.58</v>
          </cell>
          <cell r="D6900">
            <v>0.1431</v>
          </cell>
        </row>
        <row r="6901">
          <cell r="C6901">
            <v>11.78</v>
          </cell>
          <cell r="D6901">
            <v>0.14430000000000001</v>
          </cell>
        </row>
        <row r="6902">
          <cell r="C6902">
            <v>11.99</v>
          </cell>
          <cell r="D6902">
            <v>0.1454</v>
          </cell>
        </row>
        <row r="6903">
          <cell r="C6903">
            <v>12.19</v>
          </cell>
          <cell r="D6903">
            <v>0.14660000000000001</v>
          </cell>
        </row>
        <row r="6904">
          <cell r="C6904">
            <v>12.39</v>
          </cell>
          <cell r="D6904">
            <v>0.1477</v>
          </cell>
        </row>
        <row r="6905">
          <cell r="C6905">
            <v>12.6</v>
          </cell>
          <cell r="D6905">
            <v>0.14879999999999999</v>
          </cell>
        </row>
        <row r="6906">
          <cell r="C6906">
            <v>12.8</v>
          </cell>
          <cell r="D6906">
            <v>0.15</v>
          </cell>
        </row>
        <row r="6907">
          <cell r="C6907">
            <v>13</v>
          </cell>
          <cell r="D6907">
            <v>0.15110000000000001</v>
          </cell>
        </row>
        <row r="6908">
          <cell r="C6908">
            <v>13.21</v>
          </cell>
          <cell r="D6908">
            <v>0.15229999999999999</v>
          </cell>
        </row>
        <row r="6909">
          <cell r="C6909">
            <v>13.41</v>
          </cell>
          <cell r="D6909">
            <v>0.15340000000000001</v>
          </cell>
        </row>
        <row r="6910">
          <cell r="C6910">
            <v>13.61</v>
          </cell>
          <cell r="D6910">
            <v>0.1545</v>
          </cell>
        </row>
        <row r="6911">
          <cell r="C6911">
            <v>13.81</v>
          </cell>
          <cell r="D6911">
            <v>0.15570000000000001</v>
          </cell>
        </row>
        <row r="6912">
          <cell r="C6912">
            <v>14.02</v>
          </cell>
          <cell r="D6912">
            <v>0.15679999999999999</v>
          </cell>
        </row>
        <row r="6913">
          <cell r="C6913">
            <v>14.22</v>
          </cell>
          <cell r="D6913">
            <v>0.158</v>
          </cell>
        </row>
        <row r="6914">
          <cell r="C6914">
            <v>14.42</v>
          </cell>
          <cell r="D6914">
            <v>0.15909999999999999</v>
          </cell>
        </row>
        <row r="6915">
          <cell r="C6915">
            <v>14.63</v>
          </cell>
          <cell r="D6915">
            <v>0.1603</v>
          </cell>
        </row>
        <row r="6916">
          <cell r="C6916">
            <v>14.83</v>
          </cell>
          <cell r="D6916">
            <v>0.16139999999999999</v>
          </cell>
        </row>
        <row r="6917">
          <cell r="C6917">
            <v>15.03</v>
          </cell>
          <cell r="D6917">
            <v>0.16250000000000001</v>
          </cell>
        </row>
        <row r="6918">
          <cell r="C6918">
            <v>15.24</v>
          </cell>
          <cell r="D6918">
            <v>0.16370000000000001</v>
          </cell>
        </row>
        <row r="6919">
          <cell r="C6919">
            <v>15.44</v>
          </cell>
          <cell r="D6919">
            <v>0.1648</v>
          </cell>
        </row>
        <row r="6920">
          <cell r="C6920">
            <v>15.64</v>
          </cell>
          <cell r="D6920">
            <v>0.16600000000000001</v>
          </cell>
        </row>
        <row r="6921">
          <cell r="C6921">
            <v>15.85</v>
          </cell>
          <cell r="D6921">
            <v>0.1671</v>
          </cell>
        </row>
        <row r="6922">
          <cell r="C6922">
            <v>16.05</v>
          </cell>
          <cell r="D6922">
            <v>0.16830000000000001</v>
          </cell>
        </row>
        <row r="6923">
          <cell r="C6923">
            <v>16.25</v>
          </cell>
          <cell r="D6923">
            <v>0.1694</v>
          </cell>
        </row>
        <row r="6924">
          <cell r="C6924">
            <v>16.46</v>
          </cell>
          <cell r="D6924">
            <v>0.1706</v>
          </cell>
        </row>
        <row r="6925">
          <cell r="C6925">
            <v>16.66</v>
          </cell>
          <cell r="D6925">
            <v>0.17169999999999999</v>
          </cell>
        </row>
        <row r="6926">
          <cell r="C6926">
            <v>16.86</v>
          </cell>
          <cell r="D6926">
            <v>0.1729</v>
          </cell>
        </row>
        <row r="6927">
          <cell r="C6927">
            <v>17.07</v>
          </cell>
          <cell r="D6927">
            <v>0.17399999999999999</v>
          </cell>
        </row>
        <row r="6928">
          <cell r="C6928">
            <v>17.27</v>
          </cell>
          <cell r="D6928">
            <v>0.17519999999999999</v>
          </cell>
        </row>
        <row r="6929">
          <cell r="C6929">
            <v>17.47</v>
          </cell>
          <cell r="D6929">
            <v>0.1764</v>
          </cell>
        </row>
        <row r="6930">
          <cell r="C6930">
            <v>17.68</v>
          </cell>
          <cell r="D6930">
            <v>0.17749999999999999</v>
          </cell>
        </row>
        <row r="6931">
          <cell r="C6931">
            <v>17.88</v>
          </cell>
          <cell r="D6931">
            <v>0.1787</v>
          </cell>
        </row>
        <row r="6932">
          <cell r="C6932">
            <v>18.079999999999998</v>
          </cell>
          <cell r="D6932">
            <v>0.1799</v>
          </cell>
        </row>
        <row r="6933">
          <cell r="C6933">
            <v>18.28</v>
          </cell>
          <cell r="D6933">
            <v>0.18099999999999999</v>
          </cell>
        </row>
        <row r="6934">
          <cell r="C6934">
            <v>18.489999999999998</v>
          </cell>
          <cell r="D6934">
            <v>0.1822</v>
          </cell>
        </row>
        <row r="6935">
          <cell r="C6935">
            <v>18.690000000000001</v>
          </cell>
          <cell r="D6935">
            <v>0.18340000000000001</v>
          </cell>
        </row>
        <row r="6936">
          <cell r="C6936">
            <v>18.89</v>
          </cell>
          <cell r="D6936">
            <v>0.1845</v>
          </cell>
        </row>
        <row r="6937">
          <cell r="C6937">
            <v>19.100000000000001</v>
          </cell>
          <cell r="D6937">
            <v>0.1857</v>
          </cell>
        </row>
        <row r="6938">
          <cell r="C6938">
            <v>19.3</v>
          </cell>
          <cell r="D6938">
            <v>0.18690000000000001</v>
          </cell>
        </row>
        <row r="6939">
          <cell r="C6939">
            <v>19.5</v>
          </cell>
          <cell r="D6939">
            <v>0.18809999999999999</v>
          </cell>
        </row>
        <row r="6940">
          <cell r="C6940">
            <v>19.71</v>
          </cell>
          <cell r="D6940">
            <v>0.18920000000000001</v>
          </cell>
        </row>
        <row r="6941">
          <cell r="C6941">
            <v>19.91</v>
          </cell>
          <cell r="D6941">
            <v>0.19040000000000001</v>
          </cell>
        </row>
        <row r="6942">
          <cell r="C6942">
            <v>20.11</v>
          </cell>
          <cell r="D6942">
            <v>0.19159999999999999</v>
          </cell>
        </row>
        <row r="6943">
          <cell r="C6943">
            <v>20.32</v>
          </cell>
          <cell r="D6943">
            <v>0.1928</v>
          </cell>
        </row>
        <row r="6944">
          <cell r="C6944">
            <v>20.52</v>
          </cell>
          <cell r="D6944">
            <v>0.19400000000000001</v>
          </cell>
        </row>
        <row r="6945">
          <cell r="C6945">
            <v>20.72</v>
          </cell>
          <cell r="D6945">
            <v>0.19520000000000001</v>
          </cell>
        </row>
        <row r="6946">
          <cell r="C6946">
            <v>20.93</v>
          </cell>
          <cell r="D6946">
            <v>0.19639999999999999</v>
          </cell>
        </row>
        <row r="6947">
          <cell r="C6947">
            <v>21.13</v>
          </cell>
          <cell r="D6947">
            <v>0.1976</v>
          </cell>
        </row>
        <row r="6948">
          <cell r="C6948">
            <v>21.33</v>
          </cell>
          <cell r="D6948">
            <v>0.1988</v>
          </cell>
        </row>
        <row r="6949">
          <cell r="C6949">
            <v>21.54</v>
          </cell>
          <cell r="D6949">
            <v>0.2</v>
          </cell>
        </row>
        <row r="6950">
          <cell r="C6950">
            <v>21.74</v>
          </cell>
          <cell r="D6950">
            <v>0.20119999999999999</v>
          </cell>
        </row>
        <row r="6951">
          <cell r="C6951">
            <v>21.94</v>
          </cell>
          <cell r="D6951">
            <v>0.20250000000000001</v>
          </cell>
        </row>
        <row r="6952">
          <cell r="C6952">
            <v>22.14</v>
          </cell>
          <cell r="D6952">
            <v>0.20369999999999999</v>
          </cell>
        </row>
        <row r="6953">
          <cell r="C6953">
            <v>22.35</v>
          </cell>
          <cell r="D6953">
            <v>0.2049</v>
          </cell>
        </row>
        <row r="6954">
          <cell r="C6954">
            <v>22.55</v>
          </cell>
          <cell r="D6954">
            <v>0.20610000000000001</v>
          </cell>
        </row>
        <row r="6955">
          <cell r="C6955">
            <v>22.75</v>
          </cell>
          <cell r="D6955">
            <v>0.2074</v>
          </cell>
        </row>
        <row r="6956">
          <cell r="C6956">
            <v>22.96</v>
          </cell>
          <cell r="D6956">
            <v>0.20860000000000001</v>
          </cell>
        </row>
        <row r="6957">
          <cell r="C6957">
            <v>23.16</v>
          </cell>
          <cell r="D6957">
            <v>0.2099</v>
          </cell>
        </row>
        <row r="6958">
          <cell r="C6958">
            <v>23.36</v>
          </cell>
          <cell r="D6958">
            <v>0.21110000000000001</v>
          </cell>
        </row>
        <row r="6959">
          <cell r="C6959">
            <v>23.57</v>
          </cell>
          <cell r="D6959">
            <v>0.21240000000000001</v>
          </cell>
        </row>
        <row r="6960">
          <cell r="C6960">
            <v>23.77</v>
          </cell>
          <cell r="D6960">
            <v>0.21360000000000001</v>
          </cell>
        </row>
        <row r="6961">
          <cell r="C6961">
            <v>23.97</v>
          </cell>
          <cell r="D6961">
            <v>0.21490000000000001</v>
          </cell>
        </row>
        <row r="6962">
          <cell r="C6962">
            <v>24.18</v>
          </cell>
          <cell r="D6962">
            <v>0.21609999999999999</v>
          </cell>
        </row>
        <row r="6963">
          <cell r="C6963">
            <v>24.38</v>
          </cell>
          <cell r="D6963">
            <v>0.21740000000000001</v>
          </cell>
        </row>
        <row r="6964">
          <cell r="C6964">
            <v>24.58</v>
          </cell>
          <cell r="D6964">
            <v>0.21870000000000001</v>
          </cell>
        </row>
        <row r="6965">
          <cell r="C6965">
            <v>24.79</v>
          </cell>
          <cell r="D6965">
            <v>0.22</v>
          </cell>
        </row>
        <row r="6966">
          <cell r="C6966">
            <v>24.99</v>
          </cell>
          <cell r="D6966">
            <v>0.22120000000000001</v>
          </cell>
        </row>
        <row r="6967">
          <cell r="C6967">
            <v>25.19</v>
          </cell>
          <cell r="D6967">
            <v>0.2225</v>
          </cell>
        </row>
        <row r="6968">
          <cell r="C6968">
            <v>25.4</v>
          </cell>
          <cell r="D6968">
            <v>0.2238</v>
          </cell>
        </row>
        <row r="6969">
          <cell r="C6969">
            <v>25.6</v>
          </cell>
          <cell r="D6969">
            <v>0.22509999999999999</v>
          </cell>
        </row>
        <row r="6970">
          <cell r="C6970">
            <v>25.8</v>
          </cell>
          <cell r="D6970">
            <v>0.22639999999999999</v>
          </cell>
        </row>
        <row r="6971">
          <cell r="C6971">
            <v>26</v>
          </cell>
          <cell r="D6971">
            <v>0.22770000000000001</v>
          </cell>
        </row>
        <row r="6972">
          <cell r="C6972">
            <v>26.21</v>
          </cell>
          <cell r="D6972">
            <v>0.2291</v>
          </cell>
        </row>
        <row r="6973">
          <cell r="C6973">
            <v>26.41</v>
          </cell>
          <cell r="D6973">
            <v>0.23039999999999999</v>
          </cell>
        </row>
        <row r="6974">
          <cell r="C6974">
            <v>26.61</v>
          </cell>
          <cell r="D6974">
            <v>0.23169999999999999</v>
          </cell>
        </row>
        <row r="6975">
          <cell r="C6975">
            <v>26.82</v>
          </cell>
          <cell r="D6975">
            <v>0.23300000000000001</v>
          </cell>
        </row>
        <row r="6976">
          <cell r="C6976">
            <v>27.02</v>
          </cell>
          <cell r="D6976">
            <v>0.2344</v>
          </cell>
        </row>
        <row r="6977">
          <cell r="C6977">
            <v>27.22</v>
          </cell>
          <cell r="D6977">
            <v>0.23569999999999999</v>
          </cell>
        </row>
        <row r="6978">
          <cell r="C6978">
            <v>27.43</v>
          </cell>
          <cell r="D6978">
            <v>0.23699999999999999</v>
          </cell>
        </row>
        <row r="6979">
          <cell r="C6979">
            <v>27.63</v>
          </cell>
          <cell r="D6979">
            <v>0.2384</v>
          </cell>
        </row>
        <row r="6980">
          <cell r="C6980">
            <v>27.83</v>
          </cell>
          <cell r="D6980">
            <v>0.23980000000000001</v>
          </cell>
        </row>
        <row r="6981">
          <cell r="C6981">
            <v>28.04</v>
          </cell>
          <cell r="D6981">
            <v>0.24110000000000001</v>
          </cell>
        </row>
        <row r="6982">
          <cell r="C6982">
            <v>28.24</v>
          </cell>
          <cell r="D6982">
            <v>0.24249999999999999</v>
          </cell>
        </row>
        <row r="6983">
          <cell r="C6983">
            <v>28.44</v>
          </cell>
          <cell r="D6983">
            <v>0.24390000000000001</v>
          </cell>
        </row>
        <row r="6984">
          <cell r="C6984">
            <v>28.65</v>
          </cell>
          <cell r="D6984">
            <v>0.2452</v>
          </cell>
        </row>
        <row r="6985">
          <cell r="C6985">
            <v>28.85</v>
          </cell>
          <cell r="D6985">
            <v>0.24660000000000001</v>
          </cell>
        </row>
        <row r="6986">
          <cell r="C6986">
            <v>29.05</v>
          </cell>
          <cell r="D6986">
            <v>0.248</v>
          </cell>
        </row>
        <row r="6987">
          <cell r="C6987">
            <v>29.26</v>
          </cell>
          <cell r="D6987">
            <v>0.24940000000000001</v>
          </cell>
        </row>
        <row r="6988">
          <cell r="C6988">
            <v>29.46</v>
          </cell>
          <cell r="D6988">
            <v>0.25080000000000002</v>
          </cell>
        </row>
        <row r="6989">
          <cell r="C6989">
            <v>29.66</v>
          </cell>
          <cell r="D6989">
            <v>0.25230000000000002</v>
          </cell>
        </row>
        <row r="6990">
          <cell r="C6990">
            <v>29.86</v>
          </cell>
          <cell r="D6990">
            <v>0.25369999999999998</v>
          </cell>
        </row>
        <row r="6991">
          <cell r="C6991">
            <v>30.07</v>
          </cell>
          <cell r="D6991">
            <v>0.25509999999999999</v>
          </cell>
        </row>
        <row r="6992">
          <cell r="C6992">
            <v>30.27</v>
          </cell>
          <cell r="D6992">
            <v>0.25650000000000001</v>
          </cell>
        </row>
        <row r="6993">
          <cell r="C6993">
            <v>30.47</v>
          </cell>
          <cell r="D6993">
            <v>0.25800000000000001</v>
          </cell>
        </row>
        <row r="6994">
          <cell r="C6994">
            <v>30.68</v>
          </cell>
          <cell r="D6994">
            <v>0.25940000000000002</v>
          </cell>
        </row>
        <row r="6995">
          <cell r="C6995">
            <v>30.88</v>
          </cell>
          <cell r="D6995">
            <v>0.26090000000000002</v>
          </cell>
        </row>
        <row r="6996">
          <cell r="C6996">
            <v>31.08</v>
          </cell>
          <cell r="D6996">
            <v>0.26229999999999998</v>
          </cell>
        </row>
        <row r="6997">
          <cell r="C6997">
            <v>31.29</v>
          </cell>
          <cell r="D6997">
            <v>0.26379999999999998</v>
          </cell>
        </row>
        <row r="6998">
          <cell r="C6998">
            <v>31.49</v>
          </cell>
          <cell r="D6998">
            <v>0.26519999999999999</v>
          </cell>
        </row>
        <row r="6999">
          <cell r="C6999">
            <v>31.69</v>
          </cell>
          <cell r="D6999">
            <v>0.26669999999999999</v>
          </cell>
        </row>
        <row r="7000">
          <cell r="C7000">
            <v>31.9</v>
          </cell>
          <cell r="D7000">
            <v>0.26819999999999999</v>
          </cell>
        </row>
        <row r="7001">
          <cell r="C7001">
            <v>32.1</v>
          </cell>
          <cell r="D7001">
            <v>0.2697</v>
          </cell>
        </row>
        <row r="7002">
          <cell r="C7002">
            <v>32.299999999999997</v>
          </cell>
          <cell r="D7002">
            <v>0.2712</v>
          </cell>
        </row>
        <row r="7003">
          <cell r="C7003">
            <v>32.51</v>
          </cell>
          <cell r="D7003">
            <v>0.2727</v>
          </cell>
        </row>
        <row r="7004">
          <cell r="C7004">
            <v>32.71</v>
          </cell>
          <cell r="D7004">
            <v>0.2742</v>
          </cell>
        </row>
        <row r="7005">
          <cell r="C7005">
            <v>32.909999999999997</v>
          </cell>
          <cell r="D7005">
            <v>0.2757</v>
          </cell>
        </row>
        <row r="7006">
          <cell r="C7006">
            <v>33.119999999999997</v>
          </cell>
          <cell r="D7006">
            <v>0.27729999999999999</v>
          </cell>
        </row>
        <row r="7007">
          <cell r="C7007">
            <v>33.32</v>
          </cell>
          <cell r="D7007">
            <v>0.27879999999999999</v>
          </cell>
        </row>
        <row r="7008">
          <cell r="C7008">
            <v>33.520000000000003</v>
          </cell>
          <cell r="D7008">
            <v>0.28029999999999999</v>
          </cell>
        </row>
        <row r="7009">
          <cell r="C7009">
            <v>33.72</v>
          </cell>
          <cell r="D7009">
            <v>0.28189999999999998</v>
          </cell>
        </row>
        <row r="7010">
          <cell r="C7010">
            <v>33.93</v>
          </cell>
          <cell r="D7010">
            <v>0.28339999999999999</v>
          </cell>
        </row>
        <row r="7011">
          <cell r="C7011">
            <v>34.130000000000003</v>
          </cell>
          <cell r="D7011">
            <v>0.28499999999999998</v>
          </cell>
        </row>
        <row r="7012">
          <cell r="C7012">
            <v>34.33</v>
          </cell>
          <cell r="D7012">
            <v>0.28649999999999998</v>
          </cell>
        </row>
        <row r="7013">
          <cell r="C7013">
            <v>34.54</v>
          </cell>
          <cell r="D7013">
            <v>0.28810000000000002</v>
          </cell>
        </row>
        <row r="7014">
          <cell r="C7014">
            <v>34.74</v>
          </cell>
          <cell r="D7014">
            <v>0.28970000000000001</v>
          </cell>
        </row>
        <row r="7015">
          <cell r="C7015">
            <v>34.94</v>
          </cell>
          <cell r="D7015">
            <v>0.2913</v>
          </cell>
        </row>
        <row r="7016">
          <cell r="C7016">
            <v>35.15</v>
          </cell>
          <cell r="D7016">
            <v>0.29289999999999999</v>
          </cell>
        </row>
        <row r="7017">
          <cell r="C7017">
            <v>35.35</v>
          </cell>
          <cell r="D7017">
            <v>0.29449999999999998</v>
          </cell>
        </row>
        <row r="7018">
          <cell r="C7018">
            <v>35.549999999999997</v>
          </cell>
          <cell r="D7018">
            <v>0.29609999999999997</v>
          </cell>
        </row>
        <row r="7019">
          <cell r="C7019">
            <v>35.76</v>
          </cell>
          <cell r="D7019">
            <v>0.29770000000000002</v>
          </cell>
        </row>
        <row r="7020">
          <cell r="C7020">
            <v>35.96</v>
          </cell>
          <cell r="D7020">
            <v>0.29930000000000001</v>
          </cell>
        </row>
        <row r="7021">
          <cell r="C7021">
            <v>36.159999999999997</v>
          </cell>
          <cell r="D7021">
            <v>0.3009</v>
          </cell>
        </row>
        <row r="7022">
          <cell r="C7022">
            <v>36.369999999999997</v>
          </cell>
          <cell r="D7022">
            <v>0.30259999999999998</v>
          </cell>
        </row>
        <row r="7023">
          <cell r="C7023">
            <v>36.57</v>
          </cell>
          <cell r="D7023">
            <v>0.30420000000000003</v>
          </cell>
        </row>
        <row r="7024">
          <cell r="C7024">
            <v>36.770000000000003</v>
          </cell>
          <cell r="D7024">
            <v>0.30590000000000001</v>
          </cell>
        </row>
        <row r="7025">
          <cell r="C7025">
            <v>36.979999999999997</v>
          </cell>
          <cell r="D7025">
            <v>0.3075</v>
          </cell>
        </row>
        <row r="7026">
          <cell r="C7026">
            <v>37.18</v>
          </cell>
          <cell r="D7026">
            <v>0.30919999999999997</v>
          </cell>
        </row>
        <row r="7027">
          <cell r="C7027">
            <v>37.380000000000003</v>
          </cell>
          <cell r="D7027">
            <v>0.31090000000000001</v>
          </cell>
        </row>
        <row r="7028">
          <cell r="C7028">
            <v>37.58</v>
          </cell>
          <cell r="D7028">
            <v>0.31259999999999999</v>
          </cell>
        </row>
        <row r="7029">
          <cell r="C7029">
            <v>37.79</v>
          </cell>
          <cell r="D7029">
            <v>0.31430000000000002</v>
          </cell>
        </row>
        <row r="7030">
          <cell r="C7030">
            <v>37.99</v>
          </cell>
          <cell r="D7030">
            <v>0.316</v>
          </cell>
        </row>
        <row r="7031">
          <cell r="C7031">
            <v>38.19</v>
          </cell>
          <cell r="D7031">
            <v>0.31769999999999998</v>
          </cell>
        </row>
        <row r="7032">
          <cell r="C7032">
            <v>38.4</v>
          </cell>
          <cell r="D7032">
            <v>0.31940000000000002</v>
          </cell>
        </row>
        <row r="7033">
          <cell r="C7033">
            <v>38.6</v>
          </cell>
          <cell r="D7033">
            <v>0.3211</v>
          </cell>
        </row>
        <row r="7034">
          <cell r="C7034">
            <v>38.799999999999997</v>
          </cell>
          <cell r="D7034">
            <v>0.32279999999999998</v>
          </cell>
        </row>
        <row r="7035">
          <cell r="C7035">
            <v>39.01</v>
          </cell>
          <cell r="D7035">
            <v>0.3246</v>
          </cell>
        </row>
        <row r="7036">
          <cell r="C7036">
            <v>39.21</v>
          </cell>
          <cell r="D7036">
            <v>0.32629999999999998</v>
          </cell>
        </row>
        <row r="7037">
          <cell r="C7037">
            <v>39.409999999999997</v>
          </cell>
          <cell r="D7037">
            <v>0.3281</v>
          </cell>
        </row>
        <row r="7038">
          <cell r="C7038">
            <v>39.619999999999997</v>
          </cell>
          <cell r="D7038">
            <v>0.32990000000000003</v>
          </cell>
        </row>
        <row r="7039">
          <cell r="C7039">
            <v>39.82</v>
          </cell>
          <cell r="D7039">
            <v>0.33160000000000001</v>
          </cell>
        </row>
        <row r="7040">
          <cell r="C7040">
            <v>40.020000000000003</v>
          </cell>
          <cell r="D7040">
            <v>0.33339999999999997</v>
          </cell>
        </row>
        <row r="7041">
          <cell r="C7041">
            <v>40.229999999999997</v>
          </cell>
          <cell r="D7041">
            <v>0.3352</v>
          </cell>
        </row>
        <row r="7042">
          <cell r="C7042">
            <v>40.43</v>
          </cell>
          <cell r="D7042">
            <v>0.33700000000000002</v>
          </cell>
        </row>
        <row r="7043">
          <cell r="C7043">
            <v>40.630000000000003</v>
          </cell>
          <cell r="D7043">
            <v>0.33879999999999999</v>
          </cell>
        </row>
        <row r="7044">
          <cell r="C7044">
            <v>40.840000000000003</v>
          </cell>
          <cell r="D7044">
            <v>0.34060000000000001</v>
          </cell>
        </row>
        <row r="7045">
          <cell r="C7045">
            <v>41.04</v>
          </cell>
          <cell r="D7045">
            <v>0.34239999999999998</v>
          </cell>
        </row>
        <row r="7046">
          <cell r="C7046">
            <v>41.24</v>
          </cell>
          <cell r="D7046">
            <v>0.34420000000000001</v>
          </cell>
        </row>
        <row r="7047">
          <cell r="C7047">
            <v>41.45</v>
          </cell>
          <cell r="D7047">
            <v>0.34610000000000002</v>
          </cell>
        </row>
        <row r="7048">
          <cell r="C7048">
            <v>41.65</v>
          </cell>
          <cell r="D7048">
            <v>0.34789999999999999</v>
          </cell>
        </row>
        <row r="7049">
          <cell r="C7049">
            <v>41.85</v>
          </cell>
          <cell r="D7049">
            <v>0.34970000000000001</v>
          </cell>
        </row>
        <row r="7050">
          <cell r="C7050">
            <v>42.05</v>
          </cell>
          <cell r="D7050">
            <v>0.35160000000000002</v>
          </cell>
        </row>
        <row r="7051">
          <cell r="C7051">
            <v>42.26</v>
          </cell>
          <cell r="D7051">
            <v>0.35349999999999998</v>
          </cell>
        </row>
        <row r="7052">
          <cell r="C7052">
            <v>42.46</v>
          </cell>
          <cell r="D7052">
            <v>0.35539999999999999</v>
          </cell>
        </row>
        <row r="7053">
          <cell r="C7053">
            <v>42.66</v>
          </cell>
          <cell r="D7053">
            <v>0.35720000000000002</v>
          </cell>
        </row>
        <row r="7054">
          <cell r="C7054">
            <v>42.87</v>
          </cell>
          <cell r="D7054">
            <v>0.35909999999999997</v>
          </cell>
        </row>
        <row r="7055">
          <cell r="C7055">
            <v>43.07</v>
          </cell>
          <cell r="D7055">
            <v>0.36099999999999999</v>
          </cell>
        </row>
        <row r="7056">
          <cell r="C7056">
            <v>43.27</v>
          </cell>
          <cell r="D7056">
            <v>0.3629</v>
          </cell>
        </row>
        <row r="7057">
          <cell r="C7057">
            <v>43.48</v>
          </cell>
          <cell r="D7057">
            <v>0.3649</v>
          </cell>
        </row>
        <row r="7058">
          <cell r="C7058">
            <v>43.68</v>
          </cell>
          <cell r="D7058">
            <v>0.36680000000000001</v>
          </cell>
        </row>
        <row r="7059">
          <cell r="C7059">
            <v>43.88</v>
          </cell>
          <cell r="D7059">
            <v>0.36870000000000003</v>
          </cell>
        </row>
        <row r="7060">
          <cell r="C7060">
            <v>44.09</v>
          </cell>
          <cell r="D7060">
            <v>0.37069999999999997</v>
          </cell>
        </row>
        <row r="7061">
          <cell r="C7061">
            <v>44.29</v>
          </cell>
          <cell r="D7061">
            <v>0.37259999999999999</v>
          </cell>
        </row>
        <row r="7062">
          <cell r="C7062">
            <v>44.49</v>
          </cell>
          <cell r="D7062">
            <v>0.37459999999999999</v>
          </cell>
        </row>
        <row r="7063">
          <cell r="C7063">
            <v>44.7</v>
          </cell>
          <cell r="D7063">
            <v>0.3765</v>
          </cell>
        </row>
        <row r="7064">
          <cell r="C7064">
            <v>44.9</v>
          </cell>
          <cell r="D7064">
            <v>0.3785</v>
          </cell>
        </row>
        <row r="7065">
          <cell r="C7065">
            <v>45.1</v>
          </cell>
          <cell r="D7065">
            <v>0.3805</v>
          </cell>
        </row>
        <row r="7066">
          <cell r="C7066">
            <v>45.31</v>
          </cell>
          <cell r="D7066">
            <v>0.38250000000000001</v>
          </cell>
        </row>
        <row r="7067">
          <cell r="C7067">
            <v>45.51</v>
          </cell>
          <cell r="D7067">
            <v>0.38450000000000001</v>
          </cell>
        </row>
        <row r="7068">
          <cell r="C7068">
            <v>45.71</v>
          </cell>
          <cell r="D7068">
            <v>0.38650000000000001</v>
          </cell>
        </row>
        <row r="7069">
          <cell r="C7069">
            <v>45.91</v>
          </cell>
          <cell r="D7069">
            <v>0.38850000000000001</v>
          </cell>
        </row>
        <row r="7070">
          <cell r="C7070">
            <v>46.12</v>
          </cell>
          <cell r="D7070">
            <v>0.3906</v>
          </cell>
        </row>
        <row r="7071">
          <cell r="C7071">
            <v>46.32</v>
          </cell>
          <cell r="D7071">
            <v>0.3926</v>
          </cell>
        </row>
        <row r="7072">
          <cell r="C7072">
            <v>46.52</v>
          </cell>
          <cell r="D7072">
            <v>0.39460000000000001</v>
          </cell>
        </row>
        <row r="7073">
          <cell r="C7073">
            <v>46.73</v>
          </cell>
          <cell r="D7073">
            <v>0.3967</v>
          </cell>
        </row>
        <row r="7074">
          <cell r="C7074">
            <v>46.93</v>
          </cell>
          <cell r="D7074">
            <v>0.39879999999999999</v>
          </cell>
        </row>
        <row r="7075">
          <cell r="C7075">
            <v>47.13</v>
          </cell>
          <cell r="D7075">
            <v>0.40079999999999999</v>
          </cell>
        </row>
        <row r="7076">
          <cell r="C7076">
            <v>47.34</v>
          </cell>
          <cell r="D7076">
            <v>0.40289999999999998</v>
          </cell>
        </row>
        <row r="7077">
          <cell r="C7077">
            <v>47.54</v>
          </cell>
          <cell r="D7077">
            <v>0.40500000000000003</v>
          </cell>
        </row>
        <row r="7078">
          <cell r="C7078">
            <v>47.74</v>
          </cell>
          <cell r="D7078">
            <v>0.40710000000000002</v>
          </cell>
        </row>
        <row r="7079">
          <cell r="C7079">
            <v>47.95</v>
          </cell>
          <cell r="D7079">
            <v>0.40920000000000001</v>
          </cell>
        </row>
        <row r="7080">
          <cell r="C7080">
            <v>48.15</v>
          </cell>
          <cell r="D7080">
            <v>0.4113</v>
          </cell>
        </row>
        <row r="7081">
          <cell r="C7081">
            <v>48.35</v>
          </cell>
          <cell r="D7081">
            <v>0.41339999999999999</v>
          </cell>
        </row>
        <row r="7082">
          <cell r="C7082">
            <v>48.56</v>
          </cell>
          <cell r="D7082">
            <v>0.41549999999999998</v>
          </cell>
        </row>
        <row r="7083">
          <cell r="C7083">
            <v>48.76</v>
          </cell>
          <cell r="D7083">
            <v>0.41770000000000002</v>
          </cell>
        </row>
        <row r="7084">
          <cell r="C7084">
            <v>48.96</v>
          </cell>
          <cell r="D7084">
            <v>0.41980000000000001</v>
          </cell>
        </row>
        <row r="7085">
          <cell r="C7085">
            <v>49.17</v>
          </cell>
          <cell r="D7085">
            <v>0.42199999999999999</v>
          </cell>
        </row>
        <row r="7086">
          <cell r="C7086">
            <v>49.37</v>
          </cell>
          <cell r="D7086">
            <v>0.42420000000000002</v>
          </cell>
        </row>
        <row r="7087">
          <cell r="C7087">
            <v>49.57</v>
          </cell>
          <cell r="D7087">
            <v>0.42630000000000001</v>
          </cell>
        </row>
        <row r="7088">
          <cell r="C7088">
            <v>49.77</v>
          </cell>
          <cell r="D7088">
            <v>0.42849999999999999</v>
          </cell>
        </row>
        <row r="7089">
          <cell r="C7089">
            <v>49.98</v>
          </cell>
          <cell r="D7089">
            <v>0.43070000000000003</v>
          </cell>
        </row>
        <row r="7090">
          <cell r="C7090">
            <v>50.18</v>
          </cell>
          <cell r="D7090">
            <v>0.43290000000000001</v>
          </cell>
        </row>
        <row r="7091">
          <cell r="C7091">
            <v>50.38</v>
          </cell>
          <cell r="D7091">
            <v>0.43509999999999999</v>
          </cell>
        </row>
        <row r="7092">
          <cell r="C7092">
            <v>50.59</v>
          </cell>
          <cell r="D7092">
            <v>0.43730000000000002</v>
          </cell>
        </row>
        <row r="7093">
          <cell r="C7093">
            <v>50.79</v>
          </cell>
          <cell r="D7093">
            <v>0.43959999999999999</v>
          </cell>
        </row>
        <row r="7094">
          <cell r="C7094">
            <v>50.99</v>
          </cell>
          <cell r="D7094">
            <v>0.44180000000000003</v>
          </cell>
        </row>
        <row r="7095">
          <cell r="C7095">
            <v>51.2</v>
          </cell>
          <cell r="D7095">
            <v>0.44409999999999999</v>
          </cell>
        </row>
        <row r="7096">
          <cell r="C7096">
            <v>51.4</v>
          </cell>
          <cell r="D7096">
            <v>0.44629999999999997</v>
          </cell>
        </row>
        <row r="7097">
          <cell r="C7097">
            <v>51.6</v>
          </cell>
          <cell r="D7097">
            <v>0.4486</v>
          </cell>
        </row>
        <row r="7098">
          <cell r="C7098">
            <v>51.81</v>
          </cell>
          <cell r="D7098">
            <v>0.45079999999999998</v>
          </cell>
        </row>
        <row r="7099">
          <cell r="C7099">
            <v>52.01</v>
          </cell>
          <cell r="D7099">
            <v>0.4531</v>
          </cell>
        </row>
        <row r="7100">
          <cell r="C7100">
            <v>52.21</v>
          </cell>
          <cell r="D7100">
            <v>0.45540000000000003</v>
          </cell>
        </row>
        <row r="7101">
          <cell r="C7101">
            <v>52.42</v>
          </cell>
          <cell r="D7101">
            <v>0.4577</v>
          </cell>
        </row>
        <row r="7102">
          <cell r="C7102">
            <v>52.62</v>
          </cell>
          <cell r="D7102">
            <v>0.46</v>
          </cell>
        </row>
        <row r="7103">
          <cell r="C7103">
            <v>52.82</v>
          </cell>
          <cell r="D7103">
            <v>0.46229999999999999</v>
          </cell>
        </row>
        <row r="7104">
          <cell r="C7104">
            <v>53.03</v>
          </cell>
          <cell r="D7104">
            <v>0.46460000000000001</v>
          </cell>
        </row>
        <row r="7105">
          <cell r="C7105">
            <v>53.23</v>
          </cell>
          <cell r="D7105">
            <v>0.46700000000000003</v>
          </cell>
        </row>
        <row r="7106">
          <cell r="C7106">
            <v>53.43</v>
          </cell>
          <cell r="D7106">
            <v>0.46929999999999999</v>
          </cell>
        </row>
        <row r="7107">
          <cell r="C7107">
            <v>53.63</v>
          </cell>
          <cell r="D7107">
            <v>0.47170000000000001</v>
          </cell>
        </row>
        <row r="7108">
          <cell r="C7108">
            <v>53.84</v>
          </cell>
          <cell r="D7108">
            <v>0.47399999999999998</v>
          </cell>
        </row>
        <row r="7109">
          <cell r="C7109">
            <v>54.04</v>
          </cell>
          <cell r="D7109">
            <v>0.47639999999999999</v>
          </cell>
        </row>
        <row r="7110">
          <cell r="C7110">
            <v>54.24</v>
          </cell>
          <cell r="D7110">
            <v>0.4788</v>
          </cell>
        </row>
        <row r="7111">
          <cell r="C7111">
            <v>54.45</v>
          </cell>
          <cell r="D7111">
            <v>0.48120000000000002</v>
          </cell>
        </row>
        <row r="7112">
          <cell r="C7112">
            <v>54.65</v>
          </cell>
          <cell r="D7112">
            <v>0.48349999999999999</v>
          </cell>
        </row>
        <row r="7113">
          <cell r="C7113">
            <v>54.85</v>
          </cell>
          <cell r="D7113">
            <v>0.4859</v>
          </cell>
        </row>
        <row r="7114">
          <cell r="C7114">
            <v>55.06</v>
          </cell>
          <cell r="D7114">
            <v>0.48830000000000001</v>
          </cell>
        </row>
        <row r="7115">
          <cell r="C7115">
            <v>55.26</v>
          </cell>
          <cell r="D7115">
            <v>0.49070000000000003</v>
          </cell>
        </row>
        <row r="7116">
          <cell r="C7116">
            <v>55.46</v>
          </cell>
          <cell r="D7116">
            <v>0.49320000000000003</v>
          </cell>
        </row>
        <row r="7117">
          <cell r="C7117">
            <v>55.67</v>
          </cell>
          <cell r="D7117">
            <v>0.49559999999999998</v>
          </cell>
        </row>
        <row r="7118">
          <cell r="C7118">
            <v>55.87</v>
          </cell>
          <cell r="D7118">
            <v>0.49809999999999999</v>
          </cell>
        </row>
        <row r="7119">
          <cell r="C7119">
            <v>56.07</v>
          </cell>
          <cell r="D7119">
            <v>0.50049999999999994</v>
          </cell>
        </row>
        <row r="7120">
          <cell r="C7120">
            <v>56.28</v>
          </cell>
          <cell r="D7120">
            <v>0.503</v>
          </cell>
        </row>
        <row r="7121">
          <cell r="C7121">
            <v>56.48</v>
          </cell>
          <cell r="D7121">
            <v>0.50539999999999996</v>
          </cell>
        </row>
        <row r="7122">
          <cell r="C7122">
            <v>56.68</v>
          </cell>
          <cell r="D7122">
            <v>0.50790000000000002</v>
          </cell>
        </row>
        <row r="7123">
          <cell r="C7123">
            <v>56.89</v>
          </cell>
          <cell r="D7123">
            <v>0.51039999999999996</v>
          </cell>
        </row>
        <row r="7124">
          <cell r="C7124">
            <v>57.09</v>
          </cell>
          <cell r="D7124">
            <v>0.51290000000000002</v>
          </cell>
        </row>
        <row r="7125">
          <cell r="C7125">
            <v>57.29</v>
          </cell>
          <cell r="D7125">
            <v>0.51539999999999997</v>
          </cell>
        </row>
        <row r="7126">
          <cell r="C7126">
            <v>57.49</v>
          </cell>
          <cell r="D7126">
            <v>0.51790000000000003</v>
          </cell>
        </row>
        <row r="7127">
          <cell r="C7127">
            <v>57.7</v>
          </cell>
          <cell r="D7127">
            <v>0.52039999999999997</v>
          </cell>
        </row>
        <row r="7128">
          <cell r="C7128">
            <v>57.9</v>
          </cell>
          <cell r="D7128">
            <v>0.52300000000000002</v>
          </cell>
        </row>
        <row r="7129">
          <cell r="C7129">
            <v>58.1</v>
          </cell>
          <cell r="D7129">
            <v>0.52549999999999997</v>
          </cell>
        </row>
        <row r="7130">
          <cell r="C7130">
            <v>58.31</v>
          </cell>
          <cell r="D7130">
            <v>0.52810000000000001</v>
          </cell>
        </row>
        <row r="7131">
          <cell r="C7131">
            <v>58.51</v>
          </cell>
          <cell r="D7131">
            <v>0.53059999999999996</v>
          </cell>
        </row>
        <row r="7132">
          <cell r="C7132">
            <v>58.71</v>
          </cell>
          <cell r="D7132">
            <v>0.53320000000000001</v>
          </cell>
        </row>
        <row r="7133">
          <cell r="C7133">
            <v>58.92</v>
          </cell>
          <cell r="D7133">
            <v>0.53580000000000005</v>
          </cell>
        </row>
        <row r="7134">
          <cell r="C7134">
            <v>59.12</v>
          </cell>
          <cell r="D7134">
            <v>0.5383</v>
          </cell>
        </row>
        <row r="7135">
          <cell r="C7135">
            <v>59.32</v>
          </cell>
          <cell r="D7135">
            <v>0.54090000000000005</v>
          </cell>
        </row>
        <row r="7136">
          <cell r="C7136">
            <v>59.53</v>
          </cell>
          <cell r="D7136">
            <v>0.54349999999999998</v>
          </cell>
        </row>
        <row r="7137">
          <cell r="C7137">
            <v>59.73</v>
          </cell>
          <cell r="D7137">
            <v>0.54620000000000002</v>
          </cell>
        </row>
        <row r="7138">
          <cell r="C7138">
            <v>59.93</v>
          </cell>
          <cell r="D7138">
            <v>0.54879999999999995</v>
          </cell>
        </row>
        <row r="7139">
          <cell r="C7139">
            <v>60.14</v>
          </cell>
          <cell r="D7139">
            <v>0.5514</v>
          </cell>
        </row>
        <row r="7140">
          <cell r="C7140">
            <v>60.34</v>
          </cell>
          <cell r="D7140">
            <v>0.55410000000000004</v>
          </cell>
        </row>
        <row r="7141">
          <cell r="C7141">
            <v>60.54</v>
          </cell>
          <cell r="D7141">
            <v>0.55669999999999997</v>
          </cell>
        </row>
        <row r="7142">
          <cell r="C7142">
            <v>60.75</v>
          </cell>
          <cell r="D7142">
            <v>0.55940000000000001</v>
          </cell>
        </row>
        <row r="7143">
          <cell r="C7143">
            <v>60.95</v>
          </cell>
          <cell r="D7143">
            <v>0.56210000000000004</v>
          </cell>
        </row>
        <row r="7144">
          <cell r="C7144">
            <v>61.15</v>
          </cell>
          <cell r="D7144">
            <v>0.56479999999999997</v>
          </cell>
        </row>
        <row r="7145">
          <cell r="C7145">
            <v>61.35</v>
          </cell>
          <cell r="D7145">
            <v>0.5675</v>
          </cell>
        </row>
        <row r="7146">
          <cell r="C7146">
            <v>61.56</v>
          </cell>
          <cell r="D7146">
            <v>0.57020000000000004</v>
          </cell>
        </row>
        <row r="7147">
          <cell r="C7147">
            <v>61.76</v>
          </cell>
          <cell r="D7147">
            <v>0.57289999999999996</v>
          </cell>
        </row>
        <row r="7148">
          <cell r="C7148">
            <v>61.96</v>
          </cell>
          <cell r="D7148">
            <v>0.5756</v>
          </cell>
        </row>
        <row r="7149">
          <cell r="C7149">
            <v>62.17</v>
          </cell>
          <cell r="D7149">
            <v>0.57840000000000003</v>
          </cell>
        </row>
        <row r="7150">
          <cell r="C7150">
            <v>62.37</v>
          </cell>
          <cell r="D7150">
            <v>0.58109999999999995</v>
          </cell>
        </row>
        <row r="7151">
          <cell r="C7151">
            <v>62.57</v>
          </cell>
          <cell r="D7151">
            <v>0.58389999999999997</v>
          </cell>
        </row>
        <row r="7152">
          <cell r="C7152">
            <v>62.78</v>
          </cell>
          <cell r="D7152">
            <v>0.58660000000000001</v>
          </cell>
        </row>
        <row r="7153">
          <cell r="C7153">
            <v>62.98</v>
          </cell>
          <cell r="D7153">
            <v>0.58940000000000003</v>
          </cell>
        </row>
        <row r="7154">
          <cell r="C7154">
            <v>63.18</v>
          </cell>
          <cell r="D7154">
            <v>0.59219999999999995</v>
          </cell>
        </row>
        <row r="7155">
          <cell r="C7155">
            <v>63.39</v>
          </cell>
          <cell r="D7155">
            <v>0.59499999999999997</v>
          </cell>
        </row>
        <row r="7156">
          <cell r="C7156">
            <v>63.59</v>
          </cell>
          <cell r="D7156">
            <v>0.5978</v>
          </cell>
        </row>
        <row r="7157">
          <cell r="C7157">
            <v>63.79</v>
          </cell>
          <cell r="D7157">
            <v>0.60060000000000002</v>
          </cell>
        </row>
        <row r="7158">
          <cell r="C7158">
            <v>64</v>
          </cell>
          <cell r="D7158">
            <v>0.60340000000000005</v>
          </cell>
        </row>
        <row r="7159">
          <cell r="C7159">
            <v>64.2</v>
          </cell>
          <cell r="D7159">
            <v>0.60619999999999996</v>
          </cell>
        </row>
        <row r="7160">
          <cell r="C7160">
            <v>64.400000000000006</v>
          </cell>
          <cell r="D7160">
            <v>0.60909999999999997</v>
          </cell>
        </row>
        <row r="7161">
          <cell r="C7161">
            <v>64.61</v>
          </cell>
          <cell r="D7161">
            <v>0.6119</v>
          </cell>
        </row>
        <row r="7162">
          <cell r="C7162">
            <v>64.81</v>
          </cell>
          <cell r="D7162">
            <v>0.61470000000000002</v>
          </cell>
        </row>
        <row r="7163">
          <cell r="C7163">
            <v>65.010000000000005</v>
          </cell>
          <cell r="D7163">
            <v>0.61760000000000004</v>
          </cell>
        </row>
        <row r="7164">
          <cell r="C7164">
            <v>65.209999999999994</v>
          </cell>
          <cell r="D7164">
            <v>0.62050000000000005</v>
          </cell>
        </row>
        <row r="7165">
          <cell r="C7165">
            <v>65.42</v>
          </cell>
          <cell r="D7165">
            <v>0.62339999999999995</v>
          </cell>
        </row>
        <row r="7166">
          <cell r="C7166">
            <v>65.62</v>
          </cell>
          <cell r="D7166">
            <v>0.62619999999999998</v>
          </cell>
        </row>
        <row r="7167">
          <cell r="C7167">
            <v>65.819999999999993</v>
          </cell>
          <cell r="D7167">
            <v>0.62909999999999999</v>
          </cell>
        </row>
        <row r="7168">
          <cell r="C7168">
            <v>66.03</v>
          </cell>
          <cell r="D7168">
            <v>0.63200000000000001</v>
          </cell>
        </row>
        <row r="7169">
          <cell r="C7169">
            <v>66.23</v>
          </cell>
          <cell r="D7169">
            <v>0.63500000000000001</v>
          </cell>
        </row>
        <row r="7170">
          <cell r="C7170">
            <v>66.430000000000007</v>
          </cell>
          <cell r="D7170">
            <v>0.63790000000000002</v>
          </cell>
        </row>
        <row r="7171">
          <cell r="C7171">
            <v>66.64</v>
          </cell>
          <cell r="D7171">
            <v>0.64080000000000004</v>
          </cell>
        </row>
        <row r="7172">
          <cell r="C7172">
            <v>66.84</v>
          </cell>
          <cell r="D7172">
            <v>0.64370000000000005</v>
          </cell>
        </row>
        <row r="7173">
          <cell r="C7173">
            <v>67.040000000000006</v>
          </cell>
          <cell r="D7173">
            <v>0.64670000000000005</v>
          </cell>
        </row>
        <row r="7174">
          <cell r="C7174">
            <v>67.25</v>
          </cell>
          <cell r="D7174">
            <v>0.64959999999999996</v>
          </cell>
        </row>
        <row r="7175">
          <cell r="C7175">
            <v>67.45</v>
          </cell>
          <cell r="D7175">
            <v>0.65259999999999996</v>
          </cell>
        </row>
        <row r="7176">
          <cell r="C7176">
            <v>67.650000000000006</v>
          </cell>
          <cell r="D7176">
            <v>0.65549999999999997</v>
          </cell>
        </row>
        <row r="7177">
          <cell r="C7177">
            <v>67.86</v>
          </cell>
          <cell r="D7177">
            <v>0.65849999999999997</v>
          </cell>
        </row>
        <row r="7178">
          <cell r="C7178">
            <v>68.06</v>
          </cell>
          <cell r="D7178">
            <v>0.66149999999999998</v>
          </cell>
        </row>
        <row r="7179">
          <cell r="C7179">
            <v>68.260000000000005</v>
          </cell>
          <cell r="D7179">
            <v>0.66439999999999999</v>
          </cell>
        </row>
        <row r="7180">
          <cell r="C7180">
            <v>68.47</v>
          </cell>
          <cell r="D7180">
            <v>0.66739999999999999</v>
          </cell>
        </row>
        <row r="7181">
          <cell r="C7181">
            <v>68.67</v>
          </cell>
          <cell r="D7181">
            <v>0.6704</v>
          </cell>
        </row>
        <row r="7182">
          <cell r="C7182">
            <v>68.87</v>
          </cell>
          <cell r="D7182">
            <v>0.6734</v>
          </cell>
        </row>
        <row r="7183">
          <cell r="C7183">
            <v>69.08</v>
          </cell>
          <cell r="D7183">
            <v>0.6764</v>
          </cell>
        </row>
        <row r="7184">
          <cell r="C7184">
            <v>69.28</v>
          </cell>
          <cell r="D7184">
            <v>0.67949999999999999</v>
          </cell>
        </row>
        <row r="7185">
          <cell r="C7185">
            <v>69.48</v>
          </cell>
          <cell r="D7185">
            <v>0.6825</v>
          </cell>
        </row>
        <row r="7186">
          <cell r="C7186">
            <v>69.680000000000007</v>
          </cell>
          <cell r="D7186">
            <v>0.6855</v>
          </cell>
        </row>
        <row r="7187">
          <cell r="C7187">
            <v>69.89</v>
          </cell>
          <cell r="D7187">
            <v>0.6885</v>
          </cell>
        </row>
        <row r="7188">
          <cell r="C7188">
            <v>70.09</v>
          </cell>
          <cell r="D7188">
            <v>0.69159999999999999</v>
          </cell>
        </row>
        <row r="7189">
          <cell r="C7189">
            <v>70.290000000000006</v>
          </cell>
          <cell r="D7189">
            <v>0.6946</v>
          </cell>
        </row>
        <row r="7190">
          <cell r="C7190">
            <v>70.5</v>
          </cell>
          <cell r="D7190">
            <v>0.6976</v>
          </cell>
        </row>
        <row r="7191">
          <cell r="C7191">
            <v>70.7</v>
          </cell>
          <cell r="D7191">
            <v>0.70069999999999999</v>
          </cell>
        </row>
        <row r="7192">
          <cell r="C7192">
            <v>70.900000000000006</v>
          </cell>
          <cell r="D7192">
            <v>0.70369999999999999</v>
          </cell>
        </row>
        <row r="7193">
          <cell r="C7193">
            <v>71.11</v>
          </cell>
          <cell r="D7193">
            <v>0.70679999999999998</v>
          </cell>
        </row>
        <row r="7194">
          <cell r="C7194">
            <v>71.31</v>
          </cell>
          <cell r="D7194">
            <v>0.70979999999999999</v>
          </cell>
        </row>
        <row r="7195">
          <cell r="C7195">
            <v>71.510000000000005</v>
          </cell>
          <cell r="D7195">
            <v>0.71289999999999998</v>
          </cell>
        </row>
        <row r="7196">
          <cell r="C7196">
            <v>71.72</v>
          </cell>
          <cell r="D7196">
            <v>0.71599999999999997</v>
          </cell>
        </row>
        <row r="7197">
          <cell r="C7197">
            <v>71.92</v>
          </cell>
          <cell r="D7197">
            <v>0.71909999999999996</v>
          </cell>
        </row>
        <row r="7198">
          <cell r="C7198">
            <v>72.12</v>
          </cell>
          <cell r="D7198">
            <v>0.72209999999999996</v>
          </cell>
        </row>
        <row r="7199">
          <cell r="C7199">
            <v>72.33</v>
          </cell>
          <cell r="D7199">
            <v>0.72519999999999996</v>
          </cell>
        </row>
        <row r="7200">
          <cell r="C7200">
            <v>72.53</v>
          </cell>
          <cell r="D7200">
            <v>0.72829999999999995</v>
          </cell>
        </row>
        <row r="7201">
          <cell r="C7201">
            <v>72.73</v>
          </cell>
          <cell r="D7201">
            <v>0.73140000000000005</v>
          </cell>
        </row>
        <row r="7202">
          <cell r="C7202">
            <v>72.94</v>
          </cell>
          <cell r="D7202">
            <v>0.73440000000000005</v>
          </cell>
        </row>
        <row r="7203">
          <cell r="C7203">
            <v>73.14</v>
          </cell>
          <cell r="D7203">
            <v>0.73750000000000004</v>
          </cell>
        </row>
        <row r="7204">
          <cell r="C7204">
            <v>73.34</v>
          </cell>
          <cell r="D7204">
            <v>0.74060000000000004</v>
          </cell>
        </row>
        <row r="7205">
          <cell r="C7205">
            <v>73.540000000000006</v>
          </cell>
          <cell r="D7205">
            <v>0.74370000000000003</v>
          </cell>
        </row>
        <row r="7206">
          <cell r="C7206">
            <v>73.75</v>
          </cell>
          <cell r="D7206">
            <v>0.74680000000000002</v>
          </cell>
        </row>
        <row r="7207">
          <cell r="C7207">
            <v>73.95</v>
          </cell>
          <cell r="D7207">
            <v>0.74990000000000001</v>
          </cell>
        </row>
        <row r="7208">
          <cell r="C7208">
            <v>74.150000000000006</v>
          </cell>
          <cell r="D7208">
            <v>0.753</v>
          </cell>
        </row>
        <row r="7209">
          <cell r="C7209">
            <v>74.36</v>
          </cell>
          <cell r="D7209">
            <v>0.75609999999999999</v>
          </cell>
        </row>
        <row r="7210">
          <cell r="C7210">
            <v>74.56</v>
          </cell>
          <cell r="D7210">
            <v>0.7591</v>
          </cell>
        </row>
        <row r="7211">
          <cell r="C7211">
            <v>74.760000000000005</v>
          </cell>
          <cell r="D7211">
            <v>0.76219999999999999</v>
          </cell>
        </row>
        <row r="7212">
          <cell r="C7212">
            <v>74.97</v>
          </cell>
          <cell r="D7212">
            <v>0.76529999999999998</v>
          </cell>
        </row>
        <row r="7213">
          <cell r="C7213">
            <v>75.17</v>
          </cell>
          <cell r="D7213">
            <v>0.76839999999999997</v>
          </cell>
        </row>
        <row r="7214">
          <cell r="C7214">
            <v>75.37</v>
          </cell>
          <cell r="D7214">
            <v>0.77149999999999996</v>
          </cell>
        </row>
        <row r="7215">
          <cell r="C7215">
            <v>75.58</v>
          </cell>
          <cell r="D7215">
            <v>0.77459999999999996</v>
          </cell>
        </row>
        <row r="7216">
          <cell r="C7216">
            <v>75.78</v>
          </cell>
          <cell r="D7216">
            <v>0.77759999999999996</v>
          </cell>
        </row>
        <row r="7217">
          <cell r="C7217">
            <v>75.98</v>
          </cell>
          <cell r="D7217">
            <v>0.78069999999999995</v>
          </cell>
        </row>
        <row r="7218">
          <cell r="C7218">
            <v>76.19</v>
          </cell>
          <cell r="D7218">
            <v>0.78380000000000005</v>
          </cell>
        </row>
        <row r="7219">
          <cell r="C7219">
            <v>76.39</v>
          </cell>
          <cell r="D7219">
            <v>0.78690000000000004</v>
          </cell>
        </row>
        <row r="7220">
          <cell r="C7220">
            <v>76.59</v>
          </cell>
          <cell r="D7220">
            <v>0.78990000000000005</v>
          </cell>
        </row>
        <row r="7221">
          <cell r="C7221">
            <v>76.8</v>
          </cell>
          <cell r="D7221">
            <v>0.79300000000000004</v>
          </cell>
        </row>
        <row r="7222">
          <cell r="C7222">
            <v>77</v>
          </cell>
          <cell r="D7222">
            <v>0.79610000000000003</v>
          </cell>
        </row>
        <row r="7223">
          <cell r="C7223">
            <v>77.2</v>
          </cell>
          <cell r="D7223">
            <v>0.79910000000000003</v>
          </cell>
        </row>
        <row r="7224">
          <cell r="C7224">
            <v>77.400000000000006</v>
          </cell>
          <cell r="D7224">
            <v>0.80220000000000002</v>
          </cell>
        </row>
        <row r="7225">
          <cell r="C7225">
            <v>77.61</v>
          </cell>
          <cell r="D7225">
            <v>0.80520000000000003</v>
          </cell>
        </row>
        <row r="7226">
          <cell r="C7226">
            <v>77.81</v>
          </cell>
          <cell r="D7226">
            <v>0.80830000000000002</v>
          </cell>
        </row>
        <row r="7227">
          <cell r="C7227">
            <v>78.010000000000005</v>
          </cell>
          <cell r="D7227">
            <v>0.81130000000000002</v>
          </cell>
        </row>
        <row r="7228">
          <cell r="C7228">
            <v>78.22</v>
          </cell>
          <cell r="D7228">
            <v>0.81440000000000001</v>
          </cell>
        </row>
        <row r="7229">
          <cell r="C7229">
            <v>78.42</v>
          </cell>
          <cell r="D7229">
            <v>0.81740000000000002</v>
          </cell>
        </row>
        <row r="7230">
          <cell r="C7230">
            <v>78.62</v>
          </cell>
          <cell r="D7230">
            <v>0.82050000000000001</v>
          </cell>
        </row>
        <row r="7231">
          <cell r="C7231">
            <v>78.83</v>
          </cell>
          <cell r="D7231">
            <v>0.82350000000000001</v>
          </cell>
        </row>
        <row r="7232">
          <cell r="C7232">
            <v>79.03</v>
          </cell>
          <cell r="D7232">
            <v>0.82650000000000001</v>
          </cell>
        </row>
        <row r="7233">
          <cell r="C7233">
            <v>79.23</v>
          </cell>
          <cell r="D7233">
            <v>0.82950000000000002</v>
          </cell>
        </row>
        <row r="7234">
          <cell r="C7234">
            <v>79.44</v>
          </cell>
          <cell r="D7234">
            <v>0.83260000000000001</v>
          </cell>
        </row>
        <row r="7235">
          <cell r="C7235">
            <v>79.64</v>
          </cell>
          <cell r="D7235">
            <v>0.83560000000000001</v>
          </cell>
        </row>
        <row r="7236">
          <cell r="C7236">
            <v>79.84</v>
          </cell>
          <cell r="D7236">
            <v>0.83860000000000001</v>
          </cell>
        </row>
        <row r="7237">
          <cell r="C7237">
            <v>80.05</v>
          </cell>
          <cell r="D7237">
            <v>0.84160000000000001</v>
          </cell>
        </row>
        <row r="7238">
          <cell r="C7238">
            <v>80.25</v>
          </cell>
          <cell r="D7238">
            <v>0.84460000000000002</v>
          </cell>
        </row>
        <row r="7239">
          <cell r="C7239">
            <v>80.45</v>
          </cell>
          <cell r="D7239">
            <v>0.84760000000000002</v>
          </cell>
        </row>
        <row r="7240">
          <cell r="C7240">
            <v>80.66</v>
          </cell>
          <cell r="D7240">
            <v>0.85060000000000002</v>
          </cell>
        </row>
        <row r="7241">
          <cell r="C7241">
            <v>80.86</v>
          </cell>
          <cell r="D7241">
            <v>0.85360000000000003</v>
          </cell>
        </row>
        <row r="7242">
          <cell r="C7242">
            <v>81.06</v>
          </cell>
          <cell r="D7242">
            <v>0.85660000000000003</v>
          </cell>
        </row>
        <row r="7243">
          <cell r="C7243">
            <v>81.260000000000005</v>
          </cell>
          <cell r="D7243">
            <v>0.85960000000000003</v>
          </cell>
        </row>
        <row r="7244">
          <cell r="C7244">
            <v>81.47</v>
          </cell>
          <cell r="D7244">
            <v>0.86260000000000003</v>
          </cell>
        </row>
        <row r="7245">
          <cell r="C7245">
            <v>81.67</v>
          </cell>
          <cell r="D7245">
            <v>0.86550000000000005</v>
          </cell>
        </row>
        <row r="7246">
          <cell r="C7246">
            <v>81.87</v>
          </cell>
          <cell r="D7246">
            <v>0.86850000000000005</v>
          </cell>
        </row>
        <row r="7247">
          <cell r="C7247">
            <v>82.08</v>
          </cell>
          <cell r="D7247">
            <v>0.87150000000000005</v>
          </cell>
        </row>
        <row r="7248">
          <cell r="C7248">
            <v>82.28</v>
          </cell>
          <cell r="D7248">
            <v>0.87450000000000006</v>
          </cell>
        </row>
        <row r="7249">
          <cell r="C7249">
            <v>82.48</v>
          </cell>
          <cell r="D7249">
            <v>0.87739999999999996</v>
          </cell>
        </row>
        <row r="7250">
          <cell r="C7250">
            <v>82.69</v>
          </cell>
          <cell r="D7250">
            <v>0.88039999999999996</v>
          </cell>
        </row>
        <row r="7251">
          <cell r="C7251">
            <v>82.89</v>
          </cell>
          <cell r="D7251">
            <v>0.88339999999999996</v>
          </cell>
        </row>
        <row r="7252">
          <cell r="C7252">
            <v>83.09</v>
          </cell>
          <cell r="D7252">
            <v>0.88629999999999998</v>
          </cell>
        </row>
        <row r="7253">
          <cell r="C7253">
            <v>83.3</v>
          </cell>
          <cell r="D7253">
            <v>0.88919999999999999</v>
          </cell>
        </row>
        <row r="7254">
          <cell r="C7254">
            <v>83.5</v>
          </cell>
          <cell r="D7254">
            <v>0.89219999999999999</v>
          </cell>
        </row>
        <row r="7255">
          <cell r="C7255">
            <v>83.7</v>
          </cell>
          <cell r="D7255">
            <v>0.89510000000000001</v>
          </cell>
        </row>
        <row r="7256">
          <cell r="C7256">
            <v>83.91</v>
          </cell>
          <cell r="D7256">
            <v>0.89810000000000001</v>
          </cell>
        </row>
        <row r="7257">
          <cell r="C7257">
            <v>84.11</v>
          </cell>
          <cell r="D7257">
            <v>0.90100000000000002</v>
          </cell>
        </row>
        <row r="7258">
          <cell r="C7258">
            <v>84.31</v>
          </cell>
          <cell r="D7258">
            <v>0.90400000000000003</v>
          </cell>
        </row>
        <row r="7259">
          <cell r="C7259">
            <v>84.52</v>
          </cell>
          <cell r="D7259">
            <v>0.90690000000000004</v>
          </cell>
        </row>
        <row r="7260">
          <cell r="C7260">
            <v>84.72</v>
          </cell>
          <cell r="D7260">
            <v>0.90990000000000004</v>
          </cell>
        </row>
        <row r="7261">
          <cell r="C7261">
            <v>84.92</v>
          </cell>
          <cell r="D7261">
            <v>0.91279999999999994</v>
          </cell>
        </row>
        <row r="7262">
          <cell r="C7262">
            <v>85.12</v>
          </cell>
          <cell r="D7262">
            <v>0.91569999999999996</v>
          </cell>
        </row>
        <row r="7263">
          <cell r="C7263">
            <v>85.33</v>
          </cell>
          <cell r="D7263">
            <v>0.91869999999999996</v>
          </cell>
        </row>
        <row r="7264">
          <cell r="C7264">
            <v>85.53</v>
          </cell>
          <cell r="D7264">
            <v>0.92159999999999997</v>
          </cell>
        </row>
        <row r="7265">
          <cell r="C7265">
            <v>85.73</v>
          </cell>
          <cell r="D7265">
            <v>0.92459999999999998</v>
          </cell>
        </row>
        <row r="7266">
          <cell r="C7266">
            <v>85.94</v>
          </cell>
          <cell r="D7266">
            <v>0.92749999999999999</v>
          </cell>
        </row>
        <row r="7267">
          <cell r="C7267">
            <v>86.14</v>
          </cell>
          <cell r="D7267">
            <v>0.93049999999999999</v>
          </cell>
        </row>
        <row r="7268">
          <cell r="C7268">
            <v>86.34</v>
          </cell>
          <cell r="D7268">
            <v>0.93340000000000001</v>
          </cell>
        </row>
        <row r="7269">
          <cell r="C7269">
            <v>86.55</v>
          </cell>
          <cell r="D7269">
            <v>0.93630000000000002</v>
          </cell>
        </row>
        <row r="7270">
          <cell r="C7270">
            <v>86.75</v>
          </cell>
          <cell r="D7270">
            <v>0.93920000000000003</v>
          </cell>
        </row>
        <row r="7271">
          <cell r="C7271">
            <v>86.95</v>
          </cell>
          <cell r="D7271">
            <v>0.94220000000000004</v>
          </cell>
        </row>
        <row r="7272">
          <cell r="C7272">
            <v>87.16</v>
          </cell>
          <cell r="D7272">
            <v>0.94510000000000005</v>
          </cell>
        </row>
        <row r="7273">
          <cell r="C7273">
            <v>87.36</v>
          </cell>
          <cell r="D7273">
            <v>0.94810000000000005</v>
          </cell>
        </row>
        <row r="7274">
          <cell r="C7274">
            <v>87.56</v>
          </cell>
          <cell r="D7274">
            <v>0.95099999999999996</v>
          </cell>
        </row>
        <row r="7275">
          <cell r="C7275">
            <v>87.77</v>
          </cell>
          <cell r="D7275">
            <v>0.95399999999999996</v>
          </cell>
        </row>
        <row r="7276">
          <cell r="C7276">
            <v>87.97</v>
          </cell>
          <cell r="D7276">
            <v>0.95689999999999997</v>
          </cell>
        </row>
        <row r="7277">
          <cell r="C7277">
            <v>88.17</v>
          </cell>
          <cell r="D7277">
            <v>0.95979999999999999</v>
          </cell>
        </row>
        <row r="7278">
          <cell r="C7278">
            <v>88.38</v>
          </cell>
          <cell r="D7278">
            <v>0.96279999999999999</v>
          </cell>
        </row>
        <row r="7279">
          <cell r="C7279">
            <v>88.58</v>
          </cell>
          <cell r="D7279">
            <v>0.96579999999999999</v>
          </cell>
        </row>
        <row r="7280">
          <cell r="C7280">
            <v>88.78</v>
          </cell>
          <cell r="D7280">
            <v>0.96870000000000001</v>
          </cell>
        </row>
        <row r="7281">
          <cell r="C7281">
            <v>88.98</v>
          </cell>
          <cell r="D7281">
            <v>0.97170000000000001</v>
          </cell>
        </row>
        <row r="7282">
          <cell r="C7282">
            <v>89.19</v>
          </cell>
          <cell r="D7282">
            <v>0.97470000000000001</v>
          </cell>
        </row>
        <row r="7283">
          <cell r="C7283">
            <v>89.39</v>
          </cell>
          <cell r="D7283">
            <v>0.97760000000000002</v>
          </cell>
        </row>
        <row r="7284">
          <cell r="C7284">
            <v>89.59</v>
          </cell>
          <cell r="D7284">
            <v>0.98060000000000003</v>
          </cell>
        </row>
        <row r="7285">
          <cell r="C7285">
            <v>89.8</v>
          </cell>
          <cell r="D7285">
            <v>0.98360000000000003</v>
          </cell>
        </row>
        <row r="7286">
          <cell r="C7286">
            <v>90</v>
          </cell>
          <cell r="D7286">
            <v>0.98660000000000003</v>
          </cell>
        </row>
        <row r="7287">
          <cell r="C7287">
            <v>90.2</v>
          </cell>
          <cell r="D7287">
            <v>0.98960000000000004</v>
          </cell>
        </row>
        <row r="7288">
          <cell r="C7288">
            <v>90.41</v>
          </cell>
          <cell r="D7288">
            <v>0.99260000000000004</v>
          </cell>
        </row>
        <row r="7289">
          <cell r="C7289">
            <v>90.61</v>
          </cell>
          <cell r="D7289">
            <v>0.99560000000000004</v>
          </cell>
        </row>
        <row r="7290">
          <cell r="C7290">
            <v>90.81</v>
          </cell>
          <cell r="D7290">
            <v>0.99860000000000004</v>
          </cell>
        </row>
        <row r="7291">
          <cell r="C7291">
            <v>91.02</v>
          </cell>
          <cell r="D7291">
            <v>1.0016</v>
          </cell>
        </row>
        <row r="7292">
          <cell r="C7292">
            <v>91.22</v>
          </cell>
          <cell r="D7292">
            <v>1.0046999999999999</v>
          </cell>
        </row>
        <row r="7293">
          <cell r="C7293">
            <v>91.42</v>
          </cell>
          <cell r="D7293">
            <v>1.0077</v>
          </cell>
        </row>
        <row r="7294">
          <cell r="C7294">
            <v>91.63</v>
          </cell>
          <cell r="D7294">
            <v>1.0107999999999999</v>
          </cell>
        </row>
        <row r="7295">
          <cell r="C7295">
            <v>91.83</v>
          </cell>
          <cell r="D7295">
            <v>1.0138</v>
          </cell>
        </row>
        <row r="7296">
          <cell r="C7296">
            <v>92.03</v>
          </cell>
          <cell r="D7296">
            <v>1.0168999999999999</v>
          </cell>
        </row>
        <row r="7297">
          <cell r="C7297">
            <v>92.24</v>
          </cell>
          <cell r="D7297">
            <v>1.0199</v>
          </cell>
        </row>
        <row r="7298">
          <cell r="C7298">
            <v>92.44</v>
          </cell>
          <cell r="D7298">
            <v>1.0230999999999999</v>
          </cell>
        </row>
        <row r="7299">
          <cell r="C7299">
            <v>92.64</v>
          </cell>
          <cell r="D7299">
            <v>1.0262</v>
          </cell>
        </row>
        <row r="7300">
          <cell r="C7300">
            <v>92.84</v>
          </cell>
          <cell r="D7300">
            <v>1.0293000000000001</v>
          </cell>
        </row>
        <row r="7301">
          <cell r="C7301">
            <v>93.05</v>
          </cell>
          <cell r="D7301">
            <v>1.0324</v>
          </cell>
        </row>
        <row r="7302">
          <cell r="C7302">
            <v>93.25</v>
          </cell>
          <cell r="D7302">
            <v>1.0355000000000001</v>
          </cell>
        </row>
        <row r="7303">
          <cell r="C7303">
            <v>93.45</v>
          </cell>
          <cell r="D7303">
            <v>1.0387</v>
          </cell>
        </row>
        <row r="7304">
          <cell r="C7304">
            <v>93.66</v>
          </cell>
          <cell r="D7304">
            <v>1.0419</v>
          </cell>
        </row>
        <row r="7305">
          <cell r="C7305">
            <v>93.86</v>
          </cell>
          <cell r="D7305">
            <v>1.0449999999999999</v>
          </cell>
        </row>
        <row r="7306">
          <cell r="C7306">
            <v>94.06</v>
          </cell>
          <cell r="D7306">
            <v>1.0482</v>
          </cell>
        </row>
        <row r="7307">
          <cell r="C7307">
            <v>94.27</v>
          </cell>
          <cell r="D7307">
            <v>1.0513999999999999</v>
          </cell>
        </row>
        <row r="7308">
          <cell r="C7308">
            <v>94.47</v>
          </cell>
          <cell r="D7308">
            <v>1.0547</v>
          </cell>
        </row>
        <row r="7309">
          <cell r="C7309">
            <v>94.67</v>
          </cell>
          <cell r="D7309">
            <v>1.0579000000000001</v>
          </cell>
        </row>
        <row r="7310">
          <cell r="C7310">
            <v>94.88</v>
          </cell>
          <cell r="D7310">
            <v>1.0611999999999999</v>
          </cell>
        </row>
        <row r="7311">
          <cell r="C7311">
            <v>95.08</v>
          </cell>
          <cell r="D7311">
            <v>1.0644</v>
          </cell>
        </row>
        <row r="7312">
          <cell r="C7312">
            <v>95.28</v>
          </cell>
          <cell r="D7312">
            <v>1.0677000000000001</v>
          </cell>
        </row>
        <row r="7313">
          <cell r="C7313">
            <v>95.49</v>
          </cell>
          <cell r="D7313">
            <v>1.071</v>
          </cell>
        </row>
        <row r="7314">
          <cell r="C7314">
            <v>95.69</v>
          </cell>
          <cell r="D7314">
            <v>1.0744</v>
          </cell>
        </row>
        <row r="7315">
          <cell r="C7315">
            <v>95.89</v>
          </cell>
          <cell r="D7315">
            <v>1.0777000000000001</v>
          </cell>
        </row>
        <row r="7316">
          <cell r="C7316">
            <v>96.1</v>
          </cell>
          <cell r="D7316">
            <v>1.0810999999999999</v>
          </cell>
        </row>
        <row r="7317">
          <cell r="C7317">
            <v>96.3</v>
          </cell>
          <cell r="D7317">
            <v>1.0845</v>
          </cell>
        </row>
        <row r="7318">
          <cell r="C7318">
            <v>96.5</v>
          </cell>
          <cell r="D7318">
            <v>1.0879000000000001</v>
          </cell>
        </row>
        <row r="7319">
          <cell r="C7319">
            <v>96.71</v>
          </cell>
          <cell r="D7319">
            <v>1.0912999999999999</v>
          </cell>
        </row>
        <row r="7320">
          <cell r="C7320">
            <v>96.91</v>
          </cell>
          <cell r="D7320">
            <v>1.0948</v>
          </cell>
        </row>
        <row r="7321">
          <cell r="C7321">
            <v>97.11</v>
          </cell>
          <cell r="D7321">
            <v>1.0982000000000001</v>
          </cell>
        </row>
        <row r="7322">
          <cell r="C7322">
            <v>97.31</v>
          </cell>
          <cell r="D7322">
            <v>1.1016999999999999</v>
          </cell>
        </row>
        <row r="7323">
          <cell r="C7323">
            <v>97.52</v>
          </cell>
          <cell r="D7323">
            <v>1.1052999999999999</v>
          </cell>
        </row>
        <row r="7324">
          <cell r="C7324">
            <v>97.72</v>
          </cell>
          <cell r="D7324">
            <v>1.1088</v>
          </cell>
        </row>
        <row r="7325">
          <cell r="C7325">
            <v>97.92</v>
          </cell>
          <cell r="D7325">
            <v>1.1124000000000001</v>
          </cell>
        </row>
        <row r="7326">
          <cell r="C7326">
            <v>98.13</v>
          </cell>
          <cell r="D7326">
            <v>1.1160000000000001</v>
          </cell>
        </row>
        <row r="7327">
          <cell r="C7327">
            <v>98.33</v>
          </cell>
          <cell r="D7327">
            <v>1.1195999999999999</v>
          </cell>
        </row>
        <row r="7328">
          <cell r="C7328">
            <v>98.53</v>
          </cell>
          <cell r="D7328">
            <v>1.1233</v>
          </cell>
        </row>
        <row r="7329">
          <cell r="C7329">
            <v>98.74</v>
          </cell>
          <cell r="D7329">
            <v>1.127</v>
          </cell>
        </row>
        <row r="7330">
          <cell r="C7330">
            <v>98.94</v>
          </cell>
          <cell r="D7330">
            <v>1.1307</v>
          </cell>
        </row>
        <row r="7331">
          <cell r="C7331">
            <v>99.14</v>
          </cell>
          <cell r="D7331">
            <v>1.1344000000000001</v>
          </cell>
        </row>
        <row r="7332">
          <cell r="C7332">
            <v>99.35</v>
          </cell>
          <cell r="D7332">
            <v>1.1382000000000001</v>
          </cell>
        </row>
        <row r="7333">
          <cell r="C7333">
            <v>99.55</v>
          </cell>
          <cell r="D7333">
            <v>1.1419999999999999</v>
          </cell>
        </row>
        <row r="7334">
          <cell r="C7334">
            <v>99.75</v>
          </cell>
          <cell r="D7334">
            <v>1.1458999999999999</v>
          </cell>
        </row>
        <row r="7335">
          <cell r="C7335">
            <v>99.96</v>
          </cell>
          <cell r="D7335">
            <v>1.1497999999999999</v>
          </cell>
        </row>
        <row r="7336">
          <cell r="C7336">
            <v>100.16</v>
          </cell>
          <cell r="D7336">
            <v>1.1536999999999999</v>
          </cell>
        </row>
        <row r="7337">
          <cell r="C7337">
            <v>100.36</v>
          </cell>
          <cell r="D7337">
            <v>1.1577</v>
          </cell>
        </row>
        <row r="7338">
          <cell r="C7338">
            <v>100.57</v>
          </cell>
          <cell r="D7338">
            <v>1.1617</v>
          </cell>
        </row>
        <row r="7339">
          <cell r="C7339">
            <v>100.77</v>
          </cell>
          <cell r="D7339">
            <v>1.1657999999999999</v>
          </cell>
        </row>
        <row r="7340">
          <cell r="C7340">
            <v>100.97</v>
          </cell>
          <cell r="D7340">
            <v>1.1698</v>
          </cell>
        </row>
        <row r="7341">
          <cell r="C7341">
            <v>101.17</v>
          </cell>
          <cell r="D7341">
            <v>1.1739999999999999</v>
          </cell>
        </row>
        <row r="7342">
          <cell r="C7342">
            <v>101.38</v>
          </cell>
          <cell r="D7342">
            <v>1.1781999999999999</v>
          </cell>
        </row>
        <row r="7343">
          <cell r="C7343">
            <v>101.58</v>
          </cell>
          <cell r="D7343">
            <v>1.1823999999999999</v>
          </cell>
        </row>
        <row r="7344">
          <cell r="C7344">
            <v>101.78</v>
          </cell>
          <cell r="D7344">
            <v>1.1867000000000001</v>
          </cell>
        </row>
        <row r="7345">
          <cell r="C7345">
            <v>101.99</v>
          </cell>
          <cell r="D7345">
            <v>1.1911</v>
          </cell>
        </row>
        <row r="7346">
          <cell r="C7346">
            <v>102.19</v>
          </cell>
          <cell r="D7346">
            <v>1.1955</v>
          </cell>
        </row>
        <row r="7347">
          <cell r="C7347">
            <v>102.39</v>
          </cell>
          <cell r="D7347">
            <v>1.2</v>
          </cell>
        </row>
        <row r="7348">
          <cell r="C7348">
            <v>102.6</v>
          </cell>
          <cell r="D7348">
            <v>1.2044999999999999</v>
          </cell>
        </row>
        <row r="7349">
          <cell r="C7349">
            <v>102.8</v>
          </cell>
          <cell r="D7349">
            <v>1.2091000000000001</v>
          </cell>
        </row>
        <row r="7350">
          <cell r="C7350">
            <v>103</v>
          </cell>
          <cell r="D7350">
            <v>1.2138</v>
          </cell>
        </row>
        <row r="7351">
          <cell r="C7351">
            <v>103.21</v>
          </cell>
          <cell r="D7351">
            <v>1.2185999999999999</v>
          </cell>
        </row>
        <row r="7352">
          <cell r="C7352">
            <v>103.41</v>
          </cell>
          <cell r="D7352">
            <v>1.2234</v>
          </cell>
        </row>
        <row r="7353">
          <cell r="C7353">
            <v>103.61</v>
          </cell>
          <cell r="D7353">
            <v>1.2282999999999999</v>
          </cell>
        </row>
        <row r="7354">
          <cell r="C7354">
            <v>103.82</v>
          </cell>
          <cell r="D7354">
            <v>1.2334000000000001</v>
          </cell>
        </row>
        <row r="7355">
          <cell r="C7355">
            <v>104.02</v>
          </cell>
          <cell r="D7355">
            <v>1.2384999999999999</v>
          </cell>
        </row>
        <row r="7356">
          <cell r="C7356">
            <v>104.22</v>
          </cell>
          <cell r="D7356">
            <v>1.2437</v>
          </cell>
        </row>
        <row r="7357">
          <cell r="C7357">
            <v>104.43</v>
          </cell>
          <cell r="D7357">
            <v>1.2490000000000001</v>
          </cell>
        </row>
        <row r="7358">
          <cell r="C7358">
            <v>104.63</v>
          </cell>
          <cell r="D7358">
            <v>1.2544</v>
          </cell>
        </row>
        <row r="7359">
          <cell r="C7359">
            <v>104.83</v>
          </cell>
          <cell r="D7359">
            <v>1.26</v>
          </cell>
        </row>
        <row r="7360">
          <cell r="C7360">
            <v>105.03</v>
          </cell>
          <cell r="D7360">
            <v>1.2657</v>
          </cell>
        </row>
        <row r="7361">
          <cell r="C7361">
            <v>105.24</v>
          </cell>
          <cell r="D7361">
            <v>1.2715000000000001</v>
          </cell>
        </row>
        <row r="7362">
          <cell r="C7362">
            <v>105.44</v>
          </cell>
          <cell r="D7362">
            <v>1.2774000000000001</v>
          </cell>
        </row>
        <row r="7363">
          <cell r="C7363">
            <v>105.64</v>
          </cell>
          <cell r="D7363">
            <v>1.2835000000000001</v>
          </cell>
        </row>
        <row r="7364">
          <cell r="C7364">
            <v>105.85</v>
          </cell>
          <cell r="D7364">
            <v>1.2898000000000001</v>
          </cell>
        </row>
        <row r="7365">
          <cell r="C7365">
            <v>106.05</v>
          </cell>
          <cell r="D7365">
            <v>1.2962</v>
          </cell>
        </row>
        <row r="7366">
          <cell r="C7366">
            <v>106.25</v>
          </cell>
          <cell r="D7366">
            <v>1.3028</v>
          </cell>
        </row>
        <row r="7367">
          <cell r="C7367">
            <v>106.46</v>
          </cell>
          <cell r="D7367">
            <v>1.3096000000000001</v>
          </cell>
        </row>
        <row r="7368">
          <cell r="C7368">
            <v>106.66</v>
          </cell>
          <cell r="D7368">
            <v>1.3166</v>
          </cell>
        </row>
        <row r="7369">
          <cell r="C7369">
            <v>106.86</v>
          </cell>
          <cell r="D7369">
            <v>1.3238000000000001</v>
          </cell>
        </row>
        <row r="7370">
          <cell r="C7370">
            <v>107.07</v>
          </cell>
          <cell r="D7370">
            <v>1.3311999999999999</v>
          </cell>
        </row>
        <row r="7371">
          <cell r="C7371">
            <v>107.27</v>
          </cell>
          <cell r="D7371">
            <v>1.3388</v>
          </cell>
        </row>
        <row r="7372">
          <cell r="C7372">
            <v>107.47</v>
          </cell>
          <cell r="D7372">
            <v>1.3467</v>
          </cell>
        </row>
        <row r="7373">
          <cell r="C7373">
            <v>107.68</v>
          </cell>
          <cell r="D7373">
            <v>1.3549</v>
          </cell>
        </row>
        <row r="7374">
          <cell r="C7374">
            <v>107.88</v>
          </cell>
          <cell r="D7374">
            <v>1.3632</v>
          </cell>
        </row>
        <row r="7375">
          <cell r="C7375">
            <v>108.08</v>
          </cell>
          <cell r="D7375">
            <v>1.3718999999999999</v>
          </cell>
        </row>
        <row r="7376">
          <cell r="C7376">
            <v>108.29</v>
          </cell>
          <cell r="D7376">
            <v>1.3807</v>
          </cell>
        </row>
        <row r="7377">
          <cell r="C7377">
            <v>108.49</v>
          </cell>
          <cell r="D7377">
            <v>1.3898999999999999</v>
          </cell>
        </row>
        <row r="7378">
          <cell r="C7378">
            <v>108.69</v>
          </cell>
          <cell r="D7378">
            <v>1.3992</v>
          </cell>
        </row>
        <row r="7379">
          <cell r="C7379">
            <v>108.89</v>
          </cell>
          <cell r="D7379">
            <v>1.4089</v>
          </cell>
        </row>
        <row r="7380">
          <cell r="C7380">
            <v>109.1</v>
          </cell>
          <cell r="D7380">
            <v>1.4187000000000001</v>
          </cell>
        </row>
        <row r="7381">
          <cell r="C7381">
            <v>109.3</v>
          </cell>
          <cell r="D7381">
            <v>1.4287000000000001</v>
          </cell>
        </row>
        <row r="7382">
          <cell r="C7382">
            <v>109.5</v>
          </cell>
          <cell r="D7382">
            <v>1.4390000000000001</v>
          </cell>
        </row>
        <row r="7383">
          <cell r="C7383">
            <v>109.71</v>
          </cell>
          <cell r="D7383">
            <v>1.4494</v>
          </cell>
        </row>
        <row r="7384">
          <cell r="C7384">
            <v>109.91</v>
          </cell>
          <cell r="D7384">
            <v>1.46</v>
          </cell>
        </row>
        <row r="7385">
          <cell r="C7385">
            <v>110.11</v>
          </cell>
          <cell r="D7385">
            <v>1.4706999999999999</v>
          </cell>
        </row>
        <row r="7386">
          <cell r="C7386">
            <v>110.32</v>
          </cell>
          <cell r="D7386">
            <v>1.4815</v>
          </cell>
        </row>
        <row r="7387">
          <cell r="C7387">
            <v>110.52</v>
          </cell>
          <cell r="D7387">
            <v>1.4923999999999999</v>
          </cell>
        </row>
        <row r="7388">
          <cell r="C7388">
            <v>110.72</v>
          </cell>
          <cell r="D7388">
            <v>1.5034000000000001</v>
          </cell>
        </row>
        <row r="7389">
          <cell r="C7389">
            <v>110.93</v>
          </cell>
          <cell r="D7389">
            <v>1.5145</v>
          </cell>
        </row>
        <row r="7390">
          <cell r="C7390">
            <v>111.13</v>
          </cell>
          <cell r="D7390">
            <v>1.5256000000000001</v>
          </cell>
        </row>
        <row r="7391">
          <cell r="C7391">
            <v>111.33</v>
          </cell>
          <cell r="D7391">
            <v>1.5367</v>
          </cell>
        </row>
        <row r="7392">
          <cell r="C7392">
            <v>111.54</v>
          </cell>
          <cell r="D7392">
            <v>1.5479000000000001</v>
          </cell>
        </row>
        <row r="7393">
          <cell r="C7393">
            <v>111.74</v>
          </cell>
          <cell r="D7393">
            <v>1.5589999999999999</v>
          </cell>
        </row>
        <row r="7394">
          <cell r="C7394">
            <v>111.94</v>
          </cell>
          <cell r="D7394">
            <v>1.5701000000000001</v>
          </cell>
        </row>
        <row r="7395">
          <cell r="C7395">
            <v>112.15</v>
          </cell>
          <cell r="D7395">
            <v>1.5811999999999999</v>
          </cell>
        </row>
        <row r="7396">
          <cell r="C7396">
            <v>112.35</v>
          </cell>
          <cell r="D7396">
            <v>1.5923</v>
          </cell>
        </row>
        <row r="7397">
          <cell r="C7397">
            <v>112.55</v>
          </cell>
          <cell r="D7397">
            <v>1.6033999999999999</v>
          </cell>
        </row>
        <row r="7398">
          <cell r="C7398">
            <v>112.75</v>
          </cell>
          <cell r="D7398">
            <v>1.6144000000000001</v>
          </cell>
        </row>
        <row r="7399">
          <cell r="C7399">
            <v>112.96</v>
          </cell>
          <cell r="D7399">
            <v>1.6254</v>
          </cell>
        </row>
        <row r="7400">
          <cell r="C7400">
            <v>113.16</v>
          </cell>
          <cell r="D7400">
            <v>1.6363000000000001</v>
          </cell>
        </row>
        <row r="7401">
          <cell r="C7401">
            <v>113.36</v>
          </cell>
          <cell r="D7401">
            <v>1.6473</v>
          </cell>
        </row>
        <row r="7402">
          <cell r="C7402">
            <v>113.57</v>
          </cell>
          <cell r="D7402">
            <v>1.6581999999999999</v>
          </cell>
        </row>
        <row r="7403">
          <cell r="C7403">
            <v>113.77</v>
          </cell>
          <cell r="D7403">
            <v>1.6691</v>
          </cell>
        </row>
        <row r="7404">
          <cell r="C7404">
            <v>113.97</v>
          </cell>
          <cell r="D7404">
            <v>1.68</v>
          </cell>
        </row>
        <row r="7405">
          <cell r="C7405">
            <v>114.18</v>
          </cell>
          <cell r="D7405">
            <v>1.6908000000000001</v>
          </cell>
        </row>
        <row r="7406">
          <cell r="C7406">
            <v>114.38</v>
          </cell>
          <cell r="D7406">
            <v>1.7017</v>
          </cell>
        </row>
        <row r="7407">
          <cell r="C7407">
            <v>114.58</v>
          </cell>
          <cell r="D7407">
            <v>1.7124999999999999</v>
          </cell>
        </row>
        <row r="7408">
          <cell r="C7408">
            <v>114.79</v>
          </cell>
          <cell r="D7408">
            <v>1.7233000000000001</v>
          </cell>
        </row>
        <row r="7409">
          <cell r="C7409">
            <v>114.99</v>
          </cell>
          <cell r="D7409">
            <v>1.7341</v>
          </cell>
        </row>
        <row r="7410">
          <cell r="C7410">
            <v>115.19</v>
          </cell>
          <cell r="D7410">
            <v>1.7448999999999999</v>
          </cell>
        </row>
        <row r="7411">
          <cell r="C7411">
            <v>115.4</v>
          </cell>
          <cell r="D7411">
            <v>1.7556</v>
          </cell>
        </row>
        <row r="7412">
          <cell r="C7412">
            <v>115.6</v>
          </cell>
          <cell r="D7412">
            <v>1.7663</v>
          </cell>
        </row>
        <row r="7413">
          <cell r="C7413">
            <v>115.8</v>
          </cell>
          <cell r="D7413">
            <v>1.7769999999999999</v>
          </cell>
        </row>
        <row r="7414">
          <cell r="C7414">
            <v>116.01</v>
          </cell>
          <cell r="D7414">
            <v>1.7877000000000001</v>
          </cell>
        </row>
        <row r="7415">
          <cell r="C7415">
            <v>116.21</v>
          </cell>
          <cell r="D7415">
            <v>1.7984</v>
          </cell>
        </row>
        <row r="7416">
          <cell r="C7416">
            <v>116.41</v>
          </cell>
          <cell r="D7416">
            <v>1.8090999999999999</v>
          </cell>
        </row>
        <row r="7417">
          <cell r="C7417">
            <v>116.61</v>
          </cell>
          <cell r="D7417">
            <v>1.8198000000000001</v>
          </cell>
        </row>
        <row r="7418">
          <cell r="C7418">
            <v>116.82</v>
          </cell>
          <cell r="D7418">
            <v>1.8304</v>
          </cell>
        </row>
        <row r="7419">
          <cell r="C7419">
            <v>117.02</v>
          </cell>
          <cell r="D7419">
            <v>1.8411</v>
          </cell>
        </row>
        <row r="7420">
          <cell r="C7420">
            <v>117.22</v>
          </cell>
          <cell r="D7420">
            <v>1.8517999999999999</v>
          </cell>
        </row>
        <row r="7421">
          <cell r="C7421">
            <v>117.43</v>
          </cell>
          <cell r="D7421">
            <v>1.8624000000000001</v>
          </cell>
        </row>
        <row r="7422">
          <cell r="C7422">
            <v>117.63</v>
          </cell>
          <cell r="D7422">
            <v>1.8731</v>
          </cell>
        </row>
        <row r="7423">
          <cell r="C7423">
            <v>117.83</v>
          </cell>
          <cell r="D7423">
            <v>1.8836999999999999</v>
          </cell>
        </row>
        <row r="7424">
          <cell r="C7424">
            <v>118.04</v>
          </cell>
          <cell r="D7424">
            <v>1.8944000000000001</v>
          </cell>
        </row>
        <row r="7425">
          <cell r="C7425">
            <v>118.24</v>
          </cell>
          <cell r="D7425">
            <v>1.9051</v>
          </cell>
        </row>
        <row r="7426">
          <cell r="C7426">
            <v>118.44</v>
          </cell>
          <cell r="D7426">
            <v>1.9158999999999999</v>
          </cell>
        </row>
        <row r="7427">
          <cell r="C7427">
            <v>118.65</v>
          </cell>
          <cell r="D7427">
            <v>1.9266000000000001</v>
          </cell>
        </row>
        <row r="7428">
          <cell r="C7428">
            <v>118.85</v>
          </cell>
          <cell r="D7428">
            <v>1.9374</v>
          </cell>
        </row>
        <row r="7429">
          <cell r="C7429">
            <v>119.05</v>
          </cell>
          <cell r="D7429">
            <v>1.9481999999999999</v>
          </cell>
        </row>
        <row r="7430">
          <cell r="C7430">
            <v>119.26</v>
          </cell>
          <cell r="D7430">
            <v>1.9591000000000001</v>
          </cell>
        </row>
        <row r="7431">
          <cell r="C7431">
            <v>119.46</v>
          </cell>
          <cell r="D7431">
            <v>1.97</v>
          </cell>
        </row>
        <row r="7432">
          <cell r="C7432">
            <v>119.66</v>
          </cell>
          <cell r="D7432">
            <v>1.9810000000000001</v>
          </cell>
        </row>
        <row r="7433">
          <cell r="C7433">
            <v>119.87</v>
          </cell>
          <cell r="D7433">
            <v>1.9921</v>
          </cell>
        </row>
        <row r="7434">
          <cell r="C7434">
            <v>120.07</v>
          </cell>
          <cell r="D7434">
            <v>2.0032000000000001</v>
          </cell>
        </row>
        <row r="7435">
          <cell r="C7435">
            <v>120.27</v>
          </cell>
          <cell r="D7435">
            <v>2.0144000000000002</v>
          </cell>
        </row>
        <row r="7436">
          <cell r="C7436">
            <v>120.48</v>
          </cell>
          <cell r="D7436">
            <v>2.0255999999999998</v>
          </cell>
        </row>
        <row r="7437">
          <cell r="C7437">
            <v>120.68</v>
          </cell>
          <cell r="D7437">
            <v>2.0369000000000002</v>
          </cell>
        </row>
        <row r="7438">
          <cell r="C7438">
            <v>120.88</v>
          </cell>
          <cell r="D7438">
            <v>2.0482999999999998</v>
          </cell>
        </row>
        <row r="7439">
          <cell r="C7439">
            <v>121.08</v>
          </cell>
          <cell r="D7439">
            <v>2.0596999999999999</v>
          </cell>
        </row>
        <row r="7440">
          <cell r="C7440">
            <v>121.29</v>
          </cell>
          <cell r="D7440">
            <v>2.0712000000000002</v>
          </cell>
        </row>
        <row r="7441">
          <cell r="C7441">
            <v>121.49</v>
          </cell>
          <cell r="D7441">
            <v>2.0828000000000002</v>
          </cell>
        </row>
        <row r="7442">
          <cell r="C7442">
            <v>121.69</v>
          </cell>
          <cell r="D7442">
            <v>2.0943000000000001</v>
          </cell>
        </row>
        <row r="7443">
          <cell r="C7443">
            <v>121.9</v>
          </cell>
          <cell r="D7443">
            <v>2.1059999999999999</v>
          </cell>
        </row>
        <row r="7444">
          <cell r="C7444">
            <v>122.1</v>
          </cell>
          <cell r="D7444">
            <v>2.1175999999999999</v>
          </cell>
        </row>
        <row r="7445">
          <cell r="C7445">
            <v>122.3</v>
          </cell>
          <cell r="D7445">
            <v>2.1294</v>
          </cell>
        </row>
        <row r="7446">
          <cell r="C7446">
            <v>122.51</v>
          </cell>
          <cell r="D7446">
            <v>2.1410999999999998</v>
          </cell>
        </row>
        <row r="7447">
          <cell r="C7447">
            <v>122.71</v>
          </cell>
          <cell r="D7447">
            <v>2.1526999999999998</v>
          </cell>
        </row>
        <row r="7448">
          <cell r="C7448">
            <v>122.91</v>
          </cell>
          <cell r="D7448">
            <v>2.1644999999999999</v>
          </cell>
        </row>
        <row r="7449">
          <cell r="C7449">
            <v>123.12</v>
          </cell>
          <cell r="D7449">
            <v>2.1762000000000001</v>
          </cell>
        </row>
        <row r="7450">
          <cell r="C7450">
            <v>123.32</v>
          </cell>
          <cell r="D7450">
            <v>2.1878000000000002</v>
          </cell>
        </row>
        <row r="7451">
          <cell r="C7451">
            <v>123.52</v>
          </cell>
          <cell r="D7451">
            <v>2.1995</v>
          </cell>
        </row>
        <row r="7452">
          <cell r="C7452">
            <v>123.73</v>
          </cell>
          <cell r="D7452">
            <v>2.2111000000000001</v>
          </cell>
        </row>
        <row r="7453">
          <cell r="C7453">
            <v>123.93</v>
          </cell>
          <cell r="D7453">
            <v>2.2225999999999999</v>
          </cell>
        </row>
        <row r="7454">
          <cell r="C7454">
            <v>124.13</v>
          </cell>
          <cell r="D7454">
            <v>2.2341000000000002</v>
          </cell>
        </row>
        <row r="7455">
          <cell r="C7455">
            <v>124.34</v>
          </cell>
          <cell r="D7455">
            <v>2.2456</v>
          </cell>
        </row>
        <row r="7456">
          <cell r="C7456">
            <v>124.54</v>
          </cell>
          <cell r="D7456">
            <v>2.2570000000000001</v>
          </cell>
        </row>
        <row r="7457">
          <cell r="C7457">
            <v>124.74</v>
          </cell>
          <cell r="D7457">
            <v>2.2683</v>
          </cell>
        </row>
        <row r="7458">
          <cell r="C7458">
            <v>124.94</v>
          </cell>
          <cell r="D7458">
            <v>2.2795999999999998</v>
          </cell>
        </row>
        <row r="7459">
          <cell r="C7459">
            <v>125.15</v>
          </cell>
          <cell r="D7459">
            <v>2.2907999999999999</v>
          </cell>
        </row>
        <row r="7460">
          <cell r="C7460">
            <v>125.35</v>
          </cell>
          <cell r="D7460">
            <v>2.302</v>
          </cell>
        </row>
        <row r="7461">
          <cell r="C7461">
            <v>125.55</v>
          </cell>
          <cell r="D7461">
            <v>2.3130999999999999</v>
          </cell>
        </row>
        <row r="7462">
          <cell r="C7462">
            <v>125.76</v>
          </cell>
          <cell r="D7462">
            <v>2.3241999999999998</v>
          </cell>
        </row>
        <row r="7463">
          <cell r="C7463">
            <v>125.96</v>
          </cell>
          <cell r="D7463">
            <v>2.3351000000000002</v>
          </cell>
        </row>
        <row r="7464">
          <cell r="C7464">
            <v>126.16</v>
          </cell>
          <cell r="D7464">
            <v>2.3460999999999999</v>
          </cell>
        </row>
        <row r="7465">
          <cell r="C7465">
            <v>126.37</v>
          </cell>
          <cell r="D7465">
            <v>2.3570000000000002</v>
          </cell>
        </row>
        <row r="7466">
          <cell r="C7466">
            <v>126.57</v>
          </cell>
          <cell r="D7466">
            <v>2.3679000000000001</v>
          </cell>
        </row>
        <row r="7467">
          <cell r="C7467">
            <v>126.77</v>
          </cell>
          <cell r="D7467">
            <v>2.3786999999999998</v>
          </cell>
        </row>
        <row r="7468">
          <cell r="C7468">
            <v>126.98</v>
          </cell>
          <cell r="D7468">
            <v>2.3895</v>
          </cell>
        </row>
        <row r="7469">
          <cell r="C7469">
            <v>127.18</v>
          </cell>
          <cell r="D7469">
            <v>2.4003000000000001</v>
          </cell>
        </row>
        <row r="7470">
          <cell r="C7470">
            <v>127.38</v>
          </cell>
          <cell r="D7470">
            <v>2.411</v>
          </cell>
        </row>
        <row r="7471">
          <cell r="C7471">
            <v>127.59</v>
          </cell>
          <cell r="D7471">
            <v>2.4218000000000002</v>
          </cell>
        </row>
        <row r="7472">
          <cell r="C7472">
            <v>127.79</v>
          </cell>
          <cell r="D7472">
            <v>2.4325999999999999</v>
          </cell>
        </row>
        <row r="7473">
          <cell r="C7473">
            <v>127.99</v>
          </cell>
          <cell r="D7473">
            <v>2.4434</v>
          </cell>
        </row>
        <row r="7474">
          <cell r="C7474">
            <v>128.19999999999999</v>
          </cell>
          <cell r="D7474">
            <v>2.4540999999999999</v>
          </cell>
        </row>
        <row r="7475">
          <cell r="C7475">
            <v>128.4</v>
          </cell>
          <cell r="D7475">
            <v>2.4649000000000001</v>
          </cell>
        </row>
        <row r="7476">
          <cell r="C7476">
            <v>128.6</v>
          </cell>
          <cell r="D7476">
            <v>2.4756999999999998</v>
          </cell>
        </row>
        <row r="7477">
          <cell r="C7477">
            <v>128.80000000000001</v>
          </cell>
          <cell r="D7477">
            <v>2.4864999999999999</v>
          </cell>
        </row>
        <row r="7478">
          <cell r="C7478">
            <v>129.01</v>
          </cell>
          <cell r="D7478">
            <v>2.4973999999999998</v>
          </cell>
        </row>
        <row r="7479">
          <cell r="C7479">
            <v>129.21</v>
          </cell>
          <cell r="D7479">
            <v>2.5083000000000002</v>
          </cell>
        </row>
        <row r="7480">
          <cell r="C7480">
            <v>129.41</v>
          </cell>
          <cell r="D7480">
            <v>2.5192000000000001</v>
          </cell>
        </row>
        <row r="7481">
          <cell r="C7481">
            <v>129.62</v>
          </cell>
          <cell r="D7481">
            <v>2.5301</v>
          </cell>
        </row>
        <row r="7482">
          <cell r="C7482">
            <v>129.82</v>
          </cell>
          <cell r="D7482">
            <v>2.5409999999999999</v>
          </cell>
        </row>
        <row r="7483">
          <cell r="C7483">
            <v>130.02000000000001</v>
          </cell>
          <cell r="D7483">
            <v>2.552</v>
          </cell>
        </row>
        <row r="7484">
          <cell r="C7484">
            <v>130.22999999999999</v>
          </cell>
          <cell r="D7484">
            <v>2.5630000000000002</v>
          </cell>
        </row>
        <row r="7485">
          <cell r="C7485">
            <v>130.43</v>
          </cell>
          <cell r="D7485">
            <v>2.5739999999999998</v>
          </cell>
        </row>
        <row r="7486">
          <cell r="C7486">
            <v>130.63</v>
          </cell>
          <cell r="D7486">
            <v>2.585</v>
          </cell>
        </row>
        <row r="7487">
          <cell r="C7487">
            <v>130.84</v>
          </cell>
          <cell r="D7487">
            <v>2.5960999999999999</v>
          </cell>
        </row>
        <row r="7488">
          <cell r="C7488">
            <v>131.04</v>
          </cell>
          <cell r="D7488">
            <v>2.6071</v>
          </cell>
        </row>
        <row r="7489">
          <cell r="C7489">
            <v>131.24</v>
          </cell>
          <cell r="D7489">
            <v>2.6181000000000001</v>
          </cell>
        </row>
        <row r="7490">
          <cell r="C7490">
            <v>131.44999999999999</v>
          </cell>
          <cell r="D7490">
            <v>2.629</v>
          </cell>
        </row>
        <row r="7491">
          <cell r="C7491">
            <v>131.65</v>
          </cell>
          <cell r="D7491">
            <v>2.64</v>
          </cell>
        </row>
        <row r="7492">
          <cell r="C7492">
            <v>131.85</v>
          </cell>
          <cell r="D7492">
            <v>2.6509999999999998</v>
          </cell>
        </row>
        <row r="7493">
          <cell r="C7493">
            <v>132.06</v>
          </cell>
          <cell r="D7493">
            <v>2.6619000000000002</v>
          </cell>
        </row>
        <row r="7494">
          <cell r="C7494">
            <v>132.26</v>
          </cell>
          <cell r="D7494">
            <v>2.6726999999999999</v>
          </cell>
        </row>
        <row r="7495">
          <cell r="C7495">
            <v>132.46</v>
          </cell>
          <cell r="D7495">
            <v>2.6835</v>
          </cell>
        </row>
        <row r="7496">
          <cell r="C7496">
            <v>132.66</v>
          </cell>
          <cell r="D7496">
            <v>2.6943000000000001</v>
          </cell>
        </row>
        <row r="7497">
          <cell r="C7497">
            <v>132.87</v>
          </cell>
          <cell r="D7497">
            <v>2.7048999999999999</v>
          </cell>
        </row>
        <row r="7498">
          <cell r="C7498">
            <v>133.07</v>
          </cell>
          <cell r="D7498">
            <v>2.7153999999999998</v>
          </cell>
        </row>
        <row r="7499">
          <cell r="C7499">
            <v>133.27000000000001</v>
          </cell>
          <cell r="D7499">
            <v>2.7258</v>
          </cell>
        </row>
        <row r="7500">
          <cell r="C7500">
            <v>133.47999999999999</v>
          </cell>
          <cell r="D7500">
            <v>2.7362000000000002</v>
          </cell>
        </row>
        <row r="7501">
          <cell r="C7501">
            <v>133.68</v>
          </cell>
          <cell r="D7501">
            <v>2.7464</v>
          </cell>
        </row>
        <row r="7502">
          <cell r="C7502">
            <v>133.88</v>
          </cell>
          <cell r="D7502">
            <v>2.7565</v>
          </cell>
        </row>
        <row r="7503">
          <cell r="C7503">
            <v>134.09</v>
          </cell>
          <cell r="D7503">
            <v>2.7665000000000002</v>
          </cell>
        </row>
        <row r="7504">
          <cell r="C7504">
            <v>134.29</v>
          </cell>
          <cell r="D7504">
            <v>2.7763</v>
          </cell>
        </row>
        <row r="7505">
          <cell r="C7505">
            <v>134.49</v>
          </cell>
          <cell r="D7505">
            <v>2.786</v>
          </cell>
        </row>
        <row r="7506">
          <cell r="C7506">
            <v>134.69999999999999</v>
          </cell>
          <cell r="D7506">
            <v>2.7955000000000001</v>
          </cell>
        </row>
        <row r="7507">
          <cell r="C7507">
            <v>134.9</v>
          </cell>
          <cell r="D7507">
            <v>2.8048999999999999</v>
          </cell>
        </row>
        <row r="7508">
          <cell r="C7508">
            <v>135.1</v>
          </cell>
          <cell r="D7508">
            <v>2.8142</v>
          </cell>
        </row>
        <row r="7509">
          <cell r="C7509">
            <v>135.31</v>
          </cell>
          <cell r="D7509">
            <v>2.8233000000000001</v>
          </cell>
        </row>
        <row r="7510">
          <cell r="C7510">
            <v>135.51</v>
          </cell>
          <cell r="D7510">
            <v>2.8321999999999998</v>
          </cell>
        </row>
        <row r="7511">
          <cell r="C7511">
            <v>135.71</v>
          </cell>
          <cell r="D7511">
            <v>2.8410000000000002</v>
          </cell>
        </row>
        <row r="7512">
          <cell r="C7512">
            <v>135.91999999999999</v>
          </cell>
          <cell r="D7512">
            <v>2.8496999999999999</v>
          </cell>
        </row>
        <row r="7513">
          <cell r="C7513">
            <v>136.12</v>
          </cell>
          <cell r="D7513">
            <v>2.8582000000000001</v>
          </cell>
        </row>
        <row r="7514">
          <cell r="C7514">
            <v>136.32</v>
          </cell>
          <cell r="D7514">
            <v>2.8666999999999998</v>
          </cell>
        </row>
        <row r="7515">
          <cell r="C7515">
            <v>136.52000000000001</v>
          </cell>
          <cell r="D7515">
            <v>2.8748999999999998</v>
          </cell>
        </row>
        <row r="7516">
          <cell r="C7516">
            <v>136.72999999999999</v>
          </cell>
          <cell r="D7516">
            <v>2.883</v>
          </cell>
        </row>
        <row r="7517">
          <cell r="C7517">
            <v>136.93</v>
          </cell>
          <cell r="D7517">
            <v>2.8910999999999998</v>
          </cell>
        </row>
        <row r="7518">
          <cell r="C7518">
            <v>137.13</v>
          </cell>
          <cell r="D7518">
            <v>2.8988999999999998</v>
          </cell>
        </row>
        <row r="7519">
          <cell r="C7519">
            <v>137.34</v>
          </cell>
          <cell r="D7519">
            <v>2.9066999999999998</v>
          </cell>
        </row>
        <row r="7520">
          <cell r="C7520">
            <v>137.54</v>
          </cell>
          <cell r="D7520">
            <v>2.9142999999999999</v>
          </cell>
        </row>
        <row r="7521">
          <cell r="C7521">
            <v>137.74</v>
          </cell>
          <cell r="D7521">
            <v>2.9218000000000002</v>
          </cell>
        </row>
        <row r="7522">
          <cell r="C7522">
            <v>137.94999999999999</v>
          </cell>
          <cell r="D7522">
            <v>2.9291999999999998</v>
          </cell>
        </row>
        <row r="7523">
          <cell r="C7523">
            <v>138.15</v>
          </cell>
          <cell r="D7523">
            <v>2.9363999999999999</v>
          </cell>
        </row>
        <row r="7524">
          <cell r="C7524">
            <v>138.35</v>
          </cell>
          <cell r="D7524">
            <v>2.9436</v>
          </cell>
        </row>
        <row r="7525">
          <cell r="C7525">
            <v>138.56</v>
          </cell>
          <cell r="D7525">
            <v>2.9506000000000001</v>
          </cell>
        </row>
        <row r="7526">
          <cell r="C7526">
            <v>138.76</v>
          </cell>
          <cell r="D7526">
            <v>2.9575</v>
          </cell>
        </row>
        <row r="7527">
          <cell r="C7527">
            <v>138.96</v>
          </cell>
          <cell r="D7527">
            <v>2.9643999999999999</v>
          </cell>
        </row>
        <row r="7528">
          <cell r="C7528">
            <v>139.16999999999999</v>
          </cell>
          <cell r="D7528">
            <v>2.9710999999999999</v>
          </cell>
        </row>
        <row r="7529">
          <cell r="C7529">
            <v>139.37</v>
          </cell>
          <cell r="D7529">
            <v>2.9777</v>
          </cell>
        </row>
        <row r="7530">
          <cell r="C7530">
            <v>139.57</v>
          </cell>
          <cell r="D7530">
            <v>2.9843000000000002</v>
          </cell>
        </row>
        <row r="7531">
          <cell r="C7531">
            <v>139.78</v>
          </cell>
          <cell r="D7531">
            <v>2.9906999999999999</v>
          </cell>
        </row>
        <row r="7532">
          <cell r="C7532">
            <v>139.97999999999999</v>
          </cell>
          <cell r="D7532">
            <v>2.9971000000000001</v>
          </cell>
        </row>
        <row r="7533">
          <cell r="C7533">
            <v>140.07</v>
          </cell>
          <cell r="D7533">
            <v>3</v>
          </cell>
        </row>
        <row r="7534">
          <cell r="C7534">
            <v>0</v>
          </cell>
          <cell r="D7534">
            <v>2.9754999999999998</v>
          </cell>
        </row>
        <row r="7535">
          <cell r="C7535">
            <v>0.2</v>
          </cell>
          <cell r="D7535">
            <v>2.5377000000000001</v>
          </cell>
        </row>
        <row r="7536">
          <cell r="C7536">
            <v>0.41</v>
          </cell>
          <cell r="D7536">
            <v>2.3306</v>
          </cell>
        </row>
        <row r="7537">
          <cell r="C7537">
            <v>0.61</v>
          </cell>
          <cell r="D7537">
            <v>2.1852</v>
          </cell>
        </row>
        <row r="7538">
          <cell r="C7538">
            <v>0.81</v>
          </cell>
          <cell r="D7538">
            <v>2.0714999999999999</v>
          </cell>
        </row>
        <row r="7539">
          <cell r="C7539">
            <v>1.02</v>
          </cell>
          <cell r="D7539">
            <v>1.9778</v>
          </cell>
        </row>
        <row r="7540">
          <cell r="C7540">
            <v>1.22</v>
          </cell>
          <cell r="D7540">
            <v>1.8983000000000001</v>
          </cell>
        </row>
        <row r="7541">
          <cell r="C7541">
            <v>1.42</v>
          </cell>
          <cell r="D7541">
            <v>1.8291999999999999</v>
          </cell>
        </row>
        <row r="7542">
          <cell r="C7542">
            <v>1.63</v>
          </cell>
          <cell r="D7542">
            <v>1.7682</v>
          </cell>
        </row>
        <row r="7543">
          <cell r="C7543">
            <v>1.83</v>
          </cell>
          <cell r="D7543">
            <v>1.7137</v>
          </cell>
        </row>
        <row r="7544">
          <cell r="C7544">
            <v>2.0299999999999998</v>
          </cell>
          <cell r="D7544">
            <v>1.6649</v>
          </cell>
        </row>
        <row r="7545">
          <cell r="C7545">
            <v>2.23</v>
          </cell>
          <cell r="D7545">
            <v>1.6211</v>
          </cell>
        </row>
        <row r="7546">
          <cell r="C7546">
            <v>2.44</v>
          </cell>
          <cell r="D7546">
            <v>1.5817000000000001</v>
          </cell>
        </row>
        <row r="7547">
          <cell r="C7547">
            <v>2.64</v>
          </cell>
          <cell r="D7547">
            <v>1.5461</v>
          </cell>
        </row>
        <row r="7548">
          <cell r="C7548">
            <v>2.84</v>
          </cell>
          <cell r="D7548">
            <v>1.5137</v>
          </cell>
        </row>
        <row r="7549">
          <cell r="C7549">
            <v>3.05</v>
          </cell>
          <cell r="D7549">
            <v>1.4842</v>
          </cell>
        </row>
        <row r="7550">
          <cell r="C7550">
            <v>3.25</v>
          </cell>
          <cell r="D7550">
            <v>1.4575</v>
          </cell>
        </row>
        <row r="7551">
          <cell r="C7551">
            <v>3.45</v>
          </cell>
          <cell r="D7551">
            <v>1.4339</v>
          </cell>
        </row>
        <row r="7552">
          <cell r="C7552">
            <v>3.66</v>
          </cell>
          <cell r="D7552">
            <v>1.4136</v>
          </cell>
        </row>
        <row r="7553">
          <cell r="C7553">
            <v>3.86</v>
          </cell>
          <cell r="D7553">
            <v>1.3964000000000001</v>
          </cell>
        </row>
        <row r="7554">
          <cell r="C7554">
            <v>4.0599999999999996</v>
          </cell>
          <cell r="D7554">
            <v>1.3816999999999999</v>
          </cell>
        </row>
        <row r="7555">
          <cell r="C7555">
            <v>4.2699999999999996</v>
          </cell>
          <cell r="D7555">
            <v>1.3687</v>
          </cell>
        </row>
        <row r="7556">
          <cell r="C7556">
            <v>4.47</v>
          </cell>
          <cell r="D7556">
            <v>1.3567</v>
          </cell>
        </row>
        <row r="7557">
          <cell r="C7557">
            <v>4.67</v>
          </cell>
          <cell r="D7557">
            <v>1.3453999999999999</v>
          </cell>
        </row>
        <row r="7558">
          <cell r="C7558">
            <v>4.88</v>
          </cell>
          <cell r="D7558">
            <v>1.3347</v>
          </cell>
        </row>
        <row r="7559">
          <cell r="C7559">
            <v>5.08</v>
          </cell>
          <cell r="D7559">
            <v>1.3242</v>
          </cell>
        </row>
        <row r="7560">
          <cell r="C7560">
            <v>5.28</v>
          </cell>
          <cell r="D7560">
            <v>1.3141</v>
          </cell>
        </row>
        <row r="7561">
          <cell r="C7561">
            <v>5.49</v>
          </cell>
          <cell r="D7561">
            <v>1.3043</v>
          </cell>
        </row>
        <row r="7562">
          <cell r="C7562">
            <v>5.69</v>
          </cell>
          <cell r="D7562">
            <v>1.2948999999999999</v>
          </cell>
        </row>
        <row r="7563">
          <cell r="C7563">
            <v>5.89</v>
          </cell>
          <cell r="D7563">
            <v>1.2858000000000001</v>
          </cell>
        </row>
        <row r="7564">
          <cell r="C7564">
            <v>6.09</v>
          </cell>
          <cell r="D7564">
            <v>1.2770999999999999</v>
          </cell>
        </row>
        <row r="7565">
          <cell r="C7565">
            <v>6.3</v>
          </cell>
          <cell r="D7565">
            <v>1.2686999999999999</v>
          </cell>
        </row>
        <row r="7566">
          <cell r="C7566">
            <v>6.5</v>
          </cell>
          <cell r="D7566">
            <v>1.2605999999999999</v>
          </cell>
        </row>
        <row r="7567">
          <cell r="C7567">
            <v>6.7</v>
          </cell>
          <cell r="D7567">
            <v>1.2528999999999999</v>
          </cell>
        </row>
        <row r="7568">
          <cell r="C7568">
            <v>6.91</v>
          </cell>
          <cell r="D7568">
            <v>1.2455000000000001</v>
          </cell>
        </row>
        <row r="7569">
          <cell r="C7569">
            <v>7.11</v>
          </cell>
          <cell r="D7569">
            <v>1.2383999999999999</v>
          </cell>
        </row>
        <row r="7570">
          <cell r="C7570">
            <v>7.31</v>
          </cell>
          <cell r="D7570">
            <v>1.2315</v>
          </cell>
        </row>
        <row r="7571">
          <cell r="C7571">
            <v>7.52</v>
          </cell>
          <cell r="D7571">
            <v>1.2249000000000001</v>
          </cell>
        </row>
        <row r="7572">
          <cell r="C7572">
            <v>7.72</v>
          </cell>
          <cell r="D7572">
            <v>1.2185999999999999</v>
          </cell>
        </row>
        <row r="7573">
          <cell r="C7573">
            <v>7.92</v>
          </cell>
          <cell r="D7573">
            <v>1.2123999999999999</v>
          </cell>
        </row>
        <row r="7574">
          <cell r="C7574">
            <v>8.1300000000000008</v>
          </cell>
          <cell r="D7574">
            <v>1.2063999999999999</v>
          </cell>
        </row>
        <row r="7575">
          <cell r="C7575">
            <v>8.33</v>
          </cell>
          <cell r="D7575">
            <v>1.2005999999999999</v>
          </cell>
        </row>
        <row r="7576">
          <cell r="C7576">
            <v>8.5299999999999994</v>
          </cell>
          <cell r="D7576">
            <v>1.1949000000000001</v>
          </cell>
        </row>
        <row r="7577">
          <cell r="C7577">
            <v>8.74</v>
          </cell>
          <cell r="D7577">
            <v>1.1894</v>
          </cell>
        </row>
        <row r="7578">
          <cell r="C7578">
            <v>8.94</v>
          </cell>
          <cell r="D7578">
            <v>1.1840999999999999</v>
          </cell>
        </row>
        <row r="7579">
          <cell r="C7579">
            <v>9.14</v>
          </cell>
          <cell r="D7579">
            <v>1.1789000000000001</v>
          </cell>
        </row>
        <row r="7580">
          <cell r="C7580">
            <v>9.34</v>
          </cell>
          <cell r="D7580">
            <v>1.1738</v>
          </cell>
        </row>
        <row r="7581">
          <cell r="C7581">
            <v>9.5500000000000007</v>
          </cell>
          <cell r="D7581">
            <v>1.1688000000000001</v>
          </cell>
        </row>
        <row r="7582">
          <cell r="C7582">
            <v>9.75</v>
          </cell>
          <cell r="D7582">
            <v>1.1638999999999999</v>
          </cell>
        </row>
        <row r="7583">
          <cell r="C7583">
            <v>9.9499999999999993</v>
          </cell>
          <cell r="D7583">
            <v>1.1591</v>
          </cell>
        </row>
        <row r="7584">
          <cell r="C7584">
            <v>10.16</v>
          </cell>
          <cell r="D7584">
            <v>1.1544000000000001</v>
          </cell>
        </row>
        <row r="7585">
          <cell r="C7585">
            <v>10.36</v>
          </cell>
          <cell r="D7585">
            <v>1.1498999999999999</v>
          </cell>
        </row>
        <row r="7586">
          <cell r="C7586">
            <v>10.56</v>
          </cell>
          <cell r="D7586">
            <v>1.1454</v>
          </cell>
        </row>
        <row r="7587">
          <cell r="C7587">
            <v>10.77</v>
          </cell>
          <cell r="D7587">
            <v>1.1409</v>
          </cell>
        </row>
        <row r="7588">
          <cell r="C7588">
            <v>10.97</v>
          </cell>
          <cell r="D7588">
            <v>1.1366000000000001</v>
          </cell>
        </row>
        <row r="7589">
          <cell r="C7589">
            <v>11.17</v>
          </cell>
          <cell r="D7589">
            <v>1.1322000000000001</v>
          </cell>
        </row>
        <row r="7590">
          <cell r="C7590">
            <v>11.38</v>
          </cell>
          <cell r="D7590">
            <v>1.1279999999999999</v>
          </cell>
        </row>
        <row r="7591">
          <cell r="C7591">
            <v>11.58</v>
          </cell>
          <cell r="D7591">
            <v>1.1238999999999999</v>
          </cell>
        </row>
        <row r="7592">
          <cell r="C7592">
            <v>11.78</v>
          </cell>
          <cell r="D7592">
            <v>1.1197999999999999</v>
          </cell>
        </row>
        <row r="7593">
          <cell r="C7593">
            <v>11.99</v>
          </cell>
          <cell r="D7593">
            <v>1.1156999999999999</v>
          </cell>
        </row>
        <row r="7594">
          <cell r="C7594">
            <v>12.19</v>
          </cell>
          <cell r="D7594">
            <v>1.1116999999999999</v>
          </cell>
        </row>
        <row r="7595">
          <cell r="C7595">
            <v>12.39</v>
          </cell>
          <cell r="D7595">
            <v>1.1077999999999999</v>
          </cell>
        </row>
        <row r="7596">
          <cell r="C7596">
            <v>12.6</v>
          </cell>
          <cell r="D7596">
            <v>1.1039000000000001</v>
          </cell>
        </row>
        <row r="7597">
          <cell r="C7597">
            <v>12.8</v>
          </cell>
          <cell r="D7597">
            <v>1.1001000000000001</v>
          </cell>
        </row>
        <row r="7598">
          <cell r="C7598">
            <v>13</v>
          </cell>
          <cell r="D7598">
            <v>1.0963000000000001</v>
          </cell>
        </row>
        <row r="7599">
          <cell r="C7599">
            <v>13.2</v>
          </cell>
          <cell r="D7599">
            <v>1.0925</v>
          </cell>
        </row>
        <row r="7600">
          <cell r="C7600">
            <v>13.41</v>
          </cell>
          <cell r="D7600">
            <v>1.0888</v>
          </cell>
        </row>
        <row r="7601">
          <cell r="C7601">
            <v>13.61</v>
          </cell>
          <cell r="D7601">
            <v>1.0851999999999999</v>
          </cell>
        </row>
        <row r="7602">
          <cell r="C7602">
            <v>13.81</v>
          </cell>
          <cell r="D7602">
            <v>1.0814999999999999</v>
          </cell>
        </row>
        <row r="7603">
          <cell r="C7603">
            <v>14.02</v>
          </cell>
          <cell r="D7603">
            <v>1.0779000000000001</v>
          </cell>
        </row>
        <row r="7604">
          <cell r="C7604">
            <v>14.22</v>
          </cell>
          <cell r="D7604">
            <v>1.0744</v>
          </cell>
        </row>
        <row r="7605">
          <cell r="C7605">
            <v>14.42</v>
          </cell>
          <cell r="D7605">
            <v>1.0708</v>
          </cell>
        </row>
        <row r="7606">
          <cell r="C7606">
            <v>14.63</v>
          </cell>
          <cell r="D7606">
            <v>1.0673999999999999</v>
          </cell>
        </row>
        <row r="7607">
          <cell r="C7607">
            <v>14.83</v>
          </cell>
          <cell r="D7607">
            <v>1.0639000000000001</v>
          </cell>
        </row>
        <row r="7608">
          <cell r="C7608">
            <v>15.03</v>
          </cell>
          <cell r="D7608">
            <v>1.0605</v>
          </cell>
        </row>
        <row r="7609">
          <cell r="C7609">
            <v>15.24</v>
          </cell>
          <cell r="D7609">
            <v>1.0570999999999999</v>
          </cell>
        </row>
        <row r="7610">
          <cell r="C7610">
            <v>15.44</v>
          </cell>
          <cell r="D7610">
            <v>1.0537000000000001</v>
          </cell>
        </row>
        <row r="7611">
          <cell r="C7611">
            <v>15.64</v>
          </cell>
          <cell r="D7611">
            <v>1.0504</v>
          </cell>
        </row>
        <row r="7612">
          <cell r="C7612">
            <v>15.85</v>
          </cell>
          <cell r="D7612">
            <v>1.0469999999999999</v>
          </cell>
        </row>
        <row r="7613">
          <cell r="C7613">
            <v>16.05</v>
          </cell>
          <cell r="D7613">
            <v>1.0437000000000001</v>
          </cell>
        </row>
        <row r="7614">
          <cell r="C7614">
            <v>16.25</v>
          </cell>
          <cell r="D7614">
            <v>1.0405</v>
          </cell>
        </row>
        <row r="7615">
          <cell r="C7615">
            <v>16.46</v>
          </cell>
          <cell r="D7615">
            <v>1.0371999999999999</v>
          </cell>
        </row>
        <row r="7616">
          <cell r="C7616">
            <v>16.66</v>
          </cell>
          <cell r="D7616">
            <v>1.034</v>
          </cell>
        </row>
        <row r="7617">
          <cell r="C7617">
            <v>16.86</v>
          </cell>
          <cell r="D7617">
            <v>1.0307999999999999</v>
          </cell>
        </row>
        <row r="7618">
          <cell r="C7618">
            <v>17.059999999999999</v>
          </cell>
          <cell r="D7618">
            <v>1.0277000000000001</v>
          </cell>
        </row>
        <row r="7619">
          <cell r="C7619">
            <v>17.27</v>
          </cell>
          <cell r="D7619">
            <v>1.0245</v>
          </cell>
        </row>
        <row r="7620">
          <cell r="C7620">
            <v>17.47</v>
          </cell>
          <cell r="D7620">
            <v>1.0214000000000001</v>
          </cell>
        </row>
        <row r="7621">
          <cell r="C7621">
            <v>17.670000000000002</v>
          </cell>
          <cell r="D7621">
            <v>1.0183</v>
          </cell>
        </row>
        <row r="7622">
          <cell r="C7622">
            <v>17.88</v>
          </cell>
          <cell r="D7622">
            <v>1.0152000000000001</v>
          </cell>
        </row>
        <row r="7623">
          <cell r="C7623">
            <v>18.079999999999998</v>
          </cell>
          <cell r="D7623">
            <v>1.0121</v>
          </cell>
        </row>
        <row r="7624">
          <cell r="C7624">
            <v>18.28</v>
          </cell>
          <cell r="D7624">
            <v>1.0091000000000001</v>
          </cell>
        </row>
        <row r="7625">
          <cell r="C7625">
            <v>18.489999999999998</v>
          </cell>
          <cell r="D7625">
            <v>1.0061</v>
          </cell>
        </row>
        <row r="7626">
          <cell r="C7626">
            <v>18.690000000000001</v>
          </cell>
          <cell r="D7626">
            <v>1.0031000000000001</v>
          </cell>
        </row>
        <row r="7627">
          <cell r="C7627">
            <v>18.89</v>
          </cell>
          <cell r="D7627">
            <v>1.0001</v>
          </cell>
        </row>
        <row r="7628">
          <cell r="C7628">
            <v>19.100000000000001</v>
          </cell>
          <cell r="D7628">
            <v>0.99709999999999999</v>
          </cell>
        </row>
        <row r="7629">
          <cell r="C7629">
            <v>19.3</v>
          </cell>
          <cell r="D7629">
            <v>0.99409999999999998</v>
          </cell>
        </row>
        <row r="7630">
          <cell r="C7630">
            <v>19.5</v>
          </cell>
          <cell r="D7630">
            <v>0.99119999999999997</v>
          </cell>
        </row>
        <row r="7631">
          <cell r="C7631">
            <v>19.71</v>
          </cell>
          <cell r="D7631">
            <v>0.98819999999999997</v>
          </cell>
        </row>
        <row r="7632">
          <cell r="C7632">
            <v>19.91</v>
          </cell>
          <cell r="D7632">
            <v>0.98529999999999995</v>
          </cell>
        </row>
        <row r="7633">
          <cell r="C7633">
            <v>20.11</v>
          </cell>
          <cell r="D7633">
            <v>0.98240000000000005</v>
          </cell>
        </row>
        <row r="7634">
          <cell r="C7634">
            <v>20.32</v>
          </cell>
          <cell r="D7634">
            <v>0.97950000000000004</v>
          </cell>
        </row>
        <row r="7635">
          <cell r="C7635">
            <v>20.52</v>
          </cell>
          <cell r="D7635">
            <v>0.97670000000000001</v>
          </cell>
        </row>
        <row r="7636">
          <cell r="C7636">
            <v>20.72</v>
          </cell>
          <cell r="D7636">
            <v>0.9738</v>
          </cell>
        </row>
        <row r="7637">
          <cell r="C7637">
            <v>20.92</v>
          </cell>
          <cell r="D7637">
            <v>0.97089999999999999</v>
          </cell>
        </row>
        <row r="7638">
          <cell r="C7638">
            <v>21.13</v>
          </cell>
          <cell r="D7638">
            <v>0.96809999999999996</v>
          </cell>
        </row>
        <row r="7639">
          <cell r="C7639">
            <v>21.33</v>
          </cell>
          <cell r="D7639">
            <v>0.96530000000000005</v>
          </cell>
        </row>
        <row r="7640">
          <cell r="C7640">
            <v>21.53</v>
          </cell>
          <cell r="D7640">
            <v>0.96250000000000002</v>
          </cell>
        </row>
        <row r="7641">
          <cell r="C7641">
            <v>21.74</v>
          </cell>
          <cell r="D7641">
            <v>0.9597</v>
          </cell>
        </row>
        <row r="7642">
          <cell r="C7642">
            <v>21.94</v>
          </cell>
          <cell r="D7642">
            <v>0.95689999999999997</v>
          </cell>
        </row>
        <row r="7643">
          <cell r="C7643">
            <v>22.14</v>
          </cell>
          <cell r="D7643">
            <v>0.95409999999999995</v>
          </cell>
        </row>
        <row r="7644">
          <cell r="C7644">
            <v>22.35</v>
          </cell>
          <cell r="D7644">
            <v>0.95130000000000003</v>
          </cell>
        </row>
        <row r="7645">
          <cell r="C7645">
            <v>22.55</v>
          </cell>
          <cell r="D7645">
            <v>0.94850000000000001</v>
          </cell>
        </row>
        <row r="7646">
          <cell r="C7646">
            <v>22.75</v>
          </cell>
          <cell r="D7646">
            <v>0.94579999999999997</v>
          </cell>
        </row>
        <row r="7647">
          <cell r="C7647">
            <v>22.96</v>
          </cell>
          <cell r="D7647">
            <v>0.94299999999999995</v>
          </cell>
        </row>
        <row r="7648">
          <cell r="C7648">
            <v>23.16</v>
          </cell>
          <cell r="D7648">
            <v>0.94030000000000002</v>
          </cell>
        </row>
        <row r="7649">
          <cell r="C7649">
            <v>23.36</v>
          </cell>
          <cell r="D7649">
            <v>0.93759999999999999</v>
          </cell>
        </row>
        <row r="7650">
          <cell r="C7650">
            <v>23.57</v>
          </cell>
          <cell r="D7650">
            <v>0.93489999999999995</v>
          </cell>
        </row>
        <row r="7651">
          <cell r="C7651">
            <v>23.77</v>
          </cell>
          <cell r="D7651">
            <v>0.93210000000000004</v>
          </cell>
        </row>
        <row r="7652">
          <cell r="C7652">
            <v>23.97</v>
          </cell>
          <cell r="D7652">
            <v>0.9294</v>
          </cell>
        </row>
        <row r="7653">
          <cell r="C7653">
            <v>24.18</v>
          </cell>
          <cell r="D7653">
            <v>0.92679999999999996</v>
          </cell>
        </row>
        <row r="7654">
          <cell r="C7654">
            <v>24.38</v>
          </cell>
          <cell r="D7654">
            <v>0.92400000000000004</v>
          </cell>
        </row>
        <row r="7655">
          <cell r="C7655">
            <v>24.58</v>
          </cell>
          <cell r="D7655">
            <v>0.92130000000000001</v>
          </cell>
        </row>
        <row r="7656">
          <cell r="C7656">
            <v>24.78</v>
          </cell>
          <cell r="D7656">
            <v>0.91869999999999996</v>
          </cell>
        </row>
        <row r="7657">
          <cell r="C7657">
            <v>24.99</v>
          </cell>
          <cell r="D7657">
            <v>0.91600000000000004</v>
          </cell>
        </row>
        <row r="7658">
          <cell r="C7658">
            <v>25.19</v>
          </cell>
          <cell r="D7658">
            <v>0.9133</v>
          </cell>
        </row>
        <row r="7659">
          <cell r="C7659">
            <v>25.39</v>
          </cell>
          <cell r="D7659">
            <v>0.91069999999999995</v>
          </cell>
        </row>
        <row r="7660">
          <cell r="C7660">
            <v>25.6</v>
          </cell>
          <cell r="D7660">
            <v>0.90800000000000003</v>
          </cell>
        </row>
        <row r="7661">
          <cell r="C7661">
            <v>25.8</v>
          </cell>
          <cell r="D7661">
            <v>0.90529999999999999</v>
          </cell>
        </row>
        <row r="7662">
          <cell r="C7662">
            <v>26</v>
          </cell>
          <cell r="D7662">
            <v>0.90269999999999995</v>
          </cell>
        </row>
        <row r="7663">
          <cell r="C7663">
            <v>26.21</v>
          </cell>
          <cell r="D7663">
            <v>0.9</v>
          </cell>
        </row>
        <row r="7664">
          <cell r="C7664">
            <v>26.41</v>
          </cell>
          <cell r="D7664">
            <v>0.89739999999999998</v>
          </cell>
        </row>
        <row r="7665">
          <cell r="C7665">
            <v>26.61</v>
          </cell>
          <cell r="D7665">
            <v>0.89480000000000004</v>
          </cell>
        </row>
        <row r="7666">
          <cell r="C7666">
            <v>26.82</v>
          </cell>
          <cell r="D7666">
            <v>0.8921</v>
          </cell>
        </row>
        <row r="7667">
          <cell r="C7667">
            <v>27.02</v>
          </cell>
          <cell r="D7667">
            <v>0.88939999999999997</v>
          </cell>
        </row>
        <row r="7668">
          <cell r="C7668">
            <v>27.22</v>
          </cell>
          <cell r="D7668">
            <v>0.88680000000000003</v>
          </cell>
        </row>
        <row r="7669">
          <cell r="C7669">
            <v>27.43</v>
          </cell>
          <cell r="D7669">
            <v>0.88419999999999999</v>
          </cell>
        </row>
        <row r="7670">
          <cell r="C7670">
            <v>27.63</v>
          </cell>
          <cell r="D7670">
            <v>0.88160000000000005</v>
          </cell>
        </row>
        <row r="7671">
          <cell r="C7671">
            <v>27.83</v>
          </cell>
          <cell r="D7671">
            <v>0.879</v>
          </cell>
        </row>
        <row r="7672">
          <cell r="C7672">
            <v>28.04</v>
          </cell>
          <cell r="D7672">
            <v>0.87629999999999997</v>
          </cell>
        </row>
        <row r="7673">
          <cell r="C7673">
            <v>28.24</v>
          </cell>
          <cell r="D7673">
            <v>0.87370000000000003</v>
          </cell>
        </row>
        <row r="7674">
          <cell r="C7674">
            <v>28.44</v>
          </cell>
          <cell r="D7674">
            <v>0.87109999999999999</v>
          </cell>
        </row>
        <row r="7675">
          <cell r="C7675">
            <v>28.64</v>
          </cell>
          <cell r="D7675">
            <v>0.86850000000000005</v>
          </cell>
        </row>
        <row r="7676">
          <cell r="C7676">
            <v>28.85</v>
          </cell>
          <cell r="D7676">
            <v>0.86580000000000001</v>
          </cell>
        </row>
        <row r="7677">
          <cell r="C7677">
            <v>29.05</v>
          </cell>
          <cell r="D7677">
            <v>0.86319999999999997</v>
          </cell>
        </row>
        <row r="7678">
          <cell r="C7678">
            <v>29.25</v>
          </cell>
          <cell r="D7678">
            <v>0.86060000000000003</v>
          </cell>
        </row>
        <row r="7679">
          <cell r="C7679">
            <v>29.46</v>
          </cell>
          <cell r="D7679">
            <v>0.85799999999999998</v>
          </cell>
        </row>
        <row r="7680">
          <cell r="C7680">
            <v>29.66</v>
          </cell>
          <cell r="D7680">
            <v>0.85540000000000005</v>
          </cell>
        </row>
        <row r="7681">
          <cell r="C7681">
            <v>29.86</v>
          </cell>
          <cell r="D7681">
            <v>0.85270000000000001</v>
          </cell>
        </row>
        <row r="7682">
          <cell r="C7682">
            <v>30.07</v>
          </cell>
          <cell r="D7682">
            <v>0.85009999999999997</v>
          </cell>
        </row>
        <row r="7683">
          <cell r="C7683">
            <v>30.27</v>
          </cell>
          <cell r="D7683">
            <v>0.84750000000000003</v>
          </cell>
        </row>
        <row r="7684">
          <cell r="C7684">
            <v>30.47</v>
          </cell>
          <cell r="D7684">
            <v>0.84489999999999998</v>
          </cell>
        </row>
        <row r="7685">
          <cell r="C7685">
            <v>30.68</v>
          </cell>
          <cell r="D7685">
            <v>0.84230000000000005</v>
          </cell>
        </row>
        <row r="7686">
          <cell r="C7686">
            <v>30.88</v>
          </cell>
          <cell r="D7686">
            <v>0.8397</v>
          </cell>
        </row>
        <row r="7687">
          <cell r="C7687">
            <v>31.08</v>
          </cell>
          <cell r="D7687">
            <v>0.83709999999999996</v>
          </cell>
        </row>
        <row r="7688">
          <cell r="C7688">
            <v>31.29</v>
          </cell>
          <cell r="D7688">
            <v>0.83440000000000003</v>
          </cell>
        </row>
        <row r="7689">
          <cell r="C7689">
            <v>31.49</v>
          </cell>
          <cell r="D7689">
            <v>0.83179999999999998</v>
          </cell>
        </row>
        <row r="7690">
          <cell r="C7690">
            <v>31.69</v>
          </cell>
          <cell r="D7690">
            <v>0.82920000000000005</v>
          </cell>
        </row>
        <row r="7691">
          <cell r="C7691">
            <v>31.89</v>
          </cell>
          <cell r="D7691">
            <v>0.8266</v>
          </cell>
        </row>
        <row r="7692">
          <cell r="C7692">
            <v>32.1</v>
          </cell>
          <cell r="D7692">
            <v>0.82399999999999995</v>
          </cell>
        </row>
        <row r="7693">
          <cell r="C7693">
            <v>32.299999999999997</v>
          </cell>
          <cell r="D7693">
            <v>0.82140000000000002</v>
          </cell>
        </row>
        <row r="7694">
          <cell r="C7694">
            <v>32.5</v>
          </cell>
          <cell r="D7694">
            <v>0.81869999999999998</v>
          </cell>
        </row>
        <row r="7695">
          <cell r="C7695">
            <v>32.71</v>
          </cell>
          <cell r="D7695">
            <v>0.81610000000000005</v>
          </cell>
        </row>
        <row r="7696">
          <cell r="C7696">
            <v>32.909999999999997</v>
          </cell>
          <cell r="D7696">
            <v>0.8135</v>
          </cell>
        </row>
        <row r="7697">
          <cell r="C7697">
            <v>33.11</v>
          </cell>
          <cell r="D7697">
            <v>0.81089999999999995</v>
          </cell>
        </row>
        <row r="7698">
          <cell r="C7698">
            <v>33.32</v>
          </cell>
          <cell r="D7698">
            <v>0.80830000000000002</v>
          </cell>
        </row>
        <row r="7699">
          <cell r="C7699">
            <v>33.520000000000003</v>
          </cell>
          <cell r="D7699">
            <v>0.80559999999999998</v>
          </cell>
        </row>
        <row r="7700">
          <cell r="C7700">
            <v>33.72</v>
          </cell>
          <cell r="D7700">
            <v>0.80300000000000005</v>
          </cell>
        </row>
        <row r="7701">
          <cell r="C7701">
            <v>33.93</v>
          </cell>
          <cell r="D7701">
            <v>0.8004</v>
          </cell>
        </row>
        <row r="7702">
          <cell r="C7702">
            <v>34.130000000000003</v>
          </cell>
          <cell r="D7702">
            <v>0.79779999999999995</v>
          </cell>
        </row>
        <row r="7703">
          <cell r="C7703">
            <v>34.33</v>
          </cell>
          <cell r="D7703">
            <v>0.79510000000000003</v>
          </cell>
        </row>
        <row r="7704">
          <cell r="C7704">
            <v>34.54</v>
          </cell>
          <cell r="D7704">
            <v>0.79249999999999998</v>
          </cell>
        </row>
        <row r="7705">
          <cell r="C7705">
            <v>34.74</v>
          </cell>
          <cell r="D7705">
            <v>0.78990000000000005</v>
          </cell>
        </row>
        <row r="7706">
          <cell r="C7706">
            <v>34.94</v>
          </cell>
          <cell r="D7706">
            <v>0.78720000000000001</v>
          </cell>
        </row>
        <row r="7707">
          <cell r="C7707">
            <v>35.15</v>
          </cell>
          <cell r="D7707">
            <v>0.78459999999999996</v>
          </cell>
        </row>
        <row r="7708">
          <cell r="C7708">
            <v>35.35</v>
          </cell>
          <cell r="D7708">
            <v>0.78200000000000003</v>
          </cell>
        </row>
        <row r="7709">
          <cell r="C7709">
            <v>35.549999999999997</v>
          </cell>
          <cell r="D7709">
            <v>0.77929999999999999</v>
          </cell>
        </row>
        <row r="7710">
          <cell r="C7710">
            <v>35.75</v>
          </cell>
          <cell r="D7710">
            <v>0.77669999999999995</v>
          </cell>
        </row>
        <row r="7711">
          <cell r="C7711">
            <v>35.96</v>
          </cell>
          <cell r="D7711">
            <v>0.77410000000000001</v>
          </cell>
        </row>
        <row r="7712">
          <cell r="C7712">
            <v>36.159999999999997</v>
          </cell>
          <cell r="D7712">
            <v>0.77139999999999997</v>
          </cell>
        </row>
        <row r="7713">
          <cell r="C7713">
            <v>36.36</v>
          </cell>
          <cell r="D7713">
            <v>0.76880000000000004</v>
          </cell>
        </row>
        <row r="7714">
          <cell r="C7714">
            <v>36.57</v>
          </cell>
          <cell r="D7714">
            <v>0.76619999999999999</v>
          </cell>
        </row>
        <row r="7715">
          <cell r="C7715">
            <v>36.770000000000003</v>
          </cell>
          <cell r="D7715">
            <v>0.76349999999999996</v>
          </cell>
        </row>
        <row r="7716">
          <cell r="C7716">
            <v>36.97</v>
          </cell>
          <cell r="D7716">
            <v>0.76090000000000002</v>
          </cell>
        </row>
        <row r="7717">
          <cell r="C7717">
            <v>37.18</v>
          </cell>
          <cell r="D7717">
            <v>0.75829999999999997</v>
          </cell>
        </row>
        <row r="7718">
          <cell r="C7718">
            <v>37.380000000000003</v>
          </cell>
          <cell r="D7718">
            <v>0.75560000000000005</v>
          </cell>
        </row>
        <row r="7719">
          <cell r="C7719">
            <v>37.58</v>
          </cell>
          <cell r="D7719">
            <v>0.753</v>
          </cell>
        </row>
        <row r="7720">
          <cell r="C7720">
            <v>37.79</v>
          </cell>
          <cell r="D7720">
            <v>0.75029999999999997</v>
          </cell>
        </row>
        <row r="7721">
          <cell r="C7721">
            <v>37.99</v>
          </cell>
          <cell r="D7721">
            <v>0.74770000000000003</v>
          </cell>
        </row>
        <row r="7722">
          <cell r="C7722">
            <v>38.19</v>
          </cell>
          <cell r="D7722">
            <v>0.745</v>
          </cell>
        </row>
        <row r="7723">
          <cell r="C7723">
            <v>38.4</v>
          </cell>
          <cell r="D7723">
            <v>0.74239999999999995</v>
          </cell>
        </row>
        <row r="7724">
          <cell r="C7724">
            <v>38.6</v>
          </cell>
          <cell r="D7724">
            <v>0.73980000000000001</v>
          </cell>
        </row>
        <row r="7725">
          <cell r="C7725">
            <v>38.799999999999997</v>
          </cell>
          <cell r="D7725">
            <v>0.73709999999999998</v>
          </cell>
        </row>
        <row r="7726">
          <cell r="C7726">
            <v>39.01</v>
          </cell>
          <cell r="D7726">
            <v>0.73450000000000004</v>
          </cell>
        </row>
        <row r="7727">
          <cell r="C7727">
            <v>39.21</v>
          </cell>
          <cell r="D7727">
            <v>0.7319</v>
          </cell>
        </row>
        <row r="7728">
          <cell r="C7728">
            <v>39.409999999999997</v>
          </cell>
          <cell r="D7728">
            <v>0.72919999999999996</v>
          </cell>
        </row>
        <row r="7729">
          <cell r="C7729">
            <v>39.61</v>
          </cell>
          <cell r="D7729">
            <v>0.72660000000000002</v>
          </cell>
        </row>
        <row r="7730">
          <cell r="C7730">
            <v>39.82</v>
          </cell>
          <cell r="D7730">
            <v>0.72399999999999998</v>
          </cell>
        </row>
        <row r="7731">
          <cell r="C7731">
            <v>40.020000000000003</v>
          </cell>
          <cell r="D7731">
            <v>0.72130000000000005</v>
          </cell>
        </row>
        <row r="7732">
          <cell r="C7732">
            <v>40.22</v>
          </cell>
          <cell r="D7732">
            <v>0.71870000000000001</v>
          </cell>
        </row>
        <row r="7733">
          <cell r="C7733">
            <v>40.43</v>
          </cell>
          <cell r="D7733">
            <v>0.71599999999999997</v>
          </cell>
        </row>
        <row r="7734">
          <cell r="C7734">
            <v>40.630000000000003</v>
          </cell>
          <cell r="D7734">
            <v>0.71340000000000003</v>
          </cell>
        </row>
        <row r="7735">
          <cell r="C7735">
            <v>40.83</v>
          </cell>
          <cell r="D7735">
            <v>0.71079999999999999</v>
          </cell>
        </row>
        <row r="7736">
          <cell r="C7736">
            <v>41.04</v>
          </cell>
          <cell r="D7736">
            <v>0.70809999999999995</v>
          </cell>
        </row>
        <row r="7737">
          <cell r="C7737">
            <v>41.24</v>
          </cell>
          <cell r="D7737">
            <v>0.70550000000000002</v>
          </cell>
        </row>
        <row r="7738">
          <cell r="C7738">
            <v>41.44</v>
          </cell>
          <cell r="D7738">
            <v>0.70289999999999997</v>
          </cell>
        </row>
        <row r="7739">
          <cell r="C7739">
            <v>41.65</v>
          </cell>
          <cell r="D7739">
            <v>0.70020000000000004</v>
          </cell>
        </row>
        <row r="7740">
          <cell r="C7740">
            <v>41.85</v>
          </cell>
          <cell r="D7740">
            <v>0.6976</v>
          </cell>
        </row>
        <row r="7741">
          <cell r="C7741">
            <v>42.05</v>
          </cell>
          <cell r="D7741">
            <v>0.69499999999999995</v>
          </cell>
        </row>
        <row r="7742">
          <cell r="C7742">
            <v>42.26</v>
          </cell>
          <cell r="D7742">
            <v>0.69240000000000002</v>
          </cell>
        </row>
        <row r="7743">
          <cell r="C7743">
            <v>42.46</v>
          </cell>
          <cell r="D7743">
            <v>0.68969999999999998</v>
          </cell>
        </row>
        <row r="7744">
          <cell r="C7744">
            <v>42.66</v>
          </cell>
          <cell r="D7744">
            <v>0.68710000000000004</v>
          </cell>
        </row>
        <row r="7745">
          <cell r="C7745">
            <v>42.87</v>
          </cell>
          <cell r="D7745">
            <v>0.6845</v>
          </cell>
        </row>
        <row r="7746">
          <cell r="C7746">
            <v>43.07</v>
          </cell>
          <cell r="D7746">
            <v>0.68189999999999995</v>
          </cell>
        </row>
        <row r="7747">
          <cell r="C7747">
            <v>43.27</v>
          </cell>
          <cell r="D7747">
            <v>0.67930000000000001</v>
          </cell>
        </row>
        <row r="7748">
          <cell r="C7748">
            <v>43.47</v>
          </cell>
          <cell r="D7748">
            <v>0.67659999999999998</v>
          </cell>
        </row>
        <row r="7749">
          <cell r="C7749">
            <v>43.68</v>
          </cell>
          <cell r="D7749">
            <v>0.67400000000000004</v>
          </cell>
        </row>
        <row r="7750">
          <cell r="C7750">
            <v>43.88</v>
          </cell>
          <cell r="D7750">
            <v>0.6714</v>
          </cell>
        </row>
        <row r="7751">
          <cell r="C7751">
            <v>44.08</v>
          </cell>
          <cell r="D7751">
            <v>0.66879999999999995</v>
          </cell>
        </row>
        <row r="7752">
          <cell r="C7752">
            <v>44.29</v>
          </cell>
          <cell r="D7752">
            <v>0.66620000000000001</v>
          </cell>
        </row>
        <row r="7753">
          <cell r="C7753">
            <v>44.49</v>
          </cell>
          <cell r="D7753">
            <v>0.66359999999999997</v>
          </cell>
        </row>
        <row r="7754">
          <cell r="C7754">
            <v>44.69</v>
          </cell>
          <cell r="D7754">
            <v>0.66100000000000003</v>
          </cell>
        </row>
        <row r="7755">
          <cell r="C7755">
            <v>44.9</v>
          </cell>
          <cell r="D7755">
            <v>0.65849999999999997</v>
          </cell>
        </row>
        <row r="7756">
          <cell r="C7756">
            <v>45.1</v>
          </cell>
          <cell r="D7756">
            <v>0.65590000000000004</v>
          </cell>
        </row>
        <row r="7757">
          <cell r="C7757">
            <v>45.3</v>
          </cell>
          <cell r="D7757">
            <v>0.65329999999999999</v>
          </cell>
        </row>
        <row r="7758">
          <cell r="C7758">
            <v>45.51</v>
          </cell>
          <cell r="D7758">
            <v>0.65069999999999995</v>
          </cell>
        </row>
        <row r="7759">
          <cell r="C7759">
            <v>45.71</v>
          </cell>
          <cell r="D7759">
            <v>0.64810000000000001</v>
          </cell>
        </row>
        <row r="7760">
          <cell r="C7760">
            <v>45.91</v>
          </cell>
          <cell r="D7760">
            <v>0.64559999999999995</v>
          </cell>
        </row>
        <row r="7761">
          <cell r="C7761">
            <v>46.12</v>
          </cell>
          <cell r="D7761">
            <v>0.64300000000000002</v>
          </cell>
        </row>
        <row r="7762">
          <cell r="C7762">
            <v>46.32</v>
          </cell>
          <cell r="D7762">
            <v>0.64049999999999996</v>
          </cell>
        </row>
        <row r="7763">
          <cell r="C7763">
            <v>46.52</v>
          </cell>
          <cell r="D7763">
            <v>0.63790000000000002</v>
          </cell>
        </row>
        <row r="7764">
          <cell r="C7764">
            <v>46.73</v>
          </cell>
          <cell r="D7764">
            <v>0.63539999999999996</v>
          </cell>
        </row>
        <row r="7765">
          <cell r="C7765">
            <v>46.93</v>
          </cell>
          <cell r="D7765">
            <v>0.63280000000000003</v>
          </cell>
        </row>
        <row r="7766">
          <cell r="C7766">
            <v>47.13</v>
          </cell>
          <cell r="D7766">
            <v>0.63029999999999997</v>
          </cell>
        </row>
        <row r="7767">
          <cell r="C7767">
            <v>47.33</v>
          </cell>
          <cell r="D7767">
            <v>0.62770000000000004</v>
          </cell>
        </row>
        <row r="7768">
          <cell r="C7768">
            <v>47.54</v>
          </cell>
          <cell r="D7768">
            <v>0.62519999999999998</v>
          </cell>
        </row>
        <row r="7769">
          <cell r="C7769">
            <v>47.74</v>
          </cell>
          <cell r="D7769">
            <v>0.62270000000000003</v>
          </cell>
        </row>
        <row r="7770">
          <cell r="C7770">
            <v>47.94</v>
          </cell>
          <cell r="D7770">
            <v>0.62019999999999997</v>
          </cell>
        </row>
        <row r="7771">
          <cell r="C7771">
            <v>48.15</v>
          </cell>
          <cell r="D7771">
            <v>0.61760000000000004</v>
          </cell>
        </row>
        <row r="7772">
          <cell r="C7772">
            <v>48.35</v>
          </cell>
          <cell r="D7772">
            <v>0.61509999999999998</v>
          </cell>
        </row>
        <row r="7773">
          <cell r="C7773">
            <v>48.55</v>
          </cell>
          <cell r="D7773">
            <v>0.61260000000000003</v>
          </cell>
        </row>
        <row r="7774">
          <cell r="C7774">
            <v>48.76</v>
          </cell>
          <cell r="D7774">
            <v>0.61009999999999998</v>
          </cell>
        </row>
        <row r="7775">
          <cell r="C7775">
            <v>48.96</v>
          </cell>
          <cell r="D7775">
            <v>0.60760000000000003</v>
          </cell>
        </row>
        <row r="7776">
          <cell r="C7776">
            <v>49.16</v>
          </cell>
          <cell r="D7776">
            <v>0.60509999999999997</v>
          </cell>
        </row>
        <row r="7777">
          <cell r="C7777">
            <v>49.37</v>
          </cell>
          <cell r="D7777">
            <v>0.60270000000000001</v>
          </cell>
        </row>
        <row r="7778">
          <cell r="C7778">
            <v>49.57</v>
          </cell>
          <cell r="D7778">
            <v>0.60019999999999996</v>
          </cell>
        </row>
        <row r="7779">
          <cell r="C7779">
            <v>49.77</v>
          </cell>
          <cell r="D7779">
            <v>0.59770000000000001</v>
          </cell>
        </row>
        <row r="7780">
          <cell r="C7780">
            <v>49.98</v>
          </cell>
          <cell r="D7780">
            <v>0.59519999999999995</v>
          </cell>
        </row>
        <row r="7781">
          <cell r="C7781">
            <v>50.18</v>
          </cell>
          <cell r="D7781">
            <v>0.59279999999999999</v>
          </cell>
        </row>
        <row r="7782">
          <cell r="C7782">
            <v>50.38</v>
          </cell>
          <cell r="D7782">
            <v>0.59030000000000005</v>
          </cell>
        </row>
        <row r="7783">
          <cell r="C7783">
            <v>50.59</v>
          </cell>
          <cell r="D7783">
            <v>0.58789999999999998</v>
          </cell>
        </row>
        <row r="7784">
          <cell r="C7784">
            <v>50.79</v>
          </cell>
          <cell r="D7784">
            <v>0.58540000000000003</v>
          </cell>
        </row>
        <row r="7785">
          <cell r="C7785">
            <v>50.99</v>
          </cell>
          <cell r="D7785">
            <v>0.58299999999999996</v>
          </cell>
        </row>
        <row r="7786">
          <cell r="C7786">
            <v>51.19</v>
          </cell>
          <cell r="D7786">
            <v>0.58050000000000002</v>
          </cell>
        </row>
        <row r="7787">
          <cell r="C7787">
            <v>51.4</v>
          </cell>
          <cell r="D7787">
            <v>0.57809999999999995</v>
          </cell>
        </row>
        <row r="7788">
          <cell r="C7788">
            <v>51.6</v>
          </cell>
          <cell r="D7788">
            <v>0.57569999999999999</v>
          </cell>
        </row>
        <row r="7789">
          <cell r="C7789">
            <v>51.8</v>
          </cell>
          <cell r="D7789">
            <v>0.57330000000000003</v>
          </cell>
        </row>
        <row r="7790">
          <cell r="C7790">
            <v>52.01</v>
          </cell>
          <cell r="D7790">
            <v>0.57089999999999996</v>
          </cell>
        </row>
        <row r="7791">
          <cell r="C7791">
            <v>52.21</v>
          </cell>
          <cell r="D7791">
            <v>0.56850000000000001</v>
          </cell>
        </row>
        <row r="7792">
          <cell r="C7792">
            <v>52.41</v>
          </cell>
          <cell r="D7792">
            <v>0.56610000000000005</v>
          </cell>
        </row>
        <row r="7793">
          <cell r="C7793">
            <v>52.62</v>
          </cell>
          <cell r="D7793">
            <v>0.56369999999999998</v>
          </cell>
        </row>
        <row r="7794">
          <cell r="C7794">
            <v>52.82</v>
          </cell>
          <cell r="D7794">
            <v>0.56130000000000002</v>
          </cell>
        </row>
        <row r="7795">
          <cell r="C7795">
            <v>53.02</v>
          </cell>
          <cell r="D7795">
            <v>0.55889999999999995</v>
          </cell>
        </row>
        <row r="7796">
          <cell r="C7796">
            <v>53.23</v>
          </cell>
          <cell r="D7796">
            <v>0.55649999999999999</v>
          </cell>
        </row>
        <row r="7797">
          <cell r="C7797">
            <v>53.43</v>
          </cell>
          <cell r="D7797">
            <v>0.55420000000000003</v>
          </cell>
        </row>
        <row r="7798">
          <cell r="C7798">
            <v>53.63</v>
          </cell>
          <cell r="D7798">
            <v>0.55179999999999996</v>
          </cell>
        </row>
        <row r="7799">
          <cell r="C7799">
            <v>53.84</v>
          </cell>
          <cell r="D7799">
            <v>0.54949999999999999</v>
          </cell>
        </row>
        <row r="7800">
          <cell r="C7800">
            <v>54.04</v>
          </cell>
          <cell r="D7800">
            <v>0.54710000000000003</v>
          </cell>
        </row>
        <row r="7801">
          <cell r="C7801">
            <v>54.24</v>
          </cell>
          <cell r="D7801">
            <v>0.54479999999999995</v>
          </cell>
        </row>
        <row r="7802">
          <cell r="C7802">
            <v>54.44</v>
          </cell>
          <cell r="D7802">
            <v>0.54239999999999999</v>
          </cell>
        </row>
        <row r="7803">
          <cell r="C7803">
            <v>54.65</v>
          </cell>
          <cell r="D7803">
            <v>0.54010000000000002</v>
          </cell>
        </row>
        <row r="7804">
          <cell r="C7804">
            <v>54.85</v>
          </cell>
          <cell r="D7804">
            <v>0.53779999999999994</v>
          </cell>
        </row>
        <row r="7805">
          <cell r="C7805">
            <v>55.05</v>
          </cell>
          <cell r="D7805">
            <v>0.53539999999999999</v>
          </cell>
        </row>
        <row r="7806">
          <cell r="C7806">
            <v>55.26</v>
          </cell>
          <cell r="D7806">
            <v>0.53320000000000001</v>
          </cell>
        </row>
        <row r="7807">
          <cell r="C7807">
            <v>55.46</v>
          </cell>
          <cell r="D7807">
            <v>0.53090000000000004</v>
          </cell>
        </row>
        <row r="7808">
          <cell r="C7808">
            <v>55.66</v>
          </cell>
          <cell r="D7808">
            <v>0.52849999999999997</v>
          </cell>
        </row>
        <row r="7809">
          <cell r="C7809">
            <v>55.87</v>
          </cell>
          <cell r="D7809">
            <v>0.5262</v>
          </cell>
        </row>
        <row r="7810">
          <cell r="C7810">
            <v>56.07</v>
          </cell>
          <cell r="D7810">
            <v>0.52400000000000002</v>
          </cell>
        </row>
        <row r="7811">
          <cell r="C7811">
            <v>56.27</v>
          </cell>
          <cell r="D7811">
            <v>0.52170000000000005</v>
          </cell>
        </row>
        <row r="7812">
          <cell r="C7812">
            <v>56.48</v>
          </cell>
          <cell r="D7812">
            <v>0.51939999999999997</v>
          </cell>
        </row>
        <row r="7813">
          <cell r="C7813">
            <v>56.68</v>
          </cell>
          <cell r="D7813">
            <v>0.5171</v>
          </cell>
        </row>
        <row r="7814">
          <cell r="C7814">
            <v>56.88</v>
          </cell>
          <cell r="D7814">
            <v>0.51490000000000002</v>
          </cell>
        </row>
        <row r="7815">
          <cell r="C7815">
            <v>57.09</v>
          </cell>
          <cell r="D7815">
            <v>0.51259999999999994</v>
          </cell>
        </row>
        <row r="7816">
          <cell r="C7816">
            <v>57.29</v>
          </cell>
          <cell r="D7816">
            <v>0.51039999999999996</v>
          </cell>
        </row>
        <row r="7817">
          <cell r="C7817">
            <v>57.49</v>
          </cell>
          <cell r="D7817">
            <v>0.5081</v>
          </cell>
        </row>
        <row r="7818">
          <cell r="C7818">
            <v>57.7</v>
          </cell>
          <cell r="D7818">
            <v>0.50590000000000002</v>
          </cell>
        </row>
        <row r="7819">
          <cell r="C7819">
            <v>57.9</v>
          </cell>
          <cell r="D7819">
            <v>0.50370000000000004</v>
          </cell>
        </row>
        <row r="7820">
          <cell r="C7820">
            <v>58.1</v>
          </cell>
          <cell r="D7820">
            <v>0.50139999999999996</v>
          </cell>
        </row>
        <row r="7821">
          <cell r="C7821">
            <v>58.3</v>
          </cell>
          <cell r="D7821">
            <v>0.49919999999999998</v>
          </cell>
        </row>
        <row r="7822">
          <cell r="C7822">
            <v>58.51</v>
          </cell>
          <cell r="D7822">
            <v>0.497</v>
          </cell>
        </row>
        <row r="7823">
          <cell r="C7823">
            <v>58.71</v>
          </cell>
          <cell r="D7823">
            <v>0.49480000000000002</v>
          </cell>
        </row>
        <row r="7824">
          <cell r="C7824">
            <v>58.91</v>
          </cell>
          <cell r="D7824">
            <v>0.49259999999999998</v>
          </cell>
        </row>
        <row r="7825">
          <cell r="C7825">
            <v>59.12</v>
          </cell>
          <cell r="D7825">
            <v>0.4904</v>
          </cell>
        </row>
        <row r="7826">
          <cell r="C7826">
            <v>59.32</v>
          </cell>
          <cell r="D7826">
            <v>0.48820000000000002</v>
          </cell>
        </row>
        <row r="7827">
          <cell r="C7827">
            <v>59.52</v>
          </cell>
          <cell r="D7827">
            <v>0.48599999999999999</v>
          </cell>
        </row>
        <row r="7828">
          <cell r="C7828">
            <v>59.73</v>
          </cell>
          <cell r="D7828">
            <v>0.48380000000000001</v>
          </cell>
        </row>
        <row r="7829">
          <cell r="C7829">
            <v>59.93</v>
          </cell>
          <cell r="D7829">
            <v>0.48159999999999997</v>
          </cell>
        </row>
        <row r="7830">
          <cell r="C7830">
            <v>60.13</v>
          </cell>
          <cell r="D7830">
            <v>0.47949999999999998</v>
          </cell>
        </row>
        <row r="7831">
          <cell r="C7831">
            <v>60.34</v>
          </cell>
          <cell r="D7831">
            <v>0.4773</v>
          </cell>
        </row>
        <row r="7832">
          <cell r="C7832">
            <v>60.54</v>
          </cell>
          <cell r="D7832">
            <v>0.47520000000000001</v>
          </cell>
        </row>
        <row r="7833">
          <cell r="C7833">
            <v>60.74</v>
          </cell>
          <cell r="D7833">
            <v>0.47299999999999998</v>
          </cell>
        </row>
        <row r="7834">
          <cell r="C7834">
            <v>60.95</v>
          </cell>
          <cell r="D7834">
            <v>0.47089999999999999</v>
          </cell>
        </row>
        <row r="7835">
          <cell r="C7835">
            <v>61.15</v>
          </cell>
          <cell r="D7835">
            <v>0.46870000000000001</v>
          </cell>
        </row>
        <row r="7836">
          <cell r="C7836">
            <v>61.35</v>
          </cell>
          <cell r="D7836">
            <v>0.46660000000000001</v>
          </cell>
        </row>
        <row r="7837">
          <cell r="C7837">
            <v>61.56</v>
          </cell>
          <cell r="D7837">
            <v>0.46450000000000002</v>
          </cell>
        </row>
        <row r="7838">
          <cell r="C7838">
            <v>61.76</v>
          </cell>
          <cell r="D7838">
            <v>0.46239999999999998</v>
          </cell>
        </row>
        <row r="7839">
          <cell r="C7839">
            <v>61.96</v>
          </cell>
          <cell r="D7839">
            <v>0.46029999999999999</v>
          </cell>
        </row>
        <row r="7840">
          <cell r="C7840">
            <v>62.16</v>
          </cell>
          <cell r="D7840">
            <v>0.4582</v>
          </cell>
        </row>
        <row r="7841">
          <cell r="C7841">
            <v>62.37</v>
          </cell>
          <cell r="D7841">
            <v>0.45610000000000001</v>
          </cell>
        </row>
        <row r="7842">
          <cell r="C7842">
            <v>62.57</v>
          </cell>
          <cell r="D7842">
            <v>0.45400000000000001</v>
          </cell>
        </row>
        <row r="7843">
          <cell r="C7843">
            <v>62.77</v>
          </cell>
          <cell r="D7843">
            <v>0.45190000000000002</v>
          </cell>
        </row>
        <row r="7844">
          <cell r="C7844">
            <v>62.98</v>
          </cell>
          <cell r="D7844">
            <v>0.44979999999999998</v>
          </cell>
        </row>
        <row r="7845">
          <cell r="C7845">
            <v>63.18</v>
          </cell>
          <cell r="D7845">
            <v>0.44769999999999999</v>
          </cell>
        </row>
        <row r="7846">
          <cell r="C7846">
            <v>63.38</v>
          </cell>
          <cell r="D7846">
            <v>0.44569999999999999</v>
          </cell>
        </row>
        <row r="7847">
          <cell r="C7847">
            <v>63.59</v>
          </cell>
          <cell r="D7847">
            <v>0.44359999999999999</v>
          </cell>
        </row>
        <row r="7848">
          <cell r="C7848">
            <v>63.79</v>
          </cell>
          <cell r="D7848">
            <v>0.4415</v>
          </cell>
        </row>
        <row r="7849">
          <cell r="C7849">
            <v>63.99</v>
          </cell>
          <cell r="D7849">
            <v>0.4395</v>
          </cell>
        </row>
        <row r="7850">
          <cell r="C7850">
            <v>64.2</v>
          </cell>
          <cell r="D7850">
            <v>0.4375</v>
          </cell>
        </row>
        <row r="7851">
          <cell r="C7851">
            <v>64.400000000000006</v>
          </cell>
          <cell r="D7851">
            <v>0.43540000000000001</v>
          </cell>
        </row>
        <row r="7852">
          <cell r="C7852">
            <v>64.599999999999994</v>
          </cell>
          <cell r="D7852">
            <v>0.43340000000000001</v>
          </cell>
        </row>
        <row r="7853">
          <cell r="C7853">
            <v>64.81</v>
          </cell>
          <cell r="D7853">
            <v>0.43140000000000001</v>
          </cell>
        </row>
        <row r="7854">
          <cell r="C7854">
            <v>65.010000000000005</v>
          </cell>
          <cell r="D7854">
            <v>0.4294</v>
          </cell>
        </row>
        <row r="7855">
          <cell r="C7855">
            <v>65.209999999999994</v>
          </cell>
          <cell r="D7855">
            <v>0.4274</v>
          </cell>
        </row>
        <row r="7856">
          <cell r="C7856">
            <v>65.42</v>
          </cell>
          <cell r="D7856">
            <v>0.4254</v>
          </cell>
        </row>
        <row r="7857">
          <cell r="C7857">
            <v>65.62</v>
          </cell>
          <cell r="D7857">
            <v>0.4234</v>
          </cell>
        </row>
        <row r="7858">
          <cell r="C7858">
            <v>65.819999999999993</v>
          </cell>
          <cell r="D7858">
            <v>0.4214</v>
          </cell>
        </row>
        <row r="7859">
          <cell r="C7859">
            <v>66.02</v>
          </cell>
          <cell r="D7859">
            <v>0.4194</v>
          </cell>
        </row>
        <row r="7860">
          <cell r="C7860">
            <v>66.23</v>
          </cell>
          <cell r="D7860">
            <v>0.41749999999999998</v>
          </cell>
        </row>
        <row r="7861">
          <cell r="C7861">
            <v>66.430000000000007</v>
          </cell>
          <cell r="D7861">
            <v>0.41549999999999998</v>
          </cell>
        </row>
        <row r="7862">
          <cell r="C7862">
            <v>66.63</v>
          </cell>
          <cell r="D7862">
            <v>0.41360000000000002</v>
          </cell>
        </row>
        <row r="7863">
          <cell r="C7863">
            <v>66.84</v>
          </cell>
          <cell r="D7863">
            <v>0.41160000000000002</v>
          </cell>
        </row>
        <row r="7864">
          <cell r="C7864">
            <v>67.040000000000006</v>
          </cell>
          <cell r="D7864">
            <v>0.40970000000000001</v>
          </cell>
        </row>
        <row r="7865">
          <cell r="C7865">
            <v>67.239999999999995</v>
          </cell>
          <cell r="D7865">
            <v>0.40770000000000001</v>
          </cell>
        </row>
        <row r="7866">
          <cell r="C7866">
            <v>67.45</v>
          </cell>
          <cell r="D7866">
            <v>0.40579999999999999</v>
          </cell>
        </row>
        <row r="7867">
          <cell r="C7867">
            <v>67.650000000000006</v>
          </cell>
          <cell r="D7867">
            <v>0.40389999999999998</v>
          </cell>
        </row>
        <row r="7868">
          <cell r="C7868">
            <v>67.849999999999994</v>
          </cell>
          <cell r="D7868">
            <v>0.40200000000000002</v>
          </cell>
        </row>
        <row r="7869">
          <cell r="C7869">
            <v>68.06</v>
          </cell>
          <cell r="D7869">
            <v>0.40010000000000001</v>
          </cell>
        </row>
        <row r="7870">
          <cell r="C7870">
            <v>68.260000000000005</v>
          </cell>
          <cell r="D7870">
            <v>0.3982</v>
          </cell>
        </row>
        <row r="7871">
          <cell r="C7871">
            <v>68.459999999999994</v>
          </cell>
          <cell r="D7871">
            <v>0.39629999999999999</v>
          </cell>
        </row>
        <row r="7872">
          <cell r="C7872">
            <v>68.67</v>
          </cell>
          <cell r="D7872">
            <v>0.39439999999999997</v>
          </cell>
        </row>
        <row r="7873">
          <cell r="C7873">
            <v>68.87</v>
          </cell>
          <cell r="D7873">
            <v>0.3926</v>
          </cell>
        </row>
        <row r="7874">
          <cell r="C7874">
            <v>69.069999999999993</v>
          </cell>
          <cell r="D7874">
            <v>0.39069999999999999</v>
          </cell>
        </row>
        <row r="7875">
          <cell r="C7875">
            <v>69.28</v>
          </cell>
          <cell r="D7875">
            <v>0.38890000000000002</v>
          </cell>
        </row>
        <row r="7876">
          <cell r="C7876">
            <v>69.48</v>
          </cell>
          <cell r="D7876">
            <v>0.38700000000000001</v>
          </cell>
        </row>
        <row r="7877">
          <cell r="C7877">
            <v>69.680000000000007</v>
          </cell>
          <cell r="D7877">
            <v>0.3851</v>
          </cell>
        </row>
        <row r="7878">
          <cell r="C7878">
            <v>69.88</v>
          </cell>
          <cell r="D7878">
            <v>0.38329999999999997</v>
          </cell>
        </row>
        <row r="7879">
          <cell r="C7879">
            <v>70.09</v>
          </cell>
          <cell r="D7879">
            <v>0.38150000000000001</v>
          </cell>
        </row>
        <row r="7880">
          <cell r="C7880">
            <v>70.290000000000006</v>
          </cell>
          <cell r="D7880">
            <v>0.37959999999999999</v>
          </cell>
        </row>
        <row r="7881">
          <cell r="C7881">
            <v>70.489999999999995</v>
          </cell>
          <cell r="D7881">
            <v>0.37780000000000002</v>
          </cell>
        </row>
        <row r="7882">
          <cell r="C7882">
            <v>70.7</v>
          </cell>
          <cell r="D7882">
            <v>0.376</v>
          </cell>
        </row>
        <row r="7883">
          <cell r="C7883">
            <v>70.900000000000006</v>
          </cell>
          <cell r="D7883">
            <v>0.37419999999999998</v>
          </cell>
        </row>
        <row r="7884">
          <cell r="C7884">
            <v>71.099999999999994</v>
          </cell>
          <cell r="D7884">
            <v>0.37240000000000001</v>
          </cell>
        </row>
        <row r="7885">
          <cell r="C7885">
            <v>71.31</v>
          </cell>
          <cell r="D7885">
            <v>0.37059999999999998</v>
          </cell>
        </row>
        <row r="7886">
          <cell r="C7886">
            <v>71.510000000000005</v>
          </cell>
          <cell r="D7886">
            <v>0.36880000000000002</v>
          </cell>
        </row>
        <row r="7887">
          <cell r="C7887">
            <v>71.709999999999994</v>
          </cell>
          <cell r="D7887">
            <v>0.36699999999999999</v>
          </cell>
        </row>
        <row r="7888">
          <cell r="C7888">
            <v>71.92</v>
          </cell>
          <cell r="D7888">
            <v>0.36530000000000001</v>
          </cell>
        </row>
        <row r="7889">
          <cell r="C7889">
            <v>72.12</v>
          </cell>
          <cell r="D7889">
            <v>0.36349999999999999</v>
          </cell>
        </row>
        <row r="7890">
          <cell r="C7890">
            <v>72.319999999999993</v>
          </cell>
          <cell r="D7890">
            <v>0.36170000000000002</v>
          </cell>
        </row>
        <row r="7891">
          <cell r="C7891">
            <v>72.53</v>
          </cell>
          <cell r="D7891">
            <v>0.36</v>
          </cell>
        </row>
        <row r="7892">
          <cell r="C7892">
            <v>72.73</v>
          </cell>
          <cell r="D7892">
            <v>0.35820000000000002</v>
          </cell>
        </row>
        <row r="7893">
          <cell r="C7893">
            <v>72.930000000000007</v>
          </cell>
          <cell r="D7893">
            <v>0.35649999999999998</v>
          </cell>
        </row>
        <row r="7894">
          <cell r="C7894">
            <v>73.14</v>
          </cell>
          <cell r="D7894">
            <v>0.3548</v>
          </cell>
        </row>
        <row r="7895">
          <cell r="C7895">
            <v>73.34</v>
          </cell>
          <cell r="D7895">
            <v>0.35299999999999998</v>
          </cell>
        </row>
        <row r="7896">
          <cell r="C7896">
            <v>73.540000000000006</v>
          </cell>
          <cell r="D7896">
            <v>0.3513</v>
          </cell>
        </row>
        <row r="7897">
          <cell r="C7897">
            <v>73.739999999999995</v>
          </cell>
          <cell r="D7897">
            <v>0.34960000000000002</v>
          </cell>
        </row>
        <row r="7898">
          <cell r="C7898">
            <v>73.95</v>
          </cell>
          <cell r="D7898">
            <v>0.34789999999999999</v>
          </cell>
        </row>
        <row r="7899">
          <cell r="C7899">
            <v>74.150000000000006</v>
          </cell>
          <cell r="D7899">
            <v>0.34620000000000001</v>
          </cell>
        </row>
        <row r="7900">
          <cell r="C7900">
            <v>74.349999999999994</v>
          </cell>
          <cell r="D7900">
            <v>0.34449999999999997</v>
          </cell>
        </row>
        <row r="7901">
          <cell r="C7901">
            <v>74.56</v>
          </cell>
          <cell r="D7901">
            <v>0.34279999999999999</v>
          </cell>
        </row>
        <row r="7902">
          <cell r="C7902">
            <v>74.760000000000005</v>
          </cell>
          <cell r="D7902">
            <v>0.3412</v>
          </cell>
        </row>
        <row r="7903">
          <cell r="C7903">
            <v>74.959999999999994</v>
          </cell>
          <cell r="D7903">
            <v>0.33950000000000002</v>
          </cell>
        </row>
        <row r="7904">
          <cell r="C7904">
            <v>75.17</v>
          </cell>
          <cell r="D7904">
            <v>0.33779999999999999</v>
          </cell>
        </row>
        <row r="7905">
          <cell r="C7905">
            <v>75.37</v>
          </cell>
          <cell r="D7905">
            <v>0.3362</v>
          </cell>
        </row>
        <row r="7906">
          <cell r="C7906">
            <v>75.569999999999993</v>
          </cell>
          <cell r="D7906">
            <v>0.33450000000000002</v>
          </cell>
        </row>
        <row r="7907">
          <cell r="C7907">
            <v>75.78</v>
          </cell>
          <cell r="D7907">
            <v>0.33289999999999997</v>
          </cell>
        </row>
        <row r="7908">
          <cell r="C7908">
            <v>75.98</v>
          </cell>
          <cell r="D7908">
            <v>0.33129999999999998</v>
          </cell>
        </row>
        <row r="7909">
          <cell r="C7909">
            <v>76.180000000000007</v>
          </cell>
          <cell r="D7909">
            <v>0.3296</v>
          </cell>
        </row>
        <row r="7910">
          <cell r="C7910">
            <v>76.39</v>
          </cell>
          <cell r="D7910">
            <v>0.32800000000000001</v>
          </cell>
        </row>
        <row r="7911">
          <cell r="C7911">
            <v>76.59</v>
          </cell>
          <cell r="D7911">
            <v>0.32640000000000002</v>
          </cell>
        </row>
        <row r="7912">
          <cell r="C7912">
            <v>76.790000000000006</v>
          </cell>
          <cell r="D7912">
            <v>0.32479999999999998</v>
          </cell>
        </row>
        <row r="7913">
          <cell r="C7913">
            <v>76.989999999999995</v>
          </cell>
          <cell r="D7913">
            <v>0.32319999999999999</v>
          </cell>
        </row>
        <row r="7914">
          <cell r="C7914">
            <v>77.2</v>
          </cell>
          <cell r="D7914">
            <v>0.3216</v>
          </cell>
        </row>
        <row r="7915">
          <cell r="C7915">
            <v>77.400000000000006</v>
          </cell>
          <cell r="D7915">
            <v>0.32</v>
          </cell>
        </row>
        <row r="7916">
          <cell r="C7916">
            <v>77.599999999999994</v>
          </cell>
          <cell r="D7916">
            <v>0.31850000000000001</v>
          </cell>
        </row>
        <row r="7917">
          <cell r="C7917">
            <v>77.81</v>
          </cell>
          <cell r="D7917">
            <v>0.31690000000000002</v>
          </cell>
        </row>
        <row r="7918">
          <cell r="C7918">
            <v>78.010000000000005</v>
          </cell>
          <cell r="D7918">
            <v>0.31530000000000002</v>
          </cell>
        </row>
        <row r="7919">
          <cell r="C7919">
            <v>78.209999999999994</v>
          </cell>
          <cell r="D7919">
            <v>0.31369999999999998</v>
          </cell>
        </row>
        <row r="7920">
          <cell r="C7920">
            <v>78.42</v>
          </cell>
          <cell r="D7920">
            <v>0.31219999999999998</v>
          </cell>
        </row>
        <row r="7921">
          <cell r="C7921">
            <v>78.62</v>
          </cell>
          <cell r="D7921">
            <v>0.31059999999999999</v>
          </cell>
        </row>
        <row r="7922">
          <cell r="C7922">
            <v>78.819999999999993</v>
          </cell>
          <cell r="D7922">
            <v>0.30909999999999999</v>
          </cell>
        </row>
        <row r="7923">
          <cell r="C7923">
            <v>79.03</v>
          </cell>
          <cell r="D7923">
            <v>0.30759999999999998</v>
          </cell>
        </row>
        <row r="7924">
          <cell r="C7924">
            <v>79.23</v>
          </cell>
          <cell r="D7924">
            <v>0.30599999999999999</v>
          </cell>
        </row>
        <row r="7925">
          <cell r="C7925">
            <v>79.430000000000007</v>
          </cell>
          <cell r="D7925">
            <v>0.30449999999999999</v>
          </cell>
        </row>
        <row r="7926">
          <cell r="C7926">
            <v>79.64</v>
          </cell>
          <cell r="D7926">
            <v>0.30299999999999999</v>
          </cell>
        </row>
        <row r="7927">
          <cell r="C7927">
            <v>79.84</v>
          </cell>
          <cell r="D7927">
            <v>0.30149999999999999</v>
          </cell>
        </row>
        <row r="7928">
          <cell r="C7928">
            <v>80.040000000000006</v>
          </cell>
          <cell r="D7928">
            <v>0.3</v>
          </cell>
        </row>
        <row r="7929">
          <cell r="C7929">
            <v>80.25</v>
          </cell>
          <cell r="D7929">
            <v>0.29849999999999999</v>
          </cell>
        </row>
        <row r="7930">
          <cell r="C7930">
            <v>80.45</v>
          </cell>
          <cell r="D7930">
            <v>0.29699999999999999</v>
          </cell>
        </row>
        <row r="7931">
          <cell r="C7931">
            <v>80.650000000000006</v>
          </cell>
          <cell r="D7931">
            <v>0.29559999999999997</v>
          </cell>
        </row>
        <row r="7932">
          <cell r="C7932">
            <v>80.849999999999994</v>
          </cell>
          <cell r="D7932">
            <v>0.29409999999999997</v>
          </cell>
        </row>
        <row r="7933">
          <cell r="C7933">
            <v>81.06</v>
          </cell>
          <cell r="D7933">
            <v>0.29260000000000003</v>
          </cell>
        </row>
        <row r="7934">
          <cell r="C7934">
            <v>81.260000000000005</v>
          </cell>
          <cell r="D7934">
            <v>0.29110000000000003</v>
          </cell>
        </row>
        <row r="7935">
          <cell r="C7935">
            <v>81.459999999999994</v>
          </cell>
          <cell r="D7935">
            <v>0.28970000000000001</v>
          </cell>
        </row>
        <row r="7936">
          <cell r="C7936">
            <v>81.67</v>
          </cell>
          <cell r="D7936">
            <v>0.28820000000000001</v>
          </cell>
        </row>
        <row r="7937">
          <cell r="C7937">
            <v>81.87</v>
          </cell>
          <cell r="D7937">
            <v>0.2868</v>
          </cell>
        </row>
        <row r="7938">
          <cell r="C7938">
            <v>82.07</v>
          </cell>
          <cell r="D7938">
            <v>0.2853</v>
          </cell>
        </row>
        <row r="7939">
          <cell r="C7939">
            <v>82.28</v>
          </cell>
          <cell r="D7939">
            <v>0.28389999999999999</v>
          </cell>
        </row>
        <row r="7940">
          <cell r="C7940">
            <v>82.48</v>
          </cell>
          <cell r="D7940">
            <v>0.28249999999999997</v>
          </cell>
        </row>
        <row r="7941">
          <cell r="C7941">
            <v>82.68</v>
          </cell>
          <cell r="D7941">
            <v>0.28100000000000003</v>
          </cell>
        </row>
        <row r="7942">
          <cell r="C7942">
            <v>82.89</v>
          </cell>
          <cell r="D7942">
            <v>0.27960000000000002</v>
          </cell>
        </row>
        <row r="7943">
          <cell r="C7943">
            <v>83.09</v>
          </cell>
          <cell r="D7943">
            <v>0.2782</v>
          </cell>
        </row>
        <row r="7944">
          <cell r="C7944">
            <v>83.29</v>
          </cell>
          <cell r="D7944">
            <v>0.27679999999999999</v>
          </cell>
        </row>
        <row r="7945">
          <cell r="C7945">
            <v>83.5</v>
          </cell>
          <cell r="D7945">
            <v>0.27539999999999998</v>
          </cell>
        </row>
        <row r="7946">
          <cell r="C7946">
            <v>83.7</v>
          </cell>
          <cell r="D7946">
            <v>0.27400000000000002</v>
          </cell>
        </row>
        <row r="7947">
          <cell r="C7947">
            <v>83.9</v>
          </cell>
          <cell r="D7947">
            <v>0.27260000000000001</v>
          </cell>
        </row>
        <row r="7948">
          <cell r="C7948">
            <v>84.11</v>
          </cell>
          <cell r="D7948">
            <v>0.2712</v>
          </cell>
        </row>
        <row r="7949">
          <cell r="C7949">
            <v>84.31</v>
          </cell>
          <cell r="D7949">
            <v>0.26989999999999997</v>
          </cell>
        </row>
        <row r="7950">
          <cell r="C7950">
            <v>84.51</v>
          </cell>
          <cell r="D7950">
            <v>0.26850000000000002</v>
          </cell>
        </row>
        <row r="7951">
          <cell r="C7951">
            <v>84.71</v>
          </cell>
          <cell r="D7951">
            <v>0.2671</v>
          </cell>
        </row>
        <row r="7952">
          <cell r="C7952">
            <v>84.92</v>
          </cell>
          <cell r="D7952">
            <v>0.26579999999999998</v>
          </cell>
        </row>
        <row r="7953">
          <cell r="C7953">
            <v>85.12</v>
          </cell>
          <cell r="D7953">
            <v>0.26440000000000002</v>
          </cell>
        </row>
        <row r="7954">
          <cell r="C7954">
            <v>85.32</v>
          </cell>
          <cell r="D7954">
            <v>0.26300000000000001</v>
          </cell>
        </row>
        <row r="7955">
          <cell r="C7955">
            <v>85.53</v>
          </cell>
          <cell r="D7955">
            <v>0.26169999999999999</v>
          </cell>
        </row>
        <row r="7956">
          <cell r="C7956">
            <v>85.73</v>
          </cell>
          <cell r="D7956">
            <v>0.26040000000000002</v>
          </cell>
        </row>
        <row r="7957">
          <cell r="C7957">
            <v>85.93</v>
          </cell>
          <cell r="D7957">
            <v>0.25900000000000001</v>
          </cell>
        </row>
        <row r="7958">
          <cell r="C7958">
            <v>86.14</v>
          </cell>
          <cell r="D7958">
            <v>0.25769999999999998</v>
          </cell>
        </row>
        <row r="7959">
          <cell r="C7959">
            <v>86.34</v>
          </cell>
          <cell r="D7959">
            <v>0.25640000000000002</v>
          </cell>
        </row>
        <row r="7960">
          <cell r="C7960">
            <v>86.54</v>
          </cell>
          <cell r="D7960">
            <v>0.25509999999999999</v>
          </cell>
        </row>
        <row r="7961">
          <cell r="C7961">
            <v>86.75</v>
          </cell>
          <cell r="D7961">
            <v>0.25380000000000003</v>
          </cell>
        </row>
        <row r="7962">
          <cell r="C7962">
            <v>86.95</v>
          </cell>
          <cell r="D7962">
            <v>0.25240000000000001</v>
          </cell>
        </row>
        <row r="7963">
          <cell r="C7963">
            <v>87.15</v>
          </cell>
          <cell r="D7963">
            <v>0.25109999999999999</v>
          </cell>
        </row>
        <row r="7964">
          <cell r="C7964">
            <v>87.36</v>
          </cell>
          <cell r="D7964">
            <v>0.24979999999999999</v>
          </cell>
        </row>
        <row r="7965">
          <cell r="C7965">
            <v>87.56</v>
          </cell>
          <cell r="D7965">
            <v>0.2485</v>
          </cell>
        </row>
        <row r="7966">
          <cell r="C7966">
            <v>87.76</v>
          </cell>
          <cell r="D7966">
            <v>0.24729999999999999</v>
          </cell>
        </row>
        <row r="7967">
          <cell r="C7967">
            <v>87.97</v>
          </cell>
          <cell r="D7967">
            <v>0.246</v>
          </cell>
        </row>
        <row r="7968">
          <cell r="C7968">
            <v>88.17</v>
          </cell>
          <cell r="D7968">
            <v>0.2447</v>
          </cell>
        </row>
        <row r="7969">
          <cell r="C7969">
            <v>88.37</v>
          </cell>
          <cell r="D7969">
            <v>0.24340000000000001</v>
          </cell>
        </row>
        <row r="7970">
          <cell r="C7970">
            <v>88.57</v>
          </cell>
          <cell r="D7970">
            <v>0.24210000000000001</v>
          </cell>
        </row>
        <row r="7971">
          <cell r="C7971">
            <v>88.78</v>
          </cell>
          <cell r="D7971">
            <v>0.2409</v>
          </cell>
        </row>
        <row r="7972">
          <cell r="C7972">
            <v>88.98</v>
          </cell>
          <cell r="D7972">
            <v>0.23960000000000001</v>
          </cell>
        </row>
        <row r="7973">
          <cell r="C7973">
            <v>89.18</v>
          </cell>
          <cell r="D7973">
            <v>0.2384</v>
          </cell>
        </row>
        <row r="7974">
          <cell r="C7974">
            <v>89.39</v>
          </cell>
          <cell r="D7974">
            <v>0.23710000000000001</v>
          </cell>
        </row>
        <row r="7975">
          <cell r="C7975">
            <v>89.59</v>
          </cell>
          <cell r="D7975">
            <v>0.23580000000000001</v>
          </cell>
        </row>
        <row r="7976">
          <cell r="C7976">
            <v>89.79</v>
          </cell>
          <cell r="D7976">
            <v>0.2346</v>
          </cell>
        </row>
        <row r="7977">
          <cell r="C7977">
            <v>90</v>
          </cell>
          <cell r="D7977">
            <v>0.2334</v>
          </cell>
        </row>
        <row r="7978">
          <cell r="C7978">
            <v>90.2</v>
          </cell>
          <cell r="D7978">
            <v>0.2321</v>
          </cell>
        </row>
        <row r="7979">
          <cell r="C7979">
            <v>90.4</v>
          </cell>
          <cell r="D7979">
            <v>0.23089999999999999</v>
          </cell>
        </row>
        <row r="7980">
          <cell r="C7980">
            <v>90.61</v>
          </cell>
          <cell r="D7980">
            <v>0.2296</v>
          </cell>
        </row>
        <row r="7981">
          <cell r="C7981">
            <v>90.81</v>
          </cell>
          <cell r="D7981">
            <v>0.22839999999999999</v>
          </cell>
        </row>
        <row r="7982">
          <cell r="C7982">
            <v>91.01</v>
          </cell>
          <cell r="D7982">
            <v>0.22720000000000001</v>
          </cell>
        </row>
        <row r="7983">
          <cell r="C7983">
            <v>91.22</v>
          </cell>
          <cell r="D7983">
            <v>0.22600000000000001</v>
          </cell>
        </row>
        <row r="7984">
          <cell r="C7984">
            <v>91.42</v>
          </cell>
          <cell r="D7984">
            <v>0.22470000000000001</v>
          </cell>
        </row>
        <row r="7985">
          <cell r="C7985">
            <v>91.62</v>
          </cell>
          <cell r="D7985">
            <v>0.2235</v>
          </cell>
        </row>
        <row r="7986">
          <cell r="C7986">
            <v>91.83</v>
          </cell>
          <cell r="D7986">
            <v>0.2223</v>
          </cell>
        </row>
        <row r="7987">
          <cell r="C7987">
            <v>92.03</v>
          </cell>
          <cell r="D7987">
            <v>0.22109999999999999</v>
          </cell>
        </row>
        <row r="7988">
          <cell r="C7988">
            <v>92.23</v>
          </cell>
          <cell r="D7988">
            <v>0.21990000000000001</v>
          </cell>
        </row>
        <row r="7989">
          <cell r="C7989">
            <v>92.43</v>
          </cell>
          <cell r="D7989">
            <v>0.21870000000000001</v>
          </cell>
        </row>
        <row r="7990">
          <cell r="C7990">
            <v>92.64</v>
          </cell>
          <cell r="D7990">
            <v>0.2175</v>
          </cell>
        </row>
        <row r="7991">
          <cell r="C7991">
            <v>92.84</v>
          </cell>
          <cell r="D7991">
            <v>0.21629999999999999</v>
          </cell>
        </row>
        <row r="7992">
          <cell r="C7992">
            <v>93.04</v>
          </cell>
          <cell r="D7992">
            <v>0.2152</v>
          </cell>
        </row>
        <row r="7993">
          <cell r="C7993">
            <v>93.25</v>
          </cell>
          <cell r="D7993">
            <v>0.214</v>
          </cell>
        </row>
        <row r="7994">
          <cell r="C7994">
            <v>93.45</v>
          </cell>
          <cell r="D7994">
            <v>0.21279999999999999</v>
          </cell>
        </row>
        <row r="7995">
          <cell r="C7995">
            <v>93.65</v>
          </cell>
          <cell r="D7995">
            <v>0.21160000000000001</v>
          </cell>
        </row>
        <row r="7996">
          <cell r="C7996">
            <v>93.86</v>
          </cell>
          <cell r="D7996">
            <v>0.21049999999999999</v>
          </cell>
        </row>
        <row r="7997">
          <cell r="C7997">
            <v>94.06</v>
          </cell>
          <cell r="D7997">
            <v>0.20930000000000001</v>
          </cell>
        </row>
        <row r="7998">
          <cell r="C7998">
            <v>94.26</v>
          </cell>
          <cell r="D7998">
            <v>0.20810000000000001</v>
          </cell>
        </row>
        <row r="7999">
          <cell r="C7999">
            <v>94.47</v>
          </cell>
          <cell r="D7999">
            <v>0.20699999999999999</v>
          </cell>
        </row>
        <row r="8000">
          <cell r="C8000">
            <v>94.67</v>
          </cell>
          <cell r="D8000">
            <v>0.2059</v>
          </cell>
        </row>
        <row r="8001">
          <cell r="C8001">
            <v>94.87</v>
          </cell>
          <cell r="D8001">
            <v>0.20469999999999999</v>
          </cell>
        </row>
        <row r="8002">
          <cell r="C8002">
            <v>95.08</v>
          </cell>
          <cell r="D8002">
            <v>0.2036</v>
          </cell>
        </row>
        <row r="8003">
          <cell r="C8003">
            <v>95.28</v>
          </cell>
          <cell r="D8003">
            <v>0.20250000000000001</v>
          </cell>
        </row>
        <row r="8004">
          <cell r="C8004">
            <v>95.48</v>
          </cell>
          <cell r="D8004">
            <v>0.20130000000000001</v>
          </cell>
        </row>
        <row r="8005">
          <cell r="C8005">
            <v>95.69</v>
          </cell>
          <cell r="D8005">
            <v>0.20019999999999999</v>
          </cell>
        </row>
        <row r="8006">
          <cell r="C8006">
            <v>95.89</v>
          </cell>
          <cell r="D8006">
            <v>0.1991</v>
          </cell>
        </row>
        <row r="8007">
          <cell r="C8007">
            <v>96.09</v>
          </cell>
          <cell r="D8007">
            <v>0.19800000000000001</v>
          </cell>
        </row>
        <row r="8008">
          <cell r="C8008">
            <v>96.29</v>
          </cell>
          <cell r="D8008">
            <v>0.1968</v>
          </cell>
        </row>
        <row r="8009">
          <cell r="C8009">
            <v>96.5</v>
          </cell>
          <cell r="D8009">
            <v>0.19570000000000001</v>
          </cell>
        </row>
        <row r="8010">
          <cell r="C8010">
            <v>96.7</v>
          </cell>
          <cell r="D8010">
            <v>0.19470000000000001</v>
          </cell>
        </row>
        <row r="8011">
          <cell r="C8011">
            <v>96.9</v>
          </cell>
          <cell r="D8011">
            <v>0.19350000000000001</v>
          </cell>
        </row>
        <row r="8012">
          <cell r="C8012">
            <v>97.11</v>
          </cell>
          <cell r="D8012">
            <v>0.19239999999999999</v>
          </cell>
        </row>
        <row r="8013">
          <cell r="C8013">
            <v>97.31</v>
          </cell>
          <cell r="D8013">
            <v>0.19139999999999999</v>
          </cell>
        </row>
        <row r="8014">
          <cell r="C8014">
            <v>97.51</v>
          </cell>
          <cell r="D8014">
            <v>0.19020000000000001</v>
          </cell>
        </row>
        <row r="8015">
          <cell r="C8015">
            <v>97.72</v>
          </cell>
          <cell r="D8015">
            <v>0.18920000000000001</v>
          </cell>
        </row>
        <row r="8016">
          <cell r="C8016">
            <v>97.92</v>
          </cell>
          <cell r="D8016">
            <v>0.18809999999999999</v>
          </cell>
        </row>
        <row r="8017">
          <cell r="C8017">
            <v>98.12</v>
          </cell>
          <cell r="D8017">
            <v>0.187</v>
          </cell>
        </row>
        <row r="8018">
          <cell r="C8018">
            <v>98.33</v>
          </cell>
          <cell r="D8018">
            <v>0.18590000000000001</v>
          </cell>
        </row>
        <row r="8019">
          <cell r="C8019">
            <v>98.53</v>
          </cell>
          <cell r="D8019">
            <v>0.18479999999999999</v>
          </cell>
        </row>
        <row r="8020">
          <cell r="C8020">
            <v>98.73</v>
          </cell>
          <cell r="D8020">
            <v>0.18379999999999999</v>
          </cell>
        </row>
        <row r="8021">
          <cell r="C8021">
            <v>98.94</v>
          </cell>
          <cell r="D8021">
            <v>0.1827</v>
          </cell>
        </row>
        <row r="8022">
          <cell r="C8022">
            <v>99.14</v>
          </cell>
          <cell r="D8022">
            <v>0.18160000000000001</v>
          </cell>
        </row>
        <row r="8023">
          <cell r="C8023">
            <v>99.34</v>
          </cell>
          <cell r="D8023">
            <v>0.18060000000000001</v>
          </cell>
        </row>
        <row r="8024">
          <cell r="C8024">
            <v>99.54</v>
          </cell>
          <cell r="D8024">
            <v>0.17949999999999999</v>
          </cell>
        </row>
        <row r="8025">
          <cell r="C8025">
            <v>99.75</v>
          </cell>
          <cell r="D8025">
            <v>0.17849999999999999</v>
          </cell>
        </row>
        <row r="8026">
          <cell r="C8026">
            <v>99.95</v>
          </cell>
          <cell r="D8026">
            <v>0.1774</v>
          </cell>
        </row>
        <row r="8027">
          <cell r="C8027">
            <v>100.15</v>
          </cell>
          <cell r="D8027">
            <v>0.17630000000000001</v>
          </cell>
        </row>
        <row r="8028">
          <cell r="C8028">
            <v>100.36</v>
          </cell>
          <cell r="D8028">
            <v>0.17530000000000001</v>
          </cell>
        </row>
        <row r="8029">
          <cell r="C8029">
            <v>100.56</v>
          </cell>
          <cell r="D8029">
            <v>0.17430000000000001</v>
          </cell>
        </row>
        <row r="8030">
          <cell r="C8030">
            <v>100.76</v>
          </cell>
          <cell r="D8030">
            <v>0.17319999999999999</v>
          </cell>
        </row>
        <row r="8031">
          <cell r="C8031">
            <v>100.97</v>
          </cell>
          <cell r="D8031">
            <v>0.17219999999999999</v>
          </cell>
        </row>
        <row r="8032">
          <cell r="C8032">
            <v>101.17</v>
          </cell>
          <cell r="D8032">
            <v>0.17119999999999999</v>
          </cell>
        </row>
        <row r="8033">
          <cell r="C8033">
            <v>101.37</v>
          </cell>
          <cell r="D8033">
            <v>0.1701</v>
          </cell>
        </row>
        <row r="8034">
          <cell r="C8034">
            <v>101.58</v>
          </cell>
          <cell r="D8034">
            <v>0.1691</v>
          </cell>
        </row>
        <row r="8035">
          <cell r="C8035">
            <v>101.78</v>
          </cell>
          <cell r="D8035">
            <v>0.1681</v>
          </cell>
        </row>
        <row r="8036">
          <cell r="C8036">
            <v>101.98</v>
          </cell>
          <cell r="D8036">
            <v>0.1671</v>
          </cell>
        </row>
        <row r="8037">
          <cell r="C8037">
            <v>102.19</v>
          </cell>
          <cell r="D8037">
            <v>0.1661</v>
          </cell>
        </row>
        <row r="8038">
          <cell r="C8038">
            <v>102.39</v>
          </cell>
          <cell r="D8038">
            <v>0.1651</v>
          </cell>
        </row>
        <row r="8039">
          <cell r="C8039">
            <v>102.59</v>
          </cell>
          <cell r="D8039">
            <v>0.1641</v>
          </cell>
        </row>
        <row r="8040">
          <cell r="C8040">
            <v>102.8</v>
          </cell>
          <cell r="D8040">
            <v>0.16309999999999999</v>
          </cell>
        </row>
        <row r="8041">
          <cell r="C8041">
            <v>103</v>
          </cell>
          <cell r="D8041">
            <v>0.16209999999999999</v>
          </cell>
        </row>
        <row r="8042">
          <cell r="C8042">
            <v>103.2</v>
          </cell>
          <cell r="D8042">
            <v>0.16109999999999999</v>
          </cell>
        </row>
        <row r="8043">
          <cell r="C8043">
            <v>103.4</v>
          </cell>
          <cell r="D8043">
            <v>0.16009999999999999</v>
          </cell>
        </row>
        <row r="8044">
          <cell r="C8044">
            <v>103.61</v>
          </cell>
          <cell r="D8044">
            <v>0.15909999999999999</v>
          </cell>
        </row>
        <row r="8045">
          <cell r="C8045">
            <v>103.81</v>
          </cell>
          <cell r="D8045">
            <v>0.15809999999999999</v>
          </cell>
        </row>
        <row r="8046">
          <cell r="C8046">
            <v>104.01</v>
          </cell>
          <cell r="D8046">
            <v>0.15709999999999999</v>
          </cell>
        </row>
        <row r="8047">
          <cell r="C8047">
            <v>104.22</v>
          </cell>
          <cell r="D8047">
            <v>0.15620000000000001</v>
          </cell>
        </row>
        <row r="8048">
          <cell r="C8048">
            <v>104.42</v>
          </cell>
          <cell r="D8048">
            <v>0.1552</v>
          </cell>
        </row>
        <row r="8049">
          <cell r="C8049">
            <v>104.62</v>
          </cell>
          <cell r="D8049">
            <v>0.1542</v>
          </cell>
        </row>
        <row r="8050">
          <cell r="C8050">
            <v>104.83</v>
          </cell>
          <cell r="D8050">
            <v>0.1532</v>
          </cell>
        </row>
        <row r="8051">
          <cell r="C8051">
            <v>105.03</v>
          </cell>
          <cell r="D8051">
            <v>0.1522</v>
          </cell>
        </row>
        <row r="8052">
          <cell r="C8052">
            <v>105.23</v>
          </cell>
          <cell r="D8052">
            <v>0.15129999999999999</v>
          </cell>
        </row>
        <row r="8053">
          <cell r="C8053">
            <v>105.44</v>
          </cell>
          <cell r="D8053">
            <v>0.15029999999999999</v>
          </cell>
        </row>
        <row r="8054">
          <cell r="C8054">
            <v>105.64</v>
          </cell>
          <cell r="D8054">
            <v>0.14929999999999999</v>
          </cell>
        </row>
        <row r="8055">
          <cell r="C8055">
            <v>105.84</v>
          </cell>
          <cell r="D8055">
            <v>0.1484</v>
          </cell>
        </row>
        <row r="8056">
          <cell r="C8056">
            <v>106.05</v>
          </cell>
          <cell r="D8056">
            <v>0.1474</v>
          </cell>
        </row>
        <row r="8057">
          <cell r="C8057">
            <v>106.25</v>
          </cell>
          <cell r="D8057">
            <v>0.14649999999999999</v>
          </cell>
        </row>
        <row r="8058">
          <cell r="C8058">
            <v>106.45</v>
          </cell>
          <cell r="D8058">
            <v>0.14549999999999999</v>
          </cell>
        </row>
        <row r="8059">
          <cell r="C8059">
            <v>106.66</v>
          </cell>
          <cell r="D8059">
            <v>0.14460000000000001</v>
          </cell>
        </row>
        <row r="8060">
          <cell r="C8060">
            <v>106.86</v>
          </cell>
          <cell r="D8060">
            <v>0.14360000000000001</v>
          </cell>
        </row>
        <row r="8061">
          <cell r="C8061">
            <v>107.06</v>
          </cell>
          <cell r="D8061">
            <v>0.14269999999999999</v>
          </cell>
        </row>
        <row r="8062">
          <cell r="C8062">
            <v>107.26</v>
          </cell>
          <cell r="D8062">
            <v>0.14169999999999999</v>
          </cell>
        </row>
        <row r="8063">
          <cell r="C8063">
            <v>107.47</v>
          </cell>
          <cell r="D8063">
            <v>0.14080000000000001</v>
          </cell>
        </row>
        <row r="8064">
          <cell r="C8064">
            <v>107.67</v>
          </cell>
          <cell r="D8064">
            <v>0.13980000000000001</v>
          </cell>
        </row>
        <row r="8065">
          <cell r="C8065">
            <v>107.87</v>
          </cell>
          <cell r="D8065">
            <v>0.1389</v>
          </cell>
        </row>
        <row r="8066">
          <cell r="C8066">
            <v>108.08</v>
          </cell>
          <cell r="D8066">
            <v>0.13800000000000001</v>
          </cell>
        </row>
        <row r="8067">
          <cell r="C8067">
            <v>108.28</v>
          </cell>
          <cell r="D8067">
            <v>0.13700000000000001</v>
          </cell>
        </row>
        <row r="8068">
          <cell r="C8068">
            <v>108.48</v>
          </cell>
          <cell r="D8068">
            <v>0.1361</v>
          </cell>
        </row>
        <row r="8069">
          <cell r="C8069">
            <v>108.69</v>
          </cell>
          <cell r="D8069">
            <v>0.13519999999999999</v>
          </cell>
        </row>
        <row r="8070">
          <cell r="C8070">
            <v>108.89</v>
          </cell>
          <cell r="D8070">
            <v>0.1343</v>
          </cell>
        </row>
        <row r="8071">
          <cell r="C8071">
            <v>109.09</v>
          </cell>
          <cell r="D8071">
            <v>0.1333</v>
          </cell>
        </row>
        <row r="8072">
          <cell r="C8072">
            <v>109.3</v>
          </cell>
          <cell r="D8072">
            <v>0.13239999999999999</v>
          </cell>
        </row>
        <row r="8073">
          <cell r="C8073">
            <v>109.5</v>
          </cell>
          <cell r="D8073">
            <v>0.13150000000000001</v>
          </cell>
        </row>
        <row r="8074">
          <cell r="C8074">
            <v>109.7</v>
          </cell>
          <cell r="D8074">
            <v>0.13059999999999999</v>
          </cell>
        </row>
        <row r="8075">
          <cell r="C8075">
            <v>109.91</v>
          </cell>
          <cell r="D8075">
            <v>0.12970000000000001</v>
          </cell>
        </row>
        <row r="8076">
          <cell r="C8076">
            <v>110.11</v>
          </cell>
          <cell r="D8076">
            <v>0.12870000000000001</v>
          </cell>
        </row>
        <row r="8077">
          <cell r="C8077">
            <v>110.31</v>
          </cell>
          <cell r="D8077">
            <v>0.1278</v>
          </cell>
        </row>
        <row r="8078">
          <cell r="C8078">
            <v>110.52</v>
          </cell>
          <cell r="D8078">
            <v>0.12690000000000001</v>
          </cell>
        </row>
        <row r="8079">
          <cell r="C8079">
            <v>110.72</v>
          </cell>
          <cell r="D8079">
            <v>0.126</v>
          </cell>
        </row>
        <row r="8080">
          <cell r="C8080">
            <v>110.92</v>
          </cell>
          <cell r="D8080">
            <v>0.12509999999999999</v>
          </cell>
        </row>
        <row r="8081">
          <cell r="C8081">
            <v>111.12</v>
          </cell>
          <cell r="D8081">
            <v>0.12429999999999999</v>
          </cell>
        </row>
        <row r="8082">
          <cell r="C8082">
            <v>111.33</v>
          </cell>
          <cell r="D8082">
            <v>0.12330000000000001</v>
          </cell>
        </row>
        <row r="8083">
          <cell r="C8083">
            <v>111.53</v>
          </cell>
          <cell r="D8083">
            <v>0.1225</v>
          </cell>
        </row>
        <row r="8084">
          <cell r="C8084">
            <v>111.73</v>
          </cell>
          <cell r="D8084">
            <v>0.1216</v>
          </cell>
        </row>
        <row r="8085">
          <cell r="C8085">
            <v>111.94</v>
          </cell>
          <cell r="D8085">
            <v>0.1207</v>
          </cell>
        </row>
        <row r="8086">
          <cell r="C8086">
            <v>112.14</v>
          </cell>
          <cell r="D8086">
            <v>0.1198</v>
          </cell>
        </row>
        <row r="8087">
          <cell r="C8087">
            <v>112.34</v>
          </cell>
          <cell r="D8087">
            <v>0.11890000000000001</v>
          </cell>
        </row>
        <row r="8088">
          <cell r="C8088">
            <v>112.55</v>
          </cell>
          <cell r="D8088">
            <v>0.1181</v>
          </cell>
        </row>
        <row r="8089">
          <cell r="C8089">
            <v>112.75</v>
          </cell>
          <cell r="D8089">
            <v>0.1172</v>
          </cell>
        </row>
        <row r="8090">
          <cell r="C8090">
            <v>112.95</v>
          </cell>
          <cell r="D8090">
            <v>0.1163</v>
          </cell>
        </row>
        <row r="8091">
          <cell r="C8091">
            <v>113.16</v>
          </cell>
          <cell r="D8091">
            <v>0.11550000000000001</v>
          </cell>
        </row>
        <row r="8092">
          <cell r="C8092">
            <v>113.36</v>
          </cell>
          <cell r="D8092">
            <v>0.11459999999999999</v>
          </cell>
        </row>
        <row r="8093">
          <cell r="C8093">
            <v>113.56</v>
          </cell>
          <cell r="D8093">
            <v>0.1138</v>
          </cell>
        </row>
        <row r="8094">
          <cell r="C8094">
            <v>113.77</v>
          </cell>
          <cell r="D8094">
            <v>0.1129</v>
          </cell>
        </row>
        <row r="8095">
          <cell r="C8095">
            <v>113.97</v>
          </cell>
          <cell r="D8095">
            <v>0.11210000000000001</v>
          </cell>
        </row>
        <row r="8096">
          <cell r="C8096">
            <v>114.17</v>
          </cell>
          <cell r="D8096">
            <v>0.11119999999999999</v>
          </cell>
        </row>
        <row r="8097">
          <cell r="C8097">
            <v>114.38</v>
          </cell>
          <cell r="D8097">
            <v>0.1104</v>
          </cell>
        </row>
        <row r="8098">
          <cell r="C8098">
            <v>114.58</v>
          </cell>
          <cell r="D8098">
            <v>0.1095</v>
          </cell>
        </row>
        <row r="8099">
          <cell r="C8099">
            <v>114.78</v>
          </cell>
          <cell r="D8099">
            <v>0.1087</v>
          </cell>
        </row>
        <row r="8100">
          <cell r="C8100">
            <v>114.98</v>
          </cell>
          <cell r="D8100">
            <v>0.1079</v>
          </cell>
        </row>
        <row r="8101">
          <cell r="C8101">
            <v>115.19</v>
          </cell>
          <cell r="D8101">
            <v>0.1071</v>
          </cell>
        </row>
        <row r="8102">
          <cell r="C8102">
            <v>115.39</v>
          </cell>
          <cell r="D8102">
            <v>0.10630000000000001</v>
          </cell>
        </row>
        <row r="8103">
          <cell r="C8103">
            <v>115.59</v>
          </cell>
          <cell r="D8103">
            <v>0.10539999999999999</v>
          </cell>
        </row>
        <row r="8104">
          <cell r="C8104">
            <v>115.8</v>
          </cell>
          <cell r="D8104">
            <v>0.1046</v>
          </cell>
        </row>
        <row r="8105">
          <cell r="C8105">
            <v>116</v>
          </cell>
          <cell r="D8105">
            <v>0.1038</v>
          </cell>
        </row>
        <row r="8106">
          <cell r="C8106">
            <v>116.2</v>
          </cell>
          <cell r="D8106">
            <v>0.10299999999999999</v>
          </cell>
        </row>
        <row r="8107">
          <cell r="C8107">
            <v>116.41</v>
          </cell>
          <cell r="D8107">
            <v>0.1022</v>
          </cell>
        </row>
        <row r="8108">
          <cell r="C8108">
            <v>116.61</v>
          </cell>
          <cell r="D8108">
            <v>0.1013</v>
          </cell>
        </row>
        <row r="8109">
          <cell r="C8109">
            <v>116.81</v>
          </cell>
          <cell r="D8109">
            <v>0.10050000000000001</v>
          </cell>
        </row>
        <row r="8110">
          <cell r="C8110">
            <v>117.02</v>
          </cell>
          <cell r="D8110">
            <v>9.9699999999999997E-2</v>
          </cell>
        </row>
        <row r="8111">
          <cell r="C8111">
            <v>117.22</v>
          </cell>
          <cell r="D8111">
            <v>9.8900000000000002E-2</v>
          </cell>
        </row>
        <row r="8112">
          <cell r="C8112">
            <v>117.42</v>
          </cell>
          <cell r="D8112">
            <v>9.8100000000000007E-2</v>
          </cell>
        </row>
        <row r="8113">
          <cell r="C8113">
            <v>117.63</v>
          </cell>
          <cell r="D8113">
            <v>9.7299999999999998E-2</v>
          </cell>
        </row>
        <row r="8114">
          <cell r="C8114">
            <v>117.83</v>
          </cell>
          <cell r="D8114">
            <v>9.6500000000000002E-2</v>
          </cell>
        </row>
        <row r="8115">
          <cell r="C8115">
            <v>118.03</v>
          </cell>
          <cell r="D8115">
            <v>9.5799999999999996E-2</v>
          </cell>
        </row>
        <row r="8116">
          <cell r="C8116">
            <v>118.24</v>
          </cell>
          <cell r="D8116">
            <v>9.5000000000000001E-2</v>
          </cell>
        </row>
        <row r="8117">
          <cell r="C8117">
            <v>118.44</v>
          </cell>
          <cell r="D8117">
            <v>9.4200000000000006E-2</v>
          </cell>
        </row>
        <row r="8118">
          <cell r="C8118">
            <v>118.64</v>
          </cell>
          <cell r="D8118">
            <v>9.3399999999999997E-2</v>
          </cell>
        </row>
        <row r="8119">
          <cell r="C8119">
            <v>118.84</v>
          </cell>
          <cell r="D8119">
            <v>9.2600000000000002E-2</v>
          </cell>
        </row>
        <row r="8120">
          <cell r="C8120">
            <v>119.05</v>
          </cell>
          <cell r="D8120">
            <v>9.1800000000000007E-2</v>
          </cell>
        </row>
        <row r="8121">
          <cell r="C8121">
            <v>119.25</v>
          </cell>
          <cell r="D8121">
            <v>9.11E-2</v>
          </cell>
        </row>
        <row r="8122">
          <cell r="C8122">
            <v>119.45</v>
          </cell>
          <cell r="D8122">
            <v>9.0300000000000005E-2</v>
          </cell>
        </row>
        <row r="8123">
          <cell r="C8123">
            <v>119.66</v>
          </cell>
          <cell r="D8123">
            <v>8.9599999999999999E-2</v>
          </cell>
        </row>
        <row r="8124">
          <cell r="C8124">
            <v>119.86</v>
          </cell>
          <cell r="D8124">
            <v>8.8800000000000004E-2</v>
          </cell>
        </row>
        <row r="8125">
          <cell r="C8125">
            <v>120.06</v>
          </cell>
          <cell r="D8125">
            <v>8.8099999999999998E-2</v>
          </cell>
        </row>
        <row r="8126">
          <cell r="C8126">
            <v>120.27</v>
          </cell>
          <cell r="D8126">
            <v>8.7300000000000003E-2</v>
          </cell>
        </row>
        <row r="8127">
          <cell r="C8127">
            <v>120.47</v>
          </cell>
          <cell r="D8127">
            <v>8.6499999999999994E-2</v>
          </cell>
        </row>
        <row r="8128">
          <cell r="C8128">
            <v>120.67</v>
          </cell>
          <cell r="D8128">
            <v>8.5800000000000001E-2</v>
          </cell>
        </row>
        <row r="8129">
          <cell r="C8129">
            <v>120.88</v>
          </cell>
          <cell r="D8129">
            <v>8.5099999999999995E-2</v>
          </cell>
        </row>
        <row r="8130">
          <cell r="C8130">
            <v>121.08</v>
          </cell>
          <cell r="D8130">
            <v>8.43E-2</v>
          </cell>
        </row>
        <row r="8131">
          <cell r="C8131">
            <v>121.28</v>
          </cell>
          <cell r="D8131">
            <v>8.3599999999999994E-2</v>
          </cell>
        </row>
        <row r="8132">
          <cell r="C8132">
            <v>121.49</v>
          </cell>
          <cell r="D8132">
            <v>8.2799999999999999E-2</v>
          </cell>
        </row>
        <row r="8133">
          <cell r="C8133">
            <v>121.69</v>
          </cell>
          <cell r="D8133">
            <v>8.2100000000000006E-2</v>
          </cell>
        </row>
        <row r="8134">
          <cell r="C8134">
            <v>121.89</v>
          </cell>
          <cell r="D8134">
            <v>8.14E-2</v>
          </cell>
        </row>
        <row r="8135">
          <cell r="C8135">
            <v>122.1</v>
          </cell>
          <cell r="D8135">
            <v>8.0699999999999994E-2</v>
          </cell>
        </row>
        <row r="8136">
          <cell r="C8136">
            <v>122.3</v>
          </cell>
          <cell r="D8136">
            <v>0.08</v>
          </cell>
        </row>
        <row r="8137">
          <cell r="C8137">
            <v>122.5</v>
          </cell>
          <cell r="D8137">
            <v>7.9200000000000007E-2</v>
          </cell>
        </row>
        <row r="8138">
          <cell r="C8138">
            <v>122.7</v>
          </cell>
          <cell r="D8138">
            <v>7.85E-2</v>
          </cell>
        </row>
        <row r="8139">
          <cell r="C8139">
            <v>122.91</v>
          </cell>
          <cell r="D8139">
            <v>7.7799999999999994E-2</v>
          </cell>
        </row>
        <row r="8140">
          <cell r="C8140">
            <v>123.11</v>
          </cell>
          <cell r="D8140">
            <v>7.7100000000000002E-2</v>
          </cell>
        </row>
        <row r="8141">
          <cell r="C8141">
            <v>123.31</v>
          </cell>
          <cell r="D8141">
            <v>7.6399999999999996E-2</v>
          </cell>
        </row>
        <row r="8142">
          <cell r="C8142">
            <v>123.52</v>
          </cell>
          <cell r="D8142">
            <v>7.5700000000000003E-2</v>
          </cell>
        </row>
        <row r="8143">
          <cell r="C8143">
            <v>123.72</v>
          </cell>
          <cell r="D8143">
            <v>7.4999999999999997E-2</v>
          </cell>
        </row>
        <row r="8144">
          <cell r="C8144">
            <v>123.92</v>
          </cell>
          <cell r="D8144">
            <v>7.4300000000000005E-2</v>
          </cell>
        </row>
        <row r="8145">
          <cell r="C8145">
            <v>124.13</v>
          </cell>
          <cell r="D8145">
            <v>7.3599999999999999E-2</v>
          </cell>
        </row>
        <row r="8146">
          <cell r="C8146">
            <v>124.33</v>
          </cell>
          <cell r="D8146">
            <v>7.2900000000000006E-2</v>
          </cell>
        </row>
        <row r="8147">
          <cell r="C8147">
            <v>124.53</v>
          </cell>
          <cell r="D8147">
            <v>7.22E-2</v>
          </cell>
        </row>
        <row r="8148">
          <cell r="C8148">
            <v>124.74</v>
          </cell>
          <cell r="D8148">
            <v>7.1400000000000005E-2</v>
          </cell>
        </row>
        <row r="8149">
          <cell r="C8149">
            <v>124.94</v>
          </cell>
          <cell r="D8149">
            <v>7.0800000000000002E-2</v>
          </cell>
        </row>
        <row r="8150">
          <cell r="C8150">
            <v>125.14</v>
          </cell>
          <cell r="D8150">
            <v>7.0099999999999996E-2</v>
          </cell>
        </row>
        <row r="8151">
          <cell r="C8151">
            <v>125.35</v>
          </cell>
          <cell r="D8151">
            <v>6.9400000000000003E-2</v>
          </cell>
        </row>
        <row r="8152">
          <cell r="C8152">
            <v>125.55</v>
          </cell>
          <cell r="D8152">
            <v>6.8699999999999997E-2</v>
          </cell>
        </row>
        <row r="8153">
          <cell r="C8153">
            <v>125.75</v>
          </cell>
          <cell r="D8153">
            <v>6.8000000000000005E-2</v>
          </cell>
        </row>
        <row r="8154">
          <cell r="C8154">
            <v>125.95</v>
          </cell>
          <cell r="D8154">
            <v>6.7299999999999999E-2</v>
          </cell>
        </row>
        <row r="8155">
          <cell r="C8155">
            <v>126.16</v>
          </cell>
          <cell r="D8155">
            <v>6.6699999999999995E-2</v>
          </cell>
        </row>
        <row r="8156">
          <cell r="C8156">
            <v>126.36</v>
          </cell>
          <cell r="D8156">
            <v>6.6000000000000003E-2</v>
          </cell>
        </row>
        <row r="8157">
          <cell r="C8157">
            <v>126.56</v>
          </cell>
          <cell r="D8157">
            <v>6.5299999999999997E-2</v>
          </cell>
        </row>
        <row r="8158">
          <cell r="C8158">
            <v>126.77</v>
          </cell>
          <cell r="D8158">
            <v>6.4600000000000005E-2</v>
          </cell>
        </row>
        <row r="8159">
          <cell r="C8159">
            <v>126.97</v>
          </cell>
          <cell r="D8159">
            <v>6.4000000000000001E-2</v>
          </cell>
        </row>
        <row r="8160">
          <cell r="C8160">
            <v>127.17</v>
          </cell>
          <cell r="D8160">
            <v>6.3299999999999995E-2</v>
          </cell>
        </row>
        <row r="8161">
          <cell r="C8161">
            <v>127.38</v>
          </cell>
          <cell r="D8161">
            <v>6.2700000000000006E-2</v>
          </cell>
        </row>
        <row r="8162">
          <cell r="C8162">
            <v>127.58</v>
          </cell>
          <cell r="D8162">
            <v>6.2E-2</v>
          </cell>
        </row>
        <row r="8163">
          <cell r="C8163">
            <v>127.78</v>
          </cell>
          <cell r="D8163">
            <v>6.13E-2</v>
          </cell>
        </row>
        <row r="8164">
          <cell r="C8164">
            <v>127.99</v>
          </cell>
          <cell r="D8164">
            <v>6.0699999999999997E-2</v>
          </cell>
        </row>
        <row r="8165">
          <cell r="C8165">
            <v>128.19</v>
          </cell>
          <cell r="D8165">
            <v>0.06</v>
          </cell>
        </row>
        <row r="8166">
          <cell r="C8166">
            <v>128.38999999999999</v>
          </cell>
          <cell r="D8166">
            <v>5.9400000000000001E-2</v>
          </cell>
        </row>
        <row r="8167">
          <cell r="C8167">
            <v>128.6</v>
          </cell>
          <cell r="D8167">
            <v>5.8700000000000002E-2</v>
          </cell>
        </row>
        <row r="8168">
          <cell r="C8168">
            <v>128.80000000000001</v>
          </cell>
          <cell r="D8168">
            <v>5.8099999999999999E-2</v>
          </cell>
        </row>
        <row r="8169">
          <cell r="C8169">
            <v>129</v>
          </cell>
          <cell r="D8169">
            <v>5.7500000000000002E-2</v>
          </cell>
        </row>
        <row r="8170">
          <cell r="C8170">
            <v>129.21</v>
          </cell>
          <cell r="D8170">
            <v>5.6800000000000003E-2</v>
          </cell>
        </row>
        <row r="8171">
          <cell r="C8171">
            <v>129.41</v>
          </cell>
          <cell r="D8171">
            <v>5.62E-2</v>
          </cell>
        </row>
        <row r="8172">
          <cell r="C8172">
            <v>129.61000000000001</v>
          </cell>
          <cell r="D8172">
            <v>5.5599999999999997E-2</v>
          </cell>
        </row>
        <row r="8173">
          <cell r="C8173">
            <v>129.81</v>
          </cell>
          <cell r="D8173">
            <v>5.5E-2</v>
          </cell>
        </row>
        <row r="8174">
          <cell r="C8174">
            <v>130.02000000000001</v>
          </cell>
          <cell r="D8174">
            <v>5.4399999999999997E-2</v>
          </cell>
        </row>
        <row r="8175">
          <cell r="C8175">
            <v>130.22</v>
          </cell>
          <cell r="D8175">
            <v>5.3699999999999998E-2</v>
          </cell>
        </row>
        <row r="8176">
          <cell r="C8176">
            <v>130.41999999999999</v>
          </cell>
          <cell r="D8176">
            <v>5.3100000000000001E-2</v>
          </cell>
        </row>
        <row r="8177">
          <cell r="C8177">
            <v>130.63</v>
          </cell>
          <cell r="D8177">
            <v>5.2499999999999998E-2</v>
          </cell>
        </row>
        <row r="8178">
          <cell r="C8178">
            <v>130.83000000000001</v>
          </cell>
          <cell r="D8178">
            <v>5.1900000000000002E-2</v>
          </cell>
        </row>
        <row r="8179">
          <cell r="C8179">
            <v>131.03</v>
          </cell>
          <cell r="D8179">
            <v>5.1299999999999998E-2</v>
          </cell>
        </row>
        <row r="8180">
          <cell r="C8180">
            <v>131.24</v>
          </cell>
          <cell r="D8180">
            <v>5.0700000000000002E-2</v>
          </cell>
        </row>
        <row r="8181">
          <cell r="C8181">
            <v>131.44</v>
          </cell>
          <cell r="D8181">
            <v>5.0099999999999999E-2</v>
          </cell>
        </row>
        <row r="8182">
          <cell r="C8182">
            <v>131.63999999999999</v>
          </cell>
          <cell r="D8182">
            <v>4.9500000000000002E-2</v>
          </cell>
        </row>
        <row r="8183">
          <cell r="C8183">
            <v>131.85</v>
          </cell>
          <cell r="D8183">
            <v>4.8899999999999999E-2</v>
          </cell>
        </row>
        <row r="8184">
          <cell r="C8184">
            <v>132.05000000000001</v>
          </cell>
          <cell r="D8184">
            <v>4.8300000000000003E-2</v>
          </cell>
        </row>
        <row r="8185">
          <cell r="C8185">
            <v>132.25</v>
          </cell>
          <cell r="D8185">
            <v>4.7699999999999999E-2</v>
          </cell>
        </row>
        <row r="8186">
          <cell r="C8186">
            <v>132.46</v>
          </cell>
          <cell r="D8186">
            <v>4.7100000000000003E-2</v>
          </cell>
        </row>
        <row r="8187">
          <cell r="C8187">
            <v>132.66</v>
          </cell>
          <cell r="D8187">
            <v>4.65E-2</v>
          </cell>
        </row>
        <row r="8188">
          <cell r="C8188">
            <v>132.86000000000001</v>
          </cell>
          <cell r="D8188">
            <v>4.5900000000000003E-2</v>
          </cell>
        </row>
        <row r="8189">
          <cell r="C8189">
            <v>133.07</v>
          </cell>
          <cell r="D8189">
            <v>4.5400000000000003E-2</v>
          </cell>
        </row>
        <row r="8190">
          <cell r="C8190">
            <v>133.27000000000001</v>
          </cell>
          <cell r="D8190">
            <v>4.48E-2</v>
          </cell>
        </row>
        <row r="8191">
          <cell r="C8191">
            <v>133.47</v>
          </cell>
          <cell r="D8191">
            <v>4.4200000000000003E-2</v>
          </cell>
        </row>
        <row r="8192">
          <cell r="C8192">
            <v>133.66999999999999</v>
          </cell>
          <cell r="D8192">
            <v>4.3700000000000003E-2</v>
          </cell>
        </row>
        <row r="8193">
          <cell r="C8193">
            <v>133.88</v>
          </cell>
          <cell r="D8193">
            <v>4.3099999999999999E-2</v>
          </cell>
        </row>
        <row r="8194">
          <cell r="C8194">
            <v>134.08000000000001</v>
          </cell>
          <cell r="D8194">
            <v>4.2500000000000003E-2</v>
          </cell>
        </row>
        <row r="8195">
          <cell r="C8195">
            <v>134.28</v>
          </cell>
          <cell r="D8195">
            <v>4.2000000000000003E-2</v>
          </cell>
        </row>
        <row r="8196">
          <cell r="C8196">
            <v>134.49</v>
          </cell>
          <cell r="D8196">
            <v>4.1399999999999999E-2</v>
          </cell>
        </row>
        <row r="8197">
          <cell r="C8197">
            <v>134.69</v>
          </cell>
          <cell r="D8197">
            <v>4.0800000000000003E-2</v>
          </cell>
        </row>
        <row r="8198">
          <cell r="C8198">
            <v>134.88999999999999</v>
          </cell>
          <cell r="D8198">
            <v>4.0300000000000002E-2</v>
          </cell>
        </row>
        <row r="8199">
          <cell r="C8199">
            <v>135.1</v>
          </cell>
          <cell r="D8199">
            <v>3.9699999999999999E-2</v>
          </cell>
        </row>
        <row r="8200">
          <cell r="C8200">
            <v>135.30000000000001</v>
          </cell>
          <cell r="D8200">
            <v>3.9199999999999999E-2</v>
          </cell>
        </row>
        <row r="8201">
          <cell r="C8201">
            <v>135.5</v>
          </cell>
          <cell r="D8201">
            <v>3.8600000000000002E-2</v>
          </cell>
        </row>
        <row r="8202">
          <cell r="C8202">
            <v>135.71</v>
          </cell>
          <cell r="D8202">
            <v>3.8100000000000002E-2</v>
          </cell>
        </row>
        <row r="8203">
          <cell r="C8203">
            <v>135.91</v>
          </cell>
          <cell r="D8203">
            <v>3.7499999999999999E-2</v>
          </cell>
        </row>
        <row r="8204">
          <cell r="C8204">
            <v>136.11000000000001</v>
          </cell>
          <cell r="D8204">
            <v>3.6999999999999998E-2</v>
          </cell>
        </row>
        <row r="8205">
          <cell r="C8205">
            <v>136.32</v>
          </cell>
          <cell r="D8205">
            <v>3.6499999999999998E-2</v>
          </cell>
        </row>
        <row r="8206">
          <cell r="C8206">
            <v>136.52000000000001</v>
          </cell>
          <cell r="D8206">
            <v>3.5900000000000001E-2</v>
          </cell>
        </row>
        <row r="8207">
          <cell r="C8207">
            <v>136.72</v>
          </cell>
          <cell r="D8207">
            <v>3.5400000000000001E-2</v>
          </cell>
        </row>
        <row r="8208">
          <cell r="C8208">
            <v>136.93</v>
          </cell>
          <cell r="D8208">
            <v>3.49E-2</v>
          </cell>
        </row>
        <row r="8209">
          <cell r="C8209">
            <v>137.13</v>
          </cell>
          <cell r="D8209">
            <v>3.4299999999999997E-2</v>
          </cell>
        </row>
        <row r="8210">
          <cell r="C8210">
            <v>137.33000000000001</v>
          </cell>
          <cell r="D8210">
            <v>3.3799999999999997E-2</v>
          </cell>
        </row>
        <row r="8211">
          <cell r="C8211">
            <v>137.53</v>
          </cell>
          <cell r="D8211">
            <v>3.3300000000000003E-2</v>
          </cell>
        </row>
        <row r="8212">
          <cell r="C8212">
            <v>137.74</v>
          </cell>
          <cell r="D8212">
            <v>3.27E-2</v>
          </cell>
        </row>
        <row r="8213">
          <cell r="C8213">
            <v>137.94</v>
          </cell>
          <cell r="D8213">
            <v>3.2199999999999999E-2</v>
          </cell>
        </row>
        <row r="8214">
          <cell r="C8214">
            <v>138.13999999999999</v>
          </cell>
          <cell r="D8214">
            <v>3.1699999999999999E-2</v>
          </cell>
        </row>
        <row r="8215">
          <cell r="C8215">
            <v>138.35</v>
          </cell>
          <cell r="D8215">
            <v>3.1099999999999999E-2</v>
          </cell>
        </row>
        <row r="8216">
          <cell r="C8216">
            <v>138.55000000000001</v>
          </cell>
          <cell r="D8216">
            <v>3.0599999999999999E-2</v>
          </cell>
        </row>
        <row r="8217">
          <cell r="C8217">
            <v>138.75</v>
          </cell>
          <cell r="D8217">
            <v>3.0099999999999998E-2</v>
          </cell>
        </row>
        <row r="8218">
          <cell r="C8218">
            <v>138.96</v>
          </cell>
          <cell r="D8218">
            <v>2.9600000000000001E-2</v>
          </cell>
        </row>
        <row r="8219">
          <cell r="C8219">
            <v>139.16</v>
          </cell>
          <cell r="D8219">
            <v>2.9000000000000001E-2</v>
          </cell>
        </row>
        <row r="8220">
          <cell r="C8220">
            <v>139.36000000000001</v>
          </cell>
          <cell r="D8220">
            <v>2.8500000000000001E-2</v>
          </cell>
        </row>
        <row r="8221">
          <cell r="C8221">
            <v>139.57</v>
          </cell>
          <cell r="D8221">
            <v>2.8000000000000001E-2</v>
          </cell>
        </row>
        <row r="8222">
          <cell r="C8222">
            <v>139.77000000000001</v>
          </cell>
          <cell r="D8222">
            <v>2.75E-2</v>
          </cell>
        </row>
        <row r="8223">
          <cell r="C8223">
            <v>139.97</v>
          </cell>
          <cell r="D8223">
            <v>2.7E-2</v>
          </cell>
        </row>
        <row r="8224">
          <cell r="C8224">
            <v>140.18</v>
          </cell>
          <cell r="D8224">
            <v>2.6499999999999999E-2</v>
          </cell>
        </row>
        <row r="8225">
          <cell r="C8225">
            <v>140.38</v>
          </cell>
          <cell r="D8225">
            <v>2.5899999999999999E-2</v>
          </cell>
        </row>
        <row r="8226">
          <cell r="C8226">
            <v>140.58000000000001</v>
          </cell>
          <cell r="D8226">
            <v>2.5399999999999999E-2</v>
          </cell>
        </row>
        <row r="8227">
          <cell r="C8227">
            <v>140.79</v>
          </cell>
          <cell r="D8227">
            <v>2.4899999999999999E-2</v>
          </cell>
        </row>
        <row r="8228">
          <cell r="C8228">
            <v>140.99</v>
          </cell>
          <cell r="D8228">
            <v>2.4400000000000002E-2</v>
          </cell>
        </row>
        <row r="8229">
          <cell r="C8229">
            <v>141.19</v>
          </cell>
          <cell r="D8229">
            <v>2.3900000000000001E-2</v>
          </cell>
        </row>
        <row r="8230">
          <cell r="C8230">
            <v>141.38999999999999</v>
          </cell>
          <cell r="D8230">
            <v>2.3400000000000001E-2</v>
          </cell>
        </row>
        <row r="8231">
          <cell r="C8231">
            <v>141.6</v>
          </cell>
          <cell r="D8231">
            <v>2.29E-2</v>
          </cell>
        </row>
        <row r="8232">
          <cell r="C8232">
            <v>141.80000000000001</v>
          </cell>
          <cell r="D8232">
            <v>2.24E-2</v>
          </cell>
        </row>
        <row r="8233">
          <cell r="C8233">
            <v>142</v>
          </cell>
          <cell r="D8233">
            <v>2.1999999999999999E-2</v>
          </cell>
        </row>
        <row r="8234">
          <cell r="C8234">
            <v>142.21</v>
          </cell>
          <cell r="D8234">
            <v>2.1499999999999998E-2</v>
          </cell>
        </row>
        <row r="8235">
          <cell r="C8235">
            <v>142.41</v>
          </cell>
          <cell r="D8235">
            <v>2.1000000000000001E-2</v>
          </cell>
        </row>
        <row r="8236">
          <cell r="C8236">
            <v>142.61000000000001</v>
          </cell>
          <cell r="D8236">
            <v>2.0500000000000001E-2</v>
          </cell>
        </row>
        <row r="8237">
          <cell r="C8237">
            <v>142.82</v>
          </cell>
          <cell r="D8237">
            <v>0.02</v>
          </cell>
        </row>
        <row r="8238">
          <cell r="C8238">
            <v>143.02000000000001</v>
          </cell>
          <cell r="D8238">
            <v>1.9599999999999999E-2</v>
          </cell>
        </row>
        <row r="8239">
          <cell r="C8239">
            <v>143.22</v>
          </cell>
          <cell r="D8239">
            <v>1.9099999999999999E-2</v>
          </cell>
        </row>
        <row r="8240">
          <cell r="C8240">
            <v>143.43</v>
          </cell>
          <cell r="D8240">
            <v>1.8599999999999998E-2</v>
          </cell>
        </row>
        <row r="8241">
          <cell r="C8241">
            <v>143.63</v>
          </cell>
          <cell r="D8241">
            <v>1.8100000000000002E-2</v>
          </cell>
        </row>
        <row r="8242">
          <cell r="C8242">
            <v>143.83000000000001</v>
          </cell>
          <cell r="D8242">
            <v>1.77E-2</v>
          </cell>
        </row>
        <row r="8243">
          <cell r="C8243">
            <v>144.04</v>
          </cell>
          <cell r="D8243">
            <v>1.72E-2</v>
          </cell>
        </row>
        <row r="8244">
          <cell r="C8244">
            <v>144.24</v>
          </cell>
          <cell r="D8244">
            <v>1.67E-2</v>
          </cell>
        </row>
        <row r="8245">
          <cell r="C8245">
            <v>144.44</v>
          </cell>
          <cell r="D8245">
            <v>1.6299999999999999E-2</v>
          </cell>
        </row>
        <row r="8246">
          <cell r="C8246">
            <v>144.65</v>
          </cell>
          <cell r="D8246">
            <v>1.5800000000000002E-2</v>
          </cell>
        </row>
        <row r="8247">
          <cell r="C8247">
            <v>144.85</v>
          </cell>
          <cell r="D8247">
            <v>1.54E-2</v>
          </cell>
        </row>
        <row r="8248">
          <cell r="C8248">
            <v>145.05000000000001</v>
          </cell>
          <cell r="D8248">
            <v>1.49E-2</v>
          </cell>
        </row>
        <row r="8249">
          <cell r="C8249">
            <v>145.25</v>
          </cell>
          <cell r="D8249">
            <v>1.4500000000000001E-2</v>
          </cell>
        </row>
        <row r="8250">
          <cell r="C8250">
            <v>145.46</v>
          </cell>
          <cell r="D8250">
            <v>1.41E-2</v>
          </cell>
        </row>
        <row r="8251">
          <cell r="C8251">
            <v>145.66</v>
          </cell>
          <cell r="D8251">
            <v>1.3599999999999999E-2</v>
          </cell>
        </row>
        <row r="8252">
          <cell r="C8252">
            <v>145.86000000000001</v>
          </cell>
          <cell r="D8252">
            <v>1.32E-2</v>
          </cell>
        </row>
        <row r="8253">
          <cell r="C8253">
            <v>146.07</v>
          </cell>
          <cell r="D8253">
            <v>1.2699999999999999E-2</v>
          </cell>
        </row>
        <row r="8254">
          <cell r="C8254">
            <v>146.27000000000001</v>
          </cell>
          <cell r="D8254">
            <v>1.23E-2</v>
          </cell>
        </row>
        <row r="8255">
          <cell r="C8255">
            <v>146.47</v>
          </cell>
          <cell r="D8255">
            <v>1.1900000000000001E-2</v>
          </cell>
        </row>
        <row r="8256">
          <cell r="C8256">
            <v>146.68</v>
          </cell>
          <cell r="D8256">
            <v>1.15E-2</v>
          </cell>
        </row>
        <row r="8257">
          <cell r="C8257">
            <v>146.88</v>
          </cell>
          <cell r="D8257">
            <v>1.0999999999999999E-2</v>
          </cell>
        </row>
        <row r="8258">
          <cell r="C8258">
            <v>147.08000000000001</v>
          </cell>
          <cell r="D8258">
            <v>1.06E-2</v>
          </cell>
        </row>
        <row r="8259">
          <cell r="C8259">
            <v>147.29</v>
          </cell>
          <cell r="D8259">
            <v>1.0200000000000001E-2</v>
          </cell>
        </row>
        <row r="8260">
          <cell r="C8260">
            <v>147.38</v>
          </cell>
          <cell r="D8260">
            <v>0.01</v>
          </cell>
        </row>
        <row r="8261">
          <cell r="C8261">
            <v>0</v>
          </cell>
          <cell r="D8261">
            <v>2.4899999999999999E-2</v>
          </cell>
        </row>
        <row r="8262">
          <cell r="C8262">
            <v>0.2</v>
          </cell>
          <cell r="D8262">
            <v>5.67E-2</v>
          </cell>
        </row>
        <row r="8263">
          <cell r="C8263">
            <v>0.41</v>
          </cell>
          <cell r="D8263">
            <v>6.0900000000000003E-2</v>
          </cell>
        </row>
        <row r="8264">
          <cell r="C8264">
            <v>0.61</v>
          </cell>
          <cell r="D8264">
            <v>6.4000000000000001E-2</v>
          </cell>
        </row>
        <row r="8265">
          <cell r="C8265">
            <v>0.81</v>
          </cell>
          <cell r="D8265">
            <v>6.6500000000000004E-2</v>
          </cell>
        </row>
        <row r="8266">
          <cell r="C8266">
            <v>1.02</v>
          </cell>
          <cell r="D8266">
            <v>6.8900000000000003E-2</v>
          </cell>
        </row>
        <row r="8267">
          <cell r="C8267">
            <v>1.22</v>
          </cell>
          <cell r="D8267">
            <v>7.0999999999999994E-2</v>
          </cell>
        </row>
        <row r="8268">
          <cell r="C8268">
            <v>1.42</v>
          </cell>
          <cell r="D8268">
            <v>7.3099999999999998E-2</v>
          </cell>
        </row>
        <row r="8269">
          <cell r="C8269">
            <v>1.63</v>
          </cell>
          <cell r="D8269">
            <v>7.4999999999999997E-2</v>
          </cell>
        </row>
        <row r="8270">
          <cell r="C8270">
            <v>1.83</v>
          </cell>
          <cell r="D8270">
            <v>7.6899999999999996E-2</v>
          </cell>
        </row>
        <row r="8271">
          <cell r="C8271">
            <v>2.0299999999999998</v>
          </cell>
          <cell r="D8271">
            <v>7.8600000000000003E-2</v>
          </cell>
        </row>
        <row r="8272">
          <cell r="C8272">
            <v>2.23</v>
          </cell>
          <cell r="D8272">
            <v>8.0399999999999999E-2</v>
          </cell>
        </row>
        <row r="8273">
          <cell r="C8273">
            <v>2.44</v>
          </cell>
          <cell r="D8273">
            <v>8.2000000000000003E-2</v>
          </cell>
        </row>
        <row r="8274">
          <cell r="C8274">
            <v>2.64</v>
          </cell>
          <cell r="D8274">
            <v>8.3699999999999997E-2</v>
          </cell>
        </row>
        <row r="8275">
          <cell r="C8275">
            <v>2.84</v>
          </cell>
          <cell r="D8275">
            <v>8.5300000000000001E-2</v>
          </cell>
        </row>
        <row r="8276">
          <cell r="C8276">
            <v>3.05</v>
          </cell>
          <cell r="D8276">
            <v>8.6800000000000002E-2</v>
          </cell>
        </row>
        <row r="8277">
          <cell r="C8277">
            <v>3.25</v>
          </cell>
          <cell r="D8277">
            <v>8.8300000000000003E-2</v>
          </cell>
        </row>
        <row r="8278">
          <cell r="C8278">
            <v>3.45</v>
          </cell>
          <cell r="D8278">
            <v>8.9800000000000005E-2</v>
          </cell>
        </row>
        <row r="8279">
          <cell r="C8279">
            <v>3.66</v>
          </cell>
          <cell r="D8279">
            <v>9.1300000000000006E-2</v>
          </cell>
        </row>
        <row r="8280">
          <cell r="C8280">
            <v>3.86</v>
          </cell>
          <cell r="D8280">
            <v>9.2700000000000005E-2</v>
          </cell>
        </row>
        <row r="8281">
          <cell r="C8281">
            <v>4.0599999999999996</v>
          </cell>
          <cell r="D8281">
            <v>9.4100000000000003E-2</v>
          </cell>
        </row>
        <row r="8282">
          <cell r="C8282">
            <v>4.2699999999999996</v>
          </cell>
          <cell r="D8282">
            <v>9.5500000000000002E-2</v>
          </cell>
        </row>
        <row r="8283">
          <cell r="C8283">
            <v>4.47</v>
          </cell>
          <cell r="D8283">
            <v>9.69E-2</v>
          </cell>
        </row>
        <row r="8284">
          <cell r="C8284">
            <v>4.67</v>
          </cell>
          <cell r="D8284">
            <v>9.8199999999999996E-2</v>
          </cell>
        </row>
        <row r="8285">
          <cell r="C8285">
            <v>4.88</v>
          </cell>
          <cell r="D8285">
            <v>9.9599999999999994E-2</v>
          </cell>
        </row>
        <row r="8286">
          <cell r="C8286">
            <v>5.08</v>
          </cell>
          <cell r="D8286">
            <v>0.1009</v>
          </cell>
        </row>
        <row r="8287">
          <cell r="C8287">
            <v>5.28</v>
          </cell>
          <cell r="D8287">
            <v>0.1022</v>
          </cell>
        </row>
        <row r="8288">
          <cell r="C8288">
            <v>5.49</v>
          </cell>
          <cell r="D8288">
            <v>0.10349999999999999</v>
          </cell>
        </row>
        <row r="8289">
          <cell r="C8289">
            <v>5.69</v>
          </cell>
          <cell r="D8289">
            <v>0.1048</v>
          </cell>
        </row>
        <row r="8290">
          <cell r="C8290">
            <v>5.89</v>
          </cell>
          <cell r="D8290">
            <v>0.1061</v>
          </cell>
        </row>
        <row r="8291">
          <cell r="C8291">
            <v>6.09</v>
          </cell>
          <cell r="D8291">
            <v>0.10730000000000001</v>
          </cell>
        </row>
        <row r="8292">
          <cell r="C8292">
            <v>6.3</v>
          </cell>
          <cell r="D8292">
            <v>0.1086</v>
          </cell>
        </row>
        <row r="8293">
          <cell r="C8293">
            <v>6.5</v>
          </cell>
          <cell r="D8293">
            <v>0.10979999999999999</v>
          </cell>
        </row>
        <row r="8294">
          <cell r="C8294">
            <v>6.7</v>
          </cell>
          <cell r="D8294">
            <v>0.1111</v>
          </cell>
        </row>
        <row r="8295">
          <cell r="C8295">
            <v>6.91</v>
          </cell>
          <cell r="D8295">
            <v>0.1123</v>
          </cell>
        </row>
        <row r="8296">
          <cell r="C8296">
            <v>7.11</v>
          </cell>
          <cell r="D8296">
            <v>0.1135</v>
          </cell>
        </row>
        <row r="8297">
          <cell r="C8297">
            <v>7.31</v>
          </cell>
          <cell r="D8297">
            <v>0.1147</v>
          </cell>
        </row>
        <row r="8298">
          <cell r="C8298">
            <v>7.52</v>
          </cell>
          <cell r="D8298">
            <v>0.1159</v>
          </cell>
        </row>
        <row r="8299">
          <cell r="C8299">
            <v>7.72</v>
          </cell>
          <cell r="D8299">
            <v>0.1171</v>
          </cell>
        </row>
        <row r="8300">
          <cell r="C8300">
            <v>7.92</v>
          </cell>
          <cell r="D8300">
            <v>0.1183</v>
          </cell>
        </row>
        <row r="8301">
          <cell r="C8301">
            <v>8.1300000000000008</v>
          </cell>
          <cell r="D8301">
            <v>0.1195</v>
          </cell>
        </row>
        <row r="8302">
          <cell r="C8302">
            <v>8.33</v>
          </cell>
          <cell r="D8302">
            <v>0.1206</v>
          </cell>
        </row>
        <row r="8303">
          <cell r="C8303">
            <v>8.5299999999999994</v>
          </cell>
          <cell r="D8303">
            <v>0.12180000000000001</v>
          </cell>
        </row>
        <row r="8304">
          <cell r="C8304">
            <v>8.74</v>
          </cell>
          <cell r="D8304">
            <v>0.123</v>
          </cell>
        </row>
        <row r="8305">
          <cell r="C8305">
            <v>8.94</v>
          </cell>
          <cell r="D8305">
            <v>0.1242</v>
          </cell>
        </row>
        <row r="8306">
          <cell r="C8306">
            <v>9.14</v>
          </cell>
          <cell r="D8306">
            <v>0.12529999999999999</v>
          </cell>
        </row>
        <row r="8307">
          <cell r="C8307">
            <v>9.35</v>
          </cell>
          <cell r="D8307">
            <v>0.1265</v>
          </cell>
        </row>
        <row r="8308">
          <cell r="C8308">
            <v>9.5500000000000007</v>
          </cell>
          <cell r="D8308">
            <v>0.12759999999999999</v>
          </cell>
        </row>
        <row r="8309">
          <cell r="C8309">
            <v>9.75</v>
          </cell>
          <cell r="D8309">
            <v>0.1288</v>
          </cell>
        </row>
        <row r="8310">
          <cell r="C8310">
            <v>9.9600000000000009</v>
          </cell>
          <cell r="D8310">
            <v>0.12989999999999999</v>
          </cell>
        </row>
        <row r="8311">
          <cell r="C8311">
            <v>10.16</v>
          </cell>
          <cell r="D8311">
            <v>0.13109999999999999</v>
          </cell>
        </row>
        <row r="8312">
          <cell r="C8312">
            <v>10.36</v>
          </cell>
          <cell r="D8312">
            <v>0.13220000000000001</v>
          </cell>
        </row>
        <row r="8313">
          <cell r="C8313">
            <v>10.56</v>
          </cell>
          <cell r="D8313">
            <v>0.1333</v>
          </cell>
        </row>
        <row r="8314">
          <cell r="C8314">
            <v>10.77</v>
          </cell>
          <cell r="D8314">
            <v>0.13450000000000001</v>
          </cell>
        </row>
        <row r="8315">
          <cell r="C8315">
            <v>10.97</v>
          </cell>
          <cell r="D8315">
            <v>0.1356</v>
          </cell>
        </row>
        <row r="8316">
          <cell r="C8316">
            <v>11.17</v>
          </cell>
          <cell r="D8316">
            <v>0.13669999999999999</v>
          </cell>
        </row>
        <row r="8317">
          <cell r="C8317">
            <v>11.38</v>
          </cell>
          <cell r="D8317">
            <v>0.13780000000000001</v>
          </cell>
        </row>
        <row r="8318">
          <cell r="C8318">
            <v>11.58</v>
          </cell>
          <cell r="D8318">
            <v>0.13900000000000001</v>
          </cell>
        </row>
        <row r="8319">
          <cell r="C8319">
            <v>11.78</v>
          </cell>
          <cell r="D8319">
            <v>0.1401</v>
          </cell>
        </row>
        <row r="8320">
          <cell r="C8320">
            <v>11.99</v>
          </cell>
          <cell r="D8320">
            <v>0.14119999999999999</v>
          </cell>
        </row>
        <row r="8321">
          <cell r="C8321">
            <v>12.19</v>
          </cell>
          <cell r="D8321">
            <v>0.14230000000000001</v>
          </cell>
        </row>
        <row r="8322">
          <cell r="C8322">
            <v>12.39</v>
          </cell>
          <cell r="D8322">
            <v>0.14349999999999999</v>
          </cell>
        </row>
        <row r="8323">
          <cell r="C8323">
            <v>12.6</v>
          </cell>
          <cell r="D8323">
            <v>0.14460000000000001</v>
          </cell>
        </row>
        <row r="8324">
          <cell r="C8324">
            <v>12.8</v>
          </cell>
          <cell r="D8324">
            <v>0.1457</v>
          </cell>
        </row>
        <row r="8325">
          <cell r="C8325">
            <v>13</v>
          </cell>
          <cell r="D8325">
            <v>0.14680000000000001</v>
          </cell>
        </row>
        <row r="8326">
          <cell r="C8326">
            <v>13.21</v>
          </cell>
          <cell r="D8326">
            <v>0.1479</v>
          </cell>
        </row>
        <row r="8327">
          <cell r="C8327">
            <v>13.41</v>
          </cell>
          <cell r="D8327">
            <v>0.14910000000000001</v>
          </cell>
        </row>
        <row r="8328">
          <cell r="C8328">
            <v>13.61</v>
          </cell>
          <cell r="D8328">
            <v>0.1502</v>
          </cell>
        </row>
        <row r="8329">
          <cell r="C8329">
            <v>13.82</v>
          </cell>
          <cell r="D8329">
            <v>0.15129999999999999</v>
          </cell>
        </row>
        <row r="8330">
          <cell r="C8330">
            <v>14.02</v>
          </cell>
          <cell r="D8330">
            <v>0.15240000000000001</v>
          </cell>
        </row>
        <row r="8331">
          <cell r="C8331">
            <v>14.22</v>
          </cell>
          <cell r="D8331">
            <v>0.15359999999999999</v>
          </cell>
        </row>
        <row r="8332">
          <cell r="C8332">
            <v>14.42</v>
          </cell>
          <cell r="D8332">
            <v>0.1547</v>
          </cell>
        </row>
        <row r="8333">
          <cell r="C8333">
            <v>14.63</v>
          </cell>
          <cell r="D8333">
            <v>0.15579999999999999</v>
          </cell>
        </row>
        <row r="8334">
          <cell r="C8334">
            <v>14.83</v>
          </cell>
          <cell r="D8334">
            <v>0.15690000000000001</v>
          </cell>
        </row>
        <row r="8335">
          <cell r="C8335">
            <v>15.03</v>
          </cell>
          <cell r="D8335">
            <v>0.158</v>
          </cell>
        </row>
        <row r="8336">
          <cell r="C8336">
            <v>15.24</v>
          </cell>
          <cell r="D8336">
            <v>0.15920000000000001</v>
          </cell>
        </row>
        <row r="8337">
          <cell r="C8337">
            <v>15.44</v>
          </cell>
          <cell r="D8337">
            <v>0.1603</v>
          </cell>
        </row>
        <row r="8338">
          <cell r="C8338">
            <v>15.64</v>
          </cell>
          <cell r="D8338">
            <v>0.16139999999999999</v>
          </cell>
        </row>
        <row r="8339">
          <cell r="C8339">
            <v>15.85</v>
          </cell>
          <cell r="D8339">
            <v>0.16259999999999999</v>
          </cell>
        </row>
        <row r="8340">
          <cell r="C8340">
            <v>16.05</v>
          </cell>
          <cell r="D8340">
            <v>0.16370000000000001</v>
          </cell>
        </row>
        <row r="8341">
          <cell r="C8341">
            <v>16.25</v>
          </cell>
          <cell r="D8341">
            <v>0.1648</v>
          </cell>
        </row>
        <row r="8342">
          <cell r="C8342">
            <v>16.46</v>
          </cell>
          <cell r="D8342">
            <v>0.16600000000000001</v>
          </cell>
        </row>
        <row r="8343">
          <cell r="C8343">
            <v>16.66</v>
          </cell>
          <cell r="D8343">
            <v>0.1671</v>
          </cell>
        </row>
        <row r="8344">
          <cell r="C8344">
            <v>16.86</v>
          </cell>
          <cell r="D8344">
            <v>0.16819999999999999</v>
          </cell>
        </row>
        <row r="8345">
          <cell r="C8345">
            <v>17.07</v>
          </cell>
          <cell r="D8345">
            <v>0.1694</v>
          </cell>
        </row>
        <row r="8346">
          <cell r="C8346">
            <v>17.27</v>
          </cell>
          <cell r="D8346">
            <v>0.17050000000000001</v>
          </cell>
        </row>
        <row r="8347">
          <cell r="C8347">
            <v>17.47</v>
          </cell>
          <cell r="D8347">
            <v>0.17169999999999999</v>
          </cell>
        </row>
        <row r="8348">
          <cell r="C8348">
            <v>17.68</v>
          </cell>
          <cell r="D8348">
            <v>0.17280000000000001</v>
          </cell>
        </row>
        <row r="8349">
          <cell r="C8349">
            <v>17.88</v>
          </cell>
          <cell r="D8349">
            <v>0.17399999999999999</v>
          </cell>
        </row>
        <row r="8350">
          <cell r="C8350">
            <v>18.079999999999998</v>
          </cell>
          <cell r="D8350">
            <v>0.17510000000000001</v>
          </cell>
        </row>
        <row r="8351">
          <cell r="C8351">
            <v>18.28</v>
          </cell>
          <cell r="D8351">
            <v>0.17630000000000001</v>
          </cell>
        </row>
        <row r="8352">
          <cell r="C8352">
            <v>18.489999999999998</v>
          </cell>
          <cell r="D8352">
            <v>0.1774</v>
          </cell>
        </row>
        <row r="8353">
          <cell r="C8353">
            <v>18.690000000000001</v>
          </cell>
          <cell r="D8353">
            <v>0.17860000000000001</v>
          </cell>
        </row>
        <row r="8354">
          <cell r="C8354">
            <v>18.89</v>
          </cell>
          <cell r="D8354">
            <v>0.1797</v>
          </cell>
        </row>
        <row r="8355">
          <cell r="C8355">
            <v>19.100000000000001</v>
          </cell>
          <cell r="D8355">
            <v>0.18090000000000001</v>
          </cell>
        </row>
        <row r="8356">
          <cell r="C8356">
            <v>19.3</v>
          </cell>
          <cell r="D8356">
            <v>0.18210000000000001</v>
          </cell>
        </row>
        <row r="8357">
          <cell r="C8357">
            <v>19.5</v>
          </cell>
          <cell r="D8357">
            <v>0.1832</v>
          </cell>
        </row>
        <row r="8358">
          <cell r="C8358">
            <v>19.71</v>
          </cell>
          <cell r="D8358">
            <v>0.18440000000000001</v>
          </cell>
        </row>
        <row r="8359">
          <cell r="C8359">
            <v>19.91</v>
          </cell>
          <cell r="D8359">
            <v>0.18559999999999999</v>
          </cell>
        </row>
        <row r="8360">
          <cell r="C8360">
            <v>20.11</v>
          </cell>
          <cell r="D8360">
            <v>0.18679999999999999</v>
          </cell>
        </row>
        <row r="8361">
          <cell r="C8361">
            <v>20.32</v>
          </cell>
          <cell r="D8361">
            <v>0.188</v>
          </cell>
        </row>
        <row r="8362">
          <cell r="C8362">
            <v>20.52</v>
          </cell>
          <cell r="D8362">
            <v>0.18920000000000001</v>
          </cell>
        </row>
        <row r="8363">
          <cell r="C8363">
            <v>20.72</v>
          </cell>
          <cell r="D8363">
            <v>0.19040000000000001</v>
          </cell>
        </row>
        <row r="8364">
          <cell r="C8364">
            <v>20.93</v>
          </cell>
          <cell r="D8364">
            <v>0.1915</v>
          </cell>
        </row>
        <row r="8365">
          <cell r="C8365">
            <v>21.13</v>
          </cell>
          <cell r="D8365">
            <v>0.19270000000000001</v>
          </cell>
        </row>
        <row r="8366">
          <cell r="C8366">
            <v>21.33</v>
          </cell>
          <cell r="D8366">
            <v>0.19400000000000001</v>
          </cell>
        </row>
        <row r="8367">
          <cell r="C8367">
            <v>21.54</v>
          </cell>
          <cell r="D8367">
            <v>0.19520000000000001</v>
          </cell>
        </row>
        <row r="8368">
          <cell r="C8368">
            <v>21.74</v>
          </cell>
          <cell r="D8368">
            <v>0.19639999999999999</v>
          </cell>
        </row>
        <row r="8369">
          <cell r="C8369">
            <v>21.94</v>
          </cell>
          <cell r="D8369">
            <v>0.1976</v>
          </cell>
        </row>
        <row r="8370">
          <cell r="C8370">
            <v>22.14</v>
          </cell>
          <cell r="D8370">
            <v>0.1988</v>
          </cell>
        </row>
        <row r="8371">
          <cell r="C8371">
            <v>22.35</v>
          </cell>
          <cell r="D8371">
            <v>0.2</v>
          </cell>
        </row>
        <row r="8372">
          <cell r="C8372">
            <v>22.55</v>
          </cell>
          <cell r="D8372">
            <v>0.20119999999999999</v>
          </cell>
        </row>
        <row r="8373">
          <cell r="C8373">
            <v>22.75</v>
          </cell>
          <cell r="D8373">
            <v>0.20250000000000001</v>
          </cell>
        </row>
        <row r="8374">
          <cell r="C8374">
            <v>22.96</v>
          </cell>
          <cell r="D8374">
            <v>0.20369999999999999</v>
          </cell>
        </row>
        <row r="8375">
          <cell r="C8375">
            <v>23.16</v>
          </cell>
          <cell r="D8375">
            <v>0.2049</v>
          </cell>
        </row>
        <row r="8376">
          <cell r="C8376">
            <v>23.36</v>
          </cell>
          <cell r="D8376">
            <v>0.20610000000000001</v>
          </cell>
        </row>
        <row r="8377">
          <cell r="C8377">
            <v>23.57</v>
          </cell>
          <cell r="D8377">
            <v>0.20730000000000001</v>
          </cell>
        </row>
        <row r="8378">
          <cell r="C8378">
            <v>23.77</v>
          </cell>
          <cell r="D8378">
            <v>0.20860000000000001</v>
          </cell>
        </row>
        <row r="8379">
          <cell r="C8379">
            <v>23.97</v>
          </cell>
          <cell r="D8379">
            <v>0.20979999999999999</v>
          </cell>
        </row>
        <row r="8380">
          <cell r="C8380">
            <v>24.18</v>
          </cell>
          <cell r="D8380">
            <v>0.21110000000000001</v>
          </cell>
        </row>
        <row r="8381">
          <cell r="C8381">
            <v>24.38</v>
          </cell>
          <cell r="D8381">
            <v>0.21229999999999999</v>
          </cell>
        </row>
        <row r="8382">
          <cell r="C8382">
            <v>24.58</v>
          </cell>
          <cell r="D8382">
            <v>0.21360000000000001</v>
          </cell>
        </row>
        <row r="8383">
          <cell r="C8383">
            <v>24.79</v>
          </cell>
          <cell r="D8383">
            <v>0.21479999999999999</v>
          </cell>
        </row>
        <row r="8384">
          <cell r="C8384">
            <v>24.99</v>
          </cell>
          <cell r="D8384">
            <v>0.21609999999999999</v>
          </cell>
        </row>
        <row r="8385">
          <cell r="C8385">
            <v>25.19</v>
          </cell>
          <cell r="D8385">
            <v>0.21740000000000001</v>
          </cell>
        </row>
        <row r="8386">
          <cell r="C8386">
            <v>25.4</v>
          </cell>
          <cell r="D8386">
            <v>0.21859999999999999</v>
          </cell>
        </row>
        <row r="8387">
          <cell r="C8387">
            <v>25.6</v>
          </cell>
          <cell r="D8387">
            <v>0.21990000000000001</v>
          </cell>
        </row>
        <row r="8388">
          <cell r="C8388">
            <v>25.8</v>
          </cell>
          <cell r="D8388">
            <v>0.22120000000000001</v>
          </cell>
        </row>
        <row r="8389">
          <cell r="C8389">
            <v>26.01</v>
          </cell>
          <cell r="D8389">
            <v>0.2225</v>
          </cell>
        </row>
        <row r="8390">
          <cell r="C8390">
            <v>26.21</v>
          </cell>
          <cell r="D8390">
            <v>0.2238</v>
          </cell>
        </row>
        <row r="8391">
          <cell r="C8391">
            <v>26.41</v>
          </cell>
          <cell r="D8391">
            <v>0.22509999999999999</v>
          </cell>
        </row>
        <row r="8392">
          <cell r="C8392">
            <v>26.61</v>
          </cell>
          <cell r="D8392">
            <v>0.22639999999999999</v>
          </cell>
        </row>
        <row r="8393">
          <cell r="C8393">
            <v>26.82</v>
          </cell>
          <cell r="D8393">
            <v>0.22770000000000001</v>
          </cell>
        </row>
        <row r="8394">
          <cell r="C8394">
            <v>27.02</v>
          </cell>
          <cell r="D8394">
            <v>0.22900000000000001</v>
          </cell>
        </row>
        <row r="8395">
          <cell r="C8395">
            <v>27.22</v>
          </cell>
          <cell r="D8395">
            <v>0.23039999999999999</v>
          </cell>
        </row>
        <row r="8396">
          <cell r="C8396">
            <v>27.43</v>
          </cell>
          <cell r="D8396">
            <v>0.23169999999999999</v>
          </cell>
        </row>
        <row r="8397">
          <cell r="C8397">
            <v>27.63</v>
          </cell>
          <cell r="D8397">
            <v>0.23300000000000001</v>
          </cell>
        </row>
        <row r="8398">
          <cell r="C8398">
            <v>27.83</v>
          </cell>
          <cell r="D8398">
            <v>0.2344</v>
          </cell>
        </row>
        <row r="8399">
          <cell r="C8399">
            <v>28.04</v>
          </cell>
          <cell r="D8399">
            <v>0.23569999999999999</v>
          </cell>
        </row>
        <row r="8400">
          <cell r="C8400">
            <v>28.24</v>
          </cell>
          <cell r="D8400">
            <v>0.23710000000000001</v>
          </cell>
        </row>
        <row r="8401">
          <cell r="C8401">
            <v>28.44</v>
          </cell>
          <cell r="D8401">
            <v>0.2384</v>
          </cell>
        </row>
        <row r="8402">
          <cell r="C8402">
            <v>28.65</v>
          </cell>
          <cell r="D8402">
            <v>0.23980000000000001</v>
          </cell>
        </row>
        <row r="8403">
          <cell r="C8403">
            <v>28.85</v>
          </cell>
          <cell r="D8403">
            <v>0.2412</v>
          </cell>
        </row>
        <row r="8404">
          <cell r="C8404">
            <v>29.05</v>
          </cell>
          <cell r="D8404">
            <v>0.24249999999999999</v>
          </cell>
        </row>
        <row r="8405">
          <cell r="C8405">
            <v>29.26</v>
          </cell>
          <cell r="D8405">
            <v>0.24390000000000001</v>
          </cell>
        </row>
        <row r="8406">
          <cell r="C8406">
            <v>29.46</v>
          </cell>
          <cell r="D8406">
            <v>0.24529999999999999</v>
          </cell>
        </row>
        <row r="8407">
          <cell r="C8407">
            <v>29.66</v>
          </cell>
          <cell r="D8407">
            <v>0.2467</v>
          </cell>
        </row>
        <row r="8408">
          <cell r="C8408">
            <v>29.87</v>
          </cell>
          <cell r="D8408">
            <v>0.24809999999999999</v>
          </cell>
        </row>
        <row r="8409">
          <cell r="C8409">
            <v>30.07</v>
          </cell>
          <cell r="D8409">
            <v>0.2495</v>
          </cell>
        </row>
        <row r="8410">
          <cell r="C8410">
            <v>30.27</v>
          </cell>
          <cell r="D8410">
            <v>0.25090000000000001</v>
          </cell>
        </row>
        <row r="8411">
          <cell r="C8411">
            <v>30.47</v>
          </cell>
          <cell r="D8411">
            <v>0.25230000000000002</v>
          </cell>
        </row>
        <row r="8412">
          <cell r="C8412">
            <v>30.68</v>
          </cell>
          <cell r="D8412">
            <v>0.25380000000000003</v>
          </cell>
        </row>
        <row r="8413">
          <cell r="C8413">
            <v>30.88</v>
          </cell>
          <cell r="D8413">
            <v>0.25519999999999998</v>
          </cell>
        </row>
        <row r="8414">
          <cell r="C8414">
            <v>31.08</v>
          </cell>
          <cell r="D8414">
            <v>0.25659999999999999</v>
          </cell>
        </row>
        <row r="8415">
          <cell r="C8415">
            <v>31.29</v>
          </cell>
          <cell r="D8415">
            <v>0.2581</v>
          </cell>
        </row>
        <row r="8416">
          <cell r="C8416">
            <v>31.49</v>
          </cell>
          <cell r="D8416">
            <v>0.25950000000000001</v>
          </cell>
        </row>
        <row r="8417">
          <cell r="C8417">
            <v>31.69</v>
          </cell>
          <cell r="D8417">
            <v>0.26100000000000001</v>
          </cell>
        </row>
        <row r="8418">
          <cell r="C8418">
            <v>31.9</v>
          </cell>
          <cell r="D8418">
            <v>0.26250000000000001</v>
          </cell>
        </row>
        <row r="8419">
          <cell r="C8419">
            <v>32.1</v>
          </cell>
          <cell r="D8419">
            <v>0.26390000000000002</v>
          </cell>
        </row>
        <row r="8420">
          <cell r="C8420">
            <v>32.299999999999997</v>
          </cell>
          <cell r="D8420">
            <v>0.26540000000000002</v>
          </cell>
        </row>
        <row r="8421">
          <cell r="C8421">
            <v>32.51</v>
          </cell>
          <cell r="D8421">
            <v>0.26690000000000003</v>
          </cell>
        </row>
        <row r="8422">
          <cell r="C8422">
            <v>32.71</v>
          </cell>
          <cell r="D8422">
            <v>0.26840000000000003</v>
          </cell>
        </row>
        <row r="8423">
          <cell r="C8423">
            <v>32.909999999999997</v>
          </cell>
          <cell r="D8423">
            <v>0.26989999999999997</v>
          </cell>
        </row>
        <row r="8424">
          <cell r="C8424">
            <v>33.119999999999997</v>
          </cell>
          <cell r="D8424">
            <v>0.27139999999999997</v>
          </cell>
        </row>
        <row r="8425">
          <cell r="C8425">
            <v>33.32</v>
          </cell>
          <cell r="D8425">
            <v>0.27289999999999998</v>
          </cell>
        </row>
        <row r="8426">
          <cell r="C8426">
            <v>33.520000000000003</v>
          </cell>
          <cell r="D8426">
            <v>0.27439999999999998</v>
          </cell>
        </row>
        <row r="8427">
          <cell r="C8427">
            <v>33.729999999999997</v>
          </cell>
          <cell r="D8427">
            <v>0.27600000000000002</v>
          </cell>
        </row>
        <row r="8428">
          <cell r="C8428">
            <v>33.93</v>
          </cell>
          <cell r="D8428">
            <v>0.27750000000000002</v>
          </cell>
        </row>
        <row r="8429">
          <cell r="C8429">
            <v>34.130000000000003</v>
          </cell>
          <cell r="D8429">
            <v>0.27900000000000003</v>
          </cell>
        </row>
        <row r="8430">
          <cell r="C8430">
            <v>34.33</v>
          </cell>
          <cell r="D8430">
            <v>0.28060000000000002</v>
          </cell>
        </row>
        <row r="8431">
          <cell r="C8431">
            <v>34.54</v>
          </cell>
          <cell r="D8431">
            <v>0.28210000000000002</v>
          </cell>
        </row>
        <row r="8432">
          <cell r="C8432">
            <v>34.74</v>
          </cell>
          <cell r="D8432">
            <v>0.28370000000000001</v>
          </cell>
        </row>
        <row r="8433">
          <cell r="C8433">
            <v>34.94</v>
          </cell>
          <cell r="D8433">
            <v>0.2853</v>
          </cell>
        </row>
        <row r="8434">
          <cell r="C8434">
            <v>35.15</v>
          </cell>
          <cell r="D8434">
            <v>0.28689999999999999</v>
          </cell>
        </row>
        <row r="8435">
          <cell r="C8435">
            <v>35.35</v>
          </cell>
          <cell r="D8435">
            <v>0.28849999999999998</v>
          </cell>
        </row>
        <row r="8436">
          <cell r="C8436">
            <v>35.549999999999997</v>
          </cell>
          <cell r="D8436">
            <v>0.28999999999999998</v>
          </cell>
        </row>
        <row r="8437">
          <cell r="C8437">
            <v>35.76</v>
          </cell>
          <cell r="D8437">
            <v>0.29160000000000003</v>
          </cell>
        </row>
        <row r="8438">
          <cell r="C8438">
            <v>35.96</v>
          </cell>
          <cell r="D8438">
            <v>0.29320000000000002</v>
          </cell>
        </row>
        <row r="8439">
          <cell r="C8439">
            <v>36.159999999999997</v>
          </cell>
          <cell r="D8439">
            <v>0.2949</v>
          </cell>
        </row>
        <row r="8440">
          <cell r="C8440">
            <v>36.369999999999997</v>
          </cell>
          <cell r="D8440">
            <v>0.29649999999999999</v>
          </cell>
        </row>
        <row r="8441">
          <cell r="C8441">
            <v>36.57</v>
          </cell>
          <cell r="D8441">
            <v>0.29809999999999998</v>
          </cell>
        </row>
        <row r="8442">
          <cell r="C8442">
            <v>36.770000000000003</v>
          </cell>
          <cell r="D8442">
            <v>0.29970000000000002</v>
          </cell>
        </row>
        <row r="8443">
          <cell r="C8443">
            <v>36.979999999999997</v>
          </cell>
          <cell r="D8443">
            <v>0.3014</v>
          </cell>
        </row>
        <row r="8444">
          <cell r="C8444">
            <v>37.18</v>
          </cell>
          <cell r="D8444">
            <v>0.30299999999999999</v>
          </cell>
        </row>
        <row r="8445">
          <cell r="C8445">
            <v>37.380000000000003</v>
          </cell>
          <cell r="D8445">
            <v>0.30470000000000003</v>
          </cell>
        </row>
        <row r="8446">
          <cell r="C8446">
            <v>37.590000000000003</v>
          </cell>
          <cell r="D8446">
            <v>0.30630000000000002</v>
          </cell>
        </row>
        <row r="8447">
          <cell r="C8447">
            <v>37.79</v>
          </cell>
          <cell r="D8447">
            <v>0.308</v>
          </cell>
        </row>
        <row r="8448">
          <cell r="C8448">
            <v>37.99</v>
          </cell>
          <cell r="D8448">
            <v>0.30969999999999998</v>
          </cell>
        </row>
        <row r="8449">
          <cell r="C8449">
            <v>38.19</v>
          </cell>
          <cell r="D8449">
            <v>0.31140000000000001</v>
          </cell>
        </row>
        <row r="8450">
          <cell r="C8450">
            <v>38.4</v>
          </cell>
          <cell r="D8450">
            <v>0.31309999999999999</v>
          </cell>
        </row>
        <row r="8451">
          <cell r="C8451">
            <v>38.6</v>
          </cell>
          <cell r="D8451">
            <v>0.31480000000000002</v>
          </cell>
        </row>
        <row r="8452">
          <cell r="C8452">
            <v>38.799999999999997</v>
          </cell>
          <cell r="D8452">
            <v>0.3165</v>
          </cell>
        </row>
        <row r="8453">
          <cell r="C8453">
            <v>39.01</v>
          </cell>
          <cell r="D8453">
            <v>0.31819999999999998</v>
          </cell>
        </row>
        <row r="8454">
          <cell r="C8454">
            <v>39.21</v>
          </cell>
          <cell r="D8454">
            <v>0.31990000000000002</v>
          </cell>
        </row>
        <row r="8455">
          <cell r="C8455">
            <v>39.409999999999997</v>
          </cell>
          <cell r="D8455">
            <v>0.32169999999999999</v>
          </cell>
        </row>
        <row r="8456">
          <cell r="C8456">
            <v>39.619999999999997</v>
          </cell>
          <cell r="D8456">
            <v>0.32340000000000002</v>
          </cell>
        </row>
        <row r="8457">
          <cell r="C8457">
            <v>39.82</v>
          </cell>
          <cell r="D8457">
            <v>0.3251</v>
          </cell>
        </row>
        <row r="8458">
          <cell r="C8458">
            <v>40.020000000000003</v>
          </cell>
          <cell r="D8458">
            <v>0.32690000000000002</v>
          </cell>
        </row>
        <row r="8459">
          <cell r="C8459">
            <v>40.229999999999997</v>
          </cell>
          <cell r="D8459">
            <v>0.3286</v>
          </cell>
        </row>
        <row r="8460">
          <cell r="C8460">
            <v>40.43</v>
          </cell>
          <cell r="D8460">
            <v>0.33040000000000003</v>
          </cell>
        </row>
        <row r="8461">
          <cell r="C8461">
            <v>40.630000000000003</v>
          </cell>
          <cell r="D8461">
            <v>0.3322</v>
          </cell>
        </row>
        <row r="8462">
          <cell r="C8462">
            <v>40.840000000000003</v>
          </cell>
          <cell r="D8462">
            <v>0.33400000000000002</v>
          </cell>
        </row>
        <row r="8463">
          <cell r="C8463">
            <v>41.04</v>
          </cell>
          <cell r="D8463">
            <v>0.33579999999999999</v>
          </cell>
        </row>
        <row r="8464">
          <cell r="C8464">
            <v>41.24</v>
          </cell>
          <cell r="D8464">
            <v>0.33760000000000001</v>
          </cell>
        </row>
        <row r="8465">
          <cell r="C8465">
            <v>41.45</v>
          </cell>
          <cell r="D8465">
            <v>0.33939999999999998</v>
          </cell>
        </row>
        <row r="8466">
          <cell r="C8466">
            <v>41.65</v>
          </cell>
          <cell r="D8466">
            <v>0.3412</v>
          </cell>
        </row>
        <row r="8467">
          <cell r="C8467">
            <v>41.85</v>
          </cell>
          <cell r="D8467">
            <v>0.34300000000000003</v>
          </cell>
        </row>
        <row r="8468">
          <cell r="C8468">
            <v>42.06</v>
          </cell>
          <cell r="D8468">
            <v>0.3448</v>
          </cell>
        </row>
        <row r="8469">
          <cell r="C8469">
            <v>42.26</v>
          </cell>
          <cell r="D8469">
            <v>0.34670000000000001</v>
          </cell>
        </row>
        <row r="8470">
          <cell r="C8470">
            <v>42.46</v>
          </cell>
          <cell r="D8470">
            <v>0.34849999999999998</v>
          </cell>
        </row>
        <row r="8471">
          <cell r="C8471">
            <v>42.66</v>
          </cell>
          <cell r="D8471">
            <v>0.35039999999999999</v>
          </cell>
        </row>
        <row r="8472">
          <cell r="C8472">
            <v>42.87</v>
          </cell>
          <cell r="D8472">
            <v>0.35220000000000001</v>
          </cell>
        </row>
        <row r="8473">
          <cell r="C8473">
            <v>43.07</v>
          </cell>
          <cell r="D8473">
            <v>0.35410000000000003</v>
          </cell>
        </row>
        <row r="8474">
          <cell r="C8474">
            <v>43.27</v>
          </cell>
          <cell r="D8474">
            <v>0.35599999999999998</v>
          </cell>
        </row>
        <row r="8475">
          <cell r="C8475">
            <v>43.48</v>
          </cell>
          <cell r="D8475">
            <v>0.3579</v>
          </cell>
        </row>
        <row r="8476">
          <cell r="C8476">
            <v>43.68</v>
          </cell>
          <cell r="D8476">
            <v>0.35980000000000001</v>
          </cell>
        </row>
        <row r="8477">
          <cell r="C8477">
            <v>43.88</v>
          </cell>
          <cell r="D8477">
            <v>0.36170000000000002</v>
          </cell>
        </row>
        <row r="8478">
          <cell r="C8478">
            <v>44.09</v>
          </cell>
          <cell r="D8478">
            <v>0.36359999999999998</v>
          </cell>
        </row>
        <row r="8479">
          <cell r="C8479">
            <v>44.29</v>
          </cell>
          <cell r="D8479">
            <v>0.36549999999999999</v>
          </cell>
        </row>
        <row r="8480">
          <cell r="C8480">
            <v>44.49</v>
          </cell>
          <cell r="D8480">
            <v>0.36749999999999999</v>
          </cell>
        </row>
        <row r="8481">
          <cell r="C8481">
            <v>44.7</v>
          </cell>
          <cell r="D8481">
            <v>0.36940000000000001</v>
          </cell>
        </row>
        <row r="8482">
          <cell r="C8482">
            <v>44.9</v>
          </cell>
          <cell r="D8482">
            <v>0.37140000000000001</v>
          </cell>
        </row>
        <row r="8483">
          <cell r="C8483">
            <v>45.1</v>
          </cell>
          <cell r="D8483">
            <v>0.37330000000000002</v>
          </cell>
        </row>
        <row r="8484">
          <cell r="C8484">
            <v>45.31</v>
          </cell>
          <cell r="D8484">
            <v>0.37530000000000002</v>
          </cell>
        </row>
        <row r="8485">
          <cell r="C8485">
            <v>45.51</v>
          </cell>
          <cell r="D8485">
            <v>0.37730000000000002</v>
          </cell>
        </row>
        <row r="8486">
          <cell r="C8486">
            <v>45.71</v>
          </cell>
          <cell r="D8486">
            <v>0.37930000000000003</v>
          </cell>
        </row>
        <row r="8487">
          <cell r="C8487">
            <v>45.92</v>
          </cell>
          <cell r="D8487">
            <v>0.38129999999999997</v>
          </cell>
        </row>
        <row r="8488">
          <cell r="C8488">
            <v>46.12</v>
          </cell>
          <cell r="D8488">
            <v>0.38329999999999997</v>
          </cell>
        </row>
        <row r="8489">
          <cell r="C8489">
            <v>46.32</v>
          </cell>
          <cell r="D8489">
            <v>0.38529999999999998</v>
          </cell>
        </row>
        <row r="8490">
          <cell r="C8490">
            <v>46.52</v>
          </cell>
          <cell r="D8490">
            <v>0.38729999999999998</v>
          </cell>
        </row>
        <row r="8491">
          <cell r="C8491">
            <v>46.73</v>
          </cell>
          <cell r="D8491">
            <v>0.38929999999999998</v>
          </cell>
        </row>
        <row r="8492">
          <cell r="C8492">
            <v>46.93</v>
          </cell>
          <cell r="D8492">
            <v>0.39129999999999998</v>
          </cell>
        </row>
        <row r="8493">
          <cell r="C8493">
            <v>47.13</v>
          </cell>
          <cell r="D8493">
            <v>0.39340000000000003</v>
          </cell>
        </row>
        <row r="8494">
          <cell r="C8494">
            <v>47.34</v>
          </cell>
          <cell r="D8494">
            <v>0.39539999999999997</v>
          </cell>
        </row>
        <row r="8495">
          <cell r="C8495">
            <v>47.54</v>
          </cell>
          <cell r="D8495">
            <v>0.39750000000000002</v>
          </cell>
        </row>
        <row r="8496">
          <cell r="C8496">
            <v>47.74</v>
          </cell>
          <cell r="D8496">
            <v>0.39960000000000001</v>
          </cell>
        </row>
        <row r="8497">
          <cell r="C8497">
            <v>47.95</v>
          </cell>
          <cell r="D8497">
            <v>0.40160000000000001</v>
          </cell>
        </row>
        <row r="8498">
          <cell r="C8498">
            <v>48.15</v>
          </cell>
          <cell r="D8498">
            <v>0.4037</v>
          </cell>
        </row>
        <row r="8499">
          <cell r="C8499">
            <v>48.35</v>
          </cell>
          <cell r="D8499">
            <v>0.40579999999999999</v>
          </cell>
        </row>
        <row r="8500">
          <cell r="C8500">
            <v>48.56</v>
          </cell>
          <cell r="D8500">
            <v>0.40789999999999998</v>
          </cell>
        </row>
        <row r="8501">
          <cell r="C8501">
            <v>48.76</v>
          </cell>
          <cell r="D8501">
            <v>0.41010000000000002</v>
          </cell>
        </row>
        <row r="8502">
          <cell r="C8502">
            <v>48.96</v>
          </cell>
          <cell r="D8502">
            <v>0.41220000000000001</v>
          </cell>
        </row>
        <row r="8503">
          <cell r="C8503">
            <v>49.17</v>
          </cell>
          <cell r="D8503">
            <v>0.4143</v>
          </cell>
        </row>
        <row r="8504">
          <cell r="C8504">
            <v>49.37</v>
          </cell>
          <cell r="D8504">
            <v>0.41649999999999998</v>
          </cell>
        </row>
        <row r="8505">
          <cell r="C8505">
            <v>49.57</v>
          </cell>
          <cell r="D8505">
            <v>0.41860000000000003</v>
          </cell>
        </row>
        <row r="8506">
          <cell r="C8506">
            <v>49.78</v>
          </cell>
          <cell r="D8506">
            <v>0.42080000000000001</v>
          </cell>
        </row>
        <row r="8507">
          <cell r="C8507">
            <v>49.98</v>
          </cell>
          <cell r="D8507">
            <v>0.4229</v>
          </cell>
        </row>
        <row r="8508">
          <cell r="C8508">
            <v>50.18</v>
          </cell>
          <cell r="D8508">
            <v>0.42509999999999998</v>
          </cell>
        </row>
        <row r="8509">
          <cell r="C8509">
            <v>50.38</v>
          </cell>
          <cell r="D8509">
            <v>0.42730000000000001</v>
          </cell>
        </row>
        <row r="8510">
          <cell r="C8510">
            <v>50.59</v>
          </cell>
          <cell r="D8510">
            <v>0.42949999999999999</v>
          </cell>
        </row>
        <row r="8511">
          <cell r="C8511">
            <v>50.79</v>
          </cell>
          <cell r="D8511">
            <v>0.43169999999999997</v>
          </cell>
        </row>
        <row r="8512">
          <cell r="C8512">
            <v>50.99</v>
          </cell>
          <cell r="D8512">
            <v>0.43390000000000001</v>
          </cell>
        </row>
        <row r="8513">
          <cell r="C8513">
            <v>51.2</v>
          </cell>
          <cell r="D8513">
            <v>0.43609999999999999</v>
          </cell>
        </row>
        <row r="8514">
          <cell r="C8514">
            <v>51.4</v>
          </cell>
          <cell r="D8514">
            <v>0.43840000000000001</v>
          </cell>
        </row>
        <row r="8515">
          <cell r="C8515">
            <v>51.6</v>
          </cell>
          <cell r="D8515">
            <v>0.44059999999999999</v>
          </cell>
        </row>
        <row r="8516">
          <cell r="C8516">
            <v>51.81</v>
          </cell>
          <cell r="D8516">
            <v>0.44290000000000002</v>
          </cell>
        </row>
        <row r="8517">
          <cell r="C8517">
            <v>52.01</v>
          </cell>
          <cell r="D8517">
            <v>0.4451</v>
          </cell>
        </row>
        <row r="8518">
          <cell r="C8518">
            <v>52.21</v>
          </cell>
          <cell r="D8518">
            <v>0.44740000000000002</v>
          </cell>
        </row>
        <row r="8519">
          <cell r="C8519">
            <v>52.42</v>
          </cell>
          <cell r="D8519">
            <v>0.4496</v>
          </cell>
        </row>
        <row r="8520">
          <cell r="C8520">
            <v>52.62</v>
          </cell>
          <cell r="D8520">
            <v>0.45190000000000002</v>
          </cell>
        </row>
        <row r="8521">
          <cell r="C8521">
            <v>52.82</v>
          </cell>
          <cell r="D8521">
            <v>0.45419999999999999</v>
          </cell>
        </row>
        <row r="8522">
          <cell r="C8522">
            <v>53.03</v>
          </cell>
          <cell r="D8522">
            <v>0.45650000000000002</v>
          </cell>
        </row>
        <row r="8523">
          <cell r="C8523">
            <v>53.23</v>
          </cell>
          <cell r="D8523">
            <v>0.45879999999999999</v>
          </cell>
        </row>
        <row r="8524">
          <cell r="C8524">
            <v>53.43</v>
          </cell>
          <cell r="D8524">
            <v>0.46110000000000001</v>
          </cell>
        </row>
        <row r="8525">
          <cell r="C8525">
            <v>53.64</v>
          </cell>
          <cell r="D8525">
            <v>0.46350000000000002</v>
          </cell>
        </row>
        <row r="8526">
          <cell r="C8526">
            <v>53.84</v>
          </cell>
          <cell r="D8526">
            <v>0.46579999999999999</v>
          </cell>
        </row>
        <row r="8527">
          <cell r="C8527">
            <v>54.04</v>
          </cell>
          <cell r="D8527">
            <v>0.46810000000000002</v>
          </cell>
        </row>
        <row r="8528">
          <cell r="C8528">
            <v>54.24</v>
          </cell>
          <cell r="D8528">
            <v>0.47049999999999997</v>
          </cell>
        </row>
        <row r="8529">
          <cell r="C8529">
            <v>54.45</v>
          </cell>
          <cell r="D8529">
            <v>0.4728</v>
          </cell>
        </row>
        <row r="8530">
          <cell r="C8530">
            <v>54.65</v>
          </cell>
          <cell r="D8530">
            <v>0.47520000000000001</v>
          </cell>
        </row>
        <row r="8531">
          <cell r="C8531">
            <v>54.85</v>
          </cell>
          <cell r="D8531">
            <v>0.47760000000000002</v>
          </cell>
        </row>
        <row r="8532">
          <cell r="C8532">
            <v>55.06</v>
          </cell>
          <cell r="D8532">
            <v>0.47989999999999999</v>
          </cell>
        </row>
        <row r="8533">
          <cell r="C8533">
            <v>55.26</v>
          </cell>
          <cell r="D8533">
            <v>0.48230000000000001</v>
          </cell>
        </row>
        <row r="8534">
          <cell r="C8534">
            <v>55.46</v>
          </cell>
          <cell r="D8534">
            <v>0.48480000000000001</v>
          </cell>
        </row>
        <row r="8535">
          <cell r="C8535">
            <v>55.67</v>
          </cell>
          <cell r="D8535">
            <v>0.48709999999999998</v>
          </cell>
        </row>
        <row r="8536">
          <cell r="C8536">
            <v>55.87</v>
          </cell>
          <cell r="D8536">
            <v>0.48959999999999998</v>
          </cell>
        </row>
        <row r="8537">
          <cell r="C8537">
            <v>56.07</v>
          </cell>
          <cell r="D8537">
            <v>0.49199999999999999</v>
          </cell>
        </row>
        <row r="8538">
          <cell r="C8538">
            <v>56.28</v>
          </cell>
          <cell r="D8538">
            <v>0.49440000000000001</v>
          </cell>
        </row>
        <row r="8539">
          <cell r="C8539">
            <v>56.48</v>
          </cell>
          <cell r="D8539">
            <v>0.49690000000000001</v>
          </cell>
        </row>
        <row r="8540">
          <cell r="C8540">
            <v>56.68</v>
          </cell>
          <cell r="D8540">
            <v>0.49930000000000002</v>
          </cell>
        </row>
        <row r="8541">
          <cell r="C8541">
            <v>56.89</v>
          </cell>
          <cell r="D8541">
            <v>0.50180000000000002</v>
          </cell>
        </row>
        <row r="8542">
          <cell r="C8542">
            <v>57.09</v>
          </cell>
          <cell r="D8542">
            <v>0.50429999999999997</v>
          </cell>
        </row>
        <row r="8543">
          <cell r="C8543">
            <v>57.29</v>
          </cell>
          <cell r="D8543">
            <v>0.50670000000000004</v>
          </cell>
        </row>
        <row r="8544">
          <cell r="C8544">
            <v>57.5</v>
          </cell>
          <cell r="D8544">
            <v>0.50919999999999999</v>
          </cell>
        </row>
        <row r="8545">
          <cell r="C8545">
            <v>57.7</v>
          </cell>
          <cell r="D8545">
            <v>0.51170000000000004</v>
          </cell>
        </row>
        <row r="8546">
          <cell r="C8546">
            <v>57.9</v>
          </cell>
          <cell r="D8546">
            <v>0.51419999999999999</v>
          </cell>
        </row>
        <row r="8547">
          <cell r="C8547">
            <v>58.11</v>
          </cell>
          <cell r="D8547">
            <v>0.51670000000000005</v>
          </cell>
        </row>
        <row r="8548">
          <cell r="C8548">
            <v>58.31</v>
          </cell>
          <cell r="D8548">
            <v>0.51919999999999999</v>
          </cell>
        </row>
        <row r="8549">
          <cell r="C8549">
            <v>58.51</v>
          </cell>
          <cell r="D8549">
            <v>0.52180000000000004</v>
          </cell>
        </row>
        <row r="8550">
          <cell r="C8550">
            <v>58.71</v>
          </cell>
          <cell r="D8550">
            <v>0.52429999999999999</v>
          </cell>
        </row>
        <row r="8551">
          <cell r="C8551">
            <v>58.92</v>
          </cell>
          <cell r="D8551">
            <v>0.52690000000000003</v>
          </cell>
        </row>
        <row r="8552">
          <cell r="C8552">
            <v>59.12</v>
          </cell>
          <cell r="D8552">
            <v>0.52939999999999998</v>
          </cell>
        </row>
        <row r="8553">
          <cell r="C8553">
            <v>59.32</v>
          </cell>
          <cell r="D8553">
            <v>0.53200000000000003</v>
          </cell>
        </row>
        <row r="8554">
          <cell r="C8554">
            <v>59.53</v>
          </cell>
          <cell r="D8554">
            <v>0.53459999999999996</v>
          </cell>
        </row>
        <row r="8555">
          <cell r="C8555">
            <v>59.73</v>
          </cell>
          <cell r="D8555">
            <v>0.53720000000000001</v>
          </cell>
        </row>
        <row r="8556">
          <cell r="C8556">
            <v>59.93</v>
          </cell>
          <cell r="D8556">
            <v>0.53979999999999995</v>
          </cell>
        </row>
        <row r="8557">
          <cell r="C8557">
            <v>60.14</v>
          </cell>
          <cell r="D8557">
            <v>0.54239999999999999</v>
          </cell>
        </row>
        <row r="8558">
          <cell r="C8558">
            <v>60.34</v>
          </cell>
          <cell r="D8558">
            <v>0.54500000000000004</v>
          </cell>
        </row>
        <row r="8559">
          <cell r="C8559">
            <v>60.54</v>
          </cell>
          <cell r="D8559">
            <v>0.54759999999999998</v>
          </cell>
        </row>
        <row r="8560">
          <cell r="C8560">
            <v>60.75</v>
          </cell>
          <cell r="D8560">
            <v>0.55030000000000001</v>
          </cell>
        </row>
        <row r="8561">
          <cell r="C8561">
            <v>60.95</v>
          </cell>
          <cell r="D8561">
            <v>0.55289999999999995</v>
          </cell>
        </row>
        <row r="8562">
          <cell r="C8562">
            <v>61.15</v>
          </cell>
          <cell r="D8562">
            <v>0.55559999999999998</v>
          </cell>
        </row>
        <row r="8563">
          <cell r="C8563">
            <v>61.36</v>
          </cell>
          <cell r="D8563">
            <v>0.55830000000000002</v>
          </cell>
        </row>
        <row r="8564">
          <cell r="C8564">
            <v>61.56</v>
          </cell>
          <cell r="D8564">
            <v>0.56100000000000005</v>
          </cell>
        </row>
        <row r="8565">
          <cell r="C8565">
            <v>61.76</v>
          </cell>
          <cell r="D8565">
            <v>0.56369999999999998</v>
          </cell>
        </row>
        <row r="8566">
          <cell r="C8566">
            <v>61.97</v>
          </cell>
          <cell r="D8566">
            <v>0.56640000000000001</v>
          </cell>
        </row>
        <row r="8567">
          <cell r="C8567">
            <v>62.17</v>
          </cell>
          <cell r="D8567">
            <v>0.56910000000000005</v>
          </cell>
        </row>
        <row r="8568">
          <cell r="C8568">
            <v>62.37</v>
          </cell>
          <cell r="D8568">
            <v>0.57179999999999997</v>
          </cell>
        </row>
        <row r="8569">
          <cell r="C8569">
            <v>62.57</v>
          </cell>
          <cell r="D8569">
            <v>0.5746</v>
          </cell>
        </row>
        <row r="8570">
          <cell r="C8570">
            <v>62.78</v>
          </cell>
          <cell r="D8570">
            <v>0.57730000000000004</v>
          </cell>
        </row>
        <row r="8571">
          <cell r="C8571">
            <v>62.98</v>
          </cell>
          <cell r="D8571">
            <v>0.58009999999999995</v>
          </cell>
        </row>
        <row r="8572">
          <cell r="C8572">
            <v>63.18</v>
          </cell>
          <cell r="D8572">
            <v>0.58289999999999997</v>
          </cell>
        </row>
        <row r="8573">
          <cell r="C8573">
            <v>63.39</v>
          </cell>
          <cell r="D8573">
            <v>0.5857</v>
          </cell>
        </row>
        <row r="8574">
          <cell r="C8574">
            <v>63.59</v>
          </cell>
          <cell r="D8574">
            <v>0.58840000000000003</v>
          </cell>
        </row>
        <row r="8575">
          <cell r="C8575">
            <v>63.79</v>
          </cell>
          <cell r="D8575">
            <v>0.59119999999999995</v>
          </cell>
        </row>
        <row r="8576">
          <cell r="C8576">
            <v>64</v>
          </cell>
          <cell r="D8576">
            <v>0.59399999999999997</v>
          </cell>
        </row>
        <row r="8577">
          <cell r="C8577">
            <v>64.2</v>
          </cell>
          <cell r="D8577">
            <v>0.59689999999999999</v>
          </cell>
        </row>
        <row r="8578">
          <cell r="C8578">
            <v>64.400000000000006</v>
          </cell>
          <cell r="D8578">
            <v>0.59970000000000001</v>
          </cell>
        </row>
        <row r="8579">
          <cell r="C8579">
            <v>64.61</v>
          </cell>
          <cell r="D8579">
            <v>0.60250000000000004</v>
          </cell>
        </row>
        <row r="8580">
          <cell r="C8580">
            <v>64.81</v>
          </cell>
          <cell r="D8580">
            <v>0.60529999999999995</v>
          </cell>
        </row>
        <row r="8581">
          <cell r="C8581">
            <v>65.010000000000005</v>
          </cell>
          <cell r="D8581">
            <v>0.60819999999999996</v>
          </cell>
        </row>
        <row r="8582">
          <cell r="C8582">
            <v>65.22</v>
          </cell>
          <cell r="D8582">
            <v>0.61099999999999999</v>
          </cell>
        </row>
        <row r="8583">
          <cell r="C8583">
            <v>65.42</v>
          </cell>
          <cell r="D8583">
            <v>0.6139</v>
          </cell>
        </row>
        <row r="8584">
          <cell r="C8584">
            <v>65.62</v>
          </cell>
          <cell r="D8584">
            <v>0.61680000000000001</v>
          </cell>
        </row>
        <row r="8585">
          <cell r="C8585">
            <v>65.83</v>
          </cell>
          <cell r="D8585">
            <v>0.61970000000000003</v>
          </cell>
        </row>
        <row r="8586">
          <cell r="C8586">
            <v>66.03</v>
          </cell>
          <cell r="D8586">
            <v>0.62250000000000005</v>
          </cell>
        </row>
        <row r="8587">
          <cell r="C8587">
            <v>66.23</v>
          </cell>
          <cell r="D8587">
            <v>0.62539999999999996</v>
          </cell>
        </row>
        <row r="8588">
          <cell r="C8588">
            <v>66.430000000000007</v>
          </cell>
          <cell r="D8588">
            <v>0.62829999999999997</v>
          </cell>
        </row>
        <row r="8589">
          <cell r="C8589">
            <v>66.64</v>
          </cell>
          <cell r="D8589">
            <v>0.63119999999999998</v>
          </cell>
        </row>
        <row r="8590">
          <cell r="C8590">
            <v>66.84</v>
          </cell>
          <cell r="D8590">
            <v>0.63419999999999999</v>
          </cell>
        </row>
        <row r="8591">
          <cell r="C8591">
            <v>67.040000000000006</v>
          </cell>
          <cell r="D8591">
            <v>0.6371</v>
          </cell>
        </row>
        <row r="8592">
          <cell r="C8592">
            <v>67.25</v>
          </cell>
          <cell r="D8592">
            <v>0.64</v>
          </cell>
        </row>
        <row r="8593">
          <cell r="C8593">
            <v>67.45</v>
          </cell>
          <cell r="D8593">
            <v>0.64300000000000002</v>
          </cell>
        </row>
        <row r="8594">
          <cell r="C8594">
            <v>67.650000000000006</v>
          </cell>
          <cell r="D8594">
            <v>0.64590000000000003</v>
          </cell>
        </row>
        <row r="8595">
          <cell r="C8595">
            <v>67.86</v>
          </cell>
          <cell r="D8595">
            <v>0.64890000000000003</v>
          </cell>
        </row>
        <row r="8596">
          <cell r="C8596">
            <v>68.06</v>
          </cell>
          <cell r="D8596">
            <v>0.65180000000000005</v>
          </cell>
        </row>
        <row r="8597">
          <cell r="C8597">
            <v>68.260000000000005</v>
          </cell>
          <cell r="D8597">
            <v>0.65480000000000005</v>
          </cell>
        </row>
        <row r="8598">
          <cell r="C8598">
            <v>68.47</v>
          </cell>
          <cell r="D8598">
            <v>0.65780000000000005</v>
          </cell>
        </row>
        <row r="8599">
          <cell r="C8599">
            <v>68.67</v>
          </cell>
          <cell r="D8599">
            <v>0.66080000000000005</v>
          </cell>
        </row>
        <row r="8600">
          <cell r="C8600">
            <v>68.87</v>
          </cell>
          <cell r="D8600">
            <v>0.66379999999999995</v>
          </cell>
        </row>
        <row r="8601">
          <cell r="C8601">
            <v>69.08</v>
          </cell>
          <cell r="D8601">
            <v>0.66669999999999996</v>
          </cell>
        </row>
        <row r="8602">
          <cell r="C8602">
            <v>69.28</v>
          </cell>
          <cell r="D8602">
            <v>0.66979999999999995</v>
          </cell>
        </row>
        <row r="8603">
          <cell r="C8603">
            <v>69.48</v>
          </cell>
          <cell r="D8603">
            <v>0.67279999999999995</v>
          </cell>
        </row>
        <row r="8604">
          <cell r="C8604">
            <v>69.69</v>
          </cell>
          <cell r="D8604">
            <v>0.67579999999999996</v>
          </cell>
        </row>
        <row r="8605">
          <cell r="C8605">
            <v>69.89</v>
          </cell>
          <cell r="D8605">
            <v>0.67879999999999996</v>
          </cell>
        </row>
        <row r="8606">
          <cell r="C8606">
            <v>70.09</v>
          </cell>
          <cell r="D8606">
            <v>0.68179999999999996</v>
          </cell>
        </row>
        <row r="8607">
          <cell r="C8607">
            <v>70.290000000000006</v>
          </cell>
          <cell r="D8607">
            <v>0.68479999999999996</v>
          </cell>
        </row>
        <row r="8608">
          <cell r="C8608">
            <v>70.5</v>
          </cell>
          <cell r="D8608">
            <v>0.68789999999999996</v>
          </cell>
        </row>
        <row r="8609">
          <cell r="C8609">
            <v>70.7</v>
          </cell>
          <cell r="D8609">
            <v>0.69089999999999996</v>
          </cell>
        </row>
        <row r="8610">
          <cell r="C8610">
            <v>70.900000000000006</v>
          </cell>
          <cell r="D8610">
            <v>0.69399999999999995</v>
          </cell>
        </row>
        <row r="8611">
          <cell r="C8611">
            <v>71.11</v>
          </cell>
          <cell r="D8611">
            <v>0.69699999999999995</v>
          </cell>
        </row>
        <row r="8612">
          <cell r="C8612">
            <v>71.31</v>
          </cell>
          <cell r="D8612">
            <v>0.70009999999999994</v>
          </cell>
        </row>
        <row r="8613">
          <cell r="C8613">
            <v>71.510000000000005</v>
          </cell>
          <cell r="D8613">
            <v>0.70320000000000005</v>
          </cell>
        </row>
        <row r="8614">
          <cell r="C8614">
            <v>71.72</v>
          </cell>
          <cell r="D8614">
            <v>0.70620000000000005</v>
          </cell>
        </row>
        <row r="8615">
          <cell r="C8615">
            <v>71.92</v>
          </cell>
          <cell r="D8615">
            <v>0.70930000000000004</v>
          </cell>
        </row>
        <row r="8616">
          <cell r="C8616">
            <v>72.12</v>
          </cell>
          <cell r="D8616">
            <v>0.71240000000000003</v>
          </cell>
        </row>
        <row r="8617">
          <cell r="C8617">
            <v>72.33</v>
          </cell>
          <cell r="D8617">
            <v>0.71540000000000004</v>
          </cell>
        </row>
        <row r="8618">
          <cell r="C8618">
            <v>72.53</v>
          </cell>
          <cell r="D8618">
            <v>0.71850000000000003</v>
          </cell>
        </row>
        <row r="8619">
          <cell r="C8619">
            <v>72.73</v>
          </cell>
          <cell r="D8619">
            <v>0.72160000000000002</v>
          </cell>
        </row>
        <row r="8620">
          <cell r="C8620">
            <v>72.94</v>
          </cell>
          <cell r="D8620">
            <v>0.72470000000000001</v>
          </cell>
        </row>
        <row r="8621">
          <cell r="C8621">
            <v>73.14</v>
          </cell>
          <cell r="D8621">
            <v>0.7278</v>
          </cell>
        </row>
        <row r="8622">
          <cell r="C8622">
            <v>73.34</v>
          </cell>
          <cell r="D8622">
            <v>0.73080000000000001</v>
          </cell>
        </row>
        <row r="8623">
          <cell r="C8623">
            <v>73.55</v>
          </cell>
          <cell r="D8623">
            <v>0.7339</v>
          </cell>
        </row>
        <row r="8624">
          <cell r="C8624">
            <v>73.75</v>
          </cell>
          <cell r="D8624">
            <v>0.73699999999999999</v>
          </cell>
        </row>
        <row r="8625">
          <cell r="C8625">
            <v>73.95</v>
          </cell>
          <cell r="D8625">
            <v>0.74009999999999998</v>
          </cell>
        </row>
        <row r="8626">
          <cell r="C8626">
            <v>74.16</v>
          </cell>
          <cell r="D8626">
            <v>0.74319999999999997</v>
          </cell>
        </row>
        <row r="8627">
          <cell r="C8627">
            <v>74.36</v>
          </cell>
          <cell r="D8627">
            <v>0.74629999999999996</v>
          </cell>
        </row>
        <row r="8628">
          <cell r="C8628">
            <v>74.56</v>
          </cell>
          <cell r="D8628">
            <v>0.74939999999999996</v>
          </cell>
        </row>
        <row r="8629">
          <cell r="C8629">
            <v>74.760000000000005</v>
          </cell>
          <cell r="D8629">
            <v>0.75249999999999995</v>
          </cell>
        </row>
        <row r="8630">
          <cell r="C8630">
            <v>74.97</v>
          </cell>
          <cell r="D8630">
            <v>0.75560000000000005</v>
          </cell>
        </row>
        <row r="8631">
          <cell r="C8631">
            <v>75.17</v>
          </cell>
          <cell r="D8631">
            <v>0.75870000000000004</v>
          </cell>
        </row>
        <row r="8632">
          <cell r="C8632">
            <v>75.37</v>
          </cell>
          <cell r="D8632">
            <v>0.76180000000000003</v>
          </cell>
        </row>
        <row r="8633">
          <cell r="C8633">
            <v>75.58</v>
          </cell>
          <cell r="D8633">
            <v>0.76490000000000002</v>
          </cell>
        </row>
        <row r="8634">
          <cell r="C8634">
            <v>75.78</v>
          </cell>
          <cell r="D8634">
            <v>0.76800000000000002</v>
          </cell>
        </row>
        <row r="8635">
          <cell r="C8635">
            <v>75.98</v>
          </cell>
          <cell r="D8635">
            <v>0.77100000000000002</v>
          </cell>
        </row>
        <row r="8636">
          <cell r="C8636">
            <v>76.19</v>
          </cell>
          <cell r="D8636">
            <v>0.7742</v>
          </cell>
        </row>
        <row r="8637">
          <cell r="C8637">
            <v>76.39</v>
          </cell>
          <cell r="D8637">
            <v>0.7772</v>
          </cell>
        </row>
        <row r="8638">
          <cell r="C8638">
            <v>76.59</v>
          </cell>
          <cell r="D8638">
            <v>0.78029999999999999</v>
          </cell>
        </row>
        <row r="8639">
          <cell r="C8639">
            <v>76.8</v>
          </cell>
          <cell r="D8639">
            <v>0.78339999999999999</v>
          </cell>
        </row>
        <row r="8640">
          <cell r="C8640">
            <v>77</v>
          </cell>
          <cell r="D8640">
            <v>0.78649999999999998</v>
          </cell>
        </row>
        <row r="8641">
          <cell r="C8641">
            <v>77.2</v>
          </cell>
          <cell r="D8641">
            <v>0.78959999999999997</v>
          </cell>
        </row>
        <row r="8642">
          <cell r="C8642">
            <v>77.41</v>
          </cell>
          <cell r="D8642">
            <v>0.79269999999999996</v>
          </cell>
        </row>
        <row r="8643">
          <cell r="C8643">
            <v>77.61</v>
          </cell>
          <cell r="D8643">
            <v>0.79579999999999995</v>
          </cell>
        </row>
        <row r="8644">
          <cell r="C8644">
            <v>77.81</v>
          </cell>
          <cell r="D8644">
            <v>0.79879999999999995</v>
          </cell>
        </row>
        <row r="8645">
          <cell r="C8645">
            <v>78.02</v>
          </cell>
          <cell r="D8645">
            <v>0.80189999999999995</v>
          </cell>
        </row>
        <row r="8646">
          <cell r="C8646">
            <v>78.22</v>
          </cell>
          <cell r="D8646">
            <v>0.80500000000000005</v>
          </cell>
        </row>
        <row r="8647">
          <cell r="C8647">
            <v>78.42</v>
          </cell>
          <cell r="D8647">
            <v>0.80800000000000005</v>
          </cell>
        </row>
        <row r="8648">
          <cell r="C8648">
            <v>78.62</v>
          </cell>
          <cell r="D8648">
            <v>0.81110000000000004</v>
          </cell>
        </row>
        <row r="8649">
          <cell r="C8649">
            <v>78.83</v>
          </cell>
          <cell r="D8649">
            <v>0.81420000000000003</v>
          </cell>
        </row>
        <row r="8650">
          <cell r="C8650">
            <v>79.03</v>
          </cell>
          <cell r="D8650">
            <v>0.81720000000000004</v>
          </cell>
        </row>
        <row r="8651">
          <cell r="C8651">
            <v>79.23</v>
          </cell>
          <cell r="D8651">
            <v>0.82030000000000003</v>
          </cell>
        </row>
        <row r="8652">
          <cell r="C8652">
            <v>79.44</v>
          </cell>
          <cell r="D8652">
            <v>0.82330000000000003</v>
          </cell>
        </row>
        <row r="8653">
          <cell r="C8653">
            <v>79.64</v>
          </cell>
          <cell r="D8653">
            <v>0.82640000000000002</v>
          </cell>
        </row>
        <row r="8654">
          <cell r="C8654">
            <v>79.84</v>
          </cell>
          <cell r="D8654">
            <v>0.82950000000000002</v>
          </cell>
        </row>
        <row r="8655">
          <cell r="C8655">
            <v>80.05</v>
          </cell>
          <cell r="D8655">
            <v>0.83250000000000002</v>
          </cell>
        </row>
        <row r="8656">
          <cell r="C8656">
            <v>80.25</v>
          </cell>
          <cell r="D8656">
            <v>0.83550000000000002</v>
          </cell>
        </row>
        <row r="8657">
          <cell r="C8657">
            <v>80.45</v>
          </cell>
          <cell r="D8657">
            <v>0.83860000000000001</v>
          </cell>
        </row>
        <row r="8658">
          <cell r="C8658">
            <v>80.66</v>
          </cell>
          <cell r="D8658">
            <v>0.84160000000000001</v>
          </cell>
        </row>
        <row r="8659">
          <cell r="C8659">
            <v>80.86</v>
          </cell>
          <cell r="D8659">
            <v>0.84460000000000002</v>
          </cell>
        </row>
        <row r="8660">
          <cell r="C8660">
            <v>81.06</v>
          </cell>
          <cell r="D8660">
            <v>0.84760000000000002</v>
          </cell>
        </row>
        <row r="8661">
          <cell r="C8661">
            <v>81.27</v>
          </cell>
          <cell r="D8661">
            <v>0.85060000000000002</v>
          </cell>
        </row>
        <row r="8662">
          <cell r="C8662">
            <v>81.47</v>
          </cell>
          <cell r="D8662">
            <v>0.85370000000000001</v>
          </cell>
        </row>
        <row r="8663">
          <cell r="C8663">
            <v>81.67</v>
          </cell>
          <cell r="D8663">
            <v>0.85670000000000002</v>
          </cell>
        </row>
        <row r="8664">
          <cell r="C8664">
            <v>81.88</v>
          </cell>
          <cell r="D8664">
            <v>0.85970000000000002</v>
          </cell>
        </row>
        <row r="8665">
          <cell r="C8665">
            <v>82.08</v>
          </cell>
          <cell r="D8665">
            <v>0.86270000000000002</v>
          </cell>
        </row>
        <row r="8666">
          <cell r="C8666">
            <v>82.28</v>
          </cell>
          <cell r="D8666">
            <v>0.86570000000000003</v>
          </cell>
        </row>
        <row r="8667">
          <cell r="C8667">
            <v>82.48</v>
          </cell>
          <cell r="D8667">
            <v>0.86870000000000003</v>
          </cell>
        </row>
        <row r="8668">
          <cell r="C8668">
            <v>82.69</v>
          </cell>
          <cell r="D8668">
            <v>0.87170000000000003</v>
          </cell>
        </row>
        <row r="8669">
          <cell r="C8669">
            <v>82.89</v>
          </cell>
          <cell r="D8669">
            <v>0.87470000000000003</v>
          </cell>
        </row>
        <row r="8670">
          <cell r="C8670">
            <v>83.09</v>
          </cell>
          <cell r="D8670">
            <v>0.87760000000000005</v>
          </cell>
        </row>
        <row r="8671">
          <cell r="C8671">
            <v>83.3</v>
          </cell>
          <cell r="D8671">
            <v>0.88060000000000005</v>
          </cell>
        </row>
        <row r="8672">
          <cell r="C8672">
            <v>83.5</v>
          </cell>
          <cell r="D8672">
            <v>0.88360000000000005</v>
          </cell>
        </row>
        <row r="8673">
          <cell r="C8673">
            <v>83.7</v>
          </cell>
          <cell r="D8673">
            <v>0.88660000000000005</v>
          </cell>
        </row>
        <row r="8674">
          <cell r="C8674">
            <v>83.91</v>
          </cell>
          <cell r="D8674">
            <v>0.88959999999999995</v>
          </cell>
        </row>
        <row r="8675">
          <cell r="C8675">
            <v>84.11</v>
          </cell>
          <cell r="D8675">
            <v>0.89249999999999996</v>
          </cell>
        </row>
        <row r="8676">
          <cell r="C8676">
            <v>84.31</v>
          </cell>
          <cell r="D8676">
            <v>0.89549999999999996</v>
          </cell>
        </row>
        <row r="8677">
          <cell r="C8677">
            <v>84.52</v>
          </cell>
          <cell r="D8677">
            <v>0.89839999999999998</v>
          </cell>
        </row>
        <row r="8678">
          <cell r="C8678">
            <v>84.72</v>
          </cell>
          <cell r="D8678">
            <v>0.90139999999999998</v>
          </cell>
        </row>
        <row r="8679">
          <cell r="C8679">
            <v>84.92</v>
          </cell>
          <cell r="D8679">
            <v>0.90439999999999998</v>
          </cell>
        </row>
        <row r="8680">
          <cell r="C8680">
            <v>85.13</v>
          </cell>
          <cell r="D8680">
            <v>0.9073</v>
          </cell>
        </row>
        <row r="8681">
          <cell r="C8681">
            <v>85.33</v>
          </cell>
          <cell r="D8681">
            <v>0.9103</v>
          </cell>
        </row>
        <row r="8682">
          <cell r="C8682">
            <v>85.53</v>
          </cell>
          <cell r="D8682">
            <v>0.91320000000000001</v>
          </cell>
        </row>
        <row r="8683">
          <cell r="C8683">
            <v>85.74</v>
          </cell>
          <cell r="D8683">
            <v>0.91620000000000001</v>
          </cell>
        </row>
        <row r="8684">
          <cell r="C8684">
            <v>85.94</v>
          </cell>
          <cell r="D8684">
            <v>0.91920000000000002</v>
          </cell>
        </row>
        <row r="8685">
          <cell r="C8685">
            <v>86.14</v>
          </cell>
          <cell r="D8685">
            <v>0.92210000000000003</v>
          </cell>
        </row>
        <row r="8686">
          <cell r="C8686">
            <v>86.35</v>
          </cell>
          <cell r="D8686">
            <v>0.92510000000000003</v>
          </cell>
        </row>
        <row r="8687">
          <cell r="C8687">
            <v>86.55</v>
          </cell>
          <cell r="D8687">
            <v>0.92810000000000004</v>
          </cell>
        </row>
        <row r="8688">
          <cell r="C8688">
            <v>86.75</v>
          </cell>
          <cell r="D8688">
            <v>0.93100000000000005</v>
          </cell>
        </row>
        <row r="8689">
          <cell r="C8689">
            <v>86.95</v>
          </cell>
          <cell r="D8689">
            <v>0.93400000000000005</v>
          </cell>
        </row>
        <row r="8690">
          <cell r="C8690">
            <v>87.16</v>
          </cell>
          <cell r="D8690">
            <v>0.93689999999999996</v>
          </cell>
        </row>
        <row r="8691">
          <cell r="C8691">
            <v>87.36</v>
          </cell>
          <cell r="D8691">
            <v>0.93989999999999996</v>
          </cell>
        </row>
        <row r="8692">
          <cell r="C8692">
            <v>87.56</v>
          </cell>
          <cell r="D8692">
            <v>0.94279999999999997</v>
          </cell>
        </row>
        <row r="8693">
          <cell r="C8693">
            <v>87.77</v>
          </cell>
          <cell r="D8693">
            <v>0.94579999999999997</v>
          </cell>
        </row>
        <row r="8694">
          <cell r="C8694">
            <v>87.97</v>
          </cell>
          <cell r="D8694">
            <v>0.94879999999999998</v>
          </cell>
        </row>
        <row r="8695">
          <cell r="C8695">
            <v>88.17</v>
          </cell>
          <cell r="D8695">
            <v>0.95179999999999998</v>
          </cell>
        </row>
        <row r="8696">
          <cell r="C8696">
            <v>88.38</v>
          </cell>
          <cell r="D8696">
            <v>0.95469999999999999</v>
          </cell>
        </row>
        <row r="8697">
          <cell r="C8697">
            <v>88.58</v>
          </cell>
          <cell r="D8697">
            <v>0.9577</v>
          </cell>
        </row>
        <row r="8698">
          <cell r="C8698">
            <v>88.78</v>
          </cell>
          <cell r="D8698">
            <v>0.9607</v>
          </cell>
        </row>
        <row r="8699">
          <cell r="C8699">
            <v>88.99</v>
          </cell>
          <cell r="D8699">
            <v>0.9637</v>
          </cell>
        </row>
        <row r="8700">
          <cell r="C8700">
            <v>89.19</v>
          </cell>
          <cell r="D8700">
            <v>0.9667</v>
          </cell>
        </row>
        <row r="8701">
          <cell r="C8701">
            <v>89.39</v>
          </cell>
          <cell r="D8701">
            <v>0.96960000000000002</v>
          </cell>
        </row>
        <row r="8702">
          <cell r="C8702">
            <v>89.6</v>
          </cell>
          <cell r="D8702">
            <v>0.97260000000000002</v>
          </cell>
        </row>
        <row r="8703">
          <cell r="C8703">
            <v>89.8</v>
          </cell>
          <cell r="D8703">
            <v>0.97570000000000001</v>
          </cell>
        </row>
        <row r="8704">
          <cell r="C8704">
            <v>90</v>
          </cell>
          <cell r="D8704">
            <v>0.97860000000000003</v>
          </cell>
        </row>
        <row r="8705">
          <cell r="C8705">
            <v>90.21</v>
          </cell>
          <cell r="D8705">
            <v>0.98170000000000002</v>
          </cell>
        </row>
        <row r="8706">
          <cell r="C8706">
            <v>90.41</v>
          </cell>
          <cell r="D8706">
            <v>0.98470000000000002</v>
          </cell>
        </row>
        <row r="8707">
          <cell r="C8707">
            <v>90.61</v>
          </cell>
          <cell r="D8707">
            <v>0.98770000000000002</v>
          </cell>
        </row>
        <row r="8708">
          <cell r="C8708">
            <v>90.81</v>
          </cell>
          <cell r="D8708">
            <v>0.99080000000000001</v>
          </cell>
        </row>
        <row r="8709">
          <cell r="C8709">
            <v>91.02</v>
          </cell>
          <cell r="D8709">
            <v>0.99380000000000002</v>
          </cell>
        </row>
        <row r="8710">
          <cell r="C8710">
            <v>91.22</v>
          </cell>
          <cell r="D8710">
            <v>0.99680000000000002</v>
          </cell>
        </row>
        <row r="8711">
          <cell r="C8711">
            <v>91.42</v>
          </cell>
          <cell r="D8711">
            <v>0.99990000000000001</v>
          </cell>
        </row>
        <row r="8712">
          <cell r="C8712">
            <v>91.63</v>
          </cell>
          <cell r="D8712">
            <v>1.0029999999999999</v>
          </cell>
        </row>
        <row r="8713">
          <cell r="C8713">
            <v>91.83</v>
          </cell>
          <cell r="D8713">
            <v>1.0061</v>
          </cell>
        </row>
        <row r="8714">
          <cell r="C8714">
            <v>92.03</v>
          </cell>
          <cell r="D8714">
            <v>1.0092000000000001</v>
          </cell>
        </row>
        <row r="8715">
          <cell r="C8715">
            <v>92.24</v>
          </cell>
          <cell r="D8715">
            <v>1.0123</v>
          </cell>
        </row>
        <row r="8716">
          <cell r="C8716">
            <v>92.44</v>
          </cell>
          <cell r="D8716">
            <v>1.0154000000000001</v>
          </cell>
        </row>
        <row r="8717">
          <cell r="C8717">
            <v>92.64</v>
          </cell>
          <cell r="D8717">
            <v>1.0185</v>
          </cell>
        </row>
        <row r="8718">
          <cell r="C8718">
            <v>92.85</v>
          </cell>
          <cell r="D8718">
            <v>1.0216000000000001</v>
          </cell>
        </row>
        <row r="8719">
          <cell r="C8719">
            <v>93.05</v>
          </cell>
          <cell r="D8719">
            <v>1.0247999999999999</v>
          </cell>
        </row>
        <row r="8720">
          <cell r="C8720">
            <v>93.25</v>
          </cell>
          <cell r="D8720">
            <v>1.0279</v>
          </cell>
        </row>
        <row r="8721">
          <cell r="C8721">
            <v>93.46</v>
          </cell>
          <cell r="D8721">
            <v>1.0310999999999999</v>
          </cell>
        </row>
        <row r="8722">
          <cell r="C8722">
            <v>93.66</v>
          </cell>
          <cell r="D8722">
            <v>1.0343</v>
          </cell>
        </row>
        <row r="8723">
          <cell r="C8723">
            <v>93.86</v>
          </cell>
          <cell r="D8723">
            <v>1.0375000000000001</v>
          </cell>
        </row>
        <row r="8724">
          <cell r="C8724">
            <v>94.07</v>
          </cell>
          <cell r="D8724">
            <v>1.0407</v>
          </cell>
        </row>
        <row r="8725">
          <cell r="C8725">
            <v>94.27</v>
          </cell>
          <cell r="D8725">
            <v>1.0439000000000001</v>
          </cell>
        </row>
        <row r="8726">
          <cell r="C8726">
            <v>94.47</v>
          </cell>
          <cell r="D8726">
            <v>1.0471999999999999</v>
          </cell>
        </row>
        <row r="8727">
          <cell r="C8727">
            <v>94.67</v>
          </cell>
          <cell r="D8727">
            <v>1.0504</v>
          </cell>
        </row>
        <row r="8728">
          <cell r="C8728">
            <v>94.88</v>
          </cell>
          <cell r="D8728">
            <v>1.0537000000000001</v>
          </cell>
        </row>
        <row r="8729">
          <cell r="C8729">
            <v>95.08</v>
          </cell>
          <cell r="D8729">
            <v>1.0569999999999999</v>
          </cell>
        </row>
        <row r="8730">
          <cell r="C8730">
            <v>95.28</v>
          </cell>
          <cell r="D8730">
            <v>1.0603</v>
          </cell>
        </row>
        <row r="8731">
          <cell r="C8731">
            <v>95.49</v>
          </cell>
          <cell r="D8731">
            <v>1.0636000000000001</v>
          </cell>
        </row>
        <row r="8732">
          <cell r="C8732">
            <v>95.69</v>
          </cell>
          <cell r="D8732">
            <v>1.0669999999999999</v>
          </cell>
        </row>
        <row r="8733">
          <cell r="C8733">
            <v>95.89</v>
          </cell>
          <cell r="D8733">
            <v>1.0703</v>
          </cell>
        </row>
        <row r="8734">
          <cell r="C8734">
            <v>96.1</v>
          </cell>
          <cell r="D8734">
            <v>1.0737000000000001</v>
          </cell>
        </row>
        <row r="8735">
          <cell r="C8735">
            <v>96.3</v>
          </cell>
          <cell r="D8735">
            <v>1.0770999999999999</v>
          </cell>
        </row>
        <row r="8736">
          <cell r="C8736">
            <v>96.5</v>
          </cell>
          <cell r="D8736">
            <v>1.0805</v>
          </cell>
        </row>
        <row r="8737">
          <cell r="C8737">
            <v>96.71</v>
          </cell>
          <cell r="D8737">
            <v>1.0840000000000001</v>
          </cell>
        </row>
        <row r="8738">
          <cell r="C8738">
            <v>96.91</v>
          </cell>
          <cell r="D8738">
            <v>1.0873999999999999</v>
          </cell>
        </row>
        <row r="8739">
          <cell r="C8739">
            <v>97.11</v>
          </cell>
          <cell r="D8739">
            <v>1.0909</v>
          </cell>
        </row>
        <row r="8740">
          <cell r="C8740">
            <v>97.32</v>
          </cell>
          <cell r="D8740">
            <v>1.0944</v>
          </cell>
        </row>
        <row r="8741">
          <cell r="C8741">
            <v>97.52</v>
          </cell>
          <cell r="D8741">
            <v>1.0980000000000001</v>
          </cell>
        </row>
        <row r="8742">
          <cell r="C8742">
            <v>97.72</v>
          </cell>
          <cell r="D8742">
            <v>1.1014999999999999</v>
          </cell>
        </row>
        <row r="8743">
          <cell r="C8743">
            <v>97.93</v>
          </cell>
          <cell r="D8743">
            <v>1.1051</v>
          </cell>
        </row>
        <row r="8744">
          <cell r="C8744">
            <v>98.13</v>
          </cell>
          <cell r="D8744">
            <v>1.1087</v>
          </cell>
        </row>
        <row r="8745">
          <cell r="C8745">
            <v>98.33</v>
          </cell>
          <cell r="D8745">
            <v>1.1124000000000001</v>
          </cell>
        </row>
        <row r="8746">
          <cell r="C8746">
            <v>98.53</v>
          </cell>
          <cell r="D8746">
            <v>1.1160000000000001</v>
          </cell>
        </row>
        <row r="8747">
          <cell r="C8747">
            <v>98.74</v>
          </cell>
          <cell r="D8747">
            <v>1.1196999999999999</v>
          </cell>
        </row>
        <row r="8748">
          <cell r="C8748">
            <v>98.94</v>
          </cell>
          <cell r="D8748">
            <v>1.1234999999999999</v>
          </cell>
        </row>
        <row r="8749">
          <cell r="C8749">
            <v>99.14</v>
          </cell>
          <cell r="D8749">
            <v>1.1272</v>
          </cell>
        </row>
        <row r="8750">
          <cell r="C8750">
            <v>99.35</v>
          </cell>
          <cell r="D8750">
            <v>1.131</v>
          </cell>
        </row>
        <row r="8751">
          <cell r="C8751">
            <v>99.55</v>
          </cell>
          <cell r="D8751">
            <v>1.1349</v>
          </cell>
        </row>
        <row r="8752">
          <cell r="C8752">
            <v>99.75</v>
          </cell>
          <cell r="D8752">
            <v>1.1387</v>
          </cell>
        </row>
        <row r="8753">
          <cell r="C8753">
            <v>99.96</v>
          </cell>
          <cell r="D8753">
            <v>1.1426000000000001</v>
          </cell>
        </row>
        <row r="8754">
          <cell r="C8754">
            <v>100.16</v>
          </cell>
          <cell r="D8754">
            <v>1.1466000000000001</v>
          </cell>
        </row>
        <row r="8755">
          <cell r="C8755">
            <v>100.36</v>
          </cell>
          <cell r="D8755">
            <v>1.1505000000000001</v>
          </cell>
        </row>
        <row r="8756">
          <cell r="C8756">
            <v>100.57</v>
          </cell>
          <cell r="D8756">
            <v>1.1546000000000001</v>
          </cell>
        </row>
        <row r="8757">
          <cell r="C8757">
            <v>100.77</v>
          </cell>
          <cell r="D8757">
            <v>1.1586000000000001</v>
          </cell>
        </row>
        <row r="8758">
          <cell r="C8758">
            <v>100.97</v>
          </cell>
          <cell r="D8758">
            <v>1.1628000000000001</v>
          </cell>
        </row>
        <row r="8759">
          <cell r="C8759">
            <v>101.18</v>
          </cell>
          <cell r="D8759">
            <v>1.1669</v>
          </cell>
        </row>
        <row r="8760">
          <cell r="C8760">
            <v>101.38</v>
          </cell>
          <cell r="D8760">
            <v>1.1711</v>
          </cell>
        </row>
        <row r="8761">
          <cell r="C8761">
            <v>101.58</v>
          </cell>
          <cell r="D8761">
            <v>1.1754</v>
          </cell>
        </row>
        <row r="8762">
          <cell r="C8762">
            <v>101.79</v>
          </cell>
          <cell r="D8762">
            <v>1.1797</v>
          </cell>
        </row>
        <row r="8763">
          <cell r="C8763">
            <v>101.99</v>
          </cell>
          <cell r="D8763">
            <v>1.1839999999999999</v>
          </cell>
        </row>
        <row r="8764">
          <cell r="C8764">
            <v>102.19</v>
          </cell>
          <cell r="D8764">
            <v>1.1883999999999999</v>
          </cell>
        </row>
        <row r="8765">
          <cell r="C8765">
            <v>102.39</v>
          </cell>
          <cell r="D8765">
            <v>1.1929000000000001</v>
          </cell>
        </row>
        <row r="8766">
          <cell r="C8766">
            <v>102.6</v>
          </cell>
          <cell r="D8766">
            <v>1.1975</v>
          </cell>
        </row>
        <row r="8767">
          <cell r="C8767">
            <v>102.8</v>
          </cell>
          <cell r="D8767">
            <v>1.2020999999999999</v>
          </cell>
        </row>
        <row r="8768">
          <cell r="C8768">
            <v>103</v>
          </cell>
          <cell r="D8768">
            <v>1.2068000000000001</v>
          </cell>
        </row>
        <row r="8769">
          <cell r="C8769">
            <v>103.21</v>
          </cell>
          <cell r="D8769">
            <v>1.2116</v>
          </cell>
        </row>
        <row r="8770">
          <cell r="C8770">
            <v>103.41</v>
          </cell>
          <cell r="D8770">
            <v>1.2163999999999999</v>
          </cell>
        </row>
        <row r="8771">
          <cell r="C8771">
            <v>103.61</v>
          </cell>
          <cell r="D8771">
            <v>1.2214</v>
          </cell>
        </row>
        <row r="8772">
          <cell r="C8772">
            <v>103.82</v>
          </cell>
          <cell r="D8772">
            <v>1.2263999999999999</v>
          </cell>
        </row>
        <row r="8773">
          <cell r="C8773">
            <v>104.02</v>
          </cell>
          <cell r="D8773">
            <v>1.2315</v>
          </cell>
        </row>
        <row r="8774">
          <cell r="C8774">
            <v>104.22</v>
          </cell>
          <cell r="D8774">
            <v>1.2366999999999999</v>
          </cell>
        </row>
        <row r="8775">
          <cell r="C8775">
            <v>104.43</v>
          </cell>
          <cell r="D8775">
            <v>1.2421</v>
          </cell>
        </row>
        <row r="8776">
          <cell r="C8776">
            <v>104.63</v>
          </cell>
          <cell r="D8776">
            <v>1.2475000000000001</v>
          </cell>
        </row>
        <row r="8777">
          <cell r="C8777">
            <v>104.83</v>
          </cell>
          <cell r="D8777">
            <v>1.2531000000000001</v>
          </cell>
        </row>
        <row r="8778">
          <cell r="C8778">
            <v>105.04</v>
          </cell>
          <cell r="D8778">
            <v>1.2587999999999999</v>
          </cell>
        </row>
        <row r="8779">
          <cell r="C8779">
            <v>105.24</v>
          </cell>
          <cell r="D8779">
            <v>1.2645999999999999</v>
          </cell>
        </row>
        <row r="8780">
          <cell r="C8780">
            <v>105.44</v>
          </cell>
          <cell r="D8780">
            <v>1.2706</v>
          </cell>
        </row>
        <row r="8781">
          <cell r="C8781">
            <v>105.65</v>
          </cell>
          <cell r="D8781">
            <v>1.2766999999999999</v>
          </cell>
        </row>
        <row r="8782">
          <cell r="C8782">
            <v>105.85</v>
          </cell>
          <cell r="D8782">
            <v>1.2829999999999999</v>
          </cell>
        </row>
        <row r="8783">
          <cell r="C8783">
            <v>106.05</v>
          </cell>
          <cell r="D8783">
            <v>1.2895000000000001</v>
          </cell>
        </row>
        <row r="8784">
          <cell r="C8784">
            <v>106.26</v>
          </cell>
          <cell r="D8784">
            <v>1.2962</v>
          </cell>
        </row>
        <row r="8785">
          <cell r="C8785">
            <v>106.46</v>
          </cell>
          <cell r="D8785">
            <v>1.3029999999999999</v>
          </cell>
        </row>
        <row r="8786">
          <cell r="C8786">
            <v>106.66</v>
          </cell>
          <cell r="D8786">
            <v>1.3101</v>
          </cell>
        </row>
        <row r="8787">
          <cell r="C8787">
            <v>106.86</v>
          </cell>
          <cell r="D8787">
            <v>1.3174999999999999</v>
          </cell>
        </row>
        <row r="8788">
          <cell r="C8788">
            <v>107.07</v>
          </cell>
          <cell r="D8788">
            <v>1.325</v>
          </cell>
        </row>
        <row r="8789">
          <cell r="C8789">
            <v>107.27</v>
          </cell>
          <cell r="D8789">
            <v>1.3328</v>
          </cell>
        </row>
        <row r="8790">
          <cell r="C8790">
            <v>107.47</v>
          </cell>
          <cell r="D8790">
            <v>1.3408</v>
          </cell>
        </row>
        <row r="8791">
          <cell r="C8791">
            <v>107.68</v>
          </cell>
          <cell r="D8791">
            <v>1.3491</v>
          </cell>
        </row>
        <row r="8792">
          <cell r="C8792">
            <v>107.88</v>
          </cell>
          <cell r="D8792">
            <v>1.3576999999999999</v>
          </cell>
        </row>
        <row r="8793">
          <cell r="C8793">
            <v>108.08</v>
          </cell>
          <cell r="D8793">
            <v>1.3666</v>
          </cell>
        </row>
        <row r="8794">
          <cell r="C8794">
            <v>108.29</v>
          </cell>
          <cell r="D8794">
            <v>1.3756999999999999</v>
          </cell>
        </row>
        <row r="8795">
          <cell r="C8795">
            <v>108.49</v>
          </cell>
          <cell r="D8795">
            <v>1.3851</v>
          </cell>
        </row>
        <row r="8796">
          <cell r="C8796">
            <v>108.69</v>
          </cell>
          <cell r="D8796">
            <v>1.3948</v>
          </cell>
        </row>
        <row r="8797">
          <cell r="C8797">
            <v>108.9</v>
          </cell>
          <cell r="D8797">
            <v>1.4047000000000001</v>
          </cell>
        </row>
        <row r="8798">
          <cell r="C8798">
            <v>109.1</v>
          </cell>
          <cell r="D8798">
            <v>1.415</v>
          </cell>
        </row>
        <row r="8799">
          <cell r="C8799">
            <v>109.3</v>
          </cell>
          <cell r="D8799">
            <v>1.4254</v>
          </cell>
        </row>
        <row r="8800">
          <cell r="C8800">
            <v>109.51</v>
          </cell>
          <cell r="D8800">
            <v>1.4359999999999999</v>
          </cell>
        </row>
        <row r="8801">
          <cell r="C8801">
            <v>109.71</v>
          </cell>
          <cell r="D8801">
            <v>1.4469000000000001</v>
          </cell>
        </row>
        <row r="8802">
          <cell r="C8802">
            <v>109.91</v>
          </cell>
          <cell r="D8802">
            <v>1.4579</v>
          </cell>
        </row>
        <row r="8803">
          <cell r="C8803">
            <v>110.12</v>
          </cell>
          <cell r="D8803">
            <v>1.4691000000000001</v>
          </cell>
        </row>
        <row r="8804">
          <cell r="C8804">
            <v>110.32</v>
          </cell>
          <cell r="D8804">
            <v>1.4803999999999999</v>
          </cell>
        </row>
        <row r="8805">
          <cell r="C8805">
            <v>110.52</v>
          </cell>
          <cell r="D8805">
            <v>1.4919</v>
          </cell>
        </row>
        <row r="8806">
          <cell r="C8806">
            <v>110.72</v>
          </cell>
          <cell r="D8806">
            <v>1.5034000000000001</v>
          </cell>
        </row>
        <row r="8807">
          <cell r="C8807">
            <v>110.93</v>
          </cell>
          <cell r="D8807">
            <v>1.5148999999999999</v>
          </cell>
        </row>
        <row r="8808">
          <cell r="C8808">
            <v>111.13</v>
          </cell>
          <cell r="D8808">
            <v>1.5266</v>
          </cell>
        </row>
        <row r="8809">
          <cell r="C8809">
            <v>111.33</v>
          </cell>
          <cell r="D8809">
            <v>1.5382</v>
          </cell>
        </row>
        <row r="8810">
          <cell r="C8810">
            <v>111.54</v>
          </cell>
          <cell r="D8810">
            <v>1.5498000000000001</v>
          </cell>
        </row>
        <row r="8811">
          <cell r="C8811">
            <v>111.74</v>
          </cell>
          <cell r="D8811">
            <v>1.5615000000000001</v>
          </cell>
        </row>
        <row r="8812">
          <cell r="C8812">
            <v>111.94</v>
          </cell>
          <cell r="D8812">
            <v>1.5731999999999999</v>
          </cell>
        </row>
        <row r="8813">
          <cell r="C8813">
            <v>112.15</v>
          </cell>
          <cell r="D8813">
            <v>1.5848</v>
          </cell>
        </row>
        <row r="8814">
          <cell r="C8814">
            <v>112.35</v>
          </cell>
          <cell r="D8814">
            <v>1.5964</v>
          </cell>
        </row>
        <row r="8815">
          <cell r="C8815">
            <v>112.55</v>
          </cell>
          <cell r="D8815">
            <v>1.6080000000000001</v>
          </cell>
        </row>
        <row r="8816">
          <cell r="C8816">
            <v>112.76</v>
          </cell>
          <cell r="D8816">
            <v>1.6194999999999999</v>
          </cell>
        </row>
        <row r="8817">
          <cell r="C8817">
            <v>112.96</v>
          </cell>
          <cell r="D8817">
            <v>1.631</v>
          </cell>
        </row>
        <row r="8818">
          <cell r="C8818">
            <v>113.16</v>
          </cell>
          <cell r="D8818">
            <v>1.6424000000000001</v>
          </cell>
        </row>
        <row r="8819">
          <cell r="C8819">
            <v>113.37</v>
          </cell>
          <cell r="D8819">
            <v>1.6538999999999999</v>
          </cell>
        </row>
        <row r="8820">
          <cell r="C8820">
            <v>113.57</v>
          </cell>
          <cell r="D8820">
            <v>1.6653</v>
          </cell>
        </row>
        <row r="8821">
          <cell r="C8821">
            <v>113.77</v>
          </cell>
          <cell r="D8821">
            <v>1.6767000000000001</v>
          </cell>
        </row>
        <row r="8822">
          <cell r="C8822">
            <v>113.98</v>
          </cell>
          <cell r="D8822">
            <v>1.6880999999999999</v>
          </cell>
        </row>
        <row r="8823">
          <cell r="C8823">
            <v>114.18</v>
          </cell>
          <cell r="D8823">
            <v>1.6995</v>
          </cell>
        </row>
        <row r="8824">
          <cell r="C8824">
            <v>114.38</v>
          </cell>
          <cell r="D8824">
            <v>1.7108000000000001</v>
          </cell>
        </row>
        <row r="8825">
          <cell r="C8825">
            <v>114.58</v>
          </cell>
          <cell r="D8825">
            <v>1.7221</v>
          </cell>
        </row>
        <row r="8826">
          <cell r="C8826">
            <v>114.79</v>
          </cell>
          <cell r="D8826">
            <v>1.7334000000000001</v>
          </cell>
        </row>
        <row r="8827">
          <cell r="C8827">
            <v>114.99</v>
          </cell>
          <cell r="D8827">
            <v>1.7446999999999999</v>
          </cell>
        </row>
        <row r="8828">
          <cell r="C8828">
            <v>115.19</v>
          </cell>
          <cell r="D8828">
            <v>1.7559</v>
          </cell>
        </row>
        <row r="8829">
          <cell r="C8829">
            <v>115.4</v>
          </cell>
          <cell r="D8829">
            <v>1.7670999999999999</v>
          </cell>
        </row>
        <row r="8830">
          <cell r="C8830">
            <v>115.6</v>
          </cell>
          <cell r="D8830">
            <v>1.7783</v>
          </cell>
        </row>
        <row r="8831">
          <cell r="C8831">
            <v>115.8</v>
          </cell>
          <cell r="D8831">
            <v>1.7895000000000001</v>
          </cell>
        </row>
        <row r="8832">
          <cell r="C8832">
            <v>116.01</v>
          </cell>
          <cell r="D8832">
            <v>1.8007</v>
          </cell>
        </row>
        <row r="8833">
          <cell r="C8833">
            <v>116.21</v>
          </cell>
          <cell r="D8833">
            <v>1.8117000000000001</v>
          </cell>
        </row>
        <row r="8834">
          <cell r="C8834">
            <v>116.41</v>
          </cell>
          <cell r="D8834">
            <v>1.8229</v>
          </cell>
        </row>
        <row r="8835">
          <cell r="C8835">
            <v>116.62</v>
          </cell>
          <cell r="D8835">
            <v>1.8340000000000001</v>
          </cell>
        </row>
        <row r="8836">
          <cell r="C8836">
            <v>116.82</v>
          </cell>
          <cell r="D8836">
            <v>1.8451</v>
          </cell>
        </row>
        <row r="8837">
          <cell r="C8837">
            <v>117.02</v>
          </cell>
          <cell r="D8837">
            <v>1.8562000000000001</v>
          </cell>
        </row>
        <row r="8838">
          <cell r="C8838">
            <v>117.23</v>
          </cell>
          <cell r="D8838">
            <v>1.8673</v>
          </cell>
        </row>
        <row r="8839">
          <cell r="C8839">
            <v>117.43</v>
          </cell>
          <cell r="D8839">
            <v>1.8784000000000001</v>
          </cell>
        </row>
        <row r="8840">
          <cell r="C8840">
            <v>117.63</v>
          </cell>
          <cell r="D8840">
            <v>1.8895</v>
          </cell>
        </row>
        <row r="8841">
          <cell r="C8841">
            <v>117.84</v>
          </cell>
          <cell r="D8841">
            <v>1.9007000000000001</v>
          </cell>
        </row>
        <row r="8842">
          <cell r="C8842">
            <v>118.04</v>
          </cell>
          <cell r="D8842">
            <v>1.9118999999999999</v>
          </cell>
        </row>
        <row r="8843">
          <cell r="C8843">
            <v>118.24</v>
          </cell>
          <cell r="D8843">
            <v>1.923</v>
          </cell>
        </row>
        <row r="8844">
          <cell r="C8844">
            <v>118.44</v>
          </cell>
          <cell r="D8844">
            <v>1.9342999999999999</v>
          </cell>
        </row>
        <row r="8845">
          <cell r="C8845">
            <v>118.65</v>
          </cell>
          <cell r="D8845">
            <v>1.9455</v>
          </cell>
        </row>
        <row r="8846">
          <cell r="C8846">
            <v>118.85</v>
          </cell>
          <cell r="D8846">
            <v>1.9569000000000001</v>
          </cell>
        </row>
        <row r="8847">
          <cell r="C8847">
            <v>119.05</v>
          </cell>
          <cell r="D8847">
            <v>1.9681999999999999</v>
          </cell>
        </row>
        <row r="8848">
          <cell r="C8848">
            <v>119.26</v>
          </cell>
          <cell r="D8848">
            <v>1.9796</v>
          </cell>
        </row>
        <row r="8849">
          <cell r="C8849">
            <v>119.46</v>
          </cell>
          <cell r="D8849">
            <v>1.9911000000000001</v>
          </cell>
        </row>
        <row r="8850">
          <cell r="C8850">
            <v>119.66</v>
          </cell>
          <cell r="D8850">
            <v>2.0026999999999999</v>
          </cell>
        </row>
        <row r="8851">
          <cell r="C8851">
            <v>119.87</v>
          </cell>
          <cell r="D8851">
            <v>2.0143</v>
          </cell>
        </row>
        <row r="8852">
          <cell r="C8852">
            <v>120.07</v>
          </cell>
          <cell r="D8852">
            <v>2.0259999999999998</v>
          </cell>
        </row>
        <row r="8853">
          <cell r="C8853">
            <v>120.27</v>
          </cell>
          <cell r="D8853">
            <v>2.0377000000000001</v>
          </cell>
        </row>
        <row r="8854">
          <cell r="C8854">
            <v>120.48</v>
          </cell>
          <cell r="D8854">
            <v>2.0495999999999999</v>
          </cell>
        </row>
        <row r="8855">
          <cell r="C8855">
            <v>120.68</v>
          </cell>
          <cell r="D8855">
            <v>2.0615000000000001</v>
          </cell>
        </row>
        <row r="8856">
          <cell r="C8856">
            <v>120.88</v>
          </cell>
          <cell r="D8856">
            <v>2.0733999999999999</v>
          </cell>
        </row>
        <row r="8857">
          <cell r="C8857">
            <v>121.09</v>
          </cell>
          <cell r="D8857">
            <v>2.0853999999999999</v>
          </cell>
        </row>
        <row r="8858">
          <cell r="C8858">
            <v>121.29</v>
          </cell>
          <cell r="D8858">
            <v>2.0975000000000001</v>
          </cell>
        </row>
        <row r="8859">
          <cell r="C8859">
            <v>121.49</v>
          </cell>
          <cell r="D8859">
            <v>2.1095999999999999</v>
          </cell>
        </row>
        <row r="8860">
          <cell r="C8860">
            <v>121.7</v>
          </cell>
          <cell r="D8860">
            <v>2.1217999999999999</v>
          </cell>
        </row>
        <row r="8861">
          <cell r="C8861">
            <v>121.9</v>
          </cell>
          <cell r="D8861">
            <v>2.1339000000000001</v>
          </cell>
        </row>
        <row r="8862">
          <cell r="C8862">
            <v>122.1</v>
          </cell>
          <cell r="D8862">
            <v>2.1461000000000001</v>
          </cell>
        </row>
        <row r="8863">
          <cell r="C8863">
            <v>122.3</v>
          </cell>
          <cell r="D8863">
            <v>2.1583000000000001</v>
          </cell>
        </row>
        <row r="8864">
          <cell r="C8864">
            <v>122.51</v>
          </cell>
          <cell r="D8864">
            <v>2.1705999999999999</v>
          </cell>
        </row>
        <row r="8865">
          <cell r="C8865">
            <v>122.71</v>
          </cell>
          <cell r="D8865">
            <v>2.1827999999999999</v>
          </cell>
        </row>
        <row r="8866">
          <cell r="C8866">
            <v>122.91</v>
          </cell>
          <cell r="D8866">
            <v>2.1949000000000001</v>
          </cell>
        </row>
        <row r="8867">
          <cell r="C8867">
            <v>123.12</v>
          </cell>
          <cell r="D8867">
            <v>2.2071000000000001</v>
          </cell>
        </row>
        <row r="8868">
          <cell r="C8868">
            <v>123.32</v>
          </cell>
          <cell r="D8868">
            <v>2.2191999999999998</v>
          </cell>
        </row>
        <row r="8869">
          <cell r="C8869">
            <v>123.52</v>
          </cell>
          <cell r="D8869">
            <v>2.2313000000000001</v>
          </cell>
        </row>
        <row r="8870">
          <cell r="C8870">
            <v>123.73</v>
          </cell>
          <cell r="D8870">
            <v>2.2433000000000001</v>
          </cell>
        </row>
        <row r="8871">
          <cell r="C8871">
            <v>123.93</v>
          </cell>
          <cell r="D8871">
            <v>2.2553000000000001</v>
          </cell>
        </row>
        <row r="8872">
          <cell r="C8872">
            <v>124.13</v>
          </cell>
          <cell r="D8872">
            <v>2.2671999999999999</v>
          </cell>
        </row>
        <row r="8873">
          <cell r="C8873">
            <v>124.34</v>
          </cell>
          <cell r="D8873">
            <v>2.2789999999999999</v>
          </cell>
        </row>
        <row r="8874">
          <cell r="C8874">
            <v>124.54</v>
          </cell>
          <cell r="D8874">
            <v>2.2907999999999999</v>
          </cell>
        </row>
        <row r="8875">
          <cell r="C8875">
            <v>124.74</v>
          </cell>
          <cell r="D8875">
            <v>2.3025000000000002</v>
          </cell>
        </row>
        <row r="8876">
          <cell r="C8876">
            <v>124.95</v>
          </cell>
          <cell r="D8876">
            <v>2.3142</v>
          </cell>
        </row>
        <row r="8877">
          <cell r="C8877">
            <v>125.15</v>
          </cell>
          <cell r="D8877">
            <v>2.3258000000000001</v>
          </cell>
        </row>
        <row r="8878">
          <cell r="C8878">
            <v>125.35</v>
          </cell>
          <cell r="D8878">
            <v>2.3372999999999999</v>
          </cell>
        </row>
        <row r="8879">
          <cell r="C8879">
            <v>125.56</v>
          </cell>
          <cell r="D8879">
            <v>2.3488000000000002</v>
          </cell>
        </row>
        <row r="8880">
          <cell r="C8880">
            <v>125.76</v>
          </cell>
          <cell r="D8880">
            <v>2.3601999999999999</v>
          </cell>
        </row>
        <row r="8881">
          <cell r="C8881">
            <v>125.96</v>
          </cell>
          <cell r="D8881">
            <v>2.3715999999999999</v>
          </cell>
        </row>
        <row r="8882">
          <cell r="C8882">
            <v>126.16</v>
          </cell>
          <cell r="D8882">
            <v>2.3828999999999998</v>
          </cell>
        </row>
        <row r="8883">
          <cell r="C8883">
            <v>126.37</v>
          </cell>
          <cell r="D8883">
            <v>2.3942000000000001</v>
          </cell>
        </row>
        <row r="8884">
          <cell r="C8884">
            <v>126.57</v>
          </cell>
          <cell r="D8884">
            <v>2.4055</v>
          </cell>
        </row>
        <row r="8885">
          <cell r="C8885">
            <v>126.77</v>
          </cell>
          <cell r="D8885">
            <v>2.4167999999999998</v>
          </cell>
        </row>
        <row r="8886">
          <cell r="C8886">
            <v>126.98</v>
          </cell>
          <cell r="D8886">
            <v>2.4279999999999999</v>
          </cell>
        </row>
        <row r="8887">
          <cell r="C8887">
            <v>127.18</v>
          </cell>
          <cell r="D8887">
            <v>2.4392999999999998</v>
          </cell>
        </row>
        <row r="8888">
          <cell r="C8888">
            <v>127.38</v>
          </cell>
          <cell r="D8888">
            <v>2.4504999999999999</v>
          </cell>
        </row>
        <row r="8889">
          <cell r="C8889">
            <v>127.59</v>
          </cell>
          <cell r="D8889">
            <v>2.4617</v>
          </cell>
        </row>
        <row r="8890">
          <cell r="C8890">
            <v>127.79</v>
          </cell>
          <cell r="D8890">
            <v>2.4729000000000001</v>
          </cell>
        </row>
        <row r="8891">
          <cell r="C8891">
            <v>127.99</v>
          </cell>
          <cell r="D8891">
            <v>2.4842</v>
          </cell>
        </row>
        <row r="8892">
          <cell r="C8892">
            <v>128.19999999999999</v>
          </cell>
          <cell r="D8892">
            <v>2.4954000000000001</v>
          </cell>
        </row>
        <row r="8893">
          <cell r="C8893">
            <v>128.4</v>
          </cell>
          <cell r="D8893">
            <v>2.5066999999999999</v>
          </cell>
        </row>
        <row r="8894">
          <cell r="C8894">
            <v>128.6</v>
          </cell>
          <cell r="D8894">
            <v>2.5179</v>
          </cell>
        </row>
        <row r="8895">
          <cell r="C8895">
            <v>128.81</v>
          </cell>
          <cell r="D8895">
            <v>2.5291999999999999</v>
          </cell>
        </row>
        <row r="8896">
          <cell r="C8896">
            <v>129.01</v>
          </cell>
          <cell r="D8896">
            <v>2.5405000000000002</v>
          </cell>
        </row>
        <row r="8897">
          <cell r="C8897">
            <v>129.21</v>
          </cell>
          <cell r="D8897">
            <v>2.5518000000000001</v>
          </cell>
        </row>
        <row r="8898">
          <cell r="C8898">
            <v>129.41999999999999</v>
          </cell>
          <cell r="D8898">
            <v>2.5630999999999999</v>
          </cell>
        </row>
        <row r="8899">
          <cell r="C8899">
            <v>129.62</v>
          </cell>
          <cell r="D8899">
            <v>2.5743999999999998</v>
          </cell>
        </row>
        <row r="8900">
          <cell r="C8900">
            <v>129.82</v>
          </cell>
          <cell r="D8900">
            <v>2.5857000000000001</v>
          </cell>
        </row>
        <row r="8901">
          <cell r="C8901">
            <v>130.03</v>
          </cell>
          <cell r="D8901">
            <v>2.597</v>
          </cell>
        </row>
        <row r="8902">
          <cell r="C8902">
            <v>130.22999999999999</v>
          </cell>
          <cell r="D8902">
            <v>2.6082999999999998</v>
          </cell>
        </row>
        <row r="8903">
          <cell r="C8903">
            <v>130.43</v>
          </cell>
          <cell r="D8903">
            <v>2.6196000000000002</v>
          </cell>
        </row>
        <row r="8904">
          <cell r="C8904">
            <v>130.63</v>
          </cell>
          <cell r="D8904">
            <v>2.6307999999999998</v>
          </cell>
        </row>
        <row r="8905">
          <cell r="C8905">
            <v>130.84</v>
          </cell>
          <cell r="D8905">
            <v>2.6421000000000001</v>
          </cell>
        </row>
        <row r="8906">
          <cell r="C8906">
            <v>131.04</v>
          </cell>
          <cell r="D8906">
            <v>2.6533000000000002</v>
          </cell>
        </row>
        <row r="8907">
          <cell r="C8907">
            <v>131.24</v>
          </cell>
          <cell r="D8907">
            <v>2.6644000000000001</v>
          </cell>
        </row>
        <row r="8908">
          <cell r="C8908">
            <v>131.44999999999999</v>
          </cell>
          <cell r="D8908">
            <v>2.6753999999999998</v>
          </cell>
        </row>
        <row r="8909">
          <cell r="C8909">
            <v>131.65</v>
          </cell>
          <cell r="D8909">
            <v>2.6863999999999999</v>
          </cell>
        </row>
        <row r="8910">
          <cell r="C8910">
            <v>131.85</v>
          </cell>
          <cell r="D8910">
            <v>2.6972999999999998</v>
          </cell>
        </row>
        <row r="8911">
          <cell r="C8911">
            <v>132.06</v>
          </cell>
          <cell r="D8911">
            <v>2.7081</v>
          </cell>
        </row>
        <row r="8912">
          <cell r="C8912">
            <v>132.26</v>
          </cell>
          <cell r="D8912">
            <v>2.7187999999999999</v>
          </cell>
        </row>
        <row r="8913">
          <cell r="C8913">
            <v>132.46</v>
          </cell>
          <cell r="D8913">
            <v>2.7292999999999998</v>
          </cell>
        </row>
        <row r="8914">
          <cell r="C8914">
            <v>132.66999999999999</v>
          </cell>
          <cell r="D8914">
            <v>2.7397999999999998</v>
          </cell>
        </row>
        <row r="8915">
          <cell r="C8915">
            <v>132.87</v>
          </cell>
          <cell r="D8915">
            <v>2.7501000000000002</v>
          </cell>
        </row>
        <row r="8916">
          <cell r="C8916">
            <v>133.07</v>
          </cell>
          <cell r="D8916">
            <v>2.7602000000000002</v>
          </cell>
        </row>
        <row r="8917">
          <cell r="C8917">
            <v>133.28</v>
          </cell>
          <cell r="D8917">
            <v>2.7703000000000002</v>
          </cell>
        </row>
        <row r="8918">
          <cell r="C8918">
            <v>133.47999999999999</v>
          </cell>
          <cell r="D8918">
            <v>2.7801999999999998</v>
          </cell>
        </row>
        <row r="8919">
          <cell r="C8919">
            <v>133.68</v>
          </cell>
          <cell r="D8919">
            <v>2.7898999999999998</v>
          </cell>
        </row>
        <row r="8920">
          <cell r="C8920">
            <v>133.88999999999999</v>
          </cell>
          <cell r="D8920">
            <v>2.7995000000000001</v>
          </cell>
        </row>
        <row r="8921">
          <cell r="C8921">
            <v>134.09</v>
          </cell>
          <cell r="D8921">
            <v>2.8089</v>
          </cell>
        </row>
        <row r="8922">
          <cell r="C8922">
            <v>134.29</v>
          </cell>
          <cell r="D8922">
            <v>2.8180999999999998</v>
          </cell>
        </row>
        <row r="8923">
          <cell r="C8923">
            <v>134.49</v>
          </cell>
          <cell r="D8923">
            <v>2.8271999999999999</v>
          </cell>
        </row>
        <row r="8924">
          <cell r="C8924">
            <v>134.69999999999999</v>
          </cell>
          <cell r="D8924">
            <v>2.8361999999999998</v>
          </cell>
        </row>
        <row r="8925">
          <cell r="C8925">
            <v>134.9</v>
          </cell>
          <cell r="D8925">
            <v>2.8450000000000002</v>
          </cell>
        </row>
        <row r="8926">
          <cell r="C8926">
            <v>135.1</v>
          </cell>
          <cell r="D8926">
            <v>2.8536000000000001</v>
          </cell>
        </row>
        <row r="8927">
          <cell r="C8927">
            <v>135.31</v>
          </cell>
          <cell r="D8927">
            <v>2.8620999999999999</v>
          </cell>
        </row>
        <row r="8928">
          <cell r="C8928">
            <v>135.51</v>
          </cell>
          <cell r="D8928">
            <v>2.8704000000000001</v>
          </cell>
        </row>
        <row r="8929">
          <cell r="C8929">
            <v>135.71</v>
          </cell>
          <cell r="D8929">
            <v>2.8786</v>
          </cell>
        </row>
        <row r="8930">
          <cell r="C8930">
            <v>135.91999999999999</v>
          </cell>
          <cell r="D8930">
            <v>2.8866999999999998</v>
          </cell>
        </row>
        <row r="8931">
          <cell r="C8931">
            <v>136.12</v>
          </cell>
          <cell r="D8931">
            <v>2.8946000000000001</v>
          </cell>
        </row>
        <row r="8932">
          <cell r="C8932">
            <v>136.32</v>
          </cell>
          <cell r="D8932">
            <v>2.9022999999999999</v>
          </cell>
        </row>
        <row r="8933">
          <cell r="C8933">
            <v>136.53</v>
          </cell>
          <cell r="D8933">
            <v>2.91</v>
          </cell>
        </row>
        <row r="8934">
          <cell r="C8934">
            <v>136.72999999999999</v>
          </cell>
          <cell r="D8934">
            <v>2.9175</v>
          </cell>
        </row>
        <row r="8935">
          <cell r="C8935">
            <v>136.93</v>
          </cell>
          <cell r="D8935">
            <v>2.9249000000000001</v>
          </cell>
        </row>
        <row r="8936">
          <cell r="C8936">
            <v>137.13999999999999</v>
          </cell>
          <cell r="D8936">
            <v>2.9321000000000002</v>
          </cell>
        </row>
        <row r="8937">
          <cell r="C8937">
            <v>137.34</v>
          </cell>
          <cell r="D8937">
            <v>2.9392999999999998</v>
          </cell>
        </row>
        <row r="8938">
          <cell r="C8938">
            <v>137.54</v>
          </cell>
          <cell r="D8938">
            <v>2.9462999999999999</v>
          </cell>
        </row>
        <row r="8939">
          <cell r="C8939">
            <v>137.75</v>
          </cell>
          <cell r="D8939">
            <v>2.9531999999999998</v>
          </cell>
        </row>
        <row r="8940">
          <cell r="C8940">
            <v>137.94999999999999</v>
          </cell>
          <cell r="D8940">
            <v>2.96</v>
          </cell>
        </row>
        <row r="8941">
          <cell r="C8941">
            <v>138.15</v>
          </cell>
          <cell r="D8941">
            <v>2.9668000000000001</v>
          </cell>
        </row>
        <row r="8942">
          <cell r="C8942">
            <v>138.35</v>
          </cell>
          <cell r="D8942">
            <v>2.9733999999999998</v>
          </cell>
        </row>
        <row r="8943">
          <cell r="C8943">
            <v>138.56</v>
          </cell>
          <cell r="D8943">
            <v>2.9799000000000002</v>
          </cell>
        </row>
        <row r="8944">
          <cell r="C8944">
            <v>138.76</v>
          </cell>
          <cell r="D8944">
            <v>2.9863</v>
          </cell>
        </row>
        <row r="8945">
          <cell r="C8945">
            <v>138.96</v>
          </cell>
          <cell r="D8945">
            <v>2.9925999999999999</v>
          </cell>
        </row>
        <row r="8946">
          <cell r="C8946">
            <v>139.16999999999999</v>
          </cell>
          <cell r="D8946">
            <v>2.9988999999999999</v>
          </cell>
        </row>
        <row r="8947">
          <cell r="C8947">
            <v>139.21</v>
          </cell>
          <cell r="D8947">
            <v>3</v>
          </cell>
        </row>
      </sheetData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9E2F8-95B8-4AFD-9F68-7727561AA8F9}">
  <dimension ref="I4"/>
  <sheetViews>
    <sheetView topLeftCell="A4" zoomScale="93" zoomScaleNormal="93" workbookViewId="0">
      <selection activeCell="L35" sqref="L35"/>
    </sheetView>
  </sheetViews>
  <sheetFormatPr defaultRowHeight="15" x14ac:dyDescent="0.25"/>
  <sheetData>
    <row r="4" spans="9:9" x14ac:dyDescent="0.25">
      <c r="I4" t="s">
        <v>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892EC-A947-4D55-9077-009F14D639DD}">
  <dimension ref="A1:I4040"/>
  <sheetViews>
    <sheetView topLeftCell="A2" zoomScaleNormal="100" workbookViewId="0">
      <selection activeCell="M29" sqref="M29"/>
    </sheetView>
  </sheetViews>
  <sheetFormatPr defaultRowHeight="15" x14ac:dyDescent="0.25"/>
  <sheetData>
    <row r="1" spans="1:9" x14ac:dyDescent="0.25">
      <c r="A1" t="s">
        <v>0</v>
      </c>
      <c r="B1" t="s">
        <v>2</v>
      </c>
      <c r="C1" t="s">
        <v>1</v>
      </c>
      <c r="G1" t="s">
        <v>0</v>
      </c>
      <c r="H1" t="s">
        <v>2</v>
      </c>
      <c r="I1" t="s">
        <v>1</v>
      </c>
    </row>
    <row r="2" spans="1:9" x14ac:dyDescent="0.25">
      <c r="A2">
        <v>2</v>
      </c>
      <c r="B2">
        <v>0</v>
      </c>
      <c r="C2">
        <v>2.1850000000000001</v>
      </c>
      <c r="G2">
        <v>2</v>
      </c>
      <c r="H2">
        <v>0</v>
      </c>
      <c r="I2">
        <v>2.0869</v>
      </c>
    </row>
    <row r="3" spans="1:9" x14ac:dyDescent="0.25">
      <c r="A3">
        <v>2</v>
      </c>
      <c r="B3">
        <v>0.12</v>
      </c>
      <c r="C3">
        <v>2.0419</v>
      </c>
      <c r="G3">
        <v>2</v>
      </c>
      <c r="H3">
        <v>0.12</v>
      </c>
      <c r="I3">
        <v>1.9474</v>
      </c>
    </row>
    <row r="4" spans="1:9" x14ac:dyDescent="0.25">
      <c r="A4">
        <v>2</v>
      </c>
      <c r="B4">
        <v>0.23</v>
      </c>
      <c r="C4">
        <v>1.9608000000000001</v>
      </c>
      <c r="G4">
        <v>2</v>
      </c>
      <c r="H4">
        <v>0.23</v>
      </c>
      <c r="I4">
        <v>1.8701000000000001</v>
      </c>
    </row>
    <row r="5" spans="1:9" x14ac:dyDescent="0.25">
      <c r="A5">
        <v>2</v>
      </c>
      <c r="B5">
        <v>0.35</v>
      </c>
      <c r="C5">
        <v>1.9045000000000001</v>
      </c>
      <c r="G5">
        <v>2</v>
      </c>
      <c r="H5">
        <v>0.35</v>
      </c>
      <c r="I5">
        <v>1.8162</v>
      </c>
    </row>
    <row r="6" spans="1:9" x14ac:dyDescent="0.25">
      <c r="A6">
        <v>2</v>
      </c>
      <c r="B6">
        <v>0.46</v>
      </c>
      <c r="C6">
        <v>1.8539000000000001</v>
      </c>
      <c r="G6">
        <v>2</v>
      </c>
      <c r="H6">
        <v>0.46</v>
      </c>
      <c r="I6">
        <v>1.7722</v>
      </c>
    </row>
    <row r="7" spans="1:9" x14ac:dyDescent="0.25">
      <c r="A7">
        <v>2</v>
      </c>
      <c r="B7">
        <v>0.57999999999999996</v>
      </c>
      <c r="C7">
        <v>1.8126</v>
      </c>
      <c r="G7">
        <v>2</v>
      </c>
      <c r="H7">
        <v>0.57999999999999996</v>
      </c>
      <c r="I7">
        <v>1.7335</v>
      </c>
    </row>
    <row r="8" spans="1:9" x14ac:dyDescent="0.25">
      <c r="A8">
        <v>2</v>
      </c>
      <c r="B8">
        <v>0.7</v>
      </c>
      <c r="C8">
        <v>1.7704</v>
      </c>
      <c r="G8">
        <v>2</v>
      </c>
      <c r="H8">
        <v>0.7</v>
      </c>
      <c r="I8">
        <v>1.6987000000000001</v>
      </c>
    </row>
    <row r="9" spans="1:9" x14ac:dyDescent="0.25">
      <c r="A9">
        <v>2</v>
      </c>
      <c r="B9">
        <v>0.81</v>
      </c>
      <c r="C9">
        <v>1.736</v>
      </c>
      <c r="G9">
        <v>2</v>
      </c>
      <c r="H9">
        <v>0.81</v>
      </c>
      <c r="I9">
        <v>1.667</v>
      </c>
    </row>
    <row r="10" spans="1:9" x14ac:dyDescent="0.25">
      <c r="A10">
        <v>2</v>
      </c>
      <c r="B10">
        <v>0.93</v>
      </c>
      <c r="C10">
        <v>1.7037</v>
      </c>
      <c r="G10">
        <v>2</v>
      </c>
      <c r="H10">
        <v>0.93</v>
      </c>
      <c r="I10">
        <v>1.6377999999999999</v>
      </c>
    </row>
    <row r="11" spans="1:9" x14ac:dyDescent="0.25">
      <c r="A11">
        <v>2</v>
      </c>
      <c r="B11">
        <v>1.05</v>
      </c>
      <c r="C11">
        <v>1.6746000000000001</v>
      </c>
      <c r="G11">
        <v>2</v>
      </c>
      <c r="H11">
        <v>1.05</v>
      </c>
      <c r="I11">
        <v>1.611</v>
      </c>
    </row>
    <row r="12" spans="1:9" x14ac:dyDescent="0.25">
      <c r="A12">
        <v>2</v>
      </c>
      <c r="B12">
        <v>1.1599999999999999</v>
      </c>
      <c r="C12">
        <v>1.6449</v>
      </c>
      <c r="G12">
        <v>2</v>
      </c>
      <c r="H12">
        <v>1.1599999999999999</v>
      </c>
      <c r="I12">
        <v>1.5865</v>
      </c>
    </row>
    <row r="13" spans="1:9" x14ac:dyDescent="0.25">
      <c r="A13">
        <v>2</v>
      </c>
      <c r="B13">
        <v>1.28</v>
      </c>
      <c r="C13">
        <v>1.6193</v>
      </c>
      <c r="G13">
        <v>2</v>
      </c>
      <c r="H13">
        <v>1.28</v>
      </c>
      <c r="I13">
        <v>1.5645</v>
      </c>
    </row>
    <row r="14" spans="1:9" x14ac:dyDescent="0.25">
      <c r="A14">
        <v>2</v>
      </c>
      <c r="B14">
        <v>1.39</v>
      </c>
      <c r="C14">
        <v>1.5956999999999999</v>
      </c>
      <c r="G14">
        <v>2</v>
      </c>
      <c r="H14">
        <v>1.39</v>
      </c>
      <c r="I14">
        <v>1.5449999999999999</v>
      </c>
    </row>
    <row r="15" spans="1:9" x14ac:dyDescent="0.25">
      <c r="A15">
        <v>2</v>
      </c>
      <c r="B15">
        <v>1.51</v>
      </c>
      <c r="C15">
        <v>1.5747</v>
      </c>
      <c r="G15">
        <v>2</v>
      </c>
      <c r="H15">
        <v>1.51</v>
      </c>
      <c r="I15">
        <v>1.5281</v>
      </c>
    </row>
    <row r="16" spans="1:9" x14ac:dyDescent="0.25">
      <c r="A16">
        <v>2</v>
      </c>
      <c r="B16">
        <v>1.63</v>
      </c>
      <c r="C16">
        <v>1.5523</v>
      </c>
      <c r="G16">
        <v>2</v>
      </c>
      <c r="H16">
        <v>1.63</v>
      </c>
      <c r="I16">
        <v>1.5133000000000001</v>
      </c>
    </row>
    <row r="17" spans="1:9" x14ac:dyDescent="0.25">
      <c r="A17">
        <v>2</v>
      </c>
      <c r="B17">
        <v>1.74</v>
      </c>
      <c r="C17">
        <v>1.5326</v>
      </c>
      <c r="G17">
        <v>2</v>
      </c>
      <c r="H17">
        <v>1.74</v>
      </c>
      <c r="I17">
        <v>1.5002</v>
      </c>
    </row>
    <row r="18" spans="1:9" x14ac:dyDescent="0.25">
      <c r="A18">
        <v>2</v>
      </c>
      <c r="B18">
        <v>1.86</v>
      </c>
      <c r="C18">
        <v>1.5189999999999999</v>
      </c>
      <c r="G18">
        <v>2</v>
      </c>
      <c r="H18">
        <v>1.86</v>
      </c>
      <c r="I18">
        <v>1.4883999999999999</v>
      </c>
    </row>
    <row r="19" spans="1:9" x14ac:dyDescent="0.25">
      <c r="A19">
        <v>2</v>
      </c>
      <c r="B19">
        <v>1.97</v>
      </c>
      <c r="C19">
        <v>1.502</v>
      </c>
      <c r="G19">
        <v>2</v>
      </c>
      <c r="H19">
        <v>1.97</v>
      </c>
      <c r="I19">
        <v>1.4775</v>
      </c>
    </row>
    <row r="20" spans="1:9" x14ac:dyDescent="0.25">
      <c r="A20">
        <v>2</v>
      </c>
      <c r="B20">
        <v>2.09</v>
      </c>
      <c r="C20">
        <v>1.4870000000000001</v>
      </c>
      <c r="G20">
        <v>2</v>
      </c>
      <c r="H20">
        <v>2.09</v>
      </c>
      <c r="I20">
        <v>1.4673</v>
      </c>
    </row>
    <row r="21" spans="1:9" x14ac:dyDescent="0.25">
      <c r="A21">
        <v>2</v>
      </c>
      <c r="B21">
        <v>2.21</v>
      </c>
      <c r="C21">
        <v>1.4777</v>
      </c>
      <c r="G21">
        <v>2</v>
      </c>
      <c r="H21">
        <v>2.21</v>
      </c>
      <c r="I21">
        <v>1.4577</v>
      </c>
    </row>
    <row r="22" spans="1:9" x14ac:dyDescent="0.25">
      <c r="A22">
        <v>2</v>
      </c>
      <c r="B22">
        <v>2.3199999999999998</v>
      </c>
      <c r="C22">
        <v>1.4677</v>
      </c>
      <c r="G22">
        <v>2</v>
      </c>
      <c r="H22">
        <v>2.3199999999999998</v>
      </c>
      <c r="I22">
        <v>1.4486000000000001</v>
      </c>
    </row>
    <row r="23" spans="1:9" x14ac:dyDescent="0.25">
      <c r="A23">
        <v>2</v>
      </c>
      <c r="B23">
        <v>2.44</v>
      </c>
      <c r="C23">
        <v>1.4604999999999999</v>
      </c>
      <c r="G23">
        <v>2</v>
      </c>
      <c r="H23">
        <v>2.44</v>
      </c>
      <c r="I23">
        <v>1.4399</v>
      </c>
    </row>
    <row r="24" spans="1:9" x14ac:dyDescent="0.25">
      <c r="A24">
        <v>2</v>
      </c>
      <c r="B24">
        <v>2.56</v>
      </c>
      <c r="C24">
        <v>1.4509000000000001</v>
      </c>
      <c r="G24">
        <v>2</v>
      </c>
      <c r="H24">
        <v>2.56</v>
      </c>
      <c r="I24">
        <v>1.4317</v>
      </c>
    </row>
    <row r="25" spans="1:9" x14ac:dyDescent="0.25">
      <c r="A25">
        <v>2</v>
      </c>
      <c r="B25">
        <v>2.67</v>
      </c>
      <c r="C25">
        <v>1.4424999999999999</v>
      </c>
      <c r="G25">
        <v>2</v>
      </c>
      <c r="H25">
        <v>2.67</v>
      </c>
      <c r="I25">
        <v>1.4238999999999999</v>
      </c>
    </row>
    <row r="26" spans="1:9" x14ac:dyDescent="0.25">
      <c r="A26">
        <v>2</v>
      </c>
      <c r="B26">
        <v>2.79</v>
      </c>
      <c r="C26">
        <v>1.4367000000000001</v>
      </c>
      <c r="G26">
        <v>2</v>
      </c>
      <c r="H26">
        <v>2.79</v>
      </c>
      <c r="I26">
        <v>1.4164000000000001</v>
      </c>
    </row>
    <row r="27" spans="1:9" x14ac:dyDescent="0.25">
      <c r="A27">
        <v>2</v>
      </c>
      <c r="B27">
        <v>2.9</v>
      </c>
      <c r="C27">
        <v>1.4286000000000001</v>
      </c>
      <c r="G27">
        <v>2</v>
      </c>
      <c r="H27">
        <v>2.9</v>
      </c>
      <c r="I27">
        <v>1.4093</v>
      </c>
    </row>
    <row r="28" spans="1:9" x14ac:dyDescent="0.25">
      <c r="A28">
        <v>2</v>
      </c>
      <c r="B28">
        <v>3.02</v>
      </c>
      <c r="C28">
        <v>1.4217</v>
      </c>
      <c r="G28">
        <v>2</v>
      </c>
      <c r="H28">
        <v>3.02</v>
      </c>
      <c r="I28">
        <v>1.4024000000000001</v>
      </c>
    </row>
    <row r="29" spans="1:9" x14ac:dyDescent="0.25">
      <c r="A29">
        <v>2</v>
      </c>
      <c r="B29">
        <v>3.14</v>
      </c>
      <c r="C29">
        <v>1.4136</v>
      </c>
      <c r="G29">
        <v>2</v>
      </c>
      <c r="H29">
        <v>3.14</v>
      </c>
      <c r="I29">
        <v>1.3957999999999999</v>
      </c>
    </row>
    <row r="30" spans="1:9" x14ac:dyDescent="0.25">
      <c r="A30">
        <v>2</v>
      </c>
      <c r="B30">
        <v>3.25</v>
      </c>
      <c r="C30">
        <v>1.4075</v>
      </c>
      <c r="G30">
        <v>2</v>
      </c>
      <c r="H30">
        <v>3.25</v>
      </c>
      <c r="I30">
        <v>1.3894</v>
      </c>
    </row>
    <row r="31" spans="1:9" x14ac:dyDescent="0.25">
      <c r="A31">
        <v>2</v>
      </c>
      <c r="B31">
        <v>3.37</v>
      </c>
      <c r="C31">
        <v>1.3996</v>
      </c>
      <c r="G31">
        <v>2</v>
      </c>
      <c r="H31">
        <v>3.37</v>
      </c>
      <c r="I31">
        <v>1.3831</v>
      </c>
    </row>
    <row r="32" spans="1:9" x14ac:dyDescent="0.25">
      <c r="A32">
        <v>2</v>
      </c>
      <c r="B32">
        <v>3.48</v>
      </c>
      <c r="C32">
        <v>1.3907</v>
      </c>
      <c r="G32">
        <v>2</v>
      </c>
      <c r="H32">
        <v>3.48</v>
      </c>
      <c r="I32">
        <v>1.377</v>
      </c>
    </row>
    <row r="33" spans="1:9" x14ac:dyDescent="0.25">
      <c r="A33">
        <v>2</v>
      </c>
      <c r="B33">
        <v>3.6</v>
      </c>
      <c r="C33">
        <v>1.385</v>
      </c>
      <c r="G33">
        <v>2</v>
      </c>
      <c r="H33">
        <v>3.6</v>
      </c>
      <c r="I33">
        <v>1.3711</v>
      </c>
    </row>
    <row r="34" spans="1:9" x14ac:dyDescent="0.25">
      <c r="A34">
        <v>2</v>
      </c>
      <c r="B34">
        <v>3.72</v>
      </c>
      <c r="C34">
        <v>1.3793</v>
      </c>
      <c r="G34">
        <v>2</v>
      </c>
      <c r="H34">
        <v>3.72</v>
      </c>
      <c r="I34">
        <v>1.3653999999999999</v>
      </c>
    </row>
    <row r="35" spans="1:9" x14ac:dyDescent="0.25">
      <c r="A35">
        <v>2</v>
      </c>
      <c r="B35">
        <v>3.83</v>
      </c>
      <c r="C35">
        <v>1.3727</v>
      </c>
      <c r="G35">
        <v>2</v>
      </c>
      <c r="H35">
        <v>3.83</v>
      </c>
      <c r="I35">
        <v>1.3597999999999999</v>
      </c>
    </row>
    <row r="36" spans="1:9" x14ac:dyDescent="0.25">
      <c r="A36">
        <v>2</v>
      </c>
      <c r="B36">
        <v>3.95</v>
      </c>
      <c r="C36">
        <v>1.3680000000000001</v>
      </c>
      <c r="G36">
        <v>2</v>
      </c>
      <c r="H36">
        <v>3.95</v>
      </c>
      <c r="I36">
        <v>1.3544</v>
      </c>
    </row>
    <row r="37" spans="1:9" x14ac:dyDescent="0.25">
      <c r="A37">
        <v>2</v>
      </c>
      <c r="B37">
        <v>4.07</v>
      </c>
      <c r="C37">
        <v>1.3586</v>
      </c>
      <c r="G37">
        <v>2</v>
      </c>
      <c r="H37">
        <v>4.07</v>
      </c>
      <c r="I37">
        <v>1.3491</v>
      </c>
    </row>
    <row r="38" spans="1:9" x14ac:dyDescent="0.25">
      <c r="A38">
        <v>2</v>
      </c>
      <c r="B38">
        <v>4.18</v>
      </c>
      <c r="C38">
        <v>1.3525</v>
      </c>
      <c r="G38">
        <v>2</v>
      </c>
      <c r="H38">
        <v>4.18</v>
      </c>
      <c r="I38">
        <v>1.3439000000000001</v>
      </c>
    </row>
    <row r="39" spans="1:9" x14ac:dyDescent="0.25">
      <c r="A39">
        <v>2</v>
      </c>
      <c r="B39">
        <v>4.3</v>
      </c>
      <c r="C39">
        <v>1.3480000000000001</v>
      </c>
      <c r="G39">
        <v>2</v>
      </c>
      <c r="H39">
        <v>4.3</v>
      </c>
      <c r="I39">
        <v>1.3389</v>
      </c>
    </row>
    <row r="40" spans="1:9" x14ac:dyDescent="0.25">
      <c r="A40">
        <v>2</v>
      </c>
      <c r="B40">
        <v>4.41</v>
      </c>
      <c r="C40">
        <v>1.3478000000000001</v>
      </c>
      <c r="G40">
        <v>2</v>
      </c>
      <c r="H40">
        <v>4.41</v>
      </c>
      <c r="I40">
        <v>1.3340000000000001</v>
      </c>
    </row>
    <row r="41" spans="1:9" x14ac:dyDescent="0.25">
      <c r="A41">
        <v>2</v>
      </c>
      <c r="B41">
        <v>4.53</v>
      </c>
      <c r="C41">
        <v>1.3386</v>
      </c>
      <c r="G41">
        <v>2</v>
      </c>
      <c r="H41">
        <v>4.53</v>
      </c>
      <c r="I41">
        <v>1.3291999999999999</v>
      </c>
    </row>
    <row r="42" spans="1:9" x14ac:dyDescent="0.25">
      <c r="A42">
        <v>2</v>
      </c>
      <c r="B42">
        <v>4.6500000000000004</v>
      </c>
      <c r="C42">
        <v>1.335</v>
      </c>
      <c r="G42">
        <v>2</v>
      </c>
      <c r="H42">
        <v>4.6500000000000004</v>
      </c>
      <c r="I42">
        <v>1.3246</v>
      </c>
    </row>
    <row r="43" spans="1:9" x14ac:dyDescent="0.25">
      <c r="A43">
        <v>2</v>
      </c>
      <c r="B43">
        <v>4.76</v>
      </c>
      <c r="C43">
        <v>1.3277000000000001</v>
      </c>
      <c r="G43">
        <v>2</v>
      </c>
      <c r="H43">
        <v>4.76</v>
      </c>
      <c r="I43">
        <v>1.32</v>
      </c>
    </row>
    <row r="44" spans="1:9" x14ac:dyDescent="0.25">
      <c r="A44">
        <v>2</v>
      </c>
      <c r="B44">
        <v>4.88</v>
      </c>
      <c r="C44">
        <v>1.3213999999999999</v>
      </c>
      <c r="G44">
        <v>2</v>
      </c>
      <c r="H44">
        <v>4.88</v>
      </c>
      <c r="I44">
        <v>1.3154999999999999</v>
      </c>
    </row>
    <row r="45" spans="1:9" x14ac:dyDescent="0.25">
      <c r="A45">
        <v>2</v>
      </c>
      <c r="B45">
        <v>5</v>
      </c>
      <c r="C45">
        <v>1.3204</v>
      </c>
      <c r="G45">
        <v>2</v>
      </c>
      <c r="H45">
        <v>4.99</v>
      </c>
      <c r="I45">
        <v>1.3111999999999999</v>
      </c>
    </row>
    <row r="46" spans="1:9" x14ac:dyDescent="0.25">
      <c r="A46">
        <v>2</v>
      </c>
      <c r="B46">
        <v>5.1100000000000003</v>
      </c>
      <c r="C46">
        <v>1.3144</v>
      </c>
      <c r="G46">
        <v>2</v>
      </c>
      <c r="H46">
        <v>5.1100000000000003</v>
      </c>
      <c r="I46">
        <v>1.3069</v>
      </c>
    </row>
    <row r="47" spans="1:9" x14ac:dyDescent="0.25">
      <c r="A47">
        <v>2</v>
      </c>
      <c r="B47">
        <v>5.23</v>
      </c>
      <c r="C47">
        <v>1.3124</v>
      </c>
      <c r="G47">
        <v>2</v>
      </c>
      <c r="H47">
        <v>5.23</v>
      </c>
      <c r="I47">
        <v>1.3028</v>
      </c>
    </row>
    <row r="48" spans="1:9" x14ac:dyDescent="0.25">
      <c r="A48">
        <v>2</v>
      </c>
      <c r="B48">
        <v>5.34</v>
      </c>
      <c r="C48">
        <v>1.3083</v>
      </c>
      <c r="G48">
        <v>2</v>
      </c>
      <c r="H48">
        <v>5.34</v>
      </c>
      <c r="I48">
        <v>1.2987</v>
      </c>
    </row>
    <row r="49" spans="1:9" x14ac:dyDescent="0.25">
      <c r="A49">
        <v>2</v>
      </c>
      <c r="B49">
        <v>5.46</v>
      </c>
      <c r="C49">
        <v>1.3018000000000001</v>
      </c>
      <c r="G49">
        <v>2</v>
      </c>
      <c r="H49">
        <v>5.46</v>
      </c>
      <c r="I49">
        <v>1.2947</v>
      </c>
    </row>
    <row r="50" spans="1:9" x14ac:dyDescent="0.25">
      <c r="A50">
        <v>2</v>
      </c>
      <c r="B50">
        <v>5.58</v>
      </c>
      <c r="C50">
        <v>1.2981</v>
      </c>
      <c r="G50">
        <v>2</v>
      </c>
      <c r="H50">
        <v>5.58</v>
      </c>
      <c r="I50">
        <v>1.2907999999999999</v>
      </c>
    </row>
    <row r="51" spans="1:9" x14ac:dyDescent="0.25">
      <c r="A51">
        <v>2</v>
      </c>
      <c r="B51">
        <v>5.69</v>
      </c>
      <c r="C51">
        <v>1.2938000000000001</v>
      </c>
      <c r="G51">
        <v>2</v>
      </c>
      <c r="H51">
        <v>5.69</v>
      </c>
      <c r="I51">
        <v>1.2868999999999999</v>
      </c>
    </row>
    <row r="52" spans="1:9" x14ac:dyDescent="0.25">
      <c r="A52">
        <v>2</v>
      </c>
      <c r="B52">
        <v>5.81</v>
      </c>
      <c r="C52">
        <v>1.292</v>
      </c>
      <c r="G52">
        <v>2</v>
      </c>
      <c r="H52">
        <v>5.81</v>
      </c>
      <c r="I52">
        <v>1.2831999999999999</v>
      </c>
    </row>
    <row r="53" spans="1:9" x14ac:dyDescent="0.25">
      <c r="A53">
        <v>2</v>
      </c>
      <c r="B53">
        <v>5.92</v>
      </c>
      <c r="C53">
        <v>1.2865</v>
      </c>
      <c r="G53">
        <v>2</v>
      </c>
      <c r="H53">
        <v>5.92</v>
      </c>
      <c r="I53">
        <v>1.2794000000000001</v>
      </c>
    </row>
    <row r="54" spans="1:9" x14ac:dyDescent="0.25">
      <c r="A54">
        <v>2</v>
      </c>
      <c r="B54">
        <v>6.04</v>
      </c>
      <c r="C54">
        <v>1.2811999999999999</v>
      </c>
      <c r="G54">
        <v>2</v>
      </c>
      <c r="H54">
        <v>6.04</v>
      </c>
      <c r="I54">
        <v>1.2758</v>
      </c>
    </row>
    <row r="55" spans="1:9" x14ac:dyDescent="0.25">
      <c r="A55">
        <v>2</v>
      </c>
      <c r="B55">
        <v>6.16</v>
      </c>
      <c r="C55">
        <v>1.2763</v>
      </c>
      <c r="G55">
        <v>2</v>
      </c>
      <c r="H55">
        <v>6.16</v>
      </c>
      <c r="I55">
        <v>1.2722</v>
      </c>
    </row>
    <row r="56" spans="1:9" x14ac:dyDescent="0.25">
      <c r="A56">
        <v>2</v>
      </c>
      <c r="B56">
        <v>6.27</v>
      </c>
      <c r="C56">
        <v>1.2784</v>
      </c>
      <c r="G56">
        <v>2</v>
      </c>
      <c r="H56">
        <v>6.27</v>
      </c>
      <c r="I56">
        <v>1.2685999999999999</v>
      </c>
    </row>
    <row r="57" spans="1:9" x14ac:dyDescent="0.25">
      <c r="A57">
        <v>2</v>
      </c>
      <c r="B57">
        <v>6.39</v>
      </c>
      <c r="C57">
        <v>1.2703</v>
      </c>
      <c r="G57">
        <v>2</v>
      </c>
      <c r="H57">
        <v>6.39</v>
      </c>
      <c r="I57">
        <v>1.2650999999999999</v>
      </c>
    </row>
    <row r="58" spans="1:9" x14ac:dyDescent="0.25">
      <c r="A58">
        <v>2</v>
      </c>
      <c r="B58">
        <v>6.51</v>
      </c>
      <c r="C58">
        <v>1.2690999999999999</v>
      </c>
      <c r="G58">
        <v>2</v>
      </c>
      <c r="H58">
        <v>6.5</v>
      </c>
      <c r="I58">
        <v>1.2618</v>
      </c>
    </row>
    <row r="59" spans="1:9" x14ac:dyDescent="0.25">
      <c r="A59">
        <v>2</v>
      </c>
      <c r="B59">
        <v>6.62</v>
      </c>
      <c r="C59">
        <v>1.2639</v>
      </c>
      <c r="G59">
        <v>2</v>
      </c>
      <c r="H59">
        <v>6.62</v>
      </c>
      <c r="I59">
        <v>1.2584</v>
      </c>
    </row>
    <row r="60" spans="1:9" x14ac:dyDescent="0.25">
      <c r="A60">
        <v>2</v>
      </c>
      <c r="B60">
        <v>6.74</v>
      </c>
      <c r="C60">
        <v>1.2591000000000001</v>
      </c>
      <c r="G60">
        <v>2</v>
      </c>
      <c r="H60">
        <v>6.74</v>
      </c>
      <c r="I60">
        <v>1.2551000000000001</v>
      </c>
    </row>
    <row r="61" spans="1:9" x14ac:dyDescent="0.25">
      <c r="A61">
        <v>2</v>
      </c>
      <c r="B61">
        <v>6.85</v>
      </c>
      <c r="C61">
        <v>1.2611000000000001</v>
      </c>
      <c r="G61">
        <v>2</v>
      </c>
      <c r="H61">
        <v>6.85</v>
      </c>
      <c r="I61">
        <v>1.2518</v>
      </c>
    </row>
    <row r="62" spans="1:9" x14ac:dyDescent="0.25">
      <c r="A62">
        <v>2</v>
      </c>
      <c r="B62">
        <v>6.97</v>
      </c>
      <c r="C62">
        <v>1.2562</v>
      </c>
      <c r="G62">
        <v>2</v>
      </c>
      <c r="H62">
        <v>6.97</v>
      </c>
      <c r="I62">
        <v>1.2485999999999999</v>
      </c>
    </row>
    <row r="63" spans="1:9" x14ac:dyDescent="0.25">
      <c r="A63">
        <v>2</v>
      </c>
      <c r="B63">
        <v>7.09</v>
      </c>
      <c r="C63">
        <v>1.2563</v>
      </c>
      <c r="G63">
        <v>2</v>
      </c>
      <c r="H63">
        <v>7.09</v>
      </c>
      <c r="I63">
        <v>1.2454000000000001</v>
      </c>
    </row>
    <row r="64" spans="1:9" x14ac:dyDescent="0.25">
      <c r="A64">
        <v>2</v>
      </c>
      <c r="B64">
        <v>7.2</v>
      </c>
      <c r="C64">
        <v>1.2524</v>
      </c>
      <c r="G64">
        <v>2</v>
      </c>
      <c r="H64">
        <v>7.2</v>
      </c>
      <c r="I64">
        <v>1.2423</v>
      </c>
    </row>
    <row r="65" spans="1:9" x14ac:dyDescent="0.25">
      <c r="A65">
        <v>2</v>
      </c>
      <c r="B65">
        <v>7.32</v>
      </c>
      <c r="C65">
        <v>1.2501</v>
      </c>
      <c r="G65">
        <v>2</v>
      </c>
      <c r="H65">
        <v>7.32</v>
      </c>
      <c r="I65">
        <v>1.2392000000000001</v>
      </c>
    </row>
    <row r="66" spans="1:9" x14ac:dyDescent="0.25">
      <c r="A66">
        <v>2</v>
      </c>
      <c r="B66">
        <v>7.43</v>
      </c>
      <c r="C66">
        <v>1.2504999999999999</v>
      </c>
      <c r="G66">
        <v>2</v>
      </c>
      <c r="H66">
        <v>7.43</v>
      </c>
      <c r="I66">
        <v>1.2361</v>
      </c>
    </row>
    <row r="67" spans="1:9" x14ac:dyDescent="0.25">
      <c r="A67">
        <v>2</v>
      </c>
      <c r="B67">
        <v>7.55</v>
      </c>
      <c r="C67">
        <v>1.2423999999999999</v>
      </c>
      <c r="G67">
        <v>2</v>
      </c>
      <c r="H67">
        <v>7.55</v>
      </c>
      <c r="I67">
        <v>1.2332000000000001</v>
      </c>
    </row>
    <row r="68" spans="1:9" x14ac:dyDescent="0.25">
      <c r="A68">
        <v>2</v>
      </c>
      <c r="B68">
        <v>7.67</v>
      </c>
      <c r="C68">
        <v>1.2424999999999999</v>
      </c>
      <c r="G68">
        <v>2</v>
      </c>
      <c r="H68">
        <v>7.67</v>
      </c>
      <c r="I68">
        <v>1.2302</v>
      </c>
    </row>
    <row r="69" spans="1:9" x14ac:dyDescent="0.25">
      <c r="A69">
        <v>2</v>
      </c>
      <c r="B69">
        <v>7.78</v>
      </c>
      <c r="C69">
        <v>1.2406999999999999</v>
      </c>
      <c r="G69">
        <v>2</v>
      </c>
      <c r="H69">
        <v>7.78</v>
      </c>
      <c r="I69">
        <v>1.2273000000000001</v>
      </c>
    </row>
    <row r="70" spans="1:9" x14ac:dyDescent="0.25">
      <c r="A70">
        <v>2</v>
      </c>
      <c r="B70">
        <v>7.9</v>
      </c>
      <c r="C70">
        <v>1.2377</v>
      </c>
      <c r="G70">
        <v>2</v>
      </c>
      <c r="H70">
        <v>7.9</v>
      </c>
      <c r="I70">
        <v>1.2242999999999999</v>
      </c>
    </row>
    <row r="71" spans="1:9" x14ac:dyDescent="0.25">
      <c r="A71">
        <v>2</v>
      </c>
      <c r="B71">
        <v>8.02</v>
      </c>
      <c r="C71">
        <v>1.2352000000000001</v>
      </c>
      <c r="G71">
        <v>2</v>
      </c>
      <c r="H71">
        <v>8.01</v>
      </c>
      <c r="I71">
        <v>1.2215</v>
      </c>
    </row>
    <row r="72" spans="1:9" x14ac:dyDescent="0.25">
      <c r="A72">
        <v>2</v>
      </c>
      <c r="B72">
        <v>8.1300000000000008</v>
      </c>
      <c r="C72">
        <v>1.2344999999999999</v>
      </c>
      <c r="G72">
        <v>2</v>
      </c>
      <c r="H72">
        <v>8.1300000000000008</v>
      </c>
      <c r="I72">
        <v>1.2185999999999999</v>
      </c>
    </row>
    <row r="73" spans="1:9" x14ac:dyDescent="0.25">
      <c r="A73">
        <v>2</v>
      </c>
      <c r="B73">
        <v>8.25</v>
      </c>
      <c r="C73">
        <v>1.2325999999999999</v>
      </c>
      <c r="G73">
        <v>2</v>
      </c>
      <c r="H73">
        <v>8.25</v>
      </c>
      <c r="I73">
        <v>1.2158</v>
      </c>
    </row>
    <row r="74" spans="1:9" x14ac:dyDescent="0.25">
      <c r="A74">
        <v>2</v>
      </c>
      <c r="B74">
        <v>8.36</v>
      </c>
      <c r="C74">
        <v>1.2298</v>
      </c>
      <c r="G74">
        <v>2</v>
      </c>
      <c r="H74">
        <v>8.36</v>
      </c>
      <c r="I74">
        <v>1.2131000000000001</v>
      </c>
    </row>
    <row r="75" spans="1:9" x14ac:dyDescent="0.25">
      <c r="A75">
        <v>2</v>
      </c>
      <c r="B75">
        <v>8.48</v>
      </c>
      <c r="C75">
        <v>1.2321</v>
      </c>
      <c r="G75">
        <v>2</v>
      </c>
      <c r="H75">
        <v>8.48</v>
      </c>
      <c r="I75">
        <v>1.2102999999999999</v>
      </c>
    </row>
    <row r="76" spans="1:9" x14ac:dyDescent="0.25">
      <c r="A76">
        <v>2</v>
      </c>
      <c r="B76">
        <v>8.6</v>
      </c>
      <c r="C76">
        <v>1.2286999999999999</v>
      </c>
      <c r="G76">
        <v>2</v>
      </c>
      <c r="H76">
        <v>8.6</v>
      </c>
      <c r="I76">
        <v>1.2076</v>
      </c>
    </row>
    <row r="77" spans="1:9" x14ac:dyDescent="0.25">
      <c r="A77">
        <v>2</v>
      </c>
      <c r="B77">
        <v>8.7100000000000009</v>
      </c>
      <c r="C77">
        <v>1.2249000000000001</v>
      </c>
      <c r="G77">
        <v>2</v>
      </c>
      <c r="H77">
        <v>8.7100000000000009</v>
      </c>
      <c r="I77">
        <v>1.2049000000000001</v>
      </c>
    </row>
    <row r="78" spans="1:9" x14ac:dyDescent="0.25">
      <c r="A78">
        <v>2</v>
      </c>
      <c r="B78">
        <v>8.83</v>
      </c>
      <c r="C78">
        <v>1.2228000000000001</v>
      </c>
      <c r="G78">
        <v>2</v>
      </c>
      <c r="H78">
        <v>8.83</v>
      </c>
      <c r="I78">
        <v>1.2021999999999999</v>
      </c>
    </row>
    <row r="79" spans="1:9" x14ac:dyDescent="0.25">
      <c r="A79">
        <v>2</v>
      </c>
      <c r="B79">
        <v>8.94</v>
      </c>
      <c r="C79">
        <v>1.2182999999999999</v>
      </c>
      <c r="G79">
        <v>2</v>
      </c>
      <c r="H79">
        <v>8.94</v>
      </c>
      <c r="I79">
        <v>1.1996</v>
      </c>
    </row>
    <row r="80" spans="1:9" x14ac:dyDescent="0.25">
      <c r="A80">
        <v>2</v>
      </c>
      <c r="B80">
        <v>9.06</v>
      </c>
      <c r="C80">
        <v>1.2181</v>
      </c>
      <c r="G80">
        <v>2</v>
      </c>
      <c r="H80">
        <v>9.06</v>
      </c>
      <c r="I80">
        <v>1.1969000000000001</v>
      </c>
    </row>
    <row r="81" spans="1:9" x14ac:dyDescent="0.25">
      <c r="A81">
        <v>2</v>
      </c>
      <c r="B81">
        <v>9.18</v>
      </c>
      <c r="C81">
        <v>1.2133</v>
      </c>
      <c r="G81">
        <v>2</v>
      </c>
      <c r="H81">
        <v>9.18</v>
      </c>
      <c r="I81">
        <v>1.1942999999999999</v>
      </c>
    </row>
    <row r="82" spans="1:9" x14ac:dyDescent="0.25">
      <c r="A82">
        <v>2</v>
      </c>
      <c r="B82">
        <v>9.2899999999999991</v>
      </c>
      <c r="C82">
        <v>1.2138</v>
      </c>
      <c r="G82">
        <v>2</v>
      </c>
      <c r="H82">
        <v>9.2899999999999991</v>
      </c>
      <c r="I82">
        <v>1.1918</v>
      </c>
    </row>
    <row r="83" spans="1:9" x14ac:dyDescent="0.25">
      <c r="A83">
        <v>2</v>
      </c>
      <c r="B83">
        <v>9.41</v>
      </c>
      <c r="C83">
        <v>1.21</v>
      </c>
      <c r="G83">
        <v>2</v>
      </c>
      <c r="H83">
        <v>9.41</v>
      </c>
      <c r="I83">
        <v>1.1893</v>
      </c>
    </row>
    <row r="84" spans="1:9" x14ac:dyDescent="0.25">
      <c r="A84">
        <v>2</v>
      </c>
      <c r="B84">
        <v>9.5299999999999994</v>
      </c>
      <c r="C84">
        <v>1.2094</v>
      </c>
      <c r="G84">
        <v>2</v>
      </c>
      <c r="H84">
        <v>9.52</v>
      </c>
      <c r="I84">
        <v>1.1867000000000001</v>
      </c>
    </row>
    <row r="85" spans="1:9" x14ac:dyDescent="0.25">
      <c r="A85">
        <v>2</v>
      </c>
      <c r="B85">
        <v>9.64</v>
      </c>
      <c r="C85">
        <v>1.2054</v>
      </c>
      <c r="G85">
        <v>2</v>
      </c>
      <c r="H85">
        <v>9.64</v>
      </c>
      <c r="I85">
        <v>1.1841999999999999</v>
      </c>
    </row>
    <row r="86" spans="1:9" x14ac:dyDescent="0.25">
      <c r="A86">
        <v>2</v>
      </c>
      <c r="B86">
        <v>9.76</v>
      </c>
      <c r="C86">
        <v>1.2029000000000001</v>
      </c>
      <c r="G86">
        <v>2</v>
      </c>
      <c r="H86">
        <v>9.76</v>
      </c>
      <c r="I86">
        <v>1.1818</v>
      </c>
    </row>
    <row r="87" spans="1:9" x14ac:dyDescent="0.25">
      <c r="A87">
        <v>2</v>
      </c>
      <c r="B87">
        <v>9.8699999999999992</v>
      </c>
      <c r="C87">
        <v>1.2013</v>
      </c>
      <c r="G87">
        <v>2</v>
      </c>
      <c r="H87">
        <v>9.8699999999999992</v>
      </c>
      <c r="I87">
        <v>1.1793</v>
      </c>
    </row>
    <row r="88" spans="1:9" x14ac:dyDescent="0.25">
      <c r="A88">
        <v>2</v>
      </c>
      <c r="B88">
        <v>9.99</v>
      </c>
      <c r="C88">
        <v>1.1990000000000001</v>
      </c>
      <c r="G88">
        <v>2</v>
      </c>
      <c r="H88">
        <v>9.99</v>
      </c>
      <c r="I88">
        <v>1.1769000000000001</v>
      </c>
    </row>
    <row r="89" spans="1:9" x14ac:dyDescent="0.25">
      <c r="A89">
        <v>2</v>
      </c>
      <c r="B89">
        <v>10.11</v>
      </c>
      <c r="C89">
        <v>1.1966000000000001</v>
      </c>
      <c r="G89">
        <v>2</v>
      </c>
      <c r="H89">
        <v>10.11</v>
      </c>
      <c r="I89">
        <v>1.1745000000000001</v>
      </c>
    </row>
    <row r="90" spans="1:9" x14ac:dyDescent="0.25">
      <c r="A90">
        <v>2</v>
      </c>
      <c r="B90">
        <v>10.220000000000001</v>
      </c>
      <c r="C90">
        <v>1.1930000000000001</v>
      </c>
      <c r="G90">
        <v>2</v>
      </c>
      <c r="H90">
        <v>10.220000000000001</v>
      </c>
      <c r="I90">
        <v>1.1720999999999999</v>
      </c>
    </row>
    <row r="91" spans="1:9" x14ac:dyDescent="0.25">
      <c r="A91">
        <v>2</v>
      </c>
      <c r="B91">
        <v>10.34</v>
      </c>
      <c r="C91">
        <v>1.1916</v>
      </c>
      <c r="G91">
        <v>2</v>
      </c>
      <c r="H91">
        <v>10.34</v>
      </c>
      <c r="I91">
        <v>1.1697</v>
      </c>
    </row>
    <row r="92" spans="1:9" x14ac:dyDescent="0.25">
      <c r="A92">
        <v>2</v>
      </c>
      <c r="B92">
        <v>10.45</v>
      </c>
      <c r="C92">
        <v>1.1871</v>
      </c>
      <c r="G92">
        <v>2</v>
      </c>
      <c r="H92">
        <v>10.45</v>
      </c>
      <c r="I92">
        <v>1.1674</v>
      </c>
    </row>
    <row r="93" spans="1:9" x14ac:dyDescent="0.25">
      <c r="A93">
        <v>2</v>
      </c>
      <c r="B93">
        <v>10.57</v>
      </c>
      <c r="C93">
        <v>1.1854</v>
      </c>
      <c r="G93">
        <v>2</v>
      </c>
      <c r="H93">
        <v>10.57</v>
      </c>
      <c r="I93">
        <v>1.165</v>
      </c>
    </row>
    <row r="94" spans="1:9" x14ac:dyDescent="0.25">
      <c r="A94">
        <v>2</v>
      </c>
      <c r="B94">
        <v>10.69</v>
      </c>
      <c r="C94">
        <v>1.1821999999999999</v>
      </c>
      <c r="G94">
        <v>2</v>
      </c>
      <c r="H94">
        <v>10.69</v>
      </c>
      <c r="I94">
        <v>1.1627000000000001</v>
      </c>
    </row>
    <row r="95" spans="1:9" x14ac:dyDescent="0.25">
      <c r="A95">
        <v>2</v>
      </c>
      <c r="B95">
        <v>10.8</v>
      </c>
      <c r="C95">
        <v>1.1808000000000001</v>
      </c>
      <c r="G95">
        <v>2</v>
      </c>
      <c r="H95">
        <v>10.8</v>
      </c>
      <c r="I95">
        <v>1.1604000000000001</v>
      </c>
    </row>
    <row r="96" spans="1:9" x14ac:dyDescent="0.25">
      <c r="A96">
        <v>2</v>
      </c>
      <c r="B96">
        <v>10.92</v>
      </c>
      <c r="C96">
        <v>1.1782999999999999</v>
      </c>
      <c r="G96">
        <v>2</v>
      </c>
      <c r="H96">
        <v>10.92</v>
      </c>
      <c r="I96">
        <v>1.1580999999999999</v>
      </c>
    </row>
    <row r="97" spans="1:9" x14ac:dyDescent="0.25">
      <c r="A97">
        <v>2</v>
      </c>
      <c r="B97">
        <v>11.04</v>
      </c>
      <c r="C97">
        <v>1.1758</v>
      </c>
      <c r="G97">
        <v>2</v>
      </c>
      <c r="H97">
        <v>11.03</v>
      </c>
      <c r="I97">
        <v>1.1557999999999999</v>
      </c>
    </row>
    <row r="98" spans="1:9" x14ac:dyDescent="0.25">
      <c r="A98">
        <v>2</v>
      </c>
      <c r="B98">
        <v>11.15</v>
      </c>
      <c r="C98">
        <v>1.1706000000000001</v>
      </c>
      <c r="G98">
        <v>2</v>
      </c>
      <c r="H98">
        <v>11.15</v>
      </c>
      <c r="I98">
        <v>1.1536</v>
      </c>
    </row>
    <row r="99" spans="1:9" x14ac:dyDescent="0.25">
      <c r="A99">
        <v>2</v>
      </c>
      <c r="B99">
        <v>11.27</v>
      </c>
      <c r="C99">
        <v>1.1693</v>
      </c>
      <c r="G99">
        <v>2</v>
      </c>
      <c r="H99">
        <v>11.27</v>
      </c>
      <c r="I99">
        <v>1.1514</v>
      </c>
    </row>
    <row r="100" spans="1:9" x14ac:dyDescent="0.25">
      <c r="A100">
        <v>2</v>
      </c>
      <c r="B100">
        <v>11.38</v>
      </c>
      <c r="C100">
        <v>1.1679999999999999</v>
      </c>
      <c r="G100">
        <v>2</v>
      </c>
      <c r="H100">
        <v>11.38</v>
      </c>
      <c r="I100">
        <v>1.1492</v>
      </c>
    </row>
    <row r="101" spans="1:9" x14ac:dyDescent="0.25">
      <c r="A101">
        <v>2</v>
      </c>
      <c r="B101">
        <v>11.5</v>
      </c>
      <c r="C101">
        <v>1.1659999999999999</v>
      </c>
      <c r="G101">
        <v>2</v>
      </c>
      <c r="H101">
        <v>11.5</v>
      </c>
      <c r="I101">
        <v>1.147</v>
      </c>
    </row>
    <row r="102" spans="1:9" x14ac:dyDescent="0.25">
      <c r="A102">
        <v>2</v>
      </c>
      <c r="B102">
        <v>11.62</v>
      </c>
      <c r="C102">
        <v>1.1636</v>
      </c>
      <c r="G102">
        <v>2</v>
      </c>
      <c r="H102">
        <v>11.62</v>
      </c>
      <c r="I102">
        <v>1.1448</v>
      </c>
    </row>
    <row r="103" spans="1:9" x14ac:dyDescent="0.25">
      <c r="A103">
        <v>2</v>
      </c>
      <c r="B103">
        <v>11.73</v>
      </c>
      <c r="C103">
        <v>1.1614</v>
      </c>
      <c r="G103">
        <v>2</v>
      </c>
      <c r="H103">
        <v>11.73</v>
      </c>
      <c r="I103">
        <v>1.1426000000000001</v>
      </c>
    </row>
    <row r="104" spans="1:9" x14ac:dyDescent="0.25">
      <c r="A104">
        <v>2</v>
      </c>
      <c r="B104">
        <v>11.85</v>
      </c>
      <c r="C104">
        <v>1.1604000000000001</v>
      </c>
      <c r="G104">
        <v>2</v>
      </c>
      <c r="H104">
        <v>11.85</v>
      </c>
      <c r="I104">
        <v>1.1405000000000001</v>
      </c>
    </row>
    <row r="105" spans="1:9" x14ac:dyDescent="0.25">
      <c r="A105">
        <v>2</v>
      </c>
      <c r="B105">
        <v>11.96</v>
      </c>
      <c r="C105">
        <v>1.1568000000000001</v>
      </c>
      <c r="G105">
        <v>2</v>
      </c>
      <c r="H105">
        <v>11.96</v>
      </c>
      <c r="I105">
        <v>1.1383000000000001</v>
      </c>
    </row>
    <row r="106" spans="1:9" x14ac:dyDescent="0.25">
      <c r="A106">
        <v>2</v>
      </c>
      <c r="B106">
        <v>12.08</v>
      </c>
      <c r="C106">
        <v>1.1568000000000001</v>
      </c>
      <c r="G106">
        <v>2</v>
      </c>
      <c r="H106">
        <v>12.08</v>
      </c>
      <c r="I106">
        <v>1.1362000000000001</v>
      </c>
    </row>
    <row r="107" spans="1:9" x14ac:dyDescent="0.25">
      <c r="A107">
        <v>2</v>
      </c>
      <c r="B107">
        <v>12.2</v>
      </c>
      <c r="C107">
        <v>1.1536999999999999</v>
      </c>
      <c r="G107">
        <v>2</v>
      </c>
      <c r="H107">
        <v>12.2</v>
      </c>
      <c r="I107">
        <v>1.1341000000000001</v>
      </c>
    </row>
    <row r="108" spans="1:9" x14ac:dyDescent="0.25">
      <c r="A108">
        <v>2</v>
      </c>
      <c r="B108">
        <v>12.31</v>
      </c>
      <c r="C108">
        <v>1.1513</v>
      </c>
      <c r="G108">
        <v>2</v>
      </c>
      <c r="H108">
        <v>12.31</v>
      </c>
      <c r="I108">
        <v>1.1319999999999999</v>
      </c>
    </row>
    <row r="109" spans="1:9" x14ac:dyDescent="0.25">
      <c r="A109">
        <v>2</v>
      </c>
      <c r="B109">
        <v>12.43</v>
      </c>
      <c r="C109">
        <v>1.1498999999999999</v>
      </c>
      <c r="G109">
        <v>2</v>
      </c>
      <c r="H109">
        <v>12.43</v>
      </c>
      <c r="I109">
        <v>1.1298999999999999</v>
      </c>
    </row>
    <row r="110" spans="1:9" x14ac:dyDescent="0.25">
      <c r="A110">
        <v>2</v>
      </c>
      <c r="B110">
        <v>12.55</v>
      </c>
      <c r="C110">
        <v>1.1472</v>
      </c>
      <c r="G110">
        <v>2</v>
      </c>
      <c r="H110">
        <v>12.54</v>
      </c>
      <c r="I110">
        <v>1.1278999999999999</v>
      </c>
    </row>
    <row r="111" spans="1:9" x14ac:dyDescent="0.25">
      <c r="A111">
        <v>2</v>
      </c>
      <c r="B111">
        <v>12.66</v>
      </c>
      <c r="C111">
        <v>1.1473</v>
      </c>
      <c r="G111">
        <v>2</v>
      </c>
      <c r="H111">
        <v>12.66</v>
      </c>
      <c r="I111">
        <v>1.1257999999999999</v>
      </c>
    </row>
    <row r="112" spans="1:9" x14ac:dyDescent="0.25">
      <c r="A112">
        <v>2</v>
      </c>
      <c r="B112">
        <v>12.78</v>
      </c>
      <c r="C112">
        <v>1.1443000000000001</v>
      </c>
      <c r="G112">
        <v>2</v>
      </c>
      <c r="H112">
        <v>12.78</v>
      </c>
      <c r="I112">
        <v>1.1237999999999999</v>
      </c>
    </row>
    <row r="113" spans="1:9" x14ac:dyDescent="0.25">
      <c r="A113">
        <v>2</v>
      </c>
      <c r="B113">
        <v>12.89</v>
      </c>
      <c r="C113">
        <v>1.1419999999999999</v>
      </c>
      <c r="G113">
        <v>2</v>
      </c>
      <c r="H113">
        <v>12.89</v>
      </c>
      <c r="I113">
        <v>1.1216999999999999</v>
      </c>
    </row>
    <row r="114" spans="1:9" x14ac:dyDescent="0.25">
      <c r="A114">
        <v>2</v>
      </c>
      <c r="B114">
        <v>13.01</v>
      </c>
      <c r="C114">
        <v>1.1395999999999999</v>
      </c>
      <c r="G114">
        <v>2</v>
      </c>
      <c r="H114">
        <v>13.01</v>
      </c>
      <c r="I114">
        <v>1.1196999999999999</v>
      </c>
    </row>
    <row r="115" spans="1:9" x14ac:dyDescent="0.25">
      <c r="A115">
        <v>2</v>
      </c>
      <c r="B115">
        <v>13.13</v>
      </c>
      <c r="C115">
        <v>1.1374</v>
      </c>
      <c r="G115">
        <v>2</v>
      </c>
      <c r="H115">
        <v>13.13</v>
      </c>
      <c r="I115">
        <v>1.1176999999999999</v>
      </c>
    </row>
    <row r="116" spans="1:9" x14ac:dyDescent="0.25">
      <c r="A116">
        <v>2</v>
      </c>
      <c r="B116">
        <v>13.24</v>
      </c>
      <c r="C116">
        <v>1.1354</v>
      </c>
      <c r="G116">
        <v>2</v>
      </c>
      <c r="H116">
        <v>13.24</v>
      </c>
      <c r="I116">
        <v>1.1156999999999999</v>
      </c>
    </row>
    <row r="117" spans="1:9" x14ac:dyDescent="0.25">
      <c r="A117">
        <v>2</v>
      </c>
      <c r="B117">
        <v>13.36</v>
      </c>
      <c r="C117">
        <v>1.1323000000000001</v>
      </c>
      <c r="G117">
        <v>2</v>
      </c>
      <c r="H117">
        <v>13.36</v>
      </c>
      <c r="I117">
        <v>1.1137999999999999</v>
      </c>
    </row>
    <row r="118" spans="1:9" x14ac:dyDescent="0.25">
      <c r="A118">
        <v>2</v>
      </c>
      <c r="B118">
        <v>13.47</v>
      </c>
      <c r="C118">
        <v>1.1303000000000001</v>
      </c>
      <c r="G118">
        <v>2</v>
      </c>
      <c r="H118">
        <v>13.47</v>
      </c>
      <c r="I118">
        <v>1.1117999999999999</v>
      </c>
    </row>
    <row r="119" spans="1:9" x14ac:dyDescent="0.25">
      <c r="A119">
        <v>2</v>
      </c>
      <c r="B119">
        <v>13.59</v>
      </c>
      <c r="C119">
        <v>1.129</v>
      </c>
      <c r="G119">
        <v>2</v>
      </c>
      <c r="H119">
        <v>13.59</v>
      </c>
      <c r="I119">
        <v>1.1097999999999999</v>
      </c>
    </row>
    <row r="120" spans="1:9" x14ac:dyDescent="0.25">
      <c r="A120">
        <v>2</v>
      </c>
      <c r="B120">
        <v>13.71</v>
      </c>
      <c r="C120">
        <v>1.1266</v>
      </c>
      <c r="G120">
        <v>2</v>
      </c>
      <c r="H120">
        <v>13.71</v>
      </c>
      <c r="I120">
        <v>1.1079000000000001</v>
      </c>
    </row>
    <row r="121" spans="1:9" x14ac:dyDescent="0.25">
      <c r="A121">
        <v>2</v>
      </c>
      <c r="B121">
        <v>13.82</v>
      </c>
      <c r="C121">
        <v>1.1262000000000001</v>
      </c>
      <c r="G121">
        <v>2</v>
      </c>
      <c r="H121">
        <v>13.82</v>
      </c>
      <c r="I121">
        <v>1.1060000000000001</v>
      </c>
    </row>
    <row r="122" spans="1:9" x14ac:dyDescent="0.25">
      <c r="A122">
        <v>2</v>
      </c>
      <c r="B122">
        <v>13.94</v>
      </c>
      <c r="C122">
        <v>1.1235999999999999</v>
      </c>
      <c r="G122">
        <v>2</v>
      </c>
      <c r="H122">
        <v>13.94</v>
      </c>
      <c r="I122">
        <v>1.1041000000000001</v>
      </c>
    </row>
    <row r="123" spans="1:9" x14ac:dyDescent="0.25">
      <c r="A123">
        <v>2</v>
      </c>
      <c r="B123">
        <v>14.06</v>
      </c>
      <c r="C123">
        <v>1.1245000000000001</v>
      </c>
      <c r="G123">
        <v>2</v>
      </c>
      <c r="H123">
        <v>14.05</v>
      </c>
      <c r="I123">
        <v>1.1022000000000001</v>
      </c>
    </row>
    <row r="124" spans="1:9" x14ac:dyDescent="0.25">
      <c r="A124">
        <v>2</v>
      </c>
      <c r="B124">
        <v>14.17</v>
      </c>
      <c r="C124">
        <v>1.123</v>
      </c>
      <c r="G124">
        <v>2</v>
      </c>
      <c r="H124">
        <v>14.17</v>
      </c>
      <c r="I124">
        <v>1.1003000000000001</v>
      </c>
    </row>
    <row r="125" spans="1:9" x14ac:dyDescent="0.25">
      <c r="A125">
        <v>2</v>
      </c>
      <c r="B125">
        <v>14.29</v>
      </c>
      <c r="C125">
        <v>1.1207</v>
      </c>
      <c r="G125">
        <v>2</v>
      </c>
      <c r="H125">
        <v>14.29</v>
      </c>
      <c r="I125">
        <v>1.0984</v>
      </c>
    </row>
    <row r="126" spans="1:9" x14ac:dyDescent="0.25">
      <c r="A126">
        <v>2</v>
      </c>
      <c r="B126">
        <v>14.4</v>
      </c>
      <c r="C126">
        <v>1.1174999999999999</v>
      </c>
      <c r="G126">
        <v>2</v>
      </c>
      <c r="H126">
        <v>14.4</v>
      </c>
      <c r="I126">
        <v>1.0965</v>
      </c>
    </row>
    <row r="127" spans="1:9" x14ac:dyDescent="0.25">
      <c r="A127">
        <v>2</v>
      </c>
      <c r="B127">
        <v>14.52</v>
      </c>
      <c r="C127">
        <v>1.1181000000000001</v>
      </c>
      <c r="G127">
        <v>2</v>
      </c>
      <c r="H127">
        <v>14.52</v>
      </c>
      <c r="I127">
        <v>1.0947</v>
      </c>
    </row>
    <row r="128" spans="1:9" x14ac:dyDescent="0.25">
      <c r="A128">
        <v>2</v>
      </c>
      <c r="B128">
        <v>14.64</v>
      </c>
      <c r="C128">
        <v>1.1161000000000001</v>
      </c>
      <c r="G128">
        <v>2</v>
      </c>
      <c r="H128">
        <v>14.64</v>
      </c>
      <c r="I128">
        <v>1.0928</v>
      </c>
    </row>
    <row r="129" spans="1:9" x14ac:dyDescent="0.25">
      <c r="A129">
        <v>2</v>
      </c>
      <c r="B129">
        <v>14.75</v>
      </c>
      <c r="C129">
        <v>1.1144000000000001</v>
      </c>
      <c r="G129">
        <v>2</v>
      </c>
      <c r="H129">
        <v>14.75</v>
      </c>
      <c r="I129">
        <v>1.091</v>
      </c>
    </row>
    <row r="130" spans="1:9" x14ac:dyDescent="0.25">
      <c r="A130">
        <v>2</v>
      </c>
      <c r="B130">
        <v>14.87</v>
      </c>
      <c r="C130">
        <v>1.1127</v>
      </c>
      <c r="G130">
        <v>2</v>
      </c>
      <c r="H130">
        <v>14.87</v>
      </c>
      <c r="I130">
        <v>1.0891999999999999</v>
      </c>
    </row>
    <row r="131" spans="1:9" x14ac:dyDescent="0.25">
      <c r="A131">
        <v>2</v>
      </c>
      <c r="B131">
        <v>14.99</v>
      </c>
      <c r="C131">
        <v>1.1108</v>
      </c>
      <c r="G131">
        <v>2</v>
      </c>
      <c r="H131">
        <v>14.98</v>
      </c>
      <c r="I131">
        <v>1.0873999999999999</v>
      </c>
    </row>
    <row r="132" spans="1:9" x14ac:dyDescent="0.25">
      <c r="A132">
        <v>2</v>
      </c>
      <c r="B132">
        <v>15.1</v>
      </c>
      <c r="C132">
        <v>1.1081000000000001</v>
      </c>
      <c r="G132">
        <v>2</v>
      </c>
      <c r="H132">
        <v>15.1</v>
      </c>
      <c r="I132">
        <v>1.0855999999999999</v>
      </c>
    </row>
    <row r="133" spans="1:9" x14ac:dyDescent="0.25">
      <c r="A133">
        <v>2</v>
      </c>
      <c r="B133">
        <v>15.22</v>
      </c>
      <c r="C133">
        <v>1.1061000000000001</v>
      </c>
      <c r="G133">
        <v>2</v>
      </c>
      <c r="H133">
        <v>15.22</v>
      </c>
      <c r="I133">
        <v>1.0838000000000001</v>
      </c>
    </row>
    <row r="134" spans="1:9" x14ac:dyDescent="0.25">
      <c r="A134">
        <v>2</v>
      </c>
      <c r="B134">
        <v>15.33</v>
      </c>
      <c r="C134">
        <v>1.1057999999999999</v>
      </c>
      <c r="G134">
        <v>2</v>
      </c>
      <c r="H134">
        <v>15.33</v>
      </c>
      <c r="I134">
        <v>1.0820000000000001</v>
      </c>
    </row>
    <row r="135" spans="1:9" x14ac:dyDescent="0.25">
      <c r="A135">
        <v>2</v>
      </c>
      <c r="B135">
        <v>15.45</v>
      </c>
      <c r="C135">
        <v>1.1042000000000001</v>
      </c>
      <c r="G135">
        <v>2</v>
      </c>
      <c r="H135">
        <v>15.45</v>
      </c>
      <c r="I135">
        <v>1.0802</v>
      </c>
    </row>
    <row r="136" spans="1:9" x14ac:dyDescent="0.25">
      <c r="A136">
        <v>2</v>
      </c>
      <c r="B136">
        <v>15.57</v>
      </c>
      <c r="C136">
        <v>1.1020000000000001</v>
      </c>
      <c r="G136">
        <v>2</v>
      </c>
      <c r="H136">
        <v>15.56</v>
      </c>
      <c r="I136">
        <v>1.0785</v>
      </c>
    </row>
    <row r="137" spans="1:9" x14ac:dyDescent="0.25">
      <c r="A137">
        <v>2</v>
      </c>
      <c r="B137">
        <v>15.68</v>
      </c>
      <c r="C137">
        <v>1.1002000000000001</v>
      </c>
      <c r="G137">
        <v>2</v>
      </c>
      <c r="H137">
        <v>15.68</v>
      </c>
      <c r="I137">
        <v>1.0768</v>
      </c>
    </row>
    <row r="138" spans="1:9" x14ac:dyDescent="0.25">
      <c r="A138">
        <v>2</v>
      </c>
      <c r="B138">
        <v>15.8</v>
      </c>
      <c r="C138">
        <v>1.0989</v>
      </c>
      <c r="G138">
        <v>2</v>
      </c>
      <c r="H138">
        <v>15.8</v>
      </c>
      <c r="I138">
        <v>1.075</v>
      </c>
    </row>
    <row r="139" spans="1:9" x14ac:dyDescent="0.25">
      <c r="A139">
        <v>2</v>
      </c>
      <c r="B139">
        <v>15.91</v>
      </c>
      <c r="C139">
        <v>1.097</v>
      </c>
      <c r="G139">
        <v>2</v>
      </c>
      <c r="H139">
        <v>15.91</v>
      </c>
      <c r="I139">
        <v>1.0732999999999999</v>
      </c>
    </row>
    <row r="140" spans="1:9" x14ac:dyDescent="0.25">
      <c r="A140">
        <v>2</v>
      </c>
      <c r="B140">
        <v>16.03</v>
      </c>
      <c r="C140">
        <v>1.0953999999999999</v>
      </c>
      <c r="G140">
        <v>2</v>
      </c>
      <c r="H140">
        <v>16.03</v>
      </c>
      <c r="I140">
        <v>1.0716000000000001</v>
      </c>
    </row>
    <row r="141" spans="1:9" x14ac:dyDescent="0.25">
      <c r="A141">
        <v>2</v>
      </c>
      <c r="B141">
        <v>16.149999999999999</v>
      </c>
      <c r="C141">
        <v>1.0936999999999999</v>
      </c>
      <c r="G141">
        <v>2</v>
      </c>
      <c r="H141">
        <v>16.149999999999999</v>
      </c>
      <c r="I141">
        <v>1.0699000000000001</v>
      </c>
    </row>
    <row r="142" spans="1:9" x14ac:dyDescent="0.25">
      <c r="A142">
        <v>2</v>
      </c>
      <c r="B142">
        <v>16.260000000000002</v>
      </c>
      <c r="C142">
        <v>1.0927</v>
      </c>
      <c r="G142">
        <v>2</v>
      </c>
      <c r="H142">
        <v>16.260000000000002</v>
      </c>
      <c r="I142">
        <v>1.0682</v>
      </c>
    </row>
    <row r="143" spans="1:9" x14ac:dyDescent="0.25">
      <c r="A143">
        <v>2</v>
      </c>
      <c r="B143">
        <v>16.38</v>
      </c>
      <c r="C143">
        <v>1.0913999999999999</v>
      </c>
      <c r="G143">
        <v>2</v>
      </c>
      <c r="H143">
        <v>16.38</v>
      </c>
      <c r="I143">
        <v>1.0665</v>
      </c>
    </row>
    <row r="144" spans="1:9" x14ac:dyDescent="0.25">
      <c r="A144">
        <v>2</v>
      </c>
      <c r="B144">
        <v>16.5</v>
      </c>
      <c r="C144">
        <v>1.0894999999999999</v>
      </c>
      <c r="G144">
        <v>2</v>
      </c>
      <c r="H144">
        <v>16.489999999999998</v>
      </c>
      <c r="I144">
        <v>1.0648</v>
      </c>
    </row>
    <row r="145" spans="1:9" x14ac:dyDescent="0.25">
      <c r="A145">
        <v>2</v>
      </c>
      <c r="B145">
        <v>16.61</v>
      </c>
      <c r="C145">
        <v>1.0881000000000001</v>
      </c>
      <c r="G145">
        <v>2</v>
      </c>
      <c r="H145">
        <v>16.61</v>
      </c>
      <c r="I145">
        <v>1.0631999999999999</v>
      </c>
    </row>
    <row r="146" spans="1:9" x14ac:dyDescent="0.25">
      <c r="A146">
        <v>2</v>
      </c>
      <c r="B146">
        <v>16.73</v>
      </c>
      <c r="C146">
        <v>1.0866</v>
      </c>
      <c r="G146">
        <v>2</v>
      </c>
      <c r="H146">
        <v>16.73</v>
      </c>
      <c r="I146">
        <v>1.0615000000000001</v>
      </c>
    </row>
    <row r="147" spans="1:9" x14ac:dyDescent="0.25">
      <c r="A147">
        <v>2</v>
      </c>
      <c r="B147">
        <v>16.84</v>
      </c>
      <c r="C147">
        <v>1.0849</v>
      </c>
      <c r="G147">
        <v>2</v>
      </c>
      <c r="H147">
        <v>16.84</v>
      </c>
      <c r="I147">
        <v>1.0599000000000001</v>
      </c>
    </row>
    <row r="148" spans="1:9" x14ac:dyDescent="0.25">
      <c r="A148">
        <v>2</v>
      </c>
      <c r="B148">
        <v>16.96</v>
      </c>
      <c r="C148">
        <v>1.0831999999999999</v>
      </c>
      <c r="G148">
        <v>2</v>
      </c>
      <c r="H148">
        <v>16.96</v>
      </c>
      <c r="I148">
        <v>1.0583</v>
      </c>
    </row>
    <row r="149" spans="1:9" x14ac:dyDescent="0.25">
      <c r="A149">
        <v>2</v>
      </c>
      <c r="B149">
        <v>17.079999999999998</v>
      </c>
      <c r="C149">
        <v>1.0812999999999999</v>
      </c>
      <c r="G149">
        <v>2</v>
      </c>
      <c r="H149">
        <v>17.07</v>
      </c>
      <c r="I149">
        <v>1.0566</v>
      </c>
    </row>
    <row r="150" spans="1:9" x14ac:dyDescent="0.25">
      <c r="A150">
        <v>2</v>
      </c>
      <c r="B150">
        <v>17.190000000000001</v>
      </c>
      <c r="C150">
        <v>1.0801000000000001</v>
      </c>
      <c r="G150">
        <v>2</v>
      </c>
      <c r="H150">
        <v>17.190000000000001</v>
      </c>
      <c r="I150">
        <v>1.0549999999999999</v>
      </c>
    </row>
    <row r="151" spans="1:9" x14ac:dyDescent="0.25">
      <c r="A151">
        <v>2</v>
      </c>
      <c r="B151">
        <v>17.309999999999999</v>
      </c>
      <c r="C151">
        <v>1.0778000000000001</v>
      </c>
      <c r="G151">
        <v>2</v>
      </c>
      <c r="H151">
        <v>17.309999999999999</v>
      </c>
      <c r="I151">
        <v>1.0533999999999999</v>
      </c>
    </row>
    <row r="152" spans="1:9" x14ac:dyDescent="0.25">
      <c r="A152">
        <v>2</v>
      </c>
      <c r="B152">
        <v>17.420000000000002</v>
      </c>
      <c r="C152">
        <v>1.0758000000000001</v>
      </c>
      <c r="G152">
        <v>2</v>
      </c>
      <c r="H152">
        <v>17.420000000000002</v>
      </c>
      <c r="I152">
        <v>1.0518000000000001</v>
      </c>
    </row>
    <row r="153" spans="1:9" x14ac:dyDescent="0.25">
      <c r="A153">
        <v>2</v>
      </c>
      <c r="B153">
        <v>17.54</v>
      </c>
      <c r="C153">
        <v>1.0763</v>
      </c>
      <c r="G153">
        <v>2</v>
      </c>
      <c r="H153">
        <v>17.54</v>
      </c>
      <c r="I153">
        <v>1.0502</v>
      </c>
    </row>
    <row r="154" spans="1:9" x14ac:dyDescent="0.25">
      <c r="A154">
        <v>2</v>
      </c>
      <c r="B154">
        <v>17.66</v>
      </c>
      <c r="C154">
        <v>1.0748</v>
      </c>
      <c r="G154">
        <v>2</v>
      </c>
      <c r="H154">
        <v>17.66</v>
      </c>
      <c r="I154">
        <v>1.0486</v>
      </c>
    </row>
    <row r="155" spans="1:9" x14ac:dyDescent="0.25">
      <c r="A155">
        <v>2</v>
      </c>
      <c r="B155">
        <v>17.77</v>
      </c>
      <c r="C155">
        <v>1.0708</v>
      </c>
      <c r="G155">
        <v>2</v>
      </c>
      <c r="H155">
        <v>17.77</v>
      </c>
      <c r="I155">
        <v>1.0470999999999999</v>
      </c>
    </row>
    <row r="156" spans="1:9" x14ac:dyDescent="0.25">
      <c r="A156">
        <v>2</v>
      </c>
      <c r="B156">
        <v>17.89</v>
      </c>
      <c r="C156">
        <v>1.0698000000000001</v>
      </c>
      <c r="G156">
        <v>2</v>
      </c>
      <c r="H156">
        <v>17.89</v>
      </c>
      <c r="I156">
        <v>1.0455000000000001</v>
      </c>
    </row>
    <row r="157" spans="1:9" x14ac:dyDescent="0.25">
      <c r="A157">
        <v>2</v>
      </c>
      <c r="B157">
        <v>18.010000000000002</v>
      </c>
      <c r="C157">
        <v>1.0692999999999999</v>
      </c>
      <c r="G157">
        <v>2</v>
      </c>
      <c r="H157">
        <v>18</v>
      </c>
      <c r="I157">
        <v>1.044</v>
      </c>
    </row>
    <row r="158" spans="1:9" x14ac:dyDescent="0.25">
      <c r="A158">
        <v>2</v>
      </c>
      <c r="B158">
        <v>18.12</v>
      </c>
      <c r="C158">
        <v>1.0685</v>
      </c>
      <c r="G158">
        <v>2</v>
      </c>
      <c r="H158">
        <v>18.12</v>
      </c>
      <c r="I158">
        <v>1.0424</v>
      </c>
    </row>
    <row r="159" spans="1:9" x14ac:dyDescent="0.25">
      <c r="A159">
        <v>2</v>
      </c>
      <c r="B159">
        <v>18.239999999999998</v>
      </c>
      <c r="C159">
        <v>1.0670999999999999</v>
      </c>
      <c r="G159">
        <v>2</v>
      </c>
      <c r="H159">
        <v>18.239999999999998</v>
      </c>
      <c r="I159">
        <v>1.0408999999999999</v>
      </c>
    </row>
    <row r="160" spans="1:9" x14ac:dyDescent="0.25">
      <c r="A160">
        <v>2</v>
      </c>
      <c r="B160">
        <v>18.350000000000001</v>
      </c>
      <c r="C160">
        <v>1.0648</v>
      </c>
      <c r="G160">
        <v>2</v>
      </c>
      <c r="H160">
        <v>18.350000000000001</v>
      </c>
      <c r="I160">
        <v>1.0394000000000001</v>
      </c>
    </row>
    <row r="161" spans="1:9" x14ac:dyDescent="0.25">
      <c r="A161">
        <v>2</v>
      </c>
      <c r="B161">
        <v>18.47</v>
      </c>
      <c r="C161">
        <v>1.0629</v>
      </c>
      <c r="G161">
        <v>2</v>
      </c>
      <c r="H161">
        <v>18.47</v>
      </c>
      <c r="I161">
        <v>1.0379</v>
      </c>
    </row>
    <row r="162" spans="1:9" x14ac:dyDescent="0.25">
      <c r="A162">
        <v>2</v>
      </c>
      <c r="B162">
        <v>18.59</v>
      </c>
      <c r="C162">
        <v>1.0615000000000001</v>
      </c>
      <c r="G162">
        <v>2</v>
      </c>
      <c r="H162">
        <v>18.579999999999998</v>
      </c>
      <c r="I162">
        <v>1.0363</v>
      </c>
    </row>
    <row r="163" spans="1:9" x14ac:dyDescent="0.25">
      <c r="A163">
        <v>2</v>
      </c>
      <c r="B163">
        <v>18.7</v>
      </c>
      <c r="C163">
        <v>1.0593999999999999</v>
      </c>
      <c r="G163">
        <v>2</v>
      </c>
      <c r="H163">
        <v>18.7</v>
      </c>
      <c r="I163">
        <v>1.0348999999999999</v>
      </c>
    </row>
    <row r="164" spans="1:9" x14ac:dyDescent="0.25">
      <c r="A164">
        <v>2</v>
      </c>
      <c r="B164">
        <v>18.82</v>
      </c>
      <c r="C164">
        <v>1.0583</v>
      </c>
      <c r="G164">
        <v>2</v>
      </c>
      <c r="H164">
        <v>18.82</v>
      </c>
      <c r="I164">
        <v>1.0334000000000001</v>
      </c>
    </row>
    <row r="165" spans="1:9" x14ac:dyDescent="0.25">
      <c r="A165">
        <v>2</v>
      </c>
      <c r="B165">
        <v>18.93</v>
      </c>
      <c r="C165">
        <v>1.0575000000000001</v>
      </c>
      <c r="G165">
        <v>2</v>
      </c>
      <c r="H165">
        <v>18.93</v>
      </c>
      <c r="I165">
        <v>1.0319</v>
      </c>
    </row>
    <row r="166" spans="1:9" x14ac:dyDescent="0.25">
      <c r="A166">
        <v>2</v>
      </c>
      <c r="B166">
        <v>19.05</v>
      </c>
      <c r="C166">
        <v>1.0561</v>
      </c>
      <c r="G166">
        <v>2</v>
      </c>
      <c r="H166">
        <v>19.05</v>
      </c>
      <c r="I166">
        <v>1.0304</v>
      </c>
    </row>
    <row r="167" spans="1:9" x14ac:dyDescent="0.25">
      <c r="A167">
        <v>2</v>
      </c>
      <c r="B167">
        <v>19.170000000000002</v>
      </c>
      <c r="C167">
        <v>1.0544</v>
      </c>
      <c r="G167">
        <v>2</v>
      </c>
      <c r="H167">
        <v>19.170000000000002</v>
      </c>
      <c r="I167">
        <v>1.0289999999999999</v>
      </c>
    </row>
    <row r="168" spans="1:9" x14ac:dyDescent="0.25">
      <c r="A168">
        <v>2</v>
      </c>
      <c r="B168">
        <v>19.28</v>
      </c>
      <c r="C168">
        <v>1.0516000000000001</v>
      </c>
      <c r="G168">
        <v>2</v>
      </c>
      <c r="H168">
        <v>19.28</v>
      </c>
      <c r="I168">
        <v>1.0275000000000001</v>
      </c>
    </row>
    <row r="169" spans="1:9" x14ac:dyDescent="0.25">
      <c r="A169">
        <v>2</v>
      </c>
      <c r="B169">
        <v>19.399999999999999</v>
      </c>
      <c r="C169">
        <v>1.0512999999999999</v>
      </c>
      <c r="G169">
        <v>2</v>
      </c>
      <c r="H169">
        <v>19.399999999999999</v>
      </c>
      <c r="I169">
        <v>1.0261</v>
      </c>
    </row>
    <row r="170" spans="1:9" x14ac:dyDescent="0.25">
      <c r="A170">
        <v>2</v>
      </c>
      <c r="B170">
        <v>19.52</v>
      </c>
      <c r="C170">
        <v>1.0508</v>
      </c>
      <c r="G170">
        <v>2</v>
      </c>
      <c r="H170">
        <v>19.510000000000002</v>
      </c>
      <c r="I170">
        <v>1.0246999999999999</v>
      </c>
    </row>
    <row r="171" spans="1:9" x14ac:dyDescent="0.25">
      <c r="A171">
        <v>2</v>
      </c>
      <c r="B171">
        <v>19.63</v>
      </c>
      <c r="C171">
        <v>1.0494000000000001</v>
      </c>
      <c r="G171">
        <v>2</v>
      </c>
      <c r="H171">
        <v>19.63</v>
      </c>
      <c r="I171">
        <v>1.0232000000000001</v>
      </c>
    </row>
    <row r="172" spans="1:9" x14ac:dyDescent="0.25">
      <c r="A172">
        <v>2</v>
      </c>
      <c r="B172">
        <v>19.75</v>
      </c>
      <c r="C172">
        <v>1.0479000000000001</v>
      </c>
      <c r="G172">
        <v>2</v>
      </c>
      <c r="H172">
        <v>19.75</v>
      </c>
      <c r="I172">
        <v>1.0218</v>
      </c>
    </row>
    <row r="173" spans="1:9" x14ac:dyDescent="0.25">
      <c r="A173">
        <v>2</v>
      </c>
      <c r="B173">
        <v>19.86</v>
      </c>
      <c r="C173">
        <v>1.0456000000000001</v>
      </c>
      <c r="G173">
        <v>2</v>
      </c>
      <c r="H173">
        <v>19.86</v>
      </c>
      <c r="I173">
        <v>1.0204</v>
      </c>
    </row>
    <row r="174" spans="1:9" x14ac:dyDescent="0.25">
      <c r="A174">
        <v>2</v>
      </c>
      <c r="B174">
        <v>19.98</v>
      </c>
      <c r="C174">
        <v>1.046</v>
      </c>
      <c r="G174">
        <v>2</v>
      </c>
      <c r="H174">
        <v>19.98</v>
      </c>
      <c r="I174">
        <v>1.0190999999999999</v>
      </c>
    </row>
    <row r="175" spans="1:9" x14ac:dyDescent="0.25">
      <c r="A175">
        <v>2</v>
      </c>
      <c r="B175">
        <v>20.100000000000001</v>
      </c>
      <c r="C175">
        <v>1.0438000000000001</v>
      </c>
      <c r="G175">
        <v>2</v>
      </c>
      <c r="H175">
        <v>20.09</v>
      </c>
      <c r="I175">
        <v>1.0177</v>
      </c>
    </row>
    <row r="176" spans="1:9" x14ac:dyDescent="0.25">
      <c r="A176">
        <v>2</v>
      </c>
      <c r="B176">
        <v>20.21</v>
      </c>
      <c r="C176">
        <v>1.0419</v>
      </c>
      <c r="G176">
        <v>2</v>
      </c>
      <c r="H176">
        <v>20.21</v>
      </c>
      <c r="I176">
        <v>1.0163</v>
      </c>
    </row>
    <row r="177" spans="1:9" x14ac:dyDescent="0.25">
      <c r="A177">
        <v>2</v>
      </c>
      <c r="B177">
        <v>20.329999999999998</v>
      </c>
      <c r="C177">
        <v>1.04</v>
      </c>
      <c r="G177">
        <v>2</v>
      </c>
      <c r="H177">
        <v>20.329999999999998</v>
      </c>
      <c r="I177">
        <v>1.0148999999999999</v>
      </c>
    </row>
    <row r="178" spans="1:9" x14ac:dyDescent="0.25">
      <c r="A178">
        <v>2</v>
      </c>
      <c r="B178">
        <v>20.440000000000001</v>
      </c>
      <c r="C178">
        <v>1.0387</v>
      </c>
      <c r="G178">
        <v>2</v>
      </c>
      <c r="H178">
        <v>20.440000000000001</v>
      </c>
      <c r="I178">
        <v>1.0136000000000001</v>
      </c>
    </row>
    <row r="179" spans="1:9" x14ac:dyDescent="0.25">
      <c r="A179">
        <v>2</v>
      </c>
      <c r="B179">
        <v>20.56</v>
      </c>
      <c r="C179">
        <v>1.0367</v>
      </c>
      <c r="G179">
        <v>2</v>
      </c>
      <c r="H179">
        <v>20.56</v>
      </c>
      <c r="I179">
        <v>1.0122</v>
      </c>
    </row>
    <row r="180" spans="1:9" x14ac:dyDescent="0.25">
      <c r="A180">
        <v>2</v>
      </c>
      <c r="B180">
        <v>20.68</v>
      </c>
      <c r="C180">
        <v>1.0355000000000001</v>
      </c>
      <c r="G180">
        <v>2</v>
      </c>
      <c r="H180">
        <v>20.68</v>
      </c>
      <c r="I180">
        <v>1.0108999999999999</v>
      </c>
    </row>
    <row r="181" spans="1:9" x14ac:dyDescent="0.25">
      <c r="A181">
        <v>2</v>
      </c>
      <c r="B181">
        <v>20.79</v>
      </c>
      <c r="C181">
        <v>1.0338000000000001</v>
      </c>
      <c r="G181">
        <v>2</v>
      </c>
      <c r="H181">
        <v>20.79</v>
      </c>
      <c r="I181">
        <v>1.0096000000000001</v>
      </c>
    </row>
    <row r="182" spans="1:9" x14ac:dyDescent="0.25">
      <c r="A182">
        <v>2</v>
      </c>
      <c r="B182">
        <v>20.91</v>
      </c>
      <c r="C182">
        <v>1.0325</v>
      </c>
      <c r="G182">
        <v>2</v>
      </c>
      <c r="H182">
        <v>20.91</v>
      </c>
      <c r="I182">
        <v>1.0082</v>
      </c>
    </row>
    <row r="183" spans="1:9" x14ac:dyDescent="0.25">
      <c r="A183">
        <v>2</v>
      </c>
      <c r="B183">
        <v>21.03</v>
      </c>
      <c r="C183">
        <v>1.0313000000000001</v>
      </c>
      <c r="G183">
        <v>2</v>
      </c>
      <c r="H183">
        <v>21.02</v>
      </c>
      <c r="I183">
        <v>1.0069999999999999</v>
      </c>
    </row>
    <row r="184" spans="1:9" x14ac:dyDescent="0.25">
      <c r="A184">
        <v>2</v>
      </c>
      <c r="B184">
        <v>21.14</v>
      </c>
      <c r="C184">
        <v>1.0305</v>
      </c>
      <c r="G184">
        <v>2</v>
      </c>
      <c r="H184">
        <v>21.14</v>
      </c>
      <c r="I184">
        <v>1.0056</v>
      </c>
    </row>
    <row r="185" spans="1:9" x14ac:dyDescent="0.25">
      <c r="A185">
        <v>2</v>
      </c>
      <c r="B185">
        <v>21.26</v>
      </c>
      <c r="C185">
        <v>1.0290999999999999</v>
      </c>
      <c r="G185">
        <v>2</v>
      </c>
      <c r="H185">
        <v>21.26</v>
      </c>
      <c r="I185">
        <v>1.0044</v>
      </c>
    </row>
    <row r="186" spans="1:9" x14ac:dyDescent="0.25">
      <c r="A186">
        <v>2</v>
      </c>
      <c r="B186">
        <v>21.37</v>
      </c>
      <c r="C186">
        <v>1.0277000000000001</v>
      </c>
      <c r="G186">
        <v>2</v>
      </c>
      <c r="H186">
        <v>21.37</v>
      </c>
      <c r="I186">
        <v>1.0031000000000001</v>
      </c>
    </row>
    <row r="187" spans="1:9" x14ac:dyDescent="0.25">
      <c r="A187">
        <v>2</v>
      </c>
      <c r="B187">
        <v>21.49</v>
      </c>
      <c r="C187">
        <v>1.0268999999999999</v>
      </c>
      <c r="G187">
        <v>2</v>
      </c>
      <c r="H187">
        <v>21.49</v>
      </c>
      <c r="I187">
        <v>1.0018</v>
      </c>
    </row>
    <row r="188" spans="1:9" x14ac:dyDescent="0.25">
      <c r="A188">
        <v>2</v>
      </c>
      <c r="B188">
        <v>21.61</v>
      </c>
      <c r="C188">
        <v>1.0249999999999999</v>
      </c>
      <c r="G188">
        <v>2</v>
      </c>
      <c r="H188">
        <v>21.61</v>
      </c>
      <c r="I188">
        <v>1.0005999999999999</v>
      </c>
    </row>
    <row r="189" spans="1:9" x14ac:dyDescent="0.25">
      <c r="A189">
        <v>2</v>
      </c>
      <c r="B189">
        <v>21.72</v>
      </c>
      <c r="C189">
        <v>1.0232000000000001</v>
      </c>
      <c r="G189">
        <v>2</v>
      </c>
      <c r="H189">
        <v>21.72</v>
      </c>
      <c r="I189">
        <v>0.99929999999999997</v>
      </c>
    </row>
    <row r="190" spans="1:9" x14ac:dyDescent="0.25">
      <c r="A190">
        <v>2</v>
      </c>
      <c r="B190">
        <v>21.84</v>
      </c>
      <c r="C190">
        <v>1.0212000000000001</v>
      </c>
      <c r="G190">
        <v>2</v>
      </c>
      <c r="H190">
        <v>21.84</v>
      </c>
      <c r="I190">
        <v>0.99809999999999999</v>
      </c>
    </row>
    <row r="191" spans="1:9" x14ac:dyDescent="0.25">
      <c r="A191">
        <v>2</v>
      </c>
      <c r="B191">
        <v>21.95</v>
      </c>
      <c r="C191">
        <v>1.0205</v>
      </c>
      <c r="G191">
        <v>2</v>
      </c>
      <c r="H191">
        <v>21.95</v>
      </c>
      <c r="I191">
        <v>0.99680000000000002</v>
      </c>
    </row>
    <row r="192" spans="1:9" x14ac:dyDescent="0.25">
      <c r="A192">
        <v>2</v>
      </c>
      <c r="B192">
        <v>22.07</v>
      </c>
      <c r="C192">
        <v>1.0195000000000001</v>
      </c>
      <c r="G192">
        <v>2</v>
      </c>
      <c r="H192">
        <v>22.07</v>
      </c>
      <c r="I192">
        <v>0.99560000000000004</v>
      </c>
    </row>
    <row r="193" spans="1:9" x14ac:dyDescent="0.25">
      <c r="A193">
        <v>2</v>
      </c>
      <c r="B193">
        <v>22.19</v>
      </c>
      <c r="C193">
        <v>1.0183</v>
      </c>
      <c r="G193">
        <v>2</v>
      </c>
      <c r="H193">
        <v>22.19</v>
      </c>
      <c r="I193">
        <v>0.99439999999999995</v>
      </c>
    </row>
    <row r="194" spans="1:9" x14ac:dyDescent="0.25">
      <c r="A194">
        <v>2</v>
      </c>
      <c r="B194">
        <v>22.3</v>
      </c>
      <c r="C194">
        <v>1.0168999999999999</v>
      </c>
      <c r="G194">
        <v>2</v>
      </c>
      <c r="H194">
        <v>22.3</v>
      </c>
      <c r="I194">
        <v>0.99319999999999997</v>
      </c>
    </row>
    <row r="195" spans="1:9" x14ac:dyDescent="0.25">
      <c r="A195">
        <v>2</v>
      </c>
      <c r="B195">
        <v>22.42</v>
      </c>
      <c r="C195">
        <v>1.0162</v>
      </c>
      <c r="G195">
        <v>2</v>
      </c>
      <c r="H195">
        <v>22.42</v>
      </c>
      <c r="I195">
        <v>0.99199999999999999</v>
      </c>
    </row>
    <row r="196" spans="1:9" x14ac:dyDescent="0.25">
      <c r="A196">
        <v>2</v>
      </c>
      <c r="B196">
        <v>22.54</v>
      </c>
      <c r="C196">
        <v>1.0144</v>
      </c>
      <c r="G196">
        <v>2</v>
      </c>
      <c r="H196">
        <v>22.53</v>
      </c>
      <c r="I196">
        <v>0.99080000000000001</v>
      </c>
    </row>
    <row r="197" spans="1:9" x14ac:dyDescent="0.25">
      <c r="A197">
        <v>2</v>
      </c>
      <c r="B197">
        <v>22.65</v>
      </c>
      <c r="C197">
        <v>1.0124</v>
      </c>
      <c r="G197">
        <v>2</v>
      </c>
      <c r="H197">
        <v>22.65</v>
      </c>
      <c r="I197">
        <v>0.98970000000000002</v>
      </c>
    </row>
    <row r="198" spans="1:9" x14ac:dyDescent="0.25">
      <c r="A198">
        <v>2</v>
      </c>
      <c r="B198">
        <v>22.77</v>
      </c>
      <c r="C198">
        <v>1.0114000000000001</v>
      </c>
      <c r="G198">
        <v>2</v>
      </c>
      <c r="H198">
        <v>22.77</v>
      </c>
      <c r="I198">
        <v>0.98850000000000005</v>
      </c>
    </row>
    <row r="199" spans="1:9" x14ac:dyDescent="0.25">
      <c r="A199">
        <v>2</v>
      </c>
      <c r="B199">
        <v>22.88</v>
      </c>
      <c r="C199">
        <v>1.0105</v>
      </c>
      <c r="G199">
        <v>2</v>
      </c>
      <c r="H199">
        <v>22.88</v>
      </c>
      <c r="I199">
        <v>0.98729999999999996</v>
      </c>
    </row>
    <row r="200" spans="1:9" x14ac:dyDescent="0.25">
      <c r="A200">
        <v>2</v>
      </c>
      <c r="B200">
        <v>23</v>
      </c>
      <c r="C200">
        <v>1.0099</v>
      </c>
      <c r="G200">
        <v>2</v>
      </c>
      <c r="H200">
        <v>23</v>
      </c>
      <c r="I200">
        <v>0.98609999999999998</v>
      </c>
    </row>
    <row r="201" spans="1:9" x14ac:dyDescent="0.25">
      <c r="A201">
        <v>2</v>
      </c>
      <c r="B201">
        <v>23.12</v>
      </c>
      <c r="C201">
        <v>1.0085</v>
      </c>
      <c r="G201">
        <v>2</v>
      </c>
      <c r="H201">
        <v>23.12</v>
      </c>
      <c r="I201">
        <v>0.98499999999999999</v>
      </c>
    </row>
    <row r="202" spans="1:9" x14ac:dyDescent="0.25">
      <c r="A202">
        <v>2</v>
      </c>
      <c r="B202">
        <v>23.23</v>
      </c>
      <c r="C202">
        <v>1.0072000000000001</v>
      </c>
      <c r="G202">
        <v>2</v>
      </c>
      <c r="H202">
        <v>23.23</v>
      </c>
      <c r="I202">
        <v>0.98380000000000001</v>
      </c>
    </row>
    <row r="203" spans="1:9" x14ac:dyDescent="0.25">
      <c r="A203">
        <v>2</v>
      </c>
      <c r="B203">
        <v>23.35</v>
      </c>
      <c r="C203">
        <v>1.0066999999999999</v>
      </c>
      <c r="G203">
        <v>2</v>
      </c>
      <c r="H203">
        <v>23.35</v>
      </c>
      <c r="I203">
        <v>0.98270000000000002</v>
      </c>
    </row>
    <row r="204" spans="1:9" x14ac:dyDescent="0.25">
      <c r="A204">
        <v>2</v>
      </c>
      <c r="B204">
        <v>23.46</v>
      </c>
      <c r="C204">
        <v>1.0057</v>
      </c>
      <c r="G204">
        <v>2</v>
      </c>
      <c r="H204">
        <v>23.46</v>
      </c>
      <c r="I204">
        <v>0.98160000000000003</v>
      </c>
    </row>
    <row r="205" spans="1:9" x14ac:dyDescent="0.25">
      <c r="A205">
        <v>2</v>
      </c>
      <c r="B205">
        <v>23.58</v>
      </c>
      <c r="C205">
        <v>1.0044</v>
      </c>
      <c r="G205">
        <v>2</v>
      </c>
      <c r="H205">
        <v>23.58</v>
      </c>
      <c r="I205">
        <v>0.98050000000000004</v>
      </c>
    </row>
    <row r="206" spans="1:9" x14ac:dyDescent="0.25">
      <c r="A206">
        <v>2</v>
      </c>
      <c r="B206">
        <v>23.7</v>
      </c>
      <c r="C206">
        <v>1.0024</v>
      </c>
      <c r="G206">
        <v>2</v>
      </c>
      <c r="H206">
        <v>23.7</v>
      </c>
      <c r="I206">
        <v>0.97940000000000005</v>
      </c>
    </row>
    <row r="207" spans="1:9" x14ac:dyDescent="0.25">
      <c r="A207">
        <v>2</v>
      </c>
      <c r="B207">
        <v>23.81</v>
      </c>
      <c r="C207">
        <v>1.0017</v>
      </c>
      <c r="G207">
        <v>2</v>
      </c>
      <c r="H207">
        <v>23.81</v>
      </c>
      <c r="I207">
        <v>0.97819999999999996</v>
      </c>
    </row>
    <row r="208" spans="1:9" x14ac:dyDescent="0.25">
      <c r="A208">
        <v>2</v>
      </c>
      <c r="B208">
        <v>23.93</v>
      </c>
      <c r="C208">
        <v>1.0004</v>
      </c>
      <c r="G208">
        <v>2</v>
      </c>
      <c r="H208">
        <v>23.93</v>
      </c>
      <c r="I208">
        <v>0.97709999999999997</v>
      </c>
    </row>
    <row r="209" spans="1:9" x14ac:dyDescent="0.25">
      <c r="A209">
        <v>2</v>
      </c>
      <c r="B209">
        <v>24.05</v>
      </c>
      <c r="C209">
        <v>0.999</v>
      </c>
      <c r="G209">
        <v>2</v>
      </c>
      <c r="H209">
        <v>24.04</v>
      </c>
      <c r="I209">
        <v>0.97599999999999998</v>
      </c>
    </row>
    <row r="210" spans="1:9" x14ac:dyDescent="0.25">
      <c r="A210">
        <v>2</v>
      </c>
      <c r="B210">
        <v>24.16</v>
      </c>
      <c r="C210">
        <v>0.99750000000000005</v>
      </c>
      <c r="G210">
        <v>2</v>
      </c>
      <c r="H210">
        <v>24.16</v>
      </c>
      <c r="I210">
        <v>0.97499999999999998</v>
      </c>
    </row>
    <row r="211" spans="1:9" x14ac:dyDescent="0.25">
      <c r="A211">
        <v>2</v>
      </c>
      <c r="B211">
        <v>24.28</v>
      </c>
      <c r="C211">
        <v>0.99650000000000005</v>
      </c>
      <c r="G211">
        <v>2</v>
      </c>
      <c r="H211">
        <v>24.28</v>
      </c>
      <c r="I211">
        <v>0.97389999999999999</v>
      </c>
    </row>
    <row r="212" spans="1:9" x14ac:dyDescent="0.25">
      <c r="A212">
        <v>2</v>
      </c>
      <c r="B212">
        <v>24.39</v>
      </c>
      <c r="C212">
        <v>0.99529999999999996</v>
      </c>
      <c r="G212">
        <v>2</v>
      </c>
      <c r="H212">
        <v>24.39</v>
      </c>
      <c r="I212">
        <v>0.9728</v>
      </c>
    </row>
    <row r="213" spans="1:9" x14ac:dyDescent="0.25">
      <c r="A213">
        <v>2</v>
      </c>
      <c r="B213">
        <v>24.51</v>
      </c>
      <c r="C213">
        <v>0.99380000000000002</v>
      </c>
      <c r="G213">
        <v>2</v>
      </c>
      <c r="H213">
        <v>24.51</v>
      </c>
      <c r="I213">
        <v>0.97170000000000001</v>
      </c>
    </row>
    <row r="214" spans="1:9" x14ac:dyDescent="0.25">
      <c r="A214">
        <v>2</v>
      </c>
      <c r="B214">
        <v>24.63</v>
      </c>
      <c r="C214">
        <v>0.9929</v>
      </c>
      <c r="G214">
        <v>2</v>
      </c>
      <c r="H214">
        <v>24.63</v>
      </c>
      <c r="I214">
        <v>0.97070000000000001</v>
      </c>
    </row>
    <row r="215" spans="1:9" x14ac:dyDescent="0.25">
      <c r="A215">
        <v>2</v>
      </c>
      <c r="B215">
        <v>24.74</v>
      </c>
      <c r="C215">
        <v>0.99170000000000003</v>
      </c>
      <c r="G215">
        <v>2</v>
      </c>
      <c r="H215">
        <v>24.74</v>
      </c>
      <c r="I215">
        <v>0.96960000000000002</v>
      </c>
    </row>
    <row r="216" spans="1:9" x14ac:dyDescent="0.25">
      <c r="A216">
        <v>2</v>
      </c>
      <c r="B216">
        <v>24.86</v>
      </c>
      <c r="C216">
        <v>0.99029999999999996</v>
      </c>
      <c r="G216">
        <v>2</v>
      </c>
      <c r="H216">
        <v>24.86</v>
      </c>
      <c r="I216">
        <v>0.96860000000000002</v>
      </c>
    </row>
    <row r="217" spans="1:9" x14ac:dyDescent="0.25">
      <c r="A217">
        <v>2</v>
      </c>
      <c r="B217">
        <v>24.98</v>
      </c>
      <c r="C217">
        <v>0.98970000000000002</v>
      </c>
      <c r="G217">
        <v>2</v>
      </c>
      <c r="H217">
        <v>24.97</v>
      </c>
      <c r="I217">
        <v>0.96750000000000003</v>
      </c>
    </row>
    <row r="218" spans="1:9" x14ac:dyDescent="0.25">
      <c r="A218">
        <v>2</v>
      </c>
      <c r="B218">
        <v>25.09</v>
      </c>
      <c r="C218">
        <v>0.98880000000000001</v>
      </c>
      <c r="G218">
        <v>2</v>
      </c>
      <c r="H218">
        <v>25.09</v>
      </c>
      <c r="I218">
        <v>0.96650000000000003</v>
      </c>
    </row>
    <row r="219" spans="1:9" x14ac:dyDescent="0.25">
      <c r="A219">
        <v>2</v>
      </c>
      <c r="B219">
        <v>25.21</v>
      </c>
      <c r="C219">
        <v>0.98809999999999998</v>
      </c>
      <c r="G219">
        <v>2</v>
      </c>
      <c r="H219">
        <v>25.21</v>
      </c>
      <c r="I219">
        <v>0.96550000000000002</v>
      </c>
    </row>
    <row r="220" spans="1:9" x14ac:dyDescent="0.25">
      <c r="A220">
        <v>2</v>
      </c>
      <c r="B220">
        <v>25.32</v>
      </c>
      <c r="C220">
        <v>0.98729999999999996</v>
      </c>
      <c r="G220">
        <v>2</v>
      </c>
      <c r="H220">
        <v>25.32</v>
      </c>
      <c r="I220">
        <v>0.96440000000000003</v>
      </c>
    </row>
    <row r="221" spans="1:9" x14ac:dyDescent="0.25">
      <c r="A221">
        <v>2</v>
      </c>
      <c r="B221">
        <v>25.44</v>
      </c>
      <c r="C221">
        <v>0.98640000000000005</v>
      </c>
      <c r="G221">
        <v>2</v>
      </c>
      <c r="H221">
        <v>25.44</v>
      </c>
      <c r="I221">
        <v>0.96340000000000003</v>
      </c>
    </row>
    <row r="222" spans="1:9" x14ac:dyDescent="0.25">
      <c r="A222">
        <v>2</v>
      </c>
      <c r="B222">
        <v>25.56</v>
      </c>
      <c r="C222">
        <v>0.98409999999999997</v>
      </c>
      <c r="G222">
        <v>2</v>
      </c>
      <c r="H222">
        <v>25.55</v>
      </c>
      <c r="I222">
        <v>0.96240000000000003</v>
      </c>
    </row>
    <row r="223" spans="1:9" x14ac:dyDescent="0.25">
      <c r="A223">
        <v>2</v>
      </c>
      <c r="B223">
        <v>25.67</v>
      </c>
      <c r="C223">
        <v>0.98240000000000005</v>
      </c>
      <c r="G223">
        <v>2</v>
      </c>
      <c r="H223">
        <v>25.67</v>
      </c>
      <c r="I223">
        <v>0.96140000000000003</v>
      </c>
    </row>
    <row r="224" spans="1:9" x14ac:dyDescent="0.25">
      <c r="A224">
        <v>2</v>
      </c>
      <c r="B224">
        <v>25.79</v>
      </c>
      <c r="C224">
        <v>0.98160000000000003</v>
      </c>
      <c r="G224">
        <v>2</v>
      </c>
      <c r="H224">
        <v>25.79</v>
      </c>
      <c r="I224">
        <v>0.96040000000000003</v>
      </c>
    </row>
    <row r="225" spans="1:9" x14ac:dyDescent="0.25">
      <c r="A225">
        <v>2</v>
      </c>
      <c r="B225">
        <v>25.9</v>
      </c>
      <c r="C225">
        <v>0.98050000000000004</v>
      </c>
      <c r="G225">
        <v>2</v>
      </c>
      <c r="H225">
        <v>25.9</v>
      </c>
      <c r="I225">
        <v>0.95940000000000003</v>
      </c>
    </row>
    <row r="226" spans="1:9" x14ac:dyDescent="0.25">
      <c r="A226">
        <v>2</v>
      </c>
      <c r="B226">
        <v>26.02</v>
      </c>
      <c r="C226">
        <v>0.97950000000000004</v>
      </c>
      <c r="G226">
        <v>2</v>
      </c>
      <c r="H226">
        <v>26.02</v>
      </c>
      <c r="I226">
        <v>0.95850000000000002</v>
      </c>
    </row>
    <row r="227" spans="1:9" x14ac:dyDescent="0.25">
      <c r="A227">
        <v>2</v>
      </c>
      <c r="B227">
        <v>26.14</v>
      </c>
      <c r="C227">
        <v>0.97809999999999997</v>
      </c>
      <c r="G227">
        <v>2</v>
      </c>
      <c r="H227">
        <v>26.14</v>
      </c>
      <c r="I227">
        <v>0.95750000000000002</v>
      </c>
    </row>
    <row r="228" spans="1:9" x14ac:dyDescent="0.25">
      <c r="A228">
        <v>2</v>
      </c>
      <c r="B228">
        <v>26.25</v>
      </c>
      <c r="C228">
        <v>0.97689999999999999</v>
      </c>
      <c r="G228">
        <v>2</v>
      </c>
      <c r="H228">
        <v>26.25</v>
      </c>
      <c r="I228">
        <v>0.95650000000000002</v>
      </c>
    </row>
    <row r="229" spans="1:9" x14ac:dyDescent="0.25">
      <c r="A229">
        <v>2</v>
      </c>
      <c r="B229">
        <v>26.37</v>
      </c>
      <c r="C229">
        <v>0.97650000000000003</v>
      </c>
      <c r="G229">
        <v>2</v>
      </c>
      <c r="H229">
        <v>26.37</v>
      </c>
      <c r="I229">
        <v>0.9556</v>
      </c>
    </row>
    <row r="230" spans="1:9" x14ac:dyDescent="0.25">
      <c r="A230">
        <v>2</v>
      </c>
      <c r="B230">
        <v>26.49</v>
      </c>
      <c r="C230">
        <v>0.97489999999999999</v>
      </c>
      <c r="G230">
        <v>2</v>
      </c>
      <c r="H230">
        <v>26.48</v>
      </c>
      <c r="I230">
        <v>0.9546</v>
      </c>
    </row>
    <row r="231" spans="1:9" x14ac:dyDescent="0.25">
      <c r="A231">
        <v>2</v>
      </c>
      <c r="B231">
        <v>26.6</v>
      </c>
      <c r="C231">
        <v>0.97289999999999999</v>
      </c>
      <c r="G231">
        <v>2</v>
      </c>
      <c r="H231">
        <v>26.6</v>
      </c>
      <c r="I231">
        <v>0.95369999999999999</v>
      </c>
    </row>
    <row r="232" spans="1:9" x14ac:dyDescent="0.25">
      <c r="A232">
        <v>2</v>
      </c>
      <c r="B232">
        <v>26.72</v>
      </c>
      <c r="C232">
        <v>0.97209999999999996</v>
      </c>
      <c r="G232">
        <v>2</v>
      </c>
      <c r="H232">
        <v>26.72</v>
      </c>
      <c r="I232">
        <v>0.95269999999999999</v>
      </c>
    </row>
    <row r="233" spans="1:9" x14ac:dyDescent="0.25">
      <c r="A233">
        <v>2</v>
      </c>
      <c r="B233">
        <v>26.83</v>
      </c>
      <c r="C233">
        <v>0.97160000000000002</v>
      </c>
      <c r="G233">
        <v>2</v>
      </c>
      <c r="H233">
        <v>26.83</v>
      </c>
      <c r="I233">
        <v>0.95179999999999998</v>
      </c>
    </row>
    <row r="234" spans="1:9" x14ac:dyDescent="0.25">
      <c r="A234">
        <v>2</v>
      </c>
      <c r="B234">
        <v>26.95</v>
      </c>
      <c r="C234">
        <v>0.97050000000000003</v>
      </c>
      <c r="G234">
        <v>2</v>
      </c>
      <c r="H234">
        <v>26.95</v>
      </c>
      <c r="I234">
        <v>0.95089999999999997</v>
      </c>
    </row>
    <row r="235" spans="1:9" x14ac:dyDescent="0.25">
      <c r="A235">
        <v>2</v>
      </c>
      <c r="B235">
        <v>27.07</v>
      </c>
      <c r="C235">
        <v>0.96970000000000001</v>
      </c>
      <c r="G235">
        <v>2</v>
      </c>
      <c r="H235">
        <v>27.06</v>
      </c>
      <c r="I235">
        <v>0.95</v>
      </c>
    </row>
    <row r="236" spans="1:9" x14ac:dyDescent="0.25">
      <c r="A236">
        <v>2</v>
      </c>
      <c r="B236">
        <v>27.18</v>
      </c>
      <c r="C236">
        <v>0.96809999999999996</v>
      </c>
      <c r="G236">
        <v>2</v>
      </c>
      <c r="H236">
        <v>27.18</v>
      </c>
      <c r="I236">
        <v>0.94910000000000005</v>
      </c>
    </row>
    <row r="237" spans="1:9" x14ac:dyDescent="0.25">
      <c r="A237">
        <v>2</v>
      </c>
      <c r="B237">
        <v>27.3</v>
      </c>
      <c r="C237">
        <v>0.96699999999999997</v>
      </c>
      <c r="G237">
        <v>2</v>
      </c>
      <c r="H237">
        <v>27.3</v>
      </c>
      <c r="I237">
        <v>0.94820000000000004</v>
      </c>
    </row>
    <row r="238" spans="1:9" x14ac:dyDescent="0.25">
      <c r="A238">
        <v>2</v>
      </c>
      <c r="B238">
        <v>27.41</v>
      </c>
      <c r="C238">
        <v>0.96530000000000005</v>
      </c>
      <c r="G238">
        <v>2</v>
      </c>
      <c r="H238">
        <v>27.41</v>
      </c>
      <c r="I238">
        <v>0.94730000000000003</v>
      </c>
    </row>
    <row r="239" spans="1:9" x14ac:dyDescent="0.25">
      <c r="A239">
        <v>2</v>
      </c>
      <c r="B239">
        <v>27.53</v>
      </c>
      <c r="C239">
        <v>0.96409999999999996</v>
      </c>
      <c r="G239">
        <v>2</v>
      </c>
      <c r="H239">
        <v>27.53</v>
      </c>
      <c r="I239">
        <v>0.94640000000000002</v>
      </c>
    </row>
    <row r="240" spans="1:9" x14ac:dyDescent="0.25">
      <c r="A240">
        <v>2</v>
      </c>
      <c r="B240">
        <v>27.65</v>
      </c>
      <c r="C240">
        <v>0.96330000000000005</v>
      </c>
      <c r="G240">
        <v>2</v>
      </c>
      <c r="H240">
        <v>27.65</v>
      </c>
      <c r="I240">
        <v>0.94550000000000001</v>
      </c>
    </row>
    <row r="241" spans="1:9" x14ac:dyDescent="0.25">
      <c r="A241">
        <v>2</v>
      </c>
      <c r="B241">
        <v>27.76</v>
      </c>
      <c r="C241">
        <v>0.96289999999999998</v>
      </c>
      <c r="G241">
        <v>2</v>
      </c>
      <c r="H241">
        <v>27.76</v>
      </c>
      <c r="I241">
        <v>0.94469999999999998</v>
      </c>
    </row>
    <row r="242" spans="1:9" x14ac:dyDescent="0.25">
      <c r="A242">
        <v>2</v>
      </c>
      <c r="B242">
        <v>27.88</v>
      </c>
      <c r="C242">
        <v>0.96189999999999998</v>
      </c>
      <c r="G242">
        <v>2</v>
      </c>
      <c r="H242">
        <v>27.88</v>
      </c>
      <c r="I242">
        <v>0.94379999999999997</v>
      </c>
    </row>
    <row r="243" spans="1:9" x14ac:dyDescent="0.25">
      <c r="A243">
        <v>2</v>
      </c>
      <c r="B243">
        <v>28</v>
      </c>
      <c r="C243">
        <v>0.96060000000000001</v>
      </c>
      <c r="G243">
        <v>2</v>
      </c>
      <c r="H243">
        <v>27.99</v>
      </c>
      <c r="I243">
        <v>0.94299999999999995</v>
      </c>
    </row>
    <row r="244" spans="1:9" x14ac:dyDescent="0.25">
      <c r="A244">
        <v>2</v>
      </c>
      <c r="B244">
        <v>28.11</v>
      </c>
      <c r="C244">
        <v>0.95960000000000001</v>
      </c>
      <c r="G244">
        <v>2</v>
      </c>
      <c r="H244">
        <v>28.11</v>
      </c>
      <c r="I244">
        <v>0.94210000000000005</v>
      </c>
    </row>
    <row r="245" spans="1:9" x14ac:dyDescent="0.25">
      <c r="A245">
        <v>2</v>
      </c>
      <c r="B245">
        <v>28.23</v>
      </c>
      <c r="C245">
        <v>0.9587</v>
      </c>
      <c r="G245">
        <v>2</v>
      </c>
      <c r="H245">
        <v>28.23</v>
      </c>
      <c r="I245">
        <v>0.94130000000000003</v>
      </c>
    </row>
    <row r="246" spans="1:9" x14ac:dyDescent="0.25">
      <c r="A246">
        <v>2</v>
      </c>
      <c r="B246">
        <v>28.34</v>
      </c>
      <c r="C246">
        <v>0.95720000000000005</v>
      </c>
      <c r="G246">
        <v>2</v>
      </c>
      <c r="H246">
        <v>28.34</v>
      </c>
      <c r="I246">
        <v>0.94040000000000001</v>
      </c>
    </row>
    <row r="247" spans="1:9" x14ac:dyDescent="0.25">
      <c r="A247">
        <v>2</v>
      </c>
      <c r="B247">
        <v>28.46</v>
      </c>
      <c r="C247">
        <v>0.95620000000000005</v>
      </c>
      <c r="G247">
        <v>2</v>
      </c>
      <c r="H247">
        <v>28.46</v>
      </c>
      <c r="I247">
        <v>0.93969999999999998</v>
      </c>
    </row>
    <row r="248" spans="1:9" x14ac:dyDescent="0.25">
      <c r="A248">
        <v>2</v>
      </c>
      <c r="B248">
        <v>28.58</v>
      </c>
      <c r="C248">
        <v>0.95540000000000003</v>
      </c>
      <c r="G248">
        <v>2</v>
      </c>
      <c r="H248">
        <v>28.57</v>
      </c>
      <c r="I248">
        <v>0.93879999999999997</v>
      </c>
    </row>
    <row r="249" spans="1:9" x14ac:dyDescent="0.25">
      <c r="A249">
        <v>2</v>
      </c>
      <c r="B249">
        <v>28.69</v>
      </c>
      <c r="C249">
        <v>0.95469999999999999</v>
      </c>
      <c r="G249">
        <v>2</v>
      </c>
      <c r="H249">
        <v>28.69</v>
      </c>
      <c r="I249">
        <v>0.93799999999999994</v>
      </c>
    </row>
    <row r="250" spans="1:9" x14ac:dyDescent="0.25">
      <c r="A250">
        <v>2</v>
      </c>
      <c r="B250">
        <v>28.81</v>
      </c>
      <c r="C250">
        <v>0.95289999999999997</v>
      </c>
      <c r="G250">
        <v>2</v>
      </c>
      <c r="H250">
        <v>28.81</v>
      </c>
      <c r="I250">
        <v>0.93720000000000003</v>
      </c>
    </row>
    <row r="251" spans="1:9" x14ac:dyDescent="0.25">
      <c r="A251">
        <v>2</v>
      </c>
      <c r="B251">
        <v>28.92</v>
      </c>
      <c r="C251">
        <v>0.95169999999999999</v>
      </c>
      <c r="G251">
        <v>2</v>
      </c>
      <c r="H251">
        <v>28.92</v>
      </c>
      <c r="I251">
        <v>0.93640000000000001</v>
      </c>
    </row>
    <row r="252" spans="1:9" x14ac:dyDescent="0.25">
      <c r="A252">
        <v>2</v>
      </c>
      <c r="B252">
        <v>29.04</v>
      </c>
      <c r="C252">
        <v>0.95079999999999998</v>
      </c>
      <c r="G252">
        <v>2</v>
      </c>
      <c r="H252">
        <v>29.04</v>
      </c>
      <c r="I252">
        <v>0.93559999999999999</v>
      </c>
    </row>
    <row r="253" spans="1:9" x14ac:dyDescent="0.25">
      <c r="A253">
        <v>2</v>
      </c>
      <c r="B253">
        <v>29.16</v>
      </c>
      <c r="C253">
        <v>0.95030000000000003</v>
      </c>
      <c r="G253">
        <v>2</v>
      </c>
      <c r="H253">
        <v>29.16</v>
      </c>
      <c r="I253">
        <v>0.93479999999999996</v>
      </c>
    </row>
    <row r="254" spans="1:9" x14ac:dyDescent="0.25">
      <c r="A254">
        <v>2</v>
      </c>
      <c r="B254">
        <v>29.27</v>
      </c>
      <c r="C254">
        <v>0.94920000000000004</v>
      </c>
      <c r="G254">
        <v>2</v>
      </c>
      <c r="H254">
        <v>29.27</v>
      </c>
      <c r="I254">
        <v>0.93400000000000005</v>
      </c>
    </row>
    <row r="255" spans="1:9" x14ac:dyDescent="0.25">
      <c r="A255">
        <v>2</v>
      </c>
      <c r="B255">
        <v>29.39</v>
      </c>
      <c r="C255">
        <v>0.94810000000000005</v>
      </c>
      <c r="G255">
        <v>2</v>
      </c>
      <c r="H255">
        <v>29.39</v>
      </c>
      <c r="I255">
        <v>0.93330000000000002</v>
      </c>
    </row>
    <row r="256" spans="1:9" x14ac:dyDescent="0.25">
      <c r="A256">
        <v>2</v>
      </c>
      <c r="B256">
        <v>29.51</v>
      </c>
      <c r="C256">
        <v>0.9476</v>
      </c>
      <c r="G256">
        <v>2</v>
      </c>
      <c r="H256">
        <v>29.5</v>
      </c>
      <c r="I256">
        <v>0.9325</v>
      </c>
    </row>
    <row r="257" spans="1:9" x14ac:dyDescent="0.25">
      <c r="A257">
        <v>2</v>
      </c>
      <c r="B257">
        <v>29.62</v>
      </c>
      <c r="C257">
        <v>0.94630000000000003</v>
      </c>
      <c r="G257">
        <v>2</v>
      </c>
      <c r="H257">
        <v>29.62</v>
      </c>
      <c r="I257">
        <v>0.93179999999999996</v>
      </c>
    </row>
    <row r="258" spans="1:9" x14ac:dyDescent="0.25">
      <c r="A258">
        <v>2</v>
      </c>
      <c r="B258">
        <v>29.74</v>
      </c>
      <c r="C258">
        <v>0.9456</v>
      </c>
      <c r="G258">
        <v>2</v>
      </c>
      <c r="H258">
        <v>29.74</v>
      </c>
      <c r="I258">
        <v>0.93100000000000005</v>
      </c>
    </row>
    <row r="259" spans="1:9" x14ac:dyDescent="0.25">
      <c r="A259">
        <v>2</v>
      </c>
      <c r="B259">
        <v>29.85</v>
      </c>
      <c r="C259">
        <v>0.94469999999999998</v>
      </c>
      <c r="G259">
        <v>2</v>
      </c>
      <c r="H259">
        <v>29.85</v>
      </c>
      <c r="I259">
        <v>0.93030000000000002</v>
      </c>
    </row>
    <row r="260" spans="1:9" x14ac:dyDescent="0.25">
      <c r="A260">
        <v>2</v>
      </c>
      <c r="B260">
        <v>29.97</v>
      </c>
      <c r="C260">
        <v>0.94430000000000003</v>
      </c>
      <c r="G260">
        <v>2</v>
      </c>
      <c r="H260">
        <v>29.97</v>
      </c>
      <c r="I260">
        <v>0.92949999999999999</v>
      </c>
    </row>
    <row r="261" spans="1:9" x14ac:dyDescent="0.25">
      <c r="A261">
        <v>2</v>
      </c>
      <c r="B261">
        <v>30.09</v>
      </c>
      <c r="C261">
        <v>0.94310000000000005</v>
      </c>
      <c r="G261">
        <v>2</v>
      </c>
      <c r="H261">
        <v>30.08</v>
      </c>
      <c r="I261">
        <v>0.92879999999999996</v>
      </c>
    </row>
    <row r="262" spans="1:9" x14ac:dyDescent="0.25">
      <c r="A262">
        <v>2</v>
      </c>
      <c r="B262">
        <v>30.2</v>
      </c>
      <c r="C262">
        <v>0.94230000000000003</v>
      </c>
      <c r="G262">
        <v>2</v>
      </c>
      <c r="H262">
        <v>30.2</v>
      </c>
      <c r="I262">
        <v>0.92810000000000004</v>
      </c>
    </row>
    <row r="263" spans="1:9" x14ac:dyDescent="0.25">
      <c r="A263">
        <v>2</v>
      </c>
      <c r="B263">
        <v>30.32</v>
      </c>
      <c r="C263">
        <v>0.94120000000000004</v>
      </c>
      <c r="G263">
        <v>2</v>
      </c>
      <c r="H263">
        <v>30.32</v>
      </c>
      <c r="I263">
        <v>0.92730000000000001</v>
      </c>
    </row>
    <row r="264" spans="1:9" x14ac:dyDescent="0.25">
      <c r="A264">
        <v>2</v>
      </c>
      <c r="B264">
        <v>30.43</v>
      </c>
      <c r="C264">
        <v>0.94110000000000005</v>
      </c>
      <c r="G264">
        <v>2</v>
      </c>
      <c r="H264">
        <v>30.43</v>
      </c>
      <c r="I264">
        <v>0.92659999999999998</v>
      </c>
    </row>
    <row r="265" spans="1:9" x14ac:dyDescent="0.25">
      <c r="A265">
        <v>2</v>
      </c>
      <c r="B265">
        <v>30.55</v>
      </c>
      <c r="C265">
        <v>0.94020000000000004</v>
      </c>
      <c r="G265">
        <v>2</v>
      </c>
      <c r="H265">
        <v>30.55</v>
      </c>
      <c r="I265">
        <v>0.92589999999999995</v>
      </c>
    </row>
    <row r="266" spans="1:9" x14ac:dyDescent="0.25">
      <c r="A266">
        <v>2</v>
      </c>
      <c r="B266">
        <v>30.67</v>
      </c>
      <c r="C266">
        <v>0.93920000000000003</v>
      </c>
      <c r="G266">
        <v>2</v>
      </c>
      <c r="H266">
        <v>30.67</v>
      </c>
      <c r="I266">
        <v>0.92520000000000002</v>
      </c>
    </row>
    <row r="267" spans="1:9" x14ac:dyDescent="0.25">
      <c r="A267">
        <v>2</v>
      </c>
      <c r="B267">
        <v>30.78</v>
      </c>
      <c r="C267">
        <v>0.93799999999999994</v>
      </c>
      <c r="G267">
        <v>2</v>
      </c>
      <c r="H267">
        <v>30.78</v>
      </c>
      <c r="I267">
        <v>0.92449999999999999</v>
      </c>
    </row>
    <row r="268" spans="1:9" x14ac:dyDescent="0.25">
      <c r="A268">
        <v>2</v>
      </c>
      <c r="B268">
        <v>30.9</v>
      </c>
      <c r="C268">
        <v>0.93679999999999997</v>
      </c>
      <c r="G268">
        <v>2</v>
      </c>
      <c r="H268">
        <v>30.9</v>
      </c>
      <c r="I268">
        <v>0.92379999999999995</v>
      </c>
    </row>
    <row r="269" spans="1:9" x14ac:dyDescent="0.25">
      <c r="A269">
        <v>2</v>
      </c>
      <c r="B269">
        <v>31.02</v>
      </c>
      <c r="C269">
        <v>0.93569999999999998</v>
      </c>
      <c r="G269">
        <v>2</v>
      </c>
      <c r="H269">
        <v>31.01</v>
      </c>
      <c r="I269">
        <v>0.92310000000000003</v>
      </c>
    </row>
    <row r="270" spans="1:9" x14ac:dyDescent="0.25">
      <c r="A270">
        <v>2</v>
      </c>
      <c r="B270">
        <v>31.13</v>
      </c>
      <c r="C270">
        <v>0.93489999999999995</v>
      </c>
      <c r="G270">
        <v>2</v>
      </c>
      <c r="H270">
        <v>31.13</v>
      </c>
      <c r="I270">
        <v>0.9224</v>
      </c>
    </row>
    <row r="271" spans="1:9" x14ac:dyDescent="0.25">
      <c r="A271">
        <v>2</v>
      </c>
      <c r="B271">
        <v>31.25</v>
      </c>
      <c r="C271">
        <v>0.93430000000000002</v>
      </c>
      <c r="G271">
        <v>2</v>
      </c>
      <c r="H271">
        <v>31.25</v>
      </c>
      <c r="I271">
        <v>0.92169999999999996</v>
      </c>
    </row>
    <row r="272" spans="1:9" x14ac:dyDescent="0.25">
      <c r="A272">
        <v>2</v>
      </c>
      <c r="B272">
        <v>31.36</v>
      </c>
      <c r="C272">
        <v>0.93379999999999996</v>
      </c>
      <c r="G272">
        <v>2</v>
      </c>
      <c r="H272">
        <v>31.36</v>
      </c>
      <c r="I272">
        <v>0.92100000000000004</v>
      </c>
    </row>
    <row r="273" spans="1:9" x14ac:dyDescent="0.25">
      <c r="A273">
        <v>2</v>
      </c>
      <c r="B273">
        <v>31.48</v>
      </c>
      <c r="C273">
        <v>0.93300000000000005</v>
      </c>
      <c r="G273">
        <v>2</v>
      </c>
      <c r="H273">
        <v>31.48</v>
      </c>
      <c r="I273">
        <v>0.9204</v>
      </c>
    </row>
    <row r="274" spans="1:9" x14ac:dyDescent="0.25">
      <c r="A274">
        <v>2</v>
      </c>
      <c r="B274">
        <v>31.6</v>
      </c>
      <c r="C274">
        <v>0.93220000000000003</v>
      </c>
      <c r="G274">
        <v>2</v>
      </c>
      <c r="H274">
        <v>31.59</v>
      </c>
      <c r="I274">
        <v>0.91969999999999996</v>
      </c>
    </row>
    <row r="275" spans="1:9" x14ac:dyDescent="0.25">
      <c r="A275">
        <v>2</v>
      </c>
      <c r="B275">
        <v>31.71</v>
      </c>
      <c r="C275">
        <v>0.93110000000000004</v>
      </c>
      <c r="G275">
        <v>2</v>
      </c>
      <c r="H275">
        <v>31.71</v>
      </c>
      <c r="I275">
        <v>0.91900000000000004</v>
      </c>
    </row>
    <row r="276" spans="1:9" x14ac:dyDescent="0.25">
      <c r="A276">
        <v>2</v>
      </c>
      <c r="B276">
        <v>31.83</v>
      </c>
      <c r="C276">
        <v>0.93069999999999997</v>
      </c>
      <c r="G276">
        <v>2</v>
      </c>
      <c r="H276">
        <v>31.83</v>
      </c>
      <c r="I276">
        <v>0.91839999999999999</v>
      </c>
    </row>
    <row r="277" spans="1:9" x14ac:dyDescent="0.25">
      <c r="A277">
        <v>2</v>
      </c>
      <c r="B277">
        <v>31.94</v>
      </c>
      <c r="C277">
        <v>0.9304</v>
      </c>
      <c r="G277">
        <v>2</v>
      </c>
      <c r="H277">
        <v>31.94</v>
      </c>
      <c r="I277">
        <v>0.91769999999999996</v>
      </c>
    </row>
    <row r="278" spans="1:9" x14ac:dyDescent="0.25">
      <c r="A278">
        <v>2</v>
      </c>
      <c r="B278">
        <v>32.06</v>
      </c>
      <c r="C278">
        <v>0.92930000000000001</v>
      </c>
      <c r="G278">
        <v>2</v>
      </c>
      <c r="H278">
        <v>32.06</v>
      </c>
      <c r="I278">
        <v>0.91700000000000004</v>
      </c>
    </row>
    <row r="279" spans="1:9" x14ac:dyDescent="0.25">
      <c r="A279">
        <v>2</v>
      </c>
      <c r="B279">
        <v>32.18</v>
      </c>
      <c r="C279">
        <v>0.92820000000000003</v>
      </c>
      <c r="G279">
        <v>2</v>
      </c>
      <c r="H279">
        <v>32.18</v>
      </c>
      <c r="I279">
        <v>0.91639999999999999</v>
      </c>
    </row>
    <row r="280" spans="1:9" x14ac:dyDescent="0.25">
      <c r="A280">
        <v>2</v>
      </c>
      <c r="B280">
        <v>32.29</v>
      </c>
      <c r="C280">
        <v>0.92679999999999996</v>
      </c>
      <c r="G280">
        <v>2</v>
      </c>
      <c r="H280">
        <v>32.29</v>
      </c>
      <c r="I280">
        <v>0.91579999999999995</v>
      </c>
    </row>
    <row r="281" spans="1:9" x14ac:dyDescent="0.25">
      <c r="A281">
        <v>2</v>
      </c>
      <c r="B281">
        <v>32.409999999999997</v>
      </c>
      <c r="C281">
        <v>0.92579999999999996</v>
      </c>
      <c r="G281">
        <v>2</v>
      </c>
      <c r="H281">
        <v>32.409999999999997</v>
      </c>
      <c r="I281">
        <v>0.91510000000000002</v>
      </c>
    </row>
    <row r="282" spans="1:9" x14ac:dyDescent="0.25">
      <c r="A282">
        <v>2</v>
      </c>
      <c r="B282">
        <v>32.53</v>
      </c>
      <c r="C282">
        <v>0.92490000000000006</v>
      </c>
      <c r="G282">
        <v>2</v>
      </c>
      <c r="H282">
        <v>32.520000000000003</v>
      </c>
      <c r="I282">
        <v>0.91449999999999998</v>
      </c>
    </row>
    <row r="283" spans="1:9" x14ac:dyDescent="0.25">
      <c r="A283">
        <v>2</v>
      </c>
      <c r="B283">
        <v>32.64</v>
      </c>
      <c r="C283">
        <v>0.92520000000000002</v>
      </c>
      <c r="G283">
        <v>2</v>
      </c>
      <c r="H283">
        <v>32.64</v>
      </c>
      <c r="I283">
        <v>0.91390000000000005</v>
      </c>
    </row>
    <row r="284" spans="1:9" x14ac:dyDescent="0.25">
      <c r="A284">
        <v>2</v>
      </c>
      <c r="B284">
        <v>32.76</v>
      </c>
      <c r="C284">
        <v>0.92430000000000001</v>
      </c>
      <c r="G284">
        <v>2</v>
      </c>
      <c r="H284">
        <v>32.76</v>
      </c>
      <c r="I284">
        <v>0.9133</v>
      </c>
    </row>
    <row r="285" spans="1:9" x14ac:dyDescent="0.25">
      <c r="A285">
        <v>2</v>
      </c>
      <c r="B285">
        <v>32.869999999999997</v>
      </c>
      <c r="C285">
        <v>0.9234</v>
      </c>
      <c r="G285">
        <v>2</v>
      </c>
      <c r="H285">
        <v>32.869999999999997</v>
      </c>
      <c r="I285">
        <v>0.91269999999999996</v>
      </c>
    </row>
    <row r="286" spans="1:9" x14ac:dyDescent="0.25">
      <c r="A286">
        <v>2</v>
      </c>
      <c r="B286">
        <v>32.99</v>
      </c>
      <c r="C286">
        <v>0.92330000000000001</v>
      </c>
      <c r="G286">
        <v>2</v>
      </c>
      <c r="H286">
        <v>32.99</v>
      </c>
      <c r="I286">
        <v>0.91210000000000002</v>
      </c>
    </row>
    <row r="287" spans="1:9" x14ac:dyDescent="0.25">
      <c r="A287">
        <v>2</v>
      </c>
      <c r="B287">
        <v>33.11</v>
      </c>
      <c r="C287">
        <v>0.92179999999999995</v>
      </c>
      <c r="G287">
        <v>2</v>
      </c>
      <c r="H287">
        <v>33.1</v>
      </c>
      <c r="I287">
        <v>0.91139999999999999</v>
      </c>
    </row>
    <row r="288" spans="1:9" x14ac:dyDescent="0.25">
      <c r="A288">
        <v>2</v>
      </c>
      <c r="B288">
        <v>33.22</v>
      </c>
      <c r="C288">
        <v>0.92069999999999996</v>
      </c>
      <c r="G288">
        <v>2</v>
      </c>
      <c r="H288">
        <v>33.22</v>
      </c>
      <c r="I288">
        <v>0.91080000000000005</v>
      </c>
    </row>
    <row r="289" spans="1:9" x14ac:dyDescent="0.25">
      <c r="A289">
        <v>2</v>
      </c>
      <c r="B289">
        <v>33.340000000000003</v>
      </c>
      <c r="C289">
        <v>0.92</v>
      </c>
      <c r="G289">
        <v>2</v>
      </c>
      <c r="H289">
        <v>33.340000000000003</v>
      </c>
      <c r="I289">
        <v>0.9103</v>
      </c>
    </row>
    <row r="290" spans="1:9" x14ac:dyDescent="0.25">
      <c r="A290">
        <v>2</v>
      </c>
      <c r="B290">
        <v>33.450000000000003</v>
      </c>
      <c r="C290">
        <v>0.91869999999999996</v>
      </c>
      <c r="G290">
        <v>2</v>
      </c>
      <c r="H290">
        <v>33.450000000000003</v>
      </c>
      <c r="I290">
        <v>0.90969999999999995</v>
      </c>
    </row>
    <row r="291" spans="1:9" x14ac:dyDescent="0.25">
      <c r="A291">
        <v>2</v>
      </c>
      <c r="B291">
        <v>33.57</v>
      </c>
      <c r="C291">
        <v>0.91830000000000001</v>
      </c>
      <c r="G291">
        <v>2</v>
      </c>
      <c r="H291">
        <v>33.57</v>
      </c>
      <c r="I291">
        <v>0.90910000000000002</v>
      </c>
    </row>
    <row r="292" spans="1:9" x14ac:dyDescent="0.25">
      <c r="A292">
        <v>2</v>
      </c>
      <c r="B292">
        <v>33.69</v>
      </c>
      <c r="C292">
        <v>0.91800000000000004</v>
      </c>
      <c r="G292">
        <v>2</v>
      </c>
      <c r="H292">
        <v>33.69</v>
      </c>
      <c r="I292">
        <v>0.90849999999999997</v>
      </c>
    </row>
    <row r="293" spans="1:9" x14ac:dyDescent="0.25">
      <c r="A293">
        <v>2</v>
      </c>
      <c r="B293">
        <v>33.799999999999997</v>
      </c>
      <c r="C293">
        <v>0.91679999999999995</v>
      </c>
      <c r="G293">
        <v>2</v>
      </c>
      <c r="H293">
        <v>33.799999999999997</v>
      </c>
      <c r="I293">
        <v>0.90800000000000003</v>
      </c>
    </row>
    <row r="294" spans="1:9" x14ac:dyDescent="0.25">
      <c r="A294">
        <v>2</v>
      </c>
      <c r="B294">
        <v>33.92</v>
      </c>
      <c r="C294">
        <v>0.91590000000000005</v>
      </c>
      <c r="G294">
        <v>2</v>
      </c>
      <c r="H294">
        <v>33.92</v>
      </c>
      <c r="I294">
        <v>0.90739999999999998</v>
      </c>
    </row>
    <row r="295" spans="1:9" x14ac:dyDescent="0.25">
      <c r="A295">
        <v>2</v>
      </c>
      <c r="B295">
        <v>34.04</v>
      </c>
      <c r="C295">
        <v>0.91510000000000002</v>
      </c>
      <c r="G295">
        <v>2</v>
      </c>
      <c r="H295">
        <v>34.03</v>
      </c>
      <c r="I295">
        <v>0.90680000000000005</v>
      </c>
    </row>
    <row r="296" spans="1:9" x14ac:dyDescent="0.25">
      <c r="A296">
        <v>2</v>
      </c>
      <c r="B296">
        <v>34.15</v>
      </c>
      <c r="C296">
        <v>0.91469999999999996</v>
      </c>
      <c r="G296">
        <v>2</v>
      </c>
      <c r="H296">
        <v>34.15</v>
      </c>
      <c r="I296">
        <v>0.90629999999999999</v>
      </c>
    </row>
    <row r="297" spans="1:9" x14ac:dyDescent="0.25">
      <c r="A297">
        <v>2</v>
      </c>
      <c r="B297">
        <v>34.270000000000003</v>
      </c>
      <c r="C297">
        <v>0.9153</v>
      </c>
      <c r="G297">
        <v>2</v>
      </c>
      <c r="H297">
        <v>34.270000000000003</v>
      </c>
      <c r="I297">
        <v>0.90569999999999995</v>
      </c>
    </row>
    <row r="298" spans="1:9" x14ac:dyDescent="0.25">
      <c r="A298">
        <v>2</v>
      </c>
      <c r="B298">
        <v>34.380000000000003</v>
      </c>
      <c r="C298">
        <v>0.91459999999999997</v>
      </c>
      <c r="G298">
        <v>2</v>
      </c>
      <c r="H298">
        <v>34.380000000000003</v>
      </c>
      <c r="I298">
        <v>0.9052</v>
      </c>
    </row>
    <row r="299" spans="1:9" x14ac:dyDescent="0.25">
      <c r="A299">
        <v>2</v>
      </c>
      <c r="B299">
        <v>34.5</v>
      </c>
      <c r="C299">
        <v>0.91310000000000002</v>
      </c>
      <c r="G299">
        <v>2</v>
      </c>
      <c r="H299">
        <v>34.5</v>
      </c>
      <c r="I299">
        <v>0.90469999999999995</v>
      </c>
    </row>
    <row r="300" spans="1:9" x14ac:dyDescent="0.25">
      <c r="A300">
        <v>2</v>
      </c>
      <c r="B300">
        <v>34.619999999999997</v>
      </c>
      <c r="C300">
        <v>0.91220000000000001</v>
      </c>
      <c r="G300">
        <v>2</v>
      </c>
      <c r="H300">
        <v>34.61</v>
      </c>
      <c r="I300">
        <v>0.90410000000000001</v>
      </c>
    </row>
    <row r="301" spans="1:9" x14ac:dyDescent="0.25">
      <c r="A301">
        <v>2</v>
      </c>
      <c r="B301">
        <v>34.729999999999997</v>
      </c>
      <c r="C301">
        <v>0.91210000000000002</v>
      </c>
      <c r="G301">
        <v>2</v>
      </c>
      <c r="H301">
        <v>34.729999999999997</v>
      </c>
      <c r="I301">
        <v>0.90359999999999996</v>
      </c>
    </row>
    <row r="302" spans="1:9" x14ac:dyDescent="0.25">
      <c r="A302">
        <v>2</v>
      </c>
      <c r="B302">
        <v>34.85</v>
      </c>
      <c r="C302">
        <v>0.9113</v>
      </c>
      <c r="G302">
        <v>2</v>
      </c>
      <c r="H302">
        <v>34.85</v>
      </c>
      <c r="I302">
        <v>0.90310000000000001</v>
      </c>
    </row>
    <row r="303" spans="1:9" x14ac:dyDescent="0.25">
      <c r="A303">
        <v>2</v>
      </c>
      <c r="B303">
        <v>34.97</v>
      </c>
      <c r="C303">
        <v>0.91010000000000002</v>
      </c>
      <c r="G303">
        <v>2</v>
      </c>
      <c r="H303">
        <v>34.96</v>
      </c>
      <c r="I303">
        <v>0.90249999999999997</v>
      </c>
    </row>
    <row r="304" spans="1:9" x14ac:dyDescent="0.25">
      <c r="A304">
        <v>2</v>
      </c>
      <c r="B304">
        <v>35.08</v>
      </c>
      <c r="C304">
        <v>0.90920000000000001</v>
      </c>
      <c r="G304">
        <v>2</v>
      </c>
      <c r="H304">
        <v>35.08</v>
      </c>
      <c r="I304">
        <v>0.90200000000000002</v>
      </c>
    </row>
    <row r="305" spans="1:9" x14ac:dyDescent="0.25">
      <c r="A305">
        <v>2</v>
      </c>
      <c r="B305">
        <v>35.200000000000003</v>
      </c>
      <c r="C305">
        <v>0.9083</v>
      </c>
      <c r="G305">
        <v>2</v>
      </c>
      <c r="H305">
        <v>35.200000000000003</v>
      </c>
      <c r="I305">
        <v>0.90149999999999997</v>
      </c>
    </row>
    <row r="306" spans="1:9" x14ac:dyDescent="0.25">
      <c r="A306">
        <v>2</v>
      </c>
      <c r="B306">
        <v>35.31</v>
      </c>
      <c r="C306">
        <v>0.9083</v>
      </c>
      <c r="G306">
        <v>2</v>
      </c>
      <c r="H306">
        <v>35.31</v>
      </c>
      <c r="I306">
        <v>0.90100000000000002</v>
      </c>
    </row>
    <row r="307" spans="1:9" x14ac:dyDescent="0.25">
      <c r="A307">
        <v>2</v>
      </c>
      <c r="B307">
        <v>35.43</v>
      </c>
      <c r="C307">
        <v>0.9073</v>
      </c>
      <c r="G307">
        <v>2</v>
      </c>
      <c r="H307">
        <v>35.43</v>
      </c>
      <c r="I307">
        <v>0.90049999999999997</v>
      </c>
    </row>
    <row r="308" spans="1:9" x14ac:dyDescent="0.25">
      <c r="A308">
        <v>2</v>
      </c>
      <c r="B308">
        <v>35.549999999999997</v>
      </c>
      <c r="C308">
        <v>0.90610000000000002</v>
      </c>
      <c r="G308">
        <v>2</v>
      </c>
      <c r="H308">
        <v>35.54</v>
      </c>
      <c r="I308">
        <v>0.9</v>
      </c>
    </row>
    <row r="309" spans="1:9" x14ac:dyDescent="0.25">
      <c r="A309">
        <v>2</v>
      </c>
      <c r="B309">
        <v>35.659999999999997</v>
      </c>
      <c r="C309">
        <v>0.90580000000000005</v>
      </c>
      <c r="G309">
        <v>2</v>
      </c>
      <c r="H309">
        <v>35.659999999999997</v>
      </c>
      <c r="I309">
        <v>0.89949999999999997</v>
      </c>
    </row>
    <row r="310" spans="1:9" x14ac:dyDescent="0.25">
      <c r="A310">
        <v>2</v>
      </c>
      <c r="B310">
        <v>35.78</v>
      </c>
      <c r="C310">
        <v>0.90529999999999999</v>
      </c>
      <c r="G310">
        <v>2</v>
      </c>
      <c r="H310">
        <v>35.78</v>
      </c>
      <c r="I310">
        <v>0.89900000000000002</v>
      </c>
    </row>
    <row r="311" spans="1:9" x14ac:dyDescent="0.25">
      <c r="A311">
        <v>2</v>
      </c>
      <c r="B311">
        <v>35.89</v>
      </c>
      <c r="C311">
        <v>0.90449999999999997</v>
      </c>
      <c r="G311">
        <v>2</v>
      </c>
      <c r="H311">
        <v>35.89</v>
      </c>
      <c r="I311">
        <v>0.89849999999999997</v>
      </c>
    </row>
    <row r="312" spans="1:9" x14ac:dyDescent="0.25">
      <c r="A312">
        <v>2</v>
      </c>
      <c r="B312">
        <v>36.01</v>
      </c>
      <c r="C312">
        <v>0.90439999999999998</v>
      </c>
      <c r="G312">
        <v>2</v>
      </c>
      <c r="H312">
        <v>36.01</v>
      </c>
      <c r="I312">
        <v>0.89800000000000002</v>
      </c>
    </row>
    <row r="313" spans="1:9" x14ac:dyDescent="0.25">
      <c r="A313">
        <v>2</v>
      </c>
      <c r="B313">
        <v>36.130000000000003</v>
      </c>
      <c r="C313">
        <v>0.90400000000000003</v>
      </c>
      <c r="G313">
        <v>2</v>
      </c>
      <c r="H313">
        <v>36.119999999999997</v>
      </c>
      <c r="I313">
        <v>0.89759999999999995</v>
      </c>
    </row>
    <row r="314" spans="1:9" x14ac:dyDescent="0.25">
      <c r="A314">
        <v>2</v>
      </c>
      <c r="B314">
        <v>36.24</v>
      </c>
      <c r="C314">
        <v>0.90339999999999998</v>
      </c>
      <c r="G314">
        <v>2</v>
      </c>
      <c r="H314">
        <v>36.24</v>
      </c>
      <c r="I314">
        <v>0.89710000000000001</v>
      </c>
    </row>
    <row r="315" spans="1:9" x14ac:dyDescent="0.25">
      <c r="A315">
        <v>2</v>
      </c>
      <c r="B315">
        <v>36.36</v>
      </c>
      <c r="C315">
        <v>0.90310000000000001</v>
      </c>
      <c r="G315">
        <v>2</v>
      </c>
      <c r="H315">
        <v>36.36</v>
      </c>
      <c r="I315">
        <v>0.89670000000000005</v>
      </c>
    </row>
    <row r="316" spans="1:9" x14ac:dyDescent="0.25">
      <c r="A316">
        <v>2</v>
      </c>
      <c r="B316">
        <v>36.479999999999997</v>
      </c>
      <c r="C316">
        <v>0.90139999999999998</v>
      </c>
      <c r="G316">
        <v>2</v>
      </c>
      <c r="H316">
        <v>36.47</v>
      </c>
      <c r="I316">
        <v>0.8962</v>
      </c>
    </row>
    <row r="317" spans="1:9" x14ac:dyDescent="0.25">
      <c r="A317">
        <v>2</v>
      </c>
      <c r="B317">
        <v>36.590000000000003</v>
      </c>
      <c r="C317">
        <v>0.90059999999999996</v>
      </c>
      <c r="G317">
        <v>2</v>
      </c>
      <c r="H317">
        <v>36.590000000000003</v>
      </c>
      <c r="I317">
        <v>0.89570000000000005</v>
      </c>
    </row>
    <row r="318" spans="1:9" x14ac:dyDescent="0.25">
      <c r="A318">
        <v>2</v>
      </c>
      <c r="B318">
        <v>36.71</v>
      </c>
      <c r="C318">
        <v>0.89990000000000003</v>
      </c>
      <c r="G318">
        <v>2</v>
      </c>
      <c r="H318">
        <v>36.71</v>
      </c>
      <c r="I318">
        <v>0.89529999999999998</v>
      </c>
    </row>
    <row r="319" spans="1:9" x14ac:dyDescent="0.25">
      <c r="A319">
        <v>2</v>
      </c>
      <c r="B319">
        <v>36.82</v>
      </c>
      <c r="C319">
        <v>0.8992</v>
      </c>
      <c r="G319">
        <v>2</v>
      </c>
      <c r="H319">
        <v>36.82</v>
      </c>
      <c r="I319">
        <v>0.89480000000000004</v>
      </c>
    </row>
    <row r="320" spans="1:9" x14ac:dyDescent="0.25">
      <c r="A320">
        <v>2</v>
      </c>
      <c r="B320">
        <v>36.94</v>
      </c>
      <c r="C320">
        <v>0.89910000000000001</v>
      </c>
      <c r="G320">
        <v>2</v>
      </c>
      <c r="H320">
        <v>36.94</v>
      </c>
      <c r="I320">
        <v>0.89429999999999998</v>
      </c>
    </row>
    <row r="321" spans="1:9" x14ac:dyDescent="0.25">
      <c r="A321">
        <v>2</v>
      </c>
      <c r="B321">
        <v>37.06</v>
      </c>
      <c r="C321">
        <v>0.89870000000000005</v>
      </c>
      <c r="G321">
        <v>2</v>
      </c>
      <c r="H321">
        <v>37.049999999999997</v>
      </c>
      <c r="I321">
        <v>0.89390000000000003</v>
      </c>
    </row>
    <row r="322" spans="1:9" x14ac:dyDescent="0.25">
      <c r="A322">
        <v>2</v>
      </c>
      <c r="B322">
        <v>37.17</v>
      </c>
      <c r="C322">
        <v>0.89770000000000005</v>
      </c>
      <c r="G322">
        <v>2</v>
      </c>
      <c r="H322">
        <v>37.17</v>
      </c>
      <c r="I322">
        <v>0.89349999999999996</v>
      </c>
    </row>
    <row r="323" spans="1:9" x14ac:dyDescent="0.25">
      <c r="A323">
        <v>2</v>
      </c>
      <c r="B323">
        <v>37.29</v>
      </c>
      <c r="C323">
        <v>0.89729999999999999</v>
      </c>
      <c r="G323">
        <v>2</v>
      </c>
      <c r="H323">
        <v>37.29</v>
      </c>
      <c r="I323">
        <v>0.89300000000000002</v>
      </c>
    </row>
    <row r="324" spans="1:9" x14ac:dyDescent="0.25">
      <c r="A324">
        <v>2</v>
      </c>
      <c r="B324">
        <v>37.4</v>
      </c>
      <c r="C324">
        <v>0.89629999999999999</v>
      </c>
      <c r="G324">
        <v>2</v>
      </c>
      <c r="H324">
        <v>37.4</v>
      </c>
      <c r="I324">
        <v>0.89259999999999995</v>
      </c>
    </row>
    <row r="325" spans="1:9" x14ac:dyDescent="0.25">
      <c r="A325">
        <v>2</v>
      </c>
      <c r="B325">
        <v>37.520000000000003</v>
      </c>
      <c r="C325">
        <v>0.89880000000000004</v>
      </c>
      <c r="G325">
        <v>2</v>
      </c>
      <c r="H325">
        <v>37.520000000000003</v>
      </c>
      <c r="I325">
        <v>0.8921</v>
      </c>
    </row>
    <row r="326" spans="1:9" x14ac:dyDescent="0.25">
      <c r="A326">
        <v>2</v>
      </c>
      <c r="B326">
        <v>37.64</v>
      </c>
      <c r="C326">
        <v>0.89510000000000001</v>
      </c>
      <c r="G326">
        <v>2</v>
      </c>
      <c r="H326">
        <v>37.630000000000003</v>
      </c>
      <c r="I326">
        <v>0.89170000000000005</v>
      </c>
    </row>
    <row r="327" spans="1:9" x14ac:dyDescent="0.25">
      <c r="A327">
        <v>2</v>
      </c>
      <c r="B327">
        <v>37.75</v>
      </c>
      <c r="C327">
        <v>0.89490000000000003</v>
      </c>
      <c r="G327">
        <v>2</v>
      </c>
      <c r="H327">
        <v>37.75</v>
      </c>
      <c r="I327">
        <v>0.89139999999999997</v>
      </c>
    </row>
    <row r="328" spans="1:9" x14ac:dyDescent="0.25">
      <c r="A328">
        <v>2</v>
      </c>
      <c r="B328">
        <v>37.869999999999997</v>
      </c>
      <c r="C328">
        <v>0.89410000000000001</v>
      </c>
      <c r="G328">
        <v>2</v>
      </c>
      <c r="H328">
        <v>37.869999999999997</v>
      </c>
      <c r="I328">
        <v>0.89090000000000003</v>
      </c>
    </row>
    <row r="329" spans="1:9" x14ac:dyDescent="0.25">
      <c r="A329">
        <v>2</v>
      </c>
      <c r="B329">
        <v>37.99</v>
      </c>
      <c r="C329">
        <v>0.89349999999999996</v>
      </c>
      <c r="G329">
        <v>2</v>
      </c>
      <c r="H329">
        <v>37.979999999999997</v>
      </c>
      <c r="I329">
        <v>0.89049999999999996</v>
      </c>
    </row>
    <row r="330" spans="1:9" x14ac:dyDescent="0.25">
      <c r="A330">
        <v>2</v>
      </c>
      <c r="B330">
        <v>38.1</v>
      </c>
      <c r="C330">
        <v>0.89370000000000005</v>
      </c>
      <c r="G330">
        <v>2</v>
      </c>
      <c r="H330">
        <v>38.1</v>
      </c>
      <c r="I330">
        <v>0.8901</v>
      </c>
    </row>
    <row r="331" spans="1:9" x14ac:dyDescent="0.25">
      <c r="A331">
        <v>2</v>
      </c>
      <c r="B331">
        <v>38.22</v>
      </c>
      <c r="C331">
        <v>0.89380000000000004</v>
      </c>
      <c r="G331">
        <v>2</v>
      </c>
      <c r="H331">
        <v>38.22</v>
      </c>
      <c r="I331">
        <v>0.88970000000000005</v>
      </c>
    </row>
    <row r="332" spans="1:9" x14ac:dyDescent="0.25">
      <c r="A332">
        <v>2</v>
      </c>
      <c r="B332">
        <v>38.33</v>
      </c>
      <c r="C332">
        <v>0.89229999999999998</v>
      </c>
      <c r="G332">
        <v>2</v>
      </c>
      <c r="H332">
        <v>38.33</v>
      </c>
      <c r="I332">
        <v>0.88919999999999999</v>
      </c>
    </row>
    <row r="333" spans="1:9" x14ac:dyDescent="0.25">
      <c r="A333">
        <v>2</v>
      </c>
      <c r="B333">
        <v>38.450000000000003</v>
      </c>
      <c r="C333">
        <v>0.8921</v>
      </c>
      <c r="G333">
        <v>2</v>
      </c>
      <c r="H333">
        <v>38.450000000000003</v>
      </c>
      <c r="I333">
        <v>0.88890000000000002</v>
      </c>
    </row>
    <row r="334" spans="1:9" x14ac:dyDescent="0.25">
      <c r="A334">
        <v>2</v>
      </c>
      <c r="B334">
        <v>38.57</v>
      </c>
      <c r="C334">
        <v>0.89049999999999996</v>
      </c>
      <c r="G334">
        <v>2</v>
      </c>
      <c r="H334">
        <v>38.56</v>
      </c>
      <c r="I334">
        <v>0.88849999999999996</v>
      </c>
    </row>
    <row r="335" spans="1:9" x14ac:dyDescent="0.25">
      <c r="A335">
        <v>2</v>
      </c>
      <c r="B335">
        <v>38.68</v>
      </c>
      <c r="C335">
        <v>0.88990000000000002</v>
      </c>
      <c r="G335">
        <v>2</v>
      </c>
      <c r="H335">
        <v>38.68</v>
      </c>
      <c r="I335">
        <v>0.8881</v>
      </c>
    </row>
    <row r="336" spans="1:9" x14ac:dyDescent="0.25">
      <c r="A336">
        <v>2</v>
      </c>
      <c r="B336">
        <v>38.799999999999997</v>
      </c>
      <c r="C336">
        <v>0.88949999999999996</v>
      </c>
      <c r="G336">
        <v>2</v>
      </c>
      <c r="H336">
        <v>38.799999999999997</v>
      </c>
      <c r="I336">
        <v>0.88770000000000004</v>
      </c>
    </row>
    <row r="337" spans="1:9" x14ac:dyDescent="0.25">
      <c r="A337">
        <v>2</v>
      </c>
      <c r="B337">
        <v>38.909999999999997</v>
      </c>
      <c r="C337">
        <v>0.88890000000000002</v>
      </c>
      <c r="G337">
        <v>2</v>
      </c>
      <c r="H337">
        <v>38.909999999999997</v>
      </c>
      <c r="I337">
        <v>0.88729999999999998</v>
      </c>
    </row>
    <row r="338" spans="1:9" x14ac:dyDescent="0.25">
      <c r="A338">
        <v>2</v>
      </c>
      <c r="B338">
        <v>39.03</v>
      </c>
      <c r="C338">
        <v>0.88819999999999999</v>
      </c>
      <c r="G338">
        <v>2</v>
      </c>
      <c r="H338">
        <v>39.03</v>
      </c>
      <c r="I338">
        <v>0.88700000000000001</v>
      </c>
    </row>
    <row r="339" spans="1:9" x14ac:dyDescent="0.25">
      <c r="A339">
        <v>2</v>
      </c>
      <c r="B339">
        <v>39.15</v>
      </c>
      <c r="C339">
        <v>0.8871</v>
      </c>
      <c r="G339">
        <v>2</v>
      </c>
      <c r="H339">
        <v>39.14</v>
      </c>
      <c r="I339">
        <v>0.88660000000000005</v>
      </c>
    </row>
    <row r="340" spans="1:9" x14ac:dyDescent="0.25">
      <c r="A340">
        <v>2</v>
      </c>
      <c r="B340">
        <v>39.26</v>
      </c>
      <c r="C340">
        <v>0.88670000000000004</v>
      </c>
      <c r="G340">
        <v>2</v>
      </c>
      <c r="H340">
        <v>39.26</v>
      </c>
      <c r="I340">
        <v>0.88619999999999999</v>
      </c>
    </row>
    <row r="341" spans="1:9" x14ac:dyDescent="0.25">
      <c r="A341">
        <v>2</v>
      </c>
      <c r="B341">
        <v>39.380000000000003</v>
      </c>
      <c r="C341">
        <v>0.88619999999999999</v>
      </c>
      <c r="G341">
        <v>2</v>
      </c>
      <c r="H341">
        <v>39.380000000000003</v>
      </c>
      <c r="I341">
        <v>0.88590000000000002</v>
      </c>
    </row>
    <row r="342" spans="1:9" x14ac:dyDescent="0.25">
      <c r="A342">
        <v>2</v>
      </c>
      <c r="B342">
        <v>39.5</v>
      </c>
      <c r="C342">
        <v>0.88619999999999999</v>
      </c>
      <c r="G342">
        <v>2</v>
      </c>
      <c r="H342">
        <v>39.49</v>
      </c>
      <c r="I342">
        <v>0.88549999999999995</v>
      </c>
    </row>
    <row r="343" spans="1:9" x14ac:dyDescent="0.25">
      <c r="A343">
        <v>2</v>
      </c>
      <c r="B343">
        <v>39.61</v>
      </c>
      <c r="C343">
        <v>0.88549999999999995</v>
      </c>
      <c r="G343">
        <v>2</v>
      </c>
      <c r="H343">
        <v>39.61</v>
      </c>
      <c r="I343">
        <v>0.88519999999999999</v>
      </c>
    </row>
    <row r="344" spans="1:9" x14ac:dyDescent="0.25">
      <c r="A344">
        <v>2</v>
      </c>
      <c r="B344">
        <v>39.729999999999997</v>
      </c>
      <c r="C344">
        <v>0.88449999999999995</v>
      </c>
      <c r="G344">
        <v>2</v>
      </c>
      <c r="H344">
        <v>39.729999999999997</v>
      </c>
      <c r="I344">
        <v>0.88480000000000003</v>
      </c>
    </row>
    <row r="345" spans="1:9" x14ac:dyDescent="0.25">
      <c r="A345">
        <v>2</v>
      </c>
      <c r="B345">
        <v>39.840000000000003</v>
      </c>
      <c r="C345">
        <v>0.88480000000000003</v>
      </c>
      <c r="G345">
        <v>2</v>
      </c>
      <c r="H345">
        <v>39.840000000000003</v>
      </c>
      <c r="I345">
        <v>0.88449999999999995</v>
      </c>
    </row>
    <row r="346" spans="1:9" x14ac:dyDescent="0.25">
      <c r="A346">
        <v>2</v>
      </c>
      <c r="B346">
        <v>39.96</v>
      </c>
      <c r="C346">
        <v>0.88400000000000001</v>
      </c>
      <c r="G346">
        <v>2</v>
      </c>
      <c r="H346">
        <v>39.96</v>
      </c>
      <c r="I346">
        <v>0.8841</v>
      </c>
    </row>
    <row r="347" spans="1:9" x14ac:dyDescent="0.25">
      <c r="A347">
        <v>2</v>
      </c>
      <c r="B347">
        <v>40.08</v>
      </c>
      <c r="C347">
        <v>0.88339999999999996</v>
      </c>
      <c r="G347">
        <v>2</v>
      </c>
      <c r="H347">
        <v>40.07</v>
      </c>
      <c r="I347">
        <v>0.88380000000000003</v>
      </c>
    </row>
    <row r="348" spans="1:9" x14ac:dyDescent="0.25">
      <c r="A348">
        <v>2</v>
      </c>
      <c r="B348">
        <v>40.19</v>
      </c>
      <c r="C348">
        <v>0.88349999999999995</v>
      </c>
      <c r="G348">
        <v>2</v>
      </c>
      <c r="H348">
        <v>40.19</v>
      </c>
      <c r="I348">
        <v>0.88339999999999996</v>
      </c>
    </row>
    <row r="349" spans="1:9" x14ac:dyDescent="0.25">
      <c r="A349">
        <v>2</v>
      </c>
      <c r="B349">
        <v>40.31</v>
      </c>
      <c r="C349">
        <v>0.88229999999999997</v>
      </c>
      <c r="G349">
        <v>2</v>
      </c>
      <c r="H349">
        <v>40.31</v>
      </c>
      <c r="I349">
        <v>0.8831</v>
      </c>
    </row>
    <row r="350" spans="1:9" x14ac:dyDescent="0.25">
      <c r="A350">
        <v>2</v>
      </c>
      <c r="B350">
        <v>40.42</v>
      </c>
      <c r="C350">
        <v>0.88170000000000004</v>
      </c>
      <c r="G350">
        <v>2</v>
      </c>
      <c r="H350">
        <v>40.42</v>
      </c>
      <c r="I350">
        <v>0.88280000000000003</v>
      </c>
    </row>
    <row r="351" spans="1:9" x14ac:dyDescent="0.25">
      <c r="A351">
        <v>2</v>
      </c>
      <c r="B351">
        <v>40.54</v>
      </c>
      <c r="C351">
        <v>0.88090000000000002</v>
      </c>
      <c r="G351">
        <v>2</v>
      </c>
      <c r="H351">
        <v>40.54</v>
      </c>
      <c r="I351">
        <v>0.88249999999999995</v>
      </c>
    </row>
    <row r="352" spans="1:9" x14ac:dyDescent="0.25">
      <c r="A352">
        <v>2</v>
      </c>
      <c r="B352">
        <v>40.659999999999997</v>
      </c>
      <c r="C352">
        <v>0.88170000000000004</v>
      </c>
      <c r="G352">
        <v>2</v>
      </c>
      <c r="H352">
        <v>40.65</v>
      </c>
      <c r="I352">
        <v>0.88219999999999998</v>
      </c>
    </row>
    <row r="353" spans="1:9" x14ac:dyDescent="0.25">
      <c r="A353">
        <v>2</v>
      </c>
      <c r="B353">
        <v>40.770000000000003</v>
      </c>
      <c r="C353">
        <v>0.88139999999999996</v>
      </c>
      <c r="G353">
        <v>2</v>
      </c>
      <c r="H353">
        <v>40.770000000000003</v>
      </c>
      <c r="I353">
        <v>0.88190000000000002</v>
      </c>
    </row>
    <row r="354" spans="1:9" x14ac:dyDescent="0.25">
      <c r="A354">
        <v>2</v>
      </c>
      <c r="B354">
        <v>40.89</v>
      </c>
      <c r="C354">
        <v>0.88090000000000002</v>
      </c>
      <c r="G354">
        <v>2</v>
      </c>
      <c r="H354">
        <v>40.89</v>
      </c>
      <c r="I354">
        <v>0.88160000000000005</v>
      </c>
    </row>
    <row r="355" spans="1:9" x14ac:dyDescent="0.25">
      <c r="A355">
        <v>2</v>
      </c>
      <c r="B355">
        <v>41.01</v>
      </c>
      <c r="C355">
        <v>0.88080000000000003</v>
      </c>
      <c r="G355">
        <v>2</v>
      </c>
      <c r="H355">
        <v>41</v>
      </c>
      <c r="I355">
        <v>0.88129999999999997</v>
      </c>
    </row>
    <row r="356" spans="1:9" x14ac:dyDescent="0.25">
      <c r="A356">
        <v>2</v>
      </c>
      <c r="B356">
        <v>41.12</v>
      </c>
      <c r="C356">
        <v>0.87949999999999995</v>
      </c>
      <c r="G356">
        <v>2</v>
      </c>
      <c r="H356">
        <v>41.12</v>
      </c>
      <c r="I356">
        <v>0.88100000000000001</v>
      </c>
    </row>
    <row r="357" spans="1:9" x14ac:dyDescent="0.25">
      <c r="A357">
        <v>2</v>
      </c>
      <c r="B357">
        <v>41.24</v>
      </c>
      <c r="C357">
        <v>0.87919999999999998</v>
      </c>
      <c r="G357">
        <v>2</v>
      </c>
      <c r="H357">
        <v>41.24</v>
      </c>
      <c r="I357">
        <v>0.88070000000000004</v>
      </c>
    </row>
    <row r="358" spans="1:9" x14ac:dyDescent="0.25">
      <c r="A358">
        <v>2</v>
      </c>
      <c r="B358">
        <v>41.35</v>
      </c>
      <c r="C358">
        <v>0.87870000000000004</v>
      </c>
      <c r="G358">
        <v>2</v>
      </c>
      <c r="H358">
        <v>41.35</v>
      </c>
      <c r="I358">
        <v>0.88039999999999996</v>
      </c>
    </row>
    <row r="359" spans="1:9" x14ac:dyDescent="0.25">
      <c r="A359">
        <v>2</v>
      </c>
      <c r="B359">
        <v>41.47</v>
      </c>
      <c r="C359">
        <v>0.87770000000000004</v>
      </c>
      <c r="G359">
        <v>2</v>
      </c>
      <c r="H359">
        <v>41.47</v>
      </c>
      <c r="I359">
        <v>0.88009999999999999</v>
      </c>
    </row>
    <row r="360" spans="1:9" x14ac:dyDescent="0.25">
      <c r="A360">
        <v>2</v>
      </c>
      <c r="B360">
        <v>41.59</v>
      </c>
      <c r="C360">
        <v>0.87719999999999998</v>
      </c>
      <c r="G360">
        <v>2</v>
      </c>
      <c r="H360">
        <v>41.58</v>
      </c>
      <c r="I360">
        <v>0.87990000000000002</v>
      </c>
    </row>
    <row r="361" spans="1:9" x14ac:dyDescent="0.25">
      <c r="A361">
        <v>2</v>
      </c>
      <c r="B361">
        <v>41.7</v>
      </c>
      <c r="C361">
        <v>0.87680000000000002</v>
      </c>
      <c r="G361">
        <v>2</v>
      </c>
      <c r="H361">
        <v>41.7</v>
      </c>
      <c r="I361">
        <v>0.87980000000000003</v>
      </c>
    </row>
    <row r="362" spans="1:9" x14ac:dyDescent="0.25">
      <c r="A362">
        <v>2</v>
      </c>
      <c r="B362">
        <v>41.82</v>
      </c>
      <c r="C362">
        <v>0.87609999999999999</v>
      </c>
      <c r="G362">
        <v>2</v>
      </c>
      <c r="H362">
        <v>41.82</v>
      </c>
      <c r="I362">
        <v>0.87939999999999996</v>
      </c>
    </row>
    <row r="363" spans="1:9" x14ac:dyDescent="0.25">
      <c r="A363">
        <v>2</v>
      </c>
      <c r="B363">
        <v>41.93</v>
      </c>
      <c r="C363">
        <v>0.87629999999999997</v>
      </c>
      <c r="G363">
        <v>2</v>
      </c>
      <c r="H363">
        <v>41.93</v>
      </c>
      <c r="I363">
        <v>0.87909999999999999</v>
      </c>
    </row>
    <row r="364" spans="1:9" x14ac:dyDescent="0.25">
      <c r="A364">
        <v>2</v>
      </c>
      <c r="B364">
        <v>42.05</v>
      </c>
      <c r="C364">
        <v>0.876</v>
      </c>
      <c r="G364">
        <v>2</v>
      </c>
      <c r="H364">
        <v>42.05</v>
      </c>
      <c r="I364">
        <v>0.87890000000000001</v>
      </c>
    </row>
    <row r="365" spans="1:9" x14ac:dyDescent="0.25">
      <c r="A365">
        <v>2</v>
      </c>
      <c r="B365">
        <v>42.17</v>
      </c>
      <c r="C365">
        <v>0.87490000000000001</v>
      </c>
      <c r="G365">
        <v>2</v>
      </c>
      <c r="H365">
        <v>42.16</v>
      </c>
      <c r="I365">
        <v>0.87860000000000005</v>
      </c>
    </row>
    <row r="366" spans="1:9" x14ac:dyDescent="0.25">
      <c r="A366">
        <v>2</v>
      </c>
      <c r="B366">
        <v>42.28</v>
      </c>
      <c r="C366">
        <v>0.87419999999999998</v>
      </c>
      <c r="G366">
        <v>2</v>
      </c>
      <c r="H366">
        <v>42.28</v>
      </c>
      <c r="I366">
        <v>0.87839999999999996</v>
      </c>
    </row>
    <row r="367" spans="1:9" x14ac:dyDescent="0.25">
      <c r="A367">
        <v>2</v>
      </c>
      <c r="B367">
        <v>42.4</v>
      </c>
      <c r="C367">
        <v>0.87409999999999999</v>
      </c>
      <c r="G367">
        <v>2</v>
      </c>
      <c r="H367">
        <v>42.4</v>
      </c>
      <c r="I367">
        <v>0.87809999999999999</v>
      </c>
    </row>
    <row r="368" spans="1:9" x14ac:dyDescent="0.25">
      <c r="A368">
        <v>2</v>
      </c>
      <c r="B368">
        <v>42.52</v>
      </c>
      <c r="C368">
        <v>0.87250000000000005</v>
      </c>
      <c r="G368">
        <v>2</v>
      </c>
      <c r="H368">
        <v>42.51</v>
      </c>
      <c r="I368">
        <v>0.87790000000000001</v>
      </c>
    </row>
    <row r="369" spans="1:9" x14ac:dyDescent="0.25">
      <c r="A369">
        <v>2</v>
      </c>
      <c r="B369">
        <v>42.63</v>
      </c>
      <c r="C369">
        <v>0.87239999999999995</v>
      </c>
      <c r="G369">
        <v>2</v>
      </c>
      <c r="H369">
        <v>42.63</v>
      </c>
      <c r="I369">
        <v>0.87760000000000005</v>
      </c>
    </row>
    <row r="370" spans="1:9" x14ac:dyDescent="0.25">
      <c r="A370">
        <v>2</v>
      </c>
      <c r="B370">
        <v>42.75</v>
      </c>
      <c r="C370">
        <v>0.87260000000000004</v>
      </c>
      <c r="G370">
        <v>2</v>
      </c>
      <c r="H370">
        <v>42.75</v>
      </c>
      <c r="I370">
        <v>0.87739999999999996</v>
      </c>
    </row>
    <row r="371" spans="1:9" x14ac:dyDescent="0.25">
      <c r="A371">
        <v>2</v>
      </c>
      <c r="B371">
        <v>42.86</v>
      </c>
      <c r="C371">
        <v>0.87219999999999998</v>
      </c>
      <c r="G371">
        <v>2</v>
      </c>
      <c r="H371">
        <v>42.86</v>
      </c>
      <c r="I371">
        <v>0.87719999999999998</v>
      </c>
    </row>
    <row r="372" spans="1:9" x14ac:dyDescent="0.25">
      <c r="A372">
        <v>2</v>
      </c>
      <c r="B372">
        <v>42.98</v>
      </c>
      <c r="C372">
        <v>0.87160000000000004</v>
      </c>
      <c r="G372">
        <v>2</v>
      </c>
      <c r="H372">
        <v>42.98</v>
      </c>
      <c r="I372">
        <v>0.87690000000000001</v>
      </c>
    </row>
    <row r="373" spans="1:9" x14ac:dyDescent="0.25">
      <c r="A373">
        <v>2</v>
      </c>
      <c r="B373">
        <v>43.1</v>
      </c>
      <c r="C373">
        <v>0.86980000000000002</v>
      </c>
      <c r="G373">
        <v>2</v>
      </c>
      <c r="H373">
        <v>43.09</v>
      </c>
      <c r="I373">
        <v>0.87670000000000003</v>
      </c>
    </row>
    <row r="374" spans="1:9" x14ac:dyDescent="0.25">
      <c r="A374">
        <v>2</v>
      </c>
      <c r="B374">
        <v>43.21</v>
      </c>
      <c r="C374">
        <v>0.87019999999999997</v>
      </c>
      <c r="G374">
        <v>2</v>
      </c>
      <c r="H374">
        <v>43.21</v>
      </c>
      <c r="I374">
        <v>0.87649999999999995</v>
      </c>
    </row>
    <row r="375" spans="1:9" x14ac:dyDescent="0.25">
      <c r="A375">
        <v>2</v>
      </c>
      <c r="B375">
        <v>43.33</v>
      </c>
      <c r="C375">
        <v>0.86960000000000004</v>
      </c>
      <c r="G375">
        <v>2</v>
      </c>
      <c r="H375">
        <v>43.33</v>
      </c>
      <c r="I375">
        <v>0.87629999999999997</v>
      </c>
    </row>
    <row r="376" spans="1:9" x14ac:dyDescent="0.25">
      <c r="A376">
        <v>2</v>
      </c>
      <c r="B376">
        <v>43.45</v>
      </c>
      <c r="C376">
        <v>0.87429999999999997</v>
      </c>
      <c r="G376">
        <v>2</v>
      </c>
      <c r="H376">
        <v>43.44</v>
      </c>
      <c r="I376">
        <v>0.876</v>
      </c>
    </row>
    <row r="377" spans="1:9" x14ac:dyDescent="0.25">
      <c r="A377">
        <v>2</v>
      </c>
      <c r="B377">
        <v>43.56</v>
      </c>
      <c r="C377">
        <v>0.872</v>
      </c>
      <c r="G377">
        <v>2</v>
      </c>
      <c r="H377">
        <v>43.56</v>
      </c>
      <c r="I377">
        <v>0.87580000000000002</v>
      </c>
    </row>
    <row r="378" spans="1:9" x14ac:dyDescent="0.25">
      <c r="A378">
        <v>2</v>
      </c>
      <c r="B378">
        <v>43.68</v>
      </c>
      <c r="C378">
        <v>0.87129999999999996</v>
      </c>
      <c r="G378">
        <v>2</v>
      </c>
      <c r="H378">
        <v>43.67</v>
      </c>
      <c r="I378">
        <v>0.87560000000000004</v>
      </c>
    </row>
    <row r="379" spans="1:9" x14ac:dyDescent="0.25">
      <c r="A379">
        <v>2</v>
      </c>
      <c r="B379">
        <v>43.79</v>
      </c>
      <c r="C379">
        <v>0.87050000000000005</v>
      </c>
      <c r="G379">
        <v>2</v>
      </c>
      <c r="H379">
        <v>43.79</v>
      </c>
      <c r="I379">
        <v>0.87539999999999996</v>
      </c>
    </row>
    <row r="380" spans="1:9" x14ac:dyDescent="0.25">
      <c r="A380">
        <v>2</v>
      </c>
      <c r="B380">
        <v>43.91</v>
      </c>
      <c r="C380">
        <v>0.87009999999999998</v>
      </c>
      <c r="G380">
        <v>2</v>
      </c>
      <c r="H380">
        <v>43.91</v>
      </c>
      <c r="I380">
        <v>0.87519999999999998</v>
      </c>
    </row>
    <row r="381" spans="1:9" x14ac:dyDescent="0.25">
      <c r="A381">
        <v>2</v>
      </c>
      <c r="B381">
        <v>44.03</v>
      </c>
      <c r="C381">
        <v>0.86950000000000005</v>
      </c>
      <c r="G381">
        <v>2</v>
      </c>
      <c r="H381">
        <v>44.02</v>
      </c>
      <c r="I381">
        <v>0.875</v>
      </c>
    </row>
    <row r="382" spans="1:9" x14ac:dyDescent="0.25">
      <c r="A382">
        <v>2</v>
      </c>
      <c r="B382">
        <v>44.14</v>
      </c>
      <c r="C382">
        <v>0.87050000000000005</v>
      </c>
      <c r="G382">
        <v>2</v>
      </c>
      <c r="H382">
        <v>44.14</v>
      </c>
      <c r="I382">
        <v>0.87480000000000002</v>
      </c>
    </row>
    <row r="383" spans="1:9" x14ac:dyDescent="0.25">
      <c r="A383">
        <v>2</v>
      </c>
      <c r="B383">
        <v>44.26</v>
      </c>
      <c r="C383">
        <v>0.86899999999999999</v>
      </c>
      <c r="G383">
        <v>2</v>
      </c>
      <c r="H383">
        <v>44.26</v>
      </c>
      <c r="I383">
        <v>0.87470000000000003</v>
      </c>
    </row>
    <row r="384" spans="1:9" x14ac:dyDescent="0.25">
      <c r="A384">
        <v>2</v>
      </c>
      <c r="B384">
        <v>44.37</v>
      </c>
      <c r="C384">
        <v>0.86890000000000001</v>
      </c>
      <c r="G384">
        <v>2</v>
      </c>
      <c r="H384">
        <v>44.37</v>
      </c>
      <c r="I384">
        <v>0.87439999999999996</v>
      </c>
    </row>
    <row r="385" spans="1:9" x14ac:dyDescent="0.25">
      <c r="A385">
        <v>2</v>
      </c>
      <c r="B385">
        <v>44.49</v>
      </c>
      <c r="C385">
        <v>0.86809999999999998</v>
      </c>
      <c r="G385">
        <v>2</v>
      </c>
      <c r="H385">
        <v>44.49</v>
      </c>
      <c r="I385">
        <v>0.87429999999999997</v>
      </c>
    </row>
    <row r="386" spans="1:9" x14ac:dyDescent="0.25">
      <c r="A386">
        <v>2</v>
      </c>
      <c r="B386">
        <v>44.61</v>
      </c>
      <c r="C386">
        <v>0.86760000000000004</v>
      </c>
      <c r="G386">
        <v>2</v>
      </c>
      <c r="H386">
        <v>44.6</v>
      </c>
      <c r="I386">
        <v>0.874</v>
      </c>
    </row>
    <row r="387" spans="1:9" x14ac:dyDescent="0.25">
      <c r="A387">
        <v>2</v>
      </c>
      <c r="B387">
        <v>44.72</v>
      </c>
      <c r="C387">
        <v>0.86680000000000001</v>
      </c>
      <c r="G387">
        <v>2</v>
      </c>
      <c r="H387">
        <v>44.72</v>
      </c>
      <c r="I387">
        <v>0.87380000000000002</v>
      </c>
    </row>
    <row r="388" spans="1:9" x14ac:dyDescent="0.25">
      <c r="A388">
        <v>2</v>
      </c>
      <c r="B388">
        <v>44.84</v>
      </c>
      <c r="C388">
        <v>0.86639999999999995</v>
      </c>
      <c r="G388">
        <v>2</v>
      </c>
      <c r="H388">
        <v>44.84</v>
      </c>
      <c r="I388">
        <v>0.87360000000000004</v>
      </c>
    </row>
    <row r="389" spans="1:9" x14ac:dyDescent="0.25">
      <c r="A389">
        <v>2</v>
      </c>
      <c r="B389">
        <v>44.96</v>
      </c>
      <c r="C389">
        <v>0.86539999999999995</v>
      </c>
      <c r="G389">
        <v>2</v>
      </c>
      <c r="H389">
        <v>44.95</v>
      </c>
      <c r="I389">
        <v>0.87350000000000005</v>
      </c>
    </row>
    <row r="390" spans="1:9" x14ac:dyDescent="0.25">
      <c r="A390">
        <v>2</v>
      </c>
      <c r="B390">
        <v>45.07</v>
      </c>
      <c r="C390">
        <v>0.86529999999999996</v>
      </c>
      <c r="G390">
        <v>2</v>
      </c>
      <c r="H390">
        <v>45.07</v>
      </c>
      <c r="I390">
        <v>0.87329999999999997</v>
      </c>
    </row>
    <row r="391" spans="1:9" x14ac:dyDescent="0.25">
      <c r="A391">
        <v>2</v>
      </c>
      <c r="B391">
        <v>45.19</v>
      </c>
      <c r="C391">
        <v>0.86529999999999996</v>
      </c>
      <c r="G391">
        <v>2</v>
      </c>
      <c r="H391">
        <v>45.18</v>
      </c>
      <c r="I391">
        <v>0.87329999999999997</v>
      </c>
    </row>
    <row r="392" spans="1:9" x14ac:dyDescent="0.25">
      <c r="A392">
        <v>2</v>
      </c>
      <c r="B392">
        <v>45.3</v>
      </c>
      <c r="C392">
        <v>0.86529999999999996</v>
      </c>
      <c r="G392">
        <v>2</v>
      </c>
      <c r="H392">
        <v>45.3</v>
      </c>
      <c r="I392">
        <v>0.873</v>
      </c>
    </row>
    <row r="393" spans="1:9" x14ac:dyDescent="0.25">
      <c r="A393">
        <v>2</v>
      </c>
      <c r="B393">
        <v>45.42</v>
      </c>
      <c r="C393">
        <v>0.86470000000000002</v>
      </c>
      <c r="G393">
        <v>2</v>
      </c>
      <c r="H393">
        <v>45.42</v>
      </c>
      <c r="I393">
        <v>0.87290000000000001</v>
      </c>
    </row>
    <row r="394" spans="1:9" x14ac:dyDescent="0.25">
      <c r="A394">
        <v>2</v>
      </c>
      <c r="B394">
        <v>45.54</v>
      </c>
      <c r="C394">
        <v>0.86370000000000002</v>
      </c>
      <c r="G394">
        <v>2</v>
      </c>
      <c r="H394">
        <v>45.53</v>
      </c>
      <c r="I394">
        <v>0.87270000000000003</v>
      </c>
    </row>
    <row r="395" spans="1:9" x14ac:dyDescent="0.25">
      <c r="A395">
        <v>2</v>
      </c>
      <c r="B395">
        <v>45.65</v>
      </c>
      <c r="C395">
        <v>0.86299999999999999</v>
      </c>
      <c r="G395">
        <v>2</v>
      </c>
      <c r="H395">
        <v>45.65</v>
      </c>
      <c r="I395">
        <v>0.87250000000000005</v>
      </c>
    </row>
    <row r="396" spans="1:9" x14ac:dyDescent="0.25">
      <c r="A396">
        <v>2</v>
      </c>
      <c r="B396">
        <v>45.77</v>
      </c>
      <c r="C396">
        <v>0.86260000000000003</v>
      </c>
      <c r="G396">
        <v>2</v>
      </c>
      <c r="H396">
        <v>45.77</v>
      </c>
      <c r="I396">
        <v>0.87239999999999995</v>
      </c>
    </row>
    <row r="397" spans="1:9" x14ac:dyDescent="0.25">
      <c r="A397">
        <v>2</v>
      </c>
      <c r="B397">
        <v>45.88</v>
      </c>
      <c r="C397">
        <v>0.86199999999999999</v>
      </c>
      <c r="G397">
        <v>2</v>
      </c>
      <c r="H397">
        <v>45.88</v>
      </c>
      <c r="I397">
        <v>0.87219999999999998</v>
      </c>
    </row>
    <row r="398" spans="1:9" x14ac:dyDescent="0.25">
      <c r="A398">
        <v>2</v>
      </c>
      <c r="B398">
        <v>46</v>
      </c>
      <c r="C398">
        <v>0.86170000000000002</v>
      </c>
      <c r="G398">
        <v>2</v>
      </c>
      <c r="H398">
        <v>46</v>
      </c>
      <c r="I398">
        <v>0.872</v>
      </c>
    </row>
    <row r="399" spans="1:9" x14ac:dyDescent="0.25">
      <c r="A399">
        <v>2</v>
      </c>
      <c r="B399">
        <v>46.12</v>
      </c>
      <c r="C399">
        <v>0.86199999999999999</v>
      </c>
      <c r="G399">
        <v>2</v>
      </c>
      <c r="H399">
        <v>46.11</v>
      </c>
      <c r="I399">
        <v>0.872</v>
      </c>
    </row>
    <row r="400" spans="1:9" x14ac:dyDescent="0.25">
      <c r="A400">
        <v>2</v>
      </c>
      <c r="B400">
        <v>46.23</v>
      </c>
      <c r="C400">
        <v>0.86129999999999995</v>
      </c>
      <c r="G400">
        <v>2</v>
      </c>
      <c r="H400">
        <v>46.23</v>
      </c>
      <c r="I400">
        <v>0.87180000000000002</v>
      </c>
    </row>
    <row r="401" spans="1:9" x14ac:dyDescent="0.25">
      <c r="A401">
        <v>2</v>
      </c>
      <c r="B401">
        <v>46.35</v>
      </c>
      <c r="C401">
        <v>0.86060000000000003</v>
      </c>
      <c r="G401">
        <v>2</v>
      </c>
      <c r="H401">
        <v>46.35</v>
      </c>
      <c r="I401">
        <v>0.87170000000000003</v>
      </c>
    </row>
    <row r="402" spans="1:9" x14ac:dyDescent="0.25">
      <c r="A402">
        <v>2</v>
      </c>
      <c r="B402">
        <v>46.47</v>
      </c>
      <c r="C402">
        <v>0.86009999999999998</v>
      </c>
      <c r="G402">
        <v>2</v>
      </c>
      <c r="H402">
        <v>46.46</v>
      </c>
      <c r="I402">
        <v>0.87150000000000005</v>
      </c>
    </row>
    <row r="403" spans="1:9" x14ac:dyDescent="0.25">
      <c r="A403">
        <v>2</v>
      </c>
      <c r="B403">
        <v>46.58</v>
      </c>
      <c r="C403">
        <v>0.86019999999999996</v>
      </c>
      <c r="G403">
        <v>2</v>
      </c>
      <c r="H403">
        <v>46.58</v>
      </c>
      <c r="I403">
        <v>0.87129999999999996</v>
      </c>
    </row>
    <row r="404" spans="1:9" x14ac:dyDescent="0.25">
      <c r="A404">
        <v>2</v>
      </c>
      <c r="B404">
        <v>46.7</v>
      </c>
      <c r="C404">
        <v>0.86</v>
      </c>
      <c r="G404">
        <v>2</v>
      </c>
      <c r="H404">
        <v>46.69</v>
      </c>
      <c r="I404">
        <v>0.87119999999999997</v>
      </c>
    </row>
    <row r="405" spans="1:9" x14ac:dyDescent="0.25">
      <c r="A405">
        <v>2</v>
      </c>
      <c r="B405">
        <v>46.81</v>
      </c>
      <c r="C405">
        <v>0.85960000000000003</v>
      </c>
      <c r="G405">
        <v>2</v>
      </c>
      <c r="H405">
        <v>46.81</v>
      </c>
      <c r="I405">
        <v>0.87109999999999999</v>
      </c>
    </row>
    <row r="406" spans="1:9" x14ac:dyDescent="0.25">
      <c r="A406">
        <v>2</v>
      </c>
      <c r="B406">
        <v>46.93</v>
      </c>
      <c r="C406">
        <v>0.85980000000000001</v>
      </c>
      <c r="G406">
        <v>2</v>
      </c>
      <c r="H406">
        <v>46.93</v>
      </c>
      <c r="I406">
        <v>0.871</v>
      </c>
    </row>
    <row r="407" spans="1:9" x14ac:dyDescent="0.25">
      <c r="A407">
        <v>2</v>
      </c>
      <c r="B407">
        <v>47.05</v>
      </c>
      <c r="C407">
        <v>0.8589</v>
      </c>
      <c r="G407">
        <v>2</v>
      </c>
      <c r="H407">
        <v>47.04</v>
      </c>
      <c r="I407">
        <v>0.871</v>
      </c>
    </row>
    <row r="408" spans="1:9" x14ac:dyDescent="0.25">
      <c r="A408">
        <v>2</v>
      </c>
      <c r="B408">
        <v>47.16</v>
      </c>
      <c r="C408">
        <v>0.85929999999999995</v>
      </c>
      <c r="G408">
        <v>2</v>
      </c>
      <c r="H408">
        <v>47.16</v>
      </c>
      <c r="I408">
        <v>0.87080000000000002</v>
      </c>
    </row>
    <row r="409" spans="1:9" x14ac:dyDescent="0.25">
      <c r="A409">
        <v>2</v>
      </c>
      <c r="B409">
        <v>47.28</v>
      </c>
      <c r="C409">
        <v>0.85909999999999997</v>
      </c>
      <c r="G409">
        <v>2</v>
      </c>
      <c r="H409">
        <v>47.28</v>
      </c>
      <c r="I409">
        <v>0.87070000000000003</v>
      </c>
    </row>
    <row r="410" spans="1:9" x14ac:dyDescent="0.25">
      <c r="A410">
        <v>2</v>
      </c>
      <c r="B410">
        <v>47.39</v>
      </c>
      <c r="C410">
        <v>0.85909999999999997</v>
      </c>
      <c r="G410">
        <v>2</v>
      </c>
      <c r="H410">
        <v>47.39</v>
      </c>
      <c r="I410">
        <v>0.87050000000000005</v>
      </c>
    </row>
    <row r="411" spans="1:9" x14ac:dyDescent="0.25">
      <c r="A411">
        <v>2</v>
      </c>
      <c r="B411">
        <v>47.51</v>
      </c>
      <c r="C411">
        <v>0.85780000000000001</v>
      </c>
      <c r="G411">
        <v>2</v>
      </c>
      <c r="H411">
        <v>47.51</v>
      </c>
      <c r="I411">
        <v>0.87050000000000005</v>
      </c>
    </row>
    <row r="412" spans="1:9" x14ac:dyDescent="0.25">
      <c r="A412">
        <v>2</v>
      </c>
      <c r="B412">
        <v>47.63</v>
      </c>
      <c r="C412">
        <v>0.85799999999999998</v>
      </c>
      <c r="G412">
        <v>2</v>
      </c>
      <c r="H412">
        <v>47.62</v>
      </c>
      <c r="I412">
        <v>0.87029999999999996</v>
      </c>
    </row>
    <row r="413" spans="1:9" x14ac:dyDescent="0.25">
      <c r="A413">
        <v>2</v>
      </c>
      <c r="B413">
        <v>47.74</v>
      </c>
      <c r="C413">
        <v>0.8569</v>
      </c>
      <c r="G413">
        <v>2</v>
      </c>
      <c r="H413">
        <v>47.74</v>
      </c>
      <c r="I413">
        <v>0.87019999999999997</v>
      </c>
    </row>
    <row r="414" spans="1:9" x14ac:dyDescent="0.25">
      <c r="A414">
        <v>2</v>
      </c>
      <c r="B414">
        <v>47.86</v>
      </c>
      <c r="C414">
        <v>0.85599999999999998</v>
      </c>
      <c r="G414">
        <v>2</v>
      </c>
      <c r="H414">
        <v>47.86</v>
      </c>
      <c r="I414">
        <v>0.87009999999999998</v>
      </c>
    </row>
    <row r="415" spans="1:9" x14ac:dyDescent="0.25">
      <c r="A415">
        <v>2</v>
      </c>
      <c r="B415">
        <v>47.98</v>
      </c>
      <c r="C415">
        <v>0.8569</v>
      </c>
      <c r="G415">
        <v>2</v>
      </c>
      <c r="H415">
        <v>47.97</v>
      </c>
      <c r="I415">
        <v>0.87</v>
      </c>
    </row>
    <row r="416" spans="1:9" x14ac:dyDescent="0.25">
      <c r="A416">
        <v>2</v>
      </c>
      <c r="B416">
        <v>48.09</v>
      </c>
      <c r="C416">
        <v>0.85619999999999996</v>
      </c>
      <c r="G416">
        <v>2</v>
      </c>
      <c r="H416">
        <v>48.09</v>
      </c>
      <c r="I416">
        <v>0.87009999999999998</v>
      </c>
    </row>
    <row r="417" spans="1:9" x14ac:dyDescent="0.25">
      <c r="A417">
        <v>2</v>
      </c>
      <c r="B417">
        <v>48.21</v>
      </c>
      <c r="C417">
        <v>0.85570000000000002</v>
      </c>
      <c r="G417">
        <v>2</v>
      </c>
      <c r="H417">
        <v>48.2</v>
      </c>
      <c r="I417">
        <v>0.86980000000000002</v>
      </c>
    </row>
    <row r="418" spans="1:9" x14ac:dyDescent="0.25">
      <c r="A418">
        <v>2</v>
      </c>
      <c r="B418">
        <v>48.32</v>
      </c>
      <c r="C418">
        <v>0.85509999999999997</v>
      </c>
      <c r="G418">
        <v>2</v>
      </c>
      <c r="H418">
        <v>48.32</v>
      </c>
      <c r="I418">
        <v>0.86970000000000003</v>
      </c>
    </row>
    <row r="419" spans="1:9" x14ac:dyDescent="0.25">
      <c r="A419">
        <v>2</v>
      </c>
      <c r="B419">
        <v>48.44</v>
      </c>
      <c r="C419">
        <v>0.85419999999999996</v>
      </c>
      <c r="G419">
        <v>2</v>
      </c>
      <c r="H419">
        <v>48.44</v>
      </c>
      <c r="I419">
        <v>0.86960000000000004</v>
      </c>
    </row>
    <row r="420" spans="1:9" x14ac:dyDescent="0.25">
      <c r="A420">
        <v>2</v>
      </c>
      <c r="B420">
        <v>48.56</v>
      </c>
      <c r="C420">
        <v>0.85289999999999999</v>
      </c>
      <c r="G420">
        <v>2</v>
      </c>
      <c r="H420">
        <v>48.55</v>
      </c>
      <c r="I420">
        <v>0.86960000000000004</v>
      </c>
    </row>
    <row r="421" spans="1:9" x14ac:dyDescent="0.25">
      <c r="A421">
        <v>2</v>
      </c>
      <c r="B421">
        <v>48.67</v>
      </c>
      <c r="C421">
        <v>0.85289999999999999</v>
      </c>
      <c r="G421">
        <v>2</v>
      </c>
      <c r="H421">
        <v>48.67</v>
      </c>
      <c r="I421">
        <v>0.86950000000000005</v>
      </c>
    </row>
    <row r="422" spans="1:9" x14ac:dyDescent="0.25">
      <c r="A422">
        <v>2</v>
      </c>
      <c r="B422">
        <v>48.79</v>
      </c>
      <c r="C422">
        <v>0.85250000000000004</v>
      </c>
      <c r="G422">
        <v>2</v>
      </c>
      <c r="H422">
        <v>48.79</v>
      </c>
      <c r="I422">
        <v>0.86939999999999995</v>
      </c>
    </row>
    <row r="423" spans="1:9" x14ac:dyDescent="0.25">
      <c r="A423">
        <v>2</v>
      </c>
      <c r="B423">
        <v>48.9</v>
      </c>
      <c r="C423">
        <v>0.85240000000000005</v>
      </c>
      <c r="G423">
        <v>2</v>
      </c>
      <c r="H423">
        <v>48.9</v>
      </c>
      <c r="I423">
        <v>0.86929999999999996</v>
      </c>
    </row>
    <row r="424" spans="1:9" x14ac:dyDescent="0.25">
      <c r="A424">
        <v>2</v>
      </c>
      <c r="B424">
        <v>49.02</v>
      </c>
      <c r="C424">
        <v>0.85289999999999999</v>
      </c>
      <c r="G424">
        <v>2</v>
      </c>
      <c r="H424">
        <v>49.02</v>
      </c>
      <c r="I424">
        <v>0.86919999999999997</v>
      </c>
    </row>
    <row r="425" spans="1:9" x14ac:dyDescent="0.25">
      <c r="A425">
        <v>2</v>
      </c>
      <c r="B425">
        <v>49.14</v>
      </c>
      <c r="C425">
        <v>0.8508</v>
      </c>
      <c r="G425">
        <v>2</v>
      </c>
      <c r="H425">
        <v>49.13</v>
      </c>
      <c r="I425">
        <v>0.86919999999999997</v>
      </c>
    </row>
    <row r="426" spans="1:9" x14ac:dyDescent="0.25">
      <c r="A426">
        <v>2</v>
      </c>
      <c r="B426">
        <v>49.25</v>
      </c>
      <c r="C426">
        <v>0.85029999999999994</v>
      </c>
      <c r="G426">
        <v>2</v>
      </c>
      <c r="H426">
        <v>49.25</v>
      </c>
      <c r="I426">
        <v>0.86909999999999998</v>
      </c>
    </row>
    <row r="427" spans="1:9" x14ac:dyDescent="0.25">
      <c r="A427">
        <v>2</v>
      </c>
      <c r="B427">
        <v>49.37</v>
      </c>
      <c r="C427">
        <v>0.85119999999999996</v>
      </c>
      <c r="G427">
        <v>2</v>
      </c>
      <c r="H427">
        <v>49.37</v>
      </c>
      <c r="I427">
        <v>0.86899999999999999</v>
      </c>
    </row>
    <row r="428" spans="1:9" x14ac:dyDescent="0.25">
      <c r="A428">
        <v>2</v>
      </c>
      <c r="B428">
        <v>49.49</v>
      </c>
      <c r="C428">
        <v>0.85070000000000001</v>
      </c>
      <c r="G428">
        <v>2</v>
      </c>
      <c r="H428">
        <v>49.48</v>
      </c>
      <c r="I428">
        <v>0.86919999999999997</v>
      </c>
    </row>
    <row r="429" spans="1:9" x14ac:dyDescent="0.25">
      <c r="A429">
        <v>2</v>
      </c>
      <c r="B429">
        <v>49.6</v>
      </c>
      <c r="C429">
        <v>0.84970000000000001</v>
      </c>
      <c r="G429">
        <v>2</v>
      </c>
      <c r="H429">
        <v>49.6</v>
      </c>
      <c r="I429">
        <v>0.86890000000000001</v>
      </c>
    </row>
    <row r="430" spans="1:9" x14ac:dyDescent="0.25">
      <c r="A430">
        <v>2</v>
      </c>
      <c r="B430">
        <v>49.72</v>
      </c>
      <c r="C430">
        <v>0.84960000000000002</v>
      </c>
      <c r="G430">
        <v>2</v>
      </c>
      <c r="H430">
        <v>49.71</v>
      </c>
      <c r="I430">
        <v>0.86880000000000002</v>
      </c>
    </row>
    <row r="431" spans="1:9" x14ac:dyDescent="0.25">
      <c r="A431">
        <v>2</v>
      </c>
      <c r="B431">
        <v>49.83</v>
      </c>
      <c r="C431">
        <v>0.85009999999999997</v>
      </c>
      <c r="G431">
        <v>2</v>
      </c>
      <c r="H431">
        <v>49.83</v>
      </c>
      <c r="I431">
        <v>0.86870000000000003</v>
      </c>
    </row>
    <row r="432" spans="1:9" x14ac:dyDescent="0.25">
      <c r="A432">
        <v>2</v>
      </c>
      <c r="B432">
        <v>49.95</v>
      </c>
      <c r="C432">
        <v>0.84899999999999998</v>
      </c>
      <c r="G432">
        <v>2</v>
      </c>
      <c r="H432">
        <v>49.95</v>
      </c>
      <c r="I432">
        <v>0.86860000000000004</v>
      </c>
    </row>
    <row r="433" spans="1:9" x14ac:dyDescent="0.25">
      <c r="A433">
        <v>2</v>
      </c>
      <c r="B433">
        <v>50.07</v>
      </c>
      <c r="C433">
        <v>0.84889999999999999</v>
      </c>
      <c r="G433">
        <v>2</v>
      </c>
      <c r="H433">
        <v>50.06</v>
      </c>
      <c r="I433">
        <v>0.86860000000000004</v>
      </c>
    </row>
    <row r="434" spans="1:9" x14ac:dyDescent="0.25">
      <c r="A434">
        <v>2</v>
      </c>
      <c r="B434">
        <v>50.18</v>
      </c>
      <c r="C434">
        <v>0.84919999999999995</v>
      </c>
      <c r="G434">
        <v>2</v>
      </c>
      <c r="H434">
        <v>50.18</v>
      </c>
      <c r="I434">
        <v>0.86850000000000005</v>
      </c>
    </row>
    <row r="435" spans="1:9" x14ac:dyDescent="0.25">
      <c r="A435">
        <v>2</v>
      </c>
      <c r="B435">
        <v>50.3</v>
      </c>
      <c r="C435">
        <v>0.84930000000000005</v>
      </c>
      <c r="G435">
        <v>2</v>
      </c>
      <c r="H435">
        <v>50.3</v>
      </c>
      <c r="I435">
        <v>0.86839999999999995</v>
      </c>
    </row>
    <row r="436" spans="1:9" x14ac:dyDescent="0.25">
      <c r="A436">
        <v>2</v>
      </c>
      <c r="B436">
        <v>50.41</v>
      </c>
      <c r="C436">
        <v>0.8488</v>
      </c>
      <c r="G436">
        <v>2</v>
      </c>
      <c r="H436">
        <v>50.41</v>
      </c>
      <c r="I436">
        <v>0.86829999999999996</v>
      </c>
    </row>
    <row r="437" spans="1:9" x14ac:dyDescent="0.25">
      <c r="A437">
        <v>2</v>
      </c>
      <c r="B437">
        <v>50.53</v>
      </c>
      <c r="C437">
        <v>0.84850000000000003</v>
      </c>
      <c r="G437">
        <v>2</v>
      </c>
      <c r="H437">
        <v>50.53</v>
      </c>
      <c r="I437">
        <v>0.86819999999999997</v>
      </c>
    </row>
    <row r="438" spans="1:9" x14ac:dyDescent="0.25">
      <c r="A438">
        <v>2</v>
      </c>
      <c r="B438">
        <v>50.65</v>
      </c>
      <c r="C438">
        <v>0.8478</v>
      </c>
      <c r="G438">
        <v>2</v>
      </c>
      <c r="H438">
        <v>50.64</v>
      </c>
      <c r="I438">
        <v>0.86819999999999997</v>
      </c>
    </row>
    <row r="439" spans="1:9" x14ac:dyDescent="0.25">
      <c r="A439">
        <v>2</v>
      </c>
      <c r="B439">
        <v>50.76</v>
      </c>
      <c r="C439">
        <v>0.84670000000000001</v>
      </c>
      <c r="G439">
        <v>2</v>
      </c>
      <c r="H439">
        <v>50.76</v>
      </c>
      <c r="I439">
        <v>0.86809999999999998</v>
      </c>
    </row>
    <row r="440" spans="1:9" x14ac:dyDescent="0.25">
      <c r="A440">
        <v>2</v>
      </c>
      <c r="B440">
        <v>50.88</v>
      </c>
      <c r="C440">
        <v>0.84670000000000001</v>
      </c>
      <c r="G440">
        <v>2</v>
      </c>
      <c r="H440">
        <v>50.88</v>
      </c>
      <c r="I440">
        <v>0.86799999999999999</v>
      </c>
    </row>
    <row r="441" spans="1:9" x14ac:dyDescent="0.25">
      <c r="A441">
        <v>2</v>
      </c>
      <c r="B441">
        <v>51</v>
      </c>
      <c r="C441">
        <v>0.84840000000000004</v>
      </c>
      <c r="G441">
        <v>2</v>
      </c>
      <c r="H441">
        <v>50.99</v>
      </c>
      <c r="I441">
        <v>0.86799999999999999</v>
      </c>
    </row>
    <row r="442" spans="1:9" x14ac:dyDescent="0.25">
      <c r="A442">
        <v>2</v>
      </c>
      <c r="B442">
        <v>51.11</v>
      </c>
      <c r="C442">
        <v>0.84809999999999997</v>
      </c>
      <c r="G442">
        <v>2</v>
      </c>
      <c r="H442">
        <v>51.11</v>
      </c>
      <c r="I442">
        <v>0.8679</v>
      </c>
    </row>
    <row r="443" spans="1:9" x14ac:dyDescent="0.25">
      <c r="A443">
        <v>2</v>
      </c>
      <c r="B443">
        <v>51.23</v>
      </c>
      <c r="C443">
        <v>0.84650000000000003</v>
      </c>
      <c r="G443">
        <v>2</v>
      </c>
      <c r="H443">
        <v>51.22</v>
      </c>
      <c r="I443">
        <v>0.8679</v>
      </c>
    </row>
    <row r="444" spans="1:9" x14ac:dyDescent="0.25">
      <c r="A444">
        <v>2</v>
      </c>
      <c r="B444">
        <v>51.34</v>
      </c>
      <c r="C444">
        <v>0.84670000000000001</v>
      </c>
      <c r="G444">
        <v>2</v>
      </c>
      <c r="H444">
        <v>51.34</v>
      </c>
      <c r="I444">
        <v>0.86780000000000002</v>
      </c>
    </row>
    <row r="445" spans="1:9" x14ac:dyDescent="0.25">
      <c r="A445">
        <v>2</v>
      </c>
      <c r="B445">
        <v>51.46</v>
      </c>
      <c r="C445">
        <v>0.84719999999999995</v>
      </c>
      <c r="G445">
        <v>2</v>
      </c>
      <c r="H445">
        <v>51.46</v>
      </c>
      <c r="I445">
        <v>0.86780000000000002</v>
      </c>
    </row>
    <row r="446" spans="1:9" x14ac:dyDescent="0.25">
      <c r="A446">
        <v>2</v>
      </c>
      <c r="B446">
        <v>51.58</v>
      </c>
      <c r="C446">
        <v>0.84760000000000002</v>
      </c>
      <c r="G446">
        <v>2</v>
      </c>
      <c r="H446">
        <v>51.57</v>
      </c>
      <c r="I446">
        <v>0.86770000000000003</v>
      </c>
    </row>
    <row r="447" spans="1:9" x14ac:dyDescent="0.25">
      <c r="A447">
        <v>2</v>
      </c>
      <c r="B447">
        <v>51.69</v>
      </c>
      <c r="C447">
        <v>0.84799999999999998</v>
      </c>
      <c r="G447">
        <v>2</v>
      </c>
      <c r="H447">
        <v>51.69</v>
      </c>
      <c r="I447">
        <v>0.86760000000000004</v>
      </c>
    </row>
    <row r="448" spans="1:9" x14ac:dyDescent="0.25">
      <c r="A448">
        <v>2</v>
      </c>
      <c r="B448">
        <v>51.81</v>
      </c>
      <c r="C448">
        <v>0.84589999999999999</v>
      </c>
      <c r="G448">
        <v>2</v>
      </c>
      <c r="H448">
        <v>51.81</v>
      </c>
      <c r="I448">
        <v>0.86760000000000004</v>
      </c>
    </row>
    <row r="449" spans="1:9" x14ac:dyDescent="0.25">
      <c r="A449">
        <v>2</v>
      </c>
      <c r="B449">
        <v>51.92</v>
      </c>
      <c r="C449">
        <v>0.84599999999999997</v>
      </c>
      <c r="G449">
        <v>2</v>
      </c>
      <c r="H449">
        <v>51.92</v>
      </c>
      <c r="I449">
        <v>0.86750000000000005</v>
      </c>
    </row>
    <row r="450" spans="1:9" x14ac:dyDescent="0.25">
      <c r="A450">
        <v>2</v>
      </c>
      <c r="B450">
        <v>52.04</v>
      </c>
      <c r="C450">
        <v>0.84699999999999998</v>
      </c>
      <c r="G450">
        <v>2</v>
      </c>
      <c r="H450">
        <v>52.04</v>
      </c>
      <c r="I450">
        <v>0.86750000000000005</v>
      </c>
    </row>
    <row r="451" spans="1:9" x14ac:dyDescent="0.25">
      <c r="A451">
        <v>2</v>
      </c>
      <c r="B451">
        <v>52.16</v>
      </c>
      <c r="C451">
        <v>0.84609999999999996</v>
      </c>
      <c r="G451">
        <v>2</v>
      </c>
      <c r="H451">
        <v>52.15</v>
      </c>
      <c r="I451">
        <v>0.86739999999999995</v>
      </c>
    </row>
    <row r="452" spans="1:9" x14ac:dyDescent="0.25">
      <c r="A452">
        <v>2</v>
      </c>
      <c r="B452">
        <v>52.27</v>
      </c>
      <c r="C452">
        <v>0.84630000000000005</v>
      </c>
      <c r="G452">
        <v>2</v>
      </c>
      <c r="H452">
        <v>52.27</v>
      </c>
      <c r="I452">
        <v>0.86739999999999995</v>
      </c>
    </row>
    <row r="453" spans="1:9" x14ac:dyDescent="0.25">
      <c r="A453">
        <v>2</v>
      </c>
      <c r="B453">
        <v>52.39</v>
      </c>
      <c r="C453">
        <v>0.84650000000000003</v>
      </c>
      <c r="G453">
        <v>2</v>
      </c>
      <c r="H453">
        <v>52.39</v>
      </c>
      <c r="I453">
        <v>0.86729999999999996</v>
      </c>
    </row>
    <row r="454" spans="1:9" x14ac:dyDescent="0.25">
      <c r="A454">
        <v>2</v>
      </c>
      <c r="B454">
        <v>52.51</v>
      </c>
      <c r="C454">
        <v>0.84589999999999999</v>
      </c>
      <c r="G454">
        <v>2</v>
      </c>
      <c r="H454">
        <v>52.5</v>
      </c>
      <c r="I454">
        <v>0.86719999999999997</v>
      </c>
    </row>
    <row r="455" spans="1:9" x14ac:dyDescent="0.25">
      <c r="A455">
        <v>2</v>
      </c>
      <c r="B455">
        <v>52.62</v>
      </c>
      <c r="C455">
        <v>0.8458</v>
      </c>
      <c r="G455">
        <v>2</v>
      </c>
      <c r="H455">
        <v>52.62</v>
      </c>
      <c r="I455">
        <v>0.86719999999999997</v>
      </c>
    </row>
    <row r="456" spans="1:9" x14ac:dyDescent="0.25">
      <c r="A456">
        <v>2</v>
      </c>
      <c r="B456">
        <v>52.74</v>
      </c>
      <c r="C456">
        <v>0.84460000000000002</v>
      </c>
      <c r="G456">
        <v>2</v>
      </c>
      <c r="H456">
        <v>52.73</v>
      </c>
      <c r="I456">
        <v>0.86709999999999998</v>
      </c>
    </row>
    <row r="457" spans="1:9" x14ac:dyDescent="0.25">
      <c r="A457">
        <v>2</v>
      </c>
      <c r="B457">
        <v>52.85</v>
      </c>
      <c r="C457">
        <v>0.84360000000000002</v>
      </c>
      <c r="G457">
        <v>2</v>
      </c>
      <c r="H457">
        <v>52.85</v>
      </c>
      <c r="I457">
        <v>0.86709999999999998</v>
      </c>
    </row>
    <row r="458" spans="1:9" x14ac:dyDescent="0.25">
      <c r="A458">
        <v>2</v>
      </c>
      <c r="B458">
        <v>52.97</v>
      </c>
      <c r="C458">
        <v>0.84499999999999997</v>
      </c>
      <c r="G458">
        <v>2</v>
      </c>
      <c r="H458">
        <v>52.97</v>
      </c>
      <c r="I458">
        <v>0.86699999999999999</v>
      </c>
    </row>
    <row r="459" spans="1:9" x14ac:dyDescent="0.25">
      <c r="A459">
        <v>2</v>
      </c>
      <c r="B459">
        <v>53.09</v>
      </c>
      <c r="C459">
        <v>0.84570000000000001</v>
      </c>
      <c r="G459">
        <v>2</v>
      </c>
      <c r="H459">
        <v>53.08</v>
      </c>
      <c r="I459">
        <v>0.86699999999999999</v>
      </c>
    </row>
    <row r="460" spans="1:9" x14ac:dyDescent="0.25">
      <c r="A460">
        <v>2</v>
      </c>
      <c r="B460">
        <v>53.2</v>
      </c>
      <c r="C460">
        <v>0.84379999999999999</v>
      </c>
      <c r="G460">
        <v>2</v>
      </c>
      <c r="H460">
        <v>53.2</v>
      </c>
      <c r="I460">
        <v>0.86699999999999999</v>
      </c>
    </row>
    <row r="461" spans="1:9" x14ac:dyDescent="0.25">
      <c r="A461">
        <v>2</v>
      </c>
      <c r="B461">
        <v>53.32</v>
      </c>
      <c r="C461">
        <v>0.84379999999999999</v>
      </c>
      <c r="G461">
        <v>2</v>
      </c>
      <c r="H461">
        <v>53.32</v>
      </c>
      <c r="I461">
        <v>0.8669</v>
      </c>
    </row>
    <row r="462" spans="1:9" x14ac:dyDescent="0.25">
      <c r="A462">
        <v>2</v>
      </c>
      <c r="B462">
        <v>53.44</v>
      </c>
      <c r="C462">
        <v>0.84379999999999999</v>
      </c>
      <c r="G462">
        <v>2</v>
      </c>
      <c r="H462">
        <v>53.43</v>
      </c>
      <c r="I462">
        <v>0.86680000000000001</v>
      </c>
    </row>
    <row r="463" spans="1:9" x14ac:dyDescent="0.25">
      <c r="A463">
        <v>2</v>
      </c>
      <c r="B463">
        <v>53.55</v>
      </c>
      <c r="C463">
        <v>0.84299999999999997</v>
      </c>
      <c r="G463">
        <v>2</v>
      </c>
      <c r="H463">
        <v>53.55</v>
      </c>
      <c r="I463">
        <v>0.86729999999999996</v>
      </c>
    </row>
    <row r="464" spans="1:9" x14ac:dyDescent="0.25">
      <c r="A464">
        <v>2</v>
      </c>
      <c r="B464">
        <v>53.67</v>
      </c>
      <c r="C464">
        <v>0.84289999999999998</v>
      </c>
      <c r="G464">
        <v>2</v>
      </c>
      <c r="H464">
        <v>53.66</v>
      </c>
      <c r="I464">
        <v>0.86670000000000003</v>
      </c>
    </row>
    <row r="465" spans="1:9" x14ac:dyDescent="0.25">
      <c r="A465">
        <v>2</v>
      </c>
      <c r="B465">
        <v>53.78</v>
      </c>
      <c r="C465">
        <v>0.84260000000000002</v>
      </c>
      <c r="G465">
        <v>2</v>
      </c>
      <c r="H465">
        <v>53.78</v>
      </c>
      <c r="I465">
        <v>0.86670000000000003</v>
      </c>
    </row>
    <row r="466" spans="1:9" x14ac:dyDescent="0.25">
      <c r="A466">
        <v>2</v>
      </c>
      <c r="B466">
        <v>53.9</v>
      </c>
      <c r="C466">
        <v>0.84309999999999996</v>
      </c>
      <c r="G466">
        <v>2</v>
      </c>
      <c r="H466">
        <v>53.9</v>
      </c>
      <c r="I466">
        <v>0.86660000000000004</v>
      </c>
    </row>
    <row r="467" spans="1:9" x14ac:dyDescent="0.25">
      <c r="A467">
        <v>2</v>
      </c>
      <c r="B467">
        <v>54.02</v>
      </c>
      <c r="C467">
        <v>0.84199999999999997</v>
      </c>
      <c r="G467">
        <v>2</v>
      </c>
      <c r="H467">
        <v>54.01</v>
      </c>
      <c r="I467">
        <v>0.86660000000000004</v>
      </c>
    </row>
    <row r="468" spans="1:9" x14ac:dyDescent="0.25">
      <c r="A468">
        <v>2</v>
      </c>
      <c r="B468">
        <v>54.13</v>
      </c>
      <c r="C468">
        <v>0.84150000000000003</v>
      </c>
      <c r="G468">
        <v>2</v>
      </c>
      <c r="H468">
        <v>54.13</v>
      </c>
      <c r="I468">
        <v>0.86660000000000004</v>
      </c>
    </row>
    <row r="469" spans="1:9" x14ac:dyDescent="0.25">
      <c r="A469">
        <v>2</v>
      </c>
      <c r="B469">
        <v>54.25</v>
      </c>
      <c r="C469">
        <v>0.84209999999999996</v>
      </c>
      <c r="G469">
        <v>2</v>
      </c>
      <c r="H469">
        <v>54.25</v>
      </c>
      <c r="I469">
        <v>0.86660000000000004</v>
      </c>
    </row>
    <row r="470" spans="1:9" x14ac:dyDescent="0.25">
      <c r="A470">
        <v>2</v>
      </c>
      <c r="B470">
        <v>54.36</v>
      </c>
      <c r="C470">
        <v>0.84250000000000003</v>
      </c>
      <c r="G470">
        <v>2</v>
      </c>
      <c r="H470">
        <v>54.36</v>
      </c>
      <c r="I470">
        <v>0.86650000000000005</v>
      </c>
    </row>
    <row r="471" spans="1:9" x14ac:dyDescent="0.25">
      <c r="A471">
        <v>2</v>
      </c>
      <c r="B471">
        <v>54.48</v>
      </c>
      <c r="C471">
        <v>0.84279999999999999</v>
      </c>
      <c r="G471">
        <v>2</v>
      </c>
      <c r="H471">
        <v>54.48</v>
      </c>
      <c r="I471">
        <v>0.86650000000000005</v>
      </c>
    </row>
    <row r="472" spans="1:9" x14ac:dyDescent="0.25">
      <c r="A472">
        <v>2</v>
      </c>
      <c r="B472">
        <v>54.6</v>
      </c>
      <c r="C472">
        <v>0.84079999999999999</v>
      </c>
      <c r="G472">
        <v>2</v>
      </c>
      <c r="H472">
        <v>54.59</v>
      </c>
      <c r="I472">
        <v>0.86639999999999995</v>
      </c>
    </row>
    <row r="473" spans="1:9" x14ac:dyDescent="0.25">
      <c r="A473">
        <v>2</v>
      </c>
      <c r="B473">
        <v>54.71</v>
      </c>
      <c r="C473">
        <v>0.84360000000000002</v>
      </c>
      <c r="G473">
        <v>2</v>
      </c>
      <c r="H473">
        <v>54.71</v>
      </c>
      <c r="I473">
        <v>0.86639999999999995</v>
      </c>
    </row>
    <row r="474" spans="1:9" x14ac:dyDescent="0.25">
      <c r="A474">
        <v>2</v>
      </c>
      <c r="B474">
        <v>54.83</v>
      </c>
      <c r="C474">
        <v>0.84219999999999995</v>
      </c>
      <c r="G474">
        <v>2</v>
      </c>
      <c r="H474">
        <v>54.83</v>
      </c>
      <c r="I474">
        <v>0.86629999999999996</v>
      </c>
    </row>
    <row r="475" spans="1:9" x14ac:dyDescent="0.25">
      <c r="A475">
        <v>2</v>
      </c>
      <c r="B475">
        <v>54.95</v>
      </c>
      <c r="C475">
        <v>0.84199999999999997</v>
      </c>
      <c r="G475">
        <v>2</v>
      </c>
      <c r="H475">
        <v>54.94</v>
      </c>
      <c r="I475">
        <v>0.86639999999999995</v>
      </c>
    </row>
    <row r="476" spans="1:9" x14ac:dyDescent="0.25">
      <c r="A476">
        <v>2</v>
      </c>
      <c r="B476">
        <v>55.06</v>
      </c>
      <c r="C476">
        <v>0.84099999999999997</v>
      </c>
      <c r="G476">
        <v>2</v>
      </c>
      <c r="H476">
        <v>55.06</v>
      </c>
      <c r="I476">
        <v>0.86629999999999996</v>
      </c>
    </row>
    <row r="477" spans="1:9" x14ac:dyDescent="0.25">
      <c r="A477">
        <v>2</v>
      </c>
      <c r="B477">
        <v>55.18</v>
      </c>
      <c r="C477">
        <v>0.84260000000000002</v>
      </c>
      <c r="G477">
        <v>2</v>
      </c>
      <c r="H477">
        <v>55.17</v>
      </c>
      <c r="I477">
        <v>0.86619999999999997</v>
      </c>
    </row>
    <row r="478" spans="1:9" x14ac:dyDescent="0.25">
      <c r="A478">
        <v>2</v>
      </c>
      <c r="B478">
        <v>55.29</v>
      </c>
      <c r="C478">
        <v>0.84289999999999998</v>
      </c>
      <c r="G478">
        <v>2</v>
      </c>
      <c r="H478">
        <v>55.29</v>
      </c>
      <c r="I478">
        <v>0.86619999999999997</v>
      </c>
    </row>
    <row r="479" spans="1:9" x14ac:dyDescent="0.25">
      <c r="A479">
        <v>2</v>
      </c>
      <c r="B479">
        <v>55.41</v>
      </c>
      <c r="C479">
        <v>0.84179999999999999</v>
      </c>
      <c r="G479">
        <v>2</v>
      </c>
      <c r="H479">
        <v>55.41</v>
      </c>
      <c r="I479">
        <v>0.86609999999999998</v>
      </c>
    </row>
    <row r="480" spans="1:9" x14ac:dyDescent="0.25">
      <c r="A480">
        <v>2</v>
      </c>
      <c r="B480">
        <v>55.53</v>
      </c>
      <c r="C480">
        <v>0.84140000000000004</v>
      </c>
      <c r="G480">
        <v>2</v>
      </c>
      <c r="H480">
        <v>55.52</v>
      </c>
      <c r="I480">
        <v>0.86609999999999998</v>
      </c>
    </row>
    <row r="481" spans="1:9" x14ac:dyDescent="0.25">
      <c r="A481">
        <v>2</v>
      </c>
      <c r="B481">
        <v>55.64</v>
      </c>
      <c r="C481">
        <v>0.84130000000000005</v>
      </c>
      <c r="G481">
        <v>2</v>
      </c>
      <c r="H481">
        <v>55.64</v>
      </c>
      <c r="I481">
        <v>0.86599999999999999</v>
      </c>
    </row>
    <row r="482" spans="1:9" x14ac:dyDescent="0.25">
      <c r="A482">
        <v>2</v>
      </c>
      <c r="B482">
        <v>55.76</v>
      </c>
      <c r="C482">
        <v>0.83979999999999999</v>
      </c>
      <c r="G482">
        <v>2</v>
      </c>
      <c r="H482">
        <v>55.76</v>
      </c>
      <c r="I482">
        <v>0.86599999999999999</v>
      </c>
    </row>
    <row r="483" spans="1:9" x14ac:dyDescent="0.25">
      <c r="A483">
        <v>2</v>
      </c>
      <c r="B483">
        <v>55.87</v>
      </c>
      <c r="C483">
        <v>0.8387</v>
      </c>
      <c r="G483">
        <v>2</v>
      </c>
      <c r="H483">
        <v>55.87</v>
      </c>
      <c r="I483">
        <v>0.86599999999999999</v>
      </c>
    </row>
    <row r="484" spans="1:9" x14ac:dyDescent="0.25">
      <c r="A484">
        <v>2</v>
      </c>
      <c r="B484">
        <v>55.99</v>
      </c>
      <c r="C484">
        <v>0.83809999999999996</v>
      </c>
      <c r="G484">
        <v>2</v>
      </c>
      <c r="H484">
        <v>55.99</v>
      </c>
      <c r="I484">
        <v>0.86599999999999999</v>
      </c>
    </row>
    <row r="485" spans="1:9" x14ac:dyDescent="0.25">
      <c r="A485">
        <v>2</v>
      </c>
      <c r="B485">
        <v>56.11</v>
      </c>
      <c r="C485">
        <v>0.83789999999999998</v>
      </c>
      <c r="G485">
        <v>2</v>
      </c>
      <c r="H485">
        <v>56.1</v>
      </c>
      <c r="I485">
        <v>0.8659</v>
      </c>
    </row>
    <row r="486" spans="1:9" x14ac:dyDescent="0.25">
      <c r="A486">
        <v>2</v>
      </c>
      <c r="B486">
        <v>56.22</v>
      </c>
      <c r="C486">
        <v>0.83709999999999996</v>
      </c>
      <c r="G486">
        <v>2</v>
      </c>
      <c r="H486">
        <v>56.22</v>
      </c>
      <c r="I486">
        <v>0.86599999999999999</v>
      </c>
    </row>
    <row r="487" spans="1:9" x14ac:dyDescent="0.25">
      <c r="A487">
        <v>2</v>
      </c>
      <c r="B487">
        <v>56.34</v>
      </c>
      <c r="C487">
        <v>0.83860000000000001</v>
      </c>
      <c r="G487">
        <v>2</v>
      </c>
      <c r="H487">
        <v>56.34</v>
      </c>
      <c r="I487">
        <v>0.86580000000000001</v>
      </c>
    </row>
    <row r="488" spans="1:9" x14ac:dyDescent="0.25">
      <c r="A488">
        <v>2</v>
      </c>
      <c r="B488">
        <v>56.46</v>
      </c>
      <c r="C488">
        <v>0.83879999999999999</v>
      </c>
      <c r="G488">
        <v>2</v>
      </c>
      <c r="H488">
        <v>56.45</v>
      </c>
      <c r="I488">
        <v>0.86570000000000003</v>
      </c>
    </row>
    <row r="489" spans="1:9" x14ac:dyDescent="0.25">
      <c r="A489">
        <v>2</v>
      </c>
      <c r="B489">
        <v>56.57</v>
      </c>
      <c r="C489">
        <v>0.8377</v>
      </c>
      <c r="G489">
        <v>2</v>
      </c>
      <c r="H489">
        <v>56.57</v>
      </c>
      <c r="I489">
        <v>0.86570000000000003</v>
      </c>
    </row>
    <row r="490" spans="1:9" x14ac:dyDescent="0.25">
      <c r="A490">
        <v>2</v>
      </c>
      <c r="B490">
        <v>56.69</v>
      </c>
      <c r="C490">
        <v>0.8387</v>
      </c>
      <c r="G490">
        <v>2</v>
      </c>
      <c r="H490">
        <v>56.68</v>
      </c>
      <c r="I490">
        <v>0.86570000000000003</v>
      </c>
    </row>
    <row r="491" spans="1:9" x14ac:dyDescent="0.25">
      <c r="A491">
        <v>2</v>
      </c>
      <c r="B491">
        <v>56.8</v>
      </c>
      <c r="C491">
        <v>0.83919999999999995</v>
      </c>
      <c r="G491">
        <v>2</v>
      </c>
      <c r="H491">
        <v>56.8</v>
      </c>
      <c r="I491">
        <v>0.86560000000000004</v>
      </c>
    </row>
    <row r="492" spans="1:9" x14ac:dyDescent="0.25">
      <c r="A492">
        <v>2</v>
      </c>
      <c r="B492">
        <v>56.92</v>
      </c>
      <c r="C492">
        <v>0.83799999999999997</v>
      </c>
      <c r="G492">
        <v>2</v>
      </c>
      <c r="H492">
        <v>56.92</v>
      </c>
      <c r="I492">
        <v>0.86560000000000004</v>
      </c>
    </row>
    <row r="493" spans="1:9" x14ac:dyDescent="0.25">
      <c r="A493">
        <v>2</v>
      </c>
      <c r="B493">
        <v>57.04</v>
      </c>
      <c r="C493">
        <v>0.84230000000000005</v>
      </c>
      <c r="G493">
        <v>2</v>
      </c>
      <c r="H493">
        <v>57.03</v>
      </c>
      <c r="I493">
        <v>0.86560000000000004</v>
      </c>
    </row>
    <row r="494" spans="1:9" x14ac:dyDescent="0.25">
      <c r="A494">
        <v>2</v>
      </c>
      <c r="B494">
        <v>57.15</v>
      </c>
      <c r="C494">
        <v>0.84130000000000005</v>
      </c>
      <c r="G494">
        <v>2</v>
      </c>
      <c r="H494">
        <v>57.15</v>
      </c>
      <c r="I494">
        <v>0.86550000000000005</v>
      </c>
    </row>
    <row r="495" spans="1:9" x14ac:dyDescent="0.25">
      <c r="A495">
        <v>2</v>
      </c>
      <c r="B495">
        <v>57.27</v>
      </c>
      <c r="C495">
        <v>0.8417</v>
      </c>
      <c r="G495">
        <v>2</v>
      </c>
      <c r="H495">
        <v>57.27</v>
      </c>
      <c r="I495">
        <v>0.86539999999999995</v>
      </c>
    </row>
    <row r="496" spans="1:9" x14ac:dyDescent="0.25">
      <c r="A496">
        <v>2</v>
      </c>
      <c r="B496">
        <v>57.38</v>
      </c>
      <c r="C496">
        <v>0.84060000000000001</v>
      </c>
      <c r="G496">
        <v>2</v>
      </c>
      <c r="H496">
        <v>57.38</v>
      </c>
      <c r="I496">
        <v>0.86539999999999995</v>
      </c>
    </row>
    <row r="497" spans="1:9" x14ac:dyDescent="0.25">
      <c r="A497">
        <v>2</v>
      </c>
      <c r="B497">
        <v>57.5</v>
      </c>
      <c r="C497">
        <v>0.8397</v>
      </c>
      <c r="G497">
        <v>2</v>
      </c>
      <c r="H497">
        <v>57.5</v>
      </c>
      <c r="I497">
        <v>0.86529999999999996</v>
      </c>
    </row>
    <row r="498" spans="1:9" x14ac:dyDescent="0.25">
      <c r="A498">
        <v>2</v>
      </c>
      <c r="B498">
        <v>57.62</v>
      </c>
      <c r="C498">
        <v>0.83950000000000002</v>
      </c>
      <c r="G498">
        <v>2</v>
      </c>
      <c r="H498">
        <v>57.61</v>
      </c>
      <c r="I498">
        <v>0.86529999999999996</v>
      </c>
    </row>
    <row r="499" spans="1:9" x14ac:dyDescent="0.25">
      <c r="A499">
        <v>2</v>
      </c>
      <c r="B499">
        <v>57.73</v>
      </c>
      <c r="C499">
        <v>0.83919999999999995</v>
      </c>
      <c r="G499">
        <v>2</v>
      </c>
      <c r="H499">
        <v>57.73</v>
      </c>
      <c r="I499">
        <v>0.86519999999999997</v>
      </c>
    </row>
    <row r="500" spans="1:9" x14ac:dyDescent="0.25">
      <c r="A500">
        <v>2</v>
      </c>
      <c r="B500">
        <v>57.85</v>
      </c>
      <c r="C500">
        <v>0.83760000000000001</v>
      </c>
      <c r="G500">
        <v>2</v>
      </c>
      <c r="H500">
        <v>57.85</v>
      </c>
      <c r="I500">
        <v>0.86519999999999997</v>
      </c>
    </row>
    <row r="501" spans="1:9" x14ac:dyDescent="0.25">
      <c r="A501">
        <v>2</v>
      </c>
      <c r="B501">
        <v>57.97</v>
      </c>
      <c r="C501">
        <v>0.83799999999999997</v>
      </c>
      <c r="G501">
        <v>2</v>
      </c>
      <c r="H501">
        <v>57.96</v>
      </c>
      <c r="I501">
        <v>0.86519999999999997</v>
      </c>
    </row>
    <row r="502" spans="1:9" x14ac:dyDescent="0.25">
      <c r="A502">
        <v>2</v>
      </c>
      <c r="B502">
        <v>58.08</v>
      </c>
      <c r="C502">
        <v>0.83730000000000004</v>
      </c>
      <c r="G502">
        <v>2</v>
      </c>
      <c r="H502">
        <v>58.08</v>
      </c>
      <c r="I502">
        <v>0.86509999999999998</v>
      </c>
    </row>
    <row r="503" spans="1:9" x14ac:dyDescent="0.25">
      <c r="A503">
        <v>2</v>
      </c>
      <c r="B503">
        <v>58.2</v>
      </c>
      <c r="C503">
        <v>0.83919999999999995</v>
      </c>
      <c r="G503">
        <v>2</v>
      </c>
      <c r="H503">
        <v>58.19</v>
      </c>
      <c r="I503">
        <v>0.86499999999999999</v>
      </c>
    </row>
    <row r="504" spans="1:9" x14ac:dyDescent="0.25">
      <c r="A504">
        <v>2</v>
      </c>
      <c r="B504">
        <v>58.31</v>
      </c>
      <c r="C504">
        <v>0.83930000000000005</v>
      </c>
      <c r="G504">
        <v>2</v>
      </c>
      <c r="H504">
        <v>58.31</v>
      </c>
      <c r="I504">
        <v>0.86499999999999999</v>
      </c>
    </row>
    <row r="505" spans="1:9" x14ac:dyDescent="0.25">
      <c r="A505">
        <v>2</v>
      </c>
      <c r="B505">
        <v>58.43</v>
      </c>
      <c r="C505">
        <v>0.83799999999999997</v>
      </c>
      <c r="G505">
        <v>2</v>
      </c>
      <c r="H505">
        <v>58.43</v>
      </c>
      <c r="I505">
        <v>0.8649</v>
      </c>
    </row>
    <row r="506" spans="1:9" x14ac:dyDescent="0.25">
      <c r="A506">
        <v>2</v>
      </c>
      <c r="B506">
        <v>58.55</v>
      </c>
      <c r="C506">
        <v>0.83750000000000002</v>
      </c>
      <c r="G506">
        <v>2</v>
      </c>
      <c r="H506">
        <v>58.54</v>
      </c>
      <c r="I506">
        <v>0.8649</v>
      </c>
    </row>
    <row r="507" spans="1:9" x14ac:dyDescent="0.25">
      <c r="A507">
        <v>2</v>
      </c>
      <c r="B507">
        <v>58.66</v>
      </c>
      <c r="C507">
        <v>0.83699999999999997</v>
      </c>
      <c r="G507">
        <v>2</v>
      </c>
      <c r="H507">
        <v>58.66</v>
      </c>
      <c r="I507">
        <v>0.86480000000000001</v>
      </c>
    </row>
    <row r="508" spans="1:9" x14ac:dyDescent="0.25">
      <c r="A508">
        <v>2</v>
      </c>
      <c r="B508">
        <v>58.78</v>
      </c>
      <c r="C508">
        <v>0.83750000000000002</v>
      </c>
      <c r="G508">
        <v>2</v>
      </c>
      <c r="H508">
        <v>58.78</v>
      </c>
      <c r="I508">
        <v>0.86470000000000002</v>
      </c>
    </row>
    <row r="509" spans="1:9" x14ac:dyDescent="0.25">
      <c r="A509">
        <v>2</v>
      </c>
      <c r="B509">
        <v>58.89</v>
      </c>
      <c r="C509">
        <v>0.83840000000000003</v>
      </c>
      <c r="G509">
        <v>2</v>
      </c>
      <c r="H509">
        <v>58.89</v>
      </c>
      <c r="I509">
        <v>0.86470000000000002</v>
      </c>
    </row>
    <row r="510" spans="1:9" x14ac:dyDescent="0.25">
      <c r="A510">
        <v>2</v>
      </c>
      <c r="B510">
        <v>59.01</v>
      </c>
      <c r="C510">
        <v>0.8387</v>
      </c>
      <c r="G510">
        <v>2</v>
      </c>
      <c r="H510">
        <v>59.01</v>
      </c>
      <c r="I510">
        <v>0.86470000000000002</v>
      </c>
    </row>
    <row r="511" spans="1:9" x14ac:dyDescent="0.25">
      <c r="A511">
        <v>2</v>
      </c>
      <c r="B511">
        <v>59.13</v>
      </c>
      <c r="C511">
        <v>0.83809999999999996</v>
      </c>
      <c r="G511">
        <v>2</v>
      </c>
      <c r="H511">
        <v>59.12</v>
      </c>
      <c r="I511">
        <v>0.86460000000000004</v>
      </c>
    </row>
    <row r="512" spans="1:9" x14ac:dyDescent="0.25">
      <c r="A512">
        <v>2</v>
      </c>
      <c r="B512">
        <v>59.24</v>
      </c>
      <c r="C512">
        <v>0.83840000000000003</v>
      </c>
      <c r="G512">
        <v>2</v>
      </c>
      <c r="H512">
        <v>59.24</v>
      </c>
      <c r="I512">
        <v>0.86450000000000005</v>
      </c>
    </row>
    <row r="513" spans="1:9" x14ac:dyDescent="0.25">
      <c r="A513">
        <v>2</v>
      </c>
      <c r="B513">
        <v>59.36</v>
      </c>
      <c r="C513">
        <v>0.83750000000000002</v>
      </c>
      <c r="G513">
        <v>2</v>
      </c>
      <c r="H513">
        <v>59.36</v>
      </c>
      <c r="I513">
        <v>0.86450000000000005</v>
      </c>
    </row>
    <row r="514" spans="1:9" x14ac:dyDescent="0.25">
      <c r="A514">
        <v>2</v>
      </c>
      <c r="B514">
        <v>59.48</v>
      </c>
      <c r="C514">
        <v>0.83660000000000001</v>
      </c>
      <c r="G514">
        <v>2</v>
      </c>
      <c r="H514">
        <v>59.47</v>
      </c>
      <c r="I514">
        <v>0.86439999999999995</v>
      </c>
    </row>
    <row r="515" spans="1:9" x14ac:dyDescent="0.25">
      <c r="A515">
        <v>2</v>
      </c>
      <c r="B515">
        <v>59.59</v>
      </c>
      <c r="C515">
        <v>0.83660000000000001</v>
      </c>
      <c r="G515">
        <v>2</v>
      </c>
      <c r="H515">
        <v>59.59</v>
      </c>
      <c r="I515">
        <v>0.86439999999999995</v>
      </c>
    </row>
    <row r="516" spans="1:9" x14ac:dyDescent="0.25">
      <c r="A516">
        <v>2</v>
      </c>
      <c r="B516">
        <v>59.71</v>
      </c>
      <c r="C516">
        <v>0.83530000000000004</v>
      </c>
      <c r="G516">
        <v>2</v>
      </c>
      <c r="H516">
        <v>59.7</v>
      </c>
      <c r="I516">
        <v>0.86429999999999996</v>
      </c>
    </row>
    <row r="517" spans="1:9" x14ac:dyDescent="0.25">
      <c r="A517">
        <v>2</v>
      </c>
      <c r="B517">
        <v>59.82</v>
      </c>
      <c r="C517">
        <v>0.83430000000000004</v>
      </c>
      <c r="G517">
        <v>2</v>
      </c>
      <c r="H517">
        <v>59.82</v>
      </c>
      <c r="I517">
        <v>0.86429999999999996</v>
      </c>
    </row>
    <row r="518" spans="1:9" x14ac:dyDescent="0.25">
      <c r="A518">
        <v>2</v>
      </c>
      <c r="B518">
        <v>59.94</v>
      </c>
      <c r="C518">
        <v>0.83530000000000004</v>
      </c>
      <c r="G518">
        <v>2</v>
      </c>
      <c r="H518">
        <v>59.94</v>
      </c>
      <c r="I518">
        <v>0.86419999999999997</v>
      </c>
    </row>
    <row r="519" spans="1:9" x14ac:dyDescent="0.25">
      <c r="A519">
        <v>2</v>
      </c>
      <c r="B519">
        <v>60.06</v>
      </c>
      <c r="C519">
        <v>0.83630000000000004</v>
      </c>
      <c r="G519">
        <v>2</v>
      </c>
      <c r="H519">
        <v>60.05</v>
      </c>
      <c r="I519">
        <v>0.86419999999999997</v>
      </c>
    </row>
    <row r="520" spans="1:9" x14ac:dyDescent="0.25">
      <c r="A520">
        <v>2</v>
      </c>
      <c r="B520">
        <v>60.17</v>
      </c>
      <c r="C520">
        <v>0.83499999999999996</v>
      </c>
      <c r="G520">
        <v>2</v>
      </c>
      <c r="H520">
        <v>60.17</v>
      </c>
      <c r="I520">
        <v>0.86409999999999998</v>
      </c>
    </row>
    <row r="521" spans="1:9" x14ac:dyDescent="0.25">
      <c r="A521">
        <v>2</v>
      </c>
      <c r="B521">
        <v>60.29</v>
      </c>
      <c r="C521">
        <v>0.83420000000000005</v>
      </c>
      <c r="G521">
        <v>2</v>
      </c>
      <c r="H521">
        <v>60.29</v>
      </c>
      <c r="I521">
        <v>0.86409999999999998</v>
      </c>
    </row>
    <row r="522" spans="1:9" x14ac:dyDescent="0.25">
      <c r="A522">
        <v>2</v>
      </c>
      <c r="B522">
        <v>60.4</v>
      </c>
      <c r="C522">
        <v>0.8357</v>
      </c>
      <c r="G522">
        <v>2</v>
      </c>
      <c r="H522">
        <v>60.4</v>
      </c>
      <c r="I522">
        <v>0.86399999999999999</v>
      </c>
    </row>
    <row r="523" spans="1:9" x14ac:dyDescent="0.25">
      <c r="A523">
        <v>2</v>
      </c>
      <c r="B523">
        <v>60.52</v>
      </c>
      <c r="C523">
        <v>0.83460000000000001</v>
      </c>
      <c r="G523">
        <v>2</v>
      </c>
      <c r="H523">
        <v>60.52</v>
      </c>
      <c r="I523">
        <v>0.8639</v>
      </c>
    </row>
    <row r="524" spans="1:9" x14ac:dyDescent="0.25">
      <c r="A524">
        <v>2</v>
      </c>
      <c r="B524">
        <v>60.64</v>
      </c>
      <c r="C524">
        <v>0.83499999999999996</v>
      </c>
      <c r="G524">
        <v>2</v>
      </c>
      <c r="H524">
        <v>60.63</v>
      </c>
      <c r="I524">
        <v>0.8639</v>
      </c>
    </row>
    <row r="525" spans="1:9" x14ac:dyDescent="0.25">
      <c r="A525">
        <v>2</v>
      </c>
      <c r="B525">
        <v>60.75</v>
      </c>
      <c r="C525">
        <v>0.83540000000000003</v>
      </c>
      <c r="G525">
        <v>2</v>
      </c>
      <c r="H525">
        <v>60.75</v>
      </c>
      <c r="I525">
        <v>0.8639</v>
      </c>
    </row>
    <row r="526" spans="1:9" x14ac:dyDescent="0.25">
      <c r="A526">
        <v>2</v>
      </c>
      <c r="B526">
        <v>60.87</v>
      </c>
      <c r="C526">
        <v>0.83560000000000001</v>
      </c>
      <c r="G526">
        <v>2</v>
      </c>
      <c r="H526">
        <v>60.87</v>
      </c>
      <c r="I526">
        <v>0.86380000000000001</v>
      </c>
    </row>
    <row r="527" spans="1:9" x14ac:dyDescent="0.25">
      <c r="A527">
        <v>2</v>
      </c>
      <c r="B527">
        <v>60.99</v>
      </c>
      <c r="C527">
        <v>0.83420000000000005</v>
      </c>
      <c r="G527">
        <v>2</v>
      </c>
      <c r="H527">
        <v>60.98</v>
      </c>
      <c r="I527">
        <v>0.86370000000000002</v>
      </c>
    </row>
    <row r="528" spans="1:9" x14ac:dyDescent="0.25">
      <c r="A528">
        <v>2</v>
      </c>
      <c r="B528">
        <v>61.1</v>
      </c>
      <c r="C528">
        <v>0.83350000000000002</v>
      </c>
      <c r="G528">
        <v>2</v>
      </c>
      <c r="H528">
        <v>61.1</v>
      </c>
      <c r="I528">
        <v>0.86370000000000002</v>
      </c>
    </row>
    <row r="529" spans="1:9" x14ac:dyDescent="0.25">
      <c r="A529">
        <v>2</v>
      </c>
      <c r="B529">
        <v>61.22</v>
      </c>
      <c r="C529">
        <v>0.83289999999999997</v>
      </c>
      <c r="G529">
        <v>2</v>
      </c>
      <c r="H529">
        <v>61.21</v>
      </c>
      <c r="I529">
        <v>0.86360000000000003</v>
      </c>
    </row>
    <row r="530" spans="1:9" x14ac:dyDescent="0.25">
      <c r="A530">
        <v>2</v>
      </c>
      <c r="B530">
        <v>61.33</v>
      </c>
      <c r="C530">
        <v>0.83460000000000001</v>
      </c>
      <c r="G530">
        <v>2</v>
      </c>
      <c r="H530">
        <v>61.33</v>
      </c>
      <c r="I530">
        <v>0.86360000000000003</v>
      </c>
    </row>
    <row r="531" spans="1:9" x14ac:dyDescent="0.25">
      <c r="A531">
        <v>2</v>
      </c>
      <c r="B531">
        <v>61.45</v>
      </c>
      <c r="C531">
        <v>0.83440000000000003</v>
      </c>
      <c r="G531">
        <v>2</v>
      </c>
      <c r="H531">
        <v>61.45</v>
      </c>
      <c r="I531">
        <v>0.86350000000000005</v>
      </c>
    </row>
    <row r="532" spans="1:9" x14ac:dyDescent="0.25">
      <c r="A532">
        <v>2</v>
      </c>
      <c r="B532">
        <v>61.57</v>
      </c>
      <c r="C532">
        <v>0.83389999999999997</v>
      </c>
      <c r="G532">
        <v>2</v>
      </c>
      <c r="H532">
        <v>61.56</v>
      </c>
      <c r="I532">
        <v>0.86350000000000005</v>
      </c>
    </row>
    <row r="533" spans="1:9" x14ac:dyDescent="0.25">
      <c r="A533">
        <v>2</v>
      </c>
      <c r="B533">
        <v>61.68</v>
      </c>
      <c r="C533">
        <v>0.83340000000000003</v>
      </c>
      <c r="G533">
        <v>2</v>
      </c>
      <c r="H533">
        <v>61.68</v>
      </c>
      <c r="I533">
        <v>0.86339999999999995</v>
      </c>
    </row>
    <row r="534" spans="1:9" x14ac:dyDescent="0.25">
      <c r="A534">
        <v>2</v>
      </c>
      <c r="B534">
        <v>61.8</v>
      </c>
      <c r="C534">
        <v>0.83399999999999996</v>
      </c>
      <c r="G534">
        <v>2</v>
      </c>
      <c r="H534">
        <v>61.8</v>
      </c>
      <c r="I534">
        <v>0.86329999999999996</v>
      </c>
    </row>
    <row r="535" spans="1:9" x14ac:dyDescent="0.25">
      <c r="A535">
        <v>2</v>
      </c>
      <c r="B535">
        <v>61.92</v>
      </c>
      <c r="C535">
        <v>0.83260000000000001</v>
      </c>
      <c r="G535">
        <v>2</v>
      </c>
      <c r="H535">
        <v>61.91</v>
      </c>
      <c r="I535">
        <v>0.86370000000000002</v>
      </c>
    </row>
    <row r="536" spans="1:9" x14ac:dyDescent="0.25">
      <c r="A536">
        <v>2</v>
      </c>
      <c r="B536">
        <v>62.03</v>
      </c>
      <c r="C536">
        <v>0.83199999999999996</v>
      </c>
      <c r="G536">
        <v>2</v>
      </c>
      <c r="H536">
        <v>62.03</v>
      </c>
      <c r="I536">
        <v>0.86329999999999996</v>
      </c>
    </row>
    <row r="537" spans="1:9" x14ac:dyDescent="0.25">
      <c r="A537">
        <v>2</v>
      </c>
      <c r="B537">
        <v>62.15</v>
      </c>
      <c r="C537">
        <v>0.83299999999999996</v>
      </c>
      <c r="G537">
        <v>2</v>
      </c>
      <c r="H537">
        <v>62.14</v>
      </c>
      <c r="I537">
        <v>0.86319999999999997</v>
      </c>
    </row>
    <row r="538" spans="1:9" x14ac:dyDescent="0.25">
      <c r="A538">
        <v>2</v>
      </c>
      <c r="B538">
        <v>62.26</v>
      </c>
      <c r="C538">
        <v>0.83240000000000003</v>
      </c>
      <c r="G538">
        <v>2</v>
      </c>
      <c r="H538">
        <v>62.26</v>
      </c>
      <c r="I538">
        <v>0.86319999999999997</v>
      </c>
    </row>
    <row r="539" spans="1:9" x14ac:dyDescent="0.25">
      <c r="A539">
        <v>2</v>
      </c>
      <c r="B539">
        <v>62.38</v>
      </c>
      <c r="C539">
        <v>0.83209999999999995</v>
      </c>
      <c r="G539">
        <v>2</v>
      </c>
      <c r="H539">
        <v>62.38</v>
      </c>
      <c r="I539">
        <v>0.86309999999999998</v>
      </c>
    </row>
    <row r="540" spans="1:9" x14ac:dyDescent="0.25">
      <c r="A540">
        <v>2</v>
      </c>
      <c r="B540">
        <v>62.5</v>
      </c>
      <c r="C540">
        <v>0.83350000000000002</v>
      </c>
      <c r="G540">
        <v>2</v>
      </c>
      <c r="H540">
        <v>62.49</v>
      </c>
      <c r="I540">
        <v>0.86309999999999998</v>
      </c>
    </row>
    <row r="541" spans="1:9" x14ac:dyDescent="0.25">
      <c r="A541">
        <v>2</v>
      </c>
      <c r="B541">
        <v>62.61</v>
      </c>
      <c r="C541">
        <v>0.83340000000000003</v>
      </c>
      <c r="G541">
        <v>2</v>
      </c>
      <c r="H541">
        <v>62.61</v>
      </c>
      <c r="I541">
        <v>0.86299999999999999</v>
      </c>
    </row>
    <row r="542" spans="1:9" x14ac:dyDescent="0.25">
      <c r="A542">
        <v>2</v>
      </c>
      <c r="B542">
        <v>62.73</v>
      </c>
      <c r="C542">
        <v>0.83120000000000005</v>
      </c>
      <c r="G542">
        <v>2</v>
      </c>
      <c r="H542">
        <v>62.72</v>
      </c>
      <c r="I542">
        <v>0.86299999999999999</v>
      </c>
    </row>
    <row r="543" spans="1:9" x14ac:dyDescent="0.25">
      <c r="A543">
        <v>2</v>
      </c>
      <c r="B543">
        <v>62.84</v>
      </c>
      <c r="C543">
        <v>0.83209999999999995</v>
      </c>
      <c r="G543">
        <v>2</v>
      </c>
      <c r="H543">
        <v>62.84</v>
      </c>
      <c r="I543">
        <v>0.8629</v>
      </c>
    </row>
    <row r="544" spans="1:9" x14ac:dyDescent="0.25">
      <c r="A544">
        <v>2</v>
      </c>
      <c r="B544">
        <v>62.96</v>
      </c>
      <c r="C544">
        <v>0.83160000000000001</v>
      </c>
      <c r="G544">
        <v>2</v>
      </c>
      <c r="H544">
        <v>62.96</v>
      </c>
      <c r="I544">
        <v>0.86280000000000001</v>
      </c>
    </row>
    <row r="545" spans="1:9" x14ac:dyDescent="0.25">
      <c r="A545">
        <v>2</v>
      </c>
      <c r="B545">
        <v>63.08</v>
      </c>
      <c r="C545">
        <v>0.83130000000000004</v>
      </c>
      <c r="G545">
        <v>2</v>
      </c>
      <c r="H545">
        <v>63.07</v>
      </c>
      <c r="I545">
        <v>0.86280000000000001</v>
      </c>
    </row>
    <row r="546" spans="1:9" x14ac:dyDescent="0.25">
      <c r="A546">
        <v>2</v>
      </c>
      <c r="B546">
        <v>63.19</v>
      </c>
      <c r="C546">
        <v>0.83069999999999999</v>
      </c>
      <c r="G546">
        <v>2</v>
      </c>
      <c r="H546">
        <v>63.19</v>
      </c>
      <c r="I546">
        <v>0.86280000000000001</v>
      </c>
    </row>
    <row r="547" spans="1:9" x14ac:dyDescent="0.25">
      <c r="A547">
        <v>2</v>
      </c>
      <c r="B547">
        <v>63.31</v>
      </c>
      <c r="C547">
        <v>0.83040000000000003</v>
      </c>
      <c r="G547">
        <v>2</v>
      </c>
      <c r="H547">
        <v>63.31</v>
      </c>
      <c r="I547">
        <v>0.86270000000000002</v>
      </c>
    </row>
    <row r="548" spans="1:9" x14ac:dyDescent="0.25">
      <c r="A548">
        <v>2</v>
      </c>
      <c r="B548">
        <v>63.43</v>
      </c>
      <c r="C548">
        <v>0.83</v>
      </c>
      <c r="G548">
        <v>2</v>
      </c>
      <c r="H548">
        <v>63.42</v>
      </c>
      <c r="I548">
        <v>0.86270000000000002</v>
      </c>
    </row>
    <row r="549" spans="1:9" x14ac:dyDescent="0.25">
      <c r="A549">
        <v>2</v>
      </c>
      <c r="B549">
        <v>63.54</v>
      </c>
      <c r="C549">
        <v>0.82909999999999995</v>
      </c>
      <c r="G549">
        <v>2</v>
      </c>
      <c r="H549">
        <v>63.54</v>
      </c>
      <c r="I549">
        <v>0.86260000000000003</v>
      </c>
    </row>
    <row r="550" spans="1:9" x14ac:dyDescent="0.25">
      <c r="A550">
        <v>2</v>
      </c>
      <c r="B550">
        <v>63.66</v>
      </c>
      <c r="C550">
        <v>0.82879999999999998</v>
      </c>
      <c r="G550">
        <v>2</v>
      </c>
      <c r="H550">
        <v>63.65</v>
      </c>
      <c r="I550">
        <v>0.86250000000000004</v>
      </c>
    </row>
    <row r="551" spans="1:9" x14ac:dyDescent="0.25">
      <c r="A551">
        <v>2</v>
      </c>
      <c r="B551">
        <v>63.77</v>
      </c>
      <c r="C551">
        <v>0.83150000000000002</v>
      </c>
      <c r="G551">
        <v>2</v>
      </c>
      <c r="H551">
        <v>63.77</v>
      </c>
      <c r="I551">
        <v>0.86240000000000006</v>
      </c>
    </row>
    <row r="552" spans="1:9" x14ac:dyDescent="0.25">
      <c r="A552">
        <v>2</v>
      </c>
      <c r="B552">
        <v>63.89</v>
      </c>
      <c r="C552">
        <v>0.83230000000000004</v>
      </c>
      <c r="G552">
        <v>2</v>
      </c>
      <c r="H552">
        <v>63.89</v>
      </c>
      <c r="I552">
        <v>0.86240000000000006</v>
      </c>
    </row>
    <row r="553" spans="1:9" x14ac:dyDescent="0.25">
      <c r="A553">
        <v>2</v>
      </c>
      <c r="B553">
        <v>64.010000000000005</v>
      </c>
      <c r="C553">
        <v>0.83189999999999997</v>
      </c>
      <c r="G553">
        <v>2</v>
      </c>
      <c r="H553">
        <v>64</v>
      </c>
      <c r="I553">
        <v>0.86229999999999996</v>
      </c>
    </row>
    <row r="554" spans="1:9" x14ac:dyDescent="0.25">
      <c r="A554">
        <v>2</v>
      </c>
      <c r="B554">
        <v>64.12</v>
      </c>
      <c r="C554">
        <v>0.83099999999999996</v>
      </c>
      <c r="G554">
        <v>2</v>
      </c>
      <c r="H554">
        <v>64.12</v>
      </c>
      <c r="I554">
        <v>0.86229999999999996</v>
      </c>
    </row>
    <row r="555" spans="1:9" x14ac:dyDescent="0.25">
      <c r="A555">
        <v>2</v>
      </c>
      <c r="B555">
        <v>64.239999999999995</v>
      </c>
      <c r="C555">
        <v>0.83079999999999998</v>
      </c>
      <c r="G555">
        <v>2</v>
      </c>
      <c r="H555">
        <v>64.23</v>
      </c>
      <c r="I555">
        <v>0.86250000000000004</v>
      </c>
    </row>
    <row r="556" spans="1:9" x14ac:dyDescent="0.25">
      <c r="A556">
        <v>2</v>
      </c>
      <c r="B556">
        <v>64.349999999999994</v>
      </c>
      <c r="C556">
        <v>0.82989999999999997</v>
      </c>
      <c r="G556">
        <v>2</v>
      </c>
      <c r="H556">
        <v>64.349999999999994</v>
      </c>
      <c r="I556">
        <v>0.86219999999999997</v>
      </c>
    </row>
    <row r="557" spans="1:9" x14ac:dyDescent="0.25">
      <c r="A557">
        <v>2</v>
      </c>
      <c r="B557">
        <v>64.47</v>
      </c>
      <c r="C557">
        <v>0.83030000000000004</v>
      </c>
      <c r="G557">
        <v>2</v>
      </c>
      <c r="H557">
        <v>64.47</v>
      </c>
      <c r="I557">
        <v>0.86209999999999998</v>
      </c>
    </row>
    <row r="558" spans="1:9" x14ac:dyDescent="0.25">
      <c r="A558">
        <v>2</v>
      </c>
      <c r="B558">
        <v>64.59</v>
      </c>
      <c r="C558">
        <v>0.82930000000000004</v>
      </c>
      <c r="G558">
        <v>2</v>
      </c>
      <c r="H558">
        <v>64.58</v>
      </c>
      <c r="I558">
        <v>0.86199999999999999</v>
      </c>
    </row>
    <row r="559" spans="1:9" x14ac:dyDescent="0.25">
      <c r="A559">
        <v>2</v>
      </c>
      <c r="B559">
        <v>64.7</v>
      </c>
      <c r="C559">
        <v>0.82909999999999995</v>
      </c>
      <c r="G559">
        <v>2</v>
      </c>
      <c r="H559">
        <v>64.7</v>
      </c>
      <c r="I559">
        <v>0.86199999999999999</v>
      </c>
    </row>
    <row r="560" spans="1:9" x14ac:dyDescent="0.25">
      <c r="A560">
        <v>2</v>
      </c>
      <c r="B560">
        <v>64.819999999999993</v>
      </c>
      <c r="C560">
        <v>0.83030000000000004</v>
      </c>
      <c r="G560">
        <v>2</v>
      </c>
      <c r="H560">
        <v>64.819999999999993</v>
      </c>
      <c r="I560">
        <v>0.8619</v>
      </c>
    </row>
    <row r="561" spans="1:9" x14ac:dyDescent="0.25">
      <c r="A561">
        <v>2</v>
      </c>
      <c r="B561">
        <v>64.94</v>
      </c>
      <c r="C561">
        <v>0.83040000000000003</v>
      </c>
      <c r="G561">
        <v>2</v>
      </c>
      <c r="H561">
        <v>64.930000000000007</v>
      </c>
      <c r="I561">
        <v>0.86180000000000001</v>
      </c>
    </row>
    <row r="562" spans="1:9" x14ac:dyDescent="0.25">
      <c r="A562">
        <v>2</v>
      </c>
      <c r="B562">
        <v>65.05</v>
      </c>
      <c r="C562">
        <v>0.83099999999999996</v>
      </c>
      <c r="G562">
        <v>2</v>
      </c>
      <c r="H562">
        <v>65.05</v>
      </c>
      <c r="I562">
        <v>0.86180000000000001</v>
      </c>
    </row>
    <row r="563" spans="1:9" x14ac:dyDescent="0.25">
      <c r="A563">
        <v>2</v>
      </c>
      <c r="B563">
        <v>65.17</v>
      </c>
      <c r="C563">
        <v>0.83089999999999997</v>
      </c>
      <c r="G563">
        <v>2</v>
      </c>
      <c r="H563">
        <v>65.16</v>
      </c>
      <c r="I563">
        <v>0.86170000000000002</v>
      </c>
    </row>
    <row r="564" spans="1:9" x14ac:dyDescent="0.25">
      <c r="A564">
        <v>2</v>
      </c>
      <c r="B564">
        <v>65.28</v>
      </c>
      <c r="C564">
        <v>0.83009999999999995</v>
      </c>
      <c r="G564">
        <v>2</v>
      </c>
      <c r="H564">
        <v>65.28</v>
      </c>
      <c r="I564">
        <v>0.86170000000000002</v>
      </c>
    </row>
    <row r="565" spans="1:9" x14ac:dyDescent="0.25">
      <c r="A565">
        <v>2</v>
      </c>
      <c r="B565">
        <v>65.400000000000006</v>
      </c>
      <c r="C565">
        <v>0.82920000000000005</v>
      </c>
      <c r="G565">
        <v>2</v>
      </c>
      <c r="H565">
        <v>65.400000000000006</v>
      </c>
      <c r="I565">
        <v>0.86160000000000003</v>
      </c>
    </row>
    <row r="566" spans="1:9" x14ac:dyDescent="0.25">
      <c r="A566">
        <v>2</v>
      </c>
      <c r="B566">
        <v>65.52</v>
      </c>
      <c r="C566">
        <v>0.8286</v>
      </c>
      <c r="G566">
        <v>2</v>
      </c>
      <c r="H566">
        <v>65.510000000000005</v>
      </c>
      <c r="I566">
        <v>0.86150000000000004</v>
      </c>
    </row>
    <row r="567" spans="1:9" x14ac:dyDescent="0.25">
      <c r="A567">
        <v>2</v>
      </c>
      <c r="B567">
        <v>65.63</v>
      </c>
      <c r="C567">
        <v>0.82889999999999997</v>
      </c>
      <c r="G567">
        <v>2</v>
      </c>
      <c r="H567">
        <v>65.63</v>
      </c>
      <c r="I567">
        <v>0.86150000000000004</v>
      </c>
    </row>
    <row r="568" spans="1:9" x14ac:dyDescent="0.25">
      <c r="A568">
        <v>2</v>
      </c>
      <c r="B568">
        <v>65.75</v>
      </c>
      <c r="C568">
        <v>0.8306</v>
      </c>
      <c r="G568">
        <v>2</v>
      </c>
      <c r="H568">
        <v>65.739999999999995</v>
      </c>
      <c r="I568">
        <v>0.86140000000000005</v>
      </c>
    </row>
    <row r="569" spans="1:9" x14ac:dyDescent="0.25">
      <c r="A569">
        <v>2</v>
      </c>
      <c r="B569">
        <v>65.86</v>
      </c>
      <c r="C569">
        <v>0.83020000000000005</v>
      </c>
      <c r="G569">
        <v>2</v>
      </c>
      <c r="H569">
        <v>65.86</v>
      </c>
      <c r="I569">
        <v>0.86129999999999995</v>
      </c>
    </row>
    <row r="570" spans="1:9" x14ac:dyDescent="0.25">
      <c r="A570">
        <v>2</v>
      </c>
      <c r="B570">
        <v>65.98</v>
      </c>
      <c r="C570">
        <v>0.82840000000000003</v>
      </c>
      <c r="G570">
        <v>2</v>
      </c>
      <c r="H570">
        <v>65.98</v>
      </c>
      <c r="I570">
        <v>0.86119999999999997</v>
      </c>
    </row>
    <row r="571" spans="1:9" x14ac:dyDescent="0.25">
      <c r="A571">
        <v>2</v>
      </c>
      <c r="B571">
        <v>66.099999999999994</v>
      </c>
      <c r="C571">
        <v>0.82689999999999997</v>
      </c>
      <c r="G571">
        <v>2</v>
      </c>
      <c r="H571">
        <v>66.09</v>
      </c>
      <c r="I571">
        <v>0.86119999999999997</v>
      </c>
    </row>
    <row r="572" spans="1:9" x14ac:dyDescent="0.25">
      <c r="A572">
        <v>2</v>
      </c>
      <c r="B572">
        <v>66.209999999999994</v>
      </c>
      <c r="C572">
        <v>0.82650000000000001</v>
      </c>
      <c r="G572">
        <v>2</v>
      </c>
      <c r="H572">
        <v>66.209999999999994</v>
      </c>
      <c r="I572">
        <v>0.86109999999999998</v>
      </c>
    </row>
    <row r="573" spans="1:9" x14ac:dyDescent="0.25">
      <c r="A573">
        <v>2</v>
      </c>
      <c r="B573">
        <v>66.33</v>
      </c>
      <c r="C573">
        <v>0.82589999999999997</v>
      </c>
      <c r="G573">
        <v>2</v>
      </c>
      <c r="H573">
        <v>66.33</v>
      </c>
      <c r="I573">
        <v>0.86099999999999999</v>
      </c>
    </row>
    <row r="574" spans="1:9" x14ac:dyDescent="0.25">
      <c r="A574">
        <v>2</v>
      </c>
      <c r="B574">
        <v>66.45</v>
      </c>
      <c r="C574">
        <v>0.82879999999999998</v>
      </c>
      <c r="G574">
        <v>2</v>
      </c>
      <c r="H574">
        <v>66.44</v>
      </c>
      <c r="I574">
        <v>0.86099999999999999</v>
      </c>
    </row>
    <row r="575" spans="1:9" x14ac:dyDescent="0.25">
      <c r="A575">
        <v>2</v>
      </c>
      <c r="B575">
        <v>66.56</v>
      </c>
      <c r="C575">
        <v>0.82769999999999999</v>
      </c>
      <c r="G575">
        <v>2</v>
      </c>
      <c r="H575">
        <v>66.56</v>
      </c>
      <c r="I575">
        <v>0.8609</v>
      </c>
    </row>
    <row r="576" spans="1:9" x14ac:dyDescent="0.25">
      <c r="A576">
        <v>2</v>
      </c>
      <c r="B576">
        <v>66.680000000000007</v>
      </c>
      <c r="C576">
        <v>0.82579999999999998</v>
      </c>
      <c r="G576">
        <v>2</v>
      </c>
      <c r="H576">
        <v>66.67</v>
      </c>
      <c r="I576">
        <v>0.86080000000000001</v>
      </c>
    </row>
    <row r="577" spans="1:9" x14ac:dyDescent="0.25">
      <c r="A577">
        <v>2</v>
      </c>
      <c r="B577">
        <v>66.790000000000006</v>
      </c>
      <c r="C577">
        <v>0.82520000000000004</v>
      </c>
      <c r="G577">
        <v>2</v>
      </c>
      <c r="H577">
        <v>66.790000000000006</v>
      </c>
      <c r="I577">
        <v>0.86070000000000002</v>
      </c>
    </row>
    <row r="578" spans="1:9" x14ac:dyDescent="0.25">
      <c r="A578">
        <v>2</v>
      </c>
      <c r="B578">
        <v>66.91</v>
      </c>
      <c r="C578">
        <v>0.82630000000000003</v>
      </c>
      <c r="G578">
        <v>2</v>
      </c>
      <c r="H578">
        <v>66.91</v>
      </c>
      <c r="I578">
        <v>0.86070000000000002</v>
      </c>
    </row>
    <row r="579" spans="1:9" x14ac:dyDescent="0.25">
      <c r="A579">
        <v>2</v>
      </c>
      <c r="B579">
        <v>67.03</v>
      </c>
      <c r="C579">
        <v>0.82489999999999997</v>
      </c>
      <c r="G579">
        <v>2</v>
      </c>
      <c r="H579">
        <v>67.02</v>
      </c>
      <c r="I579">
        <v>0.86060000000000003</v>
      </c>
    </row>
    <row r="580" spans="1:9" x14ac:dyDescent="0.25">
      <c r="A580">
        <v>2</v>
      </c>
      <c r="B580">
        <v>67.14</v>
      </c>
      <c r="C580">
        <v>0.82350000000000001</v>
      </c>
      <c r="G580">
        <v>2</v>
      </c>
      <c r="H580">
        <v>67.14</v>
      </c>
      <c r="I580">
        <v>0.86050000000000004</v>
      </c>
    </row>
    <row r="581" spans="1:9" x14ac:dyDescent="0.25">
      <c r="A581">
        <v>2</v>
      </c>
      <c r="B581">
        <v>67.260000000000005</v>
      </c>
      <c r="C581">
        <v>0.82489999999999997</v>
      </c>
      <c r="G581">
        <v>2</v>
      </c>
      <c r="H581">
        <v>67.25</v>
      </c>
      <c r="I581">
        <v>0.86050000000000004</v>
      </c>
    </row>
    <row r="582" spans="1:9" x14ac:dyDescent="0.25">
      <c r="A582">
        <v>2</v>
      </c>
      <c r="B582">
        <v>67.37</v>
      </c>
      <c r="C582">
        <v>0.82410000000000005</v>
      </c>
      <c r="G582">
        <v>2</v>
      </c>
      <c r="H582">
        <v>67.37</v>
      </c>
      <c r="I582">
        <v>0.86050000000000004</v>
      </c>
    </row>
    <row r="583" spans="1:9" x14ac:dyDescent="0.25">
      <c r="A583">
        <v>2</v>
      </c>
      <c r="B583">
        <v>67.489999999999995</v>
      </c>
      <c r="C583">
        <v>0.82520000000000004</v>
      </c>
      <c r="G583">
        <v>2</v>
      </c>
      <c r="H583">
        <v>67.489999999999995</v>
      </c>
      <c r="I583">
        <v>0.86029999999999995</v>
      </c>
    </row>
    <row r="584" spans="1:9" x14ac:dyDescent="0.25">
      <c r="A584">
        <v>2</v>
      </c>
      <c r="B584">
        <v>67.61</v>
      </c>
      <c r="C584">
        <v>0.82720000000000005</v>
      </c>
      <c r="G584">
        <v>2</v>
      </c>
      <c r="H584">
        <v>67.599999999999994</v>
      </c>
      <c r="I584">
        <v>0.86029999999999995</v>
      </c>
    </row>
    <row r="585" spans="1:9" x14ac:dyDescent="0.25">
      <c r="A585">
        <v>2</v>
      </c>
      <c r="B585">
        <v>67.72</v>
      </c>
      <c r="C585">
        <v>0.82520000000000004</v>
      </c>
      <c r="G585">
        <v>2</v>
      </c>
      <c r="H585">
        <v>67.72</v>
      </c>
      <c r="I585">
        <v>0.86019999999999996</v>
      </c>
    </row>
    <row r="586" spans="1:9" x14ac:dyDescent="0.25">
      <c r="A586">
        <v>2</v>
      </c>
      <c r="B586">
        <v>67.84</v>
      </c>
      <c r="C586">
        <v>0.82640000000000002</v>
      </c>
      <c r="G586">
        <v>2</v>
      </c>
      <c r="H586">
        <v>67.84</v>
      </c>
      <c r="I586">
        <v>0.86009999999999998</v>
      </c>
    </row>
    <row r="587" spans="1:9" x14ac:dyDescent="0.25">
      <c r="A587">
        <v>2</v>
      </c>
      <c r="B587">
        <v>67.959999999999994</v>
      </c>
      <c r="C587">
        <v>0.82779999999999998</v>
      </c>
      <c r="G587">
        <v>2</v>
      </c>
      <c r="H587">
        <v>67.95</v>
      </c>
      <c r="I587">
        <v>0.86009999999999998</v>
      </c>
    </row>
    <row r="588" spans="1:9" x14ac:dyDescent="0.25">
      <c r="A588">
        <v>2</v>
      </c>
      <c r="B588">
        <v>68.069999999999993</v>
      </c>
      <c r="C588">
        <v>0.82499999999999996</v>
      </c>
      <c r="G588">
        <v>2</v>
      </c>
      <c r="H588">
        <v>68.069999999999993</v>
      </c>
      <c r="I588">
        <v>0.86</v>
      </c>
    </row>
    <row r="589" spans="1:9" x14ac:dyDescent="0.25">
      <c r="A589">
        <v>2</v>
      </c>
      <c r="B589">
        <v>68.19</v>
      </c>
      <c r="C589">
        <v>0.82609999999999995</v>
      </c>
      <c r="G589">
        <v>2</v>
      </c>
      <c r="H589">
        <v>68.180000000000007</v>
      </c>
      <c r="I589">
        <v>0.8599</v>
      </c>
    </row>
    <row r="590" spans="1:9" x14ac:dyDescent="0.25">
      <c r="A590">
        <v>2</v>
      </c>
      <c r="B590">
        <v>68.3</v>
      </c>
      <c r="C590">
        <v>0.82450000000000001</v>
      </c>
      <c r="G590">
        <v>2</v>
      </c>
      <c r="H590">
        <v>68.3</v>
      </c>
      <c r="I590">
        <v>0.8599</v>
      </c>
    </row>
    <row r="591" spans="1:9" x14ac:dyDescent="0.25">
      <c r="A591">
        <v>2</v>
      </c>
      <c r="B591">
        <v>68.42</v>
      </c>
      <c r="C591">
        <v>0.8206</v>
      </c>
      <c r="G591">
        <v>2</v>
      </c>
      <c r="H591">
        <v>68.42</v>
      </c>
      <c r="I591">
        <v>0.85980000000000001</v>
      </c>
    </row>
    <row r="592" spans="1:9" x14ac:dyDescent="0.25">
      <c r="A592">
        <v>2</v>
      </c>
      <c r="B592">
        <v>68.540000000000006</v>
      </c>
      <c r="C592">
        <v>0.82430000000000003</v>
      </c>
      <c r="G592">
        <v>2</v>
      </c>
      <c r="H592">
        <v>68.53</v>
      </c>
      <c r="I592">
        <v>0.85970000000000002</v>
      </c>
    </row>
    <row r="593" spans="1:9" x14ac:dyDescent="0.25">
      <c r="A593">
        <v>2</v>
      </c>
      <c r="B593">
        <v>68.650000000000006</v>
      </c>
      <c r="C593">
        <v>0.82330000000000003</v>
      </c>
      <c r="G593">
        <v>2</v>
      </c>
      <c r="H593">
        <v>68.650000000000006</v>
      </c>
      <c r="I593">
        <v>0.85970000000000002</v>
      </c>
    </row>
    <row r="594" spans="1:9" x14ac:dyDescent="0.25">
      <c r="A594">
        <v>2</v>
      </c>
      <c r="B594">
        <v>68.77</v>
      </c>
      <c r="C594">
        <v>0.82379999999999998</v>
      </c>
      <c r="G594">
        <v>2</v>
      </c>
      <c r="H594">
        <v>68.760000000000005</v>
      </c>
      <c r="I594">
        <v>0.85960000000000003</v>
      </c>
    </row>
    <row r="595" spans="1:9" x14ac:dyDescent="0.25">
      <c r="A595">
        <v>2</v>
      </c>
      <c r="B595">
        <v>68.88</v>
      </c>
      <c r="C595">
        <v>0.82369999999999999</v>
      </c>
      <c r="G595">
        <v>2</v>
      </c>
      <c r="H595">
        <v>68.88</v>
      </c>
      <c r="I595">
        <v>0.85950000000000004</v>
      </c>
    </row>
    <row r="596" spans="1:9" x14ac:dyDescent="0.25">
      <c r="A596">
        <v>2</v>
      </c>
      <c r="B596">
        <v>69</v>
      </c>
      <c r="C596">
        <v>0.82340000000000002</v>
      </c>
      <c r="G596">
        <v>2</v>
      </c>
      <c r="H596">
        <v>69</v>
      </c>
      <c r="I596">
        <v>0.85950000000000004</v>
      </c>
    </row>
    <row r="597" spans="1:9" x14ac:dyDescent="0.25">
      <c r="A597">
        <v>2</v>
      </c>
      <c r="B597">
        <v>69.12</v>
      </c>
      <c r="C597">
        <v>0.82320000000000004</v>
      </c>
      <c r="G597">
        <v>2</v>
      </c>
      <c r="H597">
        <v>69.11</v>
      </c>
      <c r="I597">
        <v>0.85940000000000005</v>
      </c>
    </row>
    <row r="598" spans="1:9" x14ac:dyDescent="0.25">
      <c r="A598">
        <v>2</v>
      </c>
      <c r="B598">
        <v>69.23</v>
      </c>
      <c r="C598">
        <v>0.82450000000000001</v>
      </c>
      <c r="G598">
        <v>2</v>
      </c>
      <c r="H598">
        <v>69.23</v>
      </c>
      <c r="I598">
        <v>0.85940000000000005</v>
      </c>
    </row>
    <row r="599" spans="1:9" x14ac:dyDescent="0.25">
      <c r="A599">
        <v>2</v>
      </c>
      <c r="B599">
        <v>69.349999999999994</v>
      </c>
      <c r="C599">
        <v>0.82289999999999996</v>
      </c>
      <c r="G599">
        <v>2</v>
      </c>
      <c r="H599">
        <v>69.349999999999994</v>
      </c>
      <c r="I599">
        <v>0.85940000000000005</v>
      </c>
    </row>
    <row r="600" spans="1:9" x14ac:dyDescent="0.25">
      <c r="A600">
        <v>2</v>
      </c>
      <c r="B600">
        <v>69.47</v>
      </c>
      <c r="C600">
        <v>0.82150000000000001</v>
      </c>
      <c r="G600">
        <v>2</v>
      </c>
      <c r="H600">
        <v>69.459999999999994</v>
      </c>
      <c r="I600">
        <v>0.85929999999999995</v>
      </c>
    </row>
    <row r="601" spans="1:9" x14ac:dyDescent="0.25">
      <c r="A601">
        <v>2</v>
      </c>
      <c r="B601">
        <v>69.58</v>
      </c>
      <c r="C601">
        <v>0.82120000000000004</v>
      </c>
      <c r="G601">
        <v>2</v>
      </c>
      <c r="H601">
        <v>69.58</v>
      </c>
      <c r="I601">
        <v>0.85919999999999996</v>
      </c>
    </row>
    <row r="602" spans="1:9" x14ac:dyDescent="0.25">
      <c r="A602">
        <v>2</v>
      </c>
      <c r="B602">
        <v>69.7</v>
      </c>
      <c r="C602">
        <v>0.82130000000000003</v>
      </c>
      <c r="G602">
        <v>2</v>
      </c>
      <c r="H602">
        <v>69.69</v>
      </c>
      <c r="I602">
        <v>0.85919999999999996</v>
      </c>
    </row>
    <row r="603" spans="1:9" x14ac:dyDescent="0.25">
      <c r="A603">
        <v>2</v>
      </c>
      <c r="B603">
        <v>69.81</v>
      </c>
      <c r="C603">
        <v>0.82240000000000002</v>
      </c>
      <c r="G603">
        <v>2</v>
      </c>
      <c r="H603">
        <v>69.81</v>
      </c>
      <c r="I603">
        <v>0.85909999999999997</v>
      </c>
    </row>
    <row r="604" spans="1:9" x14ac:dyDescent="0.25">
      <c r="A604">
        <v>2</v>
      </c>
      <c r="B604">
        <v>69.930000000000007</v>
      </c>
      <c r="C604">
        <v>0.82010000000000005</v>
      </c>
      <c r="G604">
        <v>2</v>
      </c>
      <c r="H604">
        <v>69.930000000000007</v>
      </c>
      <c r="I604">
        <v>0.85899999999999999</v>
      </c>
    </row>
    <row r="605" spans="1:9" x14ac:dyDescent="0.25">
      <c r="A605">
        <v>2</v>
      </c>
      <c r="B605">
        <v>70.05</v>
      </c>
      <c r="C605">
        <v>0.82020000000000004</v>
      </c>
      <c r="G605">
        <v>2</v>
      </c>
      <c r="H605">
        <v>70.040000000000006</v>
      </c>
      <c r="I605">
        <v>0.8589</v>
      </c>
    </row>
    <row r="606" spans="1:9" x14ac:dyDescent="0.25">
      <c r="A606">
        <v>2</v>
      </c>
      <c r="B606">
        <v>70.16</v>
      </c>
      <c r="C606">
        <v>0.82230000000000003</v>
      </c>
      <c r="G606">
        <v>2</v>
      </c>
      <c r="H606">
        <v>70.16</v>
      </c>
      <c r="I606">
        <v>0.8589</v>
      </c>
    </row>
    <row r="607" spans="1:9" x14ac:dyDescent="0.25">
      <c r="A607">
        <v>2</v>
      </c>
      <c r="B607">
        <v>70.28</v>
      </c>
      <c r="C607">
        <v>0.82110000000000005</v>
      </c>
      <c r="G607">
        <v>2</v>
      </c>
      <c r="H607">
        <v>70.27</v>
      </c>
      <c r="I607">
        <v>0.85880000000000001</v>
      </c>
    </row>
    <row r="608" spans="1:9" x14ac:dyDescent="0.25">
      <c r="A608">
        <v>2</v>
      </c>
      <c r="B608">
        <v>70.39</v>
      </c>
      <c r="C608">
        <v>0.82269999999999999</v>
      </c>
      <c r="G608">
        <v>2</v>
      </c>
      <c r="H608">
        <v>70.39</v>
      </c>
      <c r="I608">
        <v>0.85880000000000001</v>
      </c>
    </row>
    <row r="609" spans="1:9" x14ac:dyDescent="0.25">
      <c r="A609">
        <v>2</v>
      </c>
      <c r="B609">
        <v>70.510000000000005</v>
      </c>
      <c r="C609">
        <v>0.82369999999999999</v>
      </c>
      <c r="G609">
        <v>2</v>
      </c>
      <c r="H609">
        <v>70.510000000000005</v>
      </c>
      <c r="I609">
        <v>0.85870000000000002</v>
      </c>
    </row>
    <row r="610" spans="1:9" x14ac:dyDescent="0.25">
      <c r="A610">
        <v>2</v>
      </c>
      <c r="B610">
        <v>70.63</v>
      </c>
      <c r="C610">
        <v>0.82389999999999997</v>
      </c>
      <c r="G610">
        <v>2</v>
      </c>
      <c r="H610">
        <v>70.62</v>
      </c>
      <c r="I610">
        <v>0.85870000000000002</v>
      </c>
    </row>
    <row r="611" spans="1:9" x14ac:dyDescent="0.25">
      <c r="A611">
        <v>2</v>
      </c>
      <c r="B611">
        <v>70.739999999999995</v>
      </c>
      <c r="C611">
        <v>0.82410000000000005</v>
      </c>
      <c r="G611">
        <v>2</v>
      </c>
      <c r="H611">
        <v>70.739999999999995</v>
      </c>
      <c r="I611">
        <v>0.85860000000000003</v>
      </c>
    </row>
    <row r="612" spans="1:9" x14ac:dyDescent="0.25">
      <c r="A612">
        <v>2</v>
      </c>
      <c r="B612">
        <v>70.86</v>
      </c>
      <c r="C612">
        <v>0.82269999999999999</v>
      </c>
      <c r="G612">
        <v>2</v>
      </c>
      <c r="H612">
        <v>70.86</v>
      </c>
      <c r="I612">
        <v>0.85850000000000004</v>
      </c>
    </row>
    <row r="613" spans="1:9" x14ac:dyDescent="0.25">
      <c r="A613">
        <v>2</v>
      </c>
      <c r="B613">
        <v>70.98</v>
      </c>
      <c r="C613">
        <v>0.82189999999999996</v>
      </c>
      <c r="G613">
        <v>2</v>
      </c>
      <c r="H613">
        <v>70.97</v>
      </c>
      <c r="I613">
        <v>0.85840000000000005</v>
      </c>
    </row>
    <row r="614" spans="1:9" x14ac:dyDescent="0.25">
      <c r="A614">
        <v>2</v>
      </c>
      <c r="B614">
        <v>71.09</v>
      </c>
      <c r="C614">
        <v>0.82169999999999999</v>
      </c>
      <c r="G614">
        <v>2</v>
      </c>
      <c r="H614">
        <v>71.09</v>
      </c>
      <c r="I614">
        <v>0.85829999999999995</v>
      </c>
    </row>
    <row r="615" spans="1:9" x14ac:dyDescent="0.25">
      <c r="A615">
        <v>2</v>
      </c>
      <c r="B615">
        <v>71.209999999999994</v>
      </c>
      <c r="C615">
        <v>0.82269999999999999</v>
      </c>
      <c r="G615">
        <v>2</v>
      </c>
      <c r="H615">
        <v>71.2</v>
      </c>
      <c r="I615">
        <v>0.85829999999999995</v>
      </c>
    </row>
    <row r="616" spans="1:9" x14ac:dyDescent="0.25">
      <c r="A616">
        <v>2</v>
      </c>
      <c r="B616">
        <v>71.319999999999993</v>
      </c>
      <c r="C616">
        <v>0.82169999999999999</v>
      </c>
      <c r="G616">
        <v>2</v>
      </c>
      <c r="H616">
        <v>71.319999999999993</v>
      </c>
      <c r="I616">
        <v>0.85819999999999996</v>
      </c>
    </row>
    <row r="617" spans="1:9" x14ac:dyDescent="0.25">
      <c r="A617">
        <v>2</v>
      </c>
      <c r="B617">
        <v>71.44</v>
      </c>
      <c r="C617">
        <v>0.81930000000000003</v>
      </c>
      <c r="G617">
        <v>2</v>
      </c>
      <c r="H617">
        <v>71.44</v>
      </c>
      <c r="I617">
        <v>0.85809999999999997</v>
      </c>
    </row>
    <row r="618" spans="1:9" x14ac:dyDescent="0.25">
      <c r="A618">
        <v>2</v>
      </c>
      <c r="B618">
        <v>71.56</v>
      </c>
      <c r="C618">
        <v>0.81910000000000005</v>
      </c>
      <c r="G618">
        <v>2</v>
      </c>
      <c r="H618">
        <v>71.55</v>
      </c>
      <c r="I618">
        <v>0.85809999999999997</v>
      </c>
    </row>
    <row r="619" spans="1:9" x14ac:dyDescent="0.25">
      <c r="A619">
        <v>2</v>
      </c>
      <c r="B619">
        <v>71.67</v>
      </c>
      <c r="C619">
        <v>0.81869999999999998</v>
      </c>
      <c r="G619">
        <v>2</v>
      </c>
      <c r="H619">
        <v>71.67</v>
      </c>
      <c r="I619">
        <v>0.85799999999999998</v>
      </c>
    </row>
    <row r="620" spans="1:9" x14ac:dyDescent="0.25">
      <c r="A620">
        <v>2</v>
      </c>
      <c r="B620">
        <v>71.790000000000006</v>
      </c>
      <c r="C620">
        <v>0.81979999999999997</v>
      </c>
      <c r="G620">
        <v>2</v>
      </c>
      <c r="H620">
        <v>71.78</v>
      </c>
      <c r="I620">
        <v>0.8579</v>
      </c>
    </row>
    <row r="621" spans="1:9" x14ac:dyDescent="0.25">
      <c r="A621">
        <v>2</v>
      </c>
      <c r="B621">
        <v>71.91</v>
      </c>
      <c r="C621">
        <v>0.81869999999999998</v>
      </c>
      <c r="G621">
        <v>2</v>
      </c>
      <c r="H621">
        <v>71.900000000000006</v>
      </c>
      <c r="I621">
        <v>0.85780000000000001</v>
      </c>
    </row>
    <row r="622" spans="1:9" x14ac:dyDescent="0.25">
      <c r="A622">
        <v>2</v>
      </c>
      <c r="B622">
        <v>72.02</v>
      </c>
      <c r="C622">
        <v>0.81799999999999995</v>
      </c>
      <c r="G622">
        <v>2</v>
      </c>
      <c r="H622">
        <v>72.02</v>
      </c>
      <c r="I622">
        <v>0.85770000000000002</v>
      </c>
    </row>
    <row r="623" spans="1:9" x14ac:dyDescent="0.25">
      <c r="A623">
        <v>2</v>
      </c>
      <c r="B623">
        <v>72.14</v>
      </c>
      <c r="C623">
        <v>0.81989999999999996</v>
      </c>
      <c r="G623">
        <v>2</v>
      </c>
      <c r="H623">
        <v>72.13</v>
      </c>
      <c r="I623">
        <v>0.85770000000000002</v>
      </c>
    </row>
    <row r="624" spans="1:9" x14ac:dyDescent="0.25">
      <c r="A624">
        <v>2</v>
      </c>
      <c r="B624">
        <v>72.25</v>
      </c>
      <c r="C624">
        <v>0.82150000000000001</v>
      </c>
      <c r="G624">
        <v>2</v>
      </c>
      <c r="H624">
        <v>72.25</v>
      </c>
      <c r="I624">
        <v>0.85760000000000003</v>
      </c>
    </row>
    <row r="625" spans="1:9" x14ac:dyDescent="0.25">
      <c r="A625">
        <v>2</v>
      </c>
      <c r="B625">
        <v>72.37</v>
      </c>
      <c r="C625">
        <v>0.82240000000000002</v>
      </c>
      <c r="G625">
        <v>2</v>
      </c>
      <c r="H625">
        <v>72.37</v>
      </c>
      <c r="I625">
        <v>0.85750000000000004</v>
      </c>
    </row>
    <row r="626" spans="1:9" x14ac:dyDescent="0.25">
      <c r="A626">
        <v>2</v>
      </c>
      <c r="B626">
        <v>72.489999999999995</v>
      </c>
      <c r="C626">
        <v>0.82079999999999997</v>
      </c>
      <c r="G626">
        <v>2</v>
      </c>
      <c r="H626">
        <v>72.48</v>
      </c>
      <c r="I626">
        <v>0.85740000000000005</v>
      </c>
    </row>
    <row r="627" spans="1:9" x14ac:dyDescent="0.25">
      <c r="A627">
        <v>2</v>
      </c>
      <c r="B627">
        <v>72.599999999999994</v>
      </c>
      <c r="C627">
        <v>0.82150000000000001</v>
      </c>
      <c r="G627">
        <v>2</v>
      </c>
      <c r="H627">
        <v>72.599999999999994</v>
      </c>
      <c r="I627">
        <v>0.85740000000000005</v>
      </c>
    </row>
    <row r="628" spans="1:9" x14ac:dyDescent="0.25">
      <c r="A628">
        <v>2</v>
      </c>
      <c r="B628">
        <v>72.72</v>
      </c>
      <c r="C628">
        <v>0.82140000000000002</v>
      </c>
      <c r="G628">
        <v>2</v>
      </c>
      <c r="H628">
        <v>72.709999999999994</v>
      </c>
      <c r="I628">
        <v>0.85729999999999995</v>
      </c>
    </row>
    <row r="629" spans="1:9" x14ac:dyDescent="0.25">
      <c r="A629">
        <v>2</v>
      </c>
      <c r="B629">
        <v>72.83</v>
      </c>
      <c r="C629">
        <v>0.82110000000000005</v>
      </c>
      <c r="G629">
        <v>2</v>
      </c>
      <c r="H629">
        <v>72.83</v>
      </c>
      <c r="I629">
        <v>0.85719999999999996</v>
      </c>
    </row>
    <row r="630" spans="1:9" x14ac:dyDescent="0.25">
      <c r="A630">
        <v>2</v>
      </c>
      <c r="B630">
        <v>72.95</v>
      </c>
      <c r="C630">
        <v>0.82099999999999995</v>
      </c>
      <c r="G630">
        <v>2</v>
      </c>
      <c r="H630">
        <v>72.95</v>
      </c>
      <c r="I630">
        <v>0.85709999999999997</v>
      </c>
    </row>
    <row r="631" spans="1:9" x14ac:dyDescent="0.25">
      <c r="A631">
        <v>2</v>
      </c>
      <c r="B631">
        <v>73.069999999999993</v>
      </c>
      <c r="C631">
        <v>0.82179999999999997</v>
      </c>
      <c r="G631">
        <v>2</v>
      </c>
      <c r="H631">
        <v>73.06</v>
      </c>
      <c r="I631">
        <v>0.85699999999999998</v>
      </c>
    </row>
    <row r="632" spans="1:9" x14ac:dyDescent="0.25">
      <c r="A632">
        <v>2</v>
      </c>
      <c r="B632">
        <v>73.180000000000007</v>
      </c>
      <c r="C632">
        <v>0.82240000000000002</v>
      </c>
      <c r="G632">
        <v>2</v>
      </c>
      <c r="H632">
        <v>73.180000000000007</v>
      </c>
      <c r="I632">
        <v>0.8569</v>
      </c>
    </row>
    <row r="633" spans="1:9" x14ac:dyDescent="0.25">
      <c r="A633">
        <v>2</v>
      </c>
      <c r="B633">
        <v>73.3</v>
      </c>
      <c r="C633">
        <v>0.8236</v>
      </c>
      <c r="G633">
        <v>2</v>
      </c>
      <c r="H633">
        <v>73.290000000000006</v>
      </c>
      <c r="I633">
        <v>0.8569</v>
      </c>
    </row>
    <row r="634" spans="1:9" x14ac:dyDescent="0.25">
      <c r="A634">
        <v>2</v>
      </c>
      <c r="B634">
        <v>73.42</v>
      </c>
      <c r="C634">
        <v>0.82310000000000005</v>
      </c>
      <c r="G634">
        <v>2</v>
      </c>
      <c r="H634">
        <v>73.41</v>
      </c>
      <c r="I634">
        <v>0.85709999999999997</v>
      </c>
    </row>
    <row r="635" spans="1:9" x14ac:dyDescent="0.25">
      <c r="A635">
        <v>2</v>
      </c>
      <c r="B635">
        <v>73.53</v>
      </c>
      <c r="C635">
        <v>0.82250000000000001</v>
      </c>
      <c r="G635">
        <v>2</v>
      </c>
      <c r="H635">
        <v>73.53</v>
      </c>
      <c r="I635">
        <v>0.85680000000000001</v>
      </c>
    </row>
    <row r="636" spans="1:9" x14ac:dyDescent="0.25">
      <c r="A636">
        <v>2</v>
      </c>
      <c r="B636">
        <v>73.650000000000006</v>
      </c>
      <c r="C636">
        <v>0.82130000000000003</v>
      </c>
      <c r="G636">
        <v>2</v>
      </c>
      <c r="H636">
        <v>73.64</v>
      </c>
      <c r="I636">
        <v>0.85670000000000002</v>
      </c>
    </row>
    <row r="637" spans="1:9" x14ac:dyDescent="0.25">
      <c r="A637">
        <v>2</v>
      </c>
      <c r="B637">
        <v>73.760000000000005</v>
      </c>
      <c r="C637">
        <v>0.82110000000000005</v>
      </c>
      <c r="G637">
        <v>2</v>
      </c>
      <c r="H637">
        <v>73.760000000000005</v>
      </c>
      <c r="I637">
        <v>0.85660000000000003</v>
      </c>
    </row>
    <row r="638" spans="1:9" x14ac:dyDescent="0.25">
      <c r="A638">
        <v>2</v>
      </c>
      <c r="B638">
        <v>73.88</v>
      </c>
      <c r="C638">
        <v>0.82040000000000002</v>
      </c>
      <c r="G638">
        <v>2</v>
      </c>
      <c r="H638">
        <v>73.88</v>
      </c>
      <c r="I638">
        <v>0.85650000000000004</v>
      </c>
    </row>
    <row r="639" spans="1:9" x14ac:dyDescent="0.25">
      <c r="A639">
        <v>2</v>
      </c>
      <c r="B639">
        <v>74</v>
      </c>
      <c r="C639">
        <v>0.81989999999999996</v>
      </c>
      <c r="G639">
        <v>2</v>
      </c>
      <c r="H639">
        <v>73.989999999999995</v>
      </c>
      <c r="I639">
        <v>0.85640000000000005</v>
      </c>
    </row>
    <row r="640" spans="1:9" x14ac:dyDescent="0.25">
      <c r="A640">
        <v>2</v>
      </c>
      <c r="B640">
        <v>74.11</v>
      </c>
      <c r="C640">
        <v>0.8236</v>
      </c>
      <c r="G640">
        <v>2</v>
      </c>
      <c r="H640">
        <v>74.11</v>
      </c>
      <c r="I640">
        <v>0.85629999999999995</v>
      </c>
    </row>
    <row r="641" spans="1:9" x14ac:dyDescent="0.25">
      <c r="A641">
        <v>2</v>
      </c>
      <c r="B641">
        <v>74.23</v>
      </c>
      <c r="C641">
        <v>0.82279999999999998</v>
      </c>
      <c r="G641">
        <v>2</v>
      </c>
      <c r="H641">
        <v>74.22</v>
      </c>
      <c r="I641">
        <v>0.85619999999999996</v>
      </c>
    </row>
    <row r="642" spans="1:9" x14ac:dyDescent="0.25">
      <c r="A642">
        <v>2</v>
      </c>
      <c r="B642">
        <v>74.34</v>
      </c>
      <c r="C642">
        <v>0.82240000000000002</v>
      </c>
      <c r="G642">
        <v>2</v>
      </c>
      <c r="H642">
        <v>74.34</v>
      </c>
      <c r="I642">
        <v>0.85619999999999996</v>
      </c>
    </row>
    <row r="643" spans="1:9" x14ac:dyDescent="0.25">
      <c r="A643">
        <v>2</v>
      </c>
      <c r="B643">
        <v>74.459999999999994</v>
      </c>
      <c r="C643">
        <v>0.82</v>
      </c>
      <c r="G643">
        <v>2</v>
      </c>
      <c r="H643">
        <v>74.459999999999994</v>
      </c>
      <c r="I643">
        <v>0.85609999999999997</v>
      </c>
    </row>
    <row r="644" spans="1:9" x14ac:dyDescent="0.25">
      <c r="A644">
        <v>2</v>
      </c>
      <c r="B644">
        <v>74.58</v>
      </c>
      <c r="C644">
        <v>0.81969999999999998</v>
      </c>
      <c r="G644">
        <v>2</v>
      </c>
      <c r="H644">
        <v>74.569999999999993</v>
      </c>
      <c r="I644">
        <v>0.85599999999999998</v>
      </c>
    </row>
    <row r="645" spans="1:9" x14ac:dyDescent="0.25">
      <c r="A645">
        <v>2</v>
      </c>
      <c r="B645">
        <v>74.69</v>
      </c>
      <c r="C645">
        <v>0.82110000000000005</v>
      </c>
      <c r="G645">
        <v>2</v>
      </c>
      <c r="H645">
        <v>74.69</v>
      </c>
      <c r="I645">
        <v>0.85589999999999999</v>
      </c>
    </row>
    <row r="646" spans="1:9" x14ac:dyDescent="0.25">
      <c r="A646">
        <v>2</v>
      </c>
      <c r="B646">
        <v>74.81</v>
      </c>
      <c r="C646">
        <v>0.82099999999999995</v>
      </c>
      <c r="G646">
        <v>2</v>
      </c>
      <c r="H646">
        <v>74.8</v>
      </c>
      <c r="I646">
        <v>0.85580000000000001</v>
      </c>
    </row>
    <row r="647" spans="1:9" x14ac:dyDescent="0.25">
      <c r="A647">
        <v>2</v>
      </c>
      <c r="B647">
        <v>74.930000000000007</v>
      </c>
      <c r="C647">
        <v>0.82089999999999996</v>
      </c>
      <c r="G647">
        <v>2</v>
      </c>
      <c r="H647">
        <v>74.92</v>
      </c>
      <c r="I647">
        <v>0.85580000000000001</v>
      </c>
    </row>
    <row r="648" spans="1:9" x14ac:dyDescent="0.25">
      <c r="A648">
        <v>2</v>
      </c>
      <c r="B648">
        <v>75.040000000000006</v>
      </c>
      <c r="C648">
        <v>0.81879999999999997</v>
      </c>
      <c r="G648">
        <v>2</v>
      </c>
      <c r="H648">
        <v>75.040000000000006</v>
      </c>
      <c r="I648">
        <v>0.85570000000000002</v>
      </c>
    </row>
    <row r="649" spans="1:9" x14ac:dyDescent="0.25">
      <c r="A649">
        <v>2</v>
      </c>
      <c r="B649">
        <v>75.16</v>
      </c>
      <c r="C649">
        <v>0.81869999999999998</v>
      </c>
      <c r="G649">
        <v>2</v>
      </c>
      <c r="H649">
        <v>75.150000000000006</v>
      </c>
      <c r="I649">
        <v>0.85570000000000002</v>
      </c>
    </row>
    <row r="650" spans="1:9" x14ac:dyDescent="0.25">
      <c r="A650">
        <v>2</v>
      </c>
      <c r="B650">
        <v>75.27</v>
      </c>
      <c r="C650">
        <v>0.8196</v>
      </c>
      <c r="G650">
        <v>2</v>
      </c>
      <c r="H650">
        <v>75.27</v>
      </c>
      <c r="I650">
        <v>0.85560000000000003</v>
      </c>
    </row>
    <row r="651" spans="1:9" x14ac:dyDescent="0.25">
      <c r="A651">
        <v>2</v>
      </c>
      <c r="B651">
        <v>75.39</v>
      </c>
      <c r="C651">
        <v>0.82069999999999999</v>
      </c>
      <c r="G651">
        <v>2</v>
      </c>
      <c r="H651">
        <v>75.39</v>
      </c>
      <c r="I651">
        <v>0.85550000000000004</v>
      </c>
    </row>
    <row r="652" spans="1:9" x14ac:dyDescent="0.25">
      <c r="A652">
        <v>2</v>
      </c>
      <c r="B652">
        <v>75.510000000000005</v>
      </c>
      <c r="C652">
        <v>0.82</v>
      </c>
      <c r="G652">
        <v>2</v>
      </c>
      <c r="H652">
        <v>75.5</v>
      </c>
      <c r="I652">
        <v>0.85540000000000005</v>
      </c>
    </row>
    <row r="653" spans="1:9" x14ac:dyDescent="0.25">
      <c r="A653">
        <v>2</v>
      </c>
      <c r="B653">
        <v>75.62</v>
      </c>
      <c r="C653">
        <v>0.81969999999999998</v>
      </c>
      <c r="G653">
        <v>2</v>
      </c>
      <c r="H653">
        <v>75.62</v>
      </c>
      <c r="I653">
        <v>0.85529999999999995</v>
      </c>
    </row>
    <row r="654" spans="1:9" x14ac:dyDescent="0.25">
      <c r="A654">
        <v>2</v>
      </c>
      <c r="B654">
        <v>75.739999999999995</v>
      </c>
      <c r="C654">
        <v>0.8196</v>
      </c>
      <c r="G654">
        <v>2</v>
      </c>
      <c r="H654">
        <v>75.73</v>
      </c>
      <c r="I654">
        <v>0.85529999999999995</v>
      </c>
    </row>
    <row r="655" spans="1:9" x14ac:dyDescent="0.25">
      <c r="A655">
        <v>2</v>
      </c>
      <c r="B655">
        <v>75.849999999999994</v>
      </c>
      <c r="C655">
        <v>0.81899999999999995</v>
      </c>
      <c r="G655">
        <v>2</v>
      </c>
      <c r="H655">
        <v>75.849999999999994</v>
      </c>
      <c r="I655">
        <v>0.85519999999999996</v>
      </c>
    </row>
    <row r="656" spans="1:9" x14ac:dyDescent="0.25">
      <c r="A656">
        <v>2</v>
      </c>
      <c r="B656">
        <v>75.97</v>
      </c>
      <c r="C656">
        <v>0.81730000000000003</v>
      </c>
      <c r="G656">
        <v>2</v>
      </c>
      <c r="H656">
        <v>75.97</v>
      </c>
      <c r="I656">
        <v>0.85509999999999997</v>
      </c>
    </row>
    <row r="657" spans="1:9" x14ac:dyDescent="0.25">
      <c r="A657">
        <v>2</v>
      </c>
      <c r="B657">
        <v>76.09</v>
      </c>
      <c r="C657">
        <v>0.81730000000000003</v>
      </c>
      <c r="G657">
        <v>2</v>
      </c>
      <c r="H657">
        <v>76.08</v>
      </c>
      <c r="I657">
        <v>0.85509999999999997</v>
      </c>
    </row>
    <row r="658" spans="1:9" x14ac:dyDescent="0.25">
      <c r="A658">
        <v>2</v>
      </c>
      <c r="B658">
        <v>76.2</v>
      </c>
      <c r="C658">
        <v>0.81620000000000004</v>
      </c>
      <c r="G658">
        <v>2</v>
      </c>
      <c r="H658">
        <v>76.2</v>
      </c>
      <c r="I658">
        <v>0.85499999999999998</v>
      </c>
    </row>
    <row r="659" spans="1:9" x14ac:dyDescent="0.25">
      <c r="A659">
        <v>2</v>
      </c>
      <c r="B659">
        <v>76.319999999999993</v>
      </c>
      <c r="C659">
        <v>0.81720000000000004</v>
      </c>
      <c r="G659">
        <v>2</v>
      </c>
      <c r="H659">
        <v>76.31</v>
      </c>
      <c r="I659">
        <v>0.85499999999999998</v>
      </c>
    </row>
    <row r="660" spans="1:9" x14ac:dyDescent="0.25">
      <c r="A660">
        <v>2</v>
      </c>
      <c r="B660">
        <v>76.44</v>
      </c>
      <c r="C660">
        <v>0.8155</v>
      </c>
      <c r="G660">
        <v>2</v>
      </c>
      <c r="H660">
        <v>76.430000000000007</v>
      </c>
      <c r="I660">
        <v>0.85489999999999999</v>
      </c>
    </row>
    <row r="661" spans="1:9" x14ac:dyDescent="0.25">
      <c r="A661">
        <v>2</v>
      </c>
      <c r="B661">
        <v>76.55</v>
      </c>
      <c r="C661">
        <v>0.81630000000000003</v>
      </c>
      <c r="G661">
        <v>2</v>
      </c>
      <c r="H661">
        <v>76.55</v>
      </c>
      <c r="I661">
        <v>0.8548</v>
      </c>
    </row>
    <row r="662" spans="1:9" x14ac:dyDescent="0.25">
      <c r="A662">
        <v>2</v>
      </c>
      <c r="B662">
        <v>76.67</v>
      </c>
      <c r="C662">
        <v>0.8165</v>
      </c>
      <c r="G662">
        <v>2</v>
      </c>
      <c r="H662">
        <v>76.66</v>
      </c>
      <c r="I662">
        <v>0.85470000000000002</v>
      </c>
    </row>
    <row r="663" spans="1:9" x14ac:dyDescent="0.25">
      <c r="A663">
        <v>2</v>
      </c>
      <c r="B663">
        <v>76.78</v>
      </c>
      <c r="C663">
        <v>0.81699999999999995</v>
      </c>
      <c r="G663">
        <v>2</v>
      </c>
      <c r="H663">
        <v>76.78</v>
      </c>
      <c r="I663">
        <v>0.85470000000000002</v>
      </c>
    </row>
    <row r="664" spans="1:9" x14ac:dyDescent="0.25">
      <c r="A664">
        <v>2</v>
      </c>
      <c r="B664">
        <v>76.900000000000006</v>
      </c>
      <c r="C664">
        <v>0.81820000000000004</v>
      </c>
      <c r="G664">
        <v>2</v>
      </c>
      <c r="H664">
        <v>76.900000000000006</v>
      </c>
      <c r="I664">
        <v>0.85460000000000003</v>
      </c>
    </row>
    <row r="665" spans="1:9" x14ac:dyDescent="0.25">
      <c r="A665">
        <v>2</v>
      </c>
      <c r="B665">
        <v>77.02</v>
      </c>
      <c r="C665">
        <v>0.85899999999999999</v>
      </c>
      <c r="G665">
        <v>2</v>
      </c>
      <c r="H665">
        <v>77.010000000000005</v>
      </c>
      <c r="I665">
        <v>0.85460000000000003</v>
      </c>
    </row>
    <row r="666" spans="1:9" x14ac:dyDescent="0.25">
      <c r="A666">
        <v>2</v>
      </c>
      <c r="B666">
        <v>77.13</v>
      </c>
      <c r="C666">
        <v>0.85860000000000003</v>
      </c>
      <c r="G666">
        <v>2</v>
      </c>
      <c r="H666">
        <v>77.13</v>
      </c>
      <c r="I666">
        <v>0.85450000000000004</v>
      </c>
    </row>
    <row r="667" spans="1:9" x14ac:dyDescent="0.25">
      <c r="A667">
        <v>2</v>
      </c>
      <c r="B667">
        <v>77.25</v>
      </c>
      <c r="C667">
        <v>0.85870000000000002</v>
      </c>
      <c r="G667">
        <v>2</v>
      </c>
      <c r="H667">
        <v>77.239999999999995</v>
      </c>
      <c r="I667">
        <v>0.85450000000000004</v>
      </c>
    </row>
    <row r="668" spans="1:9" x14ac:dyDescent="0.25">
      <c r="A668">
        <v>2</v>
      </c>
      <c r="B668">
        <v>77.36</v>
      </c>
      <c r="C668">
        <v>0.85870000000000002</v>
      </c>
      <c r="G668">
        <v>2</v>
      </c>
      <c r="H668">
        <v>77.36</v>
      </c>
      <c r="I668">
        <v>0.85450000000000004</v>
      </c>
    </row>
    <row r="669" spans="1:9" x14ac:dyDescent="0.25">
      <c r="A669">
        <v>2</v>
      </c>
      <c r="B669">
        <v>77.48</v>
      </c>
      <c r="C669">
        <v>0.85880000000000001</v>
      </c>
      <c r="G669">
        <v>2</v>
      </c>
      <c r="H669">
        <v>77.48</v>
      </c>
      <c r="I669">
        <v>0.85440000000000005</v>
      </c>
    </row>
    <row r="670" spans="1:9" x14ac:dyDescent="0.25">
      <c r="A670">
        <v>2</v>
      </c>
      <c r="B670">
        <v>77.599999999999994</v>
      </c>
      <c r="C670">
        <v>0.85880000000000001</v>
      </c>
      <c r="G670">
        <v>2</v>
      </c>
      <c r="H670">
        <v>77.59</v>
      </c>
      <c r="I670">
        <v>0.85440000000000005</v>
      </c>
    </row>
    <row r="671" spans="1:9" x14ac:dyDescent="0.25">
      <c r="A671">
        <v>2</v>
      </c>
      <c r="B671">
        <v>77.709999999999994</v>
      </c>
      <c r="C671">
        <v>0.85880000000000001</v>
      </c>
      <c r="G671">
        <v>2</v>
      </c>
      <c r="H671">
        <v>77.709999999999994</v>
      </c>
      <c r="I671">
        <v>0.85429999999999995</v>
      </c>
    </row>
    <row r="672" spans="1:9" x14ac:dyDescent="0.25">
      <c r="A672">
        <v>2</v>
      </c>
      <c r="B672">
        <v>77.83</v>
      </c>
      <c r="C672">
        <v>0.85870000000000002</v>
      </c>
      <c r="G672">
        <v>2</v>
      </c>
      <c r="H672">
        <v>77.819999999999993</v>
      </c>
      <c r="I672">
        <v>0.85429999999999995</v>
      </c>
    </row>
    <row r="673" spans="1:9" x14ac:dyDescent="0.25">
      <c r="A673">
        <v>2</v>
      </c>
      <c r="B673">
        <v>77.95</v>
      </c>
      <c r="C673">
        <v>0.85870000000000002</v>
      </c>
      <c r="G673">
        <v>2</v>
      </c>
      <c r="H673">
        <v>77.94</v>
      </c>
      <c r="I673">
        <v>0.85419999999999996</v>
      </c>
    </row>
    <row r="674" spans="1:9" x14ac:dyDescent="0.25">
      <c r="A674">
        <v>2</v>
      </c>
      <c r="B674">
        <v>78.06</v>
      </c>
      <c r="C674">
        <v>0.85870000000000002</v>
      </c>
      <c r="G674">
        <v>2</v>
      </c>
      <c r="H674">
        <v>78.06</v>
      </c>
      <c r="I674">
        <v>0.85409999999999997</v>
      </c>
    </row>
    <row r="675" spans="1:9" x14ac:dyDescent="0.25">
      <c r="A675">
        <v>2</v>
      </c>
      <c r="B675">
        <v>78.180000000000007</v>
      </c>
      <c r="C675">
        <v>0.85860000000000003</v>
      </c>
      <c r="G675">
        <v>2</v>
      </c>
      <c r="H675">
        <v>78.17</v>
      </c>
      <c r="I675">
        <v>0.85409999999999997</v>
      </c>
    </row>
    <row r="676" spans="1:9" x14ac:dyDescent="0.25">
      <c r="A676">
        <v>2</v>
      </c>
      <c r="B676">
        <v>78.290000000000006</v>
      </c>
      <c r="C676">
        <v>0.85860000000000003</v>
      </c>
      <c r="G676">
        <v>2</v>
      </c>
      <c r="H676">
        <v>78.290000000000006</v>
      </c>
      <c r="I676">
        <v>0.85399999999999998</v>
      </c>
    </row>
    <row r="677" spans="1:9" x14ac:dyDescent="0.25">
      <c r="A677">
        <v>2</v>
      </c>
      <c r="B677">
        <v>78.41</v>
      </c>
      <c r="C677">
        <v>0.85850000000000004</v>
      </c>
      <c r="G677">
        <v>2</v>
      </c>
      <c r="H677">
        <v>78.41</v>
      </c>
      <c r="I677">
        <v>0.85399999999999998</v>
      </c>
    </row>
    <row r="678" spans="1:9" x14ac:dyDescent="0.25">
      <c r="A678">
        <v>2</v>
      </c>
      <c r="B678">
        <v>78.53</v>
      </c>
      <c r="C678">
        <v>0.85850000000000004</v>
      </c>
      <c r="G678">
        <v>2</v>
      </c>
      <c r="H678">
        <v>78.52</v>
      </c>
      <c r="I678">
        <v>0.85389999999999999</v>
      </c>
    </row>
    <row r="679" spans="1:9" x14ac:dyDescent="0.25">
      <c r="A679">
        <v>2</v>
      </c>
      <c r="B679">
        <v>78.64</v>
      </c>
      <c r="C679">
        <v>0.85840000000000005</v>
      </c>
      <c r="G679">
        <v>2</v>
      </c>
      <c r="H679">
        <v>78.64</v>
      </c>
      <c r="I679">
        <v>0.85389999999999999</v>
      </c>
    </row>
    <row r="680" spans="1:9" x14ac:dyDescent="0.25">
      <c r="A680">
        <v>2</v>
      </c>
      <c r="B680">
        <v>78.760000000000005</v>
      </c>
      <c r="C680">
        <v>0.85829999999999995</v>
      </c>
      <c r="G680">
        <v>2</v>
      </c>
      <c r="H680">
        <v>78.75</v>
      </c>
      <c r="I680">
        <v>0.8538</v>
      </c>
    </row>
    <row r="681" spans="1:9" x14ac:dyDescent="0.25">
      <c r="A681">
        <v>2</v>
      </c>
      <c r="B681">
        <v>78.87</v>
      </c>
      <c r="C681">
        <v>0.85829999999999995</v>
      </c>
      <c r="G681">
        <v>2</v>
      </c>
      <c r="H681">
        <v>78.87</v>
      </c>
      <c r="I681">
        <v>0.8538</v>
      </c>
    </row>
    <row r="682" spans="1:9" x14ac:dyDescent="0.25">
      <c r="A682">
        <v>2</v>
      </c>
      <c r="B682">
        <v>78.989999999999995</v>
      </c>
      <c r="C682">
        <v>0.85819999999999996</v>
      </c>
      <c r="G682">
        <v>2</v>
      </c>
      <c r="H682">
        <v>78.989999999999995</v>
      </c>
      <c r="I682">
        <v>0.85370000000000001</v>
      </c>
    </row>
    <row r="683" spans="1:9" x14ac:dyDescent="0.25">
      <c r="A683">
        <v>2</v>
      </c>
      <c r="B683">
        <v>79.11</v>
      </c>
      <c r="C683">
        <v>0.85819999999999996</v>
      </c>
      <c r="G683">
        <v>2</v>
      </c>
      <c r="H683">
        <v>79.099999999999994</v>
      </c>
      <c r="I683">
        <v>0.85360000000000003</v>
      </c>
    </row>
    <row r="684" spans="1:9" x14ac:dyDescent="0.25">
      <c r="A684">
        <v>2</v>
      </c>
      <c r="B684">
        <v>79.22</v>
      </c>
      <c r="C684">
        <v>0.85809999999999997</v>
      </c>
      <c r="G684">
        <v>2</v>
      </c>
      <c r="H684">
        <v>79.22</v>
      </c>
      <c r="I684">
        <v>0.85360000000000003</v>
      </c>
    </row>
    <row r="685" spans="1:9" x14ac:dyDescent="0.25">
      <c r="A685">
        <v>2</v>
      </c>
      <c r="B685">
        <v>79.34</v>
      </c>
      <c r="C685">
        <v>0.85809999999999997</v>
      </c>
      <c r="G685">
        <v>2</v>
      </c>
      <c r="H685">
        <v>79.33</v>
      </c>
      <c r="I685">
        <v>0.85350000000000004</v>
      </c>
    </row>
    <row r="686" spans="1:9" x14ac:dyDescent="0.25">
      <c r="A686">
        <v>2</v>
      </c>
      <c r="B686">
        <v>79.459999999999994</v>
      </c>
      <c r="C686">
        <v>0.85799999999999998</v>
      </c>
      <c r="G686">
        <v>2</v>
      </c>
      <c r="H686">
        <v>79.45</v>
      </c>
      <c r="I686">
        <v>0.85350000000000004</v>
      </c>
    </row>
    <row r="687" spans="1:9" x14ac:dyDescent="0.25">
      <c r="A687">
        <v>2</v>
      </c>
      <c r="B687">
        <v>79.569999999999993</v>
      </c>
      <c r="C687">
        <v>0.85799999999999998</v>
      </c>
      <c r="G687">
        <v>2</v>
      </c>
      <c r="H687">
        <v>79.569999999999993</v>
      </c>
      <c r="I687">
        <v>0.85340000000000005</v>
      </c>
    </row>
    <row r="688" spans="1:9" x14ac:dyDescent="0.25">
      <c r="A688">
        <v>2</v>
      </c>
      <c r="B688">
        <v>79.69</v>
      </c>
      <c r="C688">
        <v>0.8579</v>
      </c>
      <c r="G688">
        <v>2</v>
      </c>
      <c r="H688">
        <v>79.680000000000007</v>
      </c>
      <c r="I688">
        <v>0.85340000000000005</v>
      </c>
    </row>
    <row r="689" spans="1:9" x14ac:dyDescent="0.25">
      <c r="A689">
        <v>2</v>
      </c>
      <c r="B689">
        <v>79.8</v>
      </c>
      <c r="C689">
        <v>0.85780000000000001</v>
      </c>
      <c r="G689">
        <v>2</v>
      </c>
      <c r="H689">
        <v>79.8</v>
      </c>
      <c r="I689">
        <v>0.85329999999999995</v>
      </c>
    </row>
    <row r="690" spans="1:9" x14ac:dyDescent="0.25">
      <c r="A690">
        <v>2</v>
      </c>
      <c r="B690">
        <v>79.92</v>
      </c>
      <c r="C690">
        <v>0.85780000000000001</v>
      </c>
      <c r="G690">
        <v>2</v>
      </c>
      <c r="H690">
        <v>79.92</v>
      </c>
      <c r="I690">
        <v>0.85319999999999996</v>
      </c>
    </row>
    <row r="691" spans="1:9" x14ac:dyDescent="0.25">
      <c r="A691">
        <v>2</v>
      </c>
      <c r="B691">
        <v>80.040000000000006</v>
      </c>
      <c r="C691">
        <v>0.85770000000000002</v>
      </c>
      <c r="G691">
        <v>2</v>
      </c>
      <c r="H691">
        <v>80.03</v>
      </c>
      <c r="I691">
        <v>0.85309999999999997</v>
      </c>
    </row>
    <row r="692" spans="1:9" x14ac:dyDescent="0.25">
      <c r="A692">
        <v>2</v>
      </c>
      <c r="B692">
        <v>80.150000000000006</v>
      </c>
      <c r="C692">
        <v>0.85760000000000003</v>
      </c>
      <c r="G692">
        <v>2</v>
      </c>
      <c r="H692">
        <v>80.150000000000006</v>
      </c>
      <c r="I692">
        <v>0.85309999999999997</v>
      </c>
    </row>
    <row r="693" spans="1:9" x14ac:dyDescent="0.25">
      <c r="A693">
        <v>2</v>
      </c>
      <c r="B693">
        <v>80.27</v>
      </c>
      <c r="C693">
        <v>0.85760000000000003</v>
      </c>
      <c r="G693">
        <v>2</v>
      </c>
      <c r="H693">
        <v>80.260000000000005</v>
      </c>
      <c r="I693">
        <v>0.85299999999999998</v>
      </c>
    </row>
    <row r="694" spans="1:9" x14ac:dyDescent="0.25">
      <c r="A694">
        <v>2</v>
      </c>
      <c r="B694">
        <v>80.39</v>
      </c>
      <c r="C694">
        <v>0.85750000000000004</v>
      </c>
      <c r="G694">
        <v>2</v>
      </c>
      <c r="H694">
        <v>80.38</v>
      </c>
      <c r="I694">
        <v>0.85319999999999996</v>
      </c>
    </row>
    <row r="695" spans="1:9" x14ac:dyDescent="0.25">
      <c r="A695">
        <v>2</v>
      </c>
      <c r="B695">
        <v>80.5</v>
      </c>
      <c r="C695">
        <v>0.85750000000000004</v>
      </c>
      <c r="G695">
        <v>2</v>
      </c>
      <c r="H695">
        <v>80.5</v>
      </c>
      <c r="I695">
        <v>0.85289999999999999</v>
      </c>
    </row>
    <row r="696" spans="1:9" x14ac:dyDescent="0.25">
      <c r="A696">
        <v>2</v>
      </c>
      <c r="B696">
        <v>80.62</v>
      </c>
      <c r="C696">
        <v>0.85740000000000005</v>
      </c>
      <c r="G696">
        <v>2</v>
      </c>
      <c r="H696">
        <v>80.61</v>
      </c>
      <c r="I696">
        <v>0.8528</v>
      </c>
    </row>
    <row r="697" spans="1:9" x14ac:dyDescent="0.25">
      <c r="A697">
        <v>2</v>
      </c>
      <c r="B697">
        <v>80.73</v>
      </c>
      <c r="C697">
        <v>0.85729999999999995</v>
      </c>
      <c r="G697">
        <v>2</v>
      </c>
      <c r="H697">
        <v>80.73</v>
      </c>
      <c r="I697">
        <v>0.8528</v>
      </c>
    </row>
    <row r="698" spans="1:9" x14ac:dyDescent="0.25">
      <c r="A698">
        <v>2</v>
      </c>
      <c r="B698">
        <v>80.849999999999994</v>
      </c>
      <c r="C698">
        <v>0.85729999999999995</v>
      </c>
      <c r="G698">
        <v>2</v>
      </c>
      <c r="H698">
        <v>80.84</v>
      </c>
      <c r="I698">
        <v>0.85270000000000001</v>
      </c>
    </row>
    <row r="699" spans="1:9" x14ac:dyDescent="0.25">
      <c r="A699">
        <v>2</v>
      </c>
      <c r="B699">
        <v>80.97</v>
      </c>
      <c r="C699">
        <v>0.85719999999999996</v>
      </c>
      <c r="G699">
        <v>2</v>
      </c>
      <c r="H699">
        <v>80.959999999999994</v>
      </c>
      <c r="I699">
        <v>0.85270000000000001</v>
      </c>
    </row>
    <row r="700" spans="1:9" x14ac:dyDescent="0.25">
      <c r="A700">
        <v>2</v>
      </c>
      <c r="B700">
        <v>81.08</v>
      </c>
      <c r="C700">
        <v>0.85729999999999995</v>
      </c>
      <c r="G700">
        <v>2</v>
      </c>
      <c r="H700">
        <v>81.08</v>
      </c>
      <c r="I700">
        <v>0.85260000000000002</v>
      </c>
    </row>
    <row r="701" spans="1:9" x14ac:dyDescent="0.25">
      <c r="A701">
        <v>2</v>
      </c>
      <c r="B701">
        <v>81.2</v>
      </c>
      <c r="C701">
        <v>0.85709999999999997</v>
      </c>
      <c r="G701">
        <v>2</v>
      </c>
      <c r="H701">
        <v>81.19</v>
      </c>
      <c r="I701">
        <v>0.85250000000000004</v>
      </c>
    </row>
    <row r="702" spans="1:9" x14ac:dyDescent="0.25">
      <c r="A702">
        <v>2</v>
      </c>
      <c r="B702">
        <v>81.31</v>
      </c>
      <c r="C702">
        <v>0.85699999999999998</v>
      </c>
      <c r="G702">
        <v>2</v>
      </c>
      <c r="H702">
        <v>81.31</v>
      </c>
      <c r="I702">
        <v>0.85250000000000004</v>
      </c>
    </row>
    <row r="703" spans="1:9" x14ac:dyDescent="0.25">
      <c r="A703">
        <v>2</v>
      </c>
      <c r="B703">
        <v>81.430000000000007</v>
      </c>
      <c r="C703">
        <v>0.85699999999999998</v>
      </c>
      <c r="G703">
        <v>2</v>
      </c>
      <c r="H703">
        <v>81.430000000000007</v>
      </c>
      <c r="I703">
        <v>0.85240000000000005</v>
      </c>
    </row>
    <row r="704" spans="1:9" x14ac:dyDescent="0.25">
      <c r="A704">
        <v>2</v>
      </c>
      <c r="B704">
        <v>81.55</v>
      </c>
      <c r="C704">
        <v>0.8569</v>
      </c>
      <c r="G704">
        <v>2</v>
      </c>
      <c r="H704">
        <v>81.540000000000006</v>
      </c>
      <c r="I704">
        <v>0.85229999999999995</v>
      </c>
    </row>
    <row r="705" spans="1:9" x14ac:dyDescent="0.25">
      <c r="A705">
        <v>2</v>
      </c>
      <c r="B705">
        <v>81.66</v>
      </c>
      <c r="C705">
        <v>0.85680000000000001</v>
      </c>
      <c r="G705">
        <v>2</v>
      </c>
      <c r="H705">
        <v>81.66</v>
      </c>
      <c r="I705">
        <v>0.85229999999999995</v>
      </c>
    </row>
    <row r="706" spans="1:9" x14ac:dyDescent="0.25">
      <c r="A706">
        <v>2</v>
      </c>
      <c r="B706">
        <v>81.78</v>
      </c>
      <c r="C706">
        <v>0.85680000000000001</v>
      </c>
      <c r="G706">
        <v>2</v>
      </c>
      <c r="H706">
        <v>81.77</v>
      </c>
      <c r="I706">
        <v>0.85219999999999996</v>
      </c>
    </row>
    <row r="707" spans="1:9" x14ac:dyDescent="0.25">
      <c r="A707">
        <v>2</v>
      </c>
      <c r="B707">
        <v>81.900000000000006</v>
      </c>
      <c r="C707">
        <v>0.85670000000000002</v>
      </c>
      <c r="G707">
        <v>2</v>
      </c>
      <c r="H707">
        <v>81.89</v>
      </c>
      <c r="I707">
        <v>0.85219999999999996</v>
      </c>
    </row>
    <row r="708" spans="1:9" x14ac:dyDescent="0.25">
      <c r="A708">
        <v>2</v>
      </c>
      <c r="B708">
        <v>82.01</v>
      </c>
      <c r="C708">
        <v>0.85660000000000003</v>
      </c>
      <c r="G708">
        <v>2</v>
      </c>
      <c r="H708">
        <v>82.01</v>
      </c>
      <c r="I708">
        <v>0.85209999999999997</v>
      </c>
    </row>
    <row r="709" spans="1:9" x14ac:dyDescent="0.25">
      <c r="A709">
        <v>2</v>
      </c>
      <c r="B709">
        <v>82.13</v>
      </c>
      <c r="C709">
        <v>0.85660000000000003</v>
      </c>
      <c r="G709">
        <v>2</v>
      </c>
      <c r="H709">
        <v>82.12</v>
      </c>
      <c r="I709">
        <v>0.85199999999999998</v>
      </c>
    </row>
    <row r="710" spans="1:9" x14ac:dyDescent="0.25">
      <c r="A710">
        <v>2</v>
      </c>
      <c r="B710">
        <v>82.24</v>
      </c>
      <c r="C710">
        <v>0.85650000000000004</v>
      </c>
      <c r="G710">
        <v>2</v>
      </c>
      <c r="H710">
        <v>82.24</v>
      </c>
      <c r="I710">
        <v>0.85189999999999999</v>
      </c>
    </row>
    <row r="711" spans="1:9" x14ac:dyDescent="0.25">
      <c r="A711">
        <v>2</v>
      </c>
      <c r="B711">
        <v>82.36</v>
      </c>
      <c r="C711">
        <v>0.85640000000000005</v>
      </c>
      <c r="G711">
        <v>2</v>
      </c>
      <c r="H711">
        <v>82.35</v>
      </c>
      <c r="I711">
        <v>0.85189999999999999</v>
      </c>
    </row>
    <row r="712" spans="1:9" x14ac:dyDescent="0.25">
      <c r="A712">
        <v>2</v>
      </c>
      <c r="B712">
        <v>82.48</v>
      </c>
      <c r="C712">
        <v>0.85640000000000005</v>
      </c>
      <c r="G712">
        <v>2</v>
      </c>
      <c r="H712">
        <v>82.47</v>
      </c>
      <c r="I712">
        <v>0.8518</v>
      </c>
    </row>
    <row r="713" spans="1:9" x14ac:dyDescent="0.25">
      <c r="A713">
        <v>2</v>
      </c>
      <c r="B713">
        <v>82.59</v>
      </c>
      <c r="C713">
        <v>0.85629999999999995</v>
      </c>
      <c r="G713">
        <v>2</v>
      </c>
      <c r="H713">
        <v>82.59</v>
      </c>
      <c r="I713">
        <v>0.8518</v>
      </c>
    </row>
    <row r="714" spans="1:9" x14ac:dyDescent="0.25">
      <c r="A714">
        <v>2</v>
      </c>
      <c r="B714">
        <v>82.71</v>
      </c>
      <c r="C714">
        <v>0.85629999999999995</v>
      </c>
      <c r="G714">
        <v>2</v>
      </c>
      <c r="H714">
        <v>82.7</v>
      </c>
      <c r="I714">
        <v>0.8518</v>
      </c>
    </row>
    <row r="715" spans="1:9" x14ac:dyDescent="0.25">
      <c r="A715">
        <v>2</v>
      </c>
      <c r="B715">
        <v>82.82</v>
      </c>
      <c r="C715">
        <v>0.85619999999999996</v>
      </c>
      <c r="G715">
        <v>2</v>
      </c>
      <c r="H715">
        <v>82.82</v>
      </c>
      <c r="I715">
        <v>0.85170000000000001</v>
      </c>
    </row>
    <row r="716" spans="1:9" x14ac:dyDescent="0.25">
      <c r="A716">
        <v>2</v>
      </c>
      <c r="B716">
        <v>82.94</v>
      </c>
      <c r="C716">
        <v>0.85609999999999997</v>
      </c>
      <c r="G716">
        <v>2</v>
      </c>
      <c r="H716">
        <v>82.94</v>
      </c>
      <c r="I716">
        <v>0.85160000000000002</v>
      </c>
    </row>
    <row r="717" spans="1:9" x14ac:dyDescent="0.25">
      <c r="A717">
        <v>2</v>
      </c>
      <c r="B717">
        <v>83.06</v>
      </c>
      <c r="C717">
        <v>0.85609999999999997</v>
      </c>
      <c r="G717">
        <v>2</v>
      </c>
      <c r="H717">
        <v>83.05</v>
      </c>
      <c r="I717">
        <v>0.85150000000000003</v>
      </c>
    </row>
    <row r="718" spans="1:9" x14ac:dyDescent="0.25">
      <c r="A718">
        <v>2</v>
      </c>
      <c r="B718">
        <v>83.17</v>
      </c>
      <c r="C718">
        <v>0.85599999999999998</v>
      </c>
      <c r="G718">
        <v>2</v>
      </c>
      <c r="H718">
        <v>83.17</v>
      </c>
      <c r="I718">
        <v>0.85150000000000003</v>
      </c>
    </row>
    <row r="719" spans="1:9" x14ac:dyDescent="0.25">
      <c r="A719">
        <v>2</v>
      </c>
      <c r="B719">
        <v>83.29</v>
      </c>
      <c r="C719">
        <v>0.85599999999999998</v>
      </c>
      <c r="G719">
        <v>2</v>
      </c>
      <c r="H719">
        <v>83.28</v>
      </c>
      <c r="I719">
        <v>0.85140000000000005</v>
      </c>
    </row>
    <row r="720" spans="1:9" x14ac:dyDescent="0.25">
      <c r="A720">
        <v>2</v>
      </c>
      <c r="B720">
        <v>83.41</v>
      </c>
      <c r="C720">
        <v>0.85589999999999999</v>
      </c>
      <c r="G720">
        <v>2</v>
      </c>
      <c r="H720">
        <v>83.4</v>
      </c>
      <c r="I720">
        <v>0.85140000000000005</v>
      </c>
    </row>
    <row r="721" spans="1:9" x14ac:dyDescent="0.25">
      <c r="A721">
        <v>2</v>
      </c>
      <c r="B721">
        <v>83.52</v>
      </c>
      <c r="C721">
        <v>0.85580000000000001</v>
      </c>
      <c r="G721">
        <v>2</v>
      </c>
      <c r="H721">
        <v>83.52</v>
      </c>
      <c r="I721">
        <v>0.85129999999999995</v>
      </c>
    </row>
    <row r="722" spans="1:9" x14ac:dyDescent="0.25">
      <c r="A722">
        <v>2</v>
      </c>
      <c r="B722">
        <v>83.64</v>
      </c>
      <c r="C722">
        <v>0.85580000000000001</v>
      </c>
      <c r="G722">
        <v>2</v>
      </c>
      <c r="H722">
        <v>83.63</v>
      </c>
      <c r="I722">
        <v>0.85129999999999995</v>
      </c>
    </row>
    <row r="723" spans="1:9" x14ac:dyDescent="0.25">
      <c r="A723">
        <v>2</v>
      </c>
      <c r="B723">
        <v>83.75</v>
      </c>
      <c r="C723">
        <v>0.85570000000000002</v>
      </c>
      <c r="G723">
        <v>2</v>
      </c>
      <c r="H723">
        <v>83.75</v>
      </c>
      <c r="I723">
        <v>0.85119999999999996</v>
      </c>
    </row>
    <row r="724" spans="1:9" x14ac:dyDescent="0.25">
      <c r="A724">
        <v>2</v>
      </c>
      <c r="B724">
        <v>83.87</v>
      </c>
      <c r="C724">
        <v>0.85570000000000002</v>
      </c>
      <c r="G724">
        <v>2</v>
      </c>
      <c r="H724">
        <v>83.86</v>
      </c>
      <c r="I724">
        <v>0.85109999999999997</v>
      </c>
    </row>
    <row r="725" spans="1:9" x14ac:dyDescent="0.25">
      <c r="A725">
        <v>2</v>
      </c>
      <c r="B725">
        <v>83.99</v>
      </c>
      <c r="C725">
        <v>0.85560000000000003</v>
      </c>
      <c r="G725">
        <v>2</v>
      </c>
      <c r="H725">
        <v>83.98</v>
      </c>
      <c r="I725">
        <v>0.85109999999999997</v>
      </c>
    </row>
    <row r="726" spans="1:9" x14ac:dyDescent="0.25">
      <c r="A726">
        <v>2</v>
      </c>
      <c r="B726">
        <v>84.1</v>
      </c>
      <c r="C726">
        <v>0.85550000000000004</v>
      </c>
      <c r="G726">
        <v>2</v>
      </c>
      <c r="H726">
        <v>84.1</v>
      </c>
      <c r="I726">
        <v>0.85109999999999997</v>
      </c>
    </row>
    <row r="727" spans="1:9" x14ac:dyDescent="0.25">
      <c r="A727">
        <v>2</v>
      </c>
      <c r="B727">
        <v>84.22</v>
      </c>
      <c r="C727">
        <v>0.85550000000000004</v>
      </c>
      <c r="G727">
        <v>2</v>
      </c>
      <c r="H727">
        <v>84.21</v>
      </c>
      <c r="I727">
        <v>0.85099999999999998</v>
      </c>
    </row>
    <row r="728" spans="1:9" x14ac:dyDescent="0.25">
      <c r="A728">
        <v>2</v>
      </c>
      <c r="B728">
        <v>84.33</v>
      </c>
      <c r="C728">
        <v>0.85550000000000004</v>
      </c>
      <c r="G728">
        <v>2</v>
      </c>
      <c r="H728">
        <v>84.33</v>
      </c>
      <c r="I728">
        <v>0.85099999999999998</v>
      </c>
    </row>
    <row r="729" spans="1:9" x14ac:dyDescent="0.25">
      <c r="A729">
        <v>2</v>
      </c>
      <c r="B729">
        <v>84.45</v>
      </c>
      <c r="C729">
        <v>0.85540000000000005</v>
      </c>
      <c r="G729">
        <v>2</v>
      </c>
      <c r="H729">
        <v>84.45</v>
      </c>
      <c r="I729">
        <v>0.85089999999999999</v>
      </c>
    </row>
    <row r="730" spans="1:9" x14ac:dyDescent="0.25">
      <c r="A730">
        <v>2</v>
      </c>
      <c r="B730">
        <v>84.57</v>
      </c>
      <c r="C730">
        <v>0.85529999999999995</v>
      </c>
      <c r="G730">
        <v>2</v>
      </c>
      <c r="H730">
        <v>84.56</v>
      </c>
      <c r="I730">
        <v>0.85089999999999999</v>
      </c>
    </row>
    <row r="731" spans="1:9" x14ac:dyDescent="0.25">
      <c r="A731">
        <v>2</v>
      </c>
      <c r="B731">
        <v>84.68</v>
      </c>
      <c r="C731">
        <v>0.85529999999999995</v>
      </c>
      <c r="G731">
        <v>2</v>
      </c>
      <c r="H731">
        <v>84.68</v>
      </c>
      <c r="I731">
        <v>0.8508</v>
      </c>
    </row>
    <row r="732" spans="1:9" x14ac:dyDescent="0.25">
      <c r="A732">
        <v>2</v>
      </c>
      <c r="B732">
        <v>84.8</v>
      </c>
      <c r="C732">
        <v>0.85519999999999996</v>
      </c>
      <c r="G732">
        <v>2</v>
      </c>
      <c r="H732">
        <v>84.79</v>
      </c>
      <c r="I732">
        <v>0.85070000000000001</v>
      </c>
    </row>
    <row r="733" spans="1:9" x14ac:dyDescent="0.25">
      <c r="A733">
        <v>2</v>
      </c>
      <c r="B733">
        <v>84.92</v>
      </c>
      <c r="C733">
        <v>0.85509999999999997</v>
      </c>
      <c r="G733">
        <v>2</v>
      </c>
      <c r="H733">
        <v>84.91</v>
      </c>
      <c r="I733">
        <v>0.85070000000000001</v>
      </c>
    </row>
    <row r="734" spans="1:9" x14ac:dyDescent="0.25">
      <c r="A734">
        <v>2</v>
      </c>
      <c r="B734">
        <v>85.03</v>
      </c>
      <c r="C734">
        <v>0.85509999999999997</v>
      </c>
      <c r="G734">
        <v>2</v>
      </c>
      <c r="H734">
        <v>85.03</v>
      </c>
      <c r="I734">
        <v>0.85070000000000001</v>
      </c>
    </row>
    <row r="735" spans="1:9" x14ac:dyDescent="0.25">
      <c r="A735">
        <v>2</v>
      </c>
      <c r="B735">
        <v>85.15</v>
      </c>
      <c r="C735">
        <v>0.85499999999999998</v>
      </c>
      <c r="G735">
        <v>2</v>
      </c>
      <c r="H735">
        <v>85.14</v>
      </c>
      <c r="I735">
        <v>0.85060000000000002</v>
      </c>
    </row>
    <row r="736" spans="1:9" x14ac:dyDescent="0.25">
      <c r="A736">
        <v>2</v>
      </c>
      <c r="B736">
        <v>85.26</v>
      </c>
      <c r="C736">
        <v>0.85489999999999999</v>
      </c>
      <c r="G736">
        <v>2</v>
      </c>
      <c r="H736">
        <v>85.26</v>
      </c>
      <c r="I736">
        <v>0.85050000000000003</v>
      </c>
    </row>
    <row r="737" spans="1:9" x14ac:dyDescent="0.25">
      <c r="A737">
        <v>2</v>
      </c>
      <c r="B737">
        <v>85.38</v>
      </c>
      <c r="C737">
        <v>0.85489999999999999</v>
      </c>
      <c r="G737">
        <v>2</v>
      </c>
      <c r="H737">
        <v>85.37</v>
      </c>
      <c r="I737">
        <v>0.85050000000000003</v>
      </c>
    </row>
    <row r="738" spans="1:9" x14ac:dyDescent="0.25">
      <c r="A738">
        <v>2</v>
      </c>
      <c r="B738">
        <v>85.5</v>
      </c>
      <c r="C738">
        <v>0.8548</v>
      </c>
      <c r="G738">
        <v>2</v>
      </c>
      <c r="H738">
        <v>85.49</v>
      </c>
      <c r="I738">
        <v>0.85040000000000004</v>
      </c>
    </row>
    <row r="739" spans="1:9" x14ac:dyDescent="0.25">
      <c r="A739">
        <v>2</v>
      </c>
      <c r="B739">
        <v>85.61</v>
      </c>
      <c r="C739">
        <v>0.8548</v>
      </c>
      <c r="G739">
        <v>2</v>
      </c>
      <c r="H739">
        <v>85.61</v>
      </c>
      <c r="I739">
        <v>0.85029999999999994</v>
      </c>
    </row>
    <row r="740" spans="1:9" x14ac:dyDescent="0.25">
      <c r="A740">
        <v>2</v>
      </c>
      <c r="B740">
        <v>85.73</v>
      </c>
      <c r="C740">
        <v>0.85470000000000002</v>
      </c>
      <c r="G740">
        <v>2</v>
      </c>
      <c r="H740">
        <v>85.72</v>
      </c>
      <c r="I740">
        <v>0.85029999999999994</v>
      </c>
    </row>
    <row r="741" spans="1:9" x14ac:dyDescent="0.25">
      <c r="A741">
        <v>2</v>
      </c>
      <c r="B741">
        <v>85.84</v>
      </c>
      <c r="C741">
        <v>0.85470000000000002</v>
      </c>
      <c r="G741">
        <v>2</v>
      </c>
      <c r="H741">
        <v>85.84</v>
      </c>
      <c r="I741">
        <v>0.85019999999999996</v>
      </c>
    </row>
    <row r="742" spans="1:9" x14ac:dyDescent="0.25">
      <c r="A742">
        <v>2</v>
      </c>
      <c r="B742">
        <v>85.96</v>
      </c>
      <c r="C742">
        <v>0.85460000000000003</v>
      </c>
      <c r="G742">
        <v>2</v>
      </c>
      <c r="H742">
        <v>85.96</v>
      </c>
      <c r="I742">
        <v>0.85019999999999996</v>
      </c>
    </row>
    <row r="743" spans="1:9" x14ac:dyDescent="0.25">
      <c r="A743">
        <v>2</v>
      </c>
      <c r="B743">
        <v>86.08</v>
      </c>
      <c r="C743">
        <v>0.85450000000000004</v>
      </c>
      <c r="G743">
        <v>2</v>
      </c>
      <c r="H743">
        <v>86.07</v>
      </c>
      <c r="I743">
        <v>0.85009999999999997</v>
      </c>
    </row>
    <row r="744" spans="1:9" x14ac:dyDescent="0.25">
      <c r="A744">
        <v>2</v>
      </c>
      <c r="B744">
        <v>86.19</v>
      </c>
      <c r="C744">
        <v>0.85450000000000004</v>
      </c>
      <c r="G744">
        <v>2</v>
      </c>
      <c r="H744">
        <v>86.19</v>
      </c>
      <c r="I744">
        <v>0.85</v>
      </c>
    </row>
    <row r="745" spans="1:9" x14ac:dyDescent="0.25">
      <c r="A745">
        <v>2</v>
      </c>
      <c r="B745">
        <v>86.31</v>
      </c>
      <c r="C745">
        <v>0.85440000000000005</v>
      </c>
      <c r="G745">
        <v>2</v>
      </c>
      <c r="H745">
        <v>86.3</v>
      </c>
      <c r="I745">
        <v>0.85</v>
      </c>
    </row>
    <row r="746" spans="1:9" x14ac:dyDescent="0.25">
      <c r="A746">
        <v>2</v>
      </c>
      <c r="B746">
        <v>86.43</v>
      </c>
      <c r="C746">
        <v>0.85429999999999995</v>
      </c>
      <c r="G746">
        <v>2</v>
      </c>
      <c r="H746">
        <v>86.42</v>
      </c>
      <c r="I746">
        <v>0.85</v>
      </c>
    </row>
    <row r="747" spans="1:9" x14ac:dyDescent="0.25">
      <c r="A747">
        <v>2</v>
      </c>
      <c r="B747">
        <v>86.54</v>
      </c>
      <c r="C747">
        <v>0.85419999999999996</v>
      </c>
      <c r="G747">
        <v>2</v>
      </c>
      <c r="H747">
        <v>86.54</v>
      </c>
      <c r="I747">
        <v>0.84989999999999999</v>
      </c>
    </row>
    <row r="748" spans="1:9" x14ac:dyDescent="0.25">
      <c r="A748">
        <v>2</v>
      </c>
      <c r="B748">
        <v>86.66</v>
      </c>
      <c r="C748">
        <v>0.85419999999999996</v>
      </c>
      <c r="G748">
        <v>2</v>
      </c>
      <c r="H748">
        <v>86.65</v>
      </c>
      <c r="I748">
        <v>0.8498</v>
      </c>
    </row>
    <row r="749" spans="1:9" x14ac:dyDescent="0.25">
      <c r="A749">
        <v>2</v>
      </c>
      <c r="B749">
        <v>86.77</v>
      </c>
      <c r="C749">
        <v>0.85409999999999997</v>
      </c>
      <c r="G749">
        <v>2</v>
      </c>
      <c r="H749">
        <v>86.77</v>
      </c>
      <c r="I749">
        <v>0.84970000000000001</v>
      </c>
    </row>
    <row r="750" spans="1:9" x14ac:dyDescent="0.25">
      <c r="A750">
        <v>2</v>
      </c>
      <c r="B750">
        <v>86.89</v>
      </c>
      <c r="C750">
        <v>0.85409999999999997</v>
      </c>
      <c r="G750">
        <v>2</v>
      </c>
      <c r="H750">
        <v>86.89</v>
      </c>
      <c r="I750">
        <v>0.84970000000000001</v>
      </c>
    </row>
    <row r="751" spans="1:9" x14ac:dyDescent="0.25">
      <c r="A751">
        <v>2</v>
      </c>
      <c r="B751">
        <v>87.01</v>
      </c>
      <c r="C751">
        <v>0.85399999999999998</v>
      </c>
      <c r="G751">
        <v>2</v>
      </c>
      <c r="H751">
        <v>87</v>
      </c>
      <c r="I751">
        <v>0.84960000000000002</v>
      </c>
    </row>
    <row r="752" spans="1:9" x14ac:dyDescent="0.25">
      <c r="A752">
        <v>2</v>
      </c>
      <c r="B752">
        <v>87.12</v>
      </c>
      <c r="C752">
        <v>0.85389999999999999</v>
      </c>
      <c r="G752">
        <v>2</v>
      </c>
      <c r="H752">
        <v>87.12</v>
      </c>
      <c r="I752">
        <v>0.84960000000000002</v>
      </c>
    </row>
    <row r="753" spans="1:9" x14ac:dyDescent="0.25">
      <c r="A753">
        <v>2</v>
      </c>
      <c r="B753">
        <v>87.24</v>
      </c>
      <c r="C753">
        <v>0.8538</v>
      </c>
      <c r="G753">
        <v>2</v>
      </c>
      <c r="H753">
        <v>87.23</v>
      </c>
      <c r="I753">
        <v>0.84950000000000003</v>
      </c>
    </row>
    <row r="754" spans="1:9" x14ac:dyDescent="0.25">
      <c r="A754">
        <v>2</v>
      </c>
      <c r="B754">
        <v>87.35</v>
      </c>
      <c r="C754">
        <v>0.8538</v>
      </c>
      <c r="G754">
        <v>2</v>
      </c>
      <c r="H754">
        <v>87.35</v>
      </c>
      <c r="I754">
        <v>0.84940000000000004</v>
      </c>
    </row>
    <row r="755" spans="1:9" x14ac:dyDescent="0.25">
      <c r="A755">
        <v>2</v>
      </c>
      <c r="B755">
        <v>87.47</v>
      </c>
      <c r="C755">
        <v>0.85370000000000001</v>
      </c>
      <c r="G755">
        <v>2</v>
      </c>
      <c r="H755">
        <v>87.47</v>
      </c>
      <c r="I755">
        <v>0.84940000000000004</v>
      </c>
    </row>
    <row r="756" spans="1:9" x14ac:dyDescent="0.25">
      <c r="A756">
        <v>2</v>
      </c>
      <c r="B756">
        <v>87.59</v>
      </c>
      <c r="C756">
        <v>0.85370000000000001</v>
      </c>
      <c r="G756">
        <v>2</v>
      </c>
      <c r="H756">
        <v>87.58</v>
      </c>
      <c r="I756">
        <v>0.84930000000000005</v>
      </c>
    </row>
    <row r="757" spans="1:9" x14ac:dyDescent="0.25">
      <c r="A757">
        <v>2</v>
      </c>
      <c r="B757">
        <v>87.7</v>
      </c>
      <c r="C757">
        <v>0.85360000000000003</v>
      </c>
      <c r="G757">
        <v>2</v>
      </c>
      <c r="H757">
        <v>87.7</v>
      </c>
      <c r="I757">
        <v>0.84919999999999995</v>
      </c>
    </row>
    <row r="758" spans="1:9" x14ac:dyDescent="0.25">
      <c r="A758">
        <v>2</v>
      </c>
      <c r="B758">
        <v>87.82</v>
      </c>
      <c r="C758">
        <v>0.85350000000000004</v>
      </c>
      <c r="G758">
        <v>2</v>
      </c>
      <c r="H758">
        <v>87.81</v>
      </c>
      <c r="I758">
        <v>0.84919999999999995</v>
      </c>
    </row>
    <row r="759" spans="1:9" x14ac:dyDescent="0.25">
      <c r="A759">
        <v>2</v>
      </c>
      <c r="B759">
        <v>87.94</v>
      </c>
      <c r="C759">
        <v>0.85340000000000005</v>
      </c>
      <c r="G759">
        <v>2</v>
      </c>
      <c r="H759">
        <v>87.93</v>
      </c>
      <c r="I759">
        <v>0.84909999999999997</v>
      </c>
    </row>
    <row r="760" spans="1:9" x14ac:dyDescent="0.25">
      <c r="A760">
        <v>2</v>
      </c>
      <c r="B760">
        <v>88.05</v>
      </c>
      <c r="C760">
        <v>0.85340000000000005</v>
      </c>
      <c r="G760">
        <v>2</v>
      </c>
      <c r="H760">
        <v>88.05</v>
      </c>
      <c r="I760">
        <v>0.84899999999999998</v>
      </c>
    </row>
    <row r="761" spans="1:9" x14ac:dyDescent="0.25">
      <c r="A761">
        <v>2</v>
      </c>
      <c r="B761">
        <v>88.17</v>
      </c>
      <c r="C761">
        <v>0.85329999999999995</v>
      </c>
      <c r="G761">
        <v>2</v>
      </c>
      <c r="H761">
        <v>88.16</v>
      </c>
      <c r="I761">
        <v>0.84899999999999998</v>
      </c>
    </row>
    <row r="762" spans="1:9" x14ac:dyDescent="0.25">
      <c r="A762">
        <v>2</v>
      </c>
      <c r="B762">
        <v>88.28</v>
      </c>
      <c r="C762">
        <v>0.85319999999999996</v>
      </c>
      <c r="G762">
        <v>2</v>
      </c>
      <c r="H762">
        <v>88.28</v>
      </c>
      <c r="I762">
        <v>0.84889999999999999</v>
      </c>
    </row>
    <row r="763" spans="1:9" x14ac:dyDescent="0.25">
      <c r="A763">
        <v>2</v>
      </c>
      <c r="B763">
        <v>88.4</v>
      </c>
      <c r="C763">
        <v>0.85309999999999997</v>
      </c>
      <c r="G763">
        <v>2</v>
      </c>
      <c r="H763">
        <v>88.4</v>
      </c>
      <c r="I763">
        <v>0.8488</v>
      </c>
    </row>
    <row r="764" spans="1:9" x14ac:dyDescent="0.25">
      <c r="A764">
        <v>2</v>
      </c>
      <c r="B764">
        <v>88.52</v>
      </c>
      <c r="C764">
        <v>0.85309999999999997</v>
      </c>
      <c r="G764">
        <v>2</v>
      </c>
      <c r="H764">
        <v>88.51</v>
      </c>
      <c r="I764">
        <v>0.8488</v>
      </c>
    </row>
    <row r="765" spans="1:9" x14ac:dyDescent="0.25">
      <c r="A765">
        <v>2</v>
      </c>
      <c r="B765">
        <v>88.63</v>
      </c>
      <c r="C765">
        <v>0.85299999999999998</v>
      </c>
      <c r="G765">
        <v>2</v>
      </c>
      <c r="H765">
        <v>88.63</v>
      </c>
      <c r="I765">
        <v>0.84870000000000001</v>
      </c>
    </row>
    <row r="766" spans="1:9" x14ac:dyDescent="0.25">
      <c r="A766">
        <v>2</v>
      </c>
      <c r="B766">
        <v>88.75</v>
      </c>
      <c r="C766">
        <v>0.85299999999999998</v>
      </c>
      <c r="G766">
        <v>2</v>
      </c>
      <c r="H766">
        <v>88.74</v>
      </c>
      <c r="I766">
        <v>0.84860000000000002</v>
      </c>
    </row>
    <row r="767" spans="1:9" x14ac:dyDescent="0.25">
      <c r="A767">
        <v>2</v>
      </c>
      <c r="B767">
        <v>88.86</v>
      </c>
      <c r="C767">
        <v>0.85289999999999999</v>
      </c>
      <c r="G767">
        <v>2</v>
      </c>
      <c r="H767">
        <v>88.86</v>
      </c>
      <c r="I767">
        <v>0.84860000000000002</v>
      </c>
    </row>
    <row r="768" spans="1:9" x14ac:dyDescent="0.25">
      <c r="A768">
        <v>2</v>
      </c>
      <c r="B768">
        <v>88.98</v>
      </c>
      <c r="C768">
        <v>0.8528</v>
      </c>
      <c r="G768">
        <v>2</v>
      </c>
      <c r="H768">
        <v>88.98</v>
      </c>
      <c r="I768">
        <v>0.84850000000000003</v>
      </c>
    </row>
    <row r="769" spans="1:9" x14ac:dyDescent="0.25">
      <c r="A769">
        <v>2</v>
      </c>
      <c r="B769">
        <v>89.1</v>
      </c>
      <c r="C769">
        <v>0.85270000000000001</v>
      </c>
      <c r="G769">
        <v>2</v>
      </c>
      <c r="H769">
        <v>89.09</v>
      </c>
      <c r="I769">
        <v>0.84840000000000004</v>
      </c>
    </row>
    <row r="770" spans="1:9" x14ac:dyDescent="0.25">
      <c r="A770">
        <v>2</v>
      </c>
      <c r="B770">
        <v>89.21</v>
      </c>
      <c r="C770">
        <v>0.85270000000000001</v>
      </c>
      <c r="G770">
        <v>2</v>
      </c>
      <c r="H770">
        <v>89.21</v>
      </c>
      <c r="I770">
        <v>0.84840000000000004</v>
      </c>
    </row>
    <row r="771" spans="1:9" x14ac:dyDescent="0.25">
      <c r="A771">
        <v>2</v>
      </c>
      <c r="B771">
        <v>89.33</v>
      </c>
      <c r="C771">
        <v>0.85260000000000002</v>
      </c>
      <c r="G771">
        <v>2</v>
      </c>
      <c r="H771">
        <v>89.32</v>
      </c>
      <c r="I771">
        <v>0.84830000000000005</v>
      </c>
    </row>
    <row r="772" spans="1:9" x14ac:dyDescent="0.25">
      <c r="A772">
        <v>2</v>
      </c>
      <c r="B772">
        <v>89.45</v>
      </c>
      <c r="C772">
        <v>0.85250000000000004</v>
      </c>
      <c r="G772">
        <v>2</v>
      </c>
      <c r="H772">
        <v>89.44</v>
      </c>
      <c r="I772">
        <v>0.84819999999999995</v>
      </c>
    </row>
    <row r="773" spans="1:9" x14ac:dyDescent="0.25">
      <c r="A773">
        <v>2</v>
      </c>
      <c r="B773">
        <v>89.56</v>
      </c>
      <c r="C773">
        <v>0.85250000000000004</v>
      </c>
      <c r="G773">
        <v>2</v>
      </c>
      <c r="H773">
        <v>89.56</v>
      </c>
      <c r="I773">
        <v>0.84819999999999995</v>
      </c>
    </row>
    <row r="774" spans="1:9" x14ac:dyDescent="0.25">
      <c r="A774">
        <v>2</v>
      </c>
      <c r="B774">
        <v>89.68</v>
      </c>
      <c r="C774">
        <v>0.85240000000000005</v>
      </c>
      <c r="G774">
        <v>2</v>
      </c>
      <c r="H774">
        <v>89.67</v>
      </c>
      <c r="I774">
        <v>0.84809999999999997</v>
      </c>
    </row>
    <row r="775" spans="1:9" x14ac:dyDescent="0.25">
      <c r="A775">
        <v>2</v>
      </c>
      <c r="B775">
        <v>89.79</v>
      </c>
      <c r="C775">
        <v>0.85240000000000005</v>
      </c>
      <c r="G775">
        <v>2</v>
      </c>
      <c r="H775">
        <v>89.79</v>
      </c>
      <c r="I775">
        <v>0.84809999999999997</v>
      </c>
    </row>
    <row r="776" spans="1:9" x14ac:dyDescent="0.25">
      <c r="A776">
        <v>2</v>
      </c>
      <c r="B776">
        <v>89.91</v>
      </c>
      <c r="C776">
        <v>0.85229999999999995</v>
      </c>
      <c r="G776">
        <v>2</v>
      </c>
      <c r="H776">
        <v>89.91</v>
      </c>
      <c r="I776">
        <v>0.84799999999999998</v>
      </c>
    </row>
    <row r="777" spans="1:9" x14ac:dyDescent="0.25">
      <c r="A777">
        <v>2</v>
      </c>
      <c r="B777">
        <v>90.03</v>
      </c>
      <c r="C777">
        <v>0.85219999999999996</v>
      </c>
      <c r="G777">
        <v>2</v>
      </c>
      <c r="H777">
        <v>90.02</v>
      </c>
      <c r="I777">
        <v>0.84789999999999999</v>
      </c>
    </row>
    <row r="778" spans="1:9" x14ac:dyDescent="0.25">
      <c r="A778">
        <v>2</v>
      </c>
      <c r="B778">
        <v>90.14</v>
      </c>
      <c r="C778">
        <v>0.85209999999999997</v>
      </c>
      <c r="G778">
        <v>2</v>
      </c>
      <c r="H778">
        <v>90.14</v>
      </c>
      <c r="I778">
        <v>0.84789999999999999</v>
      </c>
    </row>
    <row r="779" spans="1:9" x14ac:dyDescent="0.25">
      <c r="A779">
        <v>2</v>
      </c>
      <c r="B779">
        <v>90.26</v>
      </c>
      <c r="C779">
        <v>0.85199999999999998</v>
      </c>
      <c r="G779">
        <v>2</v>
      </c>
      <c r="H779">
        <v>90.25</v>
      </c>
      <c r="I779">
        <v>0.8478</v>
      </c>
    </row>
    <row r="780" spans="1:9" x14ac:dyDescent="0.25">
      <c r="A780">
        <v>2</v>
      </c>
      <c r="B780">
        <v>90.38</v>
      </c>
      <c r="C780">
        <v>0.85199999999999998</v>
      </c>
      <c r="G780">
        <v>2</v>
      </c>
      <c r="H780">
        <v>90.37</v>
      </c>
      <c r="I780">
        <v>0.8478</v>
      </c>
    </row>
    <row r="781" spans="1:9" x14ac:dyDescent="0.25">
      <c r="A781">
        <v>2</v>
      </c>
      <c r="B781">
        <v>90.49</v>
      </c>
      <c r="C781">
        <v>0.85189999999999999</v>
      </c>
      <c r="G781">
        <v>2</v>
      </c>
      <c r="H781">
        <v>90.49</v>
      </c>
      <c r="I781">
        <v>0.84770000000000001</v>
      </c>
    </row>
    <row r="782" spans="1:9" x14ac:dyDescent="0.25">
      <c r="A782">
        <v>2</v>
      </c>
      <c r="B782">
        <v>90.61</v>
      </c>
      <c r="C782">
        <v>0.85189999999999999</v>
      </c>
      <c r="G782">
        <v>2</v>
      </c>
      <c r="H782">
        <v>90.6</v>
      </c>
      <c r="I782">
        <v>0.84760000000000002</v>
      </c>
    </row>
    <row r="783" spans="1:9" x14ac:dyDescent="0.25">
      <c r="A783">
        <v>2</v>
      </c>
      <c r="B783">
        <v>90.72</v>
      </c>
      <c r="C783">
        <v>0.8518</v>
      </c>
      <c r="G783">
        <v>2</v>
      </c>
      <c r="H783">
        <v>90.72</v>
      </c>
      <c r="I783">
        <v>0.84750000000000003</v>
      </c>
    </row>
    <row r="784" spans="1:9" x14ac:dyDescent="0.25">
      <c r="A784">
        <v>2</v>
      </c>
      <c r="B784">
        <v>90.84</v>
      </c>
      <c r="C784">
        <v>0.85170000000000001</v>
      </c>
      <c r="G784">
        <v>2</v>
      </c>
      <c r="H784">
        <v>90.83</v>
      </c>
      <c r="I784">
        <v>0.84750000000000003</v>
      </c>
    </row>
    <row r="785" spans="1:9" x14ac:dyDescent="0.25">
      <c r="A785">
        <v>2</v>
      </c>
      <c r="B785">
        <v>90.96</v>
      </c>
      <c r="C785">
        <v>0.85170000000000001</v>
      </c>
      <c r="G785">
        <v>2</v>
      </c>
      <c r="H785">
        <v>90.95</v>
      </c>
      <c r="I785">
        <v>0.84740000000000004</v>
      </c>
    </row>
    <row r="786" spans="1:9" x14ac:dyDescent="0.25">
      <c r="A786">
        <v>2</v>
      </c>
      <c r="B786">
        <v>91.07</v>
      </c>
      <c r="C786">
        <v>0.85160000000000002</v>
      </c>
      <c r="G786">
        <v>2</v>
      </c>
      <c r="H786">
        <v>91.07</v>
      </c>
      <c r="I786">
        <v>0.84740000000000004</v>
      </c>
    </row>
    <row r="787" spans="1:9" x14ac:dyDescent="0.25">
      <c r="A787">
        <v>2</v>
      </c>
      <c r="B787">
        <v>91.19</v>
      </c>
      <c r="C787">
        <v>0.85150000000000003</v>
      </c>
      <c r="G787">
        <v>2</v>
      </c>
      <c r="H787">
        <v>91.18</v>
      </c>
      <c r="I787">
        <v>0.84730000000000005</v>
      </c>
    </row>
    <row r="788" spans="1:9" x14ac:dyDescent="0.25">
      <c r="A788">
        <v>2</v>
      </c>
      <c r="B788">
        <v>91.3</v>
      </c>
      <c r="C788">
        <v>0.85140000000000005</v>
      </c>
      <c r="G788">
        <v>2</v>
      </c>
      <c r="H788">
        <v>91.3</v>
      </c>
      <c r="I788">
        <v>0.84730000000000005</v>
      </c>
    </row>
    <row r="789" spans="1:9" x14ac:dyDescent="0.25">
      <c r="A789">
        <v>2</v>
      </c>
      <c r="B789">
        <v>91.42</v>
      </c>
      <c r="C789">
        <v>0.85140000000000005</v>
      </c>
      <c r="G789">
        <v>2</v>
      </c>
      <c r="H789">
        <v>91.42</v>
      </c>
      <c r="I789">
        <v>0.84719999999999995</v>
      </c>
    </row>
    <row r="790" spans="1:9" x14ac:dyDescent="0.25">
      <c r="A790">
        <v>2</v>
      </c>
      <c r="B790">
        <v>91.54</v>
      </c>
      <c r="C790">
        <v>0.85129999999999995</v>
      </c>
      <c r="G790">
        <v>2</v>
      </c>
      <c r="H790">
        <v>91.53</v>
      </c>
      <c r="I790">
        <v>0.84709999999999996</v>
      </c>
    </row>
    <row r="791" spans="1:9" x14ac:dyDescent="0.25">
      <c r="A791">
        <v>2</v>
      </c>
      <c r="B791">
        <v>91.65</v>
      </c>
      <c r="C791">
        <v>0.85119999999999996</v>
      </c>
      <c r="G791">
        <v>2</v>
      </c>
      <c r="H791">
        <v>91.65</v>
      </c>
      <c r="I791">
        <v>0.84709999999999996</v>
      </c>
    </row>
    <row r="792" spans="1:9" x14ac:dyDescent="0.25">
      <c r="A792">
        <v>2</v>
      </c>
      <c r="B792">
        <v>91.77</v>
      </c>
      <c r="C792">
        <v>0.85109999999999997</v>
      </c>
      <c r="G792">
        <v>2</v>
      </c>
      <c r="H792">
        <v>91.76</v>
      </c>
      <c r="I792">
        <v>0.84699999999999998</v>
      </c>
    </row>
    <row r="793" spans="1:9" x14ac:dyDescent="0.25">
      <c r="A793">
        <v>2</v>
      </c>
      <c r="B793">
        <v>91.89</v>
      </c>
      <c r="C793">
        <v>0.85109999999999997</v>
      </c>
      <c r="G793">
        <v>2</v>
      </c>
      <c r="H793">
        <v>91.88</v>
      </c>
      <c r="I793">
        <v>0.84699999999999998</v>
      </c>
    </row>
    <row r="794" spans="1:9" x14ac:dyDescent="0.25">
      <c r="A794">
        <v>2</v>
      </c>
      <c r="B794">
        <v>92</v>
      </c>
      <c r="C794">
        <v>0.85099999999999998</v>
      </c>
      <c r="G794">
        <v>2</v>
      </c>
      <c r="H794">
        <v>92</v>
      </c>
      <c r="I794">
        <v>0.84689999999999999</v>
      </c>
    </row>
    <row r="795" spans="1:9" x14ac:dyDescent="0.25">
      <c r="A795">
        <v>2</v>
      </c>
      <c r="B795">
        <v>92.12</v>
      </c>
      <c r="C795">
        <v>0.85099999999999998</v>
      </c>
      <c r="G795">
        <v>2</v>
      </c>
      <c r="H795">
        <v>92.11</v>
      </c>
      <c r="I795">
        <v>0.8468</v>
      </c>
    </row>
    <row r="796" spans="1:9" x14ac:dyDescent="0.25">
      <c r="A796">
        <v>2</v>
      </c>
      <c r="B796">
        <v>92.23</v>
      </c>
      <c r="C796">
        <v>0.85089999999999999</v>
      </c>
      <c r="G796">
        <v>2</v>
      </c>
      <c r="H796">
        <v>92.23</v>
      </c>
      <c r="I796">
        <v>0.8468</v>
      </c>
    </row>
    <row r="797" spans="1:9" x14ac:dyDescent="0.25">
      <c r="A797">
        <v>2</v>
      </c>
      <c r="B797">
        <v>92.35</v>
      </c>
      <c r="C797">
        <v>0.8508</v>
      </c>
      <c r="G797">
        <v>2</v>
      </c>
      <c r="H797">
        <v>92.34</v>
      </c>
      <c r="I797">
        <v>0.84670000000000001</v>
      </c>
    </row>
    <row r="798" spans="1:9" x14ac:dyDescent="0.25">
      <c r="A798">
        <v>2</v>
      </c>
      <c r="B798">
        <v>92.47</v>
      </c>
      <c r="C798">
        <v>0.85070000000000001</v>
      </c>
      <c r="G798">
        <v>2</v>
      </c>
      <c r="H798">
        <v>92.46</v>
      </c>
      <c r="I798">
        <v>0.84670000000000001</v>
      </c>
    </row>
    <row r="799" spans="1:9" x14ac:dyDescent="0.25">
      <c r="A799">
        <v>2</v>
      </c>
      <c r="B799">
        <v>92.58</v>
      </c>
      <c r="C799">
        <v>0.85070000000000001</v>
      </c>
      <c r="G799">
        <v>2</v>
      </c>
      <c r="H799">
        <v>92.58</v>
      </c>
      <c r="I799">
        <v>0.84660000000000002</v>
      </c>
    </row>
    <row r="800" spans="1:9" x14ac:dyDescent="0.25">
      <c r="A800">
        <v>2</v>
      </c>
      <c r="B800">
        <v>92.7</v>
      </c>
      <c r="C800">
        <v>0.85060000000000002</v>
      </c>
      <c r="G800">
        <v>2</v>
      </c>
      <c r="H800">
        <v>92.69</v>
      </c>
      <c r="I800">
        <v>0.84650000000000003</v>
      </c>
    </row>
    <row r="801" spans="1:9" x14ac:dyDescent="0.25">
      <c r="A801">
        <v>2</v>
      </c>
      <c r="B801">
        <v>92.81</v>
      </c>
      <c r="C801">
        <v>0.85050000000000003</v>
      </c>
      <c r="G801">
        <v>2</v>
      </c>
      <c r="H801">
        <v>92.81</v>
      </c>
      <c r="I801">
        <v>0.84640000000000004</v>
      </c>
    </row>
    <row r="802" spans="1:9" x14ac:dyDescent="0.25">
      <c r="A802">
        <v>2</v>
      </c>
      <c r="B802">
        <v>92.93</v>
      </c>
      <c r="C802">
        <v>0.85050000000000003</v>
      </c>
      <c r="G802">
        <v>2</v>
      </c>
      <c r="H802">
        <v>92.93</v>
      </c>
      <c r="I802">
        <v>0.84640000000000004</v>
      </c>
    </row>
    <row r="803" spans="1:9" x14ac:dyDescent="0.25">
      <c r="A803">
        <v>2</v>
      </c>
      <c r="B803">
        <v>93.05</v>
      </c>
      <c r="C803">
        <v>0.85040000000000004</v>
      </c>
      <c r="G803">
        <v>2</v>
      </c>
      <c r="H803">
        <v>93.04</v>
      </c>
      <c r="I803">
        <v>0.84640000000000004</v>
      </c>
    </row>
    <row r="804" spans="1:9" x14ac:dyDescent="0.25">
      <c r="A804">
        <v>2</v>
      </c>
      <c r="B804">
        <v>93.16</v>
      </c>
      <c r="C804">
        <v>0.85029999999999994</v>
      </c>
      <c r="G804">
        <v>2</v>
      </c>
      <c r="H804">
        <v>93.16</v>
      </c>
      <c r="I804">
        <v>0.84630000000000005</v>
      </c>
    </row>
    <row r="805" spans="1:9" x14ac:dyDescent="0.25">
      <c r="A805">
        <v>2</v>
      </c>
      <c r="B805">
        <v>93.28</v>
      </c>
      <c r="C805">
        <v>0.85029999999999994</v>
      </c>
      <c r="G805">
        <v>2</v>
      </c>
      <c r="H805">
        <v>93.27</v>
      </c>
      <c r="I805">
        <v>0.84619999999999995</v>
      </c>
    </row>
    <row r="806" spans="1:9" x14ac:dyDescent="0.25">
      <c r="A806">
        <v>2</v>
      </c>
      <c r="B806">
        <v>93.4</v>
      </c>
      <c r="C806">
        <v>0.85019999999999996</v>
      </c>
      <c r="G806">
        <v>2</v>
      </c>
      <c r="H806">
        <v>93.39</v>
      </c>
      <c r="I806">
        <v>0.84619999999999995</v>
      </c>
    </row>
    <row r="807" spans="1:9" x14ac:dyDescent="0.25">
      <c r="A807">
        <v>2</v>
      </c>
      <c r="B807">
        <v>93.51</v>
      </c>
      <c r="C807">
        <v>0.85009999999999997</v>
      </c>
      <c r="G807">
        <v>2</v>
      </c>
      <c r="H807">
        <v>93.51</v>
      </c>
      <c r="I807">
        <v>0.84619999999999995</v>
      </c>
    </row>
    <row r="808" spans="1:9" x14ac:dyDescent="0.25">
      <c r="A808">
        <v>2</v>
      </c>
      <c r="B808">
        <v>93.63</v>
      </c>
      <c r="C808">
        <v>0.85009999999999997</v>
      </c>
      <c r="G808">
        <v>2</v>
      </c>
      <c r="H808">
        <v>93.62</v>
      </c>
      <c r="I808">
        <v>0.84609999999999996</v>
      </c>
    </row>
    <row r="809" spans="1:9" x14ac:dyDescent="0.25">
      <c r="A809">
        <v>2</v>
      </c>
      <c r="B809">
        <v>93.74</v>
      </c>
      <c r="C809">
        <v>0.85</v>
      </c>
      <c r="G809">
        <v>2</v>
      </c>
      <c r="H809">
        <v>93.74</v>
      </c>
      <c r="I809">
        <v>0.84599999999999997</v>
      </c>
    </row>
    <row r="810" spans="1:9" x14ac:dyDescent="0.25">
      <c r="A810">
        <v>2</v>
      </c>
      <c r="B810">
        <v>93.86</v>
      </c>
      <c r="C810">
        <v>0.84989999999999999</v>
      </c>
      <c r="G810">
        <v>2</v>
      </c>
      <c r="H810">
        <v>93.85</v>
      </c>
      <c r="I810">
        <v>0.84589999999999999</v>
      </c>
    </row>
    <row r="811" spans="1:9" x14ac:dyDescent="0.25">
      <c r="A811">
        <v>2</v>
      </c>
      <c r="B811">
        <v>93.98</v>
      </c>
      <c r="C811">
        <v>0.8498</v>
      </c>
      <c r="G811">
        <v>2</v>
      </c>
      <c r="H811">
        <v>93.97</v>
      </c>
      <c r="I811">
        <v>0.84589999999999999</v>
      </c>
    </row>
    <row r="812" spans="1:9" x14ac:dyDescent="0.25">
      <c r="A812">
        <v>2</v>
      </c>
      <c r="B812">
        <v>94.09</v>
      </c>
      <c r="C812">
        <v>0.84970000000000001</v>
      </c>
      <c r="G812">
        <v>2</v>
      </c>
      <c r="H812">
        <v>94.09</v>
      </c>
      <c r="I812">
        <v>0.84589999999999999</v>
      </c>
    </row>
    <row r="813" spans="1:9" x14ac:dyDescent="0.25">
      <c r="A813">
        <v>2</v>
      </c>
      <c r="B813">
        <v>94.21</v>
      </c>
      <c r="C813">
        <v>0.84970000000000001</v>
      </c>
      <c r="G813">
        <v>2</v>
      </c>
      <c r="H813">
        <v>94.2</v>
      </c>
      <c r="I813">
        <v>0.8458</v>
      </c>
    </row>
    <row r="814" spans="1:9" x14ac:dyDescent="0.25">
      <c r="A814">
        <v>2</v>
      </c>
      <c r="B814">
        <v>94.32</v>
      </c>
      <c r="C814">
        <v>0.84960000000000002</v>
      </c>
      <c r="G814">
        <v>2</v>
      </c>
      <c r="H814">
        <v>94.32</v>
      </c>
      <c r="I814">
        <v>0.84570000000000001</v>
      </c>
    </row>
    <row r="815" spans="1:9" x14ac:dyDescent="0.25">
      <c r="A815">
        <v>2</v>
      </c>
      <c r="B815">
        <v>94.44</v>
      </c>
      <c r="C815">
        <v>0.84950000000000003</v>
      </c>
      <c r="G815">
        <v>2</v>
      </c>
      <c r="H815">
        <v>94.44</v>
      </c>
      <c r="I815">
        <v>0.84570000000000001</v>
      </c>
    </row>
    <row r="816" spans="1:9" x14ac:dyDescent="0.25">
      <c r="A816">
        <v>2</v>
      </c>
      <c r="B816">
        <v>94.56</v>
      </c>
      <c r="C816">
        <v>0.84950000000000003</v>
      </c>
      <c r="G816">
        <v>2</v>
      </c>
      <c r="H816">
        <v>94.55</v>
      </c>
      <c r="I816">
        <v>0.84560000000000002</v>
      </c>
    </row>
    <row r="817" spans="1:9" x14ac:dyDescent="0.25">
      <c r="A817">
        <v>2</v>
      </c>
      <c r="B817">
        <v>94.67</v>
      </c>
      <c r="C817">
        <v>0.84930000000000005</v>
      </c>
      <c r="G817">
        <v>2</v>
      </c>
      <c r="H817">
        <v>94.67</v>
      </c>
      <c r="I817">
        <v>0.84550000000000003</v>
      </c>
    </row>
    <row r="818" spans="1:9" x14ac:dyDescent="0.25">
      <c r="A818">
        <v>2</v>
      </c>
      <c r="B818">
        <v>94.79</v>
      </c>
      <c r="C818">
        <v>0.84930000000000005</v>
      </c>
      <c r="G818">
        <v>2</v>
      </c>
      <c r="H818">
        <v>94.78</v>
      </c>
      <c r="I818">
        <v>0.84540000000000004</v>
      </c>
    </row>
    <row r="819" spans="1:9" x14ac:dyDescent="0.25">
      <c r="A819">
        <v>2</v>
      </c>
      <c r="B819">
        <v>94.91</v>
      </c>
      <c r="C819">
        <v>0.84919999999999995</v>
      </c>
      <c r="G819">
        <v>2</v>
      </c>
      <c r="H819">
        <v>94.9</v>
      </c>
      <c r="I819">
        <v>0.84540000000000004</v>
      </c>
    </row>
    <row r="820" spans="1:9" x14ac:dyDescent="0.25">
      <c r="A820">
        <v>2</v>
      </c>
      <c r="B820">
        <v>95.02</v>
      </c>
      <c r="C820">
        <v>0.84919999999999995</v>
      </c>
      <c r="G820">
        <v>2</v>
      </c>
      <c r="H820">
        <v>95.02</v>
      </c>
      <c r="I820">
        <v>0.84530000000000005</v>
      </c>
    </row>
    <row r="821" spans="1:9" x14ac:dyDescent="0.25">
      <c r="A821">
        <v>2</v>
      </c>
      <c r="B821">
        <v>95.14</v>
      </c>
      <c r="C821">
        <v>0.84899999999999998</v>
      </c>
      <c r="G821">
        <v>2</v>
      </c>
      <c r="H821">
        <v>95.13</v>
      </c>
      <c r="I821">
        <v>0.84530000000000005</v>
      </c>
    </row>
    <row r="822" spans="1:9" x14ac:dyDescent="0.25">
      <c r="A822">
        <v>2</v>
      </c>
      <c r="B822">
        <v>95.25</v>
      </c>
      <c r="C822">
        <v>0.84899999999999998</v>
      </c>
      <c r="G822">
        <v>2</v>
      </c>
      <c r="H822">
        <v>95.25</v>
      </c>
      <c r="I822">
        <v>0.84519999999999995</v>
      </c>
    </row>
    <row r="823" spans="1:9" x14ac:dyDescent="0.25">
      <c r="A823">
        <v>2</v>
      </c>
      <c r="B823">
        <v>95.37</v>
      </c>
      <c r="C823">
        <v>0.84889999999999999</v>
      </c>
      <c r="G823">
        <v>2</v>
      </c>
      <c r="H823">
        <v>95.36</v>
      </c>
      <c r="I823">
        <v>0.84509999999999996</v>
      </c>
    </row>
    <row r="824" spans="1:9" x14ac:dyDescent="0.25">
      <c r="A824">
        <v>2</v>
      </c>
      <c r="B824">
        <v>95.49</v>
      </c>
      <c r="C824">
        <v>0.8488</v>
      </c>
      <c r="G824">
        <v>2</v>
      </c>
      <c r="H824">
        <v>95.48</v>
      </c>
      <c r="I824">
        <v>0.84509999999999996</v>
      </c>
    </row>
    <row r="825" spans="1:9" x14ac:dyDescent="0.25">
      <c r="A825">
        <v>2</v>
      </c>
      <c r="B825">
        <v>95.6</v>
      </c>
      <c r="C825">
        <v>0.84870000000000001</v>
      </c>
      <c r="G825">
        <v>2</v>
      </c>
      <c r="H825">
        <v>95.6</v>
      </c>
      <c r="I825">
        <v>0.84499999999999997</v>
      </c>
    </row>
    <row r="826" spans="1:9" x14ac:dyDescent="0.25">
      <c r="A826">
        <v>2</v>
      </c>
      <c r="B826">
        <v>95.72</v>
      </c>
      <c r="C826">
        <v>0.84870000000000001</v>
      </c>
      <c r="G826">
        <v>2</v>
      </c>
      <c r="H826">
        <v>95.71</v>
      </c>
      <c r="I826">
        <v>0.84489999999999998</v>
      </c>
    </row>
    <row r="827" spans="1:9" x14ac:dyDescent="0.25">
      <c r="A827">
        <v>2</v>
      </c>
      <c r="B827">
        <v>95.83</v>
      </c>
      <c r="C827">
        <v>0.84860000000000002</v>
      </c>
      <c r="G827">
        <v>2</v>
      </c>
      <c r="H827">
        <v>95.83</v>
      </c>
      <c r="I827">
        <v>0.8448</v>
      </c>
    </row>
    <row r="828" spans="1:9" x14ac:dyDescent="0.25">
      <c r="A828">
        <v>2</v>
      </c>
      <c r="B828">
        <v>95.95</v>
      </c>
      <c r="C828">
        <v>0.84850000000000003</v>
      </c>
      <c r="G828">
        <v>2</v>
      </c>
      <c r="H828">
        <v>95.95</v>
      </c>
      <c r="I828">
        <v>0.8448</v>
      </c>
    </row>
    <row r="829" spans="1:9" x14ac:dyDescent="0.25">
      <c r="A829">
        <v>2</v>
      </c>
      <c r="B829">
        <v>96.07</v>
      </c>
      <c r="C829">
        <v>0.84850000000000003</v>
      </c>
      <c r="G829">
        <v>2</v>
      </c>
      <c r="H829">
        <v>96.06</v>
      </c>
      <c r="I829">
        <v>0.84470000000000001</v>
      </c>
    </row>
    <row r="830" spans="1:9" x14ac:dyDescent="0.25">
      <c r="A830">
        <v>2</v>
      </c>
      <c r="B830">
        <v>96.18</v>
      </c>
      <c r="C830">
        <v>0.84840000000000004</v>
      </c>
      <c r="G830">
        <v>2</v>
      </c>
      <c r="H830">
        <v>96.18</v>
      </c>
      <c r="I830">
        <v>0.84470000000000001</v>
      </c>
    </row>
    <row r="831" spans="1:9" x14ac:dyDescent="0.25">
      <c r="A831">
        <v>2</v>
      </c>
      <c r="B831">
        <v>96.3</v>
      </c>
      <c r="C831">
        <v>0.84830000000000005</v>
      </c>
      <c r="G831">
        <v>2</v>
      </c>
      <c r="H831">
        <v>96.29</v>
      </c>
      <c r="I831">
        <v>0.84460000000000002</v>
      </c>
    </row>
    <row r="832" spans="1:9" x14ac:dyDescent="0.25">
      <c r="A832">
        <v>2</v>
      </c>
      <c r="B832">
        <v>96.42</v>
      </c>
      <c r="C832">
        <v>0.84830000000000005</v>
      </c>
      <c r="G832">
        <v>2</v>
      </c>
      <c r="H832">
        <v>96.41</v>
      </c>
      <c r="I832">
        <v>0.84460000000000002</v>
      </c>
    </row>
    <row r="833" spans="1:9" x14ac:dyDescent="0.25">
      <c r="A833">
        <v>2</v>
      </c>
      <c r="B833">
        <v>96.53</v>
      </c>
      <c r="C833">
        <v>0.84819999999999995</v>
      </c>
      <c r="G833">
        <v>2</v>
      </c>
      <c r="H833">
        <v>96.53</v>
      </c>
      <c r="I833">
        <v>0.84450000000000003</v>
      </c>
    </row>
    <row r="834" spans="1:9" x14ac:dyDescent="0.25">
      <c r="A834">
        <v>2</v>
      </c>
      <c r="B834">
        <v>96.65</v>
      </c>
      <c r="C834">
        <v>0.84809999999999997</v>
      </c>
      <c r="G834">
        <v>2</v>
      </c>
      <c r="H834">
        <v>96.64</v>
      </c>
      <c r="I834">
        <v>0.84450000000000003</v>
      </c>
    </row>
    <row r="835" spans="1:9" x14ac:dyDescent="0.25">
      <c r="A835">
        <v>2</v>
      </c>
      <c r="B835">
        <v>96.76</v>
      </c>
      <c r="C835">
        <v>0.84809999999999997</v>
      </c>
      <c r="G835">
        <v>2</v>
      </c>
      <c r="H835">
        <v>96.76</v>
      </c>
      <c r="I835">
        <v>0.84440000000000004</v>
      </c>
    </row>
    <row r="836" spans="1:9" x14ac:dyDescent="0.25">
      <c r="A836">
        <v>2</v>
      </c>
      <c r="B836">
        <v>96.88</v>
      </c>
      <c r="C836">
        <v>0.84809999999999997</v>
      </c>
      <c r="G836">
        <v>2</v>
      </c>
      <c r="H836">
        <v>96.87</v>
      </c>
      <c r="I836">
        <v>0.84440000000000004</v>
      </c>
    </row>
    <row r="837" spans="1:9" x14ac:dyDescent="0.25">
      <c r="A837">
        <v>2</v>
      </c>
      <c r="B837">
        <v>97</v>
      </c>
      <c r="C837">
        <v>0.84789999999999999</v>
      </c>
      <c r="G837">
        <v>2</v>
      </c>
      <c r="H837">
        <v>96.99</v>
      </c>
      <c r="I837">
        <v>0.84430000000000005</v>
      </c>
    </row>
    <row r="838" spans="1:9" x14ac:dyDescent="0.25">
      <c r="A838">
        <v>2</v>
      </c>
      <c r="B838">
        <v>97.11</v>
      </c>
      <c r="C838">
        <v>0.84789999999999999</v>
      </c>
      <c r="G838">
        <v>2</v>
      </c>
      <c r="H838">
        <v>97.11</v>
      </c>
      <c r="I838">
        <v>0.84430000000000005</v>
      </c>
    </row>
    <row r="839" spans="1:9" x14ac:dyDescent="0.25">
      <c r="A839">
        <v>2</v>
      </c>
      <c r="B839">
        <v>97.23</v>
      </c>
      <c r="C839">
        <v>0.8478</v>
      </c>
      <c r="G839">
        <v>2</v>
      </c>
      <c r="H839">
        <v>97.22</v>
      </c>
      <c r="I839">
        <v>0.84419999999999995</v>
      </c>
    </row>
    <row r="840" spans="1:9" x14ac:dyDescent="0.25">
      <c r="A840">
        <v>2</v>
      </c>
      <c r="B840">
        <v>97.34</v>
      </c>
      <c r="C840">
        <v>0.84770000000000001</v>
      </c>
      <c r="G840">
        <v>2</v>
      </c>
      <c r="H840">
        <v>97.34</v>
      </c>
      <c r="I840">
        <v>0.84409999999999996</v>
      </c>
    </row>
    <row r="841" spans="1:9" x14ac:dyDescent="0.25">
      <c r="A841">
        <v>2</v>
      </c>
      <c r="B841">
        <v>97.46</v>
      </c>
      <c r="C841">
        <v>0.84770000000000001</v>
      </c>
      <c r="G841">
        <v>2</v>
      </c>
      <c r="H841">
        <v>97.46</v>
      </c>
      <c r="I841">
        <v>0.84409999999999996</v>
      </c>
    </row>
    <row r="842" spans="1:9" x14ac:dyDescent="0.25">
      <c r="A842">
        <v>2</v>
      </c>
      <c r="B842">
        <v>97.58</v>
      </c>
      <c r="C842">
        <v>0.84760000000000002</v>
      </c>
      <c r="G842">
        <v>2</v>
      </c>
      <c r="H842">
        <v>97.57</v>
      </c>
      <c r="I842">
        <v>0.84399999999999997</v>
      </c>
    </row>
    <row r="843" spans="1:9" x14ac:dyDescent="0.25">
      <c r="A843">
        <v>2</v>
      </c>
      <c r="B843">
        <v>97.69</v>
      </c>
      <c r="C843">
        <v>0.84750000000000003</v>
      </c>
      <c r="G843">
        <v>2</v>
      </c>
      <c r="H843">
        <v>97.69</v>
      </c>
      <c r="I843">
        <v>0.84399999999999997</v>
      </c>
    </row>
    <row r="844" spans="1:9" x14ac:dyDescent="0.25">
      <c r="A844">
        <v>2</v>
      </c>
      <c r="B844">
        <v>97.81</v>
      </c>
      <c r="C844">
        <v>0.84750000000000003</v>
      </c>
      <c r="G844">
        <v>2</v>
      </c>
      <c r="H844">
        <v>97.8</v>
      </c>
      <c r="I844">
        <v>0.84389999999999998</v>
      </c>
    </row>
    <row r="845" spans="1:9" x14ac:dyDescent="0.25">
      <c r="A845">
        <v>2</v>
      </c>
      <c r="B845">
        <v>97.93</v>
      </c>
      <c r="C845">
        <v>0.84740000000000004</v>
      </c>
      <c r="G845">
        <v>2</v>
      </c>
      <c r="H845">
        <v>97.92</v>
      </c>
      <c r="I845">
        <v>0.84389999999999998</v>
      </c>
    </row>
    <row r="846" spans="1:9" x14ac:dyDescent="0.25">
      <c r="A846">
        <v>2</v>
      </c>
      <c r="B846">
        <v>98.04</v>
      </c>
      <c r="C846">
        <v>0.84730000000000005</v>
      </c>
      <c r="G846">
        <v>2</v>
      </c>
      <c r="H846">
        <v>98.04</v>
      </c>
      <c r="I846">
        <v>0.84379999999999999</v>
      </c>
    </row>
    <row r="847" spans="1:9" x14ac:dyDescent="0.25">
      <c r="A847">
        <v>2</v>
      </c>
      <c r="B847">
        <v>98.16</v>
      </c>
      <c r="C847">
        <v>0.84730000000000005</v>
      </c>
      <c r="G847">
        <v>2</v>
      </c>
      <c r="H847">
        <v>98.15</v>
      </c>
      <c r="I847">
        <v>0.84370000000000001</v>
      </c>
    </row>
    <row r="848" spans="1:9" x14ac:dyDescent="0.25">
      <c r="A848">
        <v>2</v>
      </c>
      <c r="B848">
        <v>98.27</v>
      </c>
      <c r="C848">
        <v>0.84719999999999995</v>
      </c>
      <c r="G848">
        <v>2</v>
      </c>
      <c r="H848">
        <v>98.27</v>
      </c>
      <c r="I848">
        <v>0.84370000000000001</v>
      </c>
    </row>
    <row r="849" spans="1:9" x14ac:dyDescent="0.25">
      <c r="A849">
        <v>2</v>
      </c>
      <c r="B849">
        <v>98.39</v>
      </c>
      <c r="C849">
        <v>0.84709999999999996</v>
      </c>
      <c r="G849">
        <v>2</v>
      </c>
      <c r="H849">
        <v>98.38</v>
      </c>
      <c r="I849">
        <v>0.84360000000000002</v>
      </c>
    </row>
    <row r="850" spans="1:9" x14ac:dyDescent="0.25">
      <c r="A850">
        <v>2</v>
      </c>
      <c r="B850">
        <v>98.51</v>
      </c>
      <c r="C850">
        <v>0.84699999999999998</v>
      </c>
      <c r="G850">
        <v>2</v>
      </c>
      <c r="H850">
        <v>98.5</v>
      </c>
      <c r="I850">
        <v>0.84350000000000003</v>
      </c>
    </row>
    <row r="851" spans="1:9" x14ac:dyDescent="0.25">
      <c r="A851">
        <v>2</v>
      </c>
      <c r="B851">
        <v>98.62</v>
      </c>
      <c r="C851">
        <v>0.84689999999999999</v>
      </c>
      <c r="G851">
        <v>2</v>
      </c>
      <c r="H851">
        <v>98.62</v>
      </c>
      <c r="I851">
        <v>0.84350000000000003</v>
      </c>
    </row>
    <row r="852" spans="1:9" x14ac:dyDescent="0.25">
      <c r="A852">
        <v>2</v>
      </c>
      <c r="B852">
        <v>98.74</v>
      </c>
      <c r="C852">
        <v>0.84689999999999999</v>
      </c>
      <c r="G852">
        <v>2</v>
      </c>
      <c r="H852">
        <v>98.73</v>
      </c>
      <c r="I852">
        <v>0.84340000000000004</v>
      </c>
    </row>
    <row r="853" spans="1:9" x14ac:dyDescent="0.25">
      <c r="A853">
        <v>2</v>
      </c>
      <c r="B853">
        <v>98.86</v>
      </c>
      <c r="C853">
        <v>0.8468</v>
      </c>
      <c r="G853">
        <v>2</v>
      </c>
      <c r="H853">
        <v>98.85</v>
      </c>
      <c r="I853">
        <v>0.84340000000000004</v>
      </c>
    </row>
    <row r="854" spans="1:9" x14ac:dyDescent="0.25">
      <c r="A854">
        <v>2</v>
      </c>
      <c r="B854">
        <v>98.97</v>
      </c>
      <c r="C854">
        <v>0.8468</v>
      </c>
      <c r="G854">
        <v>2</v>
      </c>
      <c r="H854">
        <v>98.97</v>
      </c>
      <c r="I854">
        <v>0.84330000000000005</v>
      </c>
    </row>
    <row r="855" spans="1:9" x14ac:dyDescent="0.25">
      <c r="A855">
        <v>2</v>
      </c>
      <c r="B855">
        <v>99.09</v>
      </c>
      <c r="C855">
        <v>0.84670000000000001</v>
      </c>
      <c r="G855">
        <v>2</v>
      </c>
      <c r="H855">
        <v>99.08</v>
      </c>
      <c r="I855">
        <v>0.84319999999999995</v>
      </c>
    </row>
    <row r="856" spans="1:9" x14ac:dyDescent="0.25">
      <c r="A856">
        <v>2</v>
      </c>
      <c r="B856">
        <v>99.2</v>
      </c>
      <c r="C856">
        <v>0.84660000000000002</v>
      </c>
      <c r="G856">
        <v>2</v>
      </c>
      <c r="H856">
        <v>99.2</v>
      </c>
      <c r="I856">
        <v>0.84319999999999995</v>
      </c>
    </row>
    <row r="857" spans="1:9" x14ac:dyDescent="0.25">
      <c r="A857">
        <v>2</v>
      </c>
      <c r="B857">
        <v>99.32</v>
      </c>
      <c r="C857">
        <v>0.84660000000000002</v>
      </c>
      <c r="G857">
        <v>2</v>
      </c>
      <c r="H857">
        <v>99.31</v>
      </c>
      <c r="I857">
        <v>0.84309999999999996</v>
      </c>
    </row>
    <row r="858" spans="1:9" x14ac:dyDescent="0.25">
      <c r="A858">
        <v>2</v>
      </c>
      <c r="B858">
        <v>99.44</v>
      </c>
      <c r="C858">
        <v>0.84650000000000003</v>
      </c>
      <c r="G858">
        <v>2</v>
      </c>
      <c r="H858">
        <v>99.43</v>
      </c>
      <c r="I858">
        <v>0.84309999999999996</v>
      </c>
    </row>
    <row r="859" spans="1:9" x14ac:dyDescent="0.25">
      <c r="A859">
        <v>2</v>
      </c>
      <c r="B859">
        <v>99.55</v>
      </c>
      <c r="C859">
        <v>0.84640000000000004</v>
      </c>
      <c r="G859">
        <v>2</v>
      </c>
      <c r="H859">
        <v>99.55</v>
      </c>
      <c r="I859">
        <v>0.84299999999999997</v>
      </c>
    </row>
    <row r="860" spans="1:9" x14ac:dyDescent="0.25">
      <c r="A860">
        <v>2</v>
      </c>
      <c r="B860">
        <v>99.67</v>
      </c>
      <c r="C860">
        <v>0.84630000000000005</v>
      </c>
      <c r="G860">
        <v>2</v>
      </c>
      <c r="H860">
        <v>99.66</v>
      </c>
      <c r="I860">
        <v>0.84299999999999997</v>
      </c>
    </row>
    <row r="861" spans="1:9" x14ac:dyDescent="0.25">
      <c r="A861">
        <v>2</v>
      </c>
      <c r="B861">
        <v>99.78</v>
      </c>
      <c r="C861">
        <v>0.84630000000000005</v>
      </c>
      <c r="G861">
        <v>2</v>
      </c>
      <c r="H861">
        <v>99.78</v>
      </c>
      <c r="I861">
        <v>0.84289999999999998</v>
      </c>
    </row>
    <row r="862" spans="1:9" x14ac:dyDescent="0.25">
      <c r="A862">
        <v>2</v>
      </c>
      <c r="B862">
        <v>99.9</v>
      </c>
      <c r="C862">
        <v>0.84619999999999995</v>
      </c>
      <c r="G862">
        <v>2</v>
      </c>
      <c r="H862">
        <v>99.89</v>
      </c>
      <c r="I862">
        <v>0.84279999999999999</v>
      </c>
    </row>
    <row r="863" spans="1:9" x14ac:dyDescent="0.25">
      <c r="A863">
        <v>2</v>
      </c>
      <c r="B863">
        <v>100.02</v>
      </c>
      <c r="C863">
        <v>0.84609999999999996</v>
      </c>
      <c r="G863">
        <v>2</v>
      </c>
      <c r="H863">
        <v>100.01</v>
      </c>
      <c r="I863">
        <v>0.84279999999999999</v>
      </c>
    </row>
    <row r="864" spans="1:9" x14ac:dyDescent="0.25">
      <c r="A864">
        <v>2</v>
      </c>
      <c r="B864">
        <v>100.13</v>
      </c>
      <c r="C864">
        <v>0.84599999999999997</v>
      </c>
      <c r="G864">
        <v>2</v>
      </c>
      <c r="H864">
        <v>100.13</v>
      </c>
      <c r="I864">
        <v>0.8427</v>
      </c>
    </row>
    <row r="865" spans="1:9" x14ac:dyDescent="0.25">
      <c r="A865">
        <v>2</v>
      </c>
      <c r="B865">
        <v>100.25</v>
      </c>
      <c r="C865">
        <v>0.84589999999999999</v>
      </c>
      <c r="G865">
        <v>2</v>
      </c>
      <c r="H865">
        <v>100.24</v>
      </c>
      <c r="I865">
        <v>0.84260000000000002</v>
      </c>
    </row>
    <row r="866" spans="1:9" x14ac:dyDescent="0.25">
      <c r="A866">
        <v>2</v>
      </c>
      <c r="B866">
        <v>100.37</v>
      </c>
      <c r="C866">
        <v>0.84589999999999999</v>
      </c>
      <c r="G866">
        <v>2</v>
      </c>
      <c r="H866">
        <v>100.36</v>
      </c>
      <c r="I866">
        <v>0.84260000000000002</v>
      </c>
    </row>
    <row r="867" spans="1:9" x14ac:dyDescent="0.25">
      <c r="A867">
        <v>2</v>
      </c>
      <c r="B867">
        <v>100.48</v>
      </c>
      <c r="C867">
        <v>0.8458</v>
      </c>
      <c r="G867">
        <v>2</v>
      </c>
      <c r="H867">
        <v>100.48</v>
      </c>
      <c r="I867">
        <v>0.84250000000000003</v>
      </c>
    </row>
    <row r="868" spans="1:9" x14ac:dyDescent="0.25">
      <c r="A868">
        <v>2</v>
      </c>
      <c r="B868">
        <v>100.6</v>
      </c>
      <c r="C868">
        <v>0.8458</v>
      </c>
      <c r="G868">
        <v>2</v>
      </c>
      <c r="H868">
        <v>100.59</v>
      </c>
      <c r="I868">
        <v>0.84240000000000004</v>
      </c>
    </row>
    <row r="869" spans="1:9" x14ac:dyDescent="0.25">
      <c r="A869">
        <v>2</v>
      </c>
      <c r="B869">
        <v>100.71</v>
      </c>
      <c r="C869">
        <v>0.84560000000000002</v>
      </c>
      <c r="G869">
        <v>2</v>
      </c>
      <c r="H869">
        <v>100.71</v>
      </c>
      <c r="I869">
        <v>0.84240000000000004</v>
      </c>
    </row>
    <row r="870" spans="1:9" x14ac:dyDescent="0.25">
      <c r="A870">
        <v>2</v>
      </c>
      <c r="B870">
        <v>100.83</v>
      </c>
      <c r="C870">
        <v>0.84560000000000002</v>
      </c>
      <c r="G870">
        <v>2</v>
      </c>
      <c r="H870">
        <v>100.82</v>
      </c>
      <c r="I870">
        <v>0.84230000000000005</v>
      </c>
    </row>
    <row r="871" spans="1:9" x14ac:dyDescent="0.25">
      <c r="A871">
        <v>2</v>
      </c>
      <c r="B871">
        <v>100.95</v>
      </c>
      <c r="C871">
        <v>0.84550000000000003</v>
      </c>
      <c r="G871">
        <v>2</v>
      </c>
      <c r="H871">
        <v>100.94</v>
      </c>
      <c r="I871">
        <v>0.84230000000000005</v>
      </c>
    </row>
    <row r="872" spans="1:9" x14ac:dyDescent="0.25">
      <c r="A872">
        <v>2</v>
      </c>
      <c r="B872">
        <v>101.06</v>
      </c>
      <c r="C872">
        <v>0.84540000000000004</v>
      </c>
      <c r="G872">
        <v>2</v>
      </c>
      <c r="H872">
        <v>101.06</v>
      </c>
      <c r="I872">
        <v>0.84219999999999995</v>
      </c>
    </row>
    <row r="873" spans="1:9" x14ac:dyDescent="0.25">
      <c r="A873">
        <v>2</v>
      </c>
      <c r="B873">
        <v>101.18</v>
      </c>
      <c r="C873">
        <v>0.84530000000000005</v>
      </c>
      <c r="G873">
        <v>2</v>
      </c>
      <c r="H873">
        <v>101.17</v>
      </c>
      <c r="I873">
        <v>0.84209999999999996</v>
      </c>
    </row>
    <row r="874" spans="1:9" x14ac:dyDescent="0.25">
      <c r="A874">
        <v>2</v>
      </c>
      <c r="B874">
        <v>101.29</v>
      </c>
      <c r="C874">
        <v>0.84530000000000005</v>
      </c>
      <c r="G874">
        <v>2</v>
      </c>
      <c r="H874">
        <v>101.29</v>
      </c>
      <c r="I874">
        <v>0.84209999999999996</v>
      </c>
    </row>
    <row r="875" spans="1:9" x14ac:dyDescent="0.25">
      <c r="A875">
        <v>2</v>
      </c>
      <c r="B875">
        <v>101.41</v>
      </c>
      <c r="C875">
        <v>0.84519999999999995</v>
      </c>
      <c r="G875">
        <v>2</v>
      </c>
      <c r="H875">
        <v>101.4</v>
      </c>
      <c r="I875">
        <v>0.84199999999999997</v>
      </c>
    </row>
    <row r="876" spans="1:9" x14ac:dyDescent="0.25">
      <c r="A876">
        <v>2</v>
      </c>
      <c r="B876">
        <v>101.53</v>
      </c>
      <c r="C876">
        <v>0.84509999999999996</v>
      </c>
      <c r="G876">
        <v>2</v>
      </c>
      <c r="H876">
        <v>101.52</v>
      </c>
      <c r="I876">
        <v>0.84189999999999998</v>
      </c>
    </row>
    <row r="877" spans="1:9" x14ac:dyDescent="0.25">
      <c r="A877">
        <v>2</v>
      </c>
      <c r="B877">
        <v>101.64</v>
      </c>
      <c r="C877">
        <v>0.84499999999999997</v>
      </c>
      <c r="G877">
        <v>2</v>
      </c>
      <c r="H877">
        <v>101.64</v>
      </c>
      <c r="I877">
        <v>0.84189999999999998</v>
      </c>
    </row>
    <row r="878" spans="1:9" x14ac:dyDescent="0.25">
      <c r="A878">
        <v>2</v>
      </c>
      <c r="B878">
        <v>101.76</v>
      </c>
      <c r="C878">
        <v>0.84489999999999998</v>
      </c>
      <c r="G878">
        <v>2</v>
      </c>
      <c r="H878">
        <v>101.75</v>
      </c>
      <c r="I878">
        <v>0.84179999999999999</v>
      </c>
    </row>
    <row r="879" spans="1:9" x14ac:dyDescent="0.25">
      <c r="A879">
        <v>2</v>
      </c>
      <c r="B879">
        <v>101.88</v>
      </c>
      <c r="C879">
        <v>0.84499999999999997</v>
      </c>
      <c r="G879">
        <v>2</v>
      </c>
      <c r="H879">
        <v>101.87</v>
      </c>
      <c r="I879">
        <v>0.8417</v>
      </c>
    </row>
    <row r="880" spans="1:9" x14ac:dyDescent="0.25">
      <c r="A880">
        <v>2</v>
      </c>
      <c r="B880">
        <v>101.99</v>
      </c>
      <c r="C880">
        <v>0.8448</v>
      </c>
      <c r="G880">
        <v>2</v>
      </c>
      <c r="H880">
        <v>101.99</v>
      </c>
      <c r="I880">
        <v>0.8417</v>
      </c>
    </row>
    <row r="881" spans="1:9" x14ac:dyDescent="0.25">
      <c r="A881">
        <v>2</v>
      </c>
      <c r="B881">
        <v>102.11</v>
      </c>
      <c r="C881">
        <v>0.84470000000000001</v>
      </c>
      <c r="G881">
        <v>2</v>
      </c>
      <c r="H881">
        <v>102.1</v>
      </c>
      <c r="I881">
        <v>0.84160000000000001</v>
      </c>
    </row>
    <row r="882" spans="1:9" x14ac:dyDescent="0.25">
      <c r="A882">
        <v>2</v>
      </c>
      <c r="B882">
        <v>102.22</v>
      </c>
      <c r="C882">
        <v>0.84460000000000002</v>
      </c>
      <c r="G882">
        <v>2</v>
      </c>
      <c r="H882">
        <v>102.22</v>
      </c>
      <c r="I882">
        <v>0.84150000000000003</v>
      </c>
    </row>
    <row r="883" spans="1:9" x14ac:dyDescent="0.25">
      <c r="A883">
        <v>2</v>
      </c>
      <c r="B883">
        <v>102.34</v>
      </c>
      <c r="C883">
        <v>0.84450000000000003</v>
      </c>
      <c r="G883">
        <v>2</v>
      </c>
      <c r="H883">
        <v>102.33</v>
      </c>
      <c r="I883">
        <v>0.84150000000000003</v>
      </c>
    </row>
    <row r="884" spans="1:9" x14ac:dyDescent="0.25">
      <c r="A884">
        <v>2</v>
      </c>
      <c r="B884">
        <v>102.46</v>
      </c>
      <c r="C884">
        <v>0.84450000000000003</v>
      </c>
      <c r="G884">
        <v>2</v>
      </c>
      <c r="H884">
        <v>102.45</v>
      </c>
      <c r="I884">
        <v>0.84140000000000004</v>
      </c>
    </row>
    <row r="885" spans="1:9" x14ac:dyDescent="0.25">
      <c r="A885">
        <v>2</v>
      </c>
      <c r="B885">
        <v>102.57</v>
      </c>
      <c r="C885">
        <v>0.84440000000000004</v>
      </c>
      <c r="G885">
        <v>2</v>
      </c>
      <c r="H885">
        <v>102.57</v>
      </c>
      <c r="I885">
        <v>0.84130000000000005</v>
      </c>
    </row>
    <row r="886" spans="1:9" x14ac:dyDescent="0.25">
      <c r="A886">
        <v>2</v>
      </c>
      <c r="B886">
        <v>102.69</v>
      </c>
      <c r="C886">
        <v>0.84430000000000005</v>
      </c>
      <c r="G886">
        <v>2</v>
      </c>
      <c r="H886">
        <v>102.68</v>
      </c>
      <c r="I886">
        <v>0.84130000000000005</v>
      </c>
    </row>
    <row r="887" spans="1:9" x14ac:dyDescent="0.25">
      <c r="A887">
        <v>2</v>
      </c>
      <c r="B887">
        <v>102.8</v>
      </c>
      <c r="C887">
        <v>0.84419999999999995</v>
      </c>
      <c r="G887">
        <v>2</v>
      </c>
      <c r="H887">
        <v>102.8</v>
      </c>
      <c r="I887">
        <v>0.84119999999999995</v>
      </c>
    </row>
    <row r="888" spans="1:9" x14ac:dyDescent="0.25">
      <c r="A888">
        <v>2</v>
      </c>
      <c r="B888">
        <v>102.92</v>
      </c>
      <c r="C888">
        <v>0.84409999999999996</v>
      </c>
      <c r="G888">
        <v>2</v>
      </c>
      <c r="H888">
        <v>102.91</v>
      </c>
      <c r="I888">
        <v>0.84109999999999996</v>
      </c>
    </row>
    <row r="889" spans="1:9" x14ac:dyDescent="0.25">
      <c r="A889">
        <v>2</v>
      </c>
      <c r="B889">
        <v>103.04</v>
      </c>
      <c r="C889">
        <v>0.84399999999999997</v>
      </c>
      <c r="G889">
        <v>2</v>
      </c>
      <c r="H889">
        <v>103.03</v>
      </c>
      <c r="I889">
        <v>0.84099999999999997</v>
      </c>
    </row>
    <row r="890" spans="1:9" x14ac:dyDescent="0.25">
      <c r="A890">
        <v>2</v>
      </c>
      <c r="B890">
        <v>103.15</v>
      </c>
      <c r="C890">
        <v>0.84399999999999997</v>
      </c>
      <c r="G890">
        <v>2</v>
      </c>
      <c r="H890">
        <v>103.15</v>
      </c>
      <c r="I890">
        <v>0.84099999999999997</v>
      </c>
    </row>
    <row r="891" spans="1:9" x14ac:dyDescent="0.25">
      <c r="A891">
        <v>2</v>
      </c>
      <c r="B891">
        <v>103.27</v>
      </c>
      <c r="C891">
        <v>0.84389999999999998</v>
      </c>
      <c r="G891">
        <v>2</v>
      </c>
      <c r="H891">
        <v>103.26</v>
      </c>
      <c r="I891">
        <v>0.84089999999999998</v>
      </c>
    </row>
    <row r="892" spans="1:9" x14ac:dyDescent="0.25">
      <c r="A892">
        <v>2</v>
      </c>
      <c r="B892">
        <v>103.39</v>
      </c>
      <c r="C892">
        <v>0.84379999999999999</v>
      </c>
      <c r="G892">
        <v>2</v>
      </c>
      <c r="H892">
        <v>103.38</v>
      </c>
      <c r="I892">
        <v>0.84079999999999999</v>
      </c>
    </row>
    <row r="893" spans="1:9" x14ac:dyDescent="0.25">
      <c r="A893">
        <v>2</v>
      </c>
      <c r="B893">
        <v>103.5</v>
      </c>
      <c r="C893">
        <v>0.84370000000000001</v>
      </c>
      <c r="G893">
        <v>2</v>
      </c>
      <c r="H893">
        <v>103.5</v>
      </c>
      <c r="I893">
        <v>0.84079999999999999</v>
      </c>
    </row>
    <row r="894" spans="1:9" x14ac:dyDescent="0.25">
      <c r="A894">
        <v>2</v>
      </c>
      <c r="B894">
        <v>103.62</v>
      </c>
      <c r="C894">
        <v>0.84360000000000002</v>
      </c>
      <c r="G894">
        <v>2</v>
      </c>
      <c r="H894">
        <v>103.61</v>
      </c>
      <c r="I894">
        <v>0.8407</v>
      </c>
    </row>
    <row r="895" spans="1:9" x14ac:dyDescent="0.25">
      <c r="A895">
        <v>2</v>
      </c>
      <c r="B895">
        <v>103.73</v>
      </c>
      <c r="C895">
        <v>0.84350000000000003</v>
      </c>
      <c r="G895">
        <v>2</v>
      </c>
      <c r="H895">
        <v>103.73</v>
      </c>
      <c r="I895">
        <v>0.84060000000000001</v>
      </c>
    </row>
    <row r="896" spans="1:9" x14ac:dyDescent="0.25">
      <c r="A896">
        <v>2</v>
      </c>
      <c r="B896">
        <v>103.85</v>
      </c>
      <c r="C896">
        <v>0.84350000000000003</v>
      </c>
      <c r="G896">
        <v>2</v>
      </c>
      <c r="H896">
        <v>103.84</v>
      </c>
      <c r="I896">
        <v>0.84060000000000001</v>
      </c>
    </row>
    <row r="897" spans="1:9" x14ac:dyDescent="0.25">
      <c r="A897">
        <v>2</v>
      </c>
      <c r="B897">
        <v>103.97</v>
      </c>
      <c r="C897">
        <v>0.84340000000000004</v>
      </c>
      <c r="G897">
        <v>2</v>
      </c>
      <c r="H897">
        <v>103.96</v>
      </c>
      <c r="I897">
        <v>0.84050000000000002</v>
      </c>
    </row>
    <row r="898" spans="1:9" x14ac:dyDescent="0.25">
      <c r="A898">
        <v>2</v>
      </c>
      <c r="B898">
        <v>104.08</v>
      </c>
      <c r="C898">
        <v>0.84330000000000005</v>
      </c>
      <c r="G898">
        <v>2</v>
      </c>
      <c r="H898">
        <v>104.08</v>
      </c>
      <c r="I898">
        <v>0.84040000000000004</v>
      </c>
    </row>
    <row r="899" spans="1:9" x14ac:dyDescent="0.25">
      <c r="A899">
        <v>2</v>
      </c>
      <c r="B899">
        <v>104.2</v>
      </c>
      <c r="C899">
        <v>0.84319999999999995</v>
      </c>
      <c r="G899">
        <v>2</v>
      </c>
      <c r="H899">
        <v>104.19</v>
      </c>
      <c r="I899">
        <v>0.84030000000000005</v>
      </c>
    </row>
    <row r="900" spans="1:9" x14ac:dyDescent="0.25">
      <c r="A900">
        <v>2</v>
      </c>
      <c r="B900">
        <v>104.31</v>
      </c>
      <c r="C900">
        <v>0.84309999999999996</v>
      </c>
      <c r="G900">
        <v>2</v>
      </c>
      <c r="H900">
        <v>104.31</v>
      </c>
      <c r="I900">
        <v>0.84030000000000005</v>
      </c>
    </row>
    <row r="901" spans="1:9" x14ac:dyDescent="0.25">
      <c r="A901">
        <v>2</v>
      </c>
      <c r="B901">
        <v>104.43</v>
      </c>
      <c r="C901">
        <v>0.84299999999999997</v>
      </c>
      <c r="G901">
        <v>2</v>
      </c>
      <c r="H901">
        <v>104.42</v>
      </c>
      <c r="I901">
        <v>0.84019999999999995</v>
      </c>
    </row>
    <row r="902" spans="1:9" x14ac:dyDescent="0.25">
      <c r="A902">
        <v>2</v>
      </c>
      <c r="B902">
        <v>104.55</v>
      </c>
      <c r="C902">
        <v>0.84299999999999997</v>
      </c>
      <c r="G902">
        <v>2</v>
      </c>
      <c r="H902">
        <v>104.54</v>
      </c>
      <c r="I902">
        <v>0.84019999999999995</v>
      </c>
    </row>
    <row r="903" spans="1:9" x14ac:dyDescent="0.25">
      <c r="A903">
        <v>2</v>
      </c>
      <c r="B903">
        <v>104.66</v>
      </c>
      <c r="C903">
        <v>0.84289999999999998</v>
      </c>
      <c r="G903">
        <v>2</v>
      </c>
      <c r="H903">
        <v>104.66</v>
      </c>
      <c r="I903">
        <v>0.84009999999999996</v>
      </c>
    </row>
    <row r="904" spans="1:9" x14ac:dyDescent="0.25">
      <c r="A904">
        <v>2</v>
      </c>
      <c r="B904">
        <v>104.78</v>
      </c>
      <c r="C904">
        <v>0.84279999999999999</v>
      </c>
      <c r="G904">
        <v>2</v>
      </c>
      <c r="H904">
        <v>104.77</v>
      </c>
      <c r="I904">
        <v>0.84</v>
      </c>
    </row>
    <row r="905" spans="1:9" x14ac:dyDescent="0.25">
      <c r="A905">
        <v>2</v>
      </c>
      <c r="B905">
        <v>104.9</v>
      </c>
      <c r="C905">
        <v>0.8427</v>
      </c>
      <c r="G905">
        <v>2</v>
      </c>
      <c r="H905">
        <v>104.89</v>
      </c>
      <c r="I905">
        <v>0.83989999999999998</v>
      </c>
    </row>
    <row r="906" spans="1:9" x14ac:dyDescent="0.25">
      <c r="A906">
        <v>2</v>
      </c>
      <c r="B906">
        <v>105.01</v>
      </c>
      <c r="C906">
        <v>0.8427</v>
      </c>
      <c r="G906">
        <v>2</v>
      </c>
      <c r="H906">
        <v>105.01</v>
      </c>
      <c r="I906">
        <v>0.83989999999999998</v>
      </c>
    </row>
    <row r="907" spans="1:9" x14ac:dyDescent="0.25">
      <c r="A907">
        <v>2</v>
      </c>
      <c r="B907">
        <v>105.13</v>
      </c>
      <c r="C907">
        <v>0.84260000000000002</v>
      </c>
      <c r="G907">
        <v>2</v>
      </c>
      <c r="H907">
        <v>105.12</v>
      </c>
      <c r="I907">
        <v>0.83979999999999999</v>
      </c>
    </row>
    <row r="908" spans="1:9" x14ac:dyDescent="0.25">
      <c r="A908">
        <v>2</v>
      </c>
      <c r="B908">
        <v>105.24</v>
      </c>
      <c r="C908">
        <v>0.84250000000000003</v>
      </c>
      <c r="G908">
        <v>2</v>
      </c>
      <c r="H908">
        <v>105.24</v>
      </c>
      <c r="I908">
        <v>0.83979999999999999</v>
      </c>
    </row>
    <row r="909" spans="1:9" x14ac:dyDescent="0.25">
      <c r="A909">
        <v>2</v>
      </c>
      <c r="B909">
        <v>105.36</v>
      </c>
      <c r="C909">
        <v>0.84240000000000004</v>
      </c>
      <c r="G909">
        <v>2</v>
      </c>
      <c r="H909">
        <v>105.35</v>
      </c>
      <c r="I909">
        <v>0.8397</v>
      </c>
    </row>
    <row r="910" spans="1:9" x14ac:dyDescent="0.25">
      <c r="A910">
        <v>2</v>
      </c>
      <c r="B910">
        <v>105.48</v>
      </c>
      <c r="C910">
        <v>0.84230000000000005</v>
      </c>
      <c r="G910">
        <v>2</v>
      </c>
      <c r="H910">
        <v>105.47</v>
      </c>
      <c r="I910">
        <v>0.83960000000000001</v>
      </c>
    </row>
    <row r="911" spans="1:9" x14ac:dyDescent="0.25">
      <c r="A911">
        <v>2</v>
      </c>
      <c r="B911">
        <v>105.59</v>
      </c>
      <c r="C911">
        <v>0.84230000000000005</v>
      </c>
      <c r="G911">
        <v>2</v>
      </c>
      <c r="H911">
        <v>105.59</v>
      </c>
      <c r="I911">
        <v>0.83960000000000001</v>
      </c>
    </row>
    <row r="912" spans="1:9" x14ac:dyDescent="0.25">
      <c r="A912">
        <v>2</v>
      </c>
      <c r="B912">
        <v>105.71</v>
      </c>
      <c r="C912">
        <v>0.84219999999999995</v>
      </c>
      <c r="G912">
        <v>2</v>
      </c>
      <c r="H912">
        <v>105.7</v>
      </c>
      <c r="I912">
        <v>0.83950000000000002</v>
      </c>
    </row>
    <row r="913" spans="1:9" x14ac:dyDescent="0.25">
      <c r="A913">
        <v>2</v>
      </c>
      <c r="B913">
        <v>105.82</v>
      </c>
      <c r="C913">
        <v>0.84209999999999996</v>
      </c>
      <c r="G913">
        <v>2</v>
      </c>
      <c r="H913">
        <v>105.82</v>
      </c>
      <c r="I913">
        <v>0.83940000000000003</v>
      </c>
    </row>
    <row r="914" spans="1:9" x14ac:dyDescent="0.25">
      <c r="A914">
        <v>2</v>
      </c>
      <c r="B914">
        <v>105.94</v>
      </c>
      <c r="C914">
        <v>0.84199999999999997</v>
      </c>
      <c r="G914">
        <v>2</v>
      </c>
      <c r="H914">
        <v>105.93</v>
      </c>
      <c r="I914">
        <v>0.83930000000000005</v>
      </c>
    </row>
    <row r="915" spans="1:9" x14ac:dyDescent="0.25">
      <c r="A915">
        <v>2</v>
      </c>
      <c r="B915">
        <v>106.06</v>
      </c>
      <c r="C915">
        <v>0.84199999999999997</v>
      </c>
      <c r="G915">
        <v>2</v>
      </c>
      <c r="H915">
        <v>106.05</v>
      </c>
      <c r="I915">
        <v>0.83930000000000005</v>
      </c>
    </row>
    <row r="916" spans="1:9" x14ac:dyDescent="0.25">
      <c r="A916">
        <v>2</v>
      </c>
      <c r="B916">
        <v>106.17</v>
      </c>
      <c r="C916">
        <v>0.84189999999999998</v>
      </c>
      <c r="G916">
        <v>2</v>
      </c>
      <c r="H916">
        <v>106.17</v>
      </c>
      <c r="I916">
        <v>0.83919999999999995</v>
      </c>
    </row>
    <row r="917" spans="1:9" x14ac:dyDescent="0.25">
      <c r="A917">
        <v>2</v>
      </c>
      <c r="B917">
        <v>106.29</v>
      </c>
      <c r="C917">
        <v>0.84179999999999999</v>
      </c>
      <c r="G917">
        <v>2</v>
      </c>
      <c r="H917">
        <v>106.28</v>
      </c>
      <c r="I917">
        <v>0.83909999999999996</v>
      </c>
    </row>
    <row r="918" spans="1:9" x14ac:dyDescent="0.25">
      <c r="A918">
        <v>2</v>
      </c>
      <c r="B918">
        <v>106.41</v>
      </c>
      <c r="C918">
        <v>0.8417</v>
      </c>
      <c r="G918">
        <v>2</v>
      </c>
      <c r="H918">
        <v>106.4</v>
      </c>
      <c r="I918">
        <v>0.83909999999999996</v>
      </c>
    </row>
    <row r="919" spans="1:9" x14ac:dyDescent="0.25">
      <c r="A919">
        <v>2</v>
      </c>
      <c r="B919">
        <v>106.52</v>
      </c>
      <c r="C919">
        <v>0.84160000000000001</v>
      </c>
      <c r="G919">
        <v>2</v>
      </c>
      <c r="H919">
        <v>106.52</v>
      </c>
      <c r="I919">
        <v>0.83899999999999997</v>
      </c>
    </row>
    <row r="920" spans="1:9" x14ac:dyDescent="0.25">
      <c r="A920">
        <v>2</v>
      </c>
      <c r="B920">
        <v>106.64</v>
      </c>
      <c r="C920">
        <v>0.84160000000000001</v>
      </c>
      <c r="G920">
        <v>2</v>
      </c>
      <c r="H920">
        <v>106.63</v>
      </c>
      <c r="I920">
        <v>0.83889999999999998</v>
      </c>
    </row>
    <row r="921" spans="1:9" x14ac:dyDescent="0.25">
      <c r="A921">
        <v>2</v>
      </c>
      <c r="B921">
        <v>106.75</v>
      </c>
      <c r="C921">
        <v>0.84150000000000003</v>
      </c>
      <c r="G921">
        <v>2</v>
      </c>
      <c r="H921">
        <v>106.75</v>
      </c>
      <c r="I921">
        <v>0.83889999999999998</v>
      </c>
    </row>
    <row r="922" spans="1:9" x14ac:dyDescent="0.25">
      <c r="A922">
        <v>2</v>
      </c>
      <c r="B922">
        <v>106.87</v>
      </c>
      <c r="C922">
        <v>0.84140000000000004</v>
      </c>
      <c r="G922">
        <v>2</v>
      </c>
      <c r="H922">
        <v>106.86</v>
      </c>
      <c r="I922">
        <v>0.83879999999999999</v>
      </c>
    </row>
    <row r="923" spans="1:9" x14ac:dyDescent="0.25">
      <c r="A923">
        <v>2</v>
      </c>
      <c r="B923">
        <v>106.99</v>
      </c>
      <c r="C923">
        <v>0.84130000000000005</v>
      </c>
      <c r="G923">
        <v>2</v>
      </c>
      <c r="H923">
        <v>106.98</v>
      </c>
      <c r="I923">
        <v>0.8387</v>
      </c>
    </row>
    <row r="924" spans="1:9" x14ac:dyDescent="0.25">
      <c r="A924">
        <v>2</v>
      </c>
      <c r="B924">
        <v>107.1</v>
      </c>
      <c r="C924">
        <v>0.84119999999999995</v>
      </c>
      <c r="G924">
        <v>2</v>
      </c>
      <c r="H924">
        <v>107.1</v>
      </c>
      <c r="I924">
        <v>0.8387</v>
      </c>
    </row>
    <row r="925" spans="1:9" x14ac:dyDescent="0.25">
      <c r="A925">
        <v>2</v>
      </c>
      <c r="B925">
        <v>107.22</v>
      </c>
      <c r="C925">
        <v>0.84109999999999996</v>
      </c>
      <c r="G925">
        <v>2</v>
      </c>
      <c r="H925">
        <v>107.21</v>
      </c>
      <c r="I925">
        <v>0.83860000000000001</v>
      </c>
    </row>
    <row r="926" spans="1:9" x14ac:dyDescent="0.25">
      <c r="A926">
        <v>2</v>
      </c>
      <c r="B926">
        <v>107.34</v>
      </c>
      <c r="C926">
        <v>0.84099999999999997</v>
      </c>
      <c r="G926">
        <v>2</v>
      </c>
      <c r="H926">
        <v>107.33</v>
      </c>
      <c r="I926">
        <v>0.83850000000000002</v>
      </c>
    </row>
    <row r="927" spans="1:9" x14ac:dyDescent="0.25">
      <c r="A927">
        <v>2</v>
      </c>
      <c r="B927">
        <v>107.45</v>
      </c>
      <c r="C927">
        <v>0.84099999999999997</v>
      </c>
      <c r="G927">
        <v>2</v>
      </c>
      <c r="H927">
        <v>107.44</v>
      </c>
      <c r="I927">
        <v>0.83850000000000002</v>
      </c>
    </row>
    <row r="928" spans="1:9" x14ac:dyDescent="0.25">
      <c r="A928">
        <v>2</v>
      </c>
      <c r="B928">
        <v>107.57</v>
      </c>
      <c r="C928">
        <v>0.84089999999999998</v>
      </c>
      <c r="G928">
        <v>2</v>
      </c>
      <c r="H928">
        <v>107.56</v>
      </c>
      <c r="I928">
        <v>0.83840000000000003</v>
      </c>
    </row>
    <row r="929" spans="1:9" x14ac:dyDescent="0.25">
      <c r="A929">
        <v>2</v>
      </c>
      <c r="B929">
        <v>107.68</v>
      </c>
      <c r="C929">
        <v>0.84079999999999999</v>
      </c>
      <c r="G929">
        <v>2</v>
      </c>
      <c r="H929">
        <v>107.68</v>
      </c>
      <c r="I929">
        <v>0.83840000000000003</v>
      </c>
    </row>
    <row r="930" spans="1:9" x14ac:dyDescent="0.25">
      <c r="A930">
        <v>2</v>
      </c>
      <c r="B930">
        <v>107.8</v>
      </c>
      <c r="C930">
        <v>0.8407</v>
      </c>
      <c r="G930">
        <v>2</v>
      </c>
      <c r="H930">
        <v>107.79</v>
      </c>
      <c r="I930">
        <v>0.83830000000000005</v>
      </c>
    </row>
    <row r="931" spans="1:9" x14ac:dyDescent="0.25">
      <c r="A931">
        <v>2</v>
      </c>
      <c r="B931">
        <v>107.92</v>
      </c>
      <c r="C931">
        <v>0.84060000000000001</v>
      </c>
      <c r="G931">
        <v>2</v>
      </c>
      <c r="H931">
        <v>107.91</v>
      </c>
      <c r="I931">
        <v>0.83819999999999995</v>
      </c>
    </row>
    <row r="932" spans="1:9" x14ac:dyDescent="0.25">
      <c r="A932">
        <v>2</v>
      </c>
      <c r="B932">
        <v>108.03</v>
      </c>
      <c r="C932">
        <v>0.84050000000000002</v>
      </c>
      <c r="G932">
        <v>2</v>
      </c>
      <c r="H932">
        <v>108.03</v>
      </c>
      <c r="I932">
        <v>0.83819999999999995</v>
      </c>
    </row>
    <row r="933" spans="1:9" x14ac:dyDescent="0.25">
      <c r="A933">
        <v>2</v>
      </c>
      <c r="B933">
        <v>108.15</v>
      </c>
      <c r="C933">
        <v>0.84040000000000004</v>
      </c>
      <c r="G933">
        <v>2</v>
      </c>
      <c r="H933">
        <v>108.14</v>
      </c>
      <c r="I933">
        <v>0.83809999999999996</v>
      </c>
    </row>
    <row r="934" spans="1:9" x14ac:dyDescent="0.25">
      <c r="A934">
        <v>2</v>
      </c>
      <c r="B934">
        <v>108.26</v>
      </c>
      <c r="C934">
        <v>0.84030000000000005</v>
      </c>
      <c r="G934">
        <v>2</v>
      </c>
      <c r="H934">
        <v>108.26</v>
      </c>
      <c r="I934">
        <v>0.83799999999999997</v>
      </c>
    </row>
    <row r="935" spans="1:9" x14ac:dyDescent="0.25">
      <c r="A935">
        <v>2</v>
      </c>
      <c r="B935">
        <v>108.38</v>
      </c>
      <c r="C935">
        <v>0.84030000000000005</v>
      </c>
      <c r="G935">
        <v>2</v>
      </c>
      <c r="H935">
        <v>108.37</v>
      </c>
      <c r="I935">
        <v>0.83789999999999998</v>
      </c>
    </row>
    <row r="936" spans="1:9" x14ac:dyDescent="0.25">
      <c r="A936">
        <v>2</v>
      </c>
      <c r="B936">
        <v>108.5</v>
      </c>
      <c r="C936">
        <v>0.84019999999999995</v>
      </c>
      <c r="G936">
        <v>2</v>
      </c>
      <c r="H936">
        <v>108.49</v>
      </c>
      <c r="I936">
        <v>0.83779999999999999</v>
      </c>
    </row>
    <row r="937" spans="1:9" x14ac:dyDescent="0.25">
      <c r="A937">
        <v>2</v>
      </c>
      <c r="B937">
        <v>108.61</v>
      </c>
      <c r="C937">
        <v>0.84009999999999996</v>
      </c>
      <c r="G937">
        <v>2</v>
      </c>
      <c r="H937">
        <v>108.61</v>
      </c>
      <c r="I937">
        <v>0.83779999999999999</v>
      </c>
    </row>
    <row r="938" spans="1:9" x14ac:dyDescent="0.25">
      <c r="A938">
        <v>2</v>
      </c>
      <c r="B938">
        <v>108.73</v>
      </c>
      <c r="C938">
        <v>0.84</v>
      </c>
      <c r="G938">
        <v>2</v>
      </c>
      <c r="H938">
        <v>108.72</v>
      </c>
      <c r="I938">
        <v>0.8377</v>
      </c>
    </row>
    <row r="939" spans="1:9" x14ac:dyDescent="0.25">
      <c r="A939">
        <v>2</v>
      </c>
      <c r="B939">
        <v>108.85</v>
      </c>
      <c r="C939">
        <v>0.83989999999999998</v>
      </c>
      <c r="G939">
        <v>2</v>
      </c>
      <c r="H939">
        <v>108.84</v>
      </c>
      <c r="I939">
        <v>0.8377</v>
      </c>
    </row>
    <row r="940" spans="1:9" x14ac:dyDescent="0.25">
      <c r="A940">
        <v>2</v>
      </c>
      <c r="B940">
        <v>108.96</v>
      </c>
      <c r="C940">
        <v>0.83979999999999999</v>
      </c>
      <c r="G940">
        <v>2</v>
      </c>
      <c r="H940">
        <v>108.95</v>
      </c>
      <c r="I940">
        <v>0.83750000000000002</v>
      </c>
    </row>
    <row r="941" spans="1:9" x14ac:dyDescent="0.25">
      <c r="A941">
        <v>2</v>
      </c>
      <c r="B941">
        <v>109.08</v>
      </c>
      <c r="C941">
        <v>0.8397</v>
      </c>
      <c r="G941">
        <v>2</v>
      </c>
      <c r="H941">
        <v>109.07</v>
      </c>
      <c r="I941">
        <v>0.83750000000000002</v>
      </c>
    </row>
    <row r="942" spans="1:9" x14ac:dyDescent="0.25">
      <c r="A942">
        <v>2</v>
      </c>
      <c r="B942">
        <v>109.19</v>
      </c>
      <c r="C942">
        <v>0.83960000000000001</v>
      </c>
      <c r="G942">
        <v>2</v>
      </c>
      <c r="H942">
        <v>109.19</v>
      </c>
      <c r="I942">
        <v>0.83740000000000003</v>
      </c>
    </row>
    <row r="943" spans="1:9" x14ac:dyDescent="0.25">
      <c r="A943">
        <v>2</v>
      </c>
      <c r="B943">
        <v>109.31</v>
      </c>
      <c r="C943">
        <v>0.83950000000000002</v>
      </c>
      <c r="G943">
        <v>2</v>
      </c>
      <c r="H943">
        <v>109.3</v>
      </c>
      <c r="I943">
        <v>0.83730000000000004</v>
      </c>
    </row>
    <row r="944" spans="1:9" x14ac:dyDescent="0.25">
      <c r="A944">
        <v>2</v>
      </c>
      <c r="B944">
        <v>109.43</v>
      </c>
      <c r="C944">
        <v>0.83940000000000003</v>
      </c>
      <c r="G944">
        <v>2</v>
      </c>
      <c r="H944">
        <v>109.42</v>
      </c>
      <c r="I944">
        <v>0.83730000000000004</v>
      </c>
    </row>
    <row r="945" spans="1:9" x14ac:dyDescent="0.25">
      <c r="A945">
        <v>2</v>
      </c>
      <c r="B945">
        <v>109.54</v>
      </c>
      <c r="C945">
        <v>0.83930000000000005</v>
      </c>
      <c r="G945">
        <v>2</v>
      </c>
      <c r="H945">
        <v>109.54</v>
      </c>
      <c r="I945">
        <v>0.83720000000000006</v>
      </c>
    </row>
    <row r="946" spans="1:9" x14ac:dyDescent="0.25">
      <c r="A946">
        <v>2</v>
      </c>
      <c r="B946">
        <v>109.66</v>
      </c>
      <c r="C946">
        <v>0.83919999999999995</v>
      </c>
      <c r="G946">
        <v>2</v>
      </c>
      <c r="H946">
        <v>109.65</v>
      </c>
      <c r="I946">
        <v>0.83709999999999996</v>
      </c>
    </row>
    <row r="947" spans="1:9" x14ac:dyDescent="0.25">
      <c r="A947">
        <v>2</v>
      </c>
      <c r="B947">
        <v>109.77</v>
      </c>
      <c r="C947">
        <v>0.83909999999999996</v>
      </c>
      <c r="G947">
        <v>2</v>
      </c>
      <c r="H947">
        <v>109.77</v>
      </c>
      <c r="I947">
        <v>0.83709999999999996</v>
      </c>
    </row>
    <row r="948" spans="1:9" x14ac:dyDescent="0.25">
      <c r="A948">
        <v>2</v>
      </c>
      <c r="B948">
        <v>109.89</v>
      </c>
      <c r="C948">
        <v>0.83899999999999997</v>
      </c>
      <c r="G948">
        <v>2</v>
      </c>
      <c r="H948">
        <v>109.88</v>
      </c>
      <c r="I948">
        <v>0.83689999999999998</v>
      </c>
    </row>
    <row r="949" spans="1:9" x14ac:dyDescent="0.25">
      <c r="A949">
        <v>2</v>
      </c>
      <c r="B949">
        <v>110.01</v>
      </c>
      <c r="C949">
        <v>0.83889999999999998</v>
      </c>
      <c r="G949">
        <v>2</v>
      </c>
      <c r="H949">
        <v>110</v>
      </c>
      <c r="I949">
        <v>0.83679999999999999</v>
      </c>
    </row>
    <row r="950" spans="1:9" x14ac:dyDescent="0.25">
      <c r="A950">
        <v>2</v>
      </c>
      <c r="B950">
        <v>110.12</v>
      </c>
      <c r="C950">
        <v>0.83879999999999999</v>
      </c>
      <c r="G950">
        <v>2</v>
      </c>
      <c r="H950">
        <v>110.12</v>
      </c>
      <c r="I950">
        <v>0.83679999999999999</v>
      </c>
    </row>
    <row r="951" spans="1:9" x14ac:dyDescent="0.25">
      <c r="A951">
        <v>2</v>
      </c>
      <c r="B951">
        <v>110.24</v>
      </c>
      <c r="C951">
        <v>0.8387</v>
      </c>
      <c r="G951">
        <v>2</v>
      </c>
      <c r="H951">
        <v>110.23</v>
      </c>
      <c r="I951">
        <v>0.8367</v>
      </c>
    </row>
    <row r="952" spans="1:9" x14ac:dyDescent="0.25">
      <c r="A952">
        <v>2</v>
      </c>
      <c r="B952">
        <v>110.36</v>
      </c>
      <c r="C952">
        <v>0.83860000000000001</v>
      </c>
      <c r="G952">
        <v>2</v>
      </c>
      <c r="H952">
        <v>110.35</v>
      </c>
      <c r="I952">
        <v>0.83660000000000001</v>
      </c>
    </row>
    <row r="953" spans="1:9" x14ac:dyDescent="0.25">
      <c r="A953">
        <v>2</v>
      </c>
      <c r="B953">
        <v>110.47</v>
      </c>
      <c r="C953">
        <v>0.83860000000000001</v>
      </c>
      <c r="G953">
        <v>2</v>
      </c>
      <c r="H953">
        <v>110.46</v>
      </c>
      <c r="I953">
        <v>0.83650000000000002</v>
      </c>
    </row>
    <row r="954" spans="1:9" x14ac:dyDescent="0.25">
      <c r="A954">
        <v>2</v>
      </c>
      <c r="B954">
        <v>110.59</v>
      </c>
      <c r="C954">
        <v>0.83850000000000002</v>
      </c>
      <c r="G954">
        <v>2</v>
      </c>
      <c r="H954">
        <v>110.58</v>
      </c>
      <c r="I954">
        <v>0.83650000000000002</v>
      </c>
    </row>
    <row r="955" spans="1:9" x14ac:dyDescent="0.25">
      <c r="A955">
        <v>2</v>
      </c>
      <c r="B955">
        <v>110.7</v>
      </c>
      <c r="C955">
        <v>0.83840000000000003</v>
      </c>
      <c r="G955">
        <v>2</v>
      </c>
      <c r="H955">
        <v>110.7</v>
      </c>
      <c r="I955">
        <v>0.83640000000000003</v>
      </c>
    </row>
    <row r="956" spans="1:9" x14ac:dyDescent="0.25">
      <c r="A956">
        <v>2</v>
      </c>
      <c r="B956">
        <v>110.82</v>
      </c>
      <c r="C956">
        <v>0.83819999999999995</v>
      </c>
      <c r="G956">
        <v>2</v>
      </c>
      <c r="H956">
        <v>110.81</v>
      </c>
      <c r="I956">
        <v>0.83630000000000004</v>
      </c>
    </row>
    <row r="957" spans="1:9" x14ac:dyDescent="0.25">
      <c r="A957">
        <v>2</v>
      </c>
      <c r="B957">
        <v>110.94</v>
      </c>
      <c r="C957">
        <v>0.83819999999999995</v>
      </c>
      <c r="G957">
        <v>2</v>
      </c>
      <c r="H957">
        <v>110.93</v>
      </c>
      <c r="I957">
        <v>0.83620000000000005</v>
      </c>
    </row>
    <row r="958" spans="1:9" x14ac:dyDescent="0.25">
      <c r="A958">
        <v>2</v>
      </c>
      <c r="B958">
        <v>111.05</v>
      </c>
      <c r="C958">
        <v>0.83809999999999996</v>
      </c>
      <c r="G958">
        <v>2</v>
      </c>
      <c r="H958">
        <v>111.05</v>
      </c>
      <c r="I958">
        <v>0.83609999999999995</v>
      </c>
    </row>
    <row r="959" spans="1:9" x14ac:dyDescent="0.25">
      <c r="A959">
        <v>2</v>
      </c>
      <c r="B959">
        <v>111.17</v>
      </c>
      <c r="C959">
        <v>0.83799999999999997</v>
      </c>
      <c r="G959">
        <v>2</v>
      </c>
      <c r="H959">
        <v>111.16</v>
      </c>
      <c r="I959">
        <v>0.83599999999999997</v>
      </c>
    </row>
    <row r="960" spans="1:9" x14ac:dyDescent="0.25">
      <c r="A960">
        <v>2</v>
      </c>
      <c r="B960">
        <v>111.28</v>
      </c>
      <c r="C960">
        <v>0.83789999999999998</v>
      </c>
      <c r="G960">
        <v>2</v>
      </c>
      <c r="H960">
        <v>111.28</v>
      </c>
      <c r="I960">
        <v>0.83589999999999998</v>
      </c>
    </row>
    <row r="961" spans="1:9" x14ac:dyDescent="0.25">
      <c r="A961">
        <v>2</v>
      </c>
      <c r="B961">
        <v>111.4</v>
      </c>
      <c r="C961">
        <v>0.83779999999999999</v>
      </c>
      <c r="G961">
        <v>2</v>
      </c>
      <c r="H961">
        <v>111.39</v>
      </c>
      <c r="I961">
        <v>0.83589999999999998</v>
      </c>
    </row>
    <row r="962" spans="1:9" x14ac:dyDescent="0.25">
      <c r="A962">
        <v>2</v>
      </c>
      <c r="B962">
        <v>111.52</v>
      </c>
      <c r="C962">
        <v>0.8377</v>
      </c>
      <c r="G962">
        <v>2</v>
      </c>
      <c r="H962">
        <v>111.51</v>
      </c>
      <c r="I962">
        <v>0.83579999999999999</v>
      </c>
    </row>
    <row r="963" spans="1:9" x14ac:dyDescent="0.25">
      <c r="A963">
        <v>2</v>
      </c>
      <c r="B963">
        <v>111.63</v>
      </c>
      <c r="C963">
        <v>0.83760000000000001</v>
      </c>
      <c r="G963">
        <v>2</v>
      </c>
      <c r="H963">
        <v>111.63</v>
      </c>
      <c r="I963">
        <v>0.8357</v>
      </c>
    </row>
    <row r="964" spans="1:9" x14ac:dyDescent="0.25">
      <c r="A964">
        <v>2</v>
      </c>
      <c r="B964">
        <v>111.75</v>
      </c>
      <c r="C964">
        <v>0.83750000000000002</v>
      </c>
      <c r="G964">
        <v>2</v>
      </c>
      <c r="H964">
        <v>111.74</v>
      </c>
      <c r="I964">
        <v>0.83560000000000001</v>
      </c>
    </row>
    <row r="965" spans="1:9" x14ac:dyDescent="0.25">
      <c r="A965">
        <v>2</v>
      </c>
      <c r="B965">
        <v>111.87</v>
      </c>
      <c r="C965">
        <v>0.83740000000000003</v>
      </c>
      <c r="G965">
        <v>2</v>
      </c>
      <c r="H965">
        <v>111.86</v>
      </c>
      <c r="I965">
        <v>0.83550000000000002</v>
      </c>
    </row>
    <row r="966" spans="1:9" x14ac:dyDescent="0.25">
      <c r="A966">
        <v>2</v>
      </c>
      <c r="B966">
        <v>111.98</v>
      </c>
      <c r="C966">
        <v>0.83740000000000003</v>
      </c>
      <c r="G966">
        <v>2</v>
      </c>
      <c r="H966">
        <v>111.98</v>
      </c>
      <c r="I966">
        <v>0.83540000000000003</v>
      </c>
    </row>
    <row r="967" spans="1:9" x14ac:dyDescent="0.25">
      <c r="A967">
        <v>2</v>
      </c>
      <c r="B967">
        <v>112.1</v>
      </c>
      <c r="C967">
        <v>0.83730000000000004</v>
      </c>
      <c r="G967">
        <v>2</v>
      </c>
      <c r="H967">
        <v>112.09</v>
      </c>
      <c r="I967">
        <v>0.83540000000000003</v>
      </c>
    </row>
    <row r="968" spans="1:9" x14ac:dyDescent="0.25">
      <c r="A968">
        <v>2</v>
      </c>
      <c r="B968">
        <v>112.21</v>
      </c>
      <c r="C968">
        <v>0.83720000000000006</v>
      </c>
      <c r="G968">
        <v>2</v>
      </c>
      <c r="H968">
        <v>112.21</v>
      </c>
      <c r="I968">
        <v>0.83530000000000004</v>
      </c>
    </row>
    <row r="969" spans="1:9" x14ac:dyDescent="0.25">
      <c r="A969">
        <v>2</v>
      </c>
      <c r="B969">
        <v>112.33</v>
      </c>
      <c r="C969">
        <v>0.83709999999999996</v>
      </c>
      <c r="G969">
        <v>2</v>
      </c>
      <c r="H969">
        <v>112.32</v>
      </c>
      <c r="I969">
        <v>0.83520000000000005</v>
      </c>
    </row>
    <row r="970" spans="1:9" x14ac:dyDescent="0.25">
      <c r="A970">
        <v>2</v>
      </c>
      <c r="B970">
        <v>112.45</v>
      </c>
      <c r="C970">
        <v>0.83699999999999997</v>
      </c>
      <c r="G970">
        <v>2</v>
      </c>
      <c r="H970">
        <v>112.44</v>
      </c>
      <c r="I970">
        <v>0.83509999999999995</v>
      </c>
    </row>
    <row r="971" spans="1:9" x14ac:dyDescent="0.25">
      <c r="A971">
        <v>2</v>
      </c>
      <c r="B971">
        <v>112.56</v>
      </c>
      <c r="C971">
        <v>0.83689999999999998</v>
      </c>
      <c r="G971">
        <v>2</v>
      </c>
      <c r="H971">
        <v>112.56</v>
      </c>
      <c r="I971">
        <v>0.83499999999999996</v>
      </c>
    </row>
    <row r="972" spans="1:9" x14ac:dyDescent="0.25">
      <c r="A972">
        <v>2</v>
      </c>
      <c r="B972">
        <v>112.68</v>
      </c>
      <c r="C972">
        <v>0.83679999999999999</v>
      </c>
      <c r="G972">
        <v>2</v>
      </c>
      <c r="H972">
        <v>112.67</v>
      </c>
      <c r="I972">
        <v>0.83499999999999996</v>
      </c>
    </row>
    <row r="973" spans="1:9" x14ac:dyDescent="0.25">
      <c r="A973">
        <v>2</v>
      </c>
      <c r="B973">
        <v>112.79</v>
      </c>
      <c r="C973">
        <v>0.8367</v>
      </c>
      <c r="G973">
        <v>2</v>
      </c>
      <c r="H973">
        <v>112.79</v>
      </c>
      <c r="I973">
        <v>0.83489999999999998</v>
      </c>
    </row>
    <row r="974" spans="1:9" x14ac:dyDescent="0.25">
      <c r="A974">
        <v>2</v>
      </c>
      <c r="B974">
        <v>112.91</v>
      </c>
      <c r="C974">
        <v>0.83660000000000001</v>
      </c>
      <c r="G974">
        <v>2</v>
      </c>
      <c r="H974">
        <v>112.9</v>
      </c>
      <c r="I974">
        <v>0.83479999999999999</v>
      </c>
    </row>
    <row r="975" spans="1:9" x14ac:dyDescent="0.25">
      <c r="A975">
        <v>2</v>
      </c>
      <c r="B975">
        <v>113.03</v>
      </c>
      <c r="C975">
        <v>0.83650000000000002</v>
      </c>
      <c r="G975">
        <v>2</v>
      </c>
      <c r="H975">
        <v>113.02</v>
      </c>
      <c r="I975">
        <v>0.8347</v>
      </c>
    </row>
    <row r="976" spans="1:9" x14ac:dyDescent="0.25">
      <c r="A976">
        <v>2</v>
      </c>
      <c r="B976">
        <v>113.14</v>
      </c>
      <c r="C976">
        <v>0.83640000000000003</v>
      </c>
      <c r="G976">
        <v>2</v>
      </c>
      <c r="H976">
        <v>113.14</v>
      </c>
      <c r="I976">
        <v>0.83460000000000001</v>
      </c>
    </row>
    <row r="977" spans="1:9" x14ac:dyDescent="0.25">
      <c r="A977">
        <v>2</v>
      </c>
      <c r="B977">
        <v>113.26</v>
      </c>
      <c r="C977">
        <v>0.83630000000000004</v>
      </c>
      <c r="G977">
        <v>2</v>
      </c>
      <c r="H977">
        <v>113.25</v>
      </c>
      <c r="I977">
        <v>0.83460000000000001</v>
      </c>
    </row>
    <row r="978" spans="1:9" x14ac:dyDescent="0.25">
      <c r="A978">
        <v>2</v>
      </c>
      <c r="B978">
        <v>113.38</v>
      </c>
      <c r="C978">
        <v>0.83620000000000005</v>
      </c>
      <c r="G978">
        <v>2</v>
      </c>
      <c r="H978">
        <v>113.37</v>
      </c>
      <c r="I978">
        <v>0.83450000000000002</v>
      </c>
    </row>
    <row r="979" spans="1:9" x14ac:dyDescent="0.25">
      <c r="A979">
        <v>2</v>
      </c>
      <c r="B979">
        <v>113.49</v>
      </c>
      <c r="C979">
        <v>0.83620000000000005</v>
      </c>
      <c r="G979">
        <v>2</v>
      </c>
      <c r="H979">
        <v>113.49</v>
      </c>
      <c r="I979">
        <v>0.83440000000000003</v>
      </c>
    </row>
    <row r="980" spans="1:9" x14ac:dyDescent="0.25">
      <c r="A980">
        <v>2</v>
      </c>
      <c r="B980">
        <v>113.61</v>
      </c>
      <c r="C980">
        <v>0.83609999999999995</v>
      </c>
      <c r="G980">
        <v>2</v>
      </c>
      <c r="H980">
        <v>113.6</v>
      </c>
      <c r="I980">
        <v>0.83440000000000003</v>
      </c>
    </row>
    <row r="981" spans="1:9" x14ac:dyDescent="0.25">
      <c r="A981">
        <v>2</v>
      </c>
      <c r="B981">
        <v>113.72</v>
      </c>
      <c r="C981">
        <v>0.83589999999999998</v>
      </c>
      <c r="G981">
        <v>2</v>
      </c>
      <c r="H981">
        <v>113.72</v>
      </c>
      <c r="I981">
        <v>0.83430000000000004</v>
      </c>
    </row>
    <row r="982" spans="1:9" x14ac:dyDescent="0.25">
      <c r="A982">
        <v>2</v>
      </c>
      <c r="B982">
        <v>113.84</v>
      </c>
      <c r="C982">
        <v>0.83589999999999998</v>
      </c>
      <c r="G982">
        <v>2</v>
      </c>
      <c r="H982">
        <v>113.83</v>
      </c>
      <c r="I982">
        <v>0.83420000000000005</v>
      </c>
    </row>
    <row r="983" spans="1:9" x14ac:dyDescent="0.25">
      <c r="A983">
        <v>2</v>
      </c>
      <c r="B983">
        <v>113.96</v>
      </c>
      <c r="C983">
        <v>0.83579999999999999</v>
      </c>
      <c r="G983">
        <v>2</v>
      </c>
      <c r="H983">
        <v>113.95</v>
      </c>
      <c r="I983">
        <v>0.83409999999999995</v>
      </c>
    </row>
    <row r="984" spans="1:9" x14ac:dyDescent="0.25">
      <c r="A984">
        <v>2</v>
      </c>
      <c r="B984">
        <v>114.07</v>
      </c>
      <c r="C984">
        <v>0.8357</v>
      </c>
      <c r="G984">
        <v>2</v>
      </c>
      <c r="H984">
        <v>114.07</v>
      </c>
      <c r="I984">
        <v>0.83399999999999996</v>
      </c>
    </row>
    <row r="985" spans="1:9" x14ac:dyDescent="0.25">
      <c r="A985">
        <v>2</v>
      </c>
      <c r="B985">
        <v>114.19</v>
      </c>
      <c r="C985">
        <v>0.83560000000000001</v>
      </c>
      <c r="G985">
        <v>2</v>
      </c>
      <c r="H985">
        <v>114.18</v>
      </c>
      <c r="I985">
        <v>0.83389999999999997</v>
      </c>
    </row>
    <row r="986" spans="1:9" x14ac:dyDescent="0.25">
      <c r="A986">
        <v>2</v>
      </c>
      <c r="B986">
        <v>114.3</v>
      </c>
      <c r="C986">
        <v>0.83550000000000002</v>
      </c>
      <c r="G986">
        <v>2</v>
      </c>
      <c r="H986">
        <v>114.3</v>
      </c>
      <c r="I986">
        <v>0.83389999999999997</v>
      </c>
    </row>
    <row r="987" spans="1:9" x14ac:dyDescent="0.25">
      <c r="A987">
        <v>2</v>
      </c>
      <c r="B987">
        <v>114.42</v>
      </c>
      <c r="C987">
        <v>0.83540000000000003</v>
      </c>
      <c r="G987">
        <v>2</v>
      </c>
      <c r="H987">
        <v>114.41</v>
      </c>
      <c r="I987">
        <v>0.83379999999999999</v>
      </c>
    </row>
    <row r="988" spans="1:9" x14ac:dyDescent="0.25">
      <c r="A988">
        <v>2</v>
      </c>
      <c r="B988">
        <v>114.54</v>
      </c>
      <c r="C988">
        <v>0.83530000000000004</v>
      </c>
      <c r="G988">
        <v>2</v>
      </c>
      <c r="H988">
        <v>114.53</v>
      </c>
      <c r="I988">
        <v>0.8337</v>
      </c>
    </row>
    <row r="989" spans="1:9" x14ac:dyDescent="0.25">
      <c r="A989">
        <v>2</v>
      </c>
      <c r="B989">
        <v>114.65</v>
      </c>
      <c r="C989">
        <v>0.83520000000000005</v>
      </c>
      <c r="G989">
        <v>2</v>
      </c>
      <c r="H989">
        <v>114.65</v>
      </c>
      <c r="I989">
        <v>0.83360000000000001</v>
      </c>
    </row>
    <row r="990" spans="1:9" x14ac:dyDescent="0.25">
      <c r="A990">
        <v>2</v>
      </c>
      <c r="B990">
        <v>114.77</v>
      </c>
      <c r="C990">
        <v>0.83509999999999995</v>
      </c>
      <c r="G990">
        <v>2</v>
      </c>
      <c r="H990">
        <v>114.76</v>
      </c>
      <c r="I990">
        <v>0.83350000000000002</v>
      </c>
    </row>
    <row r="991" spans="1:9" x14ac:dyDescent="0.25">
      <c r="A991">
        <v>2</v>
      </c>
      <c r="B991">
        <v>114.89</v>
      </c>
      <c r="C991">
        <v>0.83499999999999996</v>
      </c>
      <c r="G991">
        <v>2</v>
      </c>
      <c r="H991">
        <v>114.88</v>
      </c>
      <c r="I991">
        <v>0.83340000000000003</v>
      </c>
    </row>
    <row r="992" spans="1:9" x14ac:dyDescent="0.25">
      <c r="A992">
        <v>2</v>
      </c>
      <c r="B992">
        <v>115</v>
      </c>
      <c r="C992">
        <v>0.83489999999999998</v>
      </c>
      <c r="G992">
        <v>2</v>
      </c>
      <c r="H992">
        <v>115</v>
      </c>
      <c r="I992">
        <v>0.83340000000000003</v>
      </c>
    </row>
    <row r="993" spans="1:9" x14ac:dyDescent="0.25">
      <c r="A993">
        <v>2</v>
      </c>
      <c r="B993">
        <v>115.12</v>
      </c>
      <c r="C993">
        <v>0.83479999999999999</v>
      </c>
      <c r="G993">
        <v>2</v>
      </c>
      <c r="H993">
        <v>115.11</v>
      </c>
      <c r="I993">
        <v>0.83330000000000004</v>
      </c>
    </row>
    <row r="994" spans="1:9" x14ac:dyDescent="0.25">
      <c r="A994">
        <v>2</v>
      </c>
      <c r="B994">
        <v>115.23</v>
      </c>
      <c r="C994">
        <v>0.8347</v>
      </c>
      <c r="G994">
        <v>2</v>
      </c>
      <c r="H994">
        <v>115.23</v>
      </c>
      <c r="I994">
        <v>0.83320000000000005</v>
      </c>
    </row>
    <row r="995" spans="1:9" x14ac:dyDescent="0.25">
      <c r="A995">
        <v>2</v>
      </c>
      <c r="B995">
        <v>115.35</v>
      </c>
      <c r="C995">
        <v>0.83460000000000001</v>
      </c>
      <c r="G995">
        <v>2</v>
      </c>
      <c r="H995">
        <v>115.34</v>
      </c>
      <c r="I995">
        <v>0.83320000000000005</v>
      </c>
    </row>
    <row r="996" spans="1:9" x14ac:dyDescent="0.25">
      <c r="A996">
        <v>2</v>
      </c>
      <c r="B996">
        <v>115.47</v>
      </c>
      <c r="C996">
        <v>0.83450000000000002</v>
      </c>
      <c r="G996">
        <v>2</v>
      </c>
      <c r="H996">
        <v>115.46</v>
      </c>
      <c r="I996">
        <v>0.83309999999999995</v>
      </c>
    </row>
    <row r="997" spans="1:9" x14ac:dyDescent="0.25">
      <c r="A997">
        <v>2</v>
      </c>
      <c r="B997">
        <v>115.58</v>
      </c>
      <c r="C997">
        <v>0.83440000000000003</v>
      </c>
      <c r="G997">
        <v>2</v>
      </c>
      <c r="H997">
        <v>115.58</v>
      </c>
      <c r="I997">
        <v>0.83299999999999996</v>
      </c>
    </row>
    <row r="998" spans="1:9" x14ac:dyDescent="0.25">
      <c r="A998">
        <v>2</v>
      </c>
      <c r="B998">
        <v>115.7</v>
      </c>
      <c r="C998">
        <v>0.83430000000000004</v>
      </c>
      <c r="G998">
        <v>2</v>
      </c>
      <c r="H998">
        <v>115.69</v>
      </c>
      <c r="I998">
        <v>0.83289999999999997</v>
      </c>
    </row>
    <row r="999" spans="1:9" x14ac:dyDescent="0.25">
      <c r="A999">
        <v>2</v>
      </c>
      <c r="B999">
        <v>115.82</v>
      </c>
      <c r="C999">
        <v>0.83420000000000005</v>
      </c>
      <c r="G999">
        <v>2</v>
      </c>
      <c r="H999">
        <v>115.81</v>
      </c>
      <c r="I999">
        <v>0.83289999999999997</v>
      </c>
    </row>
    <row r="1000" spans="1:9" x14ac:dyDescent="0.25">
      <c r="A1000">
        <v>2</v>
      </c>
      <c r="B1000">
        <v>115.93</v>
      </c>
      <c r="C1000">
        <v>0.83409999999999995</v>
      </c>
      <c r="G1000">
        <v>2</v>
      </c>
      <c r="H1000">
        <v>115.92</v>
      </c>
      <c r="I1000">
        <v>0.83279999999999998</v>
      </c>
    </row>
    <row r="1001" spans="1:9" x14ac:dyDescent="0.25">
      <c r="A1001">
        <v>2</v>
      </c>
      <c r="B1001">
        <v>116.05</v>
      </c>
      <c r="C1001">
        <v>0.83409999999999995</v>
      </c>
      <c r="G1001">
        <v>2</v>
      </c>
      <c r="H1001">
        <v>116.04</v>
      </c>
      <c r="I1001">
        <v>0.8327</v>
      </c>
    </row>
    <row r="1002" spans="1:9" x14ac:dyDescent="0.25">
      <c r="A1002">
        <v>2</v>
      </c>
      <c r="B1002">
        <v>116.16</v>
      </c>
      <c r="C1002">
        <v>0.83399999999999996</v>
      </c>
      <c r="G1002">
        <v>2</v>
      </c>
      <c r="H1002">
        <v>116.16</v>
      </c>
      <c r="I1002">
        <v>0.83260000000000001</v>
      </c>
    </row>
    <row r="1003" spans="1:9" x14ac:dyDescent="0.25">
      <c r="A1003">
        <v>2</v>
      </c>
      <c r="B1003">
        <v>116.28</v>
      </c>
      <c r="C1003">
        <v>0.83389999999999997</v>
      </c>
      <c r="G1003">
        <v>2</v>
      </c>
      <c r="H1003">
        <v>116.27</v>
      </c>
      <c r="I1003">
        <v>0.83250000000000002</v>
      </c>
    </row>
    <row r="1004" spans="1:9" x14ac:dyDescent="0.25">
      <c r="A1004">
        <v>2</v>
      </c>
      <c r="B1004">
        <v>116.4</v>
      </c>
      <c r="C1004">
        <v>0.83379999999999999</v>
      </c>
      <c r="G1004">
        <v>2</v>
      </c>
      <c r="H1004">
        <v>116.39</v>
      </c>
      <c r="I1004">
        <v>0.83240000000000003</v>
      </c>
    </row>
    <row r="1005" spans="1:9" x14ac:dyDescent="0.25">
      <c r="A1005">
        <v>2</v>
      </c>
      <c r="B1005">
        <v>116.51</v>
      </c>
      <c r="C1005">
        <v>0.8337</v>
      </c>
      <c r="G1005">
        <v>2</v>
      </c>
      <c r="H1005">
        <v>116.51</v>
      </c>
      <c r="I1005">
        <v>0.83230000000000004</v>
      </c>
    </row>
    <row r="1006" spans="1:9" x14ac:dyDescent="0.25">
      <c r="A1006">
        <v>2</v>
      </c>
      <c r="B1006">
        <v>116.63</v>
      </c>
      <c r="C1006">
        <v>0.83360000000000001</v>
      </c>
      <c r="G1006">
        <v>2</v>
      </c>
      <c r="H1006">
        <v>116.62</v>
      </c>
      <c r="I1006">
        <v>0.83230000000000004</v>
      </c>
    </row>
    <row r="1007" spans="1:9" x14ac:dyDescent="0.25">
      <c r="A1007">
        <v>2</v>
      </c>
      <c r="B1007">
        <v>116.74</v>
      </c>
      <c r="C1007">
        <v>0.83350000000000002</v>
      </c>
      <c r="G1007">
        <v>2</v>
      </c>
      <c r="H1007">
        <v>116.74</v>
      </c>
      <c r="I1007">
        <v>0.83220000000000005</v>
      </c>
    </row>
    <row r="1008" spans="1:9" x14ac:dyDescent="0.25">
      <c r="A1008">
        <v>2</v>
      </c>
      <c r="B1008">
        <v>116.86</v>
      </c>
      <c r="C1008">
        <v>0.83340000000000003</v>
      </c>
      <c r="G1008">
        <v>2</v>
      </c>
      <c r="H1008">
        <v>116.85</v>
      </c>
      <c r="I1008">
        <v>0.83209999999999995</v>
      </c>
    </row>
    <row r="1009" spans="1:9" x14ac:dyDescent="0.25">
      <c r="A1009">
        <v>2</v>
      </c>
      <c r="B1009">
        <v>116.98</v>
      </c>
      <c r="C1009">
        <v>0.83330000000000004</v>
      </c>
      <c r="G1009">
        <v>2</v>
      </c>
      <c r="H1009">
        <v>116.97</v>
      </c>
      <c r="I1009">
        <v>0.83199999999999996</v>
      </c>
    </row>
    <row r="1010" spans="1:9" x14ac:dyDescent="0.25">
      <c r="A1010">
        <v>2</v>
      </c>
      <c r="B1010">
        <v>117.09</v>
      </c>
      <c r="C1010">
        <v>0.83320000000000005</v>
      </c>
      <c r="G1010">
        <v>2</v>
      </c>
      <c r="H1010">
        <v>117.09</v>
      </c>
      <c r="I1010">
        <v>0.83199999999999996</v>
      </c>
    </row>
    <row r="1011" spans="1:9" x14ac:dyDescent="0.25">
      <c r="A1011">
        <v>2</v>
      </c>
      <c r="B1011">
        <v>117.21</v>
      </c>
      <c r="C1011">
        <v>0.83309999999999995</v>
      </c>
      <c r="G1011">
        <v>2</v>
      </c>
      <c r="H1011">
        <v>117.2</v>
      </c>
      <c r="I1011">
        <v>0.83189999999999997</v>
      </c>
    </row>
    <row r="1012" spans="1:9" x14ac:dyDescent="0.25">
      <c r="A1012">
        <v>2</v>
      </c>
      <c r="B1012">
        <v>117.33</v>
      </c>
      <c r="C1012">
        <v>0.83299999999999996</v>
      </c>
      <c r="G1012">
        <v>2</v>
      </c>
      <c r="H1012">
        <v>117.32</v>
      </c>
      <c r="I1012">
        <v>0.83179999999999998</v>
      </c>
    </row>
    <row r="1013" spans="1:9" x14ac:dyDescent="0.25">
      <c r="A1013">
        <v>2</v>
      </c>
      <c r="B1013">
        <v>117.44</v>
      </c>
      <c r="C1013">
        <v>0.83289999999999997</v>
      </c>
      <c r="G1013">
        <v>2</v>
      </c>
      <c r="H1013">
        <v>117.43</v>
      </c>
      <c r="I1013">
        <v>0.83169999999999999</v>
      </c>
    </row>
    <row r="1014" spans="1:9" x14ac:dyDescent="0.25">
      <c r="A1014">
        <v>2</v>
      </c>
      <c r="B1014">
        <v>117.56</v>
      </c>
      <c r="C1014">
        <v>0.83279999999999998</v>
      </c>
      <c r="G1014">
        <v>2</v>
      </c>
      <c r="H1014">
        <v>117.55</v>
      </c>
      <c r="I1014">
        <v>0.83160000000000001</v>
      </c>
    </row>
    <row r="1015" spans="1:9" x14ac:dyDescent="0.25">
      <c r="A1015">
        <v>2</v>
      </c>
      <c r="B1015">
        <v>117.67</v>
      </c>
      <c r="C1015">
        <v>0.8327</v>
      </c>
      <c r="G1015">
        <v>2</v>
      </c>
      <c r="H1015">
        <v>117.67</v>
      </c>
      <c r="I1015">
        <v>0.83150000000000002</v>
      </c>
    </row>
    <row r="1016" spans="1:9" x14ac:dyDescent="0.25">
      <c r="A1016">
        <v>2</v>
      </c>
      <c r="B1016">
        <v>117.79</v>
      </c>
      <c r="C1016">
        <v>0.8327</v>
      </c>
      <c r="G1016">
        <v>2</v>
      </c>
      <c r="H1016">
        <v>117.78</v>
      </c>
      <c r="I1016">
        <v>0.83140000000000003</v>
      </c>
    </row>
    <row r="1017" spans="1:9" x14ac:dyDescent="0.25">
      <c r="A1017">
        <v>2</v>
      </c>
      <c r="B1017">
        <v>117.91</v>
      </c>
      <c r="C1017">
        <v>0.83260000000000001</v>
      </c>
      <c r="G1017">
        <v>2</v>
      </c>
      <c r="H1017">
        <v>117.9</v>
      </c>
      <c r="I1017">
        <v>0.83140000000000003</v>
      </c>
    </row>
    <row r="1018" spans="1:9" x14ac:dyDescent="0.25">
      <c r="A1018">
        <v>2</v>
      </c>
      <c r="B1018">
        <v>118.02</v>
      </c>
      <c r="C1018">
        <v>0.83250000000000002</v>
      </c>
      <c r="G1018">
        <v>2</v>
      </c>
      <c r="H1018">
        <v>118.02</v>
      </c>
      <c r="I1018">
        <v>0.83130000000000004</v>
      </c>
    </row>
    <row r="1019" spans="1:9" x14ac:dyDescent="0.25">
      <c r="A1019">
        <v>2</v>
      </c>
      <c r="B1019">
        <v>118.14</v>
      </c>
      <c r="C1019">
        <v>0.83240000000000003</v>
      </c>
      <c r="G1019">
        <v>2</v>
      </c>
      <c r="H1019">
        <v>118.13</v>
      </c>
      <c r="I1019">
        <v>0.83120000000000005</v>
      </c>
    </row>
    <row r="1020" spans="1:9" x14ac:dyDescent="0.25">
      <c r="A1020">
        <v>2</v>
      </c>
      <c r="B1020">
        <v>118.25</v>
      </c>
      <c r="C1020">
        <v>0.83230000000000004</v>
      </c>
      <c r="G1020">
        <v>2</v>
      </c>
      <c r="H1020">
        <v>118.25</v>
      </c>
      <c r="I1020">
        <v>0.83109999999999995</v>
      </c>
    </row>
    <row r="1021" spans="1:9" x14ac:dyDescent="0.25">
      <c r="A1021">
        <v>2</v>
      </c>
      <c r="B1021">
        <v>118.37</v>
      </c>
      <c r="C1021">
        <v>0.83220000000000005</v>
      </c>
      <c r="G1021">
        <v>2</v>
      </c>
      <c r="H1021">
        <v>118.36</v>
      </c>
      <c r="I1021">
        <v>0.83099999999999996</v>
      </c>
    </row>
    <row r="1022" spans="1:9" x14ac:dyDescent="0.25">
      <c r="A1022">
        <v>2</v>
      </c>
      <c r="B1022">
        <v>118.49</v>
      </c>
      <c r="C1022">
        <v>0.83209999999999995</v>
      </c>
      <c r="G1022">
        <v>2</v>
      </c>
      <c r="H1022">
        <v>118.48</v>
      </c>
      <c r="I1022">
        <v>0.83089999999999997</v>
      </c>
    </row>
    <row r="1023" spans="1:9" x14ac:dyDescent="0.25">
      <c r="A1023">
        <v>2</v>
      </c>
      <c r="B1023">
        <v>118.6</v>
      </c>
      <c r="C1023">
        <v>0.83199999999999996</v>
      </c>
      <c r="G1023">
        <v>2</v>
      </c>
      <c r="H1023">
        <v>118.6</v>
      </c>
      <c r="I1023">
        <v>0.83079999999999998</v>
      </c>
    </row>
    <row r="1024" spans="1:9" x14ac:dyDescent="0.25">
      <c r="A1024">
        <v>2</v>
      </c>
      <c r="B1024">
        <v>118.72</v>
      </c>
      <c r="C1024">
        <v>0.83189999999999997</v>
      </c>
      <c r="G1024">
        <v>2</v>
      </c>
      <c r="H1024">
        <v>118.71</v>
      </c>
      <c r="I1024">
        <v>0.83079999999999998</v>
      </c>
    </row>
    <row r="1025" spans="1:9" x14ac:dyDescent="0.25">
      <c r="A1025">
        <v>2</v>
      </c>
      <c r="B1025">
        <v>118.84</v>
      </c>
      <c r="C1025">
        <v>0.83179999999999998</v>
      </c>
      <c r="G1025">
        <v>2</v>
      </c>
      <c r="H1025">
        <v>118.83</v>
      </c>
      <c r="I1025">
        <v>0.83069999999999999</v>
      </c>
    </row>
    <row r="1026" spans="1:9" x14ac:dyDescent="0.25">
      <c r="A1026">
        <v>2</v>
      </c>
      <c r="B1026">
        <v>118.95</v>
      </c>
      <c r="C1026">
        <v>0.83169999999999999</v>
      </c>
      <c r="G1026">
        <v>2</v>
      </c>
      <c r="H1026">
        <v>118.94</v>
      </c>
      <c r="I1026">
        <v>0.8306</v>
      </c>
    </row>
    <row r="1027" spans="1:9" x14ac:dyDescent="0.25">
      <c r="A1027">
        <v>2</v>
      </c>
      <c r="B1027">
        <v>119.07</v>
      </c>
      <c r="C1027">
        <v>0.83160000000000001</v>
      </c>
      <c r="G1027">
        <v>2</v>
      </c>
      <c r="H1027">
        <v>119.06</v>
      </c>
      <c r="I1027">
        <v>0.83050000000000002</v>
      </c>
    </row>
    <row r="1028" spans="1:9" x14ac:dyDescent="0.25">
      <c r="A1028">
        <v>2</v>
      </c>
      <c r="B1028">
        <v>119.18</v>
      </c>
      <c r="C1028">
        <v>0.83150000000000002</v>
      </c>
      <c r="G1028">
        <v>2</v>
      </c>
      <c r="H1028">
        <v>119.18</v>
      </c>
      <c r="I1028">
        <v>0.83040000000000003</v>
      </c>
    </row>
    <row r="1029" spans="1:9" x14ac:dyDescent="0.25">
      <c r="A1029">
        <v>2</v>
      </c>
      <c r="B1029">
        <v>119.3</v>
      </c>
      <c r="C1029">
        <v>0.83150000000000002</v>
      </c>
      <c r="G1029">
        <v>2</v>
      </c>
      <c r="H1029">
        <v>119.29</v>
      </c>
      <c r="I1029">
        <v>0.83030000000000004</v>
      </c>
    </row>
    <row r="1030" spans="1:9" x14ac:dyDescent="0.25">
      <c r="A1030">
        <v>2</v>
      </c>
      <c r="B1030">
        <v>119.42</v>
      </c>
      <c r="C1030">
        <v>0.83140000000000003</v>
      </c>
      <c r="G1030">
        <v>2</v>
      </c>
      <c r="H1030">
        <v>119.41</v>
      </c>
      <c r="I1030">
        <v>0.83030000000000004</v>
      </c>
    </row>
    <row r="1031" spans="1:9" x14ac:dyDescent="0.25">
      <c r="A1031">
        <v>2</v>
      </c>
      <c r="B1031">
        <v>119.53</v>
      </c>
      <c r="C1031">
        <v>0.83130000000000004</v>
      </c>
      <c r="G1031">
        <v>2</v>
      </c>
      <c r="H1031">
        <v>119.53</v>
      </c>
      <c r="I1031">
        <v>0.83020000000000005</v>
      </c>
    </row>
    <row r="1032" spans="1:9" x14ac:dyDescent="0.25">
      <c r="A1032">
        <v>2</v>
      </c>
      <c r="B1032">
        <v>119.65</v>
      </c>
      <c r="C1032">
        <v>0.83120000000000005</v>
      </c>
      <c r="G1032">
        <v>2</v>
      </c>
      <c r="H1032">
        <v>119.64</v>
      </c>
      <c r="I1032">
        <v>0.83009999999999995</v>
      </c>
    </row>
    <row r="1033" spans="1:9" x14ac:dyDescent="0.25">
      <c r="A1033">
        <v>2</v>
      </c>
      <c r="B1033">
        <v>119.76</v>
      </c>
      <c r="C1033">
        <v>0.83109999999999995</v>
      </c>
      <c r="G1033">
        <v>2</v>
      </c>
      <c r="H1033">
        <v>119.76</v>
      </c>
      <c r="I1033">
        <v>0.83</v>
      </c>
    </row>
    <row r="1034" spans="1:9" x14ac:dyDescent="0.25">
      <c r="A1034">
        <v>2</v>
      </c>
      <c r="B1034">
        <v>119.88</v>
      </c>
      <c r="C1034">
        <v>0.83099999999999996</v>
      </c>
      <c r="G1034">
        <v>2</v>
      </c>
      <c r="H1034">
        <v>119.87</v>
      </c>
      <c r="I1034">
        <v>0.82989999999999997</v>
      </c>
    </row>
    <row r="1035" spans="1:9" x14ac:dyDescent="0.25">
      <c r="A1035">
        <v>2</v>
      </c>
      <c r="B1035">
        <v>120</v>
      </c>
      <c r="C1035">
        <v>0.83099999999999996</v>
      </c>
      <c r="G1035">
        <v>2</v>
      </c>
      <c r="H1035">
        <v>119.99</v>
      </c>
      <c r="I1035">
        <v>0.82989999999999997</v>
      </c>
    </row>
    <row r="1036" spans="1:9" x14ac:dyDescent="0.25">
      <c r="A1036">
        <v>2</v>
      </c>
      <c r="B1036">
        <v>120.11</v>
      </c>
      <c r="C1036">
        <v>0.83089999999999997</v>
      </c>
      <c r="G1036">
        <v>2</v>
      </c>
      <c r="H1036">
        <v>120.11</v>
      </c>
      <c r="I1036">
        <v>0.82979999999999998</v>
      </c>
    </row>
    <row r="1037" spans="1:9" x14ac:dyDescent="0.25">
      <c r="A1037">
        <v>2</v>
      </c>
      <c r="B1037">
        <v>120.23</v>
      </c>
      <c r="C1037">
        <v>0.83079999999999998</v>
      </c>
      <c r="G1037">
        <v>2</v>
      </c>
      <c r="H1037">
        <v>120.22</v>
      </c>
      <c r="I1037">
        <v>0.82969999999999999</v>
      </c>
    </row>
    <row r="1038" spans="1:9" x14ac:dyDescent="0.25">
      <c r="A1038">
        <v>2</v>
      </c>
      <c r="B1038">
        <v>120.35</v>
      </c>
      <c r="C1038">
        <v>0.83069999999999999</v>
      </c>
      <c r="G1038">
        <v>2</v>
      </c>
      <c r="H1038">
        <v>120.34</v>
      </c>
      <c r="I1038">
        <v>0.8296</v>
      </c>
    </row>
    <row r="1039" spans="1:9" x14ac:dyDescent="0.25">
      <c r="A1039">
        <v>2</v>
      </c>
      <c r="B1039">
        <v>120.46</v>
      </c>
      <c r="C1039">
        <v>0.8306</v>
      </c>
      <c r="G1039">
        <v>2</v>
      </c>
      <c r="H1039">
        <v>120.45</v>
      </c>
      <c r="I1039">
        <v>0.8296</v>
      </c>
    </row>
    <row r="1040" spans="1:9" x14ac:dyDescent="0.25">
      <c r="A1040">
        <v>2</v>
      </c>
      <c r="B1040">
        <v>120.58</v>
      </c>
      <c r="C1040">
        <v>0.83050000000000002</v>
      </c>
      <c r="G1040">
        <v>2</v>
      </c>
      <c r="H1040">
        <v>120.57</v>
      </c>
      <c r="I1040">
        <v>0.82950000000000002</v>
      </c>
    </row>
    <row r="1041" spans="1:9" x14ac:dyDescent="0.25">
      <c r="A1041">
        <v>2</v>
      </c>
      <c r="B1041">
        <v>120.69</v>
      </c>
      <c r="C1041">
        <v>0.83040000000000003</v>
      </c>
      <c r="G1041">
        <v>2</v>
      </c>
      <c r="H1041">
        <v>120.69</v>
      </c>
      <c r="I1041">
        <v>0.82940000000000003</v>
      </c>
    </row>
    <row r="1042" spans="1:9" x14ac:dyDescent="0.25">
      <c r="A1042">
        <v>2</v>
      </c>
      <c r="B1042">
        <v>120.81</v>
      </c>
      <c r="C1042">
        <v>0.83040000000000003</v>
      </c>
      <c r="G1042">
        <v>2</v>
      </c>
      <c r="H1042">
        <v>120.8</v>
      </c>
      <c r="I1042">
        <v>0.82930000000000004</v>
      </c>
    </row>
    <row r="1043" spans="1:9" x14ac:dyDescent="0.25">
      <c r="A1043">
        <v>2</v>
      </c>
      <c r="B1043">
        <v>120.93</v>
      </c>
      <c r="C1043">
        <v>0.83030000000000004</v>
      </c>
      <c r="G1043">
        <v>2</v>
      </c>
      <c r="H1043">
        <v>120.92</v>
      </c>
      <c r="I1043">
        <v>0.82930000000000004</v>
      </c>
    </row>
    <row r="1044" spans="1:9" x14ac:dyDescent="0.25">
      <c r="A1044">
        <v>2</v>
      </c>
      <c r="B1044">
        <v>121.04</v>
      </c>
      <c r="C1044">
        <v>0.83020000000000005</v>
      </c>
      <c r="G1044">
        <v>2</v>
      </c>
      <c r="H1044">
        <v>121.04</v>
      </c>
      <c r="I1044">
        <v>0.82920000000000005</v>
      </c>
    </row>
    <row r="1045" spans="1:9" x14ac:dyDescent="0.25">
      <c r="A1045">
        <v>2</v>
      </c>
      <c r="B1045">
        <v>121.16</v>
      </c>
      <c r="C1045">
        <v>0.83009999999999995</v>
      </c>
      <c r="G1045">
        <v>2</v>
      </c>
      <c r="H1045">
        <v>121.15</v>
      </c>
      <c r="I1045">
        <v>0.82909999999999995</v>
      </c>
    </row>
    <row r="1046" spans="1:9" x14ac:dyDescent="0.25">
      <c r="A1046">
        <v>2</v>
      </c>
      <c r="B1046">
        <v>121.27</v>
      </c>
      <c r="C1046">
        <v>0.83009999999999995</v>
      </c>
      <c r="G1046">
        <v>2</v>
      </c>
      <c r="H1046">
        <v>121.27</v>
      </c>
      <c r="I1046">
        <v>0.82899999999999996</v>
      </c>
    </row>
    <row r="1047" spans="1:9" x14ac:dyDescent="0.25">
      <c r="A1047">
        <v>2</v>
      </c>
      <c r="B1047">
        <v>121.39</v>
      </c>
      <c r="C1047">
        <v>0.83</v>
      </c>
      <c r="G1047">
        <v>2</v>
      </c>
      <c r="H1047">
        <v>121.38</v>
      </c>
      <c r="I1047">
        <v>0.82899999999999996</v>
      </c>
    </row>
    <row r="1048" spans="1:9" x14ac:dyDescent="0.25">
      <c r="A1048">
        <v>2</v>
      </c>
      <c r="B1048">
        <v>121.51</v>
      </c>
      <c r="C1048">
        <v>0.82989999999999997</v>
      </c>
      <c r="G1048">
        <v>2</v>
      </c>
      <c r="H1048">
        <v>121.5</v>
      </c>
      <c r="I1048">
        <v>0.82889999999999997</v>
      </c>
    </row>
    <row r="1049" spans="1:9" x14ac:dyDescent="0.25">
      <c r="A1049">
        <v>2</v>
      </c>
      <c r="B1049">
        <v>121.62</v>
      </c>
      <c r="C1049">
        <v>0.82979999999999998</v>
      </c>
      <c r="G1049">
        <v>2</v>
      </c>
      <c r="H1049">
        <v>121.62</v>
      </c>
      <c r="I1049">
        <v>0.82879999999999998</v>
      </c>
    </row>
    <row r="1050" spans="1:9" x14ac:dyDescent="0.25">
      <c r="A1050">
        <v>2</v>
      </c>
      <c r="B1050">
        <v>121.74</v>
      </c>
      <c r="C1050">
        <v>0.82979999999999998</v>
      </c>
      <c r="G1050">
        <v>2</v>
      </c>
      <c r="H1050">
        <v>121.73</v>
      </c>
      <c r="I1050">
        <v>0.82869999999999999</v>
      </c>
    </row>
    <row r="1051" spans="1:9" x14ac:dyDescent="0.25">
      <c r="A1051">
        <v>2</v>
      </c>
      <c r="B1051">
        <v>121.86</v>
      </c>
      <c r="C1051">
        <v>0.82969999999999999</v>
      </c>
      <c r="G1051">
        <v>2</v>
      </c>
      <c r="H1051">
        <v>121.85</v>
      </c>
      <c r="I1051">
        <v>0.82869999999999999</v>
      </c>
    </row>
    <row r="1052" spans="1:9" x14ac:dyDescent="0.25">
      <c r="A1052">
        <v>2</v>
      </c>
      <c r="B1052">
        <v>121.97</v>
      </c>
      <c r="C1052">
        <v>0.8296</v>
      </c>
      <c r="G1052">
        <v>2</v>
      </c>
      <c r="H1052">
        <v>121.96</v>
      </c>
      <c r="I1052">
        <v>0.8286</v>
      </c>
    </row>
    <row r="1053" spans="1:9" x14ac:dyDescent="0.25">
      <c r="A1053">
        <v>2</v>
      </c>
      <c r="B1053">
        <v>122.09</v>
      </c>
      <c r="C1053">
        <v>0.82950000000000002</v>
      </c>
      <c r="G1053">
        <v>2</v>
      </c>
      <c r="H1053">
        <v>122.08</v>
      </c>
      <c r="I1053">
        <v>0.82850000000000001</v>
      </c>
    </row>
    <row r="1054" spans="1:9" x14ac:dyDescent="0.25">
      <c r="A1054">
        <v>2</v>
      </c>
      <c r="B1054">
        <v>122.2</v>
      </c>
      <c r="C1054">
        <v>0.82940000000000003</v>
      </c>
      <c r="G1054">
        <v>2</v>
      </c>
      <c r="H1054">
        <v>122.2</v>
      </c>
      <c r="I1054">
        <v>0.82850000000000001</v>
      </c>
    </row>
    <row r="1055" spans="1:9" x14ac:dyDescent="0.25">
      <c r="A1055">
        <v>2</v>
      </c>
      <c r="B1055">
        <v>122.32</v>
      </c>
      <c r="C1055">
        <v>0.82940000000000003</v>
      </c>
      <c r="G1055">
        <v>2</v>
      </c>
      <c r="H1055">
        <v>122.31</v>
      </c>
      <c r="I1055">
        <v>0.82840000000000003</v>
      </c>
    </row>
    <row r="1056" spans="1:9" x14ac:dyDescent="0.25">
      <c r="A1056">
        <v>2</v>
      </c>
      <c r="B1056">
        <v>122.44</v>
      </c>
      <c r="C1056">
        <v>0.82930000000000004</v>
      </c>
      <c r="G1056">
        <v>2</v>
      </c>
      <c r="H1056">
        <v>122.43</v>
      </c>
      <c r="I1056">
        <v>0.82830000000000004</v>
      </c>
    </row>
    <row r="1057" spans="1:9" x14ac:dyDescent="0.25">
      <c r="A1057">
        <v>2</v>
      </c>
      <c r="B1057">
        <v>122.55</v>
      </c>
      <c r="C1057">
        <v>0.82920000000000005</v>
      </c>
      <c r="G1057">
        <v>2</v>
      </c>
      <c r="H1057">
        <v>122.55</v>
      </c>
      <c r="I1057">
        <v>0.82820000000000005</v>
      </c>
    </row>
    <row r="1058" spans="1:9" x14ac:dyDescent="0.25">
      <c r="A1058">
        <v>2</v>
      </c>
      <c r="B1058">
        <v>122.67</v>
      </c>
      <c r="C1058">
        <v>0.82909999999999995</v>
      </c>
      <c r="G1058">
        <v>2</v>
      </c>
      <c r="H1058">
        <v>122.66</v>
      </c>
      <c r="I1058">
        <v>0.82820000000000005</v>
      </c>
    </row>
    <row r="1059" spans="1:9" x14ac:dyDescent="0.25">
      <c r="A1059">
        <v>2</v>
      </c>
      <c r="B1059">
        <v>122.78</v>
      </c>
      <c r="C1059">
        <v>0.82899999999999996</v>
      </c>
      <c r="G1059">
        <v>2</v>
      </c>
      <c r="H1059">
        <v>122.78</v>
      </c>
      <c r="I1059">
        <v>0.82809999999999995</v>
      </c>
    </row>
    <row r="1060" spans="1:9" x14ac:dyDescent="0.25">
      <c r="A1060">
        <v>2</v>
      </c>
      <c r="B1060">
        <v>122.9</v>
      </c>
      <c r="C1060">
        <v>0.82899999999999996</v>
      </c>
      <c r="G1060">
        <v>2</v>
      </c>
      <c r="H1060">
        <v>122.89</v>
      </c>
      <c r="I1060">
        <v>0.82809999999999995</v>
      </c>
    </row>
    <row r="1061" spans="1:9" x14ac:dyDescent="0.25">
      <c r="A1061">
        <v>2</v>
      </c>
      <c r="B1061">
        <v>123.02</v>
      </c>
      <c r="C1061">
        <v>0.82889999999999997</v>
      </c>
      <c r="G1061">
        <v>2</v>
      </c>
      <c r="H1061">
        <v>123.01</v>
      </c>
      <c r="I1061">
        <v>0.82799999999999996</v>
      </c>
    </row>
    <row r="1062" spans="1:9" x14ac:dyDescent="0.25">
      <c r="A1062">
        <v>2</v>
      </c>
      <c r="B1062">
        <v>123.13</v>
      </c>
      <c r="C1062">
        <v>0.82879999999999998</v>
      </c>
      <c r="G1062">
        <v>2</v>
      </c>
      <c r="H1062">
        <v>123.13</v>
      </c>
      <c r="I1062">
        <v>0.82789999999999997</v>
      </c>
    </row>
    <row r="1063" spans="1:9" x14ac:dyDescent="0.25">
      <c r="A1063">
        <v>2</v>
      </c>
      <c r="B1063">
        <v>123.25</v>
      </c>
      <c r="C1063">
        <v>0.82869999999999999</v>
      </c>
      <c r="G1063">
        <v>2</v>
      </c>
      <c r="H1063">
        <v>123.24</v>
      </c>
      <c r="I1063">
        <v>0.82779999999999998</v>
      </c>
    </row>
    <row r="1064" spans="1:9" x14ac:dyDescent="0.25">
      <c r="A1064">
        <v>2</v>
      </c>
      <c r="B1064">
        <v>123.37</v>
      </c>
      <c r="C1064">
        <v>0.82869999999999999</v>
      </c>
      <c r="G1064">
        <v>2</v>
      </c>
      <c r="H1064">
        <v>123.36</v>
      </c>
      <c r="I1064">
        <v>0.82779999999999998</v>
      </c>
    </row>
    <row r="1065" spans="1:9" x14ac:dyDescent="0.25">
      <c r="A1065">
        <v>2</v>
      </c>
      <c r="B1065">
        <v>123.48</v>
      </c>
      <c r="C1065">
        <v>0.8286</v>
      </c>
      <c r="G1065">
        <v>2</v>
      </c>
      <c r="H1065">
        <v>123.47</v>
      </c>
      <c r="I1065">
        <v>0.82769999999999999</v>
      </c>
    </row>
    <row r="1066" spans="1:9" x14ac:dyDescent="0.25">
      <c r="A1066">
        <v>2</v>
      </c>
      <c r="B1066">
        <v>123.6</v>
      </c>
      <c r="C1066">
        <v>0.82850000000000001</v>
      </c>
      <c r="G1066">
        <v>2</v>
      </c>
      <c r="H1066">
        <v>123.59</v>
      </c>
      <c r="I1066">
        <v>0.8276</v>
      </c>
    </row>
    <row r="1067" spans="1:9" x14ac:dyDescent="0.25">
      <c r="A1067">
        <v>2</v>
      </c>
      <c r="B1067">
        <v>123.71</v>
      </c>
      <c r="C1067">
        <v>0.82840000000000003</v>
      </c>
      <c r="G1067">
        <v>2</v>
      </c>
      <c r="H1067">
        <v>123.71</v>
      </c>
      <c r="I1067">
        <v>0.8276</v>
      </c>
    </row>
    <row r="1068" spans="1:9" x14ac:dyDescent="0.25">
      <c r="A1068">
        <v>2</v>
      </c>
      <c r="B1068">
        <v>123.83</v>
      </c>
      <c r="C1068">
        <v>0.82830000000000004</v>
      </c>
      <c r="G1068">
        <v>2</v>
      </c>
      <c r="H1068">
        <v>123.82</v>
      </c>
      <c r="I1068">
        <v>0.82750000000000001</v>
      </c>
    </row>
    <row r="1069" spans="1:9" x14ac:dyDescent="0.25">
      <c r="A1069">
        <v>2</v>
      </c>
      <c r="B1069">
        <v>123.95</v>
      </c>
      <c r="C1069">
        <v>0.82820000000000005</v>
      </c>
      <c r="G1069">
        <v>2</v>
      </c>
      <c r="H1069">
        <v>123.94</v>
      </c>
      <c r="I1069">
        <v>0.82740000000000002</v>
      </c>
    </row>
    <row r="1070" spans="1:9" x14ac:dyDescent="0.25">
      <c r="A1070">
        <v>2</v>
      </c>
      <c r="B1070">
        <v>124.06</v>
      </c>
      <c r="C1070">
        <v>0.82820000000000005</v>
      </c>
      <c r="G1070">
        <v>2</v>
      </c>
      <c r="H1070">
        <v>124.06</v>
      </c>
      <c r="I1070">
        <v>0.82730000000000004</v>
      </c>
    </row>
    <row r="1071" spans="1:9" x14ac:dyDescent="0.25">
      <c r="A1071">
        <v>2</v>
      </c>
      <c r="B1071">
        <v>124.18</v>
      </c>
      <c r="C1071">
        <v>0.82809999999999995</v>
      </c>
      <c r="G1071">
        <v>2</v>
      </c>
      <c r="H1071">
        <v>124.17</v>
      </c>
      <c r="I1071">
        <v>0.82720000000000005</v>
      </c>
    </row>
    <row r="1072" spans="1:9" x14ac:dyDescent="0.25">
      <c r="A1072">
        <v>2</v>
      </c>
      <c r="B1072">
        <v>124.3</v>
      </c>
      <c r="C1072">
        <v>0.82809999999999995</v>
      </c>
      <c r="G1072">
        <v>2</v>
      </c>
      <c r="H1072">
        <v>124.29</v>
      </c>
      <c r="I1072">
        <v>0.82720000000000005</v>
      </c>
    </row>
    <row r="1073" spans="1:9" x14ac:dyDescent="0.25">
      <c r="A1073">
        <v>2</v>
      </c>
      <c r="B1073">
        <v>124.41</v>
      </c>
      <c r="C1073">
        <v>0.82799999999999996</v>
      </c>
      <c r="G1073">
        <v>2</v>
      </c>
      <c r="H1073">
        <v>124.4</v>
      </c>
      <c r="I1073">
        <v>0.82709999999999995</v>
      </c>
    </row>
    <row r="1074" spans="1:9" x14ac:dyDescent="0.25">
      <c r="A1074">
        <v>2</v>
      </c>
      <c r="B1074">
        <v>124.53</v>
      </c>
      <c r="C1074">
        <v>0.82789999999999997</v>
      </c>
      <c r="G1074">
        <v>2</v>
      </c>
      <c r="H1074">
        <v>124.52</v>
      </c>
      <c r="I1074">
        <v>0.82699999999999996</v>
      </c>
    </row>
    <row r="1075" spans="1:9" x14ac:dyDescent="0.25">
      <c r="A1075">
        <v>2</v>
      </c>
      <c r="B1075">
        <v>124.64</v>
      </c>
      <c r="C1075">
        <v>0.82779999999999998</v>
      </c>
      <c r="G1075">
        <v>2</v>
      </c>
      <c r="H1075">
        <v>124.64</v>
      </c>
      <c r="I1075">
        <v>0.82699999999999996</v>
      </c>
    </row>
    <row r="1076" spans="1:9" x14ac:dyDescent="0.25">
      <c r="A1076">
        <v>2</v>
      </c>
      <c r="B1076">
        <v>124.76</v>
      </c>
      <c r="C1076">
        <v>0.82769999999999999</v>
      </c>
      <c r="G1076">
        <v>2</v>
      </c>
      <c r="H1076">
        <v>124.75</v>
      </c>
      <c r="I1076">
        <v>0.82689999999999997</v>
      </c>
    </row>
    <row r="1077" spans="1:9" x14ac:dyDescent="0.25">
      <c r="A1077">
        <v>2</v>
      </c>
      <c r="B1077">
        <v>124.88</v>
      </c>
      <c r="C1077">
        <v>0.82769999999999999</v>
      </c>
      <c r="G1077">
        <v>2</v>
      </c>
      <c r="H1077">
        <v>124.87</v>
      </c>
      <c r="I1077">
        <v>0.82689999999999997</v>
      </c>
    </row>
    <row r="1078" spans="1:9" x14ac:dyDescent="0.25">
      <c r="A1078">
        <v>2</v>
      </c>
      <c r="B1078">
        <v>124.99</v>
      </c>
      <c r="C1078">
        <v>0.8276</v>
      </c>
      <c r="G1078">
        <v>2</v>
      </c>
      <c r="H1078">
        <v>124.98</v>
      </c>
      <c r="I1078">
        <v>0.82669999999999999</v>
      </c>
    </row>
    <row r="1079" spans="1:9" x14ac:dyDescent="0.25">
      <c r="A1079">
        <v>2</v>
      </c>
      <c r="B1079">
        <v>125.11</v>
      </c>
      <c r="C1079">
        <v>0.8276</v>
      </c>
      <c r="G1079">
        <v>2</v>
      </c>
      <c r="H1079">
        <v>125.1</v>
      </c>
      <c r="I1079">
        <v>0.82669999999999999</v>
      </c>
    </row>
    <row r="1080" spans="1:9" x14ac:dyDescent="0.25">
      <c r="A1080">
        <v>2</v>
      </c>
      <c r="B1080">
        <v>125.22</v>
      </c>
      <c r="C1080">
        <v>0.8276</v>
      </c>
      <c r="G1080">
        <v>2</v>
      </c>
      <c r="H1080">
        <v>125.22</v>
      </c>
      <c r="I1080">
        <v>0.8266</v>
      </c>
    </row>
    <row r="1081" spans="1:9" x14ac:dyDescent="0.25">
      <c r="A1081">
        <v>2</v>
      </c>
      <c r="B1081">
        <v>125.34</v>
      </c>
      <c r="C1081">
        <v>0.82750000000000001</v>
      </c>
      <c r="G1081">
        <v>2</v>
      </c>
      <c r="H1081">
        <v>125.33</v>
      </c>
      <c r="I1081">
        <v>0.8266</v>
      </c>
    </row>
    <row r="1082" spans="1:9" x14ac:dyDescent="0.25">
      <c r="A1082">
        <v>2</v>
      </c>
      <c r="B1082">
        <v>125.46</v>
      </c>
      <c r="C1082">
        <v>0.82740000000000002</v>
      </c>
      <c r="G1082">
        <v>2</v>
      </c>
      <c r="H1082">
        <v>125.45</v>
      </c>
      <c r="I1082">
        <v>0.82650000000000001</v>
      </c>
    </row>
    <row r="1083" spans="1:9" x14ac:dyDescent="0.25">
      <c r="A1083">
        <v>2</v>
      </c>
      <c r="B1083">
        <v>125.57</v>
      </c>
      <c r="C1083">
        <v>0.82730000000000004</v>
      </c>
      <c r="G1083">
        <v>2</v>
      </c>
      <c r="H1083">
        <v>125.57</v>
      </c>
      <c r="I1083">
        <v>0.82640000000000002</v>
      </c>
    </row>
    <row r="1084" spans="1:9" x14ac:dyDescent="0.25">
      <c r="A1084">
        <v>2</v>
      </c>
      <c r="B1084">
        <v>125.69</v>
      </c>
      <c r="C1084">
        <v>0.82730000000000004</v>
      </c>
      <c r="G1084">
        <v>2</v>
      </c>
      <c r="H1084">
        <v>125.68</v>
      </c>
      <c r="I1084">
        <v>0.82630000000000003</v>
      </c>
    </row>
    <row r="1085" spans="1:9" x14ac:dyDescent="0.25">
      <c r="A1085">
        <v>2</v>
      </c>
      <c r="B1085">
        <v>125.81</v>
      </c>
      <c r="C1085">
        <v>0.82720000000000005</v>
      </c>
      <c r="G1085">
        <v>2</v>
      </c>
      <c r="H1085">
        <v>125.8</v>
      </c>
      <c r="I1085">
        <v>0.82620000000000005</v>
      </c>
    </row>
    <row r="1086" spans="1:9" x14ac:dyDescent="0.25">
      <c r="A1086">
        <v>2</v>
      </c>
      <c r="B1086">
        <v>125.92</v>
      </c>
      <c r="C1086">
        <v>0.82709999999999995</v>
      </c>
      <c r="G1086">
        <v>2</v>
      </c>
      <c r="H1086">
        <v>125.91</v>
      </c>
      <c r="I1086">
        <v>0.82620000000000005</v>
      </c>
    </row>
    <row r="1087" spans="1:9" x14ac:dyDescent="0.25">
      <c r="A1087">
        <v>2</v>
      </c>
      <c r="B1087">
        <v>126.04</v>
      </c>
      <c r="C1087">
        <v>0.82699999999999996</v>
      </c>
      <c r="G1087">
        <v>2</v>
      </c>
      <c r="H1087">
        <v>126.03</v>
      </c>
      <c r="I1087">
        <v>0.82609999999999995</v>
      </c>
    </row>
    <row r="1088" spans="1:9" x14ac:dyDescent="0.25">
      <c r="A1088">
        <v>2</v>
      </c>
      <c r="B1088">
        <v>126.15</v>
      </c>
      <c r="C1088">
        <v>0.82689999999999997</v>
      </c>
      <c r="G1088">
        <v>2</v>
      </c>
      <c r="H1088">
        <v>126.15</v>
      </c>
      <c r="I1088">
        <v>0.82609999999999995</v>
      </c>
    </row>
    <row r="1089" spans="1:9" x14ac:dyDescent="0.25">
      <c r="A1089">
        <v>2</v>
      </c>
      <c r="B1089">
        <v>126.27</v>
      </c>
      <c r="C1089">
        <v>0.82689999999999997</v>
      </c>
      <c r="G1089">
        <v>2</v>
      </c>
      <c r="H1089">
        <v>126.26</v>
      </c>
      <c r="I1089">
        <v>0.82599999999999996</v>
      </c>
    </row>
    <row r="1090" spans="1:9" x14ac:dyDescent="0.25">
      <c r="A1090">
        <v>2</v>
      </c>
      <c r="B1090">
        <v>126.39</v>
      </c>
      <c r="C1090">
        <v>0.82679999999999998</v>
      </c>
      <c r="G1090">
        <v>2</v>
      </c>
      <c r="H1090">
        <v>126.38</v>
      </c>
      <c r="I1090">
        <v>0.82589999999999997</v>
      </c>
    </row>
    <row r="1091" spans="1:9" x14ac:dyDescent="0.25">
      <c r="A1091">
        <v>2</v>
      </c>
      <c r="B1091">
        <v>126.5</v>
      </c>
      <c r="C1091">
        <v>0.82679999999999998</v>
      </c>
      <c r="G1091">
        <v>2</v>
      </c>
      <c r="H1091">
        <v>126.49</v>
      </c>
      <c r="I1091">
        <v>0.82589999999999997</v>
      </c>
    </row>
    <row r="1092" spans="1:9" x14ac:dyDescent="0.25">
      <c r="A1092">
        <v>2</v>
      </c>
      <c r="B1092">
        <v>126.62</v>
      </c>
      <c r="C1092">
        <v>0.82669999999999999</v>
      </c>
      <c r="G1092">
        <v>2</v>
      </c>
      <c r="H1092">
        <v>126.61</v>
      </c>
      <c r="I1092">
        <v>0.82579999999999998</v>
      </c>
    </row>
    <row r="1093" spans="1:9" x14ac:dyDescent="0.25">
      <c r="A1093">
        <v>2</v>
      </c>
      <c r="B1093">
        <v>126.73</v>
      </c>
      <c r="C1093">
        <v>0.8266</v>
      </c>
      <c r="G1093">
        <v>2</v>
      </c>
      <c r="H1093">
        <v>126.73</v>
      </c>
      <c r="I1093">
        <v>0.82569999999999999</v>
      </c>
    </row>
    <row r="1094" spans="1:9" x14ac:dyDescent="0.25">
      <c r="A1094">
        <v>2</v>
      </c>
      <c r="B1094">
        <v>126.85</v>
      </c>
      <c r="C1094">
        <v>0.8266</v>
      </c>
      <c r="G1094">
        <v>2</v>
      </c>
      <c r="H1094">
        <v>126.84</v>
      </c>
      <c r="I1094">
        <v>0.8256</v>
      </c>
    </row>
    <row r="1095" spans="1:9" x14ac:dyDescent="0.25">
      <c r="A1095">
        <v>2</v>
      </c>
      <c r="B1095">
        <v>126.97</v>
      </c>
      <c r="C1095">
        <v>0.82650000000000001</v>
      </c>
      <c r="G1095">
        <v>2</v>
      </c>
      <c r="H1095">
        <v>126.96</v>
      </c>
      <c r="I1095">
        <v>0.8256</v>
      </c>
    </row>
    <row r="1096" spans="1:9" x14ac:dyDescent="0.25">
      <c r="A1096">
        <v>2</v>
      </c>
      <c r="B1096">
        <v>127.08</v>
      </c>
      <c r="C1096">
        <v>0.82640000000000002</v>
      </c>
      <c r="G1096">
        <v>2</v>
      </c>
      <c r="H1096">
        <v>127.08</v>
      </c>
      <c r="I1096">
        <v>0.82550000000000001</v>
      </c>
    </row>
    <row r="1097" spans="1:9" x14ac:dyDescent="0.25">
      <c r="A1097">
        <v>2</v>
      </c>
      <c r="B1097">
        <v>127.2</v>
      </c>
      <c r="C1097">
        <v>0.82640000000000002</v>
      </c>
      <c r="G1097">
        <v>2</v>
      </c>
      <c r="H1097">
        <v>127.19</v>
      </c>
      <c r="I1097">
        <v>0.82540000000000002</v>
      </c>
    </row>
    <row r="1098" spans="1:9" x14ac:dyDescent="0.25">
      <c r="A1098">
        <v>2</v>
      </c>
      <c r="B1098">
        <v>127.32</v>
      </c>
      <c r="C1098">
        <v>0.82630000000000003</v>
      </c>
      <c r="G1098">
        <v>2</v>
      </c>
      <c r="H1098">
        <v>127.31</v>
      </c>
      <c r="I1098">
        <v>0.82540000000000002</v>
      </c>
    </row>
    <row r="1099" spans="1:9" x14ac:dyDescent="0.25">
      <c r="A1099">
        <v>2</v>
      </c>
      <c r="B1099">
        <v>127.43</v>
      </c>
      <c r="C1099">
        <v>0.82620000000000005</v>
      </c>
      <c r="G1099">
        <v>2</v>
      </c>
      <c r="H1099">
        <v>127.42</v>
      </c>
      <c r="I1099">
        <v>0.82530000000000003</v>
      </c>
    </row>
    <row r="1100" spans="1:9" x14ac:dyDescent="0.25">
      <c r="A1100">
        <v>2</v>
      </c>
      <c r="B1100">
        <v>127.55</v>
      </c>
      <c r="C1100">
        <v>0.82620000000000005</v>
      </c>
      <c r="G1100">
        <v>2</v>
      </c>
      <c r="H1100">
        <v>127.54</v>
      </c>
      <c r="I1100">
        <v>0.82520000000000004</v>
      </c>
    </row>
    <row r="1101" spans="1:9" x14ac:dyDescent="0.25">
      <c r="A1101">
        <v>2</v>
      </c>
      <c r="B1101">
        <v>127.66</v>
      </c>
      <c r="C1101">
        <v>0.82609999999999995</v>
      </c>
      <c r="G1101">
        <v>2</v>
      </c>
      <c r="H1101">
        <v>127.66</v>
      </c>
      <c r="I1101">
        <v>0.82509999999999994</v>
      </c>
    </row>
    <row r="1102" spans="1:9" x14ac:dyDescent="0.25">
      <c r="A1102">
        <v>2</v>
      </c>
      <c r="B1102">
        <v>127.78</v>
      </c>
      <c r="C1102">
        <v>0.82599999999999996</v>
      </c>
      <c r="G1102">
        <v>2</v>
      </c>
      <c r="H1102">
        <v>127.77</v>
      </c>
      <c r="I1102">
        <v>0.82509999999999994</v>
      </c>
    </row>
    <row r="1103" spans="1:9" x14ac:dyDescent="0.25">
      <c r="A1103">
        <v>2</v>
      </c>
      <c r="B1103">
        <v>127.9</v>
      </c>
      <c r="C1103">
        <v>0.82599999999999996</v>
      </c>
      <c r="G1103">
        <v>2</v>
      </c>
      <c r="H1103">
        <v>127.89</v>
      </c>
      <c r="I1103">
        <v>0.82499999999999996</v>
      </c>
    </row>
    <row r="1104" spans="1:9" x14ac:dyDescent="0.25">
      <c r="A1104">
        <v>2</v>
      </c>
      <c r="B1104">
        <v>128.01</v>
      </c>
      <c r="C1104">
        <v>0.82589999999999997</v>
      </c>
      <c r="G1104">
        <v>2</v>
      </c>
      <c r="H1104">
        <v>128</v>
      </c>
      <c r="I1104">
        <v>0.82499999999999996</v>
      </c>
    </row>
    <row r="1105" spans="1:9" x14ac:dyDescent="0.25">
      <c r="A1105">
        <v>2</v>
      </c>
      <c r="B1105">
        <v>128.13</v>
      </c>
      <c r="C1105">
        <v>0.82589999999999997</v>
      </c>
      <c r="G1105">
        <v>2</v>
      </c>
      <c r="H1105">
        <v>128.12</v>
      </c>
      <c r="I1105">
        <v>0.82489999999999997</v>
      </c>
    </row>
    <row r="1106" spans="1:9" x14ac:dyDescent="0.25">
      <c r="A1106">
        <v>2</v>
      </c>
      <c r="B1106">
        <v>128.24</v>
      </c>
      <c r="C1106">
        <v>0.82579999999999998</v>
      </c>
      <c r="G1106">
        <v>2</v>
      </c>
      <c r="H1106">
        <v>128.24</v>
      </c>
      <c r="I1106">
        <v>0.82489999999999997</v>
      </c>
    </row>
    <row r="1107" spans="1:9" x14ac:dyDescent="0.25">
      <c r="A1107">
        <v>2</v>
      </c>
      <c r="B1107">
        <v>128.36000000000001</v>
      </c>
      <c r="C1107">
        <v>0.82579999999999998</v>
      </c>
      <c r="G1107">
        <v>2</v>
      </c>
      <c r="H1107">
        <v>128.35</v>
      </c>
      <c r="I1107">
        <v>0.82479999999999998</v>
      </c>
    </row>
    <row r="1108" spans="1:9" x14ac:dyDescent="0.25">
      <c r="A1108">
        <v>2</v>
      </c>
      <c r="B1108">
        <v>128.47999999999999</v>
      </c>
      <c r="C1108">
        <v>0.82569999999999999</v>
      </c>
      <c r="G1108">
        <v>2</v>
      </c>
      <c r="H1108">
        <v>128.47</v>
      </c>
      <c r="I1108">
        <v>0.82469999999999999</v>
      </c>
    </row>
    <row r="1109" spans="1:9" x14ac:dyDescent="0.25">
      <c r="A1109">
        <v>2</v>
      </c>
      <c r="B1109">
        <v>128.59</v>
      </c>
      <c r="C1109">
        <v>0.82569999999999999</v>
      </c>
      <c r="G1109">
        <v>2</v>
      </c>
      <c r="H1109">
        <v>128.59</v>
      </c>
      <c r="I1109">
        <v>0.8246</v>
      </c>
    </row>
    <row r="1110" spans="1:9" x14ac:dyDescent="0.25">
      <c r="A1110">
        <v>2</v>
      </c>
      <c r="B1110">
        <v>128.71</v>
      </c>
      <c r="C1110">
        <v>0.8256</v>
      </c>
      <c r="G1110">
        <v>2</v>
      </c>
      <c r="H1110">
        <v>128.69999999999999</v>
      </c>
      <c r="I1110">
        <v>0.8246</v>
      </c>
    </row>
    <row r="1111" spans="1:9" x14ac:dyDescent="0.25">
      <c r="A1111">
        <v>2</v>
      </c>
      <c r="B1111">
        <v>128.83000000000001</v>
      </c>
      <c r="C1111">
        <v>0.82550000000000001</v>
      </c>
      <c r="G1111">
        <v>2</v>
      </c>
      <c r="H1111">
        <v>128.82</v>
      </c>
      <c r="I1111">
        <v>0.82450000000000001</v>
      </c>
    </row>
    <row r="1112" spans="1:9" x14ac:dyDescent="0.25">
      <c r="A1112">
        <v>2</v>
      </c>
      <c r="B1112">
        <v>128.94</v>
      </c>
      <c r="C1112">
        <v>0.82550000000000001</v>
      </c>
      <c r="G1112">
        <v>2</v>
      </c>
      <c r="H1112">
        <v>128.93</v>
      </c>
      <c r="I1112">
        <v>0.82450000000000001</v>
      </c>
    </row>
    <row r="1113" spans="1:9" x14ac:dyDescent="0.25">
      <c r="A1113">
        <v>2</v>
      </c>
      <c r="B1113">
        <v>129.06</v>
      </c>
      <c r="C1113">
        <v>0.82540000000000002</v>
      </c>
      <c r="G1113">
        <v>2</v>
      </c>
      <c r="H1113">
        <v>129.05000000000001</v>
      </c>
      <c r="I1113">
        <v>0.82440000000000002</v>
      </c>
    </row>
    <row r="1114" spans="1:9" x14ac:dyDescent="0.25">
      <c r="A1114">
        <v>2</v>
      </c>
      <c r="B1114">
        <v>129.16999999999999</v>
      </c>
      <c r="C1114">
        <v>0.82540000000000002</v>
      </c>
      <c r="G1114">
        <v>2</v>
      </c>
      <c r="H1114">
        <v>129.16999999999999</v>
      </c>
      <c r="I1114">
        <v>0.82430000000000003</v>
      </c>
    </row>
    <row r="1115" spans="1:9" x14ac:dyDescent="0.25">
      <c r="A1115">
        <v>2</v>
      </c>
      <c r="B1115">
        <v>129.29</v>
      </c>
      <c r="C1115">
        <v>0.82530000000000003</v>
      </c>
      <c r="G1115">
        <v>2</v>
      </c>
      <c r="H1115">
        <v>129.28</v>
      </c>
      <c r="I1115">
        <v>0.82430000000000003</v>
      </c>
    </row>
    <row r="1116" spans="1:9" x14ac:dyDescent="0.25">
      <c r="A1116">
        <v>2</v>
      </c>
      <c r="B1116">
        <v>129.41</v>
      </c>
      <c r="C1116">
        <v>0.82530000000000003</v>
      </c>
      <c r="G1116">
        <v>2</v>
      </c>
      <c r="H1116">
        <v>129.4</v>
      </c>
      <c r="I1116">
        <v>0.82430000000000003</v>
      </c>
    </row>
    <row r="1117" spans="1:9" x14ac:dyDescent="0.25">
      <c r="A1117">
        <v>2</v>
      </c>
      <c r="B1117">
        <v>129.52000000000001</v>
      </c>
      <c r="C1117">
        <v>0.82520000000000004</v>
      </c>
      <c r="G1117">
        <v>2</v>
      </c>
      <c r="H1117">
        <v>129.51</v>
      </c>
      <c r="I1117">
        <v>0.82420000000000004</v>
      </c>
    </row>
    <row r="1118" spans="1:9" x14ac:dyDescent="0.25">
      <c r="A1118">
        <v>2</v>
      </c>
      <c r="B1118">
        <v>129.63999999999999</v>
      </c>
      <c r="C1118">
        <v>0.82520000000000004</v>
      </c>
      <c r="G1118">
        <v>2</v>
      </c>
      <c r="H1118">
        <v>129.63</v>
      </c>
      <c r="I1118">
        <v>0.82410000000000005</v>
      </c>
    </row>
    <row r="1119" spans="1:9" x14ac:dyDescent="0.25">
      <c r="A1119">
        <v>2</v>
      </c>
      <c r="B1119">
        <v>129.75</v>
      </c>
      <c r="C1119">
        <v>0.82509999999999994</v>
      </c>
      <c r="G1119">
        <v>2</v>
      </c>
      <c r="H1119">
        <v>129.75</v>
      </c>
      <c r="I1119">
        <v>0.82399999999999995</v>
      </c>
    </row>
    <row r="1120" spans="1:9" x14ac:dyDescent="0.25">
      <c r="A1120">
        <v>2</v>
      </c>
      <c r="B1120">
        <v>129.87</v>
      </c>
      <c r="C1120">
        <v>0.82509999999999994</v>
      </c>
      <c r="G1120">
        <v>2</v>
      </c>
      <c r="H1120">
        <v>129.86000000000001</v>
      </c>
      <c r="I1120">
        <v>0.82399999999999995</v>
      </c>
    </row>
    <row r="1121" spans="1:9" x14ac:dyDescent="0.25">
      <c r="A1121">
        <v>2</v>
      </c>
      <c r="B1121">
        <v>129.99</v>
      </c>
      <c r="C1121">
        <v>0.82499999999999996</v>
      </c>
      <c r="G1121">
        <v>2</v>
      </c>
      <c r="H1121">
        <v>129.97999999999999</v>
      </c>
      <c r="I1121">
        <v>0.82399999999999995</v>
      </c>
    </row>
    <row r="1122" spans="1:9" x14ac:dyDescent="0.25">
      <c r="A1122">
        <v>2</v>
      </c>
      <c r="B1122">
        <v>130.1</v>
      </c>
      <c r="C1122">
        <v>0.82499999999999996</v>
      </c>
      <c r="G1122">
        <v>2</v>
      </c>
      <c r="H1122">
        <v>130.1</v>
      </c>
      <c r="I1122">
        <v>0.82389999999999997</v>
      </c>
    </row>
    <row r="1123" spans="1:9" x14ac:dyDescent="0.25">
      <c r="A1123">
        <v>2</v>
      </c>
      <c r="B1123">
        <v>130.22</v>
      </c>
      <c r="C1123">
        <v>0.82499999999999996</v>
      </c>
      <c r="G1123">
        <v>2</v>
      </c>
      <c r="H1123">
        <v>130.21</v>
      </c>
      <c r="I1123">
        <v>0.82389999999999997</v>
      </c>
    </row>
    <row r="1124" spans="1:9" x14ac:dyDescent="0.25">
      <c r="A1124">
        <v>2</v>
      </c>
      <c r="B1124">
        <v>130.34</v>
      </c>
      <c r="C1124">
        <v>0.82489999999999997</v>
      </c>
      <c r="G1124">
        <v>2</v>
      </c>
      <c r="H1124">
        <v>130.33000000000001</v>
      </c>
      <c r="I1124">
        <v>0.82379999999999998</v>
      </c>
    </row>
    <row r="1125" spans="1:9" x14ac:dyDescent="0.25">
      <c r="A1125">
        <v>2</v>
      </c>
      <c r="B1125">
        <v>130.44999999999999</v>
      </c>
      <c r="C1125">
        <v>0.82489999999999997</v>
      </c>
      <c r="G1125">
        <v>2</v>
      </c>
      <c r="H1125">
        <v>130.44</v>
      </c>
      <c r="I1125">
        <v>0.82379999999999998</v>
      </c>
    </row>
    <row r="1126" spans="1:9" x14ac:dyDescent="0.25">
      <c r="A1126">
        <v>2</v>
      </c>
      <c r="B1126">
        <v>130.57</v>
      </c>
      <c r="C1126">
        <v>0.82479999999999998</v>
      </c>
      <c r="G1126">
        <v>2</v>
      </c>
      <c r="H1126">
        <v>130.56</v>
      </c>
      <c r="I1126">
        <v>0.82369999999999999</v>
      </c>
    </row>
    <row r="1127" spans="1:9" x14ac:dyDescent="0.25">
      <c r="A1127">
        <v>2</v>
      </c>
      <c r="B1127">
        <v>130.68</v>
      </c>
      <c r="C1127">
        <v>0.82479999999999998</v>
      </c>
      <c r="G1127">
        <v>2</v>
      </c>
      <c r="H1127">
        <v>130.68</v>
      </c>
      <c r="I1127">
        <v>0.82369999999999999</v>
      </c>
    </row>
    <row r="1128" spans="1:9" x14ac:dyDescent="0.25">
      <c r="A1128">
        <v>2</v>
      </c>
      <c r="B1128">
        <v>130.80000000000001</v>
      </c>
      <c r="C1128">
        <v>0.82479999999999998</v>
      </c>
      <c r="G1128">
        <v>2</v>
      </c>
      <c r="H1128">
        <v>130.79</v>
      </c>
      <c r="I1128">
        <v>0.8236</v>
      </c>
    </row>
    <row r="1129" spans="1:9" x14ac:dyDescent="0.25">
      <c r="A1129">
        <v>2</v>
      </c>
      <c r="B1129">
        <v>130.91999999999999</v>
      </c>
      <c r="C1129">
        <v>0.82469999999999999</v>
      </c>
      <c r="G1129">
        <v>2</v>
      </c>
      <c r="H1129">
        <v>130.91</v>
      </c>
      <c r="I1129">
        <v>0.8236</v>
      </c>
    </row>
    <row r="1130" spans="1:9" x14ac:dyDescent="0.25">
      <c r="A1130">
        <v>2</v>
      </c>
      <c r="B1130">
        <v>131.03</v>
      </c>
      <c r="C1130">
        <v>0.82469999999999999</v>
      </c>
      <c r="G1130">
        <v>2</v>
      </c>
      <c r="H1130">
        <v>131.02000000000001</v>
      </c>
      <c r="I1130">
        <v>0.82350000000000001</v>
      </c>
    </row>
    <row r="1131" spans="1:9" x14ac:dyDescent="0.25">
      <c r="A1131">
        <v>2</v>
      </c>
      <c r="B1131">
        <v>131.15</v>
      </c>
      <c r="C1131">
        <v>0.82469999999999999</v>
      </c>
      <c r="G1131">
        <v>2</v>
      </c>
      <c r="H1131">
        <v>131.13999999999999</v>
      </c>
      <c r="I1131">
        <v>0.82350000000000001</v>
      </c>
    </row>
    <row r="1132" spans="1:9" x14ac:dyDescent="0.25">
      <c r="A1132">
        <v>2</v>
      </c>
      <c r="B1132">
        <v>131.26</v>
      </c>
      <c r="C1132">
        <v>0.8246</v>
      </c>
      <c r="G1132">
        <v>2</v>
      </c>
      <c r="H1132">
        <v>131.26</v>
      </c>
      <c r="I1132">
        <v>0.82340000000000002</v>
      </c>
    </row>
    <row r="1133" spans="1:9" x14ac:dyDescent="0.25">
      <c r="A1133">
        <v>2</v>
      </c>
      <c r="B1133">
        <v>131.38</v>
      </c>
      <c r="C1133">
        <v>0.8246</v>
      </c>
      <c r="G1133">
        <v>2</v>
      </c>
      <c r="H1133">
        <v>131.37</v>
      </c>
      <c r="I1133">
        <v>0.82340000000000002</v>
      </c>
    </row>
    <row r="1134" spans="1:9" x14ac:dyDescent="0.25">
      <c r="A1134">
        <v>2</v>
      </c>
      <c r="B1134">
        <v>131.5</v>
      </c>
      <c r="C1134">
        <v>0.8246</v>
      </c>
      <c r="G1134">
        <v>2</v>
      </c>
      <c r="H1134">
        <v>131.49</v>
      </c>
      <c r="I1134">
        <v>0.82330000000000003</v>
      </c>
    </row>
    <row r="1135" spans="1:9" x14ac:dyDescent="0.25">
      <c r="A1135">
        <v>2</v>
      </c>
      <c r="B1135">
        <v>131.61000000000001</v>
      </c>
      <c r="C1135">
        <v>0.82450000000000001</v>
      </c>
      <c r="G1135">
        <v>2</v>
      </c>
      <c r="H1135">
        <v>131.61000000000001</v>
      </c>
      <c r="I1135">
        <v>0.82330000000000003</v>
      </c>
    </row>
    <row r="1136" spans="1:9" x14ac:dyDescent="0.25">
      <c r="A1136">
        <v>2</v>
      </c>
      <c r="B1136">
        <v>131.72999999999999</v>
      </c>
      <c r="C1136">
        <v>0.82450000000000001</v>
      </c>
      <c r="G1136">
        <v>2</v>
      </c>
      <c r="H1136">
        <v>131.72</v>
      </c>
      <c r="I1136">
        <v>0.82320000000000004</v>
      </c>
    </row>
    <row r="1137" spans="1:9" x14ac:dyDescent="0.25">
      <c r="A1137">
        <v>2</v>
      </c>
      <c r="B1137">
        <v>131.85</v>
      </c>
      <c r="C1137">
        <v>0.82450000000000001</v>
      </c>
      <c r="G1137">
        <v>2</v>
      </c>
      <c r="H1137">
        <v>131.84</v>
      </c>
      <c r="I1137">
        <v>0.82320000000000004</v>
      </c>
    </row>
    <row r="1138" spans="1:9" x14ac:dyDescent="0.25">
      <c r="A1138">
        <v>2</v>
      </c>
      <c r="B1138">
        <v>131.96</v>
      </c>
      <c r="C1138">
        <v>0.82440000000000002</v>
      </c>
      <c r="G1138">
        <v>2</v>
      </c>
      <c r="H1138">
        <v>131.94999999999999</v>
      </c>
      <c r="I1138">
        <v>0.82310000000000005</v>
      </c>
    </row>
    <row r="1139" spans="1:9" x14ac:dyDescent="0.25">
      <c r="A1139">
        <v>2</v>
      </c>
      <c r="B1139">
        <v>132.08000000000001</v>
      </c>
      <c r="C1139">
        <v>0.82440000000000002</v>
      </c>
      <c r="G1139">
        <v>2</v>
      </c>
      <c r="H1139">
        <v>132.07</v>
      </c>
      <c r="I1139">
        <v>0.82299999999999995</v>
      </c>
    </row>
    <row r="1140" spans="1:9" x14ac:dyDescent="0.25">
      <c r="A1140">
        <v>2</v>
      </c>
      <c r="B1140">
        <v>132.19</v>
      </c>
      <c r="C1140">
        <v>0.82440000000000002</v>
      </c>
      <c r="G1140">
        <v>2</v>
      </c>
      <c r="H1140">
        <v>132.19</v>
      </c>
      <c r="I1140">
        <v>0.82299999999999995</v>
      </c>
    </row>
    <row r="1141" spans="1:9" x14ac:dyDescent="0.25">
      <c r="A1141">
        <v>2</v>
      </c>
      <c r="B1141">
        <v>132.31</v>
      </c>
      <c r="C1141">
        <v>0.82440000000000002</v>
      </c>
      <c r="G1141">
        <v>2</v>
      </c>
      <c r="H1141">
        <v>132.30000000000001</v>
      </c>
      <c r="I1141">
        <v>0.82299999999999995</v>
      </c>
    </row>
    <row r="1142" spans="1:9" x14ac:dyDescent="0.25">
      <c r="A1142">
        <v>2</v>
      </c>
      <c r="B1142">
        <v>132.43</v>
      </c>
      <c r="C1142">
        <v>0.82430000000000003</v>
      </c>
      <c r="G1142">
        <v>2</v>
      </c>
      <c r="H1142">
        <v>132.41999999999999</v>
      </c>
      <c r="I1142">
        <v>0.82289999999999996</v>
      </c>
    </row>
    <row r="1143" spans="1:9" x14ac:dyDescent="0.25">
      <c r="A1143">
        <v>2</v>
      </c>
      <c r="B1143">
        <v>132.54</v>
      </c>
      <c r="C1143">
        <v>0.82430000000000003</v>
      </c>
      <c r="G1143">
        <v>2</v>
      </c>
      <c r="H1143">
        <v>132.53</v>
      </c>
      <c r="I1143">
        <v>0.82289999999999996</v>
      </c>
    </row>
    <row r="1144" spans="1:9" x14ac:dyDescent="0.25">
      <c r="A1144">
        <v>2</v>
      </c>
      <c r="B1144">
        <v>132.66</v>
      </c>
      <c r="C1144">
        <v>0.82430000000000003</v>
      </c>
      <c r="G1144">
        <v>2</v>
      </c>
      <c r="H1144">
        <v>132.65</v>
      </c>
      <c r="I1144">
        <v>0.82279999999999998</v>
      </c>
    </row>
    <row r="1145" spans="1:9" x14ac:dyDescent="0.25">
      <c r="A1145">
        <v>2</v>
      </c>
      <c r="B1145">
        <v>132.78</v>
      </c>
      <c r="C1145">
        <v>0.82430000000000003</v>
      </c>
      <c r="G1145">
        <v>2</v>
      </c>
      <c r="H1145">
        <v>132.77000000000001</v>
      </c>
      <c r="I1145">
        <v>0.82269999999999999</v>
      </c>
    </row>
    <row r="1146" spans="1:9" x14ac:dyDescent="0.25">
      <c r="A1146">
        <v>2</v>
      </c>
      <c r="B1146">
        <v>132.88999999999999</v>
      </c>
      <c r="C1146">
        <v>0.82430000000000003</v>
      </c>
      <c r="G1146">
        <v>2</v>
      </c>
      <c r="H1146">
        <v>132.88</v>
      </c>
      <c r="I1146">
        <v>0.82269999999999999</v>
      </c>
    </row>
    <row r="1147" spans="1:9" x14ac:dyDescent="0.25">
      <c r="A1147">
        <v>2</v>
      </c>
      <c r="B1147">
        <v>133.01</v>
      </c>
      <c r="C1147">
        <v>0.82430000000000003</v>
      </c>
      <c r="G1147">
        <v>2</v>
      </c>
      <c r="H1147">
        <v>133</v>
      </c>
      <c r="I1147">
        <v>0.82269999999999999</v>
      </c>
    </row>
    <row r="1148" spans="1:9" x14ac:dyDescent="0.25">
      <c r="A1148">
        <v>2</v>
      </c>
      <c r="B1148">
        <v>133.12</v>
      </c>
      <c r="C1148">
        <v>0.82420000000000004</v>
      </c>
      <c r="G1148">
        <v>2</v>
      </c>
      <c r="H1148">
        <v>133.12</v>
      </c>
      <c r="I1148">
        <v>0.8226</v>
      </c>
    </row>
    <row r="1149" spans="1:9" x14ac:dyDescent="0.25">
      <c r="A1149">
        <v>2</v>
      </c>
      <c r="B1149">
        <v>133.24</v>
      </c>
      <c r="C1149">
        <v>0.82420000000000004</v>
      </c>
      <c r="G1149">
        <v>2</v>
      </c>
      <c r="H1149">
        <v>133.22999999999999</v>
      </c>
      <c r="I1149">
        <v>0.8226</v>
      </c>
    </row>
    <row r="1150" spans="1:9" x14ac:dyDescent="0.25">
      <c r="A1150">
        <v>2</v>
      </c>
      <c r="B1150">
        <v>133.36000000000001</v>
      </c>
      <c r="C1150">
        <v>0.82420000000000004</v>
      </c>
      <c r="G1150">
        <v>2</v>
      </c>
      <c r="H1150">
        <v>133.35</v>
      </c>
      <c r="I1150">
        <v>0.82250000000000001</v>
      </c>
    </row>
    <row r="1151" spans="1:9" x14ac:dyDescent="0.25">
      <c r="A1151">
        <v>2</v>
      </c>
      <c r="B1151">
        <v>133.47</v>
      </c>
      <c r="C1151">
        <v>0.82420000000000004</v>
      </c>
      <c r="G1151">
        <v>2</v>
      </c>
      <c r="H1151">
        <v>133.46</v>
      </c>
      <c r="I1151">
        <v>0.82250000000000001</v>
      </c>
    </row>
    <row r="1152" spans="1:9" x14ac:dyDescent="0.25">
      <c r="A1152">
        <v>2</v>
      </c>
      <c r="B1152">
        <v>133.59</v>
      </c>
      <c r="C1152">
        <v>0.82420000000000004</v>
      </c>
      <c r="G1152">
        <v>2</v>
      </c>
      <c r="H1152">
        <v>133.58000000000001</v>
      </c>
      <c r="I1152">
        <v>0.82240000000000002</v>
      </c>
    </row>
    <row r="1153" spans="1:9" x14ac:dyDescent="0.25">
      <c r="A1153">
        <v>2</v>
      </c>
      <c r="B1153">
        <v>133.69999999999999</v>
      </c>
      <c r="C1153">
        <v>0.82420000000000004</v>
      </c>
      <c r="G1153">
        <v>2</v>
      </c>
      <c r="H1153">
        <v>133.69999999999999</v>
      </c>
      <c r="I1153">
        <v>0.82240000000000002</v>
      </c>
    </row>
    <row r="1154" spans="1:9" x14ac:dyDescent="0.25">
      <c r="A1154">
        <v>2</v>
      </c>
      <c r="B1154">
        <v>133.82</v>
      </c>
      <c r="C1154">
        <v>0.82420000000000004</v>
      </c>
      <c r="G1154">
        <v>2</v>
      </c>
      <c r="H1154">
        <v>133.81</v>
      </c>
      <c r="I1154">
        <v>0.82240000000000002</v>
      </c>
    </row>
    <row r="1155" spans="1:9" x14ac:dyDescent="0.25">
      <c r="A1155">
        <v>2</v>
      </c>
      <c r="B1155">
        <v>133.94</v>
      </c>
      <c r="C1155">
        <v>0.82420000000000004</v>
      </c>
      <c r="G1155">
        <v>2</v>
      </c>
      <c r="H1155">
        <v>133.93</v>
      </c>
      <c r="I1155">
        <v>0.82230000000000003</v>
      </c>
    </row>
    <row r="1156" spans="1:9" x14ac:dyDescent="0.25">
      <c r="A1156">
        <v>2</v>
      </c>
      <c r="B1156">
        <v>134.05000000000001</v>
      </c>
      <c r="C1156">
        <v>0.82420000000000004</v>
      </c>
      <c r="G1156">
        <v>2</v>
      </c>
      <c r="H1156">
        <v>134.04</v>
      </c>
      <c r="I1156">
        <v>0.82230000000000003</v>
      </c>
    </row>
    <row r="1157" spans="1:9" x14ac:dyDescent="0.25">
      <c r="A1157">
        <v>2</v>
      </c>
      <c r="B1157">
        <v>134.16999999999999</v>
      </c>
      <c r="C1157">
        <v>0.82420000000000004</v>
      </c>
      <c r="G1157">
        <v>2</v>
      </c>
      <c r="H1157">
        <v>134.16</v>
      </c>
      <c r="I1157">
        <v>0.82220000000000004</v>
      </c>
    </row>
    <row r="1158" spans="1:9" x14ac:dyDescent="0.25">
      <c r="A1158">
        <v>2</v>
      </c>
      <c r="B1158">
        <v>134.29</v>
      </c>
      <c r="C1158">
        <v>0.82420000000000004</v>
      </c>
      <c r="G1158">
        <v>2</v>
      </c>
      <c r="H1158">
        <v>134.28</v>
      </c>
      <c r="I1158">
        <v>0.82220000000000004</v>
      </c>
    </row>
    <row r="1159" spans="1:9" x14ac:dyDescent="0.25">
      <c r="A1159">
        <v>2</v>
      </c>
      <c r="B1159">
        <v>134.4</v>
      </c>
      <c r="C1159">
        <v>0.82420000000000004</v>
      </c>
      <c r="G1159">
        <v>2</v>
      </c>
      <c r="H1159">
        <v>134.38999999999999</v>
      </c>
      <c r="I1159">
        <v>0.82210000000000005</v>
      </c>
    </row>
    <row r="1160" spans="1:9" x14ac:dyDescent="0.25">
      <c r="A1160">
        <v>2</v>
      </c>
      <c r="B1160">
        <v>134.52000000000001</v>
      </c>
      <c r="C1160">
        <v>0.82420000000000004</v>
      </c>
      <c r="G1160">
        <v>2</v>
      </c>
      <c r="H1160">
        <v>134.51</v>
      </c>
      <c r="I1160">
        <v>0.82210000000000005</v>
      </c>
    </row>
    <row r="1161" spans="1:9" x14ac:dyDescent="0.25">
      <c r="A1161">
        <v>2</v>
      </c>
      <c r="B1161">
        <v>134.63</v>
      </c>
      <c r="C1161">
        <v>0.82410000000000005</v>
      </c>
      <c r="G1161">
        <v>2</v>
      </c>
      <c r="H1161">
        <v>134.63</v>
      </c>
      <c r="I1161">
        <v>0.82210000000000005</v>
      </c>
    </row>
    <row r="1162" spans="1:9" x14ac:dyDescent="0.25">
      <c r="A1162">
        <v>2</v>
      </c>
      <c r="B1162">
        <v>134.75</v>
      </c>
      <c r="C1162">
        <v>0.82420000000000004</v>
      </c>
      <c r="G1162">
        <v>2</v>
      </c>
      <c r="H1162">
        <v>134.74</v>
      </c>
      <c r="I1162">
        <v>0.82199999999999995</v>
      </c>
    </row>
    <row r="1163" spans="1:9" x14ac:dyDescent="0.25">
      <c r="A1163">
        <v>2</v>
      </c>
      <c r="B1163">
        <v>134.87</v>
      </c>
      <c r="C1163">
        <v>0.82420000000000004</v>
      </c>
      <c r="G1163">
        <v>2</v>
      </c>
      <c r="H1163">
        <v>134.86000000000001</v>
      </c>
      <c r="I1163">
        <v>0.82199999999999995</v>
      </c>
    </row>
    <row r="1164" spans="1:9" x14ac:dyDescent="0.25">
      <c r="A1164">
        <v>2</v>
      </c>
      <c r="B1164">
        <v>134.97999999999999</v>
      </c>
      <c r="C1164">
        <v>0.82410000000000005</v>
      </c>
      <c r="G1164">
        <v>2</v>
      </c>
      <c r="H1164">
        <v>134.97</v>
      </c>
      <c r="I1164">
        <v>0.82189999999999996</v>
      </c>
    </row>
    <row r="1165" spans="1:9" x14ac:dyDescent="0.25">
      <c r="A1165">
        <v>2</v>
      </c>
      <c r="B1165">
        <v>135.1</v>
      </c>
      <c r="C1165">
        <v>0.82410000000000005</v>
      </c>
      <c r="G1165">
        <v>2</v>
      </c>
      <c r="H1165">
        <v>135.09</v>
      </c>
      <c r="I1165">
        <v>0.82189999999999996</v>
      </c>
    </row>
    <row r="1166" spans="1:9" x14ac:dyDescent="0.25">
      <c r="A1166">
        <v>2</v>
      </c>
      <c r="B1166">
        <v>135.21</v>
      </c>
      <c r="C1166">
        <v>0.82430000000000003</v>
      </c>
      <c r="G1166">
        <v>2</v>
      </c>
      <c r="H1166">
        <v>135.21</v>
      </c>
      <c r="I1166">
        <v>0.82179999999999997</v>
      </c>
    </row>
    <row r="1167" spans="1:9" x14ac:dyDescent="0.25">
      <c r="A1167">
        <v>2</v>
      </c>
      <c r="B1167">
        <v>135.33000000000001</v>
      </c>
      <c r="C1167">
        <v>0.82410000000000005</v>
      </c>
      <c r="G1167">
        <v>2</v>
      </c>
      <c r="H1167">
        <v>135.32</v>
      </c>
      <c r="I1167">
        <v>0.82179999999999997</v>
      </c>
    </row>
    <row r="1168" spans="1:9" x14ac:dyDescent="0.25">
      <c r="A1168">
        <v>2</v>
      </c>
      <c r="B1168">
        <v>135.44999999999999</v>
      </c>
      <c r="C1168">
        <v>0.82410000000000005</v>
      </c>
      <c r="G1168">
        <v>2</v>
      </c>
      <c r="H1168">
        <v>135.44</v>
      </c>
      <c r="I1168">
        <v>0.82179999999999997</v>
      </c>
    </row>
    <row r="1169" spans="1:9" x14ac:dyDescent="0.25">
      <c r="A1169">
        <v>2</v>
      </c>
      <c r="B1169">
        <v>135.56</v>
      </c>
      <c r="C1169">
        <v>0.82410000000000005</v>
      </c>
      <c r="G1169">
        <v>2</v>
      </c>
      <c r="H1169">
        <v>135.55000000000001</v>
      </c>
      <c r="I1169">
        <v>0.82169999999999999</v>
      </c>
    </row>
    <row r="1170" spans="1:9" x14ac:dyDescent="0.25">
      <c r="A1170">
        <v>2</v>
      </c>
      <c r="B1170">
        <v>135.68</v>
      </c>
      <c r="C1170">
        <v>0.82420000000000004</v>
      </c>
      <c r="G1170">
        <v>2</v>
      </c>
      <c r="H1170">
        <v>135.66999999999999</v>
      </c>
      <c r="I1170">
        <v>0.82169999999999999</v>
      </c>
    </row>
    <row r="1171" spans="1:9" x14ac:dyDescent="0.25">
      <c r="A1171">
        <v>2</v>
      </c>
      <c r="B1171">
        <v>135.80000000000001</v>
      </c>
      <c r="C1171">
        <v>0.82410000000000005</v>
      </c>
      <c r="G1171">
        <v>2</v>
      </c>
      <c r="H1171">
        <v>135.79</v>
      </c>
      <c r="I1171">
        <v>0.82169999999999999</v>
      </c>
    </row>
    <row r="1172" spans="1:9" x14ac:dyDescent="0.25">
      <c r="A1172">
        <v>2</v>
      </c>
      <c r="B1172">
        <v>135.91</v>
      </c>
      <c r="C1172">
        <v>0.82410000000000005</v>
      </c>
      <c r="G1172">
        <v>2</v>
      </c>
      <c r="H1172">
        <v>135.9</v>
      </c>
      <c r="I1172">
        <v>0.8216</v>
      </c>
    </row>
    <row r="1173" spans="1:9" x14ac:dyDescent="0.25">
      <c r="A1173">
        <v>2</v>
      </c>
      <c r="B1173">
        <v>136.03</v>
      </c>
      <c r="C1173">
        <v>0.82410000000000005</v>
      </c>
      <c r="G1173">
        <v>2</v>
      </c>
      <c r="H1173">
        <v>136.02000000000001</v>
      </c>
      <c r="I1173">
        <v>0.8216</v>
      </c>
    </row>
    <row r="1174" spans="1:9" x14ac:dyDescent="0.25">
      <c r="A1174">
        <v>2</v>
      </c>
      <c r="B1174">
        <v>136.13999999999999</v>
      </c>
      <c r="C1174">
        <v>0.82420000000000004</v>
      </c>
      <c r="G1174">
        <v>2</v>
      </c>
      <c r="H1174">
        <v>136.13999999999999</v>
      </c>
      <c r="I1174">
        <v>0.8216</v>
      </c>
    </row>
    <row r="1175" spans="1:9" x14ac:dyDescent="0.25">
      <c r="A1175">
        <v>2</v>
      </c>
      <c r="B1175">
        <v>136.26</v>
      </c>
      <c r="C1175">
        <v>0.82410000000000005</v>
      </c>
      <c r="G1175">
        <v>2</v>
      </c>
      <c r="H1175">
        <v>136.25</v>
      </c>
      <c r="I1175">
        <v>0.82150000000000001</v>
      </c>
    </row>
    <row r="1176" spans="1:9" x14ac:dyDescent="0.25">
      <c r="A1176">
        <v>2</v>
      </c>
      <c r="B1176">
        <v>136.38</v>
      </c>
      <c r="C1176">
        <v>0.82420000000000004</v>
      </c>
      <c r="G1176">
        <v>2</v>
      </c>
      <c r="H1176">
        <v>136.37</v>
      </c>
      <c r="I1176">
        <v>0.82150000000000001</v>
      </c>
    </row>
    <row r="1177" spans="1:9" x14ac:dyDescent="0.25">
      <c r="A1177">
        <v>2</v>
      </c>
      <c r="B1177">
        <v>136.49</v>
      </c>
      <c r="C1177">
        <v>0.82410000000000005</v>
      </c>
      <c r="G1177">
        <v>2</v>
      </c>
      <c r="H1177">
        <v>136.47999999999999</v>
      </c>
      <c r="I1177">
        <v>0.82150000000000001</v>
      </c>
    </row>
    <row r="1178" spans="1:9" x14ac:dyDescent="0.25">
      <c r="A1178">
        <v>2</v>
      </c>
      <c r="B1178">
        <v>136.61000000000001</v>
      </c>
      <c r="C1178">
        <v>0.82420000000000004</v>
      </c>
      <c r="G1178">
        <v>2</v>
      </c>
      <c r="H1178">
        <v>136.6</v>
      </c>
      <c r="I1178">
        <v>0.82150000000000001</v>
      </c>
    </row>
    <row r="1179" spans="1:9" x14ac:dyDescent="0.25">
      <c r="A1179">
        <v>2</v>
      </c>
      <c r="B1179">
        <v>136.72</v>
      </c>
      <c r="C1179">
        <v>0.82420000000000004</v>
      </c>
      <c r="G1179">
        <v>2</v>
      </c>
      <c r="H1179">
        <v>136.72</v>
      </c>
      <c r="I1179">
        <v>0.82140000000000002</v>
      </c>
    </row>
    <row r="1180" spans="1:9" x14ac:dyDescent="0.25">
      <c r="A1180">
        <v>2</v>
      </c>
      <c r="B1180">
        <v>136.84</v>
      </c>
      <c r="C1180">
        <v>0.82420000000000004</v>
      </c>
      <c r="G1180">
        <v>2</v>
      </c>
      <c r="H1180">
        <v>136.83000000000001</v>
      </c>
      <c r="I1180">
        <v>0.82140000000000002</v>
      </c>
    </row>
    <row r="1181" spans="1:9" x14ac:dyDescent="0.25">
      <c r="A1181">
        <v>2</v>
      </c>
      <c r="B1181">
        <v>136.96</v>
      </c>
      <c r="C1181">
        <v>0.82420000000000004</v>
      </c>
      <c r="G1181">
        <v>2</v>
      </c>
      <c r="H1181">
        <v>136.94999999999999</v>
      </c>
      <c r="I1181">
        <v>0.82140000000000002</v>
      </c>
    </row>
    <row r="1182" spans="1:9" x14ac:dyDescent="0.25">
      <c r="A1182">
        <v>2</v>
      </c>
      <c r="B1182">
        <v>137.07</v>
      </c>
      <c r="C1182">
        <v>0.82420000000000004</v>
      </c>
      <c r="G1182">
        <v>2</v>
      </c>
      <c r="H1182">
        <v>137.06</v>
      </c>
      <c r="I1182">
        <v>0.82130000000000003</v>
      </c>
    </row>
    <row r="1183" spans="1:9" x14ac:dyDescent="0.25">
      <c r="A1183">
        <v>2</v>
      </c>
      <c r="B1183">
        <v>137.19</v>
      </c>
      <c r="C1183">
        <v>0.82420000000000004</v>
      </c>
      <c r="G1183">
        <v>2</v>
      </c>
      <c r="H1183">
        <v>137.18</v>
      </c>
      <c r="I1183">
        <v>0.82130000000000003</v>
      </c>
    </row>
    <row r="1184" spans="1:9" x14ac:dyDescent="0.25">
      <c r="A1184">
        <v>2</v>
      </c>
      <c r="B1184">
        <v>137.31</v>
      </c>
      <c r="C1184">
        <v>0.82420000000000004</v>
      </c>
      <c r="G1184">
        <v>2</v>
      </c>
      <c r="H1184">
        <v>137.30000000000001</v>
      </c>
      <c r="I1184">
        <v>0.82120000000000004</v>
      </c>
    </row>
    <row r="1185" spans="1:9" x14ac:dyDescent="0.25">
      <c r="A1185">
        <v>2</v>
      </c>
      <c r="B1185">
        <v>137.41999999999999</v>
      </c>
      <c r="C1185">
        <v>0.82420000000000004</v>
      </c>
      <c r="G1185">
        <v>2</v>
      </c>
      <c r="H1185">
        <v>137.41</v>
      </c>
      <c r="I1185">
        <v>0.82120000000000004</v>
      </c>
    </row>
    <row r="1186" spans="1:9" x14ac:dyDescent="0.25">
      <c r="A1186">
        <v>2</v>
      </c>
      <c r="B1186">
        <v>137.54</v>
      </c>
      <c r="C1186">
        <v>0.82420000000000004</v>
      </c>
      <c r="G1186">
        <v>2</v>
      </c>
      <c r="H1186">
        <v>137.53</v>
      </c>
      <c r="I1186">
        <v>0.82120000000000004</v>
      </c>
    </row>
    <row r="1187" spans="1:9" x14ac:dyDescent="0.25">
      <c r="A1187">
        <v>2</v>
      </c>
      <c r="B1187">
        <v>137.65</v>
      </c>
      <c r="C1187">
        <v>0.82420000000000004</v>
      </c>
      <c r="G1187">
        <v>2</v>
      </c>
      <c r="H1187">
        <v>137.65</v>
      </c>
      <c r="I1187">
        <v>0.82110000000000005</v>
      </c>
    </row>
    <row r="1188" spans="1:9" x14ac:dyDescent="0.25">
      <c r="A1188">
        <v>2</v>
      </c>
      <c r="B1188">
        <v>137.77000000000001</v>
      </c>
      <c r="C1188">
        <v>0.82420000000000004</v>
      </c>
      <c r="G1188">
        <v>2</v>
      </c>
      <c r="H1188">
        <v>137.76</v>
      </c>
      <c r="I1188">
        <v>0.82110000000000005</v>
      </c>
    </row>
    <row r="1189" spans="1:9" x14ac:dyDescent="0.25">
      <c r="A1189">
        <v>2</v>
      </c>
      <c r="B1189">
        <v>137.88999999999999</v>
      </c>
      <c r="C1189">
        <v>0.82420000000000004</v>
      </c>
      <c r="G1189">
        <v>2</v>
      </c>
      <c r="H1189">
        <v>137.88</v>
      </c>
      <c r="I1189">
        <v>0.82110000000000005</v>
      </c>
    </row>
    <row r="1190" spans="1:9" x14ac:dyDescent="0.25">
      <c r="A1190">
        <v>2</v>
      </c>
      <c r="B1190">
        <v>138</v>
      </c>
      <c r="C1190">
        <v>0.82420000000000004</v>
      </c>
      <c r="G1190">
        <v>2</v>
      </c>
      <c r="H1190">
        <v>137.99</v>
      </c>
      <c r="I1190">
        <v>0.82110000000000005</v>
      </c>
    </row>
    <row r="1191" spans="1:9" x14ac:dyDescent="0.25">
      <c r="A1191">
        <v>2</v>
      </c>
      <c r="B1191">
        <v>138.12</v>
      </c>
      <c r="C1191">
        <v>0.82420000000000004</v>
      </c>
      <c r="G1191">
        <v>2</v>
      </c>
      <c r="H1191">
        <v>138.11000000000001</v>
      </c>
      <c r="I1191">
        <v>0.82099999999999995</v>
      </c>
    </row>
    <row r="1192" spans="1:9" x14ac:dyDescent="0.25">
      <c r="A1192">
        <v>2</v>
      </c>
      <c r="B1192">
        <v>138.22999999999999</v>
      </c>
      <c r="C1192">
        <v>0.82420000000000004</v>
      </c>
      <c r="G1192">
        <v>2</v>
      </c>
      <c r="H1192">
        <v>138.22999999999999</v>
      </c>
      <c r="I1192">
        <v>0.82089999999999996</v>
      </c>
    </row>
    <row r="1193" spans="1:9" x14ac:dyDescent="0.25">
      <c r="A1193">
        <v>2</v>
      </c>
      <c r="B1193">
        <v>138.35</v>
      </c>
      <c r="C1193">
        <v>0.82420000000000004</v>
      </c>
      <c r="G1193">
        <v>2</v>
      </c>
      <c r="H1193">
        <v>138.34</v>
      </c>
      <c r="I1193">
        <v>0.82089999999999996</v>
      </c>
    </row>
    <row r="1194" spans="1:9" x14ac:dyDescent="0.25">
      <c r="A1194">
        <v>2</v>
      </c>
      <c r="B1194">
        <v>138.47</v>
      </c>
      <c r="C1194">
        <v>0.82420000000000004</v>
      </c>
      <c r="G1194">
        <v>2</v>
      </c>
      <c r="H1194">
        <v>138.46</v>
      </c>
      <c r="I1194">
        <v>0.82089999999999996</v>
      </c>
    </row>
    <row r="1195" spans="1:9" x14ac:dyDescent="0.25">
      <c r="A1195">
        <v>2</v>
      </c>
      <c r="B1195">
        <v>138.58000000000001</v>
      </c>
      <c r="C1195">
        <v>0.82420000000000004</v>
      </c>
      <c r="G1195">
        <v>2</v>
      </c>
      <c r="H1195">
        <v>138.58000000000001</v>
      </c>
      <c r="I1195">
        <v>0.82079999999999997</v>
      </c>
    </row>
    <row r="1196" spans="1:9" x14ac:dyDescent="0.25">
      <c r="A1196">
        <v>2</v>
      </c>
      <c r="B1196">
        <v>138.69999999999999</v>
      </c>
      <c r="C1196">
        <v>0.82420000000000004</v>
      </c>
      <c r="G1196">
        <v>2</v>
      </c>
      <c r="H1196">
        <v>138.69</v>
      </c>
      <c r="I1196">
        <v>0.82079999999999997</v>
      </c>
    </row>
    <row r="1197" spans="1:9" x14ac:dyDescent="0.25">
      <c r="A1197">
        <v>2</v>
      </c>
      <c r="B1197">
        <v>138.82</v>
      </c>
      <c r="C1197">
        <v>0.82420000000000004</v>
      </c>
      <c r="G1197">
        <v>2</v>
      </c>
      <c r="H1197">
        <v>138.81</v>
      </c>
      <c r="I1197">
        <v>0.82069999999999999</v>
      </c>
    </row>
    <row r="1198" spans="1:9" x14ac:dyDescent="0.25">
      <c r="A1198">
        <v>2</v>
      </c>
      <c r="B1198">
        <v>138.93</v>
      </c>
      <c r="C1198">
        <v>0.82420000000000004</v>
      </c>
      <c r="G1198">
        <v>2</v>
      </c>
      <c r="H1198">
        <v>138.91999999999999</v>
      </c>
      <c r="I1198">
        <v>0.82069999999999999</v>
      </c>
    </row>
    <row r="1199" spans="1:9" x14ac:dyDescent="0.25">
      <c r="A1199">
        <v>2</v>
      </c>
      <c r="B1199">
        <v>139.05000000000001</v>
      </c>
      <c r="C1199">
        <v>0.82420000000000004</v>
      </c>
      <c r="G1199">
        <v>2</v>
      </c>
      <c r="H1199">
        <v>139.04</v>
      </c>
      <c r="I1199">
        <v>0.82069999999999999</v>
      </c>
    </row>
    <row r="1200" spans="1:9" x14ac:dyDescent="0.25">
      <c r="A1200">
        <v>2</v>
      </c>
      <c r="B1200">
        <v>139.16</v>
      </c>
      <c r="C1200">
        <v>0.82420000000000004</v>
      </c>
      <c r="G1200">
        <v>2</v>
      </c>
      <c r="H1200">
        <v>139.16</v>
      </c>
      <c r="I1200">
        <v>0.8206</v>
      </c>
    </row>
    <row r="1201" spans="1:9" x14ac:dyDescent="0.25">
      <c r="A1201">
        <v>2</v>
      </c>
      <c r="B1201">
        <v>139.28</v>
      </c>
      <c r="C1201">
        <v>0.82420000000000004</v>
      </c>
      <c r="G1201">
        <v>2</v>
      </c>
      <c r="H1201">
        <v>139.27000000000001</v>
      </c>
      <c r="I1201">
        <v>0.8206</v>
      </c>
    </row>
    <row r="1202" spans="1:9" x14ac:dyDescent="0.25">
      <c r="A1202">
        <v>2</v>
      </c>
      <c r="B1202">
        <v>139.4</v>
      </c>
      <c r="C1202">
        <v>0.82410000000000005</v>
      </c>
      <c r="G1202">
        <v>2</v>
      </c>
      <c r="H1202">
        <v>139.38999999999999</v>
      </c>
      <c r="I1202">
        <v>0.8206</v>
      </c>
    </row>
    <row r="1203" spans="1:9" x14ac:dyDescent="0.25">
      <c r="A1203">
        <v>2</v>
      </c>
      <c r="B1203">
        <v>139.51</v>
      </c>
      <c r="C1203">
        <v>0.82410000000000005</v>
      </c>
      <c r="G1203">
        <v>2</v>
      </c>
      <c r="H1203">
        <v>139.5</v>
      </c>
      <c r="I1203">
        <v>0.82050000000000001</v>
      </c>
    </row>
    <row r="1204" spans="1:9" x14ac:dyDescent="0.25">
      <c r="A1204">
        <v>2</v>
      </c>
      <c r="B1204">
        <v>139.63</v>
      </c>
      <c r="C1204">
        <v>0.82410000000000005</v>
      </c>
      <c r="G1204">
        <v>2</v>
      </c>
      <c r="H1204">
        <v>139.62</v>
      </c>
      <c r="I1204">
        <v>0.82050000000000001</v>
      </c>
    </row>
    <row r="1205" spans="1:9" x14ac:dyDescent="0.25">
      <c r="A1205">
        <v>2</v>
      </c>
      <c r="B1205">
        <v>139.74</v>
      </c>
      <c r="C1205">
        <v>0.82420000000000004</v>
      </c>
      <c r="G1205">
        <v>2</v>
      </c>
      <c r="H1205">
        <v>139.74</v>
      </c>
      <c r="I1205">
        <v>0.82050000000000001</v>
      </c>
    </row>
    <row r="1206" spans="1:9" x14ac:dyDescent="0.25">
      <c r="A1206">
        <v>2</v>
      </c>
      <c r="B1206">
        <v>139.86000000000001</v>
      </c>
      <c r="C1206">
        <v>0.82410000000000005</v>
      </c>
      <c r="G1206">
        <v>2</v>
      </c>
      <c r="H1206">
        <v>139.85</v>
      </c>
      <c r="I1206">
        <v>0.82040000000000002</v>
      </c>
    </row>
    <row r="1207" spans="1:9" x14ac:dyDescent="0.25">
      <c r="A1207">
        <v>2</v>
      </c>
      <c r="B1207">
        <v>139.97999999999999</v>
      </c>
      <c r="C1207">
        <v>0.82410000000000005</v>
      </c>
      <c r="G1207">
        <v>2</v>
      </c>
      <c r="H1207">
        <v>139.97</v>
      </c>
      <c r="I1207">
        <v>0.82040000000000002</v>
      </c>
    </row>
    <row r="1208" spans="1:9" x14ac:dyDescent="0.25">
      <c r="A1208">
        <v>2</v>
      </c>
      <c r="B1208">
        <v>140.09</v>
      </c>
      <c r="C1208">
        <v>0.82410000000000005</v>
      </c>
      <c r="G1208">
        <v>2</v>
      </c>
      <c r="H1208">
        <v>140.09</v>
      </c>
      <c r="I1208">
        <v>0.82040000000000002</v>
      </c>
    </row>
    <row r="1209" spans="1:9" x14ac:dyDescent="0.25">
      <c r="A1209">
        <v>2</v>
      </c>
      <c r="B1209">
        <v>140.21</v>
      </c>
      <c r="C1209">
        <v>0.82410000000000005</v>
      </c>
      <c r="G1209">
        <v>2</v>
      </c>
      <c r="H1209">
        <v>140.19999999999999</v>
      </c>
      <c r="I1209">
        <v>0.82030000000000003</v>
      </c>
    </row>
    <row r="1210" spans="1:9" x14ac:dyDescent="0.25">
      <c r="A1210">
        <v>2</v>
      </c>
      <c r="B1210">
        <v>140.33000000000001</v>
      </c>
      <c r="C1210">
        <v>0.82420000000000004</v>
      </c>
      <c r="G1210">
        <v>2</v>
      </c>
      <c r="H1210">
        <v>140.32</v>
      </c>
      <c r="I1210">
        <v>0.82030000000000003</v>
      </c>
    </row>
    <row r="1211" spans="1:9" x14ac:dyDescent="0.25">
      <c r="A1211">
        <v>2</v>
      </c>
      <c r="B1211">
        <v>140.44</v>
      </c>
      <c r="C1211">
        <v>0.82410000000000005</v>
      </c>
      <c r="G1211">
        <v>2</v>
      </c>
      <c r="H1211">
        <v>140.43</v>
      </c>
      <c r="I1211">
        <v>0.82020000000000004</v>
      </c>
    </row>
    <row r="1212" spans="1:9" x14ac:dyDescent="0.25">
      <c r="A1212">
        <v>2</v>
      </c>
      <c r="B1212">
        <v>140.56</v>
      </c>
      <c r="C1212">
        <v>0.82410000000000005</v>
      </c>
      <c r="G1212">
        <v>2</v>
      </c>
      <c r="H1212">
        <v>140.55000000000001</v>
      </c>
      <c r="I1212">
        <v>0.82020000000000004</v>
      </c>
    </row>
    <row r="1213" spans="1:9" x14ac:dyDescent="0.25">
      <c r="A1213">
        <v>2</v>
      </c>
      <c r="B1213">
        <v>140.66999999999999</v>
      </c>
      <c r="C1213">
        <v>0.82410000000000005</v>
      </c>
      <c r="G1213">
        <v>2</v>
      </c>
      <c r="H1213">
        <v>140.66999999999999</v>
      </c>
      <c r="I1213">
        <v>0.82020000000000004</v>
      </c>
    </row>
    <row r="1214" spans="1:9" x14ac:dyDescent="0.25">
      <c r="A1214">
        <v>2</v>
      </c>
      <c r="B1214">
        <v>140.79</v>
      </c>
      <c r="C1214">
        <v>0.82410000000000005</v>
      </c>
      <c r="G1214">
        <v>2</v>
      </c>
      <c r="H1214">
        <v>140.78</v>
      </c>
      <c r="I1214">
        <v>0.82010000000000005</v>
      </c>
    </row>
    <row r="1215" spans="1:9" x14ac:dyDescent="0.25">
      <c r="A1215">
        <v>2</v>
      </c>
      <c r="B1215">
        <v>140.91</v>
      </c>
      <c r="C1215">
        <v>0.82410000000000005</v>
      </c>
      <c r="G1215">
        <v>2</v>
      </c>
      <c r="H1215">
        <v>140.9</v>
      </c>
      <c r="I1215">
        <v>0.82010000000000005</v>
      </c>
    </row>
    <row r="1216" spans="1:9" x14ac:dyDescent="0.25">
      <c r="A1216">
        <v>2</v>
      </c>
      <c r="B1216">
        <v>141.02000000000001</v>
      </c>
      <c r="C1216">
        <v>0.82410000000000005</v>
      </c>
      <c r="G1216">
        <v>2</v>
      </c>
      <c r="H1216">
        <v>141.01</v>
      </c>
      <c r="I1216">
        <v>0.82010000000000005</v>
      </c>
    </row>
    <row r="1217" spans="1:9" x14ac:dyDescent="0.25">
      <c r="A1217">
        <v>2</v>
      </c>
      <c r="B1217">
        <v>141.13999999999999</v>
      </c>
      <c r="C1217">
        <v>0.82410000000000005</v>
      </c>
      <c r="G1217">
        <v>2</v>
      </c>
      <c r="H1217">
        <v>141.13</v>
      </c>
      <c r="I1217">
        <v>0.82</v>
      </c>
    </row>
    <row r="1218" spans="1:9" x14ac:dyDescent="0.25">
      <c r="A1218">
        <v>2</v>
      </c>
      <c r="B1218">
        <v>141.26</v>
      </c>
      <c r="C1218">
        <v>0.82410000000000005</v>
      </c>
      <c r="G1218">
        <v>2</v>
      </c>
      <c r="H1218">
        <v>141.25</v>
      </c>
      <c r="I1218">
        <v>0.82</v>
      </c>
    </row>
    <row r="1219" spans="1:9" x14ac:dyDescent="0.25">
      <c r="A1219">
        <v>2</v>
      </c>
      <c r="B1219">
        <v>141.37</v>
      </c>
      <c r="C1219">
        <v>0.82410000000000005</v>
      </c>
      <c r="G1219">
        <v>2</v>
      </c>
      <c r="H1219">
        <v>141.36000000000001</v>
      </c>
      <c r="I1219">
        <v>0.81989999999999996</v>
      </c>
    </row>
    <row r="1220" spans="1:9" x14ac:dyDescent="0.25">
      <c r="A1220">
        <v>2</v>
      </c>
      <c r="B1220">
        <v>141.49</v>
      </c>
      <c r="C1220">
        <v>0.82410000000000005</v>
      </c>
      <c r="G1220">
        <v>2</v>
      </c>
      <c r="H1220">
        <v>141.47999999999999</v>
      </c>
      <c r="I1220">
        <v>0.81989999999999996</v>
      </c>
    </row>
    <row r="1221" spans="1:9" x14ac:dyDescent="0.25">
      <c r="A1221">
        <v>2</v>
      </c>
      <c r="B1221">
        <v>141.6</v>
      </c>
      <c r="C1221">
        <v>0.82410000000000005</v>
      </c>
      <c r="G1221">
        <v>2</v>
      </c>
      <c r="H1221">
        <v>141.6</v>
      </c>
      <c r="I1221">
        <v>0.81989999999999996</v>
      </c>
    </row>
    <row r="1222" spans="1:9" x14ac:dyDescent="0.25">
      <c r="A1222">
        <v>2</v>
      </c>
      <c r="B1222">
        <v>141.72</v>
      </c>
      <c r="C1222">
        <v>0.82410000000000005</v>
      </c>
      <c r="G1222">
        <v>2</v>
      </c>
      <c r="H1222">
        <v>141.71</v>
      </c>
      <c r="I1222">
        <v>0.81979999999999997</v>
      </c>
    </row>
    <row r="1223" spans="1:9" x14ac:dyDescent="0.25">
      <c r="A1223">
        <v>2</v>
      </c>
      <c r="B1223">
        <v>141.84</v>
      </c>
      <c r="C1223">
        <v>0.82410000000000005</v>
      </c>
      <c r="G1223">
        <v>2</v>
      </c>
      <c r="H1223">
        <v>141.83000000000001</v>
      </c>
      <c r="I1223">
        <v>0.81979999999999997</v>
      </c>
    </row>
    <row r="1224" spans="1:9" x14ac:dyDescent="0.25">
      <c r="A1224">
        <v>2</v>
      </c>
      <c r="B1224">
        <v>141.94999999999999</v>
      </c>
      <c r="C1224">
        <v>0.82410000000000005</v>
      </c>
      <c r="G1224">
        <v>2</v>
      </c>
      <c r="H1224">
        <v>141.94</v>
      </c>
      <c r="I1224">
        <v>0.81979999999999997</v>
      </c>
    </row>
    <row r="1225" spans="1:9" x14ac:dyDescent="0.25">
      <c r="A1225">
        <v>2</v>
      </c>
      <c r="B1225">
        <v>142.07</v>
      </c>
      <c r="C1225">
        <v>0.82410000000000005</v>
      </c>
      <c r="G1225">
        <v>2</v>
      </c>
      <c r="H1225">
        <v>142.06</v>
      </c>
      <c r="I1225">
        <v>0.81979999999999997</v>
      </c>
    </row>
    <row r="1226" spans="1:9" x14ac:dyDescent="0.25">
      <c r="A1226">
        <v>2</v>
      </c>
      <c r="B1226">
        <v>142.18</v>
      </c>
      <c r="C1226">
        <v>0.82410000000000005</v>
      </c>
      <c r="G1226">
        <v>2</v>
      </c>
      <c r="H1226">
        <v>142.18</v>
      </c>
      <c r="I1226">
        <v>0.81969999999999998</v>
      </c>
    </row>
    <row r="1227" spans="1:9" x14ac:dyDescent="0.25">
      <c r="A1227">
        <v>2</v>
      </c>
      <c r="B1227">
        <v>142.30000000000001</v>
      </c>
      <c r="C1227">
        <v>0.82410000000000005</v>
      </c>
      <c r="G1227">
        <v>2</v>
      </c>
      <c r="H1227">
        <v>142.29</v>
      </c>
      <c r="I1227">
        <v>0.81969999999999998</v>
      </c>
    </row>
    <row r="1228" spans="1:9" x14ac:dyDescent="0.25">
      <c r="A1228">
        <v>2</v>
      </c>
      <c r="B1228">
        <v>142.41999999999999</v>
      </c>
      <c r="C1228">
        <v>0.82410000000000005</v>
      </c>
      <c r="G1228">
        <v>2</v>
      </c>
      <c r="H1228">
        <v>142.41</v>
      </c>
      <c r="I1228">
        <v>0.81969999999999998</v>
      </c>
    </row>
    <row r="1229" spans="1:9" x14ac:dyDescent="0.25">
      <c r="A1229">
        <v>2</v>
      </c>
      <c r="B1229">
        <v>142.53</v>
      </c>
      <c r="C1229">
        <v>0.82410000000000005</v>
      </c>
      <c r="G1229">
        <v>2</v>
      </c>
      <c r="H1229">
        <v>142.52000000000001</v>
      </c>
      <c r="I1229">
        <v>0.8196</v>
      </c>
    </row>
    <row r="1230" spans="1:9" x14ac:dyDescent="0.25">
      <c r="A1230">
        <v>2</v>
      </c>
      <c r="B1230">
        <v>142.65</v>
      </c>
      <c r="C1230">
        <v>0.82410000000000005</v>
      </c>
      <c r="G1230">
        <v>2</v>
      </c>
      <c r="H1230">
        <v>142.63999999999999</v>
      </c>
      <c r="I1230">
        <v>0.8196</v>
      </c>
    </row>
    <row r="1231" spans="1:9" x14ac:dyDescent="0.25">
      <c r="A1231">
        <v>2</v>
      </c>
      <c r="B1231">
        <v>142.77000000000001</v>
      </c>
      <c r="C1231">
        <v>0.82399999999999995</v>
      </c>
      <c r="G1231">
        <v>2</v>
      </c>
      <c r="H1231">
        <v>142.76</v>
      </c>
      <c r="I1231">
        <v>0.81950000000000001</v>
      </c>
    </row>
    <row r="1232" spans="1:9" x14ac:dyDescent="0.25">
      <c r="A1232">
        <v>2</v>
      </c>
      <c r="B1232">
        <v>142.88</v>
      </c>
      <c r="C1232">
        <v>0.82410000000000005</v>
      </c>
      <c r="G1232">
        <v>2</v>
      </c>
      <c r="H1232">
        <v>142.87</v>
      </c>
      <c r="I1232">
        <v>0.81950000000000001</v>
      </c>
    </row>
    <row r="1233" spans="1:9" x14ac:dyDescent="0.25">
      <c r="A1233">
        <v>2</v>
      </c>
      <c r="B1233">
        <v>143</v>
      </c>
      <c r="C1233">
        <v>0.82410000000000005</v>
      </c>
      <c r="G1233">
        <v>2</v>
      </c>
      <c r="H1233">
        <v>142.99</v>
      </c>
      <c r="I1233">
        <v>0.81950000000000001</v>
      </c>
    </row>
    <row r="1234" spans="1:9" x14ac:dyDescent="0.25">
      <c r="A1234">
        <v>2</v>
      </c>
      <c r="B1234">
        <v>143.11000000000001</v>
      </c>
      <c r="C1234">
        <v>0.82399999999999995</v>
      </c>
      <c r="G1234">
        <v>2</v>
      </c>
      <c r="H1234">
        <v>143.11000000000001</v>
      </c>
      <c r="I1234">
        <v>0.81940000000000002</v>
      </c>
    </row>
    <row r="1235" spans="1:9" x14ac:dyDescent="0.25">
      <c r="A1235">
        <v>2</v>
      </c>
      <c r="B1235">
        <v>143.22999999999999</v>
      </c>
      <c r="C1235">
        <v>0.82399999999999995</v>
      </c>
      <c r="G1235">
        <v>2</v>
      </c>
      <c r="H1235">
        <v>143.22</v>
      </c>
      <c r="I1235">
        <v>0.81940000000000002</v>
      </c>
    </row>
    <row r="1236" spans="1:9" x14ac:dyDescent="0.25">
      <c r="A1236">
        <v>2</v>
      </c>
      <c r="B1236">
        <v>143.35</v>
      </c>
      <c r="C1236">
        <v>0.82399999999999995</v>
      </c>
      <c r="G1236">
        <v>2</v>
      </c>
      <c r="H1236">
        <v>143.34</v>
      </c>
      <c r="I1236">
        <v>0.81940000000000002</v>
      </c>
    </row>
    <row r="1237" spans="1:9" x14ac:dyDescent="0.25">
      <c r="A1237">
        <v>2</v>
      </c>
      <c r="B1237">
        <v>143.46</v>
      </c>
      <c r="C1237">
        <v>0.82399999999999995</v>
      </c>
      <c r="G1237">
        <v>2</v>
      </c>
      <c r="H1237">
        <v>143.44999999999999</v>
      </c>
      <c r="I1237">
        <v>0.81940000000000002</v>
      </c>
    </row>
    <row r="1238" spans="1:9" x14ac:dyDescent="0.25">
      <c r="A1238">
        <v>2</v>
      </c>
      <c r="B1238">
        <v>143.58000000000001</v>
      </c>
      <c r="C1238">
        <v>0.82399999999999995</v>
      </c>
      <c r="G1238">
        <v>2</v>
      </c>
      <c r="H1238">
        <v>143.57</v>
      </c>
      <c r="I1238">
        <v>0.81940000000000002</v>
      </c>
    </row>
    <row r="1239" spans="1:9" x14ac:dyDescent="0.25">
      <c r="A1239">
        <v>2</v>
      </c>
      <c r="B1239">
        <v>143.69</v>
      </c>
      <c r="C1239">
        <v>0.82399999999999995</v>
      </c>
      <c r="G1239">
        <v>2</v>
      </c>
      <c r="H1239">
        <v>143.69</v>
      </c>
      <c r="I1239">
        <v>0.81930000000000003</v>
      </c>
    </row>
    <row r="1240" spans="1:9" x14ac:dyDescent="0.25">
      <c r="A1240">
        <v>2</v>
      </c>
      <c r="B1240">
        <v>143.81</v>
      </c>
      <c r="C1240">
        <v>0.82399999999999995</v>
      </c>
      <c r="G1240">
        <v>2</v>
      </c>
      <c r="H1240">
        <v>143.80000000000001</v>
      </c>
      <c r="I1240">
        <v>0.81930000000000003</v>
      </c>
    </row>
    <row r="1241" spans="1:9" x14ac:dyDescent="0.25">
      <c r="A1241">
        <v>2</v>
      </c>
      <c r="B1241">
        <v>143.93</v>
      </c>
      <c r="C1241">
        <v>0.82399999999999995</v>
      </c>
      <c r="G1241">
        <v>2</v>
      </c>
      <c r="H1241">
        <v>143.91999999999999</v>
      </c>
      <c r="I1241">
        <v>0.81920000000000004</v>
      </c>
    </row>
    <row r="1242" spans="1:9" x14ac:dyDescent="0.25">
      <c r="A1242">
        <v>2</v>
      </c>
      <c r="B1242">
        <v>144.04</v>
      </c>
      <c r="C1242">
        <v>0.82389999999999997</v>
      </c>
      <c r="G1242">
        <v>2</v>
      </c>
      <c r="H1242">
        <v>144.03</v>
      </c>
      <c r="I1242">
        <v>0.81920000000000004</v>
      </c>
    </row>
    <row r="1243" spans="1:9" x14ac:dyDescent="0.25">
      <c r="A1243">
        <v>2</v>
      </c>
      <c r="B1243">
        <v>144.16</v>
      </c>
      <c r="C1243">
        <v>0.82399999999999995</v>
      </c>
      <c r="G1243">
        <v>2</v>
      </c>
      <c r="H1243">
        <v>144.15</v>
      </c>
      <c r="I1243">
        <v>0.81920000000000004</v>
      </c>
    </row>
    <row r="1244" spans="1:9" x14ac:dyDescent="0.25">
      <c r="A1244">
        <v>2</v>
      </c>
      <c r="B1244">
        <v>144.28</v>
      </c>
      <c r="C1244">
        <v>0.82389999999999997</v>
      </c>
      <c r="G1244">
        <v>2</v>
      </c>
      <c r="H1244">
        <v>144.27000000000001</v>
      </c>
      <c r="I1244">
        <v>0.81920000000000004</v>
      </c>
    </row>
    <row r="1245" spans="1:9" x14ac:dyDescent="0.25">
      <c r="A1245">
        <v>2</v>
      </c>
      <c r="B1245">
        <v>144.38999999999999</v>
      </c>
      <c r="C1245">
        <v>0.82389999999999997</v>
      </c>
      <c r="G1245">
        <v>2</v>
      </c>
      <c r="H1245">
        <v>144.38</v>
      </c>
      <c r="I1245">
        <v>0.81920000000000004</v>
      </c>
    </row>
    <row r="1246" spans="1:9" x14ac:dyDescent="0.25">
      <c r="A1246">
        <v>2</v>
      </c>
      <c r="B1246">
        <v>144.51</v>
      </c>
      <c r="C1246">
        <v>0.82389999999999997</v>
      </c>
      <c r="G1246">
        <v>2</v>
      </c>
      <c r="H1246">
        <v>144.5</v>
      </c>
      <c r="I1246">
        <v>0.81910000000000005</v>
      </c>
    </row>
    <row r="1247" spans="1:9" x14ac:dyDescent="0.25">
      <c r="A1247">
        <v>2</v>
      </c>
      <c r="B1247">
        <v>144.62</v>
      </c>
      <c r="C1247">
        <v>0.82389999999999997</v>
      </c>
      <c r="G1247">
        <v>2</v>
      </c>
      <c r="H1247">
        <v>144.62</v>
      </c>
      <c r="I1247">
        <v>0.81910000000000005</v>
      </c>
    </row>
    <row r="1248" spans="1:9" x14ac:dyDescent="0.25">
      <c r="A1248">
        <v>2</v>
      </c>
      <c r="B1248">
        <v>144.74</v>
      </c>
      <c r="C1248">
        <v>0.82389999999999997</v>
      </c>
      <c r="G1248">
        <v>2</v>
      </c>
      <c r="H1248">
        <v>144.72999999999999</v>
      </c>
      <c r="I1248">
        <v>0.81910000000000005</v>
      </c>
    </row>
    <row r="1249" spans="1:9" x14ac:dyDescent="0.25">
      <c r="A1249">
        <v>2</v>
      </c>
      <c r="B1249">
        <v>144.86000000000001</v>
      </c>
      <c r="C1249">
        <v>0.82389999999999997</v>
      </c>
      <c r="G1249">
        <v>2</v>
      </c>
      <c r="H1249">
        <v>144.85</v>
      </c>
      <c r="I1249">
        <v>0.81899999999999995</v>
      </c>
    </row>
    <row r="1250" spans="1:9" x14ac:dyDescent="0.25">
      <c r="A1250">
        <v>2</v>
      </c>
      <c r="B1250">
        <v>144.97</v>
      </c>
      <c r="C1250">
        <v>0.82389999999999997</v>
      </c>
      <c r="G1250">
        <v>2</v>
      </c>
      <c r="H1250">
        <v>144.96</v>
      </c>
      <c r="I1250">
        <v>0.81910000000000005</v>
      </c>
    </row>
    <row r="1251" spans="1:9" x14ac:dyDescent="0.25">
      <c r="A1251">
        <v>2</v>
      </c>
      <c r="B1251">
        <v>145.09</v>
      </c>
      <c r="C1251">
        <v>0.82389999999999997</v>
      </c>
      <c r="G1251">
        <v>2</v>
      </c>
      <c r="H1251">
        <v>145.08000000000001</v>
      </c>
      <c r="I1251">
        <v>0.81899999999999995</v>
      </c>
    </row>
    <row r="1252" spans="1:9" x14ac:dyDescent="0.25">
      <c r="A1252">
        <v>2</v>
      </c>
      <c r="B1252">
        <v>145.19999999999999</v>
      </c>
      <c r="C1252">
        <v>0.82389999999999997</v>
      </c>
      <c r="G1252">
        <v>2</v>
      </c>
      <c r="H1252">
        <v>145.19999999999999</v>
      </c>
      <c r="I1252">
        <v>0.81899999999999995</v>
      </c>
    </row>
    <row r="1253" spans="1:9" x14ac:dyDescent="0.25">
      <c r="A1253">
        <v>2</v>
      </c>
      <c r="B1253">
        <v>145.32</v>
      </c>
      <c r="C1253">
        <v>0.82389999999999997</v>
      </c>
      <c r="G1253">
        <v>2</v>
      </c>
      <c r="H1253">
        <v>145.31</v>
      </c>
      <c r="I1253">
        <v>0.81899999999999995</v>
      </c>
    </row>
    <row r="1254" spans="1:9" x14ac:dyDescent="0.25">
      <c r="A1254">
        <v>2</v>
      </c>
      <c r="B1254">
        <v>145.44</v>
      </c>
      <c r="C1254">
        <v>0.82389999999999997</v>
      </c>
      <c r="G1254">
        <v>2</v>
      </c>
      <c r="H1254">
        <v>145.43</v>
      </c>
      <c r="I1254">
        <v>0.81899999999999995</v>
      </c>
    </row>
    <row r="1255" spans="1:9" x14ac:dyDescent="0.25">
      <c r="A1255">
        <v>2</v>
      </c>
      <c r="B1255">
        <v>145.55000000000001</v>
      </c>
      <c r="C1255">
        <v>0.82389999999999997</v>
      </c>
      <c r="G1255">
        <v>2</v>
      </c>
      <c r="H1255">
        <v>145.54</v>
      </c>
      <c r="I1255">
        <v>0.81889999999999996</v>
      </c>
    </row>
    <row r="1256" spans="1:9" x14ac:dyDescent="0.25">
      <c r="A1256">
        <v>2</v>
      </c>
      <c r="B1256">
        <v>145.66999999999999</v>
      </c>
      <c r="C1256">
        <v>0.82389999999999997</v>
      </c>
      <c r="G1256">
        <v>2</v>
      </c>
      <c r="H1256">
        <v>145.66</v>
      </c>
      <c r="I1256">
        <v>0.81889999999999996</v>
      </c>
    </row>
    <row r="1257" spans="1:9" x14ac:dyDescent="0.25">
      <c r="A1257">
        <v>2</v>
      </c>
      <c r="B1257">
        <v>145.79</v>
      </c>
      <c r="C1257">
        <v>0.82389999999999997</v>
      </c>
      <c r="G1257">
        <v>2</v>
      </c>
      <c r="H1257">
        <v>145.78</v>
      </c>
      <c r="I1257">
        <v>0.81889999999999996</v>
      </c>
    </row>
    <row r="1258" spans="1:9" x14ac:dyDescent="0.25">
      <c r="A1258">
        <v>2</v>
      </c>
      <c r="B1258">
        <v>145.9</v>
      </c>
      <c r="C1258">
        <v>0.82389999999999997</v>
      </c>
      <c r="G1258">
        <v>2</v>
      </c>
      <c r="H1258">
        <v>145.88999999999999</v>
      </c>
      <c r="I1258">
        <v>0.81889999999999996</v>
      </c>
    </row>
    <row r="1259" spans="1:9" x14ac:dyDescent="0.25">
      <c r="A1259">
        <v>2</v>
      </c>
      <c r="B1259">
        <v>146.02000000000001</v>
      </c>
      <c r="C1259">
        <v>0.82389999999999997</v>
      </c>
      <c r="G1259">
        <v>2</v>
      </c>
      <c r="H1259">
        <v>146.01</v>
      </c>
      <c r="I1259">
        <v>0.81889999999999996</v>
      </c>
    </row>
    <row r="1260" spans="1:9" x14ac:dyDescent="0.25">
      <c r="A1260">
        <v>2</v>
      </c>
      <c r="B1260">
        <v>146.13</v>
      </c>
      <c r="C1260">
        <v>0.82379999999999998</v>
      </c>
      <c r="G1260">
        <v>2</v>
      </c>
      <c r="H1260">
        <v>146.13</v>
      </c>
      <c r="I1260">
        <v>0.81889999999999996</v>
      </c>
    </row>
    <row r="1261" spans="1:9" x14ac:dyDescent="0.25">
      <c r="A1261">
        <v>2</v>
      </c>
      <c r="B1261">
        <v>146.25</v>
      </c>
      <c r="C1261">
        <v>0.82389999999999997</v>
      </c>
      <c r="G1261">
        <v>2</v>
      </c>
      <c r="H1261">
        <v>146.24</v>
      </c>
      <c r="I1261">
        <v>0.81889999999999996</v>
      </c>
    </row>
    <row r="1262" spans="1:9" x14ac:dyDescent="0.25">
      <c r="A1262">
        <v>2</v>
      </c>
      <c r="B1262">
        <v>146.37</v>
      </c>
      <c r="C1262">
        <v>0.82389999999999997</v>
      </c>
      <c r="G1262">
        <v>2</v>
      </c>
      <c r="H1262">
        <v>146.36000000000001</v>
      </c>
      <c r="I1262">
        <v>0.81889999999999996</v>
      </c>
    </row>
    <row r="1263" spans="1:9" x14ac:dyDescent="0.25">
      <c r="A1263">
        <v>2</v>
      </c>
      <c r="B1263">
        <v>146.47999999999999</v>
      </c>
      <c r="C1263">
        <v>0.82379999999999998</v>
      </c>
      <c r="G1263">
        <v>2</v>
      </c>
      <c r="H1263">
        <v>146.47</v>
      </c>
      <c r="I1263">
        <v>0.81889999999999996</v>
      </c>
    </row>
    <row r="1264" spans="1:9" x14ac:dyDescent="0.25">
      <c r="A1264">
        <v>2</v>
      </c>
      <c r="B1264">
        <v>146.6</v>
      </c>
      <c r="C1264">
        <v>0.82389999999999997</v>
      </c>
      <c r="G1264">
        <v>2</v>
      </c>
      <c r="H1264">
        <v>146.59</v>
      </c>
      <c r="I1264">
        <v>0.81889999999999996</v>
      </c>
    </row>
    <row r="1265" spans="1:9" x14ac:dyDescent="0.25">
      <c r="A1265">
        <v>2</v>
      </c>
      <c r="B1265">
        <v>146.71</v>
      </c>
      <c r="C1265">
        <v>0.82389999999999997</v>
      </c>
      <c r="G1265">
        <v>2</v>
      </c>
      <c r="H1265">
        <v>146.71</v>
      </c>
      <c r="I1265">
        <v>0.81889999999999996</v>
      </c>
    </row>
    <row r="1266" spans="1:9" x14ac:dyDescent="0.25">
      <c r="A1266">
        <v>2</v>
      </c>
      <c r="B1266">
        <v>146.83000000000001</v>
      </c>
      <c r="C1266">
        <v>0.82389999999999997</v>
      </c>
      <c r="G1266">
        <v>2</v>
      </c>
      <c r="H1266">
        <v>146.82</v>
      </c>
      <c r="I1266">
        <v>0.81889999999999996</v>
      </c>
    </row>
    <row r="1267" spans="1:9" x14ac:dyDescent="0.25">
      <c r="A1267">
        <v>2</v>
      </c>
      <c r="B1267">
        <v>146.94999999999999</v>
      </c>
      <c r="C1267">
        <v>0.82379999999999998</v>
      </c>
      <c r="G1267">
        <v>2</v>
      </c>
      <c r="H1267">
        <v>146.94</v>
      </c>
      <c r="I1267">
        <v>0.81889999999999996</v>
      </c>
    </row>
    <row r="1268" spans="1:9" x14ac:dyDescent="0.25">
      <c r="A1268">
        <v>2</v>
      </c>
      <c r="B1268">
        <v>147.06</v>
      </c>
      <c r="C1268">
        <v>0.82379999999999998</v>
      </c>
      <c r="G1268">
        <v>2</v>
      </c>
      <c r="H1268">
        <v>147.05000000000001</v>
      </c>
      <c r="I1268">
        <v>0.81889999999999996</v>
      </c>
    </row>
    <row r="1269" spans="1:9" x14ac:dyDescent="0.25">
      <c r="A1269">
        <v>2</v>
      </c>
      <c r="B1269">
        <v>147.18</v>
      </c>
      <c r="C1269">
        <v>0.82389999999999997</v>
      </c>
      <c r="G1269">
        <v>2</v>
      </c>
      <c r="H1269">
        <v>147.16999999999999</v>
      </c>
      <c r="I1269">
        <v>0.81889999999999996</v>
      </c>
    </row>
    <row r="1270" spans="1:9" x14ac:dyDescent="0.25">
      <c r="A1270">
        <v>2</v>
      </c>
      <c r="B1270">
        <v>147.30000000000001</v>
      </c>
      <c r="C1270">
        <v>0.82389999999999997</v>
      </c>
      <c r="G1270">
        <v>2</v>
      </c>
      <c r="H1270">
        <v>147.29</v>
      </c>
      <c r="I1270">
        <v>0.81879999999999997</v>
      </c>
    </row>
    <row r="1271" spans="1:9" x14ac:dyDescent="0.25">
      <c r="A1271">
        <v>2</v>
      </c>
      <c r="B1271">
        <v>147.41</v>
      </c>
      <c r="C1271">
        <v>0.82389999999999997</v>
      </c>
      <c r="G1271">
        <v>2</v>
      </c>
      <c r="H1271">
        <v>147.4</v>
      </c>
      <c r="I1271">
        <v>0.81879999999999997</v>
      </c>
    </row>
    <row r="1272" spans="1:9" x14ac:dyDescent="0.25">
      <c r="A1272">
        <v>2</v>
      </c>
      <c r="B1272">
        <v>147.53</v>
      </c>
      <c r="C1272">
        <v>0.82379999999999998</v>
      </c>
      <c r="G1272">
        <v>2</v>
      </c>
      <c r="H1272">
        <v>147.52000000000001</v>
      </c>
      <c r="I1272">
        <v>0.81879999999999997</v>
      </c>
    </row>
    <row r="1273" spans="1:9" x14ac:dyDescent="0.25">
      <c r="A1273">
        <v>2</v>
      </c>
      <c r="B1273">
        <v>147.63999999999999</v>
      </c>
      <c r="C1273">
        <v>0.82389999999999997</v>
      </c>
      <c r="G1273">
        <v>2</v>
      </c>
      <c r="H1273">
        <v>147.63999999999999</v>
      </c>
      <c r="I1273">
        <v>0.81879999999999997</v>
      </c>
    </row>
    <row r="1274" spans="1:9" x14ac:dyDescent="0.25">
      <c r="A1274">
        <v>2</v>
      </c>
      <c r="B1274">
        <v>147.76</v>
      </c>
      <c r="C1274">
        <v>0.82389999999999997</v>
      </c>
      <c r="G1274">
        <v>2</v>
      </c>
      <c r="H1274">
        <v>147.75</v>
      </c>
      <c r="I1274">
        <v>0.81879999999999997</v>
      </c>
    </row>
    <row r="1275" spans="1:9" x14ac:dyDescent="0.25">
      <c r="A1275">
        <v>2</v>
      </c>
      <c r="B1275">
        <v>147.88</v>
      </c>
      <c r="C1275">
        <v>0.82389999999999997</v>
      </c>
      <c r="G1275">
        <v>2</v>
      </c>
      <c r="H1275">
        <v>147.87</v>
      </c>
      <c r="I1275">
        <v>0.81879999999999997</v>
      </c>
    </row>
    <row r="1276" spans="1:9" x14ac:dyDescent="0.25">
      <c r="A1276">
        <v>2</v>
      </c>
      <c r="B1276">
        <v>147.99</v>
      </c>
      <c r="C1276">
        <v>0.82379999999999998</v>
      </c>
      <c r="G1276">
        <v>2</v>
      </c>
      <c r="H1276">
        <v>147.97999999999999</v>
      </c>
      <c r="I1276">
        <v>0.81879999999999997</v>
      </c>
    </row>
    <row r="1277" spans="1:9" x14ac:dyDescent="0.25">
      <c r="A1277">
        <v>2</v>
      </c>
      <c r="B1277">
        <v>148.11000000000001</v>
      </c>
      <c r="C1277">
        <v>0.82389999999999997</v>
      </c>
      <c r="G1277">
        <v>2</v>
      </c>
      <c r="H1277">
        <v>148.1</v>
      </c>
      <c r="I1277">
        <v>0.81879999999999997</v>
      </c>
    </row>
    <row r="1278" spans="1:9" x14ac:dyDescent="0.25">
      <c r="A1278">
        <v>2</v>
      </c>
      <c r="B1278">
        <v>148.22</v>
      </c>
      <c r="C1278">
        <v>0.82389999999999997</v>
      </c>
      <c r="G1278">
        <v>2</v>
      </c>
      <c r="H1278">
        <v>148.22</v>
      </c>
      <c r="I1278">
        <v>0.81879999999999997</v>
      </c>
    </row>
    <row r="1279" spans="1:9" x14ac:dyDescent="0.25">
      <c r="A1279">
        <v>2</v>
      </c>
      <c r="B1279">
        <v>148.34</v>
      </c>
      <c r="C1279">
        <v>0.82379999999999998</v>
      </c>
      <c r="G1279">
        <v>2</v>
      </c>
      <c r="H1279">
        <v>148.33000000000001</v>
      </c>
      <c r="I1279">
        <v>0.81879999999999997</v>
      </c>
    </row>
    <row r="1280" spans="1:9" x14ac:dyDescent="0.25">
      <c r="A1280">
        <v>2</v>
      </c>
      <c r="B1280">
        <v>148.46</v>
      </c>
      <c r="C1280">
        <v>0.82389999999999997</v>
      </c>
      <c r="G1280">
        <v>2</v>
      </c>
      <c r="H1280">
        <v>148.44999999999999</v>
      </c>
      <c r="I1280">
        <v>0.81879999999999997</v>
      </c>
    </row>
    <row r="1281" spans="1:9" x14ac:dyDescent="0.25">
      <c r="A1281">
        <v>2</v>
      </c>
      <c r="B1281">
        <v>148.57</v>
      </c>
      <c r="C1281">
        <v>0.82379999999999998</v>
      </c>
      <c r="G1281">
        <v>2</v>
      </c>
      <c r="H1281">
        <v>148.56</v>
      </c>
      <c r="I1281">
        <v>0.81879999999999997</v>
      </c>
    </row>
    <row r="1282" spans="1:9" x14ac:dyDescent="0.25">
      <c r="A1282">
        <v>2</v>
      </c>
      <c r="B1282">
        <v>148.69</v>
      </c>
      <c r="C1282">
        <v>0.82379999999999998</v>
      </c>
      <c r="G1282">
        <v>2</v>
      </c>
      <c r="H1282">
        <v>148.68</v>
      </c>
      <c r="I1282">
        <v>0.81879999999999997</v>
      </c>
    </row>
    <row r="1283" spans="1:9" x14ac:dyDescent="0.25">
      <c r="A1283">
        <v>2</v>
      </c>
      <c r="B1283">
        <v>148.81</v>
      </c>
      <c r="C1283">
        <v>0.82379999999999998</v>
      </c>
      <c r="G1283">
        <v>2</v>
      </c>
      <c r="H1283">
        <v>148.80000000000001</v>
      </c>
      <c r="I1283">
        <v>0.81879999999999997</v>
      </c>
    </row>
    <row r="1284" spans="1:9" x14ac:dyDescent="0.25">
      <c r="A1284">
        <v>2</v>
      </c>
      <c r="B1284">
        <v>148.91999999999999</v>
      </c>
      <c r="C1284">
        <v>0.82379999999999998</v>
      </c>
      <c r="G1284">
        <v>2</v>
      </c>
      <c r="H1284">
        <v>148.91</v>
      </c>
      <c r="I1284">
        <v>0.81879999999999997</v>
      </c>
    </row>
    <row r="1285" spans="1:9" x14ac:dyDescent="0.25">
      <c r="A1285">
        <v>2</v>
      </c>
      <c r="B1285">
        <v>149.04</v>
      </c>
      <c r="C1285">
        <v>0.82379999999999998</v>
      </c>
      <c r="G1285">
        <v>2</v>
      </c>
      <c r="H1285">
        <v>149.03</v>
      </c>
      <c r="I1285">
        <v>0.81879999999999997</v>
      </c>
    </row>
    <row r="1286" spans="1:9" x14ac:dyDescent="0.25">
      <c r="A1286">
        <v>2</v>
      </c>
      <c r="B1286">
        <v>149.15</v>
      </c>
      <c r="C1286">
        <v>0.82379999999999998</v>
      </c>
      <c r="G1286">
        <v>2</v>
      </c>
      <c r="H1286">
        <v>149.15</v>
      </c>
      <c r="I1286">
        <v>0.81879999999999997</v>
      </c>
    </row>
    <row r="1287" spans="1:9" x14ac:dyDescent="0.25">
      <c r="A1287">
        <v>2</v>
      </c>
      <c r="B1287">
        <v>149.27000000000001</v>
      </c>
      <c r="C1287">
        <v>0.82379999999999998</v>
      </c>
      <c r="G1287">
        <v>2</v>
      </c>
      <c r="H1287">
        <v>149.26</v>
      </c>
      <c r="I1287">
        <v>0.81879999999999997</v>
      </c>
    </row>
    <row r="1288" spans="1:9" x14ac:dyDescent="0.25">
      <c r="A1288">
        <v>2</v>
      </c>
      <c r="B1288">
        <v>149.38999999999999</v>
      </c>
      <c r="C1288">
        <v>0.82379999999999998</v>
      </c>
      <c r="G1288">
        <v>2</v>
      </c>
      <c r="H1288">
        <v>149.38</v>
      </c>
      <c r="I1288">
        <v>0.81879999999999997</v>
      </c>
    </row>
    <row r="1289" spans="1:9" x14ac:dyDescent="0.25">
      <c r="A1289">
        <v>2</v>
      </c>
      <c r="B1289">
        <v>149.5</v>
      </c>
      <c r="C1289">
        <v>0.82379999999999998</v>
      </c>
      <c r="G1289">
        <v>2</v>
      </c>
      <c r="H1289">
        <v>149.49</v>
      </c>
      <c r="I1289">
        <v>0.81879999999999997</v>
      </c>
    </row>
    <row r="1290" spans="1:9" x14ac:dyDescent="0.25">
      <c r="A1290">
        <v>2</v>
      </c>
      <c r="B1290">
        <v>149.62</v>
      </c>
      <c r="C1290">
        <v>0.82379999999999998</v>
      </c>
      <c r="G1290">
        <v>2</v>
      </c>
      <c r="H1290">
        <v>149.61000000000001</v>
      </c>
      <c r="I1290">
        <v>0.81879999999999997</v>
      </c>
    </row>
    <row r="1291" spans="1:9" x14ac:dyDescent="0.25">
      <c r="A1291">
        <v>2</v>
      </c>
      <c r="B1291">
        <v>149.74</v>
      </c>
      <c r="C1291">
        <v>0.82379999999999998</v>
      </c>
      <c r="G1291">
        <v>2</v>
      </c>
      <c r="H1291">
        <v>149.72999999999999</v>
      </c>
      <c r="I1291">
        <v>0.81879999999999997</v>
      </c>
    </row>
    <row r="1292" spans="1:9" x14ac:dyDescent="0.25">
      <c r="A1292">
        <v>2</v>
      </c>
      <c r="B1292">
        <v>149.85</v>
      </c>
      <c r="C1292">
        <v>0.82379999999999998</v>
      </c>
      <c r="G1292">
        <v>2</v>
      </c>
      <c r="H1292">
        <v>149.84</v>
      </c>
      <c r="I1292">
        <v>0.81879999999999997</v>
      </c>
    </row>
    <row r="1293" spans="1:9" x14ac:dyDescent="0.25">
      <c r="A1293">
        <v>2</v>
      </c>
      <c r="B1293">
        <v>149.97</v>
      </c>
      <c r="C1293">
        <v>0.82379999999999998</v>
      </c>
      <c r="G1293">
        <v>2</v>
      </c>
      <c r="H1293">
        <v>149.96</v>
      </c>
      <c r="I1293">
        <v>0.81869999999999998</v>
      </c>
    </row>
    <row r="1294" spans="1:9" x14ac:dyDescent="0.25">
      <c r="A1294">
        <v>2</v>
      </c>
      <c r="B1294">
        <v>150.08000000000001</v>
      </c>
      <c r="C1294">
        <v>0.82379999999999998</v>
      </c>
      <c r="G1294">
        <v>2</v>
      </c>
      <c r="H1294">
        <v>150.07</v>
      </c>
      <c r="I1294">
        <v>0.81879999999999997</v>
      </c>
    </row>
    <row r="1295" spans="1:9" x14ac:dyDescent="0.25">
      <c r="A1295">
        <v>2</v>
      </c>
      <c r="B1295">
        <v>150.19999999999999</v>
      </c>
      <c r="C1295">
        <v>0.82379999999999998</v>
      </c>
      <c r="G1295">
        <v>2</v>
      </c>
      <c r="H1295">
        <v>150.19</v>
      </c>
      <c r="I1295">
        <v>0.81869999999999998</v>
      </c>
    </row>
    <row r="1296" spans="1:9" x14ac:dyDescent="0.25">
      <c r="A1296">
        <v>2</v>
      </c>
      <c r="B1296">
        <v>150.32</v>
      </c>
      <c r="C1296">
        <v>0.82369999999999999</v>
      </c>
      <c r="G1296">
        <v>2</v>
      </c>
      <c r="H1296">
        <v>150.31</v>
      </c>
      <c r="I1296">
        <v>0.81869999999999998</v>
      </c>
    </row>
    <row r="1297" spans="1:9" x14ac:dyDescent="0.25">
      <c r="A1297">
        <v>2</v>
      </c>
      <c r="B1297">
        <v>150.43</v>
      </c>
      <c r="C1297">
        <v>0.82369999999999999</v>
      </c>
      <c r="G1297">
        <v>2</v>
      </c>
      <c r="H1297">
        <v>150.41999999999999</v>
      </c>
      <c r="I1297">
        <v>0.81879999999999997</v>
      </c>
    </row>
    <row r="1298" spans="1:9" x14ac:dyDescent="0.25">
      <c r="A1298">
        <v>2</v>
      </c>
      <c r="B1298">
        <v>150.55000000000001</v>
      </c>
      <c r="C1298">
        <v>0.82369999999999999</v>
      </c>
      <c r="G1298">
        <v>2</v>
      </c>
      <c r="H1298">
        <v>150.54</v>
      </c>
      <c r="I1298">
        <v>0.81869999999999998</v>
      </c>
    </row>
    <row r="1299" spans="1:9" x14ac:dyDescent="0.25">
      <c r="A1299">
        <v>2</v>
      </c>
      <c r="B1299">
        <v>150.66</v>
      </c>
      <c r="C1299">
        <v>0.82369999999999999</v>
      </c>
      <c r="G1299">
        <v>2</v>
      </c>
      <c r="H1299">
        <v>150.66</v>
      </c>
      <c r="I1299">
        <v>0.81869999999999998</v>
      </c>
    </row>
    <row r="1300" spans="1:9" x14ac:dyDescent="0.25">
      <c r="A1300">
        <v>2</v>
      </c>
      <c r="B1300">
        <v>150.78</v>
      </c>
      <c r="C1300">
        <v>0.82379999999999998</v>
      </c>
      <c r="G1300">
        <v>2</v>
      </c>
      <c r="H1300">
        <v>150.77000000000001</v>
      </c>
      <c r="I1300">
        <v>0.81869999999999998</v>
      </c>
    </row>
    <row r="1301" spans="1:9" x14ac:dyDescent="0.25">
      <c r="A1301">
        <v>2</v>
      </c>
      <c r="B1301">
        <v>150.9</v>
      </c>
      <c r="C1301">
        <v>0.82369999999999999</v>
      </c>
      <c r="G1301">
        <v>2</v>
      </c>
      <c r="H1301">
        <v>150.88999999999999</v>
      </c>
      <c r="I1301">
        <v>0.81869999999999998</v>
      </c>
    </row>
    <row r="1302" spans="1:9" x14ac:dyDescent="0.25">
      <c r="A1302">
        <v>2</v>
      </c>
      <c r="B1302">
        <v>151.01</v>
      </c>
      <c r="C1302">
        <v>0.82369999999999999</v>
      </c>
      <c r="G1302">
        <v>2</v>
      </c>
      <c r="H1302">
        <v>151</v>
      </c>
      <c r="I1302">
        <v>0.81869999999999998</v>
      </c>
    </row>
    <row r="1303" spans="1:9" x14ac:dyDescent="0.25">
      <c r="A1303">
        <v>2</v>
      </c>
      <c r="B1303">
        <v>151.13</v>
      </c>
      <c r="C1303">
        <v>0.82369999999999999</v>
      </c>
      <c r="G1303">
        <v>2</v>
      </c>
      <c r="H1303">
        <v>151.12</v>
      </c>
      <c r="I1303">
        <v>0.81869999999999998</v>
      </c>
    </row>
    <row r="1304" spans="1:9" x14ac:dyDescent="0.25">
      <c r="A1304">
        <v>2</v>
      </c>
      <c r="B1304">
        <v>151.25</v>
      </c>
      <c r="C1304">
        <v>0.82369999999999999</v>
      </c>
      <c r="G1304">
        <v>2</v>
      </c>
      <c r="H1304">
        <v>151.24</v>
      </c>
      <c r="I1304">
        <v>0.81869999999999998</v>
      </c>
    </row>
    <row r="1305" spans="1:9" x14ac:dyDescent="0.25">
      <c r="A1305">
        <v>2</v>
      </c>
      <c r="B1305">
        <v>151.36000000000001</v>
      </c>
      <c r="C1305">
        <v>0.82369999999999999</v>
      </c>
      <c r="G1305">
        <v>2</v>
      </c>
      <c r="H1305">
        <v>151.35</v>
      </c>
      <c r="I1305">
        <v>0.81869999999999998</v>
      </c>
    </row>
    <row r="1306" spans="1:9" x14ac:dyDescent="0.25">
      <c r="A1306">
        <v>2</v>
      </c>
      <c r="B1306">
        <v>151.47999999999999</v>
      </c>
      <c r="C1306">
        <v>0.82369999999999999</v>
      </c>
      <c r="G1306">
        <v>2</v>
      </c>
      <c r="H1306">
        <v>151.47</v>
      </c>
      <c r="I1306">
        <v>0.81869999999999998</v>
      </c>
    </row>
    <row r="1307" spans="1:9" x14ac:dyDescent="0.25">
      <c r="A1307">
        <v>2</v>
      </c>
      <c r="B1307">
        <v>151.59</v>
      </c>
      <c r="C1307">
        <v>0.82369999999999999</v>
      </c>
      <c r="G1307">
        <v>2</v>
      </c>
      <c r="H1307">
        <v>151.58000000000001</v>
      </c>
      <c r="I1307">
        <v>0.81869999999999998</v>
      </c>
    </row>
    <row r="1308" spans="1:9" x14ac:dyDescent="0.25">
      <c r="A1308">
        <v>2</v>
      </c>
      <c r="B1308">
        <v>151.71</v>
      </c>
      <c r="C1308">
        <v>0.82369999999999999</v>
      </c>
      <c r="G1308">
        <v>2</v>
      </c>
      <c r="H1308">
        <v>151.69999999999999</v>
      </c>
      <c r="I1308">
        <v>0.81869999999999998</v>
      </c>
    </row>
    <row r="1309" spans="1:9" x14ac:dyDescent="0.25">
      <c r="A1309">
        <v>2</v>
      </c>
      <c r="B1309">
        <v>151.83000000000001</v>
      </c>
      <c r="C1309">
        <v>0.82369999999999999</v>
      </c>
      <c r="G1309">
        <v>2</v>
      </c>
      <c r="H1309">
        <v>151.82</v>
      </c>
      <c r="I1309">
        <v>0.81869999999999998</v>
      </c>
    </row>
    <row r="1310" spans="1:9" x14ac:dyDescent="0.25">
      <c r="A1310">
        <v>2</v>
      </c>
      <c r="B1310">
        <v>151.94</v>
      </c>
      <c r="C1310">
        <v>0.82369999999999999</v>
      </c>
      <c r="G1310">
        <v>2</v>
      </c>
      <c r="H1310">
        <v>151.93</v>
      </c>
      <c r="I1310">
        <v>0.81859999999999999</v>
      </c>
    </row>
    <row r="1311" spans="1:9" x14ac:dyDescent="0.25">
      <c r="A1311">
        <v>2</v>
      </c>
      <c r="B1311">
        <v>152.06</v>
      </c>
      <c r="C1311">
        <v>0.82369999999999999</v>
      </c>
      <c r="G1311">
        <v>2</v>
      </c>
      <c r="H1311">
        <v>152.05000000000001</v>
      </c>
      <c r="I1311">
        <v>0.81869999999999998</v>
      </c>
    </row>
    <row r="1312" spans="1:9" x14ac:dyDescent="0.25">
      <c r="A1312">
        <v>2</v>
      </c>
      <c r="B1312">
        <v>152.16999999999999</v>
      </c>
      <c r="C1312">
        <v>0.82369999999999999</v>
      </c>
      <c r="G1312">
        <v>2</v>
      </c>
      <c r="H1312">
        <v>152.16999999999999</v>
      </c>
      <c r="I1312">
        <v>0.81869999999999998</v>
      </c>
    </row>
    <row r="1313" spans="1:9" x14ac:dyDescent="0.25">
      <c r="A1313">
        <v>2</v>
      </c>
      <c r="B1313">
        <v>152.29</v>
      </c>
      <c r="C1313">
        <v>0.82369999999999999</v>
      </c>
      <c r="G1313">
        <v>2</v>
      </c>
      <c r="H1313">
        <v>152.28</v>
      </c>
      <c r="I1313">
        <v>0.81869999999999998</v>
      </c>
    </row>
    <row r="1314" spans="1:9" x14ac:dyDescent="0.25">
      <c r="A1314">
        <v>2</v>
      </c>
      <c r="B1314">
        <v>152.41</v>
      </c>
      <c r="C1314">
        <v>0.82369999999999999</v>
      </c>
      <c r="G1314">
        <v>2</v>
      </c>
      <c r="H1314">
        <v>152.4</v>
      </c>
      <c r="I1314">
        <v>0.81869999999999998</v>
      </c>
    </row>
    <row r="1315" spans="1:9" x14ac:dyDescent="0.25">
      <c r="A1315">
        <v>2</v>
      </c>
      <c r="B1315">
        <v>152.52000000000001</v>
      </c>
      <c r="C1315">
        <v>0.82369999999999999</v>
      </c>
      <c r="G1315">
        <v>2</v>
      </c>
      <c r="H1315">
        <v>152.51</v>
      </c>
      <c r="I1315">
        <v>0.81859999999999999</v>
      </c>
    </row>
    <row r="1316" spans="1:9" x14ac:dyDescent="0.25">
      <c r="A1316">
        <v>2</v>
      </c>
      <c r="B1316">
        <v>152.63999999999999</v>
      </c>
      <c r="C1316">
        <v>0.82369999999999999</v>
      </c>
      <c r="G1316">
        <v>2</v>
      </c>
      <c r="H1316">
        <v>152.63</v>
      </c>
      <c r="I1316">
        <v>0.81869999999999998</v>
      </c>
    </row>
    <row r="1317" spans="1:9" x14ac:dyDescent="0.25">
      <c r="A1317">
        <v>2</v>
      </c>
      <c r="B1317">
        <v>152.76</v>
      </c>
      <c r="C1317">
        <v>0.82369999999999999</v>
      </c>
      <c r="G1317">
        <v>2</v>
      </c>
      <c r="H1317">
        <v>152.75</v>
      </c>
      <c r="I1317">
        <v>0.81869999999999998</v>
      </c>
    </row>
    <row r="1318" spans="1:9" x14ac:dyDescent="0.25">
      <c r="A1318">
        <v>2</v>
      </c>
      <c r="B1318">
        <v>152.87</v>
      </c>
      <c r="C1318">
        <v>0.82369999999999999</v>
      </c>
      <c r="G1318">
        <v>2</v>
      </c>
      <c r="H1318">
        <v>152.86000000000001</v>
      </c>
      <c r="I1318">
        <v>0.81869999999999998</v>
      </c>
    </row>
    <row r="1319" spans="1:9" x14ac:dyDescent="0.25">
      <c r="A1319">
        <v>2</v>
      </c>
      <c r="B1319">
        <v>152.99</v>
      </c>
      <c r="C1319">
        <v>0.82369999999999999</v>
      </c>
      <c r="G1319">
        <v>2</v>
      </c>
      <c r="H1319">
        <v>152.97999999999999</v>
      </c>
      <c r="I1319">
        <v>0.81869999999999998</v>
      </c>
    </row>
    <row r="1320" spans="1:9" x14ac:dyDescent="0.25">
      <c r="A1320">
        <v>2</v>
      </c>
      <c r="B1320">
        <v>153.1</v>
      </c>
      <c r="C1320">
        <v>0.82369999999999999</v>
      </c>
      <c r="G1320">
        <v>2</v>
      </c>
      <c r="H1320">
        <v>153.09</v>
      </c>
      <c r="I1320">
        <v>0.81859999999999999</v>
      </c>
    </row>
    <row r="1321" spans="1:9" x14ac:dyDescent="0.25">
      <c r="A1321">
        <v>2</v>
      </c>
      <c r="B1321">
        <v>153.22</v>
      </c>
      <c r="C1321">
        <v>0.82369999999999999</v>
      </c>
      <c r="G1321">
        <v>2</v>
      </c>
      <c r="H1321">
        <v>153.21</v>
      </c>
      <c r="I1321">
        <v>0.81859999999999999</v>
      </c>
    </row>
    <row r="1322" spans="1:9" x14ac:dyDescent="0.25">
      <c r="A1322">
        <v>2</v>
      </c>
      <c r="B1322">
        <v>153.34</v>
      </c>
      <c r="C1322">
        <v>0.82369999999999999</v>
      </c>
      <c r="G1322">
        <v>2</v>
      </c>
      <c r="H1322">
        <v>153.33000000000001</v>
      </c>
      <c r="I1322">
        <v>0.81859999999999999</v>
      </c>
    </row>
    <row r="1323" spans="1:9" x14ac:dyDescent="0.25">
      <c r="A1323">
        <v>2</v>
      </c>
      <c r="B1323">
        <v>153.44999999999999</v>
      </c>
      <c r="C1323">
        <v>0.82369999999999999</v>
      </c>
      <c r="G1323">
        <v>2</v>
      </c>
      <c r="H1323">
        <v>153.44</v>
      </c>
      <c r="I1323">
        <v>0.81859999999999999</v>
      </c>
    </row>
    <row r="1324" spans="1:9" x14ac:dyDescent="0.25">
      <c r="A1324">
        <v>2</v>
      </c>
      <c r="B1324">
        <v>153.57</v>
      </c>
      <c r="C1324">
        <v>0.8236</v>
      </c>
      <c r="G1324">
        <v>2</v>
      </c>
      <c r="H1324">
        <v>153.56</v>
      </c>
      <c r="I1324">
        <v>0.81859999999999999</v>
      </c>
    </row>
    <row r="1325" spans="1:9" x14ac:dyDescent="0.25">
      <c r="A1325">
        <v>2</v>
      </c>
      <c r="B1325">
        <v>153.68</v>
      </c>
      <c r="C1325">
        <v>0.82369999999999999</v>
      </c>
      <c r="G1325">
        <v>2</v>
      </c>
      <c r="H1325">
        <v>153.68</v>
      </c>
      <c r="I1325">
        <v>0.81859999999999999</v>
      </c>
    </row>
    <row r="1326" spans="1:9" x14ac:dyDescent="0.25">
      <c r="A1326">
        <v>2</v>
      </c>
      <c r="B1326">
        <v>153.80000000000001</v>
      </c>
      <c r="C1326">
        <v>0.82369999999999999</v>
      </c>
      <c r="G1326">
        <v>2</v>
      </c>
      <c r="H1326">
        <v>153.79</v>
      </c>
      <c r="I1326">
        <v>0.81859999999999999</v>
      </c>
    </row>
    <row r="1327" spans="1:9" x14ac:dyDescent="0.25">
      <c r="A1327">
        <v>2</v>
      </c>
      <c r="B1327">
        <v>153.91999999999999</v>
      </c>
      <c r="C1327">
        <v>0.8236</v>
      </c>
      <c r="G1327">
        <v>2</v>
      </c>
      <c r="H1327">
        <v>153.91</v>
      </c>
      <c r="I1327">
        <v>0.81859999999999999</v>
      </c>
    </row>
    <row r="1328" spans="1:9" x14ac:dyDescent="0.25">
      <c r="A1328">
        <v>2</v>
      </c>
      <c r="B1328">
        <v>154.03</v>
      </c>
      <c r="C1328">
        <v>0.82369999999999999</v>
      </c>
      <c r="G1328">
        <v>2</v>
      </c>
      <c r="H1328">
        <v>154.02000000000001</v>
      </c>
      <c r="I1328">
        <v>0.81859999999999999</v>
      </c>
    </row>
    <row r="1329" spans="1:9" x14ac:dyDescent="0.25">
      <c r="A1329">
        <v>2</v>
      </c>
      <c r="B1329">
        <v>154.15</v>
      </c>
      <c r="C1329">
        <v>0.8236</v>
      </c>
      <c r="G1329">
        <v>2</v>
      </c>
      <c r="H1329">
        <v>154.13999999999999</v>
      </c>
      <c r="I1329">
        <v>0.81859999999999999</v>
      </c>
    </row>
    <row r="1330" spans="1:9" x14ac:dyDescent="0.25">
      <c r="A1330">
        <v>2</v>
      </c>
      <c r="B1330">
        <v>154.27000000000001</v>
      </c>
      <c r="C1330">
        <v>0.8236</v>
      </c>
      <c r="G1330">
        <v>2</v>
      </c>
      <c r="H1330">
        <v>154.26</v>
      </c>
      <c r="I1330">
        <v>0.81859999999999999</v>
      </c>
    </row>
    <row r="1331" spans="1:9" x14ac:dyDescent="0.25">
      <c r="A1331">
        <v>2</v>
      </c>
      <c r="B1331">
        <v>154.38</v>
      </c>
      <c r="C1331">
        <v>0.8236</v>
      </c>
      <c r="G1331">
        <v>2</v>
      </c>
      <c r="H1331">
        <v>154.37</v>
      </c>
      <c r="I1331">
        <v>0.81859999999999999</v>
      </c>
    </row>
    <row r="1332" spans="1:9" x14ac:dyDescent="0.25">
      <c r="A1332">
        <v>2</v>
      </c>
      <c r="B1332">
        <v>154.5</v>
      </c>
      <c r="C1332">
        <v>0.8236</v>
      </c>
      <c r="G1332">
        <v>2</v>
      </c>
      <c r="H1332">
        <v>154.49</v>
      </c>
      <c r="I1332">
        <v>0.81859999999999999</v>
      </c>
    </row>
    <row r="1333" spans="1:9" x14ac:dyDescent="0.25">
      <c r="A1333">
        <v>2</v>
      </c>
      <c r="B1333">
        <v>154.61000000000001</v>
      </c>
      <c r="C1333">
        <v>0.82369999999999999</v>
      </c>
      <c r="G1333">
        <v>2</v>
      </c>
      <c r="H1333">
        <v>154.6</v>
      </c>
      <c r="I1333">
        <v>0.81859999999999999</v>
      </c>
    </row>
    <row r="1334" spans="1:9" x14ac:dyDescent="0.25">
      <c r="A1334">
        <v>2</v>
      </c>
      <c r="B1334">
        <v>154.72999999999999</v>
      </c>
      <c r="C1334">
        <v>0.82369999999999999</v>
      </c>
      <c r="G1334">
        <v>2</v>
      </c>
      <c r="H1334">
        <v>154.72</v>
      </c>
      <c r="I1334">
        <v>0.81859999999999999</v>
      </c>
    </row>
    <row r="1335" spans="1:9" x14ac:dyDescent="0.25">
      <c r="A1335">
        <v>2</v>
      </c>
      <c r="B1335">
        <v>154.85</v>
      </c>
      <c r="C1335">
        <v>0.8236</v>
      </c>
      <c r="G1335">
        <v>2</v>
      </c>
      <c r="H1335">
        <v>154.84</v>
      </c>
      <c r="I1335">
        <v>0.81859999999999999</v>
      </c>
    </row>
    <row r="1336" spans="1:9" x14ac:dyDescent="0.25">
      <c r="A1336">
        <v>2</v>
      </c>
      <c r="B1336">
        <v>154.96</v>
      </c>
      <c r="C1336">
        <v>0.82369999999999999</v>
      </c>
      <c r="G1336">
        <v>2</v>
      </c>
      <c r="H1336">
        <v>154.94999999999999</v>
      </c>
      <c r="I1336">
        <v>0.81859999999999999</v>
      </c>
    </row>
    <row r="1337" spans="1:9" x14ac:dyDescent="0.25">
      <c r="A1337">
        <v>2</v>
      </c>
      <c r="B1337">
        <v>155.08000000000001</v>
      </c>
      <c r="C1337">
        <v>0.8236</v>
      </c>
      <c r="G1337">
        <v>2</v>
      </c>
      <c r="H1337">
        <v>155.07</v>
      </c>
      <c r="I1337">
        <v>0.81859999999999999</v>
      </c>
    </row>
    <row r="1338" spans="1:9" x14ac:dyDescent="0.25">
      <c r="A1338">
        <v>2</v>
      </c>
      <c r="B1338">
        <v>155.19</v>
      </c>
      <c r="C1338">
        <v>0.8236</v>
      </c>
      <c r="G1338">
        <v>2</v>
      </c>
      <c r="H1338">
        <v>155.19</v>
      </c>
      <c r="I1338">
        <v>0.81859999999999999</v>
      </c>
    </row>
    <row r="1339" spans="1:9" x14ac:dyDescent="0.25">
      <c r="A1339">
        <v>2</v>
      </c>
      <c r="B1339">
        <v>155.31</v>
      </c>
      <c r="C1339">
        <v>0.8236</v>
      </c>
      <c r="G1339">
        <v>2</v>
      </c>
      <c r="H1339">
        <v>155.30000000000001</v>
      </c>
      <c r="I1339">
        <v>0.81859999999999999</v>
      </c>
    </row>
    <row r="1340" spans="1:9" x14ac:dyDescent="0.25">
      <c r="A1340">
        <v>2</v>
      </c>
      <c r="B1340">
        <v>155.43</v>
      </c>
      <c r="C1340">
        <v>0.8236</v>
      </c>
      <c r="G1340">
        <v>2</v>
      </c>
      <c r="H1340">
        <v>155.41999999999999</v>
      </c>
      <c r="I1340">
        <v>0.81859999999999999</v>
      </c>
    </row>
    <row r="1341" spans="1:9" x14ac:dyDescent="0.25">
      <c r="A1341">
        <v>2</v>
      </c>
      <c r="B1341">
        <v>155.54</v>
      </c>
      <c r="C1341">
        <v>0.8236</v>
      </c>
      <c r="G1341">
        <v>2</v>
      </c>
      <c r="H1341">
        <v>155.53</v>
      </c>
      <c r="I1341">
        <v>0.81859999999999999</v>
      </c>
    </row>
    <row r="1342" spans="1:9" x14ac:dyDescent="0.25">
      <c r="A1342">
        <v>2</v>
      </c>
      <c r="B1342">
        <v>155.66</v>
      </c>
      <c r="C1342">
        <v>0.8236</v>
      </c>
      <c r="G1342">
        <v>2</v>
      </c>
      <c r="H1342">
        <v>155.65</v>
      </c>
      <c r="I1342">
        <v>0.81859999999999999</v>
      </c>
    </row>
    <row r="1343" spans="1:9" x14ac:dyDescent="0.25">
      <c r="A1343">
        <v>2</v>
      </c>
      <c r="B1343">
        <v>155.78</v>
      </c>
      <c r="C1343">
        <v>0.8236</v>
      </c>
      <c r="G1343">
        <v>2</v>
      </c>
      <c r="H1343">
        <v>155.77000000000001</v>
      </c>
      <c r="I1343">
        <v>0.81859999999999999</v>
      </c>
    </row>
    <row r="1344" spans="1:9" x14ac:dyDescent="0.25">
      <c r="A1344">
        <v>2</v>
      </c>
      <c r="B1344">
        <v>155.88999999999999</v>
      </c>
      <c r="C1344">
        <v>0.8236</v>
      </c>
      <c r="G1344">
        <v>2</v>
      </c>
      <c r="H1344">
        <v>155.88</v>
      </c>
      <c r="I1344">
        <v>0.81859999999999999</v>
      </c>
    </row>
    <row r="1345" spans="1:9" x14ac:dyDescent="0.25">
      <c r="A1345">
        <v>2</v>
      </c>
      <c r="B1345">
        <v>156.01</v>
      </c>
      <c r="C1345">
        <v>0.8236</v>
      </c>
      <c r="G1345">
        <v>2</v>
      </c>
      <c r="H1345">
        <v>156</v>
      </c>
      <c r="I1345">
        <v>0.81859999999999999</v>
      </c>
    </row>
    <row r="1346" spans="1:9" x14ac:dyDescent="0.25">
      <c r="A1346">
        <v>2</v>
      </c>
      <c r="B1346">
        <v>156.12</v>
      </c>
      <c r="C1346">
        <v>0.8236</v>
      </c>
      <c r="G1346">
        <v>2</v>
      </c>
      <c r="H1346">
        <v>156.11000000000001</v>
      </c>
      <c r="I1346">
        <v>0.81859999999999999</v>
      </c>
    </row>
    <row r="1347" spans="1:9" x14ac:dyDescent="0.25">
      <c r="A1347">
        <v>2</v>
      </c>
      <c r="B1347">
        <v>156.24</v>
      </c>
      <c r="C1347">
        <v>0.8236</v>
      </c>
      <c r="G1347">
        <v>2</v>
      </c>
      <c r="H1347">
        <v>156.22999999999999</v>
      </c>
      <c r="I1347">
        <v>0.81859999999999999</v>
      </c>
    </row>
    <row r="1348" spans="1:9" x14ac:dyDescent="0.25">
      <c r="A1348">
        <v>2</v>
      </c>
      <c r="B1348">
        <v>156.36000000000001</v>
      </c>
      <c r="C1348">
        <v>0.8236</v>
      </c>
      <c r="G1348">
        <v>2</v>
      </c>
      <c r="H1348">
        <v>156.35</v>
      </c>
      <c r="I1348">
        <v>0.81859999999999999</v>
      </c>
    </row>
    <row r="1349" spans="1:9" x14ac:dyDescent="0.25">
      <c r="A1349">
        <v>2</v>
      </c>
      <c r="B1349">
        <v>156.47</v>
      </c>
      <c r="C1349">
        <v>0.8236</v>
      </c>
      <c r="G1349">
        <v>2</v>
      </c>
      <c r="H1349">
        <v>156.46</v>
      </c>
      <c r="I1349">
        <v>0.81859999999999999</v>
      </c>
    </row>
    <row r="1350" spans="1:9" x14ac:dyDescent="0.25">
      <c r="A1350">
        <v>2</v>
      </c>
      <c r="B1350">
        <v>156.59</v>
      </c>
      <c r="C1350">
        <v>0.8236</v>
      </c>
      <c r="G1350">
        <v>2</v>
      </c>
      <c r="H1350">
        <v>156.58000000000001</v>
      </c>
      <c r="I1350">
        <v>0.81859999999999999</v>
      </c>
    </row>
    <row r="1351" spans="1:9" x14ac:dyDescent="0.25">
      <c r="A1351">
        <v>2</v>
      </c>
      <c r="B1351">
        <v>156.71</v>
      </c>
      <c r="C1351">
        <v>0.8236</v>
      </c>
      <c r="G1351">
        <v>2</v>
      </c>
      <c r="H1351">
        <v>156.69999999999999</v>
      </c>
      <c r="I1351">
        <v>0.81859999999999999</v>
      </c>
    </row>
    <row r="1352" spans="1:9" x14ac:dyDescent="0.25">
      <c r="A1352">
        <v>2</v>
      </c>
      <c r="B1352">
        <v>156.82</v>
      </c>
      <c r="C1352">
        <v>0.8236</v>
      </c>
      <c r="G1352">
        <v>2</v>
      </c>
      <c r="H1352">
        <v>156.81</v>
      </c>
      <c r="I1352">
        <v>0.81859999999999999</v>
      </c>
    </row>
    <row r="1353" spans="1:9" x14ac:dyDescent="0.25">
      <c r="A1353">
        <v>2</v>
      </c>
      <c r="B1353">
        <v>156.94</v>
      </c>
      <c r="C1353">
        <v>0.82350000000000001</v>
      </c>
      <c r="G1353">
        <v>2</v>
      </c>
      <c r="H1353">
        <v>156.93</v>
      </c>
      <c r="I1353">
        <v>0.81859999999999999</v>
      </c>
    </row>
    <row r="1354" spans="1:9" x14ac:dyDescent="0.25">
      <c r="A1354">
        <v>2</v>
      </c>
      <c r="B1354">
        <v>157.05000000000001</v>
      </c>
      <c r="C1354">
        <v>0.8236</v>
      </c>
      <c r="G1354">
        <v>2</v>
      </c>
      <c r="H1354">
        <v>157.04</v>
      </c>
      <c r="I1354">
        <v>0.81859999999999999</v>
      </c>
    </row>
    <row r="1355" spans="1:9" x14ac:dyDescent="0.25">
      <c r="A1355">
        <v>2</v>
      </c>
      <c r="B1355">
        <v>157.16999999999999</v>
      </c>
      <c r="C1355">
        <v>0.8236</v>
      </c>
      <c r="G1355">
        <v>2</v>
      </c>
      <c r="H1355">
        <v>157.16</v>
      </c>
      <c r="I1355">
        <v>0.81859999999999999</v>
      </c>
    </row>
    <row r="1356" spans="1:9" x14ac:dyDescent="0.25">
      <c r="A1356">
        <v>2</v>
      </c>
      <c r="B1356">
        <v>157.29</v>
      </c>
      <c r="C1356">
        <v>0.82350000000000001</v>
      </c>
      <c r="G1356">
        <v>2</v>
      </c>
      <c r="H1356">
        <v>157.28</v>
      </c>
      <c r="I1356">
        <v>0.81859999999999999</v>
      </c>
    </row>
    <row r="1357" spans="1:9" x14ac:dyDescent="0.25">
      <c r="A1357">
        <v>2</v>
      </c>
      <c r="B1357">
        <v>157.4</v>
      </c>
      <c r="C1357">
        <v>0.82350000000000001</v>
      </c>
      <c r="G1357">
        <v>2</v>
      </c>
      <c r="H1357">
        <v>157.38999999999999</v>
      </c>
      <c r="I1357">
        <v>0.81859999999999999</v>
      </c>
    </row>
    <row r="1358" spans="1:9" x14ac:dyDescent="0.25">
      <c r="A1358">
        <v>2</v>
      </c>
      <c r="B1358">
        <v>157.52000000000001</v>
      </c>
      <c r="C1358">
        <v>0.82350000000000001</v>
      </c>
      <c r="G1358">
        <v>2</v>
      </c>
      <c r="H1358">
        <v>157.51</v>
      </c>
      <c r="I1358">
        <v>0.81859999999999999</v>
      </c>
    </row>
    <row r="1359" spans="1:9" x14ac:dyDescent="0.25">
      <c r="A1359">
        <v>2</v>
      </c>
      <c r="B1359">
        <v>157.63</v>
      </c>
      <c r="C1359">
        <v>0.82350000000000001</v>
      </c>
      <c r="G1359">
        <v>2</v>
      </c>
      <c r="H1359">
        <v>157.62</v>
      </c>
      <c r="I1359">
        <v>0.81850000000000001</v>
      </c>
    </row>
    <row r="1360" spans="1:9" x14ac:dyDescent="0.25">
      <c r="A1360">
        <v>2</v>
      </c>
      <c r="B1360">
        <v>157.75</v>
      </c>
      <c r="C1360">
        <v>0.82350000000000001</v>
      </c>
      <c r="G1360">
        <v>2</v>
      </c>
      <c r="H1360">
        <v>157.74</v>
      </c>
      <c r="I1360">
        <v>0.81859999999999999</v>
      </c>
    </row>
    <row r="1361" spans="1:9" x14ac:dyDescent="0.25">
      <c r="A1361">
        <v>2</v>
      </c>
      <c r="B1361">
        <v>157.87</v>
      </c>
      <c r="C1361">
        <v>0.82350000000000001</v>
      </c>
      <c r="G1361">
        <v>2</v>
      </c>
      <c r="H1361">
        <v>157.86000000000001</v>
      </c>
      <c r="I1361">
        <v>0.81850000000000001</v>
      </c>
    </row>
    <row r="1362" spans="1:9" x14ac:dyDescent="0.25">
      <c r="A1362">
        <v>2</v>
      </c>
      <c r="B1362">
        <v>157.97999999999999</v>
      </c>
      <c r="C1362">
        <v>0.82350000000000001</v>
      </c>
      <c r="G1362">
        <v>2</v>
      </c>
      <c r="H1362">
        <v>157.97</v>
      </c>
      <c r="I1362">
        <v>0.81850000000000001</v>
      </c>
    </row>
    <row r="1363" spans="1:9" x14ac:dyDescent="0.25">
      <c r="A1363">
        <v>2</v>
      </c>
      <c r="B1363">
        <v>158.1</v>
      </c>
      <c r="C1363">
        <v>0.82350000000000001</v>
      </c>
      <c r="G1363">
        <v>2</v>
      </c>
      <c r="H1363">
        <v>158.09</v>
      </c>
      <c r="I1363">
        <v>0.81859999999999999</v>
      </c>
    </row>
    <row r="1364" spans="1:9" x14ac:dyDescent="0.25">
      <c r="A1364">
        <v>2</v>
      </c>
      <c r="B1364">
        <v>158.22</v>
      </c>
      <c r="C1364">
        <v>0.82350000000000001</v>
      </c>
      <c r="G1364">
        <v>2</v>
      </c>
      <c r="H1364">
        <v>158.21</v>
      </c>
      <c r="I1364">
        <v>0.81850000000000001</v>
      </c>
    </row>
    <row r="1365" spans="1:9" x14ac:dyDescent="0.25">
      <c r="A1365">
        <v>2</v>
      </c>
      <c r="B1365">
        <v>158.33000000000001</v>
      </c>
      <c r="C1365">
        <v>0.82350000000000001</v>
      </c>
      <c r="G1365">
        <v>2</v>
      </c>
      <c r="H1365">
        <v>158.32</v>
      </c>
      <c r="I1365">
        <v>0.81850000000000001</v>
      </c>
    </row>
    <row r="1366" spans="1:9" x14ac:dyDescent="0.25">
      <c r="A1366">
        <v>2</v>
      </c>
      <c r="B1366">
        <v>158.44999999999999</v>
      </c>
      <c r="C1366">
        <v>0.82350000000000001</v>
      </c>
      <c r="G1366">
        <v>2</v>
      </c>
      <c r="H1366">
        <v>158.44</v>
      </c>
      <c r="I1366">
        <v>0.81850000000000001</v>
      </c>
    </row>
    <row r="1367" spans="1:9" x14ac:dyDescent="0.25">
      <c r="A1367">
        <v>2</v>
      </c>
      <c r="B1367">
        <v>158.56</v>
      </c>
      <c r="C1367">
        <v>0.82350000000000001</v>
      </c>
      <c r="G1367">
        <v>2</v>
      </c>
      <c r="H1367">
        <v>158.55000000000001</v>
      </c>
      <c r="I1367">
        <v>0.81850000000000001</v>
      </c>
    </row>
    <row r="1368" spans="1:9" x14ac:dyDescent="0.25">
      <c r="A1368">
        <v>2</v>
      </c>
      <c r="B1368">
        <v>158.68</v>
      </c>
      <c r="C1368">
        <v>0.82350000000000001</v>
      </c>
      <c r="G1368">
        <v>2</v>
      </c>
      <c r="H1368">
        <v>158.66999999999999</v>
      </c>
      <c r="I1368">
        <v>0.81850000000000001</v>
      </c>
    </row>
    <row r="1369" spans="1:9" x14ac:dyDescent="0.25">
      <c r="A1369">
        <v>2</v>
      </c>
      <c r="B1369">
        <v>158.80000000000001</v>
      </c>
      <c r="C1369">
        <v>0.82340000000000002</v>
      </c>
      <c r="G1369">
        <v>2</v>
      </c>
      <c r="H1369">
        <v>158.79</v>
      </c>
      <c r="I1369">
        <v>0.81850000000000001</v>
      </c>
    </row>
    <row r="1370" spans="1:9" x14ac:dyDescent="0.25">
      <c r="A1370">
        <v>2</v>
      </c>
      <c r="B1370">
        <v>158.91</v>
      </c>
      <c r="C1370">
        <v>0.82340000000000002</v>
      </c>
      <c r="G1370">
        <v>2</v>
      </c>
      <c r="H1370">
        <v>158.9</v>
      </c>
      <c r="I1370">
        <v>0.81850000000000001</v>
      </c>
    </row>
    <row r="1371" spans="1:9" x14ac:dyDescent="0.25">
      <c r="A1371">
        <v>2</v>
      </c>
      <c r="B1371">
        <v>159.03</v>
      </c>
      <c r="C1371">
        <v>0.82340000000000002</v>
      </c>
      <c r="G1371">
        <v>2</v>
      </c>
      <c r="H1371">
        <v>159.02000000000001</v>
      </c>
      <c r="I1371">
        <v>0.81850000000000001</v>
      </c>
    </row>
    <row r="1372" spans="1:9" x14ac:dyDescent="0.25">
      <c r="A1372">
        <v>2</v>
      </c>
      <c r="B1372">
        <v>159.13999999999999</v>
      </c>
      <c r="C1372">
        <v>0.82340000000000002</v>
      </c>
      <c r="G1372">
        <v>2</v>
      </c>
      <c r="H1372">
        <v>159.13999999999999</v>
      </c>
      <c r="I1372">
        <v>0.81859999999999999</v>
      </c>
    </row>
    <row r="1373" spans="1:9" x14ac:dyDescent="0.25">
      <c r="A1373">
        <v>2</v>
      </c>
      <c r="B1373">
        <v>159.26</v>
      </c>
      <c r="C1373">
        <v>0.82350000000000001</v>
      </c>
      <c r="G1373">
        <v>2</v>
      </c>
      <c r="H1373">
        <v>159.25</v>
      </c>
      <c r="I1373">
        <v>0.81850000000000001</v>
      </c>
    </row>
    <row r="1374" spans="1:9" x14ac:dyDescent="0.25">
      <c r="A1374">
        <v>2</v>
      </c>
      <c r="B1374">
        <v>159.38</v>
      </c>
      <c r="C1374">
        <v>0.82350000000000001</v>
      </c>
      <c r="G1374">
        <v>2</v>
      </c>
      <c r="H1374">
        <v>159.37</v>
      </c>
      <c r="I1374">
        <v>0.81850000000000001</v>
      </c>
    </row>
    <row r="1375" spans="1:9" x14ac:dyDescent="0.25">
      <c r="A1375">
        <v>2</v>
      </c>
      <c r="B1375">
        <v>159.49</v>
      </c>
      <c r="C1375">
        <v>0.82340000000000002</v>
      </c>
      <c r="G1375">
        <v>2</v>
      </c>
      <c r="H1375">
        <v>159.47999999999999</v>
      </c>
      <c r="I1375">
        <v>0.81859999999999999</v>
      </c>
    </row>
    <row r="1376" spans="1:9" x14ac:dyDescent="0.25">
      <c r="A1376">
        <v>2</v>
      </c>
      <c r="B1376">
        <v>159.61000000000001</v>
      </c>
      <c r="C1376">
        <v>0.82340000000000002</v>
      </c>
      <c r="G1376">
        <v>2</v>
      </c>
      <c r="H1376">
        <v>159.6</v>
      </c>
      <c r="I1376">
        <v>0.81859999999999999</v>
      </c>
    </row>
    <row r="1377" spans="1:9" x14ac:dyDescent="0.25">
      <c r="A1377">
        <v>2</v>
      </c>
      <c r="B1377">
        <v>159.72999999999999</v>
      </c>
      <c r="C1377">
        <v>0.82340000000000002</v>
      </c>
      <c r="G1377">
        <v>2</v>
      </c>
      <c r="H1377">
        <v>159.72</v>
      </c>
      <c r="I1377">
        <v>0.81859999999999999</v>
      </c>
    </row>
    <row r="1378" spans="1:9" x14ac:dyDescent="0.25">
      <c r="A1378">
        <v>2</v>
      </c>
      <c r="B1378">
        <v>159.84</v>
      </c>
      <c r="C1378">
        <v>0.82350000000000001</v>
      </c>
      <c r="G1378">
        <v>2</v>
      </c>
      <c r="H1378">
        <v>159.83000000000001</v>
      </c>
      <c r="I1378">
        <v>0.81859999999999999</v>
      </c>
    </row>
    <row r="1379" spans="1:9" x14ac:dyDescent="0.25">
      <c r="A1379">
        <v>2</v>
      </c>
      <c r="B1379">
        <v>159.96</v>
      </c>
      <c r="C1379">
        <v>0.82340000000000002</v>
      </c>
      <c r="G1379">
        <v>2</v>
      </c>
      <c r="H1379">
        <v>159.94999999999999</v>
      </c>
      <c r="I1379">
        <v>0.81859999999999999</v>
      </c>
    </row>
    <row r="1380" spans="1:9" x14ac:dyDescent="0.25">
      <c r="A1380">
        <v>2</v>
      </c>
      <c r="B1380">
        <v>160.07</v>
      </c>
      <c r="C1380">
        <v>0.82340000000000002</v>
      </c>
      <c r="G1380">
        <v>2</v>
      </c>
      <c r="H1380">
        <v>160.06</v>
      </c>
      <c r="I1380">
        <v>0.81859999999999999</v>
      </c>
    </row>
    <row r="1381" spans="1:9" x14ac:dyDescent="0.25">
      <c r="A1381">
        <v>2</v>
      </c>
      <c r="B1381">
        <v>160.19</v>
      </c>
      <c r="C1381">
        <v>0.82350000000000001</v>
      </c>
      <c r="G1381">
        <v>2</v>
      </c>
      <c r="H1381">
        <v>160.18</v>
      </c>
      <c r="I1381">
        <v>0.81859999999999999</v>
      </c>
    </row>
    <row r="1382" spans="1:9" x14ac:dyDescent="0.25">
      <c r="A1382">
        <v>2</v>
      </c>
      <c r="B1382">
        <v>160.31</v>
      </c>
      <c r="C1382">
        <v>0.82340000000000002</v>
      </c>
      <c r="G1382">
        <v>2</v>
      </c>
      <c r="H1382">
        <v>160.30000000000001</v>
      </c>
      <c r="I1382">
        <v>0.81859999999999999</v>
      </c>
    </row>
    <row r="1383" spans="1:9" x14ac:dyDescent="0.25">
      <c r="A1383">
        <v>2</v>
      </c>
      <c r="B1383">
        <v>160.41999999999999</v>
      </c>
      <c r="C1383">
        <v>0.82340000000000002</v>
      </c>
      <c r="G1383">
        <v>2</v>
      </c>
      <c r="H1383">
        <v>160.41</v>
      </c>
      <c r="I1383">
        <v>0.81859999999999999</v>
      </c>
    </row>
    <row r="1384" spans="1:9" x14ac:dyDescent="0.25">
      <c r="A1384">
        <v>2</v>
      </c>
      <c r="B1384">
        <v>160.54</v>
      </c>
      <c r="C1384">
        <v>0.82340000000000002</v>
      </c>
      <c r="G1384">
        <v>2</v>
      </c>
      <c r="H1384">
        <v>160.53</v>
      </c>
      <c r="I1384">
        <v>0.81859999999999999</v>
      </c>
    </row>
    <row r="1385" spans="1:9" x14ac:dyDescent="0.25">
      <c r="A1385">
        <v>2</v>
      </c>
      <c r="B1385">
        <v>160.65</v>
      </c>
      <c r="C1385">
        <v>0.82340000000000002</v>
      </c>
      <c r="G1385">
        <v>2</v>
      </c>
      <c r="H1385">
        <v>160.65</v>
      </c>
      <c r="I1385">
        <v>0.81859999999999999</v>
      </c>
    </row>
    <row r="1386" spans="1:9" x14ac:dyDescent="0.25">
      <c r="A1386">
        <v>2</v>
      </c>
      <c r="B1386">
        <v>160.77000000000001</v>
      </c>
      <c r="C1386">
        <v>0.82340000000000002</v>
      </c>
      <c r="G1386">
        <v>2</v>
      </c>
      <c r="H1386">
        <v>160.76</v>
      </c>
      <c r="I1386">
        <v>0.81859999999999999</v>
      </c>
    </row>
    <row r="1387" spans="1:9" x14ac:dyDescent="0.25">
      <c r="A1387">
        <v>2</v>
      </c>
      <c r="B1387">
        <v>160.88999999999999</v>
      </c>
      <c r="C1387">
        <v>0.82340000000000002</v>
      </c>
      <c r="G1387">
        <v>2</v>
      </c>
      <c r="H1387">
        <v>160.88</v>
      </c>
      <c r="I1387">
        <v>0.81859999999999999</v>
      </c>
    </row>
    <row r="1388" spans="1:9" x14ac:dyDescent="0.25">
      <c r="A1388">
        <v>2</v>
      </c>
      <c r="B1388">
        <v>161</v>
      </c>
      <c r="C1388">
        <v>0.82340000000000002</v>
      </c>
      <c r="G1388">
        <v>2</v>
      </c>
      <c r="H1388">
        <v>160.99</v>
      </c>
      <c r="I1388">
        <v>0.81859999999999999</v>
      </c>
    </row>
    <row r="1389" spans="1:9" x14ac:dyDescent="0.25">
      <c r="A1389">
        <v>2</v>
      </c>
      <c r="B1389">
        <v>161.12</v>
      </c>
      <c r="C1389">
        <v>0.82340000000000002</v>
      </c>
      <c r="G1389">
        <v>2</v>
      </c>
      <c r="H1389">
        <v>161.11000000000001</v>
      </c>
      <c r="I1389">
        <v>0.81859999999999999</v>
      </c>
    </row>
    <row r="1390" spans="1:9" x14ac:dyDescent="0.25">
      <c r="A1390">
        <v>2</v>
      </c>
      <c r="B1390">
        <v>161.24</v>
      </c>
      <c r="C1390">
        <v>0.82340000000000002</v>
      </c>
      <c r="G1390">
        <v>2</v>
      </c>
      <c r="H1390">
        <v>161.22999999999999</v>
      </c>
      <c r="I1390">
        <v>0.81859999999999999</v>
      </c>
    </row>
    <row r="1391" spans="1:9" x14ac:dyDescent="0.25">
      <c r="A1391">
        <v>2</v>
      </c>
      <c r="B1391">
        <v>161.35</v>
      </c>
      <c r="C1391">
        <v>0.82340000000000002</v>
      </c>
      <c r="G1391">
        <v>2</v>
      </c>
      <c r="H1391">
        <v>161.34</v>
      </c>
      <c r="I1391">
        <v>0.81859999999999999</v>
      </c>
    </row>
    <row r="1392" spans="1:9" x14ac:dyDescent="0.25">
      <c r="A1392">
        <v>2</v>
      </c>
      <c r="B1392">
        <v>161.47</v>
      </c>
      <c r="C1392">
        <v>0.82340000000000002</v>
      </c>
      <c r="G1392">
        <v>2</v>
      </c>
      <c r="H1392">
        <v>161.46</v>
      </c>
      <c r="I1392">
        <v>0.81859999999999999</v>
      </c>
    </row>
    <row r="1393" spans="1:9" x14ac:dyDescent="0.25">
      <c r="A1393">
        <v>2</v>
      </c>
      <c r="B1393">
        <v>161.58000000000001</v>
      </c>
      <c r="C1393">
        <v>0.82340000000000002</v>
      </c>
      <c r="G1393">
        <v>2</v>
      </c>
      <c r="H1393">
        <v>161.57</v>
      </c>
      <c r="I1393">
        <v>0.81859999999999999</v>
      </c>
    </row>
    <row r="1394" spans="1:9" x14ac:dyDescent="0.25">
      <c r="A1394">
        <v>2</v>
      </c>
      <c r="B1394">
        <v>161.69999999999999</v>
      </c>
      <c r="C1394">
        <v>0.82340000000000002</v>
      </c>
      <c r="G1394">
        <v>2</v>
      </c>
      <c r="H1394">
        <v>161.69</v>
      </c>
      <c r="I1394">
        <v>0.81859999999999999</v>
      </c>
    </row>
    <row r="1395" spans="1:9" x14ac:dyDescent="0.25">
      <c r="A1395">
        <v>2</v>
      </c>
      <c r="B1395">
        <v>161.82</v>
      </c>
      <c r="C1395">
        <v>0.82340000000000002</v>
      </c>
      <c r="G1395">
        <v>2</v>
      </c>
      <c r="H1395">
        <v>161.81</v>
      </c>
      <c r="I1395">
        <v>0.81859999999999999</v>
      </c>
    </row>
    <row r="1396" spans="1:9" x14ac:dyDescent="0.25">
      <c r="A1396">
        <v>2</v>
      </c>
      <c r="B1396">
        <v>161.93</v>
      </c>
      <c r="C1396">
        <v>0.82340000000000002</v>
      </c>
      <c r="G1396">
        <v>2</v>
      </c>
      <c r="H1396">
        <v>161.91999999999999</v>
      </c>
      <c r="I1396">
        <v>0.81859999999999999</v>
      </c>
    </row>
    <row r="1397" spans="1:9" x14ac:dyDescent="0.25">
      <c r="A1397">
        <v>2</v>
      </c>
      <c r="B1397">
        <v>162.05000000000001</v>
      </c>
      <c r="C1397">
        <v>0.82340000000000002</v>
      </c>
      <c r="G1397">
        <v>2</v>
      </c>
      <c r="H1397">
        <v>162.04</v>
      </c>
      <c r="I1397">
        <v>0.81859999999999999</v>
      </c>
    </row>
    <row r="1398" spans="1:9" x14ac:dyDescent="0.25">
      <c r="A1398">
        <v>2</v>
      </c>
      <c r="B1398">
        <v>162.16</v>
      </c>
      <c r="C1398">
        <v>0.82340000000000002</v>
      </c>
      <c r="G1398">
        <v>2</v>
      </c>
      <c r="H1398">
        <v>162.16</v>
      </c>
      <c r="I1398">
        <v>0.81859999999999999</v>
      </c>
    </row>
    <row r="1399" spans="1:9" x14ac:dyDescent="0.25">
      <c r="A1399">
        <v>2</v>
      </c>
      <c r="B1399">
        <v>162.28</v>
      </c>
      <c r="C1399">
        <v>0.82330000000000003</v>
      </c>
      <c r="G1399">
        <v>2</v>
      </c>
      <c r="H1399">
        <v>162.27000000000001</v>
      </c>
      <c r="I1399">
        <v>0.81859999999999999</v>
      </c>
    </row>
    <row r="1400" spans="1:9" x14ac:dyDescent="0.25">
      <c r="A1400">
        <v>2</v>
      </c>
      <c r="B1400">
        <v>162.4</v>
      </c>
      <c r="C1400">
        <v>0.82340000000000002</v>
      </c>
      <c r="G1400">
        <v>2</v>
      </c>
      <c r="H1400">
        <v>162.38999999999999</v>
      </c>
      <c r="I1400">
        <v>0.81850000000000001</v>
      </c>
    </row>
    <row r="1401" spans="1:9" x14ac:dyDescent="0.25">
      <c r="A1401">
        <v>2</v>
      </c>
      <c r="B1401">
        <v>162.51</v>
      </c>
      <c r="C1401">
        <v>0.82340000000000002</v>
      </c>
      <c r="G1401">
        <v>2</v>
      </c>
      <c r="H1401">
        <v>162.5</v>
      </c>
      <c r="I1401">
        <v>0.81850000000000001</v>
      </c>
    </row>
    <row r="1402" spans="1:9" x14ac:dyDescent="0.25">
      <c r="A1402">
        <v>2</v>
      </c>
      <c r="B1402">
        <v>162.63</v>
      </c>
      <c r="C1402">
        <v>0.82340000000000002</v>
      </c>
      <c r="G1402">
        <v>2</v>
      </c>
      <c r="H1402">
        <v>162.62</v>
      </c>
      <c r="I1402">
        <v>0.81850000000000001</v>
      </c>
    </row>
    <row r="1403" spans="1:9" x14ac:dyDescent="0.25">
      <c r="A1403">
        <v>2</v>
      </c>
      <c r="B1403">
        <v>162.75</v>
      </c>
      <c r="C1403">
        <v>0.82330000000000003</v>
      </c>
      <c r="G1403">
        <v>2</v>
      </c>
      <c r="H1403">
        <v>162.74</v>
      </c>
      <c r="I1403">
        <v>0.81850000000000001</v>
      </c>
    </row>
    <row r="1404" spans="1:9" x14ac:dyDescent="0.25">
      <c r="A1404">
        <v>2</v>
      </c>
      <c r="B1404">
        <v>162.86000000000001</v>
      </c>
      <c r="C1404">
        <v>0.82330000000000003</v>
      </c>
      <c r="G1404">
        <v>2</v>
      </c>
      <c r="H1404">
        <v>162.85</v>
      </c>
      <c r="I1404">
        <v>0.81850000000000001</v>
      </c>
    </row>
    <row r="1405" spans="1:9" x14ac:dyDescent="0.25">
      <c r="A1405">
        <v>2</v>
      </c>
      <c r="B1405">
        <v>162.97999999999999</v>
      </c>
      <c r="C1405">
        <v>0.82330000000000003</v>
      </c>
      <c r="G1405">
        <v>2</v>
      </c>
      <c r="H1405">
        <v>162.97</v>
      </c>
      <c r="I1405">
        <v>0.81850000000000001</v>
      </c>
    </row>
    <row r="1406" spans="1:9" x14ac:dyDescent="0.25">
      <c r="A1406">
        <v>2</v>
      </c>
      <c r="B1406">
        <v>163.09</v>
      </c>
      <c r="C1406">
        <v>0.82330000000000003</v>
      </c>
      <c r="G1406">
        <v>2</v>
      </c>
      <c r="H1406">
        <v>163.08000000000001</v>
      </c>
      <c r="I1406">
        <v>0.81850000000000001</v>
      </c>
    </row>
    <row r="1407" spans="1:9" x14ac:dyDescent="0.25">
      <c r="A1407">
        <v>2</v>
      </c>
      <c r="B1407">
        <v>163.21</v>
      </c>
      <c r="C1407">
        <v>0.82330000000000003</v>
      </c>
      <c r="G1407">
        <v>2</v>
      </c>
      <c r="H1407">
        <v>163.19999999999999</v>
      </c>
      <c r="I1407">
        <v>0.81850000000000001</v>
      </c>
    </row>
    <row r="1408" spans="1:9" x14ac:dyDescent="0.25">
      <c r="A1408">
        <v>2</v>
      </c>
      <c r="B1408">
        <v>163.33000000000001</v>
      </c>
      <c r="C1408">
        <v>0.82330000000000003</v>
      </c>
      <c r="G1408">
        <v>2</v>
      </c>
      <c r="H1408">
        <v>163.32</v>
      </c>
      <c r="I1408">
        <v>0.81840000000000002</v>
      </c>
    </row>
    <row r="1409" spans="1:9" x14ac:dyDescent="0.25">
      <c r="A1409">
        <v>2</v>
      </c>
      <c r="B1409">
        <v>163.44</v>
      </c>
      <c r="C1409">
        <v>0.82330000000000003</v>
      </c>
      <c r="G1409">
        <v>2</v>
      </c>
      <c r="H1409">
        <v>163.43</v>
      </c>
      <c r="I1409">
        <v>0.81840000000000002</v>
      </c>
    </row>
    <row r="1410" spans="1:9" x14ac:dyDescent="0.25">
      <c r="A1410">
        <v>2</v>
      </c>
      <c r="B1410">
        <v>163.56</v>
      </c>
      <c r="C1410">
        <v>0.82320000000000004</v>
      </c>
      <c r="G1410">
        <v>2</v>
      </c>
      <c r="H1410">
        <v>163.55000000000001</v>
      </c>
      <c r="I1410">
        <v>0.81840000000000002</v>
      </c>
    </row>
    <row r="1411" spans="1:9" x14ac:dyDescent="0.25">
      <c r="A1411">
        <v>2</v>
      </c>
      <c r="B1411">
        <v>163.66999999999999</v>
      </c>
      <c r="C1411">
        <v>0.82320000000000004</v>
      </c>
      <c r="G1411">
        <v>2</v>
      </c>
      <c r="H1411">
        <v>163.66999999999999</v>
      </c>
      <c r="I1411">
        <v>0.81840000000000002</v>
      </c>
    </row>
    <row r="1412" spans="1:9" x14ac:dyDescent="0.25">
      <c r="A1412">
        <v>2</v>
      </c>
      <c r="B1412">
        <v>163.79</v>
      </c>
      <c r="C1412">
        <v>0.82320000000000004</v>
      </c>
      <c r="G1412">
        <v>2</v>
      </c>
      <c r="H1412">
        <v>163.78</v>
      </c>
      <c r="I1412">
        <v>0.81840000000000002</v>
      </c>
    </row>
    <row r="1413" spans="1:9" x14ac:dyDescent="0.25">
      <c r="A1413">
        <v>2</v>
      </c>
      <c r="B1413">
        <v>163.91</v>
      </c>
      <c r="C1413">
        <v>0.82320000000000004</v>
      </c>
      <c r="G1413">
        <v>2</v>
      </c>
      <c r="H1413">
        <v>163.9</v>
      </c>
      <c r="I1413">
        <v>0.81830000000000003</v>
      </c>
    </row>
    <row r="1414" spans="1:9" x14ac:dyDescent="0.25">
      <c r="A1414">
        <v>2</v>
      </c>
      <c r="B1414">
        <v>164.02</v>
      </c>
      <c r="C1414">
        <v>0.82320000000000004</v>
      </c>
      <c r="G1414">
        <v>2</v>
      </c>
      <c r="H1414">
        <v>164.01</v>
      </c>
      <c r="I1414">
        <v>0.81830000000000003</v>
      </c>
    </row>
    <row r="1415" spans="1:9" x14ac:dyDescent="0.25">
      <c r="A1415">
        <v>2</v>
      </c>
      <c r="B1415">
        <v>164.14</v>
      </c>
      <c r="C1415">
        <v>0.82320000000000004</v>
      </c>
      <c r="G1415">
        <v>2</v>
      </c>
      <c r="H1415">
        <v>164.13</v>
      </c>
      <c r="I1415">
        <v>0.81830000000000003</v>
      </c>
    </row>
    <row r="1416" spans="1:9" x14ac:dyDescent="0.25">
      <c r="A1416">
        <v>2</v>
      </c>
      <c r="B1416">
        <v>164.26</v>
      </c>
      <c r="C1416">
        <v>0.82320000000000004</v>
      </c>
      <c r="G1416">
        <v>2</v>
      </c>
      <c r="H1416">
        <v>164.25</v>
      </c>
      <c r="I1416">
        <v>0.81830000000000003</v>
      </c>
    </row>
    <row r="1417" spans="1:9" x14ac:dyDescent="0.25">
      <c r="A1417">
        <v>2</v>
      </c>
      <c r="B1417">
        <v>164.37</v>
      </c>
      <c r="C1417">
        <v>0.82310000000000005</v>
      </c>
      <c r="G1417">
        <v>2</v>
      </c>
      <c r="H1417">
        <v>164.36</v>
      </c>
      <c r="I1417">
        <v>0.81830000000000003</v>
      </c>
    </row>
    <row r="1418" spans="1:9" x14ac:dyDescent="0.25">
      <c r="A1418">
        <v>2</v>
      </c>
      <c r="B1418">
        <v>164.49</v>
      </c>
      <c r="C1418">
        <v>0.82320000000000004</v>
      </c>
      <c r="G1418">
        <v>2</v>
      </c>
      <c r="H1418">
        <v>164.48</v>
      </c>
      <c r="I1418">
        <v>0.81830000000000003</v>
      </c>
    </row>
    <row r="1419" spans="1:9" x14ac:dyDescent="0.25">
      <c r="A1419">
        <v>2</v>
      </c>
      <c r="B1419">
        <v>164.6</v>
      </c>
      <c r="C1419">
        <v>0.82320000000000004</v>
      </c>
      <c r="G1419">
        <v>2</v>
      </c>
      <c r="H1419">
        <v>164.59</v>
      </c>
      <c r="I1419">
        <v>0.81830000000000003</v>
      </c>
    </row>
    <row r="1420" spans="1:9" x14ac:dyDescent="0.25">
      <c r="A1420">
        <v>2</v>
      </c>
      <c r="B1420">
        <v>164.72</v>
      </c>
      <c r="C1420">
        <v>0.82310000000000005</v>
      </c>
      <c r="G1420">
        <v>2</v>
      </c>
      <c r="H1420">
        <v>164.71</v>
      </c>
      <c r="I1420">
        <v>0.81830000000000003</v>
      </c>
    </row>
    <row r="1421" spans="1:9" x14ac:dyDescent="0.25">
      <c r="A1421">
        <v>2</v>
      </c>
      <c r="B1421">
        <v>164.84</v>
      </c>
      <c r="C1421">
        <v>0.82310000000000005</v>
      </c>
      <c r="G1421">
        <v>2</v>
      </c>
      <c r="H1421">
        <v>164.83</v>
      </c>
      <c r="I1421">
        <v>0.81830000000000003</v>
      </c>
    </row>
    <row r="1422" spans="1:9" x14ac:dyDescent="0.25">
      <c r="A1422">
        <v>2</v>
      </c>
      <c r="B1422">
        <v>164.95</v>
      </c>
      <c r="C1422">
        <v>0.82310000000000005</v>
      </c>
      <c r="G1422">
        <v>2</v>
      </c>
      <c r="H1422">
        <v>164.94</v>
      </c>
      <c r="I1422">
        <v>0.81830000000000003</v>
      </c>
    </row>
    <row r="1423" spans="1:9" x14ac:dyDescent="0.25">
      <c r="A1423">
        <v>2</v>
      </c>
      <c r="B1423">
        <v>165.07</v>
      </c>
      <c r="C1423">
        <v>0.82310000000000005</v>
      </c>
      <c r="G1423">
        <v>2</v>
      </c>
      <c r="H1423">
        <v>165.06</v>
      </c>
      <c r="I1423">
        <v>0.81830000000000003</v>
      </c>
    </row>
    <row r="1424" spans="1:9" x14ac:dyDescent="0.25">
      <c r="A1424">
        <v>2</v>
      </c>
      <c r="B1424">
        <v>165.19</v>
      </c>
      <c r="C1424">
        <v>0.82310000000000005</v>
      </c>
      <c r="G1424">
        <v>2</v>
      </c>
      <c r="H1424">
        <v>165.18</v>
      </c>
      <c r="I1424">
        <v>0.81830000000000003</v>
      </c>
    </row>
    <row r="1425" spans="1:9" x14ac:dyDescent="0.25">
      <c r="A1425">
        <v>2</v>
      </c>
      <c r="B1425">
        <v>165.3</v>
      </c>
      <c r="C1425">
        <v>0.82310000000000005</v>
      </c>
      <c r="G1425">
        <v>2</v>
      </c>
      <c r="H1425">
        <v>165.29</v>
      </c>
      <c r="I1425">
        <v>0.81830000000000003</v>
      </c>
    </row>
    <row r="1426" spans="1:9" x14ac:dyDescent="0.25">
      <c r="A1426">
        <v>2</v>
      </c>
      <c r="B1426">
        <v>165.42</v>
      </c>
      <c r="C1426">
        <v>0.82310000000000005</v>
      </c>
      <c r="G1426">
        <v>2</v>
      </c>
      <c r="H1426">
        <v>165.41</v>
      </c>
      <c r="I1426">
        <v>0.81830000000000003</v>
      </c>
    </row>
    <row r="1427" spans="1:9" x14ac:dyDescent="0.25">
      <c r="A1427">
        <v>2</v>
      </c>
      <c r="B1427">
        <v>165.53</v>
      </c>
      <c r="C1427">
        <v>0.82310000000000005</v>
      </c>
      <c r="G1427">
        <v>2</v>
      </c>
      <c r="H1427">
        <v>165.52</v>
      </c>
      <c r="I1427">
        <v>0.81830000000000003</v>
      </c>
    </row>
    <row r="1428" spans="1:9" x14ac:dyDescent="0.25">
      <c r="A1428">
        <v>2</v>
      </c>
      <c r="B1428">
        <v>165.65</v>
      </c>
      <c r="C1428">
        <v>0.82310000000000005</v>
      </c>
      <c r="G1428">
        <v>2</v>
      </c>
      <c r="H1428">
        <v>165.64</v>
      </c>
      <c r="I1428">
        <v>0.81820000000000004</v>
      </c>
    </row>
    <row r="1429" spans="1:9" x14ac:dyDescent="0.25">
      <c r="A1429">
        <v>2</v>
      </c>
      <c r="B1429">
        <v>165.77</v>
      </c>
      <c r="C1429">
        <v>0.82310000000000005</v>
      </c>
      <c r="G1429">
        <v>2</v>
      </c>
      <c r="H1429">
        <v>165.76</v>
      </c>
      <c r="I1429">
        <v>0.81830000000000003</v>
      </c>
    </row>
    <row r="1430" spans="1:9" x14ac:dyDescent="0.25">
      <c r="A1430">
        <v>2</v>
      </c>
      <c r="B1430">
        <v>165.88</v>
      </c>
      <c r="C1430">
        <v>0.82310000000000005</v>
      </c>
      <c r="G1430">
        <v>2</v>
      </c>
      <c r="H1430">
        <v>165.87</v>
      </c>
      <c r="I1430">
        <v>0.81820000000000004</v>
      </c>
    </row>
    <row r="1431" spans="1:9" x14ac:dyDescent="0.25">
      <c r="A1431">
        <v>2</v>
      </c>
      <c r="B1431">
        <v>166</v>
      </c>
      <c r="C1431">
        <v>0.82310000000000005</v>
      </c>
      <c r="G1431">
        <v>2</v>
      </c>
      <c r="H1431">
        <v>165.99</v>
      </c>
      <c r="I1431">
        <v>0.81820000000000004</v>
      </c>
    </row>
    <row r="1432" spans="1:9" x14ac:dyDescent="0.25">
      <c r="A1432">
        <v>2</v>
      </c>
      <c r="B1432">
        <v>166.11</v>
      </c>
      <c r="C1432">
        <v>0.82310000000000005</v>
      </c>
      <c r="G1432">
        <v>2</v>
      </c>
      <c r="H1432">
        <v>166.1</v>
      </c>
      <c r="I1432">
        <v>0.81820000000000004</v>
      </c>
    </row>
    <row r="1433" spans="1:9" x14ac:dyDescent="0.25">
      <c r="A1433">
        <v>2</v>
      </c>
      <c r="B1433">
        <v>166.23</v>
      </c>
      <c r="C1433">
        <v>0.82310000000000005</v>
      </c>
      <c r="G1433">
        <v>2</v>
      </c>
      <c r="H1433">
        <v>166.22</v>
      </c>
      <c r="I1433">
        <v>0.81820000000000004</v>
      </c>
    </row>
    <row r="1434" spans="1:9" x14ac:dyDescent="0.25">
      <c r="A1434">
        <v>2</v>
      </c>
      <c r="B1434">
        <v>166.35</v>
      </c>
      <c r="C1434">
        <v>0.82310000000000005</v>
      </c>
      <c r="G1434">
        <v>2</v>
      </c>
      <c r="H1434">
        <v>166.34</v>
      </c>
      <c r="I1434">
        <v>0.81820000000000004</v>
      </c>
    </row>
    <row r="1435" spans="1:9" x14ac:dyDescent="0.25">
      <c r="A1435">
        <v>2</v>
      </c>
      <c r="B1435">
        <v>166.46</v>
      </c>
      <c r="C1435">
        <v>0.82299999999999995</v>
      </c>
      <c r="G1435">
        <v>2</v>
      </c>
      <c r="H1435">
        <v>166.45</v>
      </c>
      <c r="I1435">
        <v>0.81820000000000004</v>
      </c>
    </row>
    <row r="1436" spans="1:9" x14ac:dyDescent="0.25">
      <c r="A1436">
        <v>2</v>
      </c>
      <c r="B1436">
        <v>166.58</v>
      </c>
      <c r="C1436">
        <v>0.82310000000000005</v>
      </c>
      <c r="G1436">
        <v>2</v>
      </c>
      <c r="H1436">
        <v>166.57</v>
      </c>
      <c r="I1436">
        <v>0.81820000000000004</v>
      </c>
    </row>
    <row r="1437" spans="1:9" x14ac:dyDescent="0.25">
      <c r="A1437">
        <v>2</v>
      </c>
      <c r="B1437">
        <v>166.7</v>
      </c>
      <c r="C1437">
        <v>0.82310000000000005</v>
      </c>
      <c r="G1437">
        <v>2</v>
      </c>
      <c r="H1437">
        <v>166.69</v>
      </c>
      <c r="I1437">
        <v>0.81820000000000004</v>
      </c>
    </row>
    <row r="1438" spans="1:9" x14ac:dyDescent="0.25">
      <c r="A1438">
        <v>2</v>
      </c>
      <c r="B1438">
        <v>166.81</v>
      </c>
      <c r="C1438">
        <v>0.82310000000000005</v>
      </c>
      <c r="G1438">
        <v>2</v>
      </c>
      <c r="H1438">
        <v>166.8</v>
      </c>
      <c r="I1438">
        <v>0.81820000000000004</v>
      </c>
    </row>
    <row r="1439" spans="1:9" x14ac:dyDescent="0.25">
      <c r="A1439">
        <v>2</v>
      </c>
      <c r="B1439">
        <v>166.93</v>
      </c>
      <c r="C1439">
        <v>0.82310000000000005</v>
      </c>
      <c r="G1439">
        <v>2</v>
      </c>
      <c r="H1439">
        <v>166.92</v>
      </c>
      <c r="I1439">
        <v>0.81820000000000004</v>
      </c>
    </row>
    <row r="1440" spans="1:9" x14ac:dyDescent="0.25">
      <c r="A1440">
        <v>2</v>
      </c>
      <c r="B1440">
        <v>167.04</v>
      </c>
      <c r="C1440">
        <v>0.82310000000000005</v>
      </c>
      <c r="G1440">
        <v>2</v>
      </c>
      <c r="H1440">
        <v>167.03</v>
      </c>
      <c r="I1440">
        <v>0.81820000000000004</v>
      </c>
    </row>
    <row r="1441" spans="1:9" x14ac:dyDescent="0.25">
      <c r="A1441">
        <v>2</v>
      </c>
      <c r="B1441">
        <v>167.16</v>
      </c>
      <c r="C1441">
        <v>0.82310000000000005</v>
      </c>
      <c r="G1441">
        <v>2</v>
      </c>
      <c r="H1441">
        <v>167.15</v>
      </c>
      <c r="I1441">
        <v>0.81820000000000004</v>
      </c>
    </row>
    <row r="1442" spans="1:9" x14ac:dyDescent="0.25">
      <c r="A1442">
        <v>2</v>
      </c>
      <c r="B1442">
        <v>167.28</v>
      </c>
      <c r="C1442">
        <v>0.82299999999999995</v>
      </c>
      <c r="G1442">
        <v>2</v>
      </c>
      <c r="H1442">
        <v>167.27</v>
      </c>
      <c r="I1442">
        <v>0.81810000000000005</v>
      </c>
    </row>
    <row r="1443" spans="1:9" x14ac:dyDescent="0.25">
      <c r="A1443">
        <v>2</v>
      </c>
      <c r="B1443">
        <v>167.39</v>
      </c>
      <c r="C1443">
        <v>0.82310000000000005</v>
      </c>
      <c r="G1443">
        <v>2</v>
      </c>
      <c r="H1443">
        <v>167.38</v>
      </c>
      <c r="I1443">
        <v>0.81820000000000004</v>
      </c>
    </row>
    <row r="1444" spans="1:9" x14ac:dyDescent="0.25">
      <c r="A1444">
        <v>2</v>
      </c>
      <c r="B1444">
        <v>167.51</v>
      </c>
      <c r="C1444">
        <v>0.82299999999999995</v>
      </c>
      <c r="G1444">
        <v>2</v>
      </c>
      <c r="H1444">
        <v>167.5</v>
      </c>
      <c r="I1444">
        <v>0.81820000000000004</v>
      </c>
    </row>
    <row r="1445" spans="1:9" x14ac:dyDescent="0.25">
      <c r="A1445">
        <v>2</v>
      </c>
      <c r="B1445">
        <v>167.62</v>
      </c>
      <c r="C1445">
        <v>0.82310000000000005</v>
      </c>
      <c r="G1445">
        <v>2</v>
      </c>
      <c r="H1445">
        <v>167.61</v>
      </c>
      <c r="I1445">
        <v>0.81810000000000005</v>
      </c>
    </row>
    <row r="1446" spans="1:9" x14ac:dyDescent="0.25">
      <c r="A1446">
        <v>2</v>
      </c>
      <c r="B1446">
        <v>167.74</v>
      </c>
      <c r="C1446">
        <v>0.82299999999999995</v>
      </c>
      <c r="G1446">
        <v>2</v>
      </c>
      <c r="H1446">
        <v>167.73</v>
      </c>
      <c r="I1446">
        <v>0.81810000000000005</v>
      </c>
    </row>
    <row r="1447" spans="1:9" x14ac:dyDescent="0.25">
      <c r="A1447">
        <v>2</v>
      </c>
      <c r="B1447">
        <v>167.86</v>
      </c>
      <c r="C1447">
        <v>0.82299999999999995</v>
      </c>
      <c r="G1447">
        <v>2</v>
      </c>
      <c r="H1447">
        <v>167.85</v>
      </c>
      <c r="I1447">
        <v>0.81810000000000005</v>
      </c>
    </row>
    <row r="1448" spans="1:9" x14ac:dyDescent="0.25">
      <c r="A1448">
        <v>2</v>
      </c>
      <c r="B1448">
        <v>167.97</v>
      </c>
      <c r="C1448">
        <v>0.82310000000000005</v>
      </c>
      <c r="G1448">
        <v>2</v>
      </c>
      <c r="H1448">
        <v>167.96</v>
      </c>
      <c r="I1448">
        <v>0.81810000000000005</v>
      </c>
    </row>
    <row r="1449" spans="1:9" x14ac:dyDescent="0.25">
      <c r="A1449">
        <v>2</v>
      </c>
      <c r="B1449">
        <v>168.09</v>
      </c>
      <c r="C1449">
        <v>0.82299999999999995</v>
      </c>
      <c r="G1449">
        <v>2</v>
      </c>
      <c r="H1449">
        <v>168.08</v>
      </c>
      <c r="I1449">
        <v>0.81810000000000005</v>
      </c>
    </row>
    <row r="1450" spans="1:9" x14ac:dyDescent="0.25">
      <c r="A1450">
        <v>2</v>
      </c>
      <c r="B1450">
        <v>168.21</v>
      </c>
      <c r="C1450">
        <v>0.82299999999999995</v>
      </c>
      <c r="G1450">
        <v>2</v>
      </c>
      <c r="H1450">
        <v>168.2</v>
      </c>
      <c r="I1450">
        <v>0.81810000000000005</v>
      </c>
    </row>
    <row r="1451" spans="1:9" x14ac:dyDescent="0.25">
      <c r="A1451">
        <v>2</v>
      </c>
      <c r="B1451">
        <v>168.32</v>
      </c>
      <c r="C1451">
        <v>0.82299999999999995</v>
      </c>
      <c r="G1451">
        <v>2</v>
      </c>
      <c r="H1451">
        <v>168.31</v>
      </c>
      <c r="I1451">
        <v>0.81810000000000005</v>
      </c>
    </row>
    <row r="1452" spans="1:9" x14ac:dyDescent="0.25">
      <c r="A1452">
        <v>2</v>
      </c>
      <c r="B1452">
        <v>168.44</v>
      </c>
      <c r="C1452">
        <v>0.82299999999999995</v>
      </c>
      <c r="G1452">
        <v>2</v>
      </c>
      <c r="H1452">
        <v>168.43</v>
      </c>
      <c r="I1452">
        <v>0.81810000000000005</v>
      </c>
    </row>
    <row r="1453" spans="1:9" x14ac:dyDescent="0.25">
      <c r="A1453">
        <v>2</v>
      </c>
      <c r="B1453">
        <v>168.55</v>
      </c>
      <c r="C1453">
        <v>0.82299999999999995</v>
      </c>
      <c r="G1453">
        <v>2</v>
      </c>
      <c r="H1453">
        <v>168.54</v>
      </c>
      <c r="I1453">
        <v>0.81810000000000005</v>
      </c>
    </row>
    <row r="1454" spans="1:9" x14ac:dyDescent="0.25">
      <c r="A1454">
        <v>2</v>
      </c>
      <c r="B1454">
        <v>168.67</v>
      </c>
      <c r="C1454">
        <v>0.82299999999999995</v>
      </c>
      <c r="G1454">
        <v>2</v>
      </c>
      <c r="H1454">
        <v>168.66</v>
      </c>
      <c r="I1454">
        <v>0.81810000000000005</v>
      </c>
    </row>
    <row r="1455" spans="1:9" x14ac:dyDescent="0.25">
      <c r="A1455">
        <v>2</v>
      </c>
      <c r="B1455">
        <v>168.79</v>
      </c>
      <c r="C1455">
        <v>0.82299999999999995</v>
      </c>
      <c r="G1455">
        <v>2</v>
      </c>
      <c r="H1455">
        <v>168.78</v>
      </c>
      <c r="I1455">
        <v>0.81810000000000005</v>
      </c>
    </row>
    <row r="1456" spans="1:9" x14ac:dyDescent="0.25">
      <c r="A1456">
        <v>2</v>
      </c>
      <c r="B1456">
        <v>168.9</v>
      </c>
      <c r="C1456">
        <v>0.82299999999999995</v>
      </c>
      <c r="G1456">
        <v>2</v>
      </c>
      <c r="H1456">
        <v>168.89</v>
      </c>
      <c r="I1456">
        <v>0.81810000000000005</v>
      </c>
    </row>
    <row r="1457" spans="1:9" x14ac:dyDescent="0.25">
      <c r="A1457">
        <v>2</v>
      </c>
      <c r="B1457">
        <v>169.02</v>
      </c>
      <c r="C1457">
        <v>0.82299999999999995</v>
      </c>
      <c r="G1457">
        <v>2</v>
      </c>
      <c r="H1457">
        <v>169.01</v>
      </c>
      <c r="I1457">
        <v>0.81799999999999995</v>
      </c>
    </row>
    <row r="1458" spans="1:9" x14ac:dyDescent="0.25">
      <c r="A1458">
        <v>2</v>
      </c>
      <c r="B1458">
        <v>169.13</v>
      </c>
      <c r="C1458">
        <v>0.82299999999999995</v>
      </c>
      <c r="G1458">
        <v>2</v>
      </c>
      <c r="H1458">
        <v>169.12</v>
      </c>
      <c r="I1458">
        <v>0.81799999999999995</v>
      </c>
    </row>
    <row r="1459" spans="1:9" x14ac:dyDescent="0.25">
      <c r="A1459">
        <v>2</v>
      </c>
      <c r="B1459">
        <v>169.25</v>
      </c>
      <c r="C1459">
        <v>0.82299999999999995</v>
      </c>
      <c r="G1459">
        <v>2</v>
      </c>
      <c r="H1459">
        <v>169.24</v>
      </c>
      <c r="I1459">
        <v>0.81799999999999995</v>
      </c>
    </row>
    <row r="1460" spans="1:9" x14ac:dyDescent="0.25">
      <c r="A1460">
        <v>2</v>
      </c>
      <c r="B1460">
        <v>169.37</v>
      </c>
      <c r="C1460">
        <v>0.82299999999999995</v>
      </c>
      <c r="G1460">
        <v>2</v>
      </c>
      <c r="H1460">
        <v>169.36</v>
      </c>
      <c r="I1460">
        <v>0.81799999999999995</v>
      </c>
    </row>
    <row r="1461" spans="1:9" x14ac:dyDescent="0.25">
      <c r="A1461">
        <v>2</v>
      </c>
      <c r="B1461">
        <v>169.48</v>
      </c>
      <c r="C1461">
        <v>0.82299999999999995</v>
      </c>
      <c r="G1461">
        <v>2</v>
      </c>
      <c r="H1461">
        <v>169.47</v>
      </c>
      <c r="I1461">
        <v>0.81799999999999995</v>
      </c>
    </row>
    <row r="1462" spans="1:9" x14ac:dyDescent="0.25">
      <c r="A1462">
        <v>2</v>
      </c>
      <c r="B1462">
        <v>169.6</v>
      </c>
      <c r="C1462">
        <v>0.82299999999999995</v>
      </c>
      <c r="G1462">
        <v>2</v>
      </c>
      <c r="H1462">
        <v>169.59</v>
      </c>
      <c r="I1462">
        <v>0.81799999999999995</v>
      </c>
    </row>
    <row r="1463" spans="1:9" x14ac:dyDescent="0.25">
      <c r="A1463">
        <v>2</v>
      </c>
      <c r="B1463">
        <v>169.72</v>
      </c>
      <c r="C1463">
        <v>0.82299999999999995</v>
      </c>
      <c r="G1463">
        <v>2</v>
      </c>
      <c r="H1463">
        <v>169.71</v>
      </c>
      <c r="I1463">
        <v>0.81799999999999995</v>
      </c>
    </row>
    <row r="1464" spans="1:9" x14ac:dyDescent="0.25">
      <c r="A1464">
        <v>2</v>
      </c>
      <c r="B1464">
        <v>169.83</v>
      </c>
      <c r="C1464">
        <v>0.82289999999999996</v>
      </c>
      <c r="G1464">
        <v>2</v>
      </c>
      <c r="H1464">
        <v>169.82</v>
      </c>
      <c r="I1464">
        <v>0.81789999999999996</v>
      </c>
    </row>
    <row r="1465" spans="1:9" x14ac:dyDescent="0.25">
      <c r="A1465">
        <v>2</v>
      </c>
      <c r="B1465">
        <v>169.95</v>
      </c>
      <c r="C1465">
        <v>0.82289999999999996</v>
      </c>
      <c r="G1465">
        <v>2</v>
      </c>
      <c r="H1465">
        <v>169.94</v>
      </c>
      <c r="I1465">
        <v>0.81789999999999996</v>
      </c>
    </row>
    <row r="1466" spans="1:9" x14ac:dyDescent="0.25">
      <c r="A1466">
        <v>2</v>
      </c>
      <c r="B1466">
        <v>170.06</v>
      </c>
      <c r="C1466">
        <v>0.82289999999999996</v>
      </c>
      <c r="G1466">
        <v>2</v>
      </c>
      <c r="H1466">
        <v>170.05</v>
      </c>
      <c r="I1466">
        <v>0.81789999999999996</v>
      </c>
    </row>
    <row r="1467" spans="1:9" x14ac:dyDescent="0.25">
      <c r="A1467">
        <v>2</v>
      </c>
      <c r="B1467">
        <v>170.18</v>
      </c>
      <c r="C1467">
        <v>0.82289999999999996</v>
      </c>
      <c r="G1467">
        <v>2</v>
      </c>
      <c r="H1467">
        <v>170.17</v>
      </c>
      <c r="I1467">
        <v>0.81789999999999996</v>
      </c>
    </row>
    <row r="1468" spans="1:9" x14ac:dyDescent="0.25">
      <c r="A1468">
        <v>2</v>
      </c>
      <c r="B1468">
        <v>170.3</v>
      </c>
      <c r="C1468">
        <v>0.82289999999999996</v>
      </c>
      <c r="G1468">
        <v>2</v>
      </c>
      <c r="H1468">
        <v>170.29</v>
      </c>
      <c r="I1468">
        <v>0.81789999999999996</v>
      </c>
    </row>
    <row r="1469" spans="1:9" x14ac:dyDescent="0.25">
      <c r="A1469">
        <v>2</v>
      </c>
      <c r="B1469">
        <v>170.41</v>
      </c>
      <c r="C1469">
        <v>0.82289999999999996</v>
      </c>
      <c r="G1469">
        <v>2</v>
      </c>
      <c r="H1469">
        <v>170.4</v>
      </c>
      <c r="I1469">
        <v>0.81789999999999996</v>
      </c>
    </row>
    <row r="1470" spans="1:9" x14ac:dyDescent="0.25">
      <c r="A1470">
        <v>2</v>
      </c>
      <c r="B1470">
        <v>170.53</v>
      </c>
      <c r="C1470">
        <v>0.82289999999999996</v>
      </c>
      <c r="G1470">
        <v>2</v>
      </c>
      <c r="H1470">
        <v>170.52</v>
      </c>
      <c r="I1470">
        <v>0.81779999999999997</v>
      </c>
    </row>
    <row r="1471" spans="1:9" x14ac:dyDescent="0.25">
      <c r="A1471">
        <v>2</v>
      </c>
      <c r="B1471">
        <v>170.64</v>
      </c>
      <c r="C1471">
        <v>0.82289999999999996</v>
      </c>
      <c r="G1471">
        <v>2</v>
      </c>
      <c r="H1471">
        <v>170.63</v>
      </c>
      <c r="I1471">
        <v>0.81779999999999997</v>
      </c>
    </row>
    <row r="1472" spans="1:9" x14ac:dyDescent="0.25">
      <c r="A1472">
        <v>2</v>
      </c>
      <c r="B1472">
        <v>170.76</v>
      </c>
      <c r="C1472">
        <v>0.82279999999999998</v>
      </c>
      <c r="G1472">
        <v>2</v>
      </c>
      <c r="H1472">
        <v>170.75</v>
      </c>
      <c r="I1472">
        <v>0.81779999999999997</v>
      </c>
    </row>
    <row r="1473" spans="1:9" x14ac:dyDescent="0.25">
      <c r="A1473">
        <v>2</v>
      </c>
      <c r="B1473">
        <v>170.88</v>
      </c>
      <c r="C1473">
        <v>0.82279999999999998</v>
      </c>
      <c r="G1473">
        <v>2</v>
      </c>
      <c r="H1473">
        <v>170.87</v>
      </c>
      <c r="I1473">
        <v>0.81779999999999997</v>
      </c>
    </row>
    <row r="1474" spans="1:9" x14ac:dyDescent="0.25">
      <c r="A1474">
        <v>2</v>
      </c>
      <c r="B1474">
        <v>170.99</v>
      </c>
      <c r="C1474">
        <v>0.82279999999999998</v>
      </c>
      <c r="G1474">
        <v>2</v>
      </c>
      <c r="H1474">
        <v>170.98</v>
      </c>
      <c r="I1474">
        <v>0.81769999999999998</v>
      </c>
    </row>
    <row r="1475" spans="1:9" x14ac:dyDescent="0.25">
      <c r="A1475">
        <v>2</v>
      </c>
      <c r="B1475">
        <v>171.11</v>
      </c>
      <c r="C1475">
        <v>0.82279999999999998</v>
      </c>
      <c r="G1475">
        <v>2</v>
      </c>
      <c r="H1475">
        <v>171.1</v>
      </c>
      <c r="I1475">
        <v>0.81779999999999997</v>
      </c>
    </row>
    <row r="1476" spans="1:9" x14ac:dyDescent="0.25">
      <c r="A1476">
        <v>2</v>
      </c>
      <c r="B1476">
        <v>171.23</v>
      </c>
      <c r="C1476">
        <v>0.82279999999999998</v>
      </c>
      <c r="G1476">
        <v>2</v>
      </c>
      <c r="H1476">
        <v>171.22</v>
      </c>
      <c r="I1476">
        <v>0.81769999999999998</v>
      </c>
    </row>
    <row r="1477" spans="1:9" x14ac:dyDescent="0.25">
      <c r="A1477">
        <v>2</v>
      </c>
      <c r="B1477">
        <v>171.34</v>
      </c>
      <c r="C1477">
        <v>0.82279999999999998</v>
      </c>
      <c r="G1477">
        <v>2</v>
      </c>
      <c r="H1477">
        <v>171.33</v>
      </c>
      <c r="I1477">
        <v>0.81769999999999998</v>
      </c>
    </row>
    <row r="1478" spans="1:9" x14ac:dyDescent="0.25">
      <c r="A1478">
        <v>2</v>
      </c>
      <c r="B1478">
        <v>171.46</v>
      </c>
      <c r="C1478">
        <v>0.82279999999999998</v>
      </c>
      <c r="G1478">
        <v>2</v>
      </c>
      <c r="H1478">
        <v>171.45</v>
      </c>
      <c r="I1478">
        <v>0.81769999999999998</v>
      </c>
    </row>
    <row r="1479" spans="1:9" x14ac:dyDescent="0.25">
      <c r="A1479">
        <v>2</v>
      </c>
      <c r="B1479">
        <v>171.57</v>
      </c>
      <c r="C1479">
        <v>0.82279999999999998</v>
      </c>
      <c r="G1479">
        <v>2</v>
      </c>
      <c r="H1479">
        <v>171.56</v>
      </c>
      <c r="I1479">
        <v>0.81769999999999998</v>
      </c>
    </row>
    <row r="1480" spans="1:9" x14ac:dyDescent="0.25">
      <c r="A1480">
        <v>2</v>
      </c>
      <c r="B1480">
        <v>171.69</v>
      </c>
      <c r="C1480">
        <v>0.82279999999999998</v>
      </c>
      <c r="G1480">
        <v>2</v>
      </c>
      <c r="H1480">
        <v>171.68</v>
      </c>
      <c r="I1480">
        <v>0.81769999999999998</v>
      </c>
    </row>
    <row r="1481" spans="1:9" x14ac:dyDescent="0.25">
      <c r="A1481">
        <v>2</v>
      </c>
      <c r="B1481">
        <v>171.81</v>
      </c>
      <c r="C1481">
        <v>0.82279999999999998</v>
      </c>
      <c r="G1481">
        <v>2</v>
      </c>
      <c r="H1481">
        <v>171.8</v>
      </c>
      <c r="I1481">
        <v>0.81769999999999998</v>
      </c>
    </row>
    <row r="1482" spans="1:9" x14ac:dyDescent="0.25">
      <c r="A1482">
        <v>2</v>
      </c>
      <c r="B1482">
        <v>171.92</v>
      </c>
      <c r="C1482">
        <v>0.82279999999999998</v>
      </c>
      <c r="G1482">
        <v>2</v>
      </c>
      <c r="H1482">
        <v>171.91</v>
      </c>
      <c r="I1482">
        <v>0.81769999999999998</v>
      </c>
    </row>
    <row r="1483" spans="1:9" x14ac:dyDescent="0.25">
      <c r="A1483">
        <v>2</v>
      </c>
      <c r="B1483">
        <v>172.04</v>
      </c>
      <c r="C1483">
        <v>0.82279999999999998</v>
      </c>
      <c r="G1483">
        <v>2</v>
      </c>
      <c r="H1483">
        <v>172.03</v>
      </c>
      <c r="I1483">
        <v>0.81769999999999998</v>
      </c>
    </row>
    <row r="1484" spans="1:9" x14ac:dyDescent="0.25">
      <c r="A1484">
        <v>2</v>
      </c>
      <c r="B1484">
        <v>172.15</v>
      </c>
      <c r="C1484">
        <v>0.82279999999999998</v>
      </c>
      <c r="G1484">
        <v>2</v>
      </c>
      <c r="H1484">
        <v>172.14</v>
      </c>
      <c r="I1484">
        <v>0.81769999999999998</v>
      </c>
    </row>
    <row r="1485" spans="1:9" x14ac:dyDescent="0.25">
      <c r="A1485">
        <v>2</v>
      </c>
      <c r="B1485">
        <v>172.27</v>
      </c>
      <c r="C1485">
        <v>0.82279999999999998</v>
      </c>
      <c r="G1485">
        <v>2</v>
      </c>
      <c r="H1485">
        <v>172.26</v>
      </c>
      <c r="I1485">
        <v>0.81769999999999998</v>
      </c>
    </row>
    <row r="1486" spans="1:9" x14ac:dyDescent="0.25">
      <c r="A1486">
        <v>2</v>
      </c>
      <c r="B1486">
        <v>172.39</v>
      </c>
      <c r="C1486">
        <v>0.82269999999999999</v>
      </c>
      <c r="G1486">
        <v>2</v>
      </c>
      <c r="H1486">
        <v>172.38</v>
      </c>
      <c r="I1486">
        <v>0.81769999999999998</v>
      </c>
    </row>
    <row r="1487" spans="1:9" x14ac:dyDescent="0.25">
      <c r="A1487">
        <v>2</v>
      </c>
      <c r="B1487">
        <v>172.5</v>
      </c>
      <c r="C1487">
        <v>0.82269999999999999</v>
      </c>
      <c r="G1487">
        <v>2</v>
      </c>
      <c r="H1487">
        <v>172.49</v>
      </c>
      <c r="I1487">
        <v>0.81769999999999998</v>
      </c>
    </row>
    <row r="1488" spans="1:9" x14ac:dyDescent="0.25">
      <c r="A1488">
        <v>2</v>
      </c>
      <c r="B1488">
        <v>172.62</v>
      </c>
      <c r="C1488">
        <v>0.82269999999999999</v>
      </c>
      <c r="G1488">
        <v>2</v>
      </c>
      <c r="H1488">
        <v>172.61</v>
      </c>
      <c r="I1488">
        <v>0.81759999999999999</v>
      </c>
    </row>
    <row r="1489" spans="1:9" x14ac:dyDescent="0.25">
      <c r="A1489">
        <v>2</v>
      </c>
      <c r="B1489">
        <v>172.74</v>
      </c>
      <c r="C1489">
        <v>0.82279999999999998</v>
      </c>
      <c r="G1489">
        <v>2</v>
      </c>
      <c r="H1489">
        <v>172.73</v>
      </c>
      <c r="I1489">
        <v>0.81769999999999998</v>
      </c>
    </row>
    <row r="1490" spans="1:9" x14ac:dyDescent="0.25">
      <c r="A1490">
        <v>2</v>
      </c>
      <c r="B1490">
        <v>172.85</v>
      </c>
      <c r="C1490">
        <v>0.82279999999999998</v>
      </c>
      <c r="G1490">
        <v>2</v>
      </c>
      <c r="H1490">
        <v>172.84</v>
      </c>
      <c r="I1490">
        <v>0.81769999999999998</v>
      </c>
    </row>
    <row r="1491" spans="1:9" x14ac:dyDescent="0.25">
      <c r="A1491">
        <v>2</v>
      </c>
      <c r="B1491">
        <v>172.97</v>
      </c>
      <c r="C1491">
        <v>0.82279999999999998</v>
      </c>
      <c r="G1491">
        <v>2</v>
      </c>
      <c r="H1491">
        <v>172.96</v>
      </c>
      <c r="I1491">
        <v>0.81769999999999998</v>
      </c>
    </row>
    <row r="1492" spans="1:9" x14ac:dyDescent="0.25">
      <c r="A1492">
        <v>2</v>
      </c>
      <c r="B1492">
        <v>173.08</v>
      </c>
      <c r="C1492">
        <v>0.82279999999999998</v>
      </c>
      <c r="G1492">
        <v>2</v>
      </c>
      <c r="H1492">
        <v>173.07</v>
      </c>
      <c r="I1492">
        <v>0.81769999999999998</v>
      </c>
    </row>
    <row r="1493" spans="1:9" x14ac:dyDescent="0.25">
      <c r="A1493">
        <v>2</v>
      </c>
      <c r="B1493">
        <v>173.2</v>
      </c>
      <c r="C1493">
        <v>0.82279999999999998</v>
      </c>
      <c r="G1493">
        <v>2</v>
      </c>
      <c r="H1493">
        <v>173.19</v>
      </c>
      <c r="I1493">
        <v>0.81769999999999998</v>
      </c>
    </row>
    <row r="1494" spans="1:9" x14ac:dyDescent="0.25">
      <c r="A1494">
        <v>2</v>
      </c>
      <c r="B1494">
        <v>173.32</v>
      </c>
      <c r="C1494">
        <v>0.82279999999999998</v>
      </c>
      <c r="G1494">
        <v>2</v>
      </c>
      <c r="H1494">
        <v>173.31</v>
      </c>
      <c r="I1494">
        <v>0.81769999999999998</v>
      </c>
    </row>
    <row r="1495" spans="1:9" x14ac:dyDescent="0.25">
      <c r="A1495">
        <v>2</v>
      </c>
      <c r="B1495">
        <v>173.43</v>
      </c>
      <c r="C1495">
        <v>0.82279999999999998</v>
      </c>
      <c r="G1495">
        <v>2</v>
      </c>
      <c r="H1495">
        <v>173.42</v>
      </c>
      <c r="I1495">
        <v>0.81769999999999998</v>
      </c>
    </row>
    <row r="1496" spans="1:9" x14ac:dyDescent="0.25">
      <c r="A1496">
        <v>2</v>
      </c>
      <c r="B1496">
        <v>173.55</v>
      </c>
      <c r="C1496">
        <v>0.82279999999999998</v>
      </c>
      <c r="G1496">
        <v>2</v>
      </c>
      <c r="H1496">
        <v>173.54</v>
      </c>
      <c r="I1496">
        <v>0.81769999999999998</v>
      </c>
    </row>
    <row r="1497" spans="1:9" x14ac:dyDescent="0.25">
      <c r="A1497">
        <v>2</v>
      </c>
      <c r="B1497">
        <v>173.67</v>
      </c>
      <c r="C1497">
        <v>0.82279999999999998</v>
      </c>
      <c r="G1497">
        <v>2</v>
      </c>
      <c r="H1497">
        <v>173.65</v>
      </c>
      <c r="I1497">
        <v>0.81769999999999998</v>
      </c>
    </row>
    <row r="1498" spans="1:9" x14ac:dyDescent="0.25">
      <c r="A1498">
        <v>2</v>
      </c>
      <c r="B1498">
        <v>173.78</v>
      </c>
      <c r="C1498">
        <v>0.82279999999999998</v>
      </c>
      <c r="G1498">
        <v>2</v>
      </c>
      <c r="H1498">
        <v>173.77</v>
      </c>
      <c r="I1498">
        <v>0.81769999999999998</v>
      </c>
    </row>
    <row r="1499" spans="1:9" x14ac:dyDescent="0.25">
      <c r="A1499">
        <v>2</v>
      </c>
      <c r="B1499">
        <v>173.9</v>
      </c>
      <c r="C1499">
        <v>0.82289999999999996</v>
      </c>
      <c r="G1499">
        <v>2</v>
      </c>
      <c r="H1499">
        <v>173.89</v>
      </c>
      <c r="I1499">
        <v>0.81769999999999998</v>
      </c>
    </row>
    <row r="1500" spans="1:9" x14ac:dyDescent="0.25">
      <c r="A1500">
        <v>2</v>
      </c>
      <c r="B1500">
        <v>174.01</v>
      </c>
      <c r="C1500">
        <v>0.82279999999999998</v>
      </c>
      <c r="G1500">
        <v>2</v>
      </c>
      <c r="H1500">
        <v>174</v>
      </c>
      <c r="I1500">
        <v>0.81769999999999998</v>
      </c>
    </row>
    <row r="1501" spans="1:9" x14ac:dyDescent="0.25">
      <c r="A1501">
        <v>2</v>
      </c>
      <c r="B1501">
        <v>174.13</v>
      </c>
      <c r="C1501">
        <v>0.82279999999999998</v>
      </c>
      <c r="G1501">
        <v>2</v>
      </c>
      <c r="H1501">
        <v>174.12</v>
      </c>
      <c r="I1501">
        <v>0.81769999999999998</v>
      </c>
    </row>
    <row r="1502" spans="1:9" x14ac:dyDescent="0.25">
      <c r="A1502">
        <v>2</v>
      </c>
      <c r="B1502">
        <v>174.25</v>
      </c>
      <c r="C1502">
        <v>0.82279999999999998</v>
      </c>
      <c r="G1502">
        <v>2</v>
      </c>
      <c r="H1502">
        <v>174.24</v>
      </c>
      <c r="I1502">
        <v>0.81769999999999998</v>
      </c>
    </row>
    <row r="1503" spans="1:9" x14ac:dyDescent="0.25">
      <c r="A1503">
        <v>2</v>
      </c>
      <c r="B1503">
        <v>174.36</v>
      </c>
      <c r="C1503">
        <v>0.82279999999999998</v>
      </c>
      <c r="G1503">
        <v>2</v>
      </c>
      <c r="H1503">
        <v>174.35</v>
      </c>
      <c r="I1503">
        <v>0.81769999999999998</v>
      </c>
    </row>
    <row r="1504" spans="1:9" x14ac:dyDescent="0.25">
      <c r="A1504">
        <v>2</v>
      </c>
      <c r="B1504">
        <v>174.48</v>
      </c>
      <c r="C1504">
        <v>0.82279999999999998</v>
      </c>
      <c r="G1504">
        <v>2</v>
      </c>
      <c r="H1504">
        <v>174.47</v>
      </c>
      <c r="I1504">
        <v>0.81769999999999998</v>
      </c>
    </row>
    <row r="1505" spans="1:9" x14ac:dyDescent="0.25">
      <c r="A1505">
        <v>2</v>
      </c>
      <c r="B1505">
        <v>174.59</v>
      </c>
      <c r="C1505">
        <v>0.82279999999999998</v>
      </c>
      <c r="G1505">
        <v>2</v>
      </c>
      <c r="H1505">
        <v>174.58</v>
      </c>
      <c r="I1505">
        <v>0.81769999999999998</v>
      </c>
    </row>
    <row r="1506" spans="1:9" x14ac:dyDescent="0.25">
      <c r="A1506">
        <v>2</v>
      </c>
      <c r="B1506">
        <v>174.71</v>
      </c>
      <c r="C1506">
        <v>0.82279999999999998</v>
      </c>
      <c r="G1506">
        <v>2</v>
      </c>
      <c r="H1506">
        <v>174.7</v>
      </c>
      <c r="I1506">
        <v>0.81769999999999998</v>
      </c>
    </row>
    <row r="1507" spans="1:9" x14ac:dyDescent="0.25">
      <c r="A1507">
        <v>2</v>
      </c>
      <c r="B1507">
        <v>174.83</v>
      </c>
      <c r="C1507">
        <v>0.82279999999999998</v>
      </c>
      <c r="G1507">
        <v>2</v>
      </c>
      <c r="H1507">
        <v>174.82</v>
      </c>
      <c r="I1507">
        <v>0.81759999999999999</v>
      </c>
    </row>
    <row r="1508" spans="1:9" x14ac:dyDescent="0.25">
      <c r="A1508">
        <v>2</v>
      </c>
      <c r="B1508">
        <v>174.94</v>
      </c>
      <c r="C1508">
        <v>0.82279999999999998</v>
      </c>
      <c r="G1508">
        <v>2</v>
      </c>
      <c r="H1508">
        <v>174.93</v>
      </c>
      <c r="I1508">
        <v>0.81769999999999998</v>
      </c>
    </row>
    <row r="1509" spans="1:9" x14ac:dyDescent="0.25">
      <c r="A1509">
        <v>2</v>
      </c>
      <c r="B1509">
        <v>175.06</v>
      </c>
      <c r="C1509">
        <v>0.82289999999999996</v>
      </c>
      <c r="G1509">
        <v>2</v>
      </c>
      <c r="H1509">
        <v>175.05</v>
      </c>
      <c r="I1509">
        <v>0.81769999999999998</v>
      </c>
    </row>
    <row r="1510" spans="1:9" x14ac:dyDescent="0.25">
      <c r="A1510">
        <v>2</v>
      </c>
      <c r="B1510">
        <v>175.18</v>
      </c>
      <c r="C1510">
        <v>0.82279999999999998</v>
      </c>
      <c r="G1510">
        <v>2</v>
      </c>
      <c r="H1510">
        <v>175.16</v>
      </c>
      <c r="I1510">
        <v>0.81769999999999998</v>
      </c>
    </row>
    <row r="1511" spans="1:9" x14ac:dyDescent="0.25">
      <c r="A1511">
        <v>2</v>
      </c>
      <c r="B1511">
        <v>175.29</v>
      </c>
      <c r="C1511">
        <v>0.82279999999999998</v>
      </c>
      <c r="G1511">
        <v>2</v>
      </c>
      <c r="H1511">
        <v>175.28</v>
      </c>
      <c r="I1511">
        <v>0.81759999999999999</v>
      </c>
    </row>
    <row r="1512" spans="1:9" x14ac:dyDescent="0.25">
      <c r="A1512">
        <v>2</v>
      </c>
      <c r="B1512">
        <v>175.41</v>
      </c>
      <c r="C1512">
        <v>0.82279999999999998</v>
      </c>
      <c r="G1512">
        <v>2</v>
      </c>
      <c r="H1512">
        <v>175.4</v>
      </c>
      <c r="I1512">
        <v>0.81769999999999998</v>
      </c>
    </row>
    <row r="1513" spans="1:9" x14ac:dyDescent="0.25">
      <c r="A1513">
        <v>2</v>
      </c>
      <c r="B1513">
        <v>175.52</v>
      </c>
      <c r="C1513">
        <v>0.82279999999999998</v>
      </c>
      <c r="G1513">
        <v>2</v>
      </c>
      <c r="H1513">
        <v>175.51</v>
      </c>
      <c r="I1513">
        <v>0.81759999999999999</v>
      </c>
    </row>
    <row r="1514" spans="1:9" x14ac:dyDescent="0.25">
      <c r="A1514">
        <v>2</v>
      </c>
      <c r="B1514">
        <v>175.64</v>
      </c>
      <c r="C1514">
        <v>0.82279999999999998</v>
      </c>
      <c r="G1514">
        <v>2</v>
      </c>
      <c r="H1514">
        <v>175.63</v>
      </c>
      <c r="I1514">
        <v>0.81759999999999999</v>
      </c>
    </row>
    <row r="1515" spans="1:9" x14ac:dyDescent="0.25">
      <c r="A1515">
        <v>2</v>
      </c>
      <c r="B1515">
        <v>175.76</v>
      </c>
      <c r="C1515">
        <v>0.82279999999999998</v>
      </c>
      <c r="G1515">
        <v>2</v>
      </c>
      <c r="H1515">
        <v>175.75</v>
      </c>
      <c r="I1515">
        <v>0.81759999999999999</v>
      </c>
    </row>
    <row r="1516" spans="1:9" x14ac:dyDescent="0.25">
      <c r="A1516">
        <v>2</v>
      </c>
      <c r="B1516">
        <v>175.87</v>
      </c>
      <c r="C1516">
        <v>0.82279999999999998</v>
      </c>
      <c r="G1516">
        <v>2</v>
      </c>
      <c r="H1516">
        <v>175.86</v>
      </c>
      <c r="I1516">
        <v>0.81759999999999999</v>
      </c>
    </row>
    <row r="1517" spans="1:9" x14ac:dyDescent="0.25">
      <c r="A1517">
        <v>2</v>
      </c>
      <c r="B1517">
        <v>175.99</v>
      </c>
      <c r="C1517">
        <v>0.82279999999999998</v>
      </c>
      <c r="G1517">
        <v>2</v>
      </c>
      <c r="H1517">
        <v>175.98</v>
      </c>
      <c r="I1517">
        <v>0.81759999999999999</v>
      </c>
    </row>
    <row r="1518" spans="1:9" x14ac:dyDescent="0.25">
      <c r="A1518">
        <v>2</v>
      </c>
      <c r="B1518">
        <v>176.1</v>
      </c>
      <c r="C1518">
        <v>0.82279999999999998</v>
      </c>
      <c r="G1518">
        <v>2</v>
      </c>
      <c r="H1518">
        <v>176.09</v>
      </c>
      <c r="I1518">
        <v>0.81759999999999999</v>
      </c>
    </row>
    <row r="1519" spans="1:9" x14ac:dyDescent="0.25">
      <c r="A1519">
        <v>2</v>
      </c>
      <c r="B1519">
        <v>176.22</v>
      </c>
      <c r="C1519">
        <v>0.82279999999999998</v>
      </c>
      <c r="G1519">
        <v>2</v>
      </c>
      <c r="H1519">
        <v>176.21</v>
      </c>
      <c r="I1519">
        <v>0.81759999999999999</v>
      </c>
    </row>
    <row r="1520" spans="1:9" x14ac:dyDescent="0.25">
      <c r="A1520">
        <v>2</v>
      </c>
      <c r="B1520">
        <v>176.34</v>
      </c>
      <c r="C1520">
        <v>0.82279999999999998</v>
      </c>
      <c r="G1520">
        <v>2</v>
      </c>
      <c r="H1520">
        <v>176.33</v>
      </c>
      <c r="I1520">
        <v>0.8175</v>
      </c>
    </row>
    <row r="1521" spans="1:9" x14ac:dyDescent="0.25">
      <c r="A1521">
        <v>2</v>
      </c>
      <c r="B1521">
        <v>176.45</v>
      </c>
      <c r="C1521">
        <v>0.82279999999999998</v>
      </c>
      <c r="G1521">
        <v>2</v>
      </c>
      <c r="H1521">
        <v>176.44</v>
      </c>
      <c r="I1521">
        <v>0.8175</v>
      </c>
    </row>
    <row r="1522" spans="1:9" x14ac:dyDescent="0.25">
      <c r="A1522">
        <v>2</v>
      </c>
      <c r="B1522">
        <v>176.57</v>
      </c>
      <c r="C1522">
        <v>0.82279999999999998</v>
      </c>
      <c r="G1522">
        <v>2</v>
      </c>
      <c r="H1522">
        <v>176.56</v>
      </c>
      <c r="I1522">
        <v>0.8175</v>
      </c>
    </row>
    <row r="1523" spans="1:9" x14ac:dyDescent="0.25">
      <c r="A1523">
        <v>2</v>
      </c>
      <c r="B1523">
        <v>176.69</v>
      </c>
      <c r="C1523">
        <v>0.82279999999999998</v>
      </c>
      <c r="G1523">
        <v>2</v>
      </c>
      <c r="H1523">
        <v>176.68</v>
      </c>
      <c r="I1523">
        <v>0.8175</v>
      </c>
    </row>
    <row r="1524" spans="1:9" x14ac:dyDescent="0.25">
      <c r="A1524">
        <v>2</v>
      </c>
      <c r="B1524">
        <v>176.8</v>
      </c>
      <c r="C1524">
        <v>0.82279999999999998</v>
      </c>
      <c r="G1524">
        <v>2</v>
      </c>
      <c r="H1524">
        <v>176.79</v>
      </c>
      <c r="I1524">
        <v>0.8175</v>
      </c>
    </row>
    <row r="1525" spans="1:9" x14ac:dyDescent="0.25">
      <c r="A1525">
        <v>2</v>
      </c>
      <c r="B1525">
        <v>176.92</v>
      </c>
      <c r="C1525">
        <v>0.82279999999999998</v>
      </c>
      <c r="G1525">
        <v>2</v>
      </c>
      <c r="H1525">
        <v>176.91</v>
      </c>
      <c r="I1525">
        <v>0.8175</v>
      </c>
    </row>
    <row r="1526" spans="1:9" x14ac:dyDescent="0.25">
      <c r="A1526">
        <v>2</v>
      </c>
      <c r="B1526">
        <v>177.03</v>
      </c>
      <c r="C1526">
        <v>0.82279999999999998</v>
      </c>
      <c r="G1526">
        <v>2</v>
      </c>
      <c r="H1526">
        <v>177.02</v>
      </c>
      <c r="I1526">
        <v>0.8175</v>
      </c>
    </row>
    <row r="1527" spans="1:9" x14ac:dyDescent="0.25">
      <c r="A1527">
        <v>2</v>
      </c>
      <c r="B1527">
        <v>177.15</v>
      </c>
      <c r="C1527">
        <v>0.82279999999999998</v>
      </c>
      <c r="G1527">
        <v>2</v>
      </c>
      <c r="H1527">
        <v>177.14</v>
      </c>
      <c r="I1527">
        <v>0.8175</v>
      </c>
    </row>
    <row r="1528" spans="1:9" x14ac:dyDescent="0.25">
      <c r="A1528">
        <v>2</v>
      </c>
      <c r="B1528">
        <v>177.27</v>
      </c>
      <c r="C1528">
        <v>0.82279999999999998</v>
      </c>
      <c r="G1528">
        <v>2</v>
      </c>
      <c r="H1528">
        <v>177.26</v>
      </c>
      <c r="I1528">
        <v>0.8175</v>
      </c>
    </row>
    <row r="1529" spans="1:9" x14ac:dyDescent="0.25">
      <c r="A1529">
        <v>2</v>
      </c>
      <c r="B1529">
        <v>177.38</v>
      </c>
      <c r="C1529">
        <v>0.82279999999999998</v>
      </c>
      <c r="G1529">
        <v>2</v>
      </c>
      <c r="H1529">
        <v>177.37</v>
      </c>
      <c r="I1529">
        <v>0.8175</v>
      </c>
    </row>
    <row r="1530" spans="1:9" x14ac:dyDescent="0.25">
      <c r="A1530">
        <v>2</v>
      </c>
      <c r="B1530">
        <v>177.5</v>
      </c>
      <c r="C1530">
        <v>0.82269999999999999</v>
      </c>
      <c r="G1530">
        <v>2</v>
      </c>
      <c r="H1530">
        <v>177.49</v>
      </c>
      <c r="I1530">
        <v>0.8175</v>
      </c>
    </row>
    <row r="1531" spans="1:9" x14ac:dyDescent="0.25">
      <c r="A1531">
        <v>2</v>
      </c>
      <c r="B1531">
        <v>177.61</v>
      </c>
      <c r="C1531">
        <v>0.82269999999999999</v>
      </c>
      <c r="G1531">
        <v>2</v>
      </c>
      <c r="H1531">
        <v>177.6</v>
      </c>
      <c r="I1531">
        <v>0.81740000000000002</v>
      </c>
    </row>
    <row r="1532" spans="1:9" x14ac:dyDescent="0.25">
      <c r="A1532">
        <v>2</v>
      </c>
      <c r="B1532">
        <v>177.73</v>
      </c>
      <c r="C1532">
        <v>0.82269999999999999</v>
      </c>
      <c r="G1532">
        <v>2</v>
      </c>
      <c r="H1532">
        <v>177.72</v>
      </c>
      <c r="I1532">
        <v>0.81740000000000002</v>
      </c>
    </row>
    <row r="1533" spans="1:9" x14ac:dyDescent="0.25">
      <c r="A1533">
        <v>2</v>
      </c>
      <c r="B1533">
        <v>177.85</v>
      </c>
      <c r="C1533">
        <v>0.82269999999999999</v>
      </c>
      <c r="G1533">
        <v>2</v>
      </c>
      <c r="H1533">
        <v>177.84</v>
      </c>
      <c r="I1533">
        <v>0.81740000000000002</v>
      </c>
    </row>
    <row r="1534" spans="1:9" x14ac:dyDescent="0.25">
      <c r="A1534">
        <v>2</v>
      </c>
      <c r="B1534">
        <v>177.96</v>
      </c>
      <c r="C1534">
        <v>0.82269999999999999</v>
      </c>
      <c r="G1534">
        <v>2</v>
      </c>
      <c r="H1534">
        <v>177.95</v>
      </c>
      <c r="I1534">
        <v>0.81740000000000002</v>
      </c>
    </row>
    <row r="1535" spans="1:9" x14ac:dyDescent="0.25">
      <c r="A1535">
        <v>2</v>
      </c>
      <c r="B1535">
        <v>178.08</v>
      </c>
      <c r="C1535">
        <v>0.82269999999999999</v>
      </c>
      <c r="G1535">
        <v>2</v>
      </c>
      <c r="H1535">
        <v>178.07</v>
      </c>
      <c r="I1535">
        <v>0.81730000000000003</v>
      </c>
    </row>
    <row r="1536" spans="1:9" x14ac:dyDescent="0.25">
      <c r="A1536">
        <v>2</v>
      </c>
      <c r="B1536">
        <v>178.2</v>
      </c>
      <c r="C1536">
        <v>0.8226</v>
      </c>
      <c r="G1536">
        <v>2</v>
      </c>
      <c r="H1536">
        <v>178.19</v>
      </c>
      <c r="I1536">
        <v>0.81730000000000003</v>
      </c>
    </row>
    <row r="1537" spans="1:9" x14ac:dyDescent="0.25">
      <c r="A1537">
        <v>2</v>
      </c>
      <c r="B1537">
        <v>178.31</v>
      </c>
      <c r="C1537">
        <v>0.8226</v>
      </c>
      <c r="G1537">
        <v>2</v>
      </c>
      <c r="H1537">
        <v>178.3</v>
      </c>
      <c r="I1537">
        <v>0.81730000000000003</v>
      </c>
    </row>
    <row r="1538" spans="1:9" x14ac:dyDescent="0.25">
      <c r="A1538">
        <v>2</v>
      </c>
      <c r="B1538">
        <v>178.43</v>
      </c>
      <c r="C1538">
        <v>0.82269999999999999</v>
      </c>
      <c r="G1538">
        <v>2</v>
      </c>
      <c r="H1538">
        <v>178.42</v>
      </c>
      <c r="I1538">
        <v>0.81730000000000003</v>
      </c>
    </row>
    <row r="1539" spans="1:9" x14ac:dyDescent="0.25">
      <c r="A1539">
        <v>2</v>
      </c>
      <c r="B1539">
        <v>178.54</v>
      </c>
      <c r="C1539">
        <v>0.8226</v>
      </c>
      <c r="G1539">
        <v>2</v>
      </c>
      <c r="H1539">
        <v>178.53</v>
      </c>
      <c r="I1539">
        <v>0.81730000000000003</v>
      </c>
    </row>
    <row r="1540" spans="1:9" x14ac:dyDescent="0.25">
      <c r="A1540">
        <v>2</v>
      </c>
      <c r="B1540">
        <v>178.66</v>
      </c>
      <c r="C1540">
        <v>0.8226</v>
      </c>
      <c r="G1540">
        <v>2</v>
      </c>
      <c r="H1540">
        <v>178.65</v>
      </c>
      <c r="I1540">
        <v>0.81730000000000003</v>
      </c>
    </row>
    <row r="1541" spans="1:9" x14ac:dyDescent="0.25">
      <c r="A1541">
        <v>2</v>
      </c>
      <c r="B1541">
        <v>178.78</v>
      </c>
      <c r="C1541">
        <v>0.8226</v>
      </c>
      <c r="G1541">
        <v>2</v>
      </c>
      <c r="H1541">
        <v>178.77</v>
      </c>
      <c r="I1541">
        <v>0.81730000000000003</v>
      </c>
    </row>
    <row r="1542" spans="1:9" x14ac:dyDescent="0.25">
      <c r="A1542">
        <v>2</v>
      </c>
      <c r="B1542">
        <v>178.89</v>
      </c>
      <c r="C1542">
        <v>0.8226</v>
      </c>
      <c r="G1542">
        <v>2</v>
      </c>
      <c r="H1542">
        <v>178.88</v>
      </c>
      <c r="I1542">
        <v>0.81730000000000003</v>
      </c>
    </row>
    <row r="1543" spans="1:9" x14ac:dyDescent="0.25">
      <c r="A1543">
        <v>2</v>
      </c>
      <c r="B1543">
        <v>179.01</v>
      </c>
      <c r="C1543">
        <v>0.8226</v>
      </c>
      <c r="G1543">
        <v>2</v>
      </c>
      <c r="H1543">
        <v>179</v>
      </c>
      <c r="I1543">
        <v>0.81730000000000003</v>
      </c>
    </row>
    <row r="1544" spans="1:9" x14ac:dyDescent="0.25">
      <c r="A1544">
        <v>2</v>
      </c>
      <c r="B1544">
        <v>179.12</v>
      </c>
      <c r="C1544">
        <v>0.8226</v>
      </c>
      <c r="G1544">
        <v>2</v>
      </c>
      <c r="H1544">
        <v>179.11</v>
      </c>
      <c r="I1544">
        <v>0.81730000000000003</v>
      </c>
    </row>
    <row r="1545" spans="1:9" x14ac:dyDescent="0.25">
      <c r="A1545">
        <v>2</v>
      </c>
      <c r="B1545">
        <v>179.24</v>
      </c>
      <c r="C1545">
        <v>0.8226</v>
      </c>
      <c r="G1545">
        <v>2</v>
      </c>
      <c r="H1545">
        <v>179.23</v>
      </c>
      <c r="I1545">
        <v>0.81730000000000003</v>
      </c>
    </row>
    <row r="1546" spans="1:9" x14ac:dyDescent="0.25">
      <c r="A1546">
        <v>2</v>
      </c>
      <c r="B1546">
        <v>179.36</v>
      </c>
      <c r="C1546">
        <v>0.8226</v>
      </c>
      <c r="G1546">
        <v>2</v>
      </c>
      <c r="H1546">
        <v>179.35</v>
      </c>
      <c r="I1546">
        <v>0.81720000000000004</v>
      </c>
    </row>
    <row r="1547" spans="1:9" x14ac:dyDescent="0.25">
      <c r="A1547">
        <v>2</v>
      </c>
      <c r="B1547">
        <v>179.47</v>
      </c>
      <c r="C1547">
        <v>0.8226</v>
      </c>
      <c r="G1547">
        <v>2</v>
      </c>
      <c r="H1547">
        <v>179.46</v>
      </c>
      <c r="I1547">
        <v>0.81720000000000004</v>
      </c>
    </row>
    <row r="1548" spans="1:9" x14ac:dyDescent="0.25">
      <c r="A1548">
        <v>2</v>
      </c>
      <c r="B1548">
        <v>179.59</v>
      </c>
      <c r="C1548">
        <v>0.82250000000000001</v>
      </c>
      <c r="G1548">
        <v>2</v>
      </c>
      <c r="H1548">
        <v>179.58</v>
      </c>
      <c r="I1548">
        <v>0.81720000000000004</v>
      </c>
    </row>
    <row r="1549" spans="1:9" x14ac:dyDescent="0.25">
      <c r="A1549">
        <v>2</v>
      </c>
      <c r="B1549">
        <v>179.71</v>
      </c>
      <c r="C1549">
        <v>0.82250000000000001</v>
      </c>
      <c r="G1549">
        <v>2</v>
      </c>
      <c r="H1549">
        <v>179.7</v>
      </c>
      <c r="I1549">
        <v>0.81720000000000004</v>
      </c>
    </row>
    <row r="1550" spans="1:9" x14ac:dyDescent="0.25">
      <c r="A1550">
        <v>2</v>
      </c>
      <c r="B1550">
        <v>179.82</v>
      </c>
      <c r="C1550">
        <v>0.82250000000000001</v>
      </c>
      <c r="G1550">
        <v>2</v>
      </c>
      <c r="H1550">
        <v>179.81</v>
      </c>
      <c r="I1550">
        <v>0.81720000000000004</v>
      </c>
    </row>
    <row r="1551" spans="1:9" x14ac:dyDescent="0.25">
      <c r="A1551">
        <v>2</v>
      </c>
      <c r="B1551">
        <v>179.94</v>
      </c>
      <c r="C1551">
        <v>0.82250000000000001</v>
      </c>
      <c r="G1551">
        <v>2</v>
      </c>
      <c r="H1551">
        <v>179.93</v>
      </c>
      <c r="I1551">
        <v>0.81720000000000004</v>
      </c>
    </row>
    <row r="1552" spans="1:9" x14ac:dyDescent="0.25">
      <c r="A1552">
        <v>2</v>
      </c>
      <c r="B1552">
        <v>180.05</v>
      </c>
      <c r="C1552">
        <v>0.82250000000000001</v>
      </c>
      <c r="G1552">
        <v>2</v>
      </c>
      <c r="H1552">
        <v>180.04</v>
      </c>
      <c r="I1552">
        <v>0.81720000000000004</v>
      </c>
    </row>
    <row r="1553" spans="1:9" x14ac:dyDescent="0.25">
      <c r="A1553">
        <v>2</v>
      </c>
      <c r="B1553">
        <v>180.17</v>
      </c>
      <c r="C1553">
        <v>0.82250000000000001</v>
      </c>
      <c r="G1553">
        <v>2</v>
      </c>
      <c r="H1553">
        <v>180.16</v>
      </c>
      <c r="I1553">
        <v>0.81720000000000004</v>
      </c>
    </row>
    <row r="1554" spans="1:9" x14ac:dyDescent="0.25">
      <c r="A1554">
        <v>2</v>
      </c>
      <c r="B1554">
        <v>180.29</v>
      </c>
      <c r="C1554">
        <v>0.82250000000000001</v>
      </c>
      <c r="G1554">
        <v>2</v>
      </c>
      <c r="H1554">
        <v>180.28</v>
      </c>
      <c r="I1554">
        <v>0.81710000000000005</v>
      </c>
    </row>
    <row r="1555" spans="1:9" x14ac:dyDescent="0.25">
      <c r="A1555">
        <v>2</v>
      </c>
      <c r="B1555">
        <v>180.4</v>
      </c>
      <c r="C1555">
        <v>0.82250000000000001</v>
      </c>
      <c r="G1555">
        <v>2</v>
      </c>
      <c r="H1555">
        <v>180.39</v>
      </c>
      <c r="I1555">
        <v>0.81710000000000005</v>
      </c>
    </row>
    <row r="1556" spans="1:9" x14ac:dyDescent="0.25">
      <c r="A1556">
        <v>2</v>
      </c>
      <c r="B1556">
        <v>180.52</v>
      </c>
      <c r="C1556">
        <v>0.82250000000000001</v>
      </c>
      <c r="G1556">
        <v>2</v>
      </c>
      <c r="H1556">
        <v>180.51</v>
      </c>
      <c r="I1556">
        <v>0.81710000000000005</v>
      </c>
    </row>
    <row r="1557" spans="1:9" x14ac:dyDescent="0.25">
      <c r="A1557">
        <v>2</v>
      </c>
      <c r="B1557">
        <v>180.64</v>
      </c>
      <c r="C1557">
        <v>0.82250000000000001</v>
      </c>
      <c r="G1557">
        <v>2</v>
      </c>
      <c r="H1557">
        <v>180.62</v>
      </c>
      <c r="I1557">
        <v>0.81710000000000005</v>
      </c>
    </row>
    <row r="1558" spans="1:9" x14ac:dyDescent="0.25">
      <c r="A1558">
        <v>2</v>
      </c>
      <c r="B1558">
        <v>180.75</v>
      </c>
      <c r="C1558">
        <v>0.82250000000000001</v>
      </c>
      <c r="G1558">
        <v>2</v>
      </c>
      <c r="H1558">
        <v>180.74</v>
      </c>
      <c r="I1558">
        <v>0.81710000000000005</v>
      </c>
    </row>
    <row r="1559" spans="1:9" x14ac:dyDescent="0.25">
      <c r="A1559">
        <v>2</v>
      </c>
      <c r="B1559">
        <v>180.87</v>
      </c>
      <c r="C1559">
        <v>0.82240000000000002</v>
      </c>
      <c r="G1559">
        <v>2</v>
      </c>
      <c r="H1559">
        <v>180.86</v>
      </c>
      <c r="I1559">
        <v>0.81710000000000005</v>
      </c>
    </row>
    <row r="1560" spans="1:9" x14ac:dyDescent="0.25">
      <c r="A1560">
        <v>2</v>
      </c>
      <c r="B1560">
        <v>180.98</v>
      </c>
      <c r="C1560">
        <v>0.82240000000000002</v>
      </c>
      <c r="G1560">
        <v>2</v>
      </c>
      <c r="H1560">
        <v>180.97</v>
      </c>
      <c r="I1560">
        <v>0.81699999999999995</v>
      </c>
    </row>
    <row r="1561" spans="1:9" x14ac:dyDescent="0.25">
      <c r="A1561">
        <v>2</v>
      </c>
      <c r="B1561">
        <v>181.1</v>
      </c>
      <c r="C1561">
        <v>0.82240000000000002</v>
      </c>
      <c r="G1561">
        <v>2</v>
      </c>
      <c r="H1561">
        <v>181.09</v>
      </c>
      <c r="I1561">
        <v>0.81699999999999995</v>
      </c>
    </row>
    <row r="1562" spans="1:9" x14ac:dyDescent="0.25">
      <c r="A1562">
        <v>2</v>
      </c>
      <c r="B1562">
        <v>181.22</v>
      </c>
      <c r="C1562">
        <v>0.82240000000000002</v>
      </c>
      <c r="G1562">
        <v>2</v>
      </c>
      <c r="H1562">
        <v>181.21</v>
      </c>
      <c r="I1562">
        <v>0.81699999999999995</v>
      </c>
    </row>
    <row r="1563" spans="1:9" x14ac:dyDescent="0.25">
      <c r="A1563">
        <v>2</v>
      </c>
      <c r="B1563">
        <v>181.33</v>
      </c>
      <c r="C1563">
        <v>0.82240000000000002</v>
      </c>
      <c r="G1563">
        <v>2</v>
      </c>
      <c r="H1563">
        <v>181.32</v>
      </c>
      <c r="I1563">
        <v>0.81699999999999995</v>
      </c>
    </row>
    <row r="1564" spans="1:9" x14ac:dyDescent="0.25">
      <c r="A1564">
        <v>2</v>
      </c>
      <c r="B1564">
        <v>181.45</v>
      </c>
      <c r="C1564">
        <v>0.82240000000000002</v>
      </c>
      <c r="G1564">
        <v>2</v>
      </c>
      <c r="H1564">
        <v>181.44</v>
      </c>
      <c r="I1564">
        <v>0.81689999999999996</v>
      </c>
    </row>
    <row r="1565" spans="1:9" x14ac:dyDescent="0.25">
      <c r="A1565">
        <v>2</v>
      </c>
      <c r="B1565">
        <v>181.56</v>
      </c>
      <c r="C1565">
        <v>0.82240000000000002</v>
      </c>
      <c r="G1565">
        <v>2</v>
      </c>
      <c r="H1565">
        <v>181.55</v>
      </c>
      <c r="I1565">
        <v>0.81689999999999996</v>
      </c>
    </row>
    <row r="1566" spans="1:9" x14ac:dyDescent="0.25">
      <c r="A1566">
        <v>2</v>
      </c>
      <c r="B1566">
        <v>181.68</v>
      </c>
      <c r="C1566">
        <v>0.82240000000000002</v>
      </c>
      <c r="G1566">
        <v>2</v>
      </c>
      <c r="H1566">
        <v>181.67</v>
      </c>
      <c r="I1566">
        <v>0.81689999999999996</v>
      </c>
    </row>
    <row r="1567" spans="1:9" x14ac:dyDescent="0.25">
      <c r="A1567">
        <v>2</v>
      </c>
      <c r="B1567">
        <v>181.8</v>
      </c>
      <c r="C1567">
        <v>0.82240000000000002</v>
      </c>
      <c r="G1567">
        <v>2</v>
      </c>
      <c r="H1567">
        <v>181.79</v>
      </c>
      <c r="I1567">
        <v>0.81699999999999995</v>
      </c>
    </row>
    <row r="1568" spans="1:9" x14ac:dyDescent="0.25">
      <c r="A1568">
        <v>2</v>
      </c>
      <c r="B1568">
        <v>181.91</v>
      </c>
      <c r="C1568">
        <v>0.82240000000000002</v>
      </c>
      <c r="G1568">
        <v>2</v>
      </c>
      <c r="H1568">
        <v>181.9</v>
      </c>
      <c r="I1568">
        <v>0.81689999999999996</v>
      </c>
    </row>
    <row r="1569" spans="1:9" x14ac:dyDescent="0.25">
      <c r="A1569">
        <v>2</v>
      </c>
      <c r="B1569">
        <v>182.03</v>
      </c>
      <c r="C1569">
        <v>0.82240000000000002</v>
      </c>
      <c r="G1569">
        <v>2</v>
      </c>
      <c r="H1569">
        <v>182.02</v>
      </c>
      <c r="I1569">
        <v>0.81689999999999996</v>
      </c>
    </row>
    <row r="1570" spans="1:9" x14ac:dyDescent="0.25">
      <c r="A1570">
        <v>2</v>
      </c>
      <c r="B1570">
        <v>182.15</v>
      </c>
      <c r="C1570">
        <v>0.82240000000000002</v>
      </c>
      <c r="G1570">
        <v>2</v>
      </c>
      <c r="H1570">
        <v>182.13</v>
      </c>
      <c r="I1570">
        <v>0.81689999999999996</v>
      </c>
    </row>
    <row r="1571" spans="1:9" x14ac:dyDescent="0.25">
      <c r="A1571">
        <v>2</v>
      </c>
      <c r="B1571">
        <v>182.26</v>
      </c>
      <c r="C1571">
        <v>0.82230000000000003</v>
      </c>
      <c r="G1571">
        <v>2</v>
      </c>
      <c r="H1571">
        <v>182.25</v>
      </c>
      <c r="I1571">
        <v>0.81689999999999996</v>
      </c>
    </row>
    <row r="1572" spans="1:9" x14ac:dyDescent="0.25">
      <c r="A1572">
        <v>2</v>
      </c>
      <c r="B1572">
        <v>182.38</v>
      </c>
      <c r="C1572">
        <v>0.82230000000000003</v>
      </c>
      <c r="G1572">
        <v>2</v>
      </c>
      <c r="H1572">
        <v>182.37</v>
      </c>
      <c r="I1572">
        <v>0.81689999999999996</v>
      </c>
    </row>
    <row r="1573" spans="1:9" x14ac:dyDescent="0.25">
      <c r="A1573">
        <v>2</v>
      </c>
      <c r="B1573">
        <v>182.49</v>
      </c>
      <c r="C1573">
        <v>0.82230000000000003</v>
      </c>
      <c r="G1573">
        <v>2</v>
      </c>
      <c r="H1573">
        <v>182.48</v>
      </c>
      <c r="I1573">
        <v>0.81689999999999996</v>
      </c>
    </row>
    <row r="1574" spans="1:9" x14ac:dyDescent="0.25">
      <c r="A1574">
        <v>2</v>
      </c>
      <c r="B1574">
        <v>182.61</v>
      </c>
      <c r="C1574">
        <v>0.82230000000000003</v>
      </c>
      <c r="G1574">
        <v>2</v>
      </c>
      <c r="H1574">
        <v>182.6</v>
      </c>
      <c r="I1574">
        <v>0.81679999999999997</v>
      </c>
    </row>
    <row r="1575" spans="1:9" x14ac:dyDescent="0.25">
      <c r="A1575">
        <v>2</v>
      </c>
      <c r="B1575">
        <v>182.73</v>
      </c>
      <c r="C1575">
        <v>0.82230000000000003</v>
      </c>
      <c r="G1575">
        <v>2</v>
      </c>
      <c r="H1575">
        <v>182.72</v>
      </c>
      <c r="I1575">
        <v>0.81679999999999997</v>
      </c>
    </row>
    <row r="1576" spans="1:9" x14ac:dyDescent="0.25">
      <c r="A1576">
        <v>2</v>
      </c>
      <c r="B1576">
        <v>182.84</v>
      </c>
      <c r="C1576">
        <v>0.82230000000000003</v>
      </c>
      <c r="G1576">
        <v>2</v>
      </c>
      <c r="H1576">
        <v>182.83</v>
      </c>
      <c r="I1576">
        <v>0.81679999999999997</v>
      </c>
    </row>
    <row r="1577" spans="1:9" x14ac:dyDescent="0.25">
      <c r="A1577">
        <v>2</v>
      </c>
      <c r="B1577">
        <v>182.96</v>
      </c>
      <c r="C1577">
        <v>0.82230000000000003</v>
      </c>
      <c r="G1577">
        <v>2</v>
      </c>
      <c r="H1577">
        <v>182.95</v>
      </c>
      <c r="I1577">
        <v>0.81679999999999997</v>
      </c>
    </row>
    <row r="1578" spans="1:9" x14ac:dyDescent="0.25">
      <c r="A1578">
        <v>2</v>
      </c>
      <c r="B1578">
        <v>183.07</v>
      </c>
      <c r="C1578">
        <v>0.82230000000000003</v>
      </c>
      <c r="G1578">
        <v>2</v>
      </c>
      <c r="H1578">
        <v>183.06</v>
      </c>
      <c r="I1578">
        <v>0.81679999999999997</v>
      </c>
    </row>
    <row r="1579" spans="1:9" x14ac:dyDescent="0.25">
      <c r="A1579">
        <v>2</v>
      </c>
      <c r="B1579">
        <v>183.19</v>
      </c>
      <c r="C1579">
        <v>0.82230000000000003</v>
      </c>
      <c r="G1579">
        <v>2</v>
      </c>
      <c r="H1579">
        <v>183.18</v>
      </c>
      <c r="I1579">
        <v>0.81679999999999997</v>
      </c>
    </row>
    <row r="1580" spans="1:9" x14ac:dyDescent="0.25">
      <c r="A1580">
        <v>2</v>
      </c>
      <c r="B1580">
        <v>183.31</v>
      </c>
      <c r="C1580">
        <v>0.82220000000000004</v>
      </c>
      <c r="G1580">
        <v>2</v>
      </c>
      <c r="H1580">
        <v>183.3</v>
      </c>
      <c r="I1580">
        <v>0.81669999999999998</v>
      </c>
    </row>
    <row r="1581" spans="1:9" x14ac:dyDescent="0.25">
      <c r="A1581">
        <v>2</v>
      </c>
      <c r="B1581">
        <v>183.42</v>
      </c>
      <c r="C1581">
        <v>0.82230000000000003</v>
      </c>
      <c r="G1581">
        <v>2</v>
      </c>
      <c r="H1581">
        <v>183.41</v>
      </c>
      <c r="I1581">
        <v>0.81679999999999997</v>
      </c>
    </row>
    <row r="1582" spans="1:9" x14ac:dyDescent="0.25">
      <c r="A1582">
        <v>2</v>
      </c>
      <c r="B1582">
        <v>183.54</v>
      </c>
      <c r="C1582">
        <v>0.82220000000000004</v>
      </c>
      <c r="G1582">
        <v>2</v>
      </c>
      <c r="H1582">
        <v>183.53</v>
      </c>
      <c r="I1582">
        <v>0.81669999999999998</v>
      </c>
    </row>
    <row r="1583" spans="1:9" x14ac:dyDescent="0.25">
      <c r="A1583">
        <v>2</v>
      </c>
      <c r="B1583">
        <v>183.66</v>
      </c>
      <c r="C1583">
        <v>0.82230000000000003</v>
      </c>
      <c r="G1583">
        <v>2</v>
      </c>
      <c r="H1583">
        <v>183.64</v>
      </c>
      <c r="I1583">
        <v>0.81669999999999998</v>
      </c>
    </row>
    <row r="1584" spans="1:9" x14ac:dyDescent="0.25">
      <c r="A1584">
        <v>2</v>
      </c>
      <c r="B1584">
        <v>183.77</v>
      </c>
      <c r="C1584">
        <v>0.82220000000000004</v>
      </c>
      <c r="G1584">
        <v>2</v>
      </c>
      <c r="H1584">
        <v>183.76</v>
      </c>
      <c r="I1584">
        <v>0.81669999999999998</v>
      </c>
    </row>
    <row r="1585" spans="1:9" x14ac:dyDescent="0.25">
      <c r="A1585">
        <v>2</v>
      </c>
      <c r="B1585">
        <v>183.89</v>
      </c>
      <c r="C1585">
        <v>0.82230000000000003</v>
      </c>
      <c r="G1585">
        <v>2</v>
      </c>
      <c r="H1585">
        <v>183.88</v>
      </c>
      <c r="I1585">
        <v>0.81679999999999997</v>
      </c>
    </row>
    <row r="1586" spans="1:9" x14ac:dyDescent="0.25">
      <c r="A1586">
        <v>2</v>
      </c>
      <c r="B1586">
        <v>184</v>
      </c>
      <c r="C1586">
        <v>0.82230000000000003</v>
      </c>
      <c r="G1586">
        <v>2</v>
      </c>
      <c r="H1586">
        <v>183.99</v>
      </c>
      <c r="I1586">
        <v>0.81669999999999998</v>
      </c>
    </row>
    <row r="1587" spans="1:9" x14ac:dyDescent="0.25">
      <c r="A1587">
        <v>2</v>
      </c>
      <c r="B1587">
        <v>184.12</v>
      </c>
      <c r="C1587">
        <v>0.82220000000000004</v>
      </c>
      <c r="G1587">
        <v>2</v>
      </c>
      <c r="H1587">
        <v>184.11</v>
      </c>
      <c r="I1587">
        <v>0.81679999999999997</v>
      </c>
    </row>
    <row r="1588" spans="1:9" x14ac:dyDescent="0.25">
      <c r="A1588">
        <v>2</v>
      </c>
      <c r="B1588">
        <v>184.24</v>
      </c>
      <c r="C1588">
        <v>0.82230000000000003</v>
      </c>
      <c r="G1588">
        <v>2</v>
      </c>
      <c r="H1588">
        <v>184.23</v>
      </c>
      <c r="I1588">
        <v>0.81669999999999998</v>
      </c>
    </row>
    <row r="1589" spans="1:9" x14ac:dyDescent="0.25">
      <c r="A1589">
        <v>2</v>
      </c>
      <c r="B1589">
        <v>184.35</v>
      </c>
      <c r="C1589">
        <v>0.82230000000000003</v>
      </c>
      <c r="G1589">
        <v>2</v>
      </c>
      <c r="H1589">
        <v>184.34</v>
      </c>
      <c r="I1589">
        <v>0.81679999999999997</v>
      </c>
    </row>
    <row r="1590" spans="1:9" x14ac:dyDescent="0.25">
      <c r="A1590">
        <v>2</v>
      </c>
      <c r="B1590">
        <v>184.47</v>
      </c>
      <c r="C1590">
        <v>0.82230000000000003</v>
      </c>
      <c r="G1590">
        <v>2</v>
      </c>
      <c r="H1590">
        <v>184.46</v>
      </c>
      <c r="I1590">
        <v>0.81669999999999998</v>
      </c>
    </row>
    <row r="1591" spans="1:9" x14ac:dyDescent="0.25">
      <c r="A1591">
        <v>2</v>
      </c>
      <c r="B1591">
        <v>184.58</v>
      </c>
      <c r="C1591">
        <v>0.82220000000000004</v>
      </c>
      <c r="G1591">
        <v>2</v>
      </c>
      <c r="H1591">
        <v>184.57</v>
      </c>
      <c r="I1591">
        <v>0.81669999999999998</v>
      </c>
    </row>
    <row r="1592" spans="1:9" x14ac:dyDescent="0.25">
      <c r="A1592">
        <v>2</v>
      </c>
      <c r="B1592">
        <v>184.7</v>
      </c>
      <c r="C1592">
        <v>0.82220000000000004</v>
      </c>
      <c r="G1592">
        <v>2</v>
      </c>
      <c r="H1592">
        <v>184.69</v>
      </c>
      <c r="I1592">
        <v>0.81669999999999998</v>
      </c>
    </row>
    <row r="1593" spans="1:9" x14ac:dyDescent="0.25">
      <c r="A1593">
        <v>2</v>
      </c>
      <c r="B1593">
        <v>184.82</v>
      </c>
      <c r="C1593">
        <v>0.82230000000000003</v>
      </c>
      <c r="G1593">
        <v>2</v>
      </c>
      <c r="H1593">
        <v>184.81</v>
      </c>
      <c r="I1593">
        <v>0.81669999999999998</v>
      </c>
    </row>
    <row r="1594" spans="1:9" x14ac:dyDescent="0.25">
      <c r="A1594">
        <v>2</v>
      </c>
      <c r="B1594">
        <v>184.93</v>
      </c>
      <c r="C1594">
        <v>0.82220000000000004</v>
      </c>
      <c r="G1594">
        <v>2</v>
      </c>
      <c r="H1594">
        <v>184.92</v>
      </c>
      <c r="I1594">
        <v>0.81669999999999998</v>
      </c>
    </row>
    <row r="1595" spans="1:9" x14ac:dyDescent="0.25">
      <c r="A1595">
        <v>2</v>
      </c>
      <c r="B1595">
        <v>185.05</v>
      </c>
      <c r="C1595">
        <v>0.82220000000000004</v>
      </c>
      <c r="G1595">
        <v>2</v>
      </c>
      <c r="H1595">
        <v>185.04</v>
      </c>
      <c r="I1595">
        <v>0.81659999999999999</v>
      </c>
    </row>
    <row r="1596" spans="1:9" x14ac:dyDescent="0.25">
      <c r="A1596">
        <v>2</v>
      </c>
      <c r="B1596">
        <v>185.17</v>
      </c>
      <c r="C1596">
        <v>0.82220000000000004</v>
      </c>
      <c r="G1596">
        <v>2</v>
      </c>
      <c r="H1596">
        <v>185.15</v>
      </c>
      <c r="I1596">
        <v>0.81669999999999998</v>
      </c>
    </row>
    <row r="1597" spans="1:9" x14ac:dyDescent="0.25">
      <c r="A1597">
        <v>2</v>
      </c>
      <c r="B1597">
        <v>185.28</v>
      </c>
      <c r="C1597">
        <v>0.82220000000000004</v>
      </c>
      <c r="G1597">
        <v>2</v>
      </c>
      <c r="H1597">
        <v>185.27</v>
      </c>
      <c r="I1597">
        <v>0.81659999999999999</v>
      </c>
    </row>
    <row r="1598" spans="1:9" x14ac:dyDescent="0.25">
      <c r="A1598">
        <v>2</v>
      </c>
      <c r="B1598">
        <v>185.4</v>
      </c>
      <c r="C1598">
        <v>0.82220000000000004</v>
      </c>
      <c r="G1598">
        <v>2</v>
      </c>
      <c r="H1598">
        <v>185.39</v>
      </c>
      <c r="I1598">
        <v>0.81659999999999999</v>
      </c>
    </row>
    <row r="1599" spans="1:9" x14ac:dyDescent="0.25">
      <c r="A1599">
        <v>2</v>
      </c>
      <c r="B1599">
        <v>185.51</v>
      </c>
      <c r="C1599">
        <v>0.82220000000000004</v>
      </c>
      <c r="G1599">
        <v>2</v>
      </c>
      <c r="H1599">
        <v>185.5</v>
      </c>
      <c r="I1599">
        <v>0.81659999999999999</v>
      </c>
    </row>
    <row r="1600" spans="1:9" x14ac:dyDescent="0.25">
      <c r="A1600">
        <v>2</v>
      </c>
      <c r="B1600">
        <v>185.63</v>
      </c>
      <c r="C1600">
        <v>0.82220000000000004</v>
      </c>
      <c r="G1600">
        <v>2</v>
      </c>
      <c r="H1600">
        <v>185.62</v>
      </c>
      <c r="I1600">
        <v>0.81659999999999999</v>
      </c>
    </row>
    <row r="1601" spans="1:9" x14ac:dyDescent="0.25">
      <c r="A1601">
        <v>2</v>
      </c>
      <c r="B1601">
        <v>185.75</v>
      </c>
      <c r="C1601">
        <v>0.82220000000000004</v>
      </c>
      <c r="G1601">
        <v>2</v>
      </c>
      <c r="H1601">
        <v>185.74</v>
      </c>
      <c r="I1601">
        <v>0.8165</v>
      </c>
    </row>
    <row r="1602" spans="1:9" x14ac:dyDescent="0.25">
      <c r="A1602">
        <v>2</v>
      </c>
      <c r="B1602">
        <v>185.86</v>
      </c>
      <c r="C1602">
        <v>0.82210000000000005</v>
      </c>
      <c r="G1602">
        <v>2</v>
      </c>
      <c r="H1602">
        <v>185.85</v>
      </c>
      <c r="I1602">
        <v>0.81659999999999999</v>
      </c>
    </row>
    <row r="1603" spans="1:9" x14ac:dyDescent="0.25">
      <c r="A1603">
        <v>2</v>
      </c>
      <c r="B1603">
        <v>185.98</v>
      </c>
      <c r="C1603">
        <v>0.82210000000000005</v>
      </c>
      <c r="G1603">
        <v>2</v>
      </c>
      <c r="H1603">
        <v>185.97</v>
      </c>
      <c r="I1603">
        <v>0.8165</v>
      </c>
    </row>
    <row r="1604" spans="1:9" x14ac:dyDescent="0.25">
      <c r="A1604">
        <v>2</v>
      </c>
      <c r="B1604">
        <v>186.09</v>
      </c>
      <c r="C1604">
        <v>0.82210000000000005</v>
      </c>
      <c r="G1604">
        <v>2</v>
      </c>
      <c r="H1604">
        <v>186.08</v>
      </c>
      <c r="I1604">
        <v>0.81640000000000001</v>
      </c>
    </row>
    <row r="1605" spans="1:9" x14ac:dyDescent="0.25">
      <c r="A1605">
        <v>2</v>
      </c>
      <c r="B1605">
        <v>186.21</v>
      </c>
      <c r="C1605">
        <v>0.82210000000000005</v>
      </c>
      <c r="G1605">
        <v>2</v>
      </c>
      <c r="H1605">
        <v>186.2</v>
      </c>
      <c r="I1605">
        <v>0.81640000000000001</v>
      </c>
    </row>
    <row r="1606" spans="1:9" x14ac:dyDescent="0.25">
      <c r="A1606">
        <v>2</v>
      </c>
      <c r="B1606">
        <v>186.33</v>
      </c>
      <c r="C1606">
        <v>0.82210000000000005</v>
      </c>
      <c r="G1606">
        <v>2</v>
      </c>
      <c r="H1606">
        <v>186.32</v>
      </c>
      <c r="I1606">
        <v>0.8165</v>
      </c>
    </row>
    <row r="1607" spans="1:9" x14ac:dyDescent="0.25">
      <c r="A1607">
        <v>2</v>
      </c>
      <c r="B1607">
        <v>186.44</v>
      </c>
      <c r="C1607">
        <v>0.82210000000000005</v>
      </c>
      <c r="G1607">
        <v>2</v>
      </c>
      <c r="H1607">
        <v>186.43</v>
      </c>
      <c r="I1607">
        <v>0.81640000000000001</v>
      </c>
    </row>
    <row r="1608" spans="1:9" x14ac:dyDescent="0.25">
      <c r="A1608">
        <v>2</v>
      </c>
      <c r="B1608">
        <v>186.56</v>
      </c>
      <c r="C1608">
        <v>0.82210000000000005</v>
      </c>
      <c r="G1608">
        <v>2</v>
      </c>
      <c r="H1608">
        <v>186.55</v>
      </c>
      <c r="I1608">
        <v>0.81640000000000001</v>
      </c>
    </row>
    <row r="1609" spans="1:9" x14ac:dyDescent="0.25">
      <c r="A1609">
        <v>2</v>
      </c>
      <c r="B1609">
        <v>186.68</v>
      </c>
      <c r="C1609">
        <v>0.82210000000000005</v>
      </c>
      <c r="G1609">
        <v>2</v>
      </c>
      <c r="H1609">
        <v>186.66</v>
      </c>
      <c r="I1609">
        <v>0.81640000000000001</v>
      </c>
    </row>
    <row r="1610" spans="1:9" x14ac:dyDescent="0.25">
      <c r="A1610">
        <v>2</v>
      </c>
      <c r="B1610">
        <v>186.79</v>
      </c>
      <c r="C1610">
        <v>0.82199999999999995</v>
      </c>
      <c r="G1610">
        <v>2</v>
      </c>
      <c r="H1610">
        <v>186.78</v>
      </c>
      <c r="I1610">
        <v>0.81640000000000001</v>
      </c>
    </row>
    <row r="1611" spans="1:9" x14ac:dyDescent="0.25">
      <c r="A1611">
        <v>2</v>
      </c>
      <c r="B1611">
        <v>186.91</v>
      </c>
      <c r="C1611">
        <v>0.82210000000000005</v>
      </c>
      <c r="G1611">
        <v>2</v>
      </c>
      <c r="H1611">
        <v>186.9</v>
      </c>
      <c r="I1611">
        <v>0.81640000000000001</v>
      </c>
    </row>
    <row r="1612" spans="1:9" x14ac:dyDescent="0.25">
      <c r="A1612">
        <v>2</v>
      </c>
      <c r="B1612">
        <v>187.02</v>
      </c>
      <c r="C1612">
        <v>0.82199999999999995</v>
      </c>
      <c r="G1612">
        <v>2</v>
      </c>
      <c r="H1612">
        <v>187.01</v>
      </c>
      <c r="I1612">
        <v>0.81640000000000001</v>
      </c>
    </row>
    <row r="1613" spans="1:9" x14ac:dyDescent="0.25">
      <c r="A1613">
        <v>2</v>
      </c>
      <c r="B1613">
        <v>187.14</v>
      </c>
      <c r="C1613">
        <v>0.82199999999999995</v>
      </c>
      <c r="G1613">
        <v>2</v>
      </c>
      <c r="H1613">
        <v>187.13</v>
      </c>
      <c r="I1613">
        <v>0.81630000000000003</v>
      </c>
    </row>
    <row r="1614" spans="1:9" x14ac:dyDescent="0.25">
      <c r="A1614">
        <v>2</v>
      </c>
      <c r="B1614">
        <v>187.26</v>
      </c>
      <c r="C1614">
        <v>0.82199999999999995</v>
      </c>
      <c r="G1614">
        <v>2</v>
      </c>
      <c r="H1614">
        <v>187.25</v>
      </c>
      <c r="I1614">
        <v>0.81630000000000003</v>
      </c>
    </row>
    <row r="1615" spans="1:9" x14ac:dyDescent="0.25">
      <c r="A1615">
        <v>2</v>
      </c>
      <c r="B1615">
        <v>187.37</v>
      </c>
      <c r="C1615">
        <v>0.82199999999999995</v>
      </c>
      <c r="G1615">
        <v>2</v>
      </c>
      <c r="H1615">
        <v>187.36</v>
      </c>
      <c r="I1615">
        <v>0.81630000000000003</v>
      </c>
    </row>
    <row r="1616" spans="1:9" x14ac:dyDescent="0.25">
      <c r="A1616">
        <v>2</v>
      </c>
      <c r="B1616">
        <v>187.49</v>
      </c>
      <c r="C1616">
        <v>0.82199999999999995</v>
      </c>
      <c r="G1616">
        <v>2</v>
      </c>
      <c r="H1616">
        <v>187.48</v>
      </c>
      <c r="I1616">
        <v>0.81630000000000003</v>
      </c>
    </row>
    <row r="1617" spans="1:9" x14ac:dyDescent="0.25">
      <c r="A1617">
        <v>2</v>
      </c>
      <c r="B1617">
        <v>187.6</v>
      </c>
      <c r="C1617">
        <v>0.82199999999999995</v>
      </c>
      <c r="G1617">
        <v>2</v>
      </c>
      <c r="H1617">
        <v>187.59</v>
      </c>
      <c r="I1617">
        <v>0.81630000000000003</v>
      </c>
    </row>
    <row r="1618" spans="1:9" x14ac:dyDescent="0.25">
      <c r="A1618">
        <v>2</v>
      </c>
      <c r="B1618">
        <v>187.72</v>
      </c>
      <c r="C1618">
        <v>0.82199999999999995</v>
      </c>
      <c r="G1618">
        <v>2</v>
      </c>
      <c r="H1618">
        <v>187.71</v>
      </c>
      <c r="I1618">
        <v>0.81630000000000003</v>
      </c>
    </row>
    <row r="1619" spans="1:9" x14ac:dyDescent="0.25">
      <c r="A1619">
        <v>2</v>
      </c>
      <c r="B1619">
        <v>187.84</v>
      </c>
      <c r="C1619">
        <v>0.82199999999999995</v>
      </c>
      <c r="G1619">
        <v>2</v>
      </c>
      <c r="H1619">
        <v>187.83</v>
      </c>
      <c r="I1619">
        <v>0.81630000000000003</v>
      </c>
    </row>
    <row r="1620" spans="1:9" x14ac:dyDescent="0.25">
      <c r="A1620">
        <v>2</v>
      </c>
      <c r="B1620">
        <v>187.95</v>
      </c>
      <c r="C1620">
        <v>0.82199999999999995</v>
      </c>
      <c r="G1620">
        <v>2</v>
      </c>
      <c r="H1620">
        <v>187.94</v>
      </c>
      <c r="I1620">
        <v>0.81620000000000004</v>
      </c>
    </row>
    <row r="1621" spans="1:9" x14ac:dyDescent="0.25">
      <c r="A1621">
        <v>2</v>
      </c>
      <c r="B1621">
        <v>188.07</v>
      </c>
      <c r="C1621">
        <v>0.82199999999999995</v>
      </c>
      <c r="G1621">
        <v>2</v>
      </c>
      <c r="H1621">
        <v>188.06</v>
      </c>
      <c r="I1621">
        <v>0.81620000000000004</v>
      </c>
    </row>
    <row r="1622" spans="1:9" x14ac:dyDescent="0.25">
      <c r="A1622">
        <v>2</v>
      </c>
      <c r="B1622">
        <v>188.19</v>
      </c>
      <c r="C1622">
        <v>0.82199999999999995</v>
      </c>
      <c r="G1622">
        <v>2</v>
      </c>
      <c r="H1622">
        <v>188.17</v>
      </c>
      <c r="I1622">
        <v>0.81620000000000004</v>
      </c>
    </row>
    <row r="1623" spans="1:9" x14ac:dyDescent="0.25">
      <c r="A1623">
        <v>2</v>
      </c>
      <c r="B1623">
        <v>188.3</v>
      </c>
      <c r="C1623">
        <v>0.82199999999999995</v>
      </c>
      <c r="G1623">
        <v>2</v>
      </c>
      <c r="H1623">
        <v>188.29</v>
      </c>
      <c r="I1623">
        <v>0.81620000000000004</v>
      </c>
    </row>
    <row r="1624" spans="1:9" x14ac:dyDescent="0.25">
      <c r="A1624">
        <v>2</v>
      </c>
      <c r="B1624">
        <v>188.42</v>
      </c>
      <c r="C1624">
        <v>0.82199999999999995</v>
      </c>
      <c r="G1624">
        <v>2</v>
      </c>
      <c r="H1624">
        <v>188.41</v>
      </c>
      <c r="I1624">
        <v>0.81620000000000004</v>
      </c>
    </row>
    <row r="1625" spans="1:9" x14ac:dyDescent="0.25">
      <c r="A1625">
        <v>2</v>
      </c>
      <c r="B1625">
        <v>188.53</v>
      </c>
      <c r="C1625">
        <v>0.82189999999999996</v>
      </c>
      <c r="G1625">
        <v>2</v>
      </c>
      <c r="H1625">
        <v>188.52</v>
      </c>
      <c r="I1625">
        <v>0.81620000000000004</v>
      </c>
    </row>
    <row r="1626" spans="1:9" x14ac:dyDescent="0.25">
      <c r="A1626">
        <v>2</v>
      </c>
      <c r="B1626">
        <v>188.65</v>
      </c>
      <c r="C1626">
        <v>0.82189999999999996</v>
      </c>
      <c r="G1626">
        <v>2</v>
      </c>
      <c r="H1626">
        <v>188.64</v>
      </c>
      <c r="I1626">
        <v>0.81610000000000005</v>
      </c>
    </row>
    <row r="1627" spans="1:9" x14ac:dyDescent="0.25">
      <c r="A1627">
        <v>2</v>
      </c>
      <c r="B1627">
        <v>188.77</v>
      </c>
      <c r="C1627">
        <v>0.82189999999999996</v>
      </c>
      <c r="G1627">
        <v>2</v>
      </c>
      <c r="H1627">
        <v>188.76</v>
      </c>
      <c r="I1627">
        <v>0.81610000000000005</v>
      </c>
    </row>
    <row r="1628" spans="1:9" x14ac:dyDescent="0.25">
      <c r="A1628">
        <v>2</v>
      </c>
      <c r="B1628">
        <v>188.88</v>
      </c>
      <c r="C1628">
        <v>0.82189999999999996</v>
      </c>
      <c r="G1628">
        <v>2</v>
      </c>
      <c r="H1628">
        <v>188.87</v>
      </c>
      <c r="I1628">
        <v>0.81610000000000005</v>
      </c>
    </row>
    <row r="1629" spans="1:9" x14ac:dyDescent="0.25">
      <c r="A1629">
        <v>2</v>
      </c>
      <c r="B1629">
        <v>189</v>
      </c>
      <c r="C1629">
        <v>0.82189999999999996</v>
      </c>
      <c r="G1629">
        <v>2</v>
      </c>
      <c r="H1629">
        <v>188.99</v>
      </c>
      <c r="I1629">
        <v>0.81599999999999995</v>
      </c>
    </row>
    <row r="1630" spans="1:9" x14ac:dyDescent="0.25">
      <c r="A1630">
        <v>2</v>
      </c>
      <c r="B1630">
        <v>189.12</v>
      </c>
      <c r="C1630">
        <v>0.82189999999999996</v>
      </c>
      <c r="G1630">
        <v>2</v>
      </c>
      <c r="H1630">
        <v>189.1</v>
      </c>
      <c r="I1630">
        <v>0.81599999999999995</v>
      </c>
    </row>
    <row r="1631" spans="1:9" x14ac:dyDescent="0.25">
      <c r="A1631">
        <v>2</v>
      </c>
      <c r="B1631">
        <v>189.23</v>
      </c>
      <c r="C1631">
        <v>0.82189999999999996</v>
      </c>
      <c r="G1631">
        <v>2</v>
      </c>
      <c r="H1631">
        <v>189.22</v>
      </c>
      <c r="I1631">
        <v>0.81599999999999995</v>
      </c>
    </row>
    <row r="1632" spans="1:9" x14ac:dyDescent="0.25">
      <c r="A1632">
        <v>2</v>
      </c>
      <c r="B1632">
        <v>189.35</v>
      </c>
      <c r="C1632">
        <v>0.82189999999999996</v>
      </c>
      <c r="G1632">
        <v>2</v>
      </c>
      <c r="H1632">
        <v>189.34</v>
      </c>
      <c r="I1632">
        <v>0.81599999999999995</v>
      </c>
    </row>
    <row r="1633" spans="1:9" x14ac:dyDescent="0.25">
      <c r="A1633">
        <v>2</v>
      </c>
      <c r="B1633">
        <v>189.46</v>
      </c>
      <c r="C1633">
        <v>0.82189999999999996</v>
      </c>
      <c r="G1633">
        <v>2</v>
      </c>
      <c r="H1633">
        <v>189.45</v>
      </c>
      <c r="I1633">
        <v>0.81599999999999995</v>
      </c>
    </row>
    <row r="1634" spans="1:9" x14ac:dyDescent="0.25">
      <c r="A1634">
        <v>2</v>
      </c>
      <c r="B1634">
        <v>189.58</v>
      </c>
      <c r="C1634">
        <v>0.82189999999999996</v>
      </c>
      <c r="G1634">
        <v>2</v>
      </c>
      <c r="H1634">
        <v>189.57</v>
      </c>
      <c r="I1634">
        <v>0.81599999999999995</v>
      </c>
    </row>
    <row r="1635" spans="1:9" x14ac:dyDescent="0.25">
      <c r="A1635">
        <v>2</v>
      </c>
      <c r="B1635">
        <v>189.7</v>
      </c>
      <c r="C1635">
        <v>0.82179999999999997</v>
      </c>
      <c r="G1635">
        <v>2</v>
      </c>
      <c r="H1635">
        <v>189.68</v>
      </c>
      <c r="I1635">
        <v>0.81599999999999995</v>
      </c>
    </row>
    <row r="1636" spans="1:9" x14ac:dyDescent="0.25">
      <c r="A1636">
        <v>2</v>
      </c>
      <c r="B1636">
        <v>189.81</v>
      </c>
      <c r="C1636">
        <v>0.82179999999999997</v>
      </c>
      <c r="G1636">
        <v>2</v>
      </c>
      <c r="H1636">
        <v>189.8</v>
      </c>
      <c r="I1636">
        <v>0.81599999999999995</v>
      </c>
    </row>
    <row r="1637" spans="1:9" x14ac:dyDescent="0.25">
      <c r="A1637">
        <v>2</v>
      </c>
      <c r="B1637">
        <v>189.93</v>
      </c>
      <c r="C1637">
        <v>0.82179999999999997</v>
      </c>
      <c r="G1637">
        <v>2</v>
      </c>
      <c r="H1637">
        <v>189.92</v>
      </c>
      <c r="I1637">
        <v>0.81589999999999996</v>
      </c>
    </row>
    <row r="1638" spans="1:9" x14ac:dyDescent="0.25">
      <c r="A1638">
        <v>2</v>
      </c>
      <c r="B1638">
        <v>190.04</v>
      </c>
      <c r="C1638">
        <v>0.82179999999999997</v>
      </c>
      <c r="G1638">
        <v>2</v>
      </c>
      <c r="H1638">
        <v>190.03</v>
      </c>
      <c r="I1638">
        <v>0.81589999999999996</v>
      </c>
    </row>
    <row r="1639" spans="1:9" x14ac:dyDescent="0.25">
      <c r="A1639">
        <v>2</v>
      </c>
      <c r="B1639">
        <v>190.16</v>
      </c>
      <c r="C1639">
        <v>0.82179999999999997</v>
      </c>
      <c r="G1639">
        <v>2</v>
      </c>
      <c r="H1639">
        <v>190.15</v>
      </c>
      <c r="I1639">
        <v>0.81599999999999995</v>
      </c>
    </row>
    <row r="1640" spans="1:9" x14ac:dyDescent="0.25">
      <c r="A1640">
        <v>2</v>
      </c>
      <c r="B1640">
        <v>190.28</v>
      </c>
      <c r="C1640">
        <v>0.82179999999999997</v>
      </c>
      <c r="G1640">
        <v>2</v>
      </c>
      <c r="H1640">
        <v>190.27</v>
      </c>
      <c r="I1640">
        <v>0.81589999999999996</v>
      </c>
    </row>
    <row r="1641" spans="1:9" x14ac:dyDescent="0.25">
      <c r="A1641">
        <v>2</v>
      </c>
      <c r="B1641">
        <v>190.39</v>
      </c>
      <c r="C1641">
        <v>0.82179999999999997</v>
      </c>
      <c r="G1641">
        <v>2</v>
      </c>
      <c r="H1641">
        <v>190.38</v>
      </c>
      <c r="I1641">
        <v>0.81589999999999996</v>
      </c>
    </row>
    <row r="1642" spans="1:9" x14ac:dyDescent="0.25">
      <c r="A1642">
        <v>2</v>
      </c>
      <c r="B1642">
        <v>190.51</v>
      </c>
      <c r="C1642">
        <v>0.82179999999999997</v>
      </c>
      <c r="G1642">
        <v>2</v>
      </c>
      <c r="H1642">
        <v>190.5</v>
      </c>
      <c r="I1642">
        <v>0.81589999999999996</v>
      </c>
    </row>
    <row r="1643" spans="1:9" x14ac:dyDescent="0.25">
      <c r="A1643">
        <v>2</v>
      </c>
      <c r="B1643">
        <v>190.63</v>
      </c>
      <c r="C1643">
        <v>0.82179999999999997</v>
      </c>
      <c r="G1643">
        <v>2</v>
      </c>
      <c r="H1643">
        <v>190.61</v>
      </c>
      <c r="I1643">
        <v>0.81589999999999996</v>
      </c>
    </row>
    <row r="1644" spans="1:9" x14ac:dyDescent="0.25">
      <c r="A1644">
        <v>2</v>
      </c>
      <c r="B1644">
        <v>190.74</v>
      </c>
      <c r="C1644">
        <v>0.82179999999999997</v>
      </c>
      <c r="G1644">
        <v>2</v>
      </c>
      <c r="H1644">
        <v>190.73</v>
      </c>
      <c r="I1644">
        <v>0.81589999999999996</v>
      </c>
    </row>
    <row r="1645" spans="1:9" x14ac:dyDescent="0.25">
      <c r="A1645">
        <v>2</v>
      </c>
      <c r="B1645">
        <v>190.86</v>
      </c>
      <c r="C1645">
        <v>0.82179999999999997</v>
      </c>
      <c r="G1645">
        <v>2</v>
      </c>
      <c r="H1645">
        <v>190.85</v>
      </c>
      <c r="I1645">
        <v>0.81589999999999996</v>
      </c>
    </row>
    <row r="1646" spans="1:9" x14ac:dyDescent="0.25">
      <c r="A1646">
        <v>2</v>
      </c>
      <c r="B1646">
        <v>190.97</v>
      </c>
      <c r="C1646">
        <v>0.82179999999999997</v>
      </c>
      <c r="G1646">
        <v>2</v>
      </c>
      <c r="H1646">
        <v>190.96</v>
      </c>
      <c r="I1646">
        <v>0.81589999999999996</v>
      </c>
    </row>
    <row r="1647" spans="1:9" x14ac:dyDescent="0.25">
      <c r="A1647">
        <v>2</v>
      </c>
      <c r="B1647">
        <v>191.09</v>
      </c>
      <c r="C1647">
        <v>0.82179999999999997</v>
      </c>
      <c r="G1647">
        <v>2</v>
      </c>
      <c r="H1647">
        <v>191.08</v>
      </c>
      <c r="I1647">
        <v>0.81589999999999996</v>
      </c>
    </row>
    <row r="1648" spans="1:9" x14ac:dyDescent="0.25">
      <c r="A1648">
        <v>2</v>
      </c>
      <c r="B1648">
        <v>191.21</v>
      </c>
      <c r="C1648">
        <v>0.82179999999999997</v>
      </c>
      <c r="G1648">
        <v>2</v>
      </c>
      <c r="H1648">
        <v>191.19</v>
      </c>
      <c r="I1648">
        <v>0.81589999999999996</v>
      </c>
    </row>
    <row r="1649" spans="1:9" x14ac:dyDescent="0.25">
      <c r="A1649">
        <v>2</v>
      </c>
      <c r="B1649">
        <v>191.32</v>
      </c>
      <c r="C1649">
        <v>0.82179999999999997</v>
      </c>
      <c r="G1649">
        <v>2</v>
      </c>
      <c r="H1649">
        <v>191.31</v>
      </c>
      <c r="I1649">
        <v>0.81589999999999996</v>
      </c>
    </row>
    <row r="1650" spans="1:9" x14ac:dyDescent="0.25">
      <c r="A1650">
        <v>2</v>
      </c>
      <c r="B1650">
        <v>191.44</v>
      </c>
      <c r="C1650">
        <v>0.82179999999999997</v>
      </c>
      <c r="G1650">
        <v>2</v>
      </c>
      <c r="H1650">
        <v>191.43</v>
      </c>
      <c r="I1650">
        <v>0.81589999999999996</v>
      </c>
    </row>
    <row r="1651" spans="1:9" x14ac:dyDescent="0.25">
      <c r="A1651">
        <v>2</v>
      </c>
      <c r="B1651">
        <v>191.55</v>
      </c>
      <c r="C1651">
        <v>0.82179999999999997</v>
      </c>
      <c r="G1651">
        <v>2</v>
      </c>
      <c r="H1651">
        <v>191.54</v>
      </c>
      <c r="I1651">
        <v>0.81589999999999996</v>
      </c>
    </row>
    <row r="1652" spans="1:9" x14ac:dyDescent="0.25">
      <c r="A1652">
        <v>2</v>
      </c>
      <c r="B1652">
        <v>191.67</v>
      </c>
      <c r="C1652">
        <v>0.82179999999999997</v>
      </c>
      <c r="G1652">
        <v>2</v>
      </c>
      <c r="H1652">
        <v>191.66</v>
      </c>
      <c r="I1652">
        <v>0.81589999999999996</v>
      </c>
    </row>
    <row r="1653" spans="1:9" x14ac:dyDescent="0.25">
      <c r="A1653">
        <v>2</v>
      </c>
      <c r="B1653">
        <v>191.79</v>
      </c>
      <c r="C1653">
        <v>0.82179999999999997</v>
      </c>
      <c r="G1653">
        <v>2</v>
      </c>
      <c r="H1653">
        <v>191.78</v>
      </c>
      <c r="I1653">
        <v>0.81589999999999996</v>
      </c>
    </row>
    <row r="1654" spans="1:9" x14ac:dyDescent="0.25">
      <c r="A1654">
        <v>2</v>
      </c>
      <c r="B1654">
        <v>191.9</v>
      </c>
      <c r="C1654">
        <v>0.82179999999999997</v>
      </c>
      <c r="G1654">
        <v>2</v>
      </c>
      <c r="H1654">
        <v>191.89</v>
      </c>
      <c r="I1654">
        <v>0.81589999999999996</v>
      </c>
    </row>
    <row r="1655" spans="1:9" x14ac:dyDescent="0.25">
      <c r="A1655">
        <v>2</v>
      </c>
      <c r="B1655">
        <v>192.02</v>
      </c>
      <c r="C1655">
        <v>0.82179999999999997</v>
      </c>
      <c r="G1655">
        <v>2</v>
      </c>
      <c r="H1655">
        <v>192.01</v>
      </c>
      <c r="I1655">
        <v>0.81589999999999996</v>
      </c>
    </row>
    <row r="1656" spans="1:9" x14ac:dyDescent="0.25">
      <c r="A1656">
        <v>2</v>
      </c>
      <c r="B1656">
        <v>192.14</v>
      </c>
      <c r="C1656">
        <v>0.82179999999999997</v>
      </c>
      <c r="G1656">
        <v>2</v>
      </c>
      <c r="H1656">
        <v>192.12</v>
      </c>
      <c r="I1656">
        <v>0.81579999999999997</v>
      </c>
    </row>
    <row r="1657" spans="1:9" x14ac:dyDescent="0.25">
      <c r="A1657">
        <v>2</v>
      </c>
      <c r="B1657">
        <v>192.25</v>
      </c>
      <c r="C1657">
        <v>0.82179999999999997</v>
      </c>
      <c r="G1657">
        <v>2</v>
      </c>
      <c r="H1657">
        <v>192.24</v>
      </c>
      <c r="I1657">
        <v>0.81579999999999997</v>
      </c>
    </row>
    <row r="1658" spans="1:9" x14ac:dyDescent="0.25">
      <c r="A1658">
        <v>2</v>
      </c>
      <c r="B1658">
        <v>192.37</v>
      </c>
      <c r="C1658">
        <v>0.82179999999999997</v>
      </c>
      <c r="G1658">
        <v>2</v>
      </c>
      <c r="H1658">
        <v>192.36</v>
      </c>
      <c r="I1658">
        <v>0.81579999999999997</v>
      </c>
    </row>
    <row r="1659" spans="1:9" x14ac:dyDescent="0.25">
      <c r="A1659">
        <v>2</v>
      </c>
      <c r="B1659">
        <v>192.48</v>
      </c>
      <c r="C1659">
        <v>0.82169999999999999</v>
      </c>
      <c r="G1659">
        <v>2</v>
      </c>
      <c r="H1659">
        <v>192.47</v>
      </c>
      <c r="I1659">
        <v>0.81579999999999997</v>
      </c>
    </row>
    <row r="1660" spans="1:9" x14ac:dyDescent="0.25">
      <c r="A1660">
        <v>2</v>
      </c>
      <c r="B1660">
        <v>192.6</v>
      </c>
      <c r="C1660">
        <v>0.82179999999999997</v>
      </c>
      <c r="G1660">
        <v>2</v>
      </c>
      <c r="H1660">
        <v>192.59</v>
      </c>
      <c r="I1660">
        <v>0.81579999999999997</v>
      </c>
    </row>
    <row r="1661" spans="1:9" x14ac:dyDescent="0.25">
      <c r="A1661">
        <v>2</v>
      </c>
      <c r="B1661">
        <v>192.72</v>
      </c>
      <c r="C1661">
        <v>0.82179999999999997</v>
      </c>
      <c r="G1661">
        <v>2</v>
      </c>
      <c r="H1661">
        <v>192.7</v>
      </c>
      <c r="I1661">
        <v>0.81579999999999997</v>
      </c>
    </row>
    <row r="1662" spans="1:9" x14ac:dyDescent="0.25">
      <c r="A1662">
        <v>2</v>
      </c>
      <c r="B1662">
        <v>192.83</v>
      </c>
      <c r="C1662">
        <v>0.82169999999999999</v>
      </c>
      <c r="G1662">
        <v>2</v>
      </c>
      <c r="H1662">
        <v>192.82</v>
      </c>
      <c r="I1662">
        <v>0.81579999999999997</v>
      </c>
    </row>
    <row r="1663" spans="1:9" x14ac:dyDescent="0.25">
      <c r="A1663">
        <v>2</v>
      </c>
      <c r="B1663">
        <v>192.95</v>
      </c>
      <c r="C1663">
        <v>0.82179999999999997</v>
      </c>
      <c r="G1663">
        <v>2</v>
      </c>
      <c r="H1663">
        <v>192.94</v>
      </c>
      <c r="I1663">
        <v>0.81579999999999997</v>
      </c>
    </row>
    <row r="1664" spans="1:9" x14ac:dyDescent="0.25">
      <c r="A1664">
        <v>2</v>
      </c>
      <c r="B1664">
        <v>193.06</v>
      </c>
      <c r="C1664">
        <v>0.82179999999999997</v>
      </c>
      <c r="G1664">
        <v>2</v>
      </c>
      <c r="H1664">
        <v>193.05</v>
      </c>
      <c r="I1664">
        <v>0.81579999999999997</v>
      </c>
    </row>
    <row r="1665" spans="1:9" x14ac:dyDescent="0.25">
      <c r="A1665">
        <v>2</v>
      </c>
      <c r="B1665">
        <v>193.18</v>
      </c>
      <c r="C1665">
        <v>0.82169999999999999</v>
      </c>
      <c r="G1665">
        <v>2</v>
      </c>
      <c r="H1665">
        <v>193.17</v>
      </c>
      <c r="I1665">
        <v>0.81579999999999997</v>
      </c>
    </row>
    <row r="1666" spans="1:9" x14ac:dyDescent="0.25">
      <c r="A1666">
        <v>2</v>
      </c>
      <c r="B1666">
        <v>193.3</v>
      </c>
      <c r="C1666">
        <v>0.82169999999999999</v>
      </c>
      <c r="G1666">
        <v>2</v>
      </c>
      <c r="H1666">
        <v>193.29</v>
      </c>
      <c r="I1666">
        <v>0.81579999999999997</v>
      </c>
    </row>
    <row r="1667" spans="1:9" x14ac:dyDescent="0.25">
      <c r="A1667">
        <v>2</v>
      </c>
      <c r="B1667">
        <v>193.41</v>
      </c>
      <c r="C1667">
        <v>0.82169999999999999</v>
      </c>
      <c r="G1667">
        <v>2</v>
      </c>
      <c r="H1667">
        <v>193.4</v>
      </c>
      <c r="I1667">
        <v>0.81579999999999997</v>
      </c>
    </row>
    <row r="1668" spans="1:9" x14ac:dyDescent="0.25">
      <c r="A1668">
        <v>2</v>
      </c>
      <c r="B1668">
        <v>193.53</v>
      </c>
      <c r="C1668">
        <v>0.82169999999999999</v>
      </c>
      <c r="G1668">
        <v>2</v>
      </c>
      <c r="H1668">
        <v>193.52</v>
      </c>
      <c r="I1668">
        <v>0.81569999999999998</v>
      </c>
    </row>
    <row r="1669" spans="1:9" x14ac:dyDescent="0.25">
      <c r="A1669">
        <v>2</v>
      </c>
      <c r="B1669">
        <v>193.65</v>
      </c>
      <c r="C1669">
        <v>0.82169999999999999</v>
      </c>
      <c r="G1669">
        <v>2</v>
      </c>
      <c r="H1669">
        <v>193.63</v>
      </c>
      <c r="I1669">
        <v>0.81579999999999997</v>
      </c>
    </row>
    <row r="1670" spans="1:9" x14ac:dyDescent="0.25">
      <c r="A1670">
        <v>2</v>
      </c>
      <c r="B1670">
        <v>193.76</v>
      </c>
      <c r="C1670">
        <v>0.82169999999999999</v>
      </c>
      <c r="G1670">
        <v>2</v>
      </c>
      <c r="H1670">
        <v>193.75</v>
      </c>
      <c r="I1670">
        <v>0.81569999999999998</v>
      </c>
    </row>
    <row r="1671" spans="1:9" x14ac:dyDescent="0.25">
      <c r="A1671">
        <v>2</v>
      </c>
      <c r="B1671">
        <v>193.88</v>
      </c>
      <c r="C1671">
        <v>0.82169999999999999</v>
      </c>
      <c r="G1671">
        <v>2</v>
      </c>
      <c r="H1671">
        <v>193.87</v>
      </c>
      <c r="I1671">
        <v>0.81569999999999998</v>
      </c>
    </row>
    <row r="1672" spans="1:9" x14ac:dyDescent="0.25">
      <c r="A1672">
        <v>2</v>
      </c>
      <c r="B1672">
        <v>193.99</v>
      </c>
      <c r="C1672">
        <v>0.82169999999999999</v>
      </c>
      <c r="G1672">
        <v>2</v>
      </c>
      <c r="H1672">
        <v>193.98</v>
      </c>
      <c r="I1672">
        <v>0.81579999999999997</v>
      </c>
    </row>
    <row r="1673" spans="1:9" x14ac:dyDescent="0.25">
      <c r="A1673">
        <v>2</v>
      </c>
      <c r="B1673">
        <v>194.11</v>
      </c>
      <c r="C1673">
        <v>0.82169999999999999</v>
      </c>
      <c r="G1673">
        <v>2</v>
      </c>
      <c r="H1673">
        <v>194.1</v>
      </c>
      <c r="I1673">
        <v>0.81569999999999998</v>
      </c>
    </row>
    <row r="1674" spans="1:9" x14ac:dyDescent="0.25">
      <c r="A1674">
        <v>2</v>
      </c>
      <c r="B1674">
        <v>194.23</v>
      </c>
      <c r="C1674">
        <v>0.82169999999999999</v>
      </c>
      <c r="G1674">
        <v>2</v>
      </c>
      <c r="H1674">
        <v>194.21</v>
      </c>
      <c r="I1674">
        <v>0.81569999999999998</v>
      </c>
    </row>
    <row r="1675" spans="1:9" x14ac:dyDescent="0.25">
      <c r="A1675">
        <v>2</v>
      </c>
      <c r="B1675">
        <v>194.34</v>
      </c>
      <c r="C1675">
        <v>0.82169999999999999</v>
      </c>
      <c r="G1675">
        <v>2</v>
      </c>
      <c r="H1675">
        <v>194.33</v>
      </c>
      <c r="I1675">
        <v>0.81569999999999998</v>
      </c>
    </row>
    <row r="1676" spans="1:9" x14ac:dyDescent="0.25">
      <c r="A1676">
        <v>2</v>
      </c>
      <c r="B1676">
        <v>194.46</v>
      </c>
      <c r="C1676">
        <v>0.82169999999999999</v>
      </c>
      <c r="G1676">
        <v>2</v>
      </c>
      <c r="H1676">
        <v>194.45</v>
      </c>
      <c r="I1676">
        <v>0.81569999999999998</v>
      </c>
    </row>
    <row r="1677" spans="1:9" x14ac:dyDescent="0.25">
      <c r="A1677">
        <v>2</v>
      </c>
      <c r="B1677">
        <v>194.57</v>
      </c>
      <c r="C1677">
        <v>0.82169999999999999</v>
      </c>
      <c r="G1677">
        <v>2</v>
      </c>
      <c r="H1677">
        <v>194.56</v>
      </c>
      <c r="I1677">
        <v>0.81569999999999998</v>
      </c>
    </row>
    <row r="1678" spans="1:9" x14ac:dyDescent="0.25">
      <c r="A1678">
        <v>2</v>
      </c>
      <c r="B1678">
        <v>194.69</v>
      </c>
      <c r="C1678">
        <v>0.82169999999999999</v>
      </c>
      <c r="G1678">
        <v>2</v>
      </c>
      <c r="H1678">
        <v>194.68</v>
      </c>
      <c r="I1678">
        <v>0.81569999999999998</v>
      </c>
    </row>
    <row r="1679" spans="1:9" x14ac:dyDescent="0.25">
      <c r="A1679">
        <v>2</v>
      </c>
      <c r="B1679">
        <v>194.81</v>
      </c>
      <c r="C1679">
        <v>0.82169999999999999</v>
      </c>
      <c r="G1679">
        <v>2</v>
      </c>
      <c r="H1679">
        <v>194.8</v>
      </c>
      <c r="I1679">
        <v>0.81569999999999998</v>
      </c>
    </row>
    <row r="1680" spans="1:9" x14ac:dyDescent="0.25">
      <c r="A1680">
        <v>2</v>
      </c>
      <c r="B1680">
        <v>194.92</v>
      </c>
      <c r="C1680">
        <v>0.82169999999999999</v>
      </c>
      <c r="G1680">
        <v>2</v>
      </c>
      <c r="H1680">
        <v>194.91</v>
      </c>
      <c r="I1680">
        <v>0.81569999999999998</v>
      </c>
    </row>
    <row r="1681" spans="1:9" x14ac:dyDescent="0.25">
      <c r="A1681">
        <v>2</v>
      </c>
      <c r="B1681">
        <v>195.04</v>
      </c>
      <c r="C1681">
        <v>0.82169999999999999</v>
      </c>
      <c r="G1681">
        <v>2</v>
      </c>
      <c r="H1681">
        <v>195.03</v>
      </c>
      <c r="I1681">
        <v>0.81559999999999999</v>
      </c>
    </row>
    <row r="1682" spans="1:9" x14ac:dyDescent="0.25">
      <c r="A1682">
        <v>2</v>
      </c>
      <c r="B1682">
        <v>195.16</v>
      </c>
      <c r="C1682">
        <v>0.82169999999999999</v>
      </c>
      <c r="G1682">
        <v>2</v>
      </c>
      <c r="H1682">
        <v>195.14</v>
      </c>
      <c r="I1682">
        <v>0.81559999999999999</v>
      </c>
    </row>
    <row r="1683" spans="1:9" x14ac:dyDescent="0.25">
      <c r="A1683">
        <v>2</v>
      </c>
      <c r="B1683">
        <v>195.27</v>
      </c>
      <c r="C1683">
        <v>0.82169999999999999</v>
      </c>
      <c r="G1683">
        <v>2</v>
      </c>
      <c r="H1683">
        <v>195.26</v>
      </c>
      <c r="I1683">
        <v>0.81559999999999999</v>
      </c>
    </row>
    <row r="1684" spans="1:9" x14ac:dyDescent="0.25">
      <c r="A1684">
        <v>2</v>
      </c>
      <c r="B1684">
        <v>195.39</v>
      </c>
      <c r="C1684">
        <v>0.8216</v>
      </c>
      <c r="G1684">
        <v>2</v>
      </c>
      <c r="H1684">
        <v>195.38</v>
      </c>
      <c r="I1684">
        <v>0.81559999999999999</v>
      </c>
    </row>
    <row r="1685" spans="1:9" x14ac:dyDescent="0.25">
      <c r="A1685">
        <v>2</v>
      </c>
      <c r="B1685">
        <v>195.5</v>
      </c>
      <c r="C1685">
        <v>0.8216</v>
      </c>
      <c r="G1685">
        <v>2</v>
      </c>
      <c r="H1685">
        <v>195.49</v>
      </c>
      <c r="I1685">
        <v>0.81559999999999999</v>
      </c>
    </row>
    <row r="1686" spans="1:9" x14ac:dyDescent="0.25">
      <c r="A1686">
        <v>2</v>
      </c>
      <c r="B1686">
        <v>195.62</v>
      </c>
      <c r="C1686">
        <v>0.82169999999999999</v>
      </c>
      <c r="G1686">
        <v>2</v>
      </c>
      <c r="H1686">
        <v>195.61</v>
      </c>
      <c r="I1686">
        <v>0.81559999999999999</v>
      </c>
    </row>
    <row r="1687" spans="1:9" x14ac:dyDescent="0.25">
      <c r="A1687">
        <v>2</v>
      </c>
      <c r="B1687">
        <v>195.74</v>
      </c>
      <c r="C1687">
        <v>0.82169999999999999</v>
      </c>
      <c r="G1687">
        <v>2</v>
      </c>
      <c r="H1687">
        <v>195.72</v>
      </c>
      <c r="I1687">
        <v>0.81559999999999999</v>
      </c>
    </row>
    <row r="1688" spans="1:9" x14ac:dyDescent="0.25">
      <c r="A1688">
        <v>2</v>
      </c>
      <c r="B1688">
        <v>195.85</v>
      </c>
      <c r="C1688">
        <v>0.8216</v>
      </c>
      <c r="G1688">
        <v>2</v>
      </c>
      <c r="H1688">
        <v>195.84</v>
      </c>
      <c r="I1688">
        <v>0.81559999999999999</v>
      </c>
    </row>
    <row r="1689" spans="1:9" x14ac:dyDescent="0.25">
      <c r="A1689">
        <v>2</v>
      </c>
      <c r="B1689">
        <v>195.97</v>
      </c>
      <c r="C1689">
        <v>0.8216</v>
      </c>
      <c r="G1689">
        <v>2</v>
      </c>
      <c r="H1689">
        <v>195.96</v>
      </c>
      <c r="I1689">
        <v>0.81559999999999999</v>
      </c>
    </row>
    <row r="1690" spans="1:9" x14ac:dyDescent="0.25">
      <c r="A1690">
        <v>2</v>
      </c>
      <c r="B1690">
        <v>196.08</v>
      </c>
      <c r="C1690">
        <v>0.8216</v>
      </c>
      <c r="G1690">
        <v>2</v>
      </c>
      <c r="H1690">
        <v>196.07</v>
      </c>
      <c r="I1690">
        <v>0.8155</v>
      </c>
    </row>
    <row r="1691" spans="1:9" x14ac:dyDescent="0.25">
      <c r="A1691">
        <v>2</v>
      </c>
      <c r="B1691">
        <v>196.2</v>
      </c>
      <c r="C1691">
        <v>0.8216</v>
      </c>
      <c r="G1691">
        <v>2</v>
      </c>
      <c r="H1691">
        <v>196.19</v>
      </c>
      <c r="I1691">
        <v>0.8155</v>
      </c>
    </row>
    <row r="1692" spans="1:9" x14ac:dyDescent="0.25">
      <c r="A1692">
        <v>2</v>
      </c>
      <c r="B1692">
        <v>196.32</v>
      </c>
      <c r="C1692">
        <v>0.8216</v>
      </c>
      <c r="G1692">
        <v>2</v>
      </c>
      <c r="H1692">
        <v>196.31</v>
      </c>
      <c r="I1692">
        <v>0.8155</v>
      </c>
    </row>
    <row r="1693" spans="1:9" x14ac:dyDescent="0.25">
      <c r="A1693">
        <v>2</v>
      </c>
      <c r="B1693">
        <v>196.43</v>
      </c>
      <c r="C1693">
        <v>0.8216</v>
      </c>
      <c r="G1693">
        <v>2</v>
      </c>
      <c r="H1693">
        <v>196.42</v>
      </c>
      <c r="I1693">
        <v>0.8155</v>
      </c>
    </row>
    <row r="1694" spans="1:9" x14ac:dyDescent="0.25">
      <c r="A1694">
        <v>2</v>
      </c>
      <c r="B1694">
        <v>196.55</v>
      </c>
      <c r="C1694">
        <v>0.8216</v>
      </c>
      <c r="G1694">
        <v>2</v>
      </c>
      <c r="H1694">
        <v>196.54</v>
      </c>
      <c r="I1694">
        <v>0.8155</v>
      </c>
    </row>
    <row r="1695" spans="1:9" x14ac:dyDescent="0.25">
      <c r="A1695">
        <v>2</v>
      </c>
      <c r="B1695">
        <v>196.67</v>
      </c>
      <c r="C1695">
        <v>0.8216</v>
      </c>
      <c r="G1695">
        <v>2</v>
      </c>
      <c r="H1695">
        <v>196.65</v>
      </c>
      <c r="I1695">
        <v>0.8155</v>
      </c>
    </row>
    <row r="1696" spans="1:9" x14ac:dyDescent="0.25">
      <c r="A1696">
        <v>2</v>
      </c>
      <c r="B1696">
        <v>196.78</v>
      </c>
      <c r="C1696">
        <v>0.8216</v>
      </c>
      <c r="G1696">
        <v>2</v>
      </c>
      <c r="H1696">
        <v>196.77</v>
      </c>
      <c r="I1696">
        <v>0.8155</v>
      </c>
    </row>
    <row r="1697" spans="1:9" x14ac:dyDescent="0.25">
      <c r="A1697">
        <v>2</v>
      </c>
      <c r="B1697">
        <v>196.9</v>
      </c>
      <c r="C1697">
        <v>0.8216</v>
      </c>
      <c r="G1697">
        <v>2</v>
      </c>
      <c r="H1697">
        <v>196.89</v>
      </c>
      <c r="I1697">
        <v>0.8155</v>
      </c>
    </row>
    <row r="1698" spans="1:9" x14ac:dyDescent="0.25">
      <c r="A1698">
        <v>2</v>
      </c>
      <c r="B1698">
        <v>197.01</v>
      </c>
      <c r="C1698">
        <v>0.82150000000000001</v>
      </c>
      <c r="G1698">
        <v>2</v>
      </c>
      <c r="H1698">
        <v>197</v>
      </c>
      <c r="I1698">
        <v>0.8155</v>
      </c>
    </row>
    <row r="1699" spans="1:9" x14ac:dyDescent="0.25">
      <c r="A1699">
        <v>2</v>
      </c>
      <c r="B1699">
        <v>197.13</v>
      </c>
      <c r="C1699">
        <v>0.82150000000000001</v>
      </c>
      <c r="G1699">
        <v>2</v>
      </c>
      <c r="H1699">
        <v>197.12</v>
      </c>
      <c r="I1699">
        <v>0.8155</v>
      </c>
    </row>
    <row r="1700" spans="1:9" x14ac:dyDescent="0.25">
      <c r="A1700">
        <v>2</v>
      </c>
      <c r="B1700">
        <v>197.25</v>
      </c>
      <c r="C1700">
        <v>0.82150000000000001</v>
      </c>
      <c r="G1700">
        <v>2</v>
      </c>
      <c r="H1700">
        <v>197.24</v>
      </c>
      <c r="I1700">
        <v>0.81540000000000001</v>
      </c>
    </row>
    <row r="1701" spans="1:9" x14ac:dyDescent="0.25">
      <c r="A1701">
        <v>2</v>
      </c>
      <c r="B1701">
        <v>197.36</v>
      </c>
      <c r="C1701">
        <v>0.82150000000000001</v>
      </c>
      <c r="G1701">
        <v>2</v>
      </c>
      <c r="H1701">
        <v>197.35</v>
      </c>
      <c r="I1701">
        <v>0.81540000000000001</v>
      </c>
    </row>
    <row r="1702" spans="1:9" x14ac:dyDescent="0.25">
      <c r="A1702">
        <v>2</v>
      </c>
      <c r="B1702">
        <v>197.48</v>
      </c>
      <c r="C1702">
        <v>0.82150000000000001</v>
      </c>
      <c r="G1702">
        <v>2</v>
      </c>
      <c r="H1702">
        <v>197.47</v>
      </c>
      <c r="I1702">
        <v>0.81540000000000001</v>
      </c>
    </row>
    <row r="1703" spans="1:9" x14ac:dyDescent="0.25">
      <c r="A1703">
        <v>2</v>
      </c>
      <c r="B1703">
        <v>197.6</v>
      </c>
      <c r="C1703">
        <v>0.82150000000000001</v>
      </c>
      <c r="G1703">
        <v>2</v>
      </c>
      <c r="H1703">
        <v>197.58</v>
      </c>
      <c r="I1703">
        <v>0.81540000000000001</v>
      </c>
    </row>
    <row r="1704" spans="1:9" x14ac:dyDescent="0.25">
      <c r="A1704">
        <v>2</v>
      </c>
      <c r="B1704">
        <v>197.71</v>
      </c>
      <c r="C1704">
        <v>0.82150000000000001</v>
      </c>
      <c r="G1704">
        <v>2</v>
      </c>
      <c r="H1704">
        <v>197.7</v>
      </c>
      <c r="I1704">
        <v>0.81540000000000001</v>
      </c>
    </row>
    <row r="1705" spans="1:9" x14ac:dyDescent="0.25">
      <c r="A1705">
        <v>2</v>
      </c>
      <c r="B1705">
        <v>197.83</v>
      </c>
      <c r="C1705">
        <v>0.82150000000000001</v>
      </c>
      <c r="G1705">
        <v>2</v>
      </c>
      <c r="H1705">
        <v>197.82</v>
      </c>
      <c r="I1705">
        <v>0.81540000000000001</v>
      </c>
    </row>
    <row r="1706" spans="1:9" x14ac:dyDescent="0.25">
      <c r="A1706">
        <v>2</v>
      </c>
      <c r="B1706">
        <v>197.94</v>
      </c>
      <c r="C1706">
        <v>0.82150000000000001</v>
      </c>
      <c r="G1706">
        <v>2</v>
      </c>
      <c r="H1706">
        <v>197.93</v>
      </c>
      <c r="I1706">
        <v>0.81540000000000001</v>
      </c>
    </row>
    <row r="1707" spans="1:9" x14ac:dyDescent="0.25">
      <c r="A1707">
        <v>2</v>
      </c>
      <c r="B1707">
        <v>198.06</v>
      </c>
      <c r="C1707">
        <v>0.82140000000000002</v>
      </c>
      <c r="G1707">
        <v>2</v>
      </c>
      <c r="H1707">
        <v>198.05</v>
      </c>
      <c r="I1707">
        <v>0.81540000000000001</v>
      </c>
    </row>
    <row r="1708" spans="1:9" x14ac:dyDescent="0.25">
      <c r="A1708">
        <v>2</v>
      </c>
      <c r="B1708">
        <v>198.18</v>
      </c>
      <c r="C1708">
        <v>0.82140000000000002</v>
      </c>
      <c r="G1708">
        <v>2</v>
      </c>
      <c r="H1708">
        <v>198.16</v>
      </c>
      <c r="I1708">
        <v>0.81540000000000001</v>
      </c>
    </row>
    <row r="1709" spans="1:9" x14ac:dyDescent="0.25">
      <c r="A1709">
        <v>2</v>
      </c>
      <c r="B1709">
        <v>198.29</v>
      </c>
      <c r="C1709">
        <v>0.82140000000000002</v>
      </c>
      <c r="G1709">
        <v>2</v>
      </c>
      <c r="H1709">
        <v>198.28</v>
      </c>
      <c r="I1709">
        <v>0.81540000000000001</v>
      </c>
    </row>
    <row r="1710" spans="1:9" x14ac:dyDescent="0.25">
      <c r="A1710">
        <v>2</v>
      </c>
      <c r="B1710">
        <v>198.41</v>
      </c>
      <c r="C1710">
        <v>0.82140000000000002</v>
      </c>
      <c r="G1710">
        <v>2</v>
      </c>
      <c r="H1710">
        <v>198.4</v>
      </c>
      <c r="I1710">
        <v>0.81530000000000002</v>
      </c>
    </row>
    <row r="1711" spans="1:9" x14ac:dyDescent="0.25">
      <c r="A1711">
        <v>2</v>
      </c>
      <c r="B1711">
        <v>198.52</v>
      </c>
      <c r="C1711">
        <v>0.82140000000000002</v>
      </c>
      <c r="G1711">
        <v>2</v>
      </c>
      <c r="H1711">
        <v>198.51</v>
      </c>
      <c r="I1711">
        <v>0.81530000000000002</v>
      </c>
    </row>
    <row r="1712" spans="1:9" x14ac:dyDescent="0.25">
      <c r="A1712">
        <v>2</v>
      </c>
      <c r="B1712">
        <v>198.64</v>
      </c>
      <c r="C1712">
        <v>0.82140000000000002</v>
      </c>
      <c r="G1712">
        <v>2</v>
      </c>
      <c r="H1712">
        <v>198.63</v>
      </c>
      <c r="I1712">
        <v>0.81530000000000002</v>
      </c>
    </row>
    <row r="1713" spans="1:9" x14ac:dyDescent="0.25">
      <c r="A1713">
        <v>2</v>
      </c>
      <c r="B1713">
        <v>198.76</v>
      </c>
      <c r="C1713">
        <v>0.82140000000000002</v>
      </c>
      <c r="G1713">
        <v>2</v>
      </c>
      <c r="H1713">
        <v>198.75</v>
      </c>
      <c r="I1713">
        <v>0.81530000000000002</v>
      </c>
    </row>
    <row r="1714" spans="1:9" x14ac:dyDescent="0.25">
      <c r="A1714">
        <v>2</v>
      </c>
      <c r="B1714">
        <v>198.87</v>
      </c>
      <c r="C1714">
        <v>0.82140000000000002</v>
      </c>
      <c r="G1714">
        <v>2</v>
      </c>
      <c r="H1714">
        <v>198.86</v>
      </c>
      <c r="I1714">
        <v>0.81530000000000002</v>
      </c>
    </row>
    <row r="1715" spans="1:9" x14ac:dyDescent="0.25">
      <c r="A1715">
        <v>2</v>
      </c>
      <c r="B1715">
        <v>198.99</v>
      </c>
      <c r="C1715">
        <v>0.82140000000000002</v>
      </c>
      <c r="G1715">
        <v>2</v>
      </c>
      <c r="H1715">
        <v>198.98</v>
      </c>
      <c r="I1715">
        <v>0.81530000000000002</v>
      </c>
    </row>
    <row r="1716" spans="1:9" x14ac:dyDescent="0.25">
      <c r="A1716">
        <v>2</v>
      </c>
      <c r="B1716">
        <v>199.11</v>
      </c>
      <c r="C1716">
        <v>0.82140000000000002</v>
      </c>
      <c r="G1716">
        <v>2</v>
      </c>
      <c r="H1716">
        <v>199.09</v>
      </c>
      <c r="I1716">
        <v>0.81530000000000002</v>
      </c>
    </row>
    <row r="1717" spans="1:9" x14ac:dyDescent="0.25">
      <c r="A1717">
        <v>2</v>
      </c>
      <c r="B1717">
        <v>199.22</v>
      </c>
      <c r="C1717">
        <v>0.82140000000000002</v>
      </c>
      <c r="G1717">
        <v>2</v>
      </c>
      <c r="H1717">
        <v>199.21</v>
      </c>
      <c r="I1717">
        <v>0.81530000000000002</v>
      </c>
    </row>
    <row r="1718" spans="1:9" x14ac:dyDescent="0.25">
      <c r="A1718">
        <v>2</v>
      </c>
      <c r="B1718">
        <v>199.34</v>
      </c>
      <c r="C1718">
        <v>0.82140000000000002</v>
      </c>
      <c r="G1718">
        <v>2</v>
      </c>
      <c r="H1718">
        <v>199.33</v>
      </c>
      <c r="I1718">
        <v>0.81530000000000002</v>
      </c>
    </row>
    <row r="1719" spans="1:9" x14ac:dyDescent="0.25">
      <c r="A1719">
        <v>2</v>
      </c>
      <c r="B1719">
        <v>199.45</v>
      </c>
      <c r="C1719">
        <v>0.82140000000000002</v>
      </c>
      <c r="G1719">
        <v>2</v>
      </c>
      <c r="H1719">
        <v>199.44</v>
      </c>
      <c r="I1719">
        <v>0.81520000000000004</v>
      </c>
    </row>
    <row r="1720" spans="1:9" x14ac:dyDescent="0.25">
      <c r="A1720">
        <v>2</v>
      </c>
      <c r="B1720">
        <v>199.57</v>
      </c>
      <c r="C1720">
        <v>0.82140000000000002</v>
      </c>
      <c r="G1720">
        <v>2</v>
      </c>
      <c r="H1720">
        <v>199.56</v>
      </c>
      <c r="I1720">
        <v>0.81520000000000004</v>
      </c>
    </row>
    <row r="1721" spans="1:9" x14ac:dyDescent="0.25">
      <c r="A1721">
        <v>2</v>
      </c>
      <c r="B1721">
        <v>199.69</v>
      </c>
      <c r="C1721">
        <v>0.82130000000000003</v>
      </c>
      <c r="G1721">
        <v>2</v>
      </c>
      <c r="H1721">
        <v>199.67</v>
      </c>
      <c r="I1721">
        <v>0.81520000000000004</v>
      </c>
    </row>
    <row r="1722" spans="1:9" x14ac:dyDescent="0.25">
      <c r="A1722">
        <v>2</v>
      </c>
      <c r="B1722">
        <v>199.8</v>
      </c>
      <c r="C1722">
        <v>0.82140000000000002</v>
      </c>
      <c r="G1722">
        <v>2</v>
      </c>
      <c r="H1722">
        <v>199.79</v>
      </c>
      <c r="I1722">
        <v>0.81520000000000004</v>
      </c>
    </row>
    <row r="1723" spans="1:9" x14ac:dyDescent="0.25">
      <c r="A1723">
        <v>2</v>
      </c>
      <c r="B1723">
        <v>199.92</v>
      </c>
      <c r="C1723">
        <v>0.82130000000000003</v>
      </c>
      <c r="G1723">
        <v>2</v>
      </c>
      <c r="H1723">
        <v>199.91</v>
      </c>
      <c r="I1723">
        <v>0.81520000000000004</v>
      </c>
    </row>
    <row r="1724" spans="1:9" x14ac:dyDescent="0.25">
      <c r="A1724">
        <v>2</v>
      </c>
      <c r="B1724">
        <v>200.03</v>
      </c>
      <c r="C1724">
        <v>0.82130000000000003</v>
      </c>
      <c r="G1724">
        <v>2</v>
      </c>
      <c r="H1724">
        <v>200.02</v>
      </c>
      <c r="I1724">
        <v>0.81520000000000004</v>
      </c>
    </row>
    <row r="1725" spans="1:9" x14ac:dyDescent="0.25">
      <c r="A1725">
        <v>2</v>
      </c>
      <c r="B1725">
        <v>200.15</v>
      </c>
      <c r="C1725">
        <v>0.82140000000000002</v>
      </c>
      <c r="G1725">
        <v>2</v>
      </c>
      <c r="H1725">
        <v>200.14</v>
      </c>
      <c r="I1725">
        <v>0.81520000000000004</v>
      </c>
    </row>
    <row r="1726" spans="1:9" x14ac:dyDescent="0.25">
      <c r="A1726">
        <v>2</v>
      </c>
      <c r="B1726">
        <v>200.27</v>
      </c>
      <c r="C1726">
        <v>0.82140000000000002</v>
      </c>
      <c r="G1726">
        <v>2</v>
      </c>
      <c r="H1726">
        <v>200.26</v>
      </c>
      <c r="I1726">
        <v>0.81520000000000004</v>
      </c>
    </row>
    <row r="1727" spans="1:9" x14ac:dyDescent="0.25">
      <c r="A1727">
        <v>2</v>
      </c>
      <c r="B1727">
        <v>200.38</v>
      </c>
      <c r="C1727">
        <v>0.82130000000000003</v>
      </c>
      <c r="G1727">
        <v>2</v>
      </c>
      <c r="H1727">
        <v>200.37</v>
      </c>
      <c r="I1727">
        <v>0.81520000000000004</v>
      </c>
    </row>
    <row r="1728" spans="1:9" x14ac:dyDescent="0.25">
      <c r="A1728">
        <v>2</v>
      </c>
      <c r="B1728">
        <v>200.5</v>
      </c>
      <c r="C1728">
        <v>0.82130000000000003</v>
      </c>
      <c r="G1728">
        <v>2</v>
      </c>
      <c r="H1728">
        <v>200.49</v>
      </c>
      <c r="I1728">
        <v>0.81520000000000004</v>
      </c>
    </row>
    <row r="1729" spans="1:9" x14ac:dyDescent="0.25">
      <c r="A1729">
        <v>2</v>
      </c>
      <c r="B1729">
        <v>200.62</v>
      </c>
      <c r="C1729">
        <v>0.82130000000000003</v>
      </c>
      <c r="G1729">
        <v>2</v>
      </c>
      <c r="H1729">
        <v>200.6</v>
      </c>
      <c r="I1729">
        <v>0.81520000000000004</v>
      </c>
    </row>
    <row r="1730" spans="1:9" x14ac:dyDescent="0.25">
      <c r="A1730">
        <v>2</v>
      </c>
      <c r="B1730">
        <v>200.73</v>
      </c>
      <c r="C1730">
        <v>0.82130000000000003</v>
      </c>
      <c r="G1730">
        <v>2</v>
      </c>
      <c r="H1730">
        <v>200.72</v>
      </c>
      <c r="I1730">
        <v>0.81510000000000005</v>
      </c>
    </row>
    <row r="1731" spans="1:9" x14ac:dyDescent="0.25">
      <c r="A1731">
        <v>2</v>
      </c>
      <c r="B1731">
        <v>200.85</v>
      </c>
      <c r="C1731">
        <v>0.82130000000000003</v>
      </c>
      <c r="G1731">
        <v>2</v>
      </c>
      <c r="H1731">
        <v>200.84</v>
      </c>
      <c r="I1731">
        <v>0.81520000000000004</v>
      </c>
    </row>
    <row r="1732" spans="1:9" x14ac:dyDescent="0.25">
      <c r="A1732">
        <v>2</v>
      </c>
      <c r="B1732">
        <v>200.96</v>
      </c>
      <c r="C1732">
        <v>0.82130000000000003</v>
      </c>
      <c r="G1732">
        <v>2</v>
      </c>
      <c r="H1732">
        <v>200.95</v>
      </c>
      <c r="I1732">
        <v>0.81520000000000004</v>
      </c>
    </row>
    <row r="1733" spans="1:9" x14ac:dyDescent="0.25">
      <c r="A1733">
        <v>2</v>
      </c>
      <c r="B1733">
        <v>201.08</v>
      </c>
      <c r="C1733">
        <v>0.82130000000000003</v>
      </c>
      <c r="G1733">
        <v>2</v>
      </c>
      <c r="H1733">
        <v>201.07</v>
      </c>
      <c r="I1733">
        <v>0.81510000000000005</v>
      </c>
    </row>
    <row r="1734" spans="1:9" x14ac:dyDescent="0.25">
      <c r="A1734">
        <v>2</v>
      </c>
      <c r="B1734">
        <v>201.2</v>
      </c>
      <c r="C1734">
        <v>0.82130000000000003</v>
      </c>
      <c r="G1734">
        <v>2</v>
      </c>
      <c r="H1734">
        <v>201.18</v>
      </c>
      <c r="I1734">
        <v>0.81510000000000005</v>
      </c>
    </row>
    <row r="1735" spans="1:9" x14ac:dyDescent="0.25">
      <c r="A1735">
        <v>2</v>
      </c>
      <c r="B1735">
        <v>201.31</v>
      </c>
      <c r="C1735">
        <v>0.82130000000000003</v>
      </c>
      <c r="G1735">
        <v>2</v>
      </c>
      <c r="H1735">
        <v>201.3</v>
      </c>
      <c r="I1735">
        <v>0.81510000000000005</v>
      </c>
    </row>
    <row r="1736" spans="1:9" x14ac:dyDescent="0.25">
      <c r="A1736">
        <v>2</v>
      </c>
      <c r="B1736">
        <v>201.43</v>
      </c>
      <c r="C1736">
        <v>0.82130000000000003</v>
      </c>
      <c r="G1736">
        <v>2</v>
      </c>
      <c r="H1736">
        <v>201.42</v>
      </c>
      <c r="I1736">
        <v>0.81510000000000005</v>
      </c>
    </row>
    <row r="1737" spans="1:9" x14ac:dyDescent="0.25">
      <c r="A1737">
        <v>2</v>
      </c>
      <c r="B1737">
        <v>201.54</v>
      </c>
      <c r="C1737">
        <v>0.82130000000000003</v>
      </c>
      <c r="G1737">
        <v>2</v>
      </c>
      <c r="H1737">
        <v>201.53</v>
      </c>
      <c r="I1737">
        <v>0.81510000000000005</v>
      </c>
    </row>
    <row r="1738" spans="1:9" x14ac:dyDescent="0.25">
      <c r="A1738">
        <v>2</v>
      </c>
      <c r="B1738">
        <v>201.66</v>
      </c>
      <c r="C1738">
        <v>0.82130000000000003</v>
      </c>
      <c r="G1738">
        <v>2</v>
      </c>
      <c r="H1738">
        <v>201.65</v>
      </c>
      <c r="I1738">
        <v>0.81510000000000005</v>
      </c>
    </row>
    <row r="1739" spans="1:9" x14ac:dyDescent="0.25">
      <c r="A1739">
        <v>2</v>
      </c>
      <c r="B1739">
        <v>201.78</v>
      </c>
      <c r="C1739">
        <v>0.82130000000000003</v>
      </c>
      <c r="G1739">
        <v>2</v>
      </c>
      <c r="H1739">
        <v>201.77</v>
      </c>
      <c r="I1739">
        <v>0.81510000000000005</v>
      </c>
    </row>
    <row r="1740" spans="1:9" x14ac:dyDescent="0.25">
      <c r="A1740">
        <v>2</v>
      </c>
      <c r="B1740">
        <v>201.89</v>
      </c>
      <c r="C1740">
        <v>0.82130000000000003</v>
      </c>
      <c r="G1740">
        <v>2</v>
      </c>
      <c r="H1740">
        <v>201.88</v>
      </c>
      <c r="I1740">
        <v>0.81510000000000005</v>
      </c>
    </row>
    <row r="1741" spans="1:9" x14ac:dyDescent="0.25">
      <c r="A1741">
        <v>2</v>
      </c>
      <c r="B1741">
        <v>202.01</v>
      </c>
      <c r="C1741">
        <v>0.82130000000000003</v>
      </c>
      <c r="G1741">
        <v>2</v>
      </c>
      <c r="H1741">
        <v>202</v>
      </c>
      <c r="I1741">
        <v>0.81510000000000005</v>
      </c>
    </row>
    <row r="1742" spans="1:9" x14ac:dyDescent="0.25">
      <c r="A1742">
        <v>2</v>
      </c>
      <c r="B1742">
        <v>202.13</v>
      </c>
      <c r="C1742">
        <v>0.82130000000000003</v>
      </c>
      <c r="G1742">
        <v>2</v>
      </c>
      <c r="H1742">
        <v>202.11</v>
      </c>
      <c r="I1742">
        <v>0.81510000000000005</v>
      </c>
    </row>
    <row r="1743" spans="1:9" x14ac:dyDescent="0.25">
      <c r="A1743">
        <v>2</v>
      </c>
      <c r="B1743">
        <v>202.24</v>
      </c>
      <c r="C1743">
        <v>0.82130000000000003</v>
      </c>
      <c r="G1743">
        <v>2</v>
      </c>
      <c r="H1743">
        <v>202.23</v>
      </c>
      <c r="I1743">
        <v>0.81499999999999995</v>
      </c>
    </row>
    <row r="1744" spans="1:9" x14ac:dyDescent="0.25">
      <c r="A1744">
        <v>2</v>
      </c>
      <c r="B1744">
        <v>202.36</v>
      </c>
      <c r="C1744">
        <v>0.82130000000000003</v>
      </c>
      <c r="G1744">
        <v>2</v>
      </c>
      <c r="H1744">
        <v>202.35</v>
      </c>
      <c r="I1744">
        <v>0.81510000000000005</v>
      </c>
    </row>
    <row r="1745" spans="1:9" x14ac:dyDescent="0.25">
      <c r="A1745">
        <v>2</v>
      </c>
      <c r="B1745">
        <v>202.47</v>
      </c>
      <c r="C1745">
        <v>0.82130000000000003</v>
      </c>
      <c r="G1745">
        <v>2</v>
      </c>
      <c r="H1745">
        <v>202.46</v>
      </c>
      <c r="I1745">
        <v>0.81510000000000005</v>
      </c>
    </row>
    <row r="1746" spans="1:9" x14ac:dyDescent="0.25">
      <c r="A1746">
        <v>2</v>
      </c>
      <c r="B1746">
        <v>202.59</v>
      </c>
      <c r="C1746">
        <v>0.82130000000000003</v>
      </c>
      <c r="G1746">
        <v>2</v>
      </c>
      <c r="H1746">
        <v>202.58</v>
      </c>
      <c r="I1746">
        <v>0.81499999999999995</v>
      </c>
    </row>
    <row r="1747" spans="1:9" x14ac:dyDescent="0.25">
      <c r="A1747">
        <v>2</v>
      </c>
      <c r="B1747">
        <v>202.71</v>
      </c>
      <c r="C1747">
        <v>0.82130000000000003</v>
      </c>
      <c r="G1747">
        <v>2</v>
      </c>
      <c r="H1747">
        <v>202.69</v>
      </c>
      <c r="I1747">
        <v>0.81499999999999995</v>
      </c>
    </row>
    <row r="1748" spans="1:9" x14ac:dyDescent="0.25">
      <c r="A1748">
        <v>2</v>
      </c>
      <c r="B1748">
        <v>202.82</v>
      </c>
      <c r="C1748">
        <v>0.82130000000000003</v>
      </c>
      <c r="G1748">
        <v>2</v>
      </c>
      <c r="H1748">
        <v>202.81</v>
      </c>
      <c r="I1748">
        <v>0.81499999999999995</v>
      </c>
    </row>
    <row r="1749" spans="1:9" x14ac:dyDescent="0.25">
      <c r="A1749">
        <v>2</v>
      </c>
      <c r="B1749">
        <v>202.94</v>
      </c>
      <c r="C1749">
        <v>0.82120000000000004</v>
      </c>
      <c r="G1749">
        <v>2</v>
      </c>
      <c r="H1749">
        <v>202.93</v>
      </c>
      <c r="I1749">
        <v>0.81499999999999995</v>
      </c>
    </row>
    <row r="1750" spans="1:9" x14ac:dyDescent="0.25">
      <c r="A1750">
        <v>2</v>
      </c>
      <c r="B1750">
        <v>203.05</v>
      </c>
      <c r="C1750">
        <v>0.82120000000000004</v>
      </c>
      <c r="G1750">
        <v>2</v>
      </c>
      <c r="H1750">
        <v>203.04</v>
      </c>
      <c r="I1750">
        <v>0.81499999999999995</v>
      </c>
    </row>
    <row r="1751" spans="1:9" x14ac:dyDescent="0.25">
      <c r="A1751">
        <v>2</v>
      </c>
      <c r="B1751">
        <v>203.17</v>
      </c>
      <c r="C1751">
        <v>0.82120000000000004</v>
      </c>
      <c r="G1751">
        <v>2</v>
      </c>
      <c r="H1751">
        <v>203.16</v>
      </c>
      <c r="I1751">
        <v>0.81499999999999995</v>
      </c>
    </row>
    <row r="1752" spans="1:9" x14ac:dyDescent="0.25">
      <c r="A1752">
        <v>2</v>
      </c>
      <c r="B1752">
        <v>203.29</v>
      </c>
      <c r="C1752">
        <v>0.82120000000000004</v>
      </c>
      <c r="G1752">
        <v>2</v>
      </c>
      <c r="H1752">
        <v>203.28</v>
      </c>
      <c r="I1752">
        <v>0.81499999999999995</v>
      </c>
    </row>
    <row r="1753" spans="1:9" x14ac:dyDescent="0.25">
      <c r="A1753">
        <v>2</v>
      </c>
      <c r="B1753">
        <v>203.4</v>
      </c>
      <c r="C1753">
        <v>0.82120000000000004</v>
      </c>
      <c r="G1753">
        <v>2</v>
      </c>
      <c r="H1753">
        <v>203.39</v>
      </c>
      <c r="I1753">
        <v>0.81489999999999996</v>
      </c>
    </row>
    <row r="1754" spans="1:9" x14ac:dyDescent="0.25">
      <c r="A1754">
        <v>2</v>
      </c>
      <c r="B1754">
        <v>203.52</v>
      </c>
      <c r="C1754">
        <v>0.82120000000000004</v>
      </c>
      <c r="G1754">
        <v>2</v>
      </c>
      <c r="H1754">
        <v>203.51</v>
      </c>
      <c r="I1754">
        <v>0.81499999999999995</v>
      </c>
    </row>
    <row r="1755" spans="1:9" x14ac:dyDescent="0.25">
      <c r="A1755">
        <v>2</v>
      </c>
      <c r="B1755">
        <v>203.64</v>
      </c>
      <c r="C1755">
        <v>0.82120000000000004</v>
      </c>
      <c r="G1755">
        <v>2</v>
      </c>
      <c r="H1755">
        <v>203.62</v>
      </c>
      <c r="I1755">
        <v>0.81499999999999995</v>
      </c>
    </row>
    <row r="1756" spans="1:9" x14ac:dyDescent="0.25">
      <c r="A1756">
        <v>2</v>
      </c>
      <c r="B1756">
        <v>203.75</v>
      </c>
      <c r="C1756">
        <v>0.82120000000000004</v>
      </c>
      <c r="G1756">
        <v>2</v>
      </c>
      <c r="H1756">
        <v>203.74</v>
      </c>
      <c r="I1756">
        <v>0.81489999999999996</v>
      </c>
    </row>
    <row r="1757" spans="1:9" x14ac:dyDescent="0.25">
      <c r="A1757">
        <v>2</v>
      </c>
      <c r="B1757">
        <v>203.87</v>
      </c>
      <c r="C1757">
        <v>0.82120000000000004</v>
      </c>
      <c r="G1757">
        <v>2</v>
      </c>
      <c r="H1757">
        <v>203.86</v>
      </c>
      <c r="I1757">
        <v>0.81489999999999996</v>
      </c>
    </row>
    <row r="1758" spans="1:9" x14ac:dyDescent="0.25">
      <c r="A1758">
        <v>2</v>
      </c>
      <c r="B1758">
        <v>203.98</v>
      </c>
      <c r="C1758">
        <v>0.82120000000000004</v>
      </c>
      <c r="G1758">
        <v>2</v>
      </c>
      <c r="H1758">
        <v>203.97</v>
      </c>
      <c r="I1758">
        <v>0.81489999999999996</v>
      </c>
    </row>
    <row r="1759" spans="1:9" x14ac:dyDescent="0.25">
      <c r="A1759">
        <v>2</v>
      </c>
      <c r="B1759">
        <v>204.1</v>
      </c>
      <c r="C1759">
        <v>0.82120000000000004</v>
      </c>
      <c r="G1759">
        <v>2</v>
      </c>
      <c r="H1759">
        <v>204.09</v>
      </c>
      <c r="I1759">
        <v>0.81489999999999996</v>
      </c>
    </row>
    <row r="1760" spans="1:9" x14ac:dyDescent="0.25">
      <c r="A1760">
        <v>2</v>
      </c>
      <c r="B1760">
        <v>204.22</v>
      </c>
      <c r="C1760">
        <v>0.82120000000000004</v>
      </c>
      <c r="G1760">
        <v>2</v>
      </c>
      <c r="H1760">
        <v>204.2</v>
      </c>
      <c r="I1760">
        <v>0.81489999999999996</v>
      </c>
    </row>
    <row r="1761" spans="1:9" x14ac:dyDescent="0.25">
      <c r="A1761">
        <v>2</v>
      </c>
      <c r="B1761">
        <v>204.33</v>
      </c>
      <c r="C1761">
        <v>0.82120000000000004</v>
      </c>
      <c r="G1761">
        <v>2</v>
      </c>
      <c r="H1761">
        <v>204.32</v>
      </c>
      <c r="I1761">
        <v>0.81489999999999996</v>
      </c>
    </row>
    <row r="1762" spans="1:9" x14ac:dyDescent="0.25">
      <c r="A1762">
        <v>2</v>
      </c>
      <c r="B1762">
        <v>204.45</v>
      </c>
      <c r="C1762">
        <v>0.82120000000000004</v>
      </c>
      <c r="G1762">
        <v>2</v>
      </c>
      <c r="H1762">
        <v>204.44</v>
      </c>
      <c r="I1762">
        <v>0.81489999999999996</v>
      </c>
    </row>
    <row r="1763" spans="1:9" x14ac:dyDescent="0.25">
      <c r="A1763">
        <v>2</v>
      </c>
      <c r="B1763">
        <v>204.57</v>
      </c>
      <c r="C1763">
        <v>0.82120000000000004</v>
      </c>
      <c r="G1763">
        <v>2</v>
      </c>
      <c r="H1763">
        <v>204.55</v>
      </c>
      <c r="I1763">
        <v>0.81489999999999996</v>
      </c>
    </row>
    <row r="1764" spans="1:9" x14ac:dyDescent="0.25">
      <c r="A1764">
        <v>2</v>
      </c>
      <c r="B1764">
        <v>204.68</v>
      </c>
      <c r="C1764">
        <v>0.82120000000000004</v>
      </c>
      <c r="G1764">
        <v>2</v>
      </c>
      <c r="H1764">
        <v>204.67</v>
      </c>
      <c r="I1764">
        <v>0.81489999999999996</v>
      </c>
    </row>
    <row r="1765" spans="1:9" x14ac:dyDescent="0.25">
      <c r="A1765">
        <v>2</v>
      </c>
      <c r="B1765">
        <v>204.8</v>
      </c>
      <c r="C1765">
        <v>0.82120000000000004</v>
      </c>
      <c r="G1765">
        <v>2</v>
      </c>
      <c r="H1765">
        <v>204.79</v>
      </c>
      <c r="I1765">
        <v>0.81489999999999996</v>
      </c>
    </row>
    <row r="1766" spans="1:9" x14ac:dyDescent="0.25">
      <c r="A1766">
        <v>2</v>
      </c>
      <c r="B1766">
        <v>204.91</v>
      </c>
      <c r="C1766">
        <v>0.82120000000000004</v>
      </c>
      <c r="G1766">
        <v>2</v>
      </c>
      <c r="H1766">
        <v>204.9</v>
      </c>
      <c r="I1766">
        <v>0.81489999999999996</v>
      </c>
    </row>
    <row r="1767" spans="1:9" x14ac:dyDescent="0.25">
      <c r="A1767">
        <v>2</v>
      </c>
      <c r="B1767">
        <v>205.03</v>
      </c>
      <c r="C1767">
        <v>0.82120000000000004</v>
      </c>
      <c r="G1767">
        <v>2</v>
      </c>
      <c r="H1767">
        <v>205.02</v>
      </c>
      <c r="I1767">
        <v>0.81489999999999996</v>
      </c>
    </row>
    <row r="1768" spans="1:9" x14ac:dyDescent="0.25">
      <c r="A1768">
        <v>2</v>
      </c>
      <c r="B1768">
        <v>205.15</v>
      </c>
      <c r="C1768">
        <v>0.82120000000000004</v>
      </c>
      <c r="G1768">
        <v>2</v>
      </c>
      <c r="H1768">
        <v>205.13</v>
      </c>
      <c r="I1768">
        <v>0.81499999999999995</v>
      </c>
    </row>
    <row r="1769" spans="1:9" x14ac:dyDescent="0.25">
      <c r="A1769">
        <v>2</v>
      </c>
      <c r="B1769">
        <v>205.26</v>
      </c>
      <c r="C1769">
        <v>0.82120000000000004</v>
      </c>
      <c r="G1769">
        <v>2</v>
      </c>
      <c r="H1769">
        <v>205.25</v>
      </c>
      <c r="I1769">
        <v>0.81489999999999996</v>
      </c>
    </row>
    <row r="1770" spans="1:9" x14ac:dyDescent="0.25">
      <c r="A1770">
        <v>2</v>
      </c>
      <c r="B1770">
        <v>205.38</v>
      </c>
      <c r="C1770">
        <v>0.82130000000000003</v>
      </c>
      <c r="G1770">
        <v>2</v>
      </c>
      <c r="H1770">
        <v>205.37</v>
      </c>
      <c r="I1770">
        <v>0.81499999999999995</v>
      </c>
    </row>
    <row r="1771" spans="1:9" x14ac:dyDescent="0.25">
      <c r="A1771">
        <v>2</v>
      </c>
      <c r="B1771">
        <v>205.49</v>
      </c>
      <c r="C1771">
        <v>0.82120000000000004</v>
      </c>
      <c r="G1771">
        <v>2</v>
      </c>
      <c r="H1771">
        <v>205.48</v>
      </c>
      <c r="I1771">
        <v>0.81499999999999995</v>
      </c>
    </row>
    <row r="1772" spans="1:9" x14ac:dyDescent="0.25">
      <c r="A1772">
        <v>2</v>
      </c>
      <c r="B1772">
        <v>205.61</v>
      </c>
      <c r="C1772">
        <v>0.82120000000000004</v>
      </c>
      <c r="G1772">
        <v>2</v>
      </c>
      <c r="H1772">
        <v>205.6</v>
      </c>
      <c r="I1772">
        <v>0.81499999999999995</v>
      </c>
    </row>
    <row r="1773" spans="1:9" x14ac:dyDescent="0.25">
      <c r="A1773">
        <v>2</v>
      </c>
      <c r="B1773">
        <v>205.73</v>
      </c>
      <c r="C1773">
        <v>0.82120000000000004</v>
      </c>
      <c r="G1773">
        <v>2</v>
      </c>
      <c r="H1773">
        <v>205.71</v>
      </c>
      <c r="I1773">
        <v>0.81499999999999995</v>
      </c>
    </row>
    <row r="1774" spans="1:9" x14ac:dyDescent="0.25">
      <c r="A1774">
        <v>2</v>
      </c>
      <c r="B1774">
        <v>205.84</v>
      </c>
      <c r="C1774">
        <v>0.82120000000000004</v>
      </c>
      <c r="G1774">
        <v>2</v>
      </c>
      <c r="H1774">
        <v>205.83</v>
      </c>
      <c r="I1774">
        <v>0.81499999999999995</v>
      </c>
    </row>
    <row r="1775" spans="1:9" x14ac:dyDescent="0.25">
      <c r="A1775">
        <v>2</v>
      </c>
      <c r="B1775">
        <v>205.96</v>
      </c>
      <c r="C1775">
        <v>0.82120000000000004</v>
      </c>
      <c r="G1775">
        <v>2</v>
      </c>
      <c r="H1775">
        <v>205.95</v>
      </c>
      <c r="I1775">
        <v>0.81499999999999995</v>
      </c>
    </row>
    <row r="1776" spans="1:9" x14ac:dyDescent="0.25">
      <c r="A1776">
        <v>2</v>
      </c>
      <c r="B1776">
        <v>206.08</v>
      </c>
      <c r="C1776">
        <v>0.82120000000000004</v>
      </c>
      <c r="G1776">
        <v>2</v>
      </c>
      <c r="H1776">
        <v>206.06</v>
      </c>
      <c r="I1776">
        <v>0.81499999999999995</v>
      </c>
    </row>
    <row r="1777" spans="1:9" x14ac:dyDescent="0.25">
      <c r="A1777">
        <v>2</v>
      </c>
      <c r="B1777">
        <v>206.19</v>
      </c>
      <c r="C1777">
        <v>0.82130000000000003</v>
      </c>
      <c r="G1777">
        <v>2</v>
      </c>
      <c r="H1777">
        <v>206.18</v>
      </c>
      <c r="I1777">
        <v>0.81489999999999996</v>
      </c>
    </row>
    <row r="1778" spans="1:9" x14ac:dyDescent="0.25">
      <c r="A1778">
        <v>2</v>
      </c>
      <c r="B1778">
        <v>206.31</v>
      </c>
      <c r="C1778">
        <v>0.82120000000000004</v>
      </c>
      <c r="G1778">
        <v>2</v>
      </c>
      <c r="H1778">
        <v>206.3</v>
      </c>
      <c r="I1778">
        <v>0.81489999999999996</v>
      </c>
    </row>
    <row r="1779" spans="1:9" x14ac:dyDescent="0.25">
      <c r="A1779">
        <v>2</v>
      </c>
      <c r="B1779">
        <v>206.42</v>
      </c>
      <c r="C1779">
        <v>0.82120000000000004</v>
      </c>
      <c r="G1779">
        <v>2</v>
      </c>
      <c r="H1779">
        <v>206.41</v>
      </c>
      <c r="I1779">
        <v>0.81489999999999996</v>
      </c>
    </row>
    <row r="1780" spans="1:9" x14ac:dyDescent="0.25">
      <c r="A1780">
        <v>2</v>
      </c>
      <c r="B1780">
        <v>206.54</v>
      </c>
      <c r="C1780">
        <v>0.82120000000000004</v>
      </c>
      <c r="G1780">
        <v>2</v>
      </c>
      <c r="H1780">
        <v>206.53</v>
      </c>
      <c r="I1780">
        <v>0.81489999999999996</v>
      </c>
    </row>
    <row r="1781" spans="1:9" x14ac:dyDescent="0.25">
      <c r="A1781">
        <v>2</v>
      </c>
      <c r="B1781">
        <v>206.66</v>
      </c>
      <c r="C1781">
        <v>0.82120000000000004</v>
      </c>
      <c r="G1781">
        <v>2</v>
      </c>
      <c r="H1781">
        <v>206.64</v>
      </c>
      <c r="I1781">
        <v>0.81489999999999996</v>
      </c>
    </row>
    <row r="1782" spans="1:9" x14ac:dyDescent="0.25">
      <c r="A1782">
        <v>2</v>
      </c>
      <c r="B1782">
        <v>206.77</v>
      </c>
      <c r="C1782">
        <v>0.82120000000000004</v>
      </c>
      <c r="G1782">
        <v>2</v>
      </c>
      <c r="H1782">
        <v>206.76</v>
      </c>
      <c r="I1782">
        <v>0.81489999999999996</v>
      </c>
    </row>
    <row r="1783" spans="1:9" x14ac:dyDescent="0.25">
      <c r="A1783">
        <v>2</v>
      </c>
      <c r="B1783">
        <v>206.89</v>
      </c>
      <c r="C1783">
        <v>0.82120000000000004</v>
      </c>
      <c r="G1783">
        <v>2</v>
      </c>
      <c r="H1783">
        <v>206.88</v>
      </c>
      <c r="I1783">
        <v>0.81489999999999996</v>
      </c>
    </row>
    <row r="1784" spans="1:9" x14ac:dyDescent="0.25">
      <c r="A1784">
        <v>2</v>
      </c>
      <c r="B1784">
        <v>207</v>
      </c>
      <c r="C1784">
        <v>0.82120000000000004</v>
      </c>
      <c r="G1784">
        <v>2</v>
      </c>
      <c r="H1784">
        <v>206.99</v>
      </c>
      <c r="I1784">
        <v>0.81489999999999996</v>
      </c>
    </row>
    <row r="1785" spans="1:9" x14ac:dyDescent="0.25">
      <c r="A1785">
        <v>2</v>
      </c>
      <c r="B1785">
        <v>207.12</v>
      </c>
      <c r="C1785">
        <v>0.82120000000000004</v>
      </c>
      <c r="G1785">
        <v>2</v>
      </c>
      <c r="H1785">
        <v>207.11</v>
      </c>
      <c r="I1785">
        <v>0.81489999999999996</v>
      </c>
    </row>
    <row r="1786" spans="1:9" x14ac:dyDescent="0.25">
      <c r="A1786">
        <v>2</v>
      </c>
      <c r="B1786">
        <v>207.24</v>
      </c>
      <c r="C1786">
        <v>0.82120000000000004</v>
      </c>
      <c r="G1786">
        <v>2</v>
      </c>
      <c r="H1786">
        <v>207.22</v>
      </c>
      <c r="I1786">
        <v>0.81479999999999997</v>
      </c>
    </row>
    <row r="1787" spans="1:9" x14ac:dyDescent="0.25">
      <c r="A1787">
        <v>2</v>
      </c>
      <c r="B1787">
        <v>207.35</v>
      </c>
      <c r="C1787">
        <v>0.82120000000000004</v>
      </c>
      <c r="G1787">
        <v>2</v>
      </c>
      <c r="H1787">
        <v>207.34</v>
      </c>
      <c r="I1787">
        <v>0.81479999999999997</v>
      </c>
    </row>
    <row r="1788" spans="1:9" x14ac:dyDescent="0.25">
      <c r="A1788">
        <v>2</v>
      </c>
      <c r="B1788">
        <v>207.47</v>
      </c>
      <c r="C1788">
        <v>0.82120000000000004</v>
      </c>
      <c r="G1788">
        <v>2</v>
      </c>
      <c r="H1788">
        <v>207.46</v>
      </c>
      <c r="I1788">
        <v>0.81479999999999997</v>
      </c>
    </row>
    <row r="1789" spans="1:9" x14ac:dyDescent="0.25">
      <c r="A1789">
        <v>2</v>
      </c>
      <c r="B1789">
        <v>207.59</v>
      </c>
      <c r="C1789">
        <v>0.82120000000000004</v>
      </c>
      <c r="G1789">
        <v>2</v>
      </c>
      <c r="H1789">
        <v>207.57</v>
      </c>
      <c r="I1789">
        <v>0.81479999999999997</v>
      </c>
    </row>
    <row r="1790" spans="1:9" x14ac:dyDescent="0.25">
      <c r="A1790">
        <v>2</v>
      </c>
      <c r="B1790">
        <v>207.7</v>
      </c>
      <c r="C1790">
        <v>0.82120000000000004</v>
      </c>
      <c r="G1790">
        <v>2</v>
      </c>
      <c r="H1790">
        <v>207.69</v>
      </c>
      <c r="I1790">
        <v>0.81479999999999997</v>
      </c>
    </row>
    <row r="1791" spans="1:9" x14ac:dyDescent="0.25">
      <c r="A1791">
        <v>2</v>
      </c>
      <c r="B1791">
        <v>207.82</v>
      </c>
      <c r="C1791">
        <v>0.82120000000000004</v>
      </c>
      <c r="G1791">
        <v>2</v>
      </c>
      <c r="H1791">
        <v>207.81</v>
      </c>
      <c r="I1791">
        <v>0.81479999999999997</v>
      </c>
    </row>
    <row r="1792" spans="1:9" x14ac:dyDescent="0.25">
      <c r="A1792">
        <v>2</v>
      </c>
      <c r="B1792">
        <v>207.93</v>
      </c>
      <c r="C1792">
        <v>0.82110000000000005</v>
      </c>
      <c r="G1792">
        <v>2</v>
      </c>
      <c r="H1792">
        <v>207.92</v>
      </c>
      <c r="I1792">
        <v>0.81479999999999997</v>
      </c>
    </row>
    <row r="1793" spans="1:9" x14ac:dyDescent="0.25">
      <c r="A1793">
        <v>2</v>
      </c>
      <c r="B1793">
        <v>208.05</v>
      </c>
      <c r="C1793">
        <v>0.82110000000000005</v>
      </c>
      <c r="G1793">
        <v>2</v>
      </c>
      <c r="H1793">
        <v>208.04</v>
      </c>
      <c r="I1793">
        <v>0.81479999999999997</v>
      </c>
    </row>
    <row r="1794" spans="1:9" x14ac:dyDescent="0.25">
      <c r="A1794">
        <v>2</v>
      </c>
      <c r="B1794">
        <v>208.17</v>
      </c>
      <c r="C1794">
        <v>0.82110000000000005</v>
      </c>
      <c r="G1794">
        <v>2</v>
      </c>
      <c r="H1794">
        <v>208.15</v>
      </c>
      <c r="I1794">
        <v>0.81479999999999997</v>
      </c>
    </row>
    <row r="1795" spans="1:9" x14ac:dyDescent="0.25">
      <c r="A1795">
        <v>2</v>
      </c>
      <c r="B1795">
        <v>208.28</v>
      </c>
      <c r="C1795">
        <v>0.82120000000000004</v>
      </c>
      <c r="G1795">
        <v>2</v>
      </c>
      <c r="H1795">
        <v>208.27</v>
      </c>
      <c r="I1795">
        <v>0.81479999999999997</v>
      </c>
    </row>
    <row r="1796" spans="1:9" x14ac:dyDescent="0.25">
      <c r="A1796">
        <v>2</v>
      </c>
      <c r="B1796">
        <v>208.4</v>
      </c>
      <c r="C1796">
        <v>0.82110000000000005</v>
      </c>
      <c r="G1796">
        <v>2</v>
      </c>
      <c r="H1796">
        <v>208.39</v>
      </c>
      <c r="I1796">
        <v>0.81479999999999997</v>
      </c>
    </row>
    <row r="1797" spans="1:9" x14ac:dyDescent="0.25">
      <c r="A1797">
        <v>2</v>
      </c>
      <c r="B1797">
        <v>208.51</v>
      </c>
      <c r="C1797">
        <v>0.82110000000000005</v>
      </c>
      <c r="G1797">
        <v>2</v>
      </c>
      <c r="H1797">
        <v>208.5</v>
      </c>
      <c r="I1797">
        <v>0.81479999999999997</v>
      </c>
    </row>
    <row r="1798" spans="1:9" x14ac:dyDescent="0.25">
      <c r="A1798">
        <v>2</v>
      </c>
      <c r="B1798">
        <v>208.63</v>
      </c>
      <c r="C1798">
        <v>0.82110000000000005</v>
      </c>
      <c r="G1798">
        <v>2</v>
      </c>
      <c r="H1798">
        <v>208.62</v>
      </c>
      <c r="I1798">
        <v>0.81479999999999997</v>
      </c>
    </row>
    <row r="1799" spans="1:9" x14ac:dyDescent="0.25">
      <c r="A1799">
        <v>2</v>
      </c>
      <c r="B1799">
        <v>208.75</v>
      </c>
      <c r="C1799">
        <v>0.82110000000000005</v>
      </c>
      <c r="G1799">
        <v>2</v>
      </c>
      <c r="H1799">
        <v>208.73</v>
      </c>
      <c r="I1799">
        <v>0.81469999999999998</v>
      </c>
    </row>
    <row r="1800" spans="1:9" x14ac:dyDescent="0.25">
      <c r="A1800">
        <v>2</v>
      </c>
      <c r="B1800">
        <v>208.86</v>
      </c>
      <c r="C1800">
        <v>0.82110000000000005</v>
      </c>
      <c r="G1800">
        <v>2</v>
      </c>
      <c r="H1800">
        <v>208.85</v>
      </c>
      <c r="I1800">
        <v>0.81469999999999998</v>
      </c>
    </row>
    <row r="1801" spans="1:9" x14ac:dyDescent="0.25">
      <c r="A1801">
        <v>2</v>
      </c>
      <c r="B1801">
        <v>208.98</v>
      </c>
      <c r="C1801">
        <v>0.82110000000000005</v>
      </c>
      <c r="G1801">
        <v>2</v>
      </c>
      <c r="H1801">
        <v>208.97</v>
      </c>
      <c r="I1801">
        <v>0.81479999999999997</v>
      </c>
    </row>
    <row r="1802" spans="1:9" x14ac:dyDescent="0.25">
      <c r="A1802">
        <v>2</v>
      </c>
      <c r="B1802">
        <v>209.1</v>
      </c>
      <c r="C1802">
        <v>0.82110000000000005</v>
      </c>
      <c r="G1802">
        <v>2</v>
      </c>
      <c r="H1802">
        <v>209.08</v>
      </c>
      <c r="I1802">
        <v>0.81469999999999998</v>
      </c>
    </row>
    <row r="1803" spans="1:9" x14ac:dyDescent="0.25">
      <c r="A1803">
        <v>2</v>
      </c>
      <c r="B1803">
        <v>209.21</v>
      </c>
      <c r="C1803">
        <v>0.82110000000000005</v>
      </c>
      <c r="G1803">
        <v>2</v>
      </c>
      <c r="H1803">
        <v>209.2</v>
      </c>
      <c r="I1803">
        <v>0.81469999999999998</v>
      </c>
    </row>
    <row r="1804" spans="1:9" x14ac:dyDescent="0.25">
      <c r="A1804">
        <v>2</v>
      </c>
      <c r="B1804">
        <v>209.33</v>
      </c>
      <c r="C1804">
        <v>0.82110000000000005</v>
      </c>
      <c r="G1804">
        <v>2</v>
      </c>
      <c r="H1804">
        <v>209.32</v>
      </c>
      <c r="I1804">
        <v>0.81469999999999998</v>
      </c>
    </row>
    <row r="1805" spans="1:9" x14ac:dyDescent="0.25">
      <c r="A1805">
        <v>2</v>
      </c>
      <c r="B1805">
        <v>209.44</v>
      </c>
      <c r="C1805">
        <v>0.82110000000000005</v>
      </c>
      <c r="G1805">
        <v>2</v>
      </c>
      <c r="H1805">
        <v>209.43</v>
      </c>
      <c r="I1805">
        <v>0.81469999999999998</v>
      </c>
    </row>
    <row r="1806" spans="1:9" x14ac:dyDescent="0.25">
      <c r="A1806">
        <v>2</v>
      </c>
      <c r="B1806">
        <v>209.56</v>
      </c>
      <c r="C1806">
        <v>0.82110000000000005</v>
      </c>
      <c r="G1806">
        <v>2</v>
      </c>
      <c r="H1806">
        <v>209.55</v>
      </c>
      <c r="I1806">
        <v>0.81469999999999998</v>
      </c>
    </row>
    <row r="1807" spans="1:9" x14ac:dyDescent="0.25">
      <c r="A1807">
        <v>2</v>
      </c>
      <c r="B1807">
        <v>209.68</v>
      </c>
      <c r="C1807">
        <v>0.82110000000000005</v>
      </c>
      <c r="G1807">
        <v>2</v>
      </c>
      <c r="H1807">
        <v>209.66</v>
      </c>
      <c r="I1807">
        <v>0.81469999999999998</v>
      </c>
    </row>
    <row r="1808" spans="1:9" x14ac:dyDescent="0.25">
      <c r="A1808">
        <v>2</v>
      </c>
      <c r="B1808">
        <v>209.79</v>
      </c>
      <c r="C1808">
        <v>0.82110000000000005</v>
      </c>
      <c r="G1808">
        <v>2</v>
      </c>
      <c r="H1808">
        <v>209.78</v>
      </c>
      <c r="I1808">
        <v>0.81469999999999998</v>
      </c>
    </row>
    <row r="1809" spans="1:9" x14ac:dyDescent="0.25">
      <c r="A1809">
        <v>2</v>
      </c>
      <c r="B1809">
        <v>209.91</v>
      </c>
      <c r="C1809">
        <v>0.82110000000000005</v>
      </c>
      <c r="G1809">
        <v>2</v>
      </c>
      <c r="H1809">
        <v>209.9</v>
      </c>
      <c r="I1809">
        <v>0.81469999999999998</v>
      </c>
    </row>
    <row r="1810" spans="1:9" x14ac:dyDescent="0.25">
      <c r="A1810">
        <v>2</v>
      </c>
      <c r="B1810">
        <v>210.02</v>
      </c>
      <c r="C1810">
        <v>0.82110000000000005</v>
      </c>
      <c r="G1810">
        <v>2</v>
      </c>
      <c r="H1810">
        <v>210.01</v>
      </c>
      <c r="I1810">
        <v>0.81469999999999998</v>
      </c>
    </row>
    <row r="1811" spans="1:9" x14ac:dyDescent="0.25">
      <c r="A1811">
        <v>2</v>
      </c>
      <c r="B1811">
        <v>210.14</v>
      </c>
      <c r="C1811">
        <v>0.82110000000000005</v>
      </c>
      <c r="G1811">
        <v>2</v>
      </c>
      <c r="H1811">
        <v>210.13</v>
      </c>
      <c r="I1811">
        <v>0.81469999999999998</v>
      </c>
    </row>
    <row r="1812" spans="1:9" x14ac:dyDescent="0.25">
      <c r="A1812">
        <v>2</v>
      </c>
      <c r="B1812">
        <v>210.26</v>
      </c>
      <c r="C1812">
        <v>0.82099999999999995</v>
      </c>
      <c r="G1812">
        <v>2</v>
      </c>
      <c r="H1812">
        <v>210.24</v>
      </c>
      <c r="I1812">
        <v>0.81459999999999999</v>
      </c>
    </row>
    <row r="1813" spans="1:9" x14ac:dyDescent="0.25">
      <c r="A1813">
        <v>2</v>
      </c>
      <c r="B1813">
        <v>210.37</v>
      </c>
      <c r="C1813">
        <v>0.82110000000000005</v>
      </c>
      <c r="G1813">
        <v>2</v>
      </c>
      <c r="H1813">
        <v>210.36</v>
      </c>
      <c r="I1813">
        <v>0.81459999999999999</v>
      </c>
    </row>
    <row r="1814" spans="1:9" x14ac:dyDescent="0.25">
      <c r="A1814">
        <v>2</v>
      </c>
      <c r="B1814">
        <v>210.49</v>
      </c>
      <c r="C1814">
        <v>0.82099999999999995</v>
      </c>
      <c r="G1814">
        <v>2</v>
      </c>
      <c r="H1814">
        <v>210.48</v>
      </c>
      <c r="I1814">
        <v>0.81459999999999999</v>
      </c>
    </row>
    <row r="1815" spans="1:9" x14ac:dyDescent="0.25">
      <c r="A1815">
        <v>2</v>
      </c>
      <c r="B1815">
        <v>210.61</v>
      </c>
      <c r="C1815">
        <v>0.82099999999999995</v>
      </c>
      <c r="G1815">
        <v>2</v>
      </c>
      <c r="H1815">
        <v>210.59</v>
      </c>
      <c r="I1815">
        <v>0.81459999999999999</v>
      </c>
    </row>
    <row r="1816" spans="1:9" x14ac:dyDescent="0.25">
      <c r="A1816">
        <v>2</v>
      </c>
      <c r="B1816">
        <v>210.72</v>
      </c>
      <c r="C1816">
        <v>0.82099999999999995</v>
      </c>
      <c r="G1816">
        <v>2</v>
      </c>
      <c r="H1816">
        <v>210.71</v>
      </c>
      <c r="I1816">
        <v>0.81459999999999999</v>
      </c>
    </row>
    <row r="1817" spans="1:9" x14ac:dyDescent="0.25">
      <c r="A1817">
        <v>2</v>
      </c>
      <c r="B1817">
        <v>210.84</v>
      </c>
      <c r="C1817">
        <v>0.82099999999999995</v>
      </c>
      <c r="G1817">
        <v>2</v>
      </c>
      <c r="H1817">
        <v>210.83</v>
      </c>
      <c r="I1817">
        <v>0.81459999999999999</v>
      </c>
    </row>
    <row r="1818" spans="1:9" x14ac:dyDescent="0.25">
      <c r="A1818">
        <v>2</v>
      </c>
      <c r="B1818">
        <v>210.95</v>
      </c>
      <c r="C1818">
        <v>0.82099999999999995</v>
      </c>
      <c r="G1818">
        <v>2</v>
      </c>
      <c r="H1818">
        <v>210.94</v>
      </c>
      <c r="I1818">
        <v>0.8145</v>
      </c>
    </row>
    <row r="1819" spans="1:9" x14ac:dyDescent="0.25">
      <c r="A1819">
        <v>2</v>
      </c>
      <c r="B1819">
        <v>211.07</v>
      </c>
      <c r="C1819">
        <v>0.82099999999999995</v>
      </c>
      <c r="G1819">
        <v>2</v>
      </c>
      <c r="H1819">
        <v>211.06</v>
      </c>
      <c r="I1819">
        <v>0.8145</v>
      </c>
    </row>
    <row r="1820" spans="1:9" x14ac:dyDescent="0.25">
      <c r="A1820">
        <v>2</v>
      </c>
      <c r="B1820">
        <v>211.19</v>
      </c>
      <c r="C1820">
        <v>0.82089999999999996</v>
      </c>
      <c r="G1820">
        <v>2</v>
      </c>
      <c r="H1820">
        <v>211.17</v>
      </c>
      <c r="I1820">
        <v>0.8145</v>
      </c>
    </row>
    <row r="1821" spans="1:9" x14ac:dyDescent="0.25">
      <c r="A1821">
        <v>2</v>
      </c>
      <c r="B1821">
        <v>211.3</v>
      </c>
      <c r="C1821">
        <v>0.82089999999999996</v>
      </c>
      <c r="G1821">
        <v>2</v>
      </c>
      <c r="H1821">
        <v>211.29</v>
      </c>
      <c r="I1821">
        <v>0.8145</v>
      </c>
    </row>
    <row r="1822" spans="1:9" x14ac:dyDescent="0.25">
      <c r="A1822">
        <v>2</v>
      </c>
      <c r="B1822">
        <v>211.42</v>
      </c>
      <c r="C1822">
        <v>0.82089999999999996</v>
      </c>
      <c r="G1822">
        <v>2</v>
      </c>
      <c r="H1822">
        <v>211.41</v>
      </c>
      <c r="I1822">
        <v>0.8145</v>
      </c>
    </row>
    <row r="1823" spans="1:9" x14ac:dyDescent="0.25">
      <c r="A1823">
        <v>2</v>
      </c>
      <c r="B1823">
        <v>211.53</v>
      </c>
      <c r="C1823">
        <v>0.82089999999999996</v>
      </c>
      <c r="G1823">
        <v>2</v>
      </c>
      <c r="H1823">
        <v>211.52</v>
      </c>
      <c r="I1823">
        <v>0.8145</v>
      </c>
    </row>
    <row r="1824" spans="1:9" x14ac:dyDescent="0.25">
      <c r="A1824">
        <v>2</v>
      </c>
      <c r="B1824">
        <v>211.65</v>
      </c>
      <c r="C1824">
        <v>0.82089999999999996</v>
      </c>
      <c r="G1824">
        <v>2</v>
      </c>
      <c r="H1824">
        <v>211.64</v>
      </c>
      <c r="I1824">
        <v>0.81440000000000001</v>
      </c>
    </row>
    <row r="1825" spans="1:9" x14ac:dyDescent="0.25">
      <c r="A1825">
        <v>2</v>
      </c>
      <c r="B1825">
        <v>211.77</v>
      </c>
      <c r="C1825">
        <v>0.82089999999999996</v>
      </c>
      <c r="G1825">
        <v>2</v>
      </c>
      <c r="H1825">
        <v>211.75</v>
      </c>
      <c r="I1825">
        <v>0.81440000000000001</v>
      </c>
    </row>
    <row r="1826" spans="1:9" x14ac:dyDescent="0.25">
      <c r="A1826">
        <v>2</v>
      </c>
      <c r="B1826">
        <v>211.88</v>
      </c>
      <c r="C1826">
        <v>0.82089999999999996</v>
      </c>
      <c r="G1826">
        <v>2</v>
      </c>
      <c r="H1826">
        <v>211.87</v>
      </c>
      <c r="I1826">
        <v>0.81440000000000001</v>
      </c>
    </row>
    <row r="1827" spans="1:9" x14ac:dyDescent="0.25">
      <c r="A1827">
        <v>2</v>
      </c>
      <c r="B1827">
        <v>212</v>
      </c>
      <c r="C1827">
        <v>0.82089999999999996</v>
      </c>
      <c r="G1827">
        <v>2</v>
      </c>
      <c r="H1827">
        <v>211.99</v>
      </c>
      <c r="I1827">
        <v>0.81440000000000001</v>
      </c>
    </row>
    <row r="1828" spans="1:9" x14ac:dyDescent="0.25">
      <c r="A1828">
        <v>2</v>
      </c>
      <c r="B1828">
        <v>212.12</v>
      </c>
      <c r="C1828">
        <v>0.82089999999999996</v>
      </c>
      <c r="G1828">
        <v>2</v>
      </c>
      <c r="H1828">
        <v>212.1</v>
      </c>
      <c r="I1828">
        <v>0.81440000000000001</v>
      </c>
    </row>
    <row r="1829" spans="1:9" x14ac:dyDescent="0.25">
      <c r="A1829">
        <v>2</v>
      </c>
      <c r="B1829">
        <v>212.23</v>
      </c>
      <c r="C1829">
        <v>0.82079999999999997</v>
      </c>
      <c r="G1829">
        <v>2</v>
      </c>
      <c r="H1829">
        <v>212.22</v>
      </c>
      <c r="I1829">
        <v>0.81430000000000002</v>
      </c>
    </row>
    <row r="1830" spans="1:9" x14ac:dyDescent="0.25">
      <c r="A1830">
        <v>2</v>
      </c>
      <c r="B1830">
        <v>212.35</v>
      </c>
      <c r="C1830">
        <v>0.82079999999999997</v>
      </c>
      <c r="G1830">
        <v>2</v>
      </c>
      <c r="H1830">
        <v>212.34</v>
      </c>
      <c r="I1830">
        <v>0.81430000000000002</v>
      </c>
    </row>
    <row r="1831" spans="1:9" x14ac:dyDescent="0.25">
      <c r="A1831">
        <v>2</v>
      </c>
      <c r="B1831">
        <v>212.46</v>
      </c>
      <c r="C1831">
        <v>0.82079999999999997</v>
      </c>
      <c r="G1831">
        <v>2</v>
      </c>
      <c r="H1831">
        <v>212.45</v>
      </c>
      <c r="I1831">
        <v>0.81430000000000002</v>
      </c>
    </row>
    <row r="1832" spans="1:9" x14ac:dyDescent="0.25">
      <c r="A1832">
        <v>2</v>
      </c>
      <c r="B1832">
        <v>212.58</v>
      </c>
      <c r="C1832">
        <v>0.82079999999999997</v>
      </c>
      <c r="G1832">
        <v>2</v>
      </c>
      <c r="H1832">
        <v>212.57</v>
      </c>
      <c r="I1832">
        <v>0.81430000000000002</v>
      </c>
    </row>
    <row r="1833" spans="1:9" x14ac:dyDescent="0.25">
      <c r="A1833">
        <v>2</v>
      </c>
      <c r="B1833">
        <v>212.7</v>
      </c>
      <c r="C1833">
        <v>0.82079999999999997</v>
      </c>
      <c r="G1833">
        <v>2</v>
      </c>
      <c r="H1833">
        <v>212.68</v>
      </c>
      <c r="I1833">
        <v>0.81430000000000002</v>
      </c>
    </row>
    <row r="1834" spans="1:9" x14ac:dyDescent="0.25">
      <c r="A1834">
        <v>2</v>
      </c>
      <c r="B1834">
        <v>212.81</v>
      </c>
      <c r="C1834">
        <v>0.82069999999999999</v>
      </c>
      <c r="G1834">
        <v>2</v>
      </c>
      <c r="H1834">
        <v>212.8</v>
      </c>
      <c r="I1834">
        <v>0.81420000000000003</v>
      </c>
    </row>
    <row r="1835" spans="1:9" x14ac:dyDescent="0.25">
      <c r="A1835">
        <v>2</v>
      </c>
      <c r="B1835">
        <v>212.93</v>
      </c>
      <c r="C1835">
        <v>0.82069999999999999</v>
      </c>
      <c r="G1835">
        <v>2</v>
      </c>
      <c r="H1835">
        <v>212.92</v>
      </c>
      <c r="I1835">
        <v>0.81420000000000003</v>
      </c>
    </row>
    <row r="1836" spans="1:9" x14ac:dyDescent="0.25">
      <c r="A1836">
        <v>2</v>
      </c>
      <c r="B1836">
        <v>213.05</v>
      </c>
      <c r="C1836">
        <v>0.82069999999999999</v>
      </c>
      <c r="G1836">
        <v>2</v>
      </c>
      <c r="H1836">
        <v>213.03</v>
      </c>
      <c r="I1836">
        <v>0.81420000000000003</v>
      </c>
    </row>
    <row r="1837" spans="1:9" x14ac:dyDescent="0.25">
      <c r="A1837">
        <v>2</v>
      </c>
      <c r="B1837">
        <v>213.16</v>
      </c>
      <c r="C1837">
        <v>0.82069999999999999</v>
      </c>
      <c r="G1837">
        <v>2</v>
      </c>
      <c r="H1837">
        <v>213.15</v>
      </c>
      <c r="I1837">
        <v>0.81420000000000003</v>
      </c>
    </row>
    <row r="1838" spans="1:9" x14ac:dyDescent="0.25">
      <c r="A1838">
        <v>2</v>
      </c>
      <c r="B1838">
        <v>213.28</v>
      </c>
      <c r="C1838">
        <v>0.82069999999999999</v>
      </c>
      <c r="G1838">
        <v>2</v>
      </c>
      <c r="H1838">
        <v>213.26</v>
      </c>
      <c r="I1838">
        <v>0.81410000000000005</v>
      </c>
    </row>
    <row r="1839" spans="1:9" x14ac:dyDescent="0.25">
      <c r="A1839">
        <v>2</v>
      </c>
      <c r="B1839">
        <v>213.39</v>
      </c>
      <c r="C1839">
        <v>0.8206</v>
      </c>
      <c r="G1839">
        <v>2</v>
      </c>
      <c r="H1839">
        <v>213.38</v>
      </c>
      <c r="I1839">
        <v>0.81410000000000005</v>
      </c>
    </row>
    <row r="1840" spans="1:9" x14ac:dyDescent="0.25">
      <c r="A1840">
        <v>2</v>
      </c>
      <c r="B1840">
        <v>213.51</v>
      </c>
      <c r="C1840">
        <v>0.8206</v>
      </c>
      <c r="G1840">
        <v>2</v>
      </c>
      <c r="H1840">
        <v>213.5</v>
      </c>
      <c r="I1840">
        <v>0.81410000000000005</v>
      </c>
    </row>
    <row r="1841" spans="1:9" x14ac:dyDescent="0.25">
      <c r="A1841">
        <v>2</v>
      </c>
      <c r="B1841">
        <v>213.63</v>
      </c>
      <c r="C1841">
        <v>0.8206</v>
      </c>
      <c r="G1841">
        <v>2</v>
      </c>
      <c r="H1841">
        <v>213.61</v>
      </c>
      <c r="I1841">
        <v>0.81410000000000005</v>
      </c>
    </row>
    <row r="1842" spans="1:9" x14ac:dyDescent="0.25">
      <c r="A1842">
        <v>2</v>
      </c>
      <c r="B1842">
        <v>213.74</v>
      </c>
      <c r="C1842">
        <v>0.8206</v>
      </c>
      <c r="G1842">
        <v>2</v>
      </c>
      <c r="H1842">
        <v>213.73</v>
      </c>
      <c r="I1842">
        <v>0.81399999999999995</v>
      </c>
    </row>
    <row r="1843" spans="1:9" x14ac:dyDescent="0.25">
      <c r="A1843">
        <v>2</v>
      </c>
      <c r="B1843">
        <v>213.86</v>
      </c>
      <c r="C1843">
        <v>0.8206</v>
      </c>
      <c r="G1843">
        <v>2</v>
      </c>
      <c r="H1843">
        <v>213.85</v>
      </c>
      <c r="I1843">
        <v>0.81399999999999995</v>
      </c>
    </row>
    <row r="1844" spans="1:9" x14ac:dyDescent="0.25">
      <c r="A1844">
        <v>2</v>
      </c>
      <c r="B1844">
        <v>213.97</v>
      </c>
      <c r="C1844">
        <v>0.82050000000000001</v>
      </c>
      <c r="G1844">
        <v>2</v>
      </c>
      <c r="H1844">
        <v>213.96</v>
      </c>
      <c r="I1844">
        <v>0.81399999999999995</v>
      </c>
    </row>
    <row r="1845" spans="1:9" x14ac:dyDescent="0.25">
      <c r="A1845">
        <v>2</v>
      </c>
      <c r="B1845">
        <v>214.09</v>
      </c>
      <c r="C1845">
        <v>0.82050000000000001</v>
      </c>
      <c r="G1845">
        <v>2</v>
      </c>
      <c r="H1845">
        <v>214.08</v>
      </c>
      <c r="I1845">
        <v>0.81399999999999995</v>
      </c>
    </row>
    <row r="1846" spans="1:9" x14ac:dyDescent="0.25">
      <c r="A1846">
        <v>2</v>
      </c>
      <c r="B1846">
        <v>214.21</v>
      </c>
      <c r="C1846">
        <v>0.82050000000000001</v>
      </c>
      <c r="G1846">
        <v>2</v>
      </c>
      <c r="H1846">
        <v>214.19</v>
      </c>
      <c r="I1846">
        <v>0.81399999999999995</v>
      </c>
    </row>
    <row r="1847" spans="1:9" x14ac:dyDescent="0.25">
      <c r="A1847">
        <v>2</v>
      </c>
      <c r="B1847">
        <v>214.32</v>
      </c>
      <c r="C1847">
        <v>0.82050000000000001</v>
      </c>
      <c r="G1847">
        <v>2</v>
      </c>
      <c r="H1847">
        <v>214.31</v>
      </c>
      <c r="I1847">
        <v>0.81389999999999996</v>
      </c>
    </row>
    <row r="1848" spans="1:9" x14ac:dyDescent="0.25">
      <c r="A1848">
        <v>2</v>
      </c>
      <c r="B1848">
        <v>214.44</v>
      </c>
      <c r="C1848">
        <v>0.82050000000000001</v>
      </c>
      <c r="G1848">
        <v>2</v>
      </c>
      <c r="H1848">
        <v>214.43</v>
      </c>
      <c r="I1848">
        <v>0.81389999999999996</v>
      </c>
    </row>
    <row r="1849" spans="1:9" x14ac:dyDescent="0.25">
      <c r="A1849">
        <v>2</v>
      </c>
      <c r="B1849">
        <v>214.56</v>
      </c>
      <c r="C1849">
        <v>0.82040000000000002</v>
      </c>
      <c r="G1849">
        <v>2</v>
      </c>
      <c r="H1849">
        <v>214.54</v>
      </c>
      <c r="I1849">
        <v>0.81389999999999996</v>
      </c>
    </row>
    <row r="1850" spans="1:9" x14ac:dyDescent="0.25">
      <c r="A1850">
        <v>2</v>
      </c>
      <c r="B1850">
        <v>214.67</v>
      </c>
      <c r="C1850">
        <v>0.82040000000000002</v>
      </c>
      <c r="G1850">
        <v>2</v>
      </c>
      <c r="H1850">
        <v>214.66</v>
      </c>
      <c r="I1850">
        <v>0.81379999999999997</v>
      </c>
    </row>
    <row r="1851" spans="1:9" x14ac:dyDescent="0.25">
      <c r="A1851">
        <v>2</v>
      </c>
      <c r="B1851">
        <v>214.79</v>
      </c>
      <c r="C1851">
        <v>0.82040000000000002</v>
      </c>
      <c r="G1851">
        <v>2</v>
      </c>
      <c r="H1851">
        <v>214.78</v>
      </c>
      <c r="I1851">
        <v>0.81379999999999997</v>
      </c>
    </row>
    <row r="1852" spans="1:9" x14ac:dyDescent="0.25">
      <c r="A1852">
        <v>2</v>
      </c>
      <c r="B1852">
        <v>214.9</v>
      </c>
      <c r="C1852">
        <v>0.82040000000000002</v>
      </c>
      <c r="G1852">
        <v>2</v>
      </c>
      <c r="H1852">
        <v>214.89</v>
      </c>
      <c r="I1852">
        <v>0.81379999999999997</v>
      </c>
    </row>
    <row r="1853" spans="1:9" x14ac:dyDescent="0.25">
      <c r="A1853">
        <v>2</v>
      </c>
      <c r="B1853">
        <v>215.02</v>
      </c>
      <c r="C1853">
        <v>0.82040000000000002</v>
      </c>
      <c r="G1853">
        <v>2</v>
      </c>
      <c r="H1853">
        <v>215.01</v>
      </c>
      <c r="I1853">
        <v>0.81379999999999997</v>
      </c>
    </row>
    <row r="1854" spans="1:9" x14ac:dyDescent="0.25">
      <c r="A1854">
        <v>2</v>
      </c>
      <c r="B1854">
        <v>215.14</v>
      </c>
      <c r="C1854">
        <v>0.82030000000000003</v>
      </c>
      <c r="G1854">
        <v>2</v>
      </c>
      <c r="H1854">
        <v>215.12</v>
      </c>
      <c r="I1854">
        <v>0.81379999999999997</v>
      </c>
    </row>
    <row r="1855" spans="1:9" x14ac:dyDescent="0.25">
      <c r="A1855">
        <v>2</v>
      </c>
      <c r="B1855">
        <v>215.25</v>
      </c>
      <c r="C1855">
        <v>0.82030000000000003</v>
      </c>
      <c r="G1855">
        <v>2</v>
      </c>
      <c r="H1855">
        <v>215.24</v>
      </c>
      <c r="I1855">
        <v>0.81369999999999998</v>
      </c>
    </row>
    <row r="1856" spans="1:9" x14ac:dyDescent="0.25">
      <c r="A1856">
        <v>2</v>
      </c>
      <c r="B1856">
        <v>215.37</v>
      </c>
      <c r="C1856">
        <v>0.82030000000000003</v>
      </c>
      <c r="G1856">
        <v>2</v>
      </c>
      <c r="H1856">
        <v>215.36</v>
      </c>
      <c r="I1856">
        <v>0.81369999999999998</v>
      </c>
    </row>
    <row r="1857" spans="1:9" x14ac:dyDescent="0.25">
      <c r="A1857">
        <v>2</v>
      </c>
      <c r="B1857">
        <v>215.48</v>
      </c>
      <c r="C1857">
        <v>0.82030000000000003</v>
      </c>
      <c r="G1857">
        <v>2</v>
      </c>
      <c r="H1857">
        <v>215.47</v>
      </c>
      <c r="I1857">
        <v>0.81369999999999998</v>
      </c>
    </row>
    <row r="1858" spans="1:9" x14ac:dyDescent="0.25">
      <c r="A1858">
        <v>2</v>
      </c>
      <c r="B1858">
        <v>215.6</v>
      </c>
      <c r="C1858">
        <v>0.82030000000000003</v>
      </c>
      <c r="G1858">
        <v>2</v>
      </c>
      <c r="H1858">
        <v>215.59</v>
      </c>
      <c r="I1858">
        <v>0.81369999999999998</v>
      </c>
    </row>
    <row r="1859" spans="1:9" x14ac:dyDescent="0.25">
      <c r="A1859">
        <v>2</v>
      </c>
      <c r="B1859">
        <v>215.72</v>
      </c>
      <c r="C1859">
        <v>0.82030000000000003</v>
      </c>
      <c r="G1859">
        <v>2</v>
      </c>
      <c r="H1859">
        <v>215.7</v>
      </c>
      <c r="I1859">
        <v>0.81369999999999998</v>
      </c>
    </row>
    <row r="1860" spans="1:9" x14ac:dyDescent="0.25">
      <c r="A1860">
        <v>2</v>
      </c>
      <c r="B1860">
        <v>215.83</v>
      </c>
      <c r="C1860">
        <v>0.82030000000000003</v>
      </c>
      <c r="G1860">
        <v>2</v>
      </c>
      <c r="H1860">
        <v>215.82</v>
      </c>
      <c r="I1860">
        <v>0.81369999999999998</v>
      </c>
    </row>
    <row r="1861" spans="1:9" x14ac:dyDescent="0.25">
      <c r="A1861">
        <v>2</v>
      </c>
      <c r="B1861">
        <v>215.95</v>
      </c>
      <c r="C1861">
        <v>0.82030000000000003</v>
      </c>
      <c r="G1861">
        <v>2</v>
      </c>
      <c r="H1861">
        <v>215.94</v>
      </c>
      <c r="I1861">
        <v>0.81369999999999998</v>
      </c>
    </row>
    <row r="1862" spans="1:9" x14ac:dyDescent="0.25">
      <c r="A1862">
        <v>2</v>
      </c>
      <c r="B1862">
        <v>216.07</v>
      </c>
      <c r="C1862">
        <v>0.82030000000000003</v>
      </c>
      <c r="G1862">
        <v>2</v>
      </c>
      <c r="H1862">
        <v>216.05</v>
      </c>
      <c r="I1862">
        <v>0.81359999999999999</v>
      </c>
    </row>
    <row r="1863" spans="1:9" x14ac:dyDescent="0.25">
      <c r="A1863">
        <v>2</v>
      </c>
      <c r="B1863">
        <v>216.18</v>
      </c>
      <c r="C1863">
        <v>0.82020000000000004</v>
      </c>
      <c r="G1863">
        <v>2</v>
      </c>
      <c r="H1863">
        <v>216.17</v>
      </c>
      <c r="I1863">
        <v>0.81359999999999999</v>
      </c>
    </row>
    <row r="1864" spans="1:9" x14ac:dyDescent="0.25">
      <c r="A1864">
        <v>2</v>
      </c>
      <c r="B1864">
        <v>216.3</v>
      </c>
      <c r="C1864">
        <v>0.82030000000000003</v>
      </c>
      <c r="G1864">
        <v>2</v>
      </c>
      <c r="H1864">
        <v>216.29</v>
      </c>
      <c r="I1864">
        <v>0.81359999999999999</v>
      </c>
    </row>
    <row r="1865" spans="1:9" x14ac:dyDescent="0.25">
      <c r="A1865">
        <v>2</v>
      </c>
      <c r="B1865">
        <v>216.41</v>
      </c>
      <c r="C1865">
        <v>0.82020000000000004</v>
      </c>
      <c r="G1865">
        <v>2</v>
      </c>
      <c r="H1865">
        <v>216.4</v>
      </c>
      <c r="I1865">
        <v>0.81359999999999999</v>
      </c>
    </row>
    <row r="1866" spans="1:9" x14ac:dyDescent="0.25">
      <c r="A1866">
        <v>2</v>
      </c>
      <c r="B1866">
        <v>216.53</v>
      </c>
      <c r="C1866">
        <v>0.82020000000000004</v>
      </c>
      <c r="G1866">
        <v>2</v>
      </c>
      <c r="H1866">
        <v>216.52</v>
      </c>
      <c r="I1866">
        <v>0.81359999999999999</v>
      </c>
    </row>
    <row r="1867" spans="1:9" x14ac:dyDescent="0.25">
      <c r="A1867">
        <v>2</v>
      </c>
      <c r="B1867">
        <v>216.65</v>
      </c>
      <c r="C1867">
        <v>0.82020000000000004</v>
      </c>
      <c r="G1867">
        <v>2</v>
      </c>
      <c r="H1867">
        <v>216.63</v>
      </c>
      <c r="I1867">
        <v>0.8135</v>
      </c>
    </row>
    <row r="1868" spans="1:9" x14ac:dyDescent="0.25">
      <c r="A1868">
        <v>2</v>
      </c>
      <c r="B1868">
        <v>216.76</v>
      </c>
      <c r="C1868">
        <v>0.82020000000000004</v>
      </c>
      <c r="G1868">
        <v>2</v>
      </c>
      <c r="H1868">
        <v>216.75</v>
      </c>
      <c r="I1868">
        <v>0.8135</v>
      </c>
    </row>
    <row r="1869" spans="1:9" x14ac:dyDescent="0.25">
      <c r="A1869">
        <v>2</v>
      </c>
      <c r="B1869">
        <v>216.88</v>
      </c>
      <c r="C1869">
        <v>0.82020000000000004</v>
      </c>
      <c r="G1869">
        <v>2</v>
      </c>
      <c r="H1869">
        <v>216.87</v>
      </c>
      <c r="I1869">
        <v>0.8135</v>
      </c>
    </row>
    <row r="1870" spans="1:9" x14ac:dyDescent="0.25">
      <c r="A1870">
        <v>2</v>
      </c>
      <c r="B1870">
        <v>216.99</v>
      </c>
      <c r="C1870">
        <v>0.82010000000000005</v>
      </c>
      <c r="G1870">
        <v>2</v>
      </c>
      <c r="H1870">
        <v>216.98</v>
      </c>
      <c r="I1870">
        <v>0.8135</v>
      </c>
    </row>
    <row r="1871" spans="1:9" x14ac:dyDescent="0.25">
      <c r="A1871">
        <v>2</v>
      </c>
      <c r="B1871">
        <v>217.11</v>
      </c>
      <c r="C1871">
        <v>0.82010000000000005</v>
      </c>
      <c r="G1871">
        <v>2</v>
      </c>
      <c r="H1871">
        <v>217.1</v>
      </c>
      <c r="I1871">
        <v>0.8135</v>
      </c>
    </row>
    <row r="1872" spans="1:9" x14ac:dyDescent="0.25">
      <c r="A1872">
        <v>2</v>
      </c>
      <c r="B1872">
        <v>217.23</v>
      </c>
      <c r="C1872">
        <v>0.82010000000000005</v>
      </c>
      <c r="G1872">
        <v>2</v>
      </c>
      <c r="H1872">
        <v>217.21</v>
      </c>
      <c r="I1872">
        <v>0.8135</v>
      </c>
    </row>
    <row r="1873" spans="1:9" x14ac:dyDescent="0.25">
      <c r="A1873">
        <v>2</v>
      </c>
      <c r="B1873">
        <v>217.34</v>
      </c>
      <c r="C1873">
        <v>0.82010000000000005</v>
      </c>
      <c r="G1873">
        <v>2</v>
      </c>
      <c r="H1873">
        <v>217.33</v>
      </c>
      <c r="I1873">
        <v>0.81340000000000001</v>
      </c>
    </row>
    <row r="1874" spans="1:9" x14ac:dyDescent="0.25">
      <c r="A1874">
        <v>2</v>
      </c>
      <c r="B1874">
        <v>217.46</v>
      </c>
      <c r="C1874">
        <v>0.82010000000000005</v>
      </c>
      <c r="G1874">
        <v>2</v>
      </c>
      <c r="H1874">
        <v>217.45</v>
      </c>
      <c r="I1874">
        <v>0.81340000000000001</v>
      </c>
    </row>
    <row r="1875" spans="1:9" x14ac:dyDescent="0.25">
      <c r="A1875">
        <v>2</v>
      </c>
      <c r="B1875">
        <v>217.58</v>
      </c>
      <c r="C1875">
        <v>0.82010000000000005</v>
      </c>
      <c r="G1875">
        <v>2</v>
      </c>
      <c r="H1875">
        <v>217.56</v>
      </c>
      <c r="I1875">
        <v>0.81340000000000001</v>
      </c>
    </row>
    <row r="1876" spans="1:9" x14ac:dyDescent="0.25">
      <c r="A1876">
        <v>2</v>
      </c>
      <c r="B1876">
        <v>217.69</v>
      </c>
      <c r="C1876">
        <v>0.82010000000000005</v>
      </c>
      <c r="G1876">
        <v>2</v>
      </c>
      <c r="H1876">
        <v>217.68</v>
      </c>
      <c r="I1876">
        <v>0.81340000000000001</v>
      </c>
    </row>
    <row r="1877" spans="1:9" x14ac:dyDescent="0.25">
      <c r="A1877">
        <v>2</v>
      </c>
      <c r="B1877">
        <v>217.81</v>
      </c>
      <c r="C1877">
        <v>0.82</v>
      </c>
      <c r="G1877">
        <v>2</v>
      </c>
      <c r="H1877">
        <v>217.8</v>
      </c>
      <c r="I1877">
        <v>0.81340000000000001</v>
      </c>
    </row>
    <row r="1878" spans="1:9" x14ac:dyDescent="0.25">
      <c r="A1878">
        <v>2</v>
      </c>
      <c r="B1878">
        <v>217.92</v>
      </c>
      <c r="C1878">
        <v>0.82</v>
      </c>
      <c r="G1878">
        <v>2</v>
      </c>
      <c r="H1878">
        <v>217.91</v>
      </c>
      <c r="I1878">
        <v>0.81340000000000001</v>
      </c>
    </row>
    <row r="1879" spans="1:9" x14ac:dyDescent="0.25">
      <c r="A1879">
        <v>2</v>
      </c>
      <c r="B1879">
        <v>218.04</v>
      </c>
      <c r="C1879">
        <v>0.82</v>
      </c>
      <c r="G1879">
        <v>2</v>
      </c>
      <c r="H1879">
        <v>218.03</v>
      </c>
      <c r="I1879">
        <v>0.81340000000000001</v>
      </c>
    </row>
    <row r="1880" spans="1:9" x14ac:dyDescent="0.25">
      <c r="A1880">
        <v>2</v>
      </c>
      <c r="B1880">
        <v>218.16</v>
      </c>
      <c r="C1880">
        <v>0.82</v>
      </c>
      <c r="G1880">
        <v>2</v>
      </c>
      <c r="H1880">
        <v>218.14</v>
      </c>
      <c r="I1880">
        <v>0.81330000000000002</v>
      </c>
    </row>
    <row r="1881" spans="1:9" x14ac:dyDescent="0.25">
      <c r="A1881">
        <v>2</v>
      </c>
      <c r="B1881">
        <v>218.27</v>
      </c>
      <c r="C1881">
        <v>0.82</v>
      </c>
      <c r="G1881">
        <v>2</v>
      </c>
      <c r="H1881">
        <v>218.26</v>
      </c>
      <c r="I1881">
        <v>0.81330000000000002</v>
      </c>
    </row>
    <row r="1882" spans="1:9" x14ac:dyDescent="0.25">
      <c r="A1882">
        <v>2</v>
      </c>
      <c r="B1882">
        <v>218.39</v>
      </c>
      <c r="C1882">
        <v>0.81989999999999996</v>
      </c>
      <c r="G1882">
        <v>2</v>
      </c>
      <c r="H1882">
        <v>218.38</v>
      </c>
      <c r="I1882">
        <v>0.81330000000000002</v>
      </c>
    </row>
    <row r="1883" spans="1:9" x14ac:dyDescent="0.25">
      <c r="A1883">
        <v>2</v>
      </c>
      <c r="B1883">
        <v>218.5</v>
      </c>
      <c r="C1883">
        <v>0.81989999999999996</v>
      </c>
      <c r="G1883">
        <v>2</v>
      </c>
      <c r="H1883">
        <v>218.49</v>
      </c>
      <c r="I1883">
        <v>0.81330000000000002</v>
      </c>
    </row>
    <row r="1884" spans="1:9" x14ac:dyDescent="0.25">
      <c r="A1884">
        <v>2</v>
      </c>
      <c r="B1884">
        <v>218.62</v>
      </c>
      <c r="C1884">
        <v>0.81989999999999996</v>
      </c>
      <c r="G1884">
        <v>2</v>
      </c>
      <c r="H1884">
        <v>218.61</v>
      </c>
      <c r="I1884">
        <v>0.81320000000000003</v>
      </c>
    </row>
    <row r="1885" spans="1:9" x14ac:dyDescent="0.25">
      <c r="A1885">
        <v>2</v>
      </c>
      <c r="B1885">
        <v>218.74</v>
      </c>
      <c r="C1885">
        <v>0.81989999999999996</v>
      </c>
      <c r="G1885">
        <v>2</v>
      </c>
      <c r="H1885">
        <v>218.72</v>
      </c>
      <c r="I1885">
        <v>0.81320000000000003</v>
      </c>
    </row>
    <row r="1886" spans="1:9" x14ac:dyDescent="0.25">
      <c r="A1886">
        <v>2</v>
      </c>
      <c r="B1886">
        <v>218.85</v>
      </c>
      <c r="C1886">
        <v>0.81989999999999996</v>
      </c>
      <c r="G1886">
        <v>2</v>
      </c>
      <c r="H1886">
        <v>218.84</v>
      </c>
      <c r="I1886">
        <v>0.81320000000000003</v>
      </c>
    </row>
    <row r="1887" spans="1:9" x14ac:dyDescent="0.25">
      <c r="A1887">
        <v>2</v>
      </c>
      <c r="B1887">
        <v>218.97</v>
      </c>
      <c r="C1887">
        <v>0.81989999999999996</v>
      </c>
      <c r="G1887">
        <v>2</v>
      </c>
      <c r="H1887">
        <v>218.96</v>
      </c>
      <c r="I1887">
        <v>0.81320000000000003</v>
      </c>
    </row>
    <row r="1888" spans="1:9" x14ac:dyDescent="0.25">
      <c r="A1888">
        <v>2</v>
      </c>
      <c r="B1888">
        <v>219.09</v>
      </c>
      <c r="C1888">
        <v>0.81989999999999996</v>
      </c>
      <c r="G1888">
        <v>2</v>
      </c>
      <c r="H1888">
        <v>219.07</v>
      </c>
      <c r="I1888">
        <v>0.81320000000000003</v>
      </c>
    </row>
    <row r="1889" spans="1:9" x14ac:dyDescent="0.25">
      <c r="A1889">
        <v>2</v>
      </c>
      <c r="B1889">
        <v>219.2</v>
      </c>
      <c r="C1889">
        <v>0.81989999999999996</v>
      </c>
      <c r="G1889">
        <v>2</v>
      </c>
      <c r="H1889">
        <v>219.19</v>
      </c>
      <c r="I1889">
        <v>0.81320000000000003</v>
      </c>
    </row>
    <row r="1890" spans="1:9" x14ac:dyDescent="0.25">
      <c r="A1890">
        <v>2</v>
      </c>
      <c r="B1890">
        <v>219.32</v>
      </c>
      <c r="C1890">
        <v>0.81979999999999997</v>
      </c>
      <c r="G1890">
        <v>2</v>
      </c>
      <c r="H1890">
        <v>219.31</v>
      </c>
      <c r="I1890">
        <v>0.81310000000000004</v>
      </c>
    </row>
    <row r="1891" spans="1:9" x14ac:dyDescent="0.25">
      <c r="A1891">
        <v>2</v>
      </c>
      <c r="B1891">
        <v>219.43</v>
      </c>
      <c r="C1891">
        <v>0.81979999999999997</v>
      </c>
      <c r="G1891">
        <v>2</v>
      </c>
      <c r="H1891">
        <v>219.42</v>
      </c>
      <c r="I1891">
        <v>0.81320000000000003</v>
      </c>
    </row>
    <row r="1892" spans="1:9" x14ac:dyDescent="0.25">
      <c r="A1892">
        <v>2</v>
      </c>
      <c r="B1892">
        <v>219.55</v>
      </c>
      <c r="C1892">
        <v>0.81979999999999997</v>
      </c>
      <c r="G1892">
        <v>2</v>
      </c>
      <c r="H1892">
        <v>219.54</v>
      </c>
      <c r="I1892">
        <v>0.81310000000000004</v>
      </c>
    </row>
    <row r="1893" spans="1:9" x14ac:dyDescent="0.25">
      <c r="A1893">
        <v>2</v>
      </c>
      <c r="B1893">
        <v>219.67</v>
      </c>
      <c r="C1893">
        <v>0.81979999999999997</v>
      </c>
      <c r="G1893">
        <v>2</v>
      </c>
      <c r="H1893">
        <v>219.65</v>
      </c>
      <c r="I1893">
        <v>0.81310000000000004</v>
      </c>
    </row>
    <row r="1894" spans="1:9" x14ac:dyDescent="0.25">
      <c r="A1894">
        <v>2</v>
      </c>
      <c r="B1894">
        <v>219.78</v>
      </c>
      <c r="C1894">
        <v>0.81979999999999997</v>
      </c>
      <c r="G1894">
        <v>2</v>
      </c>
      <c r="H1894">
        <v>219.77</v>
      </c>
      <c r="I1894">
        <v>0.81310000000000004</v>
      </c>
    </row>
    <row r="1895" spans="1:9" x14ac:dyDescent="0.25">
      <c r="A1895">
        <v>2</v>
      </c>
      <c r="B1895">
        <v>219.9</v>
      </c>
      <c r="C1895">
        <v>0.81979999999999997</v>
      </c>
      <c r="G1895">
        <v>2</v>
      </c>
      <c r="H1895">
        <v>219.89</v>
      </c>
      <c r="I1895">
        <v>0.81310000000000004</v>
      </c>
    </row>
    <row r="1896" spans="1:9" x14ac:dyDescent="0.25">
      <c r="A1896">
        <v>2</v>
      </c>
      <c r="B1896">
        <v>220.02</v>
      </c>
      <c r="C1896">
        <v>0.81979999999999997</v>
      </c>
      <c r="G1896">
        <v>2</v>
      </c>
      <c r="H1896">
        <v>220</v>
      </c>
      <c r="I1896">
        <v>0.81310000000000004</v>
      </c>
    </row>
    <row r="1897" spans="1:9" x14ac:dyDescent="0.25">
      <c r="A1897">
        <v>2</v>
      </c>
      <c r="B1897">
        <v>220.13</v>
      </c>
      <c r="C1897">
        <v>0.81979999999999997</v>
      </c>
      <c r="G1897">
        <v>2</v>
      </c>
      <c r="H1897">
        <v>220.12</v>
      </c>
      <c r="I1897">
        <v>0.81310000000000004</v>
      </c>
    </row>
    <row r="1898" spans="1:9" x14ac:dyDescent="0.25">
      <c r="A1898">
        <v>2</v>
      </c>
      <c r="B1898">
        <v>220.25</v>
      </c>
      <c r="C1898">
        <v>0.81979999999999997</v>
      </c>
      <c r="G1898">
        <v>2</v>
      </c>
      <c r="H1898">
        <v>220.23</v>
      </c>
      <c r="I1898">
        <v>0.81299999999999994</v>
      </c>
    </row>
    <row r="1899" spans="1:9" x14ac:dyDescent="0.25">
      <c r="A1899">
        <v>2</v>
      </c>
      <c r="B1899">
        <v>220.36</v>
      </c>
      <c r="C1899">
        <v>0.81969999999999998</v>
      </c>
      <c r="G1899">
        <v>2</v>
      </c>
      <c r="H1899">
        <v>220.35</v>
      </c>
      <c r="I1899">
        <v>0.81299999999999994</v>
      </c>
    </row>
    <row r="1900" spans="1:9" x14ac:dyDescent="0.25">
      <c r="A1900">
        <v>2</v>
      </c>
      <c r="B1900">
        <v>220.48</v>
      </c>
      <c r="C1900">
        <v>0.81969999999999998</v>
      </c>
      <c r="G1900">
        <v>2</v>
      </c>
      <c r="H1900">
        <v>220.47</v>
      </c>
      <c r="I1900">
        <v>0.81299999999999994</v>
      </c>
    </row>
    <row r="1901" spans="1:9" x14ac:dyDescent="0.25">
      <c r="A1901">
        <v>2</v>
      </c>
      <c r="B1901">
        <v>220.6</v>
      </c>
      <c r="C1901">
        <v>0.81969999999999998</v>
      </c>
      <c r="G1901">
        <v>2</v>
      </c>
      <c r="H1901">
        <v>220.58</v>
      </c>
      <c r="I1901">
        <v>0.81299999999999994</v>
      </c>
    </row>
    <row r="1902" spans="1:9" x14ac:dyDescent="0.25">
      <c r="A1902">
        <v>2</v>
      </c>
      <c r="B1902">
        <v>220.71</v>
      </c>
      <c r="C1902">
        <v>0.81969999999999998</v>
      </c>
      <c r="G1902">
        <v>2</v>
      </c>
      <c r="H1902">
        <v>220.7</v>
      </c>
      <c r="I1902">
        <v>0.81299999999999994</v>
      </c>
    </row>
    <row r="1903" spans="1:9" x14ac:dyDescent="0.25">
      <c r="A1903">
        <v>2</v>
      </c>
      <c r="B1903">
        <v>220.83</v>
      </c>
      <c r="C1903">
        <v>0.81969999999999998</v>
      </c>
      <c r="G1903">
        <v>2</v>
      </c>
      <c r="H1903">
        <v>220.82</v>
      </c>
      <c r="I1903">
        <v>0.81289999999999996</v>
      </c>
    </row>
    <row r="1904" spans="1:9" x14ac:dyDescent="0.25">
      <c r="A1904">
        <v>2</v>
      </c>
      <c r="B1904">
        <v>220.94</v>
      </c>
      <c r="C1904">
        <v>0.81969999999999998</v>
      </c>
      <c r="G1904">
        <v>2</v>
      </c>
      <c r="H1904">
        <v>220.93</v>
      </c>
      <c r="I1904">
        <v>0.81289999999999996</v>
      </c>
    </row>
    <row r="1905" spans="1:9" x14ac:dyDescent="0.25">
      <c r="A1905">
        <v>2</v>
      </c>
      <c r="B1905">
        <v>221.06</v>
      </c>
      <c r="C1905">
        <v>0.81969999999999998</v>
      </c>
      <c r="G1905">
        <v>2</v>
      </c>
      <c r="H1905">
        <v>221.05</v>
      </c>
      <c r="I1905">
        <v>0.81289999999999996</v>
      </c>
    </row>
    <row r="1906" spans="1:9" x14ac:dyDescent="0.25">
      <c r="A1906">
        <v>2</v>
      </c>
      <c r="B1906">
        <v>221.18</v>
      </c>
      <c r="C1906">
        <v>0.81969999999999998</v>
      </c>
      <c r="G1906">
        <v>2</v>
      </c>
      <c r="H1906">
        <v>221.16</v>
      </c>
      <c r="I1906">
        <v>0.81289999999999996</v>
      </c>
    </row>
    <row r="1907" spans="1:9" x14ac:dyDescent="0.25">
      <c r="A1907">
        <v>2</v>
      </c>
      <c r="B1907">
        <v>221.29</v>
      </c>
      <c r="C1907">
        <v>0.8196</v>
      </c>
      <c r="G1907">
        <v>2</v>
      </c>
      <c r="H1907">
        <v>221.28</v>
      </c>
      <c r="I1907">
        <v>0.81289999999999996</v>
      </c>
    </row>
    <row r="1908" spans="1:9" x14ac:dyDescent="0.25">
      <c r="A1908">
        <v>2</v>
      </c>
      <c r="B1908">
        <v>221.41</v>
      </c>
      <c r="C1908">
        <v>0.8196</v>
      </c>
      <c r="G1908">
        <v>2</v>
      </c>
      <c r="H1908">
        <v>221.4</v>
      </c>
      <c r="I1908">
        <v>0.81289999999999996</v>
      </c>
    </row>
    <row r="1909" spans="1:9" x14ac:dyDescent="0.25">
      <c r="A1909">
        <v>2</v>
      </c>
      <c r="B1909">
        <v>221.53</v>
      </c>
      <c r="C1909">
        <v>0.8196</v>
      </c>
      <c r="G1909">
        <v>2</v>
      </c>
      <c r="H1909">
        <v>221.51</v>
      </c>
      <c r="I1909">
        <v>0.81289999999999996</v>
      </c>
    </row>
    <row r="1910" spans="1:9" x14ac:dyDescent="0.25">
      <c r="A1910">
        <v>2</v>
      </c>
      <c r="B1910">
        <v>221.64</v>
      </c>
      <c r="C1910">
        <v>0.8196</v>
      </c>
      <c r="G1910">
        <v>2</v>
      </c>
      <c r="H1910">
        <v>221.63</v>
      </c>
      <c r="I1910">
        <v>0.81279999999999997</v>
      </c>
    </row>
    <row r="1911" spans="1:9" x14ac:dyDescent="0.25">
      <c r="A1911">
        <v>2</v>
      </c>
      <c r="B1911">
        <v>221.76</v>
      </c>
      <c r="C1911">
        <v>0.8196</v>
      </c>
      <c r="G1911">
        <v>2</v>
      </c>
      <c r="H1911">
        <v>221.74</v>
      </c>
      <c r="I1911">
        <v>0.81279999999999997</v>
      </c>
    </row>
    <row r="1912" spans="1:9" x14ac:dyDescent="0.25">
      <c r="A1912">
        <v>2</v>
      </c>
      <c r="B1912">
        <v>221.87</v>
      </c>
      <c r="C1912">
        <v>0.8196</v>
      </c>
      <c r="G1912">
        <v>2</v>
      </c>
      <c r="H1912">
        <v>221.86</v>
      </c>
      <c r="I1912">
        <v>0.81289999999999996</v>
      </c>
    </row>
    <row r="1913" spans="1:9" x14ac:dyDescent="0.25">
      <c r="A1913">
        <v>2</v>
      </c>
      <c r="B1913">
        <v>221.99</v>
      </c>
      <c r="C1913">
        <v>0.8196</v>
      </c>
      <c r="G1913">
        <v>2</v>
      </c>
      <c r="H1913">
        <v>221.98</v>
      </c>
      <c r="I1913">
        <v>0.81279999999999997</v>
      </c>
    </row>
    <row r="1914" spans="1:9" x14ac:dyDescent="0.25">
      <c r="A1914">
        <v>2</v>
      </c>
      <c r="B1914">
        <v>222.11</v>
      </c>
      <c r="C1914">
        <v>0.8196</v>
      </c>
      <c r="G1914">
        <v>2</v>
      </c>
      <c r="H1914">
        <v>222.09</v>
      </c>
      <c r="I1914">
        <v>0.81279999999999997</v>
      </c>
    </row>
    <row r="1915" spans="1:9" x14ac:dyDescent="0.25">
      <c r="A1915">
        <v>2</v>
      </c>
      <c r="B1915">
        <v>222.22</v>
      </c>
      <c r="C1915">
        <v>0.8196</v>
      </c>
      <c r="G1915">
        <v>2</v>
      </c>
      <c r="H1915">
        <v>222.21</v>
      </c>
      <c r="I1915">
        <v>0.81279999999999997</v>
      </c>
    </row>
    <row r="1916" spans="1:9" x14ac:dyDescent="0.25">
      <c r="A1916">
        <v>2</v>
      </c>
      <c r="B1916">
        <v>222.34</v>
      </c>
      <c r="C1916">
        <v>0.8196</v>
      </c>
      <c r="G1916">
        <v>2</v>
      </c>
      <c r="H1916">
        <v>222.33</v>
      </c>
      <c r="I1916">
        <v>0.81279999999999997</v>
      </c>
    </row>
    <row r="1917" spans="1:9" x14ac:dyDescent="0.25">
      <c r="A1917">
        <v>2</v>
      </c>
      <c r="B1917">
        <v>222.45</v>
      </c>
      <c r="C1917">
        <v>0.81950000000000001</v>
      </c>
      <c r="G1917">
        <v>2</v>
      </c>
      <c r="H1917">
        <v>222.44</v>
      </c>
      <c r="I1917">
        <v>0.81269999999999998</v>
      </c>
    </row>
    <row r="1918" spans="1:9" x14ac:dyDescent="0.25">
      <c r="A1918">
        <v>2</v>
      </c>
      <c r="B1918">
        <v>222.57</v>
      </c>
      <c r="C1918">
        <v>0.81950000000000001</v>
      </c>
      <c r="G1918">
        <v>2</v>
      </c>
      <c r="H1918">
        <v>222.56</v>
      </c>
      <c r="I1918">
        <v>0.81269999999999998</v>
      </c>
    </row>
    <row r="1919" spans="1:9" x14ac:dyDescent="0.25">
      <c r="A1919">
        <v>2</v>
      </c>
      <c r="B1919">
        <v>222.69</v>
      </c>
      <c r="C1919">
        <v>0.81950000000000001</v>
      </c>
      <c r="G1919">
        <v>2</v>
      </c>
      <c r="H1919">
        <v>222.67</v>
      </c>
      <c r="I1919">
        <v>0.81269999999999998</v>
      </c>
    </row>
    <row r="1920" spans="1:9" x14ac:dyDescent="0.25">
      <c r="A1920">
        <v>2</v>
      </c>
      <c r="B1920">
        <v>222.8</v>
      </c>
      <c r="C1920">
        <v>0.81950000000000001</v>
      </c>
      <c r="G1920">
        <v>2</v>
      </c>
      <c r="H1920">
        <v>222.79</v>
      </c>
      <c r="I1920">
        <v>0.81269999999999998</v>
      </c>
    </row>
    <row r="1921" spans="1:9" x14ac:dyDescent="0.25">
      <c r="A1921">
        <v>2</v>
      </c>
      <c r="B1921">
        <v>222.92</v>
      </c>
      <c r="C1921">
        <v>0.81940000000000002</v>
      </c>
      <c r="G1921">
        <v>2</v>
      </c>
      <c r="H1921">
        <v>222.91</v>
      </c>
      <c r="I1921">
        <v>0.81269999999999998</v>
      </c>
    </row>
    <row r="1922" spans="1:9" x14ac:dyDescent="0.25">
      <c r="A1922">
        <v>2</v>
      </c>
      <c r="B1922">
        <v>223.04</v>
      </c>
      <c r="C1922">
        <v>0.81950000000000001</v>
      </c>
      <c r="G1922">
        <v>2</v>
      </c>
      <c r="H1922">
        <v>223.02</v>
      </c>
      <c r="I1922">
        <v>0.81269999999999998</v>
      </c>
    </row>
    <row r="1923" spans="1:9" x14ac:dyDescent="0.25">
      <c r="A1923">
        <v>2</v>
      </c>
      <c r="B1923">
        <v>223.15</v>
      </c>
      <c r="C1923">
        <v>0.81950000000000001</v>
      </c>
      <c r="G1923">
        <v>2</v>
      </c>
      <c r="H1923">
        <v>223.14</v>
      </c>
      <c r="I1923">
        <v>0.81269999999999998</v>
      </c>
    </row>
    <row r="1924" spans="1:9" x14ac:dyDescent="0.25">
      <c r="A1924">
        <v>2</v>
      </c>
      <c r="B1924">
        <v>223.27</v>
      </c>
      <c r="C1924">
        <v>0.81940000000000002</v>
      </c>
      <c r="G1924">
        <v>2</v>
      </c>
      <c r="H1924">
        <v>223.25</v>
      </c>
      <c r="I1924">
        <v>0.81259999999999999</v>
      </c>
    </row>
    <row r="1925" spans="1:9" x14ac:dyDescent="0.25">
      <c r="A1925">
        <v>2</v>
      </c>
      <c r="B1925">
        <v>223.38</v>
      </c>
      <c r="C1925">
        <v>0.81940000000000002</v>
      </c>
      <c r="G1925">
        <v>2</v>
      </c>
      <c r="H1925">
        <v>223.37</v>
      </c>
      <c r="I1925">
        <v>0.81259999999999999</v>
      </c>
    </row>
    <row r="1926" spans="1:9" x14ac:dyDescent="0.25">
      <c r="A1926">
        <v>2</v>
      </c>
      <c r="B1926">
        <v>223.5</v>
      </c>
      <c r="C1926">
        <v>0.81940000000000002</v>
      </c>
      <c r="G1926">
        <v>2</v>
      </c>
      <c r="H1926">
        <v>223.49</v>
      </c>
      <c r="I1926">
        <v>0.81259999999999999</v>
      </c>
    </row>
    <row r="1927" spans="1:9" x14ac:dyDescent="0.25">
      <c r="A1927">
        <v>2</v>
      </c>
      <c r="B1927">
        <v>223.62</v>
      </c>
      <c r="C1927">
        <v>0.81940000000000002</v>
      </c>
      <c r="G1927">
        <v>2</v>
      </c>
      <c r="H1927">
        <v>223.6</v>
      </c>
      <c r="I1927">
        <v>0.81259999999999999</v>
      </c>
    </row>
    <row r="1928" spans="1:9" x14ac:dyDescent="0.25">
      <c r="A1928">
        <v>2</v>
      </c>
      <c r="B1928">
        <v>223.73</v>
      </c>
      <c r="C1928">
        <v>0.81940000000000002</v>
      </c>
      <c r="G1928">
        <v>2</v>
      </c>
      <c r="H1928">
        <v>223.72</v>
      </c>
      <c r="I1928">
        <v>0.8125</v>
      </c>
    </row>
    <row r="1929" spans="1:9" x14ac:dyDescent="0.25">
      <c r="A1929">
        <v>2</v>
      </c>
      <c r="B1929">
        <v>223.85</v>
      </c>
      <c r="C1929">
        <v>0.81930000000000003</v>
      </c>
      <c r="G1929">
        <v>2</v>
      </c>
      <c r="H1929">
        <v>223.84</v>
      </c>
      <c r="I1929">
        <v>0.8125</v>
      </c>
    </row>
    <row r="1930" spans="1:9" x14ac:dyDescent="0.25">
      <c r="A1930">
        <v>2</v>
      </c>
      <c r="B1930">
        <v>223.96</v>
      </c>
      <c r="C1930">
        <v>0.81940000000000002</v>
      </c>
      <c r="G1930">
        <v>2</v>
      </c>
      <c r="H1930">
        <v>223.95</v>
      </c>
      <c r="I1930">
        <v>0.81259999999999999</v>
      </c>
    </row>
    <row r="1931" spans="1:9" x14ac:dyDescent="0.25">
      <c r="A1931">
        <v>2</v>
      </c>
      <c r="B1931">
        <v>224.08</v>
      </c>
      <c r="C1931">
        <v>0.81930000000000003</v>
      </c>
      <c r="G1931">
        <v>2</v>
      </c>
      <c r="H1931">
        <v>224.07</v>
      </c>
      <c r="I1931">
        <v>0.8125</v>
      </c>
    </row>
    <row r="1932" spans="1:9" x14ac:dyDescent="0.25">
      <c r="A1932">
        <v>2</v>
      </c>
      <c r="B1932">
        <v>224.2</v>
      </c>
      <c r="C1932">
        <v>0.81930000000000003</v>
      </c>
      <c r="G1932">
        <v>2</v>
      </c>
      <c r="H1932">
        <v>224.18</v>
      </c>
      <c r="I1932">
        <v>0.8125</v>
      </c>
    </row>
    <row r="1933" spans="1:9" x14ac:dyDescent="0.25">
      <c r="A1933">
        <v>2</v>
      </c>
      <c r="B1933">
        <v>224.31</v>
      </c>
      <c r="C1933">
        <v>0.81930000000000003</v>
      </c>
      <c r="G1933">
        <v>2</v>
      </c>
      <c r="H1933">
        <v>224.3</v>
      </c>
      <c r="I1933">
        <v>0.8125</v>
      </c>
    </row>
    <row r="1934" spans="1:9" x14ac:dyDescent="0.25">
      <c r="A1934">
        <v>2</v>
      </c>
      <c r="B1934">
        <v>224.43</v>
      </c>
      <c r="C1934">
        <v>0.81930000000000003</v>
      </c>
      <c r="G1934">
        <v>2</v>
      </c>
      <c r="H1934">
        <v>224.42</v>
      </c>
      <c r="I1934">
        <v>0.81240000000000001</v>
      </c>
    </row>
    <row r="1935" spans="1:9" x14ac:dyDescent="0.25">
      <c r="A1935">
        <v>2</v>
      </c>
      <c r="B1935">
        <v>224.55</v>
      </c>
      <c r="C1935">
        <v>0.81930000000000003</v>
      </c>
      <c r="G1935">
        <v>2</v>
      </c>
      <c r="H1935">
        <v>224.53</v>
      </c>
      <c r="I1935">
        <v>0.8125</v>
      </c>
    </row>
    <row r="1936" spans="1:9" x14ac:dyDescent="0.25">
      <c r="A1936">
        <v>2</v>
      </c>
      <c r="B1936">
        <v>224.66</v>
      </c>
      <c r="C1936">
        <v>0.81930000000000003</v>
      </c>
      <c r="G1936">
        <v>2</v>
      </c>
      <c r="H1936">
        <v>224.65</v>
      </c>
      <c r="I1936">
        <v>0.81240000000000001</v>
      </c>
    </row>
    <row r="1937" spans="1:9" x14ac:dyDescent="0.25">
      <c r="A1937">
        <v>2</v>
      </c>
      <c r="B1937">
        <v>224.78</v>
      </c>
      <c r="C1937">
        <v>0.81930000000000003</v>
      </c>
      <c r="G1937">
        <v>2</v>
      </c>
      <c r="H1937">
        <v>224.76</v>
      </c>
      <c r="I1937">
        <v>0.81240000000000001</v>
      </c>
    </row>
    <row r="1938" spans="1:9" x14ac:dyDescent="0.25">
      <c r="A1938">
        <v>2</v>
      </c>
      <c r="B1938">
        <v>224.89</v>
      </c>
      <c r="C1938">
        <v>0.81920000000000004</v>
      </c>
      <c r="G1938">
        <v>2</v>
      </c>
      <c r="H1938">
        <v>224.88</v>
      </c>
      <c r="I1938">
        <v>0.81240000000000001</v>
      </c>
    </row>
    <row r="1939" spans="1:9" x14ac:dyDescent="0.25">
      <c r="A1939">
        <v>2</v>
      </c>
      <c r="B1939">
        <v>225.01</v>
      </c>
      <c r="C1939">
        <v>0.81920000000000004</v>
      </c>
      <c r="G1939">
        <v>2</v>
      </c>
      <c r="H1939">
        <v>225</v>
      </c>
      <c r="I1939">
        <v>0.81240000000000001</v>
      </c>
    </row>
    <row r="1940" spans="1:9" x14ac:dyDescent="0.25">
      <c r="A1940">
        <v>2</v>
      </c>
      <c r="B1940">
        <v>225.13</v>
      </c>
      <c r="C1940">
        <v>0.81920000000000004</v>
      </c>
      <c r="G1940">
        <v>2</v>
      </c>
      <c r="H1940">
        <v>225.11</v>
      </c>
      <c r="I1940">
        <v>0.81240000000000001</v>
      </c>
    </row>
    <row r="1941" spans="1:9" x14ac:dyDescent="0.25">
      <c r="A1941">
        <v>2</v>
      </c>
      <c r="B1941">
        <v>225.24</v>
      </c>
      <c r="C1941">
        <v>0.81920000000000004</v>
      </c>
      <c r="G1941">
        <v>2</v>
      </c>
      <c r="H1941">
        <v>225.23</v>
      </c>
      <c r="I1941">
        <v>0.81230000000000002</v>
      </c>
    </row>
    <row r="1942" spans="1:9" x14ac:dyDescent="0.25">
      <c r="A1942">
        <v>2</v>
      </c>
      <c r="B1942">
        <v>225.36</v>
      </c>
      <c r="C1942">
        <v>0.81920000000000004</v>
      </c>
      <c r="G1942">
        <v>2</v>
      </c>
      <c r="H1942">
        <v>225.35</v>
      </c>
      <c r="I1942">
        <v>0.81230000000000002</v>
      </c>
    </row>
    <row r="1943" spans="1:9" x14ac:dyDescent="0.25">
      <c r="A1943">
        <v>2</v>
      </c>
      <c r="B1943">
        <v>225.47</v>
      </c>
      <c r="C1943">
        <v>0.81920000000000004</v>
      </c>
      <c r="G1943">
        <v>2</v>
      </c>
      <c r="H1943">
        <v>225.46</v>
      </c>
      <c r="I1943">
        <v>0.81230000000000002</v>
      </c>
    </row>
    <row r="1944" spans="1:9" x14ac:dyDescent="0.25">
      <c r="A1944">
        <v>2</v>
      </c>
      <c r="B1944">
        <v>225.59</v>
      </c>
      <c r="C1944">
        <v>0.81920000000000004</v>
      </c>
      <c r="G1944">
        <v>2</v>
      </c>
      <c r="H1944">
        <v>225.58</v>
      </c>
      <c r="I1944">
        <v>0.81230000000000002</v>
      </c>
    </row>
    <row r="1945" spans="1:9" x14ac:dyDescent="0.25">
      <c r="A1945">
        <v>2</v>
      </c>
      <c r="B1945">
        <v>225.71</v>
      </c>
      <c r="C1945">
        <v>0.81910000000000005</v>
      </c>
      <c r="G1945">
        <v>2</v>
      </c>
      <c r="H1945">
        <v>225.69</v>
      </c>
      <c r="I1945">
        <v>0.81230000000000002</v>
      </c>
    </row>
    <row r="1946" spans="1:9" x14ac:dyDescent="0.25">
      <c r="A1946">
        <v>2</v>
      </c>
      <c r="B1946">
        <v>225.82</v>
      </c>
      <c r="C1946">
        <v>0.81910000000000005</v>
      </c>
      <c r="G1946">
        <v>2</v>
      </c>
      <c r="H1946">
        <v>225.81</v>
      </c>
      <c r="I1946">
        <v>0.81230000000000002</v>
      </c>
    </row>
    <row r="1947" spans="1:9" x14ac:dyDescent="0.25">
      <c r="A1947">
        <v>2</v>
      </c>
      <c r="B1947">
        <v>225.94</v>
      </c>
      <c r="C1947">
        <v>0.81910000000000005</v>
      </c>
      <c r="G1947">
        <v>2</v>
      </c>
      <c r="H1947">
        <v>225.93</v>
      </c>
      <c r="I1947">
        <v>0.81220000000000003</v>
      </c>
    </row>
    <row r="1948" spans="1:9" x14ac:dyDescent="0.25">
      <c r="A1948">
        <v>2</v>
      </c>
      <c r="B1948">
        <v>226.06</v>
      </c>
      <c r="C1948">
        <v>0.81910000000000005</v>
      </c>
      <c r="G1948">
        <v>2</v>
      </c>
      <c r="H1948">
        <v>226.04</v>
      </c>
      <c r="I1948">
        <v>0.81220000000000003</v>
      </c>
    </row>
    <row r="1949" spans="1:9" x14ac:dyDescent="0.25">
      <c r="A1949">
        <v>2</v>
      </c>
      <c r="B1949">
        <v>226.17</v>
      </c>
      <c r="C1949">
        <v>0.81910000000000005</v>
      </c>
      <c r="G1949">
        <v>2</v>
      </c>
      <c r="H1949">
        <v>226.16</v>
      </c>
      <c r="I1949">
        <v>0.81220000000000003</v>
      </c>
    </row>
    <row r="1950" spans="1:9" x14ac:dyDescent="0.25">
      <c r="A1950">
        <v>2</v>
      </c>
      <c r="B1950">
        <v>226.29</v>
      </c>
      <c r="C1950">
        <v>0.81910000000000005</v>
      </c>
      <c r="G1950">
        <v>2</v>
      </c>
      <c r="H1950">
        <v>226.27</v>
      </c>
      <c r="I1950">
        <v>0.81220000000000003</v>
      </c>
    </row>
    <row r="1951" spans="1:9" x14ac:dyDescent="0.25">
      <c r="A1951">
        <v>2</v>
      </c>
      <c r="B1951">
        <v>226.4</v>
      </c>
      <c r="C1951">
        <v>0.81899999999999995</v>
      </c>
      <c r="G1951">
        <v>2</v>
      </c>
      <c r="H1951">
        <v>226.39</v>
      </c>
      <c r="I1951">
        <v>0.81220000000000003</v>
      </c>
    </row>
    <row r="1952" spans="1:9" x14ac:dyDescent="0.25">
      <c r="A1952">
        <v>2</v>
      </c>
      <c r="B1952">
        <v>226.52</v>
      </c>
      <c r="C1952">
        <v>0.81910000000000005</v>
      </c>
      <c r="G1952">
        <v>2</v>
      </c>
      <c r="H1952">
        <v>226.51</v>
      </c>
      <c r="I1952">
        <v>0.81210000000000004</v>
      </c>
    </row>
    <row r="1953" spans="1:9" x14ac:dyDescent="0.25">
      <c r="A1953">
        <v>2</v>
      </c>
      <c r="B1953">
        <v>226.64</v>
      </c>
      <c r="C1953">
        <v>0.81899999999999995</v>
      </c>
      <c r="G1953">
        <v>2</v>
      </c>
      <c r="H1953">
        <v>226.62</v>
      </c>
      <c r="I1953">
        <v>0.81210000000000004</v>
      </c>
    </row>
    <row r="1954" spans="1:9" x14ac:dyDescent="0.25">
      <c r="A1954">
        <v>2</v>
      </c>
      <c r="B1954">
        <v>226.75</v>
      </c>
      <c r="C1954">
        <v>0.81899999999999995</v>
      </c>
      <c r="G1954">
        <v>2</v>
      </c>
      <c r="H1954">
        <v>226.74</v>
      </c>
      <c r="I1954">
        <v>0.81210000000000004</v>
      </c>
    </row>
    <row r="1955" spans="1:9" x14ac:dyDescent="0.25">
      <c r="A1955">
        <v>2</v>
      </c>
      <c r="B1955">
        <v>226.87</v>
      </c>
      <c r="C1955">
        <v>0.81899999999999995</v>
      </c>
      <c r="G1955">
        <v>2</v>
      </c>
      <c r="H1955">
        <v>226.86</v>
      </c>
      <c r="I1955">
        <v>0.81210000000000004</v>
      </c>
    </row>
    <row r="1956" spans="1:9" x14ac:dyDescent="0.25">
      <c r="A1956">
        <v>2</v>
      </c>
      <c r="B1956">
        <v>226.98</v>
      </c>
      <c r="C1956">
        <v>0.81899999999999995</v>
      </c>
      <c r="G1956">
        <v>2</v>
      </c>
      <c r="H1956">
        <v>226.97</v>
      </c>
      <c r="I1956">
        <v>0.81210000000000004</v>
      </c>
    </row>
    <row r="1957" spans="1:9" x14ac:dyDescent="0.25">
      <c r="A1957">
        <v>2</v>
      </c>
      <c r="B1957">
        <v>227.1</v>
      </c>
      <c r="C1957">
        <v>0.81899999999999995</v>
      </c>
      <c r="G1957">
        <v>2</v>
      </c>
      <c r="H1957">
        <v>227.09</v>
      </c>
      <c r="I1957">
        <v>0.81200000000000006</v>
      </c>
    </row>
    <row r="1958" spans="1:9" x14ac:dyDescent="0.25">
      <c r="A1958">
        <v>2</v>
      </c>
      <c r="B1958">
        <v>227.22</v>
      </c>
      <c r="C1958">
        <v>0.81899999999999995</v>
      </c>
      <c r="G1958">
        <v>2</v>
      </c>
      <c r="H1958">
        <v>227.2</v>
      </c>
      <c r="I1958">
        <v>0.81200000000000006</v>
      </c>
    </row>
    <row r="1959" spans="1:9" x14ac:dyDescent="0.25">
      <c r="A1959">
        <v>2</v>
      </c>
      <c r="B1959">
        <v>227.33</v>
      </c>
      <c r="C1959">
        <v>0.81889999999999996</v>
      </c>
      <c r="G1959">
        <v>2</v>
      </c>
      <c r="H1959">
        <v>227.32</v>
      </c>
      <c r="I1959">
        <v>0.81200000000000006</v>
      </c>
    </row>
    <row r="1960" spans="1:9" x14ac:dyDescent="0.25">
      <c r="A1960">
        <v>2</v>
      </c>
      <c r="B1960">
        <v>227.45</v>
      </c>
      <c r="C1960">
        <v>0.81889999999999996</v>
      </c>
      <c r="G1960">
        <v>2</v>
      </c>
      <c r="H1960">
        <v>227.44</v>
      </c>
      <c r="I1960">
        <v>0.81200000000000006</v>
      </c>
    </row>
    <row r="1961" spans="1:9" x14ac:dyDescent="0.25">
      <c r="A1961">
        <v>2</v>
      </c>
      <c r="B1961">
        <v>227.57</v>
      </c>
      <c r="C1961">
        <v>0.81889999999999996</v>
      </c>
      <c r="G1961">
        <v>2</v>
      </c>
      <c r="H1961">
        <v>227.55</v>
      </c>
      <c r="I1961">
        <v>0.81189999999999996</v>
      </c>
    </row>
    <row r="1962" spans="1:9" x14ac:dyDescent="0.25">
      <c r="A1962">
        <v>2</v>
      </c>
      <c r="B1962">
        <v>227.68</v>
      </c>
      <c r="C1962">
        <v>0.81889999999999996</v>
      </c>
      <c r="G1962">
        <v>2</v>
      </c>
      <c r="H1962">
        <v>227.67</v>
      </c>
      <c r="I1962">
        <v>0.81189999999999996</v>
      </c>
    </row>
    <row r="1963" spans="1:9" x14ac:dyDescent="0.25">
      <c r="A1963">
        <v>2</v>
      </c>
      <c r="B1963">
        <v>227.8</v>
      </c>
      <c r="C1963">
        <v>0.81879999999999997</v>
      </c>
      <c r="G1963">
        <v>2</v>
      </c>
      <c r="H1963">
        <v>227.78</v>
      </c>
      <c r="I1963">
        <v>0.81189999999999996</v>
      </c>
    </row>
    <row r="1964" spans="1:9" x14ac:dyDescent="0.25">
      <c r="A1964">
        <v>2</v>
      </c>
      <c r="B1964">
        <v>227.91</v>
      </c>
      <c r="C1964">
        <v>0.81879999999999997</v>
      </c>
      <c r="G1964">
        <v>2</v>
      </c>
      <c r="H1964">
        <v>227.9</v>
      </c>
      <c r="I1964">
        <v>0.81189999999999996</v>
      </c>
    </row>
    <row r="1965" spans="1:9" x14ac:dyDescent="0.25">
      <c r="A1965">
        <v>2</v>
      </c>
      <c r="B1965">
        <v>228.03</v>
      </c>
      <c r="C1965">
        <v>0.81879999999999997</v>
      </c>
      <c r="G1965">
        <v>2</v>
      </c>
      <c r="H1965">
        <v>228.02</v>
      </c>
      <c r="I1965">
        <v>0.81189999999999996</v>
      </c>
    </row>
    <row r="1966" spans="1:9" x14ac:dyDescent="0.25">
      <c r="A1966">
        <v>2</v>
      </c>
      <c r="B1966">
        <v>228.15</v>
      </c>
      <c r="C1966">
        <v>0.81879999999999997</v>
      </c>
      <c r="G1966">
        <v>2</v>
      </c>
      <c r="H1966">
        <v>228.13</v>
      </c>
      <c r="I1966">
        <v>0.81179999999999997</v>
      </c>
    </row>
    <row r="1967" spans="1:9" x14ac:dyDescent="0.25">
      <c r="A1967">
        <v>2</v>
      </c>
      <c r="B1967">
        <v>228.26</v>
      </c>
      <c r="C1967">
        <v>0.81879999999999997</v>
      </c>
      <c r="G1967">
        <v>2</v>
      </c>
      <c r="H1967">
        <v>228.25</v>
      </c>
      <c r="I1967">
        <v>0.81179999999999997</v>
      </c>
    </row>
    <row r="1968" spans="1:9" x14ac:dyDescent="0.25">
      <c r="A1968">
        <v>2</v>
      </c>
      <c r="B1968">
        <v>228.38</v>
      </c>
      <c r="C1968">
        <v>0.81879999999999997</v>
      </c>
      <c r="G1968">
        <v>2</v>
      </c>
      <c r="H1968">
        <v>228.37</v>
      </c>
      <c r="I1968">
        <v>0.81179999999999997</v>
      </c>
    </row>
    <row r="1969" spans="1:9" x14ac:dyDescent="0.25">
      <c r="A1969">
        <v>2</v>
      </c>
      <c r="B1969">
        <v>228.5</v>
      </c>
      <c r="C1969">
        <v>0.81879999999999997</v>
      </c>
      <c r="G1969">
        <v>2</v>
      </c>
      <c r="H1969">
        <v>228.48</v>
      </c>
      <c r="I1969">
        <v>0.81179999999999997</v>
      </c>
    </row>
    <row r="1970" spans="1:9" x14ac:dyDescent="0.25">
      <c r="A1970">
        <v>2</v>
      </c>
      <c r="B1970">
        <v>228.61</v>
      </c>
      <c r="C1970">
        <v>0.81869999999999998</v>
      </c>
      <c r="G1970">
        <v>2</v>
      </c>
      <c r="H1970">
        <v>228.6</v>
      </c>
      <c r="I1970">
        <v>0.81179999999999997</v>
      </c>
    </row>
    <row r="1971" spans="1:9" x14ac:dyDescent="0.25">
      <c r="A1971">
        <v>2</v>
      </c>
      <c r="B1971">
        <v>228.73</v>
      </c>
      <c r="C1971">
        <v>0.81869999999999998</v>
      </c>
      <c r="G1971">
        <v>2</v>
      </c>
      <c r="H1971">
        <v>228.71</v>
      </c>
      <c r="I1971">
        <v>0.81179999999999997</v>
      </c>
    </row>
    <row r="1972" spans="1:9" x14ac:dyDescent="0.25">
      <c r="A1972">
        <v>2</v>
      </c>
      <c r="B1972">
        <v>228.84</v>
      </c>
      <c r="C1972">
        <v>0.81869999999999998</v>
      </c>
      <c r="G1972">
        <v>2</v>
      </c>
      <c r="H1972">
        <v>228.83</v>
      </c>
      <c r="I1972">
        <v>0.81169999999999998</v>
      </c>
    </row>
    <row r="1973" spans="1:9" x14ac:dyDescent="0.25">
      <c r="A1973">
        <v>2</v>
      </c>
      <c r="B1973">
        <v>228.96</v>
      </c>
      <c r="C1973">
        <v>0.81869999999999998</v>
      </c>
      <c r="G1973">
        <v>2</v>
      </c>
      <c r="H1973">
        <v>228.95</v>
      </c>
      <c r="I1973">
        <v>0.81169999999999998</v>
      </c>
    </row>
    <row r="1974" spans="1:9" x14ac:dyDescent="0.25">
      <c r="A1974">
        <v>2</v>
      </c>
      <c r="B1974">
        <v>229.08</v>
      </c>
      <c r="C1974">
        <v>0.81869999999999998</v>
      </c>
      <c r="G1974">
        <v>2</v>
      </c>
      <c r="H1974">
        <v>229.06</v>
      </c>
      <c r="I1974">
        <v>0.81169999999999998</v>
      </c>
    </row>
    <row r="1975" spans="1:9" x14ac:dyDescent="0.25">
      <c r="A1975">
        <v>2</v>
      </c>
      <c r="B1975">
        <v>229.19</v>
      </c>
      <c r="C1975">
        <v>0.81869999999999998</v>
      </c>
      <c r="G1975">
        <v>2</v>
      </c>
      <c r="H1975">
        <v>229.18</v>
      </c>
      <c r="I1975">
        <v>0.81169999999999998</v>
      </c>
    </row>
    <row r="1976" spans="1:9" x14ac:dyDescent="0.25">
      <c r="A1976">
        <v>2</v>
      </c>
      <c r="B1976">
        <v>229.31</v>
      </c>
      <c r="C1976">
        <v>0.81859999999999999</v>
      </c>
      <c r="G1976">
        <v>2</v>
      </c>
      <c r="H1976">
        <v>229.29</v>
      </c>
      <c r="I1976">
        <v>0.81169999999999998</v>
      </c>
    </row>
    <row r="1977" spans="1:9" x14ac:dyDescent="0.25">
      <c r="A1977">
        <v>2</v>
      </c>
      <c r="B1977">
        <v>229.42</v>
      </c>
      <c r="C1977">
        <v>0.81869999999999998</v>
      </c>
      <c r="G1977">
        <v>2</v>
      </c>
      <c r="H1977">
        <v>229.41</v>
      </c>
      <c r="I1977">
        <v>0.81169999999999998</v>
      </c>
    </row>
    <row r="1978" spans="1:9" x14ac:dyDescent="0.25">
      <c r="A1978">
        <v>2</v>
      </c>
      <c r="B1978">
        <v>229.54</v>
      </c>
      <c r="C1978">
        <v>0.81859999999999999</v>
      </c>
      <c r="G1978">
        <v>2</v>
      </c>
      <c r="H1978">
        <v>229.53</v>
      </c>
      <c r="I1978">
        <v>0.81169999999999998</v>
      </c>
    </row>
    <row r="1979" spans="1:9" x14ac:dyDescent="0.25">
      <c r="A1979">
        <v>2</v>
      </c>
      <c r="B1979">
        <v>229.66</v>
      </c>
      <c r="C1979">
        <v>0.81859999999999999</v>
      </c>
      <c r="G1979">
        <v>2</v>
      </c>
      <c r="H1979">
        <v>229.64</v>
      </c>
      <c r="I1979">
        <v>0.81159999999999999</v>
      </c>
    </row>
    <row r="1980" spans="1:9" x14ac:dyDescent="0.25">
      <c r="A1980">
        <v>2</v>
      </c>
      <c r="B1980">
        <v>229.77</v>
      </c>
      <c r="C1980">
        <v>0.81859999999999999</v>
      </c>
      <c r="G1980">
        <v>2</v>
      </c>
      <c r="H1980">
        <v>229.76</v>
      </c>
      <c r="I1980">
        <v>0.81159999999999999</v>
      </c>
    </row>
    <row r="1981" spans="1:9" x14ac:dyDescent="0.25">
      <c r="A1981">
        <v>2</v>
      </c>
      <c r="B1981">
        <v>229.89</v>
      </c>
      <c r="C1981">
        <v>0.81859999999999999</v>
      </c>
      <c r="G1981">
        <v>2</v>
      </c>
      <c r="H1981">
        <v>229.88</v>
      </c>
      <c r="I1981">
        <v>0.81159999999999999</v>
      </c>
    </row>
    <row r="1982" spans="1:9" x14ac:dyDescent="0.25">
      <c r="A1982">
        <v>2</v>
      </c>
      <c r="B1982">
        <v>230.01</v>
      </c>
      <c r="C1982">
        <v>0.81859999999999999</v>
      </c>
      <c r="G1982">
        <v>2</v>
      </c>
      <c r="H1982">
        <v>229.99</v>
      </c>
      <c r="I1982">
        <v>0.81159999999999999</v>
      </c>
    </row>
    <row r="1983" spans="1:9" x14ac:dyDescent="0.25">
      <c r="A1983">
        <v>2</v>
      </c>
      <c r="B1983">
        <v>230.12</v>
      </c>
      <c r="C1983">
        <v>0.81859999999999999</v>
      </c>
      <c r="G1983">
        <v>2</v>
      </c>
      <c r="H1983">
        <v>230.11</v>
      </c>
      <c r="I1983">
        <v>0.81159999999999999</v>
      </c>
    </row>
    <row r="1984" spans="1:9" x14ac:dyDescent="0.25">
      <c r="A1984">
        <v>2</v>
      </c>
      <c r="B1984">
        <v>230.24</v>
      </c>
      <c r="C1984">
        <v>0.81850000000000001</v>
      </c>
      <c r="G1984">
        <v>2</v>
      </c>
      <c r="H1984">
        <v>230.22</v>
      </c>
      <c r="I1984">
        <v>0.81159999999999999</v>
      </c>
    </row>
    <row r="1985" spans="1:9" x14ac:dyDescent="0.25">
      <c r="A1985">
        <v>2</v>
      </c>
      <c r="B1985">
        <v>230.35</v>
      </c>
      <c r="C1985">
        <v>0.81850000000000001</v>
      </c>
      <c r="G1985">
        <v>2</v>
      </c>
      <c r="H1985">
        <v>230.34</v>
      </c>
      <c r="I1985">
        <v>0.81159999999999999</v>
      </c>
    </row>
    <row r="1986" spans="1:9" x14ac:dyDescent="0.25">
      <c r="A1986">
        <v>2</v>
      </c>
      <c r="B1986">
        <v>230.47</v>
      </c>
      <c r="C1986">
        <v>0.81850000000000001</v>
      </c>
      <c r="G1986">
        <v>2</v>
      </c>
      <c r="H1986">
        <v>230.46</v>
      </c>
      <c r="I1986">
        <v>0.8115</v>
      </c>
    </row>
    <row r="1987" spans="1:9" x14ac:dyDescent="0.25">
      <c r="A1987">
        <v>2</v>
      </c>
      <c r="B1987">
        <v>230.59</v>
      </c>
      <c r="C1987">
        <v>0.81850000000000001</v>
      </c>
      <c r="G1987">
        <v>2</v>
      </c>
      <c r="H1987">
        <v>230.57</v>
      </c>
      <c r="I1987">
        <v>0.8115</v>
      </c>
    </row>
    <row r="1988" spans="1:9" x14ac:dyDescent="0.25">
      <c r="A1988">
        <v>2</v>
      </c>
      <c r="B1988">
        <v>230.7</v>
      </c>
      <c r="C1988">
        <v>0.81850000000000001</v>
      </c>
      <c r="G1988">
        <v>2</v>
      </c>
      <c r="H1988">
        <v>230.69</v>
      </c>
      <c r="I1988">
        <v>0.8115</v>
      </c>
    </row>
    <row r="1989" spans="1:9" x14ac:dyDescent="0.25">
      <c r="A1989">
        <v>2</v>
      </c>
      <c r="B1989">
        <v>230.82</v>
      </c>
      <c r="C1989">
        <v>0.81850000000000001</v>
      </c>
      <c r="G1989">
        <v>2</v>
      </c>
      <c r="H1989">
        <v>230.8</v>
      </c>
      <c r="I1989">
        <v>0.8115</v>
      </c>
    </row>
    <row r="1990" spans="1:9" x14ac:dyDescent="0.25">
      <c r="A1990">
        <v>2</v>
      </c>
      <c r="B1990">
        <v>230.93</v>
      </c>
      <c r="C1990">
        <v>0.81850000000000001</v>
      </c>
      <c r="G1990">
        <v>2</v>
      </c>
      <c r="H1990">
        <v>230.92</v>
      </c>
      <c r="I1990">
        <v>0.8115</v>
      </c>
    </row>
    <row r="1991" spans="1:9" x14ac:dyDescent="0.25">
      <c r="A1991">
        <v>2</v>
      </c>
      <c r="B1991">
        <v>231.05</v>
      </c>
      <c r="C1991">
        <v>0.81850000000000001</v>
      </c>
      <c r="G1991">
        <v>2</v>
      </c>
      <c r="H1991">
        <v>231.04</v>
      </c>
      <c r="I1991">
        <v>0.8115</v>
      </c>
    </row>
    <row r="1992" spans="1:9" x14ac:dyDescent="0.25">
      <c r="A1992">
        <v>2</v>
      </c>
      <c r="B1992">
        <v>231.17</v>
      </c>
      <c r="C1992">
        <v>0.81850000000000001</v>
      </c>
      <c r="G1992">
        <v>2</v>
      </c>
      <c r="H1992">
        <v>231.15</v>
      </c>
      <c r="I1992">
        <v>0.81140000000000001</v>
      </c>
    </row>
    <row r="1993" spans="1:9" x14ac:dyDescent="0.25">
      <c r="A1993">
        <v>2</v>
      </c>
      <c r="B1993">
        <v>231.28</v>
      </c>
      <c r="C1993">
        <v>0.81840000000000002</v>
      </c>
      <c r="G1993">
        <v>2</v>
      </c>
      <c r="H1993">
        <v>231.27</v>
      </c>
      <c r="I1993">
        <v>0.81140000000000001</v>
      </c>
    </row>
    <row r="1994" spans="1:9" x14ac:dyDescent="0.25">
      <c r="A1994">
        <v>2</v>
      </c>
      <c r="B1994">
        <v>231.4</v>
      </c>
      <c r="C1994">
        <v>0.81840000000000002</v>
      </c>
      <c r="G1994">
        <v>2</v>
      </c>
      <c r="H1994">
        <v>231.39</v>
      </c>
      <c r="I1994">
        <v>0.81140000000000001</v>
      </c>
    </row>
    <row r="1995" spans="1:9" x14ac:dyDescent="0.25">
      <c r="A1995">
        <v>2</v>
      </c>
      <c r="B1995">
        <v>231.52</v>
      </c>
      <c r="C1995">
        <v>0.81840000000000002</v>
      </c>
      <c r="G1995">
        <v>2</v>
      </c>
      <c r="H1995">
        <v>231.5</v>
      </c>
      <c r="I1995">
        <v>0.81140000000000001</v>
      </c>
    </row>
    <row r="1996" spans="1:9" x14ac:dyDescent="0.25">
      <c r="A1996">
        <v>2</v>
      </c>
      <c r="B1996">
        <v>231.63</v>
      </c>
      <c r="C1996">
        <v>0.81840000000000002</v>
      </c>
      <c r="G1996">
        <v>2</v>
      </c>
      <c r="H1996">
        <v>231.62</v>
      </c>
      <c r="I1996">
        <v>0.81140000000000001</v>
      </c>
    </row>
    <row r="1997" spans="1:9" x14ac:dyDescent="0.25">
      <c r="A1997">
        <v>2</v>
      </c>
      <c r="B1997">
        <v>231.75</v>
      </c>
      <c r="C1997">
        <v>0.81840000000000002</v>
      </c>
      <c r="G1997">
        <v>2</v>
      </c>
      <c r="H1997">
        <v>231.73</v>
      </c>
      <c r="I1997">
        <v>0.81140000000000001</v>
      </c>
    </row>
    <row r="1998" spans="1:9" x14ac:dyDescent="0.25">
      <c r="A1998">
        <v>2</v>
      </c>
      <c r="B1998">
        <v>231.86</v>
      </c>
      <c r="C1998">
        <v>0.81840000000000002</v>
      </c>
      <c r="G1998">
        <v>2</v>
      </c>
      <c r="H1998">
        <v>231.85</v>
      </c>
      <c r="I1998">
        <v>0.81140000000000001</v>
      </c>
    </row>
    <row r="1999" spans="1:9" x14ac:dyDescent="0.25">
      <c r="A1999">
        <v>2</v>
      </c>
      <c r="B1999">
        <v>231.98</v>
      </c>
      <c r="C1999">
        <v>0.81840000000000002</v>
      </c>
      <c r="G1999">
        <v>2</v>
      </c>
      <c r="H1999">
        <v>231.97</v>
      </c>
      <c r="I1999">
        <v>0.81130000000000002</v>
      </c>
    </row>
    <row r="2000" spans="1:9" x14ac:dyDescent="0.25">
      <c r="A2000">
        <v>2</v>
      </c>
      <c r="B2000">
        <v>232.1</v>
      </c>
      <c r="C2000">
        <v>0.81830000000000003</v>
      </c>
      <c r="G2000">
        <v>2</v>
      </c>
      <c r="H2000">
        <v>232.08</v>
      </c>
      <c r="I2000">
        <v>0.81130000000000002</v>
      </c>
    </row>
    <row r="2001" spans="1:9" x14ac:dyDescent="0.25">
      <c r="A2001">
        <v>2</v>
      </c>
      <c r="B2001">
        <v>232.21</v>
      </c>
      <c r="C2001">
        <v>0.81840000000000002</v>
      </c>
      <c r="G2001">
        <v>2</v>
      </c>
      <c r="H2001">
        <v>232.2</v>
      </c>
      <c r="I2001">
        <v>0.81130000000000002</v>
      </c>
    </row>
    <row r="2002" spans="1:9" x14ac:dyDescent="0.25">
      <c r="A2002">
        <v>2</v>
      </c>
      <c r="B2002">
        <v>232.33</v>
      </c>
      <c r="C2002">
        <v>0.81840000000000002</v>
      </c>
      <c r="G2002">
        <v>2</v>
      </c>
      <c r="H2002">
        <v>232.31</v>
      </c>
      <c r="I2002">
        <v>0.81130000000000002</v>
      </c>
    </row>
    <row r="2003" spans="1:9" x14ac:dyDescent="0.25">
      <c r="A2003">
        <v>2</v>
      </c>
      <c r="B2003">
        <v>232.44</v>
      </c>
      <c r="C2003">
        <v>0.81840000000000002</v>
      </c>
      <c r="G2003">
        <v>2</v>
      </c>
      <c r="H2003">
        <v>232.43</v>
      </c>
      <c r="I2003">
        <v>0.81130000000000002</v>
      </c>
    </row>
    <row r="2004" spans="1:9" x14ac:dyDescent="0.25">
      <c r="A2004">
        <v>2</v>
      </c>
      <c r="B2004">
        <v>232.56</v>
      </c>
      <c r="C2004">
        <v>0.81830000000000003</v>
      </c>
      <c r="G2004">
        <v>2</v>
      </c>
      <c r="H2004">
        <v>232.55</v>
      </c>
      <c r="I2004">
        <v>0.81130000000000002</v>
      </c>
    </row>
    <row r="2005" spans="1:9" x14ac:dyDescent="0.25">
      <c r="A2005">
        <v>2</v>
      </c>
      <c r="B2005">
        <v>232.68</v>
      </c>
      <c r="C2005">
        <v>0.81830000000000003</v>
      </c>
      <c r="G2005">
        <v>2</v>
      </c>
      <c r="H2005">
        <v>232.66</v>
      </c>
      <c r="I2005">
        <v>0.81130000000000002</v>
      </c>
    </row>
    <row r="2006" spans="1:9" x14ac:dyDescent="0.25">
      <c r="A2006">
        <v>2</v>
      </c>
      <c r="B2006">
        <v>232.79</v>
      </c>
      <c r="C2006">
        <v>0.81840000000000002</v>
      </c>
      <c r="G2006">
        <v>2</v>
      </c>
      <c r="H2006">
        <v>232.78</v>
      </c>
      <c r="I2006">
        <v>0.81130000000000002</v>
      </c>
    </row>
    <row r="2007" spans="1:9" x14ac:dyDescent="0.25">
      <c r="A2007">
        <v>2</v>
      </c>
      <c r="B2007">
        <v>232.91</v>
      </c>
      <c r="C2007">
        <v>0.81830000000000003</v>
      </c>
      <c r="G2007">
        <v>2</v>
      </c>
      <c r="H2007">
        <v>232.9</v>
      </c>
      <c r="I2007">
        <v>0.81130000000000002</v>
      </c>
    </row>
    <row r="2008" spans="1:9" x14ac:dyDescent="0.25">
      <c r="A2008">
        <v>2</v>
      </c>
      <c r="B2008">
        <v>233.03</v>
      </c>
      <c r="C2008">
        <v>0.81830000000000003</v>
      </c>
      <c r="G2008">
        <v>2</v>
      </c>
      <c r="H2008">
        <v>233.01</v>
      </c>
      <c r="I2008">
        <v>0.81130000000000002</v>
      </c>
    </row>
    <row r="2009" spans="1:9" x14ac:dyDescent="0.25">
      <c r="A2009">
        <v>2</v>
      </c>
      <c r="B2009">
        <v>233.14</v>
      </c>
      <c r="C2009">
        <v>0.81830000000000003</v>
      </c>
      <c r="G2009">
        <v>2</v>
      </c>
      <c r="H2009">
        <v>233.13</v>
      </c>
      <c r="I2009">
        <v>0.81130000000000002</v>
      </c>
    </row>
    <row r="2010" spans="1:9" x14ac:dyDescent="0.25">
      <c r="A2010">
        <v>2</v>
      </c>
      <c r="B2010">
        <v>233.26</v>
      </c>
      <c r="C2010">
        <v>0.81830000000000003</v>
      </c>
      <c r="G2010">
        <v>2</v>
      </c>
      <c r="H2010">
        <v>233.24</v>
      </c>
      <c r="I2010">
        <v>0.81130000000000002</v>
      </c>
    </row>
    <row r="2011" spans="1:9" x14ac:dyDescent="0.25">
      <c r="A2011">
        <v>2</v>
      </c>
      <c r="B2011">
        <v>233.37</v>
      </c>
      <c r="C2011">
        <v>0.81830000000000003</v>
      </c>
      <c r="G2011">
        <v>2</v>
      </c>
      <c r="H2011">
        <v>233.36</v>
      </c>
      <c r="I2011">
        <v>0.81120000000000003</v>
      </c>
    </row>
    <row r="2012" spans="1:9" x14ac:dyDescent="0.25">
      <c r="A2012">
        <v>2</v>
      </c>
      <c r="B2012">
        <v>233.49</v>
      </c>
      <c r="C2012">
        <v>0.81830000000000003</v>
      </c>
      <c r="G2012">
        <v>2</v>
      </c>
      <c r="H2012">
        <v>233.48</v>
      </c>
      <c r="I2012">
        <v>0.81120000000000003</v>
      </c>
    </row>
    <row r="2013" spans="1:9" x14ac:dyDescent="0.25">
      <c r="A2013">
        <v>2</v>
      </c>
      <c r="B2013">
        <v>233.61</v>
      </c>
      <c r="C2013">
        <v>0.81830000000000003</v>
      </c>
      <c r="G2013">
        <v>2</v>
      </c>
      <c r="H2013">
        <v>233.59</v>
      </c>
      <c r="I2013">
        <v>0.81120000000000003</v>
      </c>
    </row>
    <row r="2014" spans="1:9" x14ac:dyDescent="0.25">
      <c r="A2014">
        <v>2</v>
      </c>
      <c r="B2014">
        <v>233.72</v>
      </c>
      <c r="C2014">
        <v>0.81830000000000003</v>
      </c>
      <c r="G2014">
        <v>2</v>
      </c>
      <c r="H2014">
        <v>233.71</v>
      </c>
      <c r="I2014">
        <v>0.81120000000000003</v>
      </c>
    </row>
    <row r="2015" spans="1:9" x14ac:dyDescent="0.25">
      <c r="A2015">
        <v>2</v>
      </c>
      <c r="B2015">
        <v>233.84</v>
      </c>
      <c r="C2015">
        <v>0.81830000000000003</v>
      </c>
      <c r="G2015">
        <v>2</v>
      </c>
      <c r="H2015">
        <v>233.82</v>
      </c>
      <c r="I2015">
        <v>0.81120000000000003</v>
      </c>
    </row>
    <row r="2016" spans="1:9" x14ac:dyDescent="0.25">
      <c r="A2016">
        <v>2</v>
      </c>
      <c r="B2016">
        <v>233.95</v>
      </c>
      <c r="C2016">
        <v>0.81830000000000003</v>
      </c>
      <c r="G2016">
        <v>2</v>
      </c>
      <c r="H2016">
        <v>233.94</v>
      </c>
      <c r="I2016">
        <v>0.81120000000000003</v>
      </c>
    </row>
    <row r="2017" spans="1:9" x14ac:dyDescent="0.25">
      <c r="A2017">
        <v>2</v>
      </c>
      <c r="B2017">
        <v>234.07</v>
      </c>
      <c r="C2017">
        <v>0.81830000000000003</v>
      </c>
      <c r="G2017">
        <v>2</v>
      </c>
      <c r="H2017">
        <v>234.06</v>
      </c>
      <c r="I2017">
        <v>0.81120000000000003</v>
      </c>
    </row>
    <row r="2018" spans="1:9" x14ac:dyDescent="0.25">
      <c r="A2018">
        <v>2</v>
      </c>
      <c r="B2018">
        <v>234.19</v>
      </c>
      <c r="C2018">
        <v>0.81830000000000003</v>
      </c>
      <c r="G2018">
        <v>2</v>
      </c>
      <c r="H2018">
        <v>234.17</v>
      </c>
      <c r="I2018">
        <v>0.81110000000000004</v>
      </c>
    </row>
    <row r="2019" spans="1:9" x14ac:dyDescent="0.25">
      <c r="A2019">
        <v>2</v>
      </c>
      <c r="B2019">
        <v>234.3</v>
      </c>
      <c r="C2019">
        <v>0.81820000000000004</v>
      </c>
      <c r="G2019">
        <v>2</v>
      </c>
      <c r="H2019">
        <v>234.29</v>
      </c>
      <c r="I2019">
        <v>0.81110000000000004</v>
      </c>
    </row>
    <row r="2020" spans="1:9" x14ac:dyDescent="0.25">
      <c r="A2020">
        <v>2</v>
      </c>
      <c r="B2020">
        <v>234.42</v>
      </c>
      <c r="C2020">
        <v>0.81820000000000004</v>
      </c>
      <c r="G2020">
        <v>2</v>
      </c>
      <c r="H2020">
        <v>234.41</v>
      </c>
      <c r="I2020">
        <v>0.81120000000000003</v>
      </c>
    </row>
    <row r="2021" spans="1:9" x14ac:dyDescent="0.25">
      <c r="A2021">
        <v>2</v>
      </c>
      <c r="B2021">
        <v>234.54</v>
      </c>
      <c r="C2021">
        <v>0.81820000000000004</v>
      </c>
      <c r="G2021">
        <v>2</v>
      </c>
      <c r="H2021">
        <v>234.52</v>
      </c>
      <c r="I2021">
        <v>0.81110000000000004</v>
      </c>
    </row>
    <row r="2022" spans="1:9" x14ac:dyDescent="0.25">
      <c r="A2022">
        <v>2</v>
      </c>
      <c r="B2022">
        <v>234.65</v>
      </c>
      <c r="C2022">
        <v>0.81820000000000004</v>
      </c>
      <c r="G2022">
        <v>2</v>
      </c>
      <c r="H2022">
        <v>234.64</v>
      </c>
      <c r="I2022">
        <v>0.81110000000000004</v>
      </c>
    </row>
    <row r="2023" spans="1:9" x14ac:dyDescent="0.25">
      <c r="A2023">
        <v>2</v>
      </c>
      <c r="B2023">
        <v>234.77</v>
      </c>
      <c r="C2023">
        <v>0.81820000000000004</v>
      </c>
      <c r="G2023">
        <v>2</v>
      </c>
      <c r="H2023">
        <v>234.75</v>
      </c>
      <c r="I2023">
        <v>0.81110000000000004</v>
      </c>
    </row>
    <row r="2024" spans="1:9" x14ac:dyDescent="0.25">
      <c r="A2024">
        <v>2</v>
      </c>
      <c r="B2024">
        <v>234.88</v>
      </c>
      <c r="C2024">
        <v>0.81820000000000004</v>
      </c>
      <c r="G2024">
        <v>2</v>
      </c>
      <c r="H2024">
        <v>234.87</v>
      </c>
      <c r="I2024">
        <v>0.81110000000000004</v>
      </c>
    </row>
    <row r="2025" spans="1:9" x14ac:dyDescent="0.25">
      <c r="A2025">
        <v>2</v>
      </c>
      <c r="B2025">
        <v>235</v>
      </c>
      <c r="C2025">
        <v>0.81820000000000004</v>
      </c>
      <c r="G2025">
        <v>2</v>
      </c>
      <c r="H2025">
        <v>234.99</v>
      </c>
      <c r="I2025">
        <v>0.81110000000000004</v>
      </c>
    </row>
    <row r="2026" spans="1:9" x14ac:dyDescent="0.25">
      <c r="A2026">
        <v>2</v>
      </c>
      <c r="B2026">
        <v>235.12</v>
      </c>
      <c r="C2026">
        <v>0.81820000000000004</v>
      </c>
      <c r="G2026">
        <v>2</v>
      </c>
      <c r="H2026">
        <v>235.1</v>
      </c>
      <c r="I2026">
        <v>0.81100000000000005</v>
      </c>
    </row>
    <row r="2027" spans="1:9" x14ac:dyDescent="0.25">
      <c r="A2027">
        <v>2</v>
      </c>
      <c r="B2027">
        <v>235.23</v>
      </c>
      <c r="C2027">
        <v>0.81820000000000004</v>
      </c>
      <c r="G2027">
        <v>2</v>
      </c>
      <c r="H2027">
        <v>235.22</v>
      </c>
      <c r="I2027">
        <v>0.81110000000000004</v>
      </c>
    </row>
    <row r="2028" spans="1:9" x14ac:dyDescent="0.25">
      <c r="A2028">
        <v>2</v>
      </c>
      <c r="B2028">
        <v>235.35</v>
      </c>
      <c r="C2028">
        <v>0.81810000000000005</v>
      </c>
      <c r="G2028">
        <v>2</v>
      </c>
      <c r="H2028">
        <v>235.34</v>
      </c>
      <c r="I2028">
        <v>0.81100000000000005</v>
      </c>
    </row>
    <row r="2029" spans="1:9" x14ac:dyDescent="0.25">
      <c r="A2029">
        <v>2</v>
      </c>
      <c r="B2029">
        <v>235.46</v>
      </c>
      <c r="C2029">
        <v>0.81810000000000005</v>
      </c>
      <c r="G2029">
        <v>2</v>
      </c>
      <c r="H2029">
        <v>235.45</v>
      </c>
      <c r="I2029">
        <v>0.81100000000000005</v>
      </c>
    </row>
    <row r="2030" spans="1:9" x14ac:dyDescent="0.25">
      <c r="A2030">
        <v>2</v>
      </c>
      <c r="B2030">
        <v>235.58</v>
      </c>
      <c r="C2030">
        <v>0.81810000000000005</v>
      </c>
      <c r="G2030">
        <v>2</v>
      </c>
      <c r="H2030">
        <v>235.57</v>
      </c>
      <c r="I2030">
        <v>0.81110000000000004</v>
      </c>
    </row>
    <row r="2031" spans="1:9" x14ac:dyDescent="0.25">
      <c r="A2031">
        <v>2</v>
      </c>
      <c r="B2031">
        <v>235.7</v>
      </c>
      <c r="C2031">
        <v>0.81810000000000005</v>
      </c>
      <c r="G2031">
        <v>2</v>
      </c>
      <c r="H2031">
        <v>235.68</v>
      </c>
      <c r="I2031">
        <v>0.81100000000000005</v>
      </c>
    </row>
    <row r="2032" spans="1:9" x14ac:dyDescent="0.25">
      <c r="A2032">
        <v>2</v>
      </c>
      <c r="B2032">
        <v>235.81</v>
      </c>
      <c r="C2032">
        <v>0.81810000000000005</v>
      </c>
      <c r="G2032">
        <v>2</v>
      </c>
      <c r="H2032">
        <v>235.8</v>
      </c>
      <c r="I2032">
        <v>0.81100000000000005</v>
      </c>
    </row>
    <row r="2033" spans="1:9" x14ac:dyDescent="0.25">
      <c r="A2033">
        <v>2</v>
      </c>
      <c r="B2033">
        <v>235.93</v>
      </c>
      <c r="C2033">
        <v>0.81810000000000005</v>
      </c>
      <c r="G2033">
        <v>2</v>
      </c>
      <c r="H2033">
        <v>235.92</v>
      </c>
      <c r="I2033">
        <v>0.81100000000000005</v>
      </c>
    </row>
    <row r="2034" spans="1:9" x14ac:dyDescent="0.25">
      <c r="A2034">
        <v>2</v>
      </c>
      <c r="B2034">
        <v>236.05</v>
      </c>
      <c r="C2034">
        <v>0.81810000000000005</v>
      </c>
      <c r="G2034">
        <v>2</v>
      </c>
      <c r="H2034">
        <v>236.03</v>
      </c>
      <c r="I2034">
        <v>0.81100000000000005</v>
      </c>
    </row>
    <row r="2035" spans="1:9" x14ac:dyDescent="0.25">
      <c r="A2035">
        <v>2</v>
      </c>
      <c r="B2035">
        <v>236.16</v>
      </c>
      <c r="C2035">
        <v>0.81810000000000005</v>
      </c>
      <c r="G2035">
        <v>2</v>
      </c>
      <c r="H2035">
        <v>236.15</v>
      </c>
      <c r="I2035">
        <v>0.81100000000000005</v>
      </c>
    </row>
    <row r="2036" spans="1:9" x14ac:dyDescent="0.25">
      <c r="A2036">
        <v>2</v>
      </c>
      <c r="B2036">
        <v>236.28</v>
      </c>
      <c r="C2036">
        <v>0.81810000000000005</v>
      </c>
      <c r="G2036">
        <v>2</v>
      </c>
      <c r="H2036">
        <v>236.26</v>
      </c>
      <c r="I2036">
        <v>0.81100000000000005</v>
      </c>
    </row>
    <row r="2037" spans="1:9" x14ac:dyDescent="0.25">
      <c r="A2037">
        <v>2</v>
      </c>
      <c r="B2037">
        <v>236.39</v>
      </c>
      <c r="C2037">
        <v>0.81810000000000005</v>
      </c>
      <c r="G2037">
        <v>2</v>
      </c>
      <c r="H2037">
        <v>236.38</v>
      </c>
      <c r="I2037">
        <v>0.81089999999999995</v>
      </c>
    </row>
    <row r="2038" spans="1:9" x14ac:dyDescent="0.25">
      <c r="A2038">
        <v>2</v>
      </c>
      <c r="B2038">
        <v>236.51</v>
      </c>
      <c r="C2038">
        <v>0.81810000000000005</v>
      </c>
      <c r="G2038">
        <v>2</v>
      </c>
      <c r="H2038">
        <v>236.5</v>
      </c>
      <c r="I2038">
        <v>0.81089999999999995</v>
      </c>
    </row>
    <row r="2039" spans="1:9" x14ac:dyDescent="0.25">
      <c r="A2039">
        <v>2</v>
      </c>
      <c r="B2039">
        <v>236.63</v>
      </c>
      <c r="C2039">
        <v>0.81810000000000005</v>
      </c>
      <c r="G2039">
        <v>2</v>
      </c>
      <c r="H2039">
        <v>236.61</v>
      </c>
      <c r="I2039">
        <v>0.81089999999999995</v>
      </c>
    </row>
    <row r="2040" spans="1:9" x14ac:dyDescent="0.25">
      <c r="A2040">
        <v>2</v>
      </c>
      <c r="B2040">
        <v>236.74</v>
      </c>
      <c r="C2040">
        <v>0.81799999999999995</v>
      </c>
      <c r="G2040">
        <v>2</v>
      </c>
      <c r="H2040">
        <v>236.73</v>
      </c>
      <c r="I2040">
        <v>0.81089999999999995</v>
      </c>
    </row>
    <row r="2041" spans="1:9" x14ac:dyDescent="0.25">
      <c r="A2041">
        <v>2</v>
      </c>
      <c r="B2041">
        <v>236.86</v>
      </c>
      <c r="C2041">
        <v>0.81799999999999995</v>
      </c>
      <c r="G2041">
        <v>2</v>
      </c>
      <c r="H2041">
        <v>236.85</v>
      </c>
      <c r="I2041">
        <v>0.81089999999999995</v>
      </c>
    </row>
    <row r="2042" spans="1:9" x14ac:dyDescent="0.25">
      <c r="A2042">
        <v>2</v>
      </c>
      <c r="B2042">
        <v>236.98</v>
      </c>
      <c r="C2042">
        <v>0.81799999999999995</v>
      </c>
      <c r="G2042">
        <v>2</v>
      </c>
      <c r="H2042">
        <v>236.96</v>
      </c>
      <c r="I2042">
        <v>0.81089999999999995</v>
      </c>
    </row>
    <row r="2043" spans="1:9" x14ac:dyDescent="0.25">
      <c r="A2043">
        <v>2</v>
      </c>
      <c r="B2043">
        <v>237.09</v>
      </c>
      <c r="C2043">
        <v>0.81799999999999995</v>
      </c>
      <c r="G2043">
        <v>2</v>
      </c>
      <c r="H2043">
        <v>237.08</v>
      </c>
      <c r="I2043">
        <v>0.81089999999999995</v>
      </c>
    </row>
    <row r="2044" spans="1:9" x14ac:dyDescent="0.25">
      <c r="A2044">
        <v>2</v>
      </c>
      <c r="B2044">
        <v>237.21</v>
      </c>
      <c r="C2044">
        <v>0.81799999999999995</v>
      </c>
      <c r="G2044">
        <v>2</v>
      </c>
      <c r="H2044">
        <v>237.19</v>
      </c>
      <c r="I2044">
        <v>0.81089999999999995</v>
      </c>
    </row>
    <row r="2045" spans="1:9" x14ac:dyDescent="0.25">
      <c r="A2045">
        <v>2</v>
      </c>
      <c r="B2045">
        <v>237.32</v>
      </c>
      <c r="C2045">
        <v>0.81799999999999995</v>
      </c>
      <c r="G2045">
        <v>2</v>
      </c>
      <c r="H2045">
        <v>237.31</v>
      </c>
      <c r="I2045">
        <v>0.81089999999999995</v>
      </c>
    </row>
    <row r="2046" spans="1:9" x14ac:dyDescent="0.25">
      <c r="A2046">
        <v>2</v>
      </c>
      <c r="B2046">
        <v>237.44</v>
      </c>
      <c r="C2046">
        <v>0.81799999999999995</v>
      </c>
      <c r="G2046">
        <v>2</v>
      </c>
      <c r="H2046">
        <v>237.43</v>
      </c>
      <c r="I2046">
        <v>0.81089999999999995</v>
      </c>
    </row>
    <row r="2047" spans="1:9" x14ac:dyDescent="0.25">
      <c r="A2047">
        <v>2</v>
      </c>
      <c r="B2047">
        <v>237.56</v>
      </c>
      <c r="C2047">
        <v>0.81799999999999995</v>
      </c>
      <c r="G2047">
        <v>2</v>
      </c>
      <c r="H2047">
        <v>237.54</v>
      </c>
      <c r="I2047">
        <v>0.81079999999999997</v>
      </c>
    </row>
    <row r="2048" spans="1:9" x14ac:dyDescent="0.25">
      <c r="A2048">
        <v>2</v>
      </c>
      <c r="B2048">
        <v>237.67</v>
      </c>
      <c r="C2048">
        <v>0.81799999999999995</v>
      </c>
      <c r="G2048">
        <v>2</v>
      </c>
      <c r="H2048">
        <v>237.66</v>
      </c>
      <c r="I2048">
        <v>0.81079999999999997</v>
      </c>
    </row>
    <row r="2049" spans="1:9" x14ac:dyDescent="0.25">
      <c r="A2049">
        <v>2</v>
      </c>
      <c r="B2049">
        <v>237.79</v>
      </c>
      <c r="C2049">
        <v>0.81799999999999995</v>
      </c>
      <c r="G2049">
        <v>2</v>
      </c>
      <c r="H2049">
        <v>237.77</v>
      </c>
      <c r="I2049">
        <v>0.81079999999999997</v>
      </c>
    </row>
    <row r="2050" spans="1:9" x14ac:dyDescent="0.25">
      <c r="A2050">
        <v>2</v>
      </c>
      <c r="B2050">
        <v>237.9</v>
      </c>
      <c r="C2050">
        <v>0.81799999999999995</v>
      </c>
      <c r="G2050">
        <v>2</v>
      </c>
      <c r="H2050">
        <v>237.89</v>
      </c>
      <c r="I2050">
        <v>0.81079999999999997</v>
      </c>
    </row>
    <row r="2051" spans="1:9" x14ac:dyDescent="0.25">
      <c r="A2051">
        <v>2</v>
      </c>
      <c r="B2051">
        <v>238.02</v>
      </c>
      <c r="C2051">
        <v>0.81799999999999995</v>
      </c>
      <c r="G2051">
        <v>2</v>
      </c>
      <c r="H2051">
        <v>238.01</v>
      </c>
      <c r="I2051">
        <v>0.81079999999999997</v>
      </c>
    </row>
    <row r="2052" spans="1:9" x14ac:dyDescent="0.25">
      <c r="A2052">
        <v>2</v>
      </c>
      <c r="B2052">
        <v>238.14</v>
      </c>
      <c r="C2052">
        <v>0.81789999999999996</v>
      </c>
      <c r="G2052">
        <v>2</v>
      </c>
      <c r="H2052">
        <v>238.12</v>
      </c>
      <c r="I2052">
        <v>0.81079999999999997</v>
      </c>
    </row>
    <row r="2053" spans="1:9" x14ac:dyDescent="0.25">
      <c r="A2053">
        <v>2</v>
      </c>
      <c r="B2053">
        <v>238.25</v>
      </c>
      <c r="C2053">
        <v>0.81789999999999996</v>
      </c>
      <c r="G2053">
        <v>2</v>
      </c>
      <c r="H2053">
        <v>238.24</v>
      </c>
      <c r="I2053">
        <v>0.81079999999999997</v>
      </c>
    </row>
    <row r="2054" spans="1:9" x14ac:dyDescent="0.25">
      <c r="A2054">
        <v>2</v>
      </c>
      <c r="B2054">
        <v>238.37</v>
      </c>
      <c r="C2054">
        <v>0.81789999999999996</v>
      </c>
      <c r="G2054">
        <v>2</v>
      </c>
      <c r="H2054">
        <v>238.36</v>
      </c>
      <c r="I2054">
        <v>0.81069999999999998</v>
      </c>
    </row>
    <row r="2055" spans="1:9" x14ac:dyDescent="0.25">
      <c r="A2055">
        <v>2</v>
      </c>
      <c r="B2055">
        <v>238.49</v>
      </c>
      <c r="C2055">
        <v>0.81789999999999996</v>
      </c>
      <c r="G2055">
        <v>2</v>
      </c>
      <c r="H2055">
        <v>238.47</v>
      </c>
      <c r="I2055">
        <v>0.81069999999999998</v>
      </c>
    </row>
    <row r="2056" spans="1:9" x14ac:dyDescent="0.25">
      <c r="A2056">
        <v>2</v>
      </c>
      <c r="B2056">
        <v>238.6</v>
      </c>
      <c r="C2056">
        <v>0.81789999999999996</v>
      </c>
      <c r="G2056">
        <v>2</v>
      </c>
      <c r="H2056">
        <v>238.59</v>
      </c>
      <c r="I2056">
        <v>0.81069999999999998</v>
      </c>
    </row>
    <row r="2057" spans="1:9" x14ac:dyDescent="0.25">
      <c r="A2057">
        <v>2</v>
      </c>
      <c r="B2057">
        <v>238.72</v>
      </c>
      <c r="C2057">
        <v>0.81789999999999996</v>
      </c>
      <c r="G2057">
        <v>2</v>
      </c>
      <c r="H2057">
        <v>238.7</v>
      </c>
      <c r="I2057">
        <v>0.81069999999999998</v>
      </c>
    </row>
    <row r="2058" spans="1:9" x14ac:dyDescent="0.25">
      <c r="A2058">
        <v>2</v>
      </c>
      <c r="B2058">
        <v>238.83</v>
      </c>
      <c r="C2058">
        <v>0.81789999999999996</v>
      </c>
      <c r="G2058">
        <v>2</v>
      </c>
      <c r="H2058">
        <v>238.82</v>
      </c>
      <c r="I2058">
        <v>0.81069999999999998</v>
      </c>
    </row>
    <row r="2059" spans="1:9" x14ac:dyDescent="0.25">
      <c r="A2059">
        <v>2</v>
      </c>
      <c r="B2059">
        <v>238.95</v>
      </c>
      <c r="C2059">
        <v>0.81789999999999996</v>
      </c>
      <c r="G2059">
        <v>2</v>
      </c>
      <c r="H2059">
        <v>238.94</v>
      </c>
      <c r="I2059">
        <v>0.81069999999999998</v>
      </c>
    </row>
    <row r="2060" spans="1:9" x14ac:dyDescent="0.25">
      <c r="A2060">
        <v>2</v>
      </c>
      <c r="B2060">
        <v>239.07</v>
      </c>
      <c r="C2060">
        <v>0.81789999999999996</v>
      </c>
      <c r="G2060">
        <v>2</v>
      </c>
      <c r="H2060">
        <v>239.05</v>
      </c>
      <c r="I2060">
        <v>0.81069999999999998</v>
      </c>
    </row>
    <row r="2061" spans="1:9" x14ac:dyDescent="0.25">
      <c r="A2061">
        <v>2</v>
      </c>
      <c r="B2061">
        <v>239.18</v>
      </c>
      <c r="C2061">
        <v>0.81789999999999996</v>
      </c>
      <c r="G2061">
        <v>2</v>
      </c>
      <c r="H2061">
        <v>239.17</v>
      </c>
      <c r="I2061">
        <v>0.81069999999999998</v>
      </c>
    </row>
    <row r="2062" spans="1:9" x14ac:dyDescent="0.25">
      <c r="A2062">
        <v>2</v>
      </c>
      <c r="B2062">
        <v>239.3</v>
      </c>
      <c r="C2062">
        <v>0.81789999999999996</v>
      </c>
      <c r="G2062">
        <v>2</v>
      </c>
      <c r="H2062">
        <v>239.28</v>
      </c>
      <c r="I2062">
        <v>0.81059999999999999</v>
      </c>
    </row>
    <row r="2063" spans="1:9" x14ac:dyDescent="0.25">
      <c r="A2063">
        <v>2</v>
      </c>
      <c r="B2063">
        <v>239.41</v>
      </c>
      <c r="C2063">
        <v>0.81779999999999997</v>
      </c>
      <c r="G2063">
        <v>2</v>
      </c>
      <c r="H2063">
        <v>239.4</v>
      </c>
      <c r="I2063">
        <v>0.81059999999999999</v>
      </c>
    </row>
    <row r="2064" spans="1:9" x14ac:dyDescent="0.25">
      <c r="A2064">
        <v>2</v>
      </c>
      <c r="B2064">
        <v>239.53</v>
      </c>
      <c r="C2064">
        <v>0.81779999999999997</v>
      </c>
      <c r="G2064">
        <v>2</v>
      </c>
      <c r="H2064">
        <v>239.52</v>
      </c>
      <c r="I2064">
        <v>0.81059999999999999</v>
      </c>
    </row>
    <row r="2065" spans="1:9" x14ac:dyDescent="0.25">
      <c r="A2065">
        <v>2</v>
      </c>
      <c r="B2065">
        <v>239.65</v>
      </c>
      <c r="C2065">
        <v>0.81779999999999997</v>
      </c>
      <c r="G2065">
        <v>2</v>
      </c>
      <c r="H2065">
        <v>239.63</v>
      </c>
      <c r="I2065">
        <v>0.81059999999999999</v>
      </c>
    </row>
    <row r="2066" spans="1:9" x14ac:dyDescent="0.25">
      <c r="A2066">
        <v>2</v>
      </c>
      <c r="B2066">
        <v>239.76</v>
      </c>
      <c r="C2066">
        <v>0.81779999999999997</v>
      </c>
      <c r="G2066">
        <v>2</v>
      </c>
      <c r="H2066">
        <v>239.75</v>
      </c>
      <c r="I2066">
        <v>0.81059999999999999</v>
      </c>
    </row>
    <row r="2067" spans="1:9" x14ac:dyDescent="0.25">
      <c r="A2067">
        <v>2</v>
      </c>
      <c r="B2067">
        <v>239.88</v>
      </c>
      <c r="C2067">
        <v>0.81779999999999997</v>
      </c>
      <c r="G2067">
        <v>2</v>
      </c>
      <c r="H2067">
        <v>239.87</v>
      </c>
      <c r="I2067">
        <v>0.81059999999999999</v>
      </c>
    </row>
    <row r="2068" spans="1:9" x14ac:dyDescent="0.25">
      <c r="A2068">
        <v>2</v>
      </c>
      <c r="B2068">
        <v>240</v>
      </c>
      <c r="C2068">
        <v>0.81779999999999997</v>
      </c>
      <c r="G2068">
        <v>2</v>
      </c>
      <c r="H2068">
        <v>239.98</v>
      </c>
      <c r="I2068">
        <v>0.81059999999999999</v>
      </c>
    </row>
    <row r="2069" spans="1:9" x14ac:dyDescent="0.25">
      <c r="A2069">
        <v>2</v>
      </c>
      <c r="B2069">
        <v>240.11</v>
      </c>
      <c r="C2069">
        <v>0.81779999999999997</v>
      </c>
      <c r="G2069">
        <v>2</v>
      </c>
      <c r="H2069">
        <v>240.1</v>
      </c>
      <c r="I2069">
        <v>0.81059999999999999</v>
      </c>
    </row>
    <row r="2070" spans="1:9" x14ac:dyDescent="0.25">
      <c r="A2070">
        <v>2</v>
      </c>
      <c r="B2070">
        <v>240.23</v>
      </c>
      <c r="C2070">
        <v>0.81779999999999997</v>
      </c>
      <c r="G2070">
        <v>2</v>
      </c>
      <c r="H2070">
        <v>240.21</v>
      </c>
      <c r="I2070">
        <v>0.81059999999999999</v>
      </c>
    </row>
    <row r="2071" spans="1:9" x14ac:dyDescent="0.25">
      <c r="A2071">
        <v>2</v>
      </c>
      <c r="B2071">
        <v>240.34</v>
      </c>
      <c r="C2071">
        <v>0.81779999999999997</v>
      </c>
      <c r="G2071">
        <v>2</v>
      </c>
      <c r="H2071">
        <v>240.33</v>
      </c>
      <c r="I2071">
        <v>0.81059999999999999</v>
      </c>
    </row>
    <row r="2072" spans="1:9" x14ac:dyDescent="0.25">
      <c r="A2072">
        <v>2</v>
      </c>
      <c r="B2072">
        <v>240.46</v>
      </c>
      <c r="C2072">
        <v>0.81779999999999997</v>
      </c>
      <c r="G2072">
        <v>2</v>
      </c>
      <c r="H2072">
        <v>240.45</v>
      </c>
      <c r="I2072">
        <v>0.8105</v>
      </c>
    </row>
    <row r="2073" spans="1:9" x14ac:dyDescent="0.25">
      <c r="A2073">
        <v>2</v>
      </c>
      <c r="B2073">
        <v>240.58</v>
      </c>
      <c r="C2073">
        <v>0.81779999999999997</v>
      </c>
      <c r="G2073">
        <v>2</v>
      </c>
      <c r="H2073">
        <v>240.56</v>
      </c>
      <c r="I2073">
        <v>0.81059999999999999</v>
      </c>
    </row>
    <row r="2074" spans="1:9" x14ac:dyDescent="0.25">
      <c r="A2074">
        <v>2</v>
      </c>
      <c r="B2074">
        <v>240.69</v>
      </c>
      <c r="C2074">
        <v>0.81779999999999997</v>
      </c>
      <c r="G2074">
        <v>2</v>
      </c>
      <c r="H2074">
        <v>240.68</v>
      </c>
      <c r="I2074">
        <v>0.8105</v>
      </c>
    </row>
    <row r="2075" spans="1:9" x14ac:dyDescent="0.25">
      <c r="A2075">
        <v>2</v>
      </c>
      <c r="B2075">
        <v>240.81</v>
      </c>
      <c r="C2075">
        <v>0.81779999999999997</v>
      </c>
      <c r="G2075">
        <v>2</v>
      </c>
      <c r="H2075">
        <v>240.79</v>
      </c>
      <c r="I2075">
        <v>0.8105</v>
      </c>
    </row>
    <row r="2076" spans="1:9" x14ac:dyDescent="0.25">
      <c r="A2076">
        <v>2</v>
      </c>
      <c r="B2076">
        <v>240.92</v>
      </c>
      <c r="C2076">
        <v>0.81769999999999998</v>
      </c>
      <c r="G2076">
        <v>2</v>
      </c>
      <c r="H2076">
        <v>240.91</v>
      </c>
      <c r="I2076">
        <v>0.8105</v>
      </c>
    </row>
    <row r="2077" spans="1:9" x14ac:dyDescent="0.25">
      <c r="A2077">
        <v>2</v>
      </c>
      <c r="B2077">
        <v>241.04</v>
      </c>
      <c r="C2077">
        <v>0.81769999999999998</v>
      </c>
      <c r="G2077">
        <v>2</v>
      </c>
      <c r="H2077">
        <v>241.03</v>
      </c>
      <c r="I2077">
        <v>0.8105</v>
      </c>
    </row>
    <row r="2078" spans="1:9" x14ac:dyDescent="0.25">
      <c r="A2078">
        <v>2</v>
      </c>
      <c r="B2078">
        <v>241.16</v>
      </c>
      <c r="C2078">
        <v>0.81769999999999998</v>
      </c>
      <c r="G2078">
        <v>2</v>
      </c>
      <c r="H2078">
        <v>241.14</v>
      </c>
      <c r="I2078">
        <v>0.8105</v>
      </c>
    </row>
    <row r="2079" spans="1:9" x14ac:dyDescent="0.25">
      <c r="A2079">
        <v>2</v>
      </c>
      <c r="B2079">
        <v>241.27</v>
      </c>
      <c r="C2079">
        <v>0.81769999999999998</v>
      </c>
      <c r="G2079">
        <v>2</v>
      </c>
      <c r="H2079">
        <v>241.26</v>
      </c>
      <c r="I2079">
        <v>0.8105</v>
      </c>
    </row>
    <row r="2080" spans="1:9" x14ac:dyDescent="0.25">
      <c r="A2080">
        <v>2</v>
      </c>
      <c r="B2080">
        <v>241.39</v>
      </c>
      <c r="C2080">
        <v>0.81769999999999998</v>
      </c>
      <c r="G2080">
        <v>2</v>
      </c>
      <c r="H2080">
        <v>241.38</v>
      </c>
      <c r="I2080">
        <v>0.81040000000000001</v>
      </c>
    </row>
    <row r="2081" spans="1:9" x14ac:dyDescent="0.25">
      <c r="A2081">
        <v>2</v>
      </c>
      <c r="B2081">
        <v>241.51</v>
      </c>
      <c r="C2081">
        <v>0.81769999999999998</v>
      </c>
      <c r="G2081">
        <v>2</v>
      </c>
      <c r="H2081">
        <v>241.49</v>
      </c>
      <c r="I2081">
        <v>0.8105</v>
      </c>
    </row>
    <row r="2082" spans="1:9" x14ac:dyDescent="0.25">
      <c r="A2082">
        <v>2</v>
      </c>
      <c r="B2082">
        <v>241.62</v>
      </c>
      <c r="C2082">
        <v>0.81769999999999998</v>
      </c>
      <c r="G2082">
        <v>2</v>
      </c>
      <c r="H2082">
        <v>241.61</v>
      </c>
      <c r="I2082">
        <v>0.81040000000000001</v>
      </c>
    </row>
    <row r="2083" spans="1:9" x14ac:dyDescent="0.25">
      <c r="A2083">
        <v>2</v>
      </c>
      <c r="B2083">
        <v>241.74</v>
      </c>
      <c r="C2083">
        <v>0.81769999999999998</v>
      </c>
      <c r="G2083">
        <v>2</v>
      </c>
      <c r="H2083">
        <v>241.72</v>
      </c>
      <c r="I2083">
        <v>0.81040000000000001</v>
      </c>
    </row>
    <row r="2084" spans="1:9" x14ac:dyDescent="0.25">
      <c r="A2084">
        <v>2</v>
      </c>
      <c r="B2084">
        <v>241.85</v>
      </c>
      <c r="C2084">
        <v>0.81769999999999998</v>
      </c>
      <c r="G2084">
        <v>2</v>
      </c>
      <c r="H2084">
        <v>241.84</v>
      </c>
      <c r="I2084">
        <v>0.81040000000000001</v>
      </c>
    </row>
    <row r="2085" spans="1:9" x14ac:dyDescent="0.25">
      <c r="A2085">
        <v>2</v>
      </c>
      <c r="B2085">
        <v>241.97</v>
      </c>
      <c r="C2085">
        <v>0.81759999999999999</v>
      </c>
      <c r="G2085">
        <v>2</v>
      </c>
      <c r="H2085">
        <v>241.96</v>
      </c>
      <c r="I2085">
        <v>0.81040000000000001</v>
      </c>
    </row>
    <row r="2086" spans="1:9" x14ac:dyDescent="0.25">
      <c r="A2086">
        <v>2</v>
      </c>
      <c r="B2086">
        <v>242.09</v>
      </c>
      <c r="C2086">
        <v>0.81759999999999999</v>
      </c>
      <c r="G2086">
        <v>2</v>
      </c>
      <c r="H2086">
        <v>242.07</v>
      </c>
      <c r="I2086">
        <v>0.81040000000000001</v>
      </c>
    </row>
    <row r="2087" spans="1:9" x14ac:dyDescent="0.25">
      <c r="A2087">
        <v>2</v>
      </c>
      <c r="B2087">
        <v>242.2</v>
      </c>
      <c r="C2087">
        <v>0.81759999999999999</v>
      </c>
      <c r="G2087">
        <v>2</v>
      </c>
      <c r="H2087">
        <v>242.19</v>
      </c>
      <c r="I2087">
        <v>0.81030000000000002</v>
      </c>
    </row>
    <row r="2088" spans="1:9" x14ac:dyDescent="0.25">
      <c r="A2088">
        <v>2</v>
      </c>
      <c r="B2088">
        <v>242.32</v>
      </c>
      <c r="C2088">
        <v>0.81759999999999999</v>
      </c>
      <c r="G2088">
        <v>2</v>
      </c>
      <c r="H2088">
        <v>242.3</v>
      </c>
      <c r="I2088">
        <v>0.81030000000000002</v>
      </c>
    </row>
    <row r="2089" spans="1:9" x14ac:dyDescent="0.25">
      <c r="A2089">
        <v>2</v>
      </c>
      <c r="B2089">
        <v>242.43</v>
      </c>
      <c r="C2089">
        <v>0.81759999999999999</v>
      </c>
      <c r="G2089">
        <v>2</v>
      </c>
      <c r="H2089">
        <v>242.42</v>
      </c>
      <c r="I2089">
        <v>0.81030000000000002</v>
      </c>
    </row>
    <row r="2090" spans="1:9" x14ac:dyDescent="0.25">
      <c r="A2090">
        <v>2</v>
      </c>
      <c r="B2090">
        <v>242.55</v>
      </c>
      <c r="C2090">
        <v>0.81759999999999999</v>
      </c>
      <c r="G2090">
        <v>2</v>
      </c>
      <c r="H2090">
        <v>242.54</v>
      </c>
      <c r="I2090">
        <v>0.81030000000000002</v>
      </c>
    </row>
    <row r="2091" spans="1:9" x14ac:dyDescent="0.25">
      <c r="A2091">
        <v>2</v>
      </c>
      <c r="B2091">
        <v>242.67</v>
      </c>
      <c r="C2091">
        <v>0.81759999999999999</v>
      </c>
      <c r="G2091">
        <v>2</v>
      </c>
      <c r="H2091">
        <v>242.65</v>
      </c>
      <c r="I2091">
        <v>0.81030000000000002</v>
      </c>
    </row>
    <row r="2092" spans="1:9" x14ac:dyDescent="0.25">
      <c r="A2092">
        <v>2</v>
      </c>
      <c r="B2092">
        <v>242.78</v>
      </c>
      <c r="C2092">
        <v>0.81759999999999999</v>
      </c>
      <c r="G2092">
        <v>2</v>
      </c>
      <c r="H2092">
        <v>242.77</v>
      </c>
      <c r="I2092">
        <v>0.81030000000000002</v>
      </c>
    </row>
    <row r="2093" spans="1:9" x14ac:dyDescent="0.25">
      <c r="A2093">
        <v>2</v>
      </c>
      <c r="B2093">
        <v>242.9</v>
      </c>
      <c r="C2093">
        <v>0.8175</v>
      </c>
      <c r="G2093">
        <v>2</v>
      </c>
      <c r="H2093">
        <v>242.89</v>
      </c>
      <c r="I2093">
        <v>0.81030000000000002</v>
      </c>
    </row>
    <row r="2094" spans="1:9" x14ac:dyDescent="0.25">
      <c r="A2094">
        <v>2</v>
      </c>
      <c r="B2094">
        <v>243.02</v>
      </c>
      <c r="C2094">
        <v>0.8175</v>
      </c>
      <c r="G2094">
        <v>2</v>
      </c>
      <c r="H2094">
        <v>243</v>
      </c>
      <c r="I2094">
        <v>0.81030000000000002</v>
      </c>
    </row>
    <row r="2095" spans="1:9" x14ac:dyDescent="0.25">
      <c r="A2095">
        <v>2</v>
      </c>
      <c r="B2095">
        <v>243.13</v>
      </c>
      <c r="C2095">
        <v>0.8175</v>
      </c>
      <c r="G2095">
        <v>2</v>
      </c>
      <c r="H2095">
        <v>243.12</v>
      </c>
      <c r="I2095">
        <v>0.81030000000000002</v>
      </c>
    </row>
    <row r="2096" spans="1:9" x14ac:dyDescent="0.25">
      <c r="A2096">
        <v>2</v>
      </c>
      <c r="B2096">
        <v>243.25</v>
      </c>
      <c r="C2096">
        <v>0.8175</v>
      </c>
      <c r="G2096">
        <v>2</v>
      </c>
      <c r="H2096">
        <v>243.23</v>
      </c>
      <c r="I2096">
        <v>0.81030000000000002</v>
      </c>
    </row>
    <row r="2097" spans="1:9" x14ac:dyDescent="0.25">
      <c r="A2097">
        <v>2</v>
      </c>
      <c r="B2097">
        <v>243.36</v>
      </c>
      <c r="C2097">
        <v>0.8175</v>
      </c>
      <c r="G2097">
        <v>2</v>
      </c>
      <c r="H2097">
        <v>243.35</v>
      </c>
      <c r="I2097">
        <v>0.81020000000000003</v>
      </c>
    </row>
    <row r="2098" spans="1:9" x14ac:dyDescent="0.25">
      <c r="A2098">
        <v>2</v>
      </c>
      <c r="B2098">
        <v>243.48</v>
      </c>
      <c r="C2098">
        <v>0.81740000000000002</v>
      </c>
      <c r="G2098">
        <v>2</v>
      </c>
      <c r="H2098">
        <v>243.47</v>
      </c>
      <c r="I2098">
        <v>0.81020000000000003</v>
      </c>
    </row>
    <row r="2099" spans="1:9" x14ac:dyDescent="0.25">
      <c r="A2099">
        <v>2</v>
      </c>
      <c r="B2099">
        <v>243.6</v>
      </c>
      <c r="C2099">
        <v>0.8175</v>
      </c>
      <c r="G2099">
        <v>2</v>
      </c>
      <c r="H2099">
        <v>243.58</v>
      </c>
      <c r="I2099">
        <v>0.81020000000000003</v>
      </c>
    </row>
    <row r="2100" spans="1:9" x14ac:dyDescent="0.25">
      <c r="A2100">
        <v>2</v>
      </c>
      <c r="B2100">
        <v>243.71</v>
      </c>
      <c r="C2100">
        <v>0.8175</v>
      </c>
      <c r="G2100">
        <v>2</v>
      </c>
      <c r="H2100">
        <v>243.7</v>
      </c>
      <c r="I2100">
        <v>0.81020000000000003</v>
      </c>
    </row>
    <row r="2101" spans="1:9" x14ac:dyDescent="0.25">
      <c r="A2101">
        <v>2</v>
      </c>
      <c r="B2101">
        <v>243.83</v>
      </c>
      <c r="C2101">
        <v>0.8175</v>
      </c>
      <c r="G2101">
        <v>2</v>
      </c>
      <c r="H2101">
        <v>243.81</v>
      </c>
      <c r="I2101">
        <v>0.81020000000000003</v>
      </c>
    </row>
    <row r="2102" spans="1:9" x14ac:dyDescent="0.25">
      <c r="A2102">
        <v>2</v>
      </c>
      <c r="B2102">
        <v>243.94</v>
      </c>
      <c r="C2102">
        <v>0.8175</v>
      </c>
      <c r="G2102">
        <v>2</v>
      </c>
      <c r="H2102">
        <v>243.93</v>
      </c>
      <c r="I2102">
        <v>0.81010000000000004</v>
      </c>
    </row>
    <row r="2103" spans="1:9" x14ac:dyDescent="0.25">
      <c r="A2103">
        <v>2</v>
      </c>
      <c r="B2103">
        <v>244.06</v>
      </c>
      <c r="C2103">
        <v>0.81740000000000002</v>
      </c>
      <c r="G2103">
        <v>2</v>
      </c>
      <c r="H2103">
        <v>244.05</v>
      </c>
      <c r="I2103">
        <v>0.81010000000000004</v>
      </c>
    </row>
    <row r="2104" spans="1:9" x14ac:dyDescent="0.25">
      <c r="A2104">
        <v>2</v>
      </c>
      <c r="B2104">
        <v>244.18</v>
      </c>
      <c r="C2104">
        <v>0.81740000000000002</v>
      </c>
      <c r="G2104">
        <v>2</v>
      </c>
      <c r="H2104">
        <v>244.16</v>
      </c>
      <c r="I2104">
        <v>0.81010000000000004</v>
      </c>
    </row>
    <row r="2105" spans="1:9" x14ac:dyDescent="0.25">
      <c r="A2105">
        <v>2</v>
      </c>
      <c r="B2105">
        <v>244.29</v>
      </c>
      <c r="C2105">
        <v>0.81740000000000002</v>
      </c>
      <c r="G2105">
        <v>2</v>
      </c>
      <c r="H2105">
        <v>244.28</v>
      </c>
      <c r="I2105">
        <v>0.81010000000000004</v>
      </c>
    </row>
    <row r="2106" spans="1:9" x14ac:dyDescent="0.25">
      <c r="A2106">
        <v>2</v>
      </c>
      <c r="B2106">
        <v>244.41</v>
      </c>
      <c r="C2106">
        <v>0.81740000000000002</v>
      </c>
      <c r="G2106">
        <v>2</v>
      </c>
      <c r="H2106">
        <v>244.4</v>
      </c>
      <c r="I2106">
        <v>0.81010000000000004</v>
      </c>
    </row>
    <row r="2107" spans="1:9" x14ac:dyDescent="0.25">
      <c r="A2107">
        <v>2</v>
      </c>
      <c r="B2107">
        <v>244.53</v>
      </c>
      <c r="C2107">
        <v>0.81740000000000002</v>
      </c>
      <c r="G2107">
        <v>2</v>
      </c>
      <c r="H2107">
        <v>244.51</v>
      </c>
      <c r="I2107">
        <v>0.81010000000000004</v>
      </c>
    </row>
    <row r="2108" spans="1:9" x14ac:dyDescent="0.25">
      <c r="A2108">
        <v>2</v>
      </c>
      <c r="B2108">
        <v>244.64</v>
      </c>
      <c r="C2108">
        <v>0.81740000000000002</v>
      </c>
      <c r="G2108">
        <v>2</v>
      </c>
      <c r="H2108">
        <v>244.63</v>
      </c>
      <c r="I2108">
        <v>0.81010000000000004</v>
      </c>
    </row>
    <row r="2109" spans="1:9" x14ac:dyDescent="0.25">
      <c r="A2109">
        <v>2</v>
      </c>
      <c r="B2109">
        <v>244.76</v>
      </c>
      <c r="C2109">
        <v>0.81730000000000003</v>
      </c>
      <c r="G2109">
        <v>2</v>
      </c>
      <c r="H2109">
        <v>244.74</v>
      </c>
      <c r="I2109">
        <v>0.81010000000000004</v>
      </c>
    </row>
    <row r="2110" spans="1:9" x14ac:dyDescent="0.25">
      <c r="A2110">
        <v>2</v>
      </c>
      <c r="B2110">
        <v>244.87</v>
      </c>
      <c r="C2110">
        <v>0.81730000000000003</v>
      </c>
      <c r="G2110">
        <v>2</v>
      </c>
      <c r="H2110">
        <v>244.86</v>
      </c>
      <c r="I2110">
        <v>0.81</v>
      </c>
    </row>
    <row r="2111" spans="1:9" x14ac:dyDescent="0.25">
      <c r="A2111">
        <v>2</v>
      </c>
      <c r="B2111">
        <v>244.99</v>
      </c>
      <c r="C2111">
        <v>0.81730000000000003</v>
      </c>
      <c r="G2111">
        <v>2</v>
      </c>
      <c r="H2111">
        <v>244.98</v>
      </c>
      <c r="I2111">
        <v>0.81</v>
      </c>
    </row>
    <row r="2112" spans="1:9" x14ac:dyDescent="0.25">
      <c r="A2112">
        <v>2</v>
      </c>
      <c r="B2112">
        <v>245.11</v>
      </c>
      <c r="C2112">
        <v>0.81730000000000003</v>
      </c>
      <c r="G2112">
        <v>2</v>
      </c>
      <c r="H2112">
        <v>245.09</v>
      </c>
      <c r="I2112">
        <v>0.81</v>
      </c>
    </row>
    <row r="2113" spans="1:9" x14ac:dyDescent="0.25">
      <c r="A2113">
        <v>2</v>
      </c>
      <c r="B2113">
        <v>245.22</v>
      </c>
      <c r="C2113">
        <v>0.81730000000000003</v>
      </c>
      <c r="G2113">
        <v>2</v>
      </c>
      <c r="H2113">
        <v>245.21</v>
      </c>
      <c r="I2113">
        <v>0.81</v>
      </c>
    </row>
    <row r="2114" spans="1:9" x14ac:dyDescent="0.25">
      <c r="A2114">
        <v>2</v>
      </c>
      <c r="B2114">
        <v>245.34</v>
      </c>
      <c r="C2114">
        <v>0.81730000000000003</v>
      </c>
      <c r="G2114">
        <v>2</v>
      </c>
      <c r="H2114">
        <v>245.32</v>
      </c>
      <c r="I2114">
        <v>0.81</v>
      </c>
    </row>
    <row r="2115" spans="1:9" x14ac:dyDescent="0.25">
      <c r="A2115">
        <v>2</v>
      </c>
      <c r="B2115">
        <v>245.46</v>
      </c>
      <c r="C2115">
        <v>0.81730000000000003</v>
      </c>
      <c r="G2115">
        <v>2</v>
      </c>
      <c r="H2115">
        <v>245.44</v>
      </c>
      <c r="I2115">
        <v>0.81</v>
      </c>
    </row>
    <row r="2116" spans="1:9" x14ac:dyDescent="0.25">
      <c r="A2116">
        <v>2</v>
      </c>
      <c r="B2116">
        <v>245.57</v>
      </c>
      <c r="C2116">
        <v>0.81730000000000003</v>
      </c>
      <c r="G2116">
        <v>2</v>
      </c>
      <c r="H2116">
        <v>245.56</v>
      </c>
      <c r="I2116">
        <v>0.81</v>
      </c>
    </row>
    <row r="2117" spans="1:9" x14ac:dyDescent="0.25">
      <c r="A2117">
        <v>2</v>
      </c>
      <c r="B2117">
        <v>245.69</v>
      </c>
      <c r="C2117">
        <v>0.81730000000000003</v>
      </c>
      <c r="G2117">
        <v>2</v>
      </c>
      <c r="H2117">
        <v>245.67</v>
      </c>
      <c r="I2117">
        <v>0.81</v>
      </c>
    </row>
    <row r="2118" spans="1:9" x14ac:dyDescent="0.25">
      <c r="A2118">
        <v>2</v>
      </c>
      <c r="B2118">
        <v>245.8</v>
      </c>
      <c r="C2118">
        <v>0.81730000000000003</v>
      </c>
      <c r="G2118">
        <v>2</v>
      </c>
      <c r="H2118">
        <v>245.79</v>
      </c>
      <c r="I2118">
        <v>0.81</v>
      </c>
    </row>
    <row r="2119" spans="1:9" x14ac:dyDescent="0.25">
      <c r="A2119">
        <v>2</v>
      </c>
      <c r="B2119">
        <v>245.92</v>
      </c>
      <c r="C2119">
        <v>0.81730000000000003</v>
      </c>
      <c r="G2119">
        <v>2</v>
      </c>
      <c r="H2119">
        <v>245.91</v>
      </c>
      <c r="I2119">
        <v>0.81</v>
      </c>
    </row>
    <row r="2120" spans="1:9" x14ac:dyDescent="0.25">
      <c r="A2120">
        <v>2</v>
      </c>
      <c r="B2120">
        <v>246.04</v>
      </c>
      <c r="C2120">
        <v>0.81730000000000003</v>
      </c>
      <c r="G2120">
        <v>2</v>
      </c>
      <c r="H2120">
        <v>246.02</v>
      </c>
      <c r="I2120">
        <v>0.81</v>
      </c>
    </row>
    <row r="2121" spans="1:9" x14ac:dyDescent="0.25">
      <c r="A2121">
        <v>2</v>
      </c>
      <c r="B2121">
        <v>246.15</v>
      </c>
      <c r="C2121">
        <v>0.81720000000000004</v>
      </c>
      <c r="G2121">
        <v>2</v>
      </c>
      <c r="H2121">
        <v>246.14</v>
      </c>
      <c r="I2121">
        <v>0.81</v>
      </c>
    </row>
    <row r="2122" spans="1:9" x14ac:dyDescent="0.25">
      <c r="A2122">
        <v>2</v>
      </c>
      <c r="B2122">
        <v>246.27</v>
      </c>
      <c r="C2122">
        <v>0.81720000000000004</v>
      </c>
      <c r="G2122">
        <v>2</v>
      </c>
      <c r="H2122">
        <v>246.25</v>
      </c>
      <c r="I2122">
        <v>0.81</v>
      </c>
    </row>
    <row r="2123" spans="1:9" x14ac:dyDescent="0.25">
      <c r="A2123">
        <v>2</v>
      </c>
      <c r="B2123">
        <v>246.38</v>
      </c>
      <c r="C2123">
        <v>0.81720000000000004</v>
      </c>
      <c r="G2123">
        <v>2</v>
      </c>
      <c r="H2123">
        <v>246.37</v>
      </c>
      <c r="I2123">
        <v>0.81</v>
      </c>
    </row>
    <row r="2124" spans="1:9" x14ac:dyDescent="0.25">
      <c r="A2124">
        <v>2</v>
      </c>
      <c r="B2124">
        <v>246.5</v>
      </c>
      <c r="C2124">
        <v>0.81720000000000004</v>
      </c>
      <c r="G2124">
        <v>2</v>
      </c>
      <c r="H2124">
        <v>246.49</v>
      </c>
      <c r="I2124">
        <v>0.80989999999999995</v>
      </c>
    </row>
    <row r="2125" spans="1:9" x14ac:dyDescent="0.25">
      <c r="A2125">
        <v>2</v>
      </c>
      <c r="B2125">
        <v>246.62</v>
      </c>
      <c r="C2125">
        <v>0.81720000000000004</v>
      </c>
      <c r="G2125">
        <v>2</v>
      </c>
      <c r="H2125">
        <v>246.6</v>
      </c>
      <c r="I2125">
        <v>0.80989999999999995</v>
      </c>
    </row>
    <row r="2126" spans="1:9" x14ac:dyDescent="0.25">
      <c r="A2126">
        <v>2</v>
      </c>
      <c r="B2126">
        <v>246.73</v>
      </c>
      <c r="C2126">
        <v>0.81720000000000004</v>
      </c>
      <c r="G2126">
        <v>2</v>
      </c>
      <c r="H2126">
        <v>246.72</v>
      </c>
      <c r="I2126">
        <v>0.80989999999999995</v>
      </c>
    </row>
    <row r="2127" spans="1:9" x14ac:dyDescent="0.25">
      <c r="A2127">
        <v>2</v>
      </c>
      <c r="B2127">
        <v>246.85</v>
      </c>
      <c r="C2127">
        <v>0.81720000000000004</v>
      </c>
      <c r="G2127">
        <v>2</v>
      </c>
      <c r="H2127">
        <v>246.83</v>
      </c>
      <c r="I2127">
        <v>0.80989999999999995</v>
      </c>
    </row>
    <row r="2128" spans="1:9" x14ac:dyDescent="0.25">
      <c r="A2128">
        <v>2</v>
      </c>
      <c r="B2128">
        <v>246.97</v>
      </c>
      <c r="C2128">
        <v>0.81720000000000004</v>
      </c>
      <c r="G2128">
        <v>2</v>
      </c>
      <c r="H2128">
        <v>246.95</v>
      </c>
      <c r="I2128">
        <v>0.80989999999999995</v>
      </c>
    </row>
    <row r="2129" spans="1:9" x14ac:dyDescent="0.25">
      <c r="A2129">
        <v>2</v>
      </c>
      <c r="B2129">
        <v>247.08</v>
      </c>
      <c r="C2129">
        <v>0.81720000000000004</v>
      </c>
      <c r="G2129">
        <v>2</v>
      </c>
      <c r="H2129">
        <v>247.07</v>
      </c>
      <c r="I2129">
        <v>0.80989999999999995</v>
      </c>
    </row>
    <row r="2130" spans="1:9" x14ac:dyDescent="0.25">
      <c r="A2130">
        <v>2</v>
      </c>
      <c r="B2130">
        <v>247.2</v>
      </c>
      <c r="C2130">
        <v>0.81720000000000004</v>
      </c>
      <c r="G2130">
        <v>2</v>
      </c>
      <c r="H2130">
        <v>247.18</v>
      </c>
      <c r="I2130">
        <v>0.80989999999999995</v>
      </c>
    </row>
    <row r="2131" spans="1:9" x14ac:dyDescent="0.25">
      <c r="A2131">
        <v>2</v>
      </c>
      <c r="B2131">
        <v>247.31</v>
      </c>
      <c r="C2131">
        <v>0.81710000000000005</v>
      </c>
      <c r="G2131">
        <v>2</v>
      </c>
      <c r="H2131">
        <v>247.3</v>
      </c>
      <c r="I2131">
        <v>0.80989999999999995</v>
      </c>
    </row>
    <row r="2132" spans="1:9" x14ac:dyDescent="0.25">
      <c r="A2132">
        <v>2</v>
      </c>
      <c r="B2132">
        <v>247.43</v>
      </c>
      <c r="C2132">
        <v>0.81720000000000004</v>
      </c>
      <c r="G2132">
        <v>2</v>
      </c>
      <c r="H2132">
        <v>247.42</v>
      </c>
      <c r="I2132">
        <v>0.80979999999999996</v>
      </c>
    </row>
    <row r="2133" spans="1:9" x14ac:dyDescent="0.25">
      <c r="A2133">
        <v>2</v>
      </c>
      <c r="B2133">
        <v>247.55</v>
      </c>
      <c r="C2133">
        <v>0.81720000000000004</v>
      </c>
      <c r="G2133">
        <v>2</v>
      </c>
      <c r="H2133">
        <v>247.53</v>
      </c>
      <c r="I2133">
        <v>0.80989999999999995</v>
      </c>
    </row>
    <row r="2134" spans="1:9" x14ac:dyDescent="0.25">
      <c r="A2134">
        <v>2</v>
      </c>
      <c r="B2134">
        <v>247.66</v>
      </c>
      <c r="C2134">
        <v>0.81710000000000005</v>
      </c>
      <c r="G2134">
        <v>2</v>
      </c>
      <c r="H2134">
        <v>247.65</v>
      </c>
      <c r="I2134">
        <v>0.80979999999999996</v>
      </c>
    </row>
    <row r="2135" spans="1:9" x14ac:dyDescent="0.25">
      <c r="A2135">
        <v>2</v>
      </c>
      <c r="B2135">
        <v>247.78</v>
      </c>
      <c r="C2135">
        <v>0.81710000000000005</v>
      </c>
      <c r="G2135">
        <v>2</v>
      </c>
      <c r="H2135">
        <v>247.76</v>
      </c>
      <c r="I2135">
        <v>0.80979999999999996</v>
      </c>
    </row>
    <row r="2136" spans="1:9" x14ac:dyDescent="0.25">
      <c r="A2136">
        <v>2</v>
      </c>
      <c r="B2136">
        <v>247.89</v>
      </c>
      <c r="C2136">
        <v>0.81710000000000005</v>
      </c>
      <c r="G2136">
        <v>2</v>
      </c>
      <c r="H2136">
        <v>247.88</v>
      </c>
      <c r="I2136">
        <v>0.80979999999999996</v>
      </c>
    </row>
    <row r="2137" spans="1:9" x14ac:dyDescent="0.25">
      <c r="A2137">
        <v>2</v>
      </c>
      <c r="B2137">
        <v>248.01</v>
      </c>
      <c r="C2137">
        <v>0.81710000000000005</v>
      </c>
      <c r="G2137">
        <v>2</v>
      </c>
      <c r="H2137">
        <v>248</v>
      </c>
      <c r="I2137">
        <v>0.80979999999999996</v>
      </c>
    </row>
    <row r="2138" spans="1:9" x14ac:dyDescent="0.25">
      <c r="A2138">
        <v>2</v>
      </c>
      <c r="B2138">
        <v>248.13</v>
      </c>
      <c r="C2138">
        <v>0.81710000000000005</v>
      </c>
      <c r="G2138">
        <v>2</v>
      </c>
      <c r="H2138">
        <v>248.11</v>
      </c>
      <c r="I2138">
        <v>0.80979999999999996</v>
      </c>
    </row>
    <row r="2139" spans="1:9" x14ac:dyDescent="0.25">
      <c r="A2139">
        <v>2</v>
      </c>
      <c r="B2139">
        <v>248.24</v>
      </c>
      <c r="C2139">
        <v>0.81710000000000005</v>
      </c>
      <c r="G2139">
        <v>2</v>
      </c>
      <c r="H2139">
        <v>248.23</v>
      </c>
      <c r="I2139">
        <v>0.80979999999999996</v>
      </c>
    </row>
    <row r="2140" spans="1:9" x14ac:dyDescent="0.25">
      <c r="A2140">
        <v>2</v>
      </c>
      <c r="B2140">
        <v>248.36</v>
      </c>
      <c r="C2140">
        <v>0.81710000000000005</v>
      </c>
      <c r="G2140">
        <v>2</v>
      </c>
      <c r="H2140">
        <v>248.34</v>
      </c>
      <c r="I2140">
        <v>0.80979999999999996</v>
      </c>
    </row>
    <row r="2141" spans="1:9" x14ac:dyDescent="0.25">
      <c r="A2141">
        <v>2</v>
      </c>
      <c r="B2141">
        <v>248.48</v>
      </c>
      <c r="C2141">
        <v>0.81699999999999995</v>
      </c>
      <c r="G2141">
        <v>2</v>
      </c>
      <c r="H2141">
        <v>248.46</v>
      </c>
      <c r="I2141">
        <v>0.80979999999999996</v>
      </c>
    </row>
    <row r="2142" spans="1:9" x14ac:dyDescent="0.25">
      <c r="A2142">
        <v>2</v>
      </c>
      <c r="B2142">
        <v>248.59</v>
      </c>
      <c r="C2142">
        <v>0.81699999999999995</v>
      </c>
      <c r="G2142">
        <v>2</v>
      </c>
      <c r="H2142">
        <v>248.58</v>
      </c>
      <c r="I2142">
        <v>0.80969999999999998</v>
      </c>
    </row>
    <row r="2143" spans="1:9" x14ac:dyDescent="0.25">
      <c r="A2143">
        <v>2</v>
      </c>
      <c r="B2143">
        <v>248.71</v>
      </c>
      <c r="C2143">
        <v>0.81710000000000005</v>
      </c>
      <c r="G2143">
        <v>2</v>
      </c>
      <c r="H2143">
        <v>248.69</v>
      </c>
      <c r="I2143">
        <v>0.80969999999999998</v>
      </c>
    </row>
    <row r="2144" spans="1:9" x14ac:dyDescent="0.25">
      <c r="A2144">
        <v>2</v>
      </c>
      <c r="B2144">
        <v>248.82</v>
      </c>
      <c r="C2144">
        <v>0.81699999999999995</v>
      </c>
      <c r="G2144">
        <v>2</v>
      </c>
      <c r="H2144">
        <v>248.81</v>
      </c>
      <c r="I2144">
        <v>0.80969999999999998</v>
      </c>
    </row>
    <row r="2145" spans="1:9" x14ac:dyDescent="0.25">
      <c r="A2145">
        <v>2</v>
      </c>
      <c r="B2145">
        <v>248.94</v>
      </c>
      <c r="C2145">
        <v>0.81699999999999995</v>
      </c>
      <c r="G2145">
        <v>2</v>
      </c>
      <c r="H2145">
        <v>248.93</v>
      </c>
      <c r="I2145">
        <v>0.80969999999999998</v>
      </c>
    </row>
    <row r="2146" spans="1:9" x14ac:dyDescent="0.25">
      <c r="A2146">
        <v>2</v>
      </c>
      <c r="B2146">
        <v>249.06</v>
      </c>
      <c r="C2146">
        <v>0.81699999999999995</v>
      </c>
      <c r="G2146">
        <v>2</v>
      </c>
      <c r="H2146">
        <v>249.04</v>
      </c>
      <c r="I2146">
        <v>0.80969999999999998</v>
      </c>
    </row>
    <row r="2147" spans="1:9" x14ac:dyDescent="0.25">
      <c r="A2147">
        <v>2</v>
      </c>
      <c r="B2147">
        <v>249.17</v>
      </c>
      <c r="C2147">
        <v>0.81699999999999995</v>
      </c>
      <c r="G2147">
        <v>2</v>
      </c>
      <c r="H2147">
        <v>249.16</v>
      </c>
      <c r="I2147">
        <v>0.80969999999999998</v>
      </c>
    </row>
    <row r="2148" spans="1:9" x14ac:dyDescent="0.25">
      <c r="A2148">
        <v>2</v>
      </c>
      <c r="B2148">
        <v>249.29</v>
      </c>
      <c r="C2148">
        <v>0.81699999999999995</v>
      </c>
      <c r="G2148">
        <v>2</v>
      </c>
      <c r="H2148">
        <v>249.27</v>
      </c>
      <c r="I2148">
        <v>0.80959999999999999</v>
      </c>
    </row>
    <row r="2149" spans="1:9" x14ac:dyDescent="0.25">
      <c r="A2149">
        <v>2</v>
      </c>
      <c r="B2149">
        <v>249.4</v>
      </c>
      <c r="C2149">
        <v>0.81699999999999995</v>
      </c>
      <c r="G2149">
        <v>2</v>
      </c>
      <c r="H2149">
        <v>249.39</v>
      </c>
      <c r="I2149">
        <v>0.80959999999999999</v>
      </c>
    </row>
    <row r="2150" spans="1:9" x14ac:dyDescent="0.25">
      <c r="A2150">
        <v>2</v>
      </c>
      <c r="B2150">
        <v>249.52</v>
      </c>
      <c r="C2150">
        <v>0.81699999999999995</v>
      </c>
      <c r="G2150">
        <v>2</v>
      </c>
      <c r="H2150">
        <v>249.51</v>
      </c>
      <c r="I2150">
        <v>0.80959999999999999</v>
      </c>
    </row>
    <row r="2151" spans="1:9" x14ac:dyDescent="0.25">
      <c r="A2151">
        <v>2</v>
      </c>
      <c r="B2151">
        <v>249.64</v>
      </c>
      <c r="C2151">
        <v>0.81699999999999995</v>
      </c>
      <c r="G2151">
        <v>2</v>
      </c>
      <c r="H2151">
        <v>249.62</v>
      </c>
      <c r="I2151">
        <v>0.80959999999999999</v>
      </c>
    </row>
    <row r="2152" spans="1:9" x14ac:dyDescent="0.25">
      <c r="A2152">
        <v>2</v>
      </c>
      <c r="B2152">
        <v>249.75</v>
      </c>
      <c r="C2152">
        <v>0.81699999999999995</v>
      </c>
      <c r="G2152">
        <v>2</v>
      </c>
      <c r="H2152">
        <v>249.74</v>
      </c>
      <c r="I2152">
        <v>0.80959999999999999</v>
      </c>
    </row>
    <row r="2153" spans="1:9" x14ac:dyDescent="0.25">
      <c r="A2153">
        <v>2</v>
      </c>
      <c r="B2153">
        <v>249.87</v>
      </c>
      <c r="C2153">
        <v>0.81699999999999995</v>
      </c>
      <c r="G2153">
        <v>2</v>
      </c>
      <c r="H2153">
        <v>249.85</v>
      </c>
      <c r="I2153">
        <v>0.80959999999999999</v>
      </c>
    </row>
    <row r="2154" spans="1:9" x14ac:dyDescent="0.25">
      <c r="A2154">
        <v>2</v>
      </c>
      <c r="B2154">
        <v>249.99</v>
      </c>
      <c r="C2154">
        <v>0.81689999999999996</v>
      </c>
      <c r="G2154">
        <v>2</v>
      </c>
      <c r="H2154">
        <v>249.97</v>
      </c>
      <c r="I2154">
        <v>0.80959999999999999</v>
      </c>
    </row>
    <row r="2155" spans="1:9" x14ac:dyDescent="0.25">
      <c r="A2155">
        <v>2</v>
      </c>
      <c r="B2155">
        <v>250.1</v>
      </c>
      <c r="C2155">
        <v>0.81689999999999996</v>
      </c>
      <c r="G2155">
        <v>2</v>
      </c>
      <c r="H2155">
        <v>250.09</v>
      </c>
      <c r="I2155">
        <v>0.8095</v>
      </c>
    </row>
    <row r="2156" spans="1:9" x14ac:dyDescent="0.25">
      <c r="A2156">
        <v>2</v>
      </c>
      <c r="B2156">
        <v>250.22</v>
      </c>
      <c r="C2156">
        <v>0.81689999999999996</v>
      </c>
      <c r="G2156">
        <v>2</v>
      </c>
      <c r="H2156">
        <v>250.2</v>
      </c>
      <c r="I2156">
        <v>0.80959999999999999</v>
      </c>
    </row>
    <row r="2157" spans="1:9" x14ac:dyDescent="0.25">
      <c r="A2157">
        <v>2</v>
      </c>
      <c r="B2157">
        <v>250.33</v>
      </c>
      <c r="C2157">
        <v>0.81689999999999996</v>
      </c>
      <c r="G2157">
        <v>2</v>
      </c>
      <c r="H2157">
        <v>250.32</v>
      </c>
      <c r="I2157">
        <v>0.8095</v>
      </c>
    </row>
    <row r="2158" spans="1:9" x14ac:dyDescent="0.25">
      <c r="A2158">
        <v>2</v>
      </c>
      <c r="B2158">
        <v>250.45</v>
      </c>
      <c r="C2158">
        <v>0.81689999999999996</v>
      </c>
      <c r="G2158">
        <v>2</v>
      </c>
      <c r="H2158">
        <v>250.44</v>
      </c>
      <c r="I2158">
        <v>0.8095</v>
      </c>
    </row>
    <row r="2159" spans="1:9" x14ac:dyDescent="0.25">
      <c r="A2159">
        <v>2</v>
      </c>
      <c r="B2159">
        <v>250.57</v>
      </c>
      <c r="C2159">
        <v>0.81689999999999996</v>
      </c>
      <c r="G2159">
        <v>2</v>
      </c>
      <c r="H2159">
        <v>250.55</v>
      </c>
      <c r="I2159">
        <v>0.8095</v>
      </c>
    </row>
    <row r="2160" spans="1:9" x14ac:dyDescent="0.25">
      <c r="A2160">
        <v>2</v>
      </c>
      <c r="B2160">
        <v>250.68</v>
      </c>
      <c r="C2160">
        <v>0.81689999999999996</v>
      </c>
      <c r="G2160">
        <v>2</v>
      </c>
      <c r="H2160">
        <v>250.67</v>
      </c>
      <c r="I2160">
        <v>0.8095</v>
      </c>
    </row>
    <row r="2161" spans="1:9" x14ac:dyDescent="0.25">
      <c r="A2161">
        <v>2</v>
      </c>
      <c r="B2161">
        <v>250.8</v>
      </c>
      <c r="C2161">
        <v>0.81689999999999996</v>
      </c>
      <c r="G2161">
        <v>2</v>
      </c>
      <c r="H2161">
        <v>250.78</v>
      </c>
      <c r="I2161">
        <v>0.8095</v>
      </c>
    </row>
    <row r="2162" spans="1:9" x14ac:dyDescent="0.25">
      <c r="A2162">
        <v>2</v>
      </c>
      <c r="B2162">
        <v>250.91</v>
      </c>
      <c r="C2162">
        <v>0.81689999999999996</v>
      </c>
      <c r="G2162">
        <v>2</v>
      </c>
      <c r="H2162">
        <v>250.9</v>
      </c>
      <c r="I2162">
        <v>0.8095</v>
      </c>
    </row>
    <row r="2163" spans="1:9" x14ac:dyDescent="0.25">
      <c r="A2163">
        <v>2</v>
      </c>
      <c r="B2163">
        <v>251.03</v>
      </c>
      <c r="C2163">
        <v>0.81679999999999997</v>
      </c>
      <c r="G2163">
        <v>2</v>
      </c>
      <c r="H2163">
        <v>251.02</v>
      </c>
      <c r="I2163">
        <v>0.8095</v>
      </c>
    </row>
    <row r="2164" spans="1:9" x14ac:dyDescent="0.25">
      <c r="A2164">
        <v>2</v>
      </c>
      <c r="B2164">
        <v>251.15</v>
      </c>
      <c r="C2164">
        <v>0.81679999999999997</v>
      </c>
      <c r="G2164">
        <v>2</v>
      </c>
      <c r="H2164">
        <v>251.13</v>
      </c>
      <c r="I2164">
        <v>0.8095</v>
      </c>
    </row>
    <row r="2165" spans="1:9" x14ac:dyDescent="0.25">
      <c r="A2165">
        <v>2</v>
      </c>
      <c r="B2165">
        <v>251.26</v>
      </c>
      <c r="C2165">
        <v>0.81679999999999997</v>
      </c>
      <c r="G2165">
        <v>2</v>
      </c>
      <c r="H2165">
        <v>251.25</v>
      </c>
      <c r="I2165">
        <v>0.80940000000000001</v>
      </c>
    </row>
    <row r="2166" spans="1:9" x14ac:dyDescent="0.25">
      <c r="A2166">
        <v>2</v>
      </c>
      <c r="B2166">
        <v>251.38</v>
      </c>
      <c r="C2166">
        <v>0.81679999999999997</v>
      </c>
      <c r="G2166">
        <v>2</v>
      </c>
      <c r="H2166">
        <v>251.36</v>
      </c>
      <c r="I2166">
        <v>0.80940000000000001</v>
      </c>
    </row>
    <row r="2167" spans="1:9" x14ac:dyDescent="0.25">
      <c r="A2167">
        <v>2</v>
      </c>
      <c r="B2167">
        <v>251.5</v>
      </c>
      <c r="C2167">
        <v>0.81679999999999997</v>
      </c>
      <c r="G2167">
        <v>2</v>
      </c>
      <c r="H2167">
        <v>251.48</v>
      </c>
      <c r="I2167">
        <v>0.80940000000000001</v>
      </c>
    </row>
    <row r="2168" spans="1:9" x14ac:dyDescent="0.25">
      <c r="A2168">
        <v>2</v>
      </c>
      <c r="B2168">
        <v>251.61</v>
      </c>
      <c r="C2168">
        <v>0.81679999999999997</v>
      </c>
      <c r="G2168">
        <v>2</v>
      </c>
      <c r="H2168">
        <v>251.6</v>
      </c>
      <c r="I2168">
        <v>0.80940000000000001</v>
      </c>
    </row>
    <row r="2169" spans="1:9" x14ac:dyDescent="0.25">
      <c r="A2169">
        <v>2</v>
      </c>
      <c r="B2169">
        <v>251.73</v>
      </c>
      <c r="C2169">
        <v>0.81679999999999997</v>
      </c>
      <c r="G2169">
        <v>2</v>
      </c>
      <c r="H2169">
        <v>251.71</v>
      </c>
      <c r="I2169">
        <v>0.80940000000000001</v>
      </c>
    </row>
    <row r="2170" spans="1:9" x14ac:dyDescent="0.25">
      <c r="A2170">
        <v>2</v>
      </c>
      <c r="B2170">
        <v>251.84</v>
      </c>
      <c r="C2170">
        <v>0.81679999999999997</v>
      </c>
      <c r="G2170">
        <v>2</v>
      </c>
      <c r="H2170">
        <v>251.83</v>
      </c>
      <c r="I2170">
        <v>0.80940000000000001</v>
      </c>
    </row>
    <row r="2171" spans="1:9" x14ac:dyDescent="0.25">
      <c r="A2171">
        <v>2</v>
      </c>
      <c r="B2171">
        <v>251.96</v>
      </c>
      <c r="C2171">
        <v>0.81669999999999998</v>
      </c>
      <c r="G2171">
        <v>2</v>
      </c>
      <c r="H2171">
        <v>251.95</v>
      </c>
      <c r="I2171">
        <v>0.80940000000000001</v>
      </c>
    </row>
    <row r="2172" spans="1:9" x14ac:dyDescent="0.25">
      <c r="A2172">
        <v>2</v>
      </c>
      <c r="B2172">
        <v>252.08</v>
      </c>
      <c r="C2172">
        <v>0.81679999999999997</v>
      </c>
      <c r="G2172">
        <v>2</v>
      </c>
      <c r="H2172">
        <v>252.06</v>
      </c>
      <c r="I2172">
        <v>0.80940000000000001</v>
      </c>
    </row>
    <row r="2173" spans="1:9" x14ac:dyDescent="0.25">
      <c r="A2173">
        <v>2</v>
      </c>
      <c r="B2173">
        <v>252.19</v>
      </c>
      <c r="C2173">
        <v>0.81679999999999997</v>
      </c>
      <c r="G2173">
        <v>2</v>
      </c>
      <c r="H2173">
        <v>252.18</v>
      </c>
      <c r="I2173">
        <v>0.80940000000000001</v>
      </c>
    </row>
    <row r="2174" spans="1:9" x14ac:dyDescent="0.25">
      <c r="A2174">
        <v>2</v>
      </c>
      <c r="B2174">
        <v>252.31</v>
      </c>
      <c r="C2174">
        <v>0.81679999999999997</v>
      </c>
      <c r="G2174">
        <v>2</v>
      </c>
      <c r="H2174">
        <v>252.29</v>
      </c>
      <c r="I2174">
        <v>0.80940000000000001</v>
      </c>
    </row>
    <row r="2175" spans="1:9" x14ac:dyDescent="0.25">
      <c r="A2175">
        <v>2</v>
      </c>
      <c r="B2175">
        <v>252.42</v>
      </c>
      <c r="C2175">
        <v>0.81679999999999997</v>
      </c>
      <c r="G2175">
        <v>2</v>
      </c>
      <c r="H2175">
        <v>252.41</v>
      </c>
      <c r="I2175">
        <v>0.80930000000000002</v>
      </c>
    </row>
    <row r="2176" spans="1:9" x14ac:dyDescent="0.25">
      <c r="A2176">
        <v>2</v>
      </c>
      <c r="B2176">
        <v>252.54</v>
      </c>
      <c r="C2176">
        <v>0.81669999999999998</v>
      </c>
      <c r="G2176">
        <v>2</v>
      </c>
      <c r="H2176">
        <v>252.53</v>
      </c>
      <c r="I2176">
        <v>0.80930000000000002</v>
      </c>
    </row>
    <row r="2177" spans="1:9" x14ac:dyDescent="0.25">
      <c r="A2177">
        <v>2</v>
      </c>
      <c r="B2177">
        <v>252.66</v>
      </c>
      <c r="C2177">
        <v>0.81669999999999998</v>
      </c>
      <c r="G2177">
        <v>2</v>
      </c>
      <c r="H2177">
        <v>252.64</v>
      </c>
      <c r="I2177">
        <v>0.80930000000000002</v>
      </c>
    </row>
    <row r="2178" spans="1:9" x14ac:dyDescent="0.25">
      <c r="A2178">
        <v>2</v>
      </c>
      <c r="B2178">
        <v>252.77</v>
      </c>
      <c r="C2178">
        <v>0.81669999999999998</v>
      </c>
      <c r="G2178">
        <v>2</v>
      </c>
      <c r="H2178">
        <v>252.76</v>
      </c>
      <c r="I2178">
        <v>0.80930000000000002</v>
      </c>
    </row>
    <row r="2179" spans="1:9" x14ac:dyDescent="0.25">
      <c r="A2179">
        <v>2</v>
      </c>
      <c r="B2179">
        <v>252.89</v>
      </c>
      <c r="C2179">
        <v>0.81669999999999998</v>
      </c>
      <c r="G2179">
        <v>2</v>
      </c>
      <c r="H2179">
        <v>252.87</v>
      </c>
      <c r="I2179">
        <v>0.80930000000000002</v>
      </c>
    </row>
    <row r="2180" spans="1:9" x14ac:dyDescent="0.25">
      <c r="A2180">
        <v>2</v>
      </c>
      <c r="B2180">
        <v>253.01</v>
      </c>
      <c r="C2180">
        <v>0.81669999999999998</v>
      </c>
      <c r="G2180">
        <v>2</v>
      </c>
      <c r="H2180">
        <v>252.99</v>
      </c>
      <c r="I2180">
        <v>0.80930000000000002</v>
      </c>
    </row>
    <row r="2181" spans="1:9" x14ac:dyDescent="0.25">
      <c r="A2181">
        <v>2</v>
      </c>
      <c r="B2181">
        <v>253.12</v>
      </c>
      <c r="C2181">
        <v>0.81669999999999998</v>
      </c>
      <c r="G2181">
        <v>2</v>
      </c>
      <c r="H2181">
        <v>253.11</v>
      </c>
      <c r="I2181">
        <v>0.80930000000000002</v>
      </c>
    </row>
    <row r="2182" spans="1:9" x14ac:dyDescent="0.25">
      <c r="A2182">
        <v>2</v>
      </c>
      <c r="B2182">
        <v>253.24</v>
      </c>
      <c r="C2182">
        <v>0.81669999999999998</v>
      </c>
      <c r="G2182">
        <v>2</v>
      </c>
      <c r="H2182">
        <v>253.22</v>
      </c>
      <c r="I2182">
        <v>0.80930000000000002</v>
      </c>
    </row>
    <row r="2183" spans="1:9" x14ac:dyDescent="0.25">
      <c r="A2183">
        <v>2</v>
      </c>
      <c r="B2183">
        <v>253.35</v>
      </c>
      <c r="C2183">
        <v>0.81669999999999998</v>
      </c>
      <c r="G2183">
        <v>2</v>
      </c>
      <c r="H2183">
        <v>253.34</v>
      </c>
      <c r="I2183">
        <v>0.80930000000000002</v>
      </c>
    </row>
    <row r="2184" spans="1:9" x14ac:dyDescent="0.25">
      <c r="A2184">
        <v>2</v>
      </c>
      <c r="B2184">
        <v>253.47</v>
      </c>
      <c r="C2184">
        <v>0.81669999999999998</v>
      </c>
      <c r="G2184">
        <v>2</v>
      </c>
      <c r="H2184">
        <v>253.46</v>
      </c>
      <c r="I2184">
        <v>0.80930000000000002</v>
      </c>
    </row>
    <row r="2185" spans="1:9" x14ac:dyDescent="0.25">
      <c r="A2185">
        <v>2</v>
      </c>
      <c r="B2185">
        <v>253.59</v>
      </c>
      <c r="C2185">
        <v>0.81659999999999999</v>
      </c>
      <c r="G2185">
        <v>2</v>
      </c>
      <c r="H2185">
        <v>253.57</v>
      </c>
      <c r="I2185">
        <v>0.80920000000000003</v>
      </c>
    </row>
    <row r="2186" spans="1:9" x14ac:dyDescent="0.25">
      <c r="A2186">
        <v>2</v>
      </c>
      <c r="B2186">
        <v>253.7</v>
      </c>
      <c r="C2186">
        <v>0.81659999999999999</v>
      </c>
      <c r="G2186">
        <v>2</v>
      </c>
      <c r="H2186">
        <v>253.69</v>
      </c>
      <c r="I2186">
        <v>0.80920000000000003</v>
      </c>
    </row>
    <row r="2187" spans="1:9" x14ac:dyDescent="0.25">
      <c r="A2187">
        <v>2</v>
      </c>
      <c r="B2187">
        <v>253.82</v>
      </c>
      <c r="C2187">
        <v>0.81659999999999999</v>
      </c>
      <c r="G2187">
        <v>2</v>
      </c>
      <c r="H2187">
        <v>253.8</v>
      </c>
      <c r="I2187">
        <v>0.80920000000000003</v>
      </c>
    </row>
    <row r="2188" spans="1:9" x14ac:dyDescent="0.25">
      <c r="A2188">
        <v>2</v>
      </c>
      <c r="B2188">
        <v>253.94</v>
      </c>
      <c r="C2188">
        <v>0.81659999999999999</v>
      </c>
      <c r="G2188">
        <v>2</v>
      </c>
      <c r="H2188">
        <v>253.92</v>
      </c>
      <c r="I2188">
        <v>0.80920000000000003</v>
      </c>
    </row>
    <row r="2189" spans="1:9" x14ac:dyDescent="0.25">
      <c r="A2189">
        <v>2</v>
      </c>
      <c r="B2189">
        <v>254.05</v>
      </c>
      <c r="C2189">
        <v>0.81659999999999999</v>
      </c>
      <c r="G2189">
        <v>2</v>
      </c>
      <c r="H2189">
        <v>254.04</v>
      </c>
      <c r="I2189">
        <v>0.80920000000000003</v>
      </c>
    </row>
    <row r="2190" spans="1:9" x14ac:dyDescent="0.25">
      <c r="A2190">
        <v>2</v>
      </c>
      <c r="B2190">
        <v>254.17</v>
      </c>
      <c r="C2190">
        <v>0.81659999999999999</v>
      </c>
      <c r="G2190">
        <v>2</v>
      </c>
      <c r="H2190">
        <v>254.15</v>
      </c>
      <c r="I2190">
        <v>0.80920000000000003</v>
      </c>
    </row>
    <row r="2191" spans="1:9" x14ac:dyDescent="0.25">
      <c r="A2191">
        <v>2</v>
      </c>
      <c r="B2191">
        <v>254.28</v>
      </c>
      <c r="C2191">
        <v>0.81659999999999999</v>
      </c>
      <c r="G2191">
        <v>2</v>
      </c>
      <c r="H2191">
        <v>254.27</v>
      </c>
      <c r="I2191">
        <v>0.80920000000000003</v>
      </c>
    </row>
    <row r="2192" spans="1:9" x14ac:dyDescent="0.25">
      <c r="A2192">
        <v>2</v>
      </c>
      <c r="B2192">
        <v>254.4</v>
      </c>
      <c r="C2192">
        <v>0.81659999999999999</v>
      </c>
      <c r="G2192">
        <v>2</v>
      </c>
      <c r="H2192">
        <v>254.39</v>
      </c>
      <c r="I2192">
        <v>0.80920000000000003</v>
      </c>
    </row>
    <row r="2193" spans="1:9" x14ac:dyDescent="0.25">
      <c r="A2193">
        <v>2</v>
      </c>
      <c r="B2193">
        <v>254.52</v>
      </c>
      <c r="C2193">
        <v>0.81659999999999999</v>
      </c>
      <c r="G2193">
        <v>2</v>
      </c>
      <c r="H2193">
        <v>254.5</v>
      </c>
      <c r="I2193">
        <v>0.80920000000000003</v>
      </c>
    </row>
    <row r="2194" spans="1:9" x14ac:dyDescent="0.25">
      <c r="A2194">
        <v>2</v>
      </c>
      <c r="B2194">
        <v>254.63</v>
      </c>
      <c r="C2194">
        <v>0.81659999999999999</v>
      </c>
      <c r="G2194">
        <v>2</v>
      </c>
      <c r="H2194">
        <v>254.62</v>
      </c>
      <c r="I2194">
        <v>0.80910000000000004</v>
      </c>
    </row>
    <row r="2195" spans="1:9" x14ac:dyDescent="0.25">
      <c r="A2195">
        <v>2</v>
      </c>
      <c r="B2195">
        <v>254.75</v>
      </c>
      <c r="C2195">
        <v>0.81659999999999999</v>
      </c>
      <c r="G2195">
        <v>2</v>
      </c>
      <c r="H2195">
        <v>254.73</v>
      </c>
      <c r="I2195">
        <v>0.80910000000000004</v>
      </c>
    </row>
    <row r="2196" spans="1:9" x14ac:dyDescent="0.25">
      <c r="A2196">
        <v>2</v>
      </c>
      <c r="B2196">
        <v>254.86</v>
      </c>
      <c r="C2196">
        <v>0.8165</v>
      </c>
      <c r="G2196">
        <v>2</v>
      </c>
      <c r="H2196">
        <v>254.85</v>
      </c>
      <c r="I2196">
        <v>0.80910000000000004</v>
      </c>
    </row>
    <row r="2197" spans="1:9" x14ac:dyDescent="0.25">
      <c r="A2197">
        <v>2</v>
      </c>
      <c r="B2197">
        <v>254.98</v>
      </c>
      <c r="C2197">
        <v>0.8165</v>
      </c>
      <c r="G2197">
        <v>2</v>
      </c>
      <c r="H2197">
        <v>254.97</v>
      </c>
      <c r="I2197">
        <v>0.80910000000000004</v>
      </c>
    </row>
    <row r="2198" spans="1:9" x14ac:dyDescent="0.25">
      <c r="A2198">
        <v>2</v>
      </c>
      <c r="B2198">
        <v>255.1</v>
      </c>
      <c r="C2198">
        <v>0.8165</v>
      </c>
      <c r="G2198">
        <v>2</v>
      </c>
      <c r="H2198">
        <v>255.08</v>
      </c>
      <c r="I2198">
        <v>0.80910000000000004</v>
      </c>
    </row>
    <row r="2199" spans="1:9" x14ac:dyDescent="0.25">
      <c r="A2199">
        <v>2</v>
      </c>
      <c r="B2199">
        <v>255.21</v>
      </c>
      <c r="C2199">
        <v>0.8165</v>
      </c>
      <c r="G2199">
        <v>2</v>
      </c>
      <c r="H2199">
        <v>255.2</v>
      </c>
      <c r="I2199">
        <v>0.80910000000000004</v>
      </c>
    </row>
    <row r="2200" spans="1:9" x14ac:dyDescent="0.25">
      <c r="A2200">
        <v>2</v>
      </c>
      <c r="B2200">
        <v>255.33</v>
      </c>
      <c r="C2200">
        <v>0.8165</v>
      </c>
      <c r="G2200">
        <v>2</v>
      </c>
      <c r="H2200">
        <v>255.31</v>
      </c>
      <c r="I2200">
        <v>0.80910000000000004</v>
      </c>
    </row>
    <row r="2201" spans="1:9" x14ac:dyDescent="0.25">
      <c r="A2201">
        <v>2</v>
      </c>
      <c r="B2201">
        <v>255.45</v>
      </c>
      <c r="C2201">
        <v>0.8165</v>
      </c>
      <c r="G2201">
        <v>2</v>
      </c>
      <c r="H2201">
        <v>255.43</v>
      </c>
      <c r="I2201">
        <v>0.80910000000000004</v>
      </c>
    </row>
    <row r="2202" spans="1:9" x14ac:dyDescent="0.25">
      <c r="A2202">
        <v>2</v>
      </c>
      <c r="B2202">
        <v>255.56</v>
      </c>
      <c r="C2202">
        <v>0.8165</v>
      </c>
      <c r="G2202">
        <v>2</v>
      </c>
      <c r="H2202">
        <v>255.55</v>
      </c>
      <c r="I2202">
        <v>0.80900000000000005</v>
      </c>
    </row>
    <row r="2203" spans="1:9" x14ac:dyDescent="0.25">
      <c r="A2203">
        <v>2</v>
      </c>
      <c r="B2203">
        <v>255.68</v>
      </c>
      <c r="C2203">
        <v>0.81640000000000001</v>
      </c>
      <c r="G2203">
        <v>2</v>
      </c>
      <c r="H2203">
        <v>255.66</v>
      </c>
      <c r="I2203">
        <v>0.80900000000000005</v>
      </c>
    </row>
    <row r="2204" spans="1:9" x14ac:dyDescent="0.25">
      <c r="A2204">
        <v>2</v>
      </c>
      <c r="B2204">
        <v>255.79</v>
      </c>
      <c r="C2204">
        <v>0.81640000000000001</v>
      </c>
      <c r="G2204">
        <v>2</v>
      </c>
      <c r="H2204">
        <v>255.78</v>
      </c>
      <c r="I2204">
        <v>0.80900000000000005</v>
      </c>
    </row>
    <row r="2205" spans="1:9" x14ac:dyDescent="0.25">
      <c r="A2205">
        <v>2</v>
      </c>
      <c r="B2205">
        <v>255.91</v>
      </c>
      <c r="C2205">
        <v>0.81640000000000001</v>
      </c>
      <c r="G2205">
        <v>2</v>
      </c>
      <c r="H2205">
        <v>255.9</v>
      </c>
      <c r="I2205">
        <v>0.80900000000000005</v>
      </c>
    </row>
    <row r="2206" spans="1:9" x14ac:dyDescent="0.25">
      <c r="A2206">
        <v>2</v>
      </c>
      <c r="B2206">
        <v>256.02999999999997</v>
      </c>
      <c r="C2206">
        <v>0.81640000000000001</v>
      </c>
      <c r="G2206">
        <v>2</v>
      </c>
      <c r="H2206">
        <v>256.01</v>
      </c>
      <c r="I2206">
        <v>0.80900000000000005</v>
      </c>
    </row>
    <row r="2207" spans="1:9" x14ac:dyDescent="0.25">
      <c r="A2207">
        <v>2</v>
      </c>
      <c r="B2207">
        <v>256.14</v>
      </c>
      <c r="C2207">
        <v>0.81640000000000001</v>
      </c>
      <c r="G2207">
        <v>2</v>
      </c>
      <c r="H2207">
        <v>256.13</v>
      </c>
      <c r="I2207">
        <v>0.80900000000000005</v>
      </c>
    </row>
    <row r="2208" spans="1:9" x14ac:dyDescent="0.25">
      <c r="A2208">
        <v>2</v>
      </c>
      <c r="B2208">
        <v>256.26</v>
      </c>
      <c r="C2208">
        <v>0.81640000000000001</v>
      </c>
      <c r="G2208">
        <v>2</v>
      </c>
      <c r="H2208">
        <v>256.24</v>
      </c>
      <c r="I2208">
        <v>0.80900000000000005</v>
      </c>
    </row>
    <row r="2209" spans="1:9" x14ac:dyDescent="0.25">
      <c r="A2209">
        <v>2</v>
      </c>
      <c r="B2209">
        <v>256.37</v>
      </c>
      <c r="C2209">
        <v>0.81640000000000001</v>
      </c>
      <c r="G2209">
        <v>2</v>
      </c>
      <c r="H2209">
        <v>256.36</v>
      </c>
      <c r="I2209">
        <v>0.80889999999999995</v>
      </c>
    </row>
    <row r="2210" spans="1:9" x14ac:dyDescent="0.25">
      <c r="A2210">
        <v>2</v>
      </c>
      <c r="B2210">
        <v>256.49</v>
      </c>
      <c r="C2210">
        <v>0.81630000000000003</v>
      </c>
      <c r="G2210">
        <v>2</v>
      </c>
      <c r="H2210">
        <v>256.48</v>
      </c>
      <c r="I2210">
        <v>0.80889999999999995</v>
      </c>
    </row>
    <row r="2211" spans="1:9" x14ac:dyDescent="0.25">
      <c r="A2211">
        <v>2</v>
      </c>
      <c r="B2211">
        <v>256.61</v>
      </c>
      <c r="C2211">
        <v>0.81640000000000001</v>
      </c>
      <c r="G2211">
        <v>2</v>
      </c>
      <c r="H2211">
        <v>256.58999999999997</v>
      </c>
      <c r="I2211">
        <v>0.80900000000000005</v>
      </c>
    </row>
    <row r="2212" spans="1:9" x14ac:dyDescent="0.25">
      <c r="A2212">
        <v>2</v>
      </c>
      <c r="B2212">
        <v>256.72000000000003</v>
      </c>
      <c r="C2212">
        <v>0.81640000000000001</v>
      </c>
      <c r="G2212">
        <v>2</v>
      </c>
      <c r="H2212">
        <v>256.70999999999998</v>
      </c>
      <c r="I2212">
        <v>0.80889999999999995</v>
      </c>
    </row>
    <row r="2213" spans="1:9" x14ac:dyDescent="0.25">
      <c r="A2213">
        <v>2</v>
      </c>
      <c r="B2213">
        <v>256.83999999999997</v>
      </c>
      <c r="C2213">
        <v>0.81640000000000001</v>
      </c>
      <c r="G2213">
        <v>2</v>
      </c>
      <c r="H2213">
        <v>256.82</v>
      </c>
      <c r="I2213">
        <v>0.80889999999999995</v>
      </c>
    </row>
    <row r="2214" spans="1:9" x14ac:dyDescent="0.25">
      <c r="A2214">
        <v>2</v>
      </c>
      <c r="B2214">
        <v>256.95999999999998</v>
      </c>
      <c r="C2214">
        <v>0.81630000000000003</v>
      </c>
      <c r="G2214">
        <v>2</v>
      </c>
      <c r="H2214">
        <v>256.94</v>
      </c>
      <c r="I2214">
        <v>0.80889999999999995</v>
      </c>
    </row>
    <row r="2215" spans="1:9" x14ac:dyDescent="0.25">
      <c r="A2215">
        <v>2</v>
      </c>
      <c r="B2215">
        <v>257.07</v>
      </c>
      <c r="C2215">
        <v>0.81640000000000001</v>
      </c>
      <c r="G2215">
        <v>2</v>
      </c>
      <c r="H2215">
        <v>257.06</v>
      </c>
      <c r="I2215">
        <v>0.80889999999999995</v>
      </c>
    </row>
    <row r="2216" spans="1:9" x14ac:dyDescent="0.25">
      <c r="A2216">
        <v>2</v>
      </c>
      <c r="B2216">
        <v>257.19</v>
      </c>
      <c r="C2216">
        <v>0.81630000000000003</v>
      </c>
      <c r="G2216">
        <v>2</v>
      </c>
      <c r="H2216">
        <v>257.17</v>
      </c>
      <c r="I2216">
        <v>0.80889999999999995</v>
      </c>
    </row>
    <row r="2217" spans="1:9" x14ac:dyDescent="0.25">
      <c r="A2217">
        <v>2</v>
      </c>
      <c r="B2217">
        <v>257.3</v>
      </c>
      <c r="C2217">
        <v>0.81630000000000003</v>
      </c>
      <c r="G2217">
        <v>2</v>
      </c>
      <c r="H2217">
        <v>257.29000000000002</v>
      </c>
      <c r="I2217">
        <v>0.80889999999999995</v>
      </c>
    </row>
    <row r="2218" spans="1:9" x14ac:dyDescent="0.25">
      <c r="A2218">
        <v>2</v>
      </c>
      <c r="B2218">
        <v>257.42</v>
      </c>
      <c r="C2218">
        <v>0.81630000000000003</v>
      </c>
      <c r="G2218">
        <v>2</v>
      </c>
      <c r="H2218">
        <v>257.41000000000003</v>
      </c>
      <c r="I2218">
        <v>0.80879999999999996</v>
      </c>
    </row>
    <row r="2219" spans="1:9" x14ac:dyDescent="0.25">
      <c r="A2219">
        <v>2</v>
      </c>
      <c r="B2219">
        <v>257.54000000000002</v>
      </c>
      <c r="C2219">
        <v>0.81630000000000003</v>
      </c>
      <c r="G2219">
        <v>2</v>
      </c>
      <c r="H2219">
        <v>257.52</v>
      </c>
      <c r="I2219">
        <v>0.80879999999999996</v>
      </c>
    </row>
    <row r="2220" spans="1:9" x14ac:dyDescent="0.25">
      <c r="A2220">
        <v>2</v>
      </c>
      <c r="B2220">
        <v>257.64999999999998</v>
      </c>
      <c r="C2220">
        <v>0.81630000000000003</v>
      </c>
      <c r="G2220">
        <v>2</v>
      </c>
      <c r="H2220">
        <v>257.64</v>
      </c>
      <c r="I2220">
        <v>0.80879999999999996</v>
      </c>
    </row>
    <row r="2221" spans="1:9" x14ac:dyDescent="0.25">
      <c r="A2221">
        <v>2</v>
      </c>
      <c r="B2221">
        <v>257.77</v>
      </c>
      <c r="C2221">
        <v>0.81630000000000003</v>
      </c>
      <c r="G2221">
        <v>2</v>
      </c>
      <c r="H2221">
        <v>257.75</v>
      </c>
      <c r="I2221">
        <v>0.80879999999999996</v>
      </c>
    </row>
    <row r="2222" spans="1:9" x14ac:dyDescent="0.25">
      <c r="A2222">
        <v>2</v>
      </c>
      <c r="B2222">
        <v>257.88</v>
      </c>
      <c r="C2222">
        <v>0.81620000000000004</v>
      </c>
      <c r="G2222">
        <v>2</v>
      </c>
      <c r="H2222">
        <v>257.87</v>
      </c>
      <c r="I2222">
        <v>0.80879999999999996</v>
      </c>
    </row>
    <row r="2223" spans="1:9" x14ac:dyDescent="0.25">
      <c r="A2223">
        <v>2</v>
      </c>
      <c r="B2223">
        <v>258</v>
      </c>
      <c r="C2223">
        <v>0.81630000000000003</v>
      </c>
      <c r="G2223">
        <v>2</v>
      </c>
      <c r="H2223">
        <v>257.99</v>
      </c>
      <c r="I2223">
        <v>0.80879999999999996</v>
      </c>
    </row>
    <row r="2224" spans="1:9" x14ac:dyDescent="0.25">
      <c r="A2224">
        <v>2</v>
      </c>
      <c r="B2224">
        <v>258.12</v>
      </c>
      <c r="C2224">
        <v>0.81620000000000004</v>
      </c>
      <c r="G2224">
        <v>2</v>
      </c>
      <c r="H2224">
        <v>258.10000000000002</v>
      </c>
      <c r="I2224">
        <v>0.80879999999999996</v>
      </c>
    </row>
    <row r="2225" spans="1:9" x14ac:dyDescent="0.25">
      <c r="A2225">
        <v>2</v>
      </c>
      <c r="B2225">
        <v>258.23</v>
      </c>
      <c r="C2225">
        <v>0.81620000000000004</v>
      </c>
      <c r="G2225">
        <v>2</v>
      </c>
      <c r="H2225">
        <v>258.22000000000003</v>
      </c>
      <c r="I2225">
        <v>0.80869999999999997</v>
      </c>
    </row>
    <row r="2226" spans="1:9" x14ac:dyDescent="0.25">
      <c r="A2226">
        <v>2</v>
      </c>
      <c r="B2226">
        <v>258.35000000000002</v>
      </c>
      <c r="C2226">
        <v>0.81620000000000004</v>
      </c>
      <c r="G2226">
        <v>2</v>
      </c>
      <c r="H2226">
        <v>258.33</v>
      </c>
      <c r="I2226">
        <v>0.80869999999999997</v>
      </c>
    </row>
    <row r="2227" spans="1:9" x14ac:dyDescent="0.25">
      <c r="A2227">
        <v>2</v>
      </c>
      <c r="B2227">
        <v>258.47000000000003</v>
      </c>
      <c r="C2227">
        <v>0.81620000000000004</v>
      </c>
      <c r="G2227">
        <v>2</v>
      </c>
      <c r="H2227">
        <v>258.45</v>
      </c>
      <c r="I2227">
        <v>0.80879999999999996</v>
      </c>
    </row>
    <row r="2228" spans="1:9" x14ac:dyDescent="0.25">
      <c r="A2228">
        <v>2</v>
      </c>
      <c r="B2228">
        <v>258.58</v>
      </c>
      <c r="C2228">
        <v>0.81620000000000004</v>
      </c>
      <c r="G2228">
        <v>2</v>
      </c>
      <c r="H2228">
        <v>258.57</v>
      </c>
      <c r="I2228">
        <v>0.80879999999999996</v>
      </c>
    </row>
    <row r="2229" spans="1:9" x14ac:dyDescent="0.25">
      <c r="A2229">
        <v>2</v>
      </c>
      <c r="B2229">
        <v>258.7</v>
      </c>
      <c r="C2229">
        <v>0.81620000000000004</v>
      </c>
      <c r="G2229">
        <v>2</v>
      </c>
      <c r="H2229">
        <v>258.68</v>
      </c>
      <c r="I2229">
        <v>0.80869999999999997</v>
      </c>
    </row>
    <row r="2230" spans="1:9" x14ac:dyDescent="0.25">
      <c r="A2230">
        <v>2</v>
      </c>
      <c r="B2230">
        <v>258.81</v>
      </c>
      <c r="C2230">
        <v>0.81620000000000004</v>
      </c>
      <c r="G2230">
        <v>2</v>
      </c>
      <c r="H2230">
        <v>258.8</v>
      </c>
      <c r="I2230">
        <v>0.80879999999999996</v>
      </c>
    </row>
    <row r="2231" spans="1:9" x14ac:dyDescent="0.25">
      <c r="A2231">
        <v>2</v>
      </c>
      <c r="B2231">
        <v>258.93</v>
      </c>
      <c r="C2231">
        <v>0.81620000000000004</v>
      </c>
      <c r="G2231">
        <v>2</v>
      </c>
      <c r="H2231">
        <v>258.92</v>
      </c>
      <c r="I2231">
        <v>0.80869999999999997</v>
      </c>
    </row>
    <row r="2232" spans="1:9" x14ac:dyDescent="0.25">
      <c r="A2232">
        <v>2</v>
      </c>
      <c r="B2232">
        <v>259.05</v>
      </c>
      <c r="C2232">
        <v>0.81620000000000004</v>
      </c>
      <c r="G2232">
        <v>2</v>
      </c>
      <c r="H2232">
        <v>259.02999999999997</v>
      </c>
      <c r="I2232">
        <v>0.80869999999999997</v>
      </c>
    </row>
    <row r="2233" spans="1:9" x14ac:dyDescent="0.25">
      <c r="A2233">
        <v>2</v>
      </c>
      <c r="B2233">
        <v>259.16000000000003</v>
      </c>
      <c r="C2233">
        <v>0.81610000000000005</v>
      </c>
      <c r="G2233">
        <v>2</v>
      </c>
      <c r="H2233">
        <v>259.14999999999998</v>
      </c>
      <c r="I2233">
        <v>0.80869999999999997</v>
      </c>
    </row>
    <row r="2234" spans="1:9" x14ac:dyDescent="0.25">
      <c r="A2234">
        <v>2</v>
      </c>
      <c r="B2234">
        <v>259.27999999999997</v>
      </c>
      <c r="C2234">
        <v>0.81610000000000005</v>
      </c>
      <c r="G2234">
        <v>2</v>
      </c>
      <c r="H2234">
        <v>259.26</v>
      </c>
      <c r="I2234">
        <v>0.80869999999999997</v>
      </c>
    </row>
    <row r="2235" spans="1:9" x14ac:dyDescent="0.25">
      <c r="A2235">
        <v>2</v>
      </c>
      <c r="B2235">
        <v>259.39</v>
      </c>
      <c r="C2235">
        <v>0.81610000000000005</v>
      </c>
      <c r="G2235">
        <v>2</v>
      </c>
      <c r="H2235">
        <v>259.38</v>
      </c>
      <c r="I2235">
        <v>0.80869999999999997</v>
      </c>
    </row>
    <row r="2236" spans="1:9" x14ac:dyDescent="0.25">
      <c r="A2236">
        <v>2</v>
      </c>
      <c r="B2236">
        <v>259.51</v>
      </c>
      <c r="C2236">
        <v>0.81610000000000005</v>
      </c>
      <c r="G2236">
        <v>2</v>
      </c>
      <c r="H2236">
        <v>259.5</v>
      </c>
      <c r="I2236">
        <v>0.80869999999999997</v>
      </c>
    </row>
    <row r="2237" spans="1:9" x14ac:dyDescent="0.25">
      <c r="A2237">
        <v>2</v>
      </c>
      <c r="B2237">
        <v>259.63</v>
      </c>
      <c r="C2237">
        <v>0.81610000000000005</v>
      </c>
      <c r="G2237">
        <v>2</v>
      </c>
      <c r="H2237">
        <v>259.61</v>
      </c>
      <c r="I2237">
        <v>0.80869999999999997</v>
      </c>
    </row>
    <row r="2238" spans="1:9" x14ac:dyDescent="0.25">
      <c r="A2238">
        <v>2</v>
      </c>
      <c r="B2238">
        <v>259.74</v>
      </c>
      <c r="C2238">
        <v>0.81610000000000005</v>
      </c>
      <c r="G2238">
        <v>2</v>
      </c>
      <c r="H2238">
        <v>259.73</v>
      </c>
      <c r="I2238">
        <v>0.80859999999999999</v>
      </c>
    </row>
    <row r="2239" spans="1:9" x14ac:dyDescent="0.25">
      <c r="A2239">
        <v>2</v>
      </c>
      <c r="B2239">
        <v>259.86</v>
      </c>
      <c r="C2239">
        <v>0.81610000000000005</v>
      </c>
      <c r="G2239">
        <v>2</v>
      </c>
      <c r="H2239">
        <v>259.83999999999997</v>
      </c>
      <c r="I2239">
        <v>0.80869999999999997</v>
      </c>
    </row>
    <row r="2240" spans="1:9" x14ac:dyDescent="0.25">
      <c r="A2240">
        <v>2</v>
      </c>
      <c r="B2240">
        <v>259.98</v>
      </c>
      <c r="C2240">
        <v>0.81610000000000005</v>
      </c>
      <c r="G2240">
        <v>2</v>
      </c>
      <c r="H2240">
        <v>259.95999999999998</v>
      </c>
      <c r="I2240">
        <v>0.80859999999999999</v>
      </c>
    </row>
    <row r="2241" spans="1:9" x14ac:dyDescent="0.25">
      <c r="A2241">
        <v>2</v>
      </c>
      <c r="B2241">
        <v>260.08999999999997</v>
      </c>
      <c r="C2241">
        <v>0.81610000000000005</v>
      </c>
      <c r="G2241">
        <v>2</v>
      </c>
      <c r="H2241">
        <v>260.08</v>
      </c>
      <c r="I2241">
        <v>0.80859999999999999</v>
      </c>
    </row>
    <row r="2242" spans="1:9" x14ac:dyDescent="0.25">
      <c r="A2242">
        <v>2</v>
      </c>
      <c r="B2242">
        <v>260.20999999999998</v>
      </c>
      <c r="C2242">
        <v>0.81599999999999995</v>
      </c>
      <c r="G2242">
        <v>2</v>
      </c>
      <c r="H2242">
        <v>260.19</v>
      </c>
      <c r="I2242">
        <v>0.80859999999999999</v>
      </c>
    </row>
    <row r="2243" spans="1:9" x14ac:dyDescent="0.25">
      <c r="A2243">
        <v>2</v>
      </c>
      <c r="B2243">
        <v>260.32</v>
      </c>
      <c r="C2243">
        <v>0.81599999999999995</v>
      </c>
      <c r="G2243">
        <v>2</v>
      </c>
      <c r="H2243">
        <v>260.31</v>
      </c>
      <c r="I2243">
        <v>0.80859999999999999</v>
      </c>
    </row>
    <row r="2244" spans="1:9" x14ac:dyDescent="0.25">
      <c r="A2244">
        <v>2</v>
      </c>
      <c r="B2244">
        <v>260.44</v>
      </c>
      <c r="C2244">
        <v>0.81599999999999995</v>
      </c>
      <c r="G2244">
        <v>2</v>
      </c>
      <c r="H2244">
        <v>260.43</v>
      </c>
      <c r="I2244">
        <v>0.80859999999999999</v>
      </c>
    </row>
    <row r="2245" spans="1:9" x14ac:dyDescent="0.25">
      <c r="A2245">
        <v>2</v>
      </c>
      <c r="B2245">
        <v>260.56</v>
      </c>
      <c r="C2245">
        <v>0.81599999999999995</v>
      </c>
      <c r="G2245">
        <v>2</v>
      </c>
      <c r="H2245">
        <v>260.54000000000002</v>
      </c>
      <c r="I2245">
        <v>0.8085</v>
      </c>
    </row>
    <row r="2246" spans="1:9" x14ac:dyDescent="0.25">
      <c r="A2246">
        <v>2</v>
      </c>
      <c r="B2246">
        <v>260.67</v>
      </c>
      <c r="C2246">
        <v>0.81599999999999995</v>
      </c>
      <c r="G2246">
        <v>2</v>
      </c>
      <c r="H2246">
        <v>260.66000000000003</v>
      </c>
      <c r="I2246">
        <v>0.8085</v>
      </c>
    </row>
    <row r="2247" spans="1:9" x14ac:dyDescent="0.25">
      <c r="A2247">
        <v>2</v>
      </c>
      <c r="B2247">
        <v>260.79000000000002</v>
      </c>
      <c r="C2247">
        <v>0.81599999999999995</v>
      </c>
      <c r="G2247">
        <v>2</v>
      </c>
      <c r="H2247">
        <v>260.77</v>
      </c>
      <c r="I2247">
        <v>0.8085</v>
      </c>
    </row>
    <row r="2248" spans="1:9" x14ac:dyDescent="0.25">
      <c r="A2248">
        <v>2</v>
      </c>
      <c r="B2248">
        <v>260.89999999999998</v>
      </c>
      <c r="C2248">
        <v>0.81599999999999995</v>
      </c>
      <c r="G2248">
        <v>2</v>
      </c>
      <c r="H2248">
        <v>260.89</v>
      </c>
      <c r="I2248">
        <v>0.8085</v>
      </c>
    </row>
    <row r="2249" spans="1:9" x14ac:dyDescent="0.25">
      <c r="A2249">
        <v>2</v>
      </c>
      <c r="B2249">
        <v>261.02</v>
      </c>
      <c r="C2249">
        <v>0.81599999999999995</v>
      </c>
      <c r="G2249">
        <v>2</v>
      </c>
      <c r="H2249">
        <v>261.01</v>
      </c>
      <c r="I2249">
        <v>0.8085</v>
      </c>
    </row>
    <row r="2250" spans="1:9" x14ac:dyDescent="0.25">
      <c r="A2250">
        <v>2</v>
      </c>
      <c r="B2250">
        <v>261.14</v>
      </c>
      <c r="C2250">
        <v>0.81599999999999995</v>
      </c>
      <c r="G2250">
        <v>2</v>
      </c>
      <c r="H2250">
        <v>261.12</v>
      </c>
      <c r="I2250">
        <v>0.8085</v>
      </c>
    </row>
    <row r="2251" spans="1:9" x14ac:dyDescent="0.25">
      <c r="A2251">
        <v>2</v>
      </c>
      <c r="B2251">
        <v>261.25</v>
      </c>
      <c r="C2251">
        <v>0.81599999999999995</v>
      </c>
      <c r="G2251">
        <v>2</v>
      </c>
      <c r="H2251">
        <v>261.24</v>
      </c>
      <c r="I2251">
        <v>0.8085</v>
      </c>
    </row>
    <row r="2252" spans="1:9" x14ac:dyDescent="0.25">
      <c r="A2252">
        <v>2</v>
      </c>
      <c r="B2252">
        <v>261.37</v>
      </c>
      <c r="C2252">
        <v>0.81589999999999996</v>
      </c>
      <c r="G2252">
        <v>2</v>
      </c>
      <c r="H2252">
        <v>261.35000000000002</v>
      </c>
      <c r="I2252">
        <v>0.8085</v>
      </c>
    </row>
    <row r="2253" spans="1:9" x14ac:dyDescent="0.25">
      <c r="A2253">
        <v>2</v>
      </c>
      <c r="B2253">
        <v>261.49</v>
      </c>
      <c r="C2253">
        <v>0.81599999999999995</v>
      </c>
      <c r="G2253">
        <v>2</v>
      </c>
      <c r="H2253">
        <v>261.47000000000003</v>
      </c>
      <c r="I2253">
        <v>0.80840000000000001</v>
      </c>
    </row>
    <row r="2254" spans="1:9" x14ac:dyDescent="0.25">
      <c r="A2254">
        <v>2</v>
      </c>
      <c r="B2254">
        <v>261.60000000000002</v>
      </c>
      <c r="C2254">
        <v>0.81589999999999996</v>
      </c>
      <c r="G2254">
        <v>2</v>
      </c>
      <c r="H2254">
        <v>261.58999999999997</v>
      </c>
      <c r="I2254">
        <v>0.8085</v>
      </c>
    </row>
    <row r="2255" spans="1:9" x14ac:dyDescent="0.25">
      <c r="A2255">
        <v>2</v>
      </c>
      <c r="B2255">
        <v>261.72000000000003</v>
      </c>
      <c r="C2255">
        <v>0.81599999999999995</v>
      </c>
      <c r="G2255">
        <v>2</v>
      </c>
      <c r="H2255">
        <v>261.7</v>
      </c>
      <c r="I2255">
        <v>0.8085</v>
      </c>
    </row>
    <row r="2256" spans="1:9" x14ac:dyDescent="0.25">
      <c r="A2256">
        <v>2</v>
      </c>
      <c r="B2256">
        <v>261.83</v>
      </c>
      <c r="C2256">
        <v>0.81589999999999996</v>
      </c>
      <c r="G2256">
        <v>2</v>
      </c>
      <c r="H2256">
        <v>261.82</v>
      </c>
      <c r="I2256">
        <v>0.8085</v>
      </c>
    </row>
    <row r="2257" spans="1:9" x14ac:dyDescent="0.25">
      <c r="A2257">
        <v>2</v>
      </c>
      <c r="B2257">
        <v>261.95</v>
      </c>
      <c r="C2257">
        <v>0.81589999999999996</v>
      </c>
      <c r="G2257">
        <v>2</v>
      </c>
      <c r="H2257">
        <v>261.94</v>
      </c>
      <c r="I2257">
        <v>0.80840000000000001</v>
      </c>
    </row>
    <row r="2258" spans="1:9" x14ac:dyDescent="0.25">
      <c r="A2258">
        <v>2</v>
      </c>
      <c r="B2258">
        <v>262.07</v>
      </c>
      <c r="C2258">
        <v>0.81589999999999996</v>
      </c>
      <c r="G2258">
        <v>2</v>
      </c>
      <c r="H2258">
        <v>262.05</v>
      </c>
      <c r="I2258">
        <v>0.80840000000000001</v>
      </c>
    </row>
    <row r="2259" spans="1:9" x14ac:dyDescent="0.25">
      <c r="A2259">
        <v>2</v>
      </c>
      <c r="B2259">
        <v>262.18</v>
      </c>
      <c r="C2259">
        <v>0.81589999999999996</v>
      </c>
      <c r="G2259">
        <v>2</v>
      </c>
      <c r="H2259">
        <v>262.17</v>
      </c>
      <c r="I2259">
        <v>0.80840000000000001</v>
      </c>
    </row>
    <row r="2260" spans="1:9" x14ac:dyDescent="0.25">
      <c r="A2260">
        <v>2</v>
      </c>
      <c r="B2260">
        <v>262.3</v>
      </c>
      <c r="C2260">
        <v>0.81589999999999996</v>
      </c>
      <c r="G2260">
        <v>2</v>
      </c>
      <c r="H2260">
        <v>262.27999999999997</v>
      </c>
      <c r="I2260">
        <v>0.80830000000000002</v>
      </c>
    </row>
    <row r="2261" spans="1:9" x14ac:dyDescent="0.25">
      <c r="A2261">
        <v>2</v>
      </c>
      <c r="B2261">
        <v>262.42</v>
      </c>
      <c r="C2261">
        <v>0.81579999999999997</v>
      </c>
      <c r="G2261">
        <v>2</v>
      </c>
      <c r="H2261">
        <v>262.39999999999998</v>
      </c>
      <c r="I2261">
        <v>0.80830000000000002</v>
      </c>
    </row>
    <row r="2262" spans="1:9" x14ac:dyDescent="0.25">
      <c r="A2262">
        <v>2</v>
      </c>
      <c r="B2262">
        <v>262.52999999999997</v>
      </c>
      <c r="C2262">
        <v>0.81589999999999996</v>
      </c>
      <c r="G2262">
        <v>2</v>
      </c>
      <c r="H2262">
        <v>262.52</v>
      </c>
      <c r="I2262">
        <v>0.80840000000000001</v>
      </c>
    </row>
    <row r="2263" spans="1:9" x14ac:dyDescent="0.25">
      <c r="A2263">
        <v>2</v>
      </c>
      <c r="B2263">
        <v>262.64999999999998</v>
      </c>
      <c r="C2263">
        <v>0.81589999999999996</v>
      </c>
      <c r="G2263">
        <v>2</v>
      </c>
      <c r="H2263">
        <v>262.63</v>
      </c>
      <c r="I2263">
        <v>0.80840000000000001</v>
      </c>
    </row>
    <row r="2264" spans="1:9" x14ac:dyDescent="0.25">
      <c r="A2264">
        <v>2</v>
      </c>
      <c r="B2264">
        <v>262.76</v>
      </c>
      <c r="C2264">
        <v>0.81579999999999997</v>
      </c>
      <c r="G2264">
        <v>2</v>
      </c>
      <c r="H2264">
        <v>262.75</v>
      </c>
      <c r="I2264">
        <v>0.80830000000000002</v>
      </c>
    </row>
    <row r="2265" spans="1:9" x14ac:dyDescent="0.25">
      <c r="A2265">
        <v>2</v>
      </c>
      <c r="B2265">
        <v>262.88</v>
      </c>
      <c r="C2265">
        <v>0.81579999999999997</v>
      </c>
      <c r="G2265">
        <v>2</v>
      </c>
      <c r="H2265">
        <v>262.86</v>
      </c>
      <c r="I2265">
        <v>0.80830000000000002</v>
      </c>
    </row>
    <row r="2266" spans="1:9" x14ac:dyDescent="0.25">
      <c r="A2266">
        <v>2</v>
      </c>
      <c r="B2266">
        <v>263</v>
      </c>
      <c r="C2266">
        <v>0.81579999999999997</v>
      </c>
      <c r="G2266">
        <v>2</v>
      </c>
      <c r="H2266">
        <v>262.98</v>
      </c>
      <c r="I2266">
        <v>0.80830000000000002</v>
      </c>
    </row>
    <row r="2267" spans="1:9" x14ac:dyDescent="0.25">
      <c r="A2267">
        <v>2</v>
      </c>
      <c r="B2267">
        <v>263.11</v>
      </c>
      <c r="C2267">
        <v>0.81579999999999997</v>
      </c>
      <c r="G2267">
        <v>2</v>
      </c>
      <c r="H2267">
        <v>263.10000000000002</v>
      </c>
      <c r="I2267">
        <v>0.80830000000000002</v>
      </c>
    </row>
    <row r="2268" spans="1:9" x14ac:dyDescent="0.25">
      <c r="A2268">
        <v>2</v>
      </c>
      <c r="B2268">
        <v>263.23</v>
      </c>
      <c r="C2268">
        <v>0.81579999999999997</v>
      </c>
      <c r="G2268">
        <v>2</v>
      </c>
      <c r="H2268">
        <v>263.20999999999998</v>
      </c>
      <c r="I2268">
        <v>0.80830000000000002</v>
      </c>
    </row>
    <row r="2269" spans="1:9" x14ac:dyDescent="0.25">
      <c r="A2269">
        <v>2</v>
      </c>
      <c r="B2269">
        <v>263.33999999999997</v>
      </c>
      <c r="C2269">
        <v>0.81579999999999997</v>
      </c>
      <c r="G2269">
        <v>2</v>
      </c>
      <c r="H2269">
        <v>263.33</v>
      </c>
      <c r="I2269">
        <v>0.80830000000000002</v>
      </c>
    </row>
    <row r="2270" spans="1:9" x14ac:dyDescent="0.25">
      <c r="A2270">
        <v>2</v>
      </c>
      <c r="B2270">
        <v>263.45999999999998</v>
      </c>
      <c r="C2270">
        <v>0.81579999999999997</v>
      </c>
      <c r="G2270">
        <v>2</v>
      </c>
      <c r="H2270">
        <v>263.45</v>
      </c>
      <c r="I2270">
        <v>0.80830000000000002</v>
      </c>
    </row>
    <row r="2271" spans="1:9" x14ac:dyDescent="0.25">
      <c r="A2271">
        <v>2</v>
      </c>
      <c r="B2271">
        <v>263.58</v>
      </c>
      <c r="C2271">
        <v>0.81579999999999997</v>
      </c>
      <c r="G2271">
        <v>2</v>
      </c>
      <c r="H2271">
        <v>263.56</v>
      </c>
      <c r="I2271">
        <v>0.80830000000000002</v>
      </c>
    </row>
    <row r="2272" spans="1:9" x14ac:dyDescent="0.25">
      <c r="A2272">
        <v>2</v>
      </c>
      <c r="B2272">
        <v>263.69</v>
      </c>
      <c r="C2272">
        <v>0.81579999999999997</v>
      </c>
      <c r="G2272">
        <v>2</v>
      </c>
      <c r="H2272">
        <v>263.68</v>
      </c>
      <c r="I2272">
        <v>0.80830000000000002</v>
      </c>
    </row>
    <row r="2273" spans="1:9" x14ac:dyDescent="0.25">
      <c r="A2273">
        <v>2</v>
      </c>
      <c r="B2273">
        <v>263.81</v>
      </c>
      <c r="C2273">
        <v>0.81579999999999997</v>
      </c>
      <c r="G2273">
        <v>2</v>
      </c>
      <c r="H2273">
        <v>263.79000000000002</v>
      </c>
      <c r="I2273">
        <v>0.80820000000000003</v>
      </c>
    </row>
    <row r="2274" spans="1:9" x14ac:dyDescent="0.25">
      <c r="A2274">
        <v>2</v>
      </c>
      <c r="B2274">
        <v>263.93</v>
      </c>
      <c r="C2274">
        <v>0.81569999999999998</v>
      </c>
      <c r="G2274">
        <v>2</v>
      </c>
      <c r="H2274">
        <v>263.91000000000003</v>
      </c>
      <c r="I2274">
        <v>0.80820000000000003</v>
      </c>
    </row>
    <row r="2275" spans="1:9" x14ac:dyDescent="0.25">
      <c r="A2275">
        <v>2</v>
      </c>
      <c r="B2275">
        <v>264.04000000000002</v>
      </c>
      <c r="C2275">
        <v>0.81569999999999998</v>
      </c>
      <c r="G2275">
        <v>2</v>
      </c>
      <c r="H2275">
        <v>264.02999999999997</v>
      </c>
      <c r="I2275">
        <v>0.80820000000000003</v>
      </c>
    </row>
    <row r="2276" spans="1:9" x14ac:dyDescent="0.25">
      <c r="A2276">
        <v>2</v>
      </c>
      <c r="B2276">
        <v>264.16000000000003</v>
      </c>
      <c r="C2276">
        <v>0.81569999999999998</v>
      </c>
      <c r="G2276">
        <v>2</v>
      </c>
      <c r="H2276">
        <v>264.14</v>
      </c>
      <c r="I2276">
        <v>0.80820000000000003</v>
      </c>
    </row>
    <row r="2277" spans="1:9" x14ac:dyDescent="0.25">
      <c r="A2277">
        <v>2</v>
      </c>
      <c r="B2277">
        <v>264.27</v>
      </c>
      <c r="C2277">
        <v>0.81569999999999998</v>
      </c>
      <c r="G2277">
        <v>2</v>
      </c>
      <c r="H2277">
        <v>264.26</v>
      </c>
      <c r="I2277">
        <v>0.80820000000000003</v>
      </c>
    </row>
    <row r="2278" spans="1:9" x14ac:dyDescent="0.25">
      <c r="A2278">
        <v>2</v>
      </c>
      <c r="B2278">
        <v>264.39</v>
      </c>
      <c r="C2278">
        <v>0.81569999999999998</v>
      </c>
      <c r="G2278">
        <v>2</v>
      </c>
      <c r="H2278">
        <v>264.37</v>
      </c>
      <c r="I2278">
        <v>0.80820000000000003</v>
      </c>
    </row>
    <row r="2279" spans="1:9" x14ac:dyDescent="0.25">
      <c r="A2279">
        <v>2</v>
      </c>
      <c r="B2279">
        <v>264.51</v>
      </c>
      <c r="C2279">
        <v>0.81569999999999998</v>
      </c>
      <c r="G2279">
        <v>2</v>
      </c>
      <c r="H2279">
        <v>264.49</v>
      </c>
      <c r="I2279">
        <v>0.80820000000000003</v>
      </c>
    </row>
    <row r="2280" spans="1:9" x14ac:dyDescent="0.25">
      <c r="A2280">
        <v>2</v>
      </c>
      <c r="B2280">
        <v>264.62</v>
      </c>
      <c r="C2280">
        <v>0.81569999999999998</v>
      </c>
      <c r="G2280">
        <v>2</v>
      </c>
      <c r="H2280">
        <v>264.61</v>
      </c>
      <c r="I2280">
        <v>0.80820000000000003</v>
      </c>
    </row>
    <row r="2281" spans="1:9" x14ac:dyDescent="0.25">
      <c r="A2281">
        <v>2</v>
      </c>
      <c r="B2281">
        <v>264.74</v>
      </c>
      <c r="C2281">
        <v>0.81569999999999998</v>
      </c>
      <c r="G2281">
        <v>2</v>
      </c>
      <c r="H2281">
        <v>264.72000000000003</v>
      </c>
      <c r="I2281">
        <v>0.80820000000000003</v>
      </c>
    </row>
    <row r="2282" spans="1:9" x14ac:dyDescent="0.25">
      <c r="A2282">
        <v>2</v>
      </c>
      <c r="B2282">
        <v>264.85000000000002</v>
      </c>
      <c r="C2282">
        <v>0.81569999999999998</v>
      </c>
      <c r="G2282">
        <v>2</v>
      </c>
      <c r="H2282">
        <v>264.83999999999997</v>
      </c>
      <c r="I2282">
        <v>0.80810000000000004</v>
      </c>
    </row>
    <row r="2283" spans="1:9" x14ac:dyDescent="0.25">
      <c r="A2283">
        <v>2</v>
      </c>
      <c r="B2283">
        <v>264.97000000000003</v>
      </c>
      <c r="C2283">
        <v>0.81569999999999998</v>
      </c>
      <c r="G2283">
        <v>2</v>
      </c>
      <c r="H2283">
        <v>264.95999999999998</v>
      </c>
      <c r="I2283">
        <v>0.80820000000000003</v>
      </c>
    </row>
    <row r="2284" spans="1:9" x14ac:dyDescent="0.25">
      <c r="A2284">
        <v>2</v>
      </c>
      <c r="B2284">
        <v>265.08999999999997</v>
      </c>
      <c r="C2284">
        <v>0.81569999999999998</v>
      </c>
      <c r="G2284">
        <v>2</v>
      </c>
      <c r="H2284">
        <v>265.07</v>
      </c>
      <c r="I2284">
        <v>0.80810000000000004</v>
      </c>
    </row>
    <row r="2285" spans="1:9" x14ac:dyDescent="0.25">
      <c r="A2285">
        <v>2</v>
      </c>
      <c r="B2285">
        <v>265.2</v>
      </c>
      <c r="C2285">
        <v>0.81569999999999998</v>
      </c>
      <c r="G2285">
        <v>2</v>
      </c>
      <c r="H2285">
        <v>265.19</v>
      </c>
      <c r="I2285">
        <v>0.80810000000000004</v>
      </c>
    </row>
    <row r="2286" spans="1:9" x14ac:dyDescent="0.25">
      <c r="A2286">
        <v>2</v>
      </c>
      <c r="B2286">
        <v>265.32</v>
      </c>
      <c r="C2286">
        <v>0.81559999999999999</v>
      </c>
      <c r="G2286">
        <v>2</v>
      </c>
      <c r="H2286">
        <v>265.3</v>
      </c>
      <c r="I2286">
        <v>0.80810000000000004</v>
      </c>
    </row>
    <row r="2287" spans="1:9" x14ac:dyDescent="0.25">
      <c r="A2287">
        <v>2</v>
      </c>
      <c r="B2287">
        <v>265.44</v>
      </c>
      <c r="C2287">
        <v>0.81559999999999999</v>
      </c>
      <c r="G2287">
        <v>2</v>
      </c>
      <c r="H2287">
        <v>265.42</v>
      </c>
      <c r="I2287">
        <v>0.80810000000000004</v>
      </c>
    </row>
    <row r="2288" spans="1:9" x14ac:dyDescent="0.25">
      <c r="A2288">
        <v>2</v>
      </c>
      <c r="B2288">
        <v>265.55</v>
      </c>
      <c r="C2288">
        <v>0.81559999999999999</v>
      </c>
      <c r="G2288">
        <v>2</v>
      </c>
      <c r="H2288">
        <v>265.54000000000002</v>
      </c>
      <c r="I2288">
        <v>0.80810000000000004</v>
      </c>
    </row>
    <row r="2289" spans="1:9" x14ac:dyDescent="0.25">
      <c r="A2289">
        <v>2</v>
      </c>
      <c r="B2289">
        <v>265.67</v>
      </c>
      <c r="C2289">
        <v>0.81559999999999999</v>
      </c>
      <c r="G2289">
        <v>2</v>
      </c>
      <c r="H2289">
        <v>265.64999999999998</v>
      </c>
      <c r="I2289">
        <v>0.80810000000000004</v>
      </c>
    </row>
    <row r="2290" spans="1:9" x14ac:dyDescent="0.25">
      <c r="A2290">
        <v>2</v>
      </c>
      <c r="B2290">
        <v>265.77999999999997</v>
      </c>
      <c r="C2290">
        <v>0.81559999999999999</v>
      </c>
      <c r="G2290">
        <v>2</v>
      </c>
      <c r="H2290">
        <v>265.77</v>
      </c>
      <c r="I2290">
        <v>0.80810000000000004</v>
      </c>
    </row>
    <row r="2291" spans="1:9" x14ac:dyDescent="0.25">
      <c r="A2291">
        <v>2</v>
      </c>
      <c r="B2291">
        <v>265.89999999999998</v>
      </c>
      <c r="C2291">
        <v>0.81559999999999999</v>
      </c>
      <c r="G2291">
        <v>2</v>
      </c>
      <c r="H2291">
        <v>265.88</v>
      </c>
      <c r="I2291">
        <v>0.80810000000000004</v>
      </c>
    </row>
    <row r="2292" spans="1:9" x14ac:dyDescent="0.25">
      <c r="A2292">
        <v>2</v>
      </c>
      <c r="B2292">
        <v>266.02</v>
      </c>
      <c r="C2292">
        <v>0.81559999999999999</v>
      </c>
      <c r="G2292">
        <v>2</v>
      </c>
      <c r="H2292">
        <v>266</v>
      </c>
      <c r="I2292">
        <v>0.80810000000000004</v>
      </c>
    </row>
    <row r="2293" spans="1:9" x14ac:dyDescent="0.25">
      <c r="A2293">
        <v>2</v>
      </c>
      <c r="B2293">
        <v>266.13</v>
      </c>
      <c r="C2293">
        <v>0.81559999999999999</v>
      </c>
      <c r="G2293">
        <v>2</v>
      </c>
      <c r="H2293">
        <v>266.12</v>
      </c>
      <c r="I2293">
        <v>0.80810000000000004</v>
      </c>
    </row>
    <row r="2294" spans="1:9" x14ac:dyDescent="0.25">
      <c r="A2294">
        <v>2</v>
      </c>
      <c r="B2294">
        <v>266.25</v>
      </c>
      <c r="C2294">
        <v>0.81559999999999999</v>
      </c>
      <c r="G2294">
        <v>2</v>
      </c>
      <c r="H2294">
        <v>266.23</v>
      </c>
      <c r="I2294">
        <v>0.80800000000000005</v>
      </c>
    </row>
    <row r="2295" spans="1:9" x14ac:dyDescent="0.25">
      <c r="A2295">
        <v>2</v>
      </c>
      <c r="B2295">
        <v>266.36</v>
      </c>
      <c r="C2295">
        <v>0.81559999999999999</v>
      </c>
      <c r="G2295">
        <v>2</v>
      </c>
      <c r="H2295">
        <v>266.35000000000002</v>
      </c>
      <c r="I2295">
        <v>0.80800000000000005</v>
      </c>
    </row>
    <row r="2296" spans="1:9" x14ac:dyDescent="0.25">
      <c r="A2296">
        <v>2</v>
      </c>
      <c r="B2296">
        <v>266.48</v>
      </c>
      <c r="C2296">
        <v>0.8155</v>
      </c>
      <c r="G2296">
        <v>2</v>
      </c>
      <c r="H2296">
        <v>266.47000000000003</v>
      </c>
      <c r="I2296">
        <v>0.80800000000000005</v>
      </c>
    </row>
    <row r="2297" spans="1:9" x14ac:dyDescent="0.25">
      <c r="A2297">
        <v>2</v>
      </c>
      <c r="B2297">
        <v>266.60000000000002</v>
      </c>
      <c r="C2297">
        <v>0.8155</v>
      </c>
      <c r="G2297">
        <v>2</v>
      </c>
      <c r="H2297">
        <v>266.58</v>
      </c>
      <c r="I2297">
        <v>0.80800000000000005</v>
      </c>
    </row>
    <row r="2298" spans="1:9" x14ac:dyDescent="0.25">
      <c r="A2298">
        <v>2</v>
      </c>
      <c r="B2298">
        <v>266.70999999999998</v>
      </c>
      <c r="C2298">
        <v>0.8155</v>
      </c>
      <c r="G2298">
        <v>2</v>
      </c>
      <c r="H2298">
        <v>266.7</v>
      </c>
      <c r="I2298">
        <v>0.80800000000000005</v>
      </c>
    </row>
    <row r="2299" spans="1:9" x14ac:dyDescent="0.25">
      <c r="A2299">
        <v>2</v>
      </c>
      <c r="B2299">
        <v>266.83</v>
      </c>
      <c r="C2299">
        <v>0.8155</v>
      </c>
      <c r="G2299">
        <v>2</v>
      </c>
      <c r="H2299">
        <v>266.81</v>
      </c>
      <c r="I2299">
        <v>0.80800000000000005</v>
      </c>
    </row>
    <row r="2300" spans="1:9" x14ac:dyDescent="0.25">
      <c r="A2300">
        <v>2</v>
      </c>
      <c r="B2300">
        <v>266.95</v>
      </c>
      <c r="C2300">
        <v>0.8155</v>
      </c>
      <c r="G2300">
        <v>2</v>
      </c>
      <c r="H2300">
        <v>266.93</v>
      </c>
      <c r="I2300">
        <v>0.80800000000000005</v>
      </c>
    </row>
    <row r="2301" spans="1:9" x14ac:dyDescent="0.25">
      <c r="A2301">
        <v>2</v>
      </c>
      <c r="B2301">
        <v>267.06</v>
      </c>
      <c r="C2301">
        <v>0.8155</v>
      </c>
      <c r="G2301">
        <v>2</v>
      </c>
      <c r="H2301">
        <v>267.05</v>
      </c>
      <c r="I2301">
        <v>0.80800000000000005</v>
      </c>
    </row>
    <row r="2302" spans="1:9" x14ac:dyDescent="0.25">
      <c r="A2302">
        <v>2</v>
      </c>
      <c r="B2302">
        <v>267.18</v>
      </c>
      <c r="C2302">
        <v>0.81540000000000001</v>
      </c>
      <c r="G2302">
        <v>2</v>
      </c>
      <c r="H2302">
        <v>267.16000000000003</v>
      </c>
      <c r="I2302">
        <v>0.80789999999999995</v>
      </c>
    </row>
    <row r="2303" spans="1:9" x14ac:dyDescent="0.25">
      <c r="A2303">
        <v>2</v>
      </c>
      <c r="B2303">
        <v>267.29000000000002</v>
      </c>
      <c r="C2303">
        <v>0.8155</v>
      </c>
      <c r="G2303">
        <v>2</v>
      </c>
      <c r="H2303">
        <v>267.27999999999997</v>
      </c>
      <c r="I2303">
        <v>0.80789999999999995</v>
      </c>
    </row>
    <row r="2304" spans="1:9" x14ac:dyDescent="0.25">
      <c r="A2304">
        <v>2</v>
      </c>
      <c r="B2304">
        <v>267.41000000000003</v>
      </c>
      <c r="C2304">
        <v>0.81540000000000001</v>
      </c>
      <c r="G2304">
        <v>2</v>
      </c>
      <c r="H2304">
        <v>267.39</v>
      </c>
      <c r="I2304">
        <v>0.80789999999999995</v>
      </c>
    </row>
    <row r="2305" spans="1:9" x14ac:dyDescent="0.25">
      <c r="A2305">
        <v>2</v>
      </c>
      <c r="B2305">
        <v>267.52999999999997</v>
      </c>
      <c r="C2305">
        <v>0.81540000000000001</v>
      </c>
      <c r="G2305">
        <v>2</v>
      </c>
      <c r="H2305">
        <v>267.51</v>
      </c>
      <c r="I2305">
        <v>0.80789999999999995</v>
      </c>
    </row>
    <row r="2306" spans="1:9" x14ac:dyDescent="0.25">
      <c r="A2306">
        <v>2</v>
      </c>
      <c r="B2306">
        <v>267.64</v>
      </c>
      <c r="C2306">
        <v>0.81540000000000001</v>
      </c>
      <c r="G2306">
        <v>2</v>
      </c>
      <c r="H2306">
        <v>267.63</v>
      </c>
      <c r="I2306">
        <v>0.80789999999999995</v>
      </c>
    </row>
    <row r="2307" spans="1:9" x14ac:dyDescent="0.25">
      <c r="A2307">
        <v>2</v>
      </c>
      <c r="B2307">
        <v>267.76</v>
      </c>
      <c r="C2307">
        <v>0.81540000000000001</v>
      </c>
      <c r="G2307">
        <v>2</v>
      </c>
      <c r="H2307">
        <v>267.74</v>
      </c>
      <c r="I2307">
        <v>0.80789999999999995</v>
      </c>
    </row>
    <row r="2308" spans="1:9" x14ac:dyDescent="0.25">
      <c r="A2308">
        <v>2</v>
      </c>
      <c r="B2308">
        <v>267.87</v>
      </c>
      <c r="C2308">
        <v>0.81540000000000001</v>
      </c>
      <c r="G2308">
        <v>2</v>
      </c>
      <c r="H2308">
        <v>267.86</v>
      </c>
      <c r="I2308">
        <v>0.80789999999999995</v>
      </c>
    </row>
    <row r="2309" spans="1:9" x14ac:dyDescent="0.25">
      <c r="A2309">
        <v>2</v>
      </c>
      <c r="B2309">
        <v>267.99</v>
      </c>
      <c r="C2309">
        <v>0.81540000000000001</v>
      </c>
      <c r="G2309">
        <v>2</v>
      </c>
      <c r="H2309">
        <v>267.98</v>
      </c>
      <c r="I2309">
        <v>0.80789999999999995</v>
      </c>
    </row>
    <row r="2310" spans="1:9" x14ac:dyDescent="0.25">
      <c r="A2310">
        <v>2</v>
      </c>
      <c r="B2310">
        <v>268.11</v>
      </c>
      <c r="C2310">
        <v>0.81540000000000001</v>
      </c>
      <c r="G2310">
        <v>2</v>
      </c>
      <c r="H2310">
        <v>268.08999999999997</v>
      </c>
      <c r="I2310">
        <v>0.80779999999999996</v>
      </c>
    </row>
    <row r="2311" spans="1:9" x14ac:dyDescent="0.25">
      <c r="A2311">
        <v>2</v>
      </c>
      <c r="B2311">
        <v>268.22000000000003</v>
      </c>
      <c r="C2311">
        <v>0.81540000000000001</v>
      </c>
      <c r="G2311">
        <v>2</v>
      </c>
      <c r="H2311">
        <v>268.20999999999998</v>
      </c>
      <c r="I2311">
        <v>0.80779999999999996</v>
      </c>
    </row>
    <row r="2312" spans="1:9" x14ac:dyDescent="0.25">
      <c r="A2312">
        <v>2</v>
      </c>
      <c r="B2312">
        <v>268.33999999999997</v>
      </c>
      <c r="C2312">
        <v>0.81540000000000001</v>
      </c>
      <c r="G2312">
        <v>2</v>
      </c>
      <c r="H2312">
        <v>268.32</v>
      </c>
      <c r="I2312">
        <v>0.80779999999999996</v>
      </c>
    </row>
    <row r="2313" spans="1:9" x14ac:dyDescent="0.25">
      <c r="A2313">
        <v>2</v>
      </c>
      <c r="B2313">
        <v>268.45999999999998</v>
      </c>
      <c r="C2313">
        <v>0.81530000000000002</v>
      </c>
      <c r="G2313">
        <v>2</v>
      </c>
      <c r="H2313">
        <v>268.44</v>
      </c>
      <c r="I2313">
        <v>0.80779999999999996</v>
      </c>
    </row>
    <row r="2314" spans="1:9" x14ac:dyDescent="0.25">
      <c r="A2314">
        <v>2</v>
      </c>
      <c r="B2314">
        <v>268.57</v>
      </c>
      <c r="C2314">
        <v>0.81530000000000002</v>
      </c>
      <c r="G2314">
        <v>2</v>
      </c>
      <c r="H2314">
        <v>268.56</v>
      </c>
      <c r="I2314">
        <v>0.80779999999999996</v>
      </c>
    </row>
    <row r="2315" spans="1:9" x14ac:dyDescent="0.25">
      <c r="A2315">
        <v>2</v>
      </c>
      <c r="B2315">
        <v>268.69</v>
      </c>
      <c r="C2315">
        <v>0.81530000000000002</v>
      </c>
      <c r="G2315">
        <v>2</v>
      </c>
      <c r="H2315">
        <v>268.67</v>
      </c>
      <c r="I2315">
        <v>0.80779999999999996</v>
      </c>
    </row>
    <row r="2316" spans="1:9" x14ac:dyDescent="0.25">
      <c r="A2316">
        <v>2</v>
      </c>
      <c r="B2316">
        <v>268.8</v>
      </c>
      <c r="C2316">
        <v>0.81530000000000002</v>
      </c>
      <c r="G2316">
        <v>2</v>
      </c>
      <c r="H2316">
        <v>268.79000000000002</v>
      </c>
      <c r="I2316">
        <v>0.80779999999999996</v>
      </c>
    </row>
    <row r="2317" spans="1:9" x14ac:dyDescent="0.25">
      <c r="A2317">
        <v>2</v>
      </c>
      <c r="B2317">
        <v>268.92</v>
      </c>
      <c r="C2317">
        <v>0.81530000000000002</v>
      </c>
      <c r="G2317">
        <v>2</v>
      </c>
      <c r="H2317">
        <v>268.89999999999998</v>
      </c>
      <c r="I2317">
        <v>0.80779999999999996</v>
      </c>
    </row>
    <row r="2318" spans="1:9" x14ac:dyDescent="0.25">
      <c r="A2318">
        <v>2</v>
      </c>
      <c r="B2318">
        <v>269.04000000000002</v>
      </c>
      <c r="C2318">
        <v>0.81530000000000002</v>
      </c>
      <c r="G2318">
        <v>2</v>
      </c>
      <c r="H2318">
        <v>269.02</v>
      </c>
      <c r="I2318">
        <v>0.80779999999999996</v>
      </c>
    </row>
    <row r="2319" spans="1:9" x14ac:dyDescent="0.25">
      <c r="A2319">
        <v>2</v>
      </c>
      <c r="B2319">
        <v>269.14999999999998</v>
      </c>
      <c r="C2319">
        <v>0.81520000000000004</v>
      </c>
      <c r="G2319">
        <v>2</v>
      </c>
      <c r="H2319">
        <v>269.14</v>
      </c>
      <c r="I2319">
        <v>0.80779999999999996</v>
      </c>
    </row>
    <row r="2320" spans="1:9" x14ac:dyDescent="0.25">
      <c r="A2320">
        <v>2</v>
      </c>
      <c r="B2320">
        <v>269.27</v>
      </c>
      <c r="C2320">
        <v>0.81520000000000004</v>
      </c>
      <c r="G2320">
        <v>2</v>
      </c>
      <c r="H2320">
        <v>269.25</v>
      </c>
      <c r="I2320">
        <v>0.80779999999999996</v>
      </c>
    </row>
    <row r="2321" spans="1:9" x14ac:dyDescent="0.25">
      <c r="A2321">
        <v>2</v>
      </c>
      <c r="B2321">
        <v>269.38</v>
      </c>
      <c r="C2321">
        <v>0.81520000000000004</v>
      </c>
      <c r="G2321">
        <v>2</v>
      </c>
      <c r="H2321">
        <v>269.37</v>
      </c>
      <c r="I2321">
        <v>0.80769999999999997</v>
      </c>
    </row>
    <row r="2322" spans="1:9" x14ac:dyDescent="0.25">
      <c r="A2322">
        <v>2</v>
      </c>
      <c r="B2322">
        <v>269.5</v>
      </c>
      <c r="C2322">
        <v>0.81520000000000004</v>
      </c>
      <c r="G2322">
        <v>2</v>
      </c>
      <c r="H2322">
        <v>269.49</v>
      </c>
      <c r="I2322">
        <v>0.80769999999999997</v>
      </c>
    </row>
    <row r="2323" spans="1:9" x14ac:dyDescent="0.25">
      <c r="A2323">
        <v>2</v>
      </c>
      <c r="B2323">
        <v>269.62</v>
      </c>
      <c r="C2323">
        <v>0.81520000000000004</v>
      </c>
      <c r="G2323">
        <v>2</v>
      </c>
      <c r="H2323">
        <v>269.60000000000002</v>
      </c>
      <c r="I2323">
        <v>0.80769999999999997</v>
      </c>
    </row>
    <row r="2324" spans="1:9" x14ac:dyDescent="0.25">
      <c r="A2324">
        <v>2</v>
      </c>
      <c r="B2324">
        <v>269.73</v>
      </c>
      <c r="C2324">
        <v>0.81520000000000004</v>
      </c>
      <c r="G2324">
        <v>2</v>
      </c>
      <c r="H2324">
        <v>269.72000000000003</v>
      </c>
      <c r="I2324">
        <v>0.80769999999999997</v>
      </c>
    </row>
    <row r="2325" spans="1:9" x14ac:dyDescent="0.25">
      <c r="A2325">
        <v>2</v>
      </c>
      <c r="B2325">
        <v>269.85000000000002</v>
      </c>
      <c r="C2325">
        <v>0.81520000000000004</v>
      </c>
      <c r="G2325">
        <v>2</v>
      </c>
      <c r="H2325">
        <v>269.83</v>
      </c>
      <c r="I2325">
        <v>0.80769999999999997</v>
      </c>
    </row>
    <row r="2326" spans="1:9" x14ac:dyDescent="0.25">
      <c r="A2326">
        <v>2</v>
      </c>
      <c r="B2326">
        <v>269.97000000000003</v>
      </c>
      <c r="C2326">
        <v>0.81520000000000004</v>
      </c>
      <c r="G2326">
        <v>2</v>
      </c>
      <c r="H2326">
        <v>269.95</v>
      </c>
      <c r="I2326">
        <v>0.80769999999999997</v>
      </c>
    </row>
    <row r="2327" spans="1:9" x14ac:dyDescent="0.25">
      <c r="A2327">
        <v>2</v>
      </c>
      <c r="B2327">
        <v>270.08</v>
      </c>
      <c r="C2327">
        <v>0.81520000000000004</v>
      </c>
      <c r="G2327">
        <v>2</v>
      </c>
      <c r="H2327">
        <v>270.07</v>
      </c>
      <c r="I2327">
        <v>0.80769999999999997</v>
      </c>
    </row>
    <row r="2328" spans="1:9" x14ac:dyDescent="0.25">
      <c r="A2328">
        <v>2</v>
      </c>
      <c r="B2328">
        <v>270.2</v>
      </c>
      <c r="C2328">
        <v>0.81520000000000004</v>
      </c>
      <c r="G2328">
        <v>2</v>
      </c>
      <c r="H2328">
        <v>270.18</v>
      </c>
      <c r="I2328">
        <v>0.80759999999999998</v>
      </c>
    </row>
    <row r="2329" spans="1:9" x14ac:dyDescent="0.25">
      <c r="A2329">
        <v>2</v>
      </c>
      <c r="B2329">
        <v>270.31</v>
      </c>
      <c r="C2329">
        <v>0.81510000000000005</v>
      </c>
      <c r="G2329">
        <v>2</v>
      </c>
      <c r="H2329">
        <v>270.3</v>
      </c>
      <c r="I2329">
        <v>0.80769999999999997</v>
      </c>
    </row>
    <row r="2330" spans="1:9" x14ac:dyDescent="0.25">
      <c r="A2330">
        <v>2</v>
      </c>
      <c r="B2330">
        <v>270.43</v>
      </c>
      <c r="C2330">
        <v>0.81520000000000004</v>
      </c>
      <c r="G2330">
        <v>2</v>
      </c>
      <c r="H2330">
        <v>270.41000000000003</v>
      </c>
      <c r="I2330">
        <v>0.80769999999999997</v>
      </c>
    </row>
    <row r="2331" spans="1:9" x14ac:dyDescent="0.25">
      <c r="A2331">
        <v>2</v>
      </c>
      <c r="B2331">
        <v>270.55</v>
      </c>
      <c r="C2331">
        <v>0.81520000000000004</v>
      </c>
      <c r="G2331">
        <v>2</v>
      </c>
      <c r="H2331">
        <v>270.52999999999997</v>
      </c>
      <c r="I2331">
        <v>0.80759999999999998</v>
      </c>
    </row>
    <row r="2332" spans="1:9" x14ac:dyDescent="0.25">
      <c r="A2332">
        <v>2</v>
      </c>
      <c r="B2332">
        <v>270.66000000000003</v>
      </c>
      <c r="C2332">
        <v>0.81510000000000005</v>
      </c>
      <c r="G2332">
        <v>2</v>
      </c>
      <c r="H2332">
        <v>270.64999999999998</v>
      </c>
      <c r="I2332">
        <v>0.80759999999999998</v>
      </c>
    </row>
    <row r="2333" spans="1:9" x14ac:dyDescent="0.25">
      <c r="A2333">
        <v>2</v>
      </c>
      <c r="B2333">
        <v>270.77999999999997</v>
      </c>
      <c r="C2333">
        <v>0.81510000000000005</v>
      </c>
      <c r="G2333">
        <v>2</v>
      </c>
      <c r="H2333">
        <v>270.76</v>
      </c>
      <c r="I2333">
        <v>0.80759999999999998</v>
      </c>
    </row>
    <row r="2334" spans="1:9" x14ac:dyDescent="0.25">
      <c r="A2334">
        <v>2</v>
      </c>
      <c r="B2334">
        <v>270.89</v>
      </c>
      <c r="C2334">
        <v>0.81510000000000005</v>
      </c>
      <c r="G2334">
        <v>2</v>
      </c>
      <c r="H2334">
        <v>270.88</v>
      </c>
      <c r="I2334">
        <v>0.80759999999999998</v>
      </c>
    </row>
    <row r="2335" spans="1:9" x14ac:dyDescent="0.25">
      <c r="A2335">
        <v>2</v>
      </c>
      <c r="B2335">
        <v>271.01</v>
      </c>
      <c r="C2335">
        <v>0.81510000000000005</v>
      </c>
      <c r="G2335">
        <v>2</v>
      </c>
      <c r="H2335">
        <v>271</v>
      </c>
      <c r="I2335">
        <v>0.80759999999999998</v>
      </c>
    </row>
    <row r="2336" spans="1:9" x14ac:dyDescent="0.25">
      <c r="A2336">
        <v>2</v>
      </c>
      <c r="B2336">
        <v>271.13</v>
      </c>
      <c r="C2336">
        <v>0.81510000000000005</v>
      </c>
      <c r="G2336">
        <v>2</v>
      </c>
      <c r="H2336">
        <v>271.11</v>
      </c>
      <c r="I2336">
        <v>0.80759999999999998</v>
      </c>
    </row>
    <row r="2337" spans="1:9" x14ac:dyDescent="0.25">
      <c r="A2337">
        <v>2</v>
      </c>
      <c r="B2337">
        <v>271.24</v>
      </c>
      <c r="C2337">
        <v>0.81510000000000005</v>
      </c>
      <c r="G2337">
        <v>2</v>
      </c>
      <c r="H2337">
        <v>271.23</v>
      </c>
      <c r="I2337">
        <v>0.8075</v>
      </c>
    </row>
    <row r="2338" spans="1:9" x14ac:dyDescent="0.25">
      <c r="A2338">
        <v>2</v>
      </c>
      <c r="B2338">
        <v>271.36</v>
      </c>
      <c r="C2338">
        <v>0.81510000000000005</v>
      </c>
      <c r="G2338">
        <v>2</v>
      </c>
      <c r="H2338">
        <v>271.33999999999997</v>
      </c>
      <c r="I2338">
        <v>0.8075</v>
      </c>
    </row>
    <row r="2339" spans="1:9" x14ac:dyDescent="0.25">
      <c r="A2339">
        <v>2</v>
      </c>
      <c r="B2339">
        <v>271.48</v>
      </c>
      <c r="C2339">
        <v>0.81510000000000005</v>
      </c>
      <c r="G2339">
        <v>2</v>
      </c>
      <c r="H2339">
        <v>271.45999999999998</v>
      </c>
      <c r="I2339">
        <v>0.8075</v>
      </c>
    </row>
    <row r="2340" spans="1:9" x14ac:dyDescent="0.25">
      <c r="A2340">
        <v>2</v>
      </c>
      <c r="B2340">
        <v>271.58999999999997</v>
      </c>
      <c r="C2340">
        <v>0.81510000000000005</v>
      </c>
      <c r="G2340">
        <v>2</v>
      </c>
      <c r="H2340">
        <v>271.58</v>
      </c>
      <c r="I2340">
        <v>0.8075</v>
      </c>
    </row>
    <row r="2341" spans="1:9" x14ac:dyDescent="0.25">
      <c r="A2341">
        <v>2</v>
      </c>
      <c r="B2341">
        <v>271.70999999999998</v>
      </c>
      <c r="C2341">
        <v>0.81510000000000005</v>
      </c>
      <c r="G2341">
        <v>2</v>
      </c>
      <c r="H2341">
        <v>271.69</v>
      </c>
      <c r="I2341">
        <v>0.8075</v>
      </c>
    </row>
    <row r="2342" spans="1:9" x14ac:dyDescent="0.25">
      <c r="A2342">
        <v>2</v>
      </c>
      <c r="B2342">
        <v>271.82</v>
      </c>
      <c r="C2342">
        <v>0.81510000000000005</v>
      </c>
      <c r="G2342">
        <v>2</v>
      </c>
      <c r="H2342">
        <v>271.81</v>
      </c>
      <c r="I2342">
        <v>0.8075</v>
      </c>
    </row>
    <row r="2343" spans="1:9" x14ac:dyDescent="0.25">
      <c r="A2343">
        <v>2</v>
      </c>
      <c r="B2343">
        <v>271.94</v>
      </c>
      <c r="C2343">
        <v>0.81510000000000005</v>
      </c>
      <c r="G2343">
        <v>2</v>
      </c>
      <c r="H2343">
        <v>271.92</v>
      </c>
      <c r="I2343">
        <v>0.8075</v>
      </c>
    </row>
    <row r="2344" spans="1:9" x14ac:dyDescent="0.25">
      <c r="A2344">
        <v>2</v>
      </c>
      <c r="B2344">
        <v>272.06</v>
      </c>
      <c r="C2344">
        <v>0.81510000000000005</v>
      </c>
      <c r="G2344">
        <v>2</v>
      </c>
      <c r="H2344">
        <v>272.04000000000002</v>
      </c>
      <c r="I2344">
        <v>0.8075</v>
      </c>
    </row>
    <row r="2345" spans="1:9" x14ac:dyDescent="0.25">
      <c r="A2345">
        <v>2</v>
      </c>
      <c r="B2345">
        <v>272.17</v>
      </c>
      <c r="C2345">
        <v>0.81499999999999995</v>
      </c>
      <c r="G2345">
        <v>2</v>
      </c>
      <c r="H2345">
        <v>272.16000000000003</v>
      </c>
      <c r="I2345">
        <v>0.8075</v>
      </c>
    </row>
    <row r="2346" spans="1:9" x14ac:dyDescent="0.25">
      <c r="A2346">
        <v>2</v>
      </c>
      <c r="B2346">
        <v>272.29000000000002</v>
      </c>
      <c r="C2346">
        <v>0.81499999999999995</v>
      </c>
      <c r="G2346">
        <v>2</v>
      </c>
      <c r="H2346">
        <v>272.27</v>
      </c>
      <c r="I2346">
        <v>0.8075</v>
      </c>
    </row>
    <row r="2347" spans="1:9" x14ac:dyDescent="0.25">
      <c r="A2347">
        <v>2</v>
      </c>
      <c r="B2347">
        <v>272.41000000000003</v>
      </c>
      <c r="C2347">
        <v>0.81499999999999995</v>
      </c>
      <c r="G2347">
        <v>2</v>
      </c>
      <c r="H2347">
        <v>272.39</v>
      </c>
      <c r="I2347">
        <v>0.8075</v>
      </c>
    </row>
    <row r="2348" spans="1:9" x14ac:dyDescent="0.25">
      <c r="A2348">
        <v>2</v>
      </c>
      <c r="B2348">
        <v>272.52</v>
      </c>
      <c r="C2348">
        <v>0.81499999999999995</v>
      </c>
      <c r="G2348">
        <v>2</v>
      </c>
      <c r="H2348">
        <v>272.51</v>
      </c>
      <c r="I2348">
        <v>0.8075</v>
      </c>
    </row>
    <row r="2349" spans="1:9" x14ac:dyDescent="0.25">
      <c r="A2349">
        <v>2</v>
      </c>
      <c r="B2349">
        <v>272.64</v>
      </c>
      <c r="C2349">
        <v>0.81499999999999995</v>
      </c>
      <c r="G2349">
        <v>2</v>
      </c>
      <c r="H2349">
        <v>272.62</v>
      </c>
      <c r="I2349">
        <v>0.8075</v>
      </c>
    </row>
    <row r="2350" spans="1:9" x14ac:dyDescent="0.25">
      <c r="A2350">
        <v>2</v>
      </c>
      <c r="B2350">
        <v>272.75</v>
      </c>
      <c r="C2350">
        <v>0.81499999999999995</v>
      </c>
      <c r="G2350">
        <v>2</v>
      </c>
      <c r="H2350">
        <v>272.74</v>
      </c>
      <c r="I2350">
        <v>0.80740000000000001</v>
      </c>
    </row>
    <row r="2351" spans="1:9" x14ac:dyDescent="0.25">
      <c r="A2351">
        <v>2</v>
      </c>
      <c r="B2351">
        <v>272.87</v>
      </c>
      <c r="C2351">
        <v>0.81489999999999996</v>
      </c>
      <c r="G2351">
        <v>2</v>
      </c>
      <c r="H2351">
        <v>272.85000000000002</v>
      </c>
      <c r="I2351">
        <v>0.80740000000000001</v>
      </c>
    </row>
    <row r="2352" spans="1:9" x14ac:dyDescent="0.25">
      <c r="A2352">
        <v>2</v>
      </c>
      <c r="B2352">
        <v>272.99</v>
      </c>
      <c r="C2352">
        <v>0.81499999999999995</v>
      </c>
      <c r="G2352">
        <v>2</v>
      </c>
      <c r="H2352">
        <v>272.97000000000003</v>
      </c>
      <c r="I2352">
        <v>0.80740000000000001</v>
      </c>
    </row>
    <row r="2353" spans="1:9" x14ac:dyDescent="0.25">
      <c r="A2353">
        <v>2</v>
      </c>
      <c r="B2353">
        <v>273.10000000000002</v>
      </c>
      <c r="C2353">
        <v>0.81499999999999995</v>
      </c>
      <c r="G2353">
        <v>2</v>
      </c>
      <c r="H2353">
        <v>273.08999999999997</v>
      </c>
      <c r="I2353">
        <v>0.80740000000000001</v>
      </c>
    </row>
    <row r="2354" spans="1:9" x14ac:dyDescent="0.25">
      <c r="A2354">
        <v>2</v>
      </c>
      <c r="B2354">
        <v>273.22000000000003</v>
      </c>
      <c r="C2354">
        <v>0.81499999999999995</v>
      </c>
      <c r="G2354">
        <v>2</v>
      </c>
      <c r="H2354">
        <v>273.2</v>
      </c>
      <c r="I2354">
        <v>0.80740000000000001</v>
      </c>
    </row>
    <row r="2355" spans="1:9" x14ac:dyDescent="0.25">
      <c r="A2355">
        <v>2</v>
      </c>
      <c r="B2355">
        <v>273.33</v>
      </c>
      <c r="C2355">
        <v>0.81499999999999995</v>
      </c>
      <c r="G2355">
        <v>2</v>
      </c>
      <c r="H2355">
        <v>273.32</v>
      </c>
      <c r="I2355">
        <v>0.80740000000000001</v>
      </c>
    </row>
    <row r="2356" spans="1:9" x14ac:dyDescent="0.25">
      <c r="A2356">
        <v>2</v>
      </c>
      <c r="B2356">
        <v>273.45</v>
      </c>
      <c r="C2356">
        <v>0.81489999999999996</v>
      </c>
      <c r="G2356">
        <v>2</v>
      </c>
      <c r="H2356">
        <v>273.43</v>
      </c>
      <c r="I2356">
        <v>0.80740000000000001</v>
      </c>
    </row>
    <row r="2357" spans="1:9" x14ac:dyDescent="0.25">
      <c r="A2357">
        <v>2</v>
      </c>
      <c r="B2357">
        <v>273.57</v>
      </c>
      <c r="C2357">
        <v>0.81489999999999996</v>
      </c>
      <c r="G2357">
        <v>2</v>
      </c>
      <c r="H2357">
        <v>273.55</v>
      </c>
      <c r="I2357">
        <v>0.80740000000000001</v>
      </c>
    </row>
    <row r="2358" spans="1:9" x14ac:dyDescent="0.25">
      <c r="A2358">
        <v>2</v>
      </c>
      <c r="B2358">
        <v>273.68</v>
      </c>
      <c r="C2358">
        <v>0.81489999999999996</v>
      </c>
      <c r="G2358">
        <v>2</v>
      </c>
      <c r="H2358">
        <v>273.67</v>
      </c>
      <c r="I2358">
        <v>0.80740000000000001</v>
      </c>
    </row>
    <row r="2359" spans="1:9" x14ac:dyDescent="0.25">
      <c r="A2359">
        <v>2</v>
      </c>
      <c r="B2359">
        <v>273.8</v>
      </c>
      <c r="C2359">
        <v>0.81489999999999996</v>
      </c>
      <c r="G2359">
        <v>2</v>
      </c>
      <c r="H2359">
        <v>273.77999999999997</v>
      </c>
      <c r="I2359">
        <v>0.80730000000000002</v>
      </c>
    </row>
    <row r="2360" spans="1:9" x14ac:dyDescent="0.25">
      <c r="A2360">
        <v>2</v>
      </c>
      <c r="B2360">
        <v>273.92</v>
      </c>
      <c r="C2360">
        <v>0.81489999999999996</v>
      </c>
      <c r="G2360">
        <v>2</v>
      </c>
      <c r="H2360">
        <v>273.89999999999998</v>
      </c>
      <c r="I2360">
        <v>0.80730000000000002</v>
      </c>
    </row>
    <row r="2361" spans="1:9" x14ac:dyDescent="0.25">
      <c r="A2361">
        <v>2</v>
      </c>
      <c r="B2361">
        <v>274.02999999999997</v>
      </c>
      <c r="C2361">
        <v>0.81489999999999996</v>
      </c>
      <c r="G2361">
        <v>2</v>
      </c>
      <c r="H2361">
        <v>274.02</v>
      </c>
      <c r="I2361">
        <v>0.80730000000000002</v>
      </c>
    </row>
    <row r="2362" spans="1:9" x14ac:dyDescent="0.25">
      <c r="A2362">
        <v>2</v>
      </c>
      <c r="B2362">
        <v>274.14999999999998</v>
      </c>
      <c r="C2362">
        <v>0.81489999999999996</v>
      </c>
      <c r="G2362">
        <v>2</v>
      </c>
      <c r="H2362">
        <v>274.13</v>
      </c>
      <c r="I2362">
        <v>0.80730000000000002</v>
      </c>
    </row>
    <row r="2363" spans="1:9" x14ac:dyDescent="0.25">
      <c r="A2363">
        <v>2</v>
      </c>
      <c r="B2363">
        <v>274.26</v>
      </c>
      <c r="C2363">
        <v>0.81479999999999997</v>
      </c>
      <c r="G2363">
        <v>2</v>
      </c>
      <c r="H2363">
        <v>274.25</v>
      </c>
      <c r="I2363">
        <v>0.80730000000000002</v>
      </c>
    </row>
    <row r="2364" spans="1:9" x14ac:dyDescent="0.25">
      <c r="A2364">
        <v>2</v>
      </c>
      <c r="B2364">
        <v>274.38</v>
      </c>
      <c r="C2364">
        <v>0.81479999999999997</v>
      </c>
      <c r="G2364">
        <v>2</v>
      </c>
      <c r="H2364">
        <v>274.36</v>
      </c>
      <c r="I2364">
        <v>0.80730000000000002</v>
      </c>
    </row>
    <row r="2365" spans="1:9" x14ac:dyDescent="0.25">
      <c r="A2365">
        <v>2</v>
      </c>
      <c r="B2365">
        <v>274.5</v>
      </c>
      <c r="C2365">
        <v>0.81479999999999997</v>
      </c>
      <c r="G2365">
        <v>2</v>
      </c>
      <c r="H2365">
        <v>274.48</v>
      </c>
      <c r="I2365">
        <v>0.80730000000000002</v>
      </c>
    </row>
    <row r="2366" spans="1:9" x14ac:dyDescent="0.25">
      <c r="A2366">
        <v>2</v>
      </c>
      <c r="B2366">
        <v>274.61</v>
      </c>
      <c r="C2366">
        <v>0.81479999999999997</v>
      </c>
      <c r="G2366">
        <v>2</v>
      </c>
      <c r="H2366">
        <v>274.60000000000002</v>
      </c>
      <c r="I2366">
        <v>0.80720000000000003</v>
      </c>
    </row>
    <row r="2367" spans="1:9" x14ac:dyDescent="0.25">
      <c r="A2367">
        <v>2</v>
      </c>
      <c r="B2367">
        <v>274.73</v>
      </c>
      <c r="C2367">
        <v>0.81479999999999997</v>
      </c>
      <c r="G2367">
        <v>2</v>
      </c>
      <c r="H2367">
        <v>274.70999999999998</v>
      </c>
      <c r="I2367">
        <v>0.80720000000000003</v>
      </c>
    </row>
    <row r="2368" spans="1:9" x14ac:dyDescent="0.25">
      <c r="A2368">
        <v>2</v>
      </c>
      <c r="B2368">
        <v>274.83999999999997</v>
      </c>
      <c r="C2368">
        <v>0.81479999999999997</v>
      </c>
      <c r="G2368">
        <v>2</v>
      </c>
      <c r="H2368">
        <v>274.83</v>
      </c>
      <c r="I2368">
        <v>0.80720000000000003</v>
      </c>
    </row>
    <row r="2369" spans="1:9" x14ac:dyDescent="0.25">
      <c r="A2369">
        <v>2</v>
      </c>
      <c r="B2369">
        <v>274.95999999999998</v>
      </c>
      <c r="C2369">
        <v>0.81469999999999998</v>
      </c>
      <c r="G2369">
        <v>2</v>
      </c>
      <c r="H2369">
        <v>274.94</v>
      </c>
      <c r="I2369">
        <v>0.80720000000000003</v>
      </c>
    </row>
    <row r="2370" spans="1:9" x14ac:dyDescent="0.25">
      <c r="A2370">
        <v>2</v>
      </c>
      <c r="B2370">
        <v>275.08</v>
      </c>
      <c r="C2370">
        <v>0.81469999999999998</v>
      </c>
      <c r="G2370">
        <v>2</v>
      </c>
      <c r="H2370">
        <v>275.06</v>
      </c>
      <c r="I2370">
        <v>0.80720000000000003</v>
      </c>
    </row>
    <row r="2371" spans="1:9" x14ac:dyDescent="0.25">
      <c r="A2371">
        <v>2</v>
      </c>
      <c r="B2371">
        <v>275.19</v>
      </c>
      <c r="C2371">
        <v>0.81469999999999998</v>
      </c>
      <c r="G2371">
        <v>2</v>
      </c>
      <c r="H2371">
        <v>275.18</v>
      </c>
      <c r="I2371">
        <v>0.80720000000000003</v>
      </c>
    </row>
    <row r="2372" spans="1:9" x14ac:dyDescent="0.25">
      <c r="A2372">
        <v>2</v>
      </c>
      <c r="B2372">
        <v>275.31</v>
      </c>
      <c r="C2372">
        <v>0.81469999999999998</v>
      </c>
      <c r="G2372">
        <v>2</v>
      </c>
      <c r="H2372">
        <v>275.29000000000002</v>
      </c>
      <c r="I2372">
        <v>0.80720000000000003</v>
      </c>
    </row>
    <row r="2373" spans="1:9" x14ac:dyDescent="0.25">
      <c r="A2373">
        <v>2</v>
      </c>
      <c r="B2373">
        <v>275.43</v>
      </c>
      <c r="C2373">
        <v>0.81469999999999998</v>
      </c>
      <c r="G2373">
        <v>2</v>
      </c>
      <c r="H2373">
        <v>275.41000000000003</v>
      </c>
      <c r="I2373">
        <v>0.80710000000000004</v>
      </c>
    </row>
    <row r="2374" spans="1:9" x14ac:dyDescent="0.25">
      <c r="A2374">
        <v>2</v>
      </c>
      <c r="B2374">
        <v>275.54000000000002</v>
      </c>
      <c r="C2374">
        <v>0.81469999999999998</v>
      </c>
      <c r="G2374">
        <v>2</v>
      </c>
      <c r="H2374">
        <v>275.52999999999997</v>
      </c>
      <c r="I2374">
        <v>0.80710000000000004</v>
      </c>
    </row>
    <row r="2375" spans="1:9" x14ac:dyDescent="0.25">
      <c r="A2375">
        <v>2</v>
      </c>
      <c r="B2375">
        <v>275.66000000000003</v>
      </c>
      <c r="C2375">
        <v>0.81469999999999998</v>
      </c>
      <c r="G2375">
        <v>2</v>
      </c>
      <c r="H2375">
        <v>275.64</v>
      </c>
      <c r="I2375">
        <v>0.80710000000000004</v>
      </c>
    </row>
    <row r="2376" spans="1:9" x14ac:dyDescent="0.25">
      <c r="A2376">
        <v>2</v>
      </c>
      <c r="B2376">
        <v>275.77</v>
      </c>
      <c r="C2376">
        <v>0.81469999999999998</v>
      </c>
      <c r="G2376">
        <v>2</v>
      </c>
      <c r="H2376">
        <v>275.76</v>
      </c>
      <c r="I2376">
        <v>0.80710000000000004</v>
      </c>
    </row>
    <row r="2377" spans="1:9" x14ac:dyDescent="0.25">
      <c r="A2377">
        <v>2</v>
      </c>
      <c r="B2377">
        <v>275.89</v>
      </c>
      <c r="C2377">
        <v>0.81469999999999998</v>
      </c>
      <c r="G2377">
        <v>2</v>
      </c>
      <c r="H2377">
        <v>275.87</v>
      </c>
      <c r="I2377">
        <v>0.80710000000000004</v>
      </c>
    </row>
    <row r="2378" spans="1:9" x14ac:dyDescent="0.25">
      <c r="A2378">
        <v>2</v>
      </c>
      <c r="B2378">
        <v>276.01</v>
      </c>
      <c r="C2378">
        <v>0.81459999999999999</v>
      </c>
      <c r="G2378">
        <v>2</v>
      </c>
      <c r="H2378">
        <v>275.99</v>
      </c>
      <c r="I2378">
        <v>0.80710000000000004</v>
      </c>
    </row>
    <row r="2379" spans="1:9" x14ac:dyDescent="0.25">
      <c r="A2379">
        <v>2</v>
      </c>
      <c r="B2379">
        <v>276.12</v>
      </c>
      <c r="C2379">
        <v>0.81469999999999998</v>
      </c>
      <c r="G2379">
        <v>2</v>
      </c>
      <c r="H2379">
        <v>276.11</v>
      </c>
      <c r="I2379">
        <v>0.80710000000000004</v>
      </c>
    </row>
    <row r="2380" spans="1:9" x14ac:dyDescent="0.25">
      <c r="A2380">
        <v>2</v>
      </c>
      <c r="B2380">
        <v>276.24</v>
      </c>
      <c r="C2380">
        <v>0.81459999999999999</v>
      </c>
      <c r="G2380">
        <v>2</v>
      </c>
      <c r="H2380">
        <v>276.22000000000003</v>
      </c>
      <c r="I2380">
        <v>0.80710000000000004</v>
      </c>
    </row>
    <row r="2381" spans="1:9" x14ac:dyDescent="0.25">
      <c r="A2381">
        <v>2</v>
      </c>
      <c r="B2381">
        <v>276.35000000000002</v>
      </c>
      <c r="C2381">
        <v>0.81459999999999999</v>
      </c>
      <c r="G2381">
        <v>2</v>
      </c>
      <c r="H2381">
        <v>276.33999999999997</v>
      </c>
      <c r="I2381">
        <v>0.80700000000000005</v>
      </c>
    </row>
    <row r="2382" spans="1:9" x14ac:dyDescent="0.25">
      <c r="A2382">
        <v>2</v>
      </c>
      <c r="B2382">
        <v>276.47000000000003</v>
      </c>
      <c r="C2382">
        <v>0.81459999999999999</v>
      </c>
      <c r="G2382">
        <v>2</v>
      </c>
      <c r="H2382">
        <v>276.45</v>
      </c>
      <c r="I2382">
        <v>0.80700000000000005</v>
      </c>
    </row>
    <row r="2383" spans="1:9" x14ac:dyDescent="0.25">
      <c r="A2383">
        <v>2</v>
      </c>
      <c r="B2383">
        <v>276.58999999999997</v>
      </c>
      <c r="C2383">
        <v>0.81459999999999999</v>
      </c>
      <c r="G2383">
        <v>2</v>
      </c>
      <c r="H2383">
        <v>276.57</v>
      </c>
      <c r="I2383">
        <v>0.80700000000000005</v>
      </c>
    </row>
    <row r="2384" spans="1:9" x14ac:dyDescent="0.25">
      <c r="A2384">
        <v>2</v>
      </c>
      <c r="B2384">
        <v>276.7</v>
      </c>
      <c r="C2384">
        <v>0.81459999999999999</v>
      </c>
      <c r="G2384">
        <v>2</v>
      </c>
      <c r="H2384">
        <v>276.69</v>
      </c>
      <c r="I2384">
        <v>0.80700000000000005</v>
      </c>
    </row>
    <row r="2385" spans="1:9" x14ac:dyDescent="0.25">
      <c r="A2385">
        <v>2</v>
      </c>
      <c r="B2385">
        <v>276.82</v>
      </c>
      <c r="C2385">
        <v>0.81459999999999999</v>
      </c>
      <c r="G2385">
        <v>2</v>
      </c>
      <c r="H2385">
        <v>276.8</v>
      </c>
      <c r="I2385">
        <v>0.80700000000000005</v>
      </c>
    </row>
    <row r="2386" spans="1:9" x14ac:dyDescent="0.25">
      <c r="A2386">
        <v>2</v>
      </c>
      <c r="B2386">
        <v>276.94</v>
      </c>
      <c r="C2386">
        <v>0.81459999999999999</v>
      </c>
      <c r="G2386">
        <v>2</v>
      </c>
      <c r="H2386">
        <v>276.92</v>
      </c>
      <c r="I2386">
        <v>0.80700000000000005</v>
      </c>
    </row>
    <row r="2387" spans="1:9" x14ac:dyDescent="0.25">
      <c r="A2387">
        <v>2</v>
      </c>
      <c r="B2387">
        <v>277.05</v>
      </c>
      <c r="C2387">
        <v>0.81459999999999999</v>
      </c>
      <c r="G2387">
        <v>2</v>
      </c>
      <c r="H2387">
        <v>277.04000000000002</v>
      </c>
      <c r="I2387">
        <v>0.80700000000000005</v>
      </c>
    </row>
    <row r="2388" spans="1:9" x14ac:dyDescent="0.25">
      <c r="A2388">
        <v>2</v>
      </c>
      <c r="B2388">
        <v>277.17</v>
      </c>
      <c r="C2388">
        <v>0.81459999999999999</v>
      </c>
      <c r="G2388">
        <v>2</v>
      </c>
      <c r="H2388">
        <v>277.14999999999998</v>
      </c>
      <c r="I2388">
        <v>0.80700000000000005</v>
      </c>
    </row>
    <row r="2389" spans="1:9" x14ac:dyDescent="0.25">
      <c r="A2389">
        <v>2</v>
      </c>
      <c r="B2389">
        <v>277.27999999999997</v>
      </c>
      <c r="C2389">
        <v>0.8145</v>
      </c>
      <c r="G2389">
        <v>2</v>
      </c>
      <c r="H2389">
        <v>277.27</v>
      </c>
      <c r="I2389">
        <v>0.80700000000000005</v>
      </c>
    </row>
    <row r="2390" spans="1:9" x14ac:dyDescent="0.25">
      <c r="A2390">
        <v>2</v>
      </c>
      <c r="B2390">
        <v>277.39999999999998</v>
      </c>
      <c r="C2390">
        <v>0.81459999999999999</v>
      </c>
      <c r="G2390">
        <v>2</v>
      </c>
      <c r="H2390">
        <v>277.38</v>
      </c>
      <c r="I2390">
        <v>0.80689999999999995</v>
      </c>
    </row>
    <row r="2391" spans="1:9" x14ac:dyDescent="0.25">
      <c r="A2391">
        <v>2</v>
      </c>
      <c r="B2391">
        <v>277.52</v>
      </c>
      <c r="C2391">
        <v>0.8145</v>
      </c>
      <c r="G2391">
        <v>2</v>
      </c>
      <c r="H2391">
        <v>277.5</v>
      </c>
      <c r="I2391">
        <v>0.80700000000000005</v>
      </c>
    </row>
    <row r="2392" spans="1:9" x14ac:dyDescent="0.25">
      <c r="A2392">
        <v>2</v>
      </c>
      <c r="B2392">
        <v>277.63</v>
      </c>
      <c r="C2392">
        <v>0.8145</v>
      </c>
      <c r="G2392">
        <v>2</v>
      </c>
      <c r="H2392">
        <v>277.62</v>
      </c>
      <c r="I2392">
        <v>0.80700000000000005</v>
      </c>
    </row>
    <row r="2393" spans="1:9" x14ac:dyDescent="0.25">
      <c r="A2393">
        <v>2</v>
      </c>
      <c r="B2393">
        <v>277.75</v>
      </c>
      <c r="C2393">
        <v>0.8145</v>
      </c>
      <c r="G2393">
        <v>2</v>
      </c>
      <c r="H2393">
        <v>277.73</v>
      </c>
      <c r="I2393">
        <v>0.80700000000000005</v>
      </c>
    </row>
    <row r="2394" spans="1:9" x14ac:dyDescent="0.25">
      <c r="A2394">
        <v>2</v>
      </c>
      <c r="B2394">
        <v>277.86</v>
      </c>
      <c r="C2394">
        <v>0.8145</v>
      </c>
      <c r="G2394">
        <v>2</v>
      </c>
      <c r="H2394">
        <v>277.85000000000002</v>
      </c>
      <c r="I2394">
        <v>0.80689999999999995</v>
      </c>
    </row>
    <row r="2395" spans="1:9" x14ac:dyDescent="0.25">
      <c r="A2395">
        <v>2</v>
      </c>
      <c r="B2395">
        <v>277.98</v>
      </c>
      <c r="C2395">
        <v>0.8145</v>
      </c>
      <c r="G2395">
        <v>2</v>
      </c>
      <c r="H2395">
        <v>277.95999999999998</v>
      </c>
      <c r="I2395">
        <v>0.80689999999999995</v>
      </c>
    </row>
    <row r="2396" spans="1:9" x14ac:dyDescent="0.25">
      <c r="A2396">
        <v>2</v>
      </c>
      <c r="B2396">
        <v>278.10000000000002</v>
      </c>
      <c r="C2396">
        <v>0.8145</v>
      </c>
      <c r="G2396">
        <v>2</v>
      </c>
      <c r="H2396">
        <v>278.08</v>
      </c>
      <c r="I2396">
        <v>0.80689999999999995</v>
      </c>
    </row>
    <row r="2397" spans="1:9" x14ac:dyDescent="0.25">
      <c r="A2397">
        <v>2</v>
      </c>
      <c r="B2397">
        <v>278.20999999999998</v>
      </c>
      <c r="C2397">
        <v>0.8145</v>
      </c>
      <c r="G2397">
        <v>2</v>
      </c>
      <c r="H2397">
        <v>278.2</v>
      </c>
      <c r="I2397">
        <v>0.80689999999999995</v>
      </c>
    </row>
    <row r="2398" spans="1:9" x14ac:dyDescent="0.25">
      <c r="A2398">
        <v>2</v>
      </c>
      <c r="B2398">
        <v>278.33</v>
      </c>
      <c r="C2398">
        <v>0.8145</v>
      </c>
      <c r="G2398">
        <v>2</v>
      </c>
      <c r="H2398">
        <v>278.31</v>
      </c>
      <c r="I2398">
        <v>0.80689999999999995</v>
      </c>
    </row>
    <row r="2399" spans="1:9" x14ac:dyDescent="0.25">
      <c r="A2399">
        <v>2</v>
      </c>
      <c r="B2399">
        <v>278.45</v>
      </c>
      <c r="C2399">
        <v>0.8145</v>
      </c>
      <c r="G2399">
        <v>2</v>
      </c>
      <c r="H2399">
        <v>278.43</v>
      </c>
      <c r="I2399">
        <v>0.80689999999999995</v>
      </c>
    </row>
    <row r="2400" spans="1:9" x14ac:dyDescent="0.25">
      <c r="A2400">
        <v>2</v>
      </c>
      <c r="B2400">
        <v>278.56</v>
      </c>
      <c r="C2400">
        <v>0.8145</v>
      </c>
      <c r="G2400">
        <v>2</v>
      </c>
      <c r="H2400">
        <v>278.55</v>
      </c>
      <c r="I2400">
        <v>0.80689999999999995</v>
      </c>
    </row>
    <row r="2401" spans="1:9" x14ac:dyDescent="0.25">
      <c r="A2401">
        <v>2</v>
      </c>
      <c r="B2401">
        <v>278.68</v>
      </c>
      <c r="C2401">
        <v>0.81440000000000001</v>
      </c>
      <c r="G2401">
        <v>2</v>
      </c>
      <c r="H2401">
        <v>278.66000000000003</v>
      </c>
      <c r="I2401">
        <v>0.80689999999999995</v>
      </c>
    </row>
    <row r="2402" spans="1:9" x14ac:dyDescent="0.25">
      <c r="A2402">
        <v>2</v>
      </c>
      <c r="B2402">
        <v>278.79000000000002</v>
      </c>
      <c r="C2402">
        <v>0.81440000000000001</v>
      </c>
      <c r="G2402">
        <v>2</v>
      </c>
      <c r="H2402">
        <v>278.77999999999997</v>
      </c>
      <c r="I2402">
        <v>0.80689999999999995</v>
      </c>
    </row>
    <row r="2403" spans="1:9" x14ac:dyDescent="0.25">
      <c r="A2403">
        <v>2</v>
      </c>
      <c r="B2403">
        <v>278.91000000000003</v>
      </c>
      <c r="C2403">
        <v>0.81440000000000001</v>
      </c>
      <c r="G2403">
        <v>2</v>
      </c>
      <c r="H2403">
        <v>278.89</v>
      </c>
      <c r="I2403">
        <v>0.80679999999999996</v>
      </c>
    </row>
    <row r="2404" spans="1:9" x14ac:dyDescent="0.25">
      <c r="A2404">
        <v>2</v>
      </c>
      <c r="B2404">
        <v>279.02999999999997</v>
      </c>
      <c r="C2404">
        <v>0.81440000000000001</v>
      </c>
      <c r="G2404">
        <v>2</v>
      </c>
      <c r="H2404">
        <v>279.01</v>
      </c>
      <c r="I2404">
        <v>0.80689999999999995</v>
      </c>
    </row>
    <row r="2405" spans="1:9" x14ac:dyDescent="0.25">
      <c r="A2405">
        <v>2</v>
      </c>
      <c r="B2405">
        <v>279.14</v>
      </c>
      <c r="C2405">
        <v>0.81440000000000001</v>
      </c>
      <c r="G2405">
        <v>2</v>
      </c>
      <c r="H2405">
        <v>279.13</v>
      </c>
      <c r="I2405">
        <v>0.80689999999999995</v>
      </c>
    </row>
    <row r="2406" spans="1:9" x14ac:dyDescent="0.25">
      <c r="A2406">
        <v>2</v>
      </c>
      <c r="B2406">
        <v>279.26</v>
      </c>
      <c r="C2406">
        <v>0.81440000000000001</v>
      </c>
      <c r="G2406">
        <v>2</v>
      </c>
      <c r="H2406">
        <v>279.24</v>
      </c>
      <c r="I2406">
        <v>0.80679999999999996</v>
      </c>
    </row>
    <row r="2407" spans="1:9" x14ac:dyDescent="0.25">
      <c r="A2407">
        <v>2</v>
      </c>
      <c r="B2407">
        <v>279.37</v>
      </c>
      <c r="C2407">
        <v>0.81440000000000001</v>
      </c>
      <c r="G2407">
        <v>2</v>
      </c>
      <c r="H2407">
        <v>279.36</v>
      </c>
      <c r="I2407">
        <v>0.80679999999999996</v>
      </c>
    </row>
    <row r="2408" spans="1:9" x14ac:dyDescent="0.25">
      <c r="A2408">
        <v>2</v>
      </c>
      <c r="B2408">
        <v>279.49</v>
      </c>
      <c r="C2408">
        <v>0.81440000000000001</v>
      </c>
      <c r="G2408">
        <v>2</v>
      </c>
      <c r="H2408">
        <v>279.48</v>
      </c>
      <c r="I2408">
        <v>0.80689999999999995</v>
      </c>
    </row>
    <row r="2409" spans="1:9" x14ac:dyDescent="0.25">
      <c r="A2409">
        <v>2</v>
      </c>
      <c r="B2409">
        <v>279.61</v>
      </c>
      <c r="C2409">
        <v>0.81440000000000001</v>
      </c>
      <c r="G2409">
        <v>2</v>
      </c>
      <c r="H2409">
        <v>279.58999999999997</v>
      </c>
      <c r="I2409">
        <v>0.80679999999999996</v>
      </c>
    </row>
    <row r="2410" spans="1:9" x14ac:dyDescent="0.25">
      <c r="A2410">
        <v>2</v>
      </c>
      <c r="B2410">
        <v>279.72000000000003</v>
      </c>
      <c r="C2410">
        <v>0.81440000000000001</v>
      </c>
      <c r="G2410">
        <v>2</v>
      </c>
      <c r="H2410">
        <v>279.70999999999998</v>
      </c>
      <c r="I2410">
        <v>0.80679999999999996</v>
      </c>
    </row>
    <row r="2411" spans="1:9" x14ac:dyDescent="0.25">
      <c r="A2411">
        <v>2</v>
      </c>
      <c r="B2411">
        <v>279.83999999999997</v>
      </c>
      <c r="C2411">
        <v>0.81430000000000002</v>
      </c>
      <c r="G2411">
        <v>2</v>
      </c>
      <c r="H2411">
        <v>279.82</v>
      </c>
      <c r="I2411">
        <v>0.80679999999999996</v>
      </c>
    </row>
    <row r="2412" spans="1:9" x14ac:dyDescent="0.25">
      <c r="A2412">
        <v>2</v>
      </c>
      <c r="B2412">
        <v>279.95999999999998</v>
      </c>
      <c r="C2412">
        <v>0.81430000000000002</v>
      </c>
      <c r="G2412">
        <v>2</v>
      </c>
      <c r="H2412">
        <v>279.94</v>
      </c>
      <c r="I2412">
        <v>0.80679999999999996</v>
      </c>
    </row>
    <row r="2413" spans="1:9" x14ac:dyDescent="0.25">
      <c r="A2413">
        <v>2</v>
      </c>
      <c r="B2413">
        <v>280.07</v>
      </c>
      <c r="C2413">
        <v>0.81430000000000002</v>
      </c>
      <c r="G2413">
        <v>2</v>
      </c>
      <c r="H2413">
        <v>280.06</v>
      </c>
      <c r="I2413">
        <v>0.80679999999999996</v>
      </c>
    </row>
    <row r="2414" spans="1:9" x14ac:dyDescent="0.25">
      <c r="A2414">
        <v>2</v>
      </c>
      <c r="B2414">
        <v>280.19</v>
      </c>
      <c r="C2414">
        <v>0.81430000000000002</v>
      </c>
      <c r="G2414">
        <v>2</v>
      </c>
      <c r="H2414">
        <v>280.17</v>
      </c>
      <c r="I2414">
        <v>0.80679999999999996</v>
      </c>
    </row>
    <row r="2415" spans="1:9" x14ac:dyDescent="0.25">
      <c r="A2415">
        <v>2</v>
      </c>
      <c r="B2415">
        <v>280.3</v>
      </c>
      <c r="C2415">
        <v>0.81430000000000002</v>
      </c>
      <c r="G2415">
        <v>2</v>
      </c>
      <c r="H2415">
        <v>280.29000000000002</v>
      </c>
      <c r="I2415">
        <v>0.80669999999999997</v>
      </c>
    </row>
    <row r="2416" spans="1:9" x14ac:dyDescent="0.25">
      <c r="A2416">
        <v>2</v>
      </c>
      <c r="B2416">
        <v>280.42</v>
      </c>
      <c r="C2416">
        <v>0.81430000000000002</v>
      </c>
      <c r="G2416">
        <v>2</v>
      </c>
      <c r="H2416">
        <v>280.39999999999998</v>
      </c>
      <c r="I2416">
        <v>0.80679999999999996</v>
      </c>
    </row>
    <row r="2417" spans="1:9" x14ac:dyDescent="0.25">
      <c r="A2417">
        <v>2</v>
      </c>
      <c r="B2417">
        <v>280.54000000000002</v>
      </c>
      <c r="C2417">
        <v>0.81430000000000002</v>
      </c>
      <c r="G2417">
        <v>2</v>
      </c>
      <c r="H2417">
        <v>280.52</v>
      </c>
      <c r="I2417">
        <v>0.80669999999999997</v>
      </c>
    </row>
    <row r="2418" spans="1:9" x14ac:dyDescent="0.25">
      <c r="A2418">
        <v>2</v>
      </c>
      <c r="B2418">
        <v>280.64999999999998</v>
      </c>
      <c r="C2418">
        <v>0.81420000000000003</v>
      </c>
      <c r="G2418">
        <v>2</v>
      </c>
      <c r="H2418">
        <v>280.64</v>
      </c>
      <c r="I2418">
        <v>0.80669999999999997</v>
      </c>
    </row>
    <row r="2419" spans="1:9" x14ac:dyDescent="0.25">
      <c r="A2419">
        <v>2</v>
      </c>
      <c r="B2419">
        <v>280.77</v>
      </c>
      <c r="C2419">
        <v>0.81430000000000002</v>
      </c>
      <c r="G2419">
        <v>2</v>
      </c>
      <c r="H2419">
        <v>280.75</v>
      </c>
      <c r="I2419">
        <v>0.80669999999999997</v>
      </c>
    </row>
    <row r="2420" spans="1:9" x14ac:dyDescent="0.25">
      <c r="A2420">
        <v>2</v>
      </c>
      <c r="B2420">
        <v>280.89</v>
      </c>
      <c r="C2420">
        <v>0.81420000000000003</v>
      </c>
      <c r="G2420">
        <v>2</v>
      </c>
      <c r="H2420">
        <v>280.87</v>
      </c>
      <c r="I2420">
        <v>0.80669999999999997</v>
      </c>
    </row>
    <row r="2421" spans="1:9" x14ac:dyDescent="0.25">
      <c r="A2421">
        <v>2</v>
      </c>
      <c r="B2421">
        <v>281</v>
      </c>
      <c r="C2421">
        <v>0.81420000000000003</v>
      </c>
      <c r="G2421">
        <v>2</v>
      </c>
      <c r="H2421">
        <v>280.99</v>
      </c>
      <c r="I2421">
        <v>0.80669999999999997</v>
      </c>
    </row>
    <row r="2422" spans="1:9" x14ac:dyDescent="0.25">
      <c r="A2422">
        <v>2</v>
      </c>
      <c r="B2422">
        <v>281.12</v>
      </c>
      <c r="C2422">
        <v>0.81420000000000003</v>
      </c>
      <c r="G2422">
        <v>2</v>
      </c>
      <c r="H2422">
        <v>281.10000000000002</v>
      </c>
      <c r="I2422">
        <v>0.80659999999999998</v>
      </c>
    </row>
    <row r="2423" spans="1:9" x14ac:dyDescent="0.25">
      <c r="A2423">
        <v>2</v>
      </c>
      <c r="B2423">
        <v>281.23</v>
      </c>
      <c r="C2423">
        <v>0.81420000000000003</v>
      </c>
      <c r="G2423">
        <v>2</v>
      </c>
      <c r="H2423">
        <v>281.22000000000003</v>
      </c>
      <c r="I2423">
        <v>0.80669999999999997</v>
      </c>
    </row>
    <row r="2424" spans="1:9" x14ac:dyDescent="0.25">
      <c r="A2424">
        <v>2</v>
      </c>
      <c r="B2424">
        <v>281.35000000000002</v>
      </c>
      <c r="C2424">
        <v>0.81420000000000003</v>
      </c>
      <c r="G2424">
        <v>2</v>
      </c>
      <c r="H2424">
        <v>281.33</v>
      </c>
      <c r="I2424">
        <v>0.80659999999999998</v>
      </c>
    </row>
    <row r="2425" spans="1:9" x14ac:dyDescent="0.25">
      <c r="A2425">
        <v>2</v>
      </c>
      <c r="B2425">
        <v>281.47000000000003</v>
      </c>
      <c r="C2425">
        <v>0.81420000000000003</v>
      </c>
      <c r="G2425">
        <v>2</v>
      </c>
      <c r="H2425">
        <v>281.45</v>
      </c>
      <c r="I2425">
        <v>0.80659999999999998</v>
      </c>
    </row>
    <row r="2426" spans="1:9" x14ac:dyDescent="0.25">
      <c r="A2426">
        <v>2</v>
      </c>
      <c r="B2426">
        <v>281.58</v>
      </c>
      <c r="C2426">
        <v>0.81410000000000005</v>
      </c>
      <c r="G2426">
        <v>2</v>
      </c>
      <c r="H2426">
        <v>281.57</v>
      </c>
      <c r="I2426">
        <v>0.80659999999999998</v>
      </c>
    </row>
    <row r="2427" spans="1:9" x14ac:dyDescent="0.25">
      <c r="A2427">
        <v>2</v>
      </c>
      <c r="B2427">
        <v>281.7</v>
      </c>
      <c r="C2427">
        <v>0.81410000000000005</v>
      </c>
      <c r="G2427">
        <v>2</v>
      </c>
      <c r="H2427">
        <v>281.68</v>
      </c>
      <c r="I2427">
        <v>0.80659999999999998</v>
      </c>
    </row>
    <row r="2428" spans="1:9" x14ac:dyDescent="0.25">
      <c r="A2428">
        <v>2</v>
      </c>
      <c r="B2428">
        <v>281.81</v>
      </c>
      <c r="C2428">
        <v>0.81410000000000005</v>
      </c>
      <c r="G2428">
        <v>2</v>
      </c>
      <c r="H2428">
        <v>281.8</v>
      </c>
      <c r="I2428">
        <v>0.80649999999999999</v>
      </c>
    </row>
    <row r="2429" spans="1:9" x14ac:dyDescent="0.25">
      <c r="A2429">
        <v>2</v>
      </c>
      <c r="B2429">
        <v>281.93</v>
      </c>
      <c r="C2429">
        <v>0.81410000000000005</v>
      </c>
      <c r="G2429">
        <v>2</v>
      </c>
      <c r="H2429">
        <v>281.91000000000003</v>
      </c>
      <c r="I2429">
        <v>0.80659999999999998</v>
      </c>
    </row>
    <row r="2430" spans="1:9" x14ac:dyDescent="0.25">
      <c r="A2430">
        <v>2</v>
      </c>
      <c r="B2430">
        <v>282.05</v>
      </c>
      <c r="C2430">
        <v>0.81410000000000005</v>
      </c>
      <c r="G2430">
        <v>2</v>
      </c>
      <c r="H2430">
        <v>282.02999999999997</v>
      </c>
      <c r="I2430">
        <v>0.80649999999999999</v>
      </c>
    </row>
    <row r="2431" spans="1:9" x14ac:dyDescent="0.25">
      <c r="A2431">
        <v>2</v>
      </c>
      <c r="B2431">
        <v>282.16000000000003</v>
      </c>
      <c r="C2431">
        <v>0.81410000000000005</v>
      </c>
      <c r="G2431">
        <v>2</v>
      </c>
      <c r="H2431">
        <v>282.14999999999998</v>
      </c>
      <c r="I2431">
        <v>0.80649999999999999</v>
      </c>
    </row>
    <row r="2432" spans="1:9" x14ac:dyDescent="0.25">
      <c r="A2432">
        <v>2</v>
      </c>
      <c r="B2432">
        <v>282.27999999999997</v>
      </c>
      <c r="C2432">
        <v>0.81410000000000005</v>
      </c>
      <c r="G2432">
        <v>2</v>
      </c>
      <c r="H2432">
        <v>282.26</v>
      </c>
      <c r="I2432">
        <v>0.80649999999999999</v>
      </c>
    </row>
    <row r="2433" spans="1:9" x14ac:dyDescent="0.25">
      <c r="A2433">
        <v>2</v>
      </c>
      <c r="B2433">
        <v>282.39999999999998</v>
      </c>
      <c r="C2433">
        <v>0.81410000000000005</v>
      </c>
      <c r="G2433">
        <v>2</v>
      </c>
      <c r="H2433">
        <v>282.38</v>
      </c>
      <c r="I2433">
        <v>0.80649999999999999</v>
      </c>
    </row>
    <row r="2434" spans="1:9" x14ac:dyDescent="0.25">
      <c r="A2434">
        <v>2</v>
      </c>
      <c r="B2434">
        <v>282.51</v>
      </c>
      <c r="C2434">
        <v>0.81410000000000005</v>
      </c>
      <c r="G2434">
        <v>2</v>
      </c>
      <c r="H2434">
        <v>282.5</v>
      </c>
      <c r="I2434">
        <v>0.80649999999999999</v>
      </c>
    </row>
    <row r="2435" spans="1:9" x14ac:dyDescent="0.25">
      <c r="A2435">
        <v>2</v>
      </c>
      <c r="B2435">
        <v>282.63</v>
      </c>
      <c r="C2435">
        <v>0.81399999999999995</v>
      </c>
      <c r="G2435">
        <v>2</v>
      </c>
      <c r="H2435">
        <v>282.61</v>
      </c>
      <c r="I2435">
        <v>0.80649999999999999</v>
      </c>
    </row>
    <row r="2436" spans="1:9" x14ac:dyDescent="0.25">
      <c r="A2436">
        <v>2</v>
      </c>
      <c r="B2436">
        <v>282.74</v>
      </c>
      <c r="C2436">
        <v>0.81410000000000005</v>
      </c>
      <c r="G2436">
        <v>2</v>
      </c>
      <c r="H2436">
        <v>282.73</v>
      </c>
      <c r="I2436">
        <v>0.80649999999999999</v>
      </c>
    </row>
    <row r="2437" spans="1:9" x14ac:dyDescent="0.25">
      <c r="A2437">
        <v>2</v>
      </c>
      <c r="B2437">
        <v>282.86</v>
      </c>
      <c r="C2437">
        <v>0.81399999999999995</v>
      </c>
      <c r="G2437">
        <v>2</v>
      </c>
      <c r="H2437">
        <v>282.83999999999997</v>
      </c>
      <c r="I2437">
        <v>0.80649999999999999</v>
      </c>
    </row>
    <row r="2438" spans="1:9" x14ac:dyDescent="0.25">
      <c r="A2438">
        <v>2</v>
      </c>
      <c r="B2438">
        <v>282.98</v>
      </c>
      <c r="C2438">
        <v>0.81399999999999995</v>
      </c>
      <c r="G2438">
        <v>2</v>
      </c>
      <c r="H2438">
        <v>282.95999999999998</v>
      </c>
      <c r="I2438">
        <v>0.80640000000000001</v>
      </c>
    </row>
    <row r="2439" spans="1:9" x14ac:dyDescent="0.25">
      <c r="A2439">
        <v>2</v>
      </c>
      <c r="B2439">
        <v>283.08999999999997</v>
      </c>
      <c r="C2439">
        <v>0.81399999999999995</v>
      </c>
      <c r="G2439">
        <v>2</v>
      </c>
      <c r="H2439">
        <v>283.08</v>
      </c>
      <c r="I2439">
        <v>0.80640000000000001</v>
      </c>
    </row>
    <row r="2440" spans="1:9" x14ac:dyDescent="0.25">
      <c r="A2440">
        <v>2</v>
      </c>
      <c r="B2440">
        <v>283.20999999999998</v>
      </c>
      <c r="C2440">
        <v>0.81399999999999995</v>
      </c>
      <c r="G2440">
        <v>2</v>
      </c>
      <c r="H2440">
        <v>283.19</v>
      </c>
      <c r="I2440">
        <v>0.80649999999999999</v>
      </c>
    </row>
    <row r="2441" spans="1:9" x14ac:dyDescent="0.25">
      <c r="A2441">
        <v>2</v>
      </c>
      <c r="B2441">
        <v>283.32</v>
      </c>
      <c r="C2441">
        <v>0.81399999999999995</v>
      </c>
      <c r="G2441">
        <v>2</v>
      </c>
      <c r="H2441">
        <v>283.31</v>
      </c>
      <c r="I2441">
        <v>0.80640000000000001</v>
      </c>
    </row>
    <row r="2442" spans="1:9" x14ac:dyDescent="0.25">
      <c r="A2442">
        <v>2</v>
      </c>
      <c r="B2442">
        <v>283.44</v>
      </c>
      <c r="C2442">
        <v>0.81399999999999995</v>
      </c>
      <c r="G2442">
        <v>2</v>
      </c>
      <c r="H2442">
        <v>283.42</v>
      </c>
      <c r="I2442">
        <v>0.80640000000000001</v>
      </c>
    </row>
    <row r="2443" spans="1:9" x14ac:dyDescent="0.25">
      <c r="A2443">
        <v>2</v>
      </c>
      <c r="B2443">
        <v>283.56</v>
      </c>
      <c r="C2443">
        <v>0.81399999999999995</v>
      </c>
      <c r="G2443">
        <v>2</v>
      </c>
      <c r="H2443">
        <v>283.54000000000002</v>
      </c>
      <c r="I2443">
        <v>0.80640000000000001</v>
      </c>
    </row>
    <row r="2444" spans="1:9" x14ac:dyDescent="0.25">
      <c r="A2444">
        <v>2</v>
      </c>
      <c r="B2444">
        <v>283.67</v>
      </c>
      <c r="C2444">
        <v>0.81399999999999995</v>
      </c>
      <c r="G2444">
        <v>2</v>
      </c>
      <c r="H2444">
        <v>283.66000000000003</v>
      </c>
      <c r="I2444">
        <v>0.80640000000000001</v>
      </c>
    </row>
    <row r="2445" spans="1:9" x14ac:dyDescent="0.25">
      <c r="A2445">
        <v>2</v>
      </c>
      <c r="B2445">
        <v>283.79000000000002</v>
      </c>
      <c r="C2445">
        <v>0.81399999999999995</v>
      </c>
      <c r="G2445">
        <v>2</v>
      </c>
      <c r="H2445">
        <v>283.77</v>
      </c>
      <c r="I2445">
        <v>0.80640000000000001</v>
      </c>
    </row>
    <row r="2446" spans="1:9" x14ac:dyDescent="0.25">
      <c r="A2446">
        <v>2</v>
      </c>
      <c r="B2446">
        <v>283.91000000000003</v>
      </c>
      <c r="C2446">
        <v>0.81389999999999996</v>
      </c>
      <c r="G2446">
        <v>2</v>
      </c>
      <c r="H2446">
        <v>283.89</v>
      </c>
      <c r="I2446">
        <v>0.80640000000000001</v>
      </c>
    </row>
    <row r="2447" spans="1:9" x14ac:dyDescent="0.25">
      <c r="A2447">
        <v>2</v>
      </c>
      <c r="B2447">
        <v>284.02</v>
      </c>
      <c r="C2447">
        <v>0.81399999999999995</v>
      </c>
      <c r="G2447">
        <v>2</v>
      </c>
      <c r="H2447">
        <v>284.01</v>
      </c>
      <c r="I2447">
        <v>0.80640000000000001</v>
      </c>
    </row>
    <row r="2448" spans="1:9" x14ac:dyDescent="0.25">
      <c r="A2448">
        <v>2</v>
      </c>
      <c r="B2448">
        <v>284.14</v>
      </c>
      <c r="C2448">
        <v>0.81389999999999996</v>
      </c>
      <c r="G2448">
        <v>2</v>
      </c>
      <c r="H2448">
        <v>284.12</v>
      </c>
      <c r="I2448">
        <v>0.80640000000000001</v>
      </c>
    </row>
    <row r="2449" spans="1:9" x14ac:dyDescent="0.25">
      <c r="A2449">
        <v>2</v>
      </c>
      <c r="B2449">
        <v>284.25</v>
      </c>
      <c r="C2449">
        <v>0.81389999999999996</v>
      </c>
      <c r="G2449">
        <v>2</v>
      </c>
      <c r="H2449">
        <v>284.24</v>
      </c>
      <c r="I2449">
        <v>0.80640000000000001</v>
      </c>
    </row>
    <row r="2450" spans="1:9" x14ac:dyDescent="0.25">
      <c r="A2450">
        <v>2</v>
      </c>
      <c r="B2450">
        <v>284.37</v>
      </c>
      <c r="C2450">
        <v>0.81389999999999996</v>
      </c>
      <c r="G2450">
        <v>2</v>
      </c>
      <c r="H2450">
        <v>284.35000000000002</v>
      </c>
      <c r="I2450">
        <v>0.80640000000000001</v>
      </c>
    </row>
    <row r="2451" spans="1:9" x14ac:dyDescent="0.25">
      <c r="A2451">
        <v>2</v>
      </c>
      <c r="B2451">
        <v>284.49</v>
      </c>
      <c r="C2451">
        <v>0.81389999999999996</v>
      </c>
      <c r="G2451">
        <v>2</v>
      </c>
      <c r="H2451">
        <v>284.47000000000003</v>
      </c>
      <c r="I2451">
        <v>0.80640000000000001</v>
      </c>
    </row>
    <row r="2452" spans="1:9" x14ac:dyDescent="0.25">
      <c r="A2452">
        <v>2</v>
      </c>
      <c r="B2452">
        <v>284.60000000000002</v>
      </c>
      <c r="C2452">
        <v>0.81389999999999996</v>
      </c>
      <c r="G2452">
        <v>2</v>
      </c>
      <c r="H2452">
        <v>284.58999999999997</v>
      </c>
      <c r="I2452">
        <v>0.80630000000000002</v>
      </c>
    </row>
    <row r="2453" spans="1:9" x14ac:dyDescent="0.25">
      <c r="A2453">
        <v>2</v>
      </c>
      <c r="B2453">
        <v>284.72000000000003</v>
      </c>
      <c r="C2453">
        <v>0.81389999999999996</v>
      </c>
      <c r="G2453">
        <v>2</v>
      </c>
      <c r="H2453">
        <v>284.7</v>
      </c>
      <c r="I2453">
        <v>0.80630000000000002</v>
      </c>
    </row>
    <row r="2454" spans="1:9" x14ac:dyDescent="0.25">
      <c r="A2454">
        <v>2</v>
      </c>
      <c r="B2454">
        <v>284.83</v>
      </c>
      <c r="C2454">
        <v>0.81389999999999996</v>
      </c>
      <c r="G2454">
        <v>2</v>
      </c>
      <c r="H2454">
        <v>284.82</v>
      </c>
      <c r="I2454">
        <v>0.80630000000000002</v>
      </c>
    </row>
    <row r="2455" spans="1:9" x14ac:dyDescent="0.25">
      <c r="A2455">
        <v>2</v>
      </c>
      <c r="B2455">
        <v>284.95</v>
      </c>
      <c r="C2455">
        <v>0.81389999999999996</v>
      </c>
      <c r="G2455">
        <v>2</v>
      </c>
      <c r="H2455">
        <v>284.93</v>
      </c>
      <c r="I2455">
        <v>0.80630000000000002</v>
      </c>
    </row>
    <row r="2456" spans="1:9" x14ac:dyDescent="0.25">
      <c r="A2456">
        <v>2</v>
      </c>
      <c r="B2456">
        <v>285.07</v>
      </c>
      <c r="C2456">
        <v>0.81379999999999997</v>
      </c>
      <c r="G2456">
        <v>2</v>
      </c>
      <c r="H2456">
        <v>285.05</v>
      </c>
      <c r="I2456">
        <v>0.80630000000000002</v>
      </c>
    </row>
    <row r="2457" spans="1:9" x14ac:dyDescent="0.25">
      <c r="A2457">
        <v>2</v>
      </c>
      <c r="B2457">
        <v>285.18</v>
      </c>
      <c r="C2457">
        <v>0.81379999999999997</v>
      </c>
      <c r="G2457">
        <v>2</v>
      </c>
      <c r="H2457">
        <v>285.17</v>
      </c>
      <c r="I2457">
        <v>0.80630000000000002</v>
      </c>
    </row>
    <row r="2458" spans="1:9" x14ac:dyDescent="0.25">
      <c r="A2458">
        <v>2</v>
      </c>
      <c r="B2458">
        <v>285.3</v>
      </c>
      <c r="C2458">
        <v>0.81379999999999997</v>
      </c>
      <c r="G2458">
        <v>2</v>
      </c>
      <c r="H2458">
        <v>285.27999999999997</v>
      </c>
      <c r="I2458">
        <v>0.80630000000000002</v>
      </c>
    </row>
    <row r="2459" spans="1:9" x14ac:dyDescent="0.25">
      <c r="A2459">
        <v>2</v>
      </c>
      <c r="B2459">
        <v>285.42</v>
      </c>
      <c r="C2459">
        <v>0.81379999999999997</v>
      </c>
      <c r="G2459">
        <v>2</v>
      </c>
      <c r="H2459">
        <v>285.39999999999998</v>
      </c>
      <c r="I2459">
        <v>0.80630000000000002</v>
      </c>
    </row>
    <row r="2460" spans="1:9" x14ac:dyDescent="0.25">
      <c r="A2460">
        <v>2</v>
      </c>
      <c r="B2460">
        <v>285.52999999999997</v>
      </c>
      <c r="C2460">
        <v>0.81379999999999997</v>
      </c>
      <c r="G2460">
        <v>2</v>
      </c>
      <c r="H2460">
        <v>285.52</v>
      </c>
      <c r="I2460">
        <v>0.80620000000000003</v>
      </c>
    </row>
    <row r="2461" spans="1:9" x14ac:dyDescent="0.25">
      <c r="A2461">
        <v>2</v>
      </c>
      <c r="B2461">
        <v>285.64999999999998</v>
      </c>
      <c r="C2461">
        <v>0.81379999999999997</v>
      </c>
      <c r="G2461">
        <v>2</v>
      </c>
      <c r="H2461">
        <v>285.63</v>
      </c>
      <c r="I2461">
        <v>0.80620000000000003</v>
      </c>
    </row>
    <row r="2462" spans="1:9" x14ac:dyDescent="0.25">
      <c r="A2462">
        <v>2</v>
      </c>
      <c r="B2462">
        <v>285.76</v>
      </c>
      <c r="C2462">
        <v>0.81379999999999997</v>
      </c>
      <c r="G2462">
        <v>2</v>
      </c>
      <c r="H2462">
        <v>285.75</v>
      </c>
      <c r="I2462">
        <v>0.80630000000000002</v>
      </c>
    </row>
    <row r="2463" spans="1:9" x14ac:dyDescent="0.25">
      <c r="A2463">
        <v>2</v>
      </c>
      <c r="B2463">
        <v>285.88</v>
      </c>
      <c r="C2463">
        <v>0.81379999999999997</v>
      </c>
      <c r="G2463">
        <v>2</v>
      </c>
      <c r="H2463">
        <v>285.86</v>
      </c>
      <c r="I2463">
        <v>0.80630000000000002</v>
      </c>
    </row>
    <row r="2464" spans="1:9" x14ac:dyDescent="0.25">
      <c r="A2464">
        <v>2</v>
      </c>
      <c r="B2464">
        <v>286</v>
      </c>
      <c r="C2464">
        <v>0.81379999999999997</v>
      </c>
      <c r="G2464">
        <v>2</v>
      </c>
      <c r="H2464">
        <v>285.98</v>
      </c>
      <c r="I2464">
        <v>0.80620000000000003</v>
      </c>
    </row>
    <row r="2465" spans="1:9" x14ac:dyDescent="0.25">
      <c r="A2465">
        <v>2</v>
      </c>
      <c r="B2465">
        <v>286.11</v>
      </c>
      <c r="C2465">
        <v>0.81379999999999997</v>
      </c>
      <c r="G2465">
        <v>2</v>
      </c>
      <c r="H2465">
        <v>286.10000000000002</v>
      </c>
      <c r="I2465">
        <v>0.80620000000000003</v>
      </c>
    </row>
    <row r="2466" spans="1:9" x14ac:dyDescent="0.25">
      <c r="A2466">
        <v>2</v>
      </c>
      <c r="B2466">
        <v>286.23</v>
      </c>
      <c r="C2466">
        <v>0.81369999999999998</v>
      </c>
      <c r="G2466">
        <v>2</v>
      </c>
      <c r="H2466">
        <v>286.20999999999998</v>
      </c>
      <c r="I2466">
        <v>0.80620000000000003</v>
      </c>
    </row>
    <row r="2467" spans="1:9" x14ac:dyDescent="0.25">
      <c r="A2467">
        <v>2</v>
      </c>
      <c r="B2467">
        <v>286.33999999999997</v>
      </c>
      <c r="C2467">
        <v>0.81369999999999998</v>
      </c>
      <c r="G2467">
        <v>2</v>
      </c>
      <c r="H2467">
        <v>286.33</v>
      </c>
      <c r="I2467">
        <v>0.80620000000000003</v>
      </c>
    </row>
    <row r="2468" spans="1:9" x14ac:dyDescent="0.25">
      <c r="A2468">
        <v>2</v>
      </c>
      <c r="B2468">
        <v>286.45999999999998</v>
      </c>
      <c r="C2468">
        <v>0.81369999999999998</v>
      </c>
      <c r="G2468">
        <v>2</v>
      </c>
      <c r="H2468">
        <v>286.44</v>
      </c>
      <c r="I2468">
        <v>0.80620000000000003</v>
      </c>
    </row>
    <row r="2469" spans="1:9" x14ac:dyDescent="0.25">
      <c r="A2469">
        <v>2</v>
      </c>
      <c r="B2469">
        <v>286.58</v>
      </c>
      <c r="C2469">
        <v>0.81369999999999998</v>
      </c>
      <c r="G2469">
        <v>2</v>
      </c>
      <c r="H2469">
        <v>286.56</v>
      </c>
      <c r="I2469">
        <v>0.80620000000000003</v>
      </c>
    </row>
    <row r="2470" spans="1:9" x14ac:dyDescent="0.25">
      <c r="A2470">
        <v>2</v>
      </c>
      <c r="B2470">
        <v>286.69</v>
      </c>
      <c r="C2470">
        <v>0.81369999999999998</v>
      </c>
      <c r="G2470">
        <v>2</v>
      </c>
      <c r="H2470">
        <v>286.68</v>
      </c>
      <c r="I2470">
        <v>0.80610000000000004</v>
      </c>
    </row>
    <row r="2471" spans="1:9" x14ac:dyDescent="0.25">
      <c r="A2471">
        <v>2</v>
      </c>
      <c r="B2471">
        <v>286.81</v>
      </c>
      <c r="C2471">
        <v>0.81369999999999998</v>
      </c>
      <c r="G2471">
        <v>2</v>
      </c>
      <c r="H2471">
        <v>286.79000000000002</v>
      </c>
      <c r="I2471">
        <v>0.80620000000000003</v>
      </c>
    </row>
    <row r="2472" spans="1:9" x14ac:dyDescent="0.25">
      <c r="A2472">
        <v>2</v>
      </c>
      <c r="B2472">
        <v>286.93</v>
      </c>
      <c r="C2472">
        <v>0.81369999999999998</v>
      </c>
      <c r="G2472">
        <v>2</v>
      </c>
      <c r="H2472">
        <v>286.91000000000003</v>
      </c>
      <c r="I2472">
        <v>0.80610000000000004</v>
      </c>
    </row>
    <row r="2473" spans="1:9" x14ac:dyDescent="0.25">
      <c r="A2473">
        <v>2</v>
      </c>
      <c r="B2473">
        <v>287.04000000000002</v>
      </c>
      <c r="C2473">
        <v>0.81369999999999998</v>
      </c>
      <c r="G2473">
        <v>2</v>
      </c>
      <c r="H2473">
        <v>287.02999999999997</v>
      </c>
      <c r="I2473">
        <v>0.80610000000000004</v>
      </c>
    </row>
    <row r="2474" spans="1:9" x14ac:dyDescent="0.25">
      <c r="A2474">
        <v>2</v>
      </c>
      <c r="B2474">
        <v>287.16000000000003</v>
      </c>
      <c r="C2474">
        <v>0.81359999999999999</v>
      </c>
      <c r="G2474">
        <v>2</v>
      </c>
      <c r="H2474">
        <v>287.14</v>
      </c>
      <c r="I2474">
        <v>0.80610000000000004</v>
      </c>
    </row>
    <row r="2475" spans="1:9" x14ac:dyDescent="0.25">
      <c r="A2475">
        <v>2</v>
      </c>
      <c r="B2475">
        <v>287.27</v>
      </c>
      <c r="C2475">
        <v>0.81359999999999999</v>
      </c>
      <c r="G2475">
        <v>2</v>
      </c>
      <c r="H2475">
        <v>287.26</v>
      </c>
      <c r="I2475">
        <v>0.80610000000000004</v>
      </c>
    </row>
    <row r="2476" spans="1:9" x14ac:dyDescent="0.25">
      <c r="A2476">
        <v>2</v>
      </c>
      <c r="B2476">
        <v>287.39</v>
      </c>
      <c r="C2476">
        <v>0.81359999999999999</v>
      </c>
      <c r="G2476">
        <v>2</v>
      </c>
      <c r="H2476">
        <v>287.37</v>
      </c>
      <c r="I2476">
        <v>0.80610000000000004</v>
      </c>
    </row>
    <row r="2477" spans="1:9" x14ac:dyDescent="0.25">
      <c r="A2477">
        <v>2</v>
      </c>
      <c r="B2477">
        <v>287.51</v>
      </c>
      <c r="C2477">
        <v>0.81359999999999999</v>
      </c>
      <c r="G2477">
        <v>2</v>
      </c>
      <c r="H2477">
        <v>287.49</v>
      </c>
      <c r="I2477">
        <v>0.80610000000000004</v>
      </c>
    </row>
    <row r="2478" spans="1:9" x14ac:dyDescent="0.25">
      <c r="A2478">
        <v>2</v>
      </c>
      <c r="B2478">
        <v>287.62</v>
      </c>
      <c r="C2478">
        <v>0.81359999999999999</v>
      </c>
      <c r="G2478">
        <v>2</v>
      </c>
      <c r="H2478">
        <v>287.61</v>
      </c>
      <c r="I2478">
        <v>0.80600000000000005</v>
      </c>
    </row>
    <row r="2479" spans="1:9" x14ac:dyDescent="0.25">
      <c r="A2479">
        <v>2</v>
      </c>
      <c r="B2479">
        <v>287.74</v>
      </c>
      <c r="C2479">
        <v>0.81359999999999999</v>
      </c>
      <c r="G2479">
        <v>2</v>
      </c>
      <c r="H2479">
        <v>287.72000000000003</v>
      </c>
      <c r="I2479">
        <v>0.80600000000000005</v>
      </c>
    </row>
    <row r="2480" spans="1:9" x14ac:dyDescent="0.25">
      <c r="A2480">
        <v>2</v>
      </c>
      <c r="B2480">
        <v>287.85000000000002</v>
      </c>
      <c r="C2480">
        <v>0.81359999999999999</v>
      </c>
      <c r="G2480">
        <v>2</v>
      </c>
      <c r="H2480">
        <v>287.83999999999997</v>
      </c>
      <c r="I2480">
        <v>0.80600000000000005</v>
      </c>
    </row>
    <row r="2481" spans="1:9" x14ac:dyDescent="0.25">
      <c r="A2481">
        <v>2</v>
      </c>
      <c r="B2481">
        <v>287.97000000000003</v>
      </c>
      <c r="C2481">
        <v>0.8135</v>
      </c>
      <c r="G2481">
        <v>2</v>
      </c>
      <c r="H2481">
        <v>287.95</v>
      </c>
      <c r="I2481">
        <v>0.80600000000000005</v>
      </c>
    </row>
    <row r="2482" spans="1:9" x14ac:dyDescent="0.25">
      <c r="A2482">
        <v>2</v>
      </c>
      <c r="B2482">
        <v>288.08999999999997</v>
      </c>
      <c r="C2482">
        <v>0.8135</v>
      </c>
      <c r="G2482">
        <v>2</v>
      </c>
      <c r="H2482">
        <v>288.07</v>
      </c>
      <c r="I2482">
        <v>0.80600000000000005</v>
      </c>
    </row>
    <row r="2483" spans="1:9" x14ac:dyDescent="0.25">
      <c r="A2483">
        <v>2</v>
      </c>
      <c r="B2483">
        <v>288.2</v>
      </c>
      <c r="C2483">
        <v>0.81359999999999999</v>
      </c>
      <c r="G2483">
        <v>2</v>
      </c>
      <c r="H2483">
        <v>288.19</v>
      </c>
      <c r="I2483">
        <v>0.80600000000000005</v>
      </c>
    </row>
    <row r="2484" spans="1:9" x14ac:dyDescent="0.25">
      <c r="A2484">
        <v>2</v>
      </c>
      <c r="B2484">
        <v>288.32</v>
      </c>
      <c r="C2484">
        <v>0.8135</v>
      </c>
      <c r="G2484">
        <v>2</v>
      </c>
      <c r="H2484">
        <v>288.3</v>
      </c>
      <c r="I2484">
        <v>0.80589999999999995</v>
      </c>
    </row>
    <row r="2485" spans="1:9" x14ac:dyDescent="0.25">
      <c r="A2485">
        <v>2</v>
      </c>
      <c r="B2485">
        <v>288.44</v>
      </c>
      <c r="C2485">
        <v>0.8135</v>
      </c>
      <c r="G2485">
        <v>2</v>
      </c>
      <c r="H2485">
        <v>288.42</v>
      </c>
      <c r="I2485">
        <v>0.80589999999999995</v>
      </c>
    </row>
    <row r="2486" spans="1:9" x14ac:dyDescent="0.25">
      <c r="A2486">
        <v>2</v>
      </c>
      <c r="B2486">
        <v>288.55</v>
      </c>
      <c r="C2486">
        <v>0.8135</v>
      </c>
      <c r="G2486">
        <v>2</v>
      </c>
      <c r="H2486">
        <v>288.54000000000002</v>
      </c>
      <c r="I2486">
        <v>0.80589999999999995</v>
      </c>
    </row>
    <row r="2487" spans="1:9" x14ac:dyDescent="0.25">
      <c r="A2487">
        <v>2</v>
      </c>
      <c r="B2487">
        <v>288.67</v>
      </c>
      <c r="C2487">
        <v>0.8135</v>
      </c>
      <c r="G2487">
        <v>2</v>
      </c>
      <c r="H2487">
        <v>288.64999999999998</v>
      </c>
      <c r="I2487">
        <v>0.80589999999999995</v>
      </c>
    </row>
    <row r="2488" spans="1:9" x14ac:dyDescent="0.25">
      <c r="A2488">
        <v>2</v>
      </c>
      <c r="B2488">
        <v>288.77999999999997</v>
      </c>
      <c r="C2488">
        <v>0.81340000000000001</v>
      </c>
      <c r="G2488">
        <v>2</v>
      </c>
      <c r="H2488">
        <v>288.77</v>
      </c>
      <c r="I2488">
        <v>0.80589999999999995</v>
      </c>
    </row>
    <row r="2489" spans="1:9" x14ac:dyDescent="0.25">
      <c r="A2489">
        <v>2</v>
      </c>
      <c r="B2489">
        <v>288.89999999999998</v>
      </c>
      <c r="C2489">
        <v>0.8135</v>
      </c>
      <c r="G2489">
        <v>2</v>
      </c>
      <c r="H2489">
        <v>288.88</v>
      </c>
      <c r="I2489">
        <v>0.80589999999999995</v>
      </c>
    </row>
    <row r="2490" spans="1:9" x14ac:dyDescent="0.25">
      <c r="A2490">
        <v>2</v>
      </c>
      <c r="B2490">
        <v>289.02</v>
      </c>
      <c r="C2490">
        <v>0.8135</v>
      </c>
      <c r="G2490">
        <v>2</v>
      </c>
      <c r="H2490">
        <v>289</v>
      </c>
      <c r="I2490">
        <v>0.80589999999999995</v>
      </c>
    </row>
    <row r="2491" spans="1:9" x14ac:dyDescent="0.25">
      <c r="A2491">
        <v>2</v>
      </c>
      <c r="B2491">
        <v>289.13</v>
      </c>
      <c r="C2491">
        <v>0.81340000000000001</v>
      </c>
      <c r="G2491">
        <v>2</v>
      </c>
      <c r="H2491">
        <v>289.12</v>
      </c>
      <c r="I2491">
        <v>0.80589999999999995</v>
      </c>
    </row>
    <row r="2492" spans="1:9" x14ac:dyDescent="0.25">
      <c r="A2492">
        <v>2</v>
      </c>
      <c r="B2492">
        <v>289.25</v>
      </c>
      <c r="C2492">
        <v>0.81340000000000001</v>
      </c>
      <c r="G2492">
        <v>2</v>
      </c>
      <c r="H2492">
        <v>289.23</v>
      </c>
      <c r="I2492">
        <v>0.80589999999999995</v>
      </c>
    </row>
    <row r="2493" spans="1:9" x14ac:dyDescent="0.25">
      <c r="A2493">
        <v>2</v>
      </c>
      <c r="B2493">
        <v>289.36</v>
      </c>
      <c r="C2493">
        <v>0.81340000000000001</v>
      </c>
      <c r="G2493">
        <v>2</v>
      </c>
      <c r="H2493">
        <v>289.35000000000002</v>
      </c>
      <c r="I2493">
        <v>0.80589999999999995</v>
      </c>
    </row>
    <row r="2494" spans="1:9" x14ac:dyDescent="0.25">
      <c r="A2494">
        <v>2</v>
      </c>
      <c r="B2494">
        <v>289.48</v>
      </c>
      <c r="C2494">
        <v>0.81340000000000001</v>
      </c>
      <c r="G2494">
        <v>2</v>
      </c>
      <c r="H2494">
        <v>289.45999999999998</v>
      </c>
      <c r="I2494">
        <v>0.80589999999999995</v>
      </c>
    </row>
    <row r="2495" spans="1:9" x14ac:dyDescent="0.25">
      <c r="A2495">
        <v>2</v>
      </c>
      <c r="B2495">
        <v>289.60000000000002</v>
      </c>
      <c r="C2495">
        <v>0.81340000000000001</v>
      </c>
      <c r="G2495">
        <v>2</v>
      </c>
      <c r="H2495">
        <v>289.58</v>
      </c>
      <c r="I2495">
        <v>0.80589999999999995</v>
      </c>
    </row>
    <row r="2496" spans="1:9" x14ac:dyDescent="0.25">
      <c r="A2496">
        <v>2</v>
      </c>
      <c r="B2496">
        <v>289.70999999999998</v>
      </c>
      <c r="C2496">
        <v>0.81340000000000001</v>
      </c>
      <c r="G2496">
        <v>2</v>
      </c>
      <c r="H2496">
        <v>289.7</v>
      </c>
      <c r="I2496">
        <v>0.80579999999999996</v>
      </c>
    </row>
    <row r="2497" spans="1:9" x14ac:dyDescent="0.25">
      <c r="A2497">
        <v>2</v>
      </c>
      <c r="B2497">
        <v>289.83</v>
      </c>
      <c r="C2497">
        <v>0.81340000000000001</v>
      </c>
      <c r="G2497">
        <v>2</v>
      </c>
      <c r="H2497">
        <v>289.81</v>
      </c>
      <c r="I2497">
        <v>0.80589999999999995</v>
      </c>
    </row>
    <row r="2498" spans="1:9" x14ac:dyDescent="0.25">
      <c r="A2498">
        <v>2</v>
      </c>
      <c r="B2498">
        <v>289.95</v>
      </c>
      <c r="C2498">
        <v>0.81340000000000001</v>
      </c>
      <c r="G2498">
        <v>2</v>
      </c>
      <c r="H2498">
        <v>289.93</v>
      </c>
      <c r="I2498">
        <v>0.80579999999999996</v>
      </c>
    </row>
    <row r="2499" spans="1:9" x14ac:dyDescent="0.25">
      <c r="A2499">
        <v>2</v>
      </c>
      <c r="B2499">
        <v>290.06</v>
      </c>
      <c r="C2499">
        <v>0.81340000000000001</v>
      </c>
      <c r="G2499">
        <v>2</v>
      </c>
      <c r="H2499">
        <v>290.05</v>
      </c>
      <c r="I2499">
        <v>0.80579999999999996</v>
      </c>
    </row>
    <row r="2500" spans="1:9" x14ac:dyDescent="0.25">
      <c r="A2500">
        <v>2</v>
      </c>
      <c r="B2500">
        <v>290.18</v>
      </c>
      <c r="C2500">
        <v>0.81340000000000001</v>
      </c>
      <c r="G2500">
        <v>2</v>
      </c>
      <c r="H2500">
        <v>290.16000000000003</v>
      </c>
      <c r="I2500">
        <v>0.80579999999999996</v>
      </c>
    </row>
    <row r="2501" spans="1:9" x14ac:dyDescent="0.25">
      <c r="A2501">
        <v>2</v>
      </c>
      <c r="B2501">
        <v>290.29000000000002</v>
      </c>
      <c r="C2501">
        <v>0.81330000000000002</v>
      </c>
      <c r="G2501">
        <v>2</v>
      </c>
      <c r="H2501">
        <v>290.27999999999997</v>
      </c>
      <c r="I2501">
        <v>0.80579999999999996</v>
      </c>
    </row>
    <row r="2502" spans="1:9" x14ac:dyDescent="0.25">
      <c r="A2502">
        <v>2</v>
      </c>
      <c r="B2502">
        <v>290.41000000000003</v>
      </c>
      <c r="C2502">
        <v>0.81330000000000002</v>
      </c>
      <c r="G2502">
        <v>2</v>
      </c>
      <c r="H2502">
        <v>290.39</v>
      </c>
      <c r="I2502">
        <v>0.80579999999999996</v>
      </c>
    </row>
    <row r="2503" spans="1:9" x14ac:dyDescent="0.25">
      <c r="A2503">
        <v>2</v>
      </c>
      <c r="B2503">
        <v>290.52999999999997</v>
      </c>
      <c r="C2503">
        <v>0.81330000000000002</v>
      </c>
      <c r="G2503">
        <v>2</v>
      </c>
      <c r="H2503">
        <v>290.51</v>
      </c>
      <c r="I2503">
        <v>0.80579999999999996</v>
      </c>
    </row>
    <row r="2504" spans="1:9" x14ac:dyDescent="0.25">
      <c r="A2504">
        <v>2</v>
      </c>
      <c r="B2504">
        <v>290.64</v>
      </c>
      <c r="C2504">
        <v>0.81330000000000002</v>
      </c>
      <c r="G2504">
        <v>2</v>
      </c>
      <c r="H2504">
        <v>290.63</v>
      </c>
      <c r="I2504">
        <v>0.80579999999999996</v>
      </c>
    </row>
    <row r="2505" spans="1:9" x14ac:dyDescent="0.25">
      <c r="A2505">
        <v>2</v>
      </c>
      <c r="B2505">
        <v>290.76</v>
      </c>
      <c r="C2505">
        <v>0.81330000000000002</v>
      </c>
      <c r="G2505">
        <v>2</v>
      </c>
      <c r="H2505">
        <v>290.74</v>
      </c>
      <c r="I2505">
        <v>0.80579999999999996</v>
      </c>
    </row>
    <row r="2506" spans="1:9" x14ac:dyDescent="0.25">
      <c r="A2506">
        <v>2</v>
      </c>
      <c r="B2506">
        <v>290.88</v>
      </c>
      <c r="C2506">
        <v>0.81330000000000002</v>
      </c>
      <c r="G2506">
        <v>2</v>
      </c>
      <c r="H2506">
        <v>290.86</v>
      </c>
      <c r="I2506">
        <v>0.80569999999999997</v>
      </c>
    </row>
    <row r="2507" spans="1:9" x14ac:dyDescent="0.25">
      <c r="A2507">
        <v>2</v>
      </c>
      <c r="B2507">
        <v>290.99</v>
      </c>
      <c r="C2507">
        <v>0.81330000000000002</v>
      </c>
      <c r="G2507">
        <v>2</v>
      </c>
      <c r="H2507">
        <v>290.97000000000003</v>
      </c>
      <c r="I2507">
        <v>0.80569999999999997</v>
      </c>
    </row>
    <row r="2508" spans="1:9" x14ac:dyDescent="0.25">
      <c r="A2508">
        <v>2</v>
      </c>
      <c r="B2508">
        <v>291.11</v>
      </c>
      <c r="C2508">
        <v>0.81330000000000002</v>
      </c>
      <c r="G2508">
        <v>2</v>
      </c>
      <c r="H2508">
        <v>291.08999999999997</v>
      </c>
      <c r="I2508">
        <v>0.80579999999999996</v>
      </c>
    </row>
    <row r="2509" spans="1:9" x14ac:dyDescent="0.25">
      <c r="A2509">
        <v>2</v>
      </c>
      <c r="B2509">
        <v>291.22000000000003</v>
      </c>
      <c r="C2509">
        <v>0.81330000000000002</v>
      </c>
      <c r="G2509">
        <v>2</v>
      </c>
      <c r="H2509">
        <v>291.20999999999998</v>
      </c>
      <c r="I2509">
        <v>0.80569999999999997</v>
      </c>
    </row>
    <row r="2510" spans="1:9" x14ac:dyDescent="0.25">
      <c r="A2510">
        <v>2</v>
      </c>
      <c r="B2510">
        <v>291.33999999999997</v>
      </c>
      <c r="C2510">
        <v>0.81330000000000002</v>
      </c>
      <c r="G2510">
        <v>2</v>
      </c>
      <c r="H2510">
        <v>291.32</v>
      </c>
      <c r="I2510">
        <v>0.80569999999999997</v>
      </c>
    </row>
    <row r="2511" spans="1:9" x14ac:dyDescent="0.25">
      <c r="A2511">
        <v>2</v>
      </c>
      <c r="B2511">
        <v>291.45999999999998</v>
      </c>
      <c r="C2511">
        <v>0.81330000000000002</v>
      </c>
      <c r="G2511">
        <v>2</v>
      </c>
      <c r="H2511">
        <v>291.44</v>
      </c>
      <c r="I2511">
        <v>0.80569999999999997</v>
      </c>
    </row>
    <row r="2512" spans="1:9" x14ac:dyDescent="0.25">
      <c r="A2512">
        <v>2</v>
      </c>
      <c r="B2512">
        <v>291.57</v>
      </c>
      <c r="C2512">
        <v>0.81320000000000003</v>
      </c>
      <c r="G2512">
        <v>2</v>
      </c>
      <c r="H2512">
        <v>291.56</v>
      </c>
      <c r="I2512">
        <v>0.80569999999999997</v>
      </c>
    </row>
    <row r="2513" spans="1:9" x14ac:dyDescent="0.25">
      <c r="A2513">
        <v>2</v>
      </c>
      <c r="B2513">
        <v>291.69</v>
      </c>
      <c r="C2513">
        <v>0.81320000000000003</v>
      </c>
      <c r="G2513">
        <v>2</v>
      </c>
      <c r="H2513">
        <v>291.67</v>
      </c>
      <c r="I2513">
        <v>0.80569999999999997</v>
      </c>
    </row>
    <row r="2514" spans="1:9" x14ac:dyDescent="0.25">
      <c r="A2514">
        <v>2</v>
      </c>
      <c r="B2514">
        <v>291.8</v>
      </c>
      <c r="C2514">
        <v>0.81320000000000003</v>
      </c>
      <c r="G2514">
        <v>2</v>
      </c>
      <c r="H2514">
        <v>291.79000000000002</v>
      </c>
      <c r="I2514">
        <v>0.80569999999999997</v>
      </c>
    </row>
    <row r="2515" spans="1:9" x14ac:dyDescent="0.25">
      <c r="A2515">
        <v>2</v>
      </c>
      <c r="B2515">
        <v>291.92</v>
      </c>
      <c r="C2515">
        <v>0.81320000000000003</v>
      </c>
      <c r="G2515">
        <v>2</v>
      </c>
      <c r="H2515">
        <v>291.89999999999998</v>
      </c>
      <c r="I2515">
        <v>0.80569999999999997</v>
      </c>
    </row>
    <row r="2516" spans="1:9" x14ac:dyDescent="0.25">
      <c r="A2516">
        <v>2</v>
      </c>
      <c r="B2516">
        <v>292.04000000000002</v>
      </c>
      <c r="C2516">
        <v>0.81320000000000003</v>
      </c>
      <c r="G2516">
        <v>2</v>
      </c>
      <c r="H2516">
        <v>292.02</v>
      </c>
      <c r="I2516">
        <v>0.80569999999999997</v>
      </c>
    </row>
    <row r="2517" spans="1:9" x14ac:dyDescent="0.25">
      <c r="A2517">
        <v>2</v>
      </c>
      <c r="B2517">
        <v>292.14999999999998</v>
      </c>
      <c r="C2517">
        <v>0.81320000000000003</v>
      </c>
      <c r="G2517">
        <v>2</v>
      </c>
      <c r="H2517">
        <v>292.14</v>
      </c>
      <c r="I2517">
        <v>0.80569999999999997</v>
      </c>
    </row>
    <row r="2518" spans="1:9" x14ac:dyDescent="0.25">
      <c r="A2518">
        <v>2</v>
      </c>
      <c r="B2518">
        <v>292.27</v>
      </c>
      <c r="C2518">
        <v>0.81310000000000004</v>
      </c>
      <c r="G2518">
        <v>2</v>
      </c>
      <c r="H2518">
        <v>292.25</v>
      </c>
      <c r="I2518">
        <v>0.80569999999999997</v>
      </c>
    </row>
    <row r="2519" spans="1:9" x14ac:dyDescent="0.25">
      <c r="A2519">
        <v>2</v>
      </c>
      <c r="B2519">
        <v>292.39</v>
      </c>
      <c r="C2519">
        <v>0.81310000000000004</v>
      </c>
      <c r="G2519">
        <v>2</v>
      </c>
      <c r="H2519">
        <v>292.37</v>
      </c>
      <c r="I2519">
        <v>0.80559999999999998</v>
      </c>
    </row>
    <row r="2520" spans="1:9" x14ac:dyDescent="0.25">
      <c r="A2520">
        <v>2</v>
      </c>
      <c r="B2520">
        <v>292.5</v>
      </c>
      <c r="C2520">
        <v>0.81320000000000003</v>
      </c>
      <c r="G2520">
        <v>2</v>
      </c>
      <c r="H2520">
        <v>292.48</v>
      </c>
      <c r="I2520">
        <v>0.80559999999999998</v>
      </c>
    </row>
    <row r="2521" spans="1:9" x14ac:dyDescent="0.25">
      <c r="A2521">
        <v>2</v>
      </c>
      <c r="B2521">
        <v>292.62</v>
      </c>
      <c r="C2521">
        <v>0.81320000000000003</v>
      </c>
      <c r="G2521">
        <v>2</v>
      </c>
      <c r="H2521">
        <v>292.60000000000002</v>
      </c>
      <c r="I2521">
        <v>0.80559999999999998</v>
      </c>
    </row>
    <row r="2522" spans="1:9" x14ac:dyDescent="0.25">
      <c r="A2522">
        <v>2</v>
      </c>
      <c r="B2522">
        <v>292.73</v>
      </c>
      <c r="C2522">
        <v>0.81310000000000004</v>
      </c>
      <c r="G2522">
        <v>2</v>
      </c>
      <c r="H2522">
        <v>292.72000000000003</v>
      </c>
      <c r="I2522">
        <v>0.80559999999999998</v>
      </c>
    </row>
    <row r="2523" spans="1:9" x14ac:dyDescent="0.25">
      <c r="A2523">
        <v>2</v>
      </c>
      <c r="B2523">
        <v>292.85000000000002</v>
      </c>
      <c r="C2523">
        <v>0.81310000000000004</v>
      </c>
      <c r="G2523">
        <v>2</v>
      </c>
      <c r="H2523">
        <v>292.83</v>
      </c>
      <c r="I2523">
        <v>0.80559999999999998</v>
      </c>
    </row>
    <row r="2524" spans="1:9" x14ac:dyDescent="0.25">
      <c r="A2524">
        <v>2</v>
      </c>
      <c r="B2524">
        <v>292.97000000000003</v>
      </c>
      <c r="C2524">
        <v>0.81310000000000004</v>
      </c>
      <c r="G2524">
        <v>2</v>
      </c>
      <c r="H2524">
        <v>292.95</v>
      </c>
      <c r="I2524">
        <v>0.80549999999999999</v>
      </c>
    </row>
    <row r="2525" spans="1:9" x14ac:dyDescent="0.25">
      <c r="A2525">
        <v>2</v>
      </c>
      <c r="B2525">
        <v>293.08</v>
      </c>
      <c r="C2525">
        <v>0.81310000000000004</v>
      </c>
      <c r="G2525">
        <v>2</v>
      </c>
      <c r="H2525">
        <v>293.07</v>
      </c>
      <c r="I2525">
        <v>0.80549999999999999</v>
      </c>
    </row>
    <row r="2526" spans="1:9" x14ac:dyDescent="0.25">
      <c r="A2526">
        <v>2</v>
      </c>
      <c r="B2526">
        <v>293.2</v>
      </c>
      <c r="C2526">
        <v>0.81310000000000004</v>
      </c>
      <c r="G2526">
        <v>2</v>
      </c>
      <c r="H2526">
        <v>293.18</v>
      </c>
      <c r="I2526">
        <v>0.80549999999999999</v>
      </c>
    </row>
    <row r="2527" spans="1:9" x14ac:dyDescent="0.25">
      <c r="A2527">
        <v>2</v>
      </c>
      <c r="B2527">
        <v>293.31</v>
      </c>
      <c r="C2527">
        <v>0.81310000000000004</v>
      </c>
      <c r="G2527">
        <v>2</v>
      </c>
      <c r="H2527">
        <v>293.3</v>
      </c>
      <c r="I2527">
        <v>0.80549999999999999</v>
      </c>
    </row>
    <row r="2528" spans="1:9" x14ac:dyDescent="0.25">
      <c r="A2528">
        <v>2</v>
      </c>
      <c r="B2528">
        <v>293.43</v>
      </c>
      <c r="C2528">
        <v>0.81299999999999994</v>
      </c>
      <c r="G2528">
        <v>2</v>
      </c>
      <c r="H2528">
        <v>293.41000000000003</v>
      </c>
      <c r="I2528">
        <v>0.80549999999999999</v>
      </c>
    </row>
    <row r="2529" spans="1:9" x14ac:dyDescent="0.25">
      <c r="A2529">
        <v>2</v>
      </c>
      <c r="B2529">
        <v>293.55</v>
      </c>
      <c r="C2529">
        <v>0.81299999999999994</v>
      </c>
      <c r="G2529">
        <v>2</v>
      </c>
      <c r="H2529">
        <v>293.52999999999997</v>
      </c>
      <c r="I2529">
        <v>0.80549999999999999</v>
      </c>
    </row>
    <row r="2530" spans="1:9" x14ac:dyDescent="0.25">
      <c r="A2530">
        <v>2</v>
      </c>
      <c r="B2530">
        <v>293.66000000000003</v>
      </c>
      <c r="C2530">
        <v>0.81299999999999994</v>
      </c>
      <c r="G2530">
        <v>2</v>
      </c>
      <c r="H2530">
        <v>293.64999999999998</v>
      </c>
      <c r="I2530">
        <v>0.80549999999999999</v>
      </c>
    </row>
    <row r="2531" spans="1:9" x14ac:dyDescent="0.25">
      <c r="A2531">
        <v>2</v>
      </c>
      <c r="B2531">
        <v>293.77999999999997</v>
      </c>
      <c r="C2531">
        <v>0.81299999999999994</v>
      </c>
      <c r="G2531">
        <v>2</v>
      </c>
      <c r="H2531">
        <v>293.76</v>
      </c>
      <c r="I2531">
        <v>0.8054</v>
      </c>
    </row>
    <row r="2532" spans="1:9" x14ac:dyDescent="0.25">
      <c r="A2532">
        <v>2</v>
      </c>
      <c r="B2532">
        <v>293.89999999999998</v>
      </c>
      <c r="C2532">
        <v>0.81299999999999994</v>
      </c>
      <c r="G2532">
        <v>2</v>
      </c>
      <c r="H2532">
        <v>293.88</v>
      </c>
      <c r="I2532">
        <v>0.8054</v>
      </c>
    </row>
    <row r="2533" spans="1:9" x14ac:dyDescent="0.25">
      <c r="A2533">
        <v>2</v>
      </c>
      <c r="B2533">
        <v>294.01</v>
      </c>
      <c r="C2533">
        <v>0.81299999999999994</v>
      </c>
      <c r="G2533">
        <v>2</v>
      </c>
      <c r="H2533">
        <v>293.99</v>
      </c>
      <c r="I2533">
        <v>0.8054</v>
      </c>
    </row>
    <row r="2534" spans="1:9" x14ac:dyDescent="0.25">
      <c r="A2534">
        <v>2</v>
      </c>
      <c r="B2534">
        <v>294.13</v>
      </c>
      <c r="C2534">
        <v>0.81299999999999994</v>
      </c>
      <c r="G2534">
        <v>2</v>
      </c>
      <c r="H2534">
        <v>294.11</v>
      </c>
      <c r="I2534">
        <v>0.8054</v>
      </c>
    </row>
    <row r="2535" spans="1:9" x14ac:dyDescent="0.25">
      <c r="A2535">
        <v>2</v>
      </c>
      <c r="B2535">
        <v>294.24</v>
      </c>
      <c r="C2535">
        <v>0.81289999999999996</v>
      </c>
      <c r="G2535">
        <v>2</v>
      </c>
      <c r="H2535">
        <v>294.23</v>
      </c>
      <c r="I2535">
        <v>0.8054</v>
      </c>
    </row>
    <row r="2536" spans="1:9" x14ac:dyDescent="0.25">
      <c r="A2536">
        <v>2</v>
      </c>
      <c r="B2536">
        <v>294.36</v>
      </c>
      <c r="C2536">
        <v>0.81289999999999996</v>
      </c>
      <c r="G2536">
        <v>2</v>
      </c>
      <c r="H2536">
        <v>294.33999999999997</v>
      </c>
      <c r="I2536">
        <v>0.8054</v>
      </c>
    </row>
    <row r="2537" spans="1:9" x14ac:dyDescent="0.25">
      <c r="A2537">
        <v>2</v>
      </c>
      <c r="B2537">
        <v>294.48</v>
      </c>
      <c r="C2537">
        <v>0.81289999999999996</v>
      </c>
      <c r="G2537">
        <v>2</v>
      </c>
      <c r="H2537">
        <v>294.45999999999998</v>
      </c>
      <c r="I2537">
        <v>0.8054</v>
      </c>
    </row>
    <row r="2538" spans="1:9" x14ac:dyDescent="0.25">
      <c r="A2538">
        <v>2</v>
      </c>
      <c r="B2538">
        <v>294.58999999999997</v>
      </c>
      <c r="C2538">
        <v>0.81289999999999996</v>
      </c>
      <c r="G2538">
        <v>2</v>
      </c>
      <c r="H2538">
        <v>294.58</v>
      </c>
      <c r="I2538">
        <v>0.80530000000000002</v>
      </c>
    </row>
    <row r="2539" spans="1:9" x14ac:dyDescent="0.25">
      <c r="A2539">
        <v>2</v>
      </c>
      <c r="B2539">
        <v>294.70999999999998</v>
      </c>
      <c r="C2539">
        <v>0.81289999999999996</v>
      </c>
      <c r="G2539">
        <v>2</v>
      </c>
      <c r="H2539">
        <v>294.69</v>
      </c>
      <c r="I2539">
        <v>0.80530000000000002</v>
      </c>
    </row>
    <row r="2540" spans="1:9" x14ac:dyDescent="0.25">
      <c r="A2540">
        <v>2</v>
      </c>
      <c r="B2540">
        <v>294.82</v>
      </c>
      <c r="C2540">
        <v>0.81289999999999996</v>
      </c>
      <c r="G2540">
        <v>2</v>
      </c>
      <c r="H2540">
        <v>294.81</v>
      </c>
      <c r="I2540">
        <v>0.80530000000000002</v>
      </c>
    </row>
    <row r="2541" spans="1:9" x14ac:dyDescent="0.25">
      <c r="A2541">
        <v>2</v>
      </c>
      <c r="B2541">
        <v>294.94</v>
      </c>
      <c r="C2541">
        <v>0.81289999999999996</v>
      </c>
      <c r="G2541">
        <v>2</v>
      </c>
      <c r="H2541">
        <v>294.92</v>
      </c>
      <c r="I2541">
        <v>0.80530000000000002</v>
      </c>
    </row>
    <row r="2542" spans="1:9" x14ac:dyDescent="0.25">
      <c r="A2542">
        <v>2</v>
      </c>
      <c r="B2542">
        <v>295.06</v>
      </c>
      <c r="C2542">
        <v>0.81289999999999996</v>
      </c>
      <c r="G2542">
        <v>2</v>
      </c>
      <c r="H2542">
        <v>295.04000000000002</v>
      </c>
      <c r="I2542">
        <v>0.80530000000000002</v>
      </c>
    </row>
    <row r="2543" spans="1:9" x14ac:dyDescent="0.25">
      <c r="A2543">
        <v>2</v>
      </c>
      <c r="B2543">
        <v>295.17</v>
      </c>
      <c r="C2543">
        <v>0.81279999999999997</v>
      </c>
      <c r="G2543">
        <v>2</v>
      </c>
      <c r="H2543">
        <v>295.16000000000003</v>
      </c>
      <c r="I2543">
        <v>0.80530000000000002</v>
      </c>
    </row>
    <row r="2544" spans="1:9" x14ac:dyDescent="0.25">
      <c r="A2544">
        <v>2</v>
      </c>
      <c r="B2544">
        <v>295.29000000000002</v>
      </c>
      <c r="C2544">
        <v>0.81279999999999997</v>
      </c>
      <c r="G2544">
        <v>2</v>
      </c>
      <c r="H2544">
        <v>295.27</v>
      </c>
      <c r="I2544">
        <v>0.80530000000000002</v>
      </c>
    </row>
    <row r="2545" spans="1:9" x14ac:dyDescent="0.25">
      <c r="A2545">
        <v>2</v>
      </c>
      <c r="B2545">
        <v>295.41000000000003</v>
      </c>
      <c r="C2545">
        <v>0.81279999999999997</v>
      </c>
      <c r="G2545">
        <v>2</v>
      </c>
      <c r="H2545">
        <v>295.39</v>
      </c>
      <c r="I2545">
        <v>0.80520000000000003</v>
      </c>
    </row>
    <row r="2546" spans="1:9" x14ac:dyDescent="0.25">
      <c r="A2546">
        <v>2</v>
      </c>
      <c r="B2546">
        <v>295.52</v>
      </c>
      <c r="C2546">
        <v>0.81279999999999997</v>
      </c>
      <c r="G2546">
        <v>2</v>
      </c>
      <c r="H2546">
        <v>295.5</v>
      </c>
      <c r="I2546">
        <v>0.80530000000000002</v>
      </c>
    </row>
    <row r="2547" spans="1:9" x14ac:dyDescent="0.25">
      <c r="A2547">
        <v>2</v>
      </c>
      <c r="B2547">
        <v>295.64</v>
      </c>
      <c r="C2547">
        <v>0.81279999999999997</v>
      </c>
      <c r="G2547">
        <v>2</v>
      </c>
      <c r="H2547">
        <v>295.62</v>
      </c>
      <c r="I2547">
        <v>0.80520000000000003</v>
      </c>
    </row>
    <row r="2548" spans="1:9" x14ac:dyDescent="0.25">
      <c r="A2548">
        <v>2</v>
      </c>
      <c r="B2548">
        <v>295.75</v>
      </c>
      <c r="C2548">
        <v>0.81279999999999997</v>
      </c>
      <c r="G2548">
        <v>2</v>
      </c>
      <c r="H2548">
        <v>295.74</v>
      </c>
      <c r="I2548">
        <v>0.80520000000000003</v>
      </c>
    </row>
    <row r="2549" spans="1:9" x14ac:dyDescent="0.25">
      <c r="A2549">
        <v>2</v>
      </c>
      <c r="B2549">
        <v>295.87</v>
      </c>
      <c r="C2549">
        <v>0.81279999999999997</v>
      </c>
      <c r="G2549">
        <v>2</v>
      </c>
      <c r="H2549">
        <v>295.85000000000002</v>
      </c>
      <c r="I2549">
        <v>0.80520000000000003</v>
      </c>
    </row>
    <row r="2550" spans="1:9" x14ac:dyDescent="0.25">
      <c r="A2550">
        <v>2</v>
      </c>
      <c r="B2550">
        <v>295.99</v>
      </c>
      <c r="C2550">
        <v>0.81279999999999997</v>
      </c>
      <c r="G2550">
        <v>2</v>
      </c>
      <c r="H2550">
        <v>295.97000000000003</v>
      </c>
      <c r="I2550">
        <v>0.80520000000000003</v>
      </c>
    </row>
    <row r="2551" spans="1:9" x14ac:dyDescent="0.25">
      <c r="A2551">
        <v>2</v>
      </c>
      <c r="B2551">
        <v>296.10000000000002</v>
      </c>
      <c r="C2551">
        <v>0.81279999999999997</v>
      </c>
      <c r="G2551">
        <v>2</v>
      </c>
      <c r="H2551">
        <v>296.08999999999997</v>
      </c>
      <c r="I2551">
        <v>0.80520000000000003</v>
      </c>
    </row>
    <row r="2552" spans="1:9" x14ac:dyDescent="0.25">
      <c r="A2552">
        <v>2</v>
      </c>
      <c r="B2552">
        <v>296.22000000000003</v>
      </c>
      <c r="C2552">
        <v>0.81279999999999997</v>
      </c>
      <c r="G2552">
        <v>2</v>
      </c>
      <c r="H2552">
        <v>296.2</v>
      </c>
      <c r="I2552">
        <v>0.80520000000000003</v>
      </c>
    </row>
    <row r="2553" spans="1:9" x14ac:dyDescent="0.25">
      <c r="A2553">
        <v>2</v>
      </c>
      <c r="B2553">
        <v>296.33</v>
      </c>
      <c r="C2553">
        <v>0.81269999999999998</v>
      </c>
      <c r="G2553">
        <v>2</v>
      </c>
      <c r="H2553">
        <v>296.32</v>
      </c>
      <c r="I2553">
        <v>0.80520000000000003</v>
      </c>
    </row>
    <row r="2554" spans="1:9" x14ac:dyDescent="0.25">
      <c r="A2554">
        <v>2</v>
      </c>
      <c r="B2554">
        <v>296.45</v>
      </c>
      <c r="C2554">
        <v>0.81269999999999998</v>
      </c>
      <c r="G2554">
        <v>2</v>
      </c>
      <c r="H2554">
        <v>296.43</v>
      </c>
      <c r="I2554">
        <v>0.80520000000000003</v>
      </c>
    </row>
    <row r="2555" spans="1:9" x14ac:dyDescent="0.25">
      <c r="A2555">
        <v>2</v>
      </c>
      <c r="B2555">
        <v>296.57</v>
      </c>
      <c r="C2555">
        <v>0.81269999999999998</v>
      </c>
      <c r="G2555">
        <v>2</v>
      </c>
      <c r="H2555">
        <v>296.55</v>
      </c>
      <c r="I2555">
        <v>0.80510000000000004</v>
      </c>
    </row>
    <row r="2556" spans="1:9" x14ac:dyDescent="0.25">
      <c r="A2556">
        <v>2</v>
      </c>
      <c r="B2556">
        <v>296.68</v>
      </c>
      <c r="C2556">
        <v>0.81269999999999998</v>
      </c>
      <c r="G2556">
        <v>2</v>
      </c>
      <c r="H2556">
        <v>296.67</v>
      </c>
      <c r="I2556">
        <v>0.80510000000000004</v>
      </c>
    </row>
    <row r="2557" spans="1:9" x14ac:dyDescent="0.25">
      <c r="A2557">
        <v>2</v>
      </c>
      <c r="B2557">
        <v>296.8</v>
      </c>
      <c r="C2557">
        <v>0.81269999999999998</v>
      </c>
      <c r="G2557">
        <v>2</v>
      </c>
      <c r="H2557">
        <v>296.77999999999997</v>
      </c>
      <c r="I2557">
        <v>0.80510000000000004</v>
      </c>
    </row>
    <row r="2558" spans="1:9" x14ac:dyDescent="0.25">
      <c r="A2558">
        <v>2</v>
      </c>
      <c r="B2558">
        <v>296.92</v>
      </c>
      <c r="C2558">
        <v>0.81269999999999998</v>
      </c>
      <c r="G2558">
        <v>2</v>
      </c>
      <c r="H2558">
        <v>296.89999999999998</v>
      </c>
      <c r="I2558">
        <v>0.80510000000000004</v>
      </c>
    </row>
    <row r="2559" spans="1:9" x14ac:dyDescent="0.25">
      <c r="A2559">
        <v>2</v>
      </c>
      <c r="B2559">
        <v>297.02999999999997</v>
      </c>
      <c r="C2559">
        <v>0.81269999999999998</v>
      </c>
      <c r="G2559">
        <v>2</v>
      </c>
      <c r="H2559">
        <v>297.01</v>
      </c>
      <c r="I2559">
        <v>0.80510000000000004</v>
      </c>
    </row>
    <row r="2560" spans="1:9" x14ac:dyDescent="0.25">
      <c r="A2560">
        <v>2</v>
      </c>
      <c r="B2560">
        <v>297.14999999999998</v>
      </c>
      <c r="C2560">
        <v>0.81269999999999998</v>
      </c>
      <c r="G2560">
        <v>2</v>
      </c>
      <c r="H2560">
        <v>297.13</v>
      </c>
      <c r="I2560">
        <v>0.80510000000000004</v>
      </c>
    </row>
    <row r="2561" spans="1:9" x14ac:dyDescent="0.25">
      <c r="A2561">
        <v>2</v>
      </c>
      <c r="B2561">
        <v>297.26</v>
      </c>
      <c r="C2561">
        <v>0.81259999999999999</v>
      </c>
      <c r="G2561">
        <v>2</v>
      </c>
      <c r="H2561">
        <v>297.25</v>
      </c>
      <c r="I2561">
        <v>0.80510000000000004</v>
      </c>
    </row>
    <row r="2562" spans="1:9" x14ac:dyDescent="0.25">
      <c r="A2562">
        <v>2</v>
      </c>
      <c r="B2562">
        <v>297.38</v>
      </c>
      <c r="C2562">
        <v>0.81259999999999999</v>
      </c>
      <c r="G2562">
        <v>2</v>
      </c>
      <c r="H2562">
        <v>297.36</v>
      </c>
      <c r="I2562">
        <v>0.80510000000000004</v>
      </c>
    </row>
    <row r="2563" spans="1:9" x14ac:dyDescent="0.25">
      <c r="A2563">
        <v>2</v>
      </c>
      <c r="B2563">
        <v>297.5</v>
      </c>
      <c r="C2563">
        <v>0.81259999999999999</v>
      </c>
      <c r="G2563">
        <v>2</v>
      </c>
      <c r="H2563">
        <v>297.48</v>
      </c>
      <c r="I2563">
        <v>0.80510000000000004</v>
      </c>
    </row>
    <row r="2564" spans="1:9" x14ac:dyDescent="0.25">
      <c r="A2564">
        <v>2</v>
      </c>
      <c r="B2564">
        <v>297.61</v>
      </c>
      <c r="C2564">
        <v>0.81259999999999999</v>
      </c>
      <c r="G2564">
        <v>2</v>
      </c>
      <c r="H2564">
        <v>297.60000000000002</v>
      </c>
      <c r="I2564">
        <v>0.80510000000000004</v>
      </c>
    </row>
    <row r="2565" spans="1:9" x14ac:dyDescent="0.25">
      <c r="A2565">
        <v>2</v>
      </c>
      <c r="B2565">
        <v>297.73</v>
      </c>
      <c r="C2565">
        <v>0.81259999999999999</v>
      </c>
      <c r="G2565">
        <v>2</v>
      </c>
      <c r="H2565">
        <v>297.70999999999998</v>
      </c>
      <c r="I2565">
        <v>0.80510000000000004</v>
      </c>
    </row>
    <row r="2566" spans="1:9" x14ac:dyDescent="0.25">
      <c r="A2566">
        <v>2</v>
      </c>
      <c r="B2566">
        <v>297.83999999999997</v>
      </c>
      <c r="C2566">
        <v>0.81259999999999999</v>
      </c>
      <c r="G2566">
        <v>2</v>
      </c>
      <c r="H2566">
        <v>297.83</v>
      </c>
      <c r="I2566">
        <v>0.80510000000000004</v>
      </c>
    </row>
    <row r="2567" spans="1:9" x14ac:dyDescent="0.25">
      <c r="A2567">
        <v>2</v>
      </c>
      <c r="B2567">
        <v>297.95999999999998</v>
      </c>
      <c r="C2567">
        <v>0.81259999999999999</v>
      </c>
      <c r="G2567">
        <v>2</v>
      </c>
      <c r="H2567">
        <v>297.94</v>
      </c>
      <c r="I2567">
        <v>0.80500000000000005</v>
      </c>
    </row>
    <row r="2568" spans="1:9" x14ac:dyDescent="0.25">
      <c r="A2568">
        <v>2</v>
      </c>
      <c r="B2568">
        <v>298.08</v>
      </c>
      <c r="C2568">
        <v>0.81259999999999999</v>
      </c>
      <c r="G2568">
        <v>2</v>
      </c>
      <c r="H2568">
        <v>298.06</v>
      </c>
      <c r="I2568">
        <v>0.80510000000000004</v>
      </c>
    </row>
    <row r="2569" spans="1:9" x14ac:dyDescent="0.25">
      <c r="A2569">
        <v>2</v>
      </c>
      <c r="B2569">
        <v>298.19</v>
      </c>
      <c r="C2569">
        <v>0.81259999999999999</v>
      </c>
      <c r="G2569">
        <v>2</v>
      </c>
      <c r="H2569">
        <v>298.18</v>
      </c>
      <c r="I2569">
        <v>0.80500000000000005</v>
      </c>
    </row>
    <row r="2570" spans="1:9" x14ac:dyDescent="0.25">
      <c r="A2570">
        <v>2</v>
      </c>
      <c r="B2570">
        <v>298.31</v>
      </c>
      <c r="C2570">
        <v>0.8125</v>
      </c>
      <c r="G2570">
        <v>2</v>
      </c>
      <c r="H2570">
        <v>298.29000000000002</v>
      </c>
      <c r="I2570">
        <v>0.80500000000000005</v>
      </c>
    </row>
    <row r="2571" spans="1:9" x14ac:dyDescent="0.25">
      <c r="A2571">
        <v>2</v>
      </c>
      <c r="B2571">
        <v>298.43</v>
      </c>
      <c r="C2571">
        <v>0.8125</v>
      </c>
      <c r="G2571">
        <v>2</v>
      </c>
      <c r="H2571">
        <v>298.41000000000003</v>
      </c>
      <c r="I2571">
        <v>0.80500000000000005</v>
      </c>
    </row>
    <row r="2572" spans="1:9" x14ac:dyDescent="0.25">
      <c r="A2572">
        <v>2</v>
      </c>
      <c r="B2572">
        <v>298.54000000000002</v>
      </c>
      <c r="C2572">
        <v>0.8125</v>
      </c>
      <c r="G2572">
        <v>2</v>
      </c>
      <c r="H2572">
        <v>298.52</v>
      </c>
      <c r="I2572">
        <v>0.80500000000000005</v>
      </c>
    </row>
    <row r="2573" spans="1:9" x14ac:dyDescent="0.25">
      <c r="A2573">
        <v>2</v>
      </c>
      <c r="B2573">
        <v>298.66000000000003</v>
      </c>
      <c r="C2573">
        <v>0.8125</v>
      </c>
      <c r="G2573">
        <v>2</v>
      </c>
      <c r="H2573">
        <v>298.64</v>
      </c>
      <c r="I2573">
        <v>0.80500000000000005</v>
      </c>
    </row>
    <row r="2574" spans="1:9" x14ac:dyDescent="0.25">
      <c r="A2574">
        <v>2</v>
      </c>
      <c r="B2574">
        <v>298.77</v>
      </c>
      <c r="C2574">
        <v>0.8125</v>
      </c>
      <c r="G2574">
        <v>2</v>
      </c>
      <c r="H2574">
        <v>298.76</v>
      </c>
      <c r="I2574">
        <v>0.80500000000000005</v>
      </c>
    </row>
    <row r="2575" spans="1:9" x14ac:dyDescent="0.25">
      <c r="A2575">
        <v>2</v>
      </c>
      <c r="B2575">
        <v>298.89</v>
      </c>
      <c r="C2575">
        <v>0.8125</v>
      </c>
      <c r="G2575">
        <v>2</v>
      </c>
      <c r="H2575">
        <v>298.87</v>
      </c>
      <c r="I2575">
        <v>0.80500000000000005</v>
      </c>
    </row>
    <row r="2576" spans="1:9" x14ac:dyDescent="0.25">
      <c r="A2576">
        <v>2</v>
      </c>
      <c r="B2576">
        <v>299.01</v>
      </c>
      <c r="C2576">
        <v>0.8125</v>
      </c>
      <c r="G2576">
        <v>2</v>
      </c>
      <c r="H2576">
        <v>298.99</v>
      </c>
      <c r="I2576">
        <v>0.80500000000000005</v>
      </c>
    </row>
    <row r="2577" spans="1:9" x14ac:dyDescent="0.25">
      <c r="A2577">
        <v>2</v>
      </c>
      <c r="B2577">
        <v>299.12</v>
      </c>
      <c r="C2577">
        <v>0.8125</v>
      </c>
      <c r="G2577">
        <v>2</v>
      </c>
      <c r="H2577">
        <v>299.11</v>
      </c>
      <c r="I2577">
        <v>0.80500000000000005</v>
      </c>
    </row>
    <row r="2578" spans="1:9" x14ac:dyDescent="0.25">
      <c r="A2578">
        <v>2</v>
      </c>
      <c r="B2578">
        <v>299.24</v>
      </c>
      <c r="C2578">
        <v>0.8125</v>
      </c>
      <c r="G2578">
        <v>2</v>
      </c>
      <c r="H2578">
        <v>299.22000000000003</v>
      </c>
      <c r="I2578">
        <v>0.80489999999999995</v>
      </c>
    </row>
    <row r="2579" spans="1:9" x14ac:dyDescent="0.25">
      <c r="A2579">
        <v>2</v>
      </c>
      <c r="B2579">
        <v>299.35000000000002</v>
      </c>
      <c r="C2579">
        <v>0.8125</v>
      </c>
      <c r="G2579">
        <v>2</v>
      </c>
      <c r="H2579">
        <v>299.33999999999997</v>
      </c>
      <c r="I2579">
        <v>0.80489999999999995</v>
      </c>
    </row>
    <row r="2580" spans="1:9" x14ac:dyDescent="0.25">
      <c r="A2580">
        <v>2</v>
      </c>
      <c r="B2580">
        <v>299.47000000000003</v>
      </c>
      <c r="C2580">
        <v>0.81240000000000001</v>
      </c>
      <c r="G2580">
        <v>2</v>
      </c>
      <c r="H2580">
        <v>299.45</v>
      </c>
      <c r="I2580">
        <v>0.80489999999999995</v>
      </c>
    </row>
    <row r="2581" spans="1:9" x14ac:dyDescent="0.25">
      <c r="A2581">
        <v>2</v>
      </c>
      <c r="B2581">
        <v>299.58999999999997</v>
      </c>
      <c r="C2581">
        <v>0.81240000000000001</v>
      </c>
      <c r="G2581">
        <v>2</v>
      </c>
      <c r="H2581">
        <v>299.57</v>
      </c>
      <c r="I2581">
        <v>0.80489999999999995</v>
      </c>
    </row>
    <row r="2582" spans="1:9" x14ac:dyDescent="0.25">
      <c r="A2582">
        <v>2</v>
      </c>
      <c r="B2582">
        <v>299.7</v>
      </c>
      <c r="C2582">
        <v>0.81240000000000001</v>
      </c>
      <c r="G2582">
        <v>2</v>
      </c>
      <c r="H2582">
        <v>299.69</v>
      </c>
      <c r="I2582">
        <v>0.80489999999999995</v>
      </c>
    </row>
    <row r="2583" spans="1:9" x14ac:dyDescent="0.25">
      <c r="A2583">
        <v>2</v>
      </c>
      <c r="B2583">
        <v>299.82</v>
      </c>
      <c r="C2583">
        <v>0.81240000000000001</v>
      </c>
      <c r="G2583">
        <v>2</v>
      </c>
      <c r="H2583">
        <v>299.8</v>
      </c>
      <c r="I2583">
        <v>0.80489999999999995</v>
      </c>
    </row>
    <row r="2584" spans="1:9" x14ac:dyDescent="0.25">
      <c r="A2584">
        <v>2</v>
      </c>
      <c r="B2584">
        <v>299.94</v>
      </c>
      <c r="C2584">
        <v>0.81240000000000001</v>
      </c>
      <c r="G2584">
        <v>2</v>
      </c>
      <c r="H2584">
        <v>299.92</v>
      </c>
      <c r="I2584">
        <v>0.80489999999999995</v>
      </c>
    </row>
    <row r="2585" spans="1:9" x14ac:dyDescent="0.25">
      <c r="A2585">
        <v>2</v>
      </c>
      <c r="B2585">
        <v>300.05</v>
      </c>
      <c r="C2585">
        <v>0.81240000000000001</v>
      </c>
      <c r="G2585">
        <v>2</v>
      </c>
      <c r="H2585">
        <v>300.02999999999997</v>
      </c>
      <c r="I2585">
        <v>0.80479999999999996</v>
      </c>
    </row>
    <row r="2586" spans="1:9" x14ac:dyDescent="0.25">
      <c r="A2586">
        <v>2</v>
      </c>
      <c r="B2586">
        <v>300.17</v>
      </c>
      <c r="C2586">
        <v>0.81230000000000002</v>
      </c>
      <c r="G2586">
        <v>2</v>
      </c>
      <c r="H2586">
        <v>300.14999999999998</v>
      </c>
      <c r="I2586">
        <v>0.80479999999999996</v>
      </c>
    </row>
    <row r="2587" spans="1:9" x14ac:dyDescent="0.25">
      <c r="A2587">
        <v>2</v>
      </c>
      <c r="B2587">
        <v>300.27999999999997</v>
      </c>
      <c r="C2587">
        <v>0.81230000000000002</v>
      </c>
      <c r="G2587">
        <v>2</v>
      </c>
      <c r="H2587">
        <v>300.27</v>
      </c>
      <c r="I2587">
        <v>0.80479999999999996</v>
      </c>
    </row>
    <row r="2588" spans="1:9" x14ac:dyDescent="0.25">
      <c r="A2588">
        <v>2</v>
      </c>
      <c r="B2588">
        <v>300.39999999999998</v>
      </c>
      <c r="C2588">
        <v>0.81230000000000002</v>
      </c>
      <c r="G2588">
        <v>2</v>
      </c>
      <c r="H2588">
        <v>300.38</v>
      </c>
      <c r="I2588">
        <v>0.80479999999999996</v>
      </c>
    </row>
    <row r="2589" spans="1:9" x14ac:dyDescent="0.25">
      <c r="A2589">
        <v>2</v>
      </c>
      <c r="B2589">
        <v>300.52</v>
      </c>
      <c r="C2589">
        <v>0.81230000000000002</v>
      </c>
      <c r="G2589">
        <v>2</v>
      </c>
      <c r="H2589">
        <v>300.5</v>
      </c>
      <c r="I2589">
        <v>0.80479999999999996</v>
      </c>
    </row>
    <row r="2590" spans="1:9" x14ac:dyDescent="0.25">
      <c r="A2590">
        <v>2</v>
      </c>
      <c r="B2590">
        <v>300.63</v>
      </c>
      <c r="C2590">
        <v>0.81230000000000002</v>
      </c>
      <c r="G2590">
        <v>2</v>
      </c>
      <c r="H2590">
        <v>300.62</v>
      </c>
      <c r="I2590">
        <v>0.80479999999999996</v>
      </c>
    </row>
    <row r="2591" spans="1:9" x14ac:dyDescent="0.25">
      <c r="A2591">
        <v>2</v>
      </c>
      <c r="B2591">
        <v>300.75</v>
      </c>
      <c r="C2591">
        <v>0.81230000000000002</v>
      </c>
      <c r="G2591">
        <v>2</v>
      </c>
      <c r="H2591">
        <v>300.73</v>
      </c>
      <c r="I2591">
        <v>0.80479999999999996</v>
      </c>
    </row>
    <row r="2592" spans="1:9" x14ac:dyDescent="0.25">
      <c r="A2592">
        <v>2</v>
      </c>
      <c r="B2592">
        <v>300.87</v>
      </c>
      <c r="C2592">
        <v>0.81230000000000002</v>
      </c>
      <c r="G2592">
        <v>2</v>
      </c>
      <c r="H2592">
        <v>300.85000000000002</v>
      </c>
      <c r="I2592">
        <v>0.80469999999999997</v>
      </c>
    </row>
    <row r="2593" spans="1:9" x14ac:dyDescent="0.25">
      <c r="A2593">
        <v>2</v>
      </c>
      <c r="B2593">
        <v>300.98</v>
      </c>
      <c r="C2593">
        <v>0.81230000000000002</v>
      </c>
      <c r="G2593">
        <v>2</v>
      </c>
      <c r="H2593">
        <v>300.95999999999998</v>
      </c>
      <c r="I2593">
        <v>0.80469999999999997</v>
      </c>
    </row>
    <row r="2594" spans="1:9" x14ac:dyDescent="0.25">
      <c r="A2594">
        <v>2</v>
      </c>
      <c r="B2594">
        <v>301.10000000000002</v>
      </c>
      <c r="C2594">
        <v>0.81220000000000003</v>
      </c>
      <c r="G2594">
        <v>2</v>
      </c>
      <c r="H2594">
        <v>301.08</v>
      </c>
      <c r="I2594">
        <v>0.80469999999999997</v>
      </c>
    </row>
    <row r="2595" spans="1:9" x14ac:dyDescent="0.25">
      <c r="A2595">
        <v>2</v>
      </c>
      <c r="B2595">
        <v>301.20999999999998</v>
      </c>
      <c r="C2595">
        <v>0.81220000000000003</v>
      </c>
      <c r="G2595">
        <v>2</v>
      </c>
      <c r="H2595">
        <v>301.2</v>
      </c>
      <c r="I2595">
        <v>0.80469999999999997</v>
      </c>
    </row>
    <row r="2596" spans="1:9" x14ac:dyDescent="0.25">
      <c r="A2596">
        <v>2</v>
      </c>
      <c r="B2596">
        <v>301.33</v>
      </c>
      <c r="C2596">
        <v>0.81220000000000003</v>
      </c>
      <c r="G2596">
        <v>2</v>
      </c>
      <c r="H2596">
        <v>301.31</v>
      </c>
      <c r="I2596">
        <v>0.80469999999999997</v>
      </c>
    </row>
    <row r="2597" spans="1:9" x14ac:dyDescent="0.25">
      <c r="A2597">
        <v>2</v>
      </c>
      <c r="B2597">
        <v>301.45</v>
      </c>
      <c r="C2597">
        <v>0.81220000000000003</v>
      </c>
      <c r="G2597">
        <v>2</v>
      </c>
      <c r="H2597">
        <v>301.43</v>
      </c>
      <c r="I2597">
        <v>0.80469999999999997</v>
      </c>
    </row>
    <row r="2598" spans="1:9" x14ac:dyDescent="0.25">
      <c r="A2598">
        <v>2</v>
      </c>
      <c r="B2598">
        <v>301.56</v>
      </c>
      <c r="C2598">
        <v>0.81220000000000003</v>
      </c>
      <c r="G2598">
        <v>2</v>
      </c>
      <c r="H2598">
        <v>301.54000000000002</v>
      </c>
      <c r="I2598">
        <v>0.80459999999999998</v>
      </c>
    </row>
    <row r="2599" spans="1:9" x14ac:dyDescent="0.25">
      <c r="A2599">
        <v>2</v>
      </c>
      <c r="B2599">
        <v>301.68</v>
      </c>
      <c r="C2599">
        <v>0.81220000000000003</v>
      </c>
      <c r="G2599">
        <v>2</v>
      </c>
      <c r="H2599">
        <v>301.66000000000003</v>
      </c>
      <c r="I2599">
        <v>0.80459999999999998</v>
      </c>
    </row>
    <row r="2600" spans="1:9" x14ac:dyDescent="0.25">
      <c r="A2600">
        <v>2</v>
      </c>
      <c r="B2600">
        <v>301.79000000000002</v>
      </c>
      <c r="C2600">
        <v>0.81220000000000003</v>
      </c>
      <c r="G2600">
        <v>2</v>
      </c>
      <c r="H2600">
        <v>301.77999999999997</v>
      </c>
      <c r="I2600">
        <v>0.80459999999999998</v>
      </c>
    </row>
    <row r="2601" spans="1:9" x14ac:dyDescent="0.25">
      <c r="A2601">
        <v>2</v>
      </c>
      <c r="B2601">
        <v>301.91000000000003</v>
      </c>
      <c r="C2601">
        <v>0.81210000000000004</v>
      </c>
      <c r="G2601">
        <v>2</v>
      </c>
      <c r="H2601">
        <v>301.89</v>
      </c>
      <c r="I2601">
        <v>0.80459999999999998</v>
      </c>
    </row>
    <row r="2602" spans="1:9" x14ac:dyDescent="0.25">
      <c r="A2602">
        <v>2</v>
      </c>
      <c r="B2602">
        <v>302.02999999999997</v>
      </c>
      <c r="C2602">
        <v>0.81210000000000004</v>
      </c>
      <c r="G2602">
        <v>2</v>
      </c>
      <c r="H2602">
        <v>302.01</v>
      </c>
      <c r="I2602">
        <v>0.80459999999999998</v>
      </c>
    </row>
    <row r="2603" spans="1:9" x14ac:dyDescent="0.25">
      <c r="A2603">
        <v>2</v>
      </c>
      <c r="B2603">
        <v>302.14</v>
      </c>
      <c r="C2603">
        <v>0.81210000000000004</v>
      </c>
      <c r="G2603">
        <v>2</v>
      </c>
      <c r="H2603">
        <v>302.13</v>
      </c>
      <c r="I2603">
        <v>0.80459999999999998</v>
      </c>
    </row>
    <row r="2604" spans="1:9" x14ac:dyDescent="0.25">
      <c r="A2604">
        <v>2</v>
      </c>
      <c r="B2604">
        <v>302.26</v>
      </c>
      <c r="C2604">
        <v>0.81210000000000004</v>
      </c>
      <c r="G2604">
        <v>2</v>
      </c>
      <c r="H2604">
        <v>302.24</v>
      </c>
      <c r="I2604">
        <v>0.80459999999999998</v>
      </c>
    </row>
    <row r="2605" spans="1:9" x14ac:dyDescent="0.25">
      <c r="A2605">
        <v>2</v>
      </c>
      <c r="B2605">
        <v>302.38</v>
      </c>
      <c r="C2605">
        <v>0.81210000000000004</v>
      </c>
      <c r="G2605">
        <v>2</v>
      </c>
      <c r="H2605">
        <v>302.36</v>
      </c>
      <c r="I2605">
        <v>0.80459999999999998</v>
      </c>
    </row>
    <row r="2606" spans="1:9" x14ac:dyDescent="0.25">
      <c r="A2606">
        <v>2</v>
      </c>
      <c r="B2606">
        <v>302.49</v>
      </c>
      <c r="C2606">
        <v>0.81210000000000004</v>
      </c>
      <c r="G2606">
        <v>2</v>
      </c>
      <c r="H2606">
        <v>302.47000000000003</v>
      </c>
      <c r="I2606">
        <v>0.80459999999999998</v>
      </c>
    </row>
    <row r="2607" spans="1:9" x14ac:dyDescent="0.25">
      <c r="A2607">
        <v>2</v>
      </c>
      <c r="B2607">
        <v>302.61</v>
      </c>
      <c r="C2607">
        <v>0.81210000000000004</v>
      </c>
      <c r="G2607">
        <v>2</v>
      </c>
      <c r="H2607">
        <v>302.58999999999997</v>
      </c>
      <c r="I2607">
        <v>0.80449999999999999</v>
      </c>
    </row>
    <row r="2608" spans="1:9" x14ac:dyDescent="0.25">
      <c r="A2608">
        <v>2</v>
      </c>
      <c r="B2608">
        <v>302.72000000000003</v>
      </c>
      <c r="C2608">
        <v>0.81210000000000004</v>
      </c>
      <c r="G2608">
        <v>2</v>
      </c>
      <c r="H2608">
        <v>302.70999999999998</v>
      </c>
      <c r="I2608">
        <v>0.80449999999999999</v>
      </c>
    </row>
    <row r="2609" spans="1:9" x14ac:dyDescent="0.25">
      <c r="A2609">
        <v>2</v>
      </c>
      <c r="B2609">
        <v>302.83999999999997</v>
      </c>
      <c r="C2609">
        <v>0.81210000000000004</v>
      </c>
      <c r="G2609">
        <v>2</v>
      </c>
      <c r="H2609">
        <v>302.82</v>
      </c>
      <c r="I2609">
        <v>0.80449999999999999</v>
      </c>
    </row>
    <row r="2610" spans="1:9" x14ac:dyDescent="0.25">
      <c r="A2610">
        <v>2</v>
      </c>
      <c r="B2610">
        <v>302.95999999999998</v>
      </c>
      <c r="C2610">
        <v>0.81210000000000004</v>
      </c>
      <c r="G2610">
        <v>2</v>
      </c>
      <c r="H2610">
        <v>302.94</v>
      </c>
      <c r="I2610">
        <v>0.80449999999999999</v>
      </c>
    </row>
    <row r="2611" spans="1:9" x14ac:dyDescent="0.25">
      <c r="A2611">
        <v>2</v>
      </c>
      <c r="B2611">
        <v>303.07</v>
      </c>
      <c r="C2611">
        <v>0.81210000000000004</v>
      </c>
      <c r="G2611">
        <v>2</v>
      </c>
      <c r="H2611">
        <v>303.05</v>
      </c>
      <c r="I2611">
        <v>0.80449999999999999</v>
      </c>
    </row>
    <row r="2612" spans="1:9" x14ac:dyDescent="0.25">
      <c r="A2612">
        <v>2</v>
      </c>
      <c r="B2612">
        <v>303.19</v>
      </c>
      <c r="C2612">
        <v>0.81210000000000004</v>
      </c>
      <c r="G2612">
        <v>2</v>
      </c>
      <c r="H2612">
        <v>303.17</v>
      </c>
      <c r="I2612">
        <v>0.80449999999999999</v>
      </c>
    </row>
    <row r="2613" spans="1:9" x14ac:dyDescent="0.25">
      <c r="A2613">
        <v>2</v>
      </c>
      <c r="B2613">
        <v>303.3</v>
      </c>
      <c r="C2613">
        <v>0.81200000000000006</v>
      </c>
      <c r="G2613">
        <v>2</v>
      </c>
      <c r="H2613">
        <v>303.29000000000002</v>
      </c>
      <c r="I2613">
        <v>0.80449999999999999</v>
      </c>
    </row>
    <row r="2614" spans="1:9" x14ac:dyDescent="0.25">
      <c r="A2614">
        <v>2</v>
      </c>
      <c r="B2614">
        <v>303.42</v>
      </c>
      <c r="C2614">
        <v>0.81200000000000006</v>
      </c>
      <c r="G2614">
        <v>2</v>
      </c>
      <c r="H2614">
        <v>303.39999999999998</v>
      </c>
      <c r="I2614">
        <v>0.80449999999999999</v>
      </c>
    </row>
    <row r="2615" spans="1:9" x14ac:dyDescent="0.25">
      <c r="A2615">
        <v>2</v>
      </c>
      <c r="B2615">
        <v>303.54000000000002</v>
      </c>
      <c r="C2615">
        <v>0.81200000000000006</v>
      </c>
      <c r="G2615">
        <v>2</v>
      </c>
      <c r="H2615">
        <v>303.52</v>
      </c>
      <c r="I2615">
        <v>0.80449999999999999</v>
      </c>
    </row>
    <row r="2616" spans="1:9" x14ac:dyDescent="0.25">
      <c r="A2616">
        <v>2</v>
      </c>
      <c r="B2616">
        <v>303.64999999999998</v>
      </c>
      <c r="C2616">
        <v>0.81200000000000006</v>
      </c>
      <c r="G2616">
        <v>2</v>
      </c>
      <c r="H2616">
        <v>303.64</v>
      </c>
      <c r="I2616">
        <v>0.80449999999999999</v>
      </c>
    </row>
    <row r="2617" spans="1:9" x14ac:dyDescent="0.25">
      <c r="A2617">
        <v>2</v>
      </c>
      <c r="B2617">
        <v>303.77</v>
      </c>
      <c r="C2617">
        <v>0.81200000000000006</v>
      </c>
      <c r="G2617">
        <v>2</v>
      </c>
      <c r="H2617">
        <v>303.75</v>
      </c>
      <c r="I2617">
        <v>0.8044</v>
      </c>
    </row>
    <row r="2618" spans="1:9" x14ac:dyDescent="0.25">
      <c r="A2618">
        <v>2</v>
      </c>
      <c r="B2618">
        <v>303.89</v>
      </c>
      <c r="C2618">
        <v>0.81189999999999996</v>
      </c>
      <c r="G2618">
        <v>2</v>
      </c>
      <c r="H2618">
        <v>303.87</v>
      </c>
      <c r="I2618">
        <v>0.8044</v>
      </c>
    </row>
    <row r="2619" spans="1:9" x14ac:dyDescent="0.25">
      <c r="A2619">
        <v>2</v>
      </c>
      <c r="B2619">
        <v>304</v>
      </c>
      <c r="C2619">
        <v>0.81189999999999996</v>
      </c>
      <c r="G2619">
        <v>2</v>
      </c>
      <c r="H2619">
        <v>303.98</v>
      </c>
      <c r="I2619">
        <v>0.8044</v>
      </c>
    </row>
    <row r="2620" spans="1:9" x14ac:dyDescent="0.25">
      <c r="A2620">
        <v>2</v>
      </c>
      <c r="B2620">
        <v>304.12</v>
      </c>
      <c r="C2620">
        <v>0.81200000000000006</v>
      </c>
      <c r="G2620">
        <v>2</v>
      </c>
      <c r="H2620">
        <v>304.10000000000002</v>
      </c>
      <c r="I2620">
        <v>0.8044</v>
      </c>
    </row>
    <row r="2621" spans="1:9" x14ac:dyDescent="0.25">
      <c r="A2621">
        <v>2</v>
      </c>
      <c r="B2621">
        <v>304.23</v>
      </c>
      <c r="C2621">
        <v>0.81189999999999996</v>
      </c>
      <c r="G2621">
        <v>2</v>
      </c>
      <c r="H2621">
        <v>304.22000000000003</v>
      </c>
      <c r="I2621">
        <v>0.8044</v>
      </c>
    </row>
    <row r="2622" spans="1:9" x14ac:dyDescent="0.25">
      <c r="A2622">
        <v>2</v>
      </c>
      <c r="B2622">
        <v>304.35000000000002</v>
      </c>
      <c r="C2622">
        <v>0.81189999999999996</v>
      </c>
      <c r="G2622">
        <v>2</v>
      </c>
      <c r="H2622">
        <v>304.33</v>
      </c>
      <c r="I2622">
        <v>0.8044</v>
      </c>
    </row>
    <row r="2623" spans="1:9" x14ac:dyDescent="0.25">
      <c r="A2623">
        <v>2</v>
      </c>
      <c r="B2623">
        <v>304.47000000000003</v>
      </c>
      <c r="C2623">
        <v>0.81189999999999996</v>
      </c>
      <c r="G2623">
        <v>2</v>
      </c>
      <c r="H2623">
        <v>304.45</v>
      </c>
      <c r="I2623">
        <v>0.8044</v>
      </c>
    </row>
    <row r="2624" spans="1:9" x14ac:dyDescent="0.25">
      <c r="A2624">
        <v>2</v>
      </c>
      <c r="B2624">
        <v>304.58</v>
      </c>
      <c r="C2624">
        <v>0.81189999999999996</v>
      </c>
      <c r="G2624">
        <v>2</v>
      </c>
      <c r="H2624">
        <v>304.56</v>
      </c>
      <c r="I2624">
        <v>0.8044</v>
      </c>
    </row>
    <row r="2625" spans="1:9" x14ac:dyDescent="0.25">
      <c r="A2625">
        <v>2</v>
      </c>
      <c r="B2625">
        <v>304.7</v>
      </c>
      <c r="C2625">
        <v>0.81189999999999996</v>
      </c>
      <c r="G2625">
        <v>2</v>
      </c>
      <c r="H2625">
        <v>304.68</v>
      </c>
      <c r="I2625">
        <v>0.8044</v>
      </c>
    </row>
    <row r="2626" spans="1:9" x14ac:dyDescent="0.25">
      <c r="A2626">
        <v>2</v>
      </c>
      <c r="B2626">
        <v>304.81</v>
      </c>
      <c r="C2626">
        <v>0.81189999999999996</v>
      </c>
      <c r="G2626">
        <v>2</v>
      </c>
      <c r="H2626">
        <v>304.8</v>
      </c>
      <c r="I2626">
        <v>0.80430000000000001</v>
      </c>
    </row>
    <row r="2627" spans="1:9" x14ac:dyDescent="0.25">
      <c r="A2627">
        <v>2</v>
      </c>
      <c r="B2627">
        <v>304.93</v>
      </c>
      <c r="C2627">
        <v>0.81189999999999996</v>
      </c>
      <c r="G2627">
        <v>2</v>
      </c>
      <c r="H2627">
        <v>304.91000000000003</v>
      </c>
      <c r="I2627">
        <v>0.8044</v>
      </c>
    </row>
    <row r="2628" spans="1:9" x14ac:dyDescent="0.25">
      <c r="A2628">
        <v>2</v>
      </c>
      <c r="B2628">
        <v>305.05</v>
      </c>
      <c r="C2628">
        <v>0.81189999999999996</v>
      </c>
      <c r="G2628">
        <v>2</v>
      </c>
      <c r="H2628">
        <v>305.02999999999997</v>
      </c>
      <c r="I2628">
        <v>0.80430000000000001</v>
      </c>
    </row>
    <row r="2629" spans="1:9" x14ac:dyDescent="0.25">
      <c r="A2629">
        <v>2</v>
      </c>
      <c r="B2629">
        <v>305.16000000000003</v>
      </c>
      <c r="C2629">
        <v>0.81189999999999996</v>
      </c>
      <c r="G2629">
        <v>2</v>
      </c>
      <c r="H2629">
        <v>305.14999999999998</v>
      </c>
      <c r="I2629">
        <v>0.80430000000000001</v>
      </c>
    </row>
    <row r="2630" spans="1:9" x14ac:dyDescent="0.25">
      <c r="A2630">
        <v>2</v>
      </c>
      <c r="B2630">
        <v>305.27999999999997</v>
      </c>
      <c r="C2630">
        <v>0.81189999999999996</v>
      </c>
      <c r="G2630">
        <v>2</v>
      </c>
      <c r="H2630">
        <v>305.26</v>
      </c>
      <c r="I2630">
        <v>0.80430000000000001</v>
      </c>
    </row>
    <row r="2631" spans="1:9" x14ac:dyDescent="0.25">
      <c r="A2631">
        <v>2</v>
      </c>
      <c r="B2631">
        <v>305.39999999999998</v>
      </c>
      <c r="C2631">
        <v>0.81179999999999997</v>
      </c>
      <c r="G2631">
        <v>2</v>
      </c>
      <c r="H2631">
        <v>305.38</v>
      </c>
      <c r="I2631">
        <v>0.80430000000000001</v>
      </c>
    </row>
    <row r="2632" spans="1:9" x14ac:dyDescent="0.25">
      <c r="A2632">
        <v>2</v>
      </c>
      <c r="B2632">
        <v>305.51</v>
      </c>
      <c r="C2632">
        <v>0.81179999999999997</v>
      </c>
      <c r="G2632">
        <v>2</v>
      </c>
      <c r="H2632">
        <v>305.49</v>
      </c>
      <c r="I2632">
        <v>0.80430000000000001</v>
      </c>
    </row>
    <row r="2633" spans="1:9" x14ac:dyDescent="0.25">
      <c r="A2633">
        <v>2</v>
      </c>
      <c r="B2633">
        <v>305.63</v>
      </c>
      <c r="C2633">
        <v>0.81179999999999997</v>
      </c>
      <c r="G2633">
        <v>2</v>
      </c>
      <c r="H2633">
        <v>305.61</v>
      </c>
      <c r="I2633">
        <v>0.80430000000000001</v>
      </c>
    </row>
    <row r="2634" spans="1:9" x14ac:dyDescent="0.25">
      <c r="A2634">
        <v>2</v>
      </c>
      <c r="B2634">
        <v>305.74</v>
      </c>
      <c r="C2634">
        <v>0.81179999999999997</v>
      </c>
      <c r="G2634">
        <v>2</v>
      </c>
      <c r="H2634">
        <v>305.73</v>
      </c>
      <c r="I2634">
        <v>0.80430000000000001</v>
      </c>
    </row>
    <row r="2635" spans="1:9" x14ac:dyDescent="0.25">
      <c r="A2635">
        <v>2</v>
      </c>
      <c r="B2635">
        <v>305.86</v>
      </c>
      <c r="C2635">
        <v>0.81179999999999997</v>
      </c>
      <c r="G2635">
        <v>2</v>
      </c>
      <c r="H2635">
        <v>305.83999999999997</v>
      </c>
      <c r="I2635">
        <v>0.80420000000000003</v>
      </c>
    </row>
    <row r="2636" spans="1:9" x14ac:dyDescent="0.25">
      <c r="A2636">
        <v>2</v>
      </c>
      <c r="B2636">
        <v>305.98</v>
      </c>
      <c r="C2636">
        <v>0.81169999999999998</v>
      </c>
      <c r="G2636">
        <v>2</v>
      </c>
      <c r="H2636">
        <v>305.95999999999998</v>
      </c>
      <c r="I2636">
        <v>0.80420000000000003</v>
      </c>
    </row>
    <row r="2637" spans="1:9" x14ac:dyDescent="0.25">
      <c r="A2637">
        <v>2</v>
      </c>
      <c r="B2637">
        <v>306.08999999999997</v>
      </c>
      <c r="C2637">
        <v>0.81179999999999997</v>
      </c>
      <c r="G2637">
        <v>2</v>
      </c>
      <c r="H2637">
        <v>306.07</v>
      </c>
      <c r="I2637">
        <v>0.80420000000000003</v>
      </c>
    </row>
    <row r="2638" spans="1:9" x14ac:dyDescent="0.25">
      <c r="A2638">
        <v>2</v>
      </c>
      <c r="B2638">
        <v>306.20999999999998</v>
      </c>
      <c r="C2638">
        <v>0.81179999999999997</v>
      </c>
      <c r="G2638">
        <v>2</v>
      </c>
      <c r="H2638">
        <v>306.19</v>
      </c>
      <c r="I2638">
        <v>0.80420000000000003</v>
      </c>
    </row>
    <row r="2639" spans="1:9" x14ac:dyDescent="0.25">
      <c r="A2639">
        <v>2</v>
      </c>
      <c r="B2639">
        <v>306.32</v>
      </c>
      <c r="C2639">
        <v>0.81179999999999997</v>
      </c>
      <c r="G2639">
        <v>2</v>
      </c>
      <c r="H2639">
        <v>306.31</v>
      </c>
      <c r="I2639">
        <v>0.80420000000000003</v>
      </c>
    </row>
    <row r="2640" spans="1:9" x14ac:dyDescent="0.25">
      <c r="A2640">
        <v>2</v>
      </c>
      <c r="B2640">
        <v>306.44</v>
      </c>
      <c r="C2640">
        <v>0.81169999999999998</v>
      </c>
      <c r="G2640">
        <v>2</v>
      </c>
      <c r="H2640">
        <v>306.42</v>
      </c>
      <c r="I2640">
        <v>0.80420000000000003</v>
      </c>
    </row>
    <row r="2641" spans="1:9" x14ac:dyDescent="0.25">
      <c r="A2641">
        <v>2</v>
      </c>
      <c r="B2641">
        <v>306.56</v>
      </c>
      <c r="C2641">
        <v>0.81169999999999998</v>
      </c>
      <c r="G2641">
        <v>2</v>
      </c>
      <c r="H2641">
        <v>306.54000000000002</v>
      </c>
      <c r="I2641">
        <v>0.80420000000000003</v>
      </c>
    </row>
    <row r="2642" spans="1:9" x14ac:dyDescent="0.25">
      <c r="A2642">
        <v>2</v>
      </c>
      <c r="B2642">
        <v>306.67</v>
      </c>
      <c r="C2642">
        <v>0.81169999999999998</v>
      </c>
      <c r="G2642">
        <v>2</v>
      </c>
      <c r="H2642">
        <v>306.66000000000003</v>
      </c>
      <c r="I2642">
        <v>0.80420000000000003</v>
      </c>
    </row>
    <row r="2643" spans="1:9" x14ac:dyDescent="0.25">
      <c r="A2643">
        <v>2</v>
      </c>
      <c r="B2643">
        <v>306.79000000000002</v>
      </c>
      <c r="C2643">
        <v>0.81169999999999998</v>
      </c>
      <c r="G2643">
        <v>2</v>
      </c>
      <c r="H2643">
        <v>306.77</v>
      </c>
      <c r="I2643">
        <v>0.80420000000000003</v>
      </c>
    </row>
    <row r="2644" spans="1:9" x14ac:dyDescent="0.25">
      <c r="A2644">
        <v>2</v>
      </c>
      <c r="B2644">
        <v>306.91000000000003</v>
      </c>
      <c r="C2644">
        <v>0.81169999999999998</v>
      </c>
      <c r="G2644">
        <v>2</v>
      </c>
      <c r="H2644">
        <v>306.89</v>
      </c>
      <c r="I2644">
        <v>0.80410000000000004</v>
      </c>
    </row>
    <row r="2645" spans="1:9" x14ac:dyDescent="0.25">
      <c r="A2645">
        <v>2</v>
      </c>
      <c r="B2645">
        <v>307.02</v>
      </c>
      <c r="C2645">
        <v>0.81159999999999999</v>
      </c>
      <c r="G2645">
        <v>2</v>
      </c>
      <c r="H2645">
        <v>307</v>
      </c>
      <c r="I2645">
        <v>0.80410000000000004</v>
      </c>
    </row>
    <row r="2646" spans="1:9" x14ac:dyDescent="0.25">
      <c r="A2646">
        <v>2</v>
      </c>
      <c r="B2646">
        <v>307.14</v>
      </c>
      <c r="C2646">
        <v>0.81159999999999999</v>
      </c>
      <c r="G2646">
        <v>2</v>
      </c>
      <c r="H2646">
        <v>307.12</v>
      </c>
      <c r="I2646">
        <v>0.80410000000000004</v>
      </c>
    </row>
    <row r="2647" spans="1:9" x14ac:dyDescent="0.25">
      <c r="A2647">
        <v>2</v>
      </c>
      <c r="B2647">
        <v>307.25</v>
      </c>
      <c r="C2647">
        <v>0.81159999999999999</v>
      </c>
      <c r="G2647">
        <v>2</v>
      </c>
      <c r="H2647">
        <v>307.24</v>
      </c>
      <c r="I2647">
        <v>0.80410000000000004</v>
      </c>
    </row>
    <row r="2648" spans="1:9" x14ac:dyDescent="0.25">
      <c r="A2648">
        <v>2</v>
      </c>
      <c r="B2648">
        <v>307.37</v>
      </c>
      <c r="C2648">
        <v>0.81159999999999999</v>
      </c>
      <c r="G2648">
        <v>2</v>
      </c>
      <c r="H2648">
        <v>307.35000000000002</v>
      </c>
      <c r="I2648">
        <v>0.80410000000000004</v>
      </c>
    </row>
    <row r="2649" spans="1:9" x14ac:dyDescent="0.25">
      <c r="A2649">
        <v>2</v>
      </c>
      <c r="B2649">
        <v>307.49</v>
      </c>
      <c r="C2649">
        <v>0.81159999999999999</v>
      </c>
      <c r="G2649">
        <v>2</v>
      </c>
      <c r="H2649">
        <v>307.47000000000003</v>
      </c>
      <c r="I2649">
        <v>0.80410000000000004</v>
      </c>
    </row>
    <row r="2650" spans="1:9" x14ac:dyDescent="0.25">
      <c r="A2650">
        <v>2</v>
      </c>
      <c r="B2650">
        <v>307.60000000000002</v>
      </c>
      <c r="C2650">
        <v>0.81159999999999999</v>
      </c>
      <c r="G2650">
        <v>2</v>
      </c>
      <c r="H2650">
        <v>307.58</v>
      </c>
      <c r="I2650">
        <v>0.80400000000000005</v>
      </c>
    </row>
    <row r="2651" spans="1:9" x14ac:dyDescent="0.25">
      <c r="A2651">
        <v>2</v>
      </c>
      <c r="B2651">
        <v>307.72000000000003</v>
      </c>
      <c r="C2651">
        <v>0.8115</v>
      </c>
      <c r="G2651">
        <v>2</v>
      </c>
      <c r="H2651">
        <v>307.7</v>
      </c>
      <c r="I2651">
        <v>0.80400000000000005</v>
      </c>
    </row>
    <row r="2652" spans="1:9" x14ac:dyDescent="0.25">
      <c r="A2652">
        <v>2</v>
      </c>
      <c r="B2652">
        <v>307.83</v>
      </c>
      <c r="C2652">
        <v>0.8115</v>
      </c>
      <c r="G2652">
        <v>2</v>
      </c>
      <c r="H2652">
        <v>307.82</v>
      </c>
      <c r="I2652">
        <v>0.80400000000000005</v>
      </c>
    </row>
    <row r="2653" spans="1:9" x14ac:dyDescent="0.25">
      <c r="A2653">
        <v>2</v>
      </c>
      <c r="B2653">
        <v>307.95</v>
      </c>
      <c r="C2653">
        <v>0.8115</v>
      </c>
      <c r="G2653">
        <v>2</v>
      </c>
      <c r="H2653">
        <v>307.93</v>
      </c>
      <c r="I2653">
        <v>0.80400000000000005</v>
      </c>
    </row>
    <row r="2654" spans="1:9" x14ac:dyDescent="0.25">
      <c r="A2654">
        <v>2</v>
      </c>
      <c r="B2654">
        <v>308.07</v>
      </c>
      <c r="C2654">
        <v>0.8115</v>
      </c>
      <c r="G2654">
        <v>2</v>
      </c>
      <c r="H2654">
        <v>308.05</v>
      </c>
      <c r="I2654">
        <v>0.80400000000000005</v>
      </c>
    </row>
    <row r="2655" spans="1:9" x14ac:dyDescent="0.25">
      <c r="A2655">
        <v>2</v>
      </c>
      <c r="B2655">
        <v>308.18</v>
      </c>
      <c r="C2655">
        <v>0.8115</v>
      </c>
      <c r="G2655">
        <v>2</v>
      </c>
      <c r="H2655">
        <v>308.17</v>
      </c>
      <c r="I2655">
        <v>0.80400000000000005</v>
      </c>
    </row>
    <row r="2656" spans="1:9" x14ac:dyDescent="0.25">
      <c r="A2656">
        <v>2</v>
      </c>
      <c r="B2656">
        <v>308.3</v>
      </c>
      <c r="C2656">
        <v>0.8115</v>
      </c>
      <c r="G2656">
        <v>2</v>
      </c>
      <c r="H2656">
        <v>308.27999999999997</v>
      </c>
      <c r="I2656">
        <v>0.80400000000000005</v>
      </c>
    </row>
    <row r="2657" spans="1:9" x14ac:dyDescent="0.25">
      <c r="A2657">
        <v>2</v>
      </c>
      <c r="B2657">
        <v>308.42</v>
      </c>
      <c r="C2657">
        <v>0.8115</v>
      </c>
      <c r="G2657">
        <v>2</v>
      </c>
      <c r="H2657">
        <v>308.39999999999998</v>
      </c>
      <c r="I2657">
        <v>0.80389999999999995</v>
      </c>
    </row>
    <row r="2658" spans="1:9" x14ac:dyDescent="0.25">
      <c r="A2658">
        <v>2</v>
      </c>
      <c r="B2658">
        <v>308.52999999999997</v>
      </c>
      <c r="C2658">
        <v>0.81140000000000001</v>
      </c>
      <c r="G2658">
        <v>2</v>
      </c>
      <c r="H2658">
        <v>308.51</v>
      </c>
      <c r="I2658">
        <v>0.80389999999999995</v>
      </c>
    </row>
    <row r="2659" spans="1:9" x14ac:dyDescent="0.25">
      <c r="A2659">
        <v>2</v>
      </c>
      <c r="B2659">
        <v>308.64999999999998</v>
      </c>
      <c r="C2659">
        <v>0.8115</v>
      </c>
      <c r="G2659">
        <v>2</v>
      </c>
      <c r="H2659">
        <v>308.63</v>
      </c>
      <c r="I2659">
        <v>0.80389999999999995</v>
      </c>
    </row>
    <row r="2660" spans="1:9" x14ac:dyDescent="0.25">
      <c r="A2660">
        <v>2</v>
      </c>
      <c r="B2660">
        <v>308.76</v>
      </c>
      <c r="C2660">
        <v>0.81140000000000001</v>
      </c>
      <c r="G2660">
        <v>2</v>
      </c>
      <c r="H2660">
        <v>308.75</v>
      </c>
      <c r="I2660">
        <v>0.80389999999999995</v>
      </c>
    </row>
    <row r="2661" spans="1:9" x14ac:dyDescent="0.25">
      <c r="A2661">
        <v>2</v>
      </c>
      <c r="B2661">
        <v>308.88</v>
      </c>
      <c r="C2661">
        <v>0.81140000000000001</v>
      </c>
      <c r="G2661">
        <v>2</v>
      </c>
      <c r="H2661">
        <v>308.86</v>
      </c>
      <c r="I2661">
        <v>0.80389999999999995</v>
      </c>
    </row>
    <row r="2662" spans="1:9" x14ac:dyDescent="0.25">
      <c r="A2662">
        <v>2</v>
      </c>
      <c r="B2662">
        <v>309</v>
      </c>
      <c r="C2662">
        <v>0.81140000000000001</v>
      </c>
      <c r="G2662">
        <v>2</v>
      </c>
      <c r="H2662">
        <v>308.98</v>
      </c>
      <c r="I2662">
        <v>0.80389999999999995</v>
      </c>
    </row>
    <row r="2663" spans="1:9" x14ac:dyDescent="0.25">
      <c r="A2663">
        <v>2</v>
      </c>
      <c r="B2663">
        <v>309.11</v>
      </c>
      <c r="C2663">
        <v>0.81140000000000001</v>
      </c>
      <c r="G2663">
        <v>2</v>
      </c>
      <c r="H2663">
        <v>309.08999999999997</v>
      </c>
      <c r="I2663">
        <v>0.80389999999999995</v>
      </c>
    </row>
    <row r="2664" spans="1:9" x14ac:dyDescent="0.25">
      <c r="A2664">
        <v>2</v>
      </c>
      <c r="B2664">
        <v>309.23</v>
      </c>
      <c r="C2664">
        <v>0.81140000000000001</v>
      </c>
      <c r="G2664">
        <v>2</v>
      </c>
      <c r="H2664">
        <v>309.20999999999998</v>
      </c>
      <c r="I2664">
        <v>0.80379999999999996</v>
      </c>
    </row>
    <row r="2665" spans="1:9" x14ac:dyDescent="0.25">
      <c r="A2665">
        <v>2</v>
      </c>
      <c r="B2665">
        <v>309.35000000000002</v>
      </c>
      <c r="C2665">
        <v>0.81130000000000002</v>
      </c>
      <c r="G2665">
        <v>2</v>
      </c>
      <c r="H2665">
        <v>309.33</v>
      </c>
      <c r="I2665">
        <v>0.80379999999999996</v>
      </c>
    </row>
    <row r="2666" spans="1:9" x14ac:dyDescent="0.25">
      <c r="A2666">
        <v>2</v>
      </c>
      <c r="B2666">
        <v>309.45999999999998</v>
      </c>
      <c r="C2666">
        <v>0.81140000000000001</v>
      </c>
      <c r="G2666">
        <v>2</v>
      </c>
      <c r="H2666">
        <v>309.44</v>
      </c>
      <c r="I2666">
        <v>0.80379999999999996</v>
      </c>
    </row>
    <row r="2667" spans="1:9" x14ac:dyDescent="0.25">
      <c r="A2667">
        <v>2</v>
      </c>
      <c r="B2667">
        <v>309.58</v>
      </c>
      <c r="C2667">
        <v>0.81140000000000001</v>
      </c>
      <c r="G2667">
        <v>2</v>
      </c>
      <c r="H2667">
        <v>309.56</v>
      </c>
      <c r="I2667">
        <v>0.80379999999999996</v>
      </c>
    </row>
    <row r="2668" spans="1:9" x14ac:dyDescent="0.25">
      <c r="A2668">
        <v>2</v>
      </c>
      <c r="B2668">
        <v>309.69</v>
      </c>
      <c r="C2668">
        <v>0.81130000000000002</v>
      </c>
      <c r="G2668">
        <v>2</v>
      </c>
      <c r="H2668">
        <v>309.68</v>
      </c>
      <c r="I2668">
        <v>0.80379999999999996</v>
      </c>
    </row>
    <row r="2669" spans="1:9" x14ac:dyDescent="0.25">
      <c r="A2669">
        <v>2</v>
      </c>
      <c r="B2669">
        <v>309.81</v>
      </c>
      <c r="C2669">
        <v>0.81130000000000002</v>
      </c>
      <c r="G2669">
        <v>2</v>
      </c>
      <c r="H2669">
        <v>309.79000000000002</v>
      </c>
      <c r="I2669">
        <v>0.80379999999999996</v>
      </c>
    </row>
    <row r="2670" spans="1:9" x14ac:dyDescent="0.25">
      <c r="A2670">
        <v>2</v>
      </c>
      <c r="B2670">
        <v>309.93</v>
      </c>
      <c r="C2670">
        <v>0.81130000000000002</v>
      </c>
      <c r="G2670">
        <v>2</v>
      </c>
      <c r="H2670">
        <v>309.91000000000003</v>
      </c>
      <c r="I2670">
        <v>0.80379999999999996</v>
      </c>
    </row>
    <row r="2671" spans="1:9" x14ac:dyDescent="0.25">
      <c r="A2671">
        <v>2</v>
      </c>
      <c r="B2671">
        <v>310.04000000000002</v>
      </c>
      <c r="C2671">
        <v>0.81130000000000002</v>
      </c>
      <c r="G2671">
        <v>2</v>
      </c>
      <c r="H2671">
        <v>310.02</v>
      </c>
      <c r="I2671">
        <v>0.80379999999999996</v>
      </c>
    </row>
    <row r="2672" spans="1:9" x14ac:dyDescent="0.25">
      <c r="A2672">
        <v>2</v>
      </c>
      <c r="B2672">
        <v>310.16000000000003</v>
      </c>
      <c r="C2672">
        <v>0.81130000000000002</v>
      </c>
      <c r="G2672">
        <v>2</v>
      </c>
      <c r="H2672">
        <v>310.14</v>
      </c>
      <c r="I2672">
        <v>0.80379999999999996</v>
      </c>
    </row>
    <row r="2673" spans="1:9" x14ac:dyDescent="0.25">
      <c r="A2673">
        <v>2</v>
      </c>
      <c r="B2673">
        <v>310.27</v>
      </c>
      <c r="C2673">
        <v>0.81130000000000002</v>
      </c>
      <c r="G2673">
        <v>2</v>
      </c>
      <c r="H2673">
        <v>310.26</v>
      </c>
      <c r="I2673">
        <v>0.80379999999999996</v>
      </c>
    </row>
    <row r="2674" spans="1:9" x14ac:dyDescent="0.25">
      <c r="A2674">
        <v>2</v>
      </c>
      <c r="B2674">
        <v>310.39</v>
      </c>
      <c r="C2674">
        <v>0.81130000000000002</v>
      </c>
      <c r="G2674">
        <v>2</v>
      </c>
      <c r="H2674">
        <v>310.37</v>
      </c>
      <c r="I2674">
        <v>0.80379999999999996</v>
      </c>
    </row>
    <row r="2675" spans="1:9" x14ac:dyDescent="0.25">
      <c r="A2675">
        <v>2</v>
      </c>
      <c r="B2675">
        <v>310.51</v>
      </c>
      <c r="C2675">
        <v>0.81130000000000002</v>
      </c>
      <c r="G2675">
        <v>2</v>
      </c>
      <c r="H2675">
        <v>310.49</v>
      </c>
      <c r="I2675">
        <v>0.80369999999999997</v>
      </c>
    </row>
    <row r="2676" spans="1:9" x14ac:dyDescent="0.25">
      <c r="A2676">
        <v>2</v>
      </c>
      <c r="B2676">
        <v>310.62</v>
      </c>
      <c r="C2676">
        <v>0.81120000000000003</v>
      </c>
      <c r="G2676">
        <v>2</v>
      </c>
      <c r="H2676">
        <v>310.60000000000002</v>
      </c>
      <c r="I2676">
        <v>0.80369999999999997</v>
      </c>
    </row>
    <row r="2677" spans="1:9" x14ac:dyDescent="0.25">
      <c r="A2677">
        <v>2</v>
      </c>
      <c r="B2677">
        <v>310.74</v>
      </c>
      <c r="C2677">
        <v>0.81120000000000003</v>
      </c>
      <c r="G2677">
        <v>2</v>
      </c>
      <c r="H2677">
        <v>310.72000000000003</v>
      </c>
      <c r="I2677">
        <v>0.80369999999999997</v>
      </c>
    </row>
    <row r="2678" spans="1:9" x14ac:dyDescent="0.25">
      <c r="A2678">
        <v>2</v>
      </c>
      <c r="B2678">
        <v>310.86</v>
      </c>
      <c r="C2678">
        <v>0.81120000000000003</v>
      </c>
      <c r="G2678">
        <v>2</v>
      </c>
      <c r="H2678">
        <v>310.83999999999997</v>
      </c>
      <c r="I2678">
        <v>0.80369999999999997</v>
      </c>
    </row>
    <row r="2679" spans="1:9" x14ac:dyDescent="0.25">
      <c r="A2679">
        <v>2</v>
      </c>
      <c r="B2679">
        <v>310.97000000000003</v>
      </c>
      <c r="C2679">
        <v>0.81120000000000003</v>
      </c>
      <c r="G2679">
        <v>2</v>
      </c>
      <c r="H2679">
        <v>310.95</v>
      </c>
      <c r="I2679">
        <v>0.80369999999999997</v>
      </c>
    </row>
    <row r="2680" spans="1:9" x14ac:dyDescent="0.25">
      <c r="A2680">
        <v>2</v>
      </c>
      <c r="B2680">
        <v>311.08999999999997</v>
      </c>
      <c r="C2680">
        <v>0.81120000000000003</v>
      </c>
      <c r="G2680">
        <v>2</v>
      </c>
      <c r="H2680">
        <v>311.07</v>
      </c>
      <c r="I2680">
        <v>0.80369999999999997</v>
      </c>
    </row>
    <row r="2681" spans="1:9" x14ac:dyDescent="0.25">
      <c r="A2681">
        <v>2</v>
      </c>
      <c r="B2681">
        <v>311.2</v>
      </c>
      <c r="C2681">
        <v>0.81120000000000003</v>
      </c>
      <c r="G2681">
        <v>2</v>
      </c>
      <c r="H2681">
        <v>311.19</v>
      </c>
      <c r="I2681">
        <v>0.80369999999999997</v>
      </c>
    </row>
    <row r="2682" spans="1:9" x14ac:dyDescent="0.25">
      <c r="A2682">
        <v>2</v>
      </c>
      <c r="B2682">
        <v>311.32</v>
      </c>
      <c r="C2682">
        <v>0.81120000000000003</v>
      </c>
      <c r="G2682">
        <v>2</v>
      </c>
      <c r="H2682">
        <v>311.3</v>
      </c>
      <c r="I2682">
        <v>0.80369999999999997</v>
      </c>
    </row>
    <row r="2683" spans="1:9" x14ac:dyDescent="0.25">
      <c r="A2683">
        <v>2</v>
      </c>
      <c r="B2683">
        <v>311.44</v>
      </c>
      <c r="C2683">
        <v>0.81120000000000003</v>
      </c>
      <c r="G2683">
        <v>2</v>
      </c>
      <c r="H2683">
        <v>311.42</v>
      </c>
      <c r="I2683">
        <v>0.80359999999999998</v>
      </c>
    </row>
    <row r="2684" spans="1:9" x14ac:dyDescent="0.25">
      <c r="A2684">
        <v>2</v>
      </c>
      <c r="B2684">
        <v>311.55</v>
      </c>
      <c r="C2684">
        <v>0.81120000000000003</v>
      </c>
      <c r="G2684">
        <v>2</v>
      </c>
      <c r="H2684">
        <v>311.52999999999997</v>
      </c>
      <c r="I2684">
        <v>0.80369999999999997</v>
      </c>
    </row>
    <row r="2685" spans="1:9" x14ac:dyDescent="0.25">
      <c r="A2685">
        <v>2</v>
      </c>
      <c r="B2685">
        <v>311.67</v>
      </c>
      <c r="C2685">
        <v>0.81120000000000003</v>
      </c>
      <c r="G2685">
        <v>2</v>
      </c>
      <c r="H2685">
        <v>311.64999999999998</v>
      </c>
      <c r="I2685">
        <v>0.80359999999999998</v>
      </c>
    </row>
    <row r="2686" spans="1:9" x14ac:dyDescent="0.25">
      <c r="A2686">
        <v>2</v>
      </c>
      <c r="B2686">
        <v>311.77999999999997</v>
      </c>
      <c r="C2686">
        <v>0.81120000000000003</v>
      </c>
      <c r="G2686">
        <v>2</v>
      </c>
      <c r="H2686">
        <v>311.77</v>
      </c>
      <c r="I2686">
        <v>0.80369999999999997</v>
      </c>
    </row>
    <row r="2687" spans="1:9" x14ac:dyDescent="0.25">
      <c r="A2687">
        <v>2</v>
      </c>
      <c r="B2687">
        <v>311.89999999999998</v>
      </c>
      <c r="C2687">
        <v>0.81120000000000003</v>
      </c>
      <c r="G2687">
        <v>2</v>
      </c>
      <c r="H2687">
        <v>311.88</v>
      </c>
      <c r="I2687">
        <v>0.80359999999999998</v>
      </c>
    </row>
    <row r="2688" spans="1:9" x14ac:dyDescent="0.25">
      <c r="A2688">
        <v>2</v>
      </c>
      <c r="B2688">
        <v>312.02</v>
      </c>
      <c r="C2688">
        <v>0.81110000000000004</v>
      </c>
      <c r="G2688">
        <v>2</v>
      </c>
      <c r="H2688">
        <v>312</v>
      </c>
      <c r="I2688">
        <v>0.80359999999999998</v>
      </c>
    </row>
    <row r="2689" spans="1:9" x14ac:dyDescent="0.25">
      <c r="A2689">
        <v>2</v>
      </c>
      <c r="B2689">
        <v>312.13</v>
      </c>
      <c r="C2689">
        <v>0.81110000000000004</v>
      </c>
      <c r="G2689">
        <v>2</v>
      </c>
      <c r="H2689">
        <v>312.12</v>
      </c>
      <c r="I2689">
        <v>0.80359999999999998</v>
      </c>
    </row>
    <row r="2690" spans="1:9" x14ac:dyDescent="0.25">
      <c r="A2690">
        <v>2</v>
      </c>
      <c r="B2690">
        <v>312.25</v>
      </c>
      <c r="C2690">
        <v>0.81110000000000004</v>
      </c>
      <c r="G2690">
        <v>2</v>
      </c>
      <c r="H2690">
        <v>312.23</v>
      </c>
      <c r="I2690">
        <v>0.80359999999999998</v>
      </c>
    </row>
    <row r="2691" spans="1:9" x14ac:dyDescent="0.25">
      <c r="A2691">
        <v>2</v>
      </c>
      <c r="B2691">
        <v>312.37</v>
      </c>
      <c r="C2691">
        <v>0.81110000000000004</v>
      </c>
      <c r="G2691">
        <v>2</v>
      </c>
      <c r="H2691">
        <v>312.35000000000002</v>
      </c>
      <c r="I2691">
        <v>0.80359999999999998</v>
      </c>
    </row>
    <row r="2692" spans="1:9" x14ac:dyDescent="0.25">
      <c r="A2692">
        <v>2</v>
      </c>
      <c r="B2692">
        <v>312.48</v>
      </c>
      <c r="C2692">
        <v>0.81110000000000004</v>
      </c>
      <c r="G2692">
        <v>2</v>
      </c>
      <c r="H2692">
        <v>312.45999999999998</v>
      </c>
      <c r="I2692">
        <v>0.80359999999999998</v>
      </c>
    </row>
    <row r="2693" spans="1:9" x14ac:dyDescent="0.25">
      <c r="A2693">
        <v>2</v>
      </c>
      <c r="B2693">
        <v>312.60000000000002</v>
      </c>
      <c r="C2693">
        <v>0.81110000000000004</v>
      </c>
      <c r="G2693">
        <v>2</v>
      </c>
      <c r="H2693">
        <v>312.58</v>
      </c>
      <c r="I2693">
        <v>0.80359999999999998</v>
      </c>
    </row>
    <row r="2694" spans="1:9" x14ac:dyDescent="0.25">
      <c r="A2694">
        <v>2</v>
      </c>
      <c r="B2694">
        <v>312.70999999999998</v>
      </c>
      <c r="C2694">
        <v>0.81100000000000005</v>
      </c>
      <c r="G2694">
        <v>2</v>
      </c>
      <c r="H2694">
        <v>312.7</v>
      </c>
      <c r="I2694">
        <v>0.80349999999999999</v>
      </c>
    </row>
    <row r="2695" spans="1:9" x14ac:dyDescent="0.25">
      <c r="A2695">
        <v>2</v>
      </c>
      <c r="B2695">
        <v>312.83</v>
      </c>
      <c r="C2695">
        <v>0.81110000000000004</v>
      </c>
      <c r="G2695">
        <v>2</v>
      </c>
      <c r="H2695">
        <v>312.81</v>
      </c>
      <c r="I2695">
        <v>0.80359999999999998</v>
      </c>
    </row>
    <row r="2696" spans="1:9" x14ac:dyDescent="0.25">
      <c r="A2696">
        <v>2</v>
      </c>
      <c r="B2696">
        <v>312.95</v>
      </c>
      <c r="C2696">
        <v>0.81100000000000005</v>
      </c>
      <c r="G2696">
        <v>2</v>
      </c>
      <c r="H2696">
        <v>312.93</v>
      </c>
      <c r="I2696">
        <v>0.80349999999999999</v>
      </c>
    </row>
    <row r="2697" spans="1:9" x14ac:dyDescent="0.25">
      <c r="A2697">
        <v>2</v>
      </c>
      <c r="B2697">
        <v>313.06</v>
      </c>
      <c r="C2697">
        <v>0.81110000000000004</v>
      </c>
      <c r="G2697">
        <v>2</v>
      </c>
      <c r="H2697">
        <v>313.04000000000002</v>
      </c>
      <c r="I2697">
        <v>0.80349999999999999</v>
      </c>
    </row>
    <row r="2698" spans="1:9" x14ac:dyDescent="0.25">
      <c r="A2698">
        <v>2</v>
      </c>
      <c r="B2698">
        <v>313.18</v>
      </c>
      <c r="C2698">
        <v>0.81100000000000005</v>
      </c>
      <c r="G2698">
        <v>2</v>
      </c>
      <c r="H2698">
        <v>313.16000000000003</v>
      </c>
      <c r="I2698">
        <v>0.80349999999999999</v>
      </c>
    </row>
    <row r="2699" spans="1:9" x14ac:dyDescent="0.25">
      <c r="A2699">
        <v>2</v>
      </c>
      <c r="B2699">
        <v>313.29000000000002</v>
      </c>
      <c r="C2699">
        <v>0.81100000000000005</v>
      </c>
      <c r="G2699">
        <v>2</v>
      </c>
      <c r="H2699">
        <v>313.27999999999997</v>
      </c>
      <c r="I2699">
        <v>0.80349999999999999</v>
      </c>
    </row>
    <row r="2700" spans="1:9" x14ac:dyDescent="0.25">
      <c r="A2700">
        <v>2</v>
      </c>
      <c r="B2700">
        <v>313.41000000000003</v>
      </c>
      <c r="C2700">
        <v>0.81100000000000005</v>
      </c>
      <c r="G2700">
        <v>2</v>
      </c>
      <c r="H2700">
        <v>313.39</v>
      </c>
      <c r="I2700">
        <v>0.80349999999999999</v>
      </c>
    </row>
    <row r="2701" spans="1:9" x14ac:dyDescent="0.25">
      <c r="A2701">
        <v>2</v>
      </c>
      <c r="B2701">
        <v>313.52999999999997</v>
      </c>
      <c r="C2701">
        <v>0.81100000000000005</v>
      </c>
      <c r="G2701">
        <v>2</v>
      </c>
      <c r="H2701">
        <v>313.51</v>
      </c>
      <c r="I2701">
        <v>0.80349999999999999</v>
      </c>
    </row>
    <row r="2702" spans="1:9" x14ac:dyDescent="0.25">
      <c r="A2702">
        <v>2</v>
      </c>
      <c r="B2702">
        <v>313.64</v>
      </c>
      <c r="C2702">
        <v>0.81100000000000005</v>
      </c>
      <c r="G2702">
        <v>2</v>
      </c>
      <c r="H2702">
        <v>313.63</v>
      </c>
      <c r="I2702">
        <v>0.80349999999999999</v>
      </c>
    </row>
    <row r="2703" spans="1:9" x14ac:dyDescent="0.25">
      <c r="A2703">
        <v>2</v>
      </c>
      <c r="B2703">
        <v>313.76</v>
      </c>
      <c r="C2703">
        <v>0.81089999999999995</v>
      </c>
      <c r="G2703">
        <v>2</v>
      </c>
      <c r="H2703">
        <v>313.74</v>
      </c>
      <c r="I2703">
        <v>0.8034</v>
      </c>
    </row>
    <row r="2704" spans="1:9" x14ac:dyDescent="0.25">
      <c r="A2704">
        <v>2</v>
      </c>
      <c r="B2704">
        <v>313.88</v>
      </c>
      <c r="C2704">
        <v>0.81089999999999995</v>
      </c>
      <c r="G2704">
        <v>2</v>
      </c>
      <c r="H2704">
        <v>313.86</v>
      </c>
      <c r="I2704">
        <v>0.8034</v>
      </c>
    </row>
    <row r="2705" spans="1:9" x14ac:dyDescent="0.25">
      <c r="A2705">
        <v>2</v>
      </c>
      <c r="B2705">
        <v>313.99</v>
      </c>
      <c r="C2705">
        <v>0.81089999999999995</v>
      </c>
      <c r="G2705">
        <v>2</v>
      </c>
      <c r="H2705">
        <v>313.97000000000003</v>
      </c>
      <c r="I2705">
        <v>0.8034</v>
      </c>
    </row>
    <row r="2706" spans="1:9" x14ac:dyDescent="0.25">
      <c r="A2706">
        <v>2</v>
      </c>
      <c r="B2706">
        <v>314.11</v>
      </c>
      <c r="C2706">
        <v>0.81089999999999995</v>
      </c>
      <c r="G2706">
        <v>2</v>
      </c>
      <c r="H2706">
        <v>314.08999999999997</v>
      </c>
      <c r="I2706">
        <v>0.8034</v>
      </c>
    </row>
    <row r="2707" spans="1:9" x14ac:dyDescent="0.25">
      <c r="A2707">
        <v>2</v>
      </c>
      <c r="B2707">
        <v>314.22000000000003</v>
      </c>
      <c r="C2707">
        <v>0.81089999999999995</v>
      </c>
      <c r="G2707">
        <v>2</v>
      </c>
      <c r="H2707">
        <v>314.20999999999998</v>
      </c>
      <c r="I2707">
        <v>0.8034</v>
      </c>
    </row>
    <row r="2708" spans="1:9" x14ac:dyDescent="0.25">
      <c r="A2708">
        <v>2</v>
      </c>
      <c r="B2708">
        <v>314.33999999999997</v>
      </c>
      <c r="C2708">
        <v>0.81089999999999995</v>
      </c>
      <c r="G2708">
        <v>2</v>
      </c>
      <c r="H2708">
        <v>314.32</v>
      </c>
      <c r="I2708">
        <v>0.8034</v>
      </c>
    </row>
    <row r="2709" spans="1:9" x14ac:dyDescent="0.25">
      <c r="A2709">
        <v>2</v>
      </c>
      <c r="B2709">
        <v>314.45999999999998</v>
      </c>
      <c r="C2709">
        <v>0.81089999999999995</v>
      </c>
      <c r="G2709">
        <v>2</v>
      </c>
      <c r="H2709">
        <v>314.44</v>
      </c>
      <c r="I2709">
        <v>0.80330000000000001</v>
      </c>
    </row>
    <row r="2710" spans="1:9" x14ac:dyDescent="0.25">
      <c r="A2710">
        <v>2</v>
      </c>
      <c r="B2710">
        <v>314.57</v>
      </c>
      <c r="C2710">
        <v>0.81079999999999997</v>
      </c>
      <c r="G2710">
        <v>2</v>
      </c>
      <c r="H2710">
        <v>314.55</v>
      </c>
      <c r="I2710">
        <v>0.80330000000000001</v>
      </c>
    </row>
    <row r="2711" spans="1:9" x14ac:dyDescent="0.25">
      <c r="A2711">
        <v>2</v>
      </c>
      <c r="B2711">
        <v>314.69</v>
      </c>
      <c r="C2711">
        <v>0.81079999999999997</v>
      </c>
      <c r="G2711">
        <v>2</v>
      </c>
      <c r="H2711">
        <v>314.67</v>
      </c>
      <c r="I2711">
        <v>0.80330000000000001</v>
      </c>
    </row>
    <row r="2712" spans="1:9" x14ac:dyDescent="0.25">
      <c r="A2712">
        <v>2</v>
      </c>
      <c r="B2712">
        <v>314.8</v>
      </c>
      <c r="C2712">
        <v>0.81079999999999997</v>
      </c>
      <c r="G2712">
        <v>2</v>
      </c>
      <c r="H2712">
        <v>314.79000000000002</v>
      </c>
      <c r="I2712">
        <v>0.80330000000000001</v>
      </c>
    </row>
    <row r="2713" spans="1:9" x14ac:dyDescent="0.25">
      <c r="A2713">
        <v>2</v>
      </c>
      <c r="B2713">
        <v>314.92</v>
      </c>
      <c r="C2713">
        <v>0.81079999999999997</v>
      </c>
      <c r="G2713">
        <v>2</v>
      </c>
      <c r="H2713">
        <v>314.89999999999998</v>
      </c>
      <c r="I2713">
        <v>0.80330000000000001</v>
      </c>
    </row>
    <row r="2714" spans="1:9" x14ac:dyDescent="0.25">
      <c r="A2714">
        <v>2</v>
      </c>
      <c r="B2714">
        <v>315.04000000000002</v>
      </c>
      <c r="C2714">
        <v>0.81079999999999997</v>
      </c>
      <c r="G2714">
        <v>2</v>
      </c>
      <c r="H2714">
        <v>315.02</v>
      </c>
      <c r="I2714">
        <v>0.80330000000000001</v>
      </c>
    </row>
    <row r="2715" spans="1:9" x14ac:dyDescent="0.25">
      <c r="A2715">
        <v>2</v>
      </c>
      <c r="B2715">
        <v>315.14999999999998</v>
      </c>
      <c r="C2715">
        <v>0.81069999999999998</v>
      </c>
      <c r="G2715">
        <v>2</v>
      </c>
      <c r="H2715">
        <v>315.14</v>
      </c>
      <c r="I2715">
        <v>0.80330000000000001</v>
      </c>
    </row>
    <row r="2716" spans="1:9" x14ac:dyDescent="0.25">
      <c r="A2716">
        <v>2</v>
      </c>
      <c r="B2716">
        <v>315.27</v>
      </c>
      <c r="C2716">
        <v>0.81069999999999998</v>
      </c>
      <c r="G2716">
        <v>2</v>
      </c>
      <c r="H2716">
        <v>315.25</v>
      </c>
      <c r="I2716">
        <v>0.80320000000000003</v>
      </c>
    </row>
    <row r="2717" spans="1:9" x14ac:dyDescent="0.25">
      <c r="A2717">
        <v>2</v>
      </c>
      <c r="B2717">
        <v>315.39</v>
      </c>
      <c r="C2717">
        <v>0.81069999999999998</v>
      </c>
      <c r="G2717">
        <v>2</v>
      </c>
      <c r="H2717">
        <v>315.37</v>
      </c>
      <c r="I2717">
        <v>0.80320000000000003</v>
      </c>
    </row>
    <row r="2718" spans="1:9" x14ac:dyDescent="0.25">
      <c r="A2718">
        <v>2</v>
      </c>
      <c r="B2718">
        <v>315.5</v>
      </c>
      <c r="C2718">
        <v>0.81069999999999998</v>
      </c>
      <c r="G2718">
        <v>2</v>
      </c>
      <c r="H2718">
        <v>315.48</v>
      </c>
      <c r="I2718">
        <v>0.80320000000000003</v>
      </c>
    </row>
    <row r="2719" spans="1:9" x14ac:dyDescent="0.25">
      <c r="A2719">
        <v>2</v>
      </c>
      <c r="B2719">
        <v>315.62</v>
      </c>
      <c r="C2719">
        <v>0.81069999999999998</v>
      </c>
      <c r="G2719">
        <v>2</v>
      </c>
      <c r="H2719">
        <v>315.60000000000002</v>
      </c>
      <c r="I2719">
        <v>0.80320000000000003</v>
      </c>
    </row>
    <row r="2720" spans="1:9" x14ac:dyDescent="0.25">
      <c r="A2720">
        <v>2</v>
      </c>
      <c r="B2720">
        <v>315.73</v>
      </c>
      <c r="C2720">
        <v>0.81069999999999998</v>
      </c>
      <c r="G2720">
        <v>2</v>
      </c>
      <c r="H2720">
        <v>315.72000000000003</v>
      </c>
      <c r="I2720">
        <v>0.80320000000000003</v>
      </c>
    </row>
    <row r="2721" spans="1:9" x14ac:dyDescent="0.25">
      <c r="A2721">
        <v>2</v>
      </c>
      <c r="B2721">
        <v>315.85000000000002</v>
      </c>
      <c r="C2721">
        <v>0.81069999999999998</v>
      </c>
      <c r="G2721">
        <v>2</v>
      </c>
      <c r="H2721">
        <v>315.83</v>
      </c>
      <c r="I2721">
        <v>0.80320000000000003</v>
      </c>
    </row>
    <row r="2722" spans="1:9" x14ac:dyDescent="0.25">
      <c r="A2722">
        <v>2</v>
      </c>
      <c r="B2722">
        <v>315.97000000000003</v>
      </c>
      <c r="C2722">
        <v>0.81069999999999998</v>
      </c>
      <c r="G2722">
        <v>2</v>
      </c>
      <c r="H2722">
        <v>315.95</v>
      </c>
      <c r="I2722">
        <v>0.80320000000000003</v>
      </c>
    </row>
    <row r="2723" spans="1:9" x14ac:dyDescent="0.25">
      <c r="A2723">
        <v>2</v>
      </c>
      <c r="B2723">
        <v>316.08</v>
      </c>
      <c r="C2723">
        <v>0.81059999999999999</v>
      </c>
      <c r="G2723">
        <v>2</v>
      </c>
      <c r="H2723">
        <v>316.06</v>
      </c>
      <c r="I2723">
        <v>0.80320000000000003</v>
      </c>
    </row>
    <row r="2724" spans="1:9" x14ac:dyDescent="0.25">
      <c r="A2724">
        <v>2</v>
      </c>
      <c r="B2724">
        <v>316.2</v>
      </c>
      <c r="C2724">
        <v>0.81059999999999999</v>
      </c>
      <c r="G2724">
        <v>2</v>
      </c>
      <c r="H2724">
        <v>316.18</v>
      </c>
      <c r="I2724">
        <v>0.80310000000000004</v>
      </c>
    </row>
    <row r="2725" spans="1:9" x14ac:dyDescent="0.25">
      <c r="A2725">
        <v>2</v>
      </c>
      <c r="B2725">
        <v>316.31</v>
      </c>
      <c r="C2725">
        <v>0.81059999999999999</v>
      </c>
      <c r="G2725">
        <v>2</v>
      </c>
      <c r="H2725">
        <v>316.3</v>
      </c>
      <c r="I2725">
        <v>0.80310000000000004</v>
      </c>
    </row>
    <row r="2726" spans="1:9" x14ac:dyDescent="0.25">
      <c r="A2726">
        <v>2</v>
      </c>
      <c r="B2726">
        <v>316.43</v>
      </c>
      <c r="C2726">
        <v>0.81059999999999999</v>
      </c>
      <c r="G2726">
        <v>2</v>
      </c>
      <c r="H2726">
        <v>316.41000000000003</v>
      </c>
      <c r="I2726">
        <v>0.80310000000000004</v>
      </c>
    </row>
    <row r="2727" spans="1:9" x14ac:dyDescent="0.25">
      <c r="A2727">
        <v>2</v>
      </c>
      <c r="B2727">
        <v>316.55</v>
      </c>
      <c r="C2727">
        <v>0.81059999999999999</v>
      </c>
      <c r="G2727">
        <v>2</v>
      </c>
      <c r="H2727">
        <v>316.52999999999997</v>
      </c>
      <c r="I2727">
        <v>0.80310000000000004</v>
      </c>
    </row>
    <row r="2728" spans="1:9" x14ac:dyDescent="0.25">
      <c r="A2728">
        <v>2</v>
      </c>
      <c r="B2728">
        <v>316.66000000000003</v>
      </c>
      <c r="C2728">
        <v>0.81059999999999999</v>
      </c>
      <c r="G2728">
        <v>2</v>
      </c>
      <c r="H2728">
        <v>316.64999999999998</v>
      </c>
      <c r="I2728">
        <v>0.80310000000000004</v>
      </c>
    </row>
    <row r="2729" spans="1:9" x14ac:dyDescent="0.25">
      <c r="A2729">
        <v>2</v>
      </c>
      <c r="B2729">
        <v>316.77999999999997</v>
      </c>
      <c r="C2729">
        <v>0.81059999999999999</v>
      </c>
      <c r="G2729">
        <v>2</v>
      </c>
      <c r="H2729">
        <v>316.76</v>
      </c>
      <c r="I2729">
        <v>0.80310000000000004</v>
      </c>
    </row>
    <row r="2730" spans="1:9" x14ac:dyDescent="0.25">
      <c r="A2730">
        <v>2</v>
      </c>
      <c r="B2730">
        <v>316.89999999999998</v>
      </c>
      <c r="C2730">
        <v>0.81059999999999999</v>
      </c>
      <c r="G2730">
        <v>2</v>
      </c>
      <c r="H2730">
        <v>316.88</v>
      </c>
      <c r="I2730">
        <v>0.80310000000000004</v>
      </c>
    </row>
    <row r="2731" spans="1:9" x14ac:dyDescent="0.25">
      <c r="A2731">
        <v>2</v>
      </c>
      <c r="B2731">
        <v>317.01</v>
      </c>
      <c r="C2731">
        <v>0.81059999999999999</v>
      </c>
      <c r="G2731">
        <v>2</v>
      </c>
      <c r="H2731">
        <v>316.99</v>
      </c>
      <c r="I2731">
        <v>0.80310000000000004</v>
      </c>
    </row>
    <row r="2732" spans="1:9" x14ac:dyDescent="0.25">
      <c r="A2732">
        <v>2</v>
      </c>
      <c r="B2732">
        <v>317.13</v>
      </c>
      <c r="C2732">
        <v>0.81059999999999999</v>
      </c>
      <c r="G2732">
        <v>2</v>
      </c>
      <c r="H2732">
        <v>317.11</v>
      </c>
      <c r="I2732">
        <v>0.80310000000000004</v>
      </c>
    </row>
    <row r="2733" spans="1:9" x14ac:dyDescent="0.25">
      <c r="A2733">
        <v>2</v>
      </c>
      <c r="B2733">
        <v>317.24</v>
      </c>
      <c r="C2733">
        <v>0.8105</v>
      </c>
      <c r="G2733">
        <v>2</v>
      </c>
      <c r="H2733">
        <v>317.23</v>
      </c>
      <c r="I2733">
        <v>0.80310000000000004</v>
      </c>
    </row>
    <row r="2734" spans="1:9" x14ac:dyDescent="0.25">
      <c r="A2734">
        <v>2</v>
      </c>
      <c r="B2734">
        <v>317.36</v>
      </c>
      <c r="C2734">
        <v>0.8105</v>
      </c>
      <c r="G2734">
        <v>2</v>
      </c>
      <c r="H2734">
        <v>317.33999999999997</v>
      </c>
      <c r="I2734">
        <v>0.80300000000000005</v>
      </c>
    </row>
    <row r="2735" spans="1:9" x14ac:dyDescent="0.25">
      <c r="A2735">
        <v>2</v>
      </c>
      <c r="B2735">
        <v>317.48</v>
      </c>
      <c r="C2735">
        <v>0.8105</v>
      </c>
      <c r="G2735">
        <v>2</v>
      </c>
      <c r="H2735">
        <v>317.45999999999998</v>
      </c>
      <c r="I2735">
        <v>0.80300000000000005</v>
      </c>
    </row>
    <row r="2736" spans="1:9" x14ac:dyDescent="0.25">
      <c r="A2736">
        <v>2</v>
      </c>
      <c r="B2736">
        <v>317.58999999999997</v>
      </c>
      <c r="C2736">
        <v>0.8105</v>
      </c>
      <c r="G2736">
        <v>2</v>
      </c>
      <c r="H2736">
        <v>317.57</v>
      </c>
      <c r="I2736">
        <v>0.80300000000000005</v>
      </c>
    </row>
    <row r="2737" spans="1:9" x14ac:dyDescent="0.25">
      <c r="A2737">
        <v>2</v>
      </c>
      <c r="B2737">
        <v>317.70999999999998</v>
      </c>
      <c r="C2737">
        <v>0.8105</v>
      </c>
      <c r="G2737">
        <v>2</v>
      </c>
      <c r="H2737">
        <v>317.69</v>
      </c>
      <c r="I2737">
        <v>0.80300000000000005</v>
      </c>
    </row>
    <row r="2738" spans="1:9" x14ac:dyDescent="0.25">
      <c r="A2738">
        <v>2</v>
      </c>
      <c r="B2738">
        <v>317.82</v>
      </c>
      <c r="C2738">
        <v>0.8105</v>
      </c>
      <c r="G2738">
        <v>2</v>
      </c>
      <c r="H2738">
        <v>317.81</v>
      </c>
      <c r="I2738">
        <v>0.80300000000000005</v>
      </c>
    </row>
    <row r="2739" spans="1:9" x14ac:dyDescent="0.25">
      <c r="A2739">
        <v>2</v>
      </c>
      <c r="B2739">
        <v>317.94</v>
      </c>
      <c r="C2739">
        <v>0.8105</v>
      </c>
      <c r="G2739">
        <v>2</v>
      </c>
      <c r="H2739">
        <v>317.92</v>
      </c>
      <c r="I2739">
        <v>0.80300000000000005</v>
      </c>
    </row>
    <row r="2740" spans="1:9" x14ac:dyDescent="0.25">
      <c r="A2740">
        <v>2</v>
      </c>
      <c r="B2740">
        <v>318.06</v>
      </c>
      <c r="C2740">
        <v>0.8105</v>
      </c>
      <c r="G2740">
        <v>2</v>
      </c>
      <c r="H2740">
        <v>318.04000000000002</v>
      </c>
      <c r="I2740">
        <v>0.80300000000000005</v>
      </c>
    </row>
    <row r="2741" spans="1:9" x14ac:dyDescent="0.25">
      <c r="A2741">
        <v>2</v>
      </c>
      <c r="B2741">
        <v>318.17</v>
      </c>
      <c r="C2741">
        <v>0.8105</v>
      </c>
      <c r="G2741">
        <v>2</v>
      </c>
      <c r="H2741">
        <v>318.16000000000003</v>
      </c>
      <c r="I2741">
        <v>0.80300000000000005</v>
      </c>
    </row>
    <row r="2742" spans="1:9" x14ac:dyDescent="0.25">
      <c r="A2742">
        <v>2</v>
      </c>
      <c r="B2742">
        <v>318.29000000000002</v>
      </c>
      <c r="C2742">
        <v>0.8105</v>
      </c>
      <c r="G2742">
        <v>2</v>
      </c>
      <c r="H2742">
        <v>318.27</v>
      </c>
      <c r="I2742">
        <v>0.80289999999999995</v>
      </c>
    </row>
    <row r="2743" spans="1:9" x14ac:dyDescent="0.25">
      <c r="A2743">
        <v>2</v>
      </c>
      <c r="B2743">
        <v>318.41000000000003</v>
      </c>
      <c r="C2743">
        <v>0.8105</v>
      </c>
      <c r="G2743">
        <v>2</v>
      </c>
      <c r="H2743">
        <v>318.39</v>
      </c>
      <c r="I2743">
        <v>0.80300000000000005</v>
      </c>
    </row>
    <row r="2744" spans="1:9" x14ac:dyDescent="0.25">
      <c r="A2744">
        <v>2</v>
      </c>
      <c r="B2744">
        <v>318.52</v>
      </c>
      <c r="C2744">
        <v>0.81040000000000001</v>
      </c>
      <c r="G2744">
        <v>2</v>
      </c>
      <c r="H2744">
        <v>318.5</v>
      </c>
      <c r="I2744">
        <v>0.80300000000000005</v>
      </c>
    </row>
    <row r="2745" spans="1:9" x14ac:dyDescent="0.25">
      <c r="A2745">
        <v>2</v>
      </c>
      <c r="B2745">
        <v>318.64</v>
      </c>
      <c r="C2745">
        <v>0.81040000000000001</v>
      </c>
      <c r="G2745">
        <v>2</v>
      </c>
      <c r="H2745">
        <v>318.62</v>
      </c>
      <c r="I2745">
        <v>0.80289999999999995</v>
      </c>
    </row>
    <row r="2746" spans="1:9" x14ac:dyDescent="0.25">
      <c r="A2746">
        <v>2</v>
      </c>
      <c r="B2746">
        <v>318.75</v>
      </c>
      <c r="C2746">
        <v>0.81040000000000001</v>
      </c>
      <c r="G2746">
        <v>2</v>
      </c>
      <c r="H2746">
        <v>318.74</v>
      </c>
      <c r="I2746">
        <v>0.80289999999999995</v>
      </c>
    </row>
    <row r="2747" spans="1:9" x14ac:dyDescent="0.25">
      <c r="A2747">
        <v>2</v>
      </c>
      <c r="B2747">
        <v>318.87</v>
      </c>
      <c r="C2747">
        <v>0.81040000000000001</v>
      </c>
      <c r="G2747">
        <v>2</v>
      </c>
      <c r="H2747">
        <v>318.85000000000002</v>
      </c>
      <c r="I2747">
        <v>0.80289999999999995</v>
      </c>
    </row>
    <row r="2748" spans="1:9" x14ac:dyDescent="0.25">
      <c r="A2748">
        <v>2</v>
      </c>
      <c r="B2748">
        <v>318.99</v>
      </c>
      <c r="C2748">
        <v>0.81040000000000001</v>
      </c>
      <c r="G2748">
        <v>2</v>
      </c>
      <c r="H2748">
        <v>318.97000000000003</v>
      </c>
      <c r="I2748">
        <v>0.80289999999999995</v>
      </c>
    </row>
    <row r="2749" spans="1:9" x14ac:dyDescent="0.25">
      <c r="A2749">
        <v>2</v>
      </c>
      <c r="B2749">
        <v>319.10000000000002</v>
      </c>
      <c r="C2749">
        <v>0.81040000000000001</v>
      </c>
      <c r="G2749">
        <v>2</v>
      </c>
      <c r="H2749">
        <v>319.08</v>
      </c>
      <c r="I2749">
        <v>0.80289999999999995</v>
      </c>
    </row>
    <row r="2750" spans="1:9" x14ac:dyDescent="0.25">
      <c r="A2750">
        <v>2</v>
      </c>
      <c r="B2750">
        <v>319.22000000000003</v>
      </c>
      <c r="C2750">
        <v>0.81040000000000001</v>
      </c>
      <c r="G2750">
        <v>2</v>
      </c>
      <c r="H2750">
        <v>319.2</v>
      </c>
      <c r="I2750">
        <v>0.80289999999999995</v>
      </c>
    </row>
    <row r="2751" spans="1:9" x14ac:dyDescent="0.25">
      <c r="A2751">
        <v>2</v>
      </c>
      <c r="B2751">
        <v>319.33999999999997</v>
      </c>
      <c r="C2751">
        <v>0.81040000000000001</v>
      </c>
      <c r="G2751">
        <v>2</v>
      </c>
      <c r="H2751">
        <v>319.32</v>
      </c>
      <c r="I2751">
        <v>0.80289999999999995</v>
      </c>
    </row>
    <row r="2752" spans="1:9" x14ac:dyDescent="0.25">
      <c r="A2752">
        <v>2</v>
      </c>
      <c r="B2752">
        <v>319.45</v>
      </c>
      <c r="C2752">
        <v>0.81030000000000002</v>
      </c>
      <c r="G2752">
        <v>2</v>
      </c>
      <c r="H2752">
        <v>319.43</v>
      </c>
      <c r="I2752">
        <v>0.80289999999999995</v>
      </c>
    </row>
    <row r="2753" spans="1:9" x14ac:dyDescent="0.25">
      <c r="A2753">
        <v>2</v>
      </c>
      <c r="B2753">
        <v>319.57</v>
      </c>
      <c r="C2753">
        <v>0.81040000000000001</v>
      </c>
      <c r="G2753">
        <v>2</v>
      </c>
      <c r="H2753">
        <v>319.55</v>
      </c>
      <c r="I2753">
        <v>0.80279999999999996</v>
      </c>
    </row>
    <row r="2754" spans="1:9" x14ac:dyDescent="0.25">
      <c r="A2754">
        <v>2</v>
      </c>
      <c r="B2754">
        <v>319.68</v>
      </c>
      <c r="C2754">
        <v>0.81030000000000002</v>
      </c>
      <c r="G2754">
        <v>2</v>
      </c>
      <c r="H2754">
        <v>319.67</v>
      </c>
      <c r="I2754">
        <v>0.80279999999999996</v>
      </c>
    </row>
    <row r="2755" spans="1:9" x14ac:dyDescent="0.25">
      <c r="A2755">
        <v>2</v>
      </c>
      <c r="B2755">
        <v>319.8</v>
      </c>
      <c r="C2755">
        <v>0.81030000000000002</v>
      </c>
      <c r="G2755">
        <v>2</v>
      </c>
      <c r="H2755">
        <v>319.77999999999997</v>
      </c>
      <c r="I2755">
        <v>0.80289999999999995</v>
      </c>
    </row>
    <row r="2756" spans="1:9" x14ac:dyDescent="0.25">
      <c r="A2756">
        <v>2</v>
      </c>
      <c r="B2756">
        <v>319.92</v>
      </c>
      <c r="C2756">
        <v>0.81030000000000002</v>
      </c>
      <c r="G2756">
        <v>2</v>
      </c>
      <c r="H2756">
        <v>319.89999999999998</v>
      </c>
      <c r="I2756">
        <v>0.80279999999999996</v>
      </c>
    </row>
    <row r="2757" spans="1:9" x14ac:dyDescent="0.25">
      <c r="A2757">
        <v>2</v>
      </c>
      <c r="B2757">
        <v>320.02999999999997</v>
      </c>
      <c r="C2757">
        <v>0.81030000000000002</v>
      </c>
      <c r="G2757">
        <v>2</v>
      </c>
      <c r="H2757">
        <v>320.01</v>
      </c>
      <c r="I2757">
        <v>0.80279999999999996</v>
      </c>
    </row>
    <row r="2758" spans="1:9" x14ac:dyDescent="0.25">
      <c r="A2758">
        <v>2</v>
      </c>
      <c r="B2758">
        <v>320.14999999999998</v>
      </c>
      <c r="C2758">
        <v>0.81020000000000003</v>
      </c>
      <c r="G2758">
        <v>2</v>
      </c>
      <c r="H2758">
        <v>320.13</v>
      </c>
      <c r="I2758">
        <v>0.80279999999999996</v>
      </c>
    </row>
    <row r="2759" spans="1:9" x14ac:dyDescent="0.25">
      <c r="A2759">
        <v>2</v>
      </c>
      <c r="B2759">
        <v>320.26</v>
      </c>
      <c r="C2759">
        <v>0.81020000000000003</v>
      </c>
      <c r="G2759">
        <v>2</v>
      </c>
      <c r="H2759">
        <v>320.25</v>
      </c>
      <c r="I2759">
        <v>0.80279999999999996</v>
      </c>
    </row>
    <row r="2760" spans="1:9" x14ac:dyDescent="0.25">
      <c r="A2760">
        <v>2</v>
      </c>
      <c r="B2760">
        <v>320.38</v>
      </c>
      <c r="C2760">
        <v>0.81030000000000002</v>
      </c>
      <c r="G2760">
        <v>2</v>
      </c>
      <c r="H2760">
        <v>320.36</v>
      </c>
      <c r="I2760">
        <v>0.80279999999999996</v>
      </c>
    </row>
    <row r="2761" spans="1:9" x14ac:dyDescent="0.25">
      <c r="A2761">
        <v>2</v>
      </c>
      <c r="B2761">
        <v>320.5</v>
      </c>
      <c r="C2761">
        <v>0.81020000000000003</v>
      </c>
      <c r="G2761">
        <v>2</v>
      </c>
      <c r="H2761">
        <v>320.48</v>
      </c>
      <c r="I2761">
        <v>0.80279999999999996</v>
      </c>
    </row>
    <row r="2762" spans="1:9" x14ac:dyDescent="0.25">
      <c r="A2762">
        <v>2</v>
      </c>
      <c r="B2762">
        <v>320.61</v>
      </c>
      <c r="C2762">
        <v>0.81020000000000003</v>
      </c>
      <c r="G2762">
        <v>2</v>
      </c>
      <c r="H2762">
        <v>320.58999999999997</v>
      </c>
      <c r="I2762">
        <v>0.80269999999999997</v>
      </c>
    </row>
    <row r="2763" spans="1:9" x14ac:dyDescent="0.25">
      <c r="A2763">
        <v>2</v>
      </c>
      <c r="B2763">
        <v>320.73</v>
      </c>
      <c r="C2763">
        <v>0.81020000000000003</v>
      </c>
      <c r="G2763">
        <v>2</v>
      </c>
      <c r="H2763">
        <v>320.70999999999998</v>
      </c>
      <c r="I2763">
        <v>0.80269999999999997</v>
      </c>
    </row>
    <row r="2764" spans="1:9" x14ac:dyDescent="0.25">
      <c r="A2764">
        <v>2</v>
      </c>
      <c r="B2764">
        <v>320.85000000000002</v>
      </c>
      <c r="C2764">
        <v>0.81020000000000003</v>
      </c>
      <c r="G2764">
        <v>2</v>
      </c>
      <c r="H2764">
        <v>320.83</v>
      </c>
      <c r="I2764">
        <v>0.80269999999999997</v>
      </c>
    </row>
    <row r="2765" spans="1:9" x14ac:dyDescent="0.25">
      <c r="A2765">
        <v>2</v>
      </c>
      <c r="B2765">
        <v>320.95999999999998</v>
      </c>
      <c r="C2765">
        <v>0.81020000000000003</v>
      </c>
      <c r="G2765">
        <v>2</v>
      </c>
      <c r="H2765">
        <v>320.94</v>
      </c>
      <c r="I2765">
        <v>0.80269999999999997</v>
      </c>
    </row>
    <row r="2766" spans="1:9" x14ac:dyDescent="0.25">
      <c r="A2766">
        <v>2</v>
      </c>
      <c r="B2766">
        <v>321.08</v>
      </c>
      <c r="C2766">
        <v>0.81020000000000003</v>
      </c>
      <c r="G2766">
        <v>2</v>
      </c>
      <c r="H2766">
        <v>321.06</v>
      </c>
      <c r="I2766">
        <v>0.80259999999999998</v>
      </c>
    </row>
    <row r="2767" spans="1:9" x14ac:dyDescent="0.25">
      <c r="A2767">
        <v>2</v>
      </c>
      <c r="B2767">
        <v>321.19</v>
      </c>
      <c r="C2767">
        <v>0.81010000000000004</v>
      </c>
      <c r="G2767">
        <v>2</v>
      </c>
      <c r="H2767">
        <v>321.18</v>
      </c>
      <c r="I2767">
        <v>0.80259999999999998</v>
      </c>
    </row>
    <row r="2768" spans="1:9" x14ac:dyDescent="0.25">
      <c r="A2768">
        <v>2</v>
      </c>
      <c r="B2768">
        <v>321.31</v>
      </c>
      <c r="C2768">
        <v>0.81010000000000004</v>
      </c>
      <c r="G2768">
        <v>2</v>
      </c>
      <c r="H2768">
        <v>321.29000000000002</v>
      </c>
      <c r="I2768">
        <v>0.80269999999999997</v>
      </c>
    </row>
    <row r="2769" spans="1:9" x14ac:dyDescent="0.25">
      <c r="A2769">
        <v>2</v>
      </c>
      <c r="B2769">
        <v>321.43</v>
      </c>
      <c r="C2769">
        <v>0.81010000000000004</v>
      </c>
      <c r="G2769">
        <v>2</v>
      </c>
      <c r="H2769">
        <v>321.41000000000003</v>
      </c>
      <c r="I2769">
        <v>0.80259999999999998</v>
      </c>
    </row>
    <row r="2770" spans="1:9" x14ac:dyDescent="0.25">
      <c r="A2770">
        <v>2</v>
      </c>
      <c r="B2770">
        <v>321.54000000000002</v>
      </c>
      <c r="C2770">
        <v>0.81010000000000004</v>
      </c>
      <c r="G2770">
        <v>2</v>
      </c>
      <c r="H2770">
        <v>321.52</v>
      </c>
      <c r="I2770">
        <v>0.80259999999999998</v>
      </c>
    </row>
    <row r="2771" spans="1:9" x14ac:dyDescent="0.25">
      <c r="A2771">
        <v>2</v>
      </c>
      <c r="B2771">
        <v>321.66000000000003</v>
      </c>
      <c r="C2771">
        <v>0.81010000000000004</v>
      </c>
      <c r="G2771">
        <v>2</v>
      </c>
      <c r="H2771">
        <v>321.64</v>
      </c>
      <c r="I2771">
        <v>0.80259999999999998</v>
      </c>
    </row>
    <row r="2772" spans="1:9" x14ac:dyDescent="0.25">
      <c r="A2772">
        <v>2</v>
      </c>
      <c r="B2772">
        <v>321.77</v>
      </c>
      <c r="C2772">
        <v>0.81010000000000004</v>
      </c>
      <c r="G2772">
        <v>2</v>
      </c>
      <c r="H2772">
        <v>321.76</v>
      </c>
      <c r="I2772">
        <v>0.80249999999999999</v>
      </c>
    </row>
    <row r="2773" spans="1:9" x14ac:dyDescent="0.25">
      <c r="A2773">
        <v>2</v>
      </c>
      <c r="B2773">
        <v>321.89</v>
      </c>
      <c r="C2773">
        <v>0.81</v>
      </c>
      <c r="G2773">
        <v>2</v>
      </c>
      <c r="H2773">
        <v>321.87</v>
      </c>
      <c r="I2773">
        <v>0.80259999999999998</v>
      </c>
    </row>
    <row r="2774" spans="1:9" x14ac:dyDescent="0.25">
      <c r="A2774">
        <v>2</v>
      </c>
      <c r="B2774">
        <v>322.01</v>
      </c>
      <c r="C2774">
        <v>0.81</v>
      </c>
      <c r="G2774">
        <v>2</v>
      </c>
      <c r="H2774">
        <v>321.99</v>
      </c>
      <c r="I2774">
        <v>0.80259999999999998</v>
      </c>
    </row>
    <row r="2775" spans="1:9" x14ac:dyDescent="0.25">
      <c r="A2775">
        <v>2</v>
      </c>
      <c r="B2775">
        <v>322.12</v>
      </c>
      <c r="C2775">
        <v>0.81</v>
      </c>
      <c r="G2775">
        <v>2</v>
      </c>
      <c r="H2775">
        <v>322.10000000000002</v>
      </c>
      <c r="I2775">
        <v>0.80249999999999999</v>
      </c>
    </row>
    <row r="2776" spans="1:9" x14ac:dyDescent="0.25">
      <c r="A2776">
        <v>2</v>
      </c>
      <c r="B2776">
        <v>322.24</v>
      </c>
      <c r="C2776">
        <v>0.81</v>
      </c>
      <c r="G2776">
        <v>2</v>
      </c>
      <c r="H2776">
        <v>322.22000000000003</v>
      </c>
      <c r="I2776">
        <v>0.80249999999999999</v>
      </c>
    </row>
    <row r="2777" spans="1:9" x14ac:dyDescent="0.25">
      <c r="A2777">
        <v>2</v>
      </c>
      <c r="B2777">
        <v>322.36</v>
      </c>
      <c r="C2777">
        <v>0.81</v>
      </c>
      <c r="G2777">
        <v>2</v>
      </c>
      <c r="H2777">
        <v>322.33999999999997</v>
      </c>
      <c r="I2777">
        <v>0.80249999999999999</v>
      </c>
    </row>
    <row r="2778" spans="1:9" x14ac:dyDescent="0.25">
      <c r="A2778">
        <v>2</v>
      </c>
      <c r="B2778">
        <v>322.47000000000003</v>
      </c>
      <c r="C2778">
        <v>0.80989999999999995</v>
      </c>
      <c r="G2778">
        <v>2</v>
      </c>
      <c r="H2778">
        <v>322.45</v>
      </c>
      <c r="I2778">
        <v>0.80249999999999999</v>
      </c>
    </row>
    <row r="2779" spans="1:9" x14ac:dyDescent="0.25">
      <c r="A2779">
        <v>2</v>
      </c>
      <c r="B2779">
        <v>322.58999999999997</v>
      </c>
      <c r="C2779">
        <v>0.80989999999999995</v>
      </c>
      <c r="G2779">
        <v>2</v>
      </c>
      <c r="H2779">
        <v>322.57</v>
      </c>
      <c r="I2779">
        <v>0.80249999999999999</v>
      </c>
    </row>
    <row r="2780" spans="1:9" x14ac:dyDescent="0.25">
      <c r="A2780">
        <v>2</v>
      </c>
      <c r="B2780">
        <v>322.7</v>
      </c>
      <c r="C2780">
        <v>0.80989999999999995</v>
      </c>
      <c r="G2780">
        <v>2</v>
      </c>
      <c r="H2780">
        <v>322.69</v>
      </c>
      <c r="I2780">
        <v>0.80249999999999999</v>
      </c>
    </row>
    <row r="2781" spans="1:9" x14ac:dyDescent="0.25">
      <c r="A2781">
        <v>2</v>
      </c>
      <c r="B2781">
        <v>322.82</v>
      </c>
      <c r="C2781">
        <v>0.80989999999999995</v>
      </c>
      <c r="G2781">
        <v>2</v>
      </c>
      <c r="H2781">
        <v>322.8</v>
      </c>
      <c r="I2781">
        <v>0.80249999999999999</v>
      </c>
    </row>
    <row r="2782" spans="1:9" x14ac:dyDescent="0.25">
      <c r="A2782">
        <v>2</v>
      </c>
      <c r="B2782">
        <v>322.94</v>
      </c>
      <c r="C2782">
        <v>0.80989999999999995</v>
      </c>
      <c r="G2782">
        <v>2</v>
      </c>
      <c r="H2782">
        <v>322.92</v>
      </c>
      <c r="I2782">
        <v>0.8024</v>
      </c>
    </row>
    <row r="2783" spans="1:9" x14ac:dyDescent="0.25">
      <c r="A2783">
        <v>2</v>
      </c>
      <c r="B2783">
        <v>323.05</v>
      </c>
      <c r="C2783">
        <v>0.80989999999999995</v>
      </c>
      <c r="G2783">
        <v>2</v>
      </c>
      <c r="H2783">
        <v>323.02999999999997</v>
      </c>
      <c r="I2783">
        <v>0.8024</v>
      </c>
    </row>
    <row r="2784" spans="1:9" x14ac:dyDescent="0.25">
      <c r="A2784">
        <v>2</v>
      </c>
      <c r="B2784">
        <v>323.17</v>
      </c>
      <c r="C2784">
        <v>0.80989999999999995</v>
      </c>
      <c r="G2784">
        <v>2</v>
      </c>
      <c r="H2784">
        <v>323.14999999999998</v>
      </c>
      <c r="I2784">
        <v>0.8024</v>
      </c>
    </row>
    <row r="2785" spans="1:9" x14ac:dyDescent="0.25">
      <c r="A2785">
        <v>2</v>
      </c>
      <c r="B2785">
        <v>323.27999999999997</v>
      </c>
      <c r="C2785">
        <v>0.80979999999999996</v>
      </c>
      <c r="G2785">
        <v>2</v>
      </c>
      <c r="H2785">
        <v>323.27</v>
      </c>
      <c r="I2785">
        <v>0.8024</v>
      </c>
    </row>
    <row r="2786" spans="1:9" x14ac:dyDescent="0.25">
      <c r="A2786">
        <v>2</v>
      </c>
      <c r="B2786">
        <v>323.39999999999998</v>
      </c>
      <c r="C2786">
        <v>0.80989999999999995</v>
      </c>
      <c r="G2786">
        <v>2</v>
      </c>
      <c r="H2786">
        <v>323.38</v>
      </c>
      <c r="I2786">
        <v>0.8024</v>
      </c>
    </row>
    <row r="2787" spans="1:9" x14ac:dyDescent="0.25">
      <c r="A2787">
        <v>2</v>
      </c>
      <c r="B2787">
        <v>323.52</v>
      </c>
      <c r="C2787">
        <v>0.80979999999999996</v>
      </c>
      <c r="G2787">
        <v>2</v>
      </c>
      <c r="H2787">
        <v>323.5</v>
      </c>
      <c r="I2787">
        <v>0.8024</v>
      </c>
    </row>
    <row r="2788" spans="1:9" x14ac:dyDescent="0.25">
      <c r="A2788">
        <v>2</v>
      </c>
      <c r="B2788">
        <v>323.63</v>
      </c>
      <c r="C2788">
        <v>0.80979999999999996</v>
      </c>
      <c r="G2788">
        <v>2</v>
      </c>
      <c r="H2788">
        <v>323.61</v>
      </c>
      <c r="I2788">
        <v>0.8024</v>
      </c>
    </row>
    <row r="2789" spans="1:9" x14ac:dyDescent="0.25">
      <c r="A2789">
        <v>2</v>
      </c>
      <c r="B2789">
        <v>323.75</v>
      </c>
      <c r="C2789">
        <v>0.80979999999999996</v>
      </c>
      <c r="G2789">
        <v>2</v>
      </c>
      <c r="H2789">
        <v>323.73</v>
      </c>
      <c r="I2789">
        <v>0.80230000000000001</v>
      </c>
    </row>
    <row r="2790" spans="1:9" x14ac:dyDescent="0.25">
      <c r="A2790">
        <v>2</v>
      </c>
      <c r="B2790">
        <v>323.87</v>
      </c>
      <c r="C2790">
        <v>0.80979999999999996</v>
      </c>
      <c r="G2790">
        <v>2</v>
      </c>
      <c r="H2790">
        <v>323.85000000000002</v>
      </c>
      <c r="I2790">
        <v>0.80230000000000001</v>
      </c>
    </row>
    <row r="2791" spans="1:9" x14ac:dyDescent="0.25">
      <c r="A2791">
        <v>2</v>
      </c>
      <c r="B2791">
        <v>323.98</v>
      </c>
      <c r="C2791">
        <v>0.80979999999999996</v>
      </c>
      <c r="G2791">
        <v>2</v>
      </c>
      <c r="H2791">
        <v>323.95999999999998</v>
      </c>
      <c r="I2791">
        <v>0.80230000000000001</v>
      </c>
    </row>
    <row r="2792" spans="1:9" x14ac:dyDescent="0.25">
      <c r="A2792">
        <v>2</v>
      </c>
      <c r="B2792">
        <v>324.10000000000002</v>
      </c>
      <c r="C2792">
        <v>0.80979999999999996</v>
      </c>
      <c r="G2792">
        <v>2</v>
      </c>
      <c r="H2792">
        <v>324.08</v>
      </c>
      <c r="I2792">
        <v>0.80230000000000001</v>
      </c>
    </row>
    <row r="2793" spans="1:9" x14ac:dyDescent="0.25">
      <c r="A2793">
        <v>2</v>
      </c>
      <c r="B2793">
        <v>324.20999999999998</v>
      </c>
      <c r="C2793">
        <v>0.80979999999999996</v>
      </c>
      <c r="G2793">
        <v>2</v>
      </c>
      <c r="H2793">
        <v>324.2</v>
      </c>
      <c r="I2793">
        <v>0.80230000000000001</v>
      </c>
    </row>
    <row r="2794" spans="1:9" x14ac:dyDescent="0.25">
      <c r="A2794">
        <v>2</v>
      </c>
      <c r="B2794">
        <v>324.33</v>
      </c>
      <c r="C2794">
        <v>0.80979999999999996</v>
      </c>
      <c r="G2794">
        <v>2</v>
      </c>
      <c r="H2794">
        <v>324.31</v>
      </c>
      <c r="I2794">
        <v>0.80230000000000001</v>
      </c>
    </row>
    <row r="2795" spans="1:9" x14ac:dyDescent="0.25">
      <c r="A2795">
        <v>2</v>
      </c>
      <c r="B2795">
        <v>324.45</v>
      </c>
      <c r="C2795">
        <v>0.80979999999999996</v>
      </c>
      <c r="G2795">
        <v>2</v>
      </c>
      <c r="H2795">
        <v>324.43</v>
      </c>
      <c r="I2795">
        <v>0.80230000000000001</v>
      </c>
    </row>
    <row r="2796" spans="1:9" x14ac:dyDescent="0.25">
      <c r="A2796">
        <v>2</v>
      </c>
      <c r="B2796">
        <v>324.56</v>
      </c>
      <c r="C2796">
        <v>0.80969999999999998</v>
      </c>
      <c r="G2796">
        <v>2</v>
      </c>
      <c r="H2796">
        <v>324.54000000000002</v>
      </c>
      <c r="I2796">
        <v>0.80230000000000001</v>
      </c>
    </row>
    <row r="2797" spans="1:9" x14ac:dyDescent="0.25">
      <c r="A2797">
        <v>2</v>
      </c>
      <c r="B2797">
        <v>324.68</v>
      </c>
      <c r="C2797">
        <v>0.80969999999999998</v>
      </c>
      <c r="G2797">
        <v>2</v>
      </c>
      <c r="H2797">
        <v>324.66000000000003</v>
      </c>
      <c r="I2797">
        <v>0.80230000000000001</v>
      </c>
    </row>
    <row r="2798" spans="1:9" x14ac:dyDescent="0.25">
      <c r="A2798">
        <v>2</v>
      </c>
      <c r="B2798">
        <v>324.79000000000002</v>
      </c>
      <c r="C2798">
        <v>0.80969999999999998</v>
      </c>
      <c r="G2798">
        <v>2</v>
      </c>
      <c r="H2798">
        <v>324.77999999999997</v>
      </c>
      <c r="I2798">
        <v>0.80230000000000001</v>
      </c>
    </row>
    <row r="2799" spans="1:9" x14ac:dyDescent="0.25">
      <c r="A2799">
        <v>2</v>
      </c>
      <c r="B2799">
        <v>324.91000000000003</v>
      </c>
      <c r="C2799">
        <v>0.80969999999999998</v>
      </c>
      <c r="G2799">
        <v>2</v>
      </c>
      <c r="H2799">
        <v>324.89</v>
      </c>
      <c r="I2799">
        <v>0.80220000000000002</v>
      </c>
    </row>
    <row r="2800" spans="1:9" x14ac:dyDescent="0.25">
      <c r="A2800">
        <v>2</v>
      </c>
      <c r="B2800">
        <v>325.02999999999997</v>
      </c>
      <c r="C2800">
        <v>0.80969999999999998</v>
      </c>
      <c r="G2800">
        <v>2</v>
      </c>
      <c r="H2800">
        <v>325.01</v>
      </c>
      <c r="I2800">
        <v>0.80220000000000002</v>
      </c>
    </row>
    <row r="2801" spans="1:9" x14ac:dyDescent="0.25">
      <c r="A2801">
        <v>2</v>
      </c>
      <c r="B2801">
        <v>325.14</v>
      </c>
      <c r="C2801">
        <v>0.80969999999999998</v>
      </c>
      <c r="G2801">
        <v>2</v>
      </c>
      <c r="H2801">
        <v>325.12</v>
      </c>
      <c r="I2801">
        <v>0.80230000000000001</v>
      </c>
    </row>
    <row r="2802" spans="1:9" x14ac:dyDescent="0.25">
      <c r="A2802">
        <v>2</v>
      </c>
      <c r="B2802">
        <v>325.26</v>
      </c>
      <c r="C2802">
        <v>0.80959999999999999</v>
      </c>
      <c r="G2802">
        <v>2</v>
      </c>
      <c r="H2802">
        <v>325.24</v>
      </c>
      <c r="I2802">
        <v>0.80220000000000002</v>
      </c>
    </row>
    <row r="2803" spans="1:9" x14ac:dyDescent="0.25">
      <c r="A2803">
        <v>2</v>
      </c>
      <c r="B2803">
        <v>325.38</v>
      </c>
      <c r="C2803">
        <v>0.80969999999999998</v>
      </c>
      <c r="G2803">
        <v>2</v>
      </c>
      <c r="H2803">
        <v>325.36</v>
      </c>
      <c r="I2803">
        <v>0.80220000000000002</v>
      </c>
    </row>
    <row r="2804" spans="1:9" x14ac:dyDescent="0.25">
      <c r="A2804">
        <v>2</v>
      </c>
      <c r="B2804">
        <v>325.49</v>
      </c>
      <c r="C2804">
        <v>0.80969999999999998</v>
      </c>
      <c r="G2804">
        <v>2</v>
      </c>
      <c r="H2804">
        <v>325.47000000000003</v>
      </c>
      <c r="I2804">
        <v>0.80220000000000002</v>
      </c>
    </row>
    <row r="2805" spans="1:9" x14ac:dyDescent="0.25">
      <c r="A2805">
        <v>2</v>
      </c>
      <c r="B2805">
        <v>325.61</v>
      </c>
      <c r="C2805">
        <v>0.80969999999999998</v>
      </c>
      <c r="G2805">
        <v>2</v>
      </c>
      <c r="H2805">
        <v>325.58999999999997</v>
      </c>
      <c r="I2805">
        <v>0.80220000000000002</v>
      </c>
    </row>
    <row r="2806" spans="1:9" x14ac:dyDescent="0.25">
      <c r="A2806">
        <v>2</v>
      </c>
      <c r="B2806">
        <v>325.72000000000003</v>
      </c>
      <c r="C2806">
        <v>0.80959999999999999</v>
      </c>
      <c r="G2806">
        <v>2</v>
      </c>
      <c r="H2806">
        <v>325.70999999999998</v>
      </c>
      <c r="I2806">
        <v>0.80220000000000002</v>
      </c>
    </row>
    <row r="2807" spans="1:9" x14ac:dyDescent="0.25">
      <c r="A2807">
        <v>2</v>
      </c>
      <c r="B2807">
        <v>325.83999999999997</v>
      </c>
      <c r="C2807">
        <v>0.80959999999999999</v>
      </c>
      <c r="G2807">
        <v>2</v>
      </c>
      <c r="H2807">
        <v>325.82</v>
      </c>
      <c r="I2807">
        <v>0.80210000000000004</v>
      </c>
    </row>
    <row r="2808" spans="1:9" x14ac:dyDescent="0.25">
      <c r="A2808">
        <v>2</v>
      </c>
      <c r="B2808">
        <v>325.95999999999998</v>
      </c>
      <c r="C2808">
        <v>0.80959999999999999</v>
      </c>
      <c r="G2808">
        <v>2</v>
      </c>
      <c r="H2808">
        <v>325.94</v>
      </c>
      <c r="I2808">
        <v>0.80220000000000002</v>
      </c>
    </row>
    <row r="2809" spans="1:9" x14ac:dyDescent="0.25">
      <c r="A2809">
        <v>2</v>
      </c>
      <c r="B2809">
        <v>326.07</v>
      </c>
      <c r="C2809">
        <v>0.80959999999999999</v>
      </c>
      <c r="G2809">
        <v>2</v>
      </c>
      <c r="H2809">
        <v>326.05</v>
      </c>
      <c r="I2809">
        <v>0.80210000000000004</v>
      </c>
    </row>
    <row r="2810" spans="1:9" x14ac:dyDescent="0.25">
      <c r="A2810">
        <v>2</v>
      </c>
      <c r="B2810">
        <v>326.19</v>
      </c>
      <c r="C2810">
        <v>0.80959999999999999</v>
      </c>
      <c r="G2810">
        <v>2</v>
      </c>
      <c r="H2810">
        <v>326.17</v>
      </c>
      <c r="I2810">
        <v>0.80210000000000004</v>
      </c>
    </row>
    <row r="2811" spans="1:9" x14ac:dyDescent="0.25">
      <c r="A2811">
        <v>2</v>
      </c>
      <c r="B2811">
        <v>326.3</v>
      </c>
      <c r="C2811">
        <v>0.80959999999999999</v>
      </c>
      <c r="G2811">
        <v>2</v>
      </c>
      <c r="H2811">
        <v>326.29000000000002</v>
      </c>
      <c r="I2811">
        <v>0.80220000000000002</v>
      </c>
    </row>
    <row r="2812" spans="1:9" x14ac:dyDescent="0.25">
      <c r="A2812">
        <v>2</v>
      </c>
      <c r="B2812">
        <v>326.42</v>
      </c>
      <c r="C2812">
        <v>0.80959999999999999</v>
      </c>
      <c r="G2812">
        <v>2</v>
      </c>
      <c r="H2812">
        <v>326.39999999999998</v>
      </c>
      <c r="I2812">
        <v>0.80210000000000004</v>
      </c>
    </row>
    <row r="2813" spans="1:9" x14ac:dyDescent="0.25">
      <c r="A2813">
        <v>2</v>
      </c>
      <c r="B2813">
        <v>326.54000000000002</v>
      </c>
      <c r="C2813">
        <v>0.8095</v>
      </c>
      <c r="G2813">
        <v>2</v>
      </c>
      <c r="H2813">
        <v>326.52</v>
      </c>
      <c r="I2813">
        <v>0.80210000000000004</v>
      </c>
    </row>
    <row r="2814" spans="1:9" x14ac:dyDescent="0.25">
      <c r="A2814">
        <v>2</v>
      </c>
      <c r="B2814">
        <v>326.64999999999998</v>
      </c>
      <c r="C2814">
        <v>0.8095</v>
      </c>
      <c r="G2814">
        <v>2</v>
      </c>
      <c r="H2814">
        <v>326.63</v>
      </c>
      <c r="I2814">
        <v>0.80210000000000004</v>
      </c>
    </row>
    <row r="2815" spans="1:9" x14ac:dyDescent="0.25">
      <c r="A2815">
        <v>2</v>
      </c>
      <c r="B2815">
        <v>326.77</v>
      </c>
      <c r="C2815">
        <v>0.8095</v>
      </c>
      <c r="G2815">
        <v>2</v>
      </c>
      <c r="H2815">
        <v>326.75</v>
      </c>
      <c r="I2815">
        <v>0.80200000000000005</v>
      </c>
    </row>
    <row r="2816" spans="1:9" x14ac:dyDescent="0.25">
      <c r="A2816">
        <v>2</v>
      </c>
      <c r="B2816">
        <v>326.89</v>
      </c>
      <c r="C2816">
        <v>0.8095</v>
      </c>
      <c r="G2816">
        <v>2</v>
      </c>
      <c r="H2816">
        <v>326.87</v>
      </c>
      <c r="I2816">
        <v>0.80200000000000005</v>
      </c>
    </row>
    <row r="2817" spans="1:9" x14ac:dyDescent="0.25">
      <c r="A2817">
        <v>2</v>
      </c>
      <c r="B2817">
        <v>327</v>
      </c>
      <c r="C2817">
        <v>0.8095</v>
      </c>
      <c r="G2817">
        <v>2</v>
      </c>
      <c r="H2817">
        <v>326.98</v>
      </c>
      <c r="I2817">
        <v>0.80200000000000005</v>
      </c>
    </row>
    <row r="2818" spans="1:9" x14ac:dyDescent="0.25">
      <c r="A2818">
        <v>2</v>
      </c>
      <c r="B2818">
        <v>327.12</v>
      </c>
      <c r="C2818">
        <v>0.8095</v>
      </c>
      <c r="G2818">
        <v>2</v>
      </c>
      <c r="H2818">
        <v>327.10000000000002</v>
      </c>
      <c r="I2818">
        <v>0.80200000000000005</v>
      </c>
    </row>
    <row r="2819" spans="1:9" x14ac:dyDescent="0.25">
      <c r="A2819">
        <v>2</v>
      </c>
      <c r="B2819">
        <v>327.23</v>
      </c>
      <c r="C2819">
        <v>0.8095</v>
      </c>
      <c r="G2819">
        <v>2</v>
      </c>
      <c r="H2819">
        <v>327.22000000000003</v>
      </c>
      <c r="I2819">
        <v>0.80200000000000005</v>
      </c>
    </row>
    <row r="2820" spans="1:9" x14ac:dyDescent="0.25">
      <c r="A2820">
        <v>2</v>
      </c>
      <c r="B2820">
        <v>327.35000000000002</v>
      </c>
      <c r="C2820">
        <v>0.8095</v>
      </c>
      <c r="G2820">
        <v>2</v>
      </c>
      <c r="H2820">
        <v>327.33</v>
      </c>
      <c r="I2820">
        <v>0.80200000000000005</v>
      </c>
    </row>
    <row r="2821" spans="1:9" x14ac:dyDescent="0.25">
      <c r="A2821">
        <v>2</v>
      </c>
      <c r="B2821">
        <v>327.47000000000003</v>
      </c>
      <c r="C2821">
        <v>0.80940000000000001</v>
      </c>
      <c r="G2821">
        <v>2</v>
      </c>
      <c r="H2821">
        <v>327.45</v>
      </c>
      <c r="I2821">
        <v>0.80200000000000005</v>
      </c>
    </row>
    <row r="2822" spans="1:9" x14ac:dyDescent="0.25">
      <c r="A2822">
        <v>2</v>
      </c>
      <c r="B2822">
        <v>327.58</v>
      </c>
      <c r="C2822">
        <v>0.80940000000000001</v>
      </c>
      <c r="G2822">
        <v>2</v>
      </c>
      <c r="H2822">
        <v>327.56</v>
      </c>
      <c r="I2822">
        <v>0.80200000000000005</v>
      </c>
    </row>
    <row r="2823" spans="1:9" x14ac:dyDescent="0.25">
      <c r="A2823">
        <v>2</v>
      </c>
      <c r="B2823">
        <v>327.7</v>
      </c>
      <c r="C2823">
        <v>0.80940000000000001</v>
      </c>
      <c r="G2823">
        <v>2</v>
      </c>
      <c r="H2823">
        <v>327.68</v>
      </c>
      <c r="I2823">
        <v>0.80189999999999995</v>
      </c>
    </row>
    <row r="2824" spans="1:9" x14ac:dyDescent="0.25">
      <c r="A2824">
        <v>2</v>
      </c>
      <c r="B2824">
        <v>327.82</v>
      </c>
      <c r="C2824">
        <v>0.80940000000000001</v>
      </c>
      <c r="G2824">
        <v>2</v>
      </c>
      <c r="H2824">
        <v>327.8</v>
      </c>
      <c r="I2824">
        <v>0.80189999999999995</v>
      </c>
    </row>
    <row r="2825" spans="1:9" x14ac:dyDescent="0.25">
      <c r="A2825">
        <v>2</v>
      </c>
      <c r="B2825">
        <v>327.93</v>
      </c>
      <c r="C2825">
        <v>0.80930000000000002</v>
      </c>
      <c r="G2825">
        <v>2</v>
      </c>
      <c r="H2825">
        <v>327.91</v>
      </c>
      <c r="I2825">
        <v>0.80189999999999995</v>
      </c>
    </row>
    <row r="2826" spans="1:9" x14ac:dyDescent="0.25">
      <c r="A2826">
        <v>2</v>
      </c>
      <c r="B2826">
        <v>328.05</v>
      </c>
      <c r="C2826">
        <v>0.80930000000000002</v>
      </c>
      <c r="G2826">
        <v>2</v>
      </c>
      <c r="H2826">
        <v>328.03</v>
      </c>
      <c r="I2826">
        <v>0.80189999999999995</v>
      </c>
    </row>
    <row r="2827" spans="1:9" x14ac:dyDescent="0.25">
      <c r="A2827">
        <v>2</v>
      </c>
      <c r="B2827">
        <v>328.16</v>
      </c>
      <c r="C2827">
        <v>0.80930000000000002</v>
      </c>
      <c r="G2827">
        <v>2</v>
      </c>
      <c r="H2827">
        <v>328.14</v>
      </c>
      <c r="I2827">
        <v>0.80189999999999995</v>
      </c>
    </row>
    <row r="2828" spans="1:9" x14ac:dyDescent="0.25">
      <c r="A2828">
        <v>2</v>
      </c>
      <c r="B2828">
        <v>328.28</v>
      </c>
      <c r="C2828">
        <v>0.80930000000000002</v>
      </c>
      <c r="G2828">
        <v>2</v>
      </c>
      <c r="H2828">
        <v>328.26</v>
      </c>
      <c r="I2828">
        <v>0.80179999999999996</v>
      </c>
    </row>
    <row r="2829" spans="1:9" x14ac:dyDescent="0.25">
      <c r="A2829">
        <v>2</v>
      </c>
      <c r="B2829">
        <v>328.4</v>
      </c>
      <c r="C2829">
        <v>0.80930000000000002</v>
      </c>
      <c r="G2829">
        <v>2</v>
      </c>
      <c r="H2829">
        <v>328.38</v>
      </c>
      <c r="I2829">
        <v>0.80179999999999996</v>
      </c>
    </row>
    <row r="2830" spans="1:9" x14ac:dyDescent="0.25">
      <c r="A2830">
        <v>2</v>
      </c>
      <c r="B2830">
        <v>328.51</v>
      </c>
      <c r="C2830">
        <v>0.80930000000000002</v>
      </c>
      <c r="G2830">
        <v>2</v>
      </c>
      <c r="H2830">
        <v>328.49</v>
      </c>
      <c r="I2830">
        <v>0.80179999999999996</v>
      </c>
    </row>
    <row r="2831" spans="1:9" x14ac:dyDescent="0.25">
      <c r="A2831">
        <v>2</v>
      </c>
      <c r="B2831">
        <v>328.63</v>
      </c>
      <c r="C2831">
        <v>0.80930000000000002</v>
      </c>
      <c r="G2831">
        <v>2</v>
      </c>
      <c r="H2831">
        <v>328.61</v>
      </c>
      <c r="I2831">
        <v>0.80179999999999996</v>
      </c>
    </row>
    <row r="2832" spans="1:9" x14ac:dyDescent="0.25">
      <c r="A2832">
        <v>2</v>
      </c>
      <c r="B2832">
        <v>328.74</v>
      </c>
      <c r="C2832">
        <v>0.80930000000000002</v>
      </c>
      <c r="G2832">
        <v>2</v>
      </c>
      <c r="H2832">
        <v>328.73</v>
      </c>
      <c r="I2832">
        <v>0.80179999999999996</v>
      </c>
    </row>
    <row r="2833" spans="1:9" x14ac:dyDescent="0.25">
      <c r="A2833">
        <v>2</v>
      </c>
      <c r="B2833">
        <v>328.86</v>
      </c>
      <c r="C2833">
        <v>0.80920000000000003</v>
      </c>
      <c r="G2833">
        <v>2</v>
      </c>
      <c r="H2833">
        <v>328.84</v>
      </c>
      <c r="I2833">
        <v>0.80179999999999996</v>
      </c>
    </row>
    <row r="2834" spans="1:9" x14ac:dyDescent="0.25">
      <c r="A2834">
        <v>2</v>
      </c>
      <c r="B2834">
        <v>328.98</v>
      </c>
      <c r="C2834">
        <v>0.80920000000000003</v>
      </c>
      <c r="G2834">
        <v>2</v>
      </c>
      <c r="H2834">
        <v>328.96</v>
      </c>
      <c r="I2834">
        <v>0.80179999999999996</v>
      </c>
    </row>
    <row r="2835" spans="1:9" x14ac:dyDescent="0.25">
      <c r="A2835">
        <v>2</v>
      </c>
      <c r="B2835">
        <v>329.09</v>
      </c>
      <c r="C2835">
        <v>0.80920000000000003</v>
      </c>
      <c r="G2835">
        <v>2</v>
      </c>
      <c r="H2835">
        <v>329.07</v>
      </c>
      <c r="I2835">
        <v>0.80169999999999997</v>
      </c>
    </row>
    <row r="2836" spans="1:9" x14ac:dyDescent="0.25">
      <c r="A2836">
        <v>2</v>
      </c>
      <c r="B2836">
        <v>329.21</v>
      </c>
      <c r="C2836">
        <v>0.80920000000000003</v>
      </c>
      <c r="G2836">
        <v>2</v>
      </c>
      <c r="H2836">
        <v>329.19</v>
      </c>
      <c r="I2836">
        <v>0.80169999999999997</v>
      </c>
    </row>
    <row r="2837" spans="1:9" x14ac:dyDescent="0.25">
      <c r="A2837">
        <v>2</v>
      </c>
      <c r="B2837">
        <v>329.33</v>
      </c>
      <c r="C2837">
        <v>0.80920000000000003</v>
      </c>
      <c r="G2837">
        <v>2</v>
      </c>
      <c r="H2837">
        <v>329.31</v>
      </c>
      <c r="I2837">
        <v>0.80169999999999997</v>
      </c>
    </row>
    <row r="2838" spans="1:9" x14ac:dyDescent="0.25">
      <c r="A2838">
        <v>2</v>
      </c>
      <c r="B2838">
        <v>329.44</v>
      </c>
      <c r="C2838">
        <v>0.80920000000000003</v>
      </c>
      <c r="G2838">
        <v>2</v>
      </c>
      <c r="H2838">
        <v>329.42</v>
      </c>
      <c r="I2838">
        <v>0.80169999999999997</v>
      </c>
    </row>
    <row r="2839" spans="1:9" x14ac:dyDescent="0.25">
      <c r="A2839">
        <v>2</v>
      </c>
      <c r="B2839">
        <v>329.56</v>
      </c>
      <c r="C2839">
        <v>0.80910000000000004</v>
      </c>
      <c r="G2839">
        <v>2</v>
      </c>
      <c r="H2839">
        <v>329.54</v>
      </c>
      <c r="I2839">
        <v>0.80169999999999997</v>
      </c>
    </row>
    <row r="2840" spans="1:9" x14ac:dyDescent="0.25">
      <c r="A2840">
        <v>2</v>
      </c>
      <c r="B2840">
        <v>329.67</v>
      </c>
      <c r="C2840">
        <v>0.80910000000000004</v>
      </c>
      <c r="G2840">
        <v>2</v>
      </c>
      <c r="H2840">
        <v>329.65</v>
      </c>
      <c r="I2840">
        <v>0.80169999999999997</v>
      </c>
    </row>
    <row r="2841" spans="1:9" x14ac:dyDescent="0.25">
      <c r="A2841">
        <v>2</v>
      </c>
      <c r="B2841">
        <v>329.79</v>
      </c>
      <c r="C2841">
        <v>0.80910000000000004</v>
      </c>
      <c r="G2841">
        <v>2</v>
      </c>
      <c r="H2841">
        <v>329.77</v>
      </c>
      <c r="I2841">
        <v>0.80169999999999997</v>
      </c>
    </row>
    <row r="2842" spans="1:9" x14ac:dyDescent="0.25">
      <c r="A2842">
        <v>2</v>
      </c>
      <c r="B2842">
        <v>329.91</v>
      </c>
      <c r="C2842">
        <v>0.80910000000000004</v>
      </c>
      <c r="G2842">
        <v>2</v>
      </c>
      <c r="H2842">
        <v>329.89</v>
      </c>
      <c r="I2842">
        <v>0.80159999999999998</v>
      </c>
    </row>
    <row r="2843" spans="1:9" x14ac:dyDescent="0.25">
      <c r="A2843">
        <v>2</v>
      </c>
      <c r="B2843">
        <v>330.02</v>
      </c>
      <c r="C2843">
        <v>0.80910000000000004</v>
      </c>
      <c r="G2843">
        <v>2</v>
      </c>
      <c r="H2843">
        <v>330</v>
      </c>
      <c r="I2843">
        <v>0.80159999999999998</v>
      </c>
    </row>
    <row r="2844" spans="1:9" x14ac:dyDescent="0.25">
      <c r="A2844">
        <v>2</v>
      </c>
      <c r="B2844">
        <v>330.14</v>
      </c>
      <c r="C2844">
        <v>0.80910000000000004</v>
      </c>
      <c r="G2844">
        <v>2</v>
      </c>
      <c r="H2844">
        <v>330.12</v>
      </c>
      <c r="I2844">
        <v>0.80159999999999998</v>
      </c>
    </row>
    <row r="2845" spans="1:9" x14ac:dyDescent="0.25">
      <c r="A2845">
        <v>2</v>
      </c>
      <c r="B2845">
        <v>330.25</v>
      </c>
      <c r="C2845">
        <v>0.80910000000000004</v>
      </c>
      <c r="G2845">
        <v>2</v>
      </c>
      <c r="H2845">
        <v>330.24</v>
      </c>
      <c r="I2845">
        <v>0.80159999999999998</v>
      </c>
    </row>
    <row r="2846" spans="1:9" x14ac:dyDescent="0.25">
      <c r="A2846">
        <v>2</v>
      </c>
      <c r="B2846">
        <v>330.37</v>
      </c>
      <c r="C2846">
        <v>0.80910000000000004</v>
      </c>
      <c r="G2846">
        <v>2</v>
      </c>
      <c r="H2846">
        <v>330.35</v>
      </c>
      <c r="I2846">
        <v>0.80159999999999998</v>
      </c>
    </row>
    <row r="2847" spans="1:9" x14ac:dyDescent="0.25">
      <c r="A2847">
        <v>2</v>
      </c>
      <c r="B2847">
        <v>330.49</v>
      </c>
      <c r="C2847">
        <v>0.80910000000000004</v>
      </c>
      <c r="G2847">
        <v>2</v>
      </c>
      <c r="H2847">
        <v>330.47</v>
      </c>
      <c r="I2847">
        <v>0.80159999999999998</v>
      </c>
    </row>
    <row r="2848" spans="1:9" x14ac:dyDescent="0.25">
      <c r="A2848">
        <v>2</v>
      </c>
      <c r="B2848">
        <v>330.6</v>
      </c>
      <c r="C2848">
        <v>0.80900000000000005</v>
      </c>
      <c r="G2848">
        <v>2</v>
      </c>
      <c r="H2848">
        <v>330.58</v>
      </c>
      <c r="I2848">
        <v>0.80159999999999998</v>
      </c>
    </row>
    <row r="2849" spans="1:9" x14ac:dyDescent="0.25">
      <c r="A2849">
        <v>2</v>
      </c>
      <c r="B2849">
        <v>330.72</v>
      </c>
      <c r="C2849">
        <v>0.80900000000000005</v>
      </c>
      <c r="G2849">
        <v>2</v>
      </c>
      <c r="H2849">
        <v>330.7</v>
      </c>
      <c r="I2849">
        <v>0.80159999999999998</v>
      </c>
    </row>
    <row r="2850" spans="1:9" x14ac:dyDescent="0.25">
      <c r="A2850">
        <v>2</v>
      </c>
      <c r="B2850">
        <v>330.84</v>
      </c>
      <c r="C2850">
        <v>0.80900000000000005</v>
      </c>
      <c r="G2850">
        <v>2</v>
      </c>
      <c r="H2850">
        <v>330.82</v>
      </c>
      <c r="I2850">
        <v>0.80159999999999998</v>
      </c>
    </row>
    <row r="2851" spans="1:9" x14ac:dyDescent="0.25">
      <c r="A2851">
        <v>2</v>
      </c>
      <c r="B2851">
        <v>330.95</v>
      </c>
      <c r="C2851">
        <v>0.80900000000000005</v>
      </c>
      <c r="G2851">
        <v>2</v>
      </c>
      <c r="H2851">
        <v>330.93</v>
      </c>
      <c r="I2851">
        <v>0.80149999999999999</v>
      </c>
    </row>
    <row r="2852" spans="1:9" x14ac:dyDescent="0.25">
      <c r="A2852">
        <v>2</v>
      </c>
      <c r="B2852">
        <v>331.07</v>
      </c>
      <c r="C2852">
        <v>0.80900000000000005</v>
      </c>
      <c r="G2852">
        <v>2</v>
      </c>
      <c r="H2852">
        <v>331.05</v>
      </c>
      <c r="I2852">
        <v>0.80159999999999998</v>
      </c>
    </row>
    <row r="2853" spans="1:9" x14ac:dyDescent="0.25">
      <c r="A2853">
        <v>2</v>
      </c>
      <c r="B2853">
        <v>331.18</v>
      </c>
      <c r="C2853">
        <v>0.80900000000000005</v>
      </c>
      <c r="G2853">
        <v>2</v>
      </c>
      <c r="H2853">
        <v>331.16</v>
      </c>
      <c r="I2853">
        <v>0.80149999999999999</v>
      </c>
    </row>
    <row r="2854" spans="1:9" x14ac:dyDescent="0.25">
      <c r="A2854">
        <v>2</v>
      </c>
      <c r="B2854">
        <v>331.3</v>
      </c>
      <c r="C2854">
        <v>0.80889999999999995</v>
      </c>
      <c r="G2854">
        <v>2</v>
      </c>
      <c r="H2854">
        <v>331.28</v>
      </c>
      <c r="I2854">
        <v>0.80149999999999999</v>
      </c>
    </row>
    <row r="2855" spans="1:9" x14ac:dyDescent="0.25">
      <c r="A2855">
        <v>2</v>
      </c>
      <c r="B2855">
        <v>331.42</v>
      </c>
      <c r="C2855">
        <v>0.80889999999999995</v>
      </c>
      <c r="G2855">
        <v>2</v>
      </c>
      <c r="H2855">
        <v>331.4</v>
      </c>
      <c r="I2855">
        <v>0.80149999999999999</v>
      </c>
    </row>
    <row r="2856" spans="1:9" x14ac:dyDescent="0.25">
      <c r="A2856">
        <v>2</v>
      </c>
      <c r="B2856">
        <v>331.53</v>
      </c>
      <c r="C2856">
        <v>0.80900000000000005</v>
      </c>
      <c r="G2856">
        <v>2</v>
      </c>
      <c r="H2856">
        <v>331.51</v>
      </c>
      <c r="I2856">
        <v>0.80149999999999999</v>
      </c>
    </row>
    <row r="2857" spans="1:9" x14ac:dyDescent="0.25">
      <c r="A2857">
        <v>2</v>
      </c>
      <c r="B2857">
        <v>331.65</v>
      </c>
      <c r="C2857">
        <v>0.80889999999999995</v>
      </c>
      <c r="G2857">
        <v>2</v>
      </c>
      <c r="H2857">
        <v>331.63</v>
      </c>
      <c r="I2857">
        <v>0.80149999999999999</v>
      </c>
    </row>
    <row r="2858" spans="1:9" x14ac:dyDescent="0.25">
      <c r="A2858">
        <v>2</v>
      </c>
      <c r="B2858">
        <v>331.76</v>
      </c>
      <c r="C2858">
        <v>0.80889999999999995</v>
      </c>
      <c r="G2858">
        <v>2</v>
      </c>
      <c r="H2858">
        <v>331.75</v>
      </c>
      <c r="I2858">
        <v>0.80149999999999999</v>
      </c>
    </row>
    <row r="2859" spans="1:9" x14ac:dyDescent="0.25">
      <c r="A2859">
        <v>2</v>
      </c>
      <c r="B2859">
        <v>331.88</v>
      </c>
      <c r="C2859">
        <v>0.80889999999999995</v>
      </c>
      <c r="G2859">
        <v>2</v>
      </c>
      <c r="H2859">
        <v>331.86</v>
      </c>
      <c r="I2859">
        <v>0.80149999999999999</v>
      </c>
    </row>
    <row r="2860" spans="1:9" x14ac:dyDescent="0.25">
      <c r="A2860">
        <v>2</v>
      </c>
      <c r="B2860">
        <v>332</v>
      </c>
      <c r="C2860">
        <v>0.80889999999999995</v>
      </c>
      <c r="G2860">
        <v>2</v>
      </c>
      <c r="H2860">
        <v>331.98</v>
      </c>
      <c r="I2860">
        <v>0.80149999999999999</v>
      </c>
    </row>
    <row r="2861" spans="1:9" x14ac:dyDescent="0.25">
      <c r="A2861">
        <v>2</v>
      </c>
      <c r="B2861">
        <v>332.11</v>
      </c>
      <c r="C2861">
        <v>0.80889999999999995</v>
      </c>
      <c r="G2861">
        <v>2</v>
      </c>
      <c r="H2861">
        <v>332.09</v>
      </c>
      <c r="I2861">
        <v>0.80149999999999999</v>
      </c>
    </row>
    <row r="2862" spans="1:9" x14ac:dyDescent="0.25">
      <c r="A2862">
        <v>2</v>
      </c>
      <c r="B2862">
        <v>332.23</v>
      </c>
      <c r="C2862">
        <v>0.80889999999999995</v>
      </c>
      <c r="G2862">
        <v>2</v>
      </c>
      <c r="H2862">
        <v>332.21</v>
      </c>
      <c r="I2862">
        <v>0.8014</v>
      </c>
    </row>
    <row r="2863" spans="1:9" x14ac:dyDescent="0.25">
      <c r="A2863">
        <v>2</v>
      </c>
      <c r="B2863">
        <v>332.35</v>
      </c>
      <c r="C2863">
        <v>0.80889999999999995</v>
      </c>
      <c r="G2863">
        <v>2</v>
      </c>
      <c r="H2863">
        <v>332.33</v>
      </c>
      <c r="I2863">
        <v>0.80149999999999999</v>
      </c>
    </row>
    <row r="2864" spans="1:9" x14ac:dyDescent="0.25">
      <c r="A2864">
        <v>2</v>
      </c>
      <c r="B2864">
        <v>332.46</v>
      </c>
      <c r="C2864">
        <v>0.80879999999999996</v>
      </c>
      <c r="G2864">
        <v>2</v>
      </c>
      <c r="H2864">
        <v>332.44</v>
      </c>
      <c r="I2864">
        <v>0.8014</v>
      </c>
    </row>
    <row r="2865" spans="1:9" x14ac:dyDescent="0.25">
      <c r="A2865">
        <v>2</v>
      </c>
      <c r="B2865">
        <v>332.58</v>
      </c>
      <c r="C2865">
        <v>0.80879999999999996</v>
      </c>
      <c r="G2865">
        <v>2</v>
      </c>
      <c r="H2865">
        <v>332.56</v>
      </c>
      <c r="I2865">
        <v>0.8014</v>
      </c>
    </row>
    <row r="2866" spans="1:9" x14ac:dyDescent="0.25">
      <c r="A2866">
        <v>2</v>
      </c>
      <c r="B2866">
        <v>332.69</v>
      </c>
      <c r="C2866">
        <v>0.80879999999999996</v>
      </c>
      <c r="G2866">
        <v>2</v>
      </c>
      <c r="H2866">
        <v>332.67</v>
      </c>
      <c r="I2866">
        <v>0.8014</v>
      </c>
    </row>
    <row r="2867" spans="1:9" x14ac:dyDescent="0.25">
      <c r="A2867">
        <v>2</v>
      </c>
      <c r="B2867">
        <v>332.81</v>
      </c>
      <c r="C2867">
        <v>0.80879999999999996</v>
      </c>
      <c r="G2867">
        <v>2</v>
      </c>
      <c r="H2867">
        <v>332.79</v>
      </c>
      <c r="I2867">
        <v>0.8014</v>
      </c>
    </row>
    <row r="2868" spans="1:9" x14ac:dyDescent="0.25">
      <c r="A2868">
        <v>2</v>
      </c>
      <c r="B2868">
        <v>332.93</v>
      </c>
      <c r="C2868">
        <v>0.80879999999999996</v>
      </c>
      <c r="G2868">
        <v>2</v>
      </c>
      <c r="H2868">
        <v>332.91</v>
      </c>
      <c r="I2868">
        <v>0.8014</v>
      </c>
    </row>
    <row r="2869" spans="1:9" x14ac:dyDescent="0.25">
      <c r="A2869">
        <v>2</v>
      </c>
      <c r="B2869">
        <v>333.04</v>
      </c>
      <c r="C2869">
        <v>0.80879999999999996</v>
      </c>
      <c r="G2869">
        <v>2</v>
      </c>
      <c r="H2869">
        <v>333.02</v>
      </c>
      <c r="I2869">
        <v>0.80130000000000001</v>
      </c>
    </row>
    <row r="2870" spans="1:9" x14ac:dyDescent="0.25">
      <c r="A2870">
        <v>2</v>
      </c>
      <c r="B2870">
        <v>333.16</v>
      </c>
      <c r="C2870">
        <v>0.80879999999999996</v>
      </c>
      <c r="G2870">
        <v>2</v>
      </c>
      <c r="H2870">
        <v>333.14</v>
      </c>
      <c r="I2870">
        <v>0.80130000000000001</v>
      </c>
    </row>
    <row r="2871" spans="1:9" x14ac:dyDescent="0.25">
      <c r="A2871">
        <v>2</v>
      </c>
      <c r="B2871">
        <v>333.27</v>
      </c>
      <c r="C2871">
        <v>0.80879999999999996</v>
      </c>
      <c r="G2871">
        <v>2</v>
      </c>
      <c r="H2871">
        <v>333.26</v>
      </c>
      <c r="I2871">
        <v>0.80130000000000001</v>
      </c>
    </row>
    <row r="2872" spans="1:9" x14ac:dyDescent="0.25">
      <c r="A2872">
        <v>2</v>
      </c>
      <c r="B2872">
        <v>333.39</v>
      </c>
      <c r="C2872">
        <v>0.80869999999999997</v>
      </c>
      <c r="G2872">
        <v>2</v>
      </c>
      <c r="H2872">
        <v>333.37</v>
      </c>
      <c r="I2872">
        <v>0.80130000000000001</v>
      </c>
    </row>
    <row r="2873" spans="1:9" x14ac:dyDescent="0.25">
      <c r="A2873">
        <v>2</v>
      </c>
      <c r="B2873">
        <v>333.51</v>
      </c>
      <c r="C2873">
        <v>0.80869999999999997</v>
      </c>
      <c r="G2873">
        <v>2</v>
      </c>
      <c r="H2873">
        <v>333.49</v>
      </c>
      <c r="I2873">
        <v>0.80130000000000001</v>
      </c>
    </row>
    <row r="2874" spans="1:9" x14ac:dyDescent="0.25">
      <c r="A2874">
        <v>2</v>
      </c>
      <c r="B2874">
        <v>333.62</v>
      </c>
      <c r="C2874">
        <v>0.80869999999999997</v>
      </c>
      <c r="G2874">
        <v>2</v>
      </c>
      <c r="H2874">
        <v>333.6</v>
      </c>
      <c r="I2874">
        <v>0.80120000000000002</v>
      </c>
    </row>
    <row r="2875" spans="1:9" x14ac:dyDescent="0.25">
      <c r="A2875">
        <v>2</v>
      </c>
      <c r="B2875">
        <v>333.74</v>
      </c>
      <c r="C2875">
        <v>0.80869999999999997</v>
      </c>
      <c r="G2875">
        <v>2</v>
      </c>
      <c r="H2875">
        <v>333.72</v>
      </c>
      <c r="I2875">
        <v>0.80130000000000001</v>
      </c>
    </row>
    <row r="2876" spans="1:9" x14ac:dyDescent="0.25">
      <c r="A2876">
        <v>2</v>
      </c>
      <c r="B2876">
        <v>333.86</v>
      </c>
      <c r="C2876">
        <v>0.80869999999999997</v>
      </c>
      <c r="G2876">
        <v>2</v>
      </c>
      <c r="H2876">
        <v>333.84</v>
      </c>
      <c r="I2876">
        <v>0.80120000000000002</v>
      </c>
    </row>
    <row r="2877" spans="1:9" x14ac:dyDescent="0.25">
      <c r="A2877">
        <v>2</v>
      </c>
      <c r="B2877">
        <v>333.97</v>
      </c>
      <c r="C2877">
        <v>0.80869999999999997</v>
      </c>
      <c r="G2877">
        <v>2</v>
      </c>
      <c r="H2877">
        <v>333.95</v>
      </c>
      <c r="I2877">
        <v>0.80120000000000002</v>
      </c>
    </row>
    <row r="2878" spans="1:9" x14ac:dyDescent="0.25">
      <c r="A2878">
        <v>2</v>
      </c>
      <c r="B2878">
        <v>334.09</v>
      </c>
      <c r="C2878">
        <v>0.80869999999999997</v>
      </c>
      <c r="G2878">
        <v>2</v>
      </c>
      <c r="H2878">
        <v>334.07</v>
      </c>
      <c r="I2878">
        <v>0.80120000000000002</v>
      </c>
    </row>
    <row r="2879" spans="1:9" x14ac:dyDescent="0.25">
      <c r="A2879">
        <v>2</v>
      </c>
      <c r="B2879">
        <v>334.2</v>
      </c>
      <c r="C2879">
        <v>0.80859999999999999</v>
      </c>
      <c r="G2879">
        <v>2</v>
      </c>
      <c r="H2879">
        <v>334.18</v>
      </c>
      <c r="I2879">
        <v>0.80120000000000002</v>
      </c>
    </row>
    <row r="2880" spans="1:9" x14ac:dyDescent="0.25">
      <c r="A2880">
        <v>2</v>
      </c>
      <c r="B2880">
        <v>334.32</v>
      </c>
      <c r="C2880">
        <v>0.80859999999999999</v>
      </c>
      <c r="G2880">
        <v>2</v>
      </c>
      <c r="H2880">
        <v>334.3</v>
      </c>
      <c r="I2880">
        <v>0.80120000000000002</v>
      </c>
    </row>
    <row r="2881" spans="1:9" x14ac:dyDescent="0.25">
      <c r="A2881">
        <v>2</v>
      </c>
      <c r="B2881">
        <v>334.44</v>
      </c>
      <c r="C2881">
        <v>0.80859999999999999</v>
      </c>
      <c r="G2881">
        <v>2</v>
      </c>
      <c r="H2881">
        <v>334.42</v>
      </c>
      <c r="I2881">
        <v>0.80110000000000003</v>
      </c>
    </row>
    <row r="2882" spans="1:9" x14ac:dyDescent="0.25">
      <c r="A2882">
        <v>2</v>
      </c>
      <c r="B2882">
        <v>334.55</v>
      </c>
      <c r="C2882">
        <v>0.80859999999999999</v>
      </c>
      <c r="G2882">
        <v>2</v>
      </c>
      <c r="H2882">
        <v>334.53</v>
      </c>
      <c r="I2882">
        <v>0.80110000000000003</v>
      </c>
    </row>
    <row r="2883" spans="1:9" x14ac:dyDescent="0.25">
      <c r="A2883">
        <v>2</v>
      </c>
      <c r="B2883">
        <v>334.67</v>
      </c>
      <c r="C2883">
        <v>0.8085</v>
      </c>
      <c r="G2883">
        <v>2</v>
      </c>
      <c r="H2883">
        <v>334.65</v>
      </c>
      <c r="I2883">
        <v>0.80110000000000003</v>
      </c>
    </row>
    <row r="2884" spans="1:9" x14ac:dyDescent="0.25">
      <c r="A2884">
        <v>2</v>
      </c>
      <c r="B2884">
        <v>334.78</v>
      </c>
      <c r="C2884">
        <v>0.80859999999999999</v>
      </c>
      <c r="G2884">
        <v>2</v>
      </c>
      <c r="H2884">
        <v>334.77</v>
      </c>
      <c r="I2884">
        <v>0.80110000000000003</v>
      </c>
    </row>
    <row r="2885" spans="1:9" x14ac:dyDescent="0.25">
      <c r="A2885">
        <v>2</v>
      </c>
      <c r="B2885">
        <v>334.9</v>
      </c>
      <c r="C2885">
        <v>0.8085</v>
      </c>
      <c r="G2885">
        <v>2</v>
      </c>
      <c r="H2885">
        <v>334.88</v>
      </c>
      <c r="I2885">
        <v>0.80110000000000003</v>
      </c>
    </row>
    <row r="2886" spans="1:9" x14ac:dyDescent="0.25">
      <c r="A2886">
        <v>2</v>
      </c>
      <c r="B2886">
        <v>335.02</v>
      </c>
      <c r="C2886">
        <v>0.8085</v>
      </c>
      <c r="G2886">
        <v>2</v>
      </c>
      <c r="H2886">
        <v>335</v>
      </c>
      <c r="I2886">
        <v>0.80110000000000003</v>
      </c>
    </row>
    <row r="2887" spans="1:9" x14ac:dyDescent="0.25">
      <c r="A2887">
        <v>2</v>
      </c>
      <c r="B2887">
        <v>335.13</v>
      </c>
      <c r="C2887">
        <v>0.8085</v>
      </c>
      <c r="G2887">
        <v>2</v>
      </c>
      <c r="H2887">
        <v>335.11</v>
      </c>
      <c r="I2887">
        <v>0.80110000000000003</v>
      </c>
    </row>
    <row r="2888" spans="1:9" x14ac:dyDescent="0.25">
      <c r="A2888">
        <v>2</v>
      </c>
      <c r="B2888">
        <v>335.25</v>
      </c>
      <c r="C2888">
        <v>0.8085</v>
      </c>
      <c r="G2888">
        <v>2</v>
      </c>
      <c r="H2888">
        <v>335.23</v>
      </c>
      <c r="I2888">
        <v>0.80100000000000005</v>
      </c>
    </row>
    <row r="2889" spans="1:9" x14ac:dyDescent="0.25">
      <c r="A2889">
        <v>2</v>
      </c>
      <c r="B2889">
        <v>335.37</v>
      </c>
      <c r="C2889">
        <v>0.8085</v>
      </c>
      <c r="G2889">
        <v>2</v>
      </c>
      <c r="H2889">
        <v>335.35</v>
      </c>
      <c r="I2889">
        <v>0.80100000000000005</v>
      </c>
    </row>
    <row r="2890" spans="1:9" x14ac:dyDescent="0.25">
      <c r="A2890">
        <v>2</v>
      </c>
      <c r="B2890">
        <v>335.48</v>
      </c>
      <c r="C2890">
        <v>0.80840000000000001</v>
      </c>
      <c r="G2890">
        <v>2</v>
      </c>
      <c r="H2890">
        <v>335.46</v>
      </c>
      <c r="I2890">
        <v>0.80100000000000005</v>
      </c>
    </row>
    <row r="2891" spans="1:9" x14ac:dyDescent="0.25">
      <c r="A2891">
        <v>2</v>
      </c>
      <c r="B2891">
        <v>335.6</v>
      </c>
      <c r="C2891">
        <v>0.80840000000000001</v>
      </c>
      <c r="G2891">
        <v>2</v>
      </c>
      <c r="H2891">
        <v>335.58</v>
      </c>
      <c r="I2891">
        <v>0.80100000000000005</v>
      </c>
    </row>
    <row r="2892" spans="1:9" x14ac:dyDescent="0.25">
      <c r="A2892">
        <v>2</v>
      </c>
      <c r="B2892">
        <v>335.71</v>
      </c>
      <c r="C2892">
        <v>0.80840000000000001</v>
      </c>
      <c r="G2892">
        <v>2</v>
      </c>
      <c r="H2892">
        <v>335.69</v>
      </c>
      <c r="I2892">
        <v>0.80100000000000005</v>
      </c>
    </row>
    <row r="2893" spans="1:9" x14ac:dyDescent="0.25">
      <c r="A2893">
        <v>2</v>
      </c>
      <c r="B2893">
        <v>335.83</v>
      </c>
      <c r="C2893">
        <v>0.80840000000000001</v>
      </c>
      <c r="G2893">
        <v>2</v>
      </c>
      <c r="H2893">
        <v>335.81</v>
      </c>
      <c r="I2893">
        <v>0.80100000000000005</v>
      </c>
    </row>
    <row r="2894" spans="1:9" x14ac:dyDescent="0.25">
      <c r="A2894">
        <v>2</v>
      </c>
      <c r="B2894">
        <v>335.95</v>
      </c>
      <c r="C2894">
        <v>0.80840000000000001</v>
      </c>
      <c r="G2894">
        <v>2</v>
      </c>
      <c r="H2894">
        <v>335.93</v>
      </c>
      <c r="I2894">
        <v>0.80089999999999995</v>
      </c>
    </row>
    <row r="2895" spans="1:9" x14ac:dyDescent="0.25">
      <c r="A2895">
        <v>2</v>
      </c>
      <c r="B2895">
        <v>336.06</v>
      </c>
      <c r="C2895">
        <v>0.80840000000000001</v>
      </c>
      <c r="G2895">
        <v>2</v>
      </c>
      <c r="H2895">
        <v>336.04</v>
      </c>
      <c r="I2895">
        <v>0.80089999999999995</v>
      </c>
    </row>
    <row r="2896" spans="1:9" x14ac:dyDescent="0.25">
      <c r="A2896">
        <v>2</v>
      </c>
      <c r="B2896">
        <v>336.18</v>
      </c>
      <c r="C2896">
        <v>0.80840000000000001</v>
      </c>
      <c r="G2896">
        <v>2</v>
      </c>
      <c r="H2896">
        <v>336.16</v>
      </c>
      <c r="I2896">
        <v>0.80089999999999995</v>
      </c>
    </row>
    <row r="2897" spans="1:9" x14ac:dyDescent="0.25">
      <c r="A2897">
        <v>2</v>
      </c>
      <c r="B2897">
        <v>336.29</v>
      </c>
      <c r="C2897">
        <v>0.80830000000000002</v>
      </c>
      <c r="G2897">
        <v>2</v>
      </c>
      <c r="H2897">
        <v>336.28</v>
      </c>
      <c r="I2897">
        <v>0.80089999999999995</v>
      </c>
    </row>
    <row r="2898" spans="1:9" x14ac:dyDescent="0.25">
      <c r="A2898">
        <v>2</v>
      </c>
      <c r="B2898">
        <v>336.41</v>
      </c>
      <c r="C2898">
        <v>0.80840000000000001</v>
      </c>
      <c r="G2898">
        <v>2</v>
      </c>
      <c r="H2898">
        <v>336.39</v>
      </c>
      <c r="I2898">
        <v>0.80089999999999995</v>
      </c>
    </row>
    <row r="2899" spans="1:9" x14ac:dyDescent="0.25">
      <c r="A2899">
        <v>2</v>
      </c>
      <c r="B2899">
        <v>336.53</v>
      </c>
      <c r="C2899">
        <v>0.80830000000000002</v>
      </c>
      <c r="G2899">
        <v>2</v>
      </c>
      <c r="H2899">
        <v>336.51</v>
      </c>
      <c r="I2899">
        <v>0.80089999999999995</v>
      </c>
    </row>
    <row r="2900" spans="1:9" x14ac:dyDescent="0.25">
      <c r="A2900">
        <v>2</v>
      </c>
      <c r="B2900">
        <v>336.64</v>
      </c>
      <c r="C2900">
        <v>0.80830000000000002</v>
      </c>
      <c r="G2900">
        <v>2</v>
      </c>
      <c r="H2900">
        <v>336.62</v>
      </c>
      <c r="I2900">
        <v>0.80079999999999996</v>
      </c>
    </row>
    <row r="2901" spans="1:9" x14ac:dyDescent="0.25">
      <c r="A2901">
        <v>2</v>
      </c>
      <c r="B2901">
        <v>336.76</v>
      </c>
      <c r="C2901">
        <v>0.80830000000000002</v>
      </c>
      <c r="G2901">
        <v>2</v>
      </c>
      <c r="H2901">
        <v>336.74</v>
      </c>
      <c r="I2901">
        <v>0.80079999999999996</v>
      </c>
    </row>
    <row r="2902" spans="1:9" x14ac:dyDescent="0.25">
      <c r="A2902">
        <v>2</v>
      </c>
      <c r="B2902">
        <v>336.88</v>
      </c>
      <c r="C2902">
        <v>0.80830000000000002</v>
      </c>
      <c r="G2902">
        <v>2</v>
      </c>
      <c r="H2902">
        <v>336.86</v>
      </c>
      <c r="I2902">
        <v>0.80079999999999996</v>
      </c>
    </row>
    <row r="2903" spans="1:9" x14ac:dyDescent="0.25">
      <c r="A2903">
        <v>2</v>
      </c>
      <c r="B2903">
        <v>336.99</v>
      </c>
      <c r="C2903">
        <v>0.80830000000000002</v>
      </c>
      <c r="G2903">
        <v>2</v>
      </c>
      <c r="H2903">
        <v>336.97</v>
      </c>
      <c r="I2903">
        <v>0.80079999999999996</v>
      </c>
    </row>
    <row r="2904" spans="1:9" x14ac:dyDescent="0.25">
      <c r="A2904">
        <v>2</v>
      </c>
      <c r="B2904">
        <v>337.11</v>
      </c>
      <c r="C2904">
        <v>0.80830000000000002</v>
      </c>
      <c r="G2904">
        <v>2</v>
      </c>
      <c r="H2904">
        <v>337.09</v>
      </c>
      <c r="I2904">
        <v>0.80079999999999996</v>
      </c>
    </row>
    <row r="2905" spans="1:9" x14ac:dyDescent="0.25">
      <c r="A2905">
        <v>2</v>
      </c>
      <c r="B2905">
        <v>337.22</v>
      </c>
      <c r="C2905">
        <v>0.80820000000000003</v>
      </c>
      <c r="G2905">
        <v>2</v>
      </c>
      <c r="H2905">
        <v>337.2</v>
      </c>
      <c r="I2905">
        <v>0.80079999999999996</v>
      </c>
    </row>
    <row r="2906" spans="1:9" x14ac:dyDescent="0.25">
      <c r="A2906">
        <v>2</v>
      </c>
      <c r="B2906">
        <v>337.34</v>
      </c>
      <c r="C2906">
        <v>0.80820000000000003</v>
      </c>
      <c r="G2906">
        <v>2</v>
      </c>
      <c r="H2906">
        <v>337.32</v>
      </c>
      <c r="I2906">
        <v>0.80079999999999996</v>
      </c>
    </row>
    <row r="2907" spans="1:9" x14ac:dyDescent="0.25">
      <c r="A2907">
        <v>2</v>
      </c>
      <c r="B2907">
        <v>337.46</v>
      </c>
      <c r="C2907">
        <v>0.80820000000000003</v>
      </c>
      <c r="G2907">
        <v>2</v>
      </c>
      <c r="H2907">
        <v>337.44</v>
      </c>
      <c r="I2907">
        <v>0.80079999999999996</v>
      </c>
    </row>
    <row r="2908" spans="1:9" x14ac:dyDescent="0.25">
      <c r="A2908">
        <v>2</v>
      </c>
      <c r="B2908">
        <v>337.57</v>
      </c>
      <c r="C2908">
        <v>0.80820000000000003</v>
      </c>
      <c r="G2908">
        <v>2</v>
      </c>
      <c r="H2908">
        <v>337.55</v>
      </c>
      <c r="I2908">
        <v>0.80079999999999996</v>
      </c>
    </row>
    <row r="2909" spans="1:9" x14ac:dyDescent="0.25">
      <c r="A2909">
        <v>2</v>
      </c>
      <c r="B2909">
        <v>337.69</v>
      </c>
      <c r="C2909">
        <v>0.80820000000000003</v>
      </c>
      <c r="G2909">
        <v>2</v>
      </c>
      <c r="H2909">
        <v>337.67</v>
      </c>
      <c r="I2909">
        <v>0.80069999999999997</v>
      </c>
    </row>
    <row r="2910" spans="1:9" x14ac:dyDescent="0.25">
      <c r="A2910">
        <v>2</v>
      </c>
      <c r="B2910">
        <v>337.81</v>
      </c>
      <c r="C2910">
        <v>0.80820000000000003</v>
      </c>
      <c r="G2910">
        <v>2</v>
      </c>
      <c r="H2910">
        <v>337.79</v>
      </c>
      <c r="I2910">
        <v>0.80079999999999996</v>
      </c>
    </row>
    <row r="2911" spans="1:9" x14ac:dyDescent="0.25">
      <c r="A2911">
        <v>2</v>
      </c>
      <c r="B2911">
        <v>337.92</v>
      </c>
      <c r="C2911">
        <v>0.80820000000000003</v>
      </c>
      <c r="G2911">
        <v>2</v>
      </c>
      <c r="H2911">
        <v>337.9</v>
      </c>
      <c r="I2911">
        <v>0.80079999999999996</v>
      </c>
    </row>
    <row r="2912" spans="1:9" x14ac:dyDescent="0.25">
      <c r="A2912">
        <v>2</v>
      </c>
      <c r="B2912">
        <v>338.04</v>
      </c>
      <c r="C2912">
        <v>0.80810000000000004</v>
      </c>
      <c r="G2912">
        <v>2</v>
      </c>
      <c r="H2912">
        <v>338.02</v>
      </c>
      <c r="I2912">
        <v>0.80079999999999996</v>
      </c>
    </row>
    <row r="2913" spans="1:9" x14ac:dyDescent="0.25">
      <c r="A2913">
        <v>2</v>
      </c>
      <c r="B2913">
        <v>338.15</v>
      </c>
      <c r="C2913">
        <v>0.80810000000000004</v>
      </c>
      <c r="G2913">
        <v>2</v>
      </c>
      <c r="H2913">
        <v>338.13</v>
      </c>
      <c r="I2913">
        <v>0.80069999999999997</v>
      </c>
    </row>
    <row r="2914" spans="1:9" x14ac:dyDescent="0.25">
      <c r="A2914">
        <v>2</v>
      </c>
      <c r="B2914">
        <v>338.27</v>
      </c>
      <c r="C2914">
        <v>0.80810000000000004</v>
      </c>
      <c r="G2914">
        <v>2</v>
      </c>
      <c r="H2914">
        <v>338.25</v>
      </c>
      <c r="I2914">
        <v>0.80069999999999997</v>
      </c>
    </row>
    <row r="2915" spans="1:9" x14ac:dyDescent="0.25">
      <c r="A2915">
        <v>2</v>
      </c>
      <c r="B2915">
        <v>338.39</v>
      </c>
      <c r="C2915">
        <v>0.80810000000000004</v>
      </c>
      <c r="G2915">
        <v>2</v>
      </c>
      <c r="H2915">
        <v>338.37</v>
      </c>
      <c r="I2915">
        <v>0.80069999999999997</v>
      </c>
    </row>
    <row r="2916" spans="1:9" x14ac:dyDescent="0.25">
      <c r="A2916">
        <v>2</v>
      </c>
      <c r="B2916">
        <v>338.5</v>
      </c>
      <c r="C2916">
        <v>0.80810000000000004</v>
      </c>
      <c r="G2916">
        <v>2</v>
      </c>
      <c r="H2916">
        <v>338.48</v>
      </c>
      <c r="I2916">
        <v>0.80069999999999997</v>
      </c>
    </row>
    <row r="2917" spans="1:9" x14ac:dyDescent="0.25">
      <c r="A2917">
        <v>2</v>
      </c>
      <c r="B2917">
        <v>338.62</v>
      </c>
      <c r="C2917">
        <v>0.80810000000000004</v>
      </c>
      <c r="G2917">
        <v>2</v>
      </c>
      <c r="H2917">
        <v>338.6</v>
      </c>
      <c r="I2917">
        <v>0.80059999999999998</v>
      </c>
    </row>
    <row r="2918" spans="1:9" x14ac:dyDescent="0.25">
      <c r="A2918">
        <v>2</v>
      </c>
      <c r="B2918">
        <v>338.73</v>
      </c>
      <c r="C2918">
        <v>0.80810000000000004</v>
      </c>
      <c r="G2918">
        <v>2</v>
      </c>
      <c r="H2918">
        <v>338.71</v>
      </c>
      <c r="I2918">
        <v>0.80059999999999998</v>
      </c>
    </row>
    <row r="2919" spans="1:9" x14ac:dyDescent="0.25">
      <c r="A2919">
        <v>2</v>
      </c>
      <c r="B2919">
        <v>338.85</v>
      </c>
      <c r="C2919">
        <v>0.80810000000000004</v>
      </c>
      <c r="G2919">
        <v>2</v>
      </c>
      <c r="H2919">
        <v>338.83</v>
      </c>
      <c r="I2919">
        <v>0.80069999999999997</v>
      </c>
    </row>
    <row r="2920" spans="1:9" x14ac:dyDescent="0.25">
      <c r="A2920">
        <v>2</v>
      </c>
      <c r="B2920">
        <v>338.97</v>
      </c>
      <c r="C2920">
        <v>0.80810000000000004</v>
      </c>
      <c r="G2920">
        <v>2</v>
      </c>
      <c r="H2920">
        <v>338.95</v>
      </c>
      <c r="I2920">
        <v>0.80059999999999998</v>
      </c>
    </row>
    <row r="2921" spans="1:9" x14ac:dyDescent="0.25">
      <c r="A2921">
        <v>2</v>
      </c>
      <c r="B2921">
        <v>339.08</v>
      </c>
      <c r="C2921">
        <v>0.80800000000000005</v>
      </c>
      <c r="G2921">
        <v>2</v>
      </c>
      <c r="H2921">
        <v>339.06</v>
      </c>
      <c r="I2921">
        <v>0.80059999999999998</v>
      </c>
    </row>
    <row r="2922" spans="1:9" x14ac:dyDescent="0.25">
      <c r="A2922">
        <v>2</v>
      </c>
      <c r="B2922">
        <v>339.2</v>
      </c>
      <c r="C2922">
        <v>0.80800000000000005</v>
      </c>
      <c r="G2922">
        <v>2</v>
      </c>
      <c r="H2922">
        <v>339.18</v>
      </c>
      <c r="I2922">
        <v>0.80059999999999998</v>
      </c>
    </row>
    <row r="2923" spans="1:9" x14ac:dyDescent="0.25">
      <c r="A2923">
        <v>2</v>
      </c>
      <c r="B2923">
        <v>339.32</v>
      </c>
      <c r="C2923">
        <v>0.80800000000000005</v>
      </c>
      <c r="G2923">
        <v>2</v>
      </c>
      <c r="H2923">
        <v>339.3</v>
      </c>
      <c r="I2923">
        <v>0.80059999999999998</v>
      </c>
    </row>
    <row r="2924" spans="1:9" x14ac:dyDescent="0.25">
      <c r="A2924">
        <v>2</v>
      </c>
      <c r="B2924">
        <v>339.43</v>
      </c>
      <c r="C2924">
        <v>0.80800000000000005</v>
      </c>
      <c r="G2924">
        <v>2</v>
      </c>
      <c r="H2924">
        <v>339.41</v>
      </c>
      <c r="I2924">
        <v>0.80059999999999998</v>
      </c>
    </row>
    <row r="2925" spans="1:9" x14ac:dyDescent="0.25">
      <c r="A2925">
        <v>2</v>
      </c>
      <c r="B2925">
        <v>339.55</v>
      </c>
      <c r="C2925">
        <v>0.80800000000000005</v>
      </c>
      <c r="G2925">
        <v>2</v>
      </c>
      <c r="H2925">
        <v>339.53</v>
      </c>
      <c r="I2925">
        <v>0.80049999999999999</v>
      </c>
    </row>
    <row r="2926" spans="1:9" x14ac:dyDescent="0.25">
      <c r="A2926">
        <v>2</v>
      </c>
      <c r="B2926">
        <v>339.66</v>
      </c>
      <c r="C2926">
        <v>0.80800000000000005</v>
      </c>
      <c r="G2926">
        <v>2</v>
      </c>
      <c r="H2926">
        <v>339.64</v>
      </c>
      <c r="I2926">
        <v>0.80059999999999998</v>
      </c>
    </row>
    <row r="2927" spans="1:9" x14ac:dyDescent="0.25">
      <c r="A2927">
        <v>2</v>
      </c>
      <c r="B2927">
        <v>339.78</v>
      </c>
      <c r="C2927">
        <v>0.80800000000000005</v>
      </c>
      <c r="G2927">
        <v>2</v>
      </c>
      <c r="H2927">
        <v>339.76</v>
      </c>
      <c r="I2927">
        <v>0.80049999999999999</v>
      </c>
    </row>
    <row r="2928" spans="1:9" x14ac:dyDescent="0.25">
      <c r="A2928">
        <v>2</v>
      </c>
      <c r="B2928">
        <v>339.9</v>
      </c>
      <c r="C2928">
        <v>0.80800000000000005</v>
      </c>
      <c r="G2928">
        <v>2</v>
      </c>
      <c r="H2928">
        <v>339.88</v>
      </c>
      <c r="I2928">
        <v>0.80049999999999999</v>
      </c>
    </row>
    <row r="2929" spans="1:9" x14ac:dyDescent="0.25">
      <c r="A2929">
        <v>2</v>
      </c>
      <c r="B2929">
        <v>340.01</v>
      </c>
      <c r="C2929">
        <v>0.80789999999999995</v>
      </c>
      <c r="G2929">
        <v>2</v>
      </c>
      <c r="H2929">
        <v>339.99</v>
      </c>
      <c r="I2929">
        <v>0.80049999999999999</v>
      </c>
    </row>
    <row r="2930" spans="1:9" x14ac:dyDescent="0.25">
      <c r="A2930">
        <v>2</v>
      </c>
      <c r="B2930">
        <v>340.13</v>
      </c>
      <c r="C2930">
        <v>0.80789999999999995</v>
      </c>
      <c r="G2930">
        <v>2</v>
      </c>
      <c r="H2930">
        <v>340.11</v>
      </c>
      <c r="I2930">
        <v>0.80049999999999999</v>
      </c>
    </row>
    <row r="2931" spans="1:9" x14ac:dyDescent="0.25">
      <c r="A2931">
        <v>2</v>
      </c>
      <c r="B2931">
        <v>340.24</v>
      </c>
      <c r="C2931">
        <v>0.80789999999999995</v>
      </c>
      <c r="G2931">
        <v>2</v>
      </c>
      <c r="H2931">
        <v>340.22</v>
      </c>
      <c r="I2931">
        <v>0.80049999999999999</v>
      </c>
    </row>
    <row r="2932" spans="1:9" x14ac:dyDescent="0.25">
      <c r="A2932">
        <v>2</v>
      </c>
      <c r="B2932">
        <v>340.36</v>
      </c>
      <c r="C2932">
        <v>0.80789999999999995</v>
      </c>
      <c r="G2932">
        <v>2</v>
      </c>
      <c r="H2932">
        <v>340.34</v>
      </c>
      <c r="I2932">
        <v>0.80049999999999999</v>
      </c>
    </row>
    <row r="2933" spans="1:9" x14ac:dyDescent="0.25">
      <c r="A2933">
        <v>2</v>
      </c>
      <c r="B2933">
        <v>340.48</v>
      </c>
      <c r="C2933">
        <v>0.80789999999999995</v>
      </c>
      <c r="G2933">
        <v>2</v>
      </c>
      <c r="H2933">
        <v>340.46</v>
      </c>
      <c r="I2933">
        <v>0.80049999999999999</v>
      </c>
    </row>
    <row r="2934" spans="1:9" x14ac:dyDescent="0.25">
      <c r="A2934">
        <v>2</v>
      </c>
      <c r="B2934">
        <v>340.59</v>
      </c>
      <c r="C2934">
        <v>0.80779999999999996</v>
      </c>
      <c r="G2934">
        <v>2</v>
      </c>
      <c r="H2934">
        <v>340.57</v>
      </c>
      <c r="I2934">
        <v>0.8004</v>
      </c>
    </row>
    <row r="2935" spans="1:9" x14ac:dyDescent="0.25">
      <c r="A2935">
        <v>2</v>
      </c>
      <c r="B2935">
        <v>340.71</v>
      </c>
      <c r="C2935">
        <v>0.80779999999999996</v>
      </c>
      <c r="G2935">
        <v>2</v>
      </c>
      <c r="H2935">
        <v>340.69</v>
      </c>
      <c r="I2935">
        <v>0.8004</v>
      </c>
    </row>
    <row r="2936" spans="1:9" x14ac:dyDescent="0.25">
      <c r="A2936">
        <v>2</v>
      </c>
      <c r="B2936">
        <v>340.83</v>
      </c>
      <c r="C2936">
        <v>0.80779999999999996</v>
      </c>
      <c r="G2936">
        <v>2</v>
      </c>
      <c r="H2936">
        <v>340.81</v>
      </c>
      <c r="I2936">
        <v>0.8004</v>
      </c>
    </row>
    <row r="2937" spans="1:9" x14ac:dyDescent="0.25">
      <c r="A2937">
        <v>2</v>
      </c>
      <c r="B2937">
        <v>340.94</v>
      </c>
      <c r="C2937">
        <v>0.80779999999999996</v>
      </c>
      <c r="G2937">
        <v>2</v>
      </c>
      <c r="H2937">
        <v>340.92</v>
      </c>
      <c r="I2937">
        <v>0.8004</v>
      </c>
    </row>
    <row r="2938" spans="1:9" x14ac:dyDescent="0.25">
      <c r="A2938">
        <v>2</v>
      </c>
      <c r="B2938">
        <v>341.06</v>
      </c>
      <c r="C2938">
        <v>0.80779999999999996</v>
      </c>
      <c r="G2938">
        <v>2</v>
      </c>
      <c r="H2938">
        <v>341.04</v>
      </c>
      <c r="I2938">
        <v>0.8004</v>
      </c>
    </row>
    <row r="2939" spans="1:9" x14ac:dyDescent="0.25">
      <c r="A2939">
        <v>2</v>
      </c>
      <c r="B2939">
        <v>341.17</v>
      </c>
      <c r="C2939">
        <v>0.80779999999999996</v>
      </c>
      <c r="G2939">
        <v>2</v>
      </c>
      <c r="H2939">
        <v>341.15</v>
      </c>
      <c r="I2939">
        <v>0.8004</v>
      </c>
    </row>
    <row r="2940" spans="1:9" x14ac:dyDescent="0.25">
      <c r="A2940">
        <v>2</v>
      </c>
      <c r="B2940">
        <v>341.29</v>
      </c>
      <c r="C2940">
        <v>0.80769999999999997</v>
      </c>
      <c r="G2940">
        <v>2</v>
      </c>
      <c r="H2940">
        <v>341.27</v>
      </c>
      <c r="I2940">
        <v>0.80030000000000001</v>
      </c>
    </row>
    <row r="2941" spans="1:9" x14ac:dyDescent="0.25">
      <c r="A2941">
        <v>2</v>
      </c>
      <c r="B2941">
        <v>341.41</v>
      </c>
      <c r="C2941">
        <v>0.80769999999999997</v>
      </c>
      <c r="G2941">
        <v>2</v>
      </c>
      <c r="H2941">
        <v>341.39</v>
      </c>
      <c r="I2941">
        <v>0.80030000000000001</v>
      </c>
    </row>
    <row r="2942" spans="1:9" x14ac:dyDescent="0.25">
      <c r="A2942">
        <v>2</v>
      </c>
      <c r="B2942">
        <v>341.52</v>
      </c>
      <c r="C2942">
        <v>0.80769999999999997</v>
      </c>
      <c r="G2942">
        <v>2</v>
      </c>
      <c r="H2942">
        <v>341.5</v>
      </c>
      <c r="I2942">
        <v>0.80030000000000001</v>
      </c>
    </row>
    <row r="2943" spans="1:9" x14ac:dyDescent="0.25">
      <c r="A2943">
        <v>2</v>
      </c>
      <c r="B2943">
        <v>341.64</v>
      </c>
      <c r="C2943">
        <v>0.80769999999999997</v>
      </c>
      <c r="G2943">
        <v>2</v>
      </c>
      <c r="H2943">
        <v>341.62</v>
      </c>
      <c r="I2943">
        <v>0.80020000000000002</v>
      </c>
    </row>
    <row r="2944" spans="1:9" x14ac:dyDescent="0.25">
      <c r="A2944">
        <v>2</v>
      </c>
      <c r="B2944">
        <v>341.75</v>
      </c>
      <c r="C2944">
        <v>0.80769999999999997</v>
      </c>
      <c r="G2944">
        <v>2</v>
      </c>
      <c r="H2944">
        <v>341.73</v>
      </c>
      <c r="I2944">
        <v>0.80020000000000002</v>
      </c>
    </row>
    <row r="2945" spans="1:9" x14ac:dyDescent="0.25">
      <c r="A2945">
        <v>2</v>
      </c>
      <c r="B2945">
        <v>341.87</v>
      </c>
      <c r="C2945">
        <v>0.80759999999999998</v>
      </c>
      <c r="G2945">
        <v>2</v>
      </c>
      <c r="H2945">
        <v>341.85</v>
      </c>
      <c r="I2945">
        <v>0.80020000000000002</v>
      </c>
    </row>
    <row r="2946" spans="1:9" x14ac:dyDescent="0.25">
      <c r="A2946">
        <v>2</v>
      </c>
      <c r="B2946">
        <v>341.99</v>
      </c>
      <c r="C2946">
        <v>0.80769999999999997</v>
      </c>
      <c r="G2946">
        <v>2</v>
      </c>
      <c r="H2946">
        <v>341.97</v>
      </c>
      <c r="I2946">
        <v>0.80020000000000002</v>
      </c>
    </row>
    <row r="2947" spans="1:9" x14ac:dyDescent="0.25">
      <c r="A2947">
        <v>2</v>
      </c>
      <c r="B2947">
        <v>342.1</v>
      </c>
      <c r="C2947">
        <v>0.80759999999999998</v>
      </c>
      <c r="G2947">
        <v>2</v>
      </c>
      <c r="H2947">
        <v>342.08</v>
      </c>
      <c r="I2947">
        <v>0.80020000000000002</v>
      </c>
    </row>
    <row r="2948" spans="1:9" x14ac:dyDescent="0.25">
      <c r="A2948">
        <v>2</v>
      </c>
      <c r="B2948">
        <v>342.22</v>
      </c>
      <c r="C2948">
        <v>0.80759999999999998</v>
      </c>
      <c r="G2948">
        <v>2</v>
      </c>
      <c r="H2948">
        <v>342.2</v>
      </c>
      <c r="I2948">
        <v>0.80020000000000002</v>
      </c>
    </row>
    <row r="2949" spans="1:9" x14ac:dyDescent="0.25">
      <c r="A2949">
        <v>2</v>
      </c>
      <c r="B2949">
        <v>342.34</v>
      </c>
      <c r="C2949">
        <v>0.80759999999999998</v>
      </c>
      <c r="G2949">
        <v>2</v>
      </c>
      <c r="H2949">
        <v>342.32</v>
      </c>
      <c r="I2949">
        <v>0.80010000000000003</v>
      </c>
    </row>
    <row r="2950" spans="1:9" x14ac:dyDescent="0.25">
      <c r="A2950">
        <v>2</v>
      </c>
      <c r="B2950">
        <v>342.45</v>
      </c>
      <c r="C2950">
        <v>0.80759999999999998</v>
      </c>
      <c r="G2950">
        <v>2</v>
      </c>
      <c r="H2950">
        <v>342.43</v>
      </c>
      <c r="I2950">
        <v>0.80010000000000003</v>
      </c>
    </row>
    <row r="2951" spans="1:9" x14ac:dyDescent="0.25">
      <c r="A2951">
        <v>2</v>
      </c>
      <c r="B2951">
        <v>342.57</v>
      </c>
      <c r="C2951">
        <v>0.80759999999999998</v>
      </c>
      <c r="G2951">
        <v>2</v>
      </c>
      <c r="H2951">
        <v>342.55</v>
      </c>
      <c r="I2951">
        <v>0.80010000000000003</v>
      </c>
    </row>
    <row r="2952" spans="1:9" x14ac:dyDescent="0.25">
      <c r="A2952">
        <v>2</v>
      </c>
      <c r="B2952">
        <v>342.68</v>
      </c>
      <c r="C2952">
        <v>0.80759999999999998</v>
      </c>
      <c r="G2952">
        <v>2</v>
      </c>
      <c r="H2952">
        <v>342.66</v>
      </c>
      <c r="I2952">
        <v>0.80010000000000003</v>
      </c>
    </row>
    <row r="2953" spans="1:9" x14ac:dyDescent="0.25">
      <c r="A2953">
        <v>2</v>
      </c>
      <c r="B2953">
        <v>342.8</v>
      </c>
      <c r="C2953">
        <v>0.8075</v>
      </c>
      <c r="G2953">
        <v>2</v>
      </c>
      <c r="H2953">
        <v>342.78</v>
      </c>
      <c r="I2953">
        <v>0.80010000000000003</v>
      </c>
    </row>
    <row r="2954" spans="1:9" x14ac:dyDescent="0.25">
      <c r="A2954">
        <v>2</v>
      </c>
      <c r="B2954">
        <v>342.92</v>
      </c>
      <c r="C2954">
        <v>0.8075</v>
      </c>
      <c r="G2954">
        <v>2</v>
      </c>
      <c r="H2954">
        <v>342.9</v>
      </c>
      <c r="I2954">
        <v>0.80010000000000003</v>
      </c>
    </row>
    <row r="2955" spans="1:9" x14ac:dyDescent="0.25">
      <c r="A2955">
        <v>2</v>
      </c>
      <c r="B2955">
        <v>343.03</v>
      </c>
      <c r="C2955">
        <v>0.8075</v>
      </c>
      <c r="G2955">
        <v>2</v>
      </c>
      <c r="H2955">
        <v>343.01</v>
      </c>
      <c r="I2955">
        <v>0.8</v>
      </c>
    </row>
    <row r="2956" spans="1:9" x14ac:dyDescent="0.25">
      <c r="A2956">
        <v>2</v>
      </c>
      <c r="B2956">
        <v>343.15</v>
      </c>
      <c r="C2956">
        <v>0.8075</v>
      </c>
      <c r="G2956">
        <v>2</v>
      </c>
      <c r="H2956">
        <v>343.13</v>
      </c>
      <c r="I2956">
        <v>0.80010000000000003</v>
      </c>
    </row>
    <row r="2957" spans="1:9" x14ac:dyDescent="0.25">
      <c r="A2957">
        <v>2</v>
      </c>
      <c r="B2957">
        <v>343.26</v>
      </c>
      <c r="C2957">
        <v>0.8075</v>
      </c>
      <c r="G2957">
        <v>2</v>
      </c>
      <c r="H2957">
        <v>343.24</v>
      </c>
      <c r="I2957">
        <v>0.8</v>
      </c>
    </row>
    <row r="2958" spans="1:9" x14ac:dyDescent="0.25">
      <c r="A2958">
        <v>2</v>
      </c>
      <c r="B2958">
        <v>343.38</v>
      </c>
      <c r="C2958">
        <v>0.8075</v>
      </c>
      <c r="G2958">
        <v>2</v>
      </c>
      <c r="H2958">
        <v>343.36</v>
      </c>
      <c r="I2958">
        <v>0.8</v>
      </c>
    </row>
    <row r="2959" spans="1:9" x14ac:dyDescent="0.25">
      <c r="A2959">
        <v>2</v>
      </c>
      <c r="B2959">
        <v>343.5</v>
      </c>
      <c r="C2959">
        <v>0.8075</v>
      </c>
      <c r="G2959">
        <v>2</v>
      </c>
      <c r="H2959">
        <v>343.48</v>
      </c>
      <c r="I2959">
        <v>0.8</v>
      </c>
    </row>
    <row r="2960" spans="1:9" x14ac:dyDescent="0.25">
      <c r="A2960">
        <v>2</v>
      </c>
      <c r="B2960">
        <v>343.61</v>
      </c>
      <c r="C2960">
        <v>0.80740000000000001</v>
      </c>
      <c r="G2960">
        <v>2</v>
      </c>
      <c r="H2960">
        <v>343.59</v>
      </c>
      <c r="I2960">
        <v>0.8</v>
      </c>
    </row>
    <row r="2961" spans="1:9" x14ac:dyDescent="0.25">
      <c r="A2961">
        <v>2</v>
      </c>
      <c r="B2961">
        <v>343.73</v>
      </c>
      <c r="C2961">
        <v>0.80740000000000001</v>
      </c>
      <c r="G2961">
        <v>2</v>
      </c>
      <c r="H2961">
        <v>343.71</v>
      </c>
      <c r="I2961">
        <v>0.8</v>
      </c>
    </row>
    <row r="2962" spans="1:9" x14ac:dyDescent="0.25">
      <c r="A2962">
        <v>2</v>
      </c>
      <c r="B2962">
        <v>343.85</v>
      </c>
      <c r="C2962">
        <v>0.80740000000000001</v>
      </c>
      <c r="G2962">
        <v>2</v>
      </c>
      <c r="H2962">
        <v>343.83</v>
      </c>
      <c r="I2962">
        <v>0.79990000000000006</v>
      </c>
    </row>
    <row r="2963" spans="1:9" x14ac:dyDescent="0.25">
      <c r="A2963">
        <v>2</v>
      </c>
      <c r="B2963">
        <v>343.96</v>
      </c>
      <c r="C2963">
        <v>0.80740000000000001</v>
      </c>
      <c r="G2963">
        <v>2</v>
      </c>
      <c r="H2963">
        <v>343.94</v>
      </c>
      <c r="I2963">
        <v>0.8</v>
      </c>
    </row>
    <row r="2964" spans="1:9" x14ac:dyDescent="0.25">
      <c r="A2964">
        <v>2</v>
      </c>
      <c r="B2964">
        <v>344.08</v>
      </c>
      <c r="C2964">
        <v>0.80740000000000001</v>
      </c>
      <c r="G2964">
        <v>2</v>
      </c>
      <c r="H2964">
        <v>344.06</v>
      </c>
      <c r="I2964">
        <v>0.79990000000000006</v>
      </c>
    </row>
    <row r="2965" spans="1:9" x14ac:dyDescent="0.25">
      <c r="A2965">
        <v>2</v>
      </c>
      <c r="B2965">
        <v>344.19</v>
      </c>
      <c r="C2965">
        <v>0.80740000000000001</v>
      </c>
      <c r="G2965">
        <v>2</v>
      </c>
      <c r="H2965">
        <v>344.17</v>
      </c>
      <c r="I2965">
        <v>0.79990000000000006</v>
      </c>
    </row>
    <row r="2966" spans="1:9" x14ac:dyDescent="0.25">
      <c r="A2966">
        <v>2</v>
      </c>
      <c r="B2966">
        <v>344.31</v>
      </c>
      <c r="C2966">
        <v>0.80730000000000002</v>
      </c>
      <c r="G2966">
        <v>2</v>
      </c>
      <c r="H2966">
        <v>344.29</v>
      </c>
      <c r="I2966">
        <v>0.79990000000000006</v>
      </c>
    </row>
    <row r="2967" spans="1:9" x14ac:dyDescent="0.25">
      <c r="A2967">
        <v>2</v>
      </c>
      <c r="B2967">
        <v>344.43</v>
      </c>
      <c r="C2967">
        <v>0.80730000000000002</v>
      </c>
      <c r="G2967">
        <v>2</v>
      </c>
      <c r="H2967">
        <v>344.41</v>
      </c>
      <c r="I2967">
        <v>0.79990000000000006</v>
      </c>
    </row>
    <row r="2968" spans="1:9" x14ac:dyDescent="0.25">
      <c r="A2968">
        <v>2</v>
      </c>
      <c r="B2968">
        <v>344.54</v>
      </c>
      <c r="C2968">
        <v>0.80740000000000001</v>
      </c>
      <c r="G2968">
        <v>2</v>
      </c>
      <c r="H2968">
        <v>344.52</v>
      </c>
      <c r="I2968">
        <v>0.79990000000000006</v>
      </c>
    </row>
    <row r="2969" spans="1:9" x14ac:dyDescent="0.25">
      <c r="A2969">
        <v>2</v>
      </c>
      <c r="B2969">
        <v>344.66</v>
      </c>
      <c r="C2969">
        <v>0.80730000000000002</v>
      </c>
      <c r="G2969">
        <v>2</v>
      </c>
      <c r="H2969">
        <v>344.64</v>
      </c>
      <c r="I2969">
        <v>0.79990000000000006</v>
      </c>
    </row>
    <row r="2970" spans="1:9" x14ac:dyDescent="0.25">
      <c r="A2970">
        <v>2</v>
      </c>
      <c r="B2970">
        <v>344.77</v>
      </c>
      <c r="C2970">
        <v>0.80730000000000002</v>
      </c>
      <c r="G2970">
        <v>2</v>
      </c>
      <c r="H2970">
        <v>344.75</v>
      </c>
      <c r="I2970">
        <v>0.79990000000000006</v>
      </c>
    </row>
    <row r="2971" spans="1:9" x14ac:dyDescent="0.25">
      <c r="A2971">
        <v>2</v>
      </c>
      <c r="B2971">
        <v>344.89</v>
      </c>
      <c r="C2971">
        <v>0.80730000000000002</v>
      </c>
      <c r="G2971">
        <v>2</v>
      </c>
      <c r="H2971">
        <v>344.87</v>
      </c>
      <c r="I2971">
        <v>0.79979999999999996</v>
      </c>
    </row>
    <row r="2972" spans="1:9" x14ac:dyDescent="0.25">
      <c r="A2972">
        <v>2</v>
      </c>
      <c r="B2972">
        <v>345.01</v>
      </c>
      <c r="C2972">
        <v>0.80720000000000003</v>
      </c>
      <c r="G2972">
        <v>2</v>
      </c>
      <c r="H2972">
        <v>344.99</v>
      </c>
      <c r="I2972">
        <v>0.79979999999999996</v>
      </c>
    </row>
    <row r="2973" spans="1:9" x14ac:dyDescent="0.25">
      <c r="A2973">
        <v>2</v>
      </c>
      <c r="B2973">
        <v>345.12</v>
      </c>
      <c r="C2973">
        <v>0.80730000000000002</v>
      </c>
      <c r="G2973">
        <v>2</v>
      </c>
      <c r="H2973">
        <v>345.1</v>
      </c>
      <c r="I2973">
        <v>0.79979999999999996</v>
      </c>
    </row>
    <row r="2974" spans="1:9" x14ac:dyDescent="0.25">
      <c r="A2974">
        <v>2</v>
      </c>
      <c r="B2974">
        <v>345.24</v>
      </c>
      <c r="C2974">
        <v>0.80720000000000003</v>
      </c>
      <c r="G2974">
        <v>2</v>
      </c>
      <c r="H2974">
        <v>345.22</v>
      </c>
      <c r="I2974">
        <v>0.79979999999999996</v>
      </c>
    </row>
    <row r="2975" spans="1:9" x14ac:dyDescent="0.25">
      <c r="A2975">
        <v>2</v>
      </c>
      <c r="B2975">
        <v>345.36</v>
      </c>
      <c r="C2975">
        <v>0.80720000000000003</v>
      </c>
      <c r="G2975">
        <v>2</v>
      </c>
      <c r="H2975">
        <v>345.34</v>
      </c>
      <c r="I2975">
        <v>0.79979999999999996</v>
      </c>
    </row>
    <row r="2976" spans="1:9" x14ac:dyDescent="0.25">
      <c r="A2976">
        <v>2</v>
      </c>
      <c r="B2976">
        <v>345.47</v>
      </c>
      <c r="C2976">
        <v>0.80720000000000003</v>
      </c>
      <c r="G2976">
        <v>2</v>
      </c>
      <c r="H2976">
        <v>345.45</v>
      </c>
      <c r="I2976">
        <v>0.79979999999999996</v>
      </c>
    </row>
    <row r="2977" spans="1:9" x14ac:dyDescent="0.25">
      <c r="A2977">
        <v>2</v>
      </c>
      <c r="B2977">
        <v>345.59</v>
      </c>
      <c r="C2977">
        <v>0.80720000000000003</v>
      </c>
      <c r="G2977">
        <v>2</v>
      </c>
      <c r="H2977">
        <v>345.57</v>
      </c>
      <c r="I2977">
        <v>0.79979999999999996</v>
      </c>
    </row>
    <row r="2978" spans="1:9" x14ac:dyDescent="0.25">
      <c r="A2978">
        <v>2</v>
      </c>
      <c r="B2978">
        <v>345.7</v>
      </c>
      <c r="C2978">
        <v>0.80720000000000003</v>
      </c>
      <c r="G2978">
        <v>2</v>
      </c>
      <c r="H2978">
        <v>345.68</v>
      </c>
      <c r="I2978">
        <v>0.79979999999999996</v>
      </c>
    </row>
    <row r="2979" spans="1:9" x14ac:dyDescent="0.25">
      <c r="A2979">
        <v>2</v>
      </c>
      <c r="B2979">
        <v>345.82</v>
      </c>
      <c r="C2979">
        <v>0.80720000000000003</v>
      </c>
      <c r="G2979">
        <v>2</v>
      </c>
      <c r="H2979">
        <v>345.8</v>
      </c>
      <c r="I2979">
        <v>0.79979999999999996</v>
      </c>
    </row>
    <row r="2980" spans="1:9" x14ac:dyDescent="0.25">
      <c r="A2980">
        <v>2</v>
      </c>
      <c r="B2980">
        <v>345.94</v>
      </c>
      <c r="C2980">
        <v>0.80720000000000003</v>
      </c>
      <c r="G2980">
        <v>2</v>
      </c>
      <c r="H2980">
        <v>345.92</v>
      </c>
      <c r="I2980">
        <v>0.79979999999999996</v>
      </c>
    </row>
    <row r="2981" spans="1:9" x14ac:dyDescent="0.25">
      <c r="A2981">
        <v>2</v>
      </c>
      <c r="B2981">
        <v>346.05</v>
      </c>
      <c r="C2981">
        <v>0.80720000000000003</v>
      </c>
      <c r="G2981">
        <v>2</v>
      </c>
      <c r="H2981">
        <v>346.03</v>
      </c>
      <c r="I2981">
        <v>0.79969999999999997</v>
      </c>
    </row>
    <row r="2982" spans="1:9" x14ac:dyDescent="0.25">
      <c r="A2982">
        <v>2</v>
      </c>
      <c r="B2982">
        <v>346.17</v>
      </c>
      <c r="C2982">
        <v>0.80710000000000004</v>
      </c>
      <c r="G2982">
        <v>2</v>
      </c>
      <c r="H2982">
        <v>346.15</v>
      </c>
      <c r="I2982">
        <v>0.79969999999999997</v>
      </c>
    </row>
    <row r="2983" spans="1:9" x14ac:dyDescent="0.25">
      <c r="A2983">
        <v>2</v>
      </c>
      <c r="B2983">
        <v>346.28</v>
      </c>
      <c r="C2983">
        <v>0.80710000000000004</v>
      </c>
      <c r="G2983">
        <v>2</v>
      </c>
      <c r="H2983">
        <v>346.27</v>
      </c>
      <c r="I2983">
        <v>0.79969999999999997</v>
      </c>
    </row>
    <row r="2984" spans="1:9" x14ac:dyDescent="0.25">
      <c r="A2984">
        <v>2</v>
      </c>
      <c r="B2984">
        <v>346.4</v>
      </c>
      <c r="C2984">
        <v>0.80710000000000004</v>
      </c>
      <c r="G2984">
        <v>2</v>
      </c>
      <c r="H2984">
        <v>346.38</v>
      </c>
      <c r="I2984">
        <v>0.79969999999999997</v>
      </c>
    </row>
    <row r="2985" spans="1:9" x14ac:dyDescent="0.25">
      <c r="A2985">
        <v>2</v>
      </c>
      <c r="B2985">
        <v>346.52</v>
      </c>
      <c r="C2985">
        <v>0.80710000000000004</v>
      </c>
      <c r="G2985">
        <v>2</v>
      </c>
      <c r="H2985">
        <v>346.5</v>
      </c>
      <c r="I2985">
        <v>0.79969999999999997</v>
      </c>
    </row>
    <row r="2986" spans="1:9" x14ac:dyDescent="0.25">
      <c r="A2986">
        <v>2</v>
      </c>
      <c r="B2986">
        <v>346.63</v>
      </c>
      <c r="C2986">
        <v>0.80700000000000005</v>
      </c>
      <c r="G2986">
        <v>2</v>
      </c>
      <c r="H2986">
        <v>346.61</v>
      </c>
      <c r="I2986">
        <v>0.79969999999999997</v>
      </c>
    </row>
    <row r="2987" spans="1:9" x14ac:dyDescent="0.25">
      <c r="A2987">
        <v>2</v>
      </c>
      <c r="B2987">
        <v>346.75</v>
      </c>
      <c r="C2987">
        <v>0.80710000000000004</v>
      </c>
      <c r="G2987">
        <v>2</v>
      </c>
      <c r="H2987">
        <v>346.73</v>
      </c>
      <c r="I2987">
        <v>0.79969999999999997</v>
      </c>
    </row>
    <row r="2988" spans="1:9" x14ac:dyDescent="0.25">
      <c r="A2988">
        <v>2</v>
      </c>
      <c r="B2988">
        <v>346.87</v>
      </c>
      <c r="C2988">
        <v>0.80700000000000005</v>
      </c>
      <c r="G2988">
        <v>2</v>
      </c>
      <c r="H2988">
        <v>346.85</v>
      </c>
      <c r="I2988">
        <v>0.79969999999999997</v>
      </c>
    </row>
    <row r="2989" spans="1:9" x14ac:dyDescent="0.25">
      <c r="A2989">
        <v>2</v>
      </c>
      <c r="B2989">
        <v>346.98</v>
      </c>
      <c r="C2989">
        <v>0.80700000000000005</v>
      </c>
      <c r="G2989">
        <v>2</v>
      </c>
      <c r="H2989">
        <v>346.96</v>
      </c>
      <c r="I2989">
        <v>0.79959999999999998</v>
      </c>
    </row>
    <row r="2990" spans="1:9" x14ac:dyDescent="0.25">
      <c r="A2990">
        <v>2</v>
      </c>
      <c r="B2990">
        <v>347.1</v>
      </c>
      <c r="C2990">
        <v>0.80700000000000005</v>
      </c>
      <c r="G2990">
        <v>2</v>
      </c>
      <c r="H2990">
        <v>347.08</v>
      </c>
      <c r="I2990">
        <v>0.79959999999999998</v>
      </c>
    </row>
    <row r="2991" spans="1:9" x14ac:dyDescent="0.25">
      <c r="A2991">
        <v>2</v>
      </c>
      <c r="B2991">
        <v>347.21</v>
      </c>
      <c r="C2991">
        <v>0.80700000000000005</v>
      </c>
      <c r="G2991">
        <v>2</v>
      </c>
      <c r="H2991">
        <v>347.19</v>
      </c>
      <c r="I2991">
        <v>0.79959999999999998</v>
      </c>
    </row>
    <row r="2992" spans="1:9" x14ac:dyDescent="0.25">
      <c r="A2992">
        <v>2</v>
      </c>
      <c r="B2992">
        <v>347.33</v>
      </c>
      <c r="C2992">
        <v>0.80700000000000005</v>
      </c>
      <c r="G2992">
        <v>2</v>
      </c>
      <c r="H2992">
        <v>347.31</v>
      </c>
      <c r="I2992">
        <v>0.79959999999999998</v>
      </c>
    </row>
    <row r="2993" spans="1:9" x14ac:dyDescent="0.25">
      <c r="A2993">
        <v>2</v>
      </c>
      <c r="B2993">
        <v>347.45</v>
      </c>
      <c r="C2993">
        <v>0.80700000000000005</v>
      </c>
      <c r="G2993">
        <v>2</v>
      </c>
      <c r="H2993">
        <v>347.43</v>
      </c>
      <c r="I2993">
        <v>0.79959999999999998</v>
      </c>
    </row>
    <row r="2994" spans="1:9" x14ac:dyDescent="0.25">
      <c r="A2994">
        <v>2</v>
      </c>
      <c r="B2994">
        <v>347.56</v>
      </c>
      <c r="C2994">
        <v>0.80700000000000005</v>
      </c>
      <c r="G2994">
        <v>2</v>
      </c>
      <c r="H2994">
        <v>347.54</v>
      </c>
      <c r="I2994">
        <v>0.79949999999999999</v>
      </c>
    </row>
    <row r="2995" spans="1:9" x14ac:dyDescent="0.25">
      <c r="A2995">
        <v>2</v>
      </c>
      <c r="B2995">
        <v>347.68</v>
      </c>
      <c r="C2995">
        <v>0.80689999999999995</v>
      </c>
      <c r="G2995">
        <v>2</v>
      </c>
      <c r="H2995">
        <v>347.66</v>
      </c>
      <c r="I2995">
        <v>0.79949999999999999</v>
      </c>
    </row>
    <row r="2996" spans="1:9" x14ac:dyDescent="0.25">
      <c r="A2996">
        <v>2</v>
      </c>
      <c r="B2996">
        <v>347.8</v>
      </c>
      <c r="C2996">
        <v>0.80689999999999995</v>
      </c>
      <c r="G2996">
        <v>2</v>
      </c>
      <c r="H2996">
        <v>347.78</v>
      </c>
      <c r="I2996">
        <v>0.79949999999999999</v>
      </c>
    </row>
    <row r="2997" spans="1:9" x14ac:dyDescent="0.25">
      <c r="A2997">
        <v>2</v>
      </c>
      <c r="B2997">
        <v>347.91</v>
      </c>
      <c r="C2997">
        <v>0.80689999999999995</v>
      </c>
      <c r="G2997">
        <v>2</v>
      </c>
      <c r="H2997">
        <v>347.89</v>
      </c>
      <c r="I2997">
        <v>0.79949999999999999</v>
      </c>
    </row>
    <row r="2998" spans="1:9" x14ac:dyDescent="0.25">
      <c r="A2998">
        <v>2</v>
      </c>
      <c r="B2998">
        <v>348.03</v>
      </c>
      <c r="C2998">
        <v>0.80689999999999995</v>
      </c>
      <c r="G2998">
        <v>2</v>
      </c>
      <c r="H2998">
        <v>348.01</v>
      </c>
      <c r="I2998">
        <v>0.7994</v>
      </c>
    </row>
    <row r="2999" spans="1:9" x14ac:dyDescent="0.25">
      <c r="A2999">
        <v>2</v>
      </c>
      <c r="B2999">
        <v>348.14</v>
      </c>
      <c r="C2999">
        <v>0.80689999999999995</v>
      </c>
      <c r="G2999">
        <v>2</v>
      </c>
      <c r="H2999">
        <v>348.12</v>
      </c>
      <c r="I2999">
        <v>0.79949999999999999</v>
      </c>
    </row>
    <row r="3000" spans="1:9" x14ac:dyDescent="0.25">
      <c r="A3000">
        <v>2</v>
      </c>
      <c r="B3000">
        <v>348.26</v>
      </c>
      <c r="C3000">
        <v>0.80689999999999995</v>
      </c>
      <c r="G3000">
        <v>2</v>
      </c>
      <c r="H3000">
        <v>348.24</v>
      </c>
      <c r="I3000">
        <v>0.7994</v>
      </c>
    </row>
    <row r="3001" spans="1:9" x14ac:dyDescent="0.25">
      <c r="A3001">
        <v>2</v>
      </c>
      <c r="B3001">
        <v>348.38</v>
      </c>
      <c r="C3001">
        <v>0.80679999999999996</v>
      </c>
      <c r="G3001">
        <v>2</v>
      </c>
      <c r="H3001">
        <v>348.36</v>
      </c>
      <c r="I3001">
        <v>0.7994</v>
      </c>
    </row>
    <row r="3002" spans="1:9" x14ac:dyDescent="0.25">
      <c r="A3002">
        <v>2</v>
      </c>
      <c r="B3002">
        <v>348.49</v>
      </c>
      <c r="C3002">
        <v>0.80679999999999996</v>
      </c>
      <c r="G3002">
        <v>2</v>
      </c>
      <c r="H3002">
        <v>348.47</v>
      </c>
      <c r="I3002">
        <v>0.7994</v>
      </c>
    </row>
    <row r="3003" spans="1:9" x14ac:dyDescent="0.25">
      <c r="A3003">
        <v>2</v>
      </c>
      <c r="B3003">
        <v>348.61</v>
      </c>
      <c r="C3003">
        <v>0.80679999999999996</v>
      </c>
      <c r="G3003">
        <v>2</v>
      </c>
      <c r="H3003">
        <v>348.59</v>
      </c>
      <c r="I3003">
        <v>0.7994</v>
      </c>
    </row>
    <row r="3004" spans="1:9" x14ac:dyDescent="0.25">
      <c r="A3004">
        <v>2</v>
      </c>
      <c r="B3004">
        <v>348.72</v>
      </c>
      <c r="C3004">
        <v>0.80669999999999997</v>
      </c>
      <c r="G3004">
        <v>2</v>
      </c>
      <c r="H3004">
        <v>348.7</v>
      </c>
      <c r="I3004">
        <v>0.79930000000000001</v>
      </c>
    </row>
    <row r="3005" spans="1:9" x14ac:dyDescent="0.25">
      <c r="A3005">
        <v>2</v>
      </c>
      <c r="B3005">
        <v>348.84</v>
      </c>
      <c r="C3005">
        <v>0.80679999999999996</v>
      </c>
      <c r="G3005">
        <v>2</v>
      </c>
      <c r="H3005">
        <v>348.82</v>
      </c>
      <c r="I3005">
        <v>0.79930000000000001</v>
      </c>
    </row>
    <row r="3006" spans="1:9" x14ac:dyDescent="0.25">
      <c r="A3006">
        <v>2</v>
      </c>
      <c r="B3006">
        <v>348.96</v>
      </c>
      <c r="C3006">
        <v>0.80679999999999996</v>
      </c>
      <c r="G3006">
        <v>2</v>
      </c>
      <c r="H3006">
        <v>348.94</v>
      </c>
      <c r="I3006">
        <v>0.79930000000000001</v>
      </c>
    </row>
    <row r="3007" spans="1:9" x14ac:dyDescent="0.25">
      <c r="A3007">
        <v>2</v>
      </c>
      <c r="B3007">
        <v>349.07</v>
      </c>
      <c r="C3007">
        <v>0.80669999999999997</v>
      </c>
      <c r="G3007">
        <v>2</v>
      </c>
      <c r="H3007">
        <v>349.05</v>
      </c>
      <c r="I3007">
        <v>0.79930000000000001</v>
      </c>
    </row>
    <row r="3008" spans="1:9" x14ac:dyDescent="0.25">
      <c r="A3008">
        <v>2</v>
      </c>
      <c r="B3008">
        <v>349.19</v>
      </c>
      <c r="C3008">
        <v>0.80669999999999997</v>
      </c>
      <c r="G3008">
        <v>2</v>
      </c>
      <c r="H3008">
        <v>349.17</v>
      </c>
      <c r="I3008">
        <v>0.79930000000000001</v>
      </c>
    </row>
    <row r="3009" spans="1:9" x14ac:dyDescent="0.25">
      <c r="A3009">
        <v>2</v>
      </c>
      <c r="B3009">
        <v>349.31</v>
      </c>
      <c r="C3009">
        <v>0.80669999999999997</v>
      </c>
      <c r="G3009">
        <v>2</v>
      </c>
      <c r="H3009">
        <v>349.29</v>
      </c>
      <c r="I3009">
        <v>0.79920000000000002</v>
      </c>
    </row>
    <row r="3010" spans="1:9" x14ac:dyDescent="0.25">
      <c r="A3010">
        <v>2</v>
      </c>
      <c r="B3010">
        <v>349.42</v>
      </c>
      <c r="C3010">
        <v>0.80669999999999997</v>
      </c>
      <c r="G3010">
        <v>2</v>
      </c>
      <c r="H3010">
        <v>349.4</v>
      </c>
      <c r="I3010">
        <v>0.79920000000000002</v>
      </c>
    </row>
    <row r="3011" spans="1:9" x14ac:dyDescent="0.25">
      <c r="A3011">
        <v>2</v>
      </c>
      <c r="B3011">
        <v>349.54</v>
      </c>
      <c r="C3011">
        <v>0.80659999999999998</v>
      </c>
      <c r="G3011">
        <v>2</v>
      </c>
      <c r="H3011">
        <v>349.52</v>
      </c>
      <c r="I3011">
        <v>0.79920000000000002</v>
      </c>
    </row>
    <row r="3012" spans="1:9" x14ac:dyDescent="0.25">
      <c r="A3012">
        <v>2</v>
      </c>
      <c r="B3012">
        <v>349.65</v>
      </c>
      <c r="C3012">
        <v>0.80669999999999997</v>
      </c>
      <c r="G3012">
        <v>2</v>
      </c>
      <c r="H3012">
        <v>349.63</v>
      </c>
      <c r="I3012">
        <v>0.79920000000000002</v>
      </c>
    </row>
    <row r="3013" spans="1:9" x14ac:dyDescent="0.25">
      <c r="A3013">
        <v>2</v>
      </c>
      <c r="B3013">
        <v>349.77</v>
      </c>
      <c r="C3013">
        <v>0.80659999999999998</v>
      </c>
      <c r="G3013">
        <v>2</v>
      </c>
      <c r="H3013">
        <v>349.75</v>
      </c>
      <c r="I3013">
        <v>0.79920000000000002</v>
      </c>
    </row>
    <row r="3014" spans="1:9" x14ac:dyDescent="0.25">
      <c r="A3014">
        <v>2</v>
      </c>
      <c r="B3014">
        <v>349.89</v>
      </c>
      <c r="C3014">
        <v>0.80659999999999998</v>
      </c>
      <c r="G3014">
        <v>2</v>
      </c>
      <c r="H3014">
        <v>349.87</v>
      </c>
      <c r="I3014">
        <v>0.79920000000000002</v>
      </c>
    </row>
    <row r="3015" spans="1:9" x14ac:dyDescent="0.25">
      <c r="A3015">
        <v>2</v>
      </c>
      <c r="B3015">
        <v>350</v>
      </c>
      <c r="C3015">
        <v>0.80659999999999998</v>
      </c>
      <c r="G3015">
        <v>2</v>
      </c>
      <c r="H3015">
        <v>349.98</v>
      </c>
      <c r="I3015">
        <v>0.79910000000000003</v>
      </c>
    </row>
    <row r="3016" spans="1:9" x14ac:dyDescent="0.25">
      <c r="A3016">
        <v>2</v>
      </c>
      <c r="B3016">
        <v>350.12</v>
      </c>
      <c r="C3016">
        <v>0.80659999999999998</v>
      </c>
      <c r="G3016">
        <v>2</v>
      </c>
      <c r="H3016">
        <v>350.1</v>
      </c>
      <c r="I3016">
        <v>0.79910000000000003</v>
      </c>
    </row>
    <row r="3017" spans="1:9" x14ac:dyDescent="0.25">
      <c r="A3017">
        <v>2</v>
      </c>
      <c r="B3017">
        <v>350.23</v>
      </c>
      <c r="C3017">
        <v>0.80649999999999999</v>
      </c>
      <c r="G3017">
        <v>2</v>
      </c>
      <c r="H3017">
        <v>350.21</v>
      </c>
      <c r="I3017">
        <v>0.79910000000000003</v>
      </c>
    </row>
    <row r="3018" spans="1:9" x14ac:dyDescent="0.25">
      <c r="A3018">
        <v>2</v>
      </c>
      <c r="B3018">
        <v>350.35</v>
      </c>
      <c r="C3018">
        <v>0.80649999999999999</v>
      </c>
      <c r="G3018">
        <v>2</v>
      </c>
      <c r="H3018">
        <v>350.33</v>
      </c>
      <c r="I3018">
        <v>0.79910000000000003</v>
      </c>
    </row>
    <row r="3019" spans="1:9" x14ac:dyDescent="0.25">
      <c r="A3019">
        <v>2</v>
      </c>
      <c r="B3019">
        <v>350.47</v>
      </c>
      <c r="C3019">
        <v>0.80649999999999999</v>
      </c>
      <c r="G3019">
        <v>2</v>
      </c>
      <c r="H3019">
        <v>350.45</v>
      </c>
      <c r="I3019">
        <v>0.79910000000000003</v>
      </c>
    </row>
    <row r="3020" spans="1:9" x14ac:dyDescent="0.25">
      <c r="A3020">
        <v>2</v>
      </c>
      <c r="B3020">
        <v>350.58</v>
      </c>
      <c r="C3020">
        <v>0.80649999999999999</v>
      </c>
      <c r="G3020">
        <v>2</v>
      </c>
      <c r="H3020">
        <v>350.56</v>
      </c>
      <c r="I3020">
        <v>0.79910000000000003</v>
      </c>
    </row>
    <row r="3021" spans="1:9" x14ac:dyDescent="0.25">
      <c r="A3021">
        <v>2</v>
      </c>
      <c r="B3021">
        <v>350.7</v>
      </c>
      <c r="C3021">
        <v>0.80649999999999999</v>
      </c>
      <c r="G3021">
        <v>2</v>
      </c>
      <c r="H3021">
        <v>350.68</v>
      </c>
      <c r="I3021">
        <v>0.79900000000000004</v>
      </c>
    </row>
    <row r="3022" spans="1:9" x14ac:dyDescent="0.25">
      <c r="A3022">
        <v>2</v>
      </c>
      <c r="B3022">
        <v>350.82</v>
      </c>
      <c r="C3022">
        <v>0.80649999999999999</v>
      </c>
      <c r="G3022">
        <v>2</v>
      </c>
      <c r="H3022">
        <v>350.8</v>
      </c>
      <c r="I3022">
        <v>0.79900000000000004</v>
      </c>
    </row>
    <row r="3023" spans="1:9" x14ac:dyDescent="0.25">
      <c r="A3023">
        <v>2</v>
      </c>
      <c r="B3023">
        <v>350.93</v>
      </c>
      <c r="C3023">
        <v>0.80649999999999999</v>
      </c>
      <c r="G3023">
        <v>2</v>
      </c>
      <c r="H3023">
        <v>350.91</v>
      </c>
      <c r="I3023">
        <v>0.79900000000000004</v>
      </c>
    </row>
    <row r="3024" spans="1:9" x14ac:dyDescent="0.25">
      <c r="A3024">
        <v>2</v>
      </c>
      <c r="B3024">
        <v>351.05</v>
      </c>
      <c r="C3024">
        <v>0.80640000000000001</v>
      </c>
      <c r="G3024">
        <v>2</v>
      </c>
      <c r="H3024">
        <v>351.03</v>
      </c>
      <c r="I3024">
        <v>0.79900000000000004</v>
      </c>
    </row>
    <row r="3025" spans="1:9" x14ac:dyDescent="0.25">
      <c r="A3025">
        <v>2</v>
      </c>
      <c r="B3025">
        <v>351.16</v>
      </c>
      <c r="C3025">
        <v>0.80640000000000001</v>
      </c>
      <c r="G3025">
        <v>2</v>
      </c>
      <c r="H3025">
        <v>351.14</v>
      </c>
      <c r="I3025">
        <v>0.79900000000000004</v>
      </c>
    </row>
    <row r="3026" spans="1:9" x14ac:dyDescent="0.25">
      <c r="A3026">
        <v>2</v>
      </c>
      <c r="B3026">
        <v>351.28</v>
      </c>
      <c r="C3026">
        <v>0.80640000000000001</v>
      </c>
      <c r="G3026">
        <v>2</v>
      </c>
      <c r="H3026">
        <v>351.26</v>
      </c>
      <c r="I3026">
        <v>0.79900000000000004</v>
      </c>
    </row>
    <row r="3027" spans="1:9" x14ac:dyDescent="0.25">
      <c r="A3027">
        <v>2</v>
      </c>
      <c r="B3027">
        <v>351.4</v>
      </c>
      <c r="C3027">
        <v>0.80630000000000002</v>
      </c>
      <c r="G3027">
        <v>2</v>
      </c>
      <c r="H3027">
        <v>351.38</v>
      </c>
      <c r="I3027">
        <v>0.79890000000000005</v>
      </c>
    </row>
    <row r="3028" spans="1:9" x14ac:dyDescent="0.25">
      <c r="A3028">
        <v>2</v>
      </c>
      <c r="B3028">
        <v>351.51</v>
      </c>
      <c r="C3028">
        <v>0.80640000000000001</v>
      </c>
      <c r="G3028">
        <v>2</v>
      </c>
      <c r="H3028">
        <v>351.49</v>
      </c>
      <c r="I3028">
        <v>0.79900000000000004</v>
      </c>
    </row>
    <row r="3029" spans="1:9" x14ac:dyDescent="0.25">
      <c r="A3029">
        <v>2</v>
      </c>
      <c r="B3029">
        <v>351.63</v>
      </c>
      <c r="C3029">
        <v>0.80630000000000002</v>
      </c>
      <c r="G3029">
        <v>2</v>
      </c>
      <c r="H3029">
        <v>351.61</v>
      </c>
      <c r="I3029">
        <v>0.79890000000000005</v>
      </c>
    </row>
    <row r="3030" spans="1:9" x14ac:dyDescent="0.25">
      <c r="A3030">
        <v>2</v>
      </c>
      <c r="B3030">
        <v>351.74</v>
      </c>
      <c r="C3030">
        <v>0.80630000000000002</v>
      </c>
      <c r="G3030">
        <v>2</v>
      </c>
      <c r="H3030">
        <v>351.72</v>
      </c>
      <c r="I3030">
        <v>0.79890000000000005</v>
      </c>
    </row>
    <row r="3031" spans="1:9" x14ac:dyDescent="0.25">
      <c r="A3031">
        <v>2</v>
      </c>
      <c r="B3031">
        <v>351.86</v>
      </c>
      <c r="C3031">
        <v>0.80630000000000002</v>
      </c>
      <c r="G3031">
        <v>2</v>
      </c>
      <c r="H3031">
        <v>351.84</v>
      </c>
      <c r="I3031">
        <v>0.79890000000000005</v>
      </c>
    </row>
    <row r="3032" spans="1:9" x14ac:dyDescent="0.25">
      <c r="A3032">
        <v>2</v>
      </c>
      <c r="B3032">
        <v>351.98</v>
      </c>
      <c r="C3032">
        <v>0.80630000000000002</v>
      </c>
      <c r="G3032">
        <v>2</v>
      </c>
      <c r="H3032">
        <v>351.96</v>
      </c>
      <c r="I3032">
        <v>0.79890000000000005</v>
      </c>
    </row>
    <row r="3033" spans="1:9" x14ac:dyDescent="0.25">
      <c r="A3033">
        <v>2</v>
      </c>
      <c r="B3033">
        <v>352.09</v>
      </c>
      <c r="C3033">
        <v>0.80630000000000002</v>
      </c>
      <c r="G3033">
        <v>2</v>
      </c>
      <c r="H3033">
        <v>352.07</v>
      </c>
      <c r="I3033">
        <v>0.79890000000000005</v>
      </c>
    </row>
    <row r="3034" spans="1:9" x14ac:dyDescent="0.25">
      <c r="A3034">
        <v>2</v>
      </c>
      <c r="B3034">
        <v>352.21</v>
      </c>
      <c r="C3034">
        <v>0.80620000000000003</v>
      </c>
      <c r="G3034">
        <v>2</v>
      </c>
      <c r="H3034">
        <v>352.19</v>
      </c>
      <c r="I3034">
        <v>0.79890000000000005</v>
      </c>
    </row>
    <row r="3035" spans="1:9" x14ac:dyDescent="0.25">
      <c r="A3035">
        <v>2</v>
      </c>
      <c r="B3035">
        <v>352.33</v>
      </c>
      <c r="C3035">
        <v>0.80620000000000003</v>
      </c>
      <c r="G3035">
        <v>2</v>
      </c>
      <c r="H3035">
        <v>352.31</v>
      </c>
      <c r="I3035">
        <v>0.79879999999999995</v>
      </c>
    </row>
    <row r="3036" spans="1:9" x14ac:dyDescent="0.25">
      <c r="A3036">
        <v>2</v>
      </c>
      <c r="B3036">
        <v>352.44</v>
      </c>
      <c r="C3036">
        <v>0.80620000000000003</v>
      </c>
      <c r="G3036">
        <v>2</v>
      </c>
      <c r="H3036">
        <v>352.42</v>
      </c>
      <c r="I3036">
        <v>0.79890000000000005</v>
      </c>
    </row>
    <row r="3037" spans="1:9" x14ac:dyDescent="0.25">
      <c r="A3037">
        <v>2</v>
      </c>
      <c r="B3037">
        <v>352.56</v>
      </c>
      <c r="C3037">
        <v>0.80620000000000003</v>
      </c>
      <c r="G3037">
        <v>2</v>
      </c>
      <c r="H3037">
        <v>352.54</v>
      </c>
      <c r="I3037">
        <v>0.79879999999999995</v>
      </c>
    </row>
    <row r="3038" spans="1:9" x14ac:dyDescent="0.25">
      <c r="A3038">
        <v>2</v>
      </c>
      <c r="B3038">
        <v>352.67</v>
      </c>
      <c r="C3038">
        <v>0.80620000000000003</v>
      </c>
      <c r="G3038">
        <v>2</v>
      </c>
      <c r="H3038">
        <v>352.65</v>
      </c>
      <c r="I3038">
        <v>0.79879999999999995</v>
      </c>
    </row>
    <row r="3039" spans="1:9" x14ac:dyDescent="0.25">
      <c r="A3039">
        <v>2</v>
      </c>
      <c r="B3039">
        <v>352.79</v>
      </c>
      <c r="C3039">
        <v>0.80620000000000003</v>
      </c>
      <c r="G3039">
        <v>2</v>
      </c>
      <c r="H3039">
        <v>352.77</v>
      </c>
      <c r="I3039">
        <v>0.79879999999999995</v>
      </c>
    </row>
    <row r="3040" spans="1:9" x14ac:dyDescent="0.25">
      <c r="A3040">
        <v>2</v>
      </c>
      <c r="B3040">
        <v>352.91</v>
      </c>
      <c r="C3040">
        <v>0.80620000000000003</v>
      </c>
      <c r="G3040">
        <v>2</v>
      </c>
      <c r="H3040">
        <v>352.89</v>
      </c>
      <c r="I3040">
        <v>0.79879999999999995</v>
      </c>
    </row>
    <row r="3041" spans="1:9" x14ac:dyDescent="0.25">
      <c r="A3041">
        <v>2</v>
      </c>
      <c r="B3041">
        <v>353.02</v>
      </c>
      <c r="C3041">
        <v>0.80620000000000003</v>
      </c>
      <c r="G3041">
        <v>2</v>
      </c>
      <c r="H3041">
        <v>353</v>
      </c>
      <c r="I3041">
        <v>0.79869999999999997</v>
      </c>
    </row>
    <row r="3042" spans="1:9" x14ac:dyDescent="0.25">
      <c r="A3042">
        <v>2</v>
      </c>
      <c r="B3042">
        <v>353.14</v>
      </c>
      <c r="C3042">
        <v>0.80610000000000004</v>
      </c>
      <c r="G3042">
        <v>2</v>
      </c>
      <c r="H3042">
        <v>353.12</v>
      </c>
      <c r="I3042">
        <v>0.79879999999999995</v>
      </c>
    </row>
    <row r="3043" spans="1:9" x14ac:dyDescent="0.25">
      <c r="A3043">
        <v>2</v>
      </c>
      <c r="B3043">
        <v>353.25</v>
      </c>
      <c r="C3043">
        <v>0.80620000000000003</v>
      </c>
      <c r="G3043">
        <v>2</v>
      </c>
      <c r="H3043">
        <v>353.23</v>
      </c>
      <c r="I3043">
        <v>0.79869999999999997</v>
      </c>
    </row>
    <row r="3044" spans="1:9" x14ac:dyDescent="0.25">
      <c r="A3044">
        <v>2</v>
      </c>
      <c r="B3044">
        <v>353.37</v>
      </c>
      <c r="C3044">
        <v>0.80610000000000004</v>
      </c>
      <c r="G3044">
        <v>2</v>
      </c>
      <c r="H3044">
        <v>353.35</v>
      </c>
      <c r="I3044">
        <v>0.79869999999999997</v>
      </c>
    </row>
    <row r="3045" spans="1:9" x14ac:dyDescent="0.25">
      <c r="A3045">
        <v>2</v>
      </c>
      <c r="B3045">
        <v>353.49</v>
      </c>
      <c r="C3045">
        <v>0.80610000000000004</v>
      </c>
      <c r="G3045">
        <v>2</v>
      </c>
      <c r="H3045">
        <v>353.47</v>
      </c>
      <c r="I3045">
        <v>0.79869999999999997</v>
      </c>
    </row>
    <row r="3046" spans="1:9" x14ac:dyDescent="0.25">
      <c r="A3046">
        <v>2</v>
      </c>
      <c r="B3046">
        <v>353.6</v>
      </c>
      <c r="C3046">
        <v>0.80610000000000004</v>
      </c>
      <c r="G3046">
        <v>2</v>
      </c>
      <c r="H3046">
        <v>353.58</v>
      </c>
      <c r="I3046">
        <v>0.79869999999999997</v>
      </c>
    </row>
    <row r="3047" spans="1:9" x14ac:dyDescent="0.25">
      <c r="A3047">
        <v>2</v>
      </c>
      <c r="B3047">
        <v>353.72</v>
      </c>
      <c r="C3047">
        <v>0.80610000000000004</v>
      </c>
      <c r="G3047">
        <v>2</v>
      </c>
      <c r="H3047">
        <v>353.7</v>
      </c>
      <c r="I3047">
        <v>0.79869999999999997</v>
      </c>
    </row>
    <row r="3048" spans="1:9" x14ac:dyDescent="0.25">
      <c r="A3048">
        <v>2</v>
      </c>
      <c r="B3048">
        <v>353.84</v>
      </c>
      <c r="C3048">
        <v>0.80600000000000005</v>
      </c>
      <c r="G3048">
        <v>2</v>
      </c>
      <c r="H3048">
        <v>353.82</v>
      </c>
      <c r="I3048">
        <v>0.79869999999999997</v>
      </c>
    </row>
    <row r="3049" spans="1:9" x14ac:dyDescent="0.25">
      <c r="A3049">
        <v>2</v>
      </c>
      <c r="B3049">
        <v>353.95</v>
      </c>
      <c r="C3049">
        <v>0.80610000000000004</v>
      </c>
      <c r="G3049">
        <v>2</v>
      </c>
      <c r="H3049">
        <v>353.93</v>
      </c>
      <c r="I3049">
        <v>0.79869999999999997</v>
      </c>
    </row>
    <row r="3050" spans="1:9" x14ac:dyDescent="0.25">
      <c r="A3050">
        <v>2</v>
      </c>
      <c r="B3050">
        <v>354.07</v>
      </c>
      <c r="C3050">
        <v>0.80600000000000005</v>
      </c>
      <c r="G3050">
        <v>2</v>
      </c>
      <c r="H3050">
        <v>354.05</v>
      </c>
      <c r="I3050">
        <v>0.79869999999999997</v>
      </c>
    </row>
    <row r="3051" spans="1:9" x14ac:dyDescent="0.25">
      <c r="A3051">
        <v>2</v>
      </c>
      <c r="B3051">
        <v>354.18</v>
      </c>
      <c r="C3051">
        <v>0.80600000000000005</v>
      </c>
      <c r="G3051">
        <v>2</v>
      </c>
      <c r="H3051">
        <v>354.16</v>
      </c>
      <c r="I3051">
        <v>0.79859999999999998</v>
      </c>
    </row>
    <row r="3052" spans="1:9" x14ac:dyDescent="0.25">
      <c r="A3052">
        <v>2</v>
      </c>
      <c r="B3052">
        <v>354.3</v>
      </c>
      <c r="C3052">
        <v>0.80600000000000005</v>
      </c>
      <c r="G3052">
        <v>2</v>
      </c>
      <c r="H3052">
        <v>354.28</v>
      </c>
      <c r="I3052">
        <v>0.79859999999999998</v>
      </c>
    </row>
    <row r="3053" spans="1:9" x14ac:dyDescent="0.25">
      <c r="A3053">
        <v>2</v>
      </c>
      <c r="B3053">
        <v>354.42</v>
      </c>
      <c r="C3053">
        <v>0.80600000000000005</v>
      </c>
      <c r="G3053">
        <v>2</v>
      </c>
      <c r="H3053">
        <v>354.4</v>
      </c>
      <c r="I3053">
        <v>0.79859999999999998</v>
      </c>
    </row>
    <row r="3054" spans="1:9" x14ac:dyDescent="0.25">
      <c r="A3054">
        <v>2</v>
      </c>
      <c r="B3054">
        <v>354.53</v>
      </c>
      <c r="C3054">
        <v>0.80600000000000005</v>
      </c>
      <c r="G3054">
        <v>2</v>
      </c>
      <c r="H3054">
        <v>354.51</v>
      </c>
      <c r="I3054">
        <v>0.79859999999999998</v>
      </c>
    </row>
    <row r="3055" spans="1:9" x14ac:dyDescent="0.25">
      <c r="A3055">
        <v>2</v>
      </c>
      <c r="B3055">
        <v>354.65</v>
      </c>
      <c r="C3055">
        <v>0.80600000000000005</v>
      </c>
      <c r="G3055">
        <v>2</v>
      </c>
      <c r="H3055">
        <v>354.63</v>
      </c>
      <c r="I3055">
        <v>0.79859999999999998</v>
      </c>
    </row>
    <row r="3056" spans="1:9" x14ac:dyDescent="0.25">
      <c r="A3056">
        <v>2</v>
      </c>
      <c r="B3056">
        <v>354.76</v>
      </c>
      <c r="C3056">
        <v>0.80589999999999995</v>
      </c>
      <c r="G3056">
        <v>2</v>
      </c>
      <c r="H3056">
        <v>354.74</v>
      </c>
      <c r="I3056">
        <v>0.79859999999999998</v>
      </c>
    </row>
    <row r="3057" spans="1:9" x14ac:dyDescent="0.25">
      <c r="A3057">
        <v>2</v>
      </c>
      <c r="B3057">
        <v>354.88</v>
      </c>
      <c r="C3057">
        <v>0.80589999999999995</v>
      </c>
      <c r="G3057">
        <v>2</v>
      </c>
      <c r="H3057">
        <v>354.86</v>
      </c>
      <c r="I3057">
        <v>0.79859999999999998</v>
      </c>
    </row>
    <row r="3058" spans="1:9" x14ac:dyDescent="0.25">
      <c r="A3058">
        <v>2</v>
      </c>
      <c r="B3058">
        <v>355</v>
      </c>
      <c r="C3058">
        <v>0.80589999999999995</v>
      </c>
      <c r="G3058">
        <v>2</v>
      </c>
      <c r="H3058">
        <v>354.98</v>
      </c>
      <c r="I3058">
        <v>0.79849999999999999</v>
      </c>
    </row>
    <row r="3059" spans="1:9" x14ac:dyDescent="0.25">
      <c r="A3059">
        <v>2</v>
      </c>
      <c r="B3059">
        <v>355.11</v>
      </c>
      <c r="C3059">
        <v>0.80589999999999995</v>
      </c>
      <c r="G3059">
        <v>2</v>
      </c>
      <c r="H3059">
        <v>355.09</v>
      </c>
      <c r="I3059">
        <v>0.79849999999999999</v>
      </c>
    </row>
    <row r="3060" spans="1:9" x14ac:dyDescent="0.25">
      <c r="A3060">
        <v>2</v>
      </c>
      <c r="B3060">
        <v>355.23</v>
      </c>
      <c r="C3060">
        <v>0.80589999999999995</v>
      </c>
      <c r="G3060">
        <v>2</v>
      </c>
      <c r="H3060">
        <v>355.21</v>
      </c>
      <c r="I3060">
        <v>0.79849999999999999</v>
      </c>
    </row>
    <row r="3061" spans="1:9" x14ac:dyDescent="0.25">
      <c r="A3061">
        <v>2</v>
      </c>
      <c r="B3061">
        <v>355.35</v>
      </c>
      <c r="C3061">
        <v>0.80589999999999995</v>
      </c>
      <c r="G3061">
        <v>2</v>
      </c>
      <c r="H3061">
        <v>355.33</v>
      </c>
      <c r="I3061">
        <v>0.79849999999999999</v>
      </c>
    </row>
    <row r="3062" spans="1:9" x14ac:dyDescent="0.25">
      <c r="A3062">
        <v>2</v>
      </c>
      <c r="B3062">
        <v>355.46</v>
      </c>
      <c r="C3062">
        <v>0.80579999999999996</v>
      </c>
      <c r="G3062">
        <v>2</v>
      </c>
      <c r="H3062">
        <v>355.44</v>
      </c>
      <c r="I3062">
        <v>0.79849999999999999</v>
      </c>
    </row>
    <row r="3063" spans="1:9" x14ac:dyDescent="0.25">
      <c r="A3063">
        <v>2</v>
      </c>
      <c r="B3063">
        <v>355.58</v>
      </c>
      <c r="C3063">
        <v>0.80579999999999996</v>
      </c>
      <c r="G3063">
        <v>2</v>
      </c>
      <c r="H3063">
        <v>355.56</v>
      </c>
      <c r="I3063">
        <v>0.7984</v>
      </c>
    </row>
    <row r="3064" spans="1:9" x14ac:dyDescent="0.25">
      <c r="A3064">
        <v>2</v>
      </c>
      <c r="B3064">
        <v>355.69</v>
      </c>
      <c r="C3064">
        <v>0.80579999999999996</v>
      </c>
      <c r="G3064">
        <v>2</v>
      </c>
      <c r="H3064">
        <v>355.67</v>
      </c>
      <c r="I3064">
        <v>0.7984</v>
      </c>
    </row>
    <row r="3065" spans="1:9" x14ac:dyDescent="0.25">
      <c r="A3065">
        <v>2</v>
      </c>
      <c r="B3065">
        <v>355.81</v>
      </c>
      <c r="C3065">
        <v>0.80579999999999996</v>
      </c>
      <c r="G3065">
        <v>2</v>
      </c>
      <c r="H3065">
        <v>355.79</v>
      </c>
      <c r="I3065">
        <v>0.7984</v>
      </c>
    </row>
    <row r="3066" spans="1:9" x14ac:dyDescent="0.25">
      <c r="A3066">
        <v>2</v>
      </c>
      <c r="B3066">
        <v>355.93</v>
      </c>
      <c r="C3066">
        <v>0.80569999999999997</v>
      </c>
      <c r="G3066">
        <v>2</v>
      </c>
      <c r="H3066">
        <v>355.91</v>
      </c>
      <c r="I3066">
        <v>0.7984</v>
      </c>
    </row>
    <row r="3067" spans="1:9" x14ac:dyDescent="0.25">
      <c r="A3067">
        <v>2</v>
      </c>
      <c r="B3067">
        <v>356.04</v>
      </c>
      <c r="C3067">
        <v>0.80579999999999996</v>
      </c>
      <c r="G3067">
        <v>2</v>
      </c>
      <c r="H3067">
        <v>356.02</v>
      </c>
      <c r="I3067">
        <v>0.7984</v>
      </c>
    </row>
    <row r="3068" spans="1:9" x14ac:dyDescent="0.25">
      <c r="A3068">
        <v>2</v>
      </c>
      <c r="B3068">
        <v>356.16</v>
      </c>
      <c r="C3068">
        <v>0.80569999999999997</v>
      </c>
      <c r="G3068">
        <v>2</v>
      </c>
      <c r="H3068">
        <v>356.14</v>
      </c>
      <c r="I3068">
        <v>0.7984</v>
      </c>
    </row>
    <row r="3069" spans="1:9" x14ac:dyDescent="0.25">
      <c r="A3069">
        <v>2</v>
      </c>
      <c r="B3069">
        <v>356.28</v>
      </c>
      <c r="C3069">
        <v>0.80569999999999997</v>
      </c>
      <c r="G3069">
        <v>2</v>
      </c>
      <c r="H3069">
        <v>356.25</v>
      </c>
      <c r="I3069">
        <v>0.79830000000000001</v>
      </c>
    </row>
    <row r="3070" spans="1:9" x14ac:dyDescent="0.25">
      <c r="A3070">
        <v>2</v>
      </c>
      <c r="B3070">
        <v>356.39</v>
      </c>
      <c r="C3070">
        <v>0.80569999999999997</v>
      </c>
      <c r="G3070">
        <v>2</v>
      </c>
      <c r="H3070">
        <v>356.37</v>
      </c>
      <c r="I3070">
        <v>0.79830000000000001</v>
      </c>
    </row>
    <row r="3071" spans="1:9" x14ac:dyDescent="0.25">
      <c r="A3071">
        <v>2</v>
      </c>
      <c r="B3071">
        <v>356.51</v>
      </c>
      <c r="C3071">
        <v>0.80569999999999997</v>
      </c>
      <c r="G3071">
        <v>2</v>
      </c>
      <c r="H3071">
        <v>356.49</v>
      </c>
      <c r="I3071">
        <v>0.79830000000000001</v>
      </c>
    </row>
    <row r="3072" spans="1:9" x14ac:dyDescent="0.25">
      <c r="A3072">
        <v>2</v>
      </c>
      <c r="B3072">
        <v>356.62</v>
      </c>
      <c r="C3072">
        <v>0.80559999999999998</v>
      </c>
      <c r="G3072">
        <v>2</v>
      </c>
      <c r="H3072">
        <v>356.6</v>
      </c>
      <c r="I3072">
        <v>0.79830000000000001</v>
      </c>
    </row>
    <row r="3073" spans="1:9" x14ac:dyDescent="0.25">
      <c r="A3073">
        <v>2</v>
      </c>
      <c r="B3073">
        <v>356.74</v>
      </c>
      <c r="C3073">
        <v>0.80559999999999998</v>
      </c>
      <c r="G3073">
        <v>2</v>
      </c>
      <c r="H3073">
        <v>356.72</v>
      </c>
      <c r="I3073">
        <v>0.79820000000000002</v>
      </c>
    </row>
    <row r="3074" spans="1:9" x14ac:dyDescent="0.25">
      <c r="A3074">
        <v>2</v>
      </c>
      <c r="B3074">
        <v>356.86</v>
      </c>
      <c r="C3074">
        <v>0.80559999999999998</v>
      </c>
      <c r="G3074">
        <v>2</v>
      </c>
      <c r="H3074">
        <v>356.84</v>
      </c>
      <c r="I3074">
        <v>0.79820000000000002</v>
      </c>
    </row>
    <row r="3075" spans="1:9" x14ac:dyDescent="0.25">
      <c r="A3075">
        <v>2</v>
      </c>
      <c r="B3075">
        <v>356.97</v>
      </c>
      <c r="C3075">
        <v>0.80559999999999998</v>
      </c>
      <c r="G3075">
        <v>2</v>
      </c>
      <c r="H3075">
        <v>356.95</v>
      </c>
      <c r="I3075">
        <v>0.79820000000000002</v>
      </c>
    </row>
    <row r="3076" spans="1:9" x14ac:dyDescent="0.25">
      <c r="A3076">
        <v>2</v>
      </c>
      <c r="B3076">
        <v>357.09</v>
      </c>
      <c r="C3076">
        <v>0.80559999999999998</v>
      </c>
      <c r="G3076">
        <v>2</v>
      </c>
      <c r="H3076">
        <v>357.07</v>
      </c>
      <c r="I3076">
        <v>0.79820000000000002</v>
      </c>
    </row>
    <row r="3077" spans="1:9" x14ac:dyDescent="0.25">
      <c r="A3077">
        <v>2</v>
      </c>
      <c r="B3077">
        <v>357.2</v>
      </c>
      <c r="C3077">
        <v>0.80559999999999998</v>
      </c>
      <c r="G3077">
        <v>2</v>
      </c>
      <c r="H3077">
        <v>357.18</v>
      </c>
      <c r="I3077">
        <v>0.79810000000000003</v>
      </c>
    </row>
    <row r="3078" spans="1:9" x14ac:dyDescent="0.25">
      <c r="A3078">
        <v>2</v>
      </c>
      <c r="B3078">
        <v>357.32</v>
      </c>
      <c r="C3078">
        <v>0.80549999999999999</v>
      </c>
      <c r="G3078">
        <v>2</v>
      </c>
      <c r="H3078">
        <v>357.3</v>
      </c>
      <c r="I3078">
        <v>0.79810000000000003</v>
      </c>
    </row>
    <row r="3079" spans="1:9" x14ac:dyDescent="0.25">
      <c r="A3079">
        <v>2</v>
      </c>
      <c r="B3079">
        <v>357.44</v>
      </c>
      <c r="C3079">
        <v>0.80549999999999999</v>
      </c>
      <c r="G3079">
        <v>2</v>
      </c>
      <c r="H3079">
        <v>357.42</v>
      </c>
      <c r="I3079">
        <v>0.79810000000000003</v>
      </c>
    </row>
    <row r="3080" spans="1:9" x14ac:dyDescent="0.25">
      <c r="A3080">
        <v>2</v>
      </c>
      <c r="B3080">
        <v>357.55</v>
      </c>
      <c r="C3080">
        <v>0.80549999999999999</v>
      </c>
      <c r="G3080">
        <v>2</v>
      </c>
      <c r="H3080">
        <v>357.53</v>
      </c>
      <c r="I3080">
        <v>0.79810000000000003</v>
      </c>
    </row>
    <row r="3081" spans="1:9" x14ac:dyDescent="0.25">
      <c r="A3081">
        <v>2</v>
      </c>
      <c r="B3081">
        <v>357.67</v>
      </c>
      <c r="C3081">
        <v>0.8054</v>
      </c>
      <c r="G3081">
        <v>2</v>
      </c>
      <c r="H3081">
        <v>357.65</v>
      </c>
      <c r="I3081">
        <v>0.79800000000000004</v>
      </c>
    </row>
    <row r="3082" spans="1:9" x14ac:dyDescent="0.25">
      <c r="A3082">
        <v>2</v>
      </c>
      <c r="B3082">
        <v>357.79</v>
      </c>
      <c r="C3082">
        <v>0.8054</v>
      </c>
      <c r="G3082">
        <v>2</v>
      </c>
      <c r="H3082">
        <v>357.76</v>
      </c>
      <c r="I3082">
        <v>0.79800000000000004</v>
      </c>
    </row>
    <row r="3083" spans="1:9" x14ac:dyDescent="0.25">
      <c r="A3083">
        <v>2</v>
      </c>
      <c r="B3083">
        <v>357.9</v>
      </c>
      <c r="C3083">
        <v>0.8054</v>
      </c>
      <c r="G3083">
        <v>2</v>
      </c>
      <c r="H3083">
        <v>357.88</v>
      </c>
      <c r="I3083">
        <v>0.79800000000000004</v>
      </c>
    </row>
    <row r="3084" spans="1:9" x14ac:dyDescent="0.25">
      <c r="A3084">
        <v>2</v>
      </c>
      <c r="B3084">
        <v>358.02</v>
      </c>
      <c r="C3084">
        <v>0.8054</v>
      </c>
      <c r="G3084">
        <v>2</v>
      </c>
      <c r="H3084">
        <v>358</v>
      </c>
      <c r="I3084">
        <v>0.79800000000000004</v>
      </c>
    </row>
    <row r="3085" spans="1:9" x14ac:dyDescent="0.25">
      <c r="A3085">
        <v>2</v>
      </c>
      <c r="B3085">
        <v>358.13</v>
      </c>
      <c r="C3085">
        <v>0.8054</v>
      </c>
      <c r="G3085">
        <v>2</v>
      </c>
      <c r="H3085">
        <v>358.11</v>
      </c>
      <c r="I3085">
        <v>0.79800000000000004</v>
      </c>
    </row>
    <row r="3086" spans="1:9" x14ac:dyDescent="0.25">
      <c r="A3086">
        <v>2</v>
      </c>
      <c r="B3086">
        <v>358.25</v>
      </c>
      <c r="C3086">
        <v>0.8054</v>
      </c>
      <c r="G3086">
        <v>2</v>
      </c>
      <c r="H3086">
        <v>358.23</v>
      </c>
      <c r="I3086">
        <v>0.79800000000000004</v>
      </c>
    </row>
    <row r="3087" spans="1:9" x14ac:dyDescent="0.25">
      <c r="A3087">
        <v>2</v>
      </c>
      <c r="B3087">
        <v>358.37</v>
      </c>
      <c r="C3087">
        <v>0.8054</v>
      </c>
      <c r="G3087">
        <v>2</v>
      </c>
      <c r="H3087">
        <v>358.35</v>
      </c>
      <c r="I3087">
        <v>0.79800000000000004</v>
      </c>
    </row>
    <row r="3088" spans="1:9" x14ac:dyDescent="0.25">
      <c r="A3088">
        <v>2</v>
      </c>
      <c r="B3088">
        <v>358.48</v>
      </c>
      <c r="C3088">
        <v>0.80530000000000002</v>
      </c>
      <c r="G3088">
        <v>2</v>
      </c>
      <c r="H3088">
        <v>358.46</v>
      </c>
      <c r="I3088">
        <v>0.79790000000000005</v>
      </c>
    </row>
    <row r="3089" spans="1:9" x14ac:dyDescent="0.25">
      <c r="A3089">
        <v>2</v>
      </c>
      <c r="B3089">
        <v>358.6</v>
      </c>
      <c r="C3089">
        <v>0.80530000000000002</v>
      </c>
      <c r="G3089">
        <v>2</v>
      </c>
      <c r="H3089">
        <v>358.58</v>
      </c>
      <c r="I3089">
        <v>0.79790000000000005</v>
      </c>
    </row>
    <row r="3090" spans="1:9" x14ac:dyDescent="0.25">
      <c r="A3090">
        <v>2</v>
      </c>
      <c r="B3090">
        <v>358.71</v>
      </c>
      <c r="C3090">
        <v>0.80530000000000002</v>
      </c>
      <c r="G3090">
        <v>2</v>
      </c>
      <c r="H3090">
        <v>358.69</v>
      </c>
      <c r="I3090">
        <v>0.79790000000000005</v>
      </c>
    </row>
    <row r="3091" spans="1:9" x14ac:dyDescent="0.25">
      <c r="A3091">
        <v>2</v>
      </c>
      <c r="B3091">
        <v>358.83</v>
      </c>
      <c r="C3091">
        <v>0.80530000000000002</v>
      </c>
      <c r="G3091">
        <v>2</v>
      </c>
      <c r="H3091">
        <v>358.81</v>
      </c>
      <c r="I3091">
        <v>0.79790000000000005</v>
      </c>
    </row>
    <row r="3092" spans="1:9" x14ac:dyDescent="0.25">
      <c r="A3092">
        <v>2</v>
      </c>
      <c r="B3092">
        <v>358.95</v>
      </c>
      <c r="C3092">
        <v>0.80530000000000002</v>
      </c>
      <c r="G3092">
        <v>2</v>
      </c>
      <c r="H3092">
        <v>358.93</v>
      </c>
      <c r="I3092">
        <v>0.79790000000000005</v>
      </c>
    </row>
    <row r="3093" spans="1:9" x14ac:dyDescent="0.25">
      <c r="A3093">
        <v>2</v>
      </c>
      <c r="B3093">
        <v>359.06</v>
      </c>
      <c r="C3093">
        <v>0.80530000000000002</v>
      </c>
      <c r="G3093">
        <v>2</v>
      </c>
      <c r="H3093">
        <v>359.04</v>
      </c>
      <c r="I3093">
        <v>0.79790000000000005</v>
      </c>
    </row>
    <row r="3094" spans="1:9" x14ac:dyDescent="0.25">
      <c r="A3094">
        <v>2</v>
      </c>
      <c r="B3094">
        <v>359.18</v>
      </c>
      <c r="C3094">
        <v>0.80520000000000003</v>
      </c>
      <c r="G3094">
        <v>2</v>
      </c>
      <c r="H3094">
        <v>359.16</v>
      </c>
      <c r="I3094">
        <v>0.79790000000000005</v>
      </c>
    </row>
    <row r="3095" spans="1:9" x14ac:dyDescent="0.25">
      <c r="A3095">
        <v>2</v>
      </c>
      <c r="B3095">
        <v>359.3</v>
      </c>
      <c r="C3095">
        <v>0.80520000000000003</v>
      </c>
      <c r="G3095">
        <v>2</v>
      </c>
      <c r="H3095">
        <v>359.27</v>
      </c>
      <c r="I3095">
        <v>0.79779999999999995</v>
      </c>
    </row>
    <row r="3096" spans="1:9" x14ac:dyDescent="0.25">
      <c r="A3096">
        <v>2</v>
      </c>
      <c r="B3096">
        <v>359.41</v>
      </c>
      <c r="C3096">
        <v>0.80520000000000003</v>
      </c>
      <c r="G3096">
        <v>2</v>
      </c>
      <c r="H3096">
        <v>359.39</v>
      </c>
      <c r="I3096">
        <v>0.79790000000000005</v>
      </c>
    </row>
    <row r="3097" spans="1:9" x14ac:dyDescent="0.25">
      <c r="A3097">
        <v>2</v>
      </c>
      <c r="B3097">
        <v>359.53</v>
      </c>
      <c r="C3097">
        <v>0.80520000000000003</v>
      </c>
      <c r="G3097">
        <v>2</v>
      </c>
      <c r="H3097">
        <v>359.51</v>
      </c>
      <c r="I3097">
        <v>0.79779999999999995</v>
      </c>
    </row>
    <row r="3098" spans="1:9" x14ac:dyDescent="0.25">
      <c r="A3098">
        <v>2</v>
      </c>
      <c r="B3098">
        <v>359.64</v>
      </c>
      <c r="C3098">
        <v>0.80520000000000003</v>
      </c>
      <c r="G3098">
        <v>2</v>
      </c>
      <c r="H3098">
        <v>359.62</v>
      </c>
      <c r="I3098">
        <v>0.79779999999999995</v>
      </c>
    </row>
    <row r="3099" spans="1:9" x14ac:dyDescent="0.25">
      <c r="A3099">
        <v>2</v>
      </c>
      <c r="B3099">
        <v>359.76</v>
      </c>
      <c r="C3099">
        <v>0.80520000000000003</v>
      </c>
      <c r="G3099">
        <v>2</v>
      </c>
      <c r="H3099">
        <v>359.74</v>
      </c>
      <c r="I3099">
        <v>0.79779999999999995</v>
      </c>
    </row>
    <row r="3100" spans="1:9" x14ac:dyDescent="0.25">
      <c r="A3100">
        <v>2</v>
      </c>
      <c r="B3100">
        <v>359.88</v>
      </c>
      <c r="C3100">
        <v>0.80520000000000003</v>
      </c>
      <c r="G3100">
        <v>2</v>
      </c>
      <c r="H3100">
        <v>359.86</v>
      </c>
      <c r="I3100">
        <v>0.79779999999999995</v>
      </c>
    </row>
    <row r="3101" spans="1:9" x14ac:dyDescent="0.25">
      <c r="A3101">
        <v>2</v>
      </c>
      <c r="B3101">
        <v>359.99</v>
      </c>
      <c r="C3101">
        <v>0.80510000000000004</v>
      </c>
      <c r="G3101">
        <v>2</v>
      </c>
      <c r="H3101">
        <v>359.97</v>
      </c>
      <c r="I3101">
        <v>0.79779999999999995</v>
      </c>
    </row>
    <row r="3102" spans="1:9" x14ac:dyDescent="0.25">
      <c r="A3102">
        <v>2</v>
      </c>
      <c r="B3102">
        <v>360.11</v>
      </c>
      <c r="C3102">
        <v>0.80510000000000004</v>
      </c>
      <c r="G3102">
        <v>2</v>
      </c>
      <c r="H3102">
        <v>360.09</v>
      </c>
      <c r="I3102">
        <v>0.79779999999999995</v>
      </c>
    </row>
    <row r="3103" spans="1:9" x14ac:dyDescent="0.25">
      <c r="A3103">
        <v>2</v>
      </c>
      <c r="B3103">
        <v>360.22</v>
      </c>
      <c r="C3103">
        <v>0.80510000000000004</v>
      </c>
      <c r="G3103">
        <v>2</v>
      </c>
      <c r="H3103">
        <v>360.2</v>
      </c>
      <c r="I3103">
        <v>0.79769999999999996</v>
      </c>
    </row>
    <row r="3104" spans="1:9" x14ac:dyDescent="0.25">
      <c r="A3104">
        <v>2</v>
      </c>
      <c r="B3104">
        <v>360.34</v>
      </c>
      <c r="C3104">
        <v>0.80510000000000004</v>
      </c>
      <c r="G3104">
        <v>2</v>
      </c>
      <c r="H3104">
        <v>360.32</v>
      </c>
      <c r="I3104">
        <v>0.79769999999999996</v>
      </c>
    </row>
    <row r="3105" spans="1:9" x14ac:dyDescent="0.25">
      <c r="A3105">
        <v>2</v>
      </c>
      <c r="B3105">
        <v>360.46</v>
      </c>
      <c r="C3105">
        <v>0.80510000000000004</v>
      </c>
      <c r="G3105">
        <v>2</v>
      </c>
      <c r="H3105">
        <v>360.44</v>
      </c>
      <c r="I3105">
        <v>0.79769999999999996</v>
      </c>
    </row>
    <row r="3106" spans="1:9" x14ac:dyDescent="0.25">
      <c r="A3106">
        <v>2</v>
      </c>
      <c r="B3106">
        <v>360.57</v>
      </c>
      <c r="C3106">
        <v>0.80500000000000005</v>
      </c>
      <c r="G3106">
        <v>2</v>
      </c>
      <c r="H3106">
        <v>360.55</v>
      </c>
      <c r="I3106">
        <v>0.79769999999999996</v>
      </c>
    </row>
    <row r="3107" spans="1:9" x14ac:dyDescent="0.25">
      <c r="A3107">
        <v>2</v>
      </c>
      <c r="B3107">
        <v>360.69</v>
      </c>
      <c r="C3107">
        <v>0.80500000000000005</v>
      </c>
      <c r="G3107">
        <v>2</v>
      </c>
      <c r="H3107">
        <v>360.67</v>
      </c>
      <c r="I3107">
        <v>0.79769999999999996</v>
      </c>
    </row>
    <row r="3108" spans="1:9" x14ac:dyDescent="0.25">
      <c r="A3108">
        <v>2</v>
      </c>
      <c r="B3108">
        <v>360.81</v>
      </c>
      <c r="C3108">
        <v>0.80510000000000004</v>
      </c>
      <c r="G3108">
        <v>2</v>
      </c>
      <c r="H3108">
        <v>360.78</v>
      </c>
      <c r="I3108">
        <v>0.79769999999999996</v>
      </c>
    </row>
    <row r="3109" spans="1:9" x14ac:dyDescent="0.25">
      <c r="A3109">
        <v>2</v>
      </c>
      <c r="B3109">
        <v>360.92</v>
      </c>
      <c r="C3109">
        <v>0.80500000000000005</v>
      </c>
      <c r="G3109">
        <v>2</v>
      </c>
      <c r="H3109">
        <v>360.9</v>
      </c>
      <c r="I3109">
        <v>0.79769999999999996</v>
      </c>
    </row>
    <row r="3110" spans="1:9" x14ac:dyDescent="0.25">
      <c r="A3110">
        <v>2</v>
      </c>
      <c r="B3110">
        <v>361.04</v>
      </c>
      <c r="C3110">
        <v>0.80500000000000005</v>
      </c>
      <c r="G3110">
        <v>2</v>
      </c>
      <c r="H3110">
        <v>361.02</v>
      </c>
      <c r="I3110">
        <v>0.79759999999999998</v>
      </c>
    </row>
    <row r="3111" spans="1:9" x14ac:dyDescent="0.25">
      <c r="A3111">
        <v>2</v>
      </c>
      <c r="B3111">
        <v>361.15</v>
      </c>
      <c r="C3111">
        <v>0.80500000000000005</v>
      </c>
      <c r="G3111">
        <v>2</v>
      </c>
      <c r="H3111">
        <v>361.13</v>
      </c>
      <c r="I3111">
        <v>0.79759999999999998</v>
      </c>
    </row>
    <row r="3112" spans="1:9" x14ac:dyDescent="0.25">
      <c r="A3112">
        <v>2</v>
      </c>
      <c r="B3112">
        <v>361.27</v>
      </c>
      <c r="C3112">
        <v>0.80500000000000005</v>
      </c>
      <c r="G3112">
        <v>2</v>
      </c>
      <c r="H3112">
        <v>361.25</v>
      </c>
      <c r="I3112">
        <v>0.79759999999999998</v>
      </c>
    </row>
    <row r="3113" spans="1:9" x14ac:dyDescent="0.25">
      <c r="A3113">
        <v>2</v>
      </c>
      <c r="B3113">
        <v>361.39</v>
      </c>
      <c r="C3113">
        <v>0.80489999999999995</v>
      </c>
      <c r="G3113">
        <v>2</v>
      </c>
      <c r="H3113">
        <v>361.37</v>
      </c>
      <c r="I3113">
        <v>0.79759999999999998</v>
      </c>
    </row>
    <row r="3114" spans="1:9" x14ac:dyDescent="0.25">
      <c r="A3114">
        <v>2</v>
      </c>
      <c r="B3114">
        <v>361.5</v>
      </c>
      <c r="C3114">
        <v>0.80489999999999995</v>
      </c>
      <c r="G3114">
        <v>2</v>
      </c>
      <c r="H3114">
        <v>361.48</v>
      </c>
      <c r="I3114">
        <v>0.79759999999999998</v>
      </c>
    </row>
    <row r="3115" spans="1:9" x14ac:dyDescent="0.25">
      <c r="A3115">
        <v>2</v>
      </c>
      <c r="B3115">
        <v>361.62</v>
      </c>
      <c r="C3115">
        <v>0.80489999999999995</v>
      </c>
      <c r="G3115">
        <v>2</v>
      </c>
      <c r="H3115">
        <v>361.6</v>
      </c>
      <c r="I3115">
        <v>0.79759999999999998</v>
      </c>
    </row>
    <row r="3116" spans="1:9" x14ac:dyDescent="0.25">
      <c r="A3116">
        <v>2</v>
      </c>
      <c r="B3116">
        <v>361.73</v>
      </c>
      <c r="C3116">
        <v>0.80489999999999995</v>
      </c>
      <c r="G3116">
        <v>2</v>
      </c>
      <c r="H3116">
        <v>361.71</v>
      </c>
      <c r="I3116">
        <v>0.79759999999999998</v>
      </c>
    </row>
    <row r="3117" spans="1:9" x14ac:dyDescent="0.25">
      <c r="A3117">
        <v>2</v>
      </c>
      <c r="B3117">
        <v>361.85</v>
      </c>
      <c r="C3117">
        <v>0.80489999999999995</v>
      </c>
      <c r="G3117">
        <v>2</v>
      </c>
      <c r="H3117">
        <v>361.83</v>
      </c>
      <c r="I3117">
        <v>0.79749999999999999</v>
      </c>
    </row>
    <row r="3118" spans="1:9" x14ac:dyDescent="0.25">
      <c r="A3118">
        <v>2</v>
      </c>
      <c r="B3118">
        <v>361.97</v>
      </c>
      <c r="C3118">
        <v>0.80489999999999995</v>
      </c>
      <c r="G3118">
        <v>2</v>
      </c>
      <c r="H3118">
        <v>361.95</v>
      </c>
      <c r="I3118">
        <v>0.79749999999999999</v>
      </c>
    </row>
    <row r="3119" spans="1:9" x14ac:dyDescent="0.25">
      <c r="A3119">
        <v>2</v>
      </c>
      <c r="B3119">
        <v>362.08</v>
      </c>
      <c r="C3119">
        <v>0.80479999999999996</v>
      </c>
      <c r="G3119">
        <v>2</v>
      </c>
      <c r="H3119">
        <v>362.06</v>
      </c>
      <c r="I3119">
        <v>0.79749999999999999</v>
      </c>
    </row>
    <row r="3120" spans="1:9" x14ac:dyDescent="0.25">
      <c r="A3120">
        <v>2</v>
      </c>
      <c r="B3120">
        <v>362.2</v>
      </c>
      <c r="C3120">
        <v>0.80479999999999996</v>
      </c>
      <c r="G3120">
        <v>2</v>
      </c>
      <c r="H3120">
        <v>362.18</v>
      </c>
      <c r="I3120">
        <v>0.79749999999999999</v>
      </c>
    </row>
    <row r="3121" spans="1:9" x14ac:dyDescent="0.25">
      <c r="A3121">
        <v>2</v>
      </c>
      <c r="B3121">
        <v>362.32</v>
      </c>
      <c r="C3121">
        <v>0.80479999999999996</v>
      </c>
      <c r="G3121">
        <v>2</v>
      </c>
      <c r="H3121">
        <v>362.29</v>
      </c>
      <c r="I3121">
        <v>0.79749999999999999</v>
      </c>
    </row>
    <row r="3122" spans="1:9" x14ac:dyDescent="0.25">
      <c r="A3122">
        <v>2</v>
      </c>
      <c r="B3122">
        <v>362.43</v>
      </c>
      <c r="C3122">
        <v>0.80479999999999996</v>
      </c>
      <c r="G3122">
        <v>2</v>
      </c>
      <c r="H3122">
        <v>362.41</v>
      </c>
      <c r="I3122">
        <v>0.79749999999999999</v>
      </c>
    </row>
    <row r="3123" spans="1:9" x14ac:dyDescent="0.25">
      <c r="A3123">
        <v>2</v>
      </c>
      <c r="B3123">
        <v>362.55</v>
      </c>
      <c r="C3123">
        <v>0.80479999999999996</v>
      </c>
      <c r="G3123">
        <v>2</v>
      </c>
      <c r="H3123">
        <v>362.53</v>
      </c>
      <c r="I3123">
        <v>0.7974</v>
      </c>
    </row>
    <row r="3124" spans="1:9" x14ac:dyDescent="0.25">
      <c r="A3124">
        <v>2</v>
      </c>
      <c r="B3124">
        <v>362.66</v>
      </c>
      <c r="C3124">
        <v>0.80479999999999996</v>
      </c>
      <c r="G3124">
        <v>2</v>
      </c>
      <c r="H3124">
        <v>362.64</v>
      </c>
      <c r="I3124">
        <v>0.7974</v>
      </c>
    </row>
    <row r="3125" spans="1:9" x14ac:dyDescent="0.25">
      <c r="A3125">
        <v>2</v>
      </c>
      <c r="B3125">
        <v>362.78</v>
      </c>
      <c r="C3125">
        <v>0.80479999999999996</v>
      </c>
      <c r="G3125">
        <v>2</v>
      </c>
      <c r="H3125">
        <v>362.76</v>
      </c>
      <c r="I3125">
        <v>0.7974</v>
      </c>
    </row>
    <row r="3126" spans="1:9" x14ac:dyDescent="0.25">
      <c r="A3126">
        <v>2</v>
      </c>
      <c r="B3126">
        <v>362.9</v>
      </c>
      <c r="C3126">
        <v>0.80469999999999997</v>
      </c>
      <c r="G3126">
        <v>2</v>
      </c>
      <c r="H3126">
        <v>362.88</v>
      </c>
      <c r="I3126">
        <v>0.7974</v>
      </c>
    </row>
    <row r="3127" spans="1:9" x14ac:dyDescent="0.25">
      <c r="A3127">
        <v>2</v>
      </c>
      <c r="B3127">
        <v>363.01</v>
      </c>
      <c r="C3127">
        <v>0.80469999999999997</v>
      </c>
      <c r="G3127">
        <v>2</v>
      </c>
      <c r="H3127">
        <v>362.99</v>
      </c>
      <c r="I3127">
        <v>0.7974</v>
      </c>
    </row>
    <row r="3128" spans="1:9" x14ac:dyDescent="0.25">
      <c r="A3128">
        <v>2</v>
      </c>
      <c r="B3128">
        <v>363.13</v>
      </c>
      <c r="C3128">
        <v>0.80469999999999997</v>
      </c>
      <c r="G3128">
        <v>2</v>
      </c>
      <c r="H3128">
        <v>363.11</v>
      </c>
      <c r="I3128">
        <v>0.79730000000000001</v>
      </c>
    </row>
    <row r="3129" spans="1:9" x14ac:dyDescent="0.25">
      <c r="A3129">
        <v>2</v>
      </c>
      <c r="B3129">
        <v>363.24</v>
      </c>
      <c r="C3129">
        <v>0.80459999999999998</v>
      </c>
      <c r="G3129">
        <v>2</v>
      </c>
      <c r="H3129">
        <v>363.22</v>
      </c>
      <c r="I3129">
        <v>0.79730000000000001</v>
      </c>
    </row>
    <row r="3130" spans="1:9" x14ac:dyDescent="0.25">
      <c r="A3130">
        <v>2</v>
      </c>
      <c r="B3130">
        <v>363.36</v>
      </c>
      <c r="C3130">
        <v>0.80459999999999998</v>
      </c>
      <c r="G3130">
        <v>2</v>
      </c>
      <c r="H3130">
        <v>363.34</v>
      </c>
      <c r="I3130">
        <v>0.79730000000000001</v>
      </c>
    </row>
    <row r="3131" spans="1:9" x14ac:dyDescent="0.25">
      <c r="A3131">
        <v>2</v>
      </c>
      <c r="B3131">
        <v>363.48</v>
      </c>
      <c r="C3131">
        <v>0.80459999999999998</v>
      </c>
      <c r="G3131">
        <v>2</v>
      </c>
      <c r="H3131">
        <v>363.46</v>
      </c>
      <c r="I3131">
        <v>0.79730000000000001</v>
      </c>
    </row>
    <row r="3132" spans="1:9" x14ac:dyDescent="0.25">
      <c r="A3132">
        <v>2</v>
      </c>
      <c r="B3132">
        <v>363.59</v>
      </c>
      <c r="C3132">
        <v>0.80459999999999998</v>
      </c>
      <c r="G3132">
        <v>2</v>
      </c>
      <c r="H3132">
        <v>363.57</v>
      </c>
      <c r="I3132">
        <v>0.79720000000000002</v>
      </c>
    </row>
    <row r="3133" spans="1:9" x14ac:dyDescent="0.25">
      <c r="A3133">
        <v>2</v>
      </c>
      <c r="B3133">
        <v>363.71</v>
      </c>
      <c r="C3133">
        <v>0.80459999999999998</v>
      </c>
      <c r="G3133">
        <v>2</v>
      </c>
      <c r="H3133">
        <v>363.69</v>
      </c>
      <c r="I3133">
        <v>0.79730000000000001</v>
      </c>
    </row>
    <row r="3134" spans="1:9" x14ac:dyDescent="0.25">
      <c r="A3134">
        <v>2</v>
      </c>
      <c r="B3134">
        <v>363.83</v>
      </c>
      <c r="C3134">
        <v>0.80459999999999998</v>
      </c>
      <c r="G3134">
        <v>2</v>
      </c>
      <c r="H3134">
        <v>363.8</v>
      </c>
      <c r="I3134">
        <v>0.79720000000000002</v>
      </c>
    </row>
    <row r="3135" spans="1:9" x14ac:dyDescent="0.25">
      <c r="A3135">
        <v>2</v>
      </c>
      <c r="B3135">
        <v>363.94</v>
      </c>
      <c r="C3135">
        <v>0.80449999999999999</v>
      </c>
      <c r="G3135">
        <v>2</v>
      </c>
      <c r="H3135">
        <v>363.92</v>
      </c>
      <c r="I3135">
        <v>0.79720000000000002</v>
      </c>
    </row>
    <row r="3136" spans="1:9" x14ac:dyDescent="0.25">
      <c r="A3136">
        <v>2</v>
      </c>
      <c r="B3136">
        <v>364.06</v>
      </c>
      <c r="C3136">
        <v>0.80449999999999999</v>
      </c>
      <c r="G3136">
        <v>2</v>
      </c>
      <c r="H3136">
        <v>364.04</v>
      </c>
      <c r="I3136">
        <v>0.79720000000000002</v>
      </c>
    </row>
    <row r="3137" spans="1:9" x14ac:dyDescent="0.25">
      <c r="A3137">
        <v>2</v>
      </c>
      <c r="B3137">
        <v>364.17</v>
      </c>
      <c r="C3137">
        <v>0.80449999999999999</v>
      </c>
      <c r="G3137">
        <v>2</v>
      </c>
      <c r="H3137">
        <v>364.15</v>
      </c>
      <c r="I3137">
        <v>0.79720000000000002</v>
      </c>
    </row>
    <row r="3138" spans="1:9" x14ac:dyDescent="0.25">
      <c r="A3138">
        <v>2</v>
      </c>
      <c r="B3138">
        <v>364.29</v>
      </c>
      <c r="C3138">
        <v>0.80449999999999999</v>
      </c>
      <c r="G3138">
        <v>2</v>
      </c>
      <c r="H3138">
        <v>364.27</v>
      </c>
      <c r="I3138">
        <v>0.79710000000000003</v>
      </c>
    </row>
    <row r="3139" spans="1:9" x14ac:dyDescent="0.25">
      <c r="A3139">
        <v>2</v>
      </c>
      <c r="B3139">
        <v>364.41</v>
      </c>
      <c r="C3139">
        <v>0.80449999999999999</v>
      </c>
      <c r="G3139">
        <v>2</v>
      </c>
      <c r="H3139">
        <v>364.39</v>
      </c>
      <c r="I3139">
        <v>0.79710000000000003</v>
      </c>
    </row>
    <row r="3140" spans="1:9" x14ac:dyDescent="0.25">
      <c r="A3140">
        <v>2</v>
      </c>
      <c r="B3140">
        <v>364.52</v>
      </c>
      <c r="C3140">
        <v>0.8044</v>
      </c>
      <c r="G3140">
        <v>2</v>
      </c>
      <c r="H3140">
        <v>364.5</v>
      </c>
      <c r="I3140">
        <v>0.79710000000000003</v>
      </c>
    </row>
    <row r="3141" spans="1:9" x14ac:dyDescent="0.25">
      <c r="A3141">
        <v>2</v>
      </c>
      <c r="B3141">
        <v>364.64</v>
      </c>
      <c r="C3141">
        <v>0.8044</v>
      </c>
      <c r="G3141">
        <v>2</v>
      </c>
      <c r="H3141">
        <v>364.62</v>
      </c>
      <c r="I3141">
        <v>0.79710000000000003</v>
      </c>
    </row>
    <row r="3142" spans="1:9" x14ac:dyDescent="0.25">
      <c r="A3142">
        <v>2</v>
      </c>
      <c r="B3142">
        <v>364.75</v>
      </c>
      <c r="C3142">
        <v>0.8044</v>
      </c>
      <c r="G3142">
        <v>2</v>
      </c>
      <c r="H3142">
        <v>364.73</v>
      </c>
      <c r="I3142">
        <v>0.79710000000000003</v>
      </c>
    </row>
    <row r="3143" spans="1:9" x14ac:dyDescent="0.25">
      <c r="A3143">
        <v>2</v>
      </c>
      <c r="B3143">
        <v>364.87</v>
      </c>
      <c r="C3143">
        <v>0.8044</v>
      </c>
      <c r="G3143">
        <v>2</v>
      </c>
      <c r="H3143">
        <v>364.85</v>
      </c>
      <c r="I3143">
        <v>0.79700000000000004</v>
      </c>
    </row>
    <row r="3144" spans="1:9" x14ac:dyDescent="0.25">
      <c r="A3144">
        <v>2</v>
      </c>
      <c r="B3144">
        <v>364.99</v>
      </c>
      <c r="C3144">
        <v>0.8044</v>
      </c>
      <c r="G3144">
        <v>2</v>
      </c>
      <c r="H3144">
        <v>364.97</v>
      </c>
      <c r="I3144">
        <v>0.79700000000000004</v>
      </c>
    </row>
    <row r="3145" spans="1:9" x14ac:dyDescent="0.25">
      <c r="A3145">
        <v>2</v>
      </c>
      <c r="B3145">
        <v>365.1</v>
      </c>
      <c r="C3145">
        <v>0.80430000000000001</v>
      </c>
      <c r="G3145">
        <v>2</v>
      </c>
      <c r="H3145">
        <v>365.08</v>
      </c>
      <c r="I3145">
        <v>0.79700000000000004</v>
      </c>
    </row>
    <row r="3146" spans="1:9" x14ac:dyDescent="0.25">
      <c r="A3146">
        <v>2</v>
      </c>
      <c r="B3146">
        <v>365.22</v>
      </c>
      <c r="C3146">
        <v>0.80430000000000001</v>
      </c>
      <c r="G3146">
        <v>2</v>
      </c>
      <c r="H3146">
        <v>365.2</v>
      </c>
      <c r="I3146">
        <v>0.79700000000000004</v>
      </c>
    </row>
    <row r="3147" spans="1:9" x14ac:dyDescent="0.25">
      <c r="A3147">
        <v>2</v>
      </c>
      <c r="B3147">
        <v>365.34</v>
      </c>
      <c r="C3147">
        <v>0.80430000000000001</v>
      </c>
      <c r="G3147">
        <v>2</v>
      </c>
      <c r="H3147">
        <v>365.31</v>
      </c>
      <c r="I3147">
        <v>0.79700000000000004</v>
      </c>
    </row>
    <row r="3148" spans="1:9" x14ac:dyDescent="0.25">
      <c r="A3148">
        <v>2</v>
      </c>
      <c r="B3148">
        <v>365.45</v>
      </c>
      <c r="C3148">
        <v>0.80430000000000001</v>
      </c>
      <c r="G3148">
        <v>2</v>
      </c>
      <c r="H3148">
        <v>365.43</v>
      </c>
      <c r="I3148">
        <v>0.79700000000000004</v>
      </c>
    </row>
    <row r="3149" spans="1:9" x14ac:dyDescent="0.25">
      <c r="A3149">
        <v>2</v>
      </c>
      <c r="B3149">
        <v>365.57</v>
      </c>
      <c r="C3149">
        <v>0.80420000000000003</v>
      </c>
      <c r="G3149">
        <v>2</v>
      </c>
      <c r="H3149">
        <v>365.55</v>
      </c>
      <c r="I3149">
        <v>0.79690000000000005</v>
      </c>
    </row>
    <row r="3150" spans="1:9" x14ac:dyDescent="0.25">
      <c r="A3150">
        <v>2</v>
      </c>
      <c r="B3150">
        <v>365.68</v>
      </c>
      <c r="C3150">
        <v>0.80420000000000003</v>
      </c>
      <c r="G3150">
        <v>2</v>
      </c>
      <c r="H3150">
        <v>365.66</v>
      </c>
      <c r="I3150">
        <v>0.79690000000000005</v>
      </c>
    </row>
    <row r="3151" spans="1:9" x14ac:dyDescent="0.25">
      <c r="A3151">
        <v>2</v>
      </c>
      <c r="B3151">
        <v>365.8</v>
      </c>
      <c r="C3151">
        <v>0.80420000000000003</v>
      </c>
      <c r="G3151">
        <v>2</v>
      </c>
      <c r="H3151">
        <v>365.78</v>
      </c>
      <c r="I3151">
        <v>0.79690000000000005</v>
      </c>
    </row>
    <row r="3152" spans="1:9" x14ac:dyDescent="0.25">
      <c r="A3152">
        <v>2</v>
      </c>
      <c r="B3152">
        <v>365.92</v>
      </c>
      <c r="C3152">
        <v>0.80420000000000003</v>
      </c>
      <c r="G3152">
        <v>2</v>
      </c>
      <c r="H3152">
        <v>365.9</v>
      </c>
      <c r="I3152">
        <v>0.79690000000000005</v>
      </c>
    </row>
    <row r="3153" spans="1:9" x14ac:dyDescent="0.25">
      <c r="A3153">
        <v>2</v>
      </c>
      <c r="B3153">
        <v>366.03</v>
      </c>
      <c r="C3153">
        <v>0.80420000000000003</v>
      </c>
      <c r="G3153">
        <v>2</v>
      </c>
      <c r="H3153">
        <v>366.01</v>
      </c>
      <c r="I3153">
        <v>0.79690000000000005</v>
      </c>
    </row>
    <row r="3154" spans="1:9" x14ac:dyDescent="0.25">
      <c r="A3154">
        <v>2</v>
      </c>
      <c r="B3154">
        <v>366.15</v>
      </c>
      <c r="C3154">
        <v>0.80420000000000003</v>
      </c>
      <c r="G3154">
        <v>2</v>
      </c>
      <c r="H3154">
        <v>366.13</v>
      </c>
      <c r="I3154">
        <v>0.79679999999999995</v>
      </c>
    </row>
    <row r="3155" spans="1:9" x14ac:dyDescent="0.25">
      <c r="A3155">
        <v>2</v>
      </c>
      <c r="B3155">
        <v>366.27</v>
      </c>
      <c r="C3155">
        <v>0.80410000000000004</v>
      </c>
      <c r="G3155">
        <v>2</v>
      </c>
      <c r="H3155">
        <v>366.24</v>
      </c>
      <c r="I3155">
        <v>0.79679999999999995</v>
      </c>
    </row>
    <row r="3156" spans="1:9" x14ac:dyDescent="0.25">
      <c r="A3156">
        <v>2</v>
      </c>
      <c r="B3156">
        <v>366.38</v>
      </c>
      <c r="C3156">
        <v>0.80410000000000004</v>
      </c>
      <c r="G3156">
        <v>2</v>
      </c>
      <c r="H3156">
        <v>366.36</v>
      </c>
      <c r="I3156">
        <v>0.79679999999999995</v>
      </c>
    </row>
    <row r="3157" spans="1:9" x14ac:dyDescent="0.25">
      <c r="A3157">
        <v>2</v>
      </c>
      <c r="B3157">
        <v>366.5</v>
      </c>
      <c r="C3157">
        <v>0.80410000000000004</v>
      </c>
      <c r="G3157">
        <v>2</v>
      </c>
      <c r="H3157">
        <v>366.48</v>
      </c>
      <c r="I3157">
        <v>0.79679999999999995</v>
      </c>
    </row>
    <row r="3158" spans="1:9" x14ac:dyDescent="0.25">
      <c r="A3158">
        <v>2</v>
      </c>
      <c r="B3158">
        <v>366.61</v>
      </c>
      <c r="C3158">
        <v>0.80410000000000004</v>
      </c>
      <c r="G3158">
        <v>2</v>
      </c>
      <c r="H3158">
        <v>366.59</v>
      </c>
      <c r="I3158">
        <v>0.79679999999999995</v>
      </c>
    </row>
    <row r="3159" spans="1:9" x14ac:dyDescent="0.25">
      <c r="A3159">
        <v>2</v>
      </c>
      <c r="B3159">
        <v>366.73</v>
      </c>
      <c r="C3159">
        <v>0.80410000000000004</v>
      </c>
      <c r="G3159">
        <v>2</v>
      </c>
      <c r="H3159">
        <v>366.71</v>
      </c>
      <c r="I3159">
        <v>0.79679999999999995</v>
      </c>
    </row>
    <row r="3160" spans="1:9" x14ac:dyDescent="0.25">
      <c r="A3160">
        <v>2</v>
      </c>
      <c r="B3160">
        <v>366.85</v>
      </c>
      <c r="C3160">
        <v>0.80410000000000004</v>
      </c>
      <c r="G3160">
        <v>2</v>
      </c>
      <c r="H3160">
        <v>366.82</v>
      </c>
      <c r="I3160">
        <v>0.79679999999999995</v>
      </c>
    </row>
    <row r="3161" spans="1:9" x14ac:dyDescent="0.25">
      <c r="A3161">
        <v>2</v>
      </c>
      <c r="B3161">
        <v>366.96</v>
      </c>
      <c r="C3161">
        <v>0.80400000000000005</v>
      </c>
      <c r="G3161">
        <v>2</v>
      </c>
      <c r="H3161">
        <v>366.94</v>
      </c>
      <c r="I3161">
        <v>0.79669999999999996</v>
      </c>
    </row>
    <row r="3162" spans="1:9" x14ac:dyDescent="0.25">
      <c r="A3162">
        <v>2</v>
      </c>
      <c r="B3162">
        <v>367.08</v>
      </c>
      <c r="C3162">
        <v>0.80400000000000005</v>
      </c>
      <c r="G3162">
        <v>2</v>
      </c>
      <c r="H3162">
        <v>367.06</v>
      </c>
      <c r="I3162">
        <v>0.79669999999999996</v>
      </c>
    </row>
    <row r="3163" spans="1:9" x14ac:dyDescent="0.25">
      <c r="A3163">
        <v>2</v>
      </c>
      <c r="B3163">
        <v>367.19</v>
      </c>
      <c r="C3163">
        <v>0.80400000000000005</v>
      </c>
      <c r="G3163">
        <v>2</v>
      </c>
      <c r="H3163">
        <v>367.17</v>
      </c>
      <c r="I3163">
        <v>0.79669999999999996</v>
      </c>
    </row>
    <row r="3164" spans="1:9" x14ac:dyDescent="0.25">
      <c r="A3164">
        <v>2</v>
      </c>
      <c r="B3164">
        <v>367.31</v>
      </c>
      <c r="C3164">
        <v>0.80400000000000005</v>
      </c>
      <c r="G3164">
        <v>2</v>
      </c>
      <c r="H3164">
        <v>367.29</v>
      </c>
      <c r="I3164">
        <v>0.79669999999999996</v>
      </c>
    </row>
    <row r="3165" spans="1:9" x14ac:dyDescent="0.25">
      <c r="A3165">
        <v>2</v>
      </c>
      <c r="B3165">
        <v>367.43</v>
      </c>
      <c r="C3165">
        <v>0.80389999999999995</v>
      </c>
      <c r="G3165">
        <v>2</v>
      </c>
      <c r="H3165">
        <v>367.41</v>
      </c>
      <c r="I3165">
        <v>0.79669999999999996</v>
      </c>
    </row>
    <row r="3166" spans="1:9" x14ac:dyDescent="0.25">
      <c r="A3166">
        <v>2</v>
      </c>
      <c r="B3166">
        <v>367.54</v>
      </c>
      <c r="C3166">
        <v>0.80389999999999995</v>
      </c>
      <c r="G3166">
        <v>2</v>
      </c>
      <c r="H3166">
        <v>367.52</v>
      </c>
      <c r="I3166">
        <v>0.79659999999999997</v>
      </c>
    </row>
    <row r="3167" spans="1:9" x14ac:dyDescent="0.25">
      <c r="A3167">
        <v>2</v>
      </c>
      <c r="B3167">
        <v>367.66</v>
      </c>
      <c r="C3167">
        <v>0.80389999999999995</v>
      </c>
      <c r="G3167">
        <v>2</v>
      </c>
      <c r="H3167">
        <v>367.64</v>
      </c>
      <c r="I3167">
        <v>0.79659999999999997</v>
      </c>
    </row>
    <row r="3168" spans="1:9" x14ac:dyDescent="0.25">
      <c r="A3168">
        <v>2</v>
      </c>
      <c r="B3168">
        <v>367.78</v>
      </c>
      <c r="C3168">
        <v>0.80389999999999995</v>
      </c>
      <c r="G3168">
        <v>2</v>
      </c>
      <c r="H3168">
        <v>367.75</v>
      </c>
      <c r="I3168">
        <v>0.79659999999999997</v>
      </c>
    </row>
    <row r="3169" spans="1:9" x14ac:dyDescent="0.25">
      <c r="A3169">
        <v>2</v>
      </c>
      <c r="B3169">
        <v>367.89</v>
      </c>
      <c r="C3169">
        <v>0.80389999999999995</v>
      </c>
      <c r="G3169">
        <v>2</v>
      </c>
      <c r="H3169">
        <v>367.87</v>
      </c>
      <c r="I3169">
        <v>0.79659999999999997</v>
      </c>
    </row>
    <row r="3170" spans="1:9" x14ac:dyDescent="0.25">
      <c r="A3170">
        <v>2</v>
      </c>
      <c r="B3170">
        <v>368.01</v>
      </c>
      <c r="C3170">
        <v>0.80389999999999995</v>
      </c>
      <c r="G3170">
        <v>2</v>
      </c>
      <c r="H3170">
        <v>367.99</v>
      </c>
      <c r="I3170">
        <v>0.79659999999999997</v>
      </c>
    </row>
    <row r="3171" spans="1:9" x14ac:dyDescent="0.25">
      <c r="A3171">
        <v>2</v>
      </c>
      <c r="B3171">
        <v>368.12</v>
      </c>
      <c r="C3171">
        <v>0.80389999999999995</v>
      </c>
      <c r="G3171">
        <v>2</v>
      </c>
      <c r="H3171">
        <v>368.1</v>
      </c>
      <c r="I3171">
        <v>0.79659999999999997</v>
      </c>
    </row>
    <row r="3172" spans="1:9" x14ac:dyDescent="0.25">
      <c r="A3172">
        <v>2</v>
      </c>
      <c r="B3172">
        <v>368.24</v>
      </c>
      <c r="C3172">
        <v>0.80389999999999995</v>
      </c>
      <c r="G3172">
        <v>2</v>
      </c>
      <c r="H3172">
        <v>368.22</v>
      </c>
      <c r="I3172">
        <v>0.79659999999999997</v>
      </c>
    </row>
    <row r="3173" spans="1:9" x14ac:dyDescent="0.25">
      <c r="A3173">
        <v>2</v>
      </c>
      <c r="B3173">
        <v>368.36</v>
      </c>
      <c r="C3173">
        <v>0.80379999999999996</v>
      </c>
      <c r="G3173">
        <v>2</v>
      </c>
      <c r="H3173">
        <v>368.33</v>
      </c>
      <c r="I3173">
        <v>0.79649999999999999</v>
      </c>
    </row>
    <row r="3174" spans="1:9" x14ac:dyDescent="0.25">
      <c r="A3174">
        <v>2</v>
      </c>
      <c r="B3174">
        <v>368.47</v>
      </c>
      <c r="C3174">
        <v>0.80379999999999996</v>
      </c>
      <c r="G3174">
        <v>2</v>
      </c>
      <c r="H3174">
        <v>368.45</v>
      </c>
      <c r="I3174">
        <v>0.79649999999999999</v>
      </c>
    </row>
    <row r="3175" spans="1:9" x14ac:dyDescent="0.25">
      <c r="A3175">
        <v>2</v>
      </c>
      <c r="B3175">
        <v>368.59</v>
      </c>
      <c r="C3175">
        <v>0.80379999999999996</v>
      </c>
      <c r="G3175">
        <v>2</v>
      </c>
      <c r="H3175">
        <v>368.57</v>
      </c>
      <c r="I3175">
        <v>0.79649999999999999</v>
      </c>
    </row>
    <row r="3176" spans="1:9" x14ac:dyDescent="0.25">
      <c r="A3176">
        <v>2</v>
      </c>
      <c r="B3176">
        <v>368.7</v>
      </c>
      <c r="C3176">
        <v>0.80379999999999996</v>
      </c>
      <c r="G3176">
        <v>2</v>
      </c>
      <c r="H3176">
        <v>368.68</v>
      </c>
      <c r="I3176">
        <v>0.79649999999999999</v>
      </c>
    </row>
    <row r="3177" spans="1:9" x14ac:dyDescent="0.25">
      <c r="A3177">
        <v>2</v>
      </c>
      <c r="B3177">
        <v>368.82</v>
      </c>
      <c r="C3177">
        <v>0.80369999999999997</v>
      </c>
      <c r="G3177">
        <v>2</v>
      </c>
      <c r="H3177">
        <v>368.8</v>
      </c>
      <c r="I3177">
        <v>0.79649999999999999</v>
      </c>
    </row>
    <row r="3178" spans="1:9" x14ac:dyDescent="0.25">
      <c r="A3178">
        <v>2</v>
      </c>
      <c r="B3178">
        <v>368.94</v>
      </c>
      <c r="C3178">
        <v>0.80369999999999997</v>
      </c>
      <c r="G3178">
        <v>2</v>
      </c>
      <c r="H3178">
        <v>368.92</v>
      </c>
      <c r="I3178">
        <v>0.79649999999999999</v>
      </c>
    </row>
    <row r="3179" spans="1:9" x14ac:dyDescent="0.25">
      <c r="A3179">
        <v>2</v>
      </c>
      <c r="B3179">
        <v>369.05</v>
      </c>
      <c r="C3179">
        <v>0.80369999999999997</v>
      </c>
      <c r="G3179">
        <v>2</v>
      </c>
      <c r="H3179">
        <v>369.03</v>
      </c>
      <c r="I3179">
        <v>0.7964</v>
      </c>
    </row>
    <row r="3180" spans="1:9" x14ac:dyDescent="0.25">
      <c r="A3180">
        <v>2</v>
      </c>
      <c r="B3180">
        <v>369.17</v>
      </c>
      <c r="C3180">
        <v>0.80369999999999997</v>
      </c>
      <c r="G3180">
        <v>2</v>
      </c>
      <c r="H3180">
        <v>369.15</v>
      </c>
      <c r="I3180">
        <v>0.7964</v>
      </c>
    </row>
    <row r="3181" spans="1:9" x14ac:dyDescent="0.25">
      <c r="A3181">
        <v>2</v>
      </c>
      <c r="B3181">
        <v>369.29</v>
      </c>
      <c r="C3181">
        <v>0.80369999999999997</v>
      </c>
      <c r="G3181">
        <v>2</v>
      </c>
      <c r="H3181">
        <v>369.26</v>
      </c>
      <c r="I3181">
        <v>0.7964</v>
      </c>
    </row>
    <row r="3182" spans="1:9" x14ac:dyDescent="0.25">
      <c r="A3182">
        <v>2</v>
      </c>
      <c r="B3182">
        <v>369.4</v>
      </c>
      <c r="C3182">
        <v>0.80359999999999998</v>
      </c>
      <c r="G3182">
        <v>2</v>
      </c>
      <c r="H3182">
        <v>369.38</v>
      </c>
      <c r="I3182">
        <v>0.7964</v>
      </c>
    </row>
    <row r="3183" spans="1:9" x14ac:dyDescent="0.25">
      <c r="A3183">
        <v>2</v>
      </c>
      <c r="B3183">
        <v>369.52</v>
      </c>
      <c r="C3183">
        <v>0.80359999999999998</v>
      </c>
      <c r="G3183">
        <v>2</v>
      </c>
      <c r="H3183">
        <v>369.5</v>
      </c>
      <c r="I3183">
        <v>0.7964</v>
      </c>
    </row>
    <row r="3184" spans="1:9" x14ac:dyDescent="0.25">
      <c r="A3184">
        <v>2</v>
      </c>
      <c r="B3184">
        <v>369.63</v>
      </c>
      <c r="C3184">
        <v>0.80359999999999998</v>
      </c>
      <c r="G3184">
        <v>2</v>
      </c>
      <c r="H3184">
        <v>369.61</v>
      </c>
      <c r="I3184">
        <v>0.79630000000000001</v>
      </c>
    </row>
    <row r="3185" spans="1:9" x14ac:dyDescent="0.25">
      <c r="A3185">
        <v>2</v>
      </c>
      <c r="B3185">
        <v>369.75</v>
      </c>
      <c r="C3185">
        <v>0.80359999999999998</v>
      </c>
      <c r="G3185">
        <v>2</v>
      </c>
      <c r="H3185">
        <v>369.73</v>
      </c>
      <c r="I3185">
        <v>0.79630000000000001</v>
      </c>
    </row>
    <row r="3186" spans="1:9" x14ac:dyDescent="0.25">
      <c r="A3186">
        <v>2</v>
      </c>
      <c r="B3186">
        <v>369.87</v>
      </c>
      <c r="C3186">
        <v>0.80359999999999998</v>
      </c>
      <c r="G3186">
        <v>2</v>
      </c>
      <c r="H3186">
        <v>369.84</v>
      </c>
      <c r="I3186">
        <v>0.79630000000000001</v>
      </c>
    </row>
    <row r="3187" spans="1:9" x14ac:dyDescent="0.25">
      <c r="A3187">
        <v>2</v>
      </c>
      <c r="B3187">
        <v>369.98</v>
      </c>
      <c r="C3187">
        <v>0.80349999999999999</v>
      </c>
      <c r="G3187">
        <v>2</v>
      </c>
      <c r="H3187">
        <v>369.96</v>
      </c>
      <c r="I3187">
        <v>0.79630000000000001</v>
      </c>
    </row>
    <row r="3188" spans="1:9" x14ac:dyDescent="0.25">
      <c r="A3188">
        <v>2</v>
      </c>
      <c r="B3188">
        <v>370.1</v>
      </c>
      <c r="C3188">
        <v>0.80349999999999999</v>
      </c>
      <c r="G3188">
        <v>2</v>
      </c>
      <c r="H3188">
        <v>370.08</v>
      </c>
      <c r="I3188">
        <v>0.79630000000000001</v>
      </c>
    </row>
    <row r="3189" spans="1:9" x14ac:dyDescent="0.25">
      <c r="A3189">
        <v>2</v>
      </c>
      <c r="B3189">
        <v>370.21</v>
      </c>
      <c r="C3189">
        <v>0.80349999999999999</v>
      </c>
      <c r="G3189">
        <v>2</v>
      </c>
      <c r="H3189">
        <v>370.19</v>
      </c>
      <c r="I3189">
        <v>0.79620000000000002</v>
      </c>
    </row>
    <row r="3190" spans="1:9" x14ac:dyDescent="0.25">
      <c r="A3190">
        <v>2</v>
      </c>
      <c r="B3190">
        <v>370.33</v>
      </c>
      <c r="C3190">
        <v>0.8034</v>
      </c>
      <c r="G3190">
        <v>2</v>
      </c>
      <c r="H3190">
        <v>370.31</v>
      </c>
      <c r="I3190">
        <v>0.79620000000000002</v>
      </c>
    </row>
    <row r="3191" spans="1:9" x14ac:dyDescent="0.25">
      <c r="A3191">
        <v>2</v>
      </c>
      <c r="B3191">
        <v>370.45</v>
      </c>
      <c r="C3191">
        <v>0.80349999999999999</v>
      </c>
      <c r="G3191">
        <v>2</v>
      </c>
      <c r="H3191">
        <v>370.43</v>
      </c>
      <c r="I3191">
        <v>0.79620000000000002</v>
      </c>
    </row>
    <row r="3192" spans="1:9" x14ac:dyDescent="0.25">
      <c r="A3192">
        <v>2</v>
      </c>
      <c r="B3192">
        <v>370.56</v>
      </c>
      <c r="C3192">
        <v>0.8034</v>
      </c>
      <c r="G3192">
        <v>2</v>
      </c>
      <c r="H3192">
        <v>370.54</v>
      </c>
      <c r="I3192">
        <v>0.79620000000000002</v>
      </c>
    </row>
    <row r="3193" spans="1:9" x14ac:dyDescent="0.25">
      <c r="A3193">
        <v>2</v>
      </c>
      <c r="B3193">
        <v>370.68</v>
      </c>
      <c r="C3193">
        <v>0.8034</v>
      </c>
      <c r="G3193">
        <v>2</v>
      </c>
      <c r="H3193">
        <v>370.66</v>
      </c>
      <c r="I3193">
        <v>0.79620000000000002</v>
      </c>
    </row>
    <row r="3194" spans="1:9" x14ac:dyDescent="0.25">
      <c r="A3194">
        <v>2</v>
      </c>
      <c r="B3194">
        <v>370.8</v>
      </c>
      <c r="C3194">
        <v>0.8034</v>
      </c>
      <c r="G3194">
        <v>2</v>
      </c>
      <c r="H3194">
        <v>370.77</v>
      </c>
      <c r="I3194">
        <v>0.79610000000000003</v>
      </c>
    </row>
    <row r="3195" spans="1:9" x14ac:dyDescent="0.25">
      <c r="A3195">
        <v>2</v>
      </c>
      <c r="B3195">
        <v>370.91</v>
      </c>
      <c r="C3195">
        <v>0.80330000000000001</v>
      </c>
      <c r="G3195">
        <v>2</v>
      </c>
      <c r="H3195">
        <v>370.89</v>
      </c>
      <c r="I3195">
        <v>0.79610000000000003</v>
      </c>
    </row>
    <row r="3196" spans="1:9" x14ac:dyDescent="0.25">
      <c r="A3196">
        <v>2</v>
      </c>
      <c r="B3196">
        <v>371.03</v>
      </c>
      <c r="C3196">
        <v>0.80330000000000001</v>
      </c>
      <c r="G3196">
        <v>2</v>
      </c>
      <c r="H3196">
        <v>371.01</v>
      </c>
      <c r="I3196">
        <v>0.79610000000000003</v>
      </c>
    </row>
    <row r="3197" spans="1:9" x14ac:dyDescent="0.25">
      <c r="A3197">
        <v>2</v>
      </c>
      <c r="B3197">
        <v>371.14</v>
      </c>
      <c r="C3197">
        <v>0.80330000000000001</v>
      </c>
      <c r="G3197">
        <v>2</v>
      </c>
      <c r="H3197">
        <v>371.12</v>
      </c>
      <c r="I3197">
        <v>0.79610000000000003</v>
      </c>
    </row>
    <row r="3198" spans="1:9" x14ac:dyDescent="0.25">
      <c r="A3198">
        <v>2</v>
      </c>
      <c r="B3198">
        <v>371.26</v>
      </c>
      <c r="C3198">
        <v>0.80330000000000001</v>
      </c>
      <c r="G3198">
        <v>2</v>
      </c>
      <c r="H3198">
        <v>371.24</v>
      </c>
      <c r="I3198">
        <v>0.79610000000000003</v>
      </c>
    </row>
    <row r="3199" spans="1:9" x14ac:dyDescent="0.25">
      <c r="A3199">
        <v>2</v>
      </c>
      <c r="B3199">
        <v>371.38</v>
      </c>
      <c r="C3199">
        <v>0.80330000000000001</v>
      </c>
      <c r="G3199">
        <v>2</v>
      </c>
      <c r="H3199">
        <v>371.35</v>
      </c>
      <c r="I3199">
        <v>0.79600000000000004</v>
      </c>
    </row>
    <row r="3200" spans="1:9" x14ac:dyDescent="0.25">
      <c r="A3200">
        <v>2</v>
      </c>
      <c r="B3200">
        <v>371.49</v>
      </c>
      <c r="C3200">
        <v>0.80320000000000003</v>
      </c>
      <c r="G3200">
        <v>2</v>
      </c>
      <c r="H3200">
        <v>371.47</v>
      </c>
      <c r="I3200">
        <v>0.79600000000000004</v>
      </c>
    </row>
    <row r="3201" spans="1:9" x14ac:dyDescent="0.25">
      <c r="A3201">
        <v>2</v>
      </c>
      <c r="B3201">
        <v>371.61</v>
      </c>
      <c r="C3201">
        <v>0.80320000000000003</v>
      </c>
      <c r="G3201">
        <v>2</v>
      </c>
      <c r="H3201">
        <v>371.59</v>
      </c>
      <c r="I3201">
        <v>0.79600000000000004</v>
      </c>
    </row>
    <row r="3202" spans="1:9" x14ac:dyDescent="0.25">
      <c r="A3202">
        <v>2</v>
      </c>
      <c r="B3202">
        <v>371.72</v>
      </c>
      <c r="C3202">
        <v>0.80320000000000003</v>
      </c>
      <c r="G3202">
        <v>2</v>
      </c>
      <c r="H3202">
        <v>371.7</v>
      </c>
      <c r="I3202">
        <v>0.79600000000000004</v>
      </c>
    </row>
    <row r="3203" spans="1:9" x14ac:dyDescent="0.25">
      <c r="A3203">
        <v>2</v>
      </c>
      <c r="B3203">
        <v>371.84</v>
      </c>
      <c r="C3203">
        <v>0.80320000000000003</v>
      </c>
      <c r="G3203">
        <v>2</v>
      </c>
      <c r="H3203">
        <v>371.82</v>
      </c>
      <c r="I3203">
        <v>0.79590000000000005</v>
      </c>
    </row>
    <row r="3204" spans="1:9" x14ac:dyDescent="0.25">
      <c r="A3204">
        <v>2</v>
      </c>
      <c r="B3204">
        <v>371.96</v>
      </c>
      <c r="C3204">
        <v>0.80310000000000004</v>
      </c>
      <c r="G3204">
        <v>2</v>
      </c>
      <c r="H3204">
        <v>371.94</v>
      </c>
      <c r="I3204">
        <v>0.79590000000000005</v>
      </c>
    </row>
    <row r="3205" spans="1:9" x14ac:dyDescent="0.25">
      <c r="A3205">
        <v>2</v>
      </c>
      <c r="B3205">
        <v>372.07</v>
      </c>
      <c r="C3205">
        <v>0.80310000000000004</v>
      </c>
      <c r="G3205">
        <v>2</v>
      </c>
      <c r="H3205">
        <v>372.05</v>
      </c>
      <c r="I3205">
        <v>0.79590000000000005</v>
      </c>
    </row>
    <row r="3206" spans="1:9" x14ac:dyDescent="0.25">
      <c r="A3206">
        <v>2</v>
      </c>
      <c r="B3206">
        <v>372.19</v>
      </c>
      <c r="C3206">
        <v>0.80310000000000004</v>
      </c>
      <c r="G3206">
        <v>2</v>
      </c>
      <c r="H3206">
        <v>372.17</v>
      </c>
      <c r="I3206">
        <v>0.79590000000000005</v>
      </c>
    </row>
    <row r="3207" spans="1:9" x14ac:dyDescent="0.25">
      <c r="A3207">
        <v>2</v>
      </c>
      <c r="B3207">
        <v>372.31</v>
      </c>
      <c r="C3207">
        <v>0.80310000000000004</v>
      </c>
      <c r="G3207">
        <v>2</v>
      </c>
      <c r="H3207">
        <v>372.28</v>
      </c>
      <c r="I3207">
        <v>0.79590000000000005</v>
      </c>
    </row>
    <row r="3208" spans="1:9" x14ac:dyDescent="0.25">
      <c r="A3208">
        <v>2</v>
      </c>
      <c r="B3208">
        <v>372.42</v>
      </c>
      <c r="C3208">
        <v>0.80310000000000004</v>
      </c>
      <c r="G3208">
        <v>2</v>
      </c>
      <c r="H3208">
        <v>372.4</v>
      </c>
      <c r="I3208">
        <v>0.79579999999999995</v>
      </c>
    </row>
    <row r="3209" spans="1:9" x14ac:dyDescent="0.25">
      <c r="A3209">
        <v>2</v>
      </c>
      <c r="B3209">
        <v>372.54</v>
      </c>
      <c r="C3209">
        <v>0.80300000000000005</v>
      </c>
      <c r="G3209">
        <v>2</v>
      </c>
      <c r="H3209">
        <v>372.52</v>
      </c>
      <c r="I3209">
        <v>0.79579999999999995</v>
      </c>
    </row>
    <row r="3210" spans="1:9" x14ac:dyDescent="0.25">
      <c r="A3210">
        <v>2</v>
      </c>
      <c r="B3210">
        <v>372.65</v>
      </c>
      <c r="C3210">
        <v>0.80300000000000005</v>
      </c>
      <c r="G3210">
        <v>2</v>
      </c>
      <c r="H3210">
        <v>372.63</v>
      </c>
      <c r="I3210">
        <v>0.79579999999999995</v>
      </c>
    </row>
    <row r="3211" spans="1:9" x14ac:dyDescent="0.25">
      <c r="A3211">
        <v>2</v>
      </c>
      <c r="B3211">
        <v>372.77</v>
      </c>
      <c r="C3211">
        <v>0.80300000000000005</v>
      </c>
      <c r="G3211">
        <v>2</v>
      </c>
      <c r="H3211">
        <v>372.75</v>
      </c>
      <c r="I3211">
        <v>0.79579999999999995</v>
      </c>
    </row>
    <row r="3212" spans="1:9" x14ac:dyDescent="0.25">
      <c r="A3212">
        <v>2</v>
      </c>
      <c r="B3212">
        <v>372.89</v>
      </c>
      <c r="C3212">
        <v>0.80300000000000005</v>
      </c>
      <c r="G3212">
        <v>2</v>
      </c>
      <c r="H3212">
        <v>372.86</v>
      </c>
      <c r="I3212">
        <v>0.79579999999999995</v>
      </c>
    </row>
    <row r="3213" spans="1:9" x14ac:dyDescent="0.25">
      <c r="A3213">
        <v>2</v>
      </c>
      <c r="B3213">
        <v>373</v>
      </c>
      <c r="C3213">
        <v>0.80289999999999995</v>
      </c>
      <c r="G3213">
        <v>2</v>
      </c>
      <c r="H3213">
        <v>372.98</v>
      </c>
      <c r="I3213">
        <v>0.79569999999999996</v>
      </c>
    </row>
    <row r="3214" spans="1:9" x14ac:dyDescent="0.25">
      <c r="A3214">
        <v>2</v>
      </c>
      <c r="B3214">
        <v>373.12</v>
      </c>
      <c r="C3214">
        <v>0.80289999999999995</v>
      </c>
      <c r="G3214">
        <v>2</v>
      </c>
      <c r="H3214">
        <v>373.1</v>
      </c>
      <c r="I3214">
        <v>0.79569999999999996</v>
      </c>
    </row>
    <row r="3215" spans="1:9" x14ac:dyDescent="0.25">
      <c r="A3215">
        <v>2</v>
      </c>
      <c r="B3215">
        <v>373.23</v>
      </c>
      <c r="C3215">
        <v>0.80289999999999995</v>
      </c>
      <c r="G3215">
        <v>2</v>
      </c>
      <c r="H3215">
        <v>373.21</v>
      </c>
      <c r="I3215">
        <v>0.79569999999999996</v>
      </c>
    </row>
    <row r="3216" spans="1:9" x14ac:dyDescent="0.25">
      <c r="A3216">
        <v>2</v>
      </c>
      <c r="B3216">
        <v>373.35</v>
      </c>
      <c r="C3216">
        <v>0.80289999999999995</v>
      </c>
      <c r="G3216">
        <v>2</v>
      </c>
      <c r="H3216">
        <v>373.33</v>
      </c>
      <c r="I3216">
        <v>0.79569999999999996</v>
      </c>
    </row>
    <row r="3217" spans="1:9" x14ac:dyDescent="0.25">
      <c r="A3217">
        <v>2</v>
      </c>
      <c r="B3217">
        <v>373.47</v>
      </c>
      <c r="C3217">
        <v>0.80289999999999995</v>
      </c>
      <c r="G3217">
        <v>2</v>
      </c>
      <c r="H3217">
        <v>373.45</v>
      </c>
      <c r="I3217">
        <v>0.79559999999999997</v>
      </c>
    </row>
    <row r="3218" spans="1:9" x14ac:dyDescent="0.25">
      <c r="A3218">
        <v>2</v>
      </c>
      <c r="B3218">
        <v>373.58</v>
      </c>
      <c r="C3218">
        <v>0.80289999999999995</v>
      </c>
      <c r="G3218">
        <v>2</v>
      </c>
      <c r="H3218">
        <v>373.56</v>
      </c>
      <c r="I3218">
        <v>0.79559999999999997</v>
      </c>
    </row>
    <row r="3219" spans="1:9" x14ac:dyDescent="0.25">
      <c r="A3219">
        <v>2</v>
      </c>
      <c r="B3219">
        <v>373.7</v>
      </c>
      <c r="C3219">
        <v>0.80279999999999996</v>
      </c>
      <c r="G3219">
        <v>2</v>
      </c>
      <c r="H3219">
        <v>373.68</v>
      </c>
      <c r="I3219">
        <v>0.79559999999999997</v>
      </c>
    </row>
    <row r="3220" spans="1:9" x14ac:dyDescent="0.25">
      <c r="A3220">
        <v>2</v>
      </c>
      <c r="B3220">
        <v>373.82</v>
      </c>
      <c r="C3220">
        <v>0.80279999999999996</v>
      </c>
      <c r="G3220">
        <v>2</v>
      </c>
      <c r="H3220">
        <v>373.79</v>
      </c>
      <c r="I3220">
        <v>0.79559999999999997</v>
      </c>
    </row>
    <row r="3221" spans="1:9" x14ac:dyDescent="0.25">
      <c r="A3221">
        <v>2</v>
      </c>
      <c r="B3221">
        <v>373.93</v>
      </c>
      <c r="C3221">
        <v>0.80279999999999996</v>
      </c>
      <c r="G3221">
        <v>2</v>
      </c>
      <c r="H3221">
        <v>373.91</v>
      </c>
      <c r="I3221">
        <v>0.79559999999999997</v>
      </c>
    </row>
    <row r="3222" spans="1:9" x14ac:dyDescent="0.25">
      <c r="A3222">
        <v>2</v>
      </c>
      <c r="B3222">
        <v>374.05</v>
      </c>
      <c r="C3222">
        <v>0.80279999999999996</v>
      </c>
      <c r="G3222">
        <v>2</v>
      </c>
      <c r="H3222">
        <v>374.03</v>
      </c>
      <c r="I3222">
        <v>0.79549999999999998</v>
      </c>
    </row>
    <row r="3223" spans="1:9" x14ac:dyDescent="0.25">
      <c r="A3223">
        <v>2</v>
      </c>
      <c r="B3223">
        <v>374.16</v>
      </c>
      <c r="C3223">
        <v>0.80279999999999996</v>
      </c>
      <c r="G3223">
        <v>2</v>
      </c>
      <c r="H3223">
        <v>374.14</v>
      </c>
      <c r="I3223">
        <v>0.79559999999999997</v>
      </c>
    </row>
    <row r="3224" spans="1:9" x14ac:dyDescent="0.25">
      <c r="A3224">
        <v>2</v>
      </c>
      <c r="B3224">
        <v>374.28</v>
      </c>
      <c r="C3224">
        <v>0.80269999999999997</v>
      </c>
      <c r="G3224">
        <v>2</v>
      </c>
      <c r="H3224">
        <v>374.26</v>
      </c>
      <c r="I3224">
        <v>0.79549999999999998</v>
      </c>
    </row>
    <row r="3225" spans="1:9" x14ac:dyDescent="0.25">
      <c r="A3225">
        <v>2</v>
      </c>
      <c r="B3225">
        <v>374.4</v>
      </c>
      <c r="C3225">
        <v>0.80269999999999997</v>
      </c>
      <c r="G3225">
        <v>2</v>
      </c>
      <c r="H3225">
        <v>374.37</v>
      </c>
      <c r="I3225">
        <v>0.79549999999999998</v>
      </c>
    </row>
    <row r="3226" spans="1:9" x14ac:dyDescent="0.25">
      <c r="A3226">
        <v>2</v>
      </c>
      <c r="B3226">
        <v>374.51</v>
      </c>
      <c r="C3226">
        <v>0.80269999999999997</v>
      </c>
      <c r="G3226">
        <v>2</v>
      </c>
      <c r="H3226">
        <v>374.49</v>
      </c>
      <c r="I3226">
        <v>0.79549999999999998</v>
      </c>
    </row>
    <row r="3227" spans="1:9" x14ac:dyDescent="0.25">
      <c r="A3227">
        <v>2</v>
      </c>
      <c r="B3227">
        <v>374.63</v>
      </c>
      <c r="C3227">
        <v>0.80269999999999997</v>
      </c>
      <c r="G3227">
        <v>2</v>
      </c>
      <c r="H3227">
        <v>374.61</v>
      </c>
      <c r="I3227">
        <v>0.79549999999999998</v>
      </c>
    </row>
    <row r="3228" spans="1:9" x14ac:dyDescent="0.25">
      <c r="A3228">
        <v>2</v>
      </c>
      <c r="B3228">
        <v>374.75</v>
      </c>
      <c r="C3228">
        <v>0.80269999999999997</v>
      </c>
      <c r="G3228">
        <v>2</v>
      </c>
      <c r="H3228">
        <v>374.72</v>
      </c>
      <c r="I3228">
        <v>0.79549999999999998</v>
      </c>
    </row>
    <row r="3229" spans="1:9" x14ac:dyDescent="0.25">
      <c r="A3229">
        <v>2</v>
      </c>
      <c r="B3229">
        <v>374.86</v>
      </c>
      <c r="C3229">
        <v>0.80259999999999998</v>
      </c>
      <c r="G3229">
        <v>2</v>
      </c>
      <c r="H3229">
        <v>374.84</v>
      </c>
      <c r="I3229">
        <v>0.7954</v>
      </c>
    </row>
    <row r="3230" spans="1:9" x14ac:dyDescent="0.25">
      <c r="A3230">
        <v>2</v>
      </c>
      <c r="B3230">
        <v>374.98</v>
      </c>
      <c r="C3230">
        <v>0.80259999999999998</v>
      </c>
      <c r="G3230">
        <v>2</v>
      </c>
      <c r="H3230">
        <v>374.96</v>
      </c>
      <c r="I3230">
        <v>0.7954</v>
      </c>
    </row>
    <row r="3231" spans="1:9" x14ac:dyDescent="0.25">
      <c r="A3231">
        <v>2</v>
      </c>
      <c r="B3231">
        <v>375.09</v>
      </c>
      <c r="C3231">
        <v>0.80259999999999998</v>
      </c>
      <c r="G3231">
        <v>2</v>
      </c>
      <c r="H3231">
        <v>375.07</v>
      </c>
      <c r="I3231">
        <v>0.7954</v>
      </c>
    </row>
    <row r="3232" spans="1:9" x14ac:dyDescent="0.25">
      <c r="A3232">
        <v>2</v>
      </c>
      <c r="B3232">
        <v>375.21</v>
      </c>
      <c r="C3232">
        <v>0.80259999999999998</v>
      </c>
      <c r="G3232">
        <v>2</v>
      </c>
      <c r="H3232">
        <v>375.19</v>
      </c>
      <c r="I3232">
        <v>0.7954</v>
      </c>
    </row>
    <row r="3233" spans="1:9" x14ac:dyDescent="0.25">
      <c r="A3233">
        <v>2</v>
      </c>
      <c r="B3233">
        <v>375.33</v>
      </c>
      <c r="C3233">
        <v>0.80249999999999999</v>
      </c>
      <c r="G3233">
        <v>2</v>
      </c>
      <c r="H3233">
        <v>375.3</v>
      </c>
      <c r="I3233">
        <v>0.7954</v>
      </c>
    </row>
    <row r="3234" spans="1:9" x14ac:dyDescent="0.25">
      <c r="A3234">
        <v>2</v>
      </c>
      <c r="B3234">
        <v>375.44</v>
      </c>
      <c r="C3234">
        <v>0.80249999999999999</v>
      </c>
      <c r="G3234">
        <v>2</v>
      </c>
      <c r="H3234">
        <v>375.42</v>
      </c>
      <c r="I3234">
        <v>0.79530000000000001</v>
      </c>
    </row>
    <row r="3235" spans="1:9" x14ac:dyDescent="0.25">
      <c r="A3235">
        <v>2</v>
      </c>
      <c r="B3235">
        <v>375.56</v>
      </c>
      <c r="C3235">
        <v>0.80249999999999999</v>
      </c>
      <c r="G3235">
        <v>2</v>
      </c>
      <c r="H3235">
        <v>375.54</v>
      </c>
      <c r="I3235">
        <v>0.79530000000000001</v>
      </c>
    </row>
    <row r="3236" spans="1:9" x14ac:dyDescent="0.25">
      <c r="A3236">
        <v>2</v>
      </c>
      <c r="B3236">
        <v>375.67</v>
      </c>
      <c r="C3236">
        <v>0.80249999999999999</v>
      </c>
      <c r="G3236">
        <v>2</v>
      </c>
      <c r="H3236">
        <v>375.65</v>
      </c>
      <c r="I3236">
        <v>0.79530000000000001</v>
      </c>
    </row>
    <row r="3237" spans="1:9" x14ac:dyDescent="0.25">
      <c r="A3237">
        <v>2</v>
      </c>
      <c r="B3237">
        <v>375.79</v>
      </c>
      <c r="C3237">
        <v>0.80249999999999999</v>
      </c>
      <c r="G3237">
        <v>2</v>
      </c>
      <c r="H3237">
        <v>375.77</v>
      </c>
      <c r="I3237">
        <v>0.79530000000000001</v>
      </c>
    </row>
    <row r="3238" spans="1:9" x14ac:dyDescent="0.25">
      <c r="A3238">
        <v>2</v>
      </c>
      <c r="B3238">
        <v>375.91</v>
      </c>
      <c r="C3238">
        <v>0.8024</v>
      </c>
      <c r="G3238">
        <v>2</v>
      </c>
      <c r="H3238">
        <v>375.88</v>
      </c>
      <c r="I3238">
        <v>0.79530000000000001</v>
      </c>
    </row>
    <row r="3239" spans="1:9" x14ac:dyDescent="0.25">
      <c r="A3239">
        <v>2</v>
      </c>
      <c r="B3239">
        <v>376.02</v>
      </c>
      <c r="C3239">
        <v>0.8024</v>
      </c>
      <c r="G3239">
        <v>2</v>
      </c>
      <c r="H3239">
        <v>376</v>
      </c>
      <c r="I3239">
        <v>0.79530000000000001</v>
      </c>
    </row>
    <row r="3240" spans="1:9" x14ac:dyDescent="0.25">
      <c r="A3240">
        <v>2</v>
      </c>
      <c r="B3240">
        <v>376.14</v>
      </c>
      <c r="C3240">
        <v>0.8024</v>
      </c>
      <c r="G3240">
        <v>2</v>
      </c>
      <c r="H3240">
        <v>376.12</v>
      </c>
      <c r="I3240">
        <v>0.79520000000000002</v>
      </c>
    </row>
    <row r="3241" spans="1:9" x14ac:dyDescent="0.25">
      <c r="A3241">
        <v>2</v>
      </c>
      <c r="B3241">
        <v>376.26</v>
      </c>
      <c r="C3241">
        <v>0.8024</v>
      </c>
      <c r="G3241">
        <v>2</v>
      </c>
      <c r="H3241">
        <v>376.23</v>
      </c>
      <c r="I3241">
        <v>0.79520000000000002</v>
      </c>
    </row>
    <row r="3242" spans="1:9" x14ac:dyDescent="0.25">
      <c r="A3242">
        <v>2</v>
      </c>
      <c r="B3242">
        <v>376.37</v>
      </c>
      <c r="C3242">
        <v>0.8024</v>
      </c>
      <c r="G3242">
        <v>2</v>
      </c>
      <c r="H3242">
        <v>376.35</v>
      </c>
      <c r="I3242">
        <v>0.79520000000000002</v>
      </c>
    </row>
    <row r="3243" spans="1:9" x14ac:dyDescent="0.25">
      <c r="A3243">
        <v>2</v>
      </c>
      <c r="B3243">
        <v>376.49</v>
      </c>
      <c r="C3243">
        <v>0.80230000000000001</v>
      </c>
      <c r="G3243">
        <v>2</v>
      </c>
      <c r="H3243">
        <v>376.47</v>
      </c>
      <c r="I3243">
        <v>0.79520000000000002</v>
      </c>
    </row>
    <row r="3244" spans="1:9" x14ac:dyDescent="0.25">
      <c r="A3244">
        <v>2</v>
      </c>
      <c r="B3244">
        <v>376.6</v>
      </c>
      <c r="C3244">
        <v>0.80230000000000001</v>
      </c>
      <c r="G3244">
        <v>2</v>
      </c>
      <c r="H3244">
        <v>376.58</v>
      </c>
      <c r="I3244">
        <v>0.79520000000000002</v>
      </c>
    </row>
    <row r="3245" spans="1:9" x14ac:dyDescent="0.25">
      <c r="A3245">
        <v>2</v>
      </c>
      <c r="B3245">
        <v>376.72</v>
      </c>
      <c r="C3245">
        <v>0.80230000000000001</v>
      </c>
      <c r="G3245">
        <v>2</v>
      </c>
      <c r="H3245">
        <v>376.7</v>
      </c>
      <c r="I3245">
        <v>0.79520000000000002</v>
      </c>
    </row>
    <row r="3246" spans="1:9" x14ac:dyDescent="0.25">
      <c r="A3246">
        <v>2</v>
      </c>
      <c r="B3246">
        <v>376.84</v>
      </c>
      <c r="C3246">
        <v>0.80230000000000001</v>
      </c>
      <c r="G3246">
        <v>2</v>
      </c>
      <c r="H3246">
        <v>376.81</v>
      </c>
      <c r="I3246">
        <v>0.79510000000000003</v>
      </c>
    </row>
    <row r="3247" spans="1:9" x14ac:dyDescent="0.25">
      <c r="A3247">
        <v>2</v>
      </c>
      <c r="B3247">
        <v>376.95</v>
      </c>
      <c r="C3247">
        <v>0.80230000000000001</v>
      </c>
      <c r="G3247">
        <v>2</v>
      </c>
      <c r="H3247">
        <v>376.93</v>
      </c>
      <c r="I3247">
        <v>0.79520000000000002</v>
      </c>
    </row>
    <row r="3248" spans="1:9" x14ac:dyDescent="0.25">
      <c r="A3248">
        <v>2</v>
      </c>
      <c r="B3248">
        <v>377.07</v>
      </c>
      <c r="C3248">
        <v>0.80220000000000002</v>
      </c>
      <c r="G3248">
        <v>2</v>
      </c>
      <c r="H3248">
        <v>377.05</v>
      </c>
      <c r="I3248">
        <v>0.79510000000000003</v>
      </c>
    </row>
    <row r="3249" spans="1:9" x14ac:dyDescent="0.25">
      <c r="A3249">
        <v>2</v>
      </c>
      <c r="B3249">
        <v>377.18</v>
      </c>
      <c r="C3249">
        <v>0.80220000000000002</v>
      </c>
      <c r="G3249">
        <v>2</v>
      </c>
      <c r="H3249">
        <v>377.16</v>
      </c>
      <c r="I3249">
        <v>0.79510000000000003</v>
      </c>
    </row>
    <row r="3250" spans="1:9" x14ac:dyDescent="0.25">
      <c r="A3250">
        <v>2</v>
      </c>
      <c r="B3250">
        <v>377.3</v>
      </c>
      <c r="C3250">
        <v>0.80220000000000002</v>
      </c>
      <c r="G3250">
        <v>2</v>
      </c>
      <c r="H3250">
        <v>377.28</v>
      </c>
      <c r="I3250">
        <v>0.79500000000000004</v>
      </c>
    </row>
    <row r="3251" spans="1:9" x14ac:dyDescent="0.25">
      <c r="A3251">
        <v>2</v>
      </c>
      <c r="B3251">
        <v>377.42</v>
      </c>
      <c r="C3251">
        <v>0.80220000000000002</v>
      </c>
      <c r="G3251">
        <v>2</v>
      </c>
      <c r="H3251">
        <v>377.39</v>
      </c>
      <c r="I3251">
        <v>0.79510000000000003</v>
      </c>
    </row>
    <row r="3252" spans="1:9" x14ac:dyDescent="0.25">
      <c r="A3252">
        <v>2</v>
      </c>
      <c r="B3252">
        <v>377.53</v>
      </c>
      <c r="C3252">
        <v>0.80210000000000004</v>
      </c>
      <c r="G3252">
        <v>2</v>
      </c>
      <c r="H3252">
        <v>377.51</v>
      </c>
      <c r="I3252">
        <v>0.79500000000000004</v>
      </c>
    </row>
    <row r="3253" spans="1:9" x14ac:dyDescent="0.25">
      <c r="A3253">
        <v>2</v>
      </c>
      <c r="B3253">
        <v>377.65</v>
      </c>
      <c r="C3253">
        <v>0.80210000000000004</v>
      </c>
      <c r="G3253">
        <v>2</v>
      </c>
      <c r="H3253">
        <v>377.63</v>
      </c>
      <c r="I3253">
        <v>0.79500000000000004</v>
      </c>
    </row>
    <row r="3254" spans="1:9" x14ac:dyDescent="0.25">
      <c r="A3254">
        <v>2</v>
      </c>
      <c r="B3254">
        <v>377.77</v>
      </c>
      <c r="C3254">
        <v>0.80210000000000004</v>
      </c>
      <c r="G3254">
        <v>2</v>
      </c>
      <c r="H3254">
        <v>377.74</v>
      </c>
      <c r="I3254">
        <v>0.79500000000000004</v>
      </c>
    </row>
    <row r="3255" spans="1:9" x14ac:dyDescent="0.25">
      <c r="A3255">
        <v>2</v>
      </c>
      <c r="B3255">
        <v>377.88</v>
      </c>
      <c r="C3255">
        <v>0.80200000000000005</v>
      </c>
      <c r="G3255">
        <v>2</v>
      </c>
      <c r="H3255">
        <v>377.86</v>
      </c>
      <c r="I3255">
        <v>0.79500000000000004</v>
      </c>
    </row>
    <row r="3256" spans="1:9" x14ac:dyDescent="0.25">
      <c r="A3256">
        <v>2</v>
      </c>
      <c r="B3256">
        <v>378</v>
      </c>
      <c r="C3256">
        <v>0.80200000000000005</v>
      </c>
      <c r="G3256">
        <v>2</v>
      </c>
      <c r="H3256">
        <v>377.98</v>
      </c>
      <c r="I3256">
        <v>0.79490000000000005</v>
      </c>
    </row>
    <row r="3257" spans="1:9" x14ac:dyDescent="0.25">
      <c r="A3257">
        <v>2</v>
      </c>
      <c r="B3257">
        <v>378.11</v>
      </c>
      <c r="C3257">
        <v>0.80200000000000005</v>
      </c>
      <c r="G3257">
        <v>2</v>
      </c>
      <c r="H3257">
        <v>378.09</v>
      </c>
      <c r="I3257">
        <v>0.79490000000000005</v>
      </c>
    </row>
    <row r="3258" spans="1:9" x14ac:dyDescent="0.25">
      <c r="A3258">
        <v>2</v>
      </c>
      <c r="B3258">
        <v>378.23</v>
      </c>
      <c r="C3258">
        <v>0.80200000000000005</v>
      </c>
      <c r="G3258">
        <v>2</v>
      </c>
      <c r="H3258">
        <v>378.21</v>
      </c>
      <c r="I3258">
        <v>0.79490000000000005</v>
      </c>
    </row>
    <row r="3259" spans="1:9" x14ac:dyDescent="0.25">
      <c r="A3259">
        <v>2</v>
      </c>
      <c r="B3259">
        <v>378.35</v>
      </c>
      <c r="C3259">
        <v>0.80200000000000005</v>
      </c>
      <c r="G3259">
        <v>2</v>
      </c>
      <c r="H3259">
        <v>378.32</v>
      </c>
      <c r="I3259">
        <v>0.79479999999999995</v>
      </c>
    </row>
    <row r="3260" spans="1:9" x14ac:dyDescent="0.25">
      <c r="A3260">
        <v>2</v>
      </c>
      <c r="B3260">
        <v>378.46</v>
      </c>
      <c r="C3260">
        <v>0.80189999999999995</v>
      </c>
      <c r="G3260">
        <v>2</v>
      </c>
      <c r="H3260">
        <v>378.44</v>
      </c>
      <c r="I3260">
        <v>0.79479999999999995</v>
      </c>
    </row>
    <row r="3261" spans="1:9" x14ac:dyDescent="0.25">
      <c r="A3261">
        <v>2</v>
      </c>
      <c r="B3261">
        <v>378.58</v>
      </c>
      <c r="C3261">
        <v>0.80189999999999995</v>
      </c>
      <c r="G3261">
        <v>2</v>
      </c>
      <c r="H3261">
        <v>378.56</v>
      </c>
      <c r="I3261">
        <v>0.79479999999999995</v>
      </c>
    </row>
    <row r="3262" spans="1:9" x14ac:dyDescent="0.25">
      <c r="A3262">
        <v>2</v>
      </c>
      <c r="B3262">
        <v>378.69</v>
      </c>
      <c r="C3262">
        <v>0.80189999999999995</v>
      </c>
      <c r="G3262">
        <v>2</v>
      </c>
      <c r="H3262">
        <v>378.67</v>
      </c>
      <c r="I3262">
        <v>0.79479999999999995</v>
      </c>
    </row>
    <row r="3263" spans="1:9" x14ac:dyDescent="0.25">
      <c r="A3263">
        <v>2</v>
      </c>
      <c r="B3263">
        <v>378.81</v>
      </c>
      <c r="C3263">
        <v>0.80189999999999995</v>
      </c>
      <c r="G3263">
        <v>2</v>
      </c>
      <c r="H3263">
        <v>378.79</v>
      </c>
      <c r="I3263">
        <v>0.79479999999999995</v>
      </c>
    </row>
    <row r="3264" spans="1:9" x14ac:dyDescent="0.25">
      <c r="A3264">
        <v>2</v>
      </c>
      <c r="B3264">
        <v>378.93</v>
      </c>
      <c r="C3264">
        <v>0.80179999999999996</v>
      </c>
      <c r="G3264">
        <v>2</v>
      </c>
      <c r="H3264">
        <v>378.91</v>
      </c>
      <c r="I3264">
        <v>0.79469999999999996</v>
      </c>
    </row>
    <row r="3265" spans="1:9" x14ac:dyDescent="0.25">
      <c r="A3265">
        <v>2</v>
      </c>
      <c r="B3265">
        <v>379.04</v>
      </c>
      <c r="C3265">
        <v>0.80179999999999996</v>
      </c>
      <c r="G3265">
        <v>2</v>
      </c>
      <c r="H3265">
        <v>379.02</v>
      </c>
      <c r="I3265">
        <v>0.79469999999999996</v>
      </c>
    </row>
    <row r="3266" spans="1:9" x14ac:dyDescent="0.25">
      <c r="A3266">
        <v>2</v>
      </c>
      <c r="B3266">
        <v>379.16</v>
      </c>
      <c r="C3266">
        <v>0.80179999999999996</v>
      </c>
      <c r="G3266">
        <v>2</v>
      </c>
      <c r="H3266">
        <v>379.14</v>
      </c>
      <c r="I3266">
        <v>0.79459999999999997</v>
      </c>
    </row>
    <row r="3267" spans="1:9" x14ac:dyDescent="0.25">
      <c r="A3267">
        <v>2</v>
      </c>
      <c r="B3267">
        <v>379.28</v>
      </c>
      <c r="C3267">
        <v>0.80179999999999996</v>
      </c>
      <c r="G3267">
        <v>2</v>
      </c>
      <c r="H3267">
        <v>379.25</v>
      </c>
      <c r="I3267">
        <v>0.79469999999999996</v>
      </c>
    </row>
    <row r="3268" spans="1:9" x14ac:dyDescent="0.25">
      <c r="A3268">
        <v>2</v>
      </c>
      <c r="B3268">
        <v>379.39</v>
      </c>
      <c r="C3268">
        <v>0.80169999999999997</v>
      </c>
      <c r="G3268">
        <v>2</v>
      </c>
      <c r="H3268">
        <v>379.37</v>
      </c>
      <c r="I3268">
        <v>0.79459999999999997</v>
      </c>
    </row>
    <row r="3269" spans="1:9" x14ac:dyDescent="0.25">
      <c r="A3269">
        <v>2</v>
      </c>
      <c r="B3269">
        <v>379.51</v>
      </c>
      <c r="C3269">
        <v>0.80169999999999997</v>
      </c>
      <c r="G3269">
        <v>2</v>
      </c>
      <c r="H3269">
        <v>379.49</v>
      </c>
      <c r="I3269">
        <v>0.79459999999999997</v>
      </c>
    </row>
    <row r="3270" spans="1:9" x14ac:dyDescent="0.25">
      <c r="A3270">
        <v>2</v>
      </c>
      <c r="B3270">
        <v>379.62</v>
      </c>
      <c r="C3270">
        <v>0.80169999999999997</v>
      </c>
      <c r="G3270">
        <v>2</v>
      </c>
      <c r="H3270">
        <v>379.6</v>
      </c>
      <c r="I3270">
        <v>0.79449999999999998</v>
      </c>
    </row>
    <row r="3271" spans="1:9" x14ac:dyDescent="0.25">
      <c r="A3271">
        <v>2</v>
      </c>
      <c r="B3271">
        <v>379.74</v>
      </c>
      <c r="C3271">
        <v>0.80159999999999998</v>
      </c>
      <c r="G3271">
        <v>2</v>
      </c>
      <c r="H3271">
        <v>379.72</v>
      </c>
      <c r="I3271">
        <v>0.79459999999999997</v>
      </c>
    </row>
    <row r="3272" spans="1:9" x14ac:dyDescent="0.25">
      <c r="A3272">
        <v>2</v>
      </c>
      <c r="B3272">
        <v>379.86</v>
      </c>
      <c r="C3272">
        <v>0.80159999999999998</v>
      </c>
      <c r="G3272">
        <v>2</v>
      </c>
      <c r="H3272">
        <v>379.83</v>
      </c>
      <c r="I3272">
        <v>0.79449999999999998</v>
      </c>
    </row>
    <row r="3273" spans="1:9" x14ac:dyDescent="0.25">
      <c r="A3273">
        <v>2</v>
      </c>
      <c r="B3273">
        <v>379.97</v>
      </c>
      <c r="C3273">
        <v>0.80149999999999999</v>
      </c>
      <c r="G3273">
        <v>2</v>
      </c>
      <c r="H3273">
        <v>379.95</v>
      </c>
      <c r="I3273">
        <v>0.79449999999999998</v>
      </c>
    </row>
    <row r="3274" spans="1:9" x14ac:dyDescent="0.25">
      <c r="A3274">
        <v>2</v>
      </c>
      <c r="B3274">
        <v>380.09</v>
      </c>
      <c r="C3274">
        <v>0.80159999999999998</v>
      </c>
      <c r="G3274">
        <v>2</v>
      </c>
      <c r="H3274">
        <v>380.07</v>
      </c>
      <c r="I3274">
        <v>0.79449999999999998</v>
      </c>
    </row>
    <row r="3275" spans="1:9" x14ac:dyDescent="0.25">
      <c r="A3275">
        <v>2</v>
      </c>
      <c r="B3275">
        <v>380.2</v>
      </c>
      <c r="C3275">
        <v>0.80149999999999999</v>
      </c>
      <c r="G3275">
        <v>2</v>
      </c>
      <c r="H3275">
        <v>380.18</v>
      </c>
      <c r="I3275">
        <v>0.7944</v>
      </c>
    </row>
    <row r="3276" spans="1:9" x14ac:dyDescent="0.25">
      <c r="A3276">
        <v>2</v>
      </c>
      <c r="B3276">
        <v>380.32</v>
      </c>
      <c r="C3276">
        <v>0.80149999999999999</v>
      </c>
      <c r="G3276">
        <v>2</v>
      </c>
      <c r="H3276">
        <v>380.3</v>
      </c>
      <c r="I3276">
        <v>0.7944</v>
      </c>
    </row>
    <row r="3277" spans="1:9" x14ac:dyDescent="0.25">
      <c r="A3277">
        <v>2</v>
      </c>
      <c r="B3277">
        <v>380.44</v>
      </c>
      <c r="C3277">
        <v>0.80149999999999999</v>
      </c>
      <c r="G3277">
        <v>2</v>
      </c>
      <c r="H3277">
        <v>380.42</v>
      </c>
      <c r="I3277">
        <v>0.7944</v>
      </c>
    </row>
    <row r="3278" spans="1:9" x14ac:dyDescent="0.25">
      <c r="A3278">
        <v>2</v>
      </c>
      <c r="B3278">
        <v>380.55</v>
      </c>
      <c r="C3278">
        <v>0.8014</v>
      </c>
      <c r="G3278">
        <v>2</v>
      </c>
      <c r="H3278">
        <v>380.53</v>
      </c>
      <c r="I3278">
        <v>0.7944</v>
      </c>
    </row>
    <row r="3279" spans="1:9" x14ac:dyDescent="0.25">
      <c r="A3279">
        <v>2</v>
      </c>
      <c r="B3279">
        <v>380.67</v>
      </c>
      <c r="C3279">
        <v>0.8014</v>
      </c>
      <c r="G3279">
        <v>2</v>
      </c>
      <c r="H3279">
        <v>380.65</v>
      </c>
      <c r="I3279">
        <v>0.7944</v>
      </c>
    </row>
    <row r="3280" spans="1:9" x14ac:dyDescent="0.25">
      <c r="A3280">
        <v>2</v>
      </c>
      <c r="B3280">
        <v>380.79</v>
      </c>
      <c r="C3280">
        <v>0.8014</v>
      </c>
      <c r="G3280">
        <v>2</v>
      </c>
      <c r="H3280">
        <v>380.76</v>
      </c>
      <c r="I3280">
        <v>0.7944</v>
      </c>
    </row>
    <row r="3281" spans="1:9" x14ac:dyDescent="0.25">
      <c r="A3281">
        <v>2</v>
      </c>
      <c r="B3281">
        <v>380.9</v>
      </c>
      <c r="C3281">
        <v>0.8014</v>
      </c>
      <c r="G3281">
        <v>2</v>
      </c>
      <c r="H3281">
        <v>380.88</v>
      </c>
      <c r="I3281">
        <v>0.79430000000000001</v>
      </c>
    </row>
    <row r="3282" spans="1:9" x14ac:dyDescent="0.25">
      <c r="A3282">
        <v>2</v>
      </c>
      <c r="B3282">
        <v>381.02</v>
      </c>
      <c r="C3282">
        <v>0.8014</v>
      </c>
      <c r="G3282">
        <v>2</v>
      </c>
      <c r="H3282">
        <v>381</v>
      </c>
      <c r="I3282">
        <v>0.79430000000000001</v>
      </c>
    </row>
    <row r="3283" spans="1:9" x14ac:dyDescent="0.25">
      <c r="A3283">
        <v>2</v>
      </c>
      <c r="B3283">
        <v>381.13</v>
      </c>
      <c r="C3283">
        <v>0.80130000000000001</v>
      </c>
      <c r="G3283">
        <v>2</v>
      </c>
      <c r="H3283">
        <v>381.11</v>
      </c>
      <c r="I3283">
        <v>0.79430000000000001</v>
      </c>
    </row>
    <row r="3284" spans="1:9" x14ac:dyDescent="0.25">
      <c r="A3284">
        <v>2</v>
      </c>
      <c r="B3284">
        <v>381.25</v>
      </c>
      <c r="C3284">
        <v>0.80130000000000001</v>
      </c>
      <c r="G3284">
        <v>2</v>
      </c>
      <c r="H3284">
        <v>381.23</v>
      </c>
      <c r="I3284">
        <v>0.79430000000000001</v>
      </c>
    </row>
    <row r="3285" spans="1:9" x14ac:dyDescent="0.25">
      <c r="A3285">
        <v>2</v>
      </c>
      <c r="B3285">
        <v>381.37</v>
      </c>
      <c r="C3285">
        <v>0.80130000000000001</v>
      </c>
      <c r="G3285">
        <v>2</v>
      </c>
      <c r="H3285">
        <v>381.34</v>
      </c>
      <c r="I3285">
        <v>0.79420000000000002</v>
      </c>
    </row>
    <row r="3286" spans="1:9" x14ac:dyDescent="0.25">
      <c r="A3286">
        <v>2</v>
      </c>
      <c r="B3286">
        <v>381.48</v>
      </c>
      <c r="C3286">
        <v>0.80130000000000001</v>
      </c>
      <c r="G3286">
        <v>2</v>
      </c>
      <c r="H3286">
        <v>381.46</v>
      </c>
      <c r="I3286">
        <v>0.79420000000000002</v>
      </c>
    </row>
    <row r="3287" spans="1:9" x14ac:dyDescent="0.25">
      <c r="A3287">
        <v>2</v>
      </c>
      <c r="B3287">
        <v>381.6</v>
      </c>
      <c r="C3287">
        <v>0.80120000000000002</v>
      </c>
      <c r="G3287">
        <v>2</v>
      </c>
      <c r="H3287">
        <v>381.58</v>
      </c>
      <c r="I3287">
        <v>0.79420000000000002</v>
      </c>
    </row>
    <row r="3288" spans="1:9" x14ac:dyDescent="0.25">
      <c r="A3288">
        <v>2</v>
      </c>
      <c r="B3288">
        <v>381.71</v>
      </c>
      <c r="C3288">
        <v>0.80120000000000002</v>
      </c>
      <c r="G3288">
        <v>2</v>
      </c>
      <c r="H3288">
        <v>381.69</v>
      </c>
      <c r="I3288">
        <v>0.79420000000000002</v>
      </c>
    </row>
    <row r="3289" spans="1:9" x14ac:dyDescent="0.25">
      <c r="A3289">
        <v>2</v>
      </c>
      <c r="B3289">
        <v>381.83</v>
      </c>
      <c r="C3289">
        <v>0.80120000000000002</v>
      </c>
      <c r="G3289">
        <v>2</v>
      </c>
      <c r="H3289">
        <v>381.81</v>
      </c>
      <c r="I3289">
        <v>0.79420000000000002</v>
      </c>
    </row>
    <row r="3290" spans="1:9" x14ac:dyDescent="0.25">
      <c r="A3290">
        <v>2</v>
      </c>
      <c r="B3290">
        <v>381.95</v>
      </c>
      <c r="C3290">
        <v>0.80120000000000002</v>
      </c>
      <c r="G3290">
        <v>2</v>
      </c>
      <c r="H3290">
        <v>381.93</v>
      </c>
      <c r="I3290">
        <v>0.79410000000000003</v>
      </c>
    </row>
    <row r="3291" spans="1:9" x14ac:dyDescent="0.25">
      <c r="A3291">
        <v>2</v>
      </c>
      <c r="B3291">
        <v>382.06</v>
      </c>
      <c r="C3291">
        <v>0.80120000000000002</v>
      </c>
      <c r="G3291">
        <v>2</v>
      </c>
      <c r="H3291">
        <v>382.04</v>
      </c>
      <c r="I3291">
        <v>0.79410000000000003</v>
      </c>
    </row>
    <row r="3292" spans="1:9" x14ac:dyDescent="0.25">
      <c r="A3292">
        <v>2</v>
      </c>
      <c r="B3292">
        <v>382.18</v>
      </c>
      <c r="C3292">
        <v>0.80110000000000003</v>
      </c>
      <c r="G3292">
        <v>2</v>
      </c>
      <c r="H3292">
        <v>382.16</v>
      </c>
      <c r="I3292">
        <v>0.79410000000000003</v>
      </c>
    </row>
    <row r="3293" spans="1:9" x14ac:dyDescent="0.25">
      <c r="A3293">
        <v>2</v>
      </c>
      <c r="B3293">
        <v>382.3</v>
      </c>
      <c r="C3293">
        <v>0.80110000000000003</v>
      </c>
      <c r="G3293">
        <v>2</v>
      </c>
      <c r="H3293">
        <v>382.27</v>
      </c>
      <c r="I3293">
        <v>0.79410000000000003</v>
      </c>
    </row>
    <row r="3294" spans="1:9" x14ac:dyDescent="0.25">
      <c r="A3294">
        <v>2</v>
      </c>
      <c r="B3294">
        <v>382.41</v>
      </c>
      <c r="C3294">
        <v>0.80110000000000003</v>
      </c>
      <c r="G3294">
        <v>2</v>
      </c>
      <c r="H3294">
        <v>382.39</v>
      </c>
      <c r="I3294">
        <v>0.79410000000000003</v>
      </c>
    </row>
    <row r="3295" spans="1:9" x14ac:dyDescent="0.25">
      <c r="A3295">
        <v>2</v>
      </c>
      <c r="B3295">
        <v>382.53</v>
      </c>
      <c r="C3295">
        <v>0.80110000000000003</v>
      </c>
      <c r="G3295">
        <v>2</v>
      </c>
      <c r="H3295">
        <v>382.51</v>
      </c>
      <c r="I3295">
        <v>0.79400000000000004</v>
      </c>
    </row>
    <row r="3296" spans="1:9" x14ac:dyDescent="0.25">
      <c r="A3296">
        <v>2</v>
      </c>
      <c r="B3296">
        <v>382.64</v>
      </c>
      <c r="C3296">
        <v>0.80110000000000003</v>
      </c>
      <c r="G3296">
        <v>2</v>
      </c>
      <c r="H3296">
        <v>382.62</v>
      </c>
      <c r="I3296">
        <v>0.79400000000000004</v>
      </c>
    </row>
    <row r="3297" spans="1:9" x14ac:dyDescent="0.25">
      <c r="A3297">
        <v>2</v>
      </c>
      <c r="B3297">
        <v>382.76</v>
      </c>
      <c r="C3297">
        <v>0.80100000000000005</v>
      </c>
      <c r="G3297">
        <v>2</v>
      </c>
      <c r="H3297">
        <v>382.74</v>
      </c>
      <c r="I3297">
        <v>0.79400000000000004</v>
      </c>
    </row>
    <row r="3298" spans="1:9" x14ac:dyDescent="0.25">
      <c r="A3298">
        <v>2</v>
      </c>
      <c r="B3298">
        <v>382.88</v>
      </c>
      <c r="C3298">
        <v>0.80100000000000005</v>
      </c>
      <c r="G3298">
        <v>2</v>
      </c>
      <c r="H3298">
        <v>382.85</v>
      </c>
      <c r="I3298">
        <v>0.79400000000000004</v>
      </c>
    </row>
    <row r="3299" spans="1:9" x14ac:dyDescent="0.25">
      <c r="A3299">
        <v>2</v>
      </c>
      <c r="B3299">
        <v>382.99</v>
      </c>
      <c r="C3299">
        <v>0.80100000000000005</v>
      </c>
      <c r="G3299">
        <v>2</v>
      </c>
      <c r="H3299">
        <v>382.97</v>
      </c>
      <c r="I3299">
        <v>0.79400000000000004</v>
      </c>
    </row>
    <row r="3300" spans="1:9" x14ac:dyDescent="0.25">
      <c r="A3300">
        <v>2</v>
      </c>
      <c r="B3300">
        <v>383.11</v>
      </c>
      <c r="C3300">
        <v>0.80089999999999995</v>
      </c>
      <c r="G3300">
        <v>2</v>
      </c>
      <c r="H3300">
        <v>383.09</v>
      </c>
      <c r="I3300">
        <v>0.79400000000000004</v>
      </c>
    </row>
    <row r="3301" spans="1:9" x14ac:dyDescent="0.25">
      <c r="A3301">
        <v>2</v>
      </c>
      <c r="B3301">
        <v>383.22</v>
      </c>
      <c r="C3301">
        <v>0.80089999999999995</v>
      </c>
      <c r="G3301">
        <v>2</v>
      </c>
      <c r="H3301">
        <v>383.2</v>
      </c>
      <c r="I3301">
        <v>0.79390000000000005</v>
      </c>
    </row>
    <row r="3302" spans="1:9" x14ac:dyDescent="0.25">
      <c r="A3302">
        <v>2</v>
      </c>
      <c r="B3302">
        <v>383.34</v>
      </c>
      <c r="C3302">
        <v>0.80089999999999995</v>
      </c>
      <c r="G3302">
        <v>2</v>
      </c>
      <c r="H3302">
        <v>383.32</v>
      </c>
      <c r="I3302">
        <v>0.79390000000000005</v>
      </c>
    </row>
    <row r="3303" spans="1:9" x14ac:dyDescent="0.25">
      <c r="A3303">
        <v>2</v>
      </c>
      <c r="B3303">
        <v>383.46</v>
      </c>
      <c r="C3303">
        <v>0.80089999999999995</v>
      </c>
      <c r="G3303">
        <v>2</v>
      </c>
      <c r="H3303">
        <v>383.44</v>
      </c>
      <c r="I3303">
        <v>0.79390000000000005</v>
      </c>
    </row>
    <row r="3304" spans="1:9" x14ac:dyDescent="0.25">
      <c r="A3304">
        <v>2</v>
      </c>
      <c r="B3304">
        <v>383.57</v>
      </c>
      <c r="C3304">
        <v>0.80089999999999995</v>
      </c>
      <c r="G3304">
        <v>2</v>
      </c>
      <c r="H3304">
        <v>383.55</v>
      </c>
      <c r="I3304">
        <v>0.79390000000000005</v>
      </c>
    </row>
    <row r="3305" spans="1:9" x14ac:dyDescent="0.25">
      <c r="A3305">
        <v>2</v>
      </c>
      <c r="B3305">
        <v>383.69</v>
      </c>
      <c r="C3305">
        <v>0.80079999999999996</v>
      </c>
      <c r="G3305">
        <v>2</v>
      </c>
      <c r="H3305">
        <v>383.67</v>
      </c>
      <c r="I3305">
        <v>0.79390000000000005</v>
      </c>
    </row>
    <row r="3306" spans="1:9" x14ac:dyDescent="0.25">
      <c r="A3306">
        <v>2</v>
      </c>
      <c r="B3306">
        <v>383.81</v>
      </c>
      <c r="C3306">
        <v>0.80079999999999996</v>
      </c>
      <c r="G3306">
        <v>2</v>
      </c>
      <c r="H3306">
        <v>383.78</v>
      </c>
      <c r="I3306">
        <v>0.79379999999999995</v>
      </c>
    </row>
    <row r="3307" spans="1:9" x14ac:dyDescent="0.25">
      <c r="A3307">
        <v>2</v>
      </c>
      <c r="B3307">
        <v>383.92</v>
      </c>
      <c r="C3307">
        <v>0.80079999999999996</v>
      </c>
      <c r="G3307">
        <v>2</v>
      </c>
      <c r="H3307">
        <v>383.9</v>
      </c>
      <c r="I3307">
        <v>0.79379999999999995</v>
      </c>
    </row>
    <row r="3308" spans="1:9" x14ac:dyDescent="0.25">
      <c r="A3308">
        <v>2</v>
      </c>
      <c r="B3308">
        <v>384.04</v>
      </c>
      <c r="C3308">
        <v>0.80079999999999996</v>
      </c>
      <c r="G3308">
        <v>2</v>
      </c>
      <c r="H3308">
        <v>384.02</v>
      </c>
      <c r="I3308">
        <v>0.79379999999999995</v>
      </c>
    </row>
    <row r="3309" spans="1:9" x14ac:dyDescent="0.25">
      <c r="A3309">
        <v>2</v>
      </c>
      <c r="B3309">
        <v>384.15</v>
      </c>
      <c r="C3309">
        <v>0.80079999999999996</v>
      </c>
      <c r="G3309">
        <v>2</v>
      </c>
      <c r="H3309">
        <v>384.13</v>
      </c>
      <c r="I3309">
        <v>0.79379999999999995</v>
      </c>
    </row>
    <row r="3310" spans="1:9" x14ac:dyDescent="0.25">
      <c r="A3310">
        <v>2</v>
      </c>
      <c r="B3310">
        <v>384.27</v>
      </c>
      <c r="C3310">
        <v>0.80069999999999997</v>
      </c>
      <c r="G3310">
        <v>2</v>
      </c>
      <c r="H3310">
        <v>384.25</v>
      </c>
      <c r="I3310">
        <v>0.79369999999999996</v>
      </c>
    </row>
    <row r="3311" spans="1:9" x14ac:dyDescent="0.25">
      <c r="A3311">
        <v>2</v>
      </c>
      <c r="B3311">
        <v>384.39</v>
      </c>
      <c r="C3311">
        <v>0.80069999999999997</v>
      </c>
      <c r="G3311">
        <v>2</v>
      </c>
      <c r="H3311">
        <v>384.36</v>
      </c>
      <c r="I3311">
        <v>0.79369999999999996</v>
      </c>
    </row>
    <row r="3312" spans="1:9" x14ac:dyDescent="0.25">
      <c r="A3312">
        <v>2</v>
      </c>
      <c r="B3312">
        <v>384.5</v>
      </c>
      <c r="C3312">
        <v>0.80059999999999998</v>
      </c>
      <c r="G3312">
        <v>2</v>
      </c>
      <c r="H3312">
        <v>384.48</v>
      </c>
      <c r="I3312">
        <v>0.79369999999999996</v>
      </c>
    </row>
    <row r="3313" spans="1:9" x14ac:dyDescent="0.25">
      <c r="A3313">
        <v>2</v>
      </c>
      <c r="B3313">
        <v>384.62</v>
      </c>
      <c r="C3313">
        <v>0.80059999999999998</v>
      </c>
      <c r="G3313">
        <v>2</v>
      </c>
      <c r="H3313">
        <v>384.6</v>
      </c>
      <c r="I3313">
        <v>0.79369999999999996</v>
      </c>
    </row>
    <row r="3314" spans="1:9" x14ac:dyDescent="0.25">
      <c r="A3314">
        <v>2</v>
      </c>
      <c r="B3314">
        <v>384.74</v>
      </c>
      <c r="C3314">
        <v>0.80059999999999998</v>
      </c>
      <c r="G3314">
        <v>2</v>
      </c>
      <c r="H3314">
        <v>384.71</v>
      </c>
      <c r="I3314">
        <v>0.79359999999999997</v>
      </c>
    </row>
    <row r="3315" spans="1:9" x14ac:dyDescent="0.25">
      <c r="A3315">
        <v>2</v>
      </c>
      <c r="B3315">
        <v>384.85</v>
      </c>
      <c r="C3315">
        <v>0.80059999999999998</v>
      </c>
      <c r="G3315">
        <v>2</v>
      </c>
      <c r="H3315">
        <v>384.83</v>
      </c>
      <c r="I3315">
        <v>0.79359999999999997</v>
      </c>
    </row>
    <row r="3316" spans="1:9" x14ac:dyDescent="0.25">
      <c r="A3316">
        <v>2</v>
      </c>
      <c r="B3316">
        <v>384.97</v>
      </c>
      <c r="C3316">
        <v>0.80049999999999999</v>
      </c>
      <c r="G3316">
        <v>2</v>
      </c>
      <c r="H3316">
        <v>384.95</v>
      </c>
      <c r="I3316">
        <v>0.79359999999999997</v>
      </c>
    </row>
    <row r="3317" spans="1:9" x14ac:dyDescent="0.25">
      <c r="A3317">
        <v>2</v>
      </c>
      <c r="B3317">
        <v>385.08</v>
      </c>
      <c r="C3317">
        <v>0.80049999999999999</v>
      </c>
      <c r="G3317">
        <v>2</v>
      </c>
      <c r="H3317">
        <v>385.06</v>
      </c>
      <c r="I3317">
        <v>0.79349999999999998</v>
      </c>
    </row>
    <row r="3318" spans="1:9" x14ac:dyDescent="0.25">
      <c r="A3318">
        <v>2</v>
      </c>
      <c r="B3318">
        <v>385.2</v>
      </c>
      <c r="C3318">
        <v>0.80049999999999999</v>
      </c>
      <c r="G3318">
        <v>2</v>
      </c>
      <c r="H3318">
        <v>385.18</v>
      </c>
      <c r="I3318">
        <v>0.79349999999999998</v>
      </c>
    </row>
    <row r="3319" spans="1:9" x14ac:dyDescent="0.25">
      <c r="A3319">
        <v>2</v>
      </c>
      <c r="B3319">
        <v>385.32</v>
      </c>
      <c r="C3319">
        <v>0.80049999999999999</v>
      </c>
      <c r="G3319">
        <v>2</v>
      </c>
      <c r="H3319">
        <v>385.29</v>
      </c>
      <c r="I3319">
        <v>0.79349999999999998</v>
      </c>
    </row>
    <row r="3320" spans="1:9" x14ac:dyDescent="0.25">
      <c r="A3320">
        <v>2</v>
      </c>
      <c r="B3320">
        <v>385.43</v>
      </c>
      <c r="C3320">
        <v>0.8004</v>
      </c>
      <c r="G3320">
        <v>2</v>
      </c>
      <c r="H3320">
        <v>385.41</v>
      </c>
      <c r="I3320">
        <v>0.79349999999999998</v>
      </c>
    </row>
    <row r="3321" spans="1:9" x14ac:dyDescent="0.25">
      <c r="A3321">
        <v>2</v>
      </c>
      <c r="B3321">
        <v>385.55</v>
      </c>
      <c r="C3321">
        <v>0.8004</v>
      </c>
      <c r="G3321">
        <v>2</v>
      </c>
      <c r="H3321">
        <v>385.53</v>
      </c>
      <c r="I3321">
        <v>0.79339999999999999</v>
      </c>
    </row>
    <row r="3322" spans="1:9" x14ac:dyDescent="0.25">
      <c r="A3322">
        <v>2</v>
      </c>
      <c r="B3322">
        <v>385.66</v>
      </c>
      <c r="C3322">
        <v>0.8004</v>
      </c>
      <c r="G3322">
        <v>2</v>
      </c>
      <c r="H3322">
        <v>385.64</v>
      </c>
      <c r="I3322">
        <v>0.79339999999999999</v>
      </c>
    </row>
    <row r="3323" spans="1:9" x14ac:dyDescent="0.25">
      <c r="A3323">
        <v>2</v>
      </c>
      <c r="B3323">
        <v>385.78</v>
      </c>
      <c r="C3323">
        <v>0.80030000000000001</v>
      </c>
      <c r="G3323">
        <v>2</v>
      </c>
      <c r="H3323">
        <v>385.76</v>
      </c>
      <c r="I3323">
        <v>0.79339999999999999</v>
      </c>
    </row>
    <row r="3324" spans="1:9" x14ac:dyDescent="0.25">
      <c r="A3324">
        <v>2</v>
      </c>
      <c r="B3324">
        <v>385.9</v>
      </c>
      <c r="C3324">
        <v>0.8004</v>
      </c>
      <c r="G3324">
        <v>2</v>
      </c>
      <c r="H3324">
        <v>385.87</v>
      </c>
      <c r="I3324">
        <v>0.79339999999999999</v>
      </c>
    </row>
    <row r="3325" spans="1:9" x14ac:dyDescent="0.25">
      <c r="A3325">
        <v>2</v>
      </c>
      <c r="B3325">
        <v>386.01</v>
      </c>
      <c r="C3325">
        <v>0.80030000000000001</v>
      </c>
      <c r="G3325">
        <v>2</v>
      </c>
      <c r="H3325">
        <v>385.99</v>
      </c>
      <c r="I3325">
        <v>0.79339999999999999</v>
      </c>
    </row>
    <row r="3326" spans="1:9" x14ac:dyDescent="0.25">
      <c r="A3326">
        <v>2</v>
      </c>
      <c r="B3326">
        <v>386.13</v>
      </c>
      <c r="C3326">
        <v>0.80030000000000001</v>
      </c>
      <c r="G3326">
        <v>2</v>
      </c>
      <c r="H3326">
        <v>386.11</v>
      </c>
      <c r="I3326">
        <v>0.79339999999999999</v>
      </c>
    </row>
    <row r="3327" spans="1:9" x14ac:dyDescent="0.25">
      <c r="A3327">
        <v>2</v>
      </c>
      <c r="B3327">
        <v>386.25</v>
      </c>
      <c r="C3327">
        <v>0.80020000000000002</v>
      </c>
      <c r="G3327">
        <v>2</v>
      </c>
      <c r="H3327">
        <v>386.22</v>
      </c>
      <c r="I3327">
        <v>0.79330000000000001</v>
      </c>
    </row>
    <row r="3328" spans="1:9" x14ac:dyDescent="0.25">
      <c r="A3328">
        <v>2</v>
      </c>
      <c r="B3328">
        <v>386.36</v>
      </c>
      <c r="C3328">
        <v>0.80020000000000002</v>
      </c>
      <c r="G3328">
        <v>2</v>
      </c>
      <c r="H3328">
        <v>386.34</v>
      </c>
      <c r="I3328">
        <v>0.79330000000000001</v>
      </c>
    </row>
    <row r="3329" spans="1:9" x14ac:dyDescent="0.25">
      <c r="A3329">
        <v>2</v>
      </c>
      <c r="B3329">
        <v>386.48</v>
      </c>
      <c r="C3329">
        <v>0.80020000000000002</v>
      </c>
      <c r="G3329">
        <v>2</v>
      </c>
      <c r="H3329">
        <v>386.46</v>
      </c>
      <c r="I3329">
        <v>0.79320000000000002</v>
      </c>
    </row>
    <row r="3330" spans="1:9" x14ac:dyDescent="0.25">
      <c r="A3330">
        <v>2</v>
      </c>
      <c r="B3330">
        <v>386.59</v>
      </c>
      <c r="C3330">
        <v>0.80020000000000002</v>
      </c>
      <c r="G3330">
        <v>2</v>
      </c>
      <c r="H3330">
        <v>386.57</v>
      </c>
      <c r="I3330">
        <v>0.79320000000000002</v>
      </c>
    </row>
    <row r="3331" spans="1:9" x14ac:dyDescent="0.25">
      <c r="A3331">
        <v>2</v>
      </c>
      <c r="B3331">
        <v>386.71</v>
      </c>
      <c r="C3331">
        <v>0.80010000000000003</v>
      </c>
      <c r="G3331">
        <v>2</v>
      </c>
      <c r="H3331">
        <v>386.69</v>
      </c>
      <c r="I3331">
        <v>0.79320000000000002</v>
      </c>
    </row>
    <row r="3332" spans="1:9" x14ac:dyDescent="0.25">
      <c r="A3332">
        <v>2</v>
      </c>
      <c r="B3332">
        <v>386.83</v>
      </c>
      <c r="C3332">
        <v>0.80010000000000003</v>
      </c>
      <c r="G3332">
        <v>2</v>
      </c>
      <c r="H3332">
        <v>386.8</v>
      </c>
      <c r="I3332">
        <v>0.79320000000000002</v>
      </c>
    </row>
    <row r="3333" spans="1:9" x14ac:dyDescent="0.25">
      <c r="A3333">
        <v>2</v>
      </c>
      <c r="B3333">
        <v>386.94</v>
      </c>
      <c r="C3333">
        <v>0.80010000000000003</v>
      </c>
      <c r="G3333">
        <v>2</v>
      </c>
      <c r="H3333">
        <v>386.92</v>
      </c>
      <c r="I3333">
        <v>0.79310000000000003</v>
      </c>
    </row>
    <row r="3334" spans="1:9" x14ac:dyDescent="0.25">
      <c r="A3334">
        <v>2</v>
      </c>
      <c r="B3334">
        <v>387.06</v>
      </c>
      <c r="C3334">
        <v>0.80010000000000003</v>
      </c>
      <c r="G3334">
        <v>2</v>
      </c>
      <c r="H3334">
        <v>387.04</v>
      </c>
      <c r="I3334">
        <v>0.79310000000000003</v>
      </c>
    </row>
    <row r="3335" spans="1:9" x14ac:dyDescent="0.25">
      <c r="A3335">
        <v>2</v>
      </c>
      <c r="B3335">
        <v>387.17</v>
      </c>
      <c r="C3335">
        <v>0.8</v>
      </c>
      <c r="G3335">
        <v>2</v>
      </c>
      <c r="H3335">
        <v>387.15</v>
      </c>
      <c r="I3335">
        <v>0.79310000000000003</v>
      </c>
    </row>
    <row r="3336" spans="1:9" x14ac:dyDescent="0.25">
      <c r="A3336">
        <v>2</v>
      </c>
      <c r="B3336">
        <v>387.29</v>
      </c>
      <c r="C3336">
        <v>0.8</v>
      </c>
      <c r="G3336">
        <v>2</v>
      </c>
      <c r="H3336">
        <v>387.27</v>
      </c>
      <c r="I3336">
        <v>0.79310000000000003</v>
      </c>
    </row>
    <row r="3337" spans="1:9" x14ac:dyDescent="0.25">
      <c r="A3337">
        <v>2</v>
      </c>
      <c r="B3337">
        <v>387.41</v>
      </c>
      <c r="C3337">
        <v>0.79990000000000006</v>
      </c>
      <c r="G3337">
        <v>2</v>
      </c>
      <c r="H3337">
        <v>387.38</v>
      </c>
      <c r="I3337">
        <v>0.79300000000000004</v>
      </c>
    </row>
    <row r="3338" spans="1:9" x14ac:dyDescent="0.25">
      <c r="A3338">
        <v>2</v>
      </c>
      <c r="B3338">
        <v>387.52</v>
      </c>
      <c r="C3338">
        <v>0.79990000000000006</v>
      </c>
      <c r="G3338">
        <v>2</v>
      </c>
      <c r="H3338">
        <v>387.5</v>
      </c>
      <c r="I3338">
        <v>0.79300000000000004</v>
      </c>
    </row>
    <row r="3339" spans="1:9" x14ac:dyDescent="0.25">
      <c r="A3339">
        <v>2</v>
      </c>
      <c r="B3339">
        <v>387.64</v>
      </c>
      <c r="C3339">
        <v>0.79990000000000006</v>
      </c>
      <c r="G3339">
        <v>2</v>
      </c>
      <c r="H3339">
        <v>387.62</v>
      </c>
      <c r="I3339">
        <v>0.79300000000000004</v>
      </c>
    </row>
    <row r="3340" spans="1:9" x14ac:dyDescent="0.25">
      <c r="A3340">
        <v>2</v>
      </c>
      <c r="B3340">
        <v>387.76</v>
      </c>
      <c r="C3340">
        <v>0.79990000000000006</v>
      </c>
      <c r="G3340">
        <v>2</v>
      </c>
      <c r="H3340">
        <v>387.73</v>
      </c>
      <c r="I3340">
        <v>0.79300000000000004</v>
      </c>
    </row>
    <row r="3341" spans="1:9" x14ac:dyDescent="0.25">
      <c r="A3341">
        <v>2</v>
      </c>
      <c r="B3341">
        <v>387.87</v>
      </c>
      <c r="C3341">
        <v>0.79979999999999996</v>
      </c>
      <c r="G3341">
        <v>2</v>
      </c>
      <c r="H3341">
        <v>387.85</v>
      </c>
      <c r="I3341">
        <v>0.79290000000000005</v>
      </c>
    </row>
    <row r="3342" spans="1:9" x14ac:dyDescent="0.25">
      <c r="A3342">
        <v>2</v>
      </c>
      <c r="B3342">
        <v>387.99</v>
      </c>
      <c r="C3342">
        <v>0.79979999999999996</v>
      </c>
      <c r="G3342">
        <v>2</v>
      </c>
      <c r="H3342">
        <v>387.97</v>
      </c>
      <c r="I3342">
        <v>0.79290000000000005</v>
      </c>
    </row>
    <row r="3343" spans="1:9" x14ac:dyDescent="0.25">
      <c r="A3343">
        <v>2</v>
      </c>
      <c r="B3343">
        <v>388.1</v>
      </c>
      <c r="C3343">
        <v>0.79979999999999996</v>
      </c>
      <c r="G3343">
        <v>2</v>
      </c>
      <c r="H3343">
        <v>388.08</v>
      </c>
      <c r="I3343">
        <v>0.79290000000000005</v>
      </c>
    </row>
    <row r="3344" spans="1:9" x14ac:dyDescent="0.25">
      <c r="A3344">
        <v>2</v>
      </c>
      <c r="B3344">
        <v>388.22</v>
      </c>
      <c r="C3344">
        <v>0.79969999999999997</v>
      </c>
      <c r="G3344">
        <v>2</v>
      </c>
      <c r="H3344">
        <v>388.2</v>
      </c>
      <c r="I3344">
        <v>0.79279999999999995</v>
      </c>
    </row>
    <row r="3345" spans="1:9" x14ac:dyDescent="0.25">
      <c r="A3345">
        <v>2</v>
      </c>
      <c r="B3345">
        <v>388.34</v>
      </c>
      <c r="C3345">
        <v>0.79969999999999997</v>
      </c>
      <c r="G3345">
        <v>2</v>
      </c>
      <c r="H3345">
        <v>388.31</v>
      </c>
      <c r="I3345">
        <v>0.79279999999999995</v>
      </c>
    </row>
    <row r="3346" spans="1:9" x14ac:dyDescent="0.25">
      <c r="A3346">
        <v>2</v>
      </c>
      <c r="B3346">
        <v>388.45</v>
      </c>
      <c r="C3346">
        <v>0.79969999999999997</v>
      </c>
      <c r="G3346">
        <v>2</v>
      </c>
      <c r="H3346">
        <v>388.43</v>
      </c>
      <c r="I3346">
        <v>0.79279999999999995</v>
      </c>
    </row>
    <row r="3347" spans="1:9" x14ac:dyDescent="0.25">
      <c r="A3347">
        <v>2</v>
      </c>
      <c r="B3347">
        <v>388.57</v>
      </c>
      <c r="C3347">
        <v>0.79969999999999997</v>
      </c>
      <c r="G3347">
        <v>2</v>
      </c>
      <c r="H3347">
        <v>388.55</v>
      </c>
      <c r="I3347">
        <v>0.79279999999999995</v>
      </c>
    </row>
    <row r="3348" spans="1:9" x14ac:dyDescent="0.25">
      <c r="A3348">
        <v>2</v>
      </c>
      <c r="B3348">
        <v>388.68</v>
      </c>
      <c r="C3348">
        <v>0.79959999999999998</v>
      </c>
      <c r="G3348">
        <v>2</v>
      </c>
      <c r="H3348">
        <v>388.66</v>
      </c>
      <c r="I3348">
        <v>0.79269999999999996</v>
      </c>
    </row>
    <row r="3349" spans="1:9" x14ac:dyDescent="0.25">
      <c r="A3349">
        <v>2</v>
      </c>
      <c r="B3349">
        <v>388.8</v>
      </c>
      <c r="C3349">
        <v>0.79959999999999998</v>
      </c>
      <c r="G3349">
        <v>2</v>
      </c>
      <c r="H3349">
        <v>388.78</v>
      </c>
      <c r="I3349">
        <v>0.79269999999999996</v>
      </c>
    </row>
    <row r="3350" spans="1:9" x14ac:dyDescent="0.25">
      <c r="A3350">
        <v>2</v>
      </c>
      <c r="B3350">
        <v>388.92</v>
      </c>
      <c r="C3350">
        <v>0.79959999999999998</v>
      </c>
      <c r="G3350">
        <v>2</v>
      </c>
      <c r="H3350">
        <v>388.89</v>
      </c>
      <c r="I3350">
        <v>0.79269999999999996</v>
      </c>
    </row>
    <row r="3351" spans="1:9" x14ac:dyDescent="0.25">
      <c r="A3351">
        <v>2</v>
      </c>
      <c r="B3351">
        <v>389.03</v>
      </c>
      <c r="C3351">
        <v>0.79959999999999998</v>
      </c>
      <c r="G3351">
        <v>2</v>
      </c>
      <c r="H3351">
        <v>389.01</v>
      </c>
      <c r="I3351">
        <v>0.79269999999999996</v>
      </c>
    </row>
    <row r="3352" spans="1:9" x14ac:dyDescent="0.25">
      <c r="A3352">
        <v>2</v>
      </c>
      <c r="B3352">
        <v>389.15</v>
      </c>
      <c r="C3352">
        <v>0.79949999999999999</v>
      </c>
      <c r="G3352">
        <v>2</v>
      </c>
      <c r="H3352">
        <v>389.13</v>
      </c>
      <c r="I3352">
        <v>0.79269999999999996</v>
      </c>
    </row>
    <row r="3353" spans="1:9" x14ac:dyDescent="0.25">
      <c r="A3353">
        <v>2</v>
      </c>
      <c r="B3353">
        <v>389.27</v>
      </c>
      <c r="C3353">
        <v>0.79949999999999999</v>
      </c>
      <c r="G3353">
        <v>2</v>
      </c>
      <c r="H3353">
        <v>389.24</v>
      </c>
      <c r="I3353">
        <v>0.79259999999999997</v>
      </c>
    </row>
    <row r="3354" spans="1:9" x14ac:dyDescent="0.25">
      <c r="A3354">
        <v>2</v>
      </c>
      <c r="B3354">
        <v>389.38</v>
      </c>
      <c r="C3354">
        <v>0.79949999999999999</v>
      </c>
      <c r="G3354">
        <v>2</v>
      </c>
      <c r="H3354">
        <v>389.36</v>
      </c>
      <c r="I3354">
        <v>0.79259999999999997</v>
      </c>
    </row>
    <row r="3355" spans="1:9" x14ac:dyDescent="0.25">
      <c r="A3355">
        <v>2</v>
      </c>
      <c r="B3355">
        <v>389.5</v>
      </c>
      <c r="C3355">
        <v>0.79949999999999999</v>
      </c>
      <c r="G3355">
        <v>2</v>
      </c>
      <c r="H3355">
        <v>389.48</v>
      </c>
      <c r="I3355">
        <v>0.79259999999999997</v>
      </c>
    </row>
    <row r="3356" spans="1:9" x14ac:dyDescent="0.25">
      <c r="A3356">
        <v>2</v>
      </c>
      <c r="B3356">
        <v>389.61</v>
      </c>
      <c r="C3356">
        <v>0.7994</v>
      </c>
      <c r="G3356">
        <v>2</v>
      </c>
      <c r="H3356">
        <v>389.59</v>
      </c>
      <c r="I3356">
        <v>0.79259999999999997</v>
      </c>
    </row>
    <row r="3357" spans="1:9" x14ac:dyDescent="0.25">
      <c r="A3357">
        <v>2</v>
      </c>
      <c r="B3357">
        <v>389.73</v>
      </c>
      <c r="C3357">
        <v>0.7994</v>
      </c>
      <c r="G3357">
        <v>2</v>
      </c>
      <c r="H3357">
        <v>389.71</v>
      </c>
      <c r="I3357">
        <v>0.79259999999999997</v>
      </c>
    </row>
    <row r="3358" spans="1:9" x14ac:dyDescent="0.25">
      <c r="A3358">
        <v>2</v>
      </c>
      <c r="B3358">
        <v>389.85</v>
      </c>
      <c r="C3358">
        <v>0.7994</v>
      </c>
      <c r="G3358">
        <v>2</v>
      </c>
      <c r="H3358">
        <v>389.82</v>
      </c>
      <c r="I3358">
        <v>0.79249999999999998</v>
      </c>
    </row>
    <row r="3359" spans="1:9" x14ac:dyDescent="0.25">
      <c r="A3359">
        <v>2</v>
      </c>
      <c r="B3359">
        <v>389.96</v>
      </c>
      <c r="C3359">
        <v>0.79930000000000001</v>
      </c>
      <c r="G3359">
        <v>2</v>
      </c>
      <c r="H3359">
        <v>389.94</v>
      </c>
      <c r="I3359">
        <v>0.79249999999999998</v>
      </c>
    </row>
    <row r="3360" spans="1:9" x14ac:dyDescent="0.25">
      <c r="A3360">
        <v>2</v>
      </c>
      <c r="B3360">
        <v>390.08</v>
      </c>
      <c r="C3360">
        <v>0.79930000000000001</v>
      </c>
      <c r="G3360">
        <v>2</v>
      </c>
      <c r="H3360">
        <v>390.06</v>
      </c>
      <c r="I3360">
        <v>0.79249999999999998</v>
      </c>
    </row>
    <row r="3361" spans="1:9" x14ac:dyDescent="0.25">
      <c r="A3361">
        <v>2</v>
      </c>
      <c r="B3361">
        <v>390.19</v>
      </c>
      <c r="C3361">
        <v>0.79930000000000001</v>
      </c>
      <c r="G3361">
        <v>2</v>
      </c>
      <c r="H3361">
        <v>390.17</v>
      </c>
      <c r="I3361">
        <v>0.79249999999999998</v>
      </c>
    </row>
    <row r="3362" spans="1:9" x14ac:dyDescent="0.25">
      <c r="A3362">
        <v>2</v>
      </c>
      <c r="B3362">
        <v>390.31</v>
      </c>
      <c r="C3362">
        <v>0.79930000000000001</v>
      </c>
      <c r="G3362">
        <v>2</v>
      </c>
      <c r="H3362">
        <v>390.29</v>
      </c>
      <c r="I3362">
        <v>0.79239999999999999</v>
      </c>
    </row>
    <row r="3363" spans="1:9" x14ac:dyDescent="0.25">
      <c r="A3363">
        <v>2</v>
      </c>
      <c r="B3363">
        <v>390.43</v>
      </c>
      <c r="C3363">
        <v>0.79920000000000002</v>
      </c>
      <c r="G3363">
        <v>2</v>
      </c>
      <c r="H3363">
        <v>390.4</v>
      </c>
      <c r="I3363">
        <v>0.79239999999999999</v>
      </c>
    </row>
    <row r="3364" spans="1:9" x14ac:dyDescent="0.25">
      <c r="A3364">
        <v>2</v>
      </c>
      <c r="B3364">
        <v>390.54</v>
      </c>
      <c r="C3364">
        <v>0.79920000000000002</v>
      </c>
      <c r="G3364">
        <v>2</v>
      </c>
      <c r="H3364">
        <v>390.52</v>
      </c>
      <c r="I3364">
        <v>0.79239999999999999</v>
      </c>
    </row>
    <row r="3365" spans="1:9" x14ac:dyDescent="0.25">
      <c r="A3365">
        <v>2</v>
      </c>
      <c r="B3365">
        <v>390.66</v>
      </c>
      <c r="C3365">
        <v>0.79920000000000002</v>
      </c>
      <c r="G3365">
        <v>2</v>
      </c>
      <c r="H3365">
        <v>390.64</v>
      </c>
      <c r="I3365">
        <v>0.79239999999999999</v>
      </c>
    </row>
    <row r="3366" spans="1:9" x14ac:dyDescent="0.25">
      <c r="A3366">
        <v>2</v>
      </c>
      <c r="B3366">
        <v>390.78</v>
      </c>
      <c r="C3366">
        <v>0.79920000000000002</v>
      </c>
      <c r="G3366">
        <v>2</v>
      </c>
      <c r="H3366">
        <v>390.75</v>
      </c>
      <c r="I3366">
        <v>0.79239999999999999</v>
      </c>
    </row>
    <row r="3367" spans="1:9" x14ac:dyDescent="0.25">
      <c r="A3367">
        <v>2</v>
      </c>
      <c r="B3367">
        <v>390.89</v>
      </c>
      <c r="C3367">
        <v>0.79910000000000003</v>
      </c>
      <c r="G3367">
        <v>2</v>
      </c>
      <c r="H3367">
        <v>390.87</v>
      </c>
      <c r="I3367">
        <v>0.7923</v>
      </c>
    </row>
    <row r="3368" spans="1:9" x14ac:dyDescent="0.25">
      <c r="A3368">
        <v>2</v>
      </c>
      <c r="B3368">
        <v>391.01</v>
      </c>
      <c r="C3368">
        <v>0.79910000000000003</v>
      </c>
      <c r="G3368">
        <v>2</v>
      </c>
      <c r="H3368">
        <v>390.99</v>
      </c>
      <c r="I3368">
        <v>0.7923</v>
      </c>
    </row>
    <row r="3369" spans="1:9" x14ac:dyDescent="0.25">
      <c r="A3369">
        <v>2</v>
      </c>
      <c r="B3369">
        <v>391.12</v>
      </c>
      <c r="C3369">
        <v>0.79910000000000003</v>
      </c>
      <c r="G3369">
        <v>2</v>
      </c>
      <c r="H3369">
        <v>391.1</v>
      </c>
      <c r="I3369">
        <v>0.79220000000000002</v>
      </c>
    </row>
    <row r="3370" spans="1:9" x14ac:dyDescent="0.25">
      <c r="A3370">
        <v>2</v>
      </c>
      <c r="B3370">
        <v>391.24</v>
      </c>
      <c r="C3370">
        <v>0.79910000000000003</v>
      </c>
      <c r="G3370">
        <v>2</v>
      </c>
      <c r="H3370">
        <v>391.22</v>
      </c>
      <c r="I3370">
        <v>0.79220000000000002</v>
      </c>
    </row>
    <row r="3371" spans="1:9" x14ac:dyDescent="0.25">
      <c r="A3371">
        <v>2</v>
      </c>
      <c r="B3371">
        <v>391.36</v>
      </c>
      <c r="C3371">
        <v>0.79900000000000004</v>
      </c>
      <c r="G3371">
        <v>2</v>
      </c>
      <c r="H3371">
        <v>391.33</v>
      </c>
      <c r="I3371">
        <v>0.79220000000000002</v>
      </c>
    </row>
    <row r="3372" spans="1:9" x14ac:dyDescent="0.25">
      <c r="A3372">
        <v>2</v>
      </c>
      <c r="B3372">
        <v>391.47</v>
      </c>
      <c r="C3372">
        <v>0.79900000000000004</v>
      </c>
      <c r="G3372">
        <v>2</v>
      </c>
      <c r="H3372">
        <v>391.45</v>
      </c>
      <c r="I3372">
        <v>0.79220000000000002</v>
      </c>
    </row>
    <row r="3373" spans="1:9" x14ac:dyDescent="0.25">
      <c r="A3373">
        <v>2</v>
      </c>
      <c r="B3373">
        <v>391.59</v>
      </c>
      <c r="C3373">
        <v>0.79890000000000005</v>
      </c>
      <c r="G3373">
        <v>2</v>
      </c>
      <c r="H3373">
        <v>391.57</v>
      </c>
      <c r="I3373">
        <v>0.79220000000000002</v>
      </c>
    </row>
    <row r="3374" spans="1:9" x14ac:dyDescent="0.25">
      <c r="A3374">
        <v>2</v>
      </c>
      <c r="B3374">
        <v>391.7</v>
      </c>
      <c r="C3374">
        <v>0.79900000000000004</v>
      </c>
      <c r="G3374">
        <v>2</v>
      </c>
      <c r="H3374">
        <v>391.68</v>
      </c>
      <c r="I3374">
        <v>0.79220000000000002</v>
      </c>
    </row>
    <row r="3375" spans="1:9" x14ac:dyDescent="0.25">
      <c r="A3375">
        <v>2</v>
      </c>
      <c r="B3375">
        <v>391.82</v>
      </c>
      <c r="C3375">
        <v>0.79890000000000005</v>
      </c>
      <c r="G3375">
        <v>2</v>
      </c>
      <c r="H3375">
        <v>391.8</v>
      </c>
      <c r="I3375">
        <v>0.79210000000000003</v>
      </c>
    </row>
    <row r="3376" spans="1:9" x14ac:dyDescent="0.25">
      <c r="A3376">
        <v>2</v>
      </c>
      <c r="B3376">
        <v>391.94</v>
      </c>
      <c r="C3376">
        <v>0.79890000000000005</v>
      </c>
      <c r="G3376">
        <v>2</v>
      </c>
      <c r="H3376">
        <v>391.91</v>
      </c>
      <c r="I3376">
        <v>0.79210000000000003</v>
      </c>
    </row>
    <row r="3377" spans="1:9" x14ac:dyDescent="0.25">
      <c r="A3377">
        <v>2</v>
      </c>
      <c r="B3377">
        <v>392.05</v>
      </c>
      <c r="C3377">
        <v>0.79890000000000005</v>
      </c>
      <c r="G3377">
        <v>2</v>
      </c>
      <c r="H3377">
        <v>392.03</v>
      </c>
      <c r="I3377">
        <v>0.79200000000000004</v>
      </c>
    </row>
    <row r="3378" spans="1:9" x14ac:dyDescent="0.25">
      <c r="A3378">
        <v>2</v>
      </c>
      <c r="B3378">
        <v>392.17</v>
      </c>
      <c r="C3378">
        <v>0.79879999999999995</v>
      </c>
      <c r="G3378">
        <v>2</v>
      </c>
      <c r="H3378">
        <v>392.15</v>
      </c>
      <c r="I3378">
        <v>0.79210000000000003</v>
      </c>
    </row>
    <row r="3379" spans="1:9" x14ac:dyDescent="0.25">
      <c r="A3379">
        <v>2</v>
      </c>
      <c r="B3379">
        <v>392.29</v>
      </c>
      <c r="C3379">
        <v>0.79879999999999995</v>
      </c>
      <c r="G3379">
        <v>2</v>
      </c>
      <c r="H3379">
        <v>392.26</v>
      </c>
      <c r="I3379">
        <v>0.79200000000000004</v>
      </c>
    </row>
    <row r="3380" spans="1:9" x14ac:dyDescent="0.25">
      <c r="A3380">
        <v>2</v>
      </c>
      <c r="B3380">
        <v>392.4</v>
      </c>
      <c r="C3380">
        <v>0.79879999999999995</v>
      </c>
      <c r="G3380">
        <v>2</v>
      </c>
      <c r="H3380">
        <v>392.38</v>
      </c>
      <c r="I3380">
        <v>0.79200000000000004</v>
      </c>
    </row>
    <row r="3381" spans="1:9" x14ac:dyDescent="0.25">
      <c r="A3381">
        <v>2</v>
      </c>
      <c r="B3381">
        <v>392.52</v>
      </c>
      <c r="C3381">
        <v>0.79869999999999997</v>
      </c>
      <c r="G3381">
        <v>2</v>
      </c>
      <c r="H3381">
        <v>392.5</v>
      </c>
      <c r="I3381">
        <v>0.79200000000000004</v>
      </c>
    </row>
    <row r="3382" spans="1:9" x14ac:dyDescent="0.25">
      <c r="A3382">
        <v>2</v>
      </c>
      <c r="B3382">
        <v>392.63</v>
      </c>
      <c r="C3382">
        <v>0.79869999999999997</v>
      </c>
      <c r="G3382">
        <v>2</v>
      </c>
      <c r="H3382">
        <v>392.61</v>
      </c>
      <c r="I3382">
        <v>0.79190000000000005</v>
      </c>
    </row>
    <row r="3383" spans="1:9" x14ac:dyDescent="0.25">
      <c r="A3383">
        <v>2</v>
      </c>
      <c r="B3383">
        <v>392.75</v>
      </c>
      <c r="C3383">
        <v>0.79869999999999997</v>
      </c>
      <c r="G3383">
        <v>2</v>
      </c>
      <c r="H3383">
        <v>392.73</v>
      </c>
      <c r="I3383">
        <v>0.79190000000000005</v>
      </c>
    </row>
    <row r="3384" spans="1:9" x14ac:dyDescent="0.25">
      <c r="A3384">
        <v>2</v>
      </c>
      <c r="B3384">
        <v>392.87</v>
      </c>
      <c r="C3384">
        <v>0.79869999999999997</v>
      </c>
      <c r="G3384">
        <v>2</v>
      </c>
      <c r="H3384">
        <v>392.84</v>
      </c>
      <c r="I3384">
        <v>0.79190000000000005</v>
      </c>
    </row>
    <row r="3385" spans="1:9" x14ac:dyDescent="0.25">
      <c r="A3385">
        <v>2</v>
      </c>
      <c r="B3385">
        <v>392.98</v>
      </c>
      <c r="C3385">
        <v>0.79859999999999998</v>
      </c>
      <c r="G3385">
        <v>2</v>
      </c>
      <c r="H3385">
        <v>392.96</v>
      </c>
      <c r="I3385">
        <v>0.79190000000000005</v>
      </c>
    </row>
    <row r="3386" spans="1:9" x14ac:dyDescent="0.25">
      <c r="A3386">
        <v>2</v>
      </c>
      <c r="B3386">
        <v>393.1</v>
      </c>
      <c r="C3386">
        <v>0.79859999999999998</v>
      </c>
      <c r="G3386">
        <v>2</v>
      </c>
      <c r="H3386">
        <v>393.08</v>
      </c>
      <c r="I3386">
        <v>0.79190000000000005</v>
      </c>
    </row>
    <row r="3387" spans="1:9" x14ac:dyDescent="0.25">
      <c r="A3387">
        <v>2</v>
      </c>
      <c r="B3387">
        <v>393.22</v>
      </c>
      <c r="C3387">
        <v>0.79849999999999999</v>
      </c>
      <c r="G3387">
        <v>2</v>
      </c>
      <c r="H3387">
        <v>393.19</v>
      </c>
      <c r="I3387">
        <v>0.79179999999999995</v>
      </c>
    </row>
    <row r="3388" spans="1:9" x14ac:dyDescent="0.25">
      <c r="A3388">
        <v>2</v>
      </c>
      <c r="B3388">
        <v>393.33</v>
      </c>
      <c r="C3388">
        <v>0.79849999999999999</v>
      </c>
      <c r="G3388">
        <v>2</v>
      </c>
      <c r="H3388">
        <v>393.31</v>
      </c>
      <c r="I3388">
        <v>0.79179999999999995</v>
      </c>
    </row>
    <row r="3389" spans="1:9" x14ac:dyDescent="0.25">
      <c r="A3389">
        <v>2</v>
      </c>
      <c r="B3389">
        <v>393.45</v>
      </c>
      <c r="C3389">
        <v>0.79849999999999999</v>
      </c>
      <c r="G3389">
        <v>2</v>
      </c>
      <c r="H3389">
        <v>393.42</v>
      </c>
      <c r="I3389">
        <v>0.79179999999999995</v>
      </c>
    </row>
    <row r="3390" spans="1:9" x14ac:dyDescent="0.25">
      <c r="A3390">
        <v>2</v>
      </c>
      <c r="B3390">
        <v>393.56</v>
      </c>
      <c r="C3390">
        <v>0.7984</v>
      </c>
      <c r="G3390">
        <v>2</v>
      </c>
      <c r="H3390">
        <v>393.54</v>
      </c>
      <c r="I3390">
        <v>0.79169999999999996</v>
      </c>
    </row>
    <row r="3391" spans="1:9" x14ac:dyDescent="0.25">
      <c r="A3391">
        <v>2</v>
      </c>
      <c r="B3391">
        <v>393.68</v>
      </c>
      <c r="C3391">
        <v>0.7984</v>
      </c>
      <c r="G3391">
        <v>2</v>
      </c>
      <c r="H3391">
        <v>393.66</v>
      </c>
      <c r="I3391">
        <v>0.79169999999999996</v>
      </c>
    </row>
    <row r="3392" spans="1:9" x14ac:dyDescent="0.25">
      <c r="A3392">
        <v>2</v>
      </c>
      <c r="B3392">
        <v>393.8</v>
      </c>
      <c r="C3392">
        <v>0.7984</v>
      </c>
      <c r="G3392">
        <v>2</v>
      </c>
      <c r="H3392">
        <v>393.77</v>
      </c>
      <c r="I3392">
        <v>0.79169999999999996</v>
      </c>
    </row>
    <row r="3393" spans="1:9" x14ac:dyDescent="0.25">
      <c r="A3393">
        <v>2</v>
      </c>
      <c r="B3393">
        <v>393.91</v>
      </c>
      <c r="C3393">
        <v>0.7984</v>
      </c>
      <c r="G3393">
        <v>2</v>
      </c>
      <c r="H3393">
        <v>393.89</v>
      </c>
      <c r="I3393">
        <v>0.79159999999999997</v>
      </c>
    </row>
    <row r="3394" spans="1:9" x14ac:dyDescent="0.25">
      <c r="A3394">
        <v>2</v>
      </c>
      <c r="B3394">
        <v>394.03</v>
      </c>
      <c r="C3394">
        <v>0.79830000000000001</v>
      </c>
      <c r="G3394">
        <v>2</v>
      </c>
      <c r="H3394">
        <v>394.01</v>
      </c>
      <c r="I3394">
        <v>0.79159999999999997</v>
      </c>
    </row>
    <row r="3395" spans="1:9" x14ac:dyDescent="0.25">
      <c r="A3395">
        <v>2</v>
      </c>
      <c r="B3395">
        <v>394.14</v>
      </c>
      <c r="C3395">
        <v>0.79830000000000001</v>
      </c>
      <c r="G3395">
        <v>2</v>
      </c>
      <c r="H3395">
        <v>394.12</v>
      </c>
      <c r="I3395">
        <v>0.79159999999999997</v>
      </c>
    </row>
    <row r="3396" spans="1:9" x14ac:dyDescent="0.25">
      <c r="A3396">
        <v>2</v>
      </c>
      <c r="B3396">
        <v>394.26</v>
      </c>
      <c r="C3396">
        <v>0.79820000000000002</v>
      </c>
      <c r="G3396">
        <v>2</v>
      </c>
      <c r="H3396">
        <v>394.24</v>
      </c>
      <c r="I3396">
        <v>0.79159999999999997</v>
      </c>
    </row>
    <row r="3397" spans="1:9" x14ac:dyDescent="0.25">
      <c r="A3397">
        <v>2</v>
      </c>
      <c r="B3397">
        <v>394.38</v>
      </c>
      <c r="C3397">
        <v>0.79820000000000002</v>
      </c>
      <c r="G3397">
        <v>2</v>
      </c>
      <c r="H3397">
        <v>394.35</v>
      </c>
      <c r="I3397">
        <v>0.79149999999999998</v>
      </c>
    </row>
    <row r="3398" spans="1:9" x14ac:dyDescent="0.25">
      <c r="A3398">
        <v>2</v>
      </c>
      <c r="B3398">
        <v>394.49</v>
      </c>
      <c r="C3398">
        <v>0.79820000000000002</v>
      </c>
      <c r="G3398">
        <v>2</v>
      </c>
      <c r="H3398">
        <v>394.47</v>
      </c>
      <c r="I3398">
        <v>0.79149999999999998</v>
      </c>
    </row>
    <row r="3399" spans="1:9" x14ac:dyDescent="0.25">
      <c r="A3399">
        <v>2</v>
      </c>
      <c r="B3399">
        <v>394.61</v>
      </c>
      <c r="C3399">
        <v>0.79820000000000002</v>
      </c>
      <c r="G3399">
        <v>2</v>
      </c>
      <c r="H3399">
        <v>394.59</v>
      </c>
      <c r="I3399">
        <v>0.79149999999999998</v>
      </c>
    </row>
    <row r="3400" spans="1:9" x14ac:dyDescent="0.25">
      <c r="A3400">
        <v>2</v>
      </c>
      <c r="B3400">
        <v>394.73</v>
      </c>
      <c r="C3400">
        <v>0.79810000000000003</v>
      </c>
      <c r="G3400">
        <v>2</v>
      </c>
      <c r="H3400">
        <v>394.7</v>
      </c>
      <c r="I3400">
        <v>0.79139999999999999</v>
      </c>
    </row>
    <row r="3401" spans="1:9" x14ac:dyDescent="0.25">
      <c r="A3401">
        <v>2</v>
      </c>
      <c r="B3401">
        <v>394.84</v>
      </c>
      <c r="C3401">
        <v>0.79810000000000003</v>
      </c>
      <c r="G3401">
        <v>2</v>
      </c>
      <c r="H3401">
        <v>394.82</v>
      </c>
      <c r="I3401">
        <v>0.79139999999999999</v>
      </c>
    </row>
    <row r="3402" spans="1:9" x14ac:dyDescent="0.25">
      <c r="A3402">
        <v>2</v>
      </c>
      <c r="B3402">
        <v>394.96</v>
      </c>
      <c r="C3402">
        <v>0.79810000000000003</v>
      </c>
      <c r="G3402">
        <v>2</v>
      </c>
      <c r="H3402">
        <v>394.93</v>
      </c>
      <c r="I3402">
        <v>0.79139999999999999</v>
      </c>
    </row>
    <row r="3403" spans="1:9" x14ac:dyDescent="0.25">
      <c r="A3403">
        <v>2</v>
      </c>
      <c r="B3403">
        <v>395.07</v>
      </c>
      <c r="C3403">
        <v>0.79800000000000004</v>
      </c>
      <c r="G3403">
        <v>2</v>
      </c>
      <c r="H3403">
        <v>395.05</v>
      </c>
      <c r="I3403">
        <v>0.79139999999999999</v>
      </c>
    </row>
    <row r="3404" spans="1:9" x14ac:dyDescent="0.25">
      <c r="A3404">
        <v>2</v>
      </c>
      <c r="B3404">
        <v>395.19</v>
      </c>
      <c r="C3404">
        <v>0.79800000000000004</v>
      </c>
      <c r="G3404">
        <v>2</v>
      </c>
      <c r="H3404">
        <v>395.17</v>
      </c>
      <c r="I3404">
        <v>0.7913</v>
      </c>
    </row>
    <row r="3405" spans="1:9" x14ac:dyDescent="0.25">
      <c r="A3405">
        <v>2</v>
      </c>
      <c r="B3405">
        <v>395.31</v>
      </c>
      <c r="C3405">
        <v>0.79790000000000005</v>
      </c>
      <c r="G3405">
        <v>2</v>
      </c>
      <c r="H3405">
        <v>395.28</v>
      </c>
      <c r="I3405">
        <v>0.7913</v>
      </c>
    </row>
    <row r="3406" spans="1:9" x14ac:dyDescent="0.25">
      <c r="A3406">
        <v>2</v>
      </c>
      <c r="B3406">
        <v>395.42</v>
      </c>
      <c r="C3406">
        <v>0.79790000000000005</v>
      </c>
      <c r="G3406">
        <v>2</v>
      </c>
      <c r="H3406">
        <v>395.4</v>
      </c>
      <c r="I3406">
        <v>0.79120000000000001</v>
      </c>
    </row>
    <row r="3407" spans="1:9" x14ac:dyDescent="0.25">
      <c r="A3407">
        <v>2</v>
      </c>
      <c r="B3407">
        <v>395.54</v>
      </c>
      <c r="C3407">
        <v>0.79790000000000005</v>
      </c>
      <c r="G3407">
        <v>2</v>
      </c>
      <c r="H3407">
        <v>395.52</v>
      </c>
      <c r="I3407">
        <v>0.79120000000000001</v>
      </c>
    </row>
    <row r="3408" spans="1:9" x14ac:dyDescent="0.25">
      <c r="A3408">
        <v>2</v>
      </c>
      <c r="B3408">
        <v>395.65</v>
      </c>
      <c r="C3408">
        <v>0.79790000000000005</v>
      </c>
      <c r="G3408">
        <v>2</v>
      </c>
      <c r="H3408">
        <v>395.63</v>
      </c>
      <c r="I3408">
        <v>0.79120000000000001</v>
      </c>
    </row>
    <row r="3409" spans="1:9" x14ac:dyDescent="0.25">
      <c r="A3409">
        <v>2</v>
      </c>
      <c r="B3409">
        <v>395.77</v>
      </c>
      <c r="C3409">
        <v>0.79779999999999995</v>
      </c>
      <c r="G3409">
        <v>2</v>
      </c>
      <c r="H3409">
        <v>395.75</v>
      </c>
      <c r="I3409">
        <v>0.79120000000000001</v>
      </c>
    </row>
    <row r="3410" spans="1:9" x14ac:dyDescent="0.25">
      <c r="A3410">
        <v>2</v>
      </c>
      <c r="B3410">
        <v>395.89</v>
      </c>
      <c r="C3410">
        <v>0.79779999999999995</v>
      </c>
      <c r="G3410">
        <v>2</v>
      </c>
      <c r="H3410">
        <v>395.86</v>
      </c>
      <c r="I3410">
        <v>0.79110000000000003</v>
      </c>
    </row>
    <row r="3411" spans="1:9" x14ac:dyDescent="0.25">
      <c r="A3411">
        <v>2</v>
      </c>
      <c r="B3411">
        <v>396</v>
      </c>
      <c r="C3411">
        <v>0.79779999999999995</v>
      </c>
      <c r="G3411">
        <v>2</v>
      </c>
      <c r="H3411">
        <v>395.98</v>
      </c>
      <c r="I3411">
        <v>0.79110000000000003</v>
      </c>
    </row>
    <row r="3412" spans="1:9" x14ac:dyDescent="0.25">
      <c r="A3412">
        <v>2</v>
      </c>
      <c r="B3412">
        <v>396.12</v>
      </c>
      <c r="C3412">
        <v>0.79769999999999996</v>
      </c>
      <c r="G3412">
        <v>2</v>
      </c>
      <c r="H3412">
        <v>396.1</v>
      </c>
      <c r="I3412">
        <v>0.79110000000000003</v>
      </c>
    </row>
    <row r="3413" spans="1:9" x14ac:dyDescent="0.25">
      <c r="A3413">
        <v>2</v>
      </c>
      <c r="B3413">
        <v>396.24</v>
      </c>
      <c r="C3413">
        <v>0.79769999999999996</v>
      </c>
      <c r="G3413">
        <v>2</v>
      </c>
      <c r="H3413">
        <v>396.21</v>
      </c>
      <c r="I3413">
        <v>0.79100000000000004</v>
      </c>
    </row>
    <row r="3414" spans="1:9" x14ac:dyDescent="0.25">
      <c r="A3414">
        <v>2</v>
      </c>
      <c r="B3414">
        <v>396.35</v>
      </c>
      <c r="C3414">
        <v>0.79769999999999996</v>
      </c>
      <c r="G3414">
        <v>2</v>
      </c>
      <c r="H3414">
        <v>396.33</v>
      </c>
      <c r="I3414">
        <v>0.79100000000000004</v>
      </c>
    </row>
    <row r="3415" spans="1:9" x14ac:dyDescent="0.25">
      <c r="A3415">
        <v>2</v>
      </c>
      <c r="B3415">
        <v>396.47</v>
      </c>
      <c r="C3415">
        <v>0.79759999999999998</v>
      </c>
      <c r="G3415">
        <v>2</v>
      </c>
      <c r="H3415">
        <v>396.44</v>
      </c>
      <c r="I3415">
        <v>0.79100000000000004</v>
      </c>
    </row>
    <row r="3416" spans="1:9" x14ac:dyDescent="0.25">
      <c r="A3416">
        <v>2</v>
      </c>
      <c r="B3416">
        <v>396.58</v>
      </c>
      <c r="C3416">
        <v>0.79759999999999998</v>
      </c>
      <c r="G3416">
        <v>2</v>
      </c>
      <c r="H3416">
        <v>396.56</v>
      </c>
      <c r="I3416">
        <v>0.79100000000000004</v>
      </c>
    </row>
    <row r="3417" spans="1:9" x14ac:dyDescent="0.25">
      <c r="A3417">
        <v>2</v>
      </c>
      <c r="B3417">
        <v>396.7</v>
      </c>
      <c r="C3417">
        <v>0.79749999999999999</v>
      </c>
      <c r="G3417">
        <v>2</v>
      </c>
      <c r="H3417">
        <v>396.68</v>
      </c>
      <c r="I3417">
        <v>0.79090000000000005</v>
      </c>
    </row>
    <row r="3418" spans="1:9" x14ac:dyDescent="0.25">
      <c r="A3418">
        <v>2</v>
      </c>
      <c r="B3418">
        <v>396.82</v>
      </c>
      <c r="C3418">
        <v>0.79749999999999999</v>
      </c>
      <c r="G3418">
        <v>2</v>
      </c>
      <c r="H3418">
        <v>396.79</v>
      </c>
      <c r="I3418">
        <v>0.79090000000000005</v>
      </c>
    </row>
    <row r="3419" spans="1:9" x14ac:dyDescent="0.25">
      <c r="A3419">
        <v>2</v>
      </c>
      <c r="B3419">
        <v>396.93</v>
      </c>
      <c r="C3419">
        <v>0.79749999999999999</v>
      </c>
      <c r="G3419">
        <v>2</v>
      </c>
      <c r="H3419">
        <v>396.91</v>
      </c>
      <c r="I3419">
        <v>0.79090000000000005</v>
      </c>
    </row>
    <row r="3420" spans="1:9" x14ac:dyDescent="0.25">
      <c r="A3420">
        <v>2</v>
      </c>
      <c r="B3420">
        <v>397.05</v>
      </c>
      <c r="C3420">
        <v>0.79749999999999999</v>
      </c>
      <c r="G3420">
        <v>2</v>
      </c>
      <c r="H3420">
        <v>397.03</v>
      </c>
      <c r="I3420">
        <v>0.79079999999999995</v>
      </c>
    </row>
    <row r="3421" spans="1:9" x14ac:dyDescent="0.25">
      <c r="A3421">
        <v>2</v>
      </c>
      <c r="B3421">
        <v>397.16</v>
      </c>
      <c r="C3421">
        <v>0.7974</v>
      </c>
      <c r="G3421">
        <v>2</v>
      </c>
      <c r="H3421">
        <v>397.14</v>
      </c>
      <c r="I3421">
        <v>0.79079999999999995</v>
      </c>
    </row>
    <row r="3422" spans="1:9" x14ac:dyDescent="0.25">
      <c r="A3422">
        <v>2</v>
      </c>
      <c r="B3422">
        <v>397.28</v>
      </c>
      <c r="C3422">
        <v>0.7974</v>
      </c>
      <c r="G3422">
        <v>2</v>
      </c>
      <c r="H3422">
        <v>397.26</v>
      </c>
      <c r="I3422">
        <v>0.79079999999999995</v>
      </c>
    </row>
    <row r="3423" spans="1:9" x14ac:dyDescent="0.25">
      <c r="A3423">
        <v>2</v>
      </c>
      <c r="B3423">
        <v>397.4</v>
      </c>
      <c r="C3423">
        <v>0.79730000000000001</v>
      </c>
      <c r="G3423">
        <v>2</v>
      </c>
      <c r="H3423">
        <v>397.37</v>
      </c>
      <c r="I3423">
        <v>0.79079999999999995</v>
      </c>
    </row>
    <row r="3424" spans="1:9" x14ac:dyDescent="0.25">
      <c r="A3424">
        <v>2</v>
      </c>
      <c r="B3424">
        <v>397.51</v>
      </c>
      <c r="C3424">
        <v>0.79730000000000001</v>
      </c>
      <c r="G3424">
        <v>2</v>
      </c>
      <c r="H3424">
        <v>397.49</v>
      </c>
      <c r="I3424">
        <v>0.79069999999999996</v>
      </c>
    </row>
    <row r="3425" spans="1:9" x14ac:dyDescent="0.25">
      <c r="A3425">
        <v>2</v>
      </c>
      <c r="B3425">
        <v>397.63</v>
      </c>
      <c r="C3425">
        <v>0.79730000000000001</v>
      </c>
      <c r="G3425">
        <v>2</v>
      </c>
      <c r="H3425">
        <v>397.61</v>
      </c>
      <c r="I3425">
        <v>0.79069999999999996</v>
      </c>
    </row>
    <row r="3426" spans="1:9" x14ac:dyDescent="0.25">
      <c r="A3426">
        <v>2</v>
      </c>
      <c r="B3426">
        <v>397.75</v>
      </c>
      <c r="C3426">
        <v>0.79730000000000001</v>
      </c>
      <c r="G3426">
        <v>2</v>
      </c>
      <c r="H3426">
        <v>397.72</v>
      </c>
      <c r="I3426">
        <v>0.79069999999999996</v>
      </c>
    </row>
    <row r="3427" spans="1:9" x14ac:dyDescent="0.25">
      <c r="A3427">
        <v>2</v>
      </c>
      <c r="B3427">
        <v>397.86</v>
      </c>
      <c r="C3427">
        <v>0.79720000000000002</v>
      </c>
      <c r="G3427">
        <v>2</v>
      </c>
      <c r="H3427">
        <v>397.84</v>
      </c>
      <c r="I3427">
        <v>0.79059999999999997</v>
      </c>
    </row>
    <row r="3428" spans="1:9" x14ac:dyDescent="0.25">
      <c r="A3428">
        <v>2</v>
      </c>
      <c r="B3428">
        <v>397.98</v>
      </c>
      <c r="C3428">
        <v>0.79720000000000002</v>
      </c>
      <c r="G3428">
        <v>2</v>
      </c>
      <c r="H3428">
        <v>397.95</v>
      </c>
      <c r="I3428">
        <v>0.79059999999999997</v>
      </c>
    </row>
    <row r="3429" spans="1:9" x14ac:dyDescent="0.25">
      <c r="A3429">
        <v>2</v>
      </c>
      <c r="B3429">
        <v>398.09</v>
      </c>
      <c r="C3429">
        <v>0.79710000000000003</v>
      </c>
      <c r="G3429">
        <v>2</v>
      </c>
      <c r="H3429">
        <v>398.07</v>
      </c>
      <c r="I3429">
        <v>0.79059999999999997</v>
      </c>
    </row>
    <row r="3430" spans="1:9" x14ac:dyDescent="0.25">
      <c r="A3430">
        <v>2</v>
      </c>
      <c r="B3430">
        <v>398.21</v>
      </c>
      <c r="C3430">
        <v>0.79710000000000003</v>
      </c>
      <c r="G3430">
        <v>2</v>
      </c>
      <c r="H3430">
        <v>398.19</v>
      </c>
      <c r="I3430">
        <v>0.79049999999999998</v>
      </c>
    </row>
    <row r="3431" spans="1:9" x14ac:dyDescent="0.25">
      <c r="A3431">
        <v>2</v>
      </c>
      <c r="B3431">
        <v>398.33</v>
      </c>
      <c r="C3431">
        <v>0.79710000000000003</v>
      </c>
      <c r="G3431">
        <v>2</v>
      </c>
      <c r="H3431">
        <v>398.3</v>
      </c>
      <c r="I3431">
        <v>0.79049999999999998</v>
      </c>
    </row>
    <row r="3432" spans="1:9" x14ac:dyDescent="0.25">
      <c r="A3432">
        <v>2</v>
      </c>
      <c r="B3432">
        <v>398.44</v>
      </c>
      <c r="C3432">
        <v>0.79700000000000004</v>
      </c>
      <c r="G3432">
        <v>2</v>
      </c>
      <c r="H3432">
        <v>398.42</v>
      </c>
      <c r="I3432">
        <v>0.79049999999999998</v>
      </c>
    </row>
    <row r="3433" spans="1:9" x14ac:dyDescent="0.25">
      <c r="A3433">
        <v>2</v>
      </c>
      <c r="B3433">
        <v>398.56</v>
      </c>
      <c r="C3433">
        <v>0.79700000000000004</v>
      </c>
      <c r="G3433">
        <v>2</v>
      </c>
      <c r="H3433">
        <v>398.54</v>
      </c>
      <c r="I3433">
        <v>0.79049999999999998</v>
      </c>
    </row>
    <row r="3434" spans="1:9" x14ac:dyDescent="0.25">
      <c r="A3434">
        <v>2</v>
      </c>
      <c r="B3434">
        <v>398.67</v>
      </c>
      <c r="C3434">
        <v>0.79700000000000004</v>
      </c>
      <c r="G3434">
        <v>2</v>
      </c>
      <c r="H3434">
        <v>398.65</v>
      </c>
      <c r="I3434">
        <v>0.79039999999999999</v>
      </c>
    </row>
    <row r="3435" spans="1:9" x14ac:dyDescent="0.25">
      <c r="A3435">
        <v>2</v>
      </c>
      <c r="B3435">
        <v>398.79</v>
      </c>
      <c r="C3435">
        <v>0.79690000000000005</v>
      </c>
      <c r="G3435">
        <v>2</v>
      </c>
      <c r="H3435">
        <v>398.77</v>
      </c>
      <c r="I3435">
        <v>0.79039999999999999</v>
      </c>
    </row>
    <row r="3436" spans="1:9" x14ac:dyDescent="0.25">
      <c r="A3436">
        <v>2</v>
      </c>
      <c r="B3436">
        <v>398.91</v>
      </c>
      <c r="C3436">
        <v>0.79690000000000005</v>
      </c>
      <c r="G3436">
        <v>2</v>
      </c>
      <c r="H3436">
        <v>398.88</v>
      </c>
      <c r="I3436">
        <v>0.79039999999999999</v>
      </c>
    </row>
    <row r="3437" spans="1:9" x14ac:dyDescent="0.25">
      <c r="A3437">
        <v>2</v>
      </c>
      <c r="B3437">
        <v>399.02</v>
      </c>
      <c r="C3437">
        <v>0.79679999999999995</v>
      </c>
      <c r="G3437">
        <v>2</v>
      </c>
      <c r="H3437">
        <v>399</v>
      </c>
      <c r="I3437">
        <v>0.7903</v>
      </c>
    </row>
    <row r="3438" spans="1:9" x14ac:dyDescent="0.25">
      <c r="A3438">
        <v>2</v>
      </c>
      <c r="B3438">
        <v>399.14</v>
      </c>
      <c r="C3438">
        <v>0.79679999999999995</v>
      </c>
      <c r="G3438">
        <v>2</v>
      </c>
      <c r="H3438">
        <v>399.12</v>
      </c>
      <c r="I3438">
        <v>0.7903</v>
      </c>
    </row>
    <row r="3439" spans="1:9" x14ac:dyDescent="0.25">
      <c r="A3439">
        <v>2</v>
      </c>
      <c r="B3439">
        <v>399.26</v>
      </c>
      <c r="C3439">
        <v>0.79679999999999995</v>
      </c>
      <c r="G3439">
        <v>2</v>
      </c>
      <c r="H3439">
        <v>399.23</v>
      </c>
      <c r="I3439">
        <v>0.7903</v>
      </c>
    </row>
    <row r="3440" spans="1:9" x14ac:dyDescent="0.25">
      <c r="A3440">
        <v>2</v>
      </c>
      <c r="B3440">
        <v>399.37</v>
      </c>
      <c r="C3440">
        <v>0.79679999999999995</v>
      </c>
      <c r="G3440">
        <v>2</v>
      </c>
      <c r="H3440">
        <v>399.35</v>
      </c>
      <c r="I3440">
        <v>0.7903</v>
      </c>
    </row>
    <row r="3441" spans="1:9" x14ac:dyDescent="0.25">
      <c r="A3441">
        <v>2</v>
      </c>
      <c r="B3441">
        <v>399.49</v>
      </c>
      <c r="C3441">
        <v>0.79669999999999996</v>
      </c>
      <c r="G3441">
        <v>2</v>
      </c>
      <c r="H3441">
        <v>399.46</v>
      </c>
      <c r="I3441">
        <v>0.79020000000000001</v>
      </c>
    </row>
    <row r="3442" spans="1:9" x14ac:dyDescent="0.25">
      <c r="A3442">
        <v>2</v>
      </c>
      <c r="B3442">
        <v>399.6</v>
      </c>
      <c r="C3442">
        <v>0.79669999999999996</v>
      </c>
      <c r="G3442">
        <v>2</v>
      </c>
      <c r="H3442">
        <v>399.58</v>
      </c>
      <c r="I3442">
        <v>0.79020000000000001</v>
      </c>
    </row>
    <row r="3443" spans="1:9" x14ac:dyDescent="0.25">
      <c r="A3443">
        <v>2</v>
      </c>
      <c r="B3443">
        <v>399.72</v>
      </c>
      <c r="C3443">
        <v>0.79659999999999997</v>
      </c>
      <c r="G3443">
        <v>2</v>
      </c>
      <c r="H3443">
        <v>399.7</v>
      </c>
      <c r="I3443">
        <v>0.79020000000000001</v>
      </c>
    </row>
    <row r="3444" spans="1:9" x14ac:dyDescent="0.25">
      <c r="A3444">
        <v>2</v>
      </c>
      <c r="B3444">
        <v>399.84</v>
      </c>
      <c r="C3444">
        <v>0.79659999999999997</v>
      </c>
      <c r="G3444">
        <v>2</v>
      </c>
      <c r="H3444">
        <v>399.81</v>
      </c>
      <c r="I3444">
        <v>0.79010000000000002</v>
      </c>
    </row>
    <row r="3445" spans="1:9" x14ac:dyDescent="0.25">
      <c r="A3445">
        <v>2</v>
      </c>
      <c r="B3445">
        <v>399.95</v>
      </c>
      <c r="C3445">
        <v>0.79659999999999997</v>
      </c>
      <c r="G3445">
        <v>2</v>
      </c>
      <c r="H3445">
        <v>399.93</v>
      </c>
      <c r="I3445">
        <v>0.79010000000000002</v>
      </c>
    </row>
    <row r="3446" spans="1:9" x14ac:dyDescent="0.25">
      <c r="A3446">
        <v>2</v>
      </c>
      <c r="B3446">
        <v>400.07</v>
      </c>
      <c r="C3446">
        <v>0.79649999999999999</v>
      </c>
      <c r="G3446">
        <v>2</v>
      </c>
      <c r="H3446">
        <v>400.05</v>
      </c>
      <c r="I3446">
        <v>0.79010000000000002</v>
      </c>
    </row>
    <row r="3447" spans="1:9" x14ac:dyDescent="0.25">
      <c r="A3447">
        <v>2</v>
      </c>
      <c r="B3447">
        <v>400.18</v>
      </c>
      <c r="C3447">
        <v>0.79649999999999999</v>
      </c>
      <c r="G3447">
        <v>2</v>
      </c>
      <c r="H3447">
        <v>400.16</v>
      </c>
      <c r="I3447">
        <v>0.79</v>
      </c>
    </row>
    <row r="3448" spans="1:9" x14ac:dyDescent="0.25">
      <c r="A3448">
        <v>2</v>
      </c>
      <c r="B3448">
        <v>400.3</v>
      </c>
      <c r="C3448">
        <v>0.7964</v>
      </c>
      <c r="G3448">
        <v>2</v>
      </c>
      <c r="H3448">
        <v>400.28</v>
      </c>
      <c r="I3448">
        <v>0.79</v>
      </c>
    </row>
    <row r="3449" spans="1:9" x14ac:dyDescent="0.25">
      <c r="A3449">
        <v>2</v>
      </c>
      <c r="B3449">
        <v>400.42</v>
      </c>
      <c r="C3449">
        <v>0.7964</v>
      </c>
      <c r="G3449">
        <v>2</v>
      </c>
      <c r="H3449">
        <v>400.39</v>
      </c>
      <c r="I3449">
        <v>0.78990000000000005</v>
      </c>
    </row>
    <row r="3450" spans="1:9" x14ac:dyDescent="0.25">
      <c r="A3450">
        <v>2</v>
      </c>
      <c r="B3450">
        <v>400.53</v>
      </c>
      <c r="C3450">
        <v>0.7964</v>
      </c>
      <c r="G3450">
        <v>2</v>
      </c>
      <c r="H3450">
        <v>400.51</v>
      </c>
      <c r="I3450">
        <v>0.78990000000000005</v>
      </c>
    </row>
    <row r="3451" spans="1:9" x14ac:dyDescent="0.25">
      <c r="A3451">
        <v>2</v>
      </c>
      <c r="B3451">
        <v>400.65</v>
      </c>
      <c r="C3451">
        <v>0.79630000000000001</v>
      </c>
      <c r="G3451">
        <v>2</v>
      </c>
      <c r="H3451">
        <v>400.63</v>
      </c>
      <c r="I3451">
        <v>0.78990000000000005</v>
      </c>
    </row>
    <row r="3452" spans="1:9" x14ac:dyDescent="0.25">
      <c r="A3452">
        <v>2</v>
      </c>
      <c r="B3452">
        <v>400.77</v>
      </c>
      <c r="C3452">
        <v>0.79630000000000001</v>
      </c>
      <c r="G3452">
        <v>2</v>
      </c>
      <c r="H3452">
        <v>400.74</v>
      </c>
      <c r="I3452">
        <v>0.78990000000000005</v>
      </c>
    </row>
    <row r="3453" spans="1:9" x14ac:dyDescent="0.25">
      <c r="A3453">
        <v>2</v>
      </c>
      <c r="B3453">
        <v>400.88</v>
      </c>
      <c r="C3453">
        <v>0.79630000000000001</v>
      </c>
      <c r="G3453">
        <v>2</v>
      </c>
      <c r="H3453">
        <v>400.86</v>
      </c>
      <c r="I3453">
        <v>0.78979999999999995</v>
      </c>
    </row>
    <row r="3454" spans="1:9" x14ac:dyDescent="0.25">
      <c r="A3454">
        <v>2</v>
      </c>
      <c r="B3454">
        <v>401</v>
      </c>
      <c r="C3454">
        <v>0.79620000000000002</v>
      </c>
      <c r="G3454">
        <v>2</v>
      </c>
      <c r="H3454">
        <v>400.97</v>
      </c>
      <c r="I3454">
        <v>0.78979999999999995</v>
      </c>
    </row>
    <row r="3455" spans="1:9" x14ac:dyDescent="0.25">
      <c r="A3455">
        <v>2</v>
      </c>
      <c r="B3455">
        <v>401.11</v>
      </c>
      <c r="C3455">
        <v>0.79620000000000002</v>
      </c>
      <c r="G3455">
        <v>2</v>
      </c>
      <c r="H3455">
        <v>401.09</v>
      </c>
      <c r="I3455">
        <v>0.78969999999999996</v>
      </c>
    </row>
    <row r="3456" spans="1:9" x14ac:dyDescent="0.25">
      <c r="A3456">
        <v>2</v>
      </c>
      <c r="B3456">
        <v>401.23</v>
      </c>
      <c r="C3456">
        <v>0.79610000000000003</v>
      </c>
      <c r="G3456">
        <v>2</v>
      </c>
      <c r="H3456">
        <v>401.21</v>
      </c>
      <c r="I3456">
        <v>0.78969999999999996</v>
      </c>
    </row>
    <row r="3457" spans="1:9" x14ac:dyDescent="0.25">
      <c r="A3457">
        <v>2</v>
      </c>
      <c r="B3457">
        <v>401.35</v>
      </c>
      <c r="C3457">
        <v>0.79610000000000003</v>
      </c>
      <c r="G3457">
        <v>2</v>
      </c>
      <c r="H3457">
        <v>401.32</v>
      </c>
      <c r="I3457">
        <v>0.78959999999999997</v>
      </c>
    </row>
    <row r="3458" spans="1:9" x14ac:dyDescent="0.25">
      <c r="A3458">
        <v>2</v>
      </c>
      <c r="B3458">
        <v>401.46</v>
      </c>
      <c r="C3458">
        <v>0.79610000000000003</v>
      </c>
      <c r="G3458">
        <v>2</v>
      </c>
      <c r="H3458">
        <v>401.44</v>
      </c>
      <c r="I3458">
        <v>0.78959999999999997</v>
      </c>
    </row>
    <row r="3459" spans="1:9" x14ac:dyDescent="0.25">
      <c r="A3459">
        <v>2</v>
      </c>
      <c r="B3459">
        <v>401.58</v>
      </c>
      <c r="C3459">
        <v>0.79600000000000004</v>
      </c>
      <c r="G3459">
        <v>2</v>
      </c>
      <c r="H3459">
        <v>401.56</v>
      </c>
      <c r="I3459">
        <v>0.78959999999999997</v>
      </c>
    </row>
    <row r="3460" spans="1:9" x14ac:dyDescent="0.25">
      <c r="A3460">
        <v>2</v>
      </c>
      <c r="B3460">
        <v>401.7</v>
      </c>
      <c r="C3460">
        <v>0.79600000000000004</v>
      </c>
      <c r="G3460">
        <v>2</v>
      </c>
      <c r="H3460">
        <v>401.67</v>
      </c>
      <c r="I3460">
        <v>0.78959999999999997</v>
      </c>
    </row>
    <row r="3461" spans="1:9" x14ac:dyDescent="0.25">
      <c r="A3461">
        <v>2</v>
      </c>
      <c r="B3461">
        <v>401.81</v>
      </c>
      <c r="C3461">
        <v>0.79590000000000005</v>
      </c>
      <c r="G3461">
        <v>2</v>
      </c>
      <c r="H3461">
        <v>401.79</v>
      </c>
      <c r="I3461">
        <v>0.78949999999999998</v>
      </c>
    </row>
    <row r="3462" spans="1:9" x14ac:dyDescent="0.25">
      <c r="A3462">
        <v>2</v>
      </c>
      <c r="B3462">
        <v>401.93</v>
      </c>
      <c r="C3462">
        <v>0.79590000000000005</v>
      </c>
      <c r="G3462">
        <v>2</v>
      </c>
      <c r="H3462">
        <v>401.9</v>
      </c>
      <c r="I3462">
        <v>0.78949999999999998</v>
      </c>
    </row>
    <row r="3463" spans="1:9" x14ac:dyDescent="0.25">
      <c r="A3463">
        <v>2</v>
      </c>
      <c r="B3463">
        <v>402.04</v>
      </c>
      <c r="C3463">
        <v>0.79579999999999995</v>
      </c>
      <c r="G3463">
        <v>2</v>
      </c>
      <c r="H3463">
        <v>402.02</v>
      </c>
      <c r="I3463">
        <v>0.78939999999999999</v>
      </c>
    </row>
    <row r="3464" spans="1:9" x14ac:dyDescent="0.25">
      <c r="A3464">
        <v>2</v>
      </c>
      <c r="B3464">
        <v>402.16</v>
      </c>
      <c r="C3464">
        <v>0.79579999999999995</v>
      </c>
      <c r="G3464">
        <v>2</v>
      </c>
      <c r="H3464">
        <v>402.14</v>
      </c>
      <c r="I3464">
        <v>0.78939999999999999</v>
      </c>
    </row>
    <row r="3465" spans="1:9" x14ac:dyDescent="0.25">
      <c r="A3465">
        <v>2</v>
      </c>
      <c r="B3465">
        <v>402.28</v>
      </c>
      <c r="C3465">
        <v>0.79569999999999996</v>
      </c>
      <c r="G3465">
        <v>2</v>
      </c>
      <c r="H3465">
        <v>402.25</v>
      </c>
      <c r="I3465">
        <v>0.7893</v>
      </c>
    </row>
    <row r="3466" spans="1:9" x14ac:dyDescent="0.25">
      <c r="A3466">
        <v>2</v>
      </c>
      <c r="B3466">
        <v>402.39</v>
      </c>
      <c r="C3466">
        <v>0.79569999999999996</v>
      </c>
      <c r="G3466">
        <v>2</v>
      </c>
      <c r="H3466">
        <v>402.37</v>
      </c>
      <c r="I3466">
        <v>0.7893</v>
      </c>
    </row>
    <row r="3467" spans="1:9" x14ac:dyDescent="0.25">
      <c r="A3467">
        <v>2</v>
      </c>
      <c r="B3467">
        <v>402.51</v>
      </c>
      <c r="C3467">
        <v>0.79569999999999996</v>
      </c>
      <c r="G3467">
        <v>2</v>
      </c>
      <c r="H3467">
        <v>402.48</v>
      </c>
      <c r="I3467">
        <v>0.7893</v>
      </c>
    </row>
    <row r="3468" spans="1:9" x14ac:dyDescent="0.25">
      <c r="A3468">
        <v>2</v>
      </c>
      <c r="B3468">
        <v>402.62</v>
      </c>
      <c r="C3468">
        <v>0.79559999999999997</v>
      </c>
      <c r="G3468">
        <v>2</v>
      </c>
      <c r="H3468">
        <v>402.6</v>
      </c>
      <c r="I3468">
        <v>0.7893</v>
      </c>
    </row>
    <row r="3469" spans="1:9" x14ac:dyDescent="0.25">
      <c r="A3469">
        <v>2</v>
      </c>
      <c r="B3469">
        <v>402.74</v>
      </c>
      <c r="C3469">
        <v>0.79559999999999997</v>
      </c>
      <c r="G3469">
        <v>2</v>
      </c>
      <c r="H3469">
        <v>402.72</v>
      </c>
      <c r="I3469">
        <v>0.78920000000000001</v>
      </c>
    </row>
    <row r="3470" spans="1:9" x14ac:dyDescent="0.25">
      <c r="A3470">
        <v>2</v>
      </c>
      <c r="B3470">
        <v>402.86</v>
      </c>
      <c r="C3470">
        <v>0.79559999999999997</v>
      </c>
      <c r="G3470">
        <v>2</v>
      </c>
      <c r="H3470">
        <v>402.83</v>
      </c>
      <c r="I3470">
        <v>0.78920000000000001</v>
      </c>
    </row>
    <row r="3471" spans="1:9" x14ac:dyDescent="0.25">
      <c r="A3471">
        <v>2</v>
      </c>
      <c r="B3471">
        <v>402.97</v>
      </c>
      <c r="C3471">
        <v>0.79549999999999998</v>
      </c>
      <c r="G3471">
        <v>2</v>
      </c>
      <c r="H3471">
        <v>402.95</v>
      </c>
      <c r="I3471">
        <v>0.78910000000000002</v>
      </c>
    </row>
    <row r="3472" spans="1:9" x14ac:dyDescent="0.25">
      <c r="A3472">
        <v>2</v>
      </c>
      <c r="B3472">
        <v>403.09</v>
      </c>
      <c r="C3472">
        <v>0.79549999999999998</v>
      </c>
      <c r="G3472">
        <v>2</v>
      </c>
      <c r="H3472">
        <v>403.07</v>
      </c>
      <c r="I3472">
        <v>0.78910000000000002</v>
      </c>
    </row>
    <row r="3473" spans="1:9" x14ac:dyDescent="0.25">
      <c r="A3473">
        <v>2</v>
      </c>
      <c r="B3473">
        <v>403.21</v>
      </c>
      <c r="C3473">
        <v>0.7954</v>
      </c>
      <c r="G3473">
        <v>2</v>
      </c>
      <c r="H3473">
        <v>403.18</v>
      </c>
      <c r="I3473">
        <v>0.78910000000000002</v>
      </c>
    </row>
    <row r="3474" spans="1:9" x14ac:dyDescent="0.25">
      <c r="A3474">
        <v>2</v>
      </c>
      <c r="B3474">
        <v>403.32</v>
      </c>
      <c r="C3474">
        <v>0.7954</v>
      </c>
      <c r="G3474">
        <v>2</v>
      </c>
      <c r="H3474">
        <v>403.3</v>
      </c>
      <c r="I3474">
        <v>0.78900000000000003</v>
      </c>
    </row>
    <row r="3475" spans="1:9" x14ac:dyDescent="0.25">
      <c r="A3475">
        <v>2</v>
      </c>
      <c r="B3475">
        <v>403.44</v>
      </c>
      <c r="C3475">
        <v>0.79530000000000001</v>
      </c>
      <c r="G3475">
        <v>2</v>
      </c>
      <c r="H3475">
        <v>403.41</v>
      </c>
      <c r="I3475">
        <v>0.78900000000000003</v>
      </c>
    </row>
    <row r="3476" spans="1:9" x14ac:dyDescent="0.25">
      <c r="A3476">
        <v>2</v>
      </c>
      <c r="B3476">
        <v>403.55</v>
      </c>
      <c r="C3476">
        <v>0.79530000000000001</v>
      </c>
      <c r="G3476">
        <v>2</v>
      </c>
      <c r="H3476">
        <v>403.53</v>
      </c>
      <c r="I3476">
        <v>0.78900000000000003</v>
      </c>
    </row>
    <row r="3477" spans="1:9" x14ac:dyDescent="0.25">
      <c r="A3477">
        <v>2</v>
      </c>
      <c r="B3477">
        <v>403.67</v>
      </c>
      <c r="C3477">
        <v>0.79520000000000002</v>
      </c>
      <c r="G3477">
        <v>2</v>
      </c>
      <c r="H3477">
        <v>403.65</v>
      </c>
      <c r="I3477">
        <v>0.78890000000000005</v>
      </c>
    </row>
    <row r="3478" spans="1:9" x14ac:dyDescent="0.25">
      <c r="A3478">
        <v>2</v>
      </c>
      <c r="B3478">
        <v>403.79</v>
      </c>
      <c r="C3478">
        <v>0.79520000000000002</v>
      </c>
      <c r="G3478">
        <v>2</v>
      </c>
      <c r="H3478">
        <v>403.76</v>
      </c>
      <c r="I3478">
        <v>0.78890000000000005</v>
      </c>
    </row>
    <row r="3479" spans="1:9" x14ac:dyDescent="0.25">
      <c r="A3479">
        <v>2</v>
      </c>
      <c r="B3479">
        <v>403.9</v>
      </c>
      <c r="C3479">
        <v>0.79520000000000002</v>
      </c>
      <c r="G3479">
        <v>2</v>
      </c>
      <c r="H3479">
        <v>403.88</v>
      </c>
      <c r="I3479">
        <v>0.78879999999999995</v>
      </c>
    </row>
    <row r="3480" spans="1:9" x14ac:dyDescent="0.25">
      <c r="A3480">
        <v>2</v>
      </c>
      <c r="B3480">
        <v>404.02</v>
      </c>
      <c r="C3480">
        <v>0.79510000000000003</v>
      </c>
      <c r="G3480">
        <v>2</v>
      </c>
      <c r="H3480">
        <v>403.99</v>
      </c>
      <c r="I3480">
        <v>0.78879999999999995</v>
      </c>
    </row>
    <row r="3481" spans="1:9" x14ac:dyDescent="0.25">
      <c r="A3481">
        <v>2</v>
      </c>
      <c r="B3481">
        <v>404.13</v>
      </c>
      <c r="C3481">
        <v>0.79510000000000003</v>
      </c>
      <c r="G3481">
        <v>2</v>
      </c>
      <c r="H3481">
        <v>404.11</v>
      </c>
      <c r="I3481">
        <v>0.78879999999999995</v>
      </c>
    </row>
    <row r="3482" spans="1:9" x14ac:dyDescent="0.25">
      <c r="A3482">
        <v>2</v>
      </c>
      <c r="B3482">
        <v>404.25</v>
      </c>
      <c r="C3482">
        <v>0.79510000000000003</v>
      </c>
      <c r="G3482">
        <v>2</v>
      </c>
      <c r="H3482">
        <v>404.23</v>
      </c>
      <c r="I3482">
        <v>0.78869999999999996</v>
      </c>
    </row>
    <row r="3483" spans="1:9" x14ac:dyDescent="0.25">
      <c r="A3483">
        <v>2</v>
      </c>
      <c r="B3483">
        <v>404.37</v>
      </c>
      <c r="C3483">
        <v>0.79500000000000004</v>
      </c>
      <c r="G3483">
        <v>2</v>
      </c>
      <c r="H3483">
        <v>404.34</v>
      </c>
      <c r="I3483">
        <v>0.78869999999999996</v>
      </c>
    </row>
    <row r="3484" spans="1:9" x14ac:dyDescent="0.25">
      <c r="A3484">
        <v>2</v>
      </c>
      <c r="B3484">
        <v>404.48</v>
      </c>
      <c r="C3484">
        <v>0.79490000000000005</v>
      </c>
      <c r="G3484">
        <v>2</v>
      </c>
      <c r="H3484">
        <v>404.46</v>
      </c>
      <c r="I3484">
        <v>0.78869999999999996</v>
      </c>
    </row>
    <row r="3485" spans="1:9" x14ac:dyDescent="0.25">
      <c r="A3485">
        <v>2</v>
      </c>
      <c r="B3485">
        <v>404.6</v>
      </c>
      <c r="C3485">
        <v>0.79490000000000005</v>
      </c>
      <c r="G3485">
        <v>2</v>
      </c>
      <c r="H3485">
        <v>404.58</v>
      </c>
      <c r="I3485">
        <v>0.78859999999999997</v>
      </c>
    </row>
    <row r="3486" spans="1:9" x14ac:dyDescent="0.25">
      <c r="A3486">
        <v>2</v>
      </c>
      <c r="B3486">
        <v>404.72</v>
      </c>
      <c r="C3486">
        <v>0.79490000000000005</v>
      </c>
      <c r="G3486">
        <v>2</v>
      </c>
      <c r="H3486">
        <v>404.69</v>
      </c>
      <c r="I3486">
        <v>0.78859999999999997</v>
      </c>
    </row>
    <row r="3487" spans="1:9" x14ac:dyDescent="0.25">
      <c r="A3487">
        <v>2</v>
      </c>
      <c r="B3487">
        <v>404.83</v>
      </c>
      <c r="C3487">
        <v>0.79479999999999995</v>
      </c>
      <c r="G3487">
        <v>2</v>
      </c>
      <c r="H3487">
        <v>404.81</v>
      </c>
      <c r="I3487">
        <v>0.78859999999999997</v>
      </c>
    </row>
    <row r="3488" spans="1:9" x14ac:dyDescent="0.25">
      <c r="A3488">
        <v>2</v>
      </c>
      <c r="B3488">
        <v>404.95</v>
      </c>
      <c r="C3488">
        <v>0.79479999999999995</v>
      </c>
      <c r="G3488">
        <v>2</v>
      </c>
      <c r="H3488">
        <v>404.92</v>
      </c>
      <c r="I3488">
        <v>0.78859999999999997</v>
      </c>
    </row>
    <row r="3489" spans="1:9" x14ac:dyDescent="0.25">
      <c r="A3489">
        <v>2</v>
      </c>
      <c r="B3489">
        <v>405.06</v>
      </c>
      <c r="C3489">
        <v>0.79469999999999996</v>
      </c>
      <c r="G3489">
        <v>2</v>
      </c>
      <c r="H3489">
        <v>405.04</v>
      </c>
      <c r="I3489">
        <v>0.78849999999999998</v>
      </c>
    </row>
    <row r="3490" spans="1:9" x14ac:dyDescent="0.25">
      <c r="A3490">
        <v>2</v>
      </c>
      <c r="B3490">
        <v>405.18</v>
      </c>
      <c r="C3490">
        <v>0.79469999999999996</v>
      </c>
      <c r="G3490">
        <v>2</v>
      </c>
      <c r="H3490">
        <v>405.16</v>
      </c>
      <c r="I3490">
        <v>0.78849999999999998</v>
      </c>
    </row>
    <row r="3491" spans="1:9" x14ac:dyDescent="0.25">
      <c r="A3491">
        <v>2</v>
      </c>
      <c r="B3491">
        <v>405.3</v>
      </c>
      <c r="C3491">
        <v>0.79469999999999996</v>
      </c>
      <c r="G3491">
        <v>2</v>
      </c>
      <c r="H3491">
        <v>405.27</v>
      </c>
      <c r="I3491">
        <v>0.78839999999999999</v>
      </c>
    </row>
    <row r="3492" spans="1:9" x14ac:dyDescent="0.25">
      <c r="A3492">
        <v>2</v>
      </c>
      <c r="B3492">
        <v>405.41</v>
      </c>
      <c r="C3492">
        <v>0.79459999999999997</v>
      </c>
      <c r="G3492">
        <v>2</v>
      </c>
      <c r="H3492">
        <v>405.39</v>
      </c>
      <c r="I3492">
        <v>0.78839999999999999</v>
      </c>
    </row>
    <row r="3493" spans="1:9" x14ac:dyDescent="0.25">
      <c r="A3493">
        <v>2</v>
      </c>
      <c r="B3493">
        <v>405.53</v>
      </c>
      <c r="C3493">
        <v>0.79459999999999997</v>
      </c>
      <c r="G3493">
        <v>2</v>
      </c>
      <c r="H3493">
        <v>405.5</v>
      </c>
      <c r="I3493">
        <v>0.78839999999999999</v>
      </c>
    </row>
    <row r="3494" spans="1:9" x14ac:dyDescent="0.25">
      <c r="A3494">
        <v>2</v>
      </c>
      <c r="B3494">
        <v>405.64</v>
      </c>
      <c r="C3494">
        <v>0.79449999999999998</v>
      </c>
      <c r="G3494">
        <v>2</v>
      </c>
      <c r="H3494">
        <v>405.62</v>
      </c>
      <c r="I3494">
        <v>0.78839999999999999</v>
      </c>
    </row>
    <row r="3495" spans="1:9" x14ac:dyDescent="0.25">
      <c r="A3495">
        <v>2</v>
      </c>
      <c r="B3495">
        <v>405.76</v>
      </c>
      <c r="C3495">
        <v>0.79449999999999998</v>
      </c>
      <c r="G3495">
        <v>2</v>
      </c>
      <c r="H3495">
        <v>405.74</v>
      </c>
      <c r="I3495">
        <v>0.7883</v>
      </c>
    </row>
    <row r="3496" spans="1:9" x14ac:dyDescent="0.25">
      <c r="A3496">
        <v>2</v>
      </c>
      <c r="B3496">
        <v>405.88</v>
      </c>
      <c r="C3496">
        <v>0.7944</v>
      </c>
      <c r="G3496">
        <v>2</v>
      </c>
      <c r="H3496">
        <v>405.85</v>
      </c>
      <c r="I3496">
        <v>0.7883</v>
      </c>
    </row>
    <row r="3497" spans="1:9" x14ac:dyDescent="0.25">
      <c r="A3497">
        <v>2</v>
      </c>
      <c r="B3497">
        <v>405.99</v>
      </c>
      <c r="C3497">
        <v>0.7944</v>
      </c>
      <c r="G3497">
        <v>2</v>
      </c>
      <c r="H3497">
        <v>405.97</v>
      </c>
      <c r="I3497">
        <v>0.78820000000000001</v>
      </c>
    </row>
    <row r="3498" spans="1:9" x14ac:dyDescent="0.25">
      <c r="A3498">
        <v>2</v>
      </c>
      <c r="B3498">
        <v>406.11</v>
      </c>
      <c r="C3498">
        <v>0.7944</v>
      </c>
      <c r="G3498">
        <v>2</v>
      </c>
      <c r="H3498">
        <v>406.09</v>
      </c>
      <c r="I3498">
        <v>0.78820000000000001</v>
      </c>
    </row>
    <row r="3499" spans="1:9" x14ac:dyDescent="0.25">
      <c r="A3499">
        <v>2</v>
      </c>
      <c r="B3499">
        <v>406.23</v>
      </c>
      <c r="C3499">
        <v>0.79430000000000001</v>
      </c>
      <c r="G3499">
        <v>2</v>
      </c>
      <c r="H3499">
        <v>406.2</v>
      </c>
      <c r="I3499">
        <v>0.78810000000000002</v>
      </c>
    </row>
    <row r="3500" spans="1:9" x14ac:dyDescent="0.25">
      <c r="A3500">
        <v>2</v>
      </c>
      <c r="B3500">
        <v>406.34</v>
      </c>
      <c r="C3500">
        <v>0.79430000000000001</v>
      </c>
      <c r="G3500">
        <v>2</v>
      </c>
      <c r="H3500">
        <v>406.32</v>
      </c>
      <c r="I3500">
        <v>0.78820000000000001</v>
      </c>
    </row>
    <row r="3501" spans="1:9" x14ac:dyDescent="0.25">
      <c r="A3501">
        <v>2</v>
      </c>
      <c r="B3501">
        <v>406.46</v>
      </c>
      <c r="C3501">
        <v>0.79420000000000002</v>
      </c>
      <c r="G3501">
        <v>2</v>
      </c>
      <c r="H3501">
        <v>406.43</v>
      </c>
      <c r="I3501">
        <v>0.78810000000000002</v>
      </c>
    </row>
    <row r="3502" spans="1:9" x14ac:dyDescent="0.25">
      <c r="A3502">
        <v>2</v>
      </c>
      <c r="B3502">
        <v>406.57</v>
      </c>
      <c r="C3502">
        <v>0.79420000000000002</v>
      </c>
      <c r="G3502">
        <v>2</v>
      </c>
      <c r="H3502">
        <v>406.55</v>
      </c>
      <c r="I3502">
        <v>0.78810000000000002</v>
      </c>
    </row>
    <row r="3503" spans="1:9" x14ac:dyDescent="0.25">
      <c r="A3503">
        <v>2</v>
      </c>
      <c r="B3503">
        <v>406.69</v>
      </c>
      <c r="C3503">
        <v>0.79410000000000003</v>
      </c>
      <c r="G3503">
        <v>2</v>
      </c>
      <c r="H3503">
        <v>406.67</v>
      </c>
      <c r="I3503">
        <v>0.78800000000000003</v>
      </c>
    </row>
    <row r="3504" spans="1:9" x14ac:dyDescent="0.25">
      <c r="A3504">
        <v>2</v>
      </c>
      <c r="B3504">
        <v>406.81</v>
      </c>
      <c r="C3504">
        <v>0.79410000000000003</v>
      </c>
      <c r="G3504">
        <v>2</v>
      </c>
      <c r="H3504">
        <v>406.78</v>
      </c>
      <c r="I3504">
        <v>0.78800000000000003</v>
      </c>
    </row>
    <row r="3505" spans="1:9" x14ac:dyDescent="0.25">
      <c r="A3505">
        <v>2</v>
      </c>
      <c r="B3505">
        <v>406.92</v>
      </c>
      <c r="C3505">
        <v>0.79400000000000004</v>
      </c>
      <c r="G3505">
        <v>2</v>
      </c>
      <c r="H3505">
        <v>406.9</v>
      </c>
      <c r="I3505">
        <v>0.78790000000000004</v>
      </c>
    </row>
    <row r="3506" spans="1:9" x14ac:dyDescent="0.25">
      <c r="A3506">
        <v>2</v>
      </c>
      <c r="B3506">
        <v>407.04</v>
      </c>
      <c r="C3506">
        <v>0.79400000000000004</v>
      </c>
      <c r="G3506">
        <v>2</v>
      </c>
      <c r="H3506">
        <v>407.01</v>
      </c>
      <c r="I3506">
        <v>0.78790000000000004</v>
      </c>
    </row>
    <row r="3507" spans="1:9" x14ac:dyDescent="0.25">
      <c r="A3507">
        <v>2</v>
      </c>
      <c r="B3507">
        <v>407.15</v>
      </c>
      <c r="C3507">
        <v>0.79390000000000005</v>
      </c>
      <c r="G3507">
        <v>2</v>
      </c>
      <c r="H3507">
        <v>407.13</v>
      </c>
      <c r="I3507">
        <v>0.78779999999999994</v>
      </c>
    </row>
    <row r="3508" spans="1:9" x14ac:dyDescent="0.25">
      <c r="A3508">
        <v>2</v>
      </c>
      <c r="B3508">
        <v>407.27</v>
      </c>
      <c r="C3508">
        <v>0.79390000000000005</v>
      </c>
      <c r="G3508">
        <v>2</v>
      </c>
      <c r="H3508">
        <v>407.25</v>
      </c>
      <c r="I3508">
        <v>0.78779999999999994</v>
      </c>
    </row>
    <row r="3509" spans="1:9" x14ac:dyDescent="0.25">
      <c r="A3509">
        <v>2</v>
      </c>
      <c r="B3509">
        <v>407.39</v>
      </c>
      <c r="C3509">
        <v>0.79379999999999995</v>
      </c>
      <c r="G3509">
        <v>2</v>
      </c>
      <c r="H3509">
        <v>407.36</v>
      </c>
      <c r="I3509">
        <v>0.78779999999999994</v>
      </c>
    </row>
    <row r="3510" spans="1:9" x14ac:dyDescent="0.25">
      <c r="A3510">
        <v>2</v>
      </c>
      <c r="B3510">
        <v>407.5</v>
      </c>
      <c r="C3510">
        <v>0.79379999999999995</v>
      </c>
      <c r="G3510">
        <v>2</v>
      </c>
      <c r="H3510">
        <v>407.48</v>
      </c>
      <c r="I3510">
        <v>0.78769999999999996</v>
      </c>
    </row>
    <row r="3511" spans="1:9" x14ac:dyDescent="0.25">
      <c r="A3511">
        <v>2</v>
      </c>
      <c r="B3511">
        <v>407.62</v>
      </c>
      <c r="C3511">
        <v>0.79369999999999996</v>
      </c>
      <c r="G3511">
        <v>2</v>
      </c>
      <c r="H3511">
        <v>407.6</v>
      </c>
      <c r="I3511">
        <v>0.78769999999999996</v>
      </c>
    </row>
    <row r="3512" spans="1:9" x14ac:dyDescent="0.25">
      <c r="A3512">
        <v>2</v>
      </c>
      <c r="B3512">
        <v>407.74</v>
      </c>
      <c r="C3512">
        <v>0.79369999999999996</v>
      </c>
      <c r="G3512">
        <v>2</v>
      </c>
      <c r="H3512">
        <v>407.71</v>
      </c>
      <c r="I3512">
        <v>0.78769999999999996</v>
      </c>
    </row>
    <row r="3513" spans="1:9" x14ac:dyDescent="0.25">
      <c r="A3513">
        <v>2</v>
      </c>
      <c r="B3513">
        <v>407.85</v>
      </c>
      <c r="C3513">
        <v>0.79359999999999997</v>
      </c>
      <c r="G3513">
        <v>2</v>
      </c>
      <c r="H3513">
        <v>407.83</v>
      </c>
      <c r="I3513">
        <v>0.78759999999999997</v>
      </c>
    </row>
    <row r="3514" spans="1:9" x14ac:dyDescent="0.25">
      <c r="A3514">
        <v>2</v>
      </c>
      <c r="B3514">
        <v>407.97</v>
      </c>
      <c r="C3514">
        <v>0.79359999999999997</v>
      </c>
      <c r="G3514">
        <v>2</v>
      </c>
      <c r="H3514">
        <v>407.94</v>
      </c>
      <c r="I3514">
        <v>0.78759999999999997</v>
      </c>
    </row>
    <row r="3515" spans="1:9" x14ac:dyDescent="0.25">
      <c r="A3515">
        <v>2</v>
      </c>
      <c r="B3515">
        <v>408.08</v>
      </c>
      <c r="C3515">
        <v>0.79359999999999997</v>
      </c>
      <c r="G3515">
        <v>2</v>
      </c>
      <c r="H3515">
        <v>408.06</v>
      </c>
      <c r="I3515">
        <v>0.78749999999999998</v>
      </c>
    </row>
    <row r="3516" spans="1:9" x14ac:dyDescent="0.25">
      <c r="A3516">
        <v>2</v>
      </c>
      <c r="B3516">
        <v>408.2</v>
      </c>
      <c r="C3516">
        <v>0.79349999999999998</v>
      </c>
      <c r="G3516">
        <v>2</v>
      </c>
      <c r="H3516">
        <v>408.18</v>
      </c>
      <c r="I3516">
        <v>0.78749999999999998</v>
      </c>
    </row>
    <row r="3517" spans="1:9" x14ac:dyDescent="0.25">
      <c r="A3517">
        <v>2</v>
      </c>
      <c r="B3517">
        <v>408.32</v>
      </c>
      <c r="C3517">
        <v>0.79339999999999999</v>
      </c>
      <c r="G3517">
        <v>2</v>
      </c>
      <c r="H3517">
        <v>408.29</v>
      </c>
      <c r="I3517">
        <v>0.78739999999999999</v>
      </c>
    </row>
    <row r="3518" spans="1:9" x14ac:dyDescent="0.25">
      <c r="A3518">
        <v>2</v>
      </c>
      <c r="B3518">
        <v>408.43</v>
      </c>
      <c r="C3518">
        <v>0.79339999999999999</v>
      </c>
      <c r="G3518">
        <v>2</v>
      </c>
      <c r="H3518">
        <v>408.41</v>
      </c>
      <c r="I3518">
        <v>0.78739999999999999</v>
      </c>
    </row>
    <row r="3519" spans="1:9" x14ac:dyDescent="0.25">
      <c r="A3519">
        <v>2</v>
      </c>
      <c r="B3519">
        <v>408.55</v>
      </c>
      <c r="C3519">
        <v>0.79330000000000001</v>
      </c>
      <c r="G3519">
        <v>2</v>
      </c>
      <c r="H3519">
        <v>408.52</v>
      </c>
      <c r="I3519">
        <v>0.78739999999999999</v>
      </c>
    </row>
    <row r="3520" spans="1:9" x14ac:dyDescent="0.25">
      <c r="A3520">
        <v>2</v>
      </c>
      <c r="B3520">
        <v>408.66</v>
      </c>
      <c r="C3520">
        <v>0.79330000000000001</v>
      </c>
      <c r="G3520">
        <v>2</v>
      </c>
      <c r="H3520">
        <v>408.64</v>
      </c>
      <c r="I3520">
        <v>0.7873</v>
      </c>
    </row>
    <row r="3521" spans="1:9" x14ac:dyDescent="0.25">
      <c r="A3521">
        <v>2</v>
      </c>
      <c r="B3521">
        <v>408.78</v>
      </c>
      <c r="C3521">
        <v>0.79330000000000001</v>
      </c>
      <c r="G3521">
        <v>2</v>
      </c>
      <c r="H3521">
        <v>408.76</v>
      </c>
      <c r="I3521">
        <v>0.7873</v>
      </c>
    </row>
    <row r="3522" spans="1:9" x14ac:dyDescent="0.25">
      <c r="A3522">
        <v>2</v>
      </c>
      <c r="B3522">
        <v>408.9</v>
      </c>
      <c r="C3522">
        <v>0.79320000000000002</v>
      </c>
      <c r="G3522">
        <v>2</v>
      </c>
      <c r="H3522">
        <v>408.87</v>
      </c>
      <c r="I3522">
        <v>0.78720000000000001</v>
      </c>
    </row>
    <row r="3523" spans="1:9" x14ac:dyDescent="0.25">
      <c r="A3523">
        <v>2</v>
      </c>
      <c r="B3523">
        <v>409.01</v>
      </c>
      <c r="C3523">
        <v>0.79310000000000003</v>
      </c>
      <c r="G3523">
        <v>2</v>
      </c>
      <c r="H3523">
        <v>408.99</v>
      </c>
      <c r="I3523">
        <v>0.78720000000000001</v>
      </c>
    </row>
    <row r="3524" spans="1:9" x14ac:dyDescent="0.25">
      <c r="A3524">
        <v>2</v>
      </c>
      <c r="B3524">
        <v>409.13</v>
      </c>
      <c r="C3524">
        <v>0.79310000000000003</v>
      </c>
      <c r="G3524">
        <v>2</v>
      </c>
      <c r="H3524">
        <v>409.11</v>
      </c>
      <c r="I3524">
        <v>0.78710000000000002</v>
      </c>
    </row>
    <row r="3525" spans="1:9" x14ac:dyDescent="0.25">
      <c r="A3525">
        <v>2</v>
      </c>
      <c r="B3525">
        <v>409.25</v>
      </c>
      <c r="C3525">
        <v>0.79300000000000004</v>
      </c>
      <c r="G3525">
        <v>2</v>
      </c>
      <c r="H3525">
        <v>409.22</v>
      </c>
      <c r="I3525">
        <v>0.78710000000000002</v>
      </c>
    </row>
    <row r="3526" spans="1:9" x14ac:dyDescent="0.25">
      <c r="A3526">
        <v>2</v>
      </c>
      <c r="B3526">
        <v>409.36</v>
      </c>
      <c r="C3526">
        <v>0.79300000000000004</v>
      </c>
      <c r="G3526">
        <v>2</v>
      </c>
      <c r="H3526">
        <v>409.34</v>
      </c>
      <c r="I3526">
        <v>0.78700000000000003</v>
      </c>
    </row>
    <row r="3527" spans="1:9" x14ac:dyDescent="0.25">
      <c r="A3527">
        <v>2</v>
      </c>
      <c r="B3527">
        <v>409.48</v>
      </c>
      <c r="C3527">
        <v>0.79290000000000005</v>
      </c>
      <c r="G3527">
        <v>2</v>
      </c>
      <c r="H3527">
        <v>409.45</v>
      </c>
      <c r="I3527">
        <v>0.78700000000000003</v>
      </c>
    </row>
    <row r="3528" spans="1:9" x14ac:dyDescent="0.25">
      <c r="A3528">
        <v>2</v>
      </c>
      <c r="B3528">
        <v>409.59</v>
      </c>
      <c r="C3528">
        <v>0.79279999999999995</v>
      </c>
      <c r="G3528">
        <v>2</v>
      </c>
      <c r="H3528">
        <v>409.57</v>
      </c>
      <c r="I3528">
        <v>0.78690000000000004</v>
      </c>
    </row>
    <row r="3529" spans="1:9" x14ac:dyDescent="0.25">
      <c r="A3529">
        <v>2</v>
      </c>
      <c r="B3529">
        <v>409.71</v>
      </c>
      <c r="C3529">
        <v>0.79279999999999995</v>
      </c>
      <c r="G3529">
        <v>2</v>
      </c>
      <c r="H3529">
        <v>409.69</v>
      </c>
      <c r="I3529">
        <v>0.78690000000000004</v>
      </c>
    </row>
    <row r="3530" spans="1:9" x14ac:dyDescent="0.25">
      <c r="A3530">
        <v>2</v>
      </c>
      <c r="B3530">
        <v>409.83</v>
      </c>
      <c r="C3530">
        <v>0.79269999999999996</v>
      </c>
      <c r="G3530">
        <v>2</v>
      </c>
      <c r="H3530">
        <v>409.8</v>
      </c>
      <c r="I3530">
        <v>0.78690000000000004</v>
      </c>
    </row>
    <row r="3531" spans="1:9" x14ac:dyDescent="0.25">
      <c r="A3531">
        <v>2</v>
      </c>
      <c r="B3531">
        <v>409.94</v>
      </c>
      <c r="C3531">
        <v>0.79269999999999996</v>
      </c>
      <c r="G3531">
        <v>2</v>
      </c>
      <c r="H3531">
        <v>409.92</v>
      </c>
      <c r="I3531">
        <v>0.78680000000000005</v>
      </c>
    </row>
    <row r="3532" spans="1:9" x14ac:dyDescent="0.25">
      <c r="A3532">
        <v>2</v>
      </c>
      <c r="B3532">
        <v>410.06</v>
      </c>
      <c r="C3532">
        <v>0.79259999999999997</v>
      </c>
      <c r="G3532">
        <v>2</v>
      </c>
      <c r="H3532">
        <v>410.03</v>
      </c>
      <c r="I3532">
        <v>0.78669999999999995</v>
      </c>
    </row>
    <row r="3533" spans="1:9" x14ac:dyDescent="0.25">
      <c r="A3533">
        <v>2</v>
      </c>
      <c r="B3533">
        <v>410.17</v>
      </c>
      <c r="C3533">
        <v>0.79259999999999997</v>
      </c>
      <c r="G3533">
        <v>2</v>
      </c>
      <c r="H3533">
        <v>410.15</v>
      </c>
      <c r="I3533">
        <v>0.78669999999999995</v>
      </c>
    </row>
    <row r="3534" spans="1:9" x14ac:dyDescent="0.25">
      <c r="A3534">
        <v>2</v>
      </c>
      <c r="B3534">
        <v>410.29</v>
      </c>
      <c r="C3534">
        <v>0.79259999999999997</v>
      </c>
      <c r="G3534">
        <v>2</v>
      </c>
      <c r="H3534">
        <v>410.27</v>
      </c>
      <c r="I3534">
        <v>0.78669999999999995</v>
      </c>
    </row>
    <row r="3535" spans="1:9" x14ac:dyDescent="0.25">
      <c r="A3535">
        <v>2</v>
      </c>
      <c r="B3535">
        <v>410.41</v>
      </c>
      <c r="C3535">
        <v>0.79239999999999999</v>
      </c>
      <c r="G3535">
        <v>2</v>
      </c>
      <c r="H3535">
        <v>410.38</v>
      </c>
      <c r="I3535">
        <v>0.78659999999999997</v>
      </c>
    </row>
    <row r="3536" spans="1:9" x14ac:dyDescent="0.25">
      <c r="A3536">
        <v>2</v>
      </c>
      <c r="B3536">
        <v>410.52</v>
      </c>
      <c r="C3536">
        <v>0.79239999999999999</v>
      </c>
      <c r="G3536">
        <v>2</v>
      </c>
      <c r="H3536">
        <v>410.5</v>
      </c>
      <c r="I3536">
        <v>0.78659999999999997</v>
      </c>
    </row>
    <row r="3537" spans="1:9" x14ac:dyDescent="0.25">
      <c r="A3537">
        <v>2</v>
      </c>
      <c r="B3537">
        <v>410.64</v>
      </c>
      <c r="C3537">
        <v>0.79239999999999999</v>
      </c>
      <c r="G3537">
        <v>2</v>
      </c>
      <c r="H3537">
        <v>410.62</v>
      </c>
      <c r="I3537">
        <v>0.78649999999999998</v>
      </c>
    </row>
    <row r="3538" spans="1:9" x14ac:dyDescent="0.25">
      <c r="A3538">
        <v>2</v>
      </c>
      <c r="B3538">
        <v>410.76</v>
      </c>
      <c r="C3538">
        <v>0.7923</v>
      </c>
      <c r="G3538">
        <v>2</v>
      </c>
      <c r="H3538">
        <v>410.73</v>
      </c>
      <c r="I3538">
        <v>0.78649999999999998</v>
      </c>
    </row>
    <row r="3539" spans="1:9" x14ac:dyDescent="0.25">
      <c r="A3539">
        <v>2</v>
      </c>
      <c r="B3539">
        <v>410.87</v>
      </c>
      <c r="C3539">
        <v>0.7923</v>
      </c>
      <c r="G3539">
        <v>2</v>
      </c>
      <c r="H3539">
        <v>410.85</v>
      </c>
      <c r="I3539">
        <v>0.78649999999999998</v>
      </c>
    </row>
    <row r="3540" spans="1:9" x14ac:dyDescent="0.25">
      <c r="A3540">
        <v>2</v>
      </c>
      <c r="B3540">
        <v>410.99</v>
      </c>
      <c r="C3540">
        <v>0.79220000000000002</v>
      </c>
      <c r="G3540">
        <v>2</v>
      </c>
      <c r="H3540">
        <v>410.96</v>
      </c>
      <c r="I3540">
        <v>0.78639999999999999</v>
      </c>
    </row>
    <row r="3541" spans="1:9" x14ac:dyDescent="0.25">
      <c r="A3541">
        <v>2</v>
      </c>
      <c r="B3541">
        <v>411.1</v>
      </c>
      <c r="C3541">
        <v>0.79210000000000003</v>
      </c>
      <c r="G3541">
        <v>2</v>
      </c>
      <c r="H3541">
        <v>411.08</v>
      </c>
      <c r="I3541">
        <v>0.78639999999999999</v>
      </c>
    </row>
    <row r="3542" spans="1:9" x14ac:dyDescent="0.25">
      <c r="A3542">
        <v>2</v>
      </c>
      <c r="B3542">
        <v>411.22</v>
      </c>
      <c r="C3542">
        <v>0.79210000000000003</v>
      </c>
      <c r="G3542">
        <v>2</v>
      </c>
      <c r="H3542">
        <v>411.2</v>
      </c>
      <c r="I3542">
        <v>0.7863</v>
      </c>
    </row>
    <row r="3543" spans="1:9" x14ac:dyDescent="0.25">
      <c r="A3543">
        <v>2</v>
      </c>
      <c r="B3543">
        <v>411.34</v>
      </c>
      <c r="C3543">
        <v>0.79200000000000004</v>
      </c>
      <c r="G3543">
        <v>2</v>
      </c>
      <c r="H3543">
        <v>411.31</v>
      </c>
      <c r="I3543">
        <v>0.7863</v>
      </c>
    </row>
    <row r="3544" spans="1:9" x14ac:dyDescent="0.25">
      <c r="A3544">
        <v>2</v>
      </c>
      <c r="B3544">
        <v>411.45</v>
      </c>
      <c r="C3544">
        <v>0.79200000000000004</v>
      </c>
      <c r="G3544">
        <v>2</v>
      </c>
      <c r="H3544">
        <v>411.43</v>
      </c>
      <c r="I3544">
        <v>0.78620000000000001</v>
      </c>
    </row>
    <row r="3545" spans="1:9" x14ac:dyDescent="0.25">
      <c r="A3545">
        <v>2</v>
      </c>
      <c r="B3545">
        <v>411.57</v>
      </c>
      <c r="C3545">
        <v>0.79190000000000005</v>
      </c>
      <c r="G3545">
        <v>2</v>
      </c>
      <c r="H3545">
        <v>411.55</v>
      </c>
      <c r="I3545">
        <v>0.78620000000000001</v>
      </c>
    </row>
    <row r="3546" spans="1:9" x14ac:dyDescent="0.25">
      <c r="A3546">
        <v>2</v>
      </c>
      <c r="B3546">
        <v>411.69</v>
      </c>
      <c r="C3546">
        <v>0.79190000000000005</v>
      </c>
      <c r="G3546">
        <v>2</v>
      </c>
      <c r="H3546">
        <v>411.66</v>
      </c>
      <c r="I3546">
        <v>0.78620000000000001</v>
      </c>
    </row>
    <row r="3547" spans="1:9" x14ac:dyDescent="0.25">
      <c r="A3547">
        <v>2</v>
      </c>
      <c r="B3547">
        <v>411.8</v>
      </c>
      <c r="C3547">
        <v>0.79179999999999995</v>
      </c>
      <c r="G3547">
        <v>2</v>
      </c>
      <c r="H3547">
        <v>411.78</v>
      </c>
      <c r="I3547">
        <v>0.78610000000000002</v>
      </c>
    </row>
    <row r="3548" spans="1:9" x14ac:dyDescent="0.25">
      <c r="A3548">
        <v>2</v>
      </c>
      <c r="B3548">
        <v>411.92</v>
      </c>
      <c r="C3548">
        <v>0.79169999999999996</v>
      </c>
      <c r="G3548">
        <v>2</v>
      </c>
      <c r="H3548">
        <v>411.89</v>
      </c>
      <c r="I3548">
        <v>0.78610000000000002</v>
      </c>
    </row>
    <row r="3549" spans="1:9" x14ac:dyDescent="0.25">
      <c r="A3549">
        <v>2</v>
      </c>
      <c r="B3549">
        <v>412.03</v>
      </c>
      <c r="C3549">
        <v>0.79169999999999996</v>
      </c>
      <c r="G3549">
        <v>2</v>
      </c>
      <c r="H3549">
        <v>412.01</v>
      </c>
      <c r="I3549">
        <v>0.78610000000000002</v>
      </c>
    </row>
    <row r="3550" spans="1:9" x14ac:dyDescent="0.25">
      <c r="A3550">
        <v>2</v>
      </c>
      <c r="B3550">
        <v>412.15</v>
      </c>
      <c r="C3550">
        <v>0.79159999999999997</v>
      </c>
      <c r="G3550">
        <v>2</v>
      </c>
      <c r="H3550">
        <v>412.13</v>
      </c>
      <c r="I3550">
        <v>0.78600000000000003</v>
      </c>
    </row>
    <row r="3551" spans="1:9" x14ac:dyDescent="0.25">
      <c r="A3551">
        <v>2</v>
      </c>
      <c r="B3551">
        <v>412.27</v>
      </c>
      <c r="C3551">
        <v>0.79159999999999997</v>
      </c>
      <c r="G3551">
        <v>2</v>
      </c>
      <c r="H3551">
        <v>412.24</v>
      </c>
      <c r="I3551">
        <v>0.78590000000000004</v>
      </c>
    </row>
    <row r="3552" spans="1:9" x14ac:dyDescent="0.25">
      <c r="A3552">
        <v>2</v>
      </c>
      <c r="B3552">
        <v>412.38</v>
      </c>
      <c r="C3552">
        <v>0.79149999999999998</v>
      </c>
      <c r="G3552">
        <v>2</v>
      </c>
      <c r="H3552">
        <v>412.36</v>
      </c>
      <c r="I3552">
        <v>0.78590000000000004</v>
      </c>
    </row>
    <row r="3553" spans="1:9" x14ac:dyDescent="0.25">
      <c r="A3553">
        <v>2</v>
      </c>
      <c r="B3553">
        <v>412.5</v>
      </c>
      <c r="C3553">
        <v>0.79149999999999998</v>
      </c>
      <c r="G3553">
        <v>2</v>
      </c>
      <c r="H3553">
        <v>412.47</v>
      </c>
      <c r="I3553">
        <v>0.78590000000000004</v>
      </c>
    </row>
    <row r="3554" spans="1:9" x14ac:dyDescent="0.25">
      <c r="A3554">
        <v>2</v>
      </c>
      <c r="B3554">
        <v>412.61</v>
      </c>
      <c r="C3554">
        <v>0.79139999999999999</v>
      </c>
      <c r="G3554">
        <v>2</v>
      </c>
      <c r="H3554">
        <v>412.59</v>
      </c>
      <c r="I3554">
        <v>0.78580000000000005</v>
      </c>
    </row>
    <row r="3555" spans="1:9" x14ac:dyDescent="0.25">
      <c r="A3555">
        <v>2</v>
      </c>
      <c r="B3555">
        <v>412.73</v>
      </c>
      <c r="C3555">
        <v>0.79139999999999999</v>
      </c>
      <c r="G3555">
        <v>2</v>
      </c>
      <c r="H3555">
        <v>412.71</v>
      </c>
      <c r="I3555">
        <v>0.78580000000000005</v>
      </c>
    </row>
    <row r="3556" spans="1:9" x14ac:dyDescent="0.25">
      <c r="A3556">
        <v>2</v>
      </c>
      <c r="B3556">
        <v>412.85</v>
      </c>
      <c r="C3556">
        <v>0.7913</v>
      </c>
      <c r="G3556">
        <v>2</v>
      </c>
      <c r="H3556">
        <v>412.82</v>
      </c>
      <c r="I3556">
        <v>0.78569999999999995</v>
      </c>
    </row>
    <row r="3557" spans="1:9" x14ac:dyDescent="0.25">
      <c r="A3557">
        <v>2</v>
      </c>
      <c r="B3557">
        <v>412.96</v>
      </c>
      <c r="C3557">
        <v>0.79120000000000001</v>
      </c>
      <c r="G3557">
        <v>2</v>
      </c>
      <c r="H3557">
        <v>412.94</v>
      </c>
      <c r="I3557">
        <v>0.78569999999999995</v>
      </c>
    </row>
    <row r="3558" spans="1:9" x14ac:dyDescent="0.25">
      <c r="A3558">
        <v>2</v>
      </c>
      <c r="B3558">
        <v>413.08</v>
      </c>
      <c r="C3558">
        <v>0.79120000000000001</v>
      </c>
      <c r="G3558">
        <v>2</v>
      </c>
      <c r="H3558">
        <v>413.06</v>
      </c>
      <c r="I3558">
        <v>0.78569999999999995</v>
      </c>
    </row>
    <row r="3559" spans="1:9" x14ac:dyDescent="0.25">
      <c r="A3559">
        <v>2</v>
      </c>
      <c r="B3559">
        <v>413.2</v>
      </c>
      <c r="C3559">
        <v>0.79110000000000003</v>
      </c>
      <c r="G3559">
        <v>2</v>
      </c>
      <c r="H3559">
        <v>413.17</v>
      </c>
      <c r="I3559">
        <v>0.78559999999999997</v>
      </c>
    </row>
    <row r="3560" spans="1:9" x14ac:dyDescent="0.25">
      <c r="A3560">
        <v>2</v>
      </c>
      <c r="B3560">
        <v>413.31</v>
      </c>
      <c r="C3560">
        <v>0.79110000000000003</v>
      </c>
      <c r="G3560">
        <v>2</v>
      </c>
      <c r="H3560">
        <v>413.29</v>
      </c>
      <c r="I3560">
        <v>0.78559999999999997</v>
      </c>
    </row>
    <row r="3561" spans="1:9" x14ac:dyDescent="0.25">
      <c r="A3561">
        <v>2</v>
      </c>
      <c r="B3561">
        <v>413.43</v>
      </c>
      <c r="C3561">
        <v>0.79100000000000004</v>
      </c>
      <c r="G3561">
        <v>2</v>
      </c>
      <c r="H3561">
        <v>413.4</v>
      </c>
      <c r="I3561">
        <v>0.78559999999999997</v>
      </c>
    </row>
    <row r="3562" spans="1:9" x14ac:dyDescent="0.25">
      <c r="A3562">
        <v>2</v>
      </c>
      <c r="B3562">
        <v>413.54</v>
      </c>
      <c r="C3562">
        <v>0.79090000000000005</v>
      </c>
      <c r="G3562">
        <v>2</v>
      </c>
      <c r="H3562">
        <v>413.52</v>
      </c>
      <c r="I3562">
        <v>0.78549999999999998</v>
      </c>
    </row>
    <row r="3563" spans="1:9" x14ac:dyDescent="0.25">
      <c r="A3563">
        <v>2</v>
      </c>
      <c r="B3563">
        <v>413.66</v>
      </c>
      <c r="C3563">
        <v>0.79090000000000005</v>
      </c>
      <c r="G3563">
        <v>2</v>
      </c>
      <c r="H3563">
        <v>413.64</v>
      </c>
      <c r="I3563">
        <v>0.78549999999999998</v>
      </c>
    </row>
    <row r="3564" spans="1:9" x14ac:dyDescent="0.25">
      <c r="A3564">
        <v>2</v>
      </c>
      <c r="B3564">
        <v>413.78</v>
      </c>
      <c r="C3564">
        <v>0.79079999999999995</v>
      </c>
      <c r="G3564">
        <v>2</v>
      </c>
      <c r="H3564">
        <v>413.75</v>
      </c>
      <c r="I3564">
        <v>0.78539999999999999</v>
      </c>
    </row>
    <row r="3565" spans="1:9" x14ac:dyDescent="0.25">
      <c r="A3565">
        <v>2</v>
      </c>
      <c r="B3565">
        <v>413.89</v>
      </c>
      <c r="C3565">
        <v>0.79079999999999995</v>
      </c>
      <c r="G3565">
        <v>2</v>
      </c>
      <c r="H3565">
        <v>413.87</v>
      </c>
      <c r="I3565">
        <v>0.78539999999999999</v>
      </c>
    </row>
    <row r="3566" spans="1:9" x14ac:dyDescent="0.25">
      <c r="A3566">
        <v>2</v>
      </c>
      <c r="B3566">
        <v>414.01</v>
      </c>
      <c r="C3566">
        <v>0.79069999999999996</v>
      </c>
      <c r="G3566">
        <v>2</v>
      </c>
      <c r="H3566">
        <v>413.98</v>
      </c>
      <c r="I3566">
        <v>0.7853</v>
      </c>
    </row>
    <row r="3567" spans="1:9" x14ac:dyDescent="0.25">
      <c r="A3567">
        <v>2</v>
      </c>
      <c r="B3567">
        <v>414.12</v>
      </c>
      <c r="C3567">
        <v>0.79059999999999997</v>
      </c>
      <c r="G3567">
        <v>2</v>
      </c>
      <c r="H3567">
        <v>414.1</v>
      </c>
      <c r="I3567">
        <v>0.7853</v>
      </c>
    </row>
    <row r="3568" spans="1:9" x14ac:dyDescent="0.25">
      <c r="A3568">
        <v>2</v>
      </c>
      <c r="B3568">
        <v>414.24</v>
      </c>
      <c r="C3568">
        <v>0.79059999999999997</v>
      </c>
      <c r="G3568">
        <v>2</v>
      </c>
      <c r="H3568">
        <v>414.22</v>
      </c>
      <c r="I3568">
        <v>0.78520000000000001</v>
      </c>
    </row>
    <row r="3569" spans="1:9" x14ac:dyDescent="0.25">
      <c r="A3569">
        <v>2</v>
      </c>
      <c r="B3569">
        <v>414.36</v>
      </c>
      <c r="C3569">
        <v>0.79049999999999998</v>
      </c>
      <c r="G3569">
        <v>2</v>
      </c>
      <c r="H3569">
        <v>414.33</v>
      </c>
      <c r="I3569">
        <v>0.78520000000000001</v>
      </c>
    </row>
    <row r="3570" spans="1:9" x14ac:dyDescent="0.25">
      <c r="A3570">
        <v>2</v>
      </c>
      <c r="B3570">
        <v>414.47</v>
      </c>
      <c r="C3570">
        <v>0.79049999999999998</v>
      </c>
      <c r="G3570">
        <v>2</v>
      </c>
      <c r="H3570">
        <v>414.45</v>
      </c>
      <c r="I3570">
        <v>0.78520000000000001</v>
      </c>
    </row>
    <row r="3571" spans="1:9" x14ac:dyDescent="0.25">
      <c r="A3571">
        <v>2</v>
      </c>
      <c r="B3571">
        <v>414.59</v>
      </c>
      <c r="C3571">
        <v>0.79039999999999999</v>
      </c>
      <c r="G3571">
        <v>2</v>
      </c>
      <c r="H3571">
        <v>414.57</v>
      </c>
      <c r="I3571">
        <v>0.78510000000000002</v>
      </c>
    </row>
    <row r="3572" spans="1:9" x14ac:dyDescent="0.25">
      <c r="A3572">
        <v>2</v>
      </c>
      <c r="B3572">
        <v>414.71</v>
      </c>
      <c r="C3572">
        <v>0.7903</v>
      </c>
      <c r="G3572">
        <v>2</v>
      </c>
      <c r="H3572">
        <v>414.68</v>
      </c>
      <c r="I3572">
        <v>0.78500000000000003</v>
      </c>
    </row>
    <row r="3573" spans="1:9" x14ac:dyDescent="0.25">
      <c r="A3573">
        <v>2</v>
      </c>
      <c r="B3573">
        <v>414.82</v>
      </c>
      <c r="C3573">
        <v>0.7903</v>
      </c>
      <c r="G3573">
        <v>2</v>
      </c>
      <c r="H3573">
        <v>414.8</v>
      </c>
      <c r="I3573">
        <v>0.78510000000000002</v>
      </c>
    </row>
    <row r="3574" spans="1:9" x14ac:dyDescent="0.25">
      <c r="A3574">
        <v>2</v>
      </c>
      <c r="B3574">
        <v>414.94</v>
      </c>
      <c r="C3574">
        <v>0.79020000000000001</v>
      </c>
      <c r="G3574">
        <v>2</v>
      </c>
      <c r="H3574">
        <v>414.91</v>
      </c>
      <c r="I3574">
        <v>0.78500000000000003</v>
      </c>
    </row>
    <row r="3575" spans="1:9" x14ac:dyDescent="0.25">
      <c r="A3575">
        <v>2</v>
      </c>
      <c r="B3575">
        <v>415.05</v>
      </c>
      <c r="C3575">
        <v>0.79010000000000002</v>
      </c>
      <c r="G3575">
        <v>2</v>
      </c>
      <c r="H3575">
        <v>415.03</v>
      </c>
      <c r="I3575">
        <v>0.78500000000000003</v>
      </c>
    </row>
    <row r="3576" spans="1:9" x14ac:dyDescent="0.25">
      <c r="A3576">
        <v>2</v>
      </c>
      <c r="B3576">
        <v>415.17</v>
      </c>
      <c r="C3576">
        <v>0.79010000000000002</v>
      </c>
      <c r="G3576">
        <v>2</v>
      </c>
      <c r="H3576">
        <v>415.15</v>
      </c>
      <c r="I3576">
        <v>0.78490000000000004</v>
      </c>
    </row>
    <row r="3577" spans="1:9" x14ac:dyDescent="0.25">
      <c r="A3577">
        <v>2</v>
      </c>
      <c r="B3577">
        <v>415.29</v>
      </c>
      <c r="C3577">
        <v>0.79</v>
      </c>
      <c r="G3577">
        <v>2</v>
      </c>
      <c r="H3577">
        <v>415.26</v>
      </c>
      <c r="I3577">
        <v>0.78480000000000005</v>
      </c>
    </row>
    <row r="3578" spans="1:9" x14ac:dyDescent="0.25">
      <c r="A3578">
        <v>2</v>
      </c>
      <c r="B3578">
        <v>415.4</v>
      </c>
      <c r="C3578">
        <v>0.78990000000000005</v>
      </c>
      <c r="G3578">
        <v>2</v>
      </c>
      <c r="H3578">
        <v>415.38</v>
      </c>
      <c r="I3578">
        <v>0.78480000000000005</v>
      </c>
    </row>
    <row r="3579" spans="1:9" x14ac:dyDescent="0.25">
      <c r="A3579">
        <v>2</v>
      </c>
      <c r="B3579">
        <v>415.52</v>
      </c>
      <c r="C3579">
        <v>0.78990000000000005</v>
      </c>
      <c r="G3579">
        <v>2</v>
      </c>
      <c r="H3579">
        <v>415.49</v>
      </c>
      <c r="I3579">
        <v>0.78480000000000005</v>
      </c>
    </row>
    <row r="3580" spans="1:9" x14ac:dyDescent="0.25">
      <c r="A3580">
        <v>2</v>
      </c>
      <c r="B3580">
        <v>415.63</v>
      </c>
      <c r="C3580">
        <v>0.78979999999999995</v>
      </c>
      <c r="G3580">
        <v>2</v>
      </c>
      <c r="H3580">
        <v>415.61</v>
      </c>
      <c r="I3580">
        <v>0.78469999999999995</v>
      </c>
    </row>
    <row r="3581" spans="1:9" x14ac:dyDescent="0.25">
      <c r="A3581">
        <v>2</v>
      </c>
      <c r="B3581">
        <v>415.75</v>
      </c>
      <c r="C3581">
        <v>0.78969999999999996</v>
      </c>
      <c r="G3581">
        <v>2</v>
      </c>
      <c r="H3581">
        <v>415.73</v>
      </c>
      <c r="I3581">
        <v>0.78469999999999995</v>
      </c>
    </row>
    <row r="3582" spans="1:9" x14ac:dyDescent="0.25">
      <c r="A3582">
        <v>2</v>
      </c>
      <c r="B3582">
        <v>415.87</v>
      </c>
      <c r="C3582">
        <v>0.78969999999999996</v>
      </c>
      <c r="G3582">
        <v>2</v>
      </c>
      <c r="H3582">
        <v>415.84</v>
      </c>
      <c r="I3582">
        <v>0.78469999999999995</v>
      </c>
    </row>
    <row r="3583" spans="1:9" x14ac:dyDescent="0.25">
      <c r="A3583">
        <v>2</v>
      </c>
      <c r="B3583">
        <v>415.98</v>
      </c>
      <c r="C3583">
        <v>0.78959999999999997</v>
      </c>
      <c r="G3583">
        <v>2</v>
      </c>
      <c r="H3583">
        <v>415.96</v>
      </c>
      <c r="I3583">
        <v>0.78459999999999996</v>
      </c>
    </row>
    <row r="3584" spans="1:9" x14ac:dyDescent="0.25">
      <c r="A3584">
        <v>2</v>
      </c>
      <c r="B3584">
        <v>416.1</v>
      </c>
      <c r="C3584">
        <v>0.78949999999999998</v>
      </c>
      <c r="G3584">
        <v>2</v>
      </c>
      <c r="H3584">
        <v>416.08</v>
      </c>
      <c r="I3584">
        <v>0.78459999999999996</v>
      </c>
    </row>
    <row r="3585" spans="1:9" x14ac:dyDescent="0.25">
      <c r="A3585">
        <v>2</v>
      </c>
      <c r="B3585">
        <v>416.22</v>
      </c>
      <c r="C3585">
        <v>0.78949999999999998</v>
      </c>
      <c r="G3585">
        <v>2</v>
      </c>
      <c r="H3585">
        <v>416.19</v>
      </c>
      <c r="I3585">
        <v>0.78449999999999998</v>
      </c>
    </row>
    <row r="3586" spans="1:9" x14ac:dyDescent="0.25">
      <c r="A3586">
        <v>2</v>
      </c>
      <c r="B3586">
        <v>416.33</v>
      </c>
      <c r="C3586">
        <v>0.78939999999999999</v>
      </c>
      <c r="G3586">
        <v>2</v>
      </c>
      <c r="H3586">
        <v>416.31</v>
      </c>
      <c r="I3586">
        <v>0.78439999999999999</v>
      </c>
    </row>
    <row r="3587" spans="1:9" x14ac:dyDescent="0.25">
      <c r="A3587">
        <v>2</v>
      </c>
      <c r="B3587">
        <v>416.45</v>
      </c>
      <c r="C3587">
        <v>0.7893</v>
      </c>
      <c r="G3587">
        <v>2</v>
      </c>
      <c r="H3587">
        <v>416.42</v>
      </c>
      <c r="I3587">
        <v>0.78439999999999999</v>
      </c>
    </row>
    <row r="3588" spans="1:9" x14ac:dyDescent="0.25">
      <c r="A3588">
        <v>2</v>
      </c>
      <c r="B3588">
        <v>416.56</v>
      </c>
      <c r="C3588">
        <v>0.7893</v>
      </c>
      <c r="G3588">
        <v>2</v>
      </c>
      <c r="H3588">
        <v>416.54</v>
      </c>
      <c r="I3588">
        <v>0.78439999999999999</v>
      </c>
    </row>
    <row r="3589" spans="1:9" x14ac:dyDescent="0.25">
      <c r="A3589">
        <v>2</v>
      </c>
      <c r="B3589">
        <v>416.68</v>
      </c>
      <c r="C3589">
        <v>0.78920000000000001</v>
      </c>
      <c r="G3589">
        <v>2</v>
      </c>
      <c r="H3589">
        <v>416.66</v>
      </c>
      <c r="I3589">
        <v>0.7843</v>
      </c>
    </row>
    <row r="3590" spans="1:9" x14ac:dyDescent="0.25">
      <c r="A3590">
        <v>2</v>
      </c>
      <c r="B3590">
        <v>416.8</v>
      </c>
      <c r="C3590">
        <v>0.78910000000000002</v>
      </c>
      <c r="G3590">
        <v>2</v>
      </c>
      <c r="H3590">
        <v>416.77</v>
      </c>
      <c r="I3590">
        <v>0.7843</v>
      </c>
    </row>
    <row r="3591" spans="1:9" x14ac:dyDescent="0.25">
      <c r="A3591">
        <v>2</v>
      </c>
      <c r="B3591">
        <v>416.91</v>
      </c>
      <c r="C3591">
        <v>0.78900000000000003</v>
      </c>
      <c r="G3591">
        <v>2</v>
      </c>
      <c r="H3591">
        <v>416.89</v>
      </c>
      <c r="I3591">
        <v>0.78420000000000001</v>
      </c>
    </row>
    <row r="3592" spans="1:9" x14ac:dyDescent="0.25">
      <c r="A3592">
        <v>2</v>
      </c>
      <c r="B3592">
        <v>417.03</v>
      </c>
      <c r="C3592">
        <v>0.78890000000000005</v>
      </c>
      <c r="G3592">
        <v>2</v>
      </c>
      <c r="H3592">
        <v>417</v>
      </c>
      <c r="I3592">
        <v>0.78410000000000002</v>
      </c>
    </row>
    <row r="3593" spans="1:9" x14ac:dyDescent="0.25">
      <c r="A3593">
        <v>2</v>
      </c>
      <c r="B3593">
        <v>417.14</v>
      </c>
      <c r="C3593">
        <v>0.78890000000000005</v>
      </c>
      <c r="G3593">
        <v>2</v>
      </c>
      <c r="H3593">
        <v>417.12</v>
      </c>
      <c r="I3593">
        <v>0.78410000000000002</v>
      </c>
    </row>
    <row r="3594" spans="1:9" x14ac:dyDescent="0.25">
      <c r="A3594">
        <v>2</v>
      </c>
      <c r="B3594">
        <v>417.26</v>
      </c>
      <c r="C3594">
        <v>0.78879999999999995</v>
      </c>
      <c r="G3594">
        <v>2</v>
      </c>
      <c r="H3594">
        <v>417.24</v>
      </c>
      <c r="I3594">
        <v>0.78400000000000003</v>
      </c>
    </row>
    <row r="3595" spans="1:9" x14ac:dyDescent="0.25">
      <c r="A3595">
        <v>2</v>
      </c>
      <c r="B3595">
        <v>417.38</v>
      </c>
      <c r="C3595">
        <v>0.78869999999999996</v>
      </c>
      <c r="G3595">
        <v>2</v>
      </c>
      <c r="H3595">
        <v>417.35</v>
      </c>
      <c r="I3595">
        <v>0.78400000000000003</v>
      </c>
    </row>
    <row r="3596" spans="1:9" x14ac:dyDescent="0.25">
      <c r="A3596">
        <v>2</v>
      </c>
      <c r="B3596">
        <v>417.49</v>
      </c>
      <c r="C3596">
        <v>0.78859999999999997</v>
      </c>
      <c r="G3596">
        <v>2</v>
      </c>
      <c r="H3596">
        <v>417.47</v>
      </c>
      <c r="I3596">
        <v>0.78400000000000003</v>
      </c>
    </row>
    <row r="3597" spans="1:9" x14ac:dyDescent="0.25">
      <c r="A3597">
        <v>2</v>
      </c>
      <c r="B3597">
        <v>417.61</v>
      </c>
      <c r="C3597">
        <v>0.78859999999999997</v>
      </c>
      <c r="G3597">
        <v>2</v>
      </c>
      <c r="H3597">
        <v>417.59</v>
      </c>
      <c r="I3597">
        <v>0.78390000000000004</v>
      </c>
    </row>
    <row r="3598" spans="1:9" x14ac:dyDescent="0.25">
      <c r="A3598">
        <v>2</v>
      </c>
      <c r="B3598">
        <v>417.73</v>
      </c>
      <c r="C3598">
        <v>0.78849999999999998</v>
      </c>
      <c r="G3598">
        <v>2</v>
      </c>
      <c r="H3598">
        <v>417.7</v>
      </c>
      <c r="I3598">
        <v>0.78390000000000004</v>
      </c>
    </row>
    <row r="3599" spans="1:9" x14ac:dyDescent="0.25">
      <c r="A3599">
        <v>2</v>
      </c>
      <c r="B3599">
        <v>417.84</v>
      </c>
      <c r="C3599">
        <v>0.78839999999999999</v>
      </c>
      <c r="G3599">
        <v>2</v>
      </c>
      <c r="H3599">
        <v>417.82</v>
      </c>
      <c r="I3599">
        <v>0.78380000000000005</v>
      </c>
    </row>
    <row r="3600" spans="1:9" x14ac:dyDescent="0.25">
      <c r="A3600">
        <v>2</v>
      </c>
      <c r="B3600">
        <v>417.96</v>
      </c>
      <c r="C3600">
        <v>0.7883</v>
      </c>
      <c r="G3600">
        <v>2</v>
      </c>
      <c r="H3600">
        <v>417.93</v>
      </c>
      <c r="I3600">
        <v>0.78380000000000005</v>
      </c>
    </row>
    <row r="3601" spans="1:9" x14ac:dyDescent="0.25">
      <c r="A3601">
        <v>2</v>
      </c>
      <c r="B3601">
        <v>418.07</v>
      </c>
      <c r="C3601">
        <v>0.7883</v>
      </c>
      <c r="G3601">
        <v>2</v>
      </c>
      <c r="H3601">
        <v>418.05</v>
      </c>
      <c r="I3601">
        <v>0.78380000000000005</v>
      </c>
    </row>
    <row r="3602" spans="1:9" x14ac:dyDescent="0.25">
      <c r="A3602">
        <v>2</v>
      </c>
      <c r="B3602">
        <v>418.19</v>
      </c>
      <c r="C3602">
        <v>0.78820000000000001</v>
      </c>
      <c r="G3602">
        <v>2</v>
      </c>
      <c r="H3602">
        <v>418.17</v>
      </c>
      <c r="I3602">
        <v>0.78369999999999995</v>
      </c>
    </row>
    <row r="3603" spans="1:9" x14ac:dyDescent="0.25">
      <c r="A3603">
        <v>2</v>
      </c>
      <c r="B3603">
        <v>418.31</v>
      </c>
      <c r="C3603">
        <v>0.78810000000000002</v>
      </c>
      <c r="G3603">
        <v>2</v>
      </c>
      <c r="H3603">
        <v>418.28</v>
      </c>
      <c r="I3603">
        <v>0.78369999999999995</v>
      </c>
    </row>
    <row r="3604" spans="1:9" x14ac:dyDescent="0.25">
      <c r="A3604">
        <v>2</v>
      </c>
      <c r="B3604">
        <v>418.42</v>
      </c>
      <c r="C3604">
        <v>0.78800000000000003</v>
      </c>
      <c r="G3604">
        <v>2</v>
      </c>
      <c r="H3604">
        <v>418.4</v>
      </c>
      <c r="I3604">
        <v>0.78359999999999996</v>
      </c>
    </row>
    <row r="3605" spans="1:9" x14ac:dyDescent="0.25">
      <c r="A3605">
        <v>2</v>
      </c>
      <c r="B3605">
        <v>418.54</v>
      </c>
      <c r="C3605">
        <v>0.78800000000000003</v>
      </c>
      <c r="G3605">
        <v>2</v>
      </c>
      <c r="H3605">
        <v>418.51</v>
      </c>
      <c r="I3605">
        <v>0.78359999999999996</v>
      </c>
    </row>
    <row r="3606" spans="1:9" x14ac:dyDescent="0.25">
      <c r="A3606">
        <v>2</v>
      </c>
      <c r="B3606">
        <v>418.65</v>
      </c>
      <c r="C3606">
        <v>0.78790000000000004</v>
      </c>
      <c r="G3606">
        <v>2</v>
      </c>
      <c r="H3606">
        <v>418.63</v>
      </c>
      <c r="I3606">
        <v>0.78349999999999997</v>
      </c>
    </row>
    <row r="3607" spans="1:9" x14ac:dyDescent="0.25">
      <c r="A3607">
        <v>2</v>
      </c>
      <c r="B3607">
        <v>418.77</v>
      </c>
      <c r="C3607">
        <v>0.78779999999999994</v>
      </c>
      <c r="G3607">
        <v>2</v>
      </c>
      <c r="H3607">
        <v>418.75</v>
      </c>
      <c r="I3607">
        <v>0.78349999999999997</v>
      </c>
    </row>
    <row r="3608" spans="1:9" x14ac:dyDescent="0.25">
      <c r="A3608">
        <v>2</v>
      </c>
      <c r="B3608">
        <v>418.89</v>
      </c>
      <c r="C3608">
        <v>0.78769999999999996</v>
      </c>
      <c r="G3608">
        <v>2</v>
      </c>
      <c r="H3608">
        <v>418.86</v>
      </c>
      <c r="I3608">
        <v>0.78339999999999999</v>
      </c>
    </row>
    <row r="3609" spans="1:9" x14ac:dyDescent="0.25">
      <c r="A3609">
        <v>2</v>
      </c>
      <c r="B3609">
        <v>419</v>
      </c>
      <c r="C3609">
        <v>0.78769999999999996</v>
      </c>
      <c r="G3609">
        <v>2</v>
      </c>
      <c r="H3609">
        <v>418.98</v>
      </c>
      <c r="I3609">
        <v>0.78339999999999999</v>
      </c>
    </row>
    <row r="3610" spans="1:9" x14ac:dyDescent="0.25">
      <c r="A3610">
        <v>2</v>
      </c>
      <c r="B3610">
        <v>419.12</v>
      </c>
      <c r="C3610">
        <v>0.78759999999999997</v>
      </c>
      <c r="G3610">
        <v>2</v>
      </c>
      <c r="H3610">
        <v>419.1</v>
      </c>
      <c r="I3610">
        <v>0.78339999999999999</v>
      </c>
    </row>
    <row r="3611" spans="1:9" x14ac:dyDescent="0.25">
      <c r="A3611">
        <v>2</v>
      </c>
      <c r="B3611">
        <v>419.24</v>
      </c>
      <c r="C3611">
        <v>0.78749999999999998</v>
      </c>
      <c r="G3611">
        <v>2</v>
      </c>
      <c r="H3611">
        <v>419.21</v>
      </c>
      <c r="I3611">
        <v>0.78339999999999999</v>
      </c>
    </row>
    <row r="3612" spans="1:9" x14ac:dyDescent="0.25">
      <c r="A3612">
        <v>2</v>
      </c>
      <c r="B3612">
        <v>419.35</v>
      </c>
      <c r="C3612">
        <v>0.78739999999999999</v>
      </c>
      <c r="G3612">
        <v>2</v>
      </c>
      <c r="H3612">
        <v>419.33</v>
      </c>
      <c r="I3612">
        <v>0.7833</v>
      </c>
    </row>
    <row r="3613" spans="1:9" x14ac:dyDescent="0.25">
      <c r="A3613">
        <v>2</v>
      </c>
      <c r="B3613">
        <v>419.47</v>
      </c>
      <c r="C3613">
        <v>0.78739999999999999</v>
      </c>
      <c r="G3613">
        <v>2</v>
      </c>
      <c r="H3613">
        <v>419.44</v>
      </c>
      <c r="I3613">
        <v>0.7833</v>
      </c>
    </row>
    <row r="3614" spans="1:9" x14ac:dyDescent="0.25">
      <c r="A3614">
        <v>2</v>
      </c>
      <c r="B3614">
        <v>419.58</v>
      </c>
      <c r="C3614">
        <v>0.7873</v>
      </c>
      <c r="G3614">
        <v>2</v>
      </c>
      <c r="H3614">
        <v>419.56</v>
      </c>
      <c r="I3614">
        <v>0.7833</v>
      </c>
    </row>
    <row r="3615" spans="1:9" x14ac:dyDescent="0.25">
      <c r="A3615">
        <v>2</v>
      </c>
      <c r="B3615">
        <v>419.7</v>
      </c>
      <c r="C3615">
        <v>0.78720000000000001</v>
      </c>
      <c r="G3615">
        <v>2</v>
      </c>
      <c r="H3615">
        <v>419.68</v>
      </c>
      <c r="I3615">
        <v>0.78320000000000001</v>
      </c>
    </row>
    <row r="3616" spans="1:9" x14ac:dyDescent="0.25">
      <c r="A3616">
        <v>2</v>
      </c>
      <c r="B3616">
        <v>419.82</v>
      </c>
      <c r="C3616">
        <v>0.78710000000000002</v>
      </c>
      <c r="G3616">
        <v>2</v>
      </c>
      <c r="H3616">
        <v>419.79</v>
      </c>
      <c r="I3616">
        <v>0.78310000000000002</v>
      </c>
    </row>
    <row r="3617" spans="1:9" x14ac:dyDescent="0.25">
      <c r="A3617">
        <v>2</v>
      </c>
      <c r="B3617">
        <v>419.93</v>
      </c>
      <c r="C3617">
        <v>0.78710000000000002</v>
      </c>
      <c r="G3617">
        <v>2</v>
      </c>
      <c r="H3617">
        <v>419.91</v>
      </c>
      <c r="I3617">
        <v>0.78310000000000002</v>
      </c>
    </row>
    <row r="3618" spans="1:9" x14ac:dyDescent="0.25">
      <c r="A3618">
        <v>2</v>
      </c>
      <c r="B3618">
        <v>420.05</v>
      </c>
      <c r="C3618">
        <v>0.78700000000000003</v>
      </c>
      <c r="G3618">
        <v>2</v>
      </c>
      <c r="H3618">
        <v>420.02</v>
      </c>
      <c r="I3618">
        <v>0.78310000000000002</v>
      </c>
    </row>
    <row r="3619" spans="1:9" x14ac:dyDescent="0.25">
      <c r="A3619">
        <v>2</v>
      </c>
      <c r="B3619">
        <v>420.17</v>
      </c>
      <c r="C3619">
        <v>0.78690000000000004</v>
      </c>
      <c r="G3619">
        <v>2</v>
      </c>
      <c r="H3619">
        <v>420.14</v>
      </c>
      <c r="I3619">
        <v>0.78310000000000002</v>
      </c>
    </row>
    <row r="3620" spans="1:9" x14ac:dyDescent="0.25">
      <c r="A3620">
        <v>2</v>
      </c>
      <c r="B3620">
        <v>420.28</v>
      </c>
      <c r="C3620">
        <v>0.78680000000000005</v>
      </c>
      <c r="G3620">
        <v>2</v>
      </c>
      <c r="H3620">
        <v>420.26</v>
      </c>
      <c r="I3620">
        <v>0.78300000000000003</v>
      </c>
    </row>
    <row r="3621" spans="1:9" x14ac:dyDescent="0.25">
      <c r="A3621">
        <v>2</v>
      </c>
      <c r="B3621">
        <v>420.4</v>
      </c>
      <c r="C3621">
        <v>0.78669999999999995</v>
      </c>
      <c r="G3621">
        <v>2</v>
      </c>
      <c r="H3621">
        <v>420.37</v>
      </c>
      <c r="I3621">
        <v>0.78300000000000003</v>
      </c>
    </row>
    <row r="3622" spans="1:9" x14ac:dyDescent="0.25">
      <c r="A3622">
        <v>2</v>
      </c>
      <c r="B3622">
        <v>420.51</v>
      </c>
      <c r="C3622">
        <v>0.78659999999999997</v>
      </c>
      <c r="G3622">
        <v>2</v>
      </c>
      <c r="H3622">
        <v>420.49</v>
      </c>
      <c r="I3622">
        <v>0.78290000000000004</v>
      </c>
    </row>
    <row r="3623" spans="1:9" x14ac:dyDescent="0.25">
      <c r="A3623">
        <v>2</v>
      </c>
      <c r="B3623">
        <v>420.63</v>
      </c>
      <c r="C3623">
        <v>0.78659999999999997</v>
      </c>
      <c r="G3623">
        <v>2</v>
      </c>
      <c r="H3623">
        <v>420.61</v>
      </c>
      <c r="I3623">
        <v>0.78290000000000004</v>
      </c>
    </row>
    <row r="3624" spans="1:9" x14ac:dyDescent="0.25">
      <c r="A3624">
        <v>2</v>
      </c>
      <c r="B3624">
        <v>420.75</v>
      </c>
      <c r="C3624">
        <v>0.78649999999999998</v>
      </c>
      <c r="G3624">
        <v>2</v>
      </c>
      <c r="H3624">
        <v>420.72</v>
      </c>
      <c r="I3624">
        <v>0.78280000000000005</v>
      </c>
    </row>
    <row r="3625" spans="1:9" x14ac:dyDescent="0.25">
      <c r="A3625">
        <v>2</v>
      </c>
      <c r="B3625">
        <v>420.86</v>
      </c>
      <c r="C3625">
        <v>0.78639999999999999</v>
      </c>
      <c r="G3625">
        <v>2</v>
      </c>
      <c r="H3625">
        <v>420.84</v>
      </c>
      <c r="I3625">
        <v>0.78280000000000005</v>
      </c>
    </row>
    <row r="3626" spans="1:9" x14ac:dyDescent="0.25">
      <c r="A3626">
        <v>2</v>
      </c>
      <c r="B3626">
        <v>420.98</v>
      </c>
      <c r="C3626">
        <v>0.7863</v>
      </c>
      <c r="G3626">
        <v>2</v>
      </c>
      <c r="H3626">
        <v>420.95</v>
      </c>
      <c r="I3626">
        <v>0.78280000000000005</v>
      </c>
    </row>
    <row r="3627" spans="1:9" x14ac:dyDescent="0.25">
      <c r="A3627">
        <v>2</v>
      </c>
      <c r="B3627">
        <v>421.09</v>
      </c>
      <c r="C3627">
        <v>0.7863</v>
      </c>
      <c r="G3627">
        <v>2</v>
      </c>
      <c r="H3627">
        <v>421.07</v>
      </c>
      <c r="I3627">
        <v>0.78269999999999995</v>
      </c>
    </row>
    <row r="3628" spans="1:9" x14ac:dyDescent="0.25">
      <c r="A3628">
        <v>2</v>
      </c>
      <c r="B3628">
        <v>421.21</v>
      </c>
      <c r="C3628">
        <v>0.78610000000000002</v>
      </c>
      <c r="G3628">
        <v>2</v>
      </c>
      <c r="H3628">
        <v>421.19</v>
      </c>
      <c r="I3628">
        <v>0.78269999999999995</v>
      </c>
    </row>
    <row r="3629" spans="1:9" x14ac:dyDescent="0.25">
      <c r="A3629">
        <v>2</v>
      </c>
      <c r="B3629">
        <v>421.33</v>
      </c>
      <c r="C3629">
        <v>0.78600000000000003</v>
      </c>
      <c r="G3629">
        <v>2</v>
      </c>
      <c r="H3629">
        <v>421.3</v>
      </c>
      <c r="I3629">
        <v>0.78259999999999996</v>
      </c>
    </row>
    <row r="3630" spans="1:9" x14ac:dyDescent="0.25">
      <c r="A3630">
        <v>2</v>
      </c>
      <c r="B3630">
        <v>421.44</v>
      </c>
      <c r="C3630">
        <v>0.78590000000000004</v>
      </c>
      <c r="G3630">
        <v>2</v>
      </c>
      <c r="H3630">
        <v>421.42</v>
      </c>
      <c r="I3630">
        <v>0.78259999999999996</v>
      </c>
    </row>
    <row r="3631" spans="1:9" x14ac:dyDescent="0.25">
      <c r="A3631">
        <v>2</v>
      </c>
      <c r="B3631">
        <v>421.56</v>
      </c>
      <c r="C3631">
        <v>0.78580000000000005</v>
      </c>
      <c r="G3631">
        <v>2</v>
      </c>
      <c r="H3631">
        <v>421.53</v>
      </c>
      <c r="I3631">
        <v>0.78259999999999996</v>
      </c>
    </row>
    <row r="3632" spans="1:9" x14ac:dyDescent="0.25">
      <c r="A3632">
        <v>2</v>
      </c>
      <c r="B3632">
        <v>421.68</v>
      </c>
      <c r="C3632">
        <v>0.78580000000000005</v>
      </c>
      <c r="G3632">
        <v>2</v>
      </c>
      <c r="H3632">
        <v>421.65</v>
      </c>
      <c r="I3632">
        <v>0.78249999999999997</v>
      </c>
    </row>
    <row r="3633" spans="1:9" x14ac:dyDescent="0.25">
      <c r="A3633">
        <v>2</v>
      </c>
      <c r="B3633">
        <v>421.79</v>
      </c>
      <c r="C3633">
        <v>0.78569999999999995</v>
      </c>
      <c r="G3633">
        <v>2</v>
      </c>
      <c r="H3633">
        <v>421.77</v>
      </c>
      <c r="I3633">
        <v>0.78249999999999997</v>
      </c>
    </row>
    <row r="3634" spans="1:9" x14ac:dyDescent="0.25">
      <c r="A3634">
        <v>2</v>
      </c>
      <c r="B3634">
        <v>421.91</v>
      </c>
      <c r="C3634">
        <v>0.78549999999999998</v>
      </c>
      <c r="G3634">
        <v>2</v>
      </c>
      <c r="H3634">
        <v>421.88</v>
      </c>
      <c r="I3634">
        <v>0.78239999999999998</v>
      </c>
    </row>
    <row r="3635" spans="1:9" x14ac:dyDescent="0.25">
      <c r="A3635">
        <v>2</v>
      </c>
      <c r="B3635">
        <v>422.02</v>
      </c>
      <c r="C3635">
        <v>0.78539999999999999</v>
      </c>
      <c r="G3635">
        <v>2</v>
      </c>
      <c r="H3635">
        <v>422</v>
      </c>
      <c r="I3635">
        <v>0.78239999999999998</v>
      </c>
    </row>
    <row r="3636" spans="1:9" x14ac:dyDescent="0.25">
      <c r="A3636">
        <v>2</v>
      </c>
      <c r="B3636">
        <v>422.14</v>
      </c>
      <c r="C3636">
        <v>0.78539999999999999</v>
      </c>
      <c r="G3636">
        <v>2</v>
      </c>
      <c r="H3636">
        <v>422.12</v>
      </c>
      <c r="I3636">
        <v>0.78239999999999998</v>
      </c>
    </row>
    <row r="3637" spans="1:9" x14ac:dyDescent="0.25">
      <c r="A3637">
        <v>2</v>
      </c>
      <c r="B3637">
        <v>422.26</v>
      </c>
      <c r="C3637">
        <v>0.7853</v>
      </c>
      <c r="G3637">
        <v>2</v>
      </c>
      <c r="H3637">
        <v>422.23</v>
      </c>
      <c r="I3637">
        <v>0.7823</v>
      </c>
    </row>
    <row r="3638" spans="1:9" x14ac:dyDescent="0.25">
      <c r="A3638">
        <v>2</v>
      </c>
      <c r="B3638">
        <v>422.37</v>
      </c>
      <c r="C3638">
        <v>0.78520000000000001</v>
      </c>
      <c r="G3638">
        <v>2</v>
      </c>
      <c r="H3638">
        <v>422.35</v>
      </c>
      <c r="I3638">
        <v>0.7823</v>
      </c>
    </row>
    <row r="3639" spans="1:9" x14ac:dyDescent="0.25">
      <c r="A3639">
        <v>2</v>
      </c>
      <c r="B3639">
        <v>422.49</v>
      </c>
      <c r="C3639">
        <v>0.78510000000000002</v>
      </c>
      <c r="G3639">
        <v>2</v>
      </c>
      <c r="H3639">
        <v>422.46</v>
      </c>
      <c r="I3639">
        <v>0.78220000000000001</v>
      </c>
    </row>
    <row r="3640" spans="1:9" x14ac:dyDescent="0.25">
      <c r="A3640">
        <v>2</v>
      </c>
      <c r="B3640">
        <v>422.6</v>
      </c>
      <c r="C3640">
        <v>0.78500000000000003</v>
      </c>
      <c r="G3640">
        <v>2</v>
      </c>
      <c r="H3640">
        <v>422.58</v>
      </c>
      <c r="I3640">
        <v>0.78220000000000001</v>
      </c>
    </row>
    <row r="3641" spans="1:9" x14ac:dyDescent="0.25">
      <c r="A3641">
        <v>2</v>
      </c>
      <c r="B3641">
        <v>422.72</v>
      </c>
      <c r="C3641">
        <v>0.78490000000000004</v>
      </c>
      <c r="G3641">
        <v>2</v>
      </c>
      <c r="H3641">
        <v>422.7</v>
      </c>
      <c r="I3641">
        <v>0.78210000000000002</v>
      </c>
    </row>
    <row r="3642" spans="1:9" x14ac:dyDescent="0.25">
      <c r="A3642">
        <v>2</v>
      </c>
      <c r="B3642">
        <v>422.84</v>
      </c>
      <c r="C3642">
        <v>0.78480000000000005</v>
      </c>
      <c r="G3642">
        <v>2</v>
      </c>
      <c r="H3642">
        <v>422.81</v>
      </c>
      <c r="I3642">
        <v>0.78210000000000002</v>
      </c>
    </row>
    <row r="3643" spans="1:9" x14ac:dyDescent="0.25">
      <c r="A3643">
        <v>2</v>
      </c>
      <c r="B3643">
        <v>422.95</v>
      </c>
      <c r="C3643">
        <v>0.78459999999999996</v>
      </c>
      <c r="G3643">
        <v>2</v>
      </c>
      <c r="H3643">
        <v>422.93</v>
      </c>
      <c r="I3643">
        <v>0.78200000000000003</v>
      </c>
    </row>
    <row r="3644" spans="1:9" x14ac:dyDescent="0.25">
      <c r="A3644">
        <v>2</v>
      </c>
      <c r="B3644">
        <v>423.07</v>
      </c>
      <c r="C3644">
        <v>0.78459999999999996</v>
      </c>
      <c r="G3644">
        <v>2</v>
      </c>
      <c r="H3644">
        <v>423.04</v>
      </c>
      <c r="I3644">
        <v>0.78200000000000003</v>
      </c>
    </row>
    <row r="3645" spans="1:9" x14ac:dyDescent="0.25">
      <c r="A3645">
        <v>2</v>
      </c>
      <c r="B3645">
        <v>423.19</v>
      </c>
      <c r="C3645">
        <v>0.78439999999999999</v>
      </c>
      <c r="G3645">
        <v>2</v>
      </c>
      <c r="H3645">
        <v>423.16</v>
      </c>
      <c r="I3645">
        <v>0.78190000000000004</v>
      </c>
    </row>
    <row r="3646" spans="1:9" x14ac:dyDescent="0.25">
      <c r="A3646">
        <v>2</v>
      </c>
      <c r="B3646">
        <v>423.3</v>
      </c>
      <c r="C3646">
        <v>0.7843</v>
      </c>
      <c r="G3646">
        <v>2</v>
      </c>
      <c r="H3646">
        <v>423.28</v>
      </c>
      <c r="I3646">
        <v>0.78190000000000004</v>
      </c>
    </row>
    <row r="3647" spans="1:9" x14ac:dyDescent="0.25">
      <c r="A3647">
        <v>2</v>
      </c>
      <c r="B3647">
        <v>423.42</v>
      </c>
      <c r="C3647">
        <v>0.78420000000000001</v>
      </c>
      <c r="G3647">
        <v>2</v>
      </c>
      <c r="H3647">
        <v>423.39</v>
      </c>
      <c r="I3647">
        <v>0.78190000000000004</v>
      </c>
    </row>
    <row r="3648" spans="1:9" x14ac:dyDescent="0.25">
      <c r="A3648">
        <v>2</v>
      </c>
      <c r="B3648">
        <v>423.53</v>
      </c>
      <c r="C3648">
        <v>0.78410000000000002</v>
      </c>
      <c r="G3648">
        <v>2</v>
      </c>
      <c r="H3648">
        <v>423.51</v>
      </c>
      <c r="I3648">
        <v>0.78180000000000005</v>
      </c>
    </row>
    <row r="3649" spans="1:9" x14ac:dyDescent="0.25">
      <c r="A3649">
        <v>2</v>
      </c>
      <c r="B3649">
        <v>423.65</v>
      </c>
      <c r="C3649">
        <v>0.78400000000000003</v>
      </c>
      <c r="G3649">
        <v>2</v>
      </c>
      <c r="H3649">
        <v>423.63</v>
      </c>
      <c r="I3649">
        <v>0.78169999999999995</v>
      </c>
    </row>
    <row r="3650" spans="1:9" x14ac:dyDescent="0.25">
      <c r="A3650">
        <v>2</v>
      </c>
      <c r="B3650">
        <v>423.77</v>
      </c>
      <c r="C3650">
        <v>0.78390000000000004</v>
      </c>
      <c r="G3650">
        <v>2</v>
      </c>
      <c r="H3650">
        <v>423.74</v>
      </c>
      <c r="I3650">
        <v>0.78169999999999995</v>
      </c>
    </row>
    <row r="3651" spans="1:9" x14ac:dyDescent="0.25">
      <c r="A3651">
        <v>2</v>
      </c>
      <c r="B3651">
        <v>423.88</v>
      </c>
      <c r="C3651">
        <v>0.78380000000000005</v>
      </c>
      <c r="G3651">
        <v>2</v>
      </c>
      <c r="H3651">
        <v>423.86</v>
      </c>
      <c r="I3651">
        <v>0.78159999999999996</v>
      </c>
    </row>
    <row r="3652" spans="1:9" x14ac:dyDescent="0.25">
      <c r="A3652">
        <v>2</v>
      </c>
      <c r="B3652">
        <v>424</v>
      </c>
      <c r="C3652">
        <v>0.78369999999999995</v>
      </c>
      <c r="G3652">
        <v>2</v>
      </c>
      <c r="H3652">
        <v>423.97</v>
      </c>
      <c r="I3652">
        <v>0.78159999999999996</v>
      </c>
    </row>
    <row r="3653" spans="1:9" x14ac:dyDescent="0.25">
      <c r="A3653">
        <v>2</v>
      </c>
      <c r="B3653">
        <v>424.11</v>
      </c>
      <c r="C3653">
        <v>0.78349999999999997</v>
      </c>
      <c r="G3653">
        <v>2</v>
      </c>
      <c r="H3653">
        <v>424.09</v>
      </c>
      <c r="I3653">
        <v>0.78159999999999996</v>
      </c>
    </row>
    <row r="3654" spans="1:9" x14ac:dyDescent="0.25">
      <c r="A3654">
        <v>2</v>
      </c>
      <c r="B3654">
        <v>424.23</v>
      </c>
      <c r="C3654">
        <v>0.78339999999999999</v>
      </c>
      <c r="G3654">
        <v>2</v>
      </c>
      <c r="H3654">
        <v>424.21</v>
      </c>
      <c r="I3654">
        <v>0.78149999999999997</v>
      </c>
    </row>
    <row r="3655" spans="1:9" x14ac:dyDescent="0.25">
      <c r="A3655">
        <v>2</v>
      </c>
      <c r="B3655">
        <v>424.35</v>
      </c>
      <c r="C3655">
        <v>0.7833</v>
      </c>
      <c r="G3655">
        <v>2</v>
      </c>
      <c r="H3655">
        <v>424.32</v>
      </c>
      <c r="I3655">
        <v>0.78139999999999998</v>
      </c>
    </row>
    <row r="3656" spans="1:9" x14ac:dyDescent="0.25">
      <c r="A3656">
        <v>2</v>
      </c>
      <c r="B3656">
        <v>424.46</v>
      </c>
      <c r="C3656">
        <v>0.78320000000000001</v>
      </c>
      <c r="G3656">
        <v>2</v>
      </c>
      <c r="H3656">
        <v>424.44</v>
      </c>
      <c r="I3656">
        <v>0.78139999999999998</v>
      </c>
    </row>
    <row r="3657" spans="1:9" x14ac:dyDescent="0.25">
      <c r="A3657">
        <v>2</v>
      </c>
      <c r="B3657">
        <v>424.58</v>
      </c>
      <c r="C3657">
        <v>0.78310000000000002</v>
      </c>
      <c r="G3657">
        <v>2</v>
      </c>
      <c r="H3657">
        <v>424.55</v>
      </c>
      <c r="I3657">
        <v>0.78129999999999999</v>
      </c>
    </row>
    <row r="3658" spans="1:9" x14ac:dyDescent="0.25">
      <c r="A3658">
        <v>2</v>
      </c>
      <c r="B3658">
        <v>424.7</v>
      </c>
      <c r="C3658">
        <v>0.78290000000000004</v>
      </c>
      <c r="G3658">
        <v>2</v>
      </c>
      <c r="H3658">
        <v>424.67</v>
      </c>
      <c r="I3658">
        <v>0.78129999999999999</v>
      </c>
    </row>
    <row r="3659" spans="1:9" x14ac:dyDescent="0.25">
      <c r="A3659">
        <v>2</v>
      </c>
      <c r="B3659">
        <v>424.81</v>
      </c>
      <c r="C3659">
        <v>0.78269999999999995</v>
      </c>
      <c r="G3659">
        <v>2</v>
      </c>
      <c r="H3659">
        <v>424.79</v>
      </c>
      <c r="I3659">
        <v>0.78129999999999999</v>
      </c>
    </row>
    <row r="3660" spans="1:9" x14ac:dyDescent="0.25">
      <c r="A3660">
        <v>2</v>
      </c>
      <c r="B3660">
        <v>424.93</v>
      </c>
      <c r="C3660">
        <v>0.78269999999999995</v>
      </c>
      <c r="G3660">
        <v>2</v>
      </c>
      <c r="H3660">
        <v>424.9</v>
      </c>
      <c r="I3660">
        <v>0.78120000000000001</v>
      </c>
    </row>
    <row r="3661" spans="1:9" x14ac:dyDescent="0.25">
      <c r="A3661">
        <v>2</v>
      </c>
      <c r="B3661">
        <v>425.04</v>
      </c>
      <c r="C3661">
        <v>0.78249999999999997</v>
      </c>
      <c r="G3661">
        <v>2</v>
      </c>
      <c r="H3661">
        <v>425.02</v>
      </c>
      <c r="I3661">
        <v>0.78120000000000001</v>
      </c>
    </row>
    <row r="3662" spans="1:9" x14ac:dyDescent="0.25">
      <c r="A3662">
        <v>2</v>
      </c>
      <c r="B3662">
        <v>425.16</v>
      </c>
      <c r="C3662">
        <v>0.78239999999999998</v>
      </c>
      <c r="G3662">
        <v>2</v>
      </c>
      <c r="H3662">
        <v>425.14</v>
      </c>
      <c r="I3662">
        <v>0.78110000000000002</v>
      </c>
    </row>
    <row r="3663" spans="1:9" x14ac:dyDescent="0.25">
      <c r="A3663">
        <v>2</v>
      </c>
      <c r="B3663">
        <v>425.28</v>
      </c>
      <c r="C3663">
        <v>0.78220000000000001</v>
      </c>
      <c r="G3663">
        <v>2</v>
      </c>
      <c r="H3663">
        <v>425.25</v>
      </c>
      <c r="I3663">
        <v>0.78110000000000002</v>
      </c>
    </row>
    <row r="3664" spans="1:9" x14ac:dyDescent="0.25">
      <c r="A3664">
        <v>2</v>
      </c>
      <c r="B3664">
        <v>425.39</v>
      </c>
      <c r="C3664">
        <v>0.78210000000000002</v>
      </c>
      <c r="G3664">
        <v>2</v>
      </c>
      <c r="H3664">
        <v>425.37</v>
      </c>
      <c r="I3664">
        <v>0.78100000000000003</v>
      </c>
    </row>
    <row r="3665" spans="1:9" x14ac:dyDescent="0.25">
      <c r="A3665">
        <v>2</v>
      </c>
      <c r="B3665">
        <v>425.51</v>
      </c>
      <c r="C3665">
        <v>0.78200000000000003</v>
      </c>
      <c r="G3665">
        <v>2</v>
      </c>
      <c r="H3665">
        <v>425.48</v>
      </c>
      <c r="I3665">
        <v>0.78100000000000003</v>
      </c>
    </row>
    <row r="3666" spans="1:9" x14ac:dyDescent="0.25">
      <c r="A3666">
        <v>2</v>
      </c>
      <c r="B3666">
        <v>425.62</v>
      </c>
      <c r="C3666">
        <v>0.78190000000000004</v>
      </c>
      <c r="G3666">
        <v>2</v>
      </c>
      <c r="H3666">
        <v>425.6</v>
      </c>
      <c r="I3666">
        <v>0.78090000000000004</v>
      </c>
    </row>
    <row r="3667" spans="1:9" x14ac:dyDescent="0.25">
      <c r="A3667">
        <v>2</v>
      </c>
      <c r="B3667">
        <v>425.74</v>
      </c>
      <c r="C3667">
        <v>0.78169999999999995</v>
      </c>
      <c r="G3667">
        <v>2</v>
      </c>
      <c r="H3667">
        <v>425.72</v>
      </c>
      <c r="I3667">
        <v>0.78090000000000004</v>
      </c>
    </row>
    <row r="3668" spans="1:9" x14ac:dyDescent="0.25">
      <c r="A3668">
        <v>2</v>
      </c>
      <c r="B3668">
        <v>425.86</v>
      </c>
      <c r="C3668">
        <v>0.78149999999999997</v>
      </c>
      <c r="G3668">
        <v>2</v>
      </c>
      <c r="H3668">
        <v>425.83</v>
      </c>
      <c r="I3668">
        <v>0.78080000000000005</v>
      </c>
    </row>
    <row r="3669" spans="1:9" x14ac:dyDescent="0.25">
      <c r="A3669">
        <v>2</v>
      </c>
      <c r="B3669">
        <v>425.97</v>
      </c>
      <c r="C3669">
        <v>0.78139999999999998</v>
      </c>
      <c r="G3669">
        <v>2</v>
      </c>
      <c r="H3669">
        <v>425.95</v>
      </c>
      <c r="I3669">
        <v>0.78080000000000005</v>
      </c>
    </row>
    <row r="3670" spans="1:9" x14ac:dyDescent="0.25">
      <c r="A3670">
        <v>2</v>
      </c>
      <c r="B3670">
        <v>426.09</v>
      </c>
      <c r="C3670">
        <v>0.78120000000000001</v>
      </c>
      <c r="G3670">
        <v>2</v>
      </c>
      <c r="H3670">
        <v>426.06</v>
      </c>
      <c r="I3670">
        <v>0.78080000000000005</v>
      </c>
    </row>
    <row r="3671" spans="1:9" x14ac:dyDescent="0.25">
      <c r="A3671">
        <v>2</v>
      </c>
      <c r="B3671">
        <v>426.21</v>
      </c>
      <c r="C3671">
        <v>0.78110000000000002</v>
      </c>
      <c r="G3671">
        <v>2</v>
      </c>
      <c r="H3671">
        <v>426.18</v>
      </c>
      <c r="I3671">
        <v>0.78069999999999995</v>
      </c>
    </row>
    <row r="3672" spans="1:9" x14ac:dyDescent="0.25">
      <c r="A3672">
        <v>2</v>
      </c>
      <c r="B3672">
        <v>426.32</v>
      </c>
      <c r="C3672">
        <v>0.78100000000000003</v>
      </c>
      <c r="G3672">
        <v>2</v>
      </c>
      <c r="H3672">
        <v>426.3</v>
      </c>
      <c r="I3672">
        <v>0.78069999999999995</v>
      </c>
    </row>
    <row r="3673" spans="1:9" x14ac:dyDescent="0.25">
      <c r="A3673">
        <v>2</v>
      </c>
      <c r="B3673">
        <v>426.44</v>
      </c>
      <c r="C3673">
        <v>0.78080000000000005</v>
      </c>
      <c r="G3673">
        <v>2</v>
      </c>
      <c r="H3673">
        <v>426.41</v>
      </c>
      <c r="I3673">
        <v>0.78069999999999995</v>
      </c>
    </row>
    <row r="3674" spans="1:9" x14ac:dyDescent="0.25">
      <c r="A3674">
        <v>2</v>
      </c>
      <c r="B3674">
        <v>426.55</v>
      </c>
      <c r="C3674">
        <v>0.78069999999999995</v>
      </c>
      <c r="G3674">
        <v>2</v>
      </c>
      <c r="H3674">
        <v>426.53</v>
      </c>
      <c r="I3674">
        <v>0.78059999999999996</v>
      </c>
    </row>
    <row r="3675" spans="1:9" x14ac:dyDescent="0.25">
      <c r="A3675">
        <v>2</v>
      </c>
      <c r="B3675">
        <v>426.67</v>
      </c>
      <c r="C3675">
        <v>0.78049999999999997</v>
      </c>
      <c r="G3675">
        <v>2</v>
      </c>
      <c r="H3675">
        <v>426.65</v>
      </c>
      <c r="I3675">
        <v>0.78059999999999996</v>
      </c>
    </row>
    <row r="3676" spans="1:9" x14ac:dyDescent="0.25">
      <c r="A3676">
        <v>2</v>
      </c>
      <c r="B3676">
        <v>426.79</v>
      </c>
      <c r="C3676">
        <v>0.78029999999999999</v>
      </c>
      <c r="G3676">
        <v>2</v>
      </c>
      <c r="H3676">
        <v>426.76</v>
      </c>
      <c r="I3676">
        <v>0.78049999999999997</v>
      </c>
    </row>
    <row r="3677" spans="1:9" x14ac:dyDescent="0.25">
      <c r="A3677">
        <v>2</v>
      </c>
      <c r="B3677">
        <v>426.9</v>
      </c>
      <c r="C3677">
        <v>0.7802</v>
      </c>
      <c r="G3677">
        <v>2</v>
      </c>
      <c r="H3677">
        <v>426.88</v>
      </c>
      <c r="I3677">
        <v>0.78049999999999997</v>
      </c>
    </row>
    <row r="3678" spans="1:9" x14ac:dyDescent="0.25">
      <c r="A3678">
        <v>2</v>
      </c>
      <c r="B3678">
        <v>427.02</v>
      </c>
      <c r="C3678">
        <v>0.78</v>
      </c>
      <c r="G3678">
        <v>2</v>
      </c>
      <c r="H3678">
        <v>426.99</v>
      </c>
      <c r="I3678">
        <v>0.78039999999999998</v>
      </c>
    </row>
    <row r="3679" spans="1:9" x14ac:dyDescent="0.25">
      <c r="A3679">
        <v>2</v>
      </c>
      <c r="B3679">
        <v>427.13</v>
      </c>
      <c r="C3679">
        <v>0.77990000000000004</v>
      </c>
      <c r="G3679">
        <v>2</v>
      </c>
      <c r="H3679">
        <v>427.11</v>
      </c>
      <c r="I3679">
        <v>0.78039999999999998</v>
      </c>
    </row>
    <row r="3680" spans="1:9" x14ac:dyDescent="0.25">
      <c r="A3680">
        <v>2</v>
      </c>
      <c r="B3680">
        <v>427.25</v>
      </c>
      <c r="C3680">
        <v>0.77969999999999995</v>
      </c>
      <c r="G3680">
        <v>2</v>
      </c>
      <c r="H3680">
        <v>427.23</v>
      </c>
      <c r="I3680">
        <v>0.78039999999999998</v>
      </c>
    </row>
    <row r="3681" spans="1:9" x14ac:dyDescent="0.25">
      <c r="A3681">
        <v>2</v>
      </c>
      <c r="B3681">
        <v>427.37</v>
      </c>
      <c r="C3681">
        <v>0.77949999999999997</v>
      </c>
      <c r="G3681">
        <v>2</v>
      </c>
      <c r="H3681">
        <v>427.34</v>
      </c>
      <c r="I3681">
        <v>0.78029999999999999</v>
      </c>
    </row>
    <row r="3682" spans="1:9" x14ac:dyDescent="0.25">
      <c r="A3682">
        <v>2</v>
      </c>
      <c r="B3682">
        <v>427.48</v>
      </c>
      <c r="C3682">
        <v>0.77929999999999999</v>
      </c>
      <c r="G3682">
        <v>2</v>
      </c>
      <c r="H3682">
        <v>427.46</v>
      </c>
      <c r="I3682">
        <v>0.78029999999999999</v>
      </c>
    </row>
    <row r="3683" spans="1:9" x14ac:dyDescent="0.25">
      <c r="A3683">
        <v>2</v>
      </c>
      <c r="B3683">
        <v>427.6</v>
      </c>
      <c r="C3683">
        <v>0.7792</v>
      </c>
      <c r="G3683">
        <v>2</v>
      </c>
      <c r="H3683">
        <v>427.57</v>
      </c>
      <c r="I3683">
        <v>0.7802</v>
      </c>
    </row>
    <row r="3684" spans="1:9" x14ac:dyDescent="0.25">
      <c r="A3684">
        <v>2</v>
      </c>
      <c r="B3684">
        <v>427.72</v>
      </c>
      <c r="C3684">
        <v>0.77900000000000003</v>
      </c>
      <c r="G3684">
        <v>2</v>
      </c>
      <c r="H3684">
        <v>427.69</v>
      </c>
      <c r="I3684">
        <v>0.7802</v>
      </c>
    </row>
    <row r="3685" spans="1:9" x14ac:dyDescent="0.25">
      <c r="A3685">
        <v>2</v>
      </c>
      <c r="B3685">
        <v>427.83</v>
      </c>
      <c r="C3685">
        <v>0.77880000000000005</v>
      </c>
      <c r="G3685">
        <v>2</v>
      </c>
      <c r="H3685">
        <v>427.81</v>
      </c>
      <c r="I3685">
        <v>0.7802</v>
      </c>
    </row>
    <row r="3686" spans="1:9" x14ac:dyDescent="0.25">
      <c r="A3686">
        <v>2</v>
      </c>
      <c r="B3686">
        <v>427.95</v>
      </c>
      <c r="C3686">
        <v>0.77859999999999996</v>
      </c>
      <c r="G3686">
        <v>2</v>
      </c>
      <c r="H3686">
        <v>427.92</v>
      </c>
      <c r="I3686">
        <v>0.78010000000000002</v>
      </c>
    </row>
    <row r="3687" spans="1:9" x14ac:dyDescent="0.25">
      <c r="A3687">
        <v>2</v>
      </c>
      <c r="B3687">
        <v>428.06</v>
      </c>
      <c r="C3687">
        <v>0.77839999999999998</v>
      </c>
      <c r="G3687">
        <v>2</v>
      </c>
      <c r="H3687">
        <v>428.04</v>
      </c>
      <c r="I3687">
        <v>0.78010000000000002</v>
      </c>
    </row>
    <row r="3688" spans="1:9" x14ac:dyDescent="0.25">
      <c r="A3688">
        <v>2</v>
      </c>
      <c r="B3688">
        <v>428.18</v>
      </c>
      <c r="C3688">
        <v>0.77829999999999999</v>
      </c>
      <c r="G3688">
        <v>2</v>
      </c>
      <c r="H3688">
        <v>428.16</v>
      </c>
      <c r="I3688">
        <v>0.78</v>
      </c>
    </row>
    <row r="3689" spans="1:9" x14ac:dyDescent="0.25">
      <c r="A3689">
        <v>2</v>
      </c>
      <c r="B3689">
        <v>428.3</v>
      </c>
      <c r="C3689">
        <v>0.77800000000000002</v>
      </c>
      <c r="G3689">
        <v>2</v>
      </c>
      <c r="H3689">
        <v>428.27</v>
      </c>
      <c r="I3689">
        <v>0.78</v>
      </c>
    </row>
    <row r="3690" spans="1:9" x14ac:dyDescent="0.25">
      <c r="A3690">
        <v>2</v>
      </c>
      <c r="B3690">
        <v>428.41</v>
      </c>
      <c r="C3690">
        <v>0.77790000000000004</v>
      </c>
      <c r="G3690">
        <v>2</v>
      </c>
      <c r="H3690">
        <v>428.39</v>
      </c>
      <c r="I3690">
        <v>0.77990000000000004</v>
      </c>
    </row>
    <row r="3691" spans="1:9" x14ac:dyDescent="0.25">
      <c r="A3691">
        <v>2</v>
      </c>
      <c r="B3691">
        <v>428.53</v>
      </c>
      <c r="C3691">
        <v>0.77759999999999996</v>
      </c>
      <c r="G3691">
        <v>2</v>
      </c>
      <c r="H3691">
        <v>428.5</v>
      </c>
      <c r="I3691">
        <v>0.77990000000000004</v>
      </c>
    </row>
    <row r="3692" spans="1:9" x14ac:dyDescent="0.25">
      <c r="A3692">
        <v>2</v>
      </c>
      <c r="B3692">
        <v>428.64</v>
      </c>
      <c r="C3692">
        <v>0.77739999999999998</v>
      </c>
      <c r="G3692">
        <v>2</v>
      </c>
      <c r="H3692">
        <v>428.62</v>
      </c>
      <c r="I3692">
        <v>0.77980000000000005</v>
      </c>
    </row>
    <row r="3693" spans="1:9" x14ac:dyDescent="0.25">
      <c r="A3693">
        <v>2</v>
      </c>
      <c r="B3693">
        <v>428.76</v>
      </c>
      <c r="C3693">
        <v>0.7772</v>
      </c>
      <c r="G3693">
        <v>2</v>
      </c>
      <c r="H3693">
        <v>428.74</v>
      </c>
      <c r="I3693">
        <v>0.77980000000000005</v>
      </c>
    </row>
    <row r="3694" spans="1:9" x14ac:dyDescent="0.25">
      <c r="A3694">
        <v>2</v>
      </c>
      <c r="B3694">
        <v>428.88</v>
      </c>
      <c r="C3694">
        <v>0.77710000000000001</v>
      </c>
      <c r="G3694">
        <v>2</v>
      </c>
      <c r="H3694">
        <v>428.85</v>
      </c>
      <c r="I3694">
        <v>0.77980000000000005</v>
      </c>
    </row>
    <row r="3695" spans="1:9" x14ac:dyDescent="0.25">
      <c r="A3695">
        <v>2</v>
      </c>
      <c r="B3695">
        <v>428.99</v>
      </c>
      <c r="C3695">
        <v>0.77680000000000005</v>
      </c>
      <c r="G3695">
        <v>2</v>
      </c>
      <c r="H3695">
        <v>428.97</v>
      </c>
      <c r="I3695">
        <v>0.77969999999999995</v>
      </c>
    </row>
    <row r="3696" spans="1:9" x14ac:dyDescent="0.25">
      <c r="A3696">
        <v>2</v>
      </c>
      <c r="B3696">
        <v>429.11</v>
      </c>
      <c r="C3696">
        <v>0.77659999999999996</v>
      </c>
      <c r="G3696">
        <v>2</v>
      </c>
      <c r="H3696">
        <v>429.08</v>
      </c>
      <c r="I3696">
        <v>0.77969999999999995</v>
      </c>
    </row>
    <row r="3697" spans="1:9" x14ac:dyDescent="0.25">
      <c r="A3697">
        <v>2</v>
      </c>
      <c r="B3697">
        <v>429.23</v>
      </c>
      <c r="C3697">
        <v>0.77629999999999999</v>
      </c>
      <c r="G3697">
        <v>2</v>
      </c>
      <c r="H3697">
        <v>429.2</v>
      </c>
      <c r="I3697">
        <v>0.77959999999999996</v>
      </c>
    </row>
    <row r="3698" spans="1:9" x14ac:dyDescent="0.25">
      <c r="A3698">
        <v>2</v>
      </c>
      <c r="B3698">
        <v>429.34</v>
      </c>
      <c r="C3698">
        <v>0.77610000000000001</v>
      </c>
      <c r="G3698">
        <v>2</v>
      </c>
      <c r="H3698">
        <v>429.32</v>
      </c>
      <c r="I3698">
        <v>0.77959999999999996</v>
      </c>
    </row>
    <row r="3699" spans="1:9" x14ac:dyDescent="0.25">
      <c r="A3699">
        <v>2</v>
      </c>
      <c r="B3699">
        <v>429.46</v>
      </c>
      <c r="C3699">
        <v>0.77590000000000003</v>
      </c>
      <c r="G3699">
        <v>2</v>
      </c>
      <c r="H3699">
        <v>429.43</v>
      </c>
      <c r="I3699">
        <v>0.77949999999999997</v>
      </c>
    </row>
    <row r="3700" spans="1:9" x14ac:dyDescent="0.25">
      <c r="A3700">
        <v>2</v>
      </c>
      <c r="B3700">
        <v>429.57</v>
      </c>
      <c r="C3700">
        <v>0.77569999999999995</v>
      </c>
      <c r="G3700">
        <v>2</v>
      </c>
      <c r="H3700">
        <v>429.55</v>
      </c>
      <c r="I3700">
        <v>0.77949999999999997</v>
      </c>
    </row>
    <row r="3701" spans="1:9" x14ac:dyDescent="0.25">
      <c r="A3701">
        <v>2</v>
      </c>
      <c r="B3701">
        <v>429.69</v>
      </c>
      <c r="C3701">
        <v>0.77539999999999998</v>
      </c>
      <c r="G3701">
        <v>2</v>
      </c>
      <c r="H3701">
        <v>429.67</v>
      </c>
      <c r="I3701">
        <v>0.77939999999999998</v>
      </c>
    </row>
    <row r="3702" spans="1:9" x14ac:dyDescent="0.25">
      <c r="A3702">
        <v>2</v>
      </c>
      <c r="B3702">
        <v>429.81</v>
      </c>
      <c r="C3702">
        <v>0.7752</v>
      </c>
      <c r="G3702">
        <v>2</v>
      </c>
      <c r="H3702">
        <v>429.78</v>
      </c>
      <c r="I3702">
        <v>0.77929999999999999</v>
      </c>
    </row>
    <row r="3703" spans="1:9" x14ac:dyDescent="0.25">
      <c r="A3703">
        <v>2</v>
      </c>
      <c r="B3703">
        <v>429.92</v>
      </c>
      <c r="C3703">
        <v>0.77490000000000003</v>
      </c>
      <c r="G3703">
        <v>2</v>
      </c>
      <c r="H3703">
        <v>429.9</v>
      </c>
      <c r="I3703">
        <v>0.77929999999999999</v>
      </c>
    </row>
    <row r="3704" spans="1:9" x14ac:dyDescent="0.25">
      <c r="A3704">
        <v>2</v>
      </c>
      <c r="B3704">
        <v>430.04</v>
      </c>
      <c r="C3704">
        <v>0.77470000000000006</v>
      </c>
      <c r="G3704">
        <v>2</v>
      </c>
      <c r="H3704">
        <v>430.01</v>
      </c>
      <c r="I3704">
        <v>0.7792</v>
      </c>
    </row>
    <row r="3705" spans="1:9" x14ac:dyDescent="0.25">
      <c r="A3705">
        <v>2</v>
      </c>
      <c r="B3705">
        <v>430.16</v>
      </c>
      <c r="C3705">
        <v>0.77439999999999998</v>
      </c>
      <c r="G3705">
        <v>2</v>
      </c>
      <c r="H3705">
        <v>430.13</v>
      </c>
      <c r="I3705">
        <v>0.7792</v>
      </c>
    </row>
    <row r="3706" spans="1:9" x14ac:dyDescent="0.25">
      <c r="A3706">
        <v>2</v>
      </c>
      <c r="B3706">
        <v>430.27</v>
      </c>
      <c r="C3706">
        <v>0.77410000000000001</v>
      </c>
      <c r="G3706">
        <v>2</v>
      </c>
      <c r="H3706">
        <v>430.25</v>
      </c>
      <c r="I3706">
        <v>0.77910000000000001</v>
      </c>
    </row>
    <row r="3707" spans="1:9" x14ac:dyDescent="0.25">
      <c r="A3707">
        <v>2</v>
      </c>
      <c r="B3707">
        <v>430.39</v>
      </c>
      <c r="C3707">
        <v>0.77380000000000004</v>
      </c>
      <c r="G3707">
        <v>2</v>
      </c>
      <c r="H3707">
        <v>430.36</v>
      </c>
      <c r="I3707">
        <v>0.77910000000000001</v>
      </c>
    </row>
    <row r="3708" spans="1:9" x14ac:dyDescent="0.25">
      <c r="A3708">
        <v>2</v>
      </c>
      <c r="B3708">
        <v>430.5</v>
      </c>
      <c r="C3708">
        <v>0.77359999999999995</v>
      </c>
      <c r="G3708">
        <v>2</v>
      </c>
      <c r="H3708">
        <v>430.48</v>
      </c>
      <c r="I3708">
        <v>0.77900000000000003</v>
      </c>
    </row>
    <row r="3709" spans="1:9" x14ac:dyDescent="0.25">
      <c r="A3709">
        <v>2</v>
      </c>
      <c r="B3709">
        <v>430.62</v>
      </c>
      <c r="C3709">
        <v>0.77329999999999999</v>
      </c>
      <c r="G3709">
        <v>2</v>
      </c>
      <c r="H3709">
        <v>430.59</v>
      </c>
      <c r="I3709">
        <v>0.77900000000000003</v>
      </c>
    </row>
    <row r="3710" spans="1:9" x14ac:dyDescent="0.25">
      <c r="A3710">
        <v>2</v>
      </c>
      <c r="B3710">
        <v>430.74</v>
      </c>
      <c r="C3710">
        <v>0.77300000000000002</v>
      </c>
      <c r="G3710">
        <v>2</v>
      </c>
      <c r="H3710">
        <v>430.71</v>
      </c>
      <c r="I3710">
        <v>0.77890000000000004</v>
      </c>
    </row>
    <row r="3711" spans="1:9" x14ac:dyDescent="0.25">
      <c r="A3711">
        <v>2</v>
      </c>
      <c r="B3711">
        <v>430.85</v>
      </c>
      <c r="C3711">
        <v>0.77280000000000004</v>
      </c>
      <c r="G3711">
        <v>2</v>
      </c>
      <c r="H3711">
        <v>430.83</v>
      </c>
      <c r="I3711">
        <v>0.77890000000000004</v>
      </c>
    </row>
    <row r="3712" spans="1:9" x14ac:dyDescent="0.25">
      <c r="A3712">
        <v>2</v>
      </c>
      <c r="B3712">
        <v>430.97</v>
      </c>
      <c r="C3712">
        <v>0.77239999999999998</v>
      </c>
      <c r="G3712">
        <v>2</v>
      </c>
      <c r="H3712">
        <v>430.94</v>
      </c>
      <c r="I3712">
        <v>0.77880000000000005</v>
      </c>
    </row>
    <row r="3713" spans="1:9" x14ac:dyDescent="0.25">
      <c r="A3713">
        <v>2</v>
      </c>
      <c r="B3713">
        <v>431.08</v>
      </c>
      <c r="C3713">
        <v>0.7722</v>
      </c>
      <c r="G3713">
        <v>2</v>
      </c>
      <c r="H3713">
        <v>431.06</v>
      </c>
      <c r="I3713">
        <v>0.77880000000000005</v>
      </c>
    </row>
    <row r="3714" spans="1:9" x14ac:dyDescent="0.25">
      <c r="A3714">
        <v>2</v>
      </c>
      <c r="B3714">
        <v>431.2</v>
      </c>
      <c r="C3714">
        <v>0.77180000000000004</v>
      </c>
      <c r="G3714">
        <v>2</v>
      </c>
      <c r="H3714">
        <v>431.18</v>
      </c>
      <c r="I3714">
        <v>0.77869999999999995</v>
      </c>
    </row>
    <row r="3715" spans="1:9" x14ac:dyDescent="0.25">
      <c r="A3715">
        <v>2</v>
      </c>
      <c r="B3715">
        <v>431.32</v>
      </c>
      <c r="C3715">
        <v>0.77149999999999996</v>
      </c>
      <c r="G3715">
        <v>2</v>
      </c>
      <c r="H3715">
        <v>431.29</v>
      </c>
      <c r="I3715">
        <v>0.77869999999999995</v>
      </c>
    </row>
    <row r="3716" spans="1:9" x14ac:dyDescent="0.25">
      <c r="A3716">
        <v>2</v>
      </c>
      <c r="B3716">
        <v>431.43</v>
      </c>
      <c r="C3716">
        <v>0.7712</v>
      </c>
      <c r="G3716">
        <v>2</v>
      </c>
      <c r="H3716">
        <v>431.41</v>
      </c>
      <c r="I3716">
        <v>0.77859999999999996</v>
      </c>
    </row>
    <row r="3717" spans="1:9" x14ac:dyDescent="0.25">
      <c r="A3717">
        <v>2</v>
      </c>
      <c r="B3717">
        <v>431.55</v>
      </c>
      <c r="C3717">
        <v>0.77090000000000003</v>
      </c>
      <c r="G3717">
        <v>2</v>
      </c>
      <c r="H3717">
        <v>431.52</v>
      </c>
      <c r="I3717">
        <v>0.77849999999999997</v>
      </c>
    </row>
    <row r="3718" spans="1:9" x14ac:dyDescent="0.25">
      <c r="A3718">
        <v>2</v>
      </c>
      <c r="B3718">
        <v>431.67</v>
      </c>
      <c r="C3718">
        <v>0.77059999999999995</v>
      </c>
      <c r="G3718">
        <v>2</v>
      </c>
      <c r="H3718">
        <v>431.64</v>
      </c>
      <c r="I3718">
        <v>0.77849999999999997</v>
      </c>
    </row>
    <row r="3719" spans="1:9" x14ac:dyDescent="0.25">
      <c r="A3719">
        <v>2</v>
      </c>
      <c r="B3719">
        <v>431.78</v>
      </c>
      <c r="C3719">
        <v>0.7702</v>
      </c>
      <c r="G3719">
        <v>2</v>
      </c>
      <c r="H3719">
        <v>431.76</v>
      </c>
      <c r="I3719">
        <v>0.77839999999999998</v>
      </c>
    </row>
    <row r="3720" spans="1:9" x14ac:dyDescent="0.25">
      <c r="A3720">
        <v>2</v>
      </c>
      <c r="B3720">
        <v>431.9</v>
      </c>
      <c r="C3720">
        <v>0.76990000000000003</v>
      </c>
      <c r="G3720">
        <v>2</v>
      </c>
      <c r="H3720">
        <v>431.87</v>
      </c>
      <c r="I3720">
        <v>0.77829999999999999</v>
      </c>
    </row>
    <row r="3721" spans="1:9" x14ac:dyDescent="0.25">
      <c r="A3721">
        <v>2</v>
      </c>
      <c r="B3721">
        <v>432.01</v>
      </c>
      <c r="C3721">
        <v>0.76949999999999996</v>
      </c>
      <c r="G3721">
        <v>2</v>
      </c>
      <c r="H3721">
        <v>431.99</v>
      </c>
      <c r="I3721">
        <v>0.77829999999999999</v>
      </c>
    </row>
    <row r="3722" spans="1:9" x14ac:dyDescent="0.25">
      <c r="A3722">
        <v>2</v>
      </c>
      <c r="B3722">
        <v>432.13</v>
      </c>
      <c r="C3722">
        <v>0.76919999999999999</v>
      </c>
      <c r="G3722">
        <v>2</v>
      </c>
      <c r="H3722">
        <v>432.1</v>
      </c>
      <c r="I3722">
        <v>0.77829999999999999</v>
      </c>
    </row>
    <row r="3723" spans="1:9" x14ac:dyDescent="0.25">
      <c r="A3723">
        <v>2</v>
      </c>
      <c r="B3723">
        <v>432.25</v>
      </c>
      <c r="C3723">
        <v>0.76890000000000003</v>
      </c>
      <c r="G3723">
        <v>2</v>
      </c>
      <c r="H3723">
        <v>432.22</v>
      </c>
      <c r="I3723">
        <v>0.7782</v>
      </c>
    </row>
    <row r="3724" spans="1:9" x14ac:dyDescent="0.25">
      <c r="A3724">
        <v>2</v>
      </c>
      <c r="B3724">
        <v>432.36</v>
      </c>
      <c r="C3724">
        <v>0.76839999999999997</v>
      </c>
      <c r="G3724">
        <v>2</v>
      </c>
      <c r="H3724">
        <v>432.34</v>
      </c>
      <c r="I3724">
        <v>0.77810000000000001</v>
      </c>
    </row>
    <row r="3725" spans="1:9" x14ac:dyDescent="0.25">
      <c r="A3725">
        <v>2</v>
      </c>
      <c r="B3725">
        <v>432.48</v>
      </c>
      <c r="C3725">
        <v>0.7681</v>
      </c>
      <c r="G3725">
        <v>2</v>
      </c>
      <c r="H3725">
        <v>432.45</v>
      </c>
      <c r="I3725">
        <v>0.77800000000000002</v>
      </c>
    </row>
    <row r="3726" spans="1:9" x14ac:dyDescent="0.25">
      <c r="A3726">
        <v>2</v>
      </c>
      <c r="B3726">
        <v>432.59</v>
      </c>
      <c r="C3726">
        <v>0.76770000000000005</v>
      </c>
      <c r="G3726">
        <v>2</v>
      </c>
      <c r="H3726">
        <v>432.57</v>
      </c>
      <c r="I3726">
        <v>0.77800000000000002</v>
      </c>
    </row>
    <row r="3727" spans="1:9" x14ac:dyDescent="0.25">
      <c r="A3727">
        <v>2</v>
      </c>
      <c r="B3727">
        <v>432.71</v>
      </c>
      <c r="C3727">
        <v>0.76739999999999997</v>
      </c>
      <c r="G3727">
        <v>2</v>
      </c>
      <c r="H3727">
        <v>432.69</v>
      </c>
      <c r="I3727">
        <v>0.77800000000000002</v>
      </c>
    </row>
    <row r="3728" spans="1:9" x14ac:dyDescent="0.25">
      <c r="A3728">
        <v>2</v>
      </c>
      <c r="B3728">
        <v>432.83</v>
      </c>
      <c r="C3728">
        <v>0.76700000000000002</v>
      </c>
      <c r="G3728">
        <v>2</v>
      </c>
      <c r="H3728">
        <v>432.8</v>
      </c>
      <c r="I3728">
        <v>0.77790000000000004</v>
      </c>
    </row>
    <row r="3729" spans="1:9" x14ac:dyDescent="0.25">
      <c r="A3729">
        <v>2</v>
      </c>
      <c r="B3729">
        <v>432.94</v>
      </c>
      <c r="C3729">
        <v>0.76659999999999995</v>
      </c>
      <c r="G3729">
        <v>2</v>
      </c>
      <c r="H3729">
        <v>432.92</v>
      </c>
      <c r="I3729">
        <v>0.77780000000000005</v>
      </c>
    </row>
    <row r="3730" spans="1:9" x14ac:dyDescent="0.25">
      <c r="A3730">
        <v>2</v>
      </c>
      <c r="B3730">
        <v>433.06</v>
      </c>
      <c r="C3730">
        <v>0.76619999999999999</v>
      </c>
      <c r="G3730">
        <v>2</v>
      </c>
      <c r="H3730">
        <v>433.03</v>
      </c>
      <c r="I3730">
        <v>0.77780000000000005</v>
      </c>
    </row>
    <row r="3731" spans="1:9" x14ac:dyDescent="0.25">
      <c r="A3731">
        <v>2</v>
      </c>
      <c r="B3731">
        <v>433.18</v>
      </c>
      <c r="C3731">
        <v>0.76580000000000004</v>
      </c>
      <c r="G3731">
        <v>2</v>
      </c>
      <c r="H3731">
        <v>433.15</v>
      </c>
      <c r="I3731">
        <v>0.77769999999999995</v>
      </c>
    </row>
    <row r="3732" spans="1:9" x14ac:dyDescent="0.25">
      <c r="A3732">
        <v>2</v>
      </c>
      <c r="B3732">
        <v>433.29</v>
      </c>
      <c r="C3732">
        <v>0.76549999999999996</v>
      </c>
      <c r="G3732">
        <v>2</v>
      </c>
      <c r="H3732">
        <v>433.27</v>
      </c>
      <c r="I3732">
        <v>0.77769999999999995</v>
      </c>
    </row>
    <row r="3733" spans="1:9" x14ac:dyDescent="0.25">
      <c r="A3733">
        <v>2</v>
      </c>
      <c r="B3733">
        <v>433.41</v>
      </c>
      <c r="C3733">
        <v>0.7651</v>
      </c>
      <c r="G3733">
        <v>2</v>
      </c>
      <c r="H3733">
        <v>433.38</v>
      </c>
      <c r="I3733">
        <v>0.77759999999999996</v>
      </c>
    </row>
    <row r="3734" spans="1:9" x14ac:dyDescent="0.25">
      <c r="A3734">
        <v>2</v>
      </c>
      <c r="B3734">
        <v>433.52</v>
      </c>
      <c r="C3734">
        <v>0.76470000000000005</v>
      </c>
      <c r="G3734">
        <v>2</v>
      </c>
      <c r="H3734">
        <v>433.5</v>
      </c>
      <c r="I3734">
        <v>0.77749999999999997</v>
      </c>
    </row>
    <row r="3735" spans="1:9" x14ac:dyDescent="0.25">
      <c r="A3735">
        <v>2</v>
      </c>
      <c r="B3735">
        <v>433.64</v>
      </c>
      <c r="C3735">
        <v>0.76429999999999998</v>
      </c>
      <c r="G3735">
        <v>2</v>
      </c>
      <c r="H3735">
        <v>433.61</v>
      </c>
      <c r="I3735">
        <v>0.77749999999999997</v>
      </c>
    </row>
    <row r="3736" spans="1:9" x14ac:dyDescent="0.25">
      <c r="A3736">
        <v>2</v>
      </c>
      <c r="B3736">
        <v>433.76</v>
      </c>
      <c r="C3736">
        <v>0.76390000000000002</v>
      </c>
      <c r="G3736">
        <v>2</v>
      </c>
      <c r="H3736">
        <v>433.73</v>
      </c>
      <c r="I3736">
        <v>0.77739999999999998</v>
      </c>
    </row>
    <row r="3737" spans="1:9" x14ac:dyDescent="0.25">
      <c r="A3737">
        <v>2</v>
      </c>
      <c r="B3737">
        <v>433.87</v>
      </c>
      <c r="C3737">
        <v>0.76349999999999996</v>
      </c>
      <c r="G3737">
        <v>2</v>
      </c>
      <c r="H3737">
        <v>433.85</v>
      </c>
      <c r="I3737">
        <v>0.77729999999999999</v>
      </c>
    </row>
    <row r="3738" spans="1:9" x14ac:dyDescent="0.25">
      <c r="A3738">
        <v>2</v>
      </c>
      <c r="B3738">
        <v>433.99</v>
      </c>
      <c r="C3738">
        <v>0.7631</v>
      </c>
      <c r="G3738">
        <v>2</v>
      </c>
      <c r="H3738">
        <v>433.96</v>
      </c>
      <c r="I3738">
        <v>0.77729999999999999</v>
      </c>
    </row>
    <row r="3739" spans="1:9" x14ac:dyDescent="0.25">
      <c r="A3739">
        <v>2</v>
      </c>
      <c r="B3739">
        <v>434.1</v>
      </c>
      <c r="C3739">
        <v>0.76270000000000004</v>
      </c>
      <c r="G3739">
        <v>2</v>
      </c>
      <c r="H3739">
        <v>434.08</v>
      </c>
      <c r="I3739">
        <v>0.7772</v>
      </c>
    </row>
    <row r="3740" spans="1:9" x14ac:dyDescent="0.25">
      <c r="A3740">
        <v>2</v>
      </c>
      <c r="B3740">
        <v>434.22</v>
      </c>
      <c r="C3740">
        <v>0.76229999999999998</v>
      </c>
      <c r="G3740">
        <v>2</v>
      </c>
      <c r="H3740">
        <v>434.2</v>
      </c>
      <c r="I3740">
        <v>0.77710000000000001</v>
      </c>
    </row>
    <row r="3741" spans="1:9" x14ac:dyDescent="0.25">
      <c r="A3741">
        <v>2</v>
      </c>
      <c r="B3741">
        <v>434.34</v>
      </c>
      <c r="C3741">
        <v>0.76190000000000002</v>
      </c>
      <c r="G3741">
        <v>2</v>
      </c>
      <c r="H3741">
        <v>434.31</v>
      </c>
      <c r="I3741">
        <v>0.77710000000000001</v>
      </c>
    </row>
    <row r="3742" spans="1:9" x14ac:dyDescent="0.25">
      <c r="A3742">
        <v>2</v>
      </c>
      <c r="B3742">
        <v>434.45</v>
      </c>
      <c r="C3742">
        <v>0.76149999999999995</v>
      </c>
      <c r="G3742">
        <v>2</v>
      </c>
      <c r="H3742">
        <v>434.43</v>
      </c>
      <c r="I3742">
        <v>0.77700000000000002</v>
      </c>
    </row>
    <row r="3743" spans="1:9" x14ac:dyDescent="0.25">
      <c r="A3743">
        <v>2</v>
      </c>
      <c r="B3743">
        <v>434.57</v>
      </c>
      <c r="C3743">
        <v>0.7611</v>
      </c>
      <c r="G3743">
        <v>2</v>
      </c>
      <c r="H3743">
        <v>434.54</v>
      </c>
      <c r="I3743">
        <v>0.77690000000000003</v>
      </c>
    </row>
    <row r="3744" spans="1:9" x14ac:dyDescent="0.25">
      <c r="A3744">
        <v>2</v>
      </c>
      <c r="B3744">
        <v>434.69</v>
      </c>
      <c r="C3744">
        <v>0.76070000000000004</v>
      </c>
      <c r="G3744">
        <v>2</v>
      </c>
      <c r="H3744">
        <v>434.66</v>
      </c>
      <c r="I3744">
        <v>0.77680000000000005</v>
      </c>
    </row>
    <row r="3745" spans="1:9" x14ac:dyDescent="0.25">
      <c r="A3745">
        <v>2</v>
      </c>
      <c r="B3745">
        <v>434.8</v>
      </c>
      <c r="C3745">
        <v>0.76029999999999998</v>
      </c>
      <c r="G3745">
        <v>2</v>
      </c>
      <c r="H3745">
        <v>434.78</v>
      </c>
      <c r="I3745">
        <v>0.77680000000000005</v>
      </c>
    </row>
    <row r="3746" spans="1:9" x14ac:dyDescent="0.25">
      <c r="A3746">
        <v>2</v>
      </c>
      <c r="B3746">
        <v>434.92</v>
      </c>
      <c r="C3746">
        <v>0.75980000000000003</v>
      </c>
      <c r="G3746">
        <v>2</v>
      </c>
      <c r="H3746">
        <v>434.89</v>
      </c>
      <c r="I3746">
        <v>0.77669999999999995</v>
      </c>
    </row>
    <row r="3747" spans="1:9" x14ac:dyDescent="0.25">
      <c r="A3747">
        <v>2</v>
      </c>
      <c r="B3747">
        <v>435.03</v>
      </c>
      <c r="C3747">
        <v>0.75939999999999996</v>
      </c>
      <c r="G3747">
        <v>2</v>
      </c>
      <c r="H3747">
        <v>435.01</v>
      </c>
      <c r="I3747">
        <v>0.77659999999999996</v>
      </c>
    </row>
    <row r="3748" spans="1:9" x14ac:dyDescent="0.25">
      <c r="A3748">
        <v>2</v>
      </c>
      <c r="B3748">
        <v>435.15</v>
      </c>
      <c r="C3748">
        <v>0.7591</v>
      </c>
      <c r="G3748">
        <v>2</v>
      </c>
      <c r="H3748">
        <v>435.12</v>
      </c>
      <c r="I3748">
        <v>0.77659999999999996</v>
      </c>
    </row>
    <row r="3749" spans="1:9" x14ac:dyDescent="0.25">
      <c r="A3749">
        <v>2</v>
      </c>
      <c r="B3749">
        <v>435.27</v>
      </c>
      <c r="C3749">
        <v>0.75860000000000005</v>
      </c>
      <c r="G3749">
        <v>2</v>
      </c>
      <c r="H3749">
        <v>435.24</v>
      </c>
      <c r="I3749">
        <v>0.77649999999999997</v>
      </c>
    </row>
    <row r="3750" spans="1:9" x14ac:dyDescent="0.25">
      <c r="A3750">
        <v>2</v>
      </c>
      <c r="B3750">
        <v>435.38</v>
      </c>
      <c r="C3750">
        <v>0.75819999999999999</v>
      </c>
      <c r="G3750">
        <v>2</v>
      </c>
      <c r="H3750">
        <v>435.36</v>
      </c>
      <c r="I3750">
        <v>0.77649999999999997</v>
      </c>
    </row>
    <row r="3751" spans="1:9" x14ac:dyDescent="0.25">
      <c r="A3751">
        <v>2</v>
      </c>
      <c r="B3751">
        <v>435.5</v>
      </c>
      <c r="C3751">
        <v>0.75780000000000003</v>
      </c>
      <c r="G3751">
        <v>2</v>
      </c>
      <c r="H3751">
        <v>435.47</v>
      </c>
      <c r="I3751">
        <v>0.77639999999999998</v>
      </c>
    </row>
    <row r="3752" spans="1:9" x14ac:dyDescent="0.25">
      <c r="A3752">
        <v>2</v>
      </c>
      <c r="B3752">
        <v>435.61</v>
      </c>
      <c r="C3752">
        <v>0.75739999999999996</v>
      </c>
      <c r="G3752">
        <v>2</v>
      </c>
      <c r="H3752">
        <v>435.59</v>
      </c>
      <c r="I3752">
        <v>0.77629999999999999</v>
      </c>
    </row>
    <row r="3753" spans="1:9" x14ac:dyDescent="0.25">
      <c r="A3753">
        <v>2</v>
      </c>
      <c r="B3753">
        <v>435.73</v>
      </c>
      <c r="C3753">
        <v>0.75690000000000002</v>
      </c>
      <c r="G3753">
        <v>2</v>
      </c>
      <c r="H3753">
        <v>435.71</v>
      </c>
      <c r="I3753">
        <v>0.77629999999999999</v>
      </c>
    </row>
    <row r="3754" spans="1:9" x14ac:dyDescent="0.25">
      <c r="A3754">
        <v>2</v>
      </c>
      <c r="B3754">
        <v>435.85</v>
      </c>
      <c r="C3754">
        <v>0.75660000000000005</v>
      </c>
      <c r="G3754">
        <v>2</v>
      </c>
      <c r="H3754">
        <v>435.82</v>
      </c>
      <c r="I3754">
        <v>0.7762</v>
      </c>
    </row>
    <row r="3755" spans="1:9" x14ac:dyDescent="0.25">
      <c r="A3755">
        <v>2</v>
      </c>
      <c r="B3755">
        <v>435.96</v>
      </c>
      <c r="C3755">
        <v>0.75609999999999999</v>
      </c>
      <c r="G3755">
        <v>2</v>
      </c>
      <c r="H3755">
        <v>435.94</v>
      </c>
      <c r="I3755">
        <v>0.77610000000000001</v>
      </c>
    </row>
    <row r="3756" spans="1:9" x14ac:dyDescent="0.25">
      <c r="A3756">
        <v>2</v>
      </c>
      <c r="B3756">
        <v>436.08</v>
      </c>
      <c r="C3756">
        <v>0.75570000000000004</v>
      </c>
      <c r="G3756">
        <v>2</v>
      </c>
      <c r="H3756">
        <v>436.05</v>
      </c>
      <c r="I3756">
        <v>0.77610000000000001</v>
      </c>
    </row>
    <row r="3757" spans="1:9" x14ac:dyDescent="0.25">
      <c r="A3757">
        <v>2</v>
      </c>
      <c r="B3757">
        <v>436.2</v>
      </c>
      <c r="C3757">
        <v>0.75529999999999997</v>
      </c>
      <c r="G3757">
        <v>2</v>
      </c>
      <c r="H3757">
        <v>436.17</v>
      </c>
      <c r="I3757">
        <v>0.77600000000000002</v>
      </c>
    </row>
    <row r="3758" spans="1:9" x14ac:dyDescent="0.25">
      <c r="A3758">
        <v>2</v>
      </c>
      <c r="B3758">
        <v>436.31</v>
      </c>
      <c r="C3758">
        <v>0.75490000000000002</v>
      </c>
      <c r="G3758">
        <v>2</v>
      </c>
      <c r="H3758">
        <v>436.29</v>
      </c>
      <c r="I3758">
        <v>0.77590000000000003</v>
      </c>
    </row>
    <row r="3759" spans="1:9" x14ac:dyDescent="0.25">
      <c r="A3759">
        <v>2</v>
      </c>
      <c r="B3759">
        <v>436.43</v>
      </c>
      <c r="C3759">
        <v>0.75449999999999995</v>
      </c>
      <c r="G3759">
        <v>2</v>
      </c>
      <c r="H3759">
        <v>436.4</v>
      </c>
      <c r="I3759">
        <v>0.77580000000000005</v>
      </c>
    </row>
    <row r="3760" spans="1:9" x14ac:dyDescent="0.25">
      <c r="A3760">
        <v>2</v>
      </c>
      <c r="B3760">
        <v>436.54</v>
      </c>
      <c r="C3760">
        <v>0.75409999999999999</v>
      </c>
      <c r="G3760">
        <v>2</v>
      </c>
      <c r="H3760">
        <v>436.52</v>
      </c>
      <c r="I3760">
        <v>0.77580000000000005</v>
      </c>
    </row>
    <row r="3761" spans="1:9" x14ac:dyDescent="0.25">
      <c r="A3761">
        <v>2</v>
      </c>
      <c r="B3761">
        <v>436.66</v>
      </c>
      <c r="C3761">
        <v>0.75370000000000004</v>
      </c>
      <c r="G3761">
        <v>2</v>
      </c>
      <c r="H3761">
        <v>436.63</v>
      </c>
      <c r="I3761">
        <v>0.77569999999999995</v>
      </c>
    </row>
    <row r="3762" spans="1:9" x14ac:dyDescent="0.25">
      <c r="A3762">
        <v>2</v>
      </c>
      <c r="B3762">
        <v>436.78</v>
      </c>
      <c r="C3762">
        <v>0.75329999999999997</v>
      </c>
      <c r="G3762">
        <v>2</v>
      </c>
      <c r="H3762">
        <v>436.75</v>
      </c>
      <c r="I3762">
        <v>0.77569999999999995</v>
      </c>
    </row>
    <row r="3763" spans="1:9" x14ac:dyDescent="0.25">
      <c r="A3763">
        <v>2</v>
      </c>
      <c r="B3763">
        <v>436.89</v>
      </c>
      <c r="C3763">
        <v>0.75280000000000002</v>
      </c>
      <c r="G3763">
        <v>2</v>
      </c>
      <c r="H3763">
        <v>436.87</v>
      </c>
      <c r="I3763">
        <v>0.77559999999999996</v>
      </c>
    </row>
    <row r="3764" spans="1:9" x14ac:dyDescent="0.25">
      <c r="A3764">
        <v>2</v>
      </c>
      <c r="B3764">
        <v>437.01</v>
      </c>
      <c r="C3764">
        <v>0.75239999999999996</v>
      </c>
      <c r="G3764">
        <v>2</v>
      </c>
      <c r="H3764">
        <v>436.98</v>
      </c>
      <c r="I3764">
        <v>0.77549999999999997</v>
      </c>
    </row>
    <row r="3765" spans="1:9" x14ac:dyDescent="0.25">
      <c r="A3765">
        <v>2</v>
      </c>
      <c r="B3765">
        <v>437.12</v>
      </c>
      <c r="C3765">
        <v>0.752</v>
      </c>
      <c r="G3765">
        <v>2</v>
      </c>
      <c r="H3765">
        <v>437.1</v>
      </c>
      <c r="I3765">
        <v>0.77539999999999998</v>
      </c>
    </row>
    <row r="3766" spans="1:9" x14ac:dyDescent="0.25">
      <c r="A3766">
        <v>2</v>
      </c>
      <c r="B3766">
        <v>437.24</v>
      </c>
      <c r="C3766">
        <v>0.75160000000000005</v>
      </c>
      <c r="G3766">
        <v>2</v>
      </c>
      <c r="H3766">
        <v>437.22</v>
      </c>
      <c r="I3766">
        <v>0.77539999999999998</v>
      </c>
    </row>
    <row r="3767" spans="1:9" x14ac:dyDescent="0.25">
      <c r="A3767">
        <v>2</v>
      </c>
      <c r="B3767">
        <v>437.36</v>
      </c>
      <c r="C3767">
        <v>0.75119999999999998</v>
      </c>
      <c r="G3767">
        <v>2</v>
      </c>
      <c r="H3767">
        <v>437.33</v>
      </c>
      <c r="I3767">
        <v>0.77529999999999999</v>
      </c>
    </row>
    <row r="3768" spans="1:9" x14ac:dyDescent="0.25">
      <c r="A3768">
        <v>2</v>
      </c>
      <c r="B3768">
        <v>437.47</v>
      </c>
      <c r="C3768">
        <v>0.75080000000000002</v>
      </c>
      <c r="G3768">
        <v>2</v>
      </c>
      <c r="H3768">
        <v>437.45</v>
      </c>
      <c r="I3768">
        <v>0.7752</v>
      </c>
    </row>
    <row r="3769" spans="1:9" x14ac:dyDescent="0.25">
      <c r="A3769">
        <v>2</v>
      </c>
      <c r="B3769">
        <v>437.59</v>
      </c>
      <c r="C3769">
        <v>0.75029999999999997</v>
      </c>
      <c r="G3769">
        <v>2</v>
      </c>
      <c r="H3769">
        <v>437.56</v>
      </c>
      <c r="I3769">
        <v>0.77510000000000001</v>
      </c>
    </row>
    <row r="3770" spans="1:9" x14ac:dyDescent="0.25">
      <c r="A3770">
        <v>2</v>
      </c>
      <c r="B3770">
        <v>437.71</v>
      </c>
      <c r="C3770">
        <v>0.74990000000000001</v>
      </c>
      <c r="G3770">
        <v>2</v>
      </c>
      <c r="H3770">
        <v>437.68</v>
      </c>
      <c r="I3770">
        <v>0.77510000000000001</v>
      </c>
    </row>
    <row r="3771" spans="1:9" x14ac:dyDescent="0.25">
      <c r="A3771">
        <v>2</v>
      </c>
      <c r="B3771">
        <v>437.82</v>
      </c>
      <c r="C3771">
        <v>0.74960000000000004</v>
      </c>
      <c r="G3771">
        <v>2</v>
      </c>
      <c r="H3771">
        <v>437.8</v>
      </c>
      <c r="I3771">
        <v>0.77500000000000002</v>
      </c>
    </row>
    <row r="3772" spans="1:9" x14ac:dyDescent="0.25">
      <c r="A3772">
        <v>2</v>
      </c>
      <c r="B3772">
        <v>437.94</v>
      </c>
      <c r="C3772">
        <v>0.74909999999999999</v>
      </c>
      <c r="G3772">
        <v>2</v>
      </c>
      <c r="H3772">
        <v>437.91</v>
      </c>
      <c r="I3772">
        <v>0.77490000000000003</v>
      </c>
    </row>
    <row r="3773" spans="1:9" x14ac:dyDescent="0.25">
      <c r="A3773">
        <v>2</v>
      </c>
      <c r="B3773">
        <v>438.05</v>
      </c>
      <c r="C3773">
        <v>0.74870000000000003</v>
      </c>
      <c r="G3773">
        <v>2</v>
      </c>
      <c r="H3773">
        <v>438.03</v>
      </c>
      <c r="I3773">
        <v>0.77490000000000003</v>
      </c>
    </row>
    <row r="3774" spans="1:9" x14ac:dyDescent="0.25">
      <c r="A3774">
        <v>2</v>
      </c>
      <c r="B3774">
        <v>438.17</v>
      </c>
      <c r="C3774">
        <v>0.74829999999999997</v>
      </c>
      <c r="G3774">
        <v>2</v>
      </c>
      <c r="H3774">
        <v>438.15</v>
      </c>
      <c r="I3774">
        <v>0.77480000000000004</v>
      </c>
    </row>
    <row r="3775" spans="1:9" x14ac:dyDescent="0.25">
      <c r="A3775">
        <v>2</v>
      </c>
      <c r="B3775">
        <v>438.29</v>
      </c>
      <c r="C3775">
        <v>0.74790000000000001</v>
      </c>
      <c r="G3775">
        <v>2</v>
      </c>
      <c r="H3775">
        <v>438.26</v>
      </c>
      <c r="I3775">
        <v>0.77470000000000006</v>
      </c>
    </row>
    <row r="3776" spans="1:9" x14ac:dyDescent="0.25">
      <c r="A3776">
        <v>2</v>
      </c>
      <c r="B3776">
        <v>438.4</v>
      </c>
      <c r="C3776">
        <v>0.74739999999999995</v>
      </c>
      <c r="G3776">
        <v>2</v>
      </c>
      <c r="H3776">
        <v>438.38</v>
      </c>
      <c r="I3776">
        <v>0.77459999999999996</v>
      </c>
    </row>
    <row r="3777" spans="1:9" x14ac:dyDescent="0.25">
      <c r="A3777">
        <v>2</v>
      </c>
      <c r="B3777">
        <v>438.52</v>
      </c>
      <c r="C3777">
        <v>0.74709999999999999</v>
      </c>
      <c r="G3777">
        <v>2</v>
      </c>
      <c r="H3777">
        <v>438.49</v>
      </c>
      <c r="I3777">
        <v>0.77459999999999996</v>
      </c>
    </row>
    <row r="3778" spans="1:9" x14ac:dyDescent="0.25">
      <c r="A3778">
        <v>2</v>
      </c>
      <c r="B3778">
        <v>438.64</v>
      </c>
      <c r="C3778">
        <v>0.74670000000000003</v>
      </c>
      <c r="G3778">
        <v>2</v>
      </c>
      <c r="H3778">
        <v>438.61</v>
      </c>
      <c r="I3778">
        <v>0.77449999999999997</v>
      </c>
    </row>
    <row r="3779" spans="1:9" x14ac:dyDescent="0.25">
      <c r="A3779">
        <v>2</v>
      </c>
      <c r="B3779">
        <v>438.75</v>
      </c>
      <c r="C3779">
        <v>0.74619999999999997</v>
      </c>
      <c r="G3779">
        <v>2</v>
      </c>
      <c r="H3779">
        <v>438.73</v>
      </c>
      <c r="I3779">
        <v>0.77439999999999998</v>
      </c>
    </row>
    <row r="3780" spans="1:9" x14ac:dyDescent="0.25">
      <c r="A3780">
        <v>2</v>
      </c>
      <c r="B3780">
        <v>438.87</v>
      </c>
      <c r="C3780">
        <v>0.74590000000000001</v>
      </c>
      <c r="G3780">
        <v>2</v>
      </c>
      <c r="H3780">
        <v>438.84</v>
      </c>
      <c r="I3780">
        <v>0.77429999999999999</v>
      </c>
    </row>
    <row r="3781" spans="1:9" x14ac:dyDescent="0.25">
      <c r="A3781">
        <v>2</v>
      </c>
      <c r="B3781">
        <v>438.98</v>
      </c>
      <c r="C3781">
        <v>0.74539999999999995</v>
      </c>
      <c r="G3781">
        <v>2</v>
      </c>
      <c r="H3781">
        <v>438.96</v>
      </c>
      <c r="I3781">
        <v>0.77429999999999999</v>
      </c>
    </row>
    <row r="3782" spans="1:9" x14ac:dyDescent="0.25">
      <c r="A3782">
        <v>2</v>
      </c>
      <c r="B3782">
        <v>439.1</v>
      </c>
      <c r="C3782">
        <v>0.74509999999999998</v>
      </c>
      <c r="G3782">
        <v>2</v>
      </c>
      <c r="H3782">
        <v>439.07</v>
      </c>
      <c r="I3782">
        <v>0.7742</v>
      </c>
    </row>
    <row r="3783" spans="1:9" x14ac:dyDescent="0.25">
      <c r="A3783">
        <v>2</v>
      </c>
      <c r="B3783">
        <v>439.22</v>
      </c>
      <c r="C3783">
        <v>0.74460000000000004</v>
      </c>
      <c r="G3783">
        <v>2</v>
      </c>
      <c r="H3783">
        <v>439.19</v>
      </c>
      <c r="I3783">
        <v>0.77410000000000001</v>
      </c>
    </row>
    <row r="3784" spans="1:9" x14ac:dyDescent="0.25">
      <c r="A3784">
        <v>2</v>
      </c>
      <c r="B3784">
        <v>439.33</v>
      </c>
      <c r="C3784">
        <v>0.74419999999999997</v>
      </c>
      <c r="G3784">
        <v>2</v>
      </c>
      <c r="H3784">
        <v>439.31</v>
      </c>
      <c r="I3784">
        <v>0.77410000000000001</v>
      </c>
    </row>
    <row r="3785" spans="1:9" x14ac:dyDescent="0.25">
      <c r="A3785">
        <v>2</v>
      </c>
      <c r="B3785">
        <v>439.45</v>
      </c>
      <c r="C3785">
        <v>0.74390000000000001</v>
      </c>
      <c r="G3785">
        <v>2</v>
      </c>
      <c r="H3785">
        <v>439.42</v>
      </c>
      <c r="I3785">
        <v>0.77400000000000002</v>
      </c>
    </row>
    <row r="3786" spans="1:9" x14ac:dyDescent="0.25">
      <c r="A3786">
        <v>2</v>
      </c>
      <c r="B3786">
        <v>439.56</v>
      </c>
      <c r="C3786">
        <v>0.74339999999999995</v>
      </c>
      <c r="G3786">
        <v>2</v>
      </c>
      <c r="H3786">
        <v>439.54</v>
      </c>
      <c r="I3786">
        <v>0.77390000000000003</v>
      </c>
    </row>
    <row r="3787" spans="1:9" x14ac:dyDescent="0.25">
      <c r="A3787">
        <v>2</v>
      </c>
      <c r="B3787">
        <v>439.68</v>
      </c>
      <c r="C3787">
        <v>0.74299999999999999</v>
      </c>
      <c r="G3787">
        <v>2</v>
      </c>
      <c r="H3787">
        <v>439.66</v>
      </c>
      <c r="I3787">
        <v>0.77380000000000004</v>
      </c>
    </row>
    <row r="3788" spans="1:9" x14ac:dyDescent="0.25">
      <c r="A3788">
        <v>2</v>
      </c>
      <c r="B3788">
        <v>439.8</v>
      </c>
      <c r="C3788">
        <v>0.74260000000000004</v>
      </c>
      <c r="G3788">
        <v>2</v>
      </c>
      <c r="H3788">
        <v>439.77</v>
      </c>
      <c r="I3788">
        <v>0.77370000000000005</v>
      </c>
    </row>
    <row r="3789" spans="1:9" x14ac:dyDescent="0.25">
      <c r="A3789">
        <v>2</v>
      </c>
      <c r="B3789">
        <v>439.91</v>
      </c>
      <c r="C3789">
        <v>0.74219999999999997</v>
      </c>
      <c r="G3789">
        <v>2</v>
      </c>
      <c r="H3789">
        <v>439.89</v>
      </c>
      <c r="I3789">
        <v>0.77359999999999995</v>
      </c>
    </row>
    <row r="3790" spans="1:9" x14ac:dyDescent="0.25">
      <c r="A3790">
        <v>2</v>
      </c>
      <c r="B3790">
        <v>440.03</v>
      </c>
      <c r="C3790">
        <v>0.74180000000000001</v>
      </c>
      <c r="G3790">
        <v>2</v>
      </c>
      <c r="H3790">
        <v>440</v>
      </c>
      <c r="I3790">
        <v>0.77359999999999995</v>
      </c>
    </row>
    <row r="3791" spans="1:9" x14ac:dyDescent="0.25">
      <c r="A3791">
        <v>2</v>
      </c>
      <c r="B3791">
        <v>440.15</v>
      </c>
      <c r="C3791">
        <v>0.74139999999999995</v>
      </c>
      <c r="G3791">
        <v>2</v>
      </c>
      <c r="H3791">
        <v>440.12</v>
      </c>
      <c r="I3791">
        <v>0.77349999999999997</v>
      </c>
    </row>
    <row r="3792" spans="1:9" x14ac:dyDescent="0.25">
      <c r="A3792">
        <v>2</v>
      </c>
      <c r="B3792">
        <v>440.26</v>
      </c>
      <c r="C3792">
        <v>0.74099999999999999</v>
      </c>
      <c r="G3792">
        <v>2</v>
      </c>
      <c r="H3792">
        <v>440.24</v>
      </c>
      <c r="I3792">
        <v>0.77339999999999998</v>
      </c>
    </row>
    <row r="3793" spans="1:9" x14ac:dyDescent="0.25">
      <c r="A3793">
        <v>2</v>
      </c>
      <c r="B3793">
        <v>440.38</v>
      </c>
      <c r="C3793">
        <v>0.74060000000000004</v>
      </c>
      <c r="G3793">
        <v>2</v>
      </c>
      <c r="H3793">
        <v>440.35</v>
      </c>
      <c r="I3793">
        <v>0.77329999999999999</v>
      </c>
    </row>
    <row r="3794" spans="1:9" x14ac:dyDescent="0.25">
      <c r="A3794">
        <v>2</v>
      </c>
      <c r="B3794">
        <v>440.49</v>
      </c>
      <c r="C3794">
        <v>0.74019999999999997</v>
      </c>
      <c r="G3794">
        <v>2</v>
      </c>
      <c r="H3794">
        <v>440.47</v>
      </c>
      <c r="I3794">
        <v>0.7732</v>
      </c>
    </row>
    <row r="3795" spans="1:9" x14ac:dyDescent="0.25">
      <c r="A3795">
        <v>2</v>
      </c>
      <c r="B3795">
        <v>440.61</v>
      </c>
      <c r="C3795">
        <v>0.73980000000000001</v>
      </c>
      <c r="G3795">
        <v>2</v>
      </c>
      <c r="H3795">
        <v>440.58</v>
      </c>
      <c r="I3795">
        <v>0.77310000000000001</v>
      </c>
    </row>
    <row r="3796" spans="1:9" x14ac:dyDescent="0.25">
      <c r="A3796">
        <v>2</v>
      </c>
      <c r="B3796">
        <v>440.73</v>
      </c>
      <c r="C3796">
        <v>0.73939999999999995</v>
      </c>
      <c r="G3796">
        <v>2</v>
      </c>
      <c r="H3796">
        <v>440.7</v>
      </c>
      <c r="I3796">
        <v>0.77300000000000002</v>
      </c>
    </row>
    <row r="3797" spans="1:9" x14ac:dyDescent="0.25">
      <c r="A3797">
        <v>2</v>
      </c>
      <c r="B3797">
        <v>440.84</v>
      </c>
      <c r="C3797">
        <v>0.73899999999999999</v>
      </c>
      <c r="G3797">
        <v>2</v>
      </c>
      <c r="H3797">
        <v>440.82</v>
      </c>
      <c r="I3797">
        <v>0.77290000000000003</v>
      </c>
    </row>
    <row r="3798" spans="1:9" x14ac:dyDescent="0.25">
      <c r="A3798">
        <v>2</v>
      </c>
      <c r="B3798">
        <v>440.96</v>
      </c>
      <c r="C3798">
        <v>0.73860000000000003</v>
      </c>
      <c r="G3798">
        <v>2</v>
      </c>
      <c r="H3798">
        <v>440.93</v>
      </c>
      <c r="I3798">
        <v>0.77280000000000004</v>
      </c>
    </row>
    <row r="3799" spans="1:9" x14ac:dyDescent="0.25">
      <c r="A3799">
        <v>2</v>
      </c>
      <c r="B3799">
        <v>441.07</v>
      </c>
      <c r="C3799">
        <v>0.73819999999999997</v>
      </c>
      <c r="G3799">
        <v>2</v>
      </c>
      <c r="H3799">
        <v>441.05</v>
      </c>
      <c r="I3799">
        <v>0.77270000000000005</v>
      </c>
    </row>
    <row r="3800" spans="1:9" x14ac:dyDescent="0.25">
      <c r="A3800">
        <v>2</v>
      </c>
      <c r="B3800">
        <v>441.19</v>
      </c>
      <c r="C3800">
        <v>0.73780000000000001</v>
      </c>
      <c r="G3800">
        <v>2</v>
      </c>
      <c r="H3800">
        <v>441.17</v>
      </c>
      <c r="I3800">
        <v>0.77259999999999995</v>
      </c>
    </row>
    <row r="3801" spans="1:9" x14ac:dyDescent="0.25">
      <c r="A3801">
        <v>2</v>
      </c>
      <c r="B3801">
        <v>441.31</v>
      </c>
      <c r="C3801">
        <v>0.73740000000000006</v>
      </c>
      <c r="G3801">
        <v>2</v>
      </c>
      <c r="H3801">
        <v>441.28</v>
      </c>
      <c r="I3801">
        <v>0.77249999999999996</v>
      </c>
    </row>
    <row r="3802" spans="1:9" x14ac:dyDescent="0.25">
      <c r="A3802">
        <v>2</v>
      </c>
      <c r="B3802">
        <v>441.42</v>
      </c>
      <c r="C3802">
        <v>0.73699999999999999</v>
      </c>
      <c r="G3802">
        <v>2</v>
      </c>
      <c r="H3802">
        <v>441.4</v>
      </c>
      <c r="I3802">
        <v>0.77239999999999998</v>
      </c>
    </row>
    <row r="3803" spans="1:9" x14ac:dyDescent="0.25">
      <c r="A3803">
        <v>2</v>
      </c>
      <c r="B3803">
        <v>441.54</v>
      </c>
      <c r="C3803">
        <v>0.73660000000000003</v>
      </c>
      <c r="G3803">
        <v>2</v>
      </c>
      <c r="H3803">
        <v>441.51</v>
      </c>
      <c r="I3803">
        <v>0.77229999999999999</v>
      </c>
    </row>
    <row r="3804" spans="1:9" x14ac:dyDescent="0.25">
      <c r="A3804">
        <v>2</v>
      </c>
      <c r="B3804">
        <v>441.66</v>
      </c>
      <c r="C3804">
        <v>0.73619999999999997</v>
      </c>
      <c r="G3804">
        <v>2</v>
      </c>
      <c r="H3804">
        <v>441.63</v>
      </c>
      <c r="I3804">
        <v>0.7722</v>
      </c>
    </row>
    <row r="3805" spans="1:9" x14ac:dyDescent="0.25">
      <c r="A3805">
        <v>2</v>
      </c>
      <c r="B3805">
        <v>441.77</v>
      </c>
      <c r="C3805">
        <v>0.73580000000000001</v>
      </c>
      <c r="G3805">
        <v>2</v>
      </c>
      <c r="H3805">
        <v>441.75</v>
      </c>
      <c r="I3805">
        <v>0.77210000000000001</v>
      </c>
    </row>
    <row r="3806" spans="1:9" x14ac:dyDescent="0.25">
      <c r="A3806">
        <v>2</v>
      </c>
      <c r="B3806">
        <v>441.89</v>
      </c>
      <c r="C3806">
        <v>0.73540000000000005</v>
      </c>
      <c r="G3806">
        <v>2</v>
      </c>
      <c r="H3806">
        <v>441.86</v>
      </c>
      <c r="I3806">
        <v>0.77200000000000002</v>
      </c>
    </row>
    <row r="3807" spans="1:9" x14ac:dyDescent="0.25">
      <c r="A3807">
        <v>2</v>
      </c>
      <c r="B3807">
        <v>442</v>
      </c>
      <c r="C3807">
        <v>0.73509999999999998</v>
      </c>
      <c r="G3807">
        <v>2</v>
      </c>
      <c r="H3807">
        <v>441.98</v>
      </c>
      <c r="I3807">
        <v>0.77190000000000003</v>
      </c>
    </row>
    <row r="3808" spans="1:9" x14ac:dyDescent="0.25">
      <c r="A3808">
        <v>2</v>
      </c>
      <c r="B3808">
        <v>442.12</v>
      </c>
      <c r="C3808">
        <v>0.73470000000000002</v>
      </c>
      <c r="G3808">
        <v>2</v>
      </c>
      <c r="H3808">
        <v>442.09</v>
      </c>
      <c r="I3808">
        <v>0.77190000000000003</v>
      </c>
    </row>
    <row r="3809" spans="1:9" x14ac:dyDescent="0.25">
      <c r="A3809">
        <v>2</v>
      </c>
      <c r="B3809">
        <v>442.24</v>
      </c>
      <c r="C3809">
        <v>0.73429999999999995</v>
      </c>
      <c r="G3809">
        <v>2</v>
      </c>
      <c r="H3809">
        <v>442.21</v>
      </c>
      <c r="I3809">
        <v>0.77180000000000004</v>
      </c>
    </row>
    <row r="3810" spans="1:9" x14ac:dyDescent="0.25">
      <c r="A3810">
        <v>2</v>
      </c>
      <c r="B3810">
        <v>442.35</v>
      </c>
      <c r="C3810">
        <v>0.73399999999999999</v>
      </c>
      <c r="G3810">
        <v>2</v>
      </c>
      <c r="H3810">
        <v>442.33</v>
      </c>
      <c r="I3810">
        <v>0.77170000000000005</v>
      </c>
    </row>
    <row r="3811" spans="1:9" x14ac:dyDescent="0.25">
      <c r="A3811">
        <v>2</v>
      </c>
      <c r="B3811">
        <v>442.47</v>
      </c>
      <c r="C3811">
        <v>0.73360000000000003</v>
      </c>
      <c r="G3811">
        <v>2</v>
      </c>
      <c r="H3811">
        <v>442.44</v>
      </c>
      <c r="I3811">
        <v>0.77159999999999995</v>
      </c>
    </row>
    <row r="3812" spans="1:9" x14ac:dyDescent="0.25">
      <c r="A3812">
        <v>2</v>
      </c>
      <c r="B3812">
        <v>442.58</v>
      </c>
      <c r="C3812">
        <v>0.73319999999999996</v>
      </c>
      <c r="G3812">
        <v>2</v>
      </c>
      <c r="H3812">
        <v>442.56</v>
      </c>
      <c r="I3812">
        <v>0.77149999999999996</v>
      </c>
    </row>
    <row r="3813" spans="1:9" x14ac:dyDescent="0.25">
      <c r="A3813">
        <v>2</v>
      </c>
      <c r="B3813">
        <v>442.7</v>
      </c>
      <c r="C3813">
        <v>0.73280000000000001</v>
      </c>
      <c r="G3813">
        <v>2</v>
      </c>
      <c r="H3813">
        <v>442.68</v>
      </c>
      <c r="I3813">
        <v>0.77139999999999997</v>
      </c>
    </row>
    <row r="3814" spans="1:9" x14ac:dyDescent="0.25">
      <c r="A3814">
        <v>2</v>
      </c>
      <c r="B3814">
        <v>442.82</v>
      </c>
      <c r="C3814">
        <v>0.73250000000000004</v>
      </c>
      <c r="G3814">
        <v>2</v>
      </c>
      <c r="H3814">
        <v>442.79</v>
      </c>
      <c r="I3814">
        <v>0.77129999999999999</v>
      </c>
    </row>
    <row r="3815" spans="1:9" x14ac:dyDescent="0.25">
      <c r="A3815">
        <v>2</v>
      </c>
      <c r="B3815">
        <v>442.93</v>
      </c>
      <c r="C3815">
        <v>0.73209999999999997</v>
      </c>
      <c r="G3815">
        <v>2</v>
      </c>
      <c r="H3815">
        <v>442.91</v>
      </c>
      <c r="I3815">
        <v>0.7712</v>
      </c>
    </row>
    <row r="3816" spans="1:9" x14ac:dyDescent="0.25">
      <c r="A3816">
        <v>2</v>
      </c>
      <c r="B3816">
        <v>443.05</v>
      </c>
      <c r="C3816">
        <v>0.73170000000000002</v>
      </c>
      <c r="G3816">
        <v>2</v>
      </c>
      <c r="H3816">
        <v>443.02</v>
      </c>
      <c r="I3816">
        <v>0.77110000000000001</v>
      </c>
    </row>
    <row r="3817" spans="1:9" x14ac:dyDescent="0.25">
      <c r="A3817">
        <v>2</v>
      </c>
      <c r="B3817">
        <v>443.17</v>
      </c>
      <c r="C3817">
        <v>0.73140000000000005</v>
      </c>
      <c r="G3817">
        <v>2</v>
      </c>
      <c r="H3817">
        <v>443.14</v>
      </c>
      <c r="I3817">
        <v>0.77100000000000002</v>
      </c>
    </row>
    <row r="3818" spans="1:9" x14ac:dyDescent="0.25">
      <c r="A3818">
        <v>2</v>
      </c>
      <c r="B3818">
        <v>443.28</v>
      </c>
      <c r="C3818">
        <v>0.73099999999999998</v>
      </c>
      <c r="G3818">
        <v>2</v>
      </c>
      <c r="H3818">
        <v>443.26</v>
      </c>
      <c r="I3818">
        <v>0.77090000000000003</v>
      </c>
    </row>
    <row r="3819" spans="1:9" x14ac:dyDescent="0.25">
      <c r="A3819">
        <v>2</v>
      </c>
      <c r="B3819">
        <v>443.4</v>
      </c>
      <c r="C3819">
        <v>0.73060000000000003</v>
      </c>
      <c r="G3819">
        <v>2</v>
      </c>
      <c r="H3819">
        <v>443.37</v>
      </c>
      <c r="I3819">
        <v>0.77080000000000004</v>
      </c>
    </row>
    <row r="3820" spans="1:9" x14ac:dyDescent="0.25">
      <c r="A3820">
        <v>2</v>
      </c>
      <c r="B3820">
        <v>443.51</v>
      </c>
      <c r="C3820">
        <v>0.73029999999999995</v>
      </c>
      <c r="G3820">
        <v>2</v>
      </c>
      <c r="H3820">
        <v>443.49</v>
      </c>
      <c r="I3820">
        <v>0.77070000000000005</v>
      </c>
    </row>
    <row r="3821" spans="1:9" x14ac:dyDescent="0.25">
      <c r="A3821">
        <v>2</v>
      </c>
      <c r="B3821">
        <v>443.63</v>
      </c>
      <c r="C3821">
        <v>0.72989999999999999</v>
      </c>
      <c r="G3821">
        <v>2</v>
      </c>
      <c r="H3821">
        <v>443.6</v>
      </c>
      <c r="I3821">
        <v>0.77059999999999995</v>
      </c>
    </row>
    <row r="3822" spans="1:9" x14ac:dyDescent="0.25">
      <c r="A3822">
        <v>2</v>
      </c>
      <c r="B3822">
        <v>443.75</v>
      </c>
      <c r="C3822">
        <v>0.72960000000000003</v>
      </c>
      <c r="G3822">
        <v>2</v>
      </c>
      <c r="H3822">
        <v>443.72</v>
      </c>
      <c r="I3822">
        <v>0.77049999999999996</v>
      </c>
    </row>
    <row r="3823" spans="1:9" x14ac:dyDescent="0.25">
      <c r="A3823">
        <v>2</v>
      </c>
      <c r="B3823">
        <v>443.86</v>
      </c>
      <c r="C3823">
        <v>0.72919999999999996</v>
      </c>
      <c r="G3823">
        <v>2</v>
      </c>
      <c r="H3823">
        <v>443.84</v>
      </c>
      <c r="I3823">
        <v>0.77039999999999997</v>
      </c>
    </row>
    <row r="3824" spans="1:9" x14ac:dyDescent="0.25">
      <c r="A3824">
        <v>2</v>
      </c>
      <c r="B3824">
        <v>443.98</v>
      </c>
      <c r="C3824">
        <v>0.7288</v>
      </c>
      <c r="G3824">
        <v>2</v>
      </c>
      <c r="H3824">
        <v>443.95</v>
      </c>
      <c r="I3824">
        <v>0.77029999999999998</v>
      </c>
    </row>
    <row r="3825" spans="1:9" x14ac:dyDescent="0.25">
      <c r="A3825">
        <v>2</v>
      </c>
      <c r="B3825">
        <v>444.09</v>
      </c>
      <c r="C3825">
        <v>0.72850000000000004</v>
      </c>
      <c r="G3825">
        <v>2</v>
      </c>
      <c r="H3825">
        <v>444.07</v>
      </c>
      <c r="I3825">
        <v>0.7702</v>
      </c>
    </row>
    <row r="3826" spans="1:9" x14ac:dyDescent="0.25">
      <c r="A3826">
        <v>2</v>
      </c>
      <c r="B3826">
        <v>444.21</v>
      </c>
      <c r="C3826">
        <v>0.72819999999999996</v>
      </c>
      <c r="G3826">
        <v>2</v>
      </c>
      <c r="H3826">
        <v>444.19</v>
      </c>
      <c r="I3826">
        <v>0.77010000000000001</v>
      </c>
    </row>
    <row r="3827" spans="1:9" x14ac:dyDescent="0.25">
      <c r="A3827">
        <v>2</v>
      </c>
      <c r="B3827">
        <v>444.33</v>
      </c>
      <c r="C3827">
        <v>0.7278</v>
      </c>
      <c r="G3827">
        <v>2</v>
      </c>
      <c r="H3827">
        <v>444.3</v>
      </c>
      <c r="I3827">
        <v>0.77</v>
      </c>
    </row>
    <row r="3828" spans="1:9" x14ac:dyDescent="0.25">
      <c r="A3828">
        <v>2</v>
      </c>
      <c r="B3828">
        <v>444.44</v>
      </c>
      <c r="C3828">
        <v>0.72740000000000005</v>
      </c>
      <c r="G3828">
        <v>2</v>
      </c>
      <c r="H3828">
        <v>444.42</v>
      </c>
      <c r="I3828">
        <v>0.76980000000000004</v>
      </c>
    </row>
    <row r="3829" spans="1:9" x14ac:dyDescent="0.25">
      <c r="A3829">
        <v>2</v>
      </c>
      <c r="B3829">
        <v>444.56</v>
      </c>
      <c r="C3829">
        <v>0.72709999999999997</v>
      </c>
      <c r="G3829">
        <v>2</v>
      </c>
      <c r="H3829">
        <v>444.53</v>
      </c>
      <c r="I3829">
        <v>0.76970000000000005</v>
      </c>
    </row>
    <row r="3830" spans="1:9" x14ac:dyDescent="0.25">
      <c r="A3830">
        <v>2</v>
      </c>
      <c r="B3830">
        <v>444.68</v>
      </c>
      <c r="C3830">
        <v>0.72670000000000001</v>
      </c>
      <c r="G3830">
        <v>2</v>
      </c>
      <c r="H3830">
        <v>444.65</v>
      </c>
      <c r="I3830">
        <v>0.76959999999999995</v>
      </c>
    </row>
    <row r="3831" spans="1:9" x14ac:dyDescent="0.25">
      <c r="A3831">
        <v>2</v>
      </c>
      <c r="B3831">
        <v>444.79</v>
      </c>
      <c r="C3831">
        <v>0.72640000000000005</v>
      </c>
      <c r="G3831">
        <v>2</v>
      </c>
      <c r="H3831">
        <v>444.77</v>
      </c>
      <c r="I3831">
        <v>0.76949999999999996</v>
      </c>
    </row>
    <row r="3832" spans="1:9" x14ac:dyDescent="0.25">
      <c r="A3832">
        <v>2</v>
      </c>
      <c r="B3832">
        <v>444.91</v>
      </c>
      <c r="C3832">
        <v>0.72609999999999997</v>
      </c>
      <c r="G3832">
        <v>2</v>
      </c>
      <c r="H3832">
        <v>444.88</v>
      </c>
      <c r="I3832">
        <v>0.76939999999999997</v>
      </c>
    </row>
    <row r="3833" spans="1:9" x14ac:dyDescent="0.25">
      <c r="A3833">
        <v>2</v>
      </c>
      <c r="B3833">
        <v>445.02</v>
      </c>
      <c r="C3833">
        <v>0.72570000000000001</v>
      </c>
      <c r="G3833">
        <v>2</v>
      </c>
      <c r="H3833">
        <v>445</v>
      </c>
      <c r="I3833">
        <v>0.76929999999999998</v>
      </c>
    </row>
    <row r="3834" spans="1:9" x14ac:dyDescent="0.25">
      <c r="A3834">
        <v>2</v>
      </c>
      <c r="B3834">
        <v>445.14</v>
      </c>
      <c r="C3834">
        <v>0.72529999999999994</v>
      </c>
      <c r="G3834">
        <v>2</v>
      </c>
      <c r="H3834">
        <v>445.11</v>
      </c>
      <c r="I3834">
        <v>0.76910000000000001</v>
      </c>
    </row>
    <row r="3835" spans="1:9" x14ac:dyDescent="0.25">
      <c r="A3835">
        <v>2</v>
      </c>
      <c r="B3835">
        <v>445.26</v>
      </c>
      <c r="C3835">
        <v>0.72499999999999998</v>
      </c>
      <c r="G3835">
        <v>2</v>
      </c>
      <c r="H3835">
        <v>445.23</v>
      </c>
      <c r="I3835">
        <v>0.76900000000000002</v>
      </c>
    </row>
    <row r="3836" spans="1:9" x14ac:dyDescent="0.25">
      <c r="A3836">
        <v>2</v>
      </c>
      <c r="B3836">
        <v>445.37</v>
      </c>
      <c r="C3836">
        <v>0.72460000000000002</v>
      </c>
      <c r="G3836">
        <v>2</v>
      </c>
      <c r="H3836">
        <v>445.35</v>
      </c>
      <c r="I3836">
        <v>0.76890000000000003</v>
      </c>
    </row>
    <row r="3837" spans="1:9" x14ac:dyDescent="0.25">
      <c r="A3837">
        <v>2</v>
      </c>
      <c r="B3837">
        <v>445.49</v>
      </c>
      <c r="C3837">
        <v>0.72430000000000005</v>
      </c>
      <c r="G3837">
        <v>2</v>
      </c>
      <c r="H3837">
        <v>445.46</v>
      </c>
      <c r="I3837">
        <v>0.76880000000000004</v>
      </c>
    </row>
    <row r="3838" spans="1:9" x14ac:dyDescent="0.25">
      <c r="A3838">
        <v>2</v>
      </c>
      <c r="B3838">
        <v>445.6</v>
      </c>
      <c r="C3838">
        <v>0.72399999999999998</v>
      </c>
      <c r="G3838">
        <v>2</v>
      </c>
      <c r="H3838">
        <v>445.58</v>
      </c>
      <c r="I3838">
        <v>0.76859999999999995</v>
      </c>
    </row>
    <row r="3839" spans="1:9" x14ac:dyDescent="0.25">
      <c r="A3839">
        <v>2</v>
      </c>
      <c r="B3839">
        <v>445.72</v>
      </c>
      <c r="C3839">
        <v>0.72360000000000002</v>
      </c>
      <c r="G3839">
        <v>2</v>
      </c>
      <c r="H3839">
        <v>445.7</v>
      </c>
      <c r="I3839">
        <v>0.76849999999999996</v>
      </c>
    </row>
    <row r="3840" spans="1:9" x14ac:dyDescent="0.25">
      <c r="A3840">
        <v>2</v>
      </c>
      <c r="B3840">
        <v>445.84</v>
      </c>
      <c r="C3840">
        <v>0.72330000000000005</v>
      </c>
      <c r="G3840">
        <v>2</v>
      </c>
      <c r="H3840">
        <v>445.81</v>
      </c>
      <c r="I3840">
        <v>0.76839999999999997</v>
      </c>
    </row>
    <row r="3841" spans="1:9" x14ac:dyDescent="0.25">
      <c r="A3841">
        <v>2</v>
      </c>
      <c r="B3841">
        <v>445.95</v>
      </c>
      <c r="C3841">
        <v>0.72299999999999998</v>
      </c>
      <c r="G3841">
        <v>2</v>
      </c>
      <c r="H3841">
        <v>445.93</v>
      </c>
      <c r="I3841">
        <v>0.76819999999999999</v>
      </c>
    </row>
    <row r="3842" spans="1:9" x14ac:dyDescent="0.25">
      <c r="A3842">
        <v>2</v>
      </c>
      <c r="B3842">
        <v>446.07</v>
      </c>
      <c r="C3842">
        <v>0.72260000000000002</v>
      </c>
      <c r="G3842">
        <v>2</v>
      </c>
      <c r="H3842">
        <v>446.04</v>
      </c>
      <c r="I3842">
        <v>0.7681</v>
      </c>
    </row>
    <row r="3843" spans="1:9" x14ac:dyDescent="0.25">
      <c r="A3843">
        <v>2</v>
      </c>
      <c r="B3843">
        <v>446.19</v>
      </c>
      <c r="C3843">
        <v>0.72230000000000005</v>
      </c>
      <c r="G3843">
        <v>2</v>
      </c>
      <c r="H3843">
        <v>446.16</v>
      </c>
      <c r="I3843">
        <v>0.76800000000000002</v>
      </c>
    </row>
    <row r="3844" spans="1:9" x14ac:dyDescent="0.25">
      <c r="A3844">
        <v>2</v>
      </c>
      <c r="B3844">
        <v>446.3</v>
      </c>
      <c r="C3844">
        <v>0.72199999999999998</v>
      </c>
      <c r="G3844">
        <v>2</v>
      </c>
      <c r="H3844">
        <v>446.28</v>
      </c>
      <c r="I3844">
        <v>0.76780000000000004</v>
      </c>
    </row>
    <row r="3845" spans="1:9" x14ac:dyDescent="0.25">
      <c r="A3845">
        <v>2</v>
      </c>
      <c r="B3845">
        <v>446.42</v>
      </c>
      <c r="C3845">
        <v>0.72170000000000001</v>
      </c>
      <c r="G3845">
        <v>2</v>
      </c>
      <c r="H3845">
        <v>446.39</v>
      </c>
      <c r="I3845">
        <v>0.76770000000000005</v>
      </c>
    </row>
    <row r="3846" spans="1:9" x14ac:dyDescent="0.25">
      <c r="A3846">
        <v>2</v>
      </c>
      <c r="B3846">
        <v>446.53</v>
      </c>
      <c r="C3846">
        <v>0.72130000000000005</v>
      </c>
      <c r="G3846">
        <v>2</v>
      </c>
      <c r="H3846">
        <v>446.51</v>
      </c>
      <c r="I3846">
        <v>0.76749999999999996</v>
      </c>
    </row>
    <row r="3847" spans="1:9" x14ac:dyDescent="0.25">
      <c r="A3847">
        <v>2</v>
      </c>
      <c r="B3847">
        <v>446.65</v>
      </c>
      <c r="C3847">
        <v>0.72099999999999997</v>
      </c>
      <c r="G3847">
        <v>2</v>
      </c>
      <c r="H3847">
        <v>446.62</v>
      </c>
      <c r="I3847">
        <v>0.76739999999999997</v>
      </c>
    </row>
    <row r="3848" spans="1:9" x14ac:dyDescent="0.25">
      <c r="A3848">
        <v>2</v>
      </c>
      <c r="B3848">
        <v>446.77</v>
      </c>
      <c r="C3848">
        <v>0.72060000000000002</v>
      </c>
      <c r="G3848">
        <v>2</v>
      </c>
      <c r="H3848">
        <v>446.74</v>
      </c>
      <c r="I3848">
        <v>0.76719999999999999</v>
      </c>
    </row>
    <row r="3849" spans="1:9" x14ac:dyDescent="0.25">
      <c r="A3849">
        <v>2</v>
      </c>
      <c r="B3849">
        <v>446.88</v>
      </c>
      <c r="C3849">
        <v>0.72030000000000005</v>
      </c>
      <c r="G3849">
        <v>2</v>
      </c>
      <c r="H3849">
        <v>446.86</v>
      </c>
      <c r="I3849">
        <v>0.7671</v>
      </c>
    </row>
    <row r="3850" spans="1:9" x14ac:dyDescent="0.25">
      <c r="A3850">
        <v>2</v>
      </c>
      <c r="B3850">
        <v>447</v>
      </c>
      <c r="C3850">
        <v>0.72</v>
      </c>
      <c r="G3850">
        <v>2</v>
      </c>
      <c r="H3850">
        <v>446.97</v>
      </c>
      <c r="I3850">
        <v>0.76690000000000003</v>
      </c>
    </row>
    <row r="3851" spans="1:9" x14ac:dyDescent="0.25">
      <c r="A3851">
        <v>2</v>
      </c>
      <c r="B3851">
        <v>447.11</v>
      </c>
      <c r="C3851">
        <v>0.71960000000000002</v>
      </c>
      <c r="G3851">
        <v>2</v>
      </c>
      <c r="H3851">
        <v>447.09</v>
      </c>
      <c r="I3851">
        <v>0.76680000000000004</v>
      </c>
    </row>
    <row r="3852" spans="1:9" x14ac:dyDescent="0.25">
      <c r="A3852">
        <v>2</v>
      </c>
      <c r="B3852">
        <v>447.23</v>
      </c>
      <c r="C3852">
        <v>0.71930000000000005</v>
      </c>
      <c r="G3852">
        <v>2</v>
      </c>
      <c r="H3852">
        <v>447.21</v>
      </c>
      <c r="I3852">
        <v>0.76659999999999995</v>
      </c>
    </row>
    <row r="3853" spans="1:9" x14ac:dyDescent="0.25">
      <c r="A3853">
        <v>2</v>
      </c>
      <c r="B3853">
        <v>447.35</v>
      </c>
      <c r="C3853">
        <v>0.71899999999999997</v>
      </c>
      <c r="G3853">
        <v>2</v>
      </c>
      <c r="H3853">
        <v>447.32</v>
      </c>
      <c r="I3853">
        <v>0.76649999999999996</v>
      </c>
    </row>
    <row r="3854" spans="1:9" x14ac:dyDescent="0.25">
      <c r="A3854">
        <v>2</v>
      </c>
      <c r="B3854">
        <v>447.46</v>
      </c>
      <c r="C3854">
        <v>0.71870000000000001</v>
      </c>
      <c r="G3854">
        <v>2</v>
      </c>
      <c r="H3854">
        <v>447.44</v>
      </c>
      <c r="I3854">
        <v>0.76629999999999998</v>
      </c>
    </row>
    <row r="3855" spans="1:9" x14ac:dyDescent="0.25">
      <c r="A3855">
        <v>2</v>
      </c>
      <c r="B3855">
        <v>447.58</v>
      </c>
      <c r="C3855">
        <v>0.71830000000000005</v>
      </c>
      <c r="G3855">
        <v>2</v>
      </c>
      <c r="H3855">
        <v>447.55</v>
      </c>
      <c r="I3855">
        <v>0.7661</v>
      </c>
    </row>
    <row r="3856" spans="1:9" x14ac:dyDescent="0.25">
      <c r="A3856">
        <v>2</v>
      </c>
      <c r="B3856">
        <v>447.7</v>
      </c>
      <c r="C3856">
        <v>0.71799999999999997</v>
      </c>
      <c r="G3856">
        <v>2</v>
      </c>
      <c r="H3856">
        <v>447.67</v>
      </c>
      <c r="I3856">
        <v>0.76600000000000001</v>
      </c>
    </row>
    <row r="3857" spans="1:9" x14ac:dyDescent="0.25">
      <c r="A3857">
        <v>2</v>
      </c>
      <c r="B3857">
        <v>447.81</v>
      </c>
      <c r="C3857">
        <v>0.7177</v>
      </c>
      <c r="G3857">
        <v>2</v>
      </c>
      <c r="H3857">
        <v>447.79</v>
      </c>
      <c r="I3857">
        <v>0.76580000000000004</v>
      </c>
    </row>
    <row r="3858" spans="1:9" x14ac:dyDescent="0.25">
      <c r="A3858">
        <v>2</v>
      </c>
      <c r="B3858">
        <v>447.93</v>
      </c>
      <c r="C3858">
        <v>0.71740000000000004</v>
      </c>
      <c r="G3858">
        <v>2</v>
      </c>
      <c r="H3858">
        <v>447.9</v>
      </c>
      <c r="I3858">
        <v>0.76570000000000005</v>
      </c>
    </row>
    <row r="3859" spans="1:9" x14ac:dyDescent="0.25">
      <c r="A3859">
        <v>2</v>
      </c>
      <c r="B3859">
        <v>448.04</v>
      </c>
      <c r="C3859">
        <v>0.71709999999999996</v>
      </c>
      <c r="G3859">
        <v>2</v>
      </c>
      <c r="H3859">
        <v>448.02</v>
      </c>
      <c r="I3859">
        <v>0.76549999999999996</v>
      </c>
    </row>
    <row r="3860" spans="1:9" x14ac:dyDescent="0.25">
      <c r="A3860">
        <v>2</v>
      </c>
      <c r="B3860">
        <v>448.16</v>
      </c>
      <c r="C3860">
        <v>0.71679999999999999</v>
      </c>
      <c r="G3860">
        <v>2</v>
      </c>
      <c r="H3860">
        <v>448.13</v>
      </c>
      <c r="I3860">
        <v>0.76529999999999998</v>
      </c>
    </row>
    <row r="3861" spans="1:9" x14ac:dyDescent="0.25">
      <c r="A3861">
        <v>2</v>
      </c>
      <c r="B3861">
        <v>448.28</v>
      </c>
      <c r="C3861">
        <v>0.71640000000000004</v>
      </c>
      <c r="G3861">
        <v>2</v>
      </c>
      <c r="H3861">
        <v>448.25</v>
      </c>
      <c r="I3861">
        <v>0.7651</v>
      </c>
    </row>
    <row r="3862" spans="1:9" x14ac:dyDescent="0.25">
      <c r="A3862">
        <v>2</v>
      </c>
      <c r="B3862">
        <v>448.39</v>
      </c>
      <c r="C3862">
        <v>0.71609999999999996</v>
      </c>
      <c r="G3862">
        <v>2</v>
      </c>
      <c r="H3862">
        <v>448.37</v>
      </c>
      <c r="I3862">
        <v>0.76500000000000001</v>
      </c>
    </row>
    <row r="3863" spans="1:9" x14ac:dyDescent="0.25">
      <c r="A3863">
        <v>2</v>
      </c>
      <c r="B3863">
        <v>448.51</v>
      </c>
      <c r="C3863">
        <v>0.71579999999999999</v>
      </c>
      <c r="G3863">
        <v>2</v>
      </c>
      <c r="H3863">
        <v>448.48</v>
      </c>
      <c r="I3863">
        <v>0.76480000000000004</v>
      </c>
    </row>
    <row r="3864" spans="1:9" x14ac:dyDescent="0.25">
      <c r="A3864">
        <v>2</v>
      </c>
      <c r="B3864">
        <v>448.63</v>
      </c>
      <c r="C3864">
        <v>0.71550000000000002</v>
      </c>
      <c r="G3864">
        <v>2</v>
      </c>
      <c r="H3864">
        <v>448.6</v>
      </c>
      <c r="I3864">
        <v>0.76459999999999995</v>
      </c>
    </row>
    <row r="3865" spans="1:9" x14ac:dyDescent="0.25">
      <c r="A3865">
        <v>2</v>
      </c>
      <c r="B3865">
        <v>448.74</v>
      </c>
      <c r="C3865">
        <v>0.71519999999999995</v>
      </c>
      <c r="G3865">
        <v>2</v>
      </c>
      <c r="H3865">
        <v>448.72</v>
      </c>
      <c r="I3865">
        <v>0.76439999999999997</v>
      </c>
    </row>
    <row r="3866" spans="1:9" x14ac:dyDescent="0.25">
      <c r="A3866">
        <v>2</v>
      </c>
      <c r="B3866">
        <v>448.86</v>
      </c>
      <c r="C3866">
        <v>0.71479999999999999</v>
      </c>
      <c r="G3866">
        <v>2</v>
      </c>
      <c r="H3866">
        <v>448.83</v>
      </c>
      <c r="I3866">
        <v>0.76429999999999998</v>
      </c>
    </row>
    <row r="3867" spans="1:9" x14ac:dyDescent="0.25">
      <c r="A3867">
        <v>2</v>
      </c>
      <c r="B3867">
        <v>448.97</v>
      </c>
      <c r="C3867">
        <v>0.71450000000000002</v>
      </c>
      <c r="G3867">
        <v>2</v>
      </c>
      <c r="H3867">
        <v>448.95</v>
      </c>
      <c r="I3867">
        <v>0.7641</v>
      </c>
    </row>
    <row r="3868" spans="1:9" x14ac:dyDescent="0.25">
      <c r="A3868">
        <v>2</v>
      </c>
      <c r="B3868">
        <v>449.09</v>
      </c>
      <c r="C3868">
        <v>0.71419999999999995</v>
      </c>
      <c r="G3868">
        <v>2</v>
      </c>
      <c r="H3868">
        <v>449.06</v>
      </c>
      <c r="I3868">
        <v>0.76390000000000002</v>
      </c>
    </row>
    <row r="3869" spans="1:9" x14ac:dyDescent="0.25">
      <c r="A3869">
        <v>2</v>
      </c>
      <c r="B3869">
        <v>449.21</v>
      </c>
      <c r="C3869">
        <v>0.71389999999999998</v>
      </c>
      <c r="G3869">
        <v>2</v>
      </c>
      <c r="H3869">
        <v>449.18</v>
      </c>
      <c r="I3869">
        <v>0.76370000000000005</v>
      </c>
    </row>
    <row r="3870" spans="1:9" x14ac:dyDescent="0.25">
      <c r="A3870">
        <v>2</v>
      </c>
      <c r="B3870">
        <v>449.32</v>
      </c>
      <c r="C3870">
        <v>0.71360000000000001</v>
      </c>
      <c r="G3870">
        <v>2</v>
      </c>
      <c r="H3870">
        <v>449.3</v>
      </c>
      <c r="I3870">
        <v>0.76349999999999996</v>
      </c>
    </row>
    <row r="3871" spans="1:9" x14ac:dyDescent="0.25">
      <c r="A3871">
        <v>2</v>
      </c>
      <c r="B3871">
        <v>449.44</v>
      </c>
      <c r="C3871">
        <v>0.71330000000000005</v>
      </c>
      <c r="G3871">
        <v>2</v>
      </c>
      <c r="H3871">
        <v>449.41</v>
      </c>
      <c r="I3871">
        <v>0.76329999999999998</v>
      </c>
    </row>
    <row r="3872" spans="1:9" x14ac:dyDescent="0.25">
      <c r="A3872">
        <v>2</v>
      </c>
      <c r="B3872">
        <v>449.55</v>
      </c>
      <c r="C3872">
        <v>0.71299999999999997</v>
      </c>
      <c r="G3872">
        <v>2</v>
      </c>
      <c r="H3872">
        <v>449.53</v>
      </c>
      <c r="I3872">
        <v>0.7631</v>
      </c>
    </row>
    <row r="3873" spans="1:9" x14ac:dyDescent="0.25">
      <c r="A3873">
        <v>2</v>
      </c>
      <c r="B3873">
        <v>449.67</v>
      </c>
      <c r="C3873">
        <v>0.7127</v>
      </c>
      <c r="G3873">
        <v>2</v>
      </c>
      <c r="H3873">
        <v>449.64</v>
      </c>
      <c r="I3873">
        <v>0.76290000000000002</v>
      </c>
    </row>
    <row r="3874" spans="1:9" x14ac:dyDescent="0.25">
      <c r="A3874">
        <v>2</v>
      </c>
      <c r="B3874">
        <v>449.79</v>
      </c>
      <c r="C3874">
        <v>0.71240000000000003</v>
      </c>
      <c r="G3874">
        <v>2</v>
      </c>
      <c r="H3874">
        <v>449.76</v>
      </c>
      <c r="I3874">
        <v>0.76270000000000004</v>
      </c>
    </row>
    <row r="3875" spans="1:9" x14ac:dyDescent="0.25">
      <c r="A3875">
        <v>2</v>
      </c>
      <c r="B3875">
        <v>449.9</v>
      </c>
      <c r="C3875">
        <v>0.71209999999999996</v>
      </c>
      <c r="G3875">
        <v>2</v>
      </c>
      <c r="H3875">
        <v>449.88</v>
      </c>
      <c r="I3875">
        <v>0.76249999999999996</v>
      </c>
    </row>
    <row r="3876" spans="1:9" x14ac:dyDescent="0.25">
      <c r="A3876">
        <v>2</v>
      </c>
      <c r="B3876">
        <v>450.02</v>
      </c>
      <c r="C3876">
        <v>0.71179999999999999</v>
      </c>
      <c r="G3876">
        <v>2</v>
      </c>
      <c r="H3876">
        <v>449.99</v>
      </c>
      <c r="I3876">
        <v>0.76229999999999998</v>
      </c>
    </row>
    <row r="3877" spans="1:9" x14ac:dyDescent="0.25">
      <c r="A3877">
        <v>2</v>
      </c>
      <c r="B3877">
        <v>450.14</v>
      </c>
      <c r="C3877">
        <v>0.71140000000000003</v>
      </c>
      <c r="G3877">
        <v>2</v>
      </c>
      <c r="H3877">
        <v>450.11</v>
      </c>
      <c r="I3877">
        <v>0.76200000000000001</v>
      </c>
    </row>
    <row r="3878" spans="1:9" x14ac:dyDescent="0.25">
      <c r="A3878">
        <v>2</v>
      </c>
      <c r="B3878">
        <v>450.25</v>
      </c>
      <c r="C3878">
        <v>0.71109999999999995</v>
      </c>
      <c r="G3878">
        <v>2</v>
      </c>
      <c r="H3878">
        <v>450.23</v>
      </c>
      <c r="I3878">
        <v>0.76180000000000003</v>
      </c>
    </row>
    <row r="3879" spans="1:9" x14ac:dyDescent="0.25">
      <c r="A3879">
        <v>2</v>
      </c>
      <c r="B3879">
        <v>450.37</v>
      </c>
      <c r="C3879">
        <v>0.71079999999999999</v>
      </c>
      <c r="G3879">
        <v>2</v>
      </c>
      <c r="H3879">
        <v>450.34</v>
      </c>
      <c r="I3879">
        <v>0.76160000000000005</v>
      </c>
    </row>
    <row r="3880" spans="1:9" x14ac:dyDescent="0.25">
      <c r="A3880">
        <v>2</v>
      </c>
      <c r="B3880">
        <v>450.48</v>
      </c>
      <c r="C3880">
        <v>0.71050000000000002</v>
      </c>
      <c r="G3880">
        <v>2</v>
      </c>
      <c r="H3880">
        <v>450.46</v>
      </c>
      <c r="I3880">
        <v>0.76139999999999997</v>
      </c>
    </row>
    <row r="3881" spans="1:9" x14ac:dyDescent="0.25">
      <c r="A3881">
        <v>2</v>
      </c>
      <c r="B3881">
        <v>450.6</v>
      </c>
      <c r="C3881">
        <v>0.71020000000000005</v>
      </c>
      <c r="G3881">
        <v>2</v>
      </c>
      <c r="H3881">
        <v>450.57</v>
      </c>
      <c r="I3881">
        <v>0.76119999999999999</v>
      </c>
    </row>
    <row r="3882" spans="1:9" x14ac:dyDescent="0.25">
      <c r="A3882">
        <v>2</v>
      </c>
      <c r="B3882">
        <v>450.72</v>
      </c>
      <c r="C3882">
        <v>0.70989999999999998</v>
      </c>
      <c r="G3882">
        <v>2</v>
      </c>
      <c r="H3882">
        <v>450.69</v>
      </c>
      <c r="I3882">
        <v>0.76090000000000002</v>
      </c>
    </row>
    <row r="3883" spans="1:9" x14ac:dyDescent="0.25">
      <c r="A3883">
        <v>2</v>
      </c>
      <c r="B3883">
        <v>450.83</v>
      </c>
      <c r="C3883">
        <v>0.70960000000000001</v>
      </c>
      <c r="G3883">
        <v>2</v>
      </c>
      <c r="H3883">
        <v>450.81</v>
      </c>
      <c r="I3883">
        <v>0.76070000000000004</v>
      </c>
    </row>
    <row r="3884" spans="1:9" x14ac:dyDescent="0.25">
      <c r="A3884">
        <v>2</v>
      </c>
      <c r="B3884">
        <v>450.95</v>
      </c>
      <c r="C3884">
        <v>0.70930000000000004</v>
      </c>
      <c r="G3884">
        <v>2</v>
      </c>
      <c r="H3884">
        <v>450.92</v>
      </c>
      <c r="I3884">
        <v>0.76039999999999996</v>
      </c>
    </row>
    <row r="3885" spans="1:9" x14ac:dyDescent="0.25">
      <c r="A3885">
        <v>2</v>
      </c>
      <c r="B3885">
        <v>451.06</v>
      </c>
      <c r="C3885">
        <v>0.70899999999999996</v>
      </c>
      <c r="G3885">
        <v>2</v>
      </c>
      <c r="H3885">
        <v>451.04</v>
      </c>
      <c r="I3885">
        <v>0.76019999999999999</v>
      </c>
    </row>
    <row r="3886" spans="1:9" x14ac:dyDescent="0.25">
      <c r="A3886">
        <v>2</v>
      </c>
      <c r="B3886">
        <v>451.18</v>
      </c>
      <c r="C3886">
        <v>0.7087</v>
      </c>
      <c r="G3886">
        <v>2</v>
      </c>
      <c r="H3886">
        <v>451.15</v>
      </c>
      <c r="I3886">
        <v>0.76</v>
      </c>
    </row>
    <row r="3887" spans="1:9" x14ac:dyDescent="0.25">
      <c r="A3887">
        <v>2</v>
      </c>
      <c r="B3887">
        <v>451.3</v>
      </c>
      <c r="C3887">
        <v>0.70840000000000003</v>
      </c>
      <c r="G3887">
        <v>2</v>
      </c>
      <c r="H3887">
        <v>451.27</v>
      </c>
      <c r="I3887">
        <v>0.75970000000000004</v>
      </c>
    </row>
    <row r="3888" spans="1:9" x14ac:dyDescent="0.25">
      <c r="A3888">
        <v>2</v>
      </c>
      <c r="B3888">
        <v>451.41</v>
      </c>
      <c r="C3888">
        <v>0.70820000000000005</v>
      </c>
      <c r="G3888">
        <v>2</v>
      </c>
      <c r="H3888">
        <v>451.39</v>
      </c>
      <c r="I3888">
        <v>0.75949999999999995</v>
      </c>
    </row>
    <row r="3889" spans="1:9" x14ac:dyDescent="0.25">
      <c r="A3889">
        <v>2</v>
      </c>
      <c r="B3889">
        <v>451.53</v>
      </c>
      <c r="C3889">
        <v>0.70779999999999998</v>
      </c>
      <c r="G3889">
        <v>2</v>
      </c>
      <c r="H3889">
        <v>451.5</v>
      </c>
      <c r="I3889">
        <v>0.75919999999999999</v>
      </c>
    </row>
    <row r="3890" spans="1:9" x14ac:dyDescent="0.25">
      <c r="A3890">
        <v>2</v>
      </c>
      <c r="B3890">
        <v>451.65</v>
      </c>
      <c r="C3890">
        <v>0.70750000000000002</v>
      </c>
      <c r="G3890">
        <v>2</v>
      </c>
      <c r="H3890">
        <v>451.62</v>
      </c>
      <c r="I3890">
        <v>0.75890000000000002</v>
      </c>
    </row>
    <row r="3891" spans="1:9" x14ac:dyDescent="0.25">
      <c r="A3891">
        <v>2</v>
      </c>
      <c r="B3891">
        <v>451.76</v>
      </c>
      <c r="C3891">
        <v>0.70720000000000005</v>
      </c>
      <c r="G3891">
        <v>2</v>
      </c>
      <c r="H3891">
        <v>451.74</v>
      </c>
      <c r="I3891">
        <v>0.75870000000000004</v>
      </c>
    </row>
    <row r="3892" spans="1:9" x14ac:dyDescent="0.25">
      <c r="A3892">
        <v>2</v>
      </c>
      <c r="B3892">
        <v>451.88</v>
      </c>
      <c r="C3892">
        <v>0.70689999999999997</v>
      </c>
      <c r="G3892">
        <v>2</v>
      </c>
      <c r="H3892">
        <v>451.85</v>
      </c>
      <c r="I3892">
        <v>0.75849999999999995</v>
      </c>
    </row>
    <row r="3893" spans="1:9" x14ac:dyDescent="0.25">
      <c r="A3893">
        <v>2</v>
      </c>
      <c r="B3893">
        <v>451.99</v>
      </c>
      <c r="C3893">
        <v>0.70660000000000001</v>
      </c>
      <c r="G3893">
        <v>2</v>
      </c>
      <c r="H3893">
        <v>451.97</v>
      </c>
      <c r="I3893">
        <v>0.75819999999999999</v>
      </c>
    </row>
    <row r="3894" spans="1:9" x14ac:dyDescent="0.25">
      <c r="A3894">
        <v>2</v>
      </c>
      <c r="B3894">
        <v>452.11</v>
      </c>
      <c r="C3894">
        <v>0.70630000000000004</v>
      </c>
      <c r="G3894">
        <v>2</v>
      </c>
      <c r="H3894">
        <v>452.08</v>
      </c>
      <c r="I3894">
        <v>0.75790000000000002</v>
      </c>
    </row>
    <row r="3895" spans="1:9" x14ac:dyDescent="0.25">
      <c r="A3895">
        <v>2</v>
      </c>
      <c r="B3895">
        <v>452.23</v>
      </c>
      <c r="C3895">
        <v>0.70609999999999995</v>
      </c>
      <c r="G3895">
        <v>2</v>
      </c>
      <c r="H3895">
        <v>452.2</v>
      </c>
      <c r="I3895">
        <v>0.75760000000000005</v>
      </c>
    </row>
    <row r="3896" spans="1:9" x14ac:dyDescent="0.25">
      <c r="A3896">
        <v>2</v>
      </c>
      <c r="B3896">
        <v>452.34</v>
      </c>
      <c r="C3896">
        <v>0.70579999999999998</v>
      </c>
      <c r="G3896">
        <v>2</v>
      </c>
      <c r="H3896">
        <v>452.32</v>
      </c>
      <c r="I3896">
        <v>0.75739999999999996</v>
      </c>
    </row>
    <row r="3897" spans="1:9" x14ac:dyDescent="0.25">
      <c r="A3897">
        <v>2</v>
      </c>
      <c r="B3897">
        <v>452.46</v>
      </c>
      <c r="C3897">
        <v>0.70540000000000003</v>
      </c>
      <c r="G3897">
        <v>2</v>
      </c>
      <c r="H3897">
        <v>452.43</v>
      </c>
      <c r="I3897">
        <v>0.7571</v>
      </c>
    </row>
    <row r="3898" spans="1:9" x14ac:dyDescent="0.25">
      <c r="A3898">
        <v>2</v>
      </c>
      <c r="B3898">
        <v>452.57</v>
      </c>
      <c r="C3898">
        <v>0.70509999999999995</v>
      </c>
      <c r="G3898">
        <v>2</v>
      </c>
      <c r="H3898">
        <v>452.55</v>
      </c>
      <c r="I3898">
        <v>0.75680000000000003</v>
      </c>
    </row>
    <row r="3899" spans="1:9" x14ac:dyDescent="0.25">
      <c r="A3899">
        <v>2</v>
      </c>
      <c r="B3899">
        <v>452.69</v>
      </c>
      <c r="C3899">
        <v>0.70479999999999998</v>
      </c>
      <c r="G3899">
        <v>2</v>
      </c>
      <c r="H3899">
        <v>452.66</v>
      </c>
      <c r="I3899">
        <v>0.75649999999999995</v>
      </c>
    </row>
    <row r="3900" spans="1:9" x14ac:dyDescent="0.25">
      <c r="A3900">
        <v>2</v>
      </c>
      <c r="B3900">
        <v>452.81</v>
      </c>
      <c r="C3900">
        <v>0.70450000000000002</v>
      </c>
      <c r="G3900">
        <v>2</v>
      </c>
      <c r="H3900">
        <v>452.78</v>
      </c>
      <c r="I3900">
        <v>0.75629999999999997</v>
      </c>
    </row>
    <row r="3901" spans="1:9" x14ac:dyDescent="0.25">
      <c r="A3901">
        <v>2</v>
      </c>
      <c r="B3901">
        <v>452.92</v>
      </c>
      <c r="C3901">
        <v>0.70420000000000005</v>
      </c>
      <c r="G3901">
        <v>2</v>
      </c>
      <c r="H3901">
        <v>452.9</v>
      </c>
      <c r="I3901">
        <v>0.75600000000000001</v>
      </c>
    </row>
    <row r="3902" spans="1:9" x14ac:dyDescent="0.25">
      <c r="A3902">
        <v>2</v>
      </c>
      <c r="B3902">
        <v>453.04</v>
      </c>
      <c r="C3902">
        <v>0.70399999999999996</v>
      </c>
      <c r="G3902">
        <v>2</v>
      </c>
      <c r="H3902">
        <v>453.01</v>
      </c>
      <c r="I3902">
        <v>0.75570000000000004</v>
      </c>
    </row>
    <row r="3903" spans="1:9" x14ac:dyDescent="0.25">
      <c r="A3903">
        <v>2</v>
      </c>
      <c r="B3903">
        <v>453.16</v>
      </c>
      <c r="C3903">
        <v>0.70369999999999999</v>
      </c>
      <c r="G3903">
        <v>2</v>
      </c>
      <c r="H3903">
        <v>453.13</v>
      </c>
      <c r="I3903">
        <v>0.75539999999999996</v>
      </c>
    </row>
    <row r="3904" spans="1:9" x14ac:dyDescent="0.25">
      <c r="A3904">
        <v>2</v>
      </c>
      <c r="B3904">
        <v>453.27</v>
      </c>
      <c r="C3904">
        <v>0.70340000000000003</v>
      </c>
      <c r="G3904">
        <v>2</v>
      </c>
      <c r="H3904">
        <v>453.25</v>
      </c>
      <c r="I3904">
        <v>0.75509999999999999</v>
      </c>
    </row>
    <row r="3905" spans="1:9" x14ac:dyDescent="0.25">
      <c r="A3905">
        <v>2</v>
      </c>
      <c r="B3905">
        <v>453.39</v>
      </c>
      <c r="C3905">
        <v>0.70309999999999995</v>
      </c>
      <c r="G3905">
        <v>2</v>
      </c>
      <c r="H3905">
        <v>453.36</v>
      </c>
      <c r="I3905">
        <v>0.75480000000000003</v>
      </c>
    </row>
    <row r="3906" spans="1:9" x14ac:dyDescent="0.25">
      <c r="A3906">
        <v>2</v>
      </c>
      <c r="B3906">
        <v>453.5</v>
      </c>
      <c r="C3906">
        <v>0.70279999999999998</v>
      </c>
      <c r="G3906">
        <v>2</v>
      </c>
      <c r="H3906">
        <v>453.48</v>
      </c>
      <c r="I3906">
        <v>0.75449999999999995</v>
      </c>
    </row>
    <row r="3907" spans="1:9" x14ac:dyDescent="0.25">
      <c r="A3907">
        <v>2</v>
      </c>
      <c r="B3907">
        <v>453.62</v>
      </c>
      <c r="C3907">
        <v>0.70250000000000001</v>
      </c>
      <c r="G3907">
        <v>2</v>
      </c>
      <c r="H3907">
        <v>453.59</v>
      </c>
      <c r="I3907">
        <v>0.75419999999999998</v>
      </c>
    </row>
    <row r="3908" spans="1:9" x14ac:dyDescent="0.25">
      <c r="A3908">
        <v>2</v>
      </c>
      <c r="B3908">
        <v>453.74</v>
      </c>
      <c r="C3908">
        <v>0.70230000000000004</v>
      </c>
      <c r="G3908">
        <v>2</v>
      </c>
      <c r="H3908">
        <v>453.71</v>
      </c>
      <c r="I3908">
        <v>0.75390000000000001</v>
      </c>
    </row>
    <row r="3909" spans="1:9" x14ac:dyDescent="0.25">
      <c r="A3909">
        <v>2</v>
      </c>
      <c r="B3909">
        <v>453.85</v>
      </c>
      <c r="C3909">
        <v>0.70199999999999996</v>
      </c>
      <c r="G3909">
        <v>2</v>
      </c>
      <c r="H3909">
        <v>453.83</v>
      </c>
      <c r="I3909">
        <v>0.75360000000000005</v>
      </c>
    </row>
    <row r="3910" spans="1:9" x14ac:dyDescent="0.25">
      <c r="A3910">
        <v>2</v>
      </c>
      <c r="B3910">
        <v>453.97</v>
      </c>
      <c r="C3910">
        <v>0.70169999999999999</v>
      </c>
      <c r="G3910">
        <v>2</v>
      </c>
      <c r="H3910">
        <v>453.94</v>
      </c>
      <c r="I3910">
        <v>0.75329999999999997</v>
      </c>
    </row>
    <row r="3911" spans="1:9" x14ac:dyDescent="0.25">
      <c r="A3911">
        <v>2</v>
      </c>
      <c r="B3911">
        <v>454.08</v>
      </c>
      <c r="C3911">
        <v>0.70150000000000001</v>
      </c>
      <c r="G3911">
        <v>2</v>
      </c>
      <c r="H3911">
        <v>454.06</v>
      </c>
      <c r="I3911">
        <v>0.75290000000000001</v>
      </c>
    </row>
    <row r="3912" spans="1:9" x14ac:dyDescent="0.25">
      <c r="A3912">
        <v>2</v>
      </c>
      <c r="B3912">
        <v>454.2</v>
      </c>
      <c r="C3912">
        <v>0.70120000000000005</v>
      </c>
      <c r="G3912">
        <v>2</v>
      </c>
      <c r="H3912">
        <v>454.17</v>
      </c>
      <c r="I3912">
        <v>0.75270000000000004</v>
      </c>
    </row>
    <row r="3913" spans="1:9" x14ac:dyDescent="0.25">
      <c r="A3913">
        <v>2</v>
      </c>
      <c r="B3913">
        <v>454.32</v>
      </c>
      <c r="C3913">
        <v>0.70089999999999997</v>
      </c>
      <c r="G3913">
        <v>2</v>
      </c>
      <c r="H3913">
        <v>454.29</v>
      </c>
      <c r="I3913">
        <v>0.75229999999999997</v>
      </c>
    </row>
    <row r="3914" spans="1:9" x14ac:dyDescent="0.25">
      <c r="A3914">
        <v>2</v>
      </c>
      <c r="B3914">
        <v>454.43</v>
      </c>
      <c r="C3914">
        <v>0.7006</v>
      </c>
      <c r="G3914">
        <v>2</v>
      </c>
      <c r="H3914">
        <v>454.41</v>
      </c>
      <c r="I3914">
        <v>0.752</v>
      </c>
    </row>
    <row r="3915" spans="1:9" x14ac:dyDescent="0.25">
      <c r="A3915">
        <v>2</v>
      </c>
      <c r="B3915">
        <v>454.55</v>
      </c>
      <c r="C3915">
        <v>0.70030000000000003</v>
      </c>
      <c r="G3915">
        <v>2</v>
      </c>
      <c r="H3915">
        <v>454.52</v>
      </c>
      <c r="I3915">
        <v>0.75170000000000003</v>
      </c>
    </row>
    <row r="3916" spans="1:9" x14ac:dyDescent="0.25">
      <c r="A3916">
        <v>2</v>
      </c>
      <c r="B3916">
        <v>454.67</v>
      </c>
      <c r="C3916">
        <v>0.7</v>
      </c>
      <c r="G3916">
        <v>2</v>
      </c>
      <c r="H3916">
        <v>454.64</v>
      </c>
      <c r="I3916">
        <v>0.75139999999999996</v>
      </c>
    </row>
    <row r="3917" spans="1:9" x14ac:dyDescent="0.25">
      <c r="A3917">
        <v>2</v>
      </c>
      <c r="B3917">
        <v>454.68</v>
      </c>
      <c r="C3917">
        <v>0.7</v>
      </c>
      <c r="G3917">
        <v>2</v>
      </c>
      <c r="H3917">
        <v>454.76</v>
      </c>
      <c r="I3917">
        <v>0.75109999999999999</v>
      </c>
    </row>
    <row r="3918" spans="1:9" x14ac:dyDescent="0.25">
      <c r="G3918">
        <v>2</v>
      </c>
      <c r="H3918">
        <v>454.87</v>
      </c>
      <c r="I3918">
        <v>0.75070000000000003</v>
      </c>
    </row>
    <row r="3919" spans="1:9" x14ac:dyDescent="0.25">
      <c r="G3919">
        <v>2</v>
      </c>
      <c r="H3919">
        <v>454.99</v>
      </c>
      <c r="I3919">
        <v>0.75039999999999996</v>
      </c>
    </row>
    <row r="3920" spans="1:9" x14ac:dyDescent="0.25">
      <c r="G3920">
        <v>2</v>
      </c>
      <c r="H3920">
        <v>455.1</v>
      </c>
      <c r="I3920">
        <v>0.75009999999999999</v>
      </c>
    </row>
    <row r="3921" spans="7:9" x14ac:dyDescent="0.25">
      <c r="G3921">
        <v>2</v>
      </c>
      <c r="H3921">
        <v>455.22</v>
      </c>
      <c r="I3921">
        <v>0.74970000000000003</v>
      </c>
    </row>
    <row r="3922" spans="7:9" x14ac:dyDescent="0.25">
      <c r="G3922">
        <v>2</v>
      </c>
      <c r="H3922">
        <v>455.34</v>
      </c>
      <c r="I3922">
        <v>0.74939999999999996</v>
      </c>
    </row>
    <row r="3923" spans="7:9" x14ac:dyDescent="0.25">
      <c r="G3923">
        <v>2</v>
      </c>
      <c r="H3923">
        <v>455.45</v>
      </c>
      <c r="I3923">
        <v>0.74909999999999999</v>
      </c>
    </row>
    <row r="3924" spans="7:9" x14ac:dyDescent="0.25">
      <c r="G3924">
        <v>2</v>
      </c>
      <c r="H3924">
        <v>455.57</v>
      </c>
      <c r="I3924">
        <v>0.74870000000000003</v>
      </c>
    </row>
    <row r="3925" spans="7:9" x14ac:dyDescent="0.25">
      <c r="G3925">
        <v>2</v>
      </c>
      <c r="H3925">
        <v>455.68</v>
      </c>
      <c r="I3925">
        <v>0.74839999999999995</v>
      </c>
    </row>
    <row r="3926" spans="7:9" x14ac:dyDescent="0.25">
      <c r="G3926">
        <v>2</v>
      </c>
      <c r="H3926">
        <v>455.8</v>
      </c>
      <c r="I3926">
        <v>0.748</v>
      </c>
    </row>
    <row r="3927" spans="7:9" x14ac:dyDescent="0.25">
      <c r="G3927">
        <v>2</v>
      </c>
      <c r="H3927">
        <v>455.92</v>
      </c>
      <c r="I3927">
        <v>0.74770000000000003</v>
      </c>
    </row>
    <row r="3928" spans="7:9" x14ac:dyDescent="0.25">
      <c r="G3928">
        <v>2</v>
      </c>
      <c r="H3928">
        <v>456.03</v>
      </c>
      <c r="I3928">
        <v>0.74739999999999995</v>
      </c>
    </row>
    <row r="3929" spans="7:9" x14ac:dyDescent="0.25">
      <c r="G3929">
        <v>2</v>
      </c>
      <c r="H3929">
        <v>456.15</v>
      </c>
      <c r="I3929">
        <v>0.747</v>
      </c>
    </row>
    <row r="3930" spans="7:9" x14ac:dyDescent="0.25">
      <c r="G3930">
        <v>2</v>
      </c>
      <c r="H3930">
        <v>456.27</v>
      </c>
      <c r="I3930">
        <v>0.74660000000000004</v>
      </c>
    </row>
    <row r="3931" spans="7:9" x14ac:dyDescent="0.25">
      <c r="G3931">
        <v>2</v>
      </c>
      <c r="H3931">
        <v>456.38</v>
      </c>
      <c r="I3931">
        <v>0.74629999999999996</v>
      </c>
    </row>
    <row r="3932" spans="7:9" x14ac:dyDescent="0.25">
      <c r="G3932">
        <v>2</v>
      </c>
      <c r="H3932">
        <v>456.5</v>
      </c>
      <c r="I3932">
        <v>0.74590000000000001</v>
      </c>
    </row>
    <row r="3933" spans="7:9" x14ac:dyDescent="0.25">
      <c r="G3933">
        <v>2</v>
      </c>
      <c r="H3933">
        <v>456.61</v>
      </c>
      <c r="I3933">
        <v>0.74560000000000004</v>
      </c>
    </row>
    <row r="3934" spans="7:9" x14ac:dyDescent="0.25">
      <c r="G3934">
        <v>2</v>
      </c>
      <c r="H3934">
        <v>456.73</v>
      </c>
      <c r="I3934">
        <v>0.74519999999999997</v>
      </c>
    </row>
    <row r="3935" spans="7:9" x14ac:dyDescent="0.25">
      <c r="G3935">
        <v>2</v>
      </c>
      <c r="H3935">
        <v>456.85</v>
      </c>
      <c r="I3935">
        <v>0.74480000000000002</v>
      </c>
    </row>
    <row r="3936" spans="7:9" x14ac:dyDescent="0.25">
      <c r="G3936">
        <v>2</v>
      </c>
      <c r="H3936">
        <v>456.96</v>
      </c>
      <c r="I3936">
        <v>0.74439999999999995</v>
      </c>
    </row>
    <row r="3937" spans="7:9" x14ac:dyDescent="0.25">
      <c r="G3937">
        <v>2</v>
      </c>
      <c r="H3937">
        <v>457.08</v>
      </c>
      <c r="I3937">
        <v>0.74409999999999998</v>
      </c>
    </row>
    <row r="3938" spans="7:9" x14ac:dyDescent="0.25">
      <c r="G3938">
        <v>2</v>
      </c>
      <c r="H3938">
        <v>457.19</v>
      </c>
      <c r="I3938">
        <v>0.74370000000000003</v>
      </c>
    </row>
    <row r="3939" spans="7:9" x14ac:dyDescent="0.25">
      <c r="G3939">
        <v>2</v>
      </c>
      <c r="H3939">
        <v>457.31</v>
      </c>
      <c r="I3939">
        <v>0.74329999999999996</v>
      </c>
    </row>
    <row r="3940" spans="7:9" x14ac:dyDescent="0.25">
      <c r="G3940">
        <v>2</v>
      </c>
      <c r="H3940">
        <v>457.43</v>
      </c>
      <c r="I3940">
        <v>0.7429</v>
      </c>
    </row>
    <row r="3941" spans="7:9" x14ac:dyDescent="0.25">
      <c r="G3941">
        <v>2</v>
      </c>
      <c r="H3941">
        <v>457.54</v>
      </c>
      <c r="I3941">
        <v>0.74250000000000005</v>
      </c>
    </row>
    <row r="3942" spans="7:9" x14ac:dyDescent="0.25">
      <c r="G3942">
        <v>2</v>
      </c>
      <c r="H3942">
        <v>457.66</v>
      </c>
      <c r="I3942">
        <v>0.74219999999999997</v>
      </c>
    </row>
    <row r="3943" spans="7:9" x14ac:dyDescent="0.25">
      <c r="G3943">
        <v>2</v>
      </c>
      <c r="H3943">
        <v>457.78</v>
      </c>
      <c r="I3943">
        <v>0.74170000000000003</v>
      </c>
    </row>
    <row r="3944" spans="7:9" x14ac:dyDescent="0.25">
      <c r="G3944">
        <v>2</v>
      </c>
      <c r="H3944">
        <v>457.89</v>
      </c>
      <c r="I3944">
        <v>0.74139999999999995</v>
      </c>
    </row>
    <row r="3945" spans="7:9" x14ac:dyDescent="0.25">
      <c r="G3945">
        <v>2</v>
      </c>
      <c r="H3945">
        <v>458.01</v>
      </c>
      <c r="I3945">
        <v>0.7409</v>
      </c>
    </row>
    <row r="3946" spans="7:9" x14ac:dyDescent="0.25">
      <c r="G3946">
        <v>2</v>
      </c>
      <c r="H3946">
        <v>458.12</v>
      </c>
      <c r="I3946">
        <v>0.74050000000000005</v>
      </c>
    </row>
    <row r="3947" spans="7:9" x14ac:dyDescent="0.25">
      <c r="G3947">
        <v>2</v>
      </c>
      <c r="H3947">
        <v>458.24</v>
      </c>
      <c r="I3947">
        <v>0.74009999999999998</v>
      </c>
    </row>
    <row r="3948" spans="7:9" x14ac:dyDescent="0.25">
      <c r="G3948">
        <v>2</v>
      </c>
      <c r="H3948">
        <v>458.36</v>
      </c>
      <c r="I3948">
        <v>0.73980000000000001</v>
      </c>
    </row>
    <row r="3949" spans="7:9" x14ac:dyDescent="0.25">
      <c r="G3949">
        <v>2</v>
      </c>
      <c r="H3949">
        <v>458.47</v>
      </c>
      <c r="I3949">
        <v>0.73929999999999996</v>
      </c>
    </row>
    <row r="3950" spans="7:9" x14ac:dyDescent="0.25">
      <c r="G3950">
        <v>2</v>
      </c>
      <c r="H3950">
        <v>458.59</v>
      </c>
      <c r="I3950">
        <v>0.7389</v>
      </c>
    </row>
    <row r="3951" spans="7:9" x14ac:dyDescent="0.25">
      <c r="G3951">
        <v>2</v>
      </c>
      <c r="H3951">
        <v>458.7</v>
      </c>
      <c r="I3951">
        <v>0.73850000000000005</v>
      </c>
    </row>
    <row r="3952" spans="7:9" x14ac:dyDescent="0.25">
      <c r="G3952">
        <v>2</v>
      </c>
      <c r="H3952">
        <v>458.82</v>
      </c>
      <c r="I3952">
        <v>0.73809999999999998</v>
      </c>
    </row>
    <row r="3953" spans="7:9" x14ac:dyDescent="0.25">
      <c r="G3953">
        <v>2</v>
      </c>
      <c r="H3953">
        <v>458.94</v>
      </c>
      <c r="I3953">
        <v>0.73760000000000003</v>
      </c>
    </row>
    <row r="3954" spans="7:9" x14ac:dyDescent="0.25">
      <c r="G3954">
        <v>2</v>
      </c>
      <c r="H3954">
        <v>459.05</v>
      </c>
      <c r="I3954">
        <v>0.73719999999999997</v>
      </c>
    </row>
    <row r="3955" spans="7:9" x14ac:dyDescent="0.25">
      <c r="G3955">
        <v>2</v>
      </c>
      <c r="H3955">
        <v>459.17</v>
      </c>
      <c r="I3955">
        <v>0.73680000000000001</v>
      </c>
    </row>
    <row r="3956" spans="7:9" x14ac:dyDescent="0.25">
      <c r="G3956">
        <v>2</v>
      </c>
      <c r="H3956">
        <v>459.29</v>
      </c>
      <c r="I3956">
        <v>0.73640000000000005</v>
      </c>
    </row>
    <row r="3957" spans="7:9" x14ac:dyDescent="0.25">
      <c r="G3957">
        <v>2</v>
      </c>
      <c r="H3957">
        <v>459.4</v>
      </c>
      <c r="I3957">
        <v>0.7359</v>
      </c>
    </row>
    <row r="3958" spans="7:9" x14ac:dyDescent="0.25">
      <c r="G3958">
        <v>2</v>
      </c>
      <c r="H3958">
        <v>459.52</v>
      </c>
      <c r="I3958">
        <v>0.73550000000000004</v>
      </c>
    </row>
    <row r="3959" spans="7:9" x14ac:dyDescent="0.25">
      <c r="G3959">
        <v>2</v>
      </c>
      <c r="H3959">
        <v>459.63</v>
      </c>
      <c r="I3959">
        <v>0.73499999999999999</v>
      </c>
    </row>
    <row r="3960" spans="7:9" x14ac:dyDescent="0.25">
      <c r="G3960">
        <v>2</v>
      </c>
      <c r="H3960">
        <v>459.75</v>
      </c>
      <c r="I3960">
        <v>0.73450000000000004</v>
      </c>
    </row>
    <row r="3961" spans="7:9" x14ac:dyDescent="0.25">
      <c r="G3961">
        <v>2</v>
      </c>
      <c r="H3961">
        <v>459.87</v>
      </c>
      <c r="I3961">
        <v>0.73409999999999997</v>
      </c>
    </row>
    <row r="3962" spans="7:9" x14ac:dyDescent="0.25">
      <c r="G3962">
        <v>2</v>
      </c>
      <c r="H3962">
        <v>459.98</v>
      </c>
      <c r="I3962">
        <v>0.73370000000000002</v>
      </c>
    </row>
    <row r="3963" spans="7:9" x14ac:dyDescent="0.25">
      <c r="G3963">
        <v>2</v>
      </c>
      <c r="H3963">
        <v>460.1</v>
      </c>
      <c r="I3963">
        <v>0.73319999999999996</v>
      </c>
    </row>
    <row r="3964" spans="7:9" x14ac:dyDescent="0.25">
      <c r="G3964">
        <v>2</v>
      </c>
      <c r="H3964">
        <v>460.21</v>
      </c>
      <c r="I3964">
        <v>0.73270000000000002</v>
      </c>
    </row>
    <row r="3965" spans="7:9" x14ac:dyDescent="0.25">
      <c r="G3965">
        <v>2</v>
      </c>
      <c r="H3965">
        <v>460.33</v>
      </c>
      <c r="I3965">
        <v>0.73229999999999995</v>
      </c>
    </row>
    <row r="3966" spans="7:9" x14ac:dyDescent="0.25">
      <c r="G3966">
        <v>2</v>
      </c>
      <c r="H3966">
        <v>460.45</v>
      </c>
      <c r="I3966">
        <v>0.73180000000000001</v>
      </c>
    </row>
    <row r="3967" spans="7:9" x14ac:dyDescent="0.25">
      <c r="G3967">
        <v>2</v>
      </c>
      <c r="H3967">
        <v>460.56</v>
      </c>
      <c r="I3967">
        <v>0.73140000000000005</v>
      </c>
    </row>
    <row r="3968" spans="7:9" x14ac:dyDescent="0.25">
      <c r="G3968">
        <v>2</v>
      </c>
      <c r="H3968">
        <v>460.68</v>
      </c>
      <c r="I3968">
        <v>0.73089999999999999</v>
      </c>
    </row>
    <row r="3969" spans="7:9" x14ac:dyDescent="0.25">
      <c r="G3969">
        <v>2</v>
      </c>
      <c r="H3969">
        <v>460.8</v>
      </c>
      <c r="I3969">
        <v>0.73050000000000004</v>
      </c>
    </row>
    <row r="3970" spans="7:9" x14ac:dyDescent="0.25">
      <c r="G3970">
        <v>2</v>
      </c>
      <c r="H3970">
        <v>460.91</v>
      </c>
      <c r="I3970">
        <v>0.73</v>
      </c>
    </row>
    <row r="3971" spans="7:9" x14ac:dyDescent="0.25">
      <c r="G3971">
        <v>2</v>
      </c>
      <c r="H3971">
        <v>461.03</v>
      </c>
      <c r="I3971">
        <v>0.72960000000000003</v>
      </c>
    </row>
    <row r="3972" spans="7:9" x14ac:dyDescent="0.25">
      <c r="G3972">
        <v>2</v>
      </c>
      <c r="H3972">
        <v>461.14</v>
      </c>
      <c r="I3972">
        <v>0.72909999999999997</v>
      </c>
    </row>
    <row r="3973" spans="7:9" x14ac:dyDescent="0.25">
      <c r="G3973">
        <v>2</v>
      </c>
      <c r="H3973">
        <v>461.26</v>
      </c>
      <c r="I3973">
        <v>0.72870000000000001</v>
      </c>
    </row>
    <row r="3974" spans="7:9" x14ac:dyDescent="0.25">
      <c r="G3974">
        <v>2</v>
      </c>
      <c r="H3974">
        <v>461.38</v>
      </c>
      <c r="I3974">
        <v>0.72819999999999996</v>
      </c>
    </row>
    <row r="3975" spans="7:9" x14ac:dyDescent="0.25">
      <c r="G3975">
        <v>2</v>
      </c>
      <c r="H3975">
        <v>461.49</v>
      </c>
      <c r="I3975">
        <v>0.72770000000000001</v>
      </c>
    </row>
    <row r="3976" spans="7:9" x14ac:dyDescent="0.25">
      <c r="G3976">
        <v>2</v>
      </c>
      <c r="H3976">
        <v>461.61</v>
      </c>
      <c r="I3976">
        <v>0.72729999999999995</v>
      </c>
    </row>
    <row r="3977" spans="7:9" x14ac:dyDescent="0.25">
      <c r="G3977">
        <v>2</v>
      </c>
      <c r="H3977">
        <v>461.72</v>
      </c>
      <c r="I3977">
        <v>0.72689999999999999</v>
      </c>
    </row>
    <row r="3978" spans="7:9" x14ac:dyDescent="0.25">
      <c r="G3978">
        <v>2</v>
      </c>
      <c r="H3978">
        <v>461.84</v>
      </c>
      <c r="I3978">
        <v>0.72640000000000005</v>
      </c>
    </row>
    <row r="3979" spans="7:9" x14ac:dyDescent="0.25">
      <c r="G3979">
        <v>2</v>
      </c>
      <c r="H3979">
        <v>461.96</v>
      </c>
      <c r="I3979">
        <v>0.72589999999999999</v>
      </c>
    </row>
    <row r="3980" spans="7:9" x14ac:dyDescent="0.25">
      <c r="G3980">
        <v>2</v>
      </c>
      <c r="H3980">
        <v>462.07</v>
      </c>
      <c r="I3980">
        <v>0.72550000000000003</v>
      </c>
    </row>
    <row r="3981" spans="7:9" x14ac:dyDescent="0.25">
      <c r="G3981">
        <v>2</v>
      </c>
      <c r="H3981">
        <v>462.19</v>
      </c>
      <c r="I3981">
        <v>0.72499999999999998</v>
      </c>
    </row>
    <row r="3982" spans="7:9" x14ac:dyDescent="0.25">
      <c r="G3982">
        <v>2</v>
      </c>
      <c r="H3982">
        <v>462.31</v>
      </c>
      <c r="I3982">
        <v>0.72450000000000003</v>
      </c>
    </row>
    <row r="3983" spans="7:9" x14ac:dyDescent="0.25">
      <c r="G3983">
        <v>2</v>
      </c>
      <c r="H3983">
        <v>462.42</v>
      </c>
      <c r="I3983">
        <v>0.72419999999999995</v>
      </c>
    </row>
    <row r="3984" spans="7:9" x14ac:dyDescent="0.25">
      <c r="G3984">
        <v>2</v>
      </c>
      <c r="H3984">
        <v>462.54</v>
      </c>
      <c r="I3984">
        <v>0.72370000000000001</v>
      </c>
    </row>
    <row r="3985" spans="7:9" x14ac:dyDescent="0.25">
      <c r="G3985">
        <v>2</v>
      </c>
      <c r="H3985">
        <v>462.65</v>
      </c>
      <c r="I3985">
        <v>0.72319999999999995</v>
      </c>
    </row>
    <row r="3986" spans="7:9" x14ac:dyDescent="0.25">
      <c r="G3986">
        <v>2</v>
      </c>
      <c r="H3986">
        <v>462.77</v>
      </c>
      <c r="I3986">
        <v>0.7228</v>
      </c>
    </row>
    <row r="3987" spans="7:9" x14ac:dyDescent="0.25">
      <c r="G3987">
        <v>2</v>
      </c>
      <c r="H3987">
        <v>462.89</v>
      </c>
      <c r="I3987">
        <v>0.72230000000000005</v>
      </c>
    </row>
    <row r="3988" spans="7:9" x14ac:dyDescent="0.25">
      <c r="G3988">
        <v>2</v>
      </c>
      <c r="H3988">
        <v>463</v>
      </c>
      <c r="I3988">
        <v>0.72189999999999999</v>
      </c>
    </row>
    <row r="3989" spans="7:9" x14ac:dyDescent="0.25">
      <c r="G3989">
        <v>2</v>
      </c>
      <c r="H3989">
        <v>463.12</v>
      </c>
      <c r="I3989">
        <v>0.72140000000000004</v>
      </c>
    </row>
    <row r="3990" spans="7:9" x14ac:dyDescent="0.25">
      <c r="G3990">
        <v>2</v>
      </c>
      <c r="H3990">
        <v>463.23</v>
      </c>
      <c r="I3990">
        <v>0.72099999999999997</v>
      </c>
    </row>
    <row r="3991" spans="7:9" x14ac:dyDescent="0.25">
      <c r="G3991">
        <v>2</v>
      </c>
      <c r="H3991">
        <v>463.35</v>
      </c>
      <c r="I3991">
        <v>0.72050000000000003</v>
      </c>
    </row>
    <row r="3992" spans="7:9" x14ac:dyDescent="0.25">
      <c r="G3992">
        <v>2</v>
      </c>
      <c r="H3992">
        <v>463.47</v>
      </c>
      <c r="I3992">
        <v>0.72009999999999996</v>
      </c>
    </row>
    <row r="3993" spans="7:9" x14ac:dyDescent="0.25">
      <c r="G3993">
        <v>2</v>
      </c>
      <c r="H3993">
        <v>463.58</v>
      </c>
      <c r="I3993">
        <v>0.71960000000000002</v>
      </c>
    </row>
    <row r="3994" spans="7:9" x14ac:dyDescent="0.25">
      <c r="G3994">
        <v>2</v>
      </c>
      <c r="H3994">
        <v>463.7</v>
      </c>
      <c r="I3994">
        <v>0.71919999999999995</v>
      </c>
    </row>
    <row r="3995" spans="7:9" x14ac:dyDescent="0.25">
      <c r="G3995">
        <v>2</v>
      </c>
      <c r="H3995">
        <v>463.82</v>
      </c>
      <c r="I3995">
        <v>0.71870000000000001</v>
      </c>
    </row>
    <row r="3996" spans="7:9" x14ac:dyDescent="0.25">
      <c r="G3996">
        <v>2</v>
      </c>
      <c r="H3996">
        <v>463.93</v>
      </c>
      <c r="I3996">
        <v>0.71830000000000005</v>
      </c>
    </row>
    <row r="3997" spans="7:9" x14ac:dyDescent="0.25">
      <c r="G3997">
        <v>2</v>
      </c>
      <c r="H3997">
        <v>464.05</v>
      </c>
      <c r="I3997">
        <v>0.71779999999999999</v>
      </c>
    </row>
    <row r="3998" spans="7:9" x14ac:dyDescent="0.25">
      <c r="G3998">
        <v>2</v>
      </c>
      <c r="H3998">
        <v>464.16</v>
      </c>
      <c r="I3998">
        <v>0.71740000000000004</v>
      </c>
    </row>
    <row r="3999" spans="7:9" x14ac:dyDescent="0.25">
      <c r="G3999">
        <v>2</v>
      </c>
      <c r="H3999">
        <v>464.28</v>
      </c>
      <c r="I3999">
        <v>0.71689999999999998</v>
      </c>
    </row>
    <row r="4000" spans="7:9" x14ac:dyDescent="0.25">
      <c r="G4000">
        <v>2</v>
      </c>
      <c r="H4000">
        <v>464.4</v>
      </c>
      <c r="I4000">
        <v>0.71650000000000003</v>
      </c>
    </row>
    <row r="4001" spans="7:9" x14ac:dyDescent="0.25">
      <c r="G4001">
        <v>2</v>
      </c>
      <c r="H4001">
        <v>464.51</v>
      </c>
      <c r="I4001">
        <v>0.71599999999999997</v>
      </c>
    </row>
    <row r="4002" spans="7:9" x14ac:dyDescent="0.25">
      <c r="G4002">
        <v>2</v>
      </c>
      <c r="H4002">
        <v>464.63</v>
      </c>
      <c r="I4002">
        <v>0.71560000000000001</v>
      </c>
    </row>
    <row r="4003" spans="7:9" x14ac:dyDescent="0.25">
      <c r="G4003">
        <v>2</v>
      </c>
      <c r="H4003">
        <v>464.74</v>
      </c>
      <c r="I4003">
        <v>0.71519999999999995</v>
      </c>
    </row>
    <row r="4004" spans="7:9" x14ac:dyDescent="0.25">
      <c r="G4004">
        <v>2</v>
      </c>
      <c r="H4004">
        <v>464.86</v>
      </c>
      <c r="I4004">
        <v>0.7147</v>
      </c>
    </row>
    <row r="4005" spans="7:9" x14ac:dyDescent="0.25">
      <c r="G4005">
        <v>2</v>
      </c>
      <c r="H4005">
        <v>464.98</v>
      </c>
      <c r="I4005">
        <v>0.71430000000000005</v>
      </c>
    </row>
    <row r="4006" spans="7:9" x14ac:dyDescent="0.25">
      <c r="G4006">
        <v>2</v>
      </c>
      <c r="H4006">
        <v>465.09</v>
      </c>
      <c r="I4006">
        <v>0.71389999999999998</v>
      </c>
    </row>
    <row r="4007" spans="7:9" x14ac:dyDescent="0.25">
      <c r="G4007">
        <v>2</v>
      </c>
      <c r="H4007">
        <v>465.21</v>
      </c>
      <c r="I4007">
        <v>0.71340000000000003</v>
      </c>
    </row>
    <row r="4008" spans="7:9" x14ac:dyDescent="0.25">
      <c r="G4008">
        <v>2</v>
      </c>
      <c r="H4008">
        <v>465.33</v>
      </c>
      <c r="I4008">
        <v>0.71299999999999997</v>
      </c>
    </row>
    <row r="4009" spans="7:9" x14ac:dyDescent="0.25">
      <c r="G4009">
        <v>2</v>
      </c>
      <c r="H4009">
        <v>465.44</v>
      </c>
      <c r="I4009">
        <v>0.71260000000000001</v>
      </c>
    </row>
    <row r="4010" spans="7:9" x14ac:dyDescent="0.25">
      <c r="G4010">
        <v>2</v>
      </c>
      <c r="H4010">
        <v>465.56</v>
      </c>
      <c r="I4010">
        <v>0.71209999999999996</v>
      </c>
    </row>
    <row r="4011" spans="7:9" x14ac:dyDescent="0.25">
      <c r="G4011">
        <v>2</v>
      </c>
      <c r="H4011">
        <v>465.67</v>
      </c>
      <c r="I4011">
        <v>0.7117</v>
      </c>
    </row>
    <row r="4012" spans="7:9" x14ac:dyDescent="0.25">
      <c r="G4012">
        <v>2</v>
      </c>
      <c r="H4012">
        <v>465.79</v>
      </c>
      <c r="I4012">
        <v>0.71130000000000004</v>
      </c>
    </row>
    <row r="4013" spans="7:9" x14ac:dyDescent="0.25">
      <c r="G4013">
        <v>2</v>
      </c>
      <c r="H4013">
        <v>465.91</v>
      </c>
      <c r="I4013">
        <v>0.71079999999999999</v>
      </c>
    </row>
    <row r="4014" spans="7:9" x14ac:dyDescent="0.25">
      <c r="G4014">
        <v>2</v>
      </c>
      <c r="H4014">
        <v>466.02</v>
      </c>
      <c r="I4014">
        <v>0.71040000000000003</v>
      </c>
    </row>
    <row r="4015" spans="7:9" x14ac:dyDescent="0.25">
      <c r="G4015">
        <v>2</v>
      </c>
      <c r="H4015">
        <v>466.14</v>
      </c>
      <c r="I4015">
        <v>0.71</v>
      </c>
    </row>
    <row r="4016" spans="7:9" x14ac:dyDescent="0.25">
      <c r="G4016">
        <v>2</v>
      </c>
      <c r="H4016">
        <v>466.25</v>
      </c>
      <c r="I4016">
        <v>0.70960000000000001</v>
      </c>
    </row>
    <row r="4017" spans="7:9" x14ac:dyDescent="0.25">
      <c r="G4017">
        <v>2</v>
      </c>
      <c r="H4017">
        <v>466.37</v>
      </c>
      <c r="I4017">
        <v>0.70909999999999995</v>
      </c>
    </row>
    <row r="4018" spans="7:9" x14ac:dyDescent="0.25">
      <c r="G4018">
        <v>2</v>
      </c>
      <c r="H4018">
        <v>466.49</v>
      </c>
      <c r="I4018">
        <v>0.7087</v>
      </c>
    </row>
    <row r="4019" spans="7:9" x14ac:dyDescent="0.25">
      <c r="G4019">
        <v>2</v>
      </c>
      <c r="H4019">
        <v>466.6</v>
      </c>
      <c r="I4019">
        <v>0.70830000000000004</v>
      </c>
    </row>
    <row r="4020" spans="7:9" x14ac:dyDescent="0.25">
      <c r="G4020">
        <v>2</v>
      </c>
      <c r="H4020">
        <v>466.72</v>
      </c>
      <c r="I4020">
        <v>0.70789999999999997</v>
      </c>
    </row>
    <row r="4021" spans="7:9" x14ac:dyDescent="0.25">
      <c r="G4021">
        <v>2</v>
      </c>
      <c r="H4021">
        <v>466.84</v>
      </c>
      <c r="I4021">
        <v>0.70740000000000003</v>
      </c>
    </row>
    <row r="4022" spans="7:9" x14ac:dyDescent="0.25">
      <c r="G4022">
        <v>2</v>
      </c>
      <c r="H4022">
        <v>466.95</v>
      </c>
      <c r="I4022">
        <v>0.70699999999999996</v>
      </c>
    </row>
    <row r="4023" spans="7:9" x14ac:dyDescent="0.25">
      <c r="G4023">
        <v>2</v>
      </c>
      <c r="H4023">
        <v>467.07</v>
      </c>
      <c r="I4023">
        <v>0.70660000000000001</v>
      </c>
    </row>
    <row r="4024" spans="7:9" x14ac:dyDescent="0.25">
      <c r="G4024">
        <v>2</v>
      </c>
      <c r="H4024">
        <v>467.18</v>
      </c>
      <c r="I4024">
        <v>0.70620000000000005</v>
      </c>
    </row>
    <row r="4025" spans="7:9" x14ac:dyDescent="0.25">
      <c r="G4025">
        <v>2</v>
      </c>
      <c r="H4025">
        <v>467.3</v>
      </c>
      <c r="I4025">
        <v>0.70579999999999998</v>
      </c>
    </row>
    <row r="4026" spans="7:9" x14ac:dyDescent="0.25">
      <c r="G4026">
        <v>2</v>
      </c>
      <c r="H4026">
        <v>467.42</v>
      </c>
      <c r="I4026">
        <v>0.70540000000000003</v>
      </c>
    </row>
    <row r="4027" spans="7:9" x14ac:dyDescent="0.25">
      <c r="G4027">
        <v>2</v>
      </c>
      <c r="H4027">
        <v>467.53</v>
      </c>
      <c r="I4027">
        <v>0.70489999999999997</v>
      </c>
    </row>
    <row r="4028" spans="7:9" x14ac:dyDescent="0.25">
      <c r="G4028">
        <v>2</v>
      </c>
      <c r="H4028">
        <v>467.65</v>
      </c>
      <c r="I4028">
        <v>0.70450000000000002</v>
      </c>
    </row>
    <row r="4029" spans="7:9" x14ac:dyDescent="0.25">
      <c r="G4029">
        <v>2</v>
      </c>
      <c r="H4029">
        <v>467.76</v>
      </c>
      <c r="I4029">
        <v>0.70409999999999995</v>
      </c>
    </row>
    <row r="4030" spans="7:9" x14ac:dyDescent="0.25">
      <c r="G4030">
        <v>2</v>
      </c>
      <c r="H4030">
        <v>467.88</v>
      </c>
      <c r="I4030">
        <v>0.70369999999999999</v>
      </c>
    </row>
    <row r="4031" spans="7:9" x14ac:dyDescent="0.25">
      <c r="G4031">
        <v>2</v>
      </c>
      <c r="H4031">
        <v>468</v>
      </c>
      <c r="I4031">
        <v>0.70330000000000004</v>
      </c>
    </row>
    <row r="4032" spans="7:9" x14ac:dyDescent="0.25">
      <c r="G4032">
        <v>2</v>
      </c>
      <c r="H4032">
        <v>468.11</v>
      </c>
      <c r="I4032">
        <v>0.70289999999999997</v>
      </c>
    </row>
    <row r="4033" spans="7:9" x14ac:dyDescent="0.25">
      <c r="G4033">
        <v>2</v>
      </c>
      <c r="H4033">
        <v>468.23</v>
      </c>
      <c r="I4033">
        <v>0.70250000000000001</v>
      </c>
    </row>
    <row r="4034" spans="7:9" x14ac:dyDescent="0.25">
      <c r="G4034">
        <v>2</v>
      </c>
      <c r="H4034">
        <v>468.35</v>
      </c>
      <c r="I4034">
        <v>0.70209999999999995</v>
      </c>
    </row>
    <row r="4035" spans="7:9" x14ac:dyDescent="0.25">
      <c r="G4035">
        <v>2</v>
      </c>
      <c r="H4035">
        <v>468.46</v>
      </c>
      <c r="I4035">
        <v>0.70169999999999999</v>
      </c>
    </row>
    <row r="4036" spans="7:9" x14ac:dyDescent="0.25">
      <c r="G4036">
        <v>2</v>
      </c>
      <c r="H4036">
        <v>468.58</v>
      </c>
      <c r="I4036">
        <v>0.70130000000000003</v>
      </c>
    </row>
    <row r="4037" spans="7:9" x14ac:dyDescent="0.25">
      <c r="G4037">
        <v>2</v>
      </c>
      <c r="H4037">
        <v>468.69</v>
      </c>
      <c r="I4037">
        <v>0.70089999999999997</v>
      </c>
    </row>
    <row r="4038" spans="7:9" x14ac:dyDescent="0.25">
      <c r="G4038">
        <v>2</v>
      </c>
      <c r="H4038">
        <v>468.81</v>
      </c>
      <c r="I4038">
        <v>0.70050000000000001</v>
      </c>
    </row>
    <row r="4039" spans="7:9" x14ac:dyDescent="0.25">
      <c r="G4039">
        <v>2</v>
      </c>
      <c r="H4039">
        <v>468.93</v>
      </c>
      <c r="I4039">
        <v>0.70009999999999994</v>
      </c>
    </row>
    <row r="4040" spans="7:9" x14ac:dyDescent="0.25">
      <c r="G4040">
        <v>2</v>
      </c>
      <c r="H4040">
        <v>468.95</v>
      </c>
      <c r="I4040">
        <v>0.7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02910-4123-4532-A246-80E2C1C756E4}">
  <dimension ref="A1:P6079"/>
  <sheetViews>
    <sheetView topLeftCell="B18" zoomScale="316" zoomScaleNormal="316" workbookViewId="0">
      <selection activeCell="G31" sqref="G31"/>
    </sheetView>
  </sheetViews>
  <sheetFormatPr defaultRowHeight="15" x14ac:dyDescent="0.25"/>
  <sheetData>
    <row r="1" spans="1:16" x14ac:dyDescent="0.25">
      <c r="A1" s="4" t="s">
        <v>0</v>
      </c>
      <c r="B1" s="4" t="s">
        <v>2</v>
      </c>
      <c r="C1" s="4" t="s">
        <v>1</v>
      </c>
      <c r="H1" t="s">
        <v>0</v>
      </c>
      <c r="I1" t="s">
        <v>2</v>
      </c>
      <c r="J1" t="s">
        <v>1</v>
      </c>
      <c r="N1" t="s">
        <v>0</v>
      </c>
      <c r="O1" t="s">
        <v>2</v>
      </c>
      <c r="P1" t="s">
        <v>1</v>
      </c>
    </row>
    <row r="2" spans="1:16" x14ac:dyDescent="0.25">
      <c r="A2" s="1">
        <v>2</v>
      </c>
      <c r="B2" s="2">
        <v>0</v>
      </c>
      <c r="C2" s="3">
        <v>2.1661999999999999</v>
      </c>
      <c r="H2">
        <v>2</v>
      </c>
      <c r="I2">
        <v>0</v>
      </c>
      <c r="J2">
        <v>2.4339</v>
      </c>
      <c r="N2">
        <v>2</v>
      </c>
      <c r="O2">
        <v>0</v>
      </c>
      <c r="P2">
        <v>1.7626999999999999</v>
      </c>
    </row>
    <row r="3" spans="1:16" x14ac:dyDescent="0.25">
      <c r="A3" s="1">
        <v>2</v>
      </c>
      <c r="B3" s="2">
        <v>0.09</v>
      </c>
      <c r="C3" s="3">
        <v>2.0396000000000001</v>
      </c>
      <c r="H3">
        <v>2</v>
      </c>
      <c r="I3">
        <v>0.09</v>
      </c>
      <c r="J3">
        <v>2.3066</v>
      </c>
      <c r="N3">
        <v>2</v>
      </c>
      <c r="O3">
        <v>0.09</v>
      </c>
      <c r="P3">
        <v>1.5536000000000001</v>
      </c>
    </row>
    <row r="4" spans="1:16" x14ac:dyDescent="0.25">
      <c r="A4" s="1">
        <v>2</v>
      </c>
      <c r="B4" s="2">
        <v>0.18</v>
      </c>
      <c r="C4" s="3">
        <v>1.9594</v>
      </c>
      <c r="H4">
        <v>2</v>
      </c>
      <c r="I4">
        <v>0.18</v>
      </c>
      <c r="J4">
        <v>2.2239</v>
      </c>
      <c r="N4">
        <v>2</v>
      </c>
      <c r="O4">
        <v>0.18</v>
      </c>
      <c r="P4">
        <v>1.5197000000000001</v>
      </c>
    </row>
    <row r="5" spans="1:16" x14ac:dyDescent="0.25">
      <c r="A5" s="1">
        <v>2</v>
      </c>
      <c r="B5" s="2">
        <v>0.28000000000000003</v>
      </c>
      <c r="C5" s="3">
        <v>1.9036999999999999</v>
      </c>
      <c r="H5">
        <v>2</v>
      </c>
      <c r="I5">
        <v>0.28000000000000003</v>
      </c>
      <c r="J5">
        <v>2.1600999999999999</v>
      </c>
      <c r="N5">
        <v>2</v>
      </c>
      <c r="O5">
        <v>0.28000000000000003</v>
      </c>
      <c r="P5">
        <v>1.4996</v>
      </c>
    </row>
    <row r="6" spans="1:16" x14ac:dyDescent="0.25">
      <c r="A6" s="1">
        <v>2</v>
      </c>
      <c r="B6" s="2">
        <v>0.37</v>
      </c>
      <c r="C6" s="3">
        <v>1.8596999999999999</v>
      </c>
      <c r="H6">
        <v>2</v>
      </c>
      <c r="I6">
        <v>0.37</v>
      </c>
      <c r="J6">
        <v>2.1053999999999999</v>
      </c>
      <c r="N6">
        <v>2</v>
      </c>
      <c r="O6">
        <v>0.37</v>
      </c>
      <c r="P6">
        <v>1.4831000000000001</v>
      </c>
    </row>
    <row r="7" spans="1:16" x14ac:dyDescent="0.25">
      <c r="A7" s="1">
        <v>2</v>
      </c>
      <c r="B7" s="2">
        <v>0.46</v>
      </c>
      <c r="C7" s="3">
        <v>1.8221000000000001</v>
      </c>
      <c r="H7">
        <v>2</v>
      </c>
      <c r="I7">
        <v>0.46</v>
      </c>
      <c r="J7">
        <v>2.0565000000000002</v>
      </c>
      <c r="N7">
        <v>2</v>
      </c>
      <c r="O7">
        <v>0.46</v>
      </c>
      <c r="P7">
        <v>1.4681</v>
      </c>
    </row>
    <row r="8" spans="1:16" x14ac:dyDescent="0.25">
      <c r="A8" s="1">
        <v>2</v>
      </c>
      <c r="B8" s="2">
        <v>0.55000000000000004</v>
      </c>
      <c r="C8" s="3">
        <v>1.7887</v>
      </c>
      <c r="H8">
        <v>2</v>
      </c>
      <c r="I8">
        <v>0.55000000000000004</v>
      </c>
      <c r="J8">
        <v>2.012</v>
      </c>
      <c r="N8">
        <v>2</v>
      </c>
      <c r="O8">
        <v>0.55000000000000004</v>
      </c>
      <c r="P8">
        <v>1.4537</v>
      </c>
    </row>
    <row r="9" spans="1:16" x14ac:dyDescent="0.25">
      <c r="A9" s="1">
        <v>2</v>
      </c>
      <c r="B9" s="2">
        <v>0.65</v>
      </c>
      <c r="C9" s="3">
        <v>1.7585999999999999</v>
      </c>
      <c r="H9">
        <v>2</v>
      </c>
      <c r="I9">
        <v>0.65</v>
      </c>
      <c r="J9">
        <v>1.9712000000000001</v>
      </c>
      <c r="N9">
        <v>2</v>
      </c>
      <c r="O9">
        <v>0.65</v>
      </c>
      <c r="P9">
        <v>1.4399</v>
      </c>
    </row>
    <row r="10" spans="1:16" x14ac:dyDescent="0.25">
      <c r="A10" s="1">
        <v>2</v>
      </c>
      <c r="B10" s="2">
        <v>0.74</v>
      </c>
      <c r="C10" s="3">
        <v>1.7309000000000001</v>
      </c>
      <c r="H10">
        <v>2</v>
      </c>
      <c r="I10">
        <v>0.74</v>
      </c>
      <c r="J10">
        <v>1.9338</v>
      </c>
      <c r="N10">
        <v>2</v>
      </c>
      <c r="O10">
        <v>0.74</v>
      </c>
      <c r="P10">
        <v>1.4266000000000001</v>
      </c>
    </row>
    <row r="11" spans="1:16" x14ac:dyDescent="0.25">
      <c r="A11" s="1">
        <v>2</v>
      </c>
      <c r="B11" s="2">
        <v>0.83</v>
      </c>
      <c r="C11" s="3">
        <v>1.7053</v>
      </c>
      <c r="H11">
        <v>2</v>
      </c>
      <c r="I11">
        <v>0.83</v>
      </c>
      <c r="J11">
        <v>1.8993</v>
      </c>
      <c r="N11">
        <v>2</v>
      </c>
      <c r="O11">
        <v>0.83</v>
      </c>
      <c r="P11">
        <v>1.4139999999999999</v>
      </c>
    </row>
    <row r="12" spans="1:16" x14ac:dyDescent="0.25">
      <c r="A12" s="1">
        <v>2</v>
      </c>
      <c r="B12" s="2">
        <v>0.92</v>
      </c>
      <c r="C12" s="3">
        <v>1.6815</v>
      </c>
      <c r="H12">
        <v>2</v>
      </c>
      <c r="I12">
        <v>0.92</v>
      </c>
      <c r="J12">
        <v>1.8671</v>
      </c>
      <c r="N12">
        <v>2</v>
      </c>
      <c r="O12">
        <v>0.92</v>
      </c>
      <c r="P12">
        <v>1.4018999999999999</v>
      </c>
    </row>
    <row r="13" spans="1:16" x14ac:dyDescent="0.25">
      <c r="A13" s="1">
        <v>2</v>
      </c>
      <c r="B13" s="2">
        <v>1.02</v>
      </c>
      <c r="C13" s="3">
        <v>1.6592</v>
      </c>
      <c r="H13">
        <v>2</v>
      </c>
      <c r="I13">
        <v>1.02</v>
      </c>
      <c r="J13">
        <v>1.837</v>
      </c>
      <c r="N13">
        <v>2</v>
      </c>
      <c r="O13">
        <v>1.02</v>
      </c>
      <c r="P13">
        <v>1.3898999999999999</v>
      </c>
    </row>
    <row r="14" spans="1:16" x14ac:dyDescent="0.25">
      <c r="A14" s="1">
        <v>2</v>
      </c>
      <c r="B14" s="2">
        <v>1.1100000000000001</v>
      </c>
      <c r="C14" s="3">
        <v>1.6384000000000001</v>
      </c>
      <c r="H14">
        <v>2</v>
      </c>
      <c r="I14">
        <v>1.1100000000000001</v>
      </c>
      <c r="J14">
        <v>1.8088</v>
      </c>
      <c r="N14">
        <v>2</v>
      </c>
      <c r="O14">
        <v>1.1100000000000001</v>
      </c>
      <c r="P14">
        <v>1.3782000000000001</v>
      </c>
    </row>
    <row r="15" spans="1:16" x14ac:dyDescent="0.25">
      <c r="A15" s="1">
        <v>2</v>
      </c>
      <c r="B15" s="2">
        <v>1.2</v>
      </c>
      <c r="C15" s="3">
        <v>1.6191</v>
      </c>
      <c r="H15">
        <v>2</v>
      </c>
      <c r="I15">
        <v>1.2</v>
      </c>
      <c r="J15">
        <v>1.7822</v>
      </c>
      <c r="N15">
        <v>2</v>
      </c>
      <c r="O15">
        <v>1.2</v>
      </c>
      <c r="P15">
        <v>1.367</v>
      </c>
    </row>
    <row r="16" spans="1:16" x14ac:dyDescent="0.25">
      <c r="A16" s="1">
        <v>2</v>
      </c>
      <c r="B16" s="2">
        <v>1.29</v>
      </c>
      <c r="C16" s="3">
        <v>1.6012</v>
      </c>
      <c r="H16">
        <v>2</v>
      </c>
      <c r="I16">
        <v>1.29</v>
      </c>
      <c r="J16">
        <v>1.7571000000000001</v>
      </c>
      <c r="N16">
        <v>2</v>
      </c>
      <c r="O16">
        <v>1.29</v>
      </c>
      <c r="P16">
        <v>1.3560000000000001</v>
      </c>
    </row>
    <row r="17" spans="1:16" x14ac:dyDescent="0.25">
      <c r="A17" s="1">
        <v>2</v>
      </c>
      <c r="B17" s="2">
        <v>1.38</v>
      </c>
      <c r="C17" s="3">
        <v>1.5847</v>
      </c>
      <c r="H17">
        <v>2</v>
      </c>
      <c r="I17">
        <v>1.38</v>
      </c>
      <c r="J17">
        <v>1.7332000000000001</v>
      </c>
      <c r="N17">
        <v>2</v>
      </c>
      <c r="O17">
        <v>1.38</v>
      </c>
      <c r="P17">
        <v>1.3452999999999999</v>
      </c>
    </row>
    <row r="18" spans="1:16" x14ac:dyDescent="0.25">
      <c r="A18" s="1">
        <v>2</v>
      </c>
      <c r="B18" s="2">
        <v>1.48</v>
      </c>
      <c r="C18" s="3">
        <v>1.5699000000000001</v>
      </c>
      <c r="H18">
        <v>2</v>
      </c>
      <c r="I18">
        <v>1.48</v>
      </c>
      <c r="J18">
        <v>1.7105999999999999</v>
      </c>
      <c r="N18">
        <v>2</v>
      </c>
      <c r="O18">
        <v>1.48</v>
      </c>
      <c r="P18">
        <v>1.3349</v>
      </c>
    </row>
    <row r="19" spans="1:16" x14ac:dyDescent="0.25">
      <c r="A19" s="1">
        <v>2</v>
      </c>
      <c r="B19" s="2">
        <v>1.57</v>
      </c>
      <c r="C19" s="3">
        <v>1.5567</v>
      </c>
      <c r="H19">
        <v>2</v>
      </c>
      <c r="I19">
        <v>1.57</v>
      </c>
      <c r="J19">
        <v>1.6892</v>
      </c>
      <c r="N19">
        <v>2</v>
      </c>
      <c r="O19">
        <v>1.57</v>
      </c>
      <c r="P19">
        <v>1.3247</v>
      </c>
    </row>
    <row r="20" spans="1:16" x14ac:dyDescent="0.25">
      <c r="A20" s="1">
        <v>2</v>
      </c>
      <c r="B20" s="2">
        <v>1.66</v>
      </c>
      <c r="C20" s="3">
        <v>1.5449999999999999</v>
      </c>
      <c r="H20">
        <v>2</v>
      </c>
      <c r="I20">
        <v>1.66</v>
      </c>
      <c r="J20">
        <v>1.6688000000000001</v>
      </c>
      <c r="N20">
        <v>2</v>
      </c>
      <c r="O20">
        <v>1.66</v>
      </c>
      <c r="P20">
        <v>1.3149</v>
      </c>
    </row>
    <row r="21" spans="1:16" x14ac:dyDescent="0.25">
      <c r="A21" s="1">
        <v>2</v>
      </c>
      <c r="B21" s="2">
        <v>1.75</v>
      </c>
      <c r="C21" s="3">
        <v>1.5346</v>
      </c>
      <c r="H21">
        <v>2</v>
      </c>
      <c r="I21">
        <v>1.75</v>
      </c>
      <c r="J21">
        <v>1.6495</v>
      </c>
      <c r="N21">
        <v>2</v>
      </c>
      <c r="O21">
        <v>1.75</v>
      </c>
      <c r="P21">
        <v>1.3052999999999999</v>
      </c>
    </row>
    <row r="22" spans="1:16" x14ac:dyDescent="0.25">
      <c r="A22" s="1">
        <v>2</v>
      </c>
      <c r="B22" s="2">
        <v>1.85</v>
      </c>
      <c r="C22" s="3">
        <v>1.5249999999999999</v>
      </c>
      <c r="H22">
        <v>2</v>
      </c>
      <c r="I22">
        <v>1.85</v>
      </c>
      <c r="J22">
        <v>1.6312</v>
      </c>
      <c r="N22">
        <v>2</v>
      </c>
      <c r="O22">
        <v>1.85</v>
      </c>
      <c r="P22">
        <v>1.296</v>
      </c>
    </row>
    <row r="23" spans="1:16" x14ac:dyDescent="0.25">
      <c r="A23" s="1">
        <v>2</v>
      </c>
      <c r="B23" s="2">
        <v>1.94</v>
      </c>
      <c r="C23" s="3">
        <v>1.5162</v>
      </c>
      <c r="H23">
        <v>2</v>
      </c>
      <c r="I23">
        <v>1.94</v>
      </c>
      <c r="J23">
        <v>1.6137999999999999</v>
      </c>
      <c r="N23">
        <v>2</v>
      </c>
      <c r="O23">
        <v>1.94</v>
      </c>
      <c r="P23">
        <v>1.2869999999999999</v>
      </c>
    </row>
    <row r="24" spans="1:16" x14ac:dyDescent="0.25">
      <c r="A24" s="1">
        <v>2</v>
      </c>
      <c r="B24" s="2">
        <v>2.0299999999999998</v>
      </c>
      <c r="C24" s="3">
        <v>1.5081</v>
      </c>
      <c r="H24">
        <v>2</v>
      </c>
      <c r="I24">
        <v>2.0299999999999998</v>
      </c>
      <c r="J24">
        <v>1.5974999999999999</v>
      </c>
      <c r="N24">
        <v>2</v>
      </c>
      <c r="O24">
        <v>2.0299999999999998</v>
      </c>
      <c r="P24">
        <v>1.2783</v>
      </c>
    </row>
    <row r="25" spans="1:16" x14ac:dyDescent="0.25">
      <c r="A25" s="1">
        <v>2</v>
      </c>
      <c r="B25" s="2">
        <v>2.12</v>
      </c>
      <c r="C25" s="3">
        <v>1.5003</v>
      </c>
      <c r="H25">
        <v>2</v>
      </c>
      <c r="I25">
        <v>2.12</v>
      </c>
      <c r="J25">
        <v>1.5824</v>
      </c>
      <c r="N25">
        <v>2</v>
      </c>
      <c r="O25">
        <v>2.12</v>
      </c>
      <c r="P25">
        <v>1.2698</v>
      </c>
    </row>
    <row r="26" spans="1:16" x14ac:dyDescent="0.25">
      <c r="A26" s="1">
        <v>2</v>
      </c>
      <c r="B26" s="2">
        <v>2.2200000000000002</v>
      </c>
      <c r="C26" s="3">
        <v>1.4927999999999999</v>
      </c>
      <c r="H26">
        <v>2</v>
      </c>
      <c r="I26">
        <v>2.2200000000000002</v>
      </c>
      <c r="J26">
        <v>1.5685</v>
      </c>
      <c r="N26">
        <v>2</v>
      </c>
      <c r="O26">
        <v>2.2200000000000002</v>
      </c>
      <c r="P26">
        <v>1.2617</v>
      </c>
    </row>
    <row r="27" spans="1:16" x14ac:dyDescent="0.25">
      <c r="A27" s="1">
        <v>2</v>
      </c>
      <c r="B27" s="2">
        <v>2.31</v>
      </c>
      <c r="C27" s="3">
        <v>1.4856</v>
      </c>
      <c r="H27">
        <v>2</v>
      </c>
      <c r="I27">
        <v>2.31</v>
      </c>
      <c r="J27">
        <v>1.556</v>
      </c>
      <c r="N27">
        <v>2</v>
      </c>
      <c r="O27">
        <v>2.31</v>
      </c>
      <c r="P27">
        <v>1.2538</v>
      </c>
    </row>
    <row r="28" spans="1:16" x14ac:dyDescent="0.25">
      <c r="A28" s="1">
        <v>2</v>
      </c>
      <c r="B28" s="2">
        <v>2.4</v>
      </c>
      <c r="C28" s="3">
        <v>1.4786999999999999</v>
      </c>
      <c r="H28">
        <v>2</v>
      </c>
      <c r="I28">
        <v>2.4</v>
      </c>
      <c r="J28">
        <v>1.5448999999999999</v>
      </c>
      <c r="N28">
        <v>2</v>
      </c>
      <c r="O28">
        <v>2.4</v>
      </c>
      <c r="P28">
        <v>1.2461</v>
      </c>
    </row>
    <row r="29" spans="1:16" x14ac:dyDescent="0.25">
      <c r="A29" s="1">
        <v>2</v>
      </c>
      <c r="B29" s="2">
        <v>2.4900000000000002</v>
      </c>
      <c r="C29" s="3">
        <v>1.4719</v>
      </c>
      <c r="H29">
        <v>2</v>
      </c>
      <c r="I29">
        <v>2.4900000000000002</v>
      </c>
      <c r="J29">
        <v>1.5348999999999999</v>
      </c>
      <c r="N29">
        <v>2</v>
      </c>
      <c r="O29">
        <v>2.4900000000000002</v>
      </c>
      <c r="P29">
        <v>1.2385999999999999</v>
      </c>
    </row>
    <row r="30" spans="1:16" x14ac:dyDescent="0.25">
      <c r="A30" s="1">
        <v>2</v>
      </c>
      <c r="B30" s="2">
        <v>2.58</v>
      </c>
      <c r="C30" s="3">
        <v>1.4655</v>
      </c>
      <c r="H30">
        <v>2</v>
      </c>
      <c r="I30">
        <v>2.58</v>
      </c>
      <c r="J30">
        <v>1.5259</v>
      </c>
      <c r="N30">
        <v>2</v>
      </c>
      <c r="O30">
        <v>2.58</v>
      </c>
      <c r="P30">
        <v>1.2314000000000001</v>
      </c>
    </row>
    <row r="31" spans="1:16" x14ac:dyDescent="0.25">
      <c r="A31" s="1">
        <v>2</v>
      </c>
      <c r="B31" s="2">
        <v>2.68</v>
      </c>
      <c r="C31" s="3">
        <v>1.4592000000000001</v>
      </c>
      <c r="H31">
        <v>2</v>
      </c>
      <c r="I31">
        <v>2.68</v>
      </c>
      <c r="J31">
        <v>1.5178</v>
      </c>
      <c r="N31">
        <v>2</v>
      </c>
      <c r="O31">
        <v>2.68</v>
      </c>
      <c r="P31">
        <v>1.2242999999999999</v>
      </c>
    </row>
    <row r="32" spans="1:16" x14ac:dyDescent="0.25">
      <c r="A32" s="1">
        <v>2</v>
      </c>
      <c r="B32" s="2">
        <v>2.77</v>
      </c>
      <c r="C32" s="3">
        <v>1.4532</v>
      </c>
      <c r="H32">
        <v>2</v>
      </c>
      <c r="I32">
        <v>2.77</v>
      </c>
      <c r="J32">
        <v>1.5102</v>
      </c>
      <c r="N32">
        <v>2</v>
      </c>
      <c r="O32">
        <v>2.77</v>
      </c>
      <c r="P32">
        <v>1.2175</v>
      </c>
    </row>
    <row r="33" spans="1:16" x14ac:dyDescent="0.25">
      <c r="A33" s="1">
        <v>2</v>
      </c>
      <c r="B33" s="2">
        <v>2.86</v>
      </c>
      <c r="C33" s="3">
        <v>1.4471000000000001</v>
      </c>
      <c r="H33">
        <v>2</v>
      </c>
      <c r="I33">
        <v>2.86</v>
      </c>
      <c r="J33">
        <v>1.5029999999999999</v>
      </c>
      <c r="N33">
        <v>2</v>
      </c>
      <c r="O33">
        <v>2.86</v>
      </c>
      <c r="P33">
        <v>1.2108000000000001</v>
      </c>
    </row>
    <row r="34" spans="1:16" x14ac:dyDescent="0.25">
      <c r="A34" s="1">
        <v>2</v>
      </c>
      <c r="B34" s="2">
        <v>2.95</v>
      </c>
      <c r="C34" s="3">
        <v>1.4414</v>
      </c>
      <c r="H34">
        <v>2</v>
      </c>
      <c r="I34">
        <v>2.95</v>
      </c>
      <c r="J34">
        <v>1.4961</v>
      </c>
      <c r="N34">
        <v>2</v>
      </c>
      <c r="O34">
        <v>2.95</v>
      </c>
      <c r="P34">
        <v>1.2042999999999999</v>
      </c>
    </row>
    <row r="35" spans="1:16" x14ac:dyDescent="0.25">
      <c r="A35" s="1">
        <v>2</v>
      </c>
      <c r="B35" s="2">
        <v>3.05</v>
      </c>
      <c r="C35" s="3">
        <v>1.4358</v>
      </c>
      <c r="H35">
        <v>2</v>
      </c>
      <c r="I35">
        <v>3.05</v>
      </c>
      <c r="J35">
        <v>1.4895</v>
      </c>
      <c r="N35">
        <v>2</v>
      </c>
      <c r="O35">
        <v>3.05</v>
      </c>
      <c r="P35">
        <v>1.1979</v>
      </c>
    </row>
    <row r="36" spans="1:16" x14ac:dyDescent="0.25">
      <c r="A36" s="1">
        <v>2</v>
      </c>
      <c r="B36" s="2">
        <v>3.14</v>
      </c>
      <c r="C36" s="3">
        <v>1.4305000000000001</v>
      </c>
      <c r="H36">
        <v>2</v>
      </c>
      <c r="I36">
        <v>3.14</v>
      </c>
      <c r="J36">
        <v>1.4831000000000001</v>
      </c>
      <c r="N36">
        <v>2</v>
      </c>
      <c r="O36">
        <v>3.14</v>
      </c>
      <c r="P36">
        <v>1.1917</v>
      </c>
    </row>
    <row r="37" spans="1:16" x14ac:dyDescent="0.25">
      <c r="A37" s="1">
        <v>2</v>
      </c>
      <c r="B37" s="2">
        <v>3.23</v>
      </c>
      <c r="C37" s="3">
        <v>1.4251</v>
      </c>
      <c r="H37">
        <v>2</v>
      </c>
      <c r="I37">
        <v>3.23</v>
      </c>
      <c r="J37">
        <v>1.4769000000000001</v>
      </c>
      <c r="N37">
        <v>2</v>
      </c>
      <c r="O37">
        <v>3.23</v>
      </c>
      <c r="P37">
        <v>1.1857</v>
      </c>
    </row>
    <row r="38" spans="1:16" x14ac:dyDescent="0.25">
      <c r="A38" s="1">
        <v>2</v>
      </c>
      <c r="B38" s="2">
        <v>3.32</v>
      </c>
      <c r="C38" s="3">
        <v>1.42</v>
      </c>
      <c r="H38">
        <v>2</v>
      </c>
      <c r="I38">
        <v>3.32</v>
      </c>
      <c r="J38">
        <v>1.4709000000000001</v>
      </c>
      <c r="N38">
        <v>2</v>
      </c>
      <c r="O38">
        <v>3.32</v>
      </c>
      <c r="P38">
        <v>1.1797</v>
      </c>
    </row>
    <row r="39" spans="1:16" x14ac:dyDescent="0.25">
      <c r="A39" s="1">
        <v>2</v>
      </c>
      <c r="B39" s="2">
        <v>3.42</v>
      </c>
      <c r="C39" s="3">
        <v>1.415</v>
      </c>
      <c r="H39">
        <v>2</v>
      </c>
      <c r="I39">
        <v>3.42</v>
      </c>
      <c r="J39">
        <v>1.4650000000000001</v>
      </c>
      <c r="N39">
        <v>2</v>
      </c>
      <c r="O39">
        <v>3.42</v>
      </c>
      <c r="P39">
        <v>1.1738999999999999</v>
      </c>
    </row>
    <row r="40" spans="1:16" x14ac:dyDescent="0.25">
      <c r="A40" s="1">
        <v>2</v>
      </c>
      <c r="B40" s="2">
        <v>3.51</v>
      </c>
      <c r="C40" s="3">
        <v>1.41</v>
      </c>
      <c r="H40">
        <v>2</v>
      </c>
      <c r="I40">
        <v>3.51</v>
      </c>
      <c r="J40">
        <v>1.4593</v>
      </c>
      <c r="N40">
        <v>2</v>
      </c>
      <c r="O40">
        <v>3.51</v>
      </c>
      <c r="P40">
        <v>1.1681999999999999</v>
      </c>
    </row>
    <row r="41" spans="1:16" x14ac:dyDescent="0.25">
      <c r="A41" s="1">
        <v>2</v>
      </c>
      <c r="B41" s="2">
        <v>3.6</v>
      </c>
      <c r="C41" s="3">
        <v>1.4051</v>
      </c>
      <c r="H41">
        <v>2</v>
      </c>
      <c r="I41">
        <v>3.6</v>
      </c>
      <c r="J41">
        <v>1.4537</v>
      </c>
      <c r="N41">
        <v>2</v>
      </c>
      <c r="O41">
        <v>3.6</v>
      </c>
      <c r="P41">
        <v>1.1626000000000001</v>
      </c>
    </row>
    <row r="42" spans="1:16" x14ac:dyDescent="0.25">
      <c r="A42" s="1">
        <v>2</v>
      </c>
      <c r="B42" s="2">
        <v>3.69</v>
      </c>
      <c r="C42" s="3">
        <v>1.4004000000000001</v>
      </c>
      <c r="H42">
        <v>2</v>
      </c>
      <c r="I42">
        <v>3.69</v>
      </c>
      <c r="J42">
        <v>1.4482999999999999</v>
      </c>
      <c r="N42">
        <v>2</v>
      </c>
      <c r="O42">
        <v>3.69</v>
      </c>
      <c r="P42">
        <v>1.1572</v>
      </c>
    </row>
    <row r="43" spans="1:16" x14ac:dyDescent="0.25">
      <c r="A43" s="1">
        <v>2</v>
      </c>
      <c r="B43" s="2">
        <v>3.78</v>
      </c>
      <c r="C43" s="3">
        <v>1.3956999999999999</v>
      </c>
      <c r="H43">
        <v>2</v>
      </c>
      <c r="I43">
        <v>3.78</v>
      </c>
      <c r="J43">
        <v>1.4429000000000001</v>
      </c>
      <c r="N43">
        <v>2</v>
      </c>
      <c r="O43">
        <v>3.78</v>
      </c>
      <c r="P43">
        <v>1.1518999999999999</v>
      </c>
    </row>
    <row r="44" spans="1:16" x14ac:dyDescent="0.25">
      <c r="A44" s="1">
        <v>2</v>
      </c>
      <c r="B44" s="2">
        <v>3.88</v>
      </c>
      <c r="C44" s="3">
        <v>1.3911</v>
      </c>
      <c r="H44">
        <v>2</v>
      </c>
      <c r="I44">
        <v>3.88</v>
      </c>
      <c r="J44">
        <v>1.4377</v>
      </c>
      <c r="N44">
        <v>2</v>
      </c>
      <c r="O44">
        <v>3.88</v>
      </c>
      <c r="P44">
        <v>1.1466000000000001</v>
      </c>
    </row>
    <row r="45" spans="1:16" x14ac:dyDescent="0.25">
      <c r="A45" s="1">
        <v>2</v>
      </c>
      <c r="B45" s="2">
        <v>3.97</v>
      </c>
      <c r="C45" s="3">
        <v>1.3866000000000001</v>
      </c>
      <c r="H45">
        <v>2</v>
      </c>
      <c r="I45">
        <v>3.97</v>
      </c>
      <c r="J45">
        <v>1.4327000000000001</v>
      </c>
      <c r="N45">
        <v>2</v>
      </c>
      <c r="O45">
        <v>3.97</v>
      </c>
      <c r="P45">
        <v>1.1415</v>
      </c>
    </row>
    <row r="46" spans="1:16" x14ac:dyDescent="0.25">
      <c r="A46" s="1">
        <v>2</v>
      </c>
      <c r="B46" s="2">
        <v>4.0599999999999996</v>
      </c>
      <c r="C46" s="3">
        <v>1.3822000000000001</v>
      </c>
      <c r="H46">
        <v>2</v>
      </c>
      <c r="I46">
        <v>4.0599999999999996</v>
      </c>
      <c r="J46">
        <v>1.4277</v>
      </c>
      <c r="N46">
        <v>2</v>
      </c>
      <c r="O46">
        <v>4.0599999999999996</v>
      </c>
      <c r="P46">
        <v>1.1365000000000001</v>
      </c>
    </row>
    <row r="47" spans="1:16" x14ac:dyDescent="0.25">
      <c r="A47" s="1">
        <v>2</v>
      </c>
      <c r="B47" s="2">
        <v>4.1500000000000004</v>
      </c>
      <c r="C47" s="3">
        <v>1.3777999999999999</v>
      </c>
      <c r="H47">
        <v>2</v>
      </c>
      <c r="I47">
        <v>4.1500000000000004</v>
      </c>
      <c r="J47">
        <v>1.4229000000000001</v>
      </c>
      <c r="N47">
        <v>2</v>
      </c>
      <c r="O47">
        <v>4.1500000000000004</v>
      </c>
      <c r="P47">
        <v>1.1315</v>
      </c>
    </row>
    <row r="48" spans="1:16" x14ac:dyDescent="0.25">
      <c r="A48" s="1">
        <v>2</v>
      </c>
      <c r="B48" s="2">
        <v>4.25</v>
      </c>
      <c r="C48" s="3">
        <v>1.3734999999999999</v>
      </c>
      <c r="H48">
        <v>2</v>
      </c>
      <c r="I48">
        <v>4.25</v>
      </c>
      <c r="J48">
        <v>1.4180999999999999</v>
      </c>
      <c r="N48">
        <v>2</v>
      </c>
      <c r="O48">
        <v>4.25</v>
      </c>
      <c r="P48">
        <v>1.1266</v>
      </c>
    </row>
    <row r="49" spans="1:16" x14ac:dyDescent="0.25">
      <c r="A49" s="1">
        <v>2</v>
      </c>
      <c r="B49" s="2">
        <v>4.34</v>
      </c>
      <c r="C49" s="3">
        <v>1.3693</v>
      </c>
      <c r="H49">
        <v>2</v>
      </c>
      <c r="I49">
        <v>4.34</v>
      </c>
      <c r="J49">
        <v>1.4135</v>
      </c>
      <c r="N49">
        <v>2</v>
      </c>
      <c r="O49">
        <v>4.34</v>
      </c>
      <c r="P49">
        <v>1.1217999999999999</v>
      </c>
    </row>
    <row r="50" spans="1:16" x14ac:dyDescent="0.25">
      <c r="A50" s="1">
        <v>2</v>
      </c>
      <c r="B50" s="2">
        <v>4.43</v>
      </c>
      <c r="C50" s="3">
        <v>1.3652</v>
      </c>
      <c r="H50">
        <v>2</v>
      </c>
      <c r="I50">
        <v>4.43</v>
      </c>
      <c r="J50">
        <v>1.4089</v>
      </c>
      <c r="N50">
        <v>2</v>
      </c>
      <c r="O50">
        <v>4.43</v>
      </c>
      <c r="P50">
        <v>1.1171</v>
      </c>
    </row>
    <row r="51" spans="1:16" x14ac:dyDescent="0.25">
      <c r="A51" s="1">
        <v>2</v>
      </c>
      <c r="B51" s="2">
        <v>4.5199999999999996</v>
      </c>
      <c r="C51" s="3">
        <v>1.3611</v>
      </c>
      <c r="H51">
        <v>2</v>
      </c>
      <c r="I51">
        <v>4.5199999999999996</v>
      </c>
      <c r="J51">
        <v>1.4044000000000001</v>
      </c>
      <c r="N51">
        <v>2</v>
      </c>
      <c r="O51">
        <v>4.5199999999999996</v>
      </c>
      <c r="P51">
        <v>1.1125</v>
      </c>
    </row>
    <row r="52" spans="1:16" x14ac:dyDescent="0.25">
      <c r="A52" s="1">
        <v>2</v>
      </c>
      <c r="B52" s="2">
        <v>4.62</v>
      </c>
      <c r="C52" s="3">
        <v>1.3572</v>
      </c>
      <c r="H52">
        <v>2</v>
      </c>
      <c r="I52">
        <v>4.62</v>
      </c>
      <c r="J52">
        <v>1.4</v>
      </c>
      <c r="N52">
        <v>2</v>
      </c>
      <c r="O52">
        <v>4.62</v>
      </c>
      <c r="P52">
        <v>1.1079000000000001</v>
      </c>
    </row>
    <row r="53" spans="1:16" x14ac:dyDescent="0.25">
      <c r="A53" s="1">
        <v>2</v>
      </c>
      <c r="B53" s="2">
        <v>4.71</v>
      </c>
      <c r="C53" s="3">
        <v>1.3532999999999999</v>
      </c>
      <c r="H53">
        <v>2</v>
      </c>
      <c r="I53">
        <v>4.71</v>
      </c>
      <c r="J53">
        <v>1.3956999999999999</v>
      </c>
      <c r="N53">
        <v>2</v>
      </c>
      <c r="O53">
        <v>4.71</v>
      </c>
      <c r="P53">
        <v>1.1033999999999999</v>
      </c>
    </row>
    <row r="54" spans="1:16" x14ac:dyDescent="0.25">
      <c r="A54" s="1">
        <v>2</v>
      </c>
      <c r="B54" s="2">
        <v>4.8</v>
      </c>
      <c r="C54" s="3">
        <v>1.3494999999999999</v>
      </c>
      <c r="H54">
        <v>2</v>
      </c>
      <c r="I54">
        <v>4.8</v>
      </c>
      <c r="J54">
        <v>1.3914</v>
      </c>
      <c r="N54">
        <v>2</v>
      </c>
      <c r="O54">
        <v>4.8</v>
      </c>
      <c r="P54">
        <v>1.0989</v>
      </c>
    </row>
    <row r="55" spans="1:16" x14ac:dyDescent="0.25">
      <c r="A55" s="1">
        <v>2</v>
      </c>
      <c r="B55" s="2">
        <v>4.8899999999999997</v>
      </c>
      <c r="C55" s="3">
        <v>1.3456999999999999</v>
      </c>
      <c r="H55">
        <v>2</v>
      </c>
      <c r="I55">
        <v>4.8899999999999997</v>
      </c>
      <c r="J55">
        <v>1.3871</v>
      </c>
      <c r="N55">
        <v>2</v>
      </c>
      <c r="O55">
        <v>4.8899999999999997</v>
      </c>
      <c r="P55">
        <v>1.0945</v>
      </c>
    </row>
    <row r="56" spans="1:16" x14ac:dyDescent="0.25">
      <c r="A56" s="1">
        <v>2</v>
      </c>
      <c r="B56" s="2">
        <v>4.99</v>
      </c>
      <c r="C56" s="3">
        <v>1.3420000000000001</v>
      </c>
      <c r="H56">
        <v>2</v>
      </c>
      <c r="I56">
        <v>4.9800000000000004</v>
      </c>
      <c r="J56">
        <v>1.383</v>
      </c>
      <c r="N56">
        <v>2</v>
      </c>
      <c r="O56">
        <v>4.9800000000000004</v>
      </c>
      <c r="P56">
        <v>1.0902000000000001</v>
      </c>
    </row>
    <row r="57" spans="1:16" x14ac:dyDescent="0.25">
      <c r="A57" s="1">
        <v>2</v>
      </c>
      <c r="B57" s="2">
        <v>5.08</v>
      </c>
      <c r="C57" s="3">
        <v>1.3384</v>
      </c>
      <c r="H57">
        <v>2</v>
      </c>
      <c r="I57">
        <v>5.08</v>
      </c>
      <c r="J57">
        <v>1.3789</v>
      </c>
      <c r="N57">
        <v>2</v>
      </c>
      <c r="O57">
        <v>5.08</v>
      </c>
      <c r="P57">
        <v>1.0859000000000001</v>
      </c>
    </row>
    <row r="58" spans="1:16" x14ac:dyDescent="0.25">
      <c r="A58" s="1">
        <v>2</v>
      </c>
      <c r="B58" s="2">
        <v>5.17</v>
      </c>
      <c r="C58" s="3">
        <v>1.3348</v>
      </c>
      <c r="H58">
        <v>2</v>
      </c>
      <c r="I58">
        <v>5.17</v>
      </c>
      <c r="J58">
        <v>1.3749</v>
      </c>
      <c r="N58">
        <v>2</v>
      </c>
      <c r="O58">
        <v>5.17</v>
      </c>
      <c r="P58">
        <v>1.0817000000000001</v>
      </c>
    </row>
    <row r="59" spans="1:16" x14ac:dyDescent="0.25">
      <c r="A59" s="1">
        <v>2</v>
      </c>
      <c r="B59" s="2">
        <v>5.26</v>
      </c>
      <c r="C59" s="3">
        <v>1.3312999999999999</v>
      </c>
      <c r="H59">
        <v>2</v>
      </c>
      <c r="I59">
        <v>5.26</v>
      </c>
      <c r="J59">
        <v>1.3709</v>
      </c>
      <c r="N59">
        <v>2</v>
      </c>
      <c r="O59">
        <v>5.26</v>
      </c>
      <c r="P59">
        <v>1.0775999999999999</v>
      </c>
    </row>
    <row r="60" spans="1:16" x14ac:dyDescent="0.25">
      <c r="A60" s="1">
        <v>2</v>
      </c>
      <c r="B60" s="2">
        <v>5.35</v>
      </c>
      <c r="C60" s="3">
        <v>1.3279000000000001</v>
      </c>
      <c r="H60">
        <v>2</v>
      </c>
      <c r="I60">
        <v>5.35</v>
      </c>
      <c r="J60">
        <v>1.367</v>
      </c>
      <c r="N60">
        <v>2</v>
      </c>
      <c r="O60">
        <v>5.35</v>
      </c>
      <c r="P60">
        <v>1.0733999999999999</v>
      </c>
    </row>
    <row r="61" spans="1:16" x14ac:dyDescent="0.25">
      <c r="A61" s="1">
        <v>2</v>
      </c>
      <c r="B61" s="2">
        <v>5.45</v>
      </c>
      <c r="C61" s="3">
        <v>1.3245</v>
      </c>
      <c r="H61">
        <v>2</v>
      </c>
      <c r="I61">
        <v>5.45</v>
      </c>
      <c r="J61">
        <v>1.3632</v>
      </c>
      <c r="N61">
        <v>2</v>
      </c>
      <c r="O61">
        <v>5.45</v>
      </c>
      <c r="P61">
        <v>1.0693999999999999</v>
      </c>
    </row>
    <row r="62" spans="1:16" x14ac:dyDescent="0.25">
      <c r="A62" s="1">
        <v>2</v>
      </c>
      <c r="B62" s="2">
        <v>5.54</v>
      </c>
      <c r="C62" s="3">
        <v>1.3211999999999999</v>
      </c>
      <c r="H62">
        <v>2</v>
      </c>
      <c r="I62">
        <v>5.54</v>
      </c>
      <c r="J62">
        <v>1.3593</v>
      </c>
      <c r="N62">
        <v>2</v>
      </c>
      <c r="O62">
        <v>5.54</v>
      </c>
      <c r="P62">
        <v>1.0653999999999999</v>
      </c>
    </row>
    <row r="63" spans="1:16" x14ac:dyDescent="0.25">
      <c r="A63" s="1">
        <v>2</v>
      </c>
      <c r="B63" s="2">
        <v>5.63</v>
      </c>
      <c r="C63" s="3">
        <v>1.3180000000000001</v>
      </c>
      <c r="H63">
        <v>2</v>
      </c>
      <c r="I63">
        <v>5.63</v>
      </c>
      <c r="J63">
        <v>1.3555999999999999</v>
      </c>
      <c r="N63">
        <v>2</v>
      </c>
      <c r="O63">
        <v>5.63</v>
      </c>
      <c r="P63">
        <v>1.0613999999999999</v>
      </c>
    </row>
    <row r="64" spans="1:16" x14ac:dyDescent="0.25">
      <c r="A64" s="1">
        <v>2</v>
      </c>
      <c r="B64" s="2">
        <v>5.72</v>
      </c>
      <c r="C64" s="3">
        <v>1.3147</v>
      </c>
      <c r="H64">
        <v>2</v>
      </c>
      <c r="I64">
        <v>5.72</v>
      </c>
      <c r="J64">
        <v>1.3519000000000001</v>
      </c>
      <c r="N64">
        <v>2</v>
      </c>
      <c r="O64">
        <v>5.72</v>
      </c>
      <c r="P64">
        <v>1.0573999999999999</v>
      </c>
    </row>
    <row r="65" spans="1:16" x14ac:dyDescent="0.25">
      <c r="A65" s="1">
        <v>2</v>
      </c>
      <c r="B65" s="2">
        <v>5.82</v>
      </c>
      <c r="C65" s="3">
        <v>1.3115000000000001</v>
      </c>
      <c r="H65">
        <v>2</v>
      </c>
      <c r="I65">
        <v>5.82</v>
      </c>
      <c r="J65">
        <v>1.3483000000000001</v>
      </c>
      <c r="N65">
        <v>2</v>
      </c>
      <c r="O65">
        <v>5.82</v>
      </c>
      <c r="P65">
        <v>1.0536000000000001</v>
      </c>
    </row>
    <row r="66" spans="1:16" x14ac:dyDescent="0.25">
      <c r="A66" s="1">
        <v>2</v>
      </c>
      <c r="B66" s="2">
        <v>5.91</v>
      </c>
      <c r="C66" s="3">
        <v>1.3084</v>
      </c>
      <c r="H66">
        <v>2</v>
      </c>
      <c r="I66">
        <v>5.91</v>
      </c>
      <c r="J66">
        <v>1.3448</v>
      </c>
      <c r="N66">
        <v>2</v>
      </c>
      <c r="O66">
        <v>5.91</v>
      </c>
      <c r="P66">
        <v>1.0497000000000001</v>
      </c>
    </row>
    <row r="67" spans="1:16" x14ac:dyDescent="0.25">
      <c r="A67" s="1">
        <v>2</v>
      </c>
      <c r="B67" s="2">
        <v>6</v>
      </c>
      <c r="C67" s="3">
        <v>1.3053999999999999</v>
      </c>
      <c r="H67">
        <v>2</v>
      </c>
      <c r="I67">
        <v>6</v>
      </c>
      <c r="J67">
        <v>1.3412999999999999</v>
      </c>
      <c r="N67">
        <v>2</v>
      </c>
      <c r="O67">
        <v>6</v>
      </c>
      <c r="P67">
        <v>1.0459000000000001</v>
      </c>
    </row>
    <row r="68" spans="1:16" x14ac:dyDescent="0.25">
      <c r="A68" s="1">
        <v>2</v>
      </c>
      <c r="B68" s="2">
        <v>6.09</v>
      </c>
      <c r="C68" s="3">
        <v>1.3024</v>
      </c>
      <c r="H68">
        <v>2</v>
      </c>
      <c r="I68">
        <v>6.09</v>
      </c>
      <c r="J68">
        <v>1.3378000000000001</v>
      </c>
      <c r="N68">
        <v>2</v>
      </c>
      <c r="O68">
        <v>6.09</v>
      </c>
      <c r="P68">
        <v>1.0421</v>
      </c>
    </row>
    <row r="69" spans="1:16" x14ac:dyDescent="0.25">
      <c r="A69" s="1">
        <v>2</v>
      </c>
      <c r="B69" s="2">
        <v>6.19</v>
      </c>
      <c r="C69" s="3">
        <v>1.2992999999999999</v>
      </c>
      <c r="H69">
        <v>2</v>
      </c>
      <c r="I69">
        <v>6.18</v>
      </c>
      <c r="J69">
        <v>1.3344</v>
      </c>
      <c r="N69">
        <v>2</v>
      </c>
      <c r="O69">
        <v>6.18</v>
      </c>
      <c r="P69">
        <v>1.0384</v>
      </c>
    </row>
    <row r="70" spans="1:16" x14ac:dyDescent="0.25">
      <c r="A70" s="1">
        <v>2</v>
      </c>
      <c r="B70" s="2">
        <v>6.28</v>
      </c>
      <c r="C70" s="3">
        <v>1.2964</v>
      </c>
      <c r="H70">
        <v>2</v>
      </c>
      <c r="I70">
        <v>6.28</v>
      </c>
      <c r="J70">
        <v>1.3310999999999999</v>
      </c>
      <c r="N70">
        <v>2</v>
      </c>
      <c r="O70">
        <v>6.28</v>
      </c>
      <c r="P70">
        <v>1.0347</v>
      </c>
    </row>
    <row r="71" spans="1:16" x14ac:dyDescent="0.25">
      <c r="A71" s="1">
        <v>2</v>
      </c>
      <c r="B71" s="2">
        <v>6.37</v>
      </c>
      <c r="C71" s="3">
        <v>1.2935000000000001</v>
      </c>
      <c r="H71">
        <v>2</v>
      </c>
      <c r="I71">
        <v>6.37</v>
      </c>
      <c r="J71">
        <v>1.3278000000000001</v>
      </c>
      <c r="N71">
        <v>2</v>
      </c>
      <c r="O71">
        <v>6.37</v>
      </c>
      <c r="P71">
        <v>1.0309999999999999</v>
      </c>
    </row>
    <row r="72" spans="1:16" x14ac:dyDescent="0.25">
      <c r="A72" s="1">
        <v>2</v>
      </c>
      <c r="B72" s="2">
        <v>6.46</v>
      </c>
      <c r="C72" s="3">
        <v>1.2907</v>
      </c>
      <c r="H72">
        <v>2</v>
      </c>
      <c r="I72">
        <v>6.46</v>
      </c>
      <c r="J72">
        <v>1.3245</v>
      </c>
      <c r="N72">
        <v>2</v>
      </c>
      <c r="O72">
        <v>6.46</v>
      </c>
      <c r="P72">
        <v>1.0274000000000001</v>
      </c>
    </row>
    <row r="73" spans="1:16" x14ac:dyDescent="0.25">
      <c r="A73" s="1">
        <v>2</v>
      </c>
      <c r="B73" s="2">
        <v>6.55</v>
      </c>
      <c r="C73" s="3">
        <v>1.2878000000000001</v>
      </c>
      <c r="H73">
        <v>2</v>
      </c>
      <c r="I73">
        <v>6.55</v>
      </c>
      <c r="J73">
        <v>1.3212999999999999</v>
      </c>
      <c r="N73">
        <v>2</v>
      </c>
      <c r="O73">
        <v>6.55</v>
      </c>
      <c r="P73">
        <v>1.0238</v>
      </c>
    </row>
    <row r="74" spans="1:16" x14ac:dyDescent="0.25">
      <c r="A74" s="1">
        <v>2</v>
      </c>
      <c r="B74" s="2">
        <v>6.65</v>
      </c>
      <c r="C74" s="3">
        <v>1.2849999999999999</v>
      </c>
      <c r="H74">
        <v>2</v>
      </c>
      <c r="I74">
        <v>6.65</v>
      </c>
      <c r="J74">
        <v>1.3182</v>
      </c>
      <c r="N74">
        <v>2</v>
      </c>
      <c r="O74">
        <v>6.65</v>
      </c>
      <c r="P74">
        <v>1.0203</v>
      </c>
    </row>
    <row r="75" spans="1:16" x14ac:dyDescent="0.25">
      <c r="A75" s="1">
        <v>2</v>
      </c>
      <c r="B75" s="2">
        <v>6.74</v>
      </c>
      <c r="C75" s="3">
        <v>1.2824</v>
      </c>
      <c r="H75">
        <v>2</v>
      </c>
      <c r="I75">
        <v>6.74</v>
      </c>
      <c r="J75">
        <v>1.3150999999999999</v>
      </c>
      <c r="N75">
        <v>2</v>
      </c>
      <c r="O75">
        <v>6.74</v>
      </c>
      <c r="P75">
        <v>1.0166999999999999</v>
      </c>
    </row>
    <row r="76" spans="1:16" x14ac:dyDescent="0.25">
      <c r="A76" s="1">
        <v>2</v>
      </c>
      <c r="B76" s="2">
        <v>6.83</v>
      </c>
      <c r="C76" s="3">
        <v>1.2796000000000001</v>
      </c>
      <c r="H76">
        <v>2</v>
      </c>
      <c r="I76">
        <v>6.83</v>
      </c>
      <c r="J76">
        <v>1.3120000000000001</v>
      </c>
      <c r="N76">
        <v>2</v>
      </c>
      <c r="O76">
        <v>6.83</v>
      </c>
      <c r="P76">
        <v>1.0133000000000001</v>
      </c>
    </row>
    <row r="77" spans="1:16" x14ac:dyDescent="0.25">
      <c r="A77" s="1">
        <v>2</v>
      </c>
      <c r="B77" s="2">
        <v>6.92</v>
      </c>
      <c r="C77" s="3">
        <v>1.2768999999999999</v>
      </c>
      <c r="H77">
        <v>2</v>
      </c>
      <c r="I77">
        <v>6.92</v>
      </c>
      <c r="J77">
        <v>1.3089999999999999</v>
      </c>
      <c r="N77">
        <v>2</v>
      </c>
      <c r="O77">
        <v>6.92</v>
      </c>
      <c r="P77">
        <v>1.0098</v>
      </c>
    </row>
    <row r="78" spans="1:16" x14ac:dyDescent="0.25">
      <c r="A78" s="1">
        <v>2</v>
      </c>
      <c r="B78" s="2">
        <v>7.02</v>
      </c>
      <c r="C78" s="3">
        <v>1.2743</v>
      </c>
      <c r="H78">
        <v>2</v>
      </c>
      <c r="I78">
        <v>7.02</v>
      </c>
      <c r="J78">
        <v>1.306</v>
      </c>
      <c r="N78">
        <v>2</v>
      </c>
      <c r="O78">
        <v>7.02</v>
      </c>
      <c r="P78">
        <v>1.0064</v>
      </c>
    </row>
    <row r="79" spans="1:16" x14ac:dyDescent="0.25">
      <c r="A79" s="1">
        <v>2</v>
      </c>
      <c r="B79" s="2">
        <v>7.11</v>
      </c>
      <c r="C79" s="3">
        <v>1.2717000000000001</v>
      </c>
      <c r="H79">
        <v>2</v>
      </c>
      <c r="I79">
        <v>7.11</v>
      </c>
      <c r="J79">
        <v>1.3029999999999999</v>
      </c>
      <c r="N79">
        <v>2</v>
      </c>
      <c r="O79">
        <v>7.11</v>
      </c>
      <c r="P79">
        <v>1.0029999999999999</v>
      </c>
    </row>
    <row r="80" spans="1:16" x14ac:dyDescent="0.25">
      <c r="A80" s="1">
        <v>2</v>
      </c>
      <c r="B80" s="2">
        <v>7.2</v>
      </c>
      <c r="C80" s="3">
        <v>1.2690999999999999</v>
      </c>
      <c r="H80">
        <v>2</v>
      </c>
      <c r="I80">
        <v>7.2</v>
      </c>
      <c r="J80">
        <v>1.3001</v>
      </c>
      <c r="N80">
        <v>2</v>
      </c>
      <c r="O80">
        <v>7.2</v>
      </c>
      <c r="P80">
        <v>0.99970000000000003</v>
      </c>
    </row>
    <row r="81" spans="1:16" x14ac:dyDescent="0.25">
      <c r="A81" s="1">
        <v>2</v>
      </c>
      <c r="B81" s="2">
        <v>7.29</v>
      </c>
      <c r="C81" s="3">
        <v>1.2665</v>
      </c>
      <c r="H81">
        <v>2</v>
      </c>
      <c r="I81">
        <v>7.29</v>
      </c>
      <c r="J81">
        <v>1.2972999999999999</v>
      </c>
      <c r="N81">
        <v>2</v>
      </c>
      <c r="O81">
        <v>7.29</v>
      </c>
      <c r="P81">
        <v>0.99639999999999995</v>
      </c>
    </row>
    <row r="82" spans="1:16" x14ac:dyDescent="0.25">
      <c r="A82" s="1">
        <v>2</v>
      </c>
      <c r="B82" s="2">
        <v>7.39</v>
      </c>
      <c r="C82" s="3">
        <v>1.264</v>
      </c>
      <c r="H82">
        <v>2</v>
      </c>
      <c r="I82">
        <v>7.39</v>
      </c>
      <c r="J82">
        <v>1.2945</v>
      </c>
      <c r="N82">
        <v>2</v>
      </c>
      <c r="O82">
        <v>7.38</v>
      </c>
      <c r="P82">
        <v>0.99309999999999998</v>
      </c>
    </row>
    <row r="83" spans="1:16" x14ac:dyDescent="0.25">
      <c r="A83" s="1">
        <v>2</v>
      </c>
      <c r="B83" s="2">
        <v>7.48</v>
      </c>
      <c r="C83" s="3">
        <v>1.2615000000000001</v>
      </c>
      <c r="H83">
        <v>2</v>
      </c>
      <c r="I83">
        <v>7.48</v>
      </c>
      <c r="J83">
        <v>1.2917000000000001</v>
      </c>
      <c r="N83">
        <v>2</v>
      </c>
      <c r="O83">
        <v>7.48</v>
      </c>
      <c r="P83">
        <v>0.98980000000000001</v>
      </c>
    </row>
    <row r="84" spans="1:16" x14ac:dyDescent="0.25">
      <c r="A84" s="1">
        <v>2</v>
      </c>
      <c r="B84" s="2">
        <v>7.57</v>
      </c>
      <c r="C84" s="3">
        <v>1.2592000000000001</v>
      </c>
      <c r="H84">
        <v>2</v>
      </c>
      <c r="I84">
        <v>7.57</v>
      </c>
      <c r="J84">
        <v>1.2888999999999999</v>
      </c>
      <c r="N84">
        <v>2</v>
      </c>
      <c r="O84">
        <v>7.57</v>
      </c>
      <c r="P84">
        <v>0.98660000000000003</v>
      </c>
    </row>
    <row r="85" spans="1:16" x14ac:dyDescent="0.25">
      <c r="A85" s="1">
        <v>2</v>
      </c>
      <c r="B85" s="2">
        <v>7.66</v>
      </c>
      <c r="C85" s="3">
        <v>1.2565999999999999</v>
      </c>
      <c r="H85">
        <v>2</v>
      </c>
      <c r="I85">
        <v>7.66</v>
      </c>
      <c r="J85">
        <v>1.2862</v>
      </c>
      <c r="N85">
        <v>2</v>
      </c>
      <c r="O85">
        <v>7.66</v>
      </c>
      <c r="P85">
        <v>0.98340000000000005</v>
      </c>
    </row>
    <row r="86" spans="1:16" x14ac:dyDescent="0.25">
      <c r="A86" s="1">
        <v>2</v>
      </c>
      <c r="B86" s="2">
        <v>7.75</v>
      </c>
      <c r="C86" s="3">
        <v>1.2543</v>
      </c>
      <c r="H86">
        <v>2</v>
      </c>
      <c r="I86">
        <v>7.75</v>
      </c>
      <c r="J86">
        <v>1.2835000000000001</v>
      </c>
      <c r="N86">
        <v>2</v>
      </c>
      <c r="O86">
        <v>7.75</v>
      </c>
      <c r="P86">
        <v>0.98019999999999996</v>
      </c>
    </row>
    <row r="87" spans="1:16" x14ac:dyDescent="0.25">
      <c r="A87" s="1">
        <v>2</v>
      </c>
      <c r="B87" s="2">
        <v>7.85</v>
      </c>
      <c r="C87" s="3">
        <v>1.2519</v>
      </c>
      <c r="H87">
        <v>2</v>
      </c>
      <c r="I87">
        <v>7.85</v>
      </c>
      <c r="J87">
        <v>1.2807999999999999</v>
      </c>
      <c r="N87">
        <v>2</v>
      </c>
      <c r="O87">
        <v>7.85</v>
      </c>
      <c r="P87">
        <v>0.97699999999999998</v>
      </c>
    </row>
    <row r="88" spans="1:16" x14ac:dyDescent="0.25">
      <c r="A88" s="1">
        <v>2</v>
      </c>
      <c r="B88" s="2">
        <v>7.94</v>
      </c>
      <c r="C88" s="3">
        <v>1.2495000000000001</v>
      </c>
      <c r="H88">
        <v>2</v>
      </c>
      <c r="I88">
        <v>7.94</v>
      </c>
      <c r="J88">
        <v>1.2782</v>
      </c>
      <c r="N88">
        <v>2</v>
      </c>
      <c r="O88">
        <v>7.94</v>
      </c>
      <c r="P88">
        <v>0.97389999999999999</v>
      </c>
    </row>
    <row r="89" spans="1:16" x14ac:dyDescent="0.25">
      <c r="A89" s="1">
        <v>2</v>
      </c>
      <c r="B89" s="2">
        <v>8.0299999999999994</v>
      </c>
      <c r="C89" s="3">
        <v>1.2472000000000001</v>
      </c>
      <c r="H89">
        <v>2</v>
      </c>
      <c r="I89">
        <v>8.0299999999999994</v>
      </c>
      <c r="J89">
        <v>1.2756000000000001</v>
      </c>
      <c r="N89">
        <v>2</v>
      </c>
      <c r="O89">
        <v>8.0299999999999994</v>
      </c>
      <c r="P89">
        <v>0.9708</v>
      </c>
    </row>
    <row r="90" spans="1:16" x14ac:dyDescent="0.25">
      <c r="A90" s="1">
        <v>2</v>
      </c>
      <c r="B90" s="2">
        <v>8.1199999999999992</v>
      </c>
      <c r="C90" s="3">
        <v>1.2448999999999999</v>
      </c>
      <c r="H90">
        <v>2</v>
      </c>
      <c r="I90">
        <v>8.1199999999999992</v>
      </c>
      <c r="J90">
        <v>1.2730999999999999</v>
      </c>
      <c r="N90">
        <v>2</v>
      </c>
      <c r="O90">
        <v>8.1199999999999992</v>
      </c>
      <c r="P90">
        <v>0.96779999999999999</v>
      </c>
    </row>
    <row r="91" spans="1:16" x14ac:dyDescent="0.25">
      <c r="A91" s="1">
        <v>2</v>
      </c>
      <c r="B91" s="2">
        <v>8.2200000000000006</v>
      </c>
      <c r="C91" s="3">
        <v>1.2424999999999999</v>
      </c>
      <c r="H91">
        <v>2</v>
      </c>
      <c r="I91">
        <v>8.2200000000000006</v>
      </c>
      <c r="J91">
        <v>1.2705</v>
      </c>
      <c r="N91">
        <v>2</v>
      </c>
      <c r="O91">
        <v>8.2200000000000006</v>
      </c>
      <c r="P91">
        <v>0.96479999999999999</v>
      </c>
    </row>
    <row r="92" spans="1:16" x14ac:dyDescent="0.25">
      <c r="A92" s="1">
        <v>2</v>
      </c>
      <c r="B92" s="2">
        <v>8.31</v>
      </c>
      <c r="C92" s="3">
        <v>1.2403</v>
      </c>
      <c r="H92">
        <v>2</v>
      </c>
      <c r="I92">
        <v>8.31</v>
      </c>
      <c r="J92">
        <v>1.268</v>
      </c>
      <c r="N92">
        <v>2</v>
      </c>
      <c r="O92">
        <v>8.31</v>
      </c>
      <c r="P92">
        <v>0.96179999999999999</v>
      </c>
    </row>
    <row r="93" spans="1:16" x14ac:dyDescent="0.25">
      <c r="A93" s="1">
        <v>2</v>
      </c>
      <c r="B93" s="2">
        <v>8.4</v>
      </c>
      <c r="C93" s="3">
        <v>1.238</v>
      </c>
      <c r="H93">
        <v>2</v>
      </c>
      <c r="I93">
        <v>8.4</v>
      </c>
      <c r="J93">
        <v>1.2655000000000001</v>
      </c>
      <c r="N93">
        <v>2</v>
      </c>
      <c r="O93">
        <v>8.4</v>
      </c>
      <c r="P93">
        <v>0.95879999999999999</v>
      </c>
    </row>
    <row r="94" spans="1:16" x14ac:dyDescent="0.25">
      <c r="A94" s="1">
        <v>2</v>
      </c>
      <c r="B94" s="2">
        <v>8.49</v>
      </c>
      <c r="C94" s="3">
        <v>1.2358</v>
      </c>
      <c r="H94">
        <v>2</v>
      </c>
      <c r="I94">
        <v>8.49</v>
      </c>
      <c r="J94">
        <v>1.2629999999999999</v>
      </c>
      <c r="N94">
        <v>2</v>
      </c>
      <c r="O94">
        <v>8.49</v>
      </c>
      <c r="P94">
        <v>0.95579999999999998</v>
      </c>
    </row>
    <row r="95" spans="1:16" x14ac:dyDescent="0.25">
      <c r="A95" s="1">
        <v>2</v>
      </c>
      <c r="B95" s="2">
        <v>8.59</v>
      </c>
      <c r="C95" s="3">
        <v>1.2336</v>
      </c>
      <c r="H95">
        <v>2</v>
      </c>
      <c r="I95">
        <v>8.59</v>
      </c>
      <c r="J95">
        <v>1.2605999999999999</v>
      </c>
      <c r="N95">
        <v>2</v>
      </c>
      <c r="O95">
        <v>8.58</v>
      </c>
      <c r="P95">
        <v>0.95289999999999997</v>
      </c>
    </row>
    <row r="96" spans="1:16" x14ac:dyDescent="0.25">
      <c r="A96" s="1">
        <v>2</v>
      </c>
      <c r="B96" s="2">
        <v>8.68</v>
      </c>
      <c r="C96" s="3">
        <v>1.2314000000000001</v>
      </c>
      <c r="H96">
        <v>2</v>
      </c>
      <c r="I96">
        <v>8.68</v>
      </c>
      <c r="J96">
        <v>1.2582</v>
      </c>
      <c r="N96">
        <v>2</v>
      </c>
      <c r="O96">
        <v>8.68</v>
      </c>
      <c r="P96">
        <v>0.95</v>
      </c>
    </row>
    <row r="97" spans="1:16" x14ac:dyDescent="0.25">
      <c r="A97" s="1">
        <v>2</v>
      </c>
      <c r="B97" s="2">
        <v>8.77</v>
      </c>
      <c r="C97" s="3">
        <v>1.2293000000000001</v>
      </c>
      <c r="H97">
        <v>2</v>
      </c>
      <c r="I97">
        <v>8.77</v>
      </c>
      <c r="J97">
        <v>1.2558</v>
      </c>
      <c r="N97">
        <v>2</v>
      </c>
      <c r="O97">
        <v>8.77</v>
      </c>
      <c r="P97">
        <v>0.94710000000000005</v>
      </c>
    </row>
    <row r="98" spans="1:16" x14ac:dyDescent="0.25">
      <c r="A98" s="1">
        <v>2</v>
      </c>
      <c r="B98" s="2">
        <v>8.86</v>
      </c>
      <c r="C98" s="3">
        <v>1.2271000000000001</v>
      </c>
      <c r="H98">
        <v>2</v>
      </c>
      <c r="I98">
        <v>8.86</v>
      </c>
      <c r="J98">
        <v>1.2534000000000001</v>
      </c>
      <c r="N98">
        <v>2</v>
      </c>
      <c r="O98">
        <v>8.86</v>
      </c>
      <c r="P98">
        <v>0.94430000000000003</v>
      </c>
    </row>
    <row r="99" spans="1:16" x14ac:dyDescent="0.25">
      <c r="A99" s="1">
        <v>2</v>
      </c>
      <c r="B99" s="2">
        <v>8.9499999999999993</v>
      </c>
      <c r="C99" s="3">
        <v>1.2250000000000001</v>
      </c>
      <c r="H99">
        <v>2</v>
      </c>
      <c r="I99">
        <v>8.9499999999999993</v>
      </c>
      <c r="J99">
        <v>1.2511000000000001</v>
      </c>
      <c r="N99">
        <v>2</v>
      </c>
      <c r="O99">
        <v>8.9499999999999993</v>
      </c>
      <c r="P99">
        <v>0.94159999999999999</v>
      </c>
    </row>
    <row r="100" spans="1:16" x14ac:dyDescent="0.25">
      <c r="A100" s="1">
        <v>2</v>
      </c>
      <c r="B100" s="2">
        <v>9.0500000000000007</v>
      </c>
      <c r="C100" s="3">
        <v>1.2229000000000001</v>
      </c>
      <c r="H100">
        <v>2</v>
      </c>
      <c r="I100">
        <v>9.0500000000000007</v>
      </c>
      <c r="J100">
        <v>1.2487999999999999</v>
      </c>
      <c r="N100">
        <v>2</v>
      </c>
      <c r="O100">
        <v>9.0500000000000007</v>
      </c>
      <c r="P100">
        <v>0.93869999999999998</v>
      </c>
    </row>
    <row r="101" spans="1:16" x14ac:dyDescent="0.25">
      <c r="A101" s="1">
        <v>2</v>
      </c>
      <c r="B101" s="2">
        <v>9.14</v>
      </c>
      <c r="C101" s="3">
        <v>1.2208000000000001</v>
      </c>
      <c r="H101">
        <v>2</v>
      </c>
      <c r="I101">
        <v>9.14</v>
      </c>
      <c r="J101">
        <v>1.2464999999999999</v>
      </c>
      <c r="N101">
        <v>2</v>
      </c>
      <c r="O101">
        <v>9.14</v>
      </c>
      <c r="P101">
        <v>0.93600000000000005</v>
      </c>
    </row>
    <row r="102" spans="1:16" x14ac:dyDescent="0.25">
      <c r="A102" s="1">
        <v>2</v>
      </c>
      <c r="B102" s="2">
        <v>9.23</v>
      </c>
      <c r="C102" s="3">
        <v>1.2185999999999999</v>
      </c>
      <c r="H102">
        <v>2</v>
      </c>
      <c r="I102">
        <v>9.23</v>
      </c>
      <c r="J102">
        <v>1.2442</v>
      </c>
      <c r="N102">
        <v>2</v>
      </c>
      <c r="O102">
        <v>9.23</v>
      </c>
      <c r="P102">
        <v>0.93320000000000003</v>
      </c>
    </row>
    <row r="103" spans="1:16" x14ac:dyDescent="0.25">
      <c r="A103" s="1">
        <v>2</v>
      </c>
      <c r="B103" s="2">
        <v>9.32</v>
      </c>
      <c r="C103" s="3">
        <v>1.2165999999999999</v>
      </c>
      <c r="H103">
        <v>2</v>
      </c>
      <c r="I103">
        <v>9.32</v>
      </c>
      <c r="J103">
        <v>1.2419</v>
      </c>
      <c r="N103">
        <v>2</v>
      </c>
      <c r="O103">
        <v>9.32</v>
      </c>
      <c r="P103">
        <v>0.93049999999999999</v>
      </c>
    </row>
    <row r="104" spans="1:16" x14ac:dyDescent="0.25">
      <c r="A104" s="1">
        <v>2</v>
      </c>
      <c r="B104" s="2">
        <v>9.42</v>
      </c>
      <c r="C104" s="3">
        <v>1.2145999999999999</v>
      </c>
      <c r="H104">
        <v>2</v>
      </c>
      <c r="I104">
        <v>9.42</v>
      </c>
      <c r="J104">
        <v>1.2397</v>
      </c>
      <c r="N104">
        <v>2</v>
      </c>
      <c r="O104">
        <v>9.42</v>
      </c>
      <c r="P104">
        <v>0.92779999999999996</v>
      </c>
    </row>
    <row r="105" spans="1:16" x14ac:dyDescent="0.25">
      <c r="A105" s="1">
        <v>2</v>
      </c>
      <c r="B105" s="2">
        <v>9.51</v>
      </c>
      <c r="C105" s="3">
        <v>1.2125999999999999</v>
      </c>
      <c r="H105">
        <v>2</v>
      </c>
      <c r="I105">
        <v>9.51</v>
      </c>
      <c r="J105">
        <v>1.2375</v>
      </c>
      <c r="N105">
        <v>2</v>
      </c>
      <c r="O105">
        <v>9.51</v>
      </c>
      <c r="P105">
        <v>0.92510000000000003</v>
      </c>
    </row>
    <row r="106" spans="1:16" x14ac:dyDescent="0.25">
      <c r="A106" s="1">
        <v>2</v>
      </c>
      <c r="B106" s="2">
        <v>9.6</v>
      </c>
      <c r="C106" s="3">
        <v>1.2105999999999999</v>
      </c>
      <c r="H106">
        <v>2</v>
      </c>
      <c r="I106">
        <v>9.6</v>
      </c>
      <c r="J106">
        <v>1.2353000000000001</v>
      </c>
      <c r="N106">
        <v>2</v>
      </c>
      <c r="O106">
        <v>9.6</v>
      </c>
      <c r="P106">
        <v>0.92249999999999999</v>
      </c>
    </row>
    <row r="107" spans="1:16" x14ac:dyDescent="0.25">
      <c r="A107" s="1">
        <v>2</v>
      </c>
      <c r="B107" s="2">
        <v>9.69</v>
      </c>
      <c r="C107" s="3">
        <v>1.2085999999999999</v>
      </c>
      <c r="H107">
        <v>2</v>
      </c>
      <c r="I107">
        <v>9.69</v>
      </c>
      <c r="J107">
        <v>1.2331000000000001</v>
      </c>
      <c r="N107">
        <v>2</v>
      </c>
      <c r="O107">
        <v>9.69</v>
      </c>
      <c r="P107">
        <v>0.91990000000000005</v>
      </c>
    </row>
    <row r="108" spans="1:16" x14ac:dyDescent="0.25">
      <c r="A108" s="1">
        <v>2</v>
      </c>
      <c r="B108" s="2">
        <v>9.7899999999999991</v>
      </c>
      <c r="C108" s="3">
        <v>1.2064999999999999</v>
      </c>
      <c r="H108">
        <v>2</v>
      </c>
      <c r="I108">
        <v>9.7899999999999991</v>
      </c>
      <c r="J108">
        <v>1.2309000000000001</v>
      </c>
      <c r="N108">
        <v>2</v>
      </c>
      <c r="O108">
        <v>9.7899999999999991</v>
      </c>
      <c r="P108">
        <v>0.9173</v>
      </c>
    </row>
    <row r="109" spans="1:16" x14ac:dyDescent="0.25">
      <c r="A109" s="1">
        <v>2</v>
      </c>
      <c r="B109" s="2">
        <v>9.8800000000000008</v>
      </c>
      <c r="C109" s="3">
        <v>1.2045999999999999</v>
      </c>
      <c r="H109">
        <v>2</v>
      </c>
      <c r="I109">
        <v>9.8800000000000008</v>
      </c>
      <c r="J109">
        <v>1.2287999999999999</v>
      </c>
      <c r="N109">
        <v>2</v>
      </c>
      <c r="O109">
        <v>9.8800000000000008</v>
      </c>
      <c r="P109">
        <v>0.91469999999999996</v>
      </c>
    </row>
    <row r="110" spans="1:16" x14ac:dyDescent="0.25">
      <c r="A110" s="1">
        <v>2</v>
      </c>
      <c r="B110" s="2">
        <v>9.9700000000000006</v>
      </c>
      <c r="C110" s="3">
        <v>1.2027000000000001</v>
      </c>
      <c r="H110">
        <v>2</v>
      </c>
      <c r="I110">
        <v>9.9700000000000006</v>
      </c>
      <c r="J110">
        <v>1.2266999999999999</v>
      </c>
      <c r="N110">
        <v>2</v>
      </c>
      <c r="O110">
        <v>9.9700000000000006</v>
      </c>
      <c r="P110">
        <v>0.91220000000000001</v>
      </c>
    </row>
    <row r="111" spans="1:16" x14ac:dyDescent="0.25">
      <c r="A111" s="1">
        <v>2</v>
      </c>
      <c r="B111" s="2">
        <v>10.06</v>
      </c>
      <c r="C111" s="3">
        <v>1.2007000000000001</v>
      </c>
      <c r="H111">
        <v>2</v>
      </c>
      <c r="I111">
        <v>10.06</v>
      </c>
      <c r="J111">
        <v>1.2244999999999999</v>
      </c>
      <c r="N111">
        <v>2</v>
      </c>
      <c r="O111">
        <v>10.06</v>
      </c>
      <c r="P111">
        <v>0.90959999999999996</v>
      </c>
    </row>
    <row r="112" spans="1:16" x14ac:dyDescent="0.25">
      <c r="A112" s="1">
        <v>2</v>
      </c>
      <c r="B112" s="2">
        <v>10.15</v>
      </c>
      <c r="C112" s="3">
        <v>1.1989000000000001</v>
      </c>
      <c r="H112">
        <v>2</v>
      </c>
      <c r="I112">
        <v>10.15</v>
      </c>
      <c r="J112">
        <v>1.2223999999999999</v>
      </c>
      <c r="N112">
        <v>2</v>
      </c>
      <c r="O112">
        <v>10.15</v>
      </c>
      <c r="P112">
        <v>0.90710000000000002</v>
      </c>
    </row>
    <row r="113" spans="1:16" x14ac:dyDescent="0.25">
      <c r="A113" s="1">
        <v>2</v>
      </c>
      <c r="B113" s="2">
        <v>10.25</v>
      </c>
      <c r="C113" s="3">
        <v>1.1969000000000001</v>
      </c>
      <c r="H113">
        <v>2</v>
      </c>
      <c r="I113">
        <v>10.25</v>
      </c>
      <c r="J113">
        <v>1.2203999999999999</v>
      </c>
      <c r="N113">
        <v>2</v>
      </c>
      <c r="O113">
        <v>10.25</v>
      </c>
      <c r="P113">
        <v>0.90469999999999995</v>
      </c>
    </row>
    <row r="114" spans="1:16" x14ac:dyDescent="0.25">
      <c r="A114" s="1">
        <v>2</v>
      </c>
      <c r="B114" s="2">
        <v>10.34</v>
      </c>
      <c r="C114" s="3">
        <v>1.1951000000000001</v>
      </c>
      <c r="H114">
        <v>2</v>
      </c>
      <c r="I114">
        <v>10.34</v>
      </c>
      <c r="J114">
        <v>1.2182999999999999</v>
      </c>
      <c r="N114">
        <v>2</v>
      </c>
      <c r="O114">
        <v>10.34</v>
      </c>
      <c r="P114">
        <v>0.9022</v>
      </c>
    </row>
    <row r="115" spans="1:16" x14ac:dyDescent="0.25">
      <c r="A115" s="1">
        <v>2</v>
      </c>
      <c r="B115" s="2">
        <v>10.43</v>
      </c>
      <c r="C115" s="3">
        <v>1.1931</v>
      </c>
      <c r="H115">
        <v>2</v>
      </c>
      <c r="I115">
        <v>10.43</v>
      </c>
      <c r="J115">
        <v>1.2162999999999999</v>
      </c>
      <c r="N115">
        <v>2</v>
      </c>
      <c r="O115">
        <v>10.43</v>
      </c>
      <c r="P115">
        <v>0.89970000000000006</v>
      </c>
    </row>
    <row r="116" spans="1:16" x14ac:dyDescent="0.25">
      <c r="A116" s="1">
        <v>2</v>
      </c>
      <c r="B116" s="2">
        <v>10.52</v>
      </c>
      <c r="C116" s="3">
        <v>1.1913</v>
      </c>
      <c r="H116">
        <v>2</v>
      </c>
      <c r="I116">
        <v>10.52</v>
      </c>
      <c r="J116">
        <v>1.2141999999999999</v>
      </c>
      <c r="N116">
        <v>2</v>
      </c>
      <c r="O116">
        <v>10.52</v>
      </c>
      <c r="P116">
        <v>0.89729999999999999</v>
      </c>
    </row>
    <row r="117" spans="1:16" x14ac:dyDescent="0.25">
      <c r="A117" s="1">
        <v>2</v>
      </c>
      <c r="B117" s="2">
        <v>10.62</v>
      </c>
      <c r="C117" s="3">
        <v>1.1895</v>
      </c>
      <c r="H117">
        <v>2</v>
      </c>
      <c r="I117">
        <v>10.62</v>
      </c>
      <c r="J117">
        <v>1.2121999999999999</v>
      </c>
      <c r="N117">
        <v>2</v>
      </c>
      <c r="O117">
        <v>10.62</v>
      </c>
      <c r="P117">
        <v>0.89490000000000003</v>
      </c>
    </row>
    <row r="118" spans="1:16" x14ac:dyDescent="0.25">
      <c r="A118" s="1">
        <v>2</v>
      </c>
      <c r="B118" s="2">
        <v>10.71</v>
      </c>
      <c r="C118" s="3">
        <v>1.1876</v>
      </c>
      <c r="H118">
        <v>2</v>
      </c>
      <c r="I118">
        <v>10.71</v>
      </c>
      <c r="J118">
        <v>1.2101999999999999</v>
      </c>
      <c r="N118">
        <v>2</v>
      </c>
      <c r="O118">
        <v>10.71</v>
      </c>
      <c r="P118">
        <v>0.89249999999999996</v>
      </c>
    </row>
    <row r="119" spans="1:16" x14ac:dyDescent="0.25">
      <c r="A119" s="1">
        <v>2</v>
      </c>
      <c r="B119" s="2">
        <v>10.8</v>
      </c>
      <c r="C119" s="3">
        <v>1.1859</v>
      </c>
      <c r="H119">
        <v>2</v>
      </c>
      <c r="I119">
        <v>10.8</v>
      </c>
      <c r="J119">
        <v>1.2081999999999999</v>
      </c>
      <c r="N119">
        <v>2</v>
      </c>
      <c r="O119">
        <v>10.8</v>
      </c>
      <c r="P119">
        <v>0.89019999999999999</v>
      </c>
    </row>
    <row r="120" spans="1:16" x14ac:dyDescent="0.25">
      <c r="A120" s="1">
        <v>2</v>
      </c>
      <c r="B120" s="2">
        <v>10.89</v>
      </c>
      <c r="C120" s="3">
        <v>1.1839</v>
      </c>
      <c r="H120">
        <v>2</v>
      </c>
      <c r="I120">
        <v>10.89</v>
      </c>
      <c r="J120">
        <v>1.2061999999999999</v>
      </c>
      <c r="N120">
        <v>2</v>
      </c>
      <c r="O120">
        <v>10.89</v>
      </c>
      <c r="P120">
        <v>0.88780000000000003</v>
      </c>
    </row>
    <row r="121" spans="1:16" x14ac:dyDescent="0.25">
      <c r="A121" s="1">
        <v>2</v>
      </c>
      <c r="B121" s="2">
        <v>10.99</v>
      </c>
      <c r="C121" s="3">
        <v>1.1821999999999999</v>
      </c>
      <c r="H121">
        <v>2</v>
      </c>
      <c r="I121">
        <v>10.99</v>
      </c>
      <c r="J121">
        <v>1.2042999999999999</v>
      </c>
      <c r="N121">
        <v>2</v>
      </c>
      <c r="O121">
        <v>10.99</v>
      </c>
      <c r="P121">
        <v>0.88549999999999995</v>
      </c>
    </row>
    <row r="122" spans="1:16" x14ac:dyDescent="0.25">
      <c r="A122" s="1">
        <v>2</v>
      </c>
      <c r="B122" s="2">
        <v>11.08</v>
      </c>
      <c r="C122" s="3">
        <v>1.1803999999999999</v>
      </c>
      <c r="H122">
        <v>2</v>
      </c>
      <c r="I122">
        <v>11.08</v>
      </c>
      <c r="J122">
        <v>1.2022999999999999</v>
      </c>
      <c r="N122">
        <v>2</v>
      </c>
      <c r="O122">
        <v>11.08</v>
      </c>
      <c r="P122">
        <v>0.88319999999999999</v>
      </c>
    </row>
    <row r="123" spans="1:16" x14ac:dyDescent="0.25">
      <c r="A123" s="1">
        <v>2</v>
      </c>
      <c r="B123" s="2">
        <v>11.17</v>
      </c>
      <c r="C123" s="3">
        <v>1.1786000000000001</v>
      </c>
      <c r="H123">
        <v>2</v>
      </c>
      <c r="I123">
        <v>11.17</v>
      </c>
      <c r="J123">
        <v>1.2003999999999999</v>
      </c>
      <c r="N123">
        <v>2</v>
      </c>
      <c r="O123">
        <v>11.17</v>
      </c>
      <c r="P123">
        <v>0.88090000000000002</v>
      </c>
    </row>
    <row r="124" spans="1:16" x14ac:dyDescent="0.25">
      <c r="A124" s="1">
        <v>2</v>
      </c>
      <c r="B124" s="2">
        <v>11.26</v>
      </c>
      <c r="C124" s="3">
        <v>1.1768000000000001</v>
      </c>
      <c r="H124">
        <v>2</v>
      </c>
      <c r="I124">
        <v>11.26</v>
      </c>
      <c r="J124">
        <v>1.1984999999999999</v>
      </c>
      <c r="N124">
        <v>2</v>
      </c>
      <c r="O124">
        <v>11.26</v>
      </c>
      <c r="P124">
        <v>0.87860000000000005</v>
      </c>
    </row>
    <row r="125" spans="1:16" x14ac:dyDescent="0.25">
      <c r="A125" s="1">
        <v>2</v>
      </c>
      <c r="B125" s="2">
        <v>11.35</v>
      </c>
      <c r="C125" s="3">
        <v>1.1751</v>
      </c>
      <c r="H125">
        <v>2</v>
      </c>
      <c r="I125">
        <v>11.35</v>
      </c>
      <c r="J125">
        <v>1.1966000000000001</v>
      </c>
      <c r="N125">
        <v>2</v>
      </c>
      <c r="O125">
        <v>11.35</v>
      </c>
      <c r="P125">
        <v>0.87639999999999996</v>
      </c>
    </row>
    <row r="126" spans="1:16" x14ac:dyDescent="0.25">
      <c r="A126" s="1">
        <v>2</v>
      </c>
      <c r="B126" s="2">
        <v>11.45</v>
      </c>
      <c r="C126" s="3">
        <v>1.1734</v>
      </c>
      <c r="H126">
        <v>2</v>
      </c>
      <c r="I126">
        <v>11.45</v>
      </c>
      <c r="J126">
        <v>1.1947000000000001</v>
      </c>
      <c r="N126">
        <v>2</v>
      </c>
      <c r="O126">
        <v>11.45</v>
      </c>
      <c r="P126">
        <v>0.87419999999999998</v>
      </c>
    </row>
    <row r="127" spans="1:16" x14ac:dyDescent="0.25">
      <c r="A127" s="1">
        <v>2</v>
      </c>
      <c r="B127" s="2">
        <v>11.54</v>
      </c>
      <c r="C127" s="3">
        <v>1.1716</v>
      </c>
      <c r="H127">
        <v>2</v>
      </c>
      <c r="I127">
        <v>11.54</v>
      </c>
      <c r="J127">
        <v>1.1928000000000001</v>
      </c>
      <c r="N127">
        <v>2</v>
      </c>
      <c r="O127">
        <v>11.54</v>
      </c>
      <c r="P127">
        <v>0.87190000000000001</v>
      </c>
    </row>
    <row r="128" spans="1:16" x14ac:dyDescent="0.25">
      <c r="A128" s="1">
        <v>2</v>
      </c>
      <c r="B128" s="2">
        <v>11.63</v>
      </c>
      <c r="C128" s="3">
        <v>1.17</v>
      </c>
      <c r="H128">
        <v>2</v>
      </c>
      <c r="I128">
        <v>11.63</v>
      </c>
      <c r="J128">
        <v>1.1909000000000001</v>
      </c>
      <c r="N128">
        <v>2</v>
      </c>
      <c r="O128">
        <v>11.63</v>
      </c>
      <c r="P128">
        <v>0.86970000000000003</v>
      </c>
    </row>
    <row r="129" spans="1:16" x14ac:dyDescent="0.25">
      <c r="A129" s="1">
        <v>2</v>
      </c>
      <c r="B129" s="2">
        <v>11.72</v>
      </c>
      <c r="C129" s="3">
        <v>1.1681999999999999</v>
      </c>
      <c r="H129">
        <v>2</v>
      </c>
      <c r="I129">
        <v>11.72</v>
      </c>
      <c r="J129">
        <v>1.1891</v>
      </c>
      <c r="N129">
        <v>2</v>
      </c>
      <c r="O129">
        <v>11.72</v>
      </c>
      <c r="P129">
        <v>0.86750000000000005</v>
      </c>
    </row>
    <row r="130" spans="1:16" x14ac:dyDescent="0.25">
      <c r="A130" s="1">
        <v>2</v>
      </c>
      <c r="B130" s="2">
        <v>11.82</v>
      </c>
      <c r="C130" s="3">
        <v>1.1665000000000001</v>
      </c>
      <c r="H130">
        <v>2</v>
      </c>
      <c r="I130">
        <v>11.82</v>
      </c>
      <c r="J130">
        <v>1.1873</v>
      </c>
      <c r="N130">
        <v>2</v>
      </c>
      <c r="O130">
        <v>11.82</v>
      </c>
      <c r="P130">
        <v>0.86529999999999996</v>
      </c>
    </row>
    <row r="131" spans="1:16" x14ac:dyDescent="0.25">
      <c r="A131" s="1">
        <v>2</v>
      </c>
      <c r="B131" s="2">
        <v>11.91</v>
      </c>
      <c r="C131" s="3">
        <v>1.1648000000000001</v>
      </c>
      <c r="H131">
        <v>2</v>
      </c>
      <c r="I131">
        <v>11.91</v>
      </c>
      <c r="J131">
        <v>1.1855</v>
      </c>
      <c r="N131">
        <v>2</v>
      </c>
      <c r="O131">
        <v>11.91</v>
      </c>
      <c r="P131">
        <v>0.86319999999999997</v>
      </c>
    </row>
    <row r="132" spans="1:16" x14ac:dyDescent="0.25">
      <c r="A132" s="1">
        <v>2</v>
      </c>
      <c r="B132" s="2">
        <v>12</v>
      </c>
      <c r="C132" s="3">
        <v>1.1631</v>
      </c>
      <c r="H132">
        <v>2</v>
      </c>
      <c r="I132">
        <v>12</v>
      </c>
      <c r="J132">
        <v>1.1836</v>
      </c>
      <c r="N132">
        <v>2</v>
      </c>
      <c r="O132">
        <v>12</v>
      </c>
      <c r="P132">
        <v>0.86099999999999999</v>
      </c>
    </row>
    <row r="133" spans="1:16" x14ac:dyDescent="0.25">
      <c r="A133" s="1">
        <v>2</v>
      </c>
      <c r="B133" s="2">
        <v>12.09</v>
      </c>
      <c r="C133" s="3">
        <v>1.1616</v>
      </c>
      <c r="H133">
        <v>2</v>
      </c>
      <c r="I133">
        <v>12.09</v>
      </c>
      <c r="J133">
        <v>1.1818</v>
      </c>
      <c r="N133">
        <v>2</v>
      </c>
      <c r="O133">
        <v>12.09</v>
      </c>
      <c r="P133">
        <v>0.8589</v>
      </c>
    </row>
    <row r="134" spans="1:16" x14ac:dyDescent="0.25">
      <c r="A134" s="1">
        <v>2</v>
      </c>
      <c r="B134" s="2">
        <v>12.19</v>
      </c>
      <c r="C134" s="3">
        <v>1.1598999999999999</v>
      </c>
      <c r="H134">
        <v>2</v>
      </c>
      <c r="I134">
        <v>12.19</v>
      </c>
      <c r="J134">
        <v>1.18</v>
      </c>
      <c r="N134">
        <v>2</v>
      </c>
      <c r="O134">
        <v>12.19</v>
      </c>
      <c r="P134">
        <v>0.85670000000000002</v>
      </c>
    </row>
    <row r="135" spans="1:16" x14ac:dyDescent="0.25">
      <c r="A135" s="1">
        <v>2</v>
      </c>
      <c r="B135" s="2">
        <v>12.28</v>
      </c>
      <c r="C135" s="3">
        <v>1.1581999999999999</v>
      </c>
      <c r="H135">
        <v>2</v>
      </c>
      <c r="I135">
        <v>12.28</v>
      </c>
      <c r="J135">
        <v>1.1781999999999999</v>
      </c>
      <c r="N135">
        <v>2</v>
      </c>
      <c r="O135">
        <v>12.28</v>
      </c>
      <c r="P135">
        <v>0.85460000000000003</v>
      </c>
    </row>
    <row r="136" spans="1:16" x14ac:dyDescent="0.25">
      <c r="A136" s="1">
        <v>2</v>
      </c>
      <c r="B136" s="2">
        <v>12.37</v>
      </c>
      <c r="C136" s="3">
        <v>1.1566000000000001</v>
      </c>
      <c r="H136">
        <v>2</v>
      </c>
      <c r="I136">
        <v>12.37</v>
      </c>
      <c r="J136">
        <v>1.1765000000000001</v>
      </c>
      <c r="N136">
        <v>2</v>
      </c>
      <c r="O136">
        <v>12.37</v>
      </c>
      <c r="P136">
        <v>0.85250000000000004</v>
      </c>
    </row>
    <row r="137" spans="1:16" x14ac:dyDescent="0.25">
      <c r="A137" s="1">
        <v>2</v>
      </c>
      <c r="B137" s="2">
        <v>12.46</v>
      </c>
      <c r="C137" s="3">
        <v>1.155</v>
      </c>
      <c r="H137">
        <v>2</v>
      </c>
      <c r="I137">
        <v>12.46</v>
      </c>
      <c r="J137">
        <v>1.1747000000000001</v>
      </c>
      <c r="N137">
        <v>2</v>
      </c>
      <c r="O137">
        <v>12.46</v>
      </c>
      <c r="P137">
        <v>0.85040000000000004</v>
      </c>
    </row>
    <row r="138" spans="1:16" x14ac:dyDescent="0.25">
      <c r="A138" s="1">
        <v>2</v>
      </c>
      <c r="B138" s="2">
        <v>12.55</v>
      </c>
      <c r="C138" s="3">
        <v>1.1533</v>
      </c>
      <c r="H138">
        <v>2</v>
      </c>
      <c r="I138">
        <v>12.55</v>
      </c>
      <c r="J138">
        <v>1.1729000000000001</v>
      </c>
      <c r="N138">
        <v>2</v>
      </c>
      <c r="O138">
        <v>12.55</v>
      </c>
      <c r="P138">
        <v>0.84830000000000005</v>
      </c>
    </row>
    <row r="139" spans="1:16" x14ac:dyDescent="0.25">
      <c r="A139" s="1">
        <v>2</v>
      </c>
      <c r="B139" s="2">
        <v>12.65</v>
      </c>
      <c r="C139" s="3">
        <v>1.1516999999999999</v>
      </c>
      <c r="H139">
        <v>2</v>
      </c>
      <c r="I139">
        <v>12.65</v>
      </c>
      <c r="J139">
        <v>1.1712</v>
      </c>
      <c r="N139">
        <v>2</v>
      </c>
      <c r="O139">
        <v>12.65</v>
      </c>
      <c r="P139">
        <v>0.84630000000000005</v>
      </c>
    </row>
    <row r="140" spans="1:16" x14ac:dyDescent="0.25">
      <c r="A140" s="1">
        <v>2</v>
      </c>
      <c r="B140" s="2">
        <v>12.74</v>
      </c>
      <c r="C140" s="3">
        <v>1.1500999999999999</v>
      </c>
      <c r="H140">
        <v>2</v>
      </c>
      <c r="I140">
        <v>12.74</v>
      </c>
      <c r="J140">
        <v>1.1695</v>
      </c>
      <c r="N140">
        <v>2</v>
      </c>
      <c r="O140">
        <v>12.74</v>
      </c>
      <c r="P140">
        <v>0.84430000000000005</v>
      </c>
    </row>
    <row r="141" spans="1:16" x14ac:dyDescent="0.25">
      <c r="A141" s="1">
        <v>2</v>
      </c>
      <c r="B141" s="2">
        <v>12.83</v>
      </c>
      <c r="C141" s="3">
        <v>1.1485000000000001</v>
      </c>
      <c r="H141">
        <v>2</v>
      </c>
      <c r="I141">
        <v>12.83</v>
      </c>
      <c r="J141">
        <v>1.1677</v>
      </c>
      <c r="N141">
        <v>2</v>
      </c>
      <c r="O141">
        <v>12.83</v>
      </c>
      <c r="P141">
        <v>0.84219999999999995</v>
      </c>
    </row>
    <row r="142" spans="1:16" x14ac:dyDescent="0.25">
      <c r="A142" s="1">
        <v>2</v>
      </c>
      <c r="B142" s="2">
        <v>12.92</v>
      </c>
      <c r="C142" s="3">
        <v>1.147</v>
      </c>
      <c r="H142">
        <v>2</v>
      </c>
      <c r="I142">
        <v>12.92</v>
      </c>
      <c r="J142">
        <v>1.1659999999999999</v>
      </c>
      <c r="N142">
        <v>2</v>
      </c>
      <c r="O142">
        <v>12.92</v>
      </c>
      <c r="P142">
        <v>0.84019999999999995</v>
      </c>
    </row>
    <row r="143" spans="1:16" x14ac:dyDescent="0.25">
      <c r="A143" s="1">
        <v>2</v>
      </c>
      <c r="B143" s="2">
        <v>13.02</v>
      </c>
      <c r="C143" s="3">
        <v>1.1454</v>
      </c>
      <c r="H143">
        <v>2</v>
      </c>
      <c r="I143">
        <v>13.02</v>
      </c>
      <c r="J143">
        <v>1.1642999999999999</v>
      </c>
      <c r="N143">
        <v>2</v>
      </c>
      <c r="O143">
        <v>13.02</v>
      </c>
      <c r="P143">
        <v>0.83819999999999995</v>
      </c>
    </row>
    <row r="144" spans="1:16" x14ac:dyDescent="0.25">
      <c r="A144" s="1">
        <v>2</v>
      </c>
      <c r="B144" s="2">
        <v>13.11</v>
      </c>
      <c r="C144" s="3">
        <v>1.1436999999999999</v>
      </c>
      <c r="H144">
        <v>2</v>
      </c>
      <c r="I144">
        <v>13.11</v>
      </c>
      <c r="J144">
        <v>1.1626000000000001</v>
      </c>
      <c r="N144">
        <v>2</v>
      </c>
      <c r="O144">
        <v>13.11</v>
      </c>
      <c r="P144">
        <v>0.83609999999999995</v>
      </c>
    </row>
    <row r="145" spans="1:16" x14ac:dyDescent="0.25">
      <c r="A145" s="1">
        <v>2</v>
      </c>
      <c r="B145" s="2">
        <v>13.2</v>
      </c>
      <c r="C145" s="3">
        <v>1.1423000000000001</v>
      </c>
      <c r="H145">
        <v>2</v>
      </c>
      <c r="I145">
        <v>13.2</v>
      </c>
      <c r="J145">
        <v>1.161</v>
      </c>
      <c r="N145">
        <v>2</v>
      </c>
      <c r="O145">
        <v>13.2</v>
      </c>
      <c r="P145">
        <v>0.83409999999999995</v>
      </c>
    </row>
    <row r="146" spans="1:16" x14ac:dyDescent="0.25">
      <c r="A146" s="1">
        <v>2</v>
      </c>
      <c r="B146" s="2">
        <v>13.29</v>
      </c>
      <c r="C146" s="3">
        <v>1.1407</v>
      </c>
      <c r="H146">
        <v>2</v>
      </c>
      <c r="I146">
        <v>13.29</v>
      </c>
      <c r="J146">
        <v>1.1592</v>
      </c>
      <c r="N146">
        <v>2</v>
      </c>
      <c r="O146">
        <v>13.29</v>
      </c>
      <c r="P146">
        <v>0.83220000000000005</v>
      </c>
    </row>
    <row r="147" spans="1:16" x14ac:dyDescent="0.25">
      <c r="A147" s="1">
        <v>2</v>
      </c>
      <c r="B147" s="2">
        <v>13.39</v>
      </c>
      <c r="C147" s="3">
        <v>1.1392</v>
      </c>
      <c r="H147">
        <v>2</v>
      </c>
      <c r="I147">
        <v>13.39</v>
      </c>
      <c r="J147">
        <v>1.1576</v>
      </c>
      <c r="N147">
        <v>2</v>
      </c>
      <c r="O147">
        <v>13.39</v>
      </c>
      <c r="P147">
        <v>0.83020000000000005</v>
      </c>
    </row>
    <row r="148" spans="1:16" x14ac:dyDescent="0.25">
      <c r="A148" s="1">
        <v>2</v>
      </c>
      <c r="B148" s="2">
        <v>13.48</v>
      </c>
      <c r="C148" s="3">
        <v>1.1376999999999999</v>
      </c>
      <c r="H148">
        <v>2</v>
      </c>
      <c r="I148">
        <v>13.48</v>
      </c>
      <c r="J148">
        <v>1.1559999999999999</v>
      </c>
      <c r="N148">
        <v>2</v>
      </c>
      <c r="O148">
        <v>13.48</v>
      </c>
      <c r="P148">
        <v>0.82820000000000005</v>
      </c>
    </row>
    <row r="149" spans="1:16" x14ac:dyDescent="0.25">
      <c r="A149" s="1">
        <v>2</v>
      </c>
      <c r="B149" s="2">
        <v>13.57</v>
      </c>
      <c r="C149" s="3">
        <v>1.1362000000000001</v>
      </c>
      <c r="H149">
        <v>2</v>
      </c>
      <c r="I149">
        <v>13.57</v>
      </c>
      <c r="J149">
        <v>1.1543000000000001</v>
      </c>
      <c r="N149">
        <v>2</v>
      </c>
      <c r="O149">
        <v>13.57</v>
      </c>
      <c r="P149">
        <v>0.82620000000000005</v>
      </c>
    </row>
    <row r="150" spans="1:16" x14ac:dyDescent="0.25">
      <c r="A150" s="1">
        <v>2</v>
      </c>
      <c r="B150" s="2">
        <v>13.66</v>
      </c>
      <c r="C150" s="3">
        <v>1.1346000000000001</v>
      </c>
      <c r="H150">
        <v>2</v>
      </c>
      <c r="I150">
        <v>13.66</v>
      </c>
      <c r="J150">
        <v>1.1527000000000001</v>
      </c>
      <c r="N150">
        <v>2</v>
      </c>
      <c r="O150">
        <v>13.66</v>
      </c>
      <c r="P150">
        <v>0.82430000000000003</v>
      </c>
    </row>
    <row r="151" spans="1:16" x14ac:dyDescent="0.25">
      <c r="A151" s="1">
        <v>2</v>
      </c>
      <c r="B151" s="2">
        <v>13.75</v>
      </c>
      <c r="C151" s="3">
        <v>1.1331</v>
      </c>
      <c r="H151">
        <v>2</v>
      </c>
      <c r="I151">
        <v>13.75</v>
      </c>
      <c r="J151">
        <v>1.151</v>
      </c>
      <c r="N151">
        <v>2</v>
      </c>
      <c r="O151">
        <v>13.75</v>
      </c>
      <c r="P151">
        <v>0.82230000000000003</v>
      </c>
    </row>
    <row r="152" spans="1:16" x14ac:dyDescent="0.25">
      <c r="A152" s="1">
        <v>2</v>
      </c>
      <c r="B152" s="2">
        <v>13.85</v>
      </c>
      <c r="C152" s="3">
        <v>1.1315999999999999</v>
      </c>
      <c r="H152">
        <v>2</v>
      </c>
      <c r="I152">
        <v>13.85</v>
      </c>
      <c r="J152">
        <v>1.1494</v>
      </c>
      <c r="N152">
        <v>2</v>
      </c>
      <c r="O152">
        <v>13.85</v>
      </c>
      <c r="P152">
        <v>0.82040000000000002</v>
      </c>
    </row>
    <row r="153" spans="1:16" x14ac:dyDescent="0.25">
      <c r="A153" s="1">
        <v>2</v>
      </c>
      <c r="B153" s="2">
        <v>13.94</v>
      </c>
      <c r="C153" s="3">
        <v>1.1301000000000001</v>
      </c>
      <c r="H153">
        <v>2</v>
      </c>
      <c r="I153">
        <v>13.94</v>
      </c>
      <c r="J153">
        <v>1.1477999999999999</v>
      </c>
      <c r="N153">
        <v>2</v>
      </c>
      <c r="O153">
        <v>13.94</v>
      </c>
      <c r="P153">
        <v>0.81840000000000002</v>
      </c>
    </row>
    <row r="154" spans="1:16" x14ac:dyDescent="0.25">
      <c r="A154" s="1">
        <v>2</v>
      </c>
      <c r="B154" s="2">
        <v>14.03</v>
      </c>
      <c r="C154" s="3">
        <v>1.1286</v>
      </c>
      <c r="H154">
        <v>2</v>
      </c>
      <c r="I154">
        <v>14.03</v>
      </c>
      <c r="J154">
        <v>1.1462000000000001</v>
      </c>
      <c r="N154">
        <v>2</v>
      </c>
      <c r="O154">
        <v>14.03</v>
      </c>
      <c r="P154">
        <v>0.8165</v>
      </c>
    </row>
    <row r="155" spans="1:16" x14ac:dyDescent="0.25">
      <c r="A155" s="1">
        <v>2</v>
      </c>
      <c r="B155" s="2">
        <v>14.12</v>
      </c>
      <c r="C155" s="3">
        <v>1.1272</v>
      </c>
      <c r="H155">
        <v>2</v>
      </c>
      <c r="I155">
        <v>14.12</v>
      </c>
      <c r="J155">
        <v>1.1446000000000001</v>
      </c>
      <c r="N155">
        <v>2</v>
      </c>
      <c r="O155">
        <v>14.12</v>
      </c>
      <c r="P155">
        <v>0.81459999999999999</v>
      </c>
    </row>
    <row r="156" spans="1:16" x14ac:dyDescent="0.25">
      <c r="A156" s="1">
        <v>2</v>
      </c>
      <c r="B156" s="2">
        <v>14.22</v>
      </c>
      <c r="C156" s="3">
        <v>1.1256999999999999</v>
      </c>
      <c r="H156">
        <v>2</v>
      </c>
      <c r="I156">
        <v>14.22</v>
      </c>
      <c r="J156">
        <v>1.143</v>
      </c>
      <c r="N156">
        <v>2</v>
      </c>
      <c r="O156">
        <v>14.22</v>
      </c>
      <c r="P156">
        <v>0.81269999999999998</v>
      </c>
    </row>
    <row r="157" spans="1:16" x14ac:dyDescent="0.25">
      <c r="A157" s="1">
        <v>2</v>
      </c>
      <c r="B157" s="2">
        <v>14.31</v>
      </c>
      <c r="C157" s="3">
        <v>1.1243000000000001</v>
      </c>
      <c r="H157">
        <v>2</v>
      </c>
      <c r="I157">
        <v>14.31</v>
      </c>
      <c r="J157">
        <v>1.1415</v>
      </c>
      <c r="N157">
        <v>2</v>
      </c>
      <c r="O157">
        <v>14.31</v>
      </c>
      <c r="P157">
        <v>0.81079999999999997</v>
      </c>
    </row>
    <row r="158" spans="1:16" x14ac:dyDescent="0.25">
      <c r="A158" s="1">
        <v>2</v>
      </c>
      <c r="B158" s="2">
        <v>14.4</v>
      </c>
      <c r="C158" s="3">
        <v>1.1228</v>
      </c>
      <c r="H158">
        <v>2</v>
      </c>
      <c r="I158">
        <v>14.4</v>
      </c>
      <c r="J158">
        <v>1.1398999999999999</v>
      </c>
      <c r="N158">
        <v>2</v>
      </c>
      <c r="O158">
        <v>14.4</v>
      </c>
      <c r="P158">
        <v>0.80889999999999995</v>
      </c>
    </row>
    <row r="159" spans="1:16" x14ac:dyDescent="0.25">
      <c r="A159" s="1">
        <v>2</v>
      </c>
      <c r="B159" s="2">
        <v>14.49</v>
      </c>
      <c r="C159" s="3">
        <v>1.1214</v>
      </c>
      <c r="H159">
        <v>2</v>
      </c>
      <c r="I159">
        <v>14.49</v>
      </c>
      <c r="J159">
        <v>1.1383000000000001</v>
      </c>
      <c r="N159">
        <v>2</v>
      </c>
      <c r="O159">
        <v>14.49</v>
      </c>
      <c r="P159">
        <v>0.80700000000000005</v>
      </c>
    </row>
    <row r="160" spans="1:16" x14ac:dyDescent="0.25">
      <c r="A160" s="1">
        <v>2</v>
      </c>
      <c r="B160" s="2">
        <v>14.59</v>
      </c>
      <c r="C160" s="3">
        <v>1.1200000000000001</v>
      </c>
      <c r="H160">
        <v>2</v>
      </c>
      <c r="I160">
        <v>14.59</v>
      </c>
      <c r="J160">
        <v>1.1368</v>
      </c>
      <c r="N160">
        <v>2</v>
      </c>
      <c r="O160">
        <v>14.59</v>
      </c>
      <c r="P160">
        <v>0.80510000000000004</v>
      </c>
    </row>
    <row r="161" spans="1:16" x14ac:dyDescent="0.25">
      <c r="A161" s="1">
        <v>2</v>
      </c>
      <c r="B161" s="2">
        <v>14.68</v>
      </c>
      <c r="C161" s="3">
        <v>1.1185</v>
      </c>
      <c r="H161">
        <v>2</v>
      </c>
      <c r="I161">
        <v>14.68</v>
      </c>
      <c r="J161">
        <v>1.1352</v>
      </c>
      <c r="N161">
        <v>2</v>
      </c>
      <c r="O161">
        <v>14.68</v>
      </c>
      <c r="P161">
        <v>0.80320000000000003</v>
      </c>
    </row>
    <row r="162" spans="1:16" x14ac:dyDescent="0.25">
      <c r="A162" s="1">
        <v>2</v>
      </c>
      <c r="B162" s="2">
        <v>14.77</v>
      </c>
      <c r="C162" s="3">
        <v>1.1172</v>
      </c>
      <c r="H162">
        <v>2</v>
      </c>
      <c r="I162">
        <v>14.77</v>
      </c>
      <c r="J162">
        <v>1.1336999999999999</v>
      </c>
      <c r="N162">
        <v>2</v>
      </c>
      <c r="O162">
        <v>14.77</v>
      </c>
      <c r="P162">
        <v>0.80130000000000001</v>
      </c>
    </row>
    <row r="163" spans="1:16" x14ac:dyDescent="0.25">
      <c r="A163" s="1">
        <v>2</v>
      </c>
      <c r="B163" s="2">
        <v>14.86</v>
      </c>
      <c r="C163" s="3">
        <v>1.1156999999999999</v>
      </c>
      <c r="H163">
        <v>2</v>
      </c>
      <c r="I163">
        <v>14.86</v>
      </c>
      <c r="J163">
        <v>1.1322000000000001</v>
      </c>
      <c r="N163">
        <v>2</v>
      </c>
      <c r="O163">
        <v>14.86</v>
      </c>
      <c r="P163">
        <v>0.79949999999999999</v>
      </c>
    </row>
    <row r="164" spans="1:16" x14ac:dyDescent="0.25">
      <c r="A164" s="1">
        <v>2</v>
      </c>
      <c r="B164" s="2">
        <v>14.96</v>
      </c>
      <c r="C164" s="3">
        <v>1.1143000000000001</v>
      </c>
      <c r="H164">
        <v>2</v>
      </c>
      <c r="I164">
        <v>14.95</v>
      </c>
      <c r="J164">
        <v>1.1307</v>
      </c>
      <c r="N164">
        <v>2</v>
      </c>
      <c r="O164">
        <v>14.95</v>
      </c>
      <c r="P164">
        <v>0.79759999999999998</v>
      </c>
    </row>
    <row r="165" spans="1:16" x14ac:dyDescent="0.25">
      <c r="A165" s="1">
        <v>2</v>
      </c>
      <c r="B165" s="2">
        <v>15.05</v>
      </c>
      <c r="C165" s="3">
        <v>1.1129</v>
      </c>
      <c r="H165">
        <v>2</v>
      </c>
      <c r="I165">
        <v>15.05</v>
      </c>
      <c r="J165">
        <v>1.1291</v>
      </c>
      <c r="N165">
        <v>2</v>
      </c>
      <c r="O165">
        <v>15.05</v>
      </c>
      <c r="P165">
        <v>0.79569999999999996</v>
      </c>
    </row>
    <row r="166" spans="1:16" x14ac:dyDescent="0.25">
      <c r="A166" s="1">
        <v>2</v>
      </c>
      <c r="B166" s="2">
        <v>15.14</v>
      </c>
      <c r="C166" s="3">
        <v>1.1114999999999999</v>
      </c>
      <c r="H166">
        <v>2</v>
      </c>
      <c r="I166">
        <v>15.14</v>
      </c>
      <c r="J166">
        <v>1.1275999999999999</v>
      </c>
      <c r="N166">
        <v>2</v>
      </c>
      <c r="O166">
        <v>15.14</v>
      </c>
      <c r="P166">
        <v>0.79390000000000005</v>
      </c>
    </row>
    <row r="167" spans="1:16" x14ac:dyDescent="0.25">
      <c r="A167" s="1">
        <v>2</v>
      </c>
      <c r="B167" s="2">
        <v>15.23</v>
      </c>
      <c r="C167" s="3">
        <v>1.1101000000000001</v>
      </c>
      <c r="H167">
        <v>2</v>
      </c>
      <c r="I167">
        <v>15.23</v>
      </c>
      <c r="J167">
        <v>1.1261000000000001</v>
      </c>
      <c r="N167">
        <v>2</v>
      </c>
      <c r="O167">
        <v>15.23</v>
      </c>
      <c r="P167">
        <v>0.79210000000000003</v>
      </c>
    </row>
    <row r="168" spans="1:16" x14ac:dyDescent="0.25">
      <c r="A168" s="1">
        <v>2</v>
      </c>
      <c r="B168" s="2">
        <v>15.32</v>
      </c>
      <c r="C168" s="3">
        <v>1.1088</v>
      </c>
      <c r="H168">
        <v>2</v>
      </c>
      <c r="I168">
        <v>15.32</v>
      </c>
      <c r="J168">
        <v>1.1247</v>
      </c>
      <c r="N168">
        <v>2</v>
      </c>
      <c r="O168">
        <v>15.32</v>
      </c>
      <c r="P168">
        <v>0.79020000000000001</v>
      </c>
    </row>
    <row r="169" spans="1:16" x14ac:dyDescent="0.25">
      <c r="A169" s="1">
        <v>2</v>
      </c>
      <c r="B169" s="2">
        <v>15.42</v>
      </c>
      <c r="C169" s="3">
        <v>1.1073999999999999</v>
      </c>
      <c r="H169">
        <v>2</v>
      </c>
      <c r="I169">
        <v>15.42</v>
      </c>
      <c r="J169">
        <v>1.1232</v>
      </c>
      <c r="N169">
        <v>2</v>
      </c>
      <c r="O169">
        <v>15.42</v>
      </c>
      <c r="P169">
        <v>0.78839999999999999</v>
      </c>
    </row>
    <row r="170" spans="1:16" x14ac:dyDescent="0.25">
      <c r="A170" s="1">
        <v>2</v>
      </c>
      <c r="B170" s="2">
        <v>15.51</v>
      </c>
      <c r="C170" s="3">
        <v>1.1060000000000001</v>
      </c>
      <c r="H170">
        <v>2</v>
      </c>
      <c r="I170">
        <v>15.51</v>
      </c>
      <c r="J170">
        <v>1.1216999999999999</v>
      </c>
      <c r="N170">
        <v>2</v>
      </c>
      <c r="O170">
        <v>15.51</v>
      </c>
      <c r="P170">
        <v>0.78649999999999998</v>
      </c>
    </row>
    <row r="171" spans="1:16" x14ac:dyDescent="0.25">
      <c r="A171" s="1">
        <v>2</v>
      </c>
      <c r="B171" s="2">
        <v>15.6</v>
      </c>
      <c r="C171" s="3">
        <v>1.1047</v>
      </c>
      <c r="H171">
        <v>2</v>
      </c>
      <c r="I171">
        <v>15.6</v>
      </c>
      <c r="J171">
        <v>1.1202000000000001</v>
      </c>
      <c r="N171">
        <v>2</v>
      </c>
      <c r="O171">
        <v>15.6</v>
      </c>
      <c r="P171">
        <v>0.78469999999999995</v>
      </c>
    </row>
    <row r="172" spans="1:16" x14ac:dyDescent="0.25">
      <c r="A172" s="1">
        <v>2</v>
      </c>
      <c r="B172" s="2">
        <v>15.69</v>
      </c>
      <c r="C172" s="3">
        <v>1.1032999999999999</v>
      </c>
      <c r="H172">
        <v>2</v>
      </c>
      <c r="I172">
        <v>15.69</v>
      </c>
      <c r="J172">
        <v>1.1188</v>
      </c>
      <c r="N172">
        <v>2</v>
      </c>
      <c r="O172">
        <v>15.69</v>
      </c>
      <c r="P172">
        <v>0.78290000000000004</v>
      </c>
    </row>
    <row r="173" spans="1:16" x14ac:dyDescent="0.25">
      <c r="A173" s="1">
        <v>2</v>
      </c>
      <c r="B173" s="2">
        <v>15.79</v>
      </c>
      <c r="C173" s="3">
        <v>1.1020000000000001</v>
      </c>
      <c r="H173">
        <v>2</v>
      </c>
      <c r="I173">
        <v>15.79</v>
      </c>
      <c r="J173">
        <v>1.1173</v>
      </c>
      <c r="N173">
        <v>2</v>
      </c>
      <c r="O173">
        <v>15.79</v>
      </c>
      <c r="P173">
        <v>0.78110000000000002</v>
      </c>
    </row>
    <row r="174" spans="1:16" x14ac:dyDescent="0.25">
      <c r="A174" s="1">
        <v>2</v>
      </c>
      <c r="B174" s="2">
        <v>15.88</v>
      </c>
      <c r="C174" s="3">
        <v>1.1006</v>
      </c>
      <c r="H174">
        <v>2</v>
      </c>
      <c r="I174">
        <v>15.88</v>
      </c>
      <c r="J174">
        <v>1.1158999999999999</v>
      </c>
      <c r="N174">
        <v>2</v>
      </c>
      <c r="O174">
        <v>15.88</v>
      </c>
      <c r="P174">
        <v>0.77929999999999999</v>
      </c>
    </row>
    <row r="175" spans="1:16" x14ac:dyDescent="0.25">
      <c r="A175" s="1">
        <v>2</v>
      </c>
      <c r="B175" s="2">
        <v>15.97</v>
      </c>
      <c r="C175" s="3">
        <v>1.0993999999999999</v>
      </c>
      <c r="H175">
        <v>2</v>
      </c>
      <c r="I175">
        <v>15.97</v>
      </c>
      <c r="J175">
        <v>1.1144000000000001</v>
      </c>
      <c r="N175">
        <v>2</v>
      </c>
      <c r="O175">
        <v>15.97</v>
      </c>
      <c r="P175">
        <v>0.77739999999999998</v>
      </c>
    </row>
    <row r="176" spans="1:16" x14ac:dyDescent="0.25">
      <c r="A176" s="1">
        <v>2</v>
      </c>
      <c r="B176" s="2">
        <v>16.059999999999999</v>
      </c>
      <c r="C176" s="3">
        <v>1.0980000000000001</v>
      </c>
      <c r="H176">
        <v>2</v>
      </c>
      <c r="I176">
        <v>16.059999999999999</v>
      </c>
      <c r="J176">
        <v>1.113</v>
      </c>
      <c r="N176">
        <v>2</v>
      </c>
      <c r="O176">
        <v>16.059999999999999</v>
      </c>
      <c r="P176">
        <v>0.77559999999999996</v>
      </c>
    </row>
    <row r="177" spans="1:16" x14ac:dyDescent="0.25">
      <c r="A177" s="1">
        <v>2</v>
      </c>
      <c r="B177" s="2">
        <v>16.16</v>
      </c>
      <c r="C177" s="3">
        <v>1.0968</v>
      </c>
      <c r="H177">
        <v>2</v>
      </c>
      <c r="I177">
        <v>16.149999999999999</v>
      </c>
      <c r="J177">
        <v>1.1115999999999999</v>
      </c>
      <c r="N177">
        <v>2</v>
      </c>
      <c r="O177">
        <v>16.149999999999999</v>
      </c>
      <c r="P177">
        <v>0.77380000000000004</v>
      </c>
    </row>
    <row r="178" spans="1:16" x14ac:dyDescent="0.25">
      <c r="A178" s="1">
        <v>2</v>
      </c>
      <c r="B178" s="2">
        <v>16.25</v>
      </c>
      <c r="C178" s="3">
        <v>1.0953999999999999</v>
      </c>
      <c r="H178">
        <v>2</v>
      </c>
      <c r="I178">
        <v>16.25</v>
      </c>
      <c r="J178">
        <v>1.1101000000000001</v>
      </c>
      <c r="N178">
        <v>2</v>
      </c>
      <c r="O178">
        <v>16.25</v>
      </c>
      <c r="P178">
        <v>0.77200000000000002</v>
      </c>
    </row>
    <row r="179" spans="1:16" x14ac:dyDescent="0.25">
      <c r="A179" s="1">
        <v>2</v>
      </c>
      <c r="B179" s="2">
        <v>16.34</v>
      </c>
      <c r="C179" s="3">
        <v>1.0941000000000001</v>
      </c>
      <c r="H179">
        <v>2</v>
      </c>
      <c r="I179">
        <v>16.34</v>
      </c>
      <c r="J179">
        <v>1.1087</v>
      </c>
      <c r="N179">
        <v>2</v>
      </c>
      <c r="O179">
        <v>16.34</v>
      </c>
      <c r="P179">
        <v>0.7702</v>
      </c>
    </row>
    <row r="180" spans="1:16" x14ac:dyDescent="0.25">
      <c r="A180" s="1">
        <v>2</v>
      </c>
      <c r="B180" s="2">
        <v>16.43</v>
      </c>
      <c r="C180" s="3">
        <v>1.0929</v>
      </c>
      <c r="H180">
        <v>2</v>
      </c>
      <c r="I180">
        <v>16.43</v>
      </c>
      <c r="J180">
        <v>1.1073</v>
      </c>
      <c r="N180">
        <v>2</v>
      </c>
      <c r="O180">
        <v>16.43</v>
      </c>
      <c r="P180">
        <v>0.76839999999999997</v>
      </c>
    </row>
    <row r="181" spans="1:16" x14ac:dyDescent="0.25">
      <c r="A181" s="1">
        <v>2</v>
      </c>
      <c r="B181" s="2">
        <v>16.52</v>
      </c>
      <c r="C181" s="3">
        <v>1.0915999999999999</v>
      </c>
      <c r="H181">
        <v>2</v>
      </c>
      <c r="I181">
        <v>16.52</v>
      </c>
      <c r="J181">
        <v>1.1060000000000001</v>
      </c>
      <c r="N181">
        <v>2</v>
      </c>
      <c r="O181">
        <v>16.52</v>
      </c>
      <c r="P181">
        <v>0.76659999999999995</v>
      </c>
    </row>
    <row r="182" spans="1:16" x14ac:dyDescent="0.25">
      <c r="A182" s="1">
        <v>2</v>
      </c>
      <c r="B182" s="2">
        <v>16.62</v>
      </c>
      <c r="C182" s="3">
        <v>1.0903</v>
      </c>
      <c r="H182">
        <v>2</v>
      </c>
      <c r="I182">
        <v>16.62</v>
      </c>
      <c r="J182">
        <v>1.1046</v>
      </c>
      <c r="N182">
        <v>2</v>
      </c>
      <c r="O182">
        <v>16.62</v>
      </c>
      <c r="P182">
        <v>0.76480000000000004</v>
      </c>
    </row>
    <row r="183" spans="1:16" x14ac:dyDescent="0.25">
      <c r="A183" s="1">
        <v>2</v>
      </c>
      <c r="B183" s="2">
        <v>16.71</v>
      </c>
      <c r="C183" s="3">
        <v>1.0891</v>
      </c>
      <c r="H183">
        <v>2</v>
      </c>
      <c r="I183">
        <v>16.71</v>
      </c>
      <c r="J183">
        <v>1.1032</v>
      </c>
      <c r="N183">
        <v>2</v>
      </c>
      <c r="O183">
        <v>16.71</v>
      </c>
      <c r="P183">
        <v>0.76300000000000001</v>
      </c>
    </row>
    <row r="184" spans="1:16" x14ac:dyDescent="0.25">
      <c r="A184" s="1">
        <v>2</v>
      </c>
      <c r="B184" s="2">
        <v>16.8</v>
      </c>
      <c r="C184" s="3">
        <v>1.0876999999999999</v>
      </c>
      <c r="H184">
        <v>2</v>
      </c>
      <c r="I184">
        <v>16.8</v>
      </c>
      <c r="J184">
        <v>1.1017999999999999</v>
      </c>
      <c r="N184">
        <v>2</v>
      </c>
      <c r="O184">
        <v>16.8</v>
      </c>
      <c r="P184">
        <v>0.76119999999999999</v>
      </c>
    </row>
    <row r="185" spans="1:16" x14ac:dyDescent="0.25">
      <c r="A185" s="1">
        <v>2</v>
      </c>
      <c r="B185" s="2">
        <v>16.89</v>
      </c>
      <c r="C185" s="3">
        <v>1.0866</v>
      </c>
      <c r="H185">
        <v>2</v>
      </c>
      <c r="I185">
        <v>16.89</v>
      </c>
      <c r="J185">
        <v>1.1004</v>
      </c>
      <c r="N185">
        <v>2</v>
      </c>
      <c r="O185">
        <v>16.89</v>
      </c>
      <c r="P185">
        <v>0.75939999999999996</v>
      </c>
    </row>
    <row r="186" spans="1:16" x14ac:dyDescent="0.25">
      <c r="A186" s="1">
        <v>2</v>
      </c>
      <c r="B186" s="2">
        <v>16.989999999999998</v>
      </c>
      <c r="C186" s="3">
        <v>1.0852999999999999</v>
      </c>
      <c r="H186">
        <v>2</v>
      </c>
      <c r="I186">
        <v>16.989999999999998</v>
      </c>
      <c r="J186">
        <v>1.0991</v>
      </c>
      <c r="N186">
        <v>2</v>
      </c>
      <c r="O186">
        <v>16.989999999999998</v>
      </c>
      <c r="P186">
        <v>0.75760000000000005</v>
      </c>
    </row>
    <row r="187" spans="1:16" x14ac:dyDescent="0.25">
      <c r="A187" s="1">
        <v>2</v>
      </c>
      <c r="B187" s="2">
        <v>17.079999999999998</v>
      </c>
      <c r="C187" s="3">
        <v>1.0840000000000001</v>
      </c>
      <c r="H187">
        <v>2</v>
      </c>
      <c r="I187">
        <v>17.079999999999998</v>
      </c>
      <c r="J187">
        <v>1.0978000000000001</v>
      </c>
      <c r="N187">
        <v>2</v>
      </c>
      <c r="O187">
        <v>17.079999999999998</v>
      </c>
      <c r="P187">
        <v>0.75580000000000003</v>
      </c>
    </row>
    <row r="188" spans="1:16" x14ac:dyDescent="0.25">
      <c r="A188" s="1">
        <v>2</v>
      </c>
      <c r="B188" s="2">
        <v>17.170000000000002</v>
      </c>
      <c r="C188" s="3">
        <v>1.0828</v>
      </c>
      <c r="H188">
        <v>2</v>
      </c>
      <c r="I188">
        <v>17.170000000000002</v>
      </c>
      <c r="J188">
        <v>1.0964</v>
      </c>
      <c r="N188">
        <v>2</v>
      </c>
      <c r="O188">
        <v>17.170000000000002</v>
      </c>
      <c r="P188">
        <v>0.75409999999999999</v>
      </c>
    </row>
    <row r="189" spans="1:16" x14ac:dyDescent="0.25">
      <c r="A189" s="1">
        <v>2</v>
      </c>
      <c r="B189" s="2">
        <v>17.260000000000002</v>
      </c>
      <c r="C189" s="3">
        <v>1.0814999999999999</v>
      </c>
      <c r="H189">
        <v>2</v>
      </c>
      <c r="I189">
        <v>17.260000000000002</v>
      </c>
      <c r="J189">
        <v>1.0951</v>
      </c>
      <c r="N189">
        <v>2</v>
      </c>
      <c r="O189">
        <v>17.260000000000002</v>
      </c>
      <c r="P189">
        <v>0.75229999999999997</v>
      </c>
    </row>
    <row r="190" spans="1:16" x14ac:dyDescent="0.25">
      <c r="A190" s="1">
        <v>2</v>
      </c>
      <c r="B190" s="2">
        <v>17.36</v>
      </c>
      <c r="C190" s="3">
        <v>1.0804</v>
      </c>
      <c r="H190">
        <v>2</v>
      </c>
      <c r="I190">
        <v>17.350000000000001</v>
      </c>
      <c r="J190">
        <v>1.0936999999999999</v>
      </c>
      <c r="N190">
        <v>2</v>
      </c>
      <c r="O190">
        <v>17.350000000000001</v>
      </c>
      <c r="P190">
        <v>0.75049999999999994</v>
      </c>
    </row>
    <row r="191" spans="1:16" x14ac:dyDescent="0.25">
      <c r="A191" s="1">
        <v>2</v>
      </c>
      <c r="B191" s="2">
        <v>17.45</v>
      </c>
      <c r="C191" s="3">
        <v>1.0790999999999999</v>
      </c>
      <c r="H191">
        <v>2</v>
      </c>
      <c r="I191">
        <v>17.45</v>
      </c>
      <c r="J191">
        <v>1.0924</v>
      </c>
      <c r="N191">
        <v>2</v>
      </c>
      <c r="O191">
        <v>17.45</v>
      </c>
      <c r="P191">
        <v>0.74880000000000002</v>
      </c>
    </row>
    <row r="192" spans="1:16" x14ac:dyDescent="0.25">
      <c r="A192" s="1">
        <v>2</v>
      </c>
      <c r="B192" s="2">
        <v>17.54</v>
      </c>
      <c r="C192" s="3">
        <v>1.0779000000000001</v>
      </c>
      <c r="H192">
        <v>2</v>
      </c>
      <c r="I192">
        <v>17.54</v>
      </c>
      <c r="J192">
        <v>1.0911</v>
      </c>
      <c r="N192">
        <v>2</v>
      </c>
      <c r="O192">
        <v>17.54</v>
      </c>
      <c r="P192">
        <v>0.747</v>
      </c>
    </row>
    <row r="193" spans="1:16" x14ac:dyDescent="0.25">
      <c r="A193" s="1">
        <v>2</v>
      </c>
      <c r="B193" s="2">
        <v>17.63</v>
      </c>
      <c r="C193" s="3">
        <v>1.0767</v>
      </c>
      <c r="H193">
        <v>2</v>
      </c>
      <c r="I193">
        <v>17.63</v>
      </c>
      <c r="J193">
        <v>1.0898000000000001</v>
      </c>
      <c r="N193">
        <v>2</v>
      </c>
      <c r="O193">
        <v>17.63</v>
      </c>
      <c r="P193">
        <v>0.74519999999999997</v>
      </c>
    </row>
    <row r="194" spans="1:16" x14ac:dyDescent="0.25">
      <c r="A194" s="1">
        <v>2</v>
      </c>
      <c r="B194" s="2">
        <v>17.72</v>
      </c>
      <c r="C194" s="3">
        <v>1.0755999999999999</v>
      </c>
      <c r="H194">
        <v>2</v>
      </c>
      <c r="I194">
        <v>17.72</v>
      </c>
      <c r="J194">
        <v>1.0885</v>
      </c>
      <c r="N194">
        <v>2</v>
      </c>
      <c r="O194">
        <v>17.72</v>
      </c>
      <c r="P194">
        <v>0.74350000000000005</v>
      </c>
    </row>
    <row r="195" spans="1:16" x14ac:dyDescent="0.25">
      <c r="A195" s="1">
        <v>2</v>
      </c>
      <c r="B195" s="2">
        <v>17.82</v>
      </c>
      <c r="C195" s="3">
        <v>1.0743</v>
      </c>
      <c r="H195">
        <v>2</v>
      </c>
      <c r="I195">
        <v>17.82</v>
      </c>
      <c r="J195">
        <v>1.0871999999999999</v>
      </c>
      <c r="N195">
        <v>2</v>
      </c>
      <c r="O195">
        <v>17.82</v>
      </c>
      <c r="P195">
        <v>0.74170000000000003</v>
      </c>
    </row>
    <row r="196" spans="1:16" x14ac:dyDescent="0.25">
      <c r="A196" s="1">
        <v>2</v>
      </c>
      <c r="B196" s="2">
        <v>17.91</v>
      </c>
      <c r="C196" s="3">
        <v>1.0731999999999999</v>
      </c>
      <c r="H196">
        <v>2</v>
      </c>
      <c r="I196">
        <v>17.91</v>
      </c>
      <c r="J196">
        <v>1.0859000000000001</v>
      </c>
      <c r="N196">
        <v>2</v>
      </c>
      <c r="O196">
        <v>17.91</v>
      </c>
      <c r="P196">
        <v>0.7399</v>
      </c>
    </row>
    <row r="197" spans="1:16" x14ac:dyDescent="0.25">
      <c r="A197" s="1">
        <v>2</v>
      </c>
      <c r="B197" s="2">
        <v>18</v>
      </c>
      <c r="C197" s="3">
        <v>1.0720000000000001</v>
      </c>
      <c r="H197">
        <v>2</v>
      </c>
      <c r="I197">
        <v>18</v>
      </c>
      <c r="J197">
        <v>1.0846</v>
      </c>
      <c r="N197">
        <v>2</v>
      </c>
      <c r="O197">
        <v>18</v>
      </c>
      <c r="P197">
        <v>0.73809999999999998</v>
      </c>
    </row>
    <row r="198" spans="1:16" x14ac:dyDescent="0.25">
      <c r="A198" s="1">
        <v>2</v>
      </c>
      <c r="B198" s="2">
        <v>18.09</v>
      </c>
      <c r="C198" s="3">
        <v>1.0709</v>
      </c>
      <c r="H198">
        <v>2</v>
      </c>
      <c r="I198">
        <v>18.09</v>
      </c>
      <c r="J198">
        <v>1.0832999999999999</v>
      </c>
      <c r="N198">
        <v>2</v>
      </c>
      <c r="O198">
        <v>18.09</v>
      </c>
      <c r="P198">
        <v>0.73640000000000005</v>
      </c>
    </row>
    <row r="199" spans="1:16" x14ac:dyDescent="0.25">
      <c r="A199" s="1">
        <v>2</v>
      </c>
      <c r="B199" s="2">
        <v>18.190000000000001</v>
      </c>
      <c r="C199" s="3">
        <v>1.0697000000000001</v>
      </c>
      <c r="H199">
        <v>2</v>
      </c>
      <c r="I199">
        <v>18.190000000000001</v>
      </c>
      <c r="J199">
        <v>1.0821000000000001</v>
      </c>
      <c r="N199">
        <v>2</v>
      </c>
      <c r="O199">
        <v>18.190000000000001</v>
      </c>
      <c r="P199">
        <v>0.73460000000000003</v>
      </c>
    </row>
    <row r="200" spans="1:16" x14ac:dyDescent="0.25">
      <c r="A200" s="1">
        <v>2</v>
      </c>
      <c r="B200" s="2">
        <v>18.28</v>
      </c>
      <c r="C200" s="3">
        <v>1.0685</v>
      </c>
      <c r="H200">
        <v>2</v>
      </c>
      <c r="I200">
        <v>18.28</v>
      </c>
      <c r="J200">
        <v>1.0808</v>
      </c>
      <c r="N200">
        <v>2</v>
      </c>
      <c r="O200">
        <v>18.28</v>
      </c>
      <c r="P200">
        <v>0.73280000000000001</v>
      </c>
    </row>
    <row r="201" spans="1:16" x14ac:dyDescent="0.25">
      <c r="A201" s="1">
        <v>2</v>
      </c>
      <c r="B201" s="2">
        <v>18.37</v>
      </c>
      <c r="C201" s="3">
        <v>1.0672999999999999</v>
      </c>
      <c r="H201">
        <v>2</v>
      </c>
      <c r="I201">
        <v>18.37</v>
      </c>
      <c r="J201">
        <v>1.0794999999999999</v>
      </c>
      <c r="N201">
        <v>2</v>
      </c>
      <c r="O201">
        <v>18.37</v>
      </c>
      <c r="P201">
        <v>0.73109999999999997</v>
      </c>
    </row>
    <row r="202" spans="1:16" x14ac:dyDescent="0.25">
      <c r="A202" s="1">
        <v>2</v>
      </c>
      <c r="B202" s="2">
        <v>18.46</v>
      </c>
      <c r="C202" s="3">
        <v>1.0663</v>
      </c>
      <c r="H202">
        <v>2</v>
      </c>
      <c r="I202">
        <v>18.46</v>
      </c>
      <c r="J202">
        <v>1.0783</v>
      </c>
      <c r="N202">
        <v>2</v>
      </c>
      <c r="O202">
        <v>18.46</v>
      </c>
      <c r="P202">
        <v>0.72929999999999995</v>
      </c>
    </row>
    <row r="203" spans="1:16" x14ac:dyDescent="0.25">
      <c r="A203" s="1">
        <v>2</v>
      </c>
      <c r="B203" s="2">
        <v>18.559999999999999</v>
      </c>
      <c r="C203" s="3">
        <v>1.0650999999999999</v>
      </c>
      <c r="H203">
        <v>2</v>
      </c>
      <c r="I203">
        <v>18.55</v>
      </c>
      <c r="J203">
        <v>1.077</v>
      </c>
      <c r="N203">
        <v>2</v>
      </c>
      <c r="O203">
        <v>18.55</v>
      </c>
      <c r="P203">
        <v>0.72750000000000004</v>
      </c>
    </row>
    <row r="204" spans="1:16" x14ac:dyDescent="0.25">
      <c r="A204" s="1">
        <v>2</v>
      </c>
      <c r="B204" s="2">
        <v>18.649999999999999</v>
      </c>
      <c r="C204" s="3">
        <v>1.0640000000000001</v>
      </c>
      <c r="H204">
        <v>2</v>
      </c>
      <c r="I204">
        <v>18.649999999999999</v>
      </c>
      <c r="J204">
        <v>1.0758000000000001</v>
      </c>
      <c r="N204">
        <v>2</v>
      </c>
      <c r="O204">
        <v>18.649999999999999</v>
      </c>
      <c r="P204">
        <v>0.7258</v>
      </c>
    </row>
    <row r="205" spans="1:16" x14ac:dyDescent="0.25">
      <c r="A205" s="1">
        <v>2</v>
      </c>
      <c r="B205" s="2">
        <v>18.739999999999998</v>
      </c>
      <c r="C205" s="3">
        <v>1.0628</v>
      </c>
      <c r="H205">
        <v>2</v>
      </c>
      <c r="I205">
        <v>18.739999999999998</v>
      </c>
      <c r="J205">
        <v>1.0746</v>
      </c>
      <c r="N205">
        <v>2</v>
      </c>
      <c r="O205">
        <v>18.739999999999998</v>
      </c>
      <c r="P205">
        <v>0.72399999999999998</v>
      </c>
    </row>
    <row r="206" spans="1:16" x14ac:dyDescent="0.25">
      <c r="A206" s="1">
        <v>2</v>
      </c>
      <c r="B206" s="2">
        <v>18.829999999999998</v>
      </c>
      <c r="C206" s="3">
        <v>1.0617000000000001</v>
      </c>
      <c r="H206">
        <v>2</v>
      </c>
      <c r="I206">
        <v>18.829999999999998</v>
      </c>
      <c r="J206">
        <v>1.0733999999999999</v>
      </c>
      <c r="N206">
        <v>2</v>
      </c>
      <c r="O206">
        <v>18.829999999999998</v>
      </c>
      <c r="P206">
        <v>0.72230000000000005</v>
      </c>
    </row>
    <row r="207" spans="1:16" x14ac:dyDescent="0.25">
      <c r="A207" s="1">
        <v>2</v>
      </c>
      <c r="B207" s="2">
        <v>18.920000000000002</v>
      </c>
      <c r="C207" s="3">
        <v>1.0607</v>
      </c>
      <c r="H207">
        <v>2</v>
      </c>
      <c r="I207">
        <v>18.920000000000002</v>
      </c>
      <c r="J207">
        <v>1.0721000000000001</v>
      </c>
      <c r="N207">
        <v>2</v>
      </c>
      <c r="O207">
        <v>18.920000000000002</v>
      </c>
      <c r="P207">
        <v>0.72050000000000003</v>
      </c>
    </row>
    <row r="208" spans="1:16" x14ac:dyDescent="0.25">
      <c r="A208" s="1">
        <v>2</v>
      </c>
      <c r="B208" s="2">
        <v>19.02</v>
      </c>
      <c r="C208" s="3">
        <v>1.0596000000000001</v>
      </c>
      <c r="H208">
        <v>2</v>
      </c>
      <c r="I208">
        <v>19.02</v>
      </c>
      <c r="J208">
        <v>1.0709</v>
      </c>
      <c r="N208">
        <v>2</v>
      </c>
      <c r="O208">
        <v>19.02</v>
      </c>
      <c r="P208">
        <v>0.71870000000000001</v>
      </c>
    </row>
    <row r="209" spans="1:16" x14ac:dyDescent="0.25">
      <c r="A209" s="1">
        <v>2</v>
      </c>
      <c r="B209" s="2">
        <v>19.11</v>
      </c>
      <c r="C209" s="3">
        <v>1.0584</v>
      </c>
      <c r="H209">
        <v>2</v>
      </c>
      <c r="I209">
        <v>19.11</v>
      </c>
      <c r="J209">
        <v>1.0697000000000001</v>
      </c>
      <c r="N209">
        <v>2</v>
      </c>
      <c r="O209">
        <v>19.11</v>
      </c>
      <c r="P209">
        <v>0.71689999999999998</v>
      </c>
    </row>
    <row r="210" spans="1:16" x14ac:dyDescent="0.25">
      <c r="A210" s="1">
        <v>2</v>
      </c>
      <c r="B210" s="2">
        <v>19.2</v>
      </c>
      <c r="C210" s="3">
        <v>1.0573999999999999</v>
      </c>
      <c r="H210">
        <v>2</v>
      </c>
      <c r="I210">
        <v>19.2</v>
      </c>
      <c r="J210">
        <v>1.0685</v>
      </c>
      <c r="N210">
        <v>2</v>
      </c>
      <c r="O210">
        <v>19.2</v>
      </c>
      <c r="P210">
        <v>0.71519999999999995</v>
      </c>
    </row>
    <row r="211" spans="1:16" x14ac:dyDescent="0.25">
      <c r="A211" s="1">
        <v>2</v>
      </c>
      <c r="B211" s="2">
        <v>19.29</v>
      </c>
      <c r="C211" s="3">
        <v>1.0563</v>
      </c>
      <c r="H211">
        <v>2</v>
      </c>
      <c r="I211">
        <v>19.29</v>
      </c>
      <c r="J211">
        <v>1.0672999999999999</v>
      </c>
      <c r="N211">
        <v>2</v>
      </c>
      <c r="O211">
        <v>19.29</v>
      </c>
      <c r="P211">
        <v>0.71340000000000003</v>
      </c>
    </row>
    <row r="212" spans="1:16" x14ac:dyDescent="0.25">
      <c r="A212" s="1">
        <v>2</v>
      </c>
      <c r="B212" s="2">
        <v>19.39</v>
      </c>
      <c r="C212" s="3">
        <v>1.0551999999999999</v>
      </c>
      <c r="H212">
        <v>2</v>
      </c>
      <c r="I212">
        <v>19.39</v>
      </c>
      <c r="J212">
        <v>1.0661</v>
      </c>
      <c r="N212">
        <v>2</v>
      </c>
      <c r="O212">
        <v>19.39</v>
      </c>
      <c r="P212">
        <v>0.7117</v>
      </c>
    </row>
    <row r="213" spans="1:16" x14ac:dyDescent="0.25">
      <c r="A213" s="1">
        <v>2</v>
      </c>
      <c r="B213" s="2">
        <v>19.48</v>
      </c>
      <c r="C213" s="3">
        <v>1.0541</v>
      </c>
      <c r="H213">
        <v>2</v>
      </c>
      <c r="I213">
        <v>19.48</v>
      </c>
      <c r="J213">
        <v>1.0649999999999999</v>
      </c>
      <c r="N213">
        <v>2</v>
      </c>
      <c r="O213">
        <v>19.48</v>
      </c>
      <c r="P213">
        <v>0.70989999999999998</v>
      </c>
    </row>
    <row r="214" spans="1:16" x14ac:dyDescent="0.25">
      <c r="A214" s="1">
        <v>2</v>
      </c>
      <c r="B214" s="2">
        <v>19.57</v>
      </c>
      <c r="C214" s="3">
        <v>1.0529999999999999</v>
      </c>
      <c r="H214">
        <v>2</v>
      </c>
      <c r="I214">
        <v>19.57</v>
      </c>
      <c r="J214">
        <v>1.0638000000000001</v>
      </c>
      <c r="N214">
        <v>2</v>
      </c>
      <c r="O214">
        <v>19.57</v>
      </c>
      <c r="P214">
        <v>0.70809999999999995</v>
      </c>
    </row>
    <row r="215" spans="1:16" x14ac:dyDescent="0.25">
      <c r="A215" s="1">
        <v>2</v>
      </c>
      <c r="B215" s="2">
        <v>19.66</v>
      </c>
      <c r="C215" s="3">
        <v>1.052</v>
      </c>
      <c r="H215">
        <v>2</v>
      </c>
      <c r="I215">
        <v>19.66</v>
      </c>
      <c r="J215">
        <v>1.0626</v>
      </c>
      <c r="N215">
        <v>2</v>
      </c>
      <c r="O215">
        <v>19.66</v>
      </c>
      <c r="P215">
        <v>0.70630000000000004</v>
      </c>
    </row>
    <row r="216" spans="1:16" x14ac:dyDescent="0.25">
      <c r="A216" s="1">
        <v>2</v>
      </c>
      <c r="B216" s="2">
        <v>19.760000000000002</v>
      </c>
      <c r="C216" s="3">
        <v>1.0508999999999999</v>
      </c>
      <c r="H216">
        <v>2</v>
      </c>
      <c r="I216">
        <v>19.75</v>
      </c>
      <c r="J216">
        <v>1.0615000000000001</v>
      </c>
      <c r="N216">
        <v>2</v>
      </c>
      <c r="O216">
        <v>19.75</v>
      </c>
      <c r="P216">
        <v>0.70440000000000003</v>
      </c>
    </row>
    <row r="217" spans="1:16" x14ac:dyDescent="0.25">
      <c r="A217" s="1">
        <v>2</v>
      </c>
      <c r="B217" s="2">
        <v>19.850000000000001</v>
      </c>
      <c r="C217" s="3">
        <v>1.0499000000000001</v>
      </c>
      <c r="H217">
        <v>2</v>
      </c>
      <c r="I217">
        <v>19.850000000000001</v>
      </c>
      <c r="J217">
        <v>1.0603</v>
      </c>
      <c r="N217">
        <v>2</v>
      </c>
      <c r="O217">
        <v>19.850000000000001</v>
      </c>
      <c r="P217">
        <v>0.70240000000000002</v>
      </c>
    </row>
    <row r="218" spans="1:16" x14ac:dyDescent="0.25">
      <c r="A218" s="1">
        <v>2</v>
      </c>
      <c r="B218" s="2">
        <v>19.940000000000001</v>
      </c>
      <c r="C218" s="3">
        <v>1.0488999999999999</v>
      </c>
      <c r="H218">
        <v>2</v>
      </c>
      <c r="I218">
        <v>19.940000000000001</v>
      </c>
      <c r="J218">
        <v>1.0590999999999999</v>
      </c>
      <c r="N218">
        <v>2</v>
      </c>
      <c r="O218">
        <v>19.940000000000001</v>
      </c>
      <c r="P218">
        <v>0.70050000000000001</v>
      </c>
    </row>
    <row r="219" spans="1:16" x14ac:dyDescent="0.25">
      <c r="A219" s="1">
        <v>2</v>
      </c>
      <c r="B219" s="2">
        <v>20.03</v>
      </c>
      <c r="C219" s="3">
        <v>1.0478000000000001</v>
      </c>
      <c r="H219">
        <v>2</v>
      </c>
      <c r="I219">
        <v>20.03</v>
      </c>
      <c r="J219">
        <v>1.0580000000000001</v>
      </c>
      <c r="N219">
        <v>2</v>
      </c>
      <c r="O219">
        <v>19.96</v>
      </c>
      <c r="P219">
        <v>0.7</v>
      </c>
    </row>
    <row r="220" spans="1:16" x14ac:dyDescent="0.25">
      <c r="A220" s="1">
        <v>2</v>
      </c>
      <c r="B220" s="2">
        <v>20.12</v>
      </c>
      <c r="C220" s="3">
        <v>1.0467</v>
      </c>
      <c r="H220">
        <v>2</v>
      </c>
      <c r="I220">
        <v>20.12</v>
      </c>
      <c r="J220">
        <v>1.0569</v>
      </c>
    </row>
    <row r="221" spans="1:16" x14ac:dyDescent="0.25">
      <c r="A221" s="1">
        <v>2</v>
      </c>
      <c r="B221" s="2">
        <v>20.22</v>
      </c>
      <c r="C221" s="3">
        <v>1.0457000000000001</v>
      </c>
      <c r="H221">
        <v>2</v>
      </c>
      <c r="I221">
        <v>20.22</v>
      </c>
      <c r="J221">
        <v>1.0557000000000001</v>
      </c>
    </row>
    <row r="222" spans="1:16" x14ac:dyDescent="0.25">
      <c r="A222" s="1">
        <v>2</v>
      </c>
      <c r="B222" s="2">
        <v>20.309999999999999</v>
      </c>
      <c r="C222" s="3">
        <v>1.0447</v>
      </c>
      <c r="H222">
        <v>2</v>
      </c>
      <c r="I222">
        <v>20.309999999999999</v>
      </c>
      <c r="J222">
        <v>1.0546</v>
      </c>
    </row>
    <row r="223" spans="1:16" x14ac:dyDescent="0.25">
      <c r="A223" s="1">
        <v>2</v>
      </c>
      <c r="B223" s="2">
        <v>20.399999999999999</v>
      </c>
      <c r="C223" s="3">
        <v>1.0437000000000001</v>
      </c>
      <c r="H223">
        <v>2</v>
      </c>
      <c r="I223">
        <v>20.399999999999999</v>
      </c>
      <c r="J223">
        <v>1.0535000000000001</v>
      </c>
    </row>
    <row r="224" spans="1:16" x14ac:dyDescent="0.25">
      <c r="A224" s="1">
        <v>2</v>
      </c>
      <c r="B224" s="2">
        <v>20.49</v>
      </c>
      <c r="C224" s="3">
        <v>1.0427</v>
      </c>
      <c r="H224">
        <v>2</v>
      </c>
      <c r="I224">
        <v>20.49</v>
      </c>
      <c r="J224">
        <v>1.0524</v>
      </c>
    </row>
    <row r="225" spans="1:10" x14ac:dyDescent="0.25">
      <c r="A225" s="1">
        <v>2</v>
      </c>
      <c r="B225" s="2">
        <v>20.59</v>
      </c>
      <c r="C225" s="3">
        <v>1.0417000000000001</v>
      </c>
      <c r="H225">
        <v>2</v>
      </c>
      <c r="I225">
        <v>20.59</v>
      </c>
      <c r="J225">
        <v>1.0512999999999999</v>
      </c>
    </row>
    <row r="226" spans="1:10" x14ac:dyDescent="0.25">
      <c r="A226" s="1">
        <v>2</v>
      </c>
      <c r="B226" s="2">
        <v>20.68</v>
      </c>
      <c r="C226" s="3">
        <v>1.0406</v>
      </c>
      <c r="H226">
        <v>2</v>
      </c>
      <c r="I226">
        <v>20.68</v>
      </c>
      <c r="J226">
        <v>1.0502</v>
      </c>
    </row>
    <row r="227" spans="1:10" x14ac:dyDescent="0.25">
      <c r="A227" s="1">
        <v>2</v>
      </c>
      <c r="B227" s="2">
        <v>20.77</v>
      </c>
      <c r="C227" s="3">
        <v>1.0397000000000001</v>
      </c>
      <c r="H227">
        <v>2</v>
      </c>
      <c r="I227">
        <v>20.77</v>
      </c>
      <c r="J227">
        <v>1.0490999999999999</v>
      </c>
    </row>
    <row r="228" spans="1:10" x14ac:dyDescent="0.25">
      <c r="A228" s="1">
        <v>2</v>
      </c>
      <c r="B228" s="2">
        <v>20.86</v>
      </c>
      <c r="C228" s="3">
        <v>1.0387</v>
      </c>
      <c r="H228">
        <v>2</v>
      </c>
      <c r="I228">
        <v>20.86</v>
      </c>
      <c r="J228">
        <v>1.0481</v>
      </c>
    </row>
    <row r="229" spans="1:10" x14ac:dyDescent="0.25">
      <c r="A229" s="1">
        <v>2</v>
      </c>
      <c r="B229" s="2">
        <v>20.96</v>
      </c>
      <c r="C229" s="3">
        <v>1.0378000000000001</v>
      </c>
      <c r="H229">
        <v>2</v>
      </c>
      <c r="I229">
        <v>20.96</v>
      </c>
      <c r="J229">
        <v>1.0468999999999999</v>
      </c>
    </row>
    <row r="230" spans="1:10" x14ac:dyDescent="0.25">
      <c r="A230" s="1">
        <v>2</v>
      </c>
      <c r="B230" s="2">
        <v>21.05</v>
      </c>
      <c r="C230" s="3">
        <v>1.0367999999999999</v>
      </c>
      <c r="H230">
        <v>2</v>
      </c>
      <c r="I230">
        <v>21.05</v>
      </c>
      <c r="J230">
        <v>1.0459000000000001</v>
      </c>
    </row>
    <row r="231" spans="1:10" x14ac:dyDescent="0.25">
      <c r="A231" s="1">
        <v>2</v>
      </c>
      <c r="B231" s="2">
        <v>21.14</v>
      </c>
      <c r="C231" s="3">
        <v>1.0358000000000001</v>
      </c>
      <c r="H231">
        <v>2</v>
      </c>
      <c r="I231">
        <v>21.14</v>
      </c>
      <c r="J231">
        <v>1.0448</v>
      </c>
    </row>
    <row r="232" spans="1:10" x14ac:dyDescent="0.25">
      <c r="A232" s="1">
        <v>2</v>
      </c>
      <c r="B232" s="2">
        <v>21.23</v>
      </c>
      <c r="C232" s="3">
        <v>1.0347999999999999</v>
      </c>
      <c r="H232">
        <v>2</v>
      </c>
      <c r="I232">
        <v>21.23</v>
      </c>
      <c r="J232">
        <v>1.0437000000000001</v>
      </c>
    </row>
    <row r="233" spans="1:10" x14ac:dyDescent="0.25">
      <c r="A233" s="1">
        <v>2</v>
      </c>
      <c r="B233" s="2">
        <v>21.32</v>
      </c>
      <c r="C233" s="3">
        <v>1.0339</v>
      </c>
      <c r="H233">
        <v>2</v>
      </c>
      <c r="I233">
        <v>21.32</v>
      </c>
      <c r="J233">
        <v>1.0427</v>
      </c>
    </row>
    <row r="234" spans="1:10" x14ac:dyDescent="0.25">
      <c r="A234" s="1">
        <v>2</v>
      </c>
      <c r="B234" s="2">
        <v>21.42</v>
      </c>
      <c r="C234" s="3">
        <v>1.0328999999999999</v>
      </c>
      <c r="H234">
        <v>2</v>
      </c>
      <c r="I234">
        <v>21.42</v>
      </c>
      <c r="J234">
        <v>1.0416000000000001</v>
      </c>
    </row>
    <row r="235" spans="1:10" x14ac:dyDescent="0.25">
      <c r="A235" s="1">
        <v>2</v>
      </c>
      <c r="B235" s="2">
        <v>21.51</v>
      </c>
      <c r="C235" s="3">
        <v>1.032</v>
      </c>
      <c r="H235">
        <v>2</v>
      </c>
      <c r="I235">
        <v>21.51</v>
      </c>
      <c r="J235">
        <v>1.0406</v>
      </c>
    </row>
    <row r="236" spans="1:10" x14ac:dyDescent="0.25">
      <c r="A236" s="1">
        <v>2</v>
      </c>
      <c r="B236" s="2">
        <v>21.6</v>
      </c>
      <c r="C236" s="3">
        <v>1.0309999999999999</v>
      </c>
      <c r="H236">
        <v>2</v>
      </c>
      <c r="I236">
        <v>21.6</v>
      </c>
      <c r="J236">
        <v>1.0395000000000001</v>
      </c>
    </row>
    <row r="237" spans="1:10" x14ac:dyDescent="0.25">
      <c r="A237" s="1">
        <v>2</v>
      </c>
      <c r="B237" s="2">
        <v>21.69</v>
      </c>
      <c r="C237" s="3">
        <v>1.0301</v>
      </c>
      <c r="H237">
        <v>2</v>
      </c>
      <c r="I237">
        <v>21.69</v>
      </c>
      <c r="J237">
        <v>1.0385</v>
      </c>
    </row>
    <row r="238" spans="1:10" x14ac:dyDescent="0.25">
      <c r="A238" s="1">
        <v>2</v>
      </c>
      <c r="B238" s="2">
        <v>21.79</v>
      </c>
      <c r="C238" s="3">
        <v>1.0291999999999999</v>
      </c>
      <c r="H238">
        <v>2</v>
      </c>
      <c r="I238">
        <v>21.79</v>
      </c>
      <c r="J238">
        <v>1.0375000000000001</v>
      </c>
    </row>
    <row r="239" spans="1:10" x14ac:dyDescent="0.25">
      <c r="A239" s="1">
        <v>2</v>
      </c>
      <c r="B239" s="2">
        <v>21.88</v>
      </c>
      <c r="C239" s="3">
        <v>1.0283</v>
      </c>
      <c r="H239">
        <v>2</v>
      </c>
      <c r="I239">
        <v>21.88</v>
      </c>
      <c r="J239">
        <v>1.0365</v>
      </c>
    </row>
    <row r="240" spans="1:10" x14ac:dyDescent="0.25">
      <c r="A240" s="1">
        <v>2</v>
      </c>
      <c r="B240" s="2">
        <v>21.97</v>
      </c>
      <c r="C240" s="3">
        <v>1.0273000000000001</v>
      </c>
      <c r="H240">
        <v>2</v>
      </c>
      <c r="I240">
        <v>21.97</v>
      </c>
      <c r="J240">
        <v>1.0354000000000001</v>
      </c>
    </row>
    <row r="241" spans="1:10" x14ac:dyDescent="0.25">
      <c r="A241" s="1">
        <v>2</v>
      </c>
      <c r="B241" s="2">
        <v>22.06</v>
      </c>
      <c r="C241" s="3">
        <v>1.0264</v>
      </c>
      <c r="H241">
        <v>2</v>
      </c>
      <c r="I241">
        <v>22.06</v>
      </c>
      <c r="J241">
        <v>1.0344</v>
      </c>
    </row>
    <row r="242" spans="1:10" x14ac:dyDescent="0.25">
      <c r="A242" s="1">
        <v>2</v>
      </c>
      <c r="B242" s="2">
        <v>22.16</v>
      </c>
      <c r="C242" s="3">
        <v>1.0255000000000001</v>
      </c>
      <c r="H242">
        <v>2</v>
      </c>
      <c r="I242">
        <v>22.16</v>
      </c>
      <c r="J242">
        <v>1.0334000000000001</v>
      </c>
    </row>
    <row r="243" spans="1:10" x14ac:dyDescent="0.25">
      <c r="A243" s="1">
        <v>2</v>
      </c>
      <c r="B243" s="2">
        <v>22.25</v>
      </c>
      <c r="C243" s="3">
        <v>1.0246</v>
      </c>
      <c r="H243">
        <v>2</v>
      </c>
      <c r="I243">
        <v>22.25</v>
      </c>
      <c r="J243">
        <v>1.0324</v>
      </c>
    </row>
    <row r="244" spans="1:10" x14ac:dyDescent="0.25">
      <c r="A244" s="1">
        <v>2</v>
      </c>
      <c r="B244" s="2">
        <v>22.34</v>
      </c>
      <c r="C244" s="3">
        <v>1.0237000000000001</v>
      </c>
      <c r="H244">
        <v>2</v>
      </c>
      <c r="I244">
        <v>22.34</v>
      </c>
      <c r="J244">
        <v>1.0314000000000001</v>
      </c>
    </row>
    <row r="245" spans="1:10" x14ac:dyDescent="0.25">
      <c r="A245" s="1">
        <v>2</v>
      </c>
      <c r="B245" s="2">
        <v>22.43</v>
      </c>
      <c r="C245" s="3">
        <v>1.0227999999999999</v>
      </c>
      <c r="H245">
        <v>2</v>
      </c>
      <c r="I245">
        <v>22.43</v>
      </c>
      <c r="J245">
        <v>1.0304</v>
      </c>
    </row>
    <row r="246" spans="1:10" x14ac:dyDescent="0.25">
      <c r="A246" s="1">
        <v>2</v>
      </c>
      <c r="B246" s="2">
        <v>22.52</v>
      </c>
      <c r="C246" s="3">
        <v>1.0219</v>
      </c>
      <c r="H246">
        <v>2</v>
      </c>
      <c r="I246">
        <v>22.52</v>
      </c>
      <c r="J246">
        <v>1.0295000000000001</v>
      </c>
    </row>
    <row r="247" spans="1:10" x14ac:dyDescent="0.25">
      <c r="A247" s="1">
        <v>2</v>
      </c>
      <c r="B247" s="2">
        <v>22.62</v>
      </c>
      <c r="C247" s="3">
        <v>1.0209999999999999</v>
      </c>
      <c r="H247">
        <v>2</v>
      </c>
      <c r="I247">
        <v>22.62</v>
      </c>
      <c r="J247">
        <v>1.0285</v>
      </c>
    </row>
    <row r="248" spans="1:10" x14ac:dyDescent="0.25">
      <c r="A248" s="1">
        <v>2</v>
      </c>
      <c r="B248" s="2">
        <v>22.71</v>
      </c>
      <c r="C248" s="3">
        <v>1.0201</v>
      </c>
      <c r="H248">
        <v>2</v>
      </c>
      <c r="I248">
        <v>22.71</v>
      </c>
      <c r="J248">
        <v>1.0275000000000001</v>
      </c>
    </row>
    <row r="249" spans="1:10" x14ac:dyDescent="0.25">
      <c r="A249" s="1">
        <v>2</v>
      </c>
      <c r="B249" s="2">
        <v>22.8</v>
      </c>
      <c r="C249" s="3">
        <v>1.0193000000000001</v>
      </c>
      <c r="H249">
        <v>2</v>
      </c>
      <c r="I249">
        <v>22.8</v>
      </c>
      <c r="J249">
        <v>1.0266</v>
      </c>
    </row>
    <row r="250" spans="1:10" x14ac:dyDescent="0.25">
      <c r="A250" s="1">
        <v>2</v>
      </c>
      <c r="B250" s="2">
        <v>22.89</v>
      </c>
      <c r="C250" s="3">
        <v>1.0183</v>
      </c>
      <c r="H250">
        <v>2</v>
      </c>
      <c r="I250">
        <v>22.89</v>
      </c>
      <c r="J250">
        <v>1.0256000000000001</v>
      </c>
    </row>
    <row r="251" spans="1:10" x14ac:dyDescent="0.25">
      <c r="A251" s="1">
        <v>2</v>
      </c>
      <c r="B251" s="2">
        <v>22.99</v>
      </c>
      <c r="C251" s="3">
        <v>1.0175000000000001</v>
      </c>
      <c r="H251">
        <v>2</v>
      </c>
      <c r="I251">
        <v>22.99</v>
      </c>
      <c r="J251">
        <v>1.0246999999999999</v>
      </c>
    </row>
    <row r="252" spans="1:10" x14ac:dyDescent="0.25">
      <c r="A252" s="1">
        <v>2</v>
      </c>
      <c r="B252" s="2">
        <v>23.08</v>
      </c>
      <c r="C252" s="3">
        <v>1.0166999999999999</v>
      </c>
      <c r="H252">
        <v>2</v>
      </c>
      <c r="I252">
        <v>23.08</v>
      </c>
      <c r="J252">
        <v>1.0237000000000001</v>
      </c>
    </row>
    <row r="253" spans="1:10" x14ac:dyDescent="0.25">
      <c r="A253" s="1">
        <v>2</v>
      </c>
      <c r="B253" s="2">
        <v>23.17</v>
      </c>
      <c r="C253" s="3">
        <v>1.0158</v>
      </c>
      <c r="H253">
        <v>2</v>
      </c>
      <c r="I253">
        <v>23.17</v>
      </c>
      <c r="J253">
        <v>1.0227999999999999</v>
      </c>
    </row>
    <row r="254" spans="1:10" x14ac:dyDescent="0.25">
      <c r="A254" s="1">
        <v>2</v>
      </c>
      <c r="B254" s="2">
        <v>23.26</v>
      </c>
      <c r="C254" s="3">
        <v>1.0148999999999999</v>
      </c>
      <c r="H254">
        <v>2</v>
      </c>
      <c r="I254">
        <v>23.26</v>
      </c>
      <c r="J254">
        <v>1.0218</v>
      </c>
    </row>
    <row r="255" spans="1:10" x14ac:dyDescent="0.25">
      <c r="A255" s="1">
        <v>2</v>
      </c>
      <c r="B255" s="2">
        <v>23.36</v>
      </c>
      <c r="C255" s="3">
        <v>1.0141</v>
      </c>
      <c r="H255">
        <v>2</v>
      </c>
      <c r="I255">
        <v>23.36</v>
      </c>
      <c r="J255">
        <v>1.0208999999999999</v>
      </c>
    </row>
    <row r="256" spans="1:10" x14ac:dyDescent="0.25">
      <c r="A256" s="1">
        <v>2</v>
      </c>
      <c r="B256" s="2">
        <v>23.45</v>
      </c>
      <c r="C256" s="3">
        <v>1.0133000000000001</v>
      </c>
      <c r="H256">
        <v>2</v>
      </c>
      <c r="I256">
        <v>23.45</v>
      </c>
      <c r="J256">
        <v>1.02</v>
      </c>
    </row>
    <row r="257" spans="1:10" x14ac:dyDescent="0.25">
      <c r="A257" s="1">
        <v>2</v>
      </c>
      <c r="B257" s="2">
        <v>23.54</v>
      </c>
      <c r="C257" s="3">
        <v>1.0124</v>
      </c>
      <c r="H257">
        <v>2</v>
      </c>
      <c r="I257">
        <v>23.54</v>
      </c>
      <c r="J257">
        <v>1.0190999999999999</v>
      </c>
    </row>
    <row r="258" spans="1:10" x14ac:dyDescent="0.25">
      <c r="A258" s="1">
        <v>2</v>
      </c>
      <c r="B258" s="2">
        <v>23.63</v>
      </c>
      <c r="C258" s="3">
        <v>1.0116000000000001</v>
      </c>
      <c r="H258">
        <v>2</v>
      </c>
      <c r="I258">
        <v>23.63</v>
      </c>
      <c r="J258">
        <v>1.0181</v>
      </c>
    </row>
    <row r="259" spans="1:10" x14ac:dyDescent="0.25">
      <c r="A259" s="1">
        <v>2</v>
      </c>
      <c r="B259" s="2">
        <v>23.73</v>
      </c>
      <c r="C259" s="3">
        <v>1.0106999999999999</v>
      </c>
      <c r="H259">
        <v>2</v>
      </c>
      <c r="I259">
        <v>23.72</v>
      </c>
      <c r="J259">
        <v>1.0173000000000001</v>
      </c>
    </row>
    <row r="260" spans="1:10" x14ac:dyDescent="0.25">
      <c r="A260" s="1">
        <v>2</v>
      </c>
      <c r="B260" s="2">
        <v>23.82</v>
      </c>
      <c r="C260" s="3">
        <v>1.0099</v>
      </c>
      <c r="H260">
        <v>2</v>
      </c>
      <c r="I260">
        <v>23.82</v>
      </c>
      <c r="J260">
        <v>1.0163</v>
      </c>
    </row>
    <row r="261" spans="1:10" x14ac:dyDescent="0.25">
      <c r="A261" s="1">
        <v>2</v>
      </c>
      <c r="B261" s="2">
        <v>23.91</v>
      </c>
      <c r="C261" s="3">
        <v>1.0089999999999999</v>
      </c>
      <c r="H261">
        <v>2</v>
      </c>
      <c r="I261">
        <v>23.91</v>
      </c>
      <c r="J261">
        <v>1.0154000000000001</v>
      </c>
    </row>
    <row r="262" spans="1:10" x14ac:dyDescent="0.25">
      <c r="A262" s="1">
        <v>2</v>
      </c>
      <c r="B262" s="2">
        <v>24</v>
      </c>
      <c r="C262" s="3">
        <v>1.0083</v>
      </c>
      <c r="H262">
        <v>2</v>
      </c>
      <c r="I262">
        <v>24</v>
      </c>
      <c r="J262">
        <v>1.0145999999999999</v>
      </c>
    </row>
    <row r="263" spans="1:10" x14ac:dyDescent="0.25">
      <c r="A263" s="1">
        <v>2</v>
      </c>
      <c r="B263" s="2">
        <v>24.09</v>
      </c>
      <c r="C263" s="3">
        <v>1.0074000000000001</v>
      </c>
      <c r="H263">
        <v>2</v>
      </c>
      <c r="I263">
        <v>24.09</v>
      </c>
      <c r="J263">
        <v>1.0137</v>
      </c>
    </row>
    <row r="264" spans="1:10" x14ac:dyDescent="0.25">
      <c r="A264" s="1">
        <v>2</v>
      </c>
      <c r="B264" s="2">
        <v>24.19</v>
      </c>
      <c r="C264" s="3">
        <v>1.0065999999999999</v>
      </c>
      <c r="H264">
        <v>2</v>
      </c>
      <c r="I264">
        <v>24.19</v>
      </c>
      <c r="J264">
        <v>1.0127999999999999</v>
      </c>
    </row>
    <row r="265" spans="1:10" x14ac:dyDescent="0.25">
      <c r="A265" s="1">
        <v>2</v>
      </c>
      <c r="B265" s="2">
        <v>24.28</v>
      </c>
      <c r="C265" s="3">
        <v>1.0058</v>
      </c>
      <c r="H265">
        <v>2</v>
      </c>
      <c r="I265">
        <v>24.28</v>
      </c>
      <c r="J265">
        <v>1.0119</v>
      </c>
    </row>
    <row r="266" spans="1:10" x14ac:dyDescent="0.25">
      <c r="A266" s="1">
        <v>2</v>
      </c>
      <c r="B266" s="2">
        <v>24.37</v>
      </c>
      <c r="C266" s="3">
        <v>1.0049999999999999</v>
      </c>
      <c r="H266">
        <v>2</v>
      </c>
      <c r="I266">
        <v>24.37</v>
      </c>
      <c r="J266">
        <v>1.0109999999999999</v>
      </c>
    </row>
    <row r="267" spans="1:10" x14ac:dyDescent="0.25">
      <c r="A267" s="1">
        <v>2</v>
      </c>
      <c r="B267" s="2">
        <v>24.46</v>
      </c>
      <c r="C267" s="3">
        <v>1.0042</v>
      </c>
      <c r="H267">
        <v>2</v>
      </c>
      <c r="I267">
        <v>24.46</v>
      </c>
      <c r="J267">
        <v>1.0102</v>
      </c>
    </row>
    <row r="268" spans="1:10" x14ac:dyDescent="0.25">
      <c r="A268" s="1">
        <v>2</v>
      </c>
      <c r="B268" s="2">
        <v>24.56</v>
      </c>
      <c r="C268" s="3">
        <v>1.0034000000000001</v>
      </c>
      <c r="H268">
        <v>2</v>
      </c>
      <c r="I268">
        <v>24.56</v>
      </c>
      <c r="J268">
        <v>1.0093000000000001</v>
      </c>
    </row>
    <row r="269" spans="1:10" x14ac:dyDescent="0.25">
      <c r="A269" s="1">
        <v>2</v>
      </c>
      <c r="B269" s="2">
        <v>24.65</v>
      </c>
      <c r="C269" s="3">
        <v>1.0025999999999999</v>
      </c>
      <c r="H269">
        <v>2</v>
      </c>
      <c r="I269">
        <v>24.65</v>
      </c>
      <c r="J269">
        <v>1.0084</v>
      </c>
    </row>
    <row r="270" spans="1:10" x14ac:dyDescent="0.25">
      <c r="A270" s="1">
        <v>2</v>
      </c>
      <c r="B270" s="2">
        <v>24.74</v>
      </c>
      <c r="C270" s="3">
        <v>1.0018</v>
      </c>
      <c r="H270">
        <v>2</v>
      </c>
      <c r="I270">
        <v>24.74</v>
      </c>
      <c r="J270">
        <v>1.0076000000000001</v>
      </c>
    </row>
    <row r="271" spans="1:10" x14ac:dyDescent="0.25">
      <c r="A271" s="1">
        <v>2</v>
      </c>
      <c r="B271" s="2">
        <v>24.83</v>
      </c>
      <c r="C271" s="3">
        <v>1.0009999999999999</v>
      </c>
      <c r="H271">
        <v>2</v>
      </c>
      <c r="I271">
        <v>24.83</v>
      </c>
      <c r="J271">
        <v>1.0066999999999999</v>
      </c>
    </row>
    <row r="272" spans="1:10" x14ac:dyDescent="0.25">
      <c r="A272" s="1">
        <v>2</v>
      </c>
      <c r="B272" s="2">
        <v>24.93</v>
      </c>
      <c r="C272" s="3">
        <v>1.0002</v>
      </c>
      <c r="H272">
        <v>2</v>
      </c>
      <c r="I272">
        <v>24.92</v>
      </c>
      <c r="J272">
        <v>1.0059</v>
      </c>
    </row>
    <row r="273" spans="1:10" x14ac:dyDescent="0.25">
      <c r="A273" s="1">
        <v>2</v>
      </c>
      <c r="B273" s="2">
        <v>25.02</v>
      </c>
      <c r="C273" s="3">
        <v>0.99950000000000006</v>
      </c>
      <c r="H273">
        <v>2</v>
      </c>
      <c r="I273">
        <v>25.02</v>
      </c>
      <c r="J273">
        <v>1.0049999999999999</v>
      </c>
    </row>
    <row r="274" spans="1:10" x14ac:dyDescent="0.25">
      <c r="A274" s="1">
        <v>2</v>
      </c>
      <c r="B274" s="2">
        <v>25.11</v>
      </c>
      <c r="C274" s="3">
        <v>0.99870000000000003</v>
      </c>
      <c r="H274">
        <v>2</v>
      </c>
      <c r="I274">
        <v>25.11</v>
      </c>
      <c r="J274">
        <v>1.0042</v>
      </c>
    </row>
    <row r="275" spans="1:10" x14ac:dyDescent="0.25">
      <c r="A275" s="1">
        <v>2</v>
      </c>
      <c r="B275" s="2">
        <v>25.2</v>
      </c>
      <c r="C275" s="3">
        <v>0.99790000000000001</v>
      </c>
      <c r="H275">
        <v>2</v>
      </c>
      <c r="I275">
        <v>25.2</v>
      </c>
      <c r="J275">
        <v>1.0034000000000001</v>
      </c>
    </row>
    <row r="276" spans="1:10" x14ac:dyDescent="0.25">
      <c r="A276" s="1">
        <v>2</v>
      </c>
      <c r="B276" s="2">
        <v>25.29</v>
      </c>
      <c r="C276" s="3">
        <v>0.99709999999999999</v>
      </c>
      <c r="H276">
        <v>2</v>
      </c>
      <c r="I276">
        <v>25.29</v>
      </c>
      <c r="J276">
        <v>1.0025999999999999</v>
      </c>
    </row>
    <row r="277" spans="1:10" x14ac:dyDescent="0.25">
      <c r="A277" s="1">
        <v>2</v>
      </c>
      <c r="B277" s="2">
        <v>25.39</v>
      </c>
      <c r="C277" s="3">
        <v>0.99629999999999996</v>
      </c>
      <c r="H277">
        <v>2</v>
      </c>
      <c r="I277">
        <v>25.39</v>
      </c>
      <c r="J277">
        <v>1.0017</v>
      </c>
    </row>
    <row r="278" spans="1:10" x14ac:dyDescent="0.25">
      <c r="A278" s="1">
        <v>2</v>
      </c>
      <c r="B278" s="2">
        <v>25.48</v>
      </c>
      <c r="C278" s="3">
        <v>0.99560000000000004</v>
      </c>
      <c r="H278">
        <v>2</v>
      </c>
      <c r="I278">
        <v>25.48</v>
      </c>
      <c r="J278">
        <v>1.0008999999999999</v>
      </c>
    </row>
    <row r="279" spans="1:10" x14ac:dyDescent="0.25">
      <c r="A279" s="1">
        <v>2</v>
      </c>
      <c r="B279" s="2">
        <v>25.57</v>
      </c>
      <c r="C279" s="3">
        <v>0.99480000000000002</v>
      </c>
      <c r="H279">
        <v>2</v>
      </c>
      <c r="I279">
        <v>25.57</v>
      </c>
      <c r="J279">
        <v>1.0001</v>
      </c>
    </row>
    <row r="280" spans="1:10" x14ac:dyDescent="0.25">
      <c r="A280" s="1">
        <v>2</v>
      </c>
      <c r="B280" s="2">
        <v>25.66</v>
      </c>
      <c r="C280" s="3">
        <v>0.99419999999999997</v>
      </c>
      <c r="H280">
        <v>2</v>
      </c>
      <c r="I280">
        <v>25.66</v>
      </c>
      <c r="J280">
        <v>0.99929999999999997</v>
      </c>
    </row>
    <row r="281" spans="1:10" x14ac:dyDescent="0.25">
      <c r="A281" s="1">
        <v>2</v>
      </c>
      <c r="B281" s="2">
        <v>25.76</v>
      </c>
      <c r="C281" s="3">
        <v>0.99329999999999996</v>
      </c>
      <c r="H281">
        <v>2</v>
      </c>
      <c r="I281">
        <v>25.76</v>
      </c>
      <c r="J281">
        <v>0.99850000000000005</v>
      </c>
    </row>
    <row r="282" spans="1:10" x14ac:dyDescent="0.25">
      <c r="A282" s="1">
        <v>2</v>
      </c>
      <c r="B282" s="2">
        <v>25.85</v>
      </c>
      <c r="C282" s="3">
        <v>0.99250000000000005</v>
      </c>
      <c r="H282">
        <v>2</v>
      </c>
      <c r="I282">
        <v>25.85</v>
      </c>
      <c r="J282">
        <v>0.99770000000000003</v>
      </c>
    </row>
    <row r="283" spans="1:10" x14ac:dyDescent="0.25">
      <c r="A283" s="1">
        <v>2</v>
      </c>
      <c r="B283" s="2">
        <v>25.94</v>
      </c>
      <c r="C283" s="3">
        <v>0.99180000000000001</v>
      </c>
      <c r="H283">
        <v>2</v>
      </c>
      <c r="I283">
        <v>25.94</v>
      </c>
      <c r="J283">
        <v>0.99690000000000001</v>
      </c>
    </row>
    <row r="284" spans="1:10" x14ac:dyDescent="0.25">
      <c r="A284" s="1">
        <v>2</v>
      </c>
      <c r="B284" s="2">
        <v>26.03</v>
      </c>
      <c r="C284" s="3">
        <v>0.99109999999999998</v>
      </c>
      <c r="H284">
        <v>2</v>
      </c>
      <c r="I284">
        <v>26.03</v>
      </c>
      <c r="J284">
        <v>0.99609999999999999</v>
      </c>
    </row>
    <row r="285" spans="1:10" x14ac:dyDescent="0.25">
      <c r="A285" s="1">
        <v>2</v>
      </c>
      <c r="B285" s="2">
        <v>26.13</v>
      </c>
      <c r="C285" s="3">
        <v>0.99029999999999996</v>
      </c>
      <c r="H285">
        <v>2</v>
      </c>
      <c r="I285">
        <v>26.12</v>
      </c>
      <c r="J285">
        <v>0.99529999999999996</v>
      </c>
    </row>
    <row r="286" spans="1:10" x14ac:dyDescent="0.25">
      <c r="A286" s="1">
        <v>2</v>
      </c>
      <c r="B286" s="2">
        <v>26.22</v>
      </c>
      <c r="C286" s="3">
        <v>0.98960000000000004</v>
      </c>
      <c r="H286">
        <v>2</v>
      </c>
      <c r="I286">
        <v>26.22</v>
      </c>
      <c r="J286">
        <v>0.99450000000000005</v>
      </c>
    </row>
    <row r="287" spans="1:10" x14ac:dyDescent="0.25">
      <c r="A287" s="1">
        <v>2</v>
      </c>
      <c r="B287" s="2">
        <v>26.31</v>
      </c>
      <c r="C287" s="3">
        <v>0.9889</v>
      </c>
      <c r="H287">
        <v>2</v>
      </c>
      <c r="I287">
        <v>26.31</v>
      </c>
      <c r="J287">
        <v>0.99370000000000003</v>
      </c>
    </row>
    <row r="288" spans="1:10" x14ac:dyDescent="0.25">
      <c r="A288" s="1">
        <v>2</v>
      </c>
      <c r="B288" s="2">
        <v>26.4</v>
      </c>
      <c r="C288" s="3">
        <v>0.98809999999999998</v>
      </c>
      <c r="H288">
        <v>2</v>
      </c>
      <c r="I288">
        <v>26.4</v>
      </c>
      <c r="J288">
        <v>0.9929</v>
      </c>
    </row>
    <row r="289" spans="1:10" x14ac:dyDescent="0.25">
      <c r="A289" s="1">
        <v>2</v>
      </c>
      <c r="B289" s="2">
        <v>26.49</v>
      </c>
      <c r="C289" s="3">
        <v>0.98740000000000006</v>
      </c>
      <c r="H289">
        <v>2</v>
      </c>
      <c r="I289">
        <v>26.49</v>
      </c>
      <c r="J289">
        <v>0.99219999999999997</v>
      </c>
    </row>
    <row r="290" spans="1:10" x14ac:dyDescent="0.25">
      <c r="A290" s="1">
        <v>2</v>
      </c>
      <c r="B290" s="2">
        <v>26.59</v>
      </c>
      <c r="C290" s="3">
        <v>0.98670000000000002</v>
      </c>
      <c r="H290">
        <v>2</v>
      </c>
      <c r="I290">
        <v>26.59</v>
      </c>
      <c r="J290">
        <v>0.99139999999999995</v>
      </c>
    </row>
    <row r="291" spans="1:10" x14ac:dyDescent="0.25">
      <c r="A291" s="1">
        <v>2</v>
      </c>
      <c r="B291" s="2">
        <v>26.68</v>
      </c>
      <c r="C291" s="3">
        <v>0.98599999999999999</v>
      </c>
      <c r="H291">
        <v>2</v>
      </c>
      <c r="I291">
        <v>26.68</v>
      </c>
      <c r="J291">
        <v>0.99060000000000004</v>
      </c>
    </row>
    <row r="292" spans="1:10" x14ac:dyDescent="0.25">
      <c r="A292" s="1">
        <v>2</v>
      </c>
      <c r="B292" s="2">
        <v>26.77</v>
      </c>
      <c r="C292" s="3">
        <v>0.98519999999999996</v>
      </c>
      <c r="H292">
        <v>2</v>
      </c>
      <c r="I292">
        <v>26.77</v>
      </c>
      <c r="J292">
        <v>0.9899</v>
      </c>
    </row>
    <row r="293" spans="1:10" x14ac:dyDescent="0.25">
      <c r="A293" s="1">
        <v>2</v>
      </c>
      <c r="B293" s="2">
        <v>26.86</v>
      </c>
      <c r="C293" s="3">
        <v>0.98450000000000004</v>
      </c>
      <c r="H293">
        <v>2</v>
      </c>
      <c r="I293">
        <v>26.86</v>
      </c>
      <c r="J293">
        <v>0.98909999999999998</v>
      </c>
    </row>
    <row r="294" spans="1:10" x14ac:dyDescent="0.25">
      <c r="A294" s="1">
        <v>2</v>
      </c>
      <c r="B294" s="2">
        <v>26.96</v>
      </c>
      <c r="C294" s="3">
        <v>0.98380000000000001</v>
      </c>
      <c r="H294">
        <v>2</v>
      </c>
      <c r="I294">
        <v>26.96</v>
      </c>
      <c r="J294">
        <v>0.98829999999999996</v>
      </c>
    </row>
    <row r="295" spans="1:10" x14ac:dyDescent="0.25">
      <c r="A295" s="1">
        <v>2</v>
      </c>
      <c r="B295" s="2">
        <v>27.05</v>
      </c>
      <c r="C295" s="3">
        <v>0.98309999999999997</v>
      </c>
      <c r="H295">
        <v>2</v>
      </c>
      <c r="I295">
        <v>27.05</v>
      </c>
      <c r="J295">
        <v>0.98760000000000003</v>
      </c>
    </row>
    <row r="296" spans="1:10" x14ac:dyDescent="0.25">
      <c r="A296" s="1">
        <v>2</v>
      </c>
      <c r="B296" s="2">
        <v>27.14</v>
      </c>
      <c r="C296" s="3">
        <v>0.98240000000000005</v>
      </c>
      <c r="H296">
        <v>2</v>
      </c>
      <c r="I296">
        <v>27.14</v>
      </c>
      <c r="J296">
        <v>0.98680000000000001</v>
      </c>
    </row>
    <row r="297" spans="1:10" x14ac:dyDescent="0.25">
      <c r="A297" s="1">
        <v>2</v>
      </c>
      <c r="B297" s="2">
        <v>27.23</v>
      </c>
      <c r="C297" s="3">
        <v>0.98170000000000002</v>
      </c>
      <c r="H297">
        <v>2</v>
      </c>
      <c r="I297">
        <v>27.23</v>
      </c>
      <c r="J297">
        <v>0.98609999999999998</v>
      </c>
    </row>
    <row r="298" spans="1:10" x14ac:dyDescent="0.25">
      <c r="A298" s="1">
        <v>2</v>
      </c>
      <c r="B298" s="2">
        <v>27.33</v>
      </c>
      <c r="C298" s="3">
        <v>0.98099999999999998</v>
      </c>
      <c r="H298">
        <v>2</v>
      </c>
      <c r="I298">
        <v>27.32</v>
      </c>
      <c r="J298">
        <v>0.98540000000000005</v>
      </c>
    </row>
    <row r="299" spans="1:10" x14ac:dyDescent="0.25">
      <c r="A299" s="1">
        <v>2</v>
      </c>
      <c r="B299" s="2">
        <v>27.42</v>
      </c>
      <c r="C299" s="3">
        <v>0.98019999999999996</v>
      </c>
      <c r="H299">
        <v>2</v>
      </c>
      <c r="I299">
        <v>27.42</v>
      </c>
      <c r="J299">
        <v>0.98460000000000003</v>
      </c>
    </row>
    <row r="300" spans="1:10" x14ac:dyDescent="0.25">
      <c r="A300" s="1">
        <v>2</v>
      </c>
      <c r="B300" s="2">
        <v>27.51</v>
      </c>
      <c r="C300" s="3">
        <v>0.97950000000000004</v>
      </c>
      <c r="H300">
        <v>2</v>
      </c>
      <c r="I300">
        <v>27.51</v>
      </c>
      <c r="J300">
        <v>0.9839</v>
      </c>
    </row>
    <row r="301" spans="1:10" x14ac:dyDescent="0.25">
      <c r="A301" s="1">
        <v>2</v>
      </c>
      <c r="B301" s="2">
        <v>27.6</v>
      </c>
      <c r="C301" s="3">
        <v>0.97889999999999999</v>
      </c>
      <c r="H301">
        <v>2</v>
      </c>
      <c r="I301">
        <v>27.6</v>
      </c>
      <c r="J301">
        <v>0.98309999999999997</v>
      </c>
    </row>
    <row r="302" spans="1:10" x14ac:dyDescent="0.25">
      <c r="A302" s="1">
        <v>2</v>
      </c>
      <c r="B302" s="2">
        <v>27.69</v>
      </c>
      <c r="C302" s="3">
        <v>0.97819999999999996</v>
      </c>
      <c r="H302">
        <v>2</v>
      </c>
      <c r="I302">
        <v>27.69</v>
      </c>
      <c r="J302">
        <v>0.98240000000000005</v>
      </c>
    </row>
    <row r="303" spans="1:10" x14ac:dyDescent="0.25">
      <c r="A303" s="1">
        <v>2</v>
      </c>
      <c r="B303" s="2">
        <v>27.79</v>
      </c>
      <c r="C303" s="3">
        <v>0.97750000000000004</v>
      </c>
      <c r="H303">
        <v>2</v>
      </c>
      <c r="I303">
        <v>27.79</v>
      </c>
      <c r="J303">
        <v>0.98170000000000002</v>
      </c>
    </row>
    <row r="304" spans="1:10" x14ac:dyDescent="0.25">
      <c r="A304" s="1">
        <v>2</v>
      </c>
      <c r="B304" s="2">
        <v>27.88</v>
      </c>
      <c r="C304" s="3">
        <v>0.9768</v>
      </c>
      <c r="H304">
        <v>2</v>
      </c>
      <c r="I304">
        <v>27.88</v>
      </c>
      <c r="J304">
        <v>0.98089999999999999</v>
      </c>
    </row>
    <row r="305" spans="1:10" x14ac:dyDescent="0.25">
      <c r="A305" s="1">
        <v>2</v>
      </c>
      <c r="B305" s="2">
        <v>27.97</v>
      </c>
      <c r="C305" s="3">
        <v>0.97609999999999997</v>
      </c>
      <c r="H305">
        <v>2</v>
      </c>
      <c r="I305">
        <v>27.97</v>
      </c>
      <c r="J305">
        <v>0.98019999999999996</v>
      </c>
    </row>
    <row r="306" spans="1:10" x14ac:dyDescent="0.25">
      <c r="A306" s="1">
        <v>2</v>
      </c>
      <c r="B306" s="2">
        <v>28.06</v>
      </c>
      <c r="C306" s="3">
        <v>0.97540000000000004</v>
      </c>
      <c r="H306">
        <v>2</v>
      </c>
      <c r="I306">
        <v>28.06</v>
      </c>
      <c r="J306">
        <v>0.97950000000000004</v>
      </c>
    </row>
    <row r="307" spans="1:10" x14ac:dyDescent="0.25">
      <c r="A307" s="1">
        <v>2</v>
      </c>
      <c r="B307" s="2">
        <v>28.16</v>
      </c>
      <c r="C307" s="3">
        <v>0.9748</v>
      </c>
      <c r="H307">
        <v>2</v>
      </c>
      <c r="I307">
        <v>28.16</v>
      </c>
      <c r="J307">
        <v>0.9788</v>
      </c>
    </row>
    <row r="308" spans="1:10" x14ac:dyDescent="0.25">
      <c r="A308" s="1">
        <v>2</v>
      </c>
      <c r="B308" s="2">
        <v>28.25</v>
      </c>
      <c r="C308" s="3">
        <v>0.97409999999999997</v>
      </c>
      <c r="H308">
        <v>2</v>
      </c>
      <c r="I308">
        <v>28.25</v>
      </c>
      <c r="J308">
        <v>0.97809999999999997</v>
      </c>
    </row>
    <row r="309" spans="1:10" x14ac:dyDescent="0.25">
      <c r="A309" s="1">
        <v>2</v>
      </c>
      <c r="B309" s="2">
        <v>28.34</v>
      </c>
      <c r="C309" s="3">
        <v>0.97340000000000004</v>
      </c>
      <c r="H309">
        <v>2</v>
      </c>
      <c r="I309">
        <v>28.34</v>
      </c>
      <c r="J309">
        <v>0.97729999999999995</v>
      </c>
    </row>
    <row r="310" spans="1:10" x14ac:dyDescent="0.25">
      <c r="A310" s="1">
        <v>2</v>
      </c>
      <c r="B310" s="2">
        <v>28.43</v>
      </c>
      <c r="C310" s="3">
        <v>0.9728</v>
      </c>
      <c r="H310">
        <v>2</v>
      </c>
      <c r="I310">
        <v>28.43</v>
      </c>
      <c r="J310">
        <v>0.97660000000000002</v>
      </c>
    </row>
    <row r="311" spans="1:10" x14ac:dyDescent="0.25">
      <c r="A311" s="1">
        <v>2</v>
      </c>
      <c r="B311" s="2">
        <v>28.53</v>
      </c>
      <c r="C311" s="3">
        <v>0.97209999999999996</v>
      </c>
      <c r="H311">
        <v>2</v>
      </c>
      <c r="I311">
        <v>28.52</v>
      </c>
      <c r="J311">
        <v>0.97589999999999999</v>
      </c>
    </row>
    <row r="312" spans="1:10" x14ac:dyDescent="0.25">
      <c r="A312" s="1">
        <v>2</v>
      </c>
      <c r="B312" s="2">
        <v>28.62</v>
      </c>
      <c r="C312" s="3">
        <v>0.97140000000000004</v>
      </c>
      <c r="H312">
        <v>2</v>
      </c>
      <c r="I312">
        <v>28.62</v>
      </c>
      <c r="J312">
        <v>0.97519999999999996</v>
      </c>
    </row>
    <row r="313" spans="1:10" x14ac:dyDescent="0.25">
      <c r="A313" s="1">
        <v>2</v>
      </c>
      <c r="B313" s="2">
        <v>28.71</v>
      </c>
      <c r="C313" s="3">
        <v>0.9708</v>
      </c>
      <c r="H313">
        <v>2</v>
      </c>
      <c r="I313">
        <v>28.71</v>
      </c>
      <c r="J313">
        <v>0.97450000000000003</v>
      </c>
    </row>
    <row r="314" spans="1:10" x14ac:dyDescent="0.25">
      <c r="A314" s="1">
        <v>2</v>
      </c>
      <c r="B314" s="2">
        <v>28.8</v>
      </c>
      <c r="C314" s="3">
        <v>0.97009999999999996</v>
      </c>
      <c r="H314">
        <v>2</v>
      </c>
      <c r="I314">
        <v>28.8</v>
      </c>
      <c r="J314">
        <v>0.9738</v>
      </c>
    </row>
    <row r="315" spans="1:10" x14ac:dyDescent="0.25">
      <c r="A315" s="1">
        <v>2</v>
      </c>
      <c r="B315" s="2">
        <v>28.89</v>
      </c>
      <c r="C315" s="3">
        <v>0.96950000000000003</v>
      </c>
      <c r="H315">
        <v>2</v>
      </c>
      <c r="I315">
        <v>28.89</v>
      </c>
      <c r="J315">
        <v>0.97319999999999995</v>
      </c>
    </row>
    <row r="316" spans="1:10" x14ac:dyDescent="0.25">
      <c r="A316" s="1">
        <v>2</v>
      </c>
      <c r="B316" s="2">
        <v>28.99</v>
      </c>
      <c r="C316" s="3">
        <v>0.96889999999999998</v>
      </c>
      <c r="H316">
        <v>2</v>
      </c>
      <c r="I316">
        <v>28.99</v>
      </c>
      <c r="J316">
        <v>0.97240000000000004</v>
      </c>
    </row>
    <row r="317" spans="1:10" x14ac:dyDescent="0.25">
      <c r="A317" s="1">
        <v>2</v>
      </c>
      <c r="B317" s="2">
        <v>29.08</v>
      </c>
      <c r="C317" s="3">
        <v>0.96819999999999995</v>
      </c>
      <c r="H317">
        <v>2</v>
      </c>
      <c r="I317">
        <v>29.08</v>
      </c>
      <c r="J317">
        <v>0.9718</v>
      </c>
    </row>
    <row r="318" spans="1:10" x14ac:dyDescent="0.25">
      <c r="A318" s="1">
        <v>2</v>
      </c>
      <c r="B318" s="2">
        <v>29.17</v>
      </c>
      <c r="C318" s="3">
        <v>0.96760000000000002</v>
      </c>
      <c r="H318">
        <v>2</v>
      </c>
      <c r="I318">
        <v>29.17</v>
      </c>
      <c r="J318">
        <v>0.97109999999999996</v>
      </c>
    </row>
    <row r="319" spans="1:10" x14ac:dyDescent="0.25">
      <c r="A319" s="1">
        <v>2</v>
      </c>
      <c r="B319" s="2">
        <v>29.26</v>
      </c>
      <c r="C319" s="3">
        <v>0.96699999999999997</v>
      </c>
      <c r="H319">
        <v>2</v>
      </c>
      <c r="I319">
        <v>29.26</v>
      </c>
      <c r="J319">
        <v>0.97040000000000004</v>
      </c>
    </row>
    <row r="320" spans="1:10" x14ac:dyDescent="0.25">
      <c r="A320" s="1">
        <v>2</v>
      </c>
      <c r="B320" s="2">
        <v>29.36</v>
      </c>
      <c r="C320" s="3">
        <v>0.96630000000000005</v>
      </c>
      <c r="H320">
        <v>2</v>
      </c>
      <c r="I320">
        <v>29.36</v>
      </c>
      <c r="J320">
        <v>0.96970000000000001</v>
      </c>
    </row>
    <row r="321" spans="1:10" x14ac:dyDescent="0.25">
      <c r="A321" s="1">
        <v>2</v>
      </c>
      <c r="B321" s="2">
        <v>29.45</v>
      </c>
      <c r="C321" s="3">
        <v>0.96560000000000001</v>
      </c>
      <c r="H321">
        <v>2</v>
      </c>
      <c r="I321">
        <v>29.45</v>
      </c>
      <c r="J321">
        <v>0.96899999999999997</v>
      </c>
    </row>
    <row r="322" spans="1:10" x14ac:dyDescent="0.25">
      <c r="A322" s="1">
        <v>2</v>
      </c>
      <c r="B322" s="2">
        <v>29.54</v>
      </c>
      <c r="C322" s="3">
        <v>0.96509999999999996</v>
      </c>
      <c r="H322">
        <v>2</v>
      </c>
      <c r="I322">
        <v>29.54</v>
      </c>
      <c r="J322">
        <v>0.96840000000000004</v>
      </c>
    </row>
    <row r="323" spans="1:10" x14ac:dyDescent="0.25">
      <c r="A323" s="1">
        <v>2</v>
      </c>
      <c r="B323" s="2">
        <v>29.63</v>
      </c>
      <c r="C323" s="3">
        <v>0.96440000000000003</v>
      </c>
      <c r="H323">
        <v>2</v>
      </c>
      <c r="I323">
        <v>29.63</v>
      </c>
      <c r="J323">
        <v>0.9677</v>
      </c>
    </row>
    <row r="324" spans="1:10" x14ac:dyDescent="0.25">
      <c r="A324" s="1">
        <v>2</v>
      </c>
      <c r="B324" s="2">
        <v>29.73</v>
      </c>
      <c r="C324" s="3">
        <v>0.96379999999999999</v>
      </c>
      <c r="H324">
        <v>2</v>
      </c>
      <c r="I324">
        <v>29.72</v>
      </c>
      <c r="J324">
        <v>0.96699999999999997</v>
      </c>
    </row>
    <row r="325" spans="1:10" x14ac:dyDescent="0.25">
      <c r="A325" s="1">
        <v>2</v>
      </c>
      <c r="B325" s="2">
        <v>29.82</v>
      </c>
      <c r="C325" s="3">
        <v>0.96319999999999995</v>
      </c>
      <c r="H325">
        <v>2</v>
      </c>
      <c r="I325">
        <v>29.82</v>
      </c>
      <c r="J325">
        <v>0.96640000000000004</v>
      </c>
    </row>
    <row r="326" spans="1:10" x14ac:dyDescent="0.25">
      <c r="A326" s="1">
        <v>2</v>
      </c>
      <c r="B326" s="2">
        <v>29.91</v>
      </c>
      <c r="C326" s="3">
        <v>0.96260000000000001</v>
      </c>
      <c r="H326">
        <v>2</v>
      </c>
      <c r="I326">
        <v>29.91</v>
      </c>
      <c r="J326">
        <v>0.9657</v>
      </c>
    </row>
    <row r="327" spans="1:10" x14ac:dyDescent="0.25">
      <c r="A327" s="1">
        <v>2</v>
      </c>
      <c r="B327" s="2">
        <v>30</v>
      </c>
      <c r="C327" s="3">
        <v>0.96199999999999997</v>
      </c>
      <c r="H327">
        <v>2</v>
      </c>
      <c r="I327">
        <v>30</v>
      </c>
      <c r="J327">
        <v>0.96499999999999997</v>
      </c>
    </row>
    <row r="328" spans="1:10" x14ac:dyDescent="0.25">
      <c r="A328" s="1">
        <v>2</v>
      </c>
      <c r="B328" s="2">
        <v>30.09</v>
      </c>
      <c r="C328" s="3">
        <v>0.96140000000000003</v>
      </c>
      <c r="H328">
        <v>2</v>
      </c>
      <c r="I328">
        <v>30.09</v>
      </c>
      <c r="J328">
        <v>0.96440000000000003</v>
      </c>
    </row>
    <row r="329" spans="1:10" x14ac:dyDescent="0.25">
      <c r="A329" s="1">
        <v>2</v>
      </c>
      <c r="B329" s="2">
        <v>30.19</v>
      </c>
      <c r="C329" s="3">
        <v>0.96079999999999999</v>
      </c>
      <c r="H329">
        <v>2</v>
      </c>
      <c r="I329">
        <v>30.19</v>
      </c>
      <c r="J329">
        <v>0.96379999999999999</v>
      </c>
    </row>
    <row r="330" spans="1:10" x14ac:dyDescent="0.25">
      <c r="A330" s="1">
        <v>2</v>
      </c>
      <c r="B330" s="2">
        <v>30.28</v>
      </c>
      <c r="C330" s="3">
        <v>0.96009999999999995</v>
      </c>
      <c r="H330">
        <v>2</v>
      </c>
      <c r="I330">
        <v>30.28</v>
      </c>
      <c r="J330">
        <v>0.96309999999999996</v>
      </c>
    </row>
    <row r="331" spans="1:10" x14ac:dyDescent="0.25">
      <c r="A331" s="1">
        <v>2</v>
      </c>
      <c r="B331" s="2">
        <v>30.37</v>
      </c>
      <c r="C331" s="3">
        <v>0.95960000000000001</v>
      </c>
      <c r="H331">
        <v>2</v>
      </c>
      <c r="I331">
        <v>30.37</v>
      </c>
      <c r="J331">
        <v>0.96250000000000002</v>
      </c>
    </row>
    <row r="332" spans="1:10" x14ac:dyDescent="0.25">
      <c r="A332" s="1">
        <v>2</v>
      </c>
      <c r="B332" s="2">
        <v>30.46</v>
      </c>
      <c r="C332" s="3">
        <v>0.95899999999999996</v>
      </c>
      <c r="H332">
        <v>2</v>
      </c>
      <c r="I332">
        <v>30.46</v>
      </c>
      <c r="J332">
        <v>0.96179999999999999</v>
      </c>
    </row>
    <row r="333" spans="1:10" x14ac:dyDescent="0.25">
      <c r="A333" s="1">
        <v>2</v>
      </c>
      <c r="B333" s="2">
        <v>30.56</v>
      </c>
      <c r="C333" s="3">
        <v>0.95840000000000003</v>
      </c>
      <c r="H333">
        <v>2</v>
      </c>
      <c r="I333">
        <v>30.56</v>
      </c>
      <c r="J333">
        <v>0.96120000000000005</v>
      </c>
    </row>
    <row r="334" spans="1:10" x14ac:dyDescent="0.25">
      <c r="A334" s="1">
        <v>2</v>
      </c>
      <c r="B334" s="2">
        <v>30.65</v>
      </c>
      <c r="C334" s="3">
        <v>0.95789999999999997</v>
      </c>
      <c r="H334">
        <v>2</v>
      </c>
      <c r="I334">
        <v>30.65</v>
      </c>
      <c r="J334">
        <v>0.96050000000000002</v>
      </c>
    </row>
    <row r="335" spans="1:10" x14ac:dyDescent="0.25">
      <c r="A335" s="1">
        <v>2</v>
      </c>
      <c r="B335" s="2">
        <v>30.74</v>
      </c>
      <c r="C335" s="3">
        <v>0.95720000000000005</v>
      </c>
      <c r="H335">
        <v>2</v>
      </c>
      <c r="I335">
        <v>30.74</v>
      </c>
      <c r="J335">
        <v>0.95989999999999998</v>
      </c>
    </row>
    <row r="336" spans="1:10" x14ac:dyDescent="0.25">
      <c r="A336" s="1">
        <v>2</v>
      </c>
      <c r="B336" s="2">
        <v>30.83</v>
      </c>
      <c r="C336" s="3">
        <v>0.95669999999999999</v>
      </c>
      <c r="H336">
        <v>2</v>
      </c>
      <c r="I336">
        <v>30.83</v>
      </c>
      <c r="J336">
        <v>0.95930000000000004</v>
      </c>
    </row>
    <row r="337" spans="1:10" x14ac:dyDescent="0.25">
      <c r="A337" s="1">
        <v>2</v>
      </c>
      <c r="B337" s="2">
        <v>30.93</v>
      </c>
      <c r="C337" s="3">
        <v>0.95609999999999995</v>
      </c>
      <c r="H337">
        <v>2</v>
      </c>
      <c r="I337">
        <v>30.92</v>
      </c>
      <c r="J337">
        <v>0.9587</v>
      </c>
    </row>
    <row r="338" spans="1:10" x14ac:dyDescent="0.25">
      <c r="A338" s="1">
        <v>2</v>
      </c>
      <c r="B338" s="2">
        <v>31.02</v>
      </c>
      <c r="C338" s="3">
        <v>0.95550000000000002</v>
      </c>
      <c r="H338">
        <v>2</v>
      </c>
      <c r="I338">
        <v>31.02</v>
      </c>
      <c r="J338">
        <v>0.95799999999999996</v>
      </c>
    </row>
    <row r="339" spans="1:10" x14ac:dyDescent="0.25">
      <c r="A339" s="1">
        <v>2</v>
      </c>
      <c r="B339" s="2">
        <v>31.11</v>
      </c>
      <c r="C339" s="3">
        <v>0.95499999999999996</v>
      </c>
      <c r="H339">
        <v>2</v>
      </c>
      <c r="I339">
        <v>31.11</v>
      </c>
      <c r="J339">
        <v>0.95750000000000002</v>
      </c>
    </row>
    <row r="340" spans="1:10" x14ac:dyDescent="0.25">
      <c r="A340" s="1">
        <v>2</v>
      </c>
      <c r="B340" s="2">
        <v>31.2</v>
      </c>
      <c r="C340" s="3">
        <v>0.95440000000000003</v>
      </c>
      <c r="H340">
        <v>2</v>
      </c>
      <c r="I340">
        <v>31.2</v>
      </c>
      <c r="J340">
        <v>0.95679999999999998</v>
      </c>
    </row>
    <row r="341" spans="1:10" x14ac:dyDescent="0.25">
      <c r="A341" s="1">
        <v>2</v>
      </c>
      <c r="B341" s="2">
        <v>31.29</v>
      </c>
      <c r="C341" s="3">
        <v>0.95389999999999997</v>
      </c>
      <c r="H341">
        <v>2</v>
      </c>
      <c r="I341">
        <v>31.29</v>
      </c>
      <c r="J341">
        <v>0.95620000000000005</v>
      </c>
    </row>
    <row r="342" spans="1:10" x14ac:dyDescent="0.25">
      <c r="A342" s="1">
        <v>2</v>
      </c>
      <c r="B342" s="2">
        <v>31.39</v>
      </c>
      <c r="C342" s="3">
        <v>0.95330000000000004</v>
      </c>
      <c r="H342">
        <v>2</v>
      </c>
      <c r="I342">
        <v>31.39</v>
      </c>
      <c r="J342">
        <v>0.9556</v>
      </c>
    </row>
    <row r="343" spans="1:10" x14ac:dyDescent="0.25">
      <c r="A343" s="1">
        <v>2</v>
      </c>
      <c r="B343" s="2">
        <v>31.48</v>
      </c>
      <c r="C343" s="3">
        <v>0.95279999999999998</v>
      </c>
      <c r="H343">
        <v>2</v>
      </c>
      <c r="I343">
        <v>31.48</v>
      </c>
      <c r="J343">
        <v>0.95499999999999996</v>
      </c>
    </row>
    <row r="344" spans="1:10" x14ac:dyDescent="0.25">
      <c r="A344" s="1">
        <v>2</v>
      </c>
      <c r="B344" s="2">
        <v>31.57</v>
      </c>
      <c r="C344" s="3">
        <v>0.95209999999999995</v>
      </c>
      <c r="H344">
        <v>2</v>
      </c>
      <c r="I344">
        <v>31.57</v>
      </c>
      <c r="J344">
        <v>0.95440000000000003</v>
      </c>
    </row>
    <row r="345" spans="1:10" x14ac:dyDescent="0.25">
      <c r="A345" s="1">
        <v>2</v>
      </c>
      <c r="B345" s="2">
        <v>31.66</v>
      </c>
      <c r="C345" s="3">
        <v>0.9516</v>
      </c>
      <c r="H345">
        <v>2</v>
      </c>
      <c r="I345">
        <v>31.66</v>
      </c>
      <c r="J345">
        <v>0.95379999999999998</v>
      </c>
    </row>
    <row r="346" spans="1:10" x14ac:dyDescent="0.25">
      <c r="A346" s="1">
        <v>2</v>
      </c>
      <c r="B346" s="2">
        <v>31.76</v>
      </c>
      <c r="C346" s="3">
        <v>0.95109999999999995</v>
      </c>
      <c r="H346">
        <v>2</v>
      </c>
      <c r="I346">
        <v>31.76</v>
      </c>
      <c r="J346">
        <v>0.95320000000000005</v>
      </c>
    </row>
    <row r="347" spans="1:10" x14ac:dyDescent="0.25">
      <c r="A347" s="1">
        <v>2</v>
      </c>
      <c r="B347" s="2">
        <v>31.85</v>
      </c>
      <c r="C347" s="3">
        <v>0.95050000000000001</v>
      </c>
      <c r="H347">
        <v>2</v>
      </c>
      <c r="I347">
        <v>31.85</v>
      </c>
      <c r="J347">
        <v>0.9526</v>
      </c>
    </row>
    <row r="348" spans="1:10" x14ac:dyDescent="0.25">
      <c r="A348" s="1">
        <v>2</v>
      </c>
      <c r="B348" s="2">
        <v>31.94</v>
      </c>
      <c r="C348" s="3">
        <v>0.95</v>
      </c>
      <c r="H348">
        <v>2</v>
      </c>
      <c r="I348">
        <v>31.94</v>
      </c>
      <c r="J348">
        <v>0.95199999999999996</v>
      </c>
    </row>
    <row r="349" spans="1:10" x14ac:dyDescent="0.25">
      <c r="A349" s="1">
        <v>2</v>
      </c>
      <c r="B349" s="2">
        <v>32.03</v>
      </c>
      <c r="C349" s="3">
        <v>0.94940000000000002</v>
      </c>
      <c r="H349">
        <v>2</v>
      </c>
      <c r="I349">
        <v>32.03</v>
      </c>
      <c r="J349">
        <v>0.95140000000000002</v>
      </c>
    </row>
    <row r="350" spans="1:10" x14ac:dyDescent="0.25">
      <c r="A350" s="1">
        <v>2</v>
      </c>
      <c r="B350" s="2">
        <v>32.130000000000003</v>
      </c>
      <c r="C350" s="3">
        <v>0.94889999999999997</v>
      </c>
      <c r="H350">
        <v>2</v>
      </c>
      <c r="I350">
        <v>32.119999999999997</v>
      </c>
      <c r="J350">
        <v>0.95079999999999998</v>
      </c>
    </row>
    <row r="351" spans="1:10" x14ac:dyDescent="0.25">
      <c r="A351" s="1">
        <v>2</v>
      </c>
      <c r="B351" s="2">
        <v>32.22</v>
      </c>
      <c r="C351" s="3">
        <v>0.94840000000000002</v>
      </c>
      <c r="H351">
        <v>2</v>
      </c>
      <c r="I351">
        <v>32.22</v>
      </c>
      <c r="J351">
        <v>0.95030000000000003</v>
      </c>
    </row>
    <row r="352" spans="1:10" x14ac:dyDescent="0.25">
      <c r="A352" s="1">
        <v>2</v>
      </c>
      <c r="B352" s="2">
        <v>32.31</v>
      </c>
      <c r="C352" s="3">
        <v>0.94789999999999996</v>
      </c>
      <c r="H352">
        <v>2</v>
      </c>
      <c r="I352">
        <v>32.31</v>
      </c>
      <c r="J352">
        <v>0.94989999999999997</v>
      </c>
    </row>
    <row r="353" spans="1:10" x14ac:dyDescent="0.25">
      <c r="A353" s="1">
        <v>2</v>
      </c>
      <c r="B353" s="2">
        <v>32.4</v>
      </c>
      <c r="C353" s="3">
        <v>0.94740000000000002</v>
      </c>
      <c r="H353">
        <v>2</v>
      </c>
      <c r="I353">
        <v>32.4</v>
      </c>
      <c r="J353">
        <v>0.94910000000000005</v>
      </c>
    </row>
    <row r="354" spans="1:10" x14ac:dyDescent="0.25">
      <c r="A354" s="1">
        <v>2</v>
      </c>
      <c r="B354" s="2">
        <v>32.5</v>
      </c>
      <c r="C354" s="3">
        <v>0.94689999999999996</v>
      </c>
      <c r="H354">
        <v>2</v>
      </c>
      <c r="I354">
        <v>32.49</v>
      </c>
      <c r="J354">
        <v>0.9486</v>
      </c>
    </row>
    <row r="355" spans="1:10" x14ac:dyDescent="0.25">
      <c r="A355" s="1">
        <v>2</v>
      </c>
      <c r="B355" s="2">
        <v>32.590000000000003</v>
      </c>
      <c r="C355" s="3">
        <v>0.94640000000000002</v>
      </c>
      <c r="H355">
        <v>2</v>
      </c>
      <c r="I355">
        <v>32.590000000000003</v>
      </c>
      <c r="J355">
        <v>0.94799999999999995</v>
      </c>
    </row>
    <row r="356" spans="1:10" x14ac:dyDescent="0.25">
      <c r="A356" s="1">
        <v>2</v>
      </c>
      <c r="B356" s="2">
        <v>32.68</v>
      </c>
      <c r="C356" s="3">
        <v>0.94589999999999996</v>
      </c>
      <c r="H356">
        <v>2</v>
      </c>
      <c r="I356">
        <v>32.68</v>
      </c>
      <c r="J356">
        <v>0.94750000000000001</v>
      </c>
    </row>
    <row r="357" spans="1:10" x14ac:dyDescent="0.25">
      <c r="A357" s="1">
        <v>2</v>
      </c>
      <c r="B357" s="2">
        <v>32.770000000000003</v>
      </c>
      <c r="C357" s="3">
        <v>0.94530000000000003</v>
      </c>
      <c r="H357">
        <v>2</v>
      </c>
      <c r="I357">
        <v>32.770000000000003</v>
      </c>
      <c r="J357">
        <v>0.94689999999999996</v>
      </c>
    </row>
    <row r="358" spans="1:10" x14ac:dyDescent="0.25">
      <c r="A358" s="1">
        <v>2</v>
      </c>
      <c r="B358" s="2">
        <v>32.86</v>
      </c>
      <c r="C358" s="3">
        <v>0.94479999999999997</v>
      </c>
      <c r="H358">
        <v>2</v>
      </c>
      <c r="I358">
        <v>32.86</v>
      </c>
      <c r="J358">
        <v>0.94630000000000003</v>
      </c>
    </row>
    <row r="359" spans="1:10" x14ac:dyDescent="0.25">
      <c r="A359" s="1">
        <v>2</v>
      </c>
      <c r="B359" s="2">
        <v>32.96</v>
      </c>
      <c r="C359" s="3">
        <v>0.94430000000000003</v>
      </c>
      <c r="H359">
        <v>2</v>
      </c>
      <c r="I359">
        <v>32.96</v>
      </c>
      <c r="J359">
        <v>0.94579999999999997</v>
      </c>
    </row>
    <row r="360" spans="1:10" x14ac:dyDescent="0.25">
      <c r="A360" s="1">
        <v>2</v>
      </c>
      <c r="B360" s="2">
        <v>33.049999999999997</v>
      </c>
      <c r="C360" s="3">
        <v>0.94379999999999997</v>
      </c>
      <c r="H360">
        <v>2</v>
      </c>
      <c r="I360">
        <v>33.049999999999997</v>
      </c>
      <c r="J360">
        <v>0.94520000000000004</v>
      </c>
    </row>
    <row r="361" spans="1:10" x14ac:dyDescent="0.25">
      <c r="A361" s="1">
        <v>2</v>
      </c>
      <c r="B361" s="2">
        <v>33.14</v>
      </c>
      <c r="C361" s="3">
        <v>0.94340000000000002</v>
      </c>
      <c r="H361">
        <v>2</v>
      </c>
      <c r="I361">
        <v>33.14</v>
      </c>
      <c r="J361">
        <v>0.94469999999999998</v>
      </c>
    </row>
    <row r="362" spans="1:10" x14ac:dyDescent="0.25">
      <c r="A362" s="1">
        <v>2</v>
      </c>
      <c r="B362" s="2">
        <v>33.229999999999997</v>
      </c>
      <c r="C362" s="3">
        <v>0.94289999999999996</v>
      </c>
      <c r="H362">
        <v>2</v>
      </c>
      <c r="I362">
        <v>33.229999999999997</v>
      </c>
      <c r="J362">
        <v>0.94410000000000005</v>
      </c>
    </row>
    <row r="363" spans="1:10" x14ac:dyDescent="0.25">
      <c r="A363" s="1">
        <v>2</v>
      </c>
      <c r="B363" s="2">
        <v>33.33</v>
      </c>
      <c r="C363" s="3">
        <v>0.94240000000000002</v>
      </c>
      <c r="H363">
        <v>2</v>
      </c>
      <c r="I363">
        <v>33.33</v>
      </c>
      <c r="J363">
        <v>0.94359999999999999</v>
      </c>
    </row>
    <row r="364" spans="1:10" x14ac:dyDescent="0.25">
      <c r="A364" s="1">
        <v>2</v>
      </c>
      <c r="B364" s="2">
        <v>33.42</v>
      </c>
      <c r="C364" s="3">
        <v>0.94189999999999996</v>
      </c>
      <c r="H364">
        <v>2</v>
      </c>
      <c r="I364">
        <v>33.42</v>
      </c>
      <c r="J364">
        <v>0.94310000000000005</v>
      </c>
    </row>
    <row r="365" spans="1:10" x14ac:dyDescent="0.25">
      <c r="A365" s="1">
        <v>2</v>
      </c>
      <c r="B365" s="2">
        <v>33.51</v>
      </c>
      <c r="C365" s="3">
        <v>0.94140000000000001</v>
      </c>
      <c r="H365">
        <v>2</v>
      </c>
      <c r="I365">
        <v>33.51</v>
      </c>
      <c r="J365">
        <v>0.94259999999999999</v>
      </c>
    </row>
    <row r="366" spans="1:10" x14ac:dyDescent="0.25">
      <c r="A366" s="1">
        <v>2</v>
      </c>
      <c r="B366" s="2">
        <v>33.6</v>
      </c>
      <c r="C366" s="3">
        <v>0.94099999999999995</v>
      </c>
      <c r="H366">
        <v>2</v>
      </c>
      <c r="I366">
        <v>33.6</v>
      </c>
      <c r="J366">
        <v>0.94210000000000005</v>
      </c>
    </row>
    <row r="367" spans="1:10" x14ac:dyDescent="0.25">
      <c r="A367" s="1">
        <v>2</v>
      </c>
      <c r="B367" s="2">
        <v>33.700000000000003</v>
      </c>
      <c r="C367" s="3">
        <v>0.9405</v>
      </c>
      <c r="H367">
        <v>2</v>
      </c>
      <c r="I367">
        <v>33.69</v>
      </c>
      <c r="J367">
        <v>0.9415</v>
      </c>
    </row>
    <row r="368" spans="1:10" x14ac:dyDescent="0.25">
      <c r="A368" s="1">
        <v>2</v>
      </c>
      <c r="B368" s="2">
        <v>33.79</v>
      </c>
      <c r="C368" s="3">
        <v>0.94</v>
      </c>
      <c r="H368">
        <v>2</v>
      </c>
      <c r="I368">
        <v>33.79</v>
      </c>
      <c r="J368">
        <v>0.94099999999999995</v>
      </c>
    </row>
    <row r="369" spans="1:10" x14ac:dyDescent="0.25">
      <c r="A369" s="1">
        <v>2</v>
      </c>
      <c r="B369" s="2">
        <v>33.880000000000003</v>
      </c>
      <c r="C369" s="3">
        <v>0.9395</v>
      </c>
      <c r="H369">
        <v>2</v>
      </c>
      <c r="I369">
        <v>33.880000000000003</v>
      </c>
      <c r="J369">
        <v>0.9405</v>
      </c>
    </row>
    <row r="370" spans="1:10" x14ac:dyDescent="0.25">
      <c r="A370" s="1">
        <v>2</v>
      </c>
      <c r="B370" s="2">
        <v>33.97</v>
      </c>
      <c r="C370" s="3">
        <v>0.93910000000000005</v>
      </c>
      <c r="H370">
        <v>2</v>
      </c>
      <c r="I370">
        <v>33.97</v>
      </c>
      <c r="J370">
        <v>0.94</v>
      </c>
    </row>
    <row r="371" spans="1:10" x14ac:dyDescent="0.25">
      <c r="A371" s="1">
        <v>2</v>
      </c>
      <c r="B371" s="2">
        <v>34.06</v>
      </c>
      <c r="C371" s="3">
        <v>0.93859999999999999</v>
      </c>
      <c r="H371">
        <v>2</v>
      </c>
      <c r="I371">
        <v>34.06</v>
      </c>
      <c r="J371">
        <v>0.9395</v>
      </c>
    </row>
    <row r="372" spans="1:10" x14ac:dyDescent="0.25">
      <c r="A372" s="1">
        <v>2</v>
      </c>
      <c r="B372" s="2">
        <v>34.159999999999997</v>
      </c>
      <c r="C372" s="3">
        <v>0.93810000000000004</v>
      </c>
      <c r="H372">
        <v>2</v>
      </c>
      <c r="I372">
        <v>34.159999999999997</v>
      </c>
      <c r="J372">
        <v>0.93899999999999995</v>
      </c>
    </row>
    <row r="373" spans="1:10" x14ac:dyDescent="0.25">
      <c r="A373" s="1">
        <v>2</v>
      </c>
      <c r="B373" s="2">
        <v>34.25</v>
      </c>
      <c r="C373" s="3">
        <v>0.93769999999999998</v>
      </c>
      <c r="H373">
        <v>2</v>
      </c>
      <c r="I373">
        <v>34.25</v>
      </c>
      <c r="J373">
        <v>0.9385</v>
      </c>
    </row>
    <row r="374" spans="1:10" x14ac:dyDescent="0.25">
      <c r="A374" s="1">
        <v>2</v>
      </c>
      <c r="B374" s="2">
        <v>34.340000000000003</v>
      </c>
      <c r="C374" s="3">
        <v>0.93720000000000003</v>
      </c>
      <c r="H374">
        <v>2</v>
      </c>
      <c r="I374">
        <v>34.340000000000003</v>
      </c>
      <c r="J374">
        <v>0.93799999999999994</v>
      </c>
    </row>
    <row r="375" spans="1:10" x14ac:dyDescent="0.25">
      <c r="A375" s="1">
        <v>2</v>
      </c>
      <c r="B375" s="2">
        <v>34.43</v>
      </c>
      <c r="C375" s="3">
        <v>0.93669999999999998</v>
      </c>
      <c r="H375">
        <v>2</v>
      </c>
      <c r="I375">
        <v>34.43</v>
      </c>
      <c r="J375">
        <v>0.9375</v>
      </c>
    </row>
    <row r="376" spans="1:10" x14ac:dyDescent="0.25">
      <c r="A376" s="1">
        <v>2</v>
      </c>
      <c r="B376" s="2">
        <v>34.53</v>
      </c>
      <c r="C376" s="3">
        <v>0.93630000000000002</v>
      </c>
      <c r="H376">
        <v>2</v>
      </c>
      <c r="I376">
        <v>34.53</v>
      </c>
      <c r="J376">
        <v>0.93700000000000006</v>
      </c>
    </row>
    <row r="377" spans="1:10" x14ac:dyDescent="0.25">
      <c r="A377" s="1">
        <v>2</v>
      </c>
      <c r="B377" s="2">
        <v>34.619999999999997</v>
      </c>
      <c r="C377" s="3">
        <v>0.93579999999999997</v>
      </c>
      <c r="H377">
        <v>2</v>
      </c>
      <c r="I377">
        <v>34.619999999999997</v>
      </c>
      <c r="J377">
        <v>0.9365</v>
      </c>
    </row>
    <row r="378" spans="1:10" x14ac:dyDescent="0.25">
      <c r="A378" s="1">
        <v>2</v>
      </c>
      <c r="B378" s="2">
        <v>34.71</v>
      </c>
      <c r="C378" s="3">
        <v>0.9355</v>
      </c>
      <c r="H378">
        <v>2</v>
      </c>
      <c r="I378">
        <v>34.71</v>
      </c>
      <c r="J378">
        <v>0.93600000000000005</v>
      </c>
    </row>
    <row r="379" spans="1:10" x14ac:dyDescent="0.25">
      <c r="A379" s="1">
        <v>2</v>
      </c>
      <c r="B379" s="2">
        <v>34.799999999999997</v>
      </c>
      <c r="C379" s="3">
        <v>0.93500000000000005</v>
      </c>
      <c r="H379">
        <v>2</v>
      </c>
      <c r="I379">
        <v>34.799999999999997</v>
      </c>
      <c r="J379">
        <v>0.9355</v>
      </c>
    </row>
    <row r="380" spans="1:10" x14ac:dyDescent="0.25">
      <c r="A380" s="1">
        <v>2</v>
      </c>
      <c r="B380" s="2">
        <v>34.9</v>
      </c>
      <c r="C380" s="3">
        <v>0.93459999999999999</v>
      </c>
      <c r="H380">
        <v>2</v>
      </c>
      <c r="I380">
        <v>34.89</v>
      </c>
      <c r="J380">
        <v>0.93510000000000004</v>
      </c>
    </row>
    <row r="381" spans="1:10" x14ac:dyDescent="0.25">
      <c r="A381" s="1">
        <v>2</v>
      </c>
      <c r="B381" s="2">
        <v>34.99</v>
      </c>
      <c r="C381" s="3">
        <v>0.93420000000000003</v>
      </c>
      <c r="H381">
        <v>2</v>
      </c>
      <c r="I381">
        <v>34.99</v>
      </c>
      <c r="J381">
        <v>0.93459999999999999</v>
      </c>
    </row>
    <row r="382" spans="1:10" x14ac:dyDescent="0.25">
      <c r="A382" s="1">
        <v>2</v>
      </c>
      <c r="B382" s="2">
        <v>35.08</v>
      </c>
      <c r="C382" s="3">
        <v>0.93369999999999997</v>
      </c>
      <c r="H382">
        <v>2</v>
      </c>
      <c r="I382">
        <v>35.08</v>
      </c>
      <c r="J382">
        <v>0.93410000000000004</v>
      </c>
    </row>
    <row r="383" spans="1:10" x14ac:dyDescent="0.25">
      <c r="A383" s="1">
        <v>2</v>
      </c>
      <c r="B383" s="2">
        <v>35.17</v>
      </c>
      <c r="C383" s="3">
        <v>0.93330000000000002</v>
      </c>
      <c r="H383">
        <v>2</v>
      </c>
      <c r="I383">
        <v>35.17</v>
      </c>
      <c r="J383">
        <v>0.93369999999999997</v>
      </c>
    </row>
    <row r="384" spans="1:10" x14ac:dyDescent="0.25">
      <c r="A384" s="1">
        <v>2</v>
      </c>
      <c r="B384" s="2">
        <v>35.26</v>
      </c>
      <c r="C384" s="3">
        <v>0.93279999999999996</v>
      </c>
      <c r="H384">
        <v>2</v>
      </c>
      <c r="I384">
        <v>35.26</v>
      </c>
      <c r="J384">
        <v>0.93320000000000003</v>
      </c>
    </row>
    <row r="385" spans="1:10" x14ac:dyDescent="0.25">
      <c r="A385" s="1">
        <v>2</v>
      </c>
      <c r="B385" s="2">
        <v>35.36</v>
      </c>
      <c r="C385" s="3">
        <v>0.93240000000000001</v>
      </c>
      <c r="H385">
        <v>2</v>
      </c>
      <c r="I385">
        <v>35.36</v>
      </c>
      <c r="J385">
        <v>0.93269999999999997</v>
      </c>
    </row>
    <row r="386" spans="1:10" x14ac:dyDescent="0.25">
      <c r="A386" s="1">
        <v>2</v>
      </c>
      <c r="B386" s="2">
        <v>35.450000000000003</v>
      </c>
      <c r="C386" s="3">
        <v>0.93200000000000005</v>
      </c>
      <c r="H386">
        <v>2</v>
      </c>
      <c r="I386">
        <v>35.450000000000003</v>
      </c>
      <c r="J386">
        <v>0.93230000000000002</v>
      </c>
    </row>
    <row r="387" spans="1:10" x14ac:dyDescent="0.25">
      <c r="A387" s="1">
        <v>2</v>
      </c>
      <c r="B387" s="2">
        <v>35.54</v>
      </c>
      <c r="C387" s="3">
        <v>0.93169999999999997</v>
      </c>
      <c r="H387">
        <v>2</v>
      </c>
      <c r="I387">
        <v>35.54</v>
      </c>
      <c r="J387">
        <v>0.93179999999999996</v>
      </c>
    </row>
    <row r="388" spans="1:10" x14ac:dyDescent="0.25">
      <c r="A388" s="1">
        <v>2</v>
      </c>
      <c r="B388" s="2">
        <v>35.630000000000003</v>
      </c>
      <c r="C388" s="3">
        <v>0.93120000000000003</v>
      </c>
      <c r="H388">
        <v>2</v>
      </c>
      <c r="I388">
        <v>35.630000000000003</v>
      </c>
      <c r="J388">
        <v>0.93130000000000002</v>
      </c>
    </row>
    <row r="389" spans="1:10" x14ac:dyDescent="0.25">
      <c r="A389" s="1">
        <v>2</v>
      </c>
      <c r="B389" s="2">
        <v>35.729999999999997</v>
      </c>
      <c r="C389" s="3">
        <v>0.93079999999999996</v>
      </c>
      <c r="H389">
        <v>2</v>
      </c>
      <c r="I389">
        <v>35.729999999999997</v>
      </c>
      <c r="J389">
        <v>0.93089999999999995</v>
      </c>
    </row>
    <row r="390" spans="1:10" x14ac:dyDescent="0.25">
      <c r="A390" s="1">
        <v>2</v>
      </c>
      <c r="B390" s="2">
        <v>35.82</v>
      </c>
      <c r="C390" s="3">
        <v>0.9304</v>
      </c>
      <c r="H390">
        <v>2</v>
      </c>
      <c r="I390">
        <v>35.82</v>
      </c>
      <c r="J390">
        <v>0.93049999999999999</v>
      </c>
    </row>
    <row r="391" spans="1:10" x14ac:dyDescent="0.25">
      <c r="A391" s="1">
        <v>2</v>
      </c>
      <c r="B391" s="2">
        <v>35.909999999999997</v>
      </c>
      <c r="C391" s="3">
        <v>0.93</v>
      </c>
      <c r="H391">
        <v>2</v>
      </c>
      <c r="I391">
        <v>35.909999999999997</v>
      </c>
      <c r="J391">
        <v>0.93</v>
      </c>
    </row>
    <row r="392" spans="1:10" x14ac:dyDescent="0.25">
      <c r="A392" s="1">
        <v>2</v>
      </c>
      <c r="B392" s="2">
        <v>36</v>
      </c>
      <c r="C392" s="3">
        <v>0.92959999999999998</v>
      </c>
      <c r="H392">
        <v>2</v>
      </c>
      <c r="I392">
        <v>36</v>
      </c>
      <c r="J392">
        <v>0.92959999999999998</v>
      </c>
    </row>
    <row r="393" spans="1:10" x14ac:dyDescent="0.25">
      <c r="A393" s="1">
        <v>2</v>
      </c>
      <c r="B393" s="2">
        <v>36.1</v>
      </c>
      <c r="C393" s="3">
        <v>0.92920000000000003</v>
      </c>
      <c r="H393">
        <v>2</v>
      </c>
      <c r="I393">
        <v>36.090000000000003</v>
      </c>
      <c r="J393">
        <v>0.92910000000000004</v>
      </c>
    </row>
    <row r="394" spans="1:10" x14ac:dyDescent="0.25">
      <c r="A394" s="1">
        <v>2</v>
      </c>
      <c r="B394" s="2">
        <v>36.19</v>
      </c>
      <c r="C394" s="3">
        <v>0.92879999999999996</v>
      </c>
      <c r="H394">
        <v>2</v>
      </c>
      <c r="I394">
        <v>36.19</v>
      </c>
      <c r="J394">
        <v>0.92869999999999997</v>
      </c>
    </row>
    <row r="395" spans="1:10" x14ac:dyDescent="0.25">
      <c r="A395" s="1">
        <v>2</v>
      </c>
      <c r="B395" s="2">
        <v>36.28</v>
      </c>
      <c r="C395" s="3">
        <v>0.9284</v>
      </c>
      <c r="H395">
        <v>2</v>
      </c>
      <c r="I395">
        <v>36.28</v>
      </c>
      <c r="J395">
        <v>0.92830000000000001</v>
      </c>
    </row>
    <row r="396" spans="1:10" x14ac:dyDescent="0.25">
      <c r="A396" s="1">
        <v>2</v>
      </c>
      <c r="B396" s="2">
        <v>36.369999999999997</v>
      </c>
      <c r="C396" s="3">
        <v>0.92800000000000005</v>
      </c>
      <c r="H396">
        <v>2</v>
      </c>
      <c r="I396">
        <v>36.369999999999997</v>
      </c>
      <c r="J396">
        <v>0.92779999999999996</v>
      </c>
    </row>
    <row r="397" spans="1:10" x14ac:dyDescent="0.25">
      <c r="A397" s="1">
        <v>2</v>
      </c>
      <c r="B397" s="2">
        <v>36.46</v>
      </c>
      <c r="C397" s="3">
        <v>0.92769999999999997</v>
      </c>
      <c r="H397">
        <v>2</v>
      </c>
      <c r="I397">
        <v>36.46</v>
      </c>
      <c r="J397">
        <v>0.9274</v>
      </c>
    </row>
    <row r="398" spans="1:10" x14ac:dyDescent="0.25">
      <c r="A398" s="1">
        <v>2</v>
      </c>
      <c r="B398" s="2">
        <v>36.56</v>
      </c>
      <c r="C398" s="3">
        <v>0.92720000000000002</v>
      </c>
      <c r="H398">
        <v>2</v>
      </c>
      <c r="I398">
        <v>36.56</v>
      </c>
      <c r="J398">
        <v>0.92700000000000005</v>
      </c>
    </row>
    <row r="399" spans="1:10" x14ac:dyDescent="0.25">
      <c r="A399" s="1">
        <v>2</v>
      </c>
      <c r="B399" s="2">
        <v>36.65</v>
      </c>
      <c r="C399" s="3">
        <v>0.92679999999999996</v>
      </c>
      <c r="H399">
        <v>2</v>
      </c>
      <c r="I399">
        <v>36.65</v>
      </c>
      <c r="J399">
        <v>0.92659999999999998</v>
      </c>
    </row>
    <row r="400" spans="1:10" x14ac:dyDescent="0.25">
      <c r="A400" s="1">
        <v>2</v>
      </c>
      <c r="B400" s="2">
        <v>36.74</v>
      </c>
      <c r="C400" s="3">
        <v>0.92649999999999999</v>
      </c>
      <c r="H400">
        <v>2</v>
      </c>
      <c r="I400">
        <v>36.74</v>
      </c>
      <c r="J400">
        <v>0.92620000000000002</v>
      </c>
    </row>
    <row r="401" spans="1:10" x14ac:dyDescent="0.25">
      <c r="A401" s="1">
        <v>2</v>
      </c>
      <c r="B401" s="2">
        <v>36.83</v>
      </c>
      <c r="C401" s="3">
        <v>0.92610000000000003</v>
      </c>
      <c r="H401">
        <v>2</v>
      </c>
      <c r="I401">
        <v>36.83</v>
      </c>
      <c r="J401">
        <v>0.92569999999999997</v>
      </c>
    </row>
    <row r="402" spans="1:10" x14ac:dyDescent="0.25">
      <c r="A402" s="1">
        <v>2</v>
      </c>
      <c r="B402" s="2">
        <v>36.93</v>
      </c>
      <c r="C402" s="3">
        <v>0.92569999999999997</v>
      </c>
      <c r="H402">
        <v>2</v>
      </c>
      <c r="I402">
        <v>36.93</v>
      </c>
      <c r="J402">
        <v>0.92530000000000001</v>
      </c>
    </row>
    <row r="403" spans="1:10" x14ac:dyDescent="0.25">
      <c r="A403" s="1">
        <v>2</v>
      </c>
      <c r="B403" s="2">
        <v>37.020000000000003</v>
      </c>
      <c r="C403" s="3">
        <v>0.9254</v>
      </c>
      <c r="H403">
        <v>2</v>
      </c>
      <c r="I403">
        <v>37.020000000000003</v>
      </c>
      <c r="J403">
        <v>0.92490000000000006</v>
      </c>
    </row>
    <row r="404" spans="1:10" x14ac:dyDescent="0.25">
      <c r="A404" s="1">
        <v>2</v>
      </c>
      <c r="B404" s="2">
        <v>37.11</v>
      </c>
      <c r="C404" s="3">
        <v>0.92500000000000004</v>
      </c>
      <c r="H404">
        <v>2</v>
      </c>
      <c r="I404">
        <v>37.11</v>
      </c>
      <c r="J404">
        <v>0.92449999999999999</v>
      </c>
    </row>
    <row r="405" spans="1:10" x14ac:dyDescent="0.25">
      <c r="A405" s="1">
        <v>2</v>
      </c>
      <c r="B405" s="2">
        <v>37.200000000000003</v>
      </c>
      <c r="C405" s="3">
        <v>0.92459999999999998</v>
      </c>
      <c r="H405">
        <v>2</v>
      </c>
      <c r="I405">
        <v>37.200000000000003</v>
      </c>
      <c r="J405">
        <v>0.92410000000000003</v>
      </c>
    </row>
    <row r="406" spans="1:10" x14ac:dyDescent="0.25">
      <c r="A406" s="1">
        <v>2</v>
      </c>
      <c r="B406" s="2">
        <v>37.299999999999997</v>
      </c>
      <c r="C406" s="3">
        <v>0.92430000000000001</v>
      </c>
      <c r="H406">
        <v>2</v>
      </c>
      <c r="I406">
        <v>37.29</v>
      </c>
      <c r="J406">
        <v>0.92400000000000004</v>
      </c>
    </row>
    <row r="407" spans="1:10" x14ac:dyDescent="0.25">
      <c r="A407" s="1">
        <v>2</v>
      </c>
      <c r="B407" s="2">
        <v>37.39</v>
      </c>
      <c r="C407" s="3">
        <v>0.92379999999999995</v>
      </c>
      <c r="H407">
        <v>2</v>
      </c>
      <c r="I407">
        <v>37.39</v>
      </c>
      <c r="J407">
        <v>0.92330000000000001</v>
      </c>
    </row>
    <row r="408" spans="1:10" x14ac:dyDescent="0.25">
      <c r="A408" s="1">
        <v>2</v>
      </c>
      <c r="B408" s="2">
        <v>37.479999999999997</v>
      </c>
      <c r="C408" s="3">
        <v>0.92349999999999999</v>
      </c>
      <c r="H408">
        <v>2</v>
      </c>
      <c r="I408">
        <v>37.479999999999997</v>
      </c>
      <c r="J408">
        <v>0.92290000000000005</v>
      </c>
    </row>
    <row r="409" spans="1:10" x14ac:dyDescent="0.25">
      <c r="A409" s="1">
        <v>2</v>
      </c>
      <c r="B409" s="2">
        <v>37.57</v>
      </c>
      <c r="C409" s="3">
        <v>0.92320000000000002</v>
      </c>
      <c r="H409">
        <v>2</v>
      </c>
      <c r="I409">
        <v>37.57</v>
      </c>
      <c r="J409">
        <v>0.92249999999999999</v>
      </c>
    </row>
    <row r="410" spans="1:10" x14ac:dyDescent="0.25">
      <c r="A410" s="1">
        <v>2</v>
      </c>
      <c r="B410" s="2">
        <v>37.659999999999997</v>
      </c>
      <c r="C410" s="3">
        <v>0.92279999999999995</v>
      </c>
      <c r="H410">
        <v>2</v>
      </c>
      <c r="I410">
        <v>37.659999999999997</v>
      </c>
      <c r="J410">
        <v>0.92210000000000003</v>
      </c>
    </row>
    <row r="411" spans="1:10" x14ac:dyDescent="0.25">
      <c r="A411" s="1">
        <v>2</v>
      </c>
      <c r="B411" s="2">
        <v>37.76</v>
      </c>
      <c r="C411" s="3">
        <v>0.9224</v>
      </c>
      <c r="H411">
        <v>2</v>
      </c>
      <c r="I411">
        <v>37.76</v>
      </c>
      <c r="J411">
        <v>0.92169999999999996</v>
      </c>
    </row>
    <row r="412" spans="1:10" x14ac:dyDescent="0.25">
      <c r="A412" s="1">
        <v>2</v>
      </c>
      <c r="B412" s="2">
        <v>37.85</v>
      </c>
      <c r="C412" s="3">
        <v>0.92210000000000003</v>
      </c>
      <c r="H412">
        <v>2</v>
      </c>
      <c r="I412">
        <v>37.85</v>
      </c>
      <c r="J412">
        <v>0.92130000000000001</v>
      </c>
    </row>
    <row r="413" spans="1:10" x14ac:dyDescent="0.25">
      <c r="A413" s="1">
        <v>2</v>
      </c>
      <c r="B413" s="2">
        <v>37.94</v>
      </c>
      <c r="C413" s="3">
        <v>0.92179999999999995</v>
      </c>
      <c r="H413">
        <v>2</v>
      </c>
      <c r="I413">
        <v>37.94</v>
      </c>
      <c r="J413">
        <v>0.92100000000000004</v>
      </c>
    </row>
    <row r="414" spans="1:10" x14ac:dyDescent="0.25">
      <c r="A414" s="1">
        <v>2</v>
      </c>
      <c r="B414" s="2">
        <v>38.03</v>
      </c>
      <c r="C414" s="3">
        <v>0.9214</v>
      </c>
      <c r="H414">
        <v>2</v>
      </c>
      <c r="I414">
        <v>38.03</v>
      </c>
      <c r="J414">
        <v>0.92059999999999997</v>
      </c>
    </row>
    <row r="415" spans="1:10" x14ac:dyDescent="0.25">
      <c r="A415" s="1">
        <v>2</v>
      </c>
      <c r="B415" s="2">
        <v>38.130000000000003</v>
      </c>
      <c r="C415" s="3">
        <v>0.92110000000000003</v>
      </c>
      <c r="H415">
        <v>2</v>
      </c>
      <c r="I415">
        <v>38.130000000000003</v>
      </c>
      <c r="J415">
        <v>0.92020000000000002</v>
      </c>
    </row>
    <row r="416" spans="1:10" x14ac:dyDescent="0.25">
      <c r="A416" s="1">
        <v>2</v>
      </c>
      <c r="B416" s="2">
        <v>38.22</v>
      </c>
      <c r="C416" s="3">
        <v>0.92069999999999996</v>
      </c>
      <c r="H416">
        <v>2</v>
      </c>
      <c r="I416">
        <v>38.22</v>
      </c>
      <c r="J416">
        <v>0.91979999999999995</v>
      </c>
    </row>
    <row r="417" spans="1:10" x14ac:dyDescent="0.25">
      <c r="A417" s="1">
        <v>2</v>
      </c>
      <c r="B417" s="2">
        <v>38.31</v>
      </c>
      <c r="C417" s="3">
        <v>0.92049999999999998</v>
      </c>
      <c r="H417">
        <v>2</v>
      </c>
      <c r="I417">
        <v>38.31</v>
      </c>
      <c r="J417">
        <v>0.91949999999999998</v>
      </c>
    </row>
    <row r="418" spans="1:10" x14ac:dyDescent="0.25">
      <c r="A418" s="1">
        <v>2</v>
      </c>
      <c r="B418" s="2">
        <v>38.4</v>
      </c>
      <c r="C418" s="3">
        <v>0.92010000000000003</v>
      </c>
      <c r="H418">
        <v>2</v>
      </c>
      <c r="I418">
        <v>38.4</v>
      </c>
      <c r="J418">
        <v>0.91910000000000003</v>
      </c>
    </row>
    <row r="419" spans="1:10" x14ac:dyDescent="0.25">
      <c r="A419" s="1">
        <v>2</v>
      </c>
      <c r="B419" s="2">
        <v>38.5</v>
      </c>
      <c r="C419" s="3">
        <v>0.91979999999999995</v>
      </c>
      <c r="H419">
        <v>2</v>
      </c>
      <c r="I419">
        <v>38.49</v>
      </c>
      <c r="J419">
        <v>0.91879999999999995</v>
      </c>
    </row>
    <row r="420" spans="1:10" x14ac:dyDescent="0.25">
      <c r="A420" s="1">
        <v>2</v>
      </c>
      <c r="B420" s="2">
        <v>38.590000000000003</v>
      </c>
      <c r="C420" s="3">
        <v>0.9194</v>
      </c>
      <c r="H420">
        <v>2</v>
      </c>
      <c r="I420">
        <v>38.590000000000003</v>
      </c>
      <c r="J420">
        <v>0.91839999999999999</v>
      </c>
    </row>
    <row r="421" spans="1:10" x14ac:dyDescent="0.25">
      <c r="A421" s="1">
        <v>2</v>
      </c>
      <c r="B421" s="2">
        <v>38.68</v>
      </c>
      <c r="C421" s="3">
        <v>0.91910000000000003</v>
      </c>
      <c r="H421">
        <v>2</v>
      </c>
      <c r="I421">
        <v>38.68</v>
      </c>
      <c r="J421">
        <v>0.91800000000000004</v>
      </c>
    </row>
    <row r="422" spans="1:10" x14ac:dyDescent="0.25">
      <c r="A422" s="1">
        <v>2</v>
      </c>
      <c r="B422" s="2">
        <v>38.770000000000003</v>
      </c>
      <c r="C422" s="3">
        <v>0.91869999999999996</v>
      </c>
      <c r="H422">
        <v>2</v>
      </c>
      <c r="I422">
        <v>38.770000000000003</v>
      </c>
      <c r="J422">
        <v>0.91769999999999996</v>
      </c>
    </row>
    <row r="423" spans="1:10" x14ac:dyDescent="0.25">
      <c r="A423" s="1">
        <v>2</v>
      </c>
      <c r="B423" s="2">
        <v>38.86</v>
      </c>
      <c r="C423" s="3">
        <v>0.91839999999999999</v>
      </c>
      <c r="H423">
        <v>2</v>
      </c>
      <c r="I423">
        <v>38.86</v>
      </c>
      <c r="J423">
        <v>0.9173</v>
      </c>
    </row>
    <row r="424" spans="1:10" x14ac:dyDescent="0.25">
      <c r="A424" s="1">
        <v>2</v>
      </c>
      <c r="B424" s="2">
        <v>38.96</v>
      </c>
      <c r="C424" s="3">
        <v>0.91810000000000003</v>
      </c>
      <c r="H424">
        <v>2</v>
      </c>
      <c r="I424">
        <v>38.96</v>
      </c>
      <c r="J424">
        <v>0.91700000000000004</v>
      </c>
    </row>
    <row r="425" spans="1:10" x14ac:dyDescent="0.25">
      <c r="A425" s="1">
        <v>2</v>
      </c>
      <c r="B425" s="2">
        <v>39.049999999999997</v>
      </c>
      <c r="C425" s="3">
        <v>0.91779999999999995</v>
      </c>
      <c r="H425">
        <v>2</v>
      </c>
      <c r="I425">
        <v>39.049999999999997</v>
      </c>
      <c r="J425">
        <v>0.91659999999999997</v>
      </c>
    </row>
    <row r="426" spans="1:10" x14ac:dyDescent="0.25">
      <c r="A426" s="1">
        <v>2</v>
      </c>
      <c r="B426" s="2">
        <v>39.14</v>
      </c>
      <c r="C426" s="3">
        <v>0.91749999999999998</v>
      </c>
      <c r="H426">
        <v>2</v>
      </c>
      <c r="I426">
        <v>39.14</v>
      </c>
      <c r="J426">
        <v>0.9163</v>
      </c>
    </row>
    <row r="427" spans="1:10" x14ac:dyDescent="0.25">
      <c r="A427" s="1">
        <v>2</v>
      </c>
      <c r="B427" s="2">
        <v>39.229999999999997</v>
      </c>
      <c r="C427" s="3">
        <v>0.91710000000000003</v>
      </c>
      <c r="H427">
        <v>2</v>
      </c>
      <c r="I427">
        <v>39.229999999999997</v>
      </c>
      <c r="J427">
        <v>0.91590000000000005</v>
      </c>
    </row>
    <row r="428" spans="1:10" x14ac:dyDescent="0.25">
      <c r="A428" s="1">
        <v>2</v>
      </c>
      <c r="B428" s="2">
        <v>39.33</v>
      </c>
      <c r="C428" s="3">
        <v>0.91679999999999995</v>
      </c>
      <c r="H428">
        <v>2</v>
      </c>
      <c r="I428">
        <v>39.33</v>
      </c>
      <c r="J428">
        <v>0.91559999999999997</v>
      </c>
    </row>
    <row r="429" spans="1:10" x14ac:dyDescent="0.25">
      <c r="A429" s="1">
        <v>2</v>
      </c>
      <c r="B429" s="2">
        <v>39.42</v>
      </c>
      <c r="C429" s="3">
        <v>0.91649999999999998</v>
      </c>
      <c r="H429">
        <v>2</v>
      </c>
      <c r="I429">
        <v>39.42</v>
      </c>
      <c r="J429">
        <v>0.9153</v>
      </c>
    </row>
    <row r="430" spans="1:10" x14ac:dyDescent="0.25">
      <c r="A430" s="1">
        <v>2</v>
      </c>
      <c r="B430" s="2">
        <v>39.51</v>
      </c>
      <c r="C430" s="3">
        <v>0.91620000000000001</v>
      </c>
      <c r="H430">
        <v>2</v>
      </c>
      <c r="I430">
        <v>39.51</v>
      </c>
      <c r="J430">
        <v>0.91500000000000004</v>
      </c>
    </row>
    <row r="431" spans="1:10" x14ac:dyDescent="0.25">
      <c r="A431" s="1">
        <v>2</v>
      </c>
      <c r="B431" s="2">
        <v>39.6</v>
      </c>
      <c r="C431" s="3">
        <v>0.91590000000000005</v>
      </c>
      <c r="H431">
        <v>2</v>
      </c>
      <c r="I431">
        <v>39.6</v>
      </c>
      <c r="J431">
        <v>0.91459999999999997</v>
      </c>
    </row>
    <row r="432" spans="1:10" x14ac:dyDescent="0.25">
      <c r="A432" s="1">
        <v>2</v>
      </c>
      <c r="B432" s="2">
        <v>39.700000000000003</v>
      </c>
      <c r="C432" s="3">
        <v>0.91559999999999997</v>
      </c>
      <c r="H432">
        <v>2</v>
      </c>
      <c r="I432">
        <v>39.69</v>
      </c>
      <c r="J432">
        <v>0.9143</v>
      </c>
    </row>
    <row r="433" spans="1:10" x14ac:dyDescent="0.25">
      <c r="A433" s="1">
        <v>2</v>
      </c>
      <c r="B433" s="2">
        <v>39.79</v>
      </c>
      <c r="C433" s="3">
        <v>0.9153</v>
      </c>
      <c r="H433">
        <v>2</v>
      </c>
      <c r="I433">
        <v>39.79</v>
      </c>
      <c r="J433">
        <v>0.91400000000000003</v>
      </c>
    </row>
    <row r="434" spans="1:10" x14ac:dyDescent="0.25">
      <c r="A434" s="1">
        <v>2</v>
      </c>
      <c r="B434" s="2">
        <v>39.880000000000003</v>
      </c>
      <c r="C434" s="3">
        <v>0.91500000000000004</v>
      </c>
      <c r="H434">
        <v>2</v>
      </c>
      <c r="I434">
        <v>39.880000000000003</v>
      </c>
      <c r="J434">
        <v>0.91369999999999996</v>
      </c>
    </row>
    <row r="435" spans="1:10" x14ac:dyDescent="0.25">
      <c r="A435" s="1">
        <v>2</v>
      </c>
      <c r="B435" s="2">
        <v>39.97</v>
      </c>
      <c r="C435" s="3">
        <v>0.91469999999999996</v>
      </c>
      <c r="H435">
        <v>2</v>
      </c>
      <c r="I435">
        <v>39.97</v>
      </c>
      <c r="J435">
        <v>0.9133</v>
      </c>
    </row>
    <row r="436" spans="1:10" x14ac:dyDescent="0.25">
      <c r="A436" s="1">
        <v>2</v>
      </c>
      <c r="B436" s="2">
        <v>40.06</v>
      </c>
      <c r="C436" s="3">
        <v>0.91449999999999998</v>
      </c>
      <c r="H436">
        <v>2</v>
      </c>
      <c r="I436">
        <v>40.06</v>
      </c>
      <c r="J436">
        <v>0.91300000000000003</v>
      </c>
    </row>
    <row r="437" spans="1:10" x14ac:dyDescent="0.25">
      <c r="A437" s="1">
        <v>2</v>
      </c>
      <c r="B437" s="2">
        <v>40.159999999999997</v>
      </c>
      <c r="C437" s="3">
        <v>0.91420000000000001</v>
      </c>
      <c r="H437">
        <v>2</v>
      </c>
      <c r="I437">
        <v>40.159999999999997</v>
      </c>
      <c r="J437">
        <v>0.91269999999999996</v>
      </c>
    </row>
    <row r="438" spans="1:10" x14ac:dyDescent="0.25">
      <c r="A438" s="1">
        <v>2</v>
      </c>
      <c r="B438" s="2">
        <v>40.25</v>
      </c>
      <c r="C438" s="3">
        <v>0.91400000000000003</v>
      </c>
      <c r="H438">
        <v>2</v>
      </c>
      <c r="I438">
        <v>40.25</v>
      </c>
      <c r="J438">
        <v>0.91239999999999999</v>
      </c>
    </row>
    <row r="439" spans="1:10" x14ac:dyDescent="0.25">
      <c r="A439" s="1">
        <v>2</v>
      </c>
      <c r="B439" s="2">
        <v>40.340000000000003</v>
      </c>
      <c r="C439" s="3">
        <v>0.91359999999999997</v>
      </c>
      <c r="H439">
        <v>2</v>
      </c>
      <c r="I439">
        <v>40.340000000000003</v>
      </c>
      <c r="J439">
        <v>0.91210000000000002</v>
      </c>
    </row>
    <row r="440" spans="1:10" x14ac:dyDescent="0.25">
      <c r="A440" s="1">
        <v>2</v>
      </c>
      <c r="B440" s="2">
        <v>40.43</v>
      </c>
      <c r="C440" s="3">
        <v>0.91339999999999999</v>
      </c>
      <c r="H440">
        <v>2</v>
      </c>
      <c r="I440">
        <v>40.43</v>
      </c>
      <c r="J440">
        <v>0.91180000000000005</v>
      </c>
    </row>
    <row r="441" spans="1:10" x14ac:dyDescent="0.25">
      <c r="A441" s="1">
        <v>2</v>
      </c>
      <c r="B441" s="2">
        <v>40.53</v>
      </c>
      <c r="C441" s="3">
        <v>0.91310000000000002</v>
      </c>
      <c r="H441">
        <v>2</v>
      </c>
      <c r="I441">
        <v>40.53</v>
      </c>
      <c r="J441">
        <v>0.91149999999999998</v>
      </c>
    </row>
    <row r="442" spans="1:10" x14ac:dyDescent="0.25">
      <c r="A442" s="1">
        <v>2</v>
      </c>
      <c r="B442" s="2">
        <v>40.619999999999997</v>
      </c>
      <c r="C442" s="3">
        <v>0.91279999999999994</v>
      </c>
      <c r="H442">
        <v>2</v>
      </c>
      <c r="I442">
        <v>40.619999999999997</v>
      </c>
      <c r="J442">
        <v>0.91120000000000001</v>
      </c>
    </row>
    <row r="443" spans="1:10" x14ac:dyDescent="0.25">
      <c r="A443" s="1">
        <v>2</v>
      </c>
      <c r="B443" s="2">
        <v>40.71</v>
      </c>
      <c r="C443" s="3">
        <v>0.91259999999999997</v>
      </c>
      <c r="H443">
        <v>2</v>
      </c>
      <c r="I443">
        <v>40.71</v>
      </c>
      <c r="J443">
        <v>0.91090000000000004</v>
      </c>
    </row>
    <row r="444" spans="1:10" x14ac:dyDescent="0.25">
      <c r="A444" s="1">
        <v>2</v>
      </c>
      <c r="B444" s="2">
        <v>40.799999999999997</v>
      </c>
      <c r="C444" s="3">
        <v>0.9123</v>
      </c>
      <c r="H444">
        <v>2</v>
      </c>
      <c r="I444">
        <v>40.799999999999997</v>
      </c>
      <c r="J444">
        <v>0.91059999999999997</v>
      </c>
    </row>
    <row r="445" spans="1:10" x14ac:dyDescent="0.25">
      <c r="A445" s="1">
        <v>2</v>
      </c>
      <c r="B445" s="2">
        <v>40.9</v>
      </c>
      <c r="C445" s="3">
        <v>0.91200000000000003</v>
      </c>
      <c r="H445">
        <v>2</v>
      </c>
      <c r="I445">
        <v>40.89</v>
      </c>
      <c r="J445">
        <v>0.91039999999999999</v>
      </c>
    </row>
    <row r="446" spans="1:10" x14ac:dyDescent="0.25">
      <c r="A446" s="1">
        <v>2</v>
      </c>
      <c r="B446" s="2">
        <v>40.99</v>
      </c>
      <c r="C446" s="3">
        <v>0.91180000000000005</v>
      </c>
      <c r="H446">
        <v>2</v>
      </c>
      <c r="I446">
        <v>40.99</v>
      </c>
      <c r="J446">
        <v>0.91010000000000002</v>
      </c>
    </row>
    <row r="447" spans="1:10" x14ac:dyDescent="0.25">
      <c r="A447" s="1">
        <v>2</v>
      </c>
      <c r="B447" s="2">
        <v>41.08</v>
      </c>
      <c r="C447" s="3">
        <v>0.91149999999999998</v>
      </c>
      <c r="H447">
        <v>2</v>
      </c>
      <c r="I447">
        <v>41.08</v>
      </c>
      <c r="J447">
        <v>0.90980000000000005</v>
      </c>
    </row>
    <row r="448" spans="1:10" x14ac:dyDescent="0.25">
      <c r="A448" s="1">
        <v>2</v>
      </c>
      <c r="B448" s="2">
        <v>41.17</v>
      </c>
      <c r="C448" s="3">
        <v>0.9113</v>
      </c>
      <c r="H448">
        <v>2</v>
      </c>
      <c r="I448">
        <v>41.17</v>
      </c>
      <c r="J448">
        <v>0.90949999999999998</v>
      </c>
    </row>
    <row r="449" spans="1:10" x14ac:dyDescent="0.25">
      <c r="A449" s="1">
        <v>2</v>
      </c>
      <c r="B449" s="2">
        <v>41.27</v>
      </c>
      <c r="C449" s="3">
        <v>0.91100000000000003</v>
      </c>
      <c r="H449">
        <v>2</v>
      </c>
      <c r="I449">
        <v>41.26</v>
      </c>
      <c r="J449">
        <v>0.90920000000000001</v>
      </c>
    </row>
    <row r="450" spans="1:10" x14ac:dyDescent="0.25">
      <c r="A450" s="1">
        <v>2</v>
      </c>
      <c r="B450" s="2">
        <v>41.36</v>
      </c>
      <c r="C450" s="3">
        <v>0.91080000000000005</v>
      </c>
      <c r="H450">
        <v>2</v>
      </c>
      <c r="I450">
        <v>41.36</v>
      </c>
      <c r="J450">
        <v>0.90900000000000003</v>
      </c>
    </row>
    <row r="451" spans="1:10" x14ac:dyDescent="0.25">
      <c r="A451" s="1">
        <v>2</v>
      </c>
      <c r="B451" s="2">
        <v>41.45</v>
      </c>
      <c r="C451" s="3">
        <v>0.91059999999999997</v>
      </c>
      <c r="H451">
        <v>2</v>
      </c>
      <c r="I451">
        <v>41.45</v>
      </c>
      <c r="J451">
        <v>0.90869999999999995</v>
      </c>
    </row>
    <row r="452" spans="1:10" x14ac:dyDescent="0.25">
      <c r="A452" s="1">
        <v>2</v>
      </c>
      <c r="B452" s="2">
        <v>41.54</v>
      </c>
      <c r="C452" s="3">
        <v>0.9103</v>
      </c>
      <c r="H452">
        <v>2</v>
      </c>
      <c r="I452">
        <v>41.54</v>
      </c>
      <c r="J452">
        <v>0.90839999999999999</v>
      </c>
    </row>
    <row r="453" spans="1:10" x14ac:dyDescent="0.25">
      <c r="A453" s="1">
        <v>2</v>
      </c>
      <c r="B453" s="2">
        <v>41.63</v>
      </c>
      <c r="C453" s="3">
        <v>0.91010000000000002</v>
      </c>
      <c r="H453">
        <v>2</v>
      </c>
      <c r="I453">
        <v>41.63</v>
      </c>
      <c r="J453">
        <v>0.90820000000000001</v>
      </c>
    </row>
    <row r="454" spans="1:10" x14ac:dyDescent="0.25">
      <c r="A454" s="1">
        <v>2</v>
      </c>
      <c r="B454" s="2">
        <v>41.73</v>
      </c>
      <c r="C454" s="3">
        <v>0.90990000000000004</v>
      </c>
      <c r="H454">
        <v>2</v>
      </c>
      <c r="I454">
        <v>41.73</v>
      </c>
      <c r="J454">
        <v>0.90790000000000004</v>
      </c>
    </row>
    <row r="455" spans="1:10" x14ac:dyDescent="0.25">
      <c r="A455" s="1">
        <v>2</v>
      </c>
      <c r="B455" s="2">
        <v>41.82</v>
      </c>
      <c r="C455" s="3">
        <v>0.90959999999999996</v>
      </c>
      <c r="H455">
        <v>2</v>
      </c>
      <c r="I455">
        <v>41.82</v>
      </c>
      <c r="J455">
        <v>0.90769999999999995</v>
      </c>
    </row>
    <row r="456" spans="1:10" x14ac:dyDescent="0.25">
      <c r="A456" s="1">
        <v>2</v>
      </c>
      <c r="B456" s="2">
        <v>41.91</v>
      </c>
      <c r="C456" s="3">
        <v>0.90939999999999999</v>
      </c>
      <c r="H456">
        <v>2</v>
      </c>
      <c r="I456">
        <v>41.91</v>
      </c>
      <c r="J456">
        <v>0.90739999999999998</v>
      </c>
    </row>
    <row r="457" spans="1:10" x14ac:dyDescent="0.25">
      <c r="A457" s="1">
        <v>2</v>
      </c>
      <c r="B457" s="2">
        <v>42</v>
      </c>
      <c r="C457" s="3">
        <v>0.9093</v>
      </c>
      <c r="H457">
        <v>2</v>
      </c>
      <c r="I457">
        <v>42</v>
      </c>
      <c r="J457">
        <v>0.90720000000000001</v>
      </c>
    </row>
    <row r="458" spans="1:10" x14ac:dyDescent="0.25">
      <c r="A458" s="1">
        <v>2</v>
      </c>
      <c r="B458" s="2">
        <v>42.1</v>
      </c>
      <c r="C458" s="3">
        <v>0.90900000000000003</v>
      </c>
      <c r="H458">
        <v>2</v>
      </c>
      <c r="I458">
        <v>42.09</v>
      </c>
      <c r="J458">
        <v>0.90690000000000004</v>
      </c>
    </row>
    <row r="459" spans="1:10" x14ac:dyDescent="0.25">
      <c r="A459" s="1">
        <v>2</v>
      </c>
      <c r="B459" s="2">
        <v>42.19</v>
      </c>
      <c r="C459" s="3">
        <v>0.90890000000000004</v>
      </c>
      <c r="H459">
        <v>2</v>
      </c>
      <c r="I459">
        <v>42.19</v>
      </c>
      <c r="J459">
        <v>0.90669999999999995</v>
      </c>
    </row>
    <row r="460" spans="1:10" x14ac:dyDescent="0.25">
      <c r="A460" s="1">
        <v>2</v>
      </c>
      <c r="B460" s="2">
        <v>42.28</v>
      </c>
      <c r="C460" s="3">
        <v>0.90849999999999997</v>
      </c>
      <c r="H460">
        <v>2</v>
      </c>
      <c r="I460">
        <v>42.28</v>
      </c>
      <c r="J460">
        <v>0.90639999999999998</v>
      </c>
    </row>
    <row r="461" spans="1:10" x14ac:dyDescent="0.25">
      <c r="A461" s="1">
        <v>2</v>
      </c>
      <c r="B461" s="2">
        <v>42.37</v>
      </c>
      <c r="C461" s="3">
        <v>0.90839999999999999</v>
      </c>
      <c r="H461">
        <v>2</v>
      </c>
      <c r="I461">
        <v>42.37</v>
      </c>
      <c r="J461">
        <v>0.90620000000000001</v>
      </c>
    </row>
    <row r="462" spans="1:10" x14ac:dyDescent="0.25">
      <c r="A462" s="1">
        <v>2</v>
      </c>
      <c r="B462" s="2">
        <v>42.47</v>
      </c>
      <c r="C462" s="3">
        <v>0.90810000000000002</v>
      </c>
      <c r="H462">
        <v>2</v>
      </c>
      <c r="I462">
        <v>42.46</v>
      </c>
      <c r="J462">
        <v>0.90600000000000003</v>
      </c>
    </row>
    <row r="463" spans="1:10" x14ac:dyDescent="0.25">
      <c r="A463" s="1">
        <v>2</v>
      </c>
      <c r="B463" s="2">
        <v>42.56</v>
      </c>
      <c r="C463" s="3">
        <v>0.90790000000000004</v>
      </c>
      <c r="H463">
        <v>2</v>
      </c>
      <c r="I463">
        <v>42.56</v>
      </c>
      <c r="J463">
        <v>0.90569999999999995</v>
      </c>
    </row>
    <row r="464" spans="1:10" x14ac:dyDescent="0.25">
      <c r="A464" s="1">
        <v>2</v>
      </c>
      <c r="B464" s="2">
        <v>42.65</v>
      </c>
      <c r="C464" s="3">
        <v>0.90780000000000005</v>
      </c>
      <c r="H464">
        <v>2</v>
      </c>
      <c r="I464">
        <v>42.65</v>
      </c>
      <c r="J464">
        <v>0.90549999999999997</v>
      </c>
    </row>
    <row r="465" spans="1:10" x14ac:dyDescent="0.25">
      <c r="A465" s="1">
        <v>2</v>
      </c>
      <c r="B465" s="2">
        <v>42.74</v>
      </c>
      <c r="C465" s="3">
        <v>0.90759999999999996</v>
      </c>
      <c r="H465">
        <v>2</v>
      </c>
      <c r="I465">
        <v>42.74</v>
      </c>
      <c r="J465">
        <v>0.90529999999999999</v>
      </c>
    </row>
    <row r="466" spans="1:10" x14ac:dyDescent="0.25">
      <c r="A466" s="1">
        <v>2</v>
      </c>
      <c r="B466" s="2">
        <v>42.83</v>
      </c>
      <c r="C466" s="3">
        <v>0.90739999999999998</v>
      </c>
      <c r="H466">
        <v>2</v>
      </c>
      <c r="I466">
        <v>42.83</v>
      </c>
      <c r="J466">
        <v>0.90500000000000003</v>
      </c>
    </row>
    <row r="467" spans="1:10" x14ac:dyDescent="0.25">
      <c r="A467" s="1">
        <v>2</v>
      </c>
      <c r="B467" s="2">
        <v>42.93</v>
      </c>
      <c r="C467" s="3">
        <v>0.90720000000000001</v>
      </c>
      <c r="H467">
        <v>2</v>
      </c>
      <c r="I467">
        <v>42.93</v>
      </c>
      <c r="J467">
        <v>0.90480000000000005</v>
      </c>
    </row>
    <row r="468" spans="1:10" x14ac:dyDescent="0.25">
      <c r="A468" s="1">
        <v>2</v>
      </c>
      <c r="B468" s="2">
        <v>43.02</v>
      </c>
      <c r="C468" s="3">
        <v>0.90700000000000003</v>
      </c>
      <c r="H468">
        <v>2</v>
      </c>
      <c r="I468">
        <v>43.02</v>
      </c>
      <c r="J468">
        <v>0.90459999999999996</v>
      </c>
    </row>
    <row r="469" spans="1:10" x14ac:dyDescent="0.25">
      <c r="A469" s="1">
        <v>2</v>
      </c>
      <c r="B469" s="2">
        <v>43.11</v>
      </c>
      <c r="C469" s="3">
        <v>0.90690000000000004</v>
      </c>
      <c r="H469">
        <v>2</v>
      </c>
      <c r="I469">
        <v>43.11</v>
      </c>
      <c r="J469">
        <v>0.90439999999999998</v>
      </c>
    </row>
    <row r="470" spans="1:10" x14ac:dyDescent="0.25">
      <c r="A470" s="1">
        <v>2</v>
      </c>
      <c r="B470" s="2">
        <v>43.2</v>
      </c>
      <c r="C470" s="3">
        <v>0.90669999999999995</v>
      </c>
      <c r="H470">
        <v>2</v>
      </c>
      <c r="I470">
        <v>43.2</v>
      </c>
      <c r="J470">
        <v>0.9042</v>
      </c>
    </row>
    <row r="471" spans="1:10" x14ac:dyDescent="0.25">
      <c r="A471" s="1">
        <v>2</v>
      </c>
      <c r="B471" s="2">
        <v>43.3</v>
      </c>
      <c r="C471" s="3">
        <v>0.90659999999999996</v>
      </c>
      <c r="H471">
        <v>2</v>
      </c>
      <c r="I471">
        <v>43.29</v>
      </c>
      <c r="J471">
        <v>0.90400000000000003</v>
      </c>
    </row>
    <row r="472" spans="1:10" x14ac:dyDescent="0.25">
      <c r="A472" s="1">
        <v>2</v>
      </c>
      <c r="B472" s="2">
        <v>43.39</v>
      </c>
      <c r="C472" s="3">
        <v>0.90629999999999999</v>
      </c>
      <c r="H472">
        <v>2</v>
      </c>
      <c r="I472">
        <v>43.39</v>
      </c>
      <c r="J472">
        <v>0.90380000000000005</v>
      </c>
    </row>
    <row r="473" spans="1:10" x14ac:dyDescent="0.25">
      <c r="A473" s="1">
        <v>2</v>
      </c>
      <c r="B473" s="2">
        <v>43.48</v>
      </c>
      <c r="C473" s="3">
        <v>0.90620000000000001</v>
      </c>
      <c r="H473">
        <v>2</v>
      </c>
      <c r="I473">
        <v>43.48</v>
      </c>
      <c r="J473">
        <v>0.90359999999999996</v>
      </c>
    </row>
    <row r="474" spans="1:10" x14ac:dyDescent="0.25">
      <c r="A474" s="1">
        <v>2</v>
      </c>
      <c r="B474" s="2">
        <v>43.57</v>
      </c>
      <c r="C474" s="3">
        <v>0.90610000000000002</v>
      </c>
      <c r="H474">
        <v>2</v>
      </c>
      <c r="I474">
        <v>43.57</v>
      </c>
      <c r="J474">
        <v>0.90339999999999998</v>
      </c>
    </row>
    <row r="475" spans="1:10" x14ac:dyDescent="0.25">
      <c r="A475" s="1">
        <v>2</v>
      </c>
      <c r="B475" s="2">
        <v>43.67</v>
      </c>
      <c r="C475" s="3">
        <v>0.90580000000000005</v>
      </c>
      <c r="H475">
        <v>2</v>
      </c>
      <c r="I475">
        <v>43.66</v>
      </c>
      <c r="J475">
        <v>0.9032</v>
      </c>
    </row>
    <row r="476" spans="1:10" x14ac:dyDescent="0.25">
      <c r="A476" s="1">
        <v>2</v>
      </c>
      <c r="B476" s="2">
        <v>43.76</v>
      </c>
      <c r="C476" s="3">
        <v>0.90569999999999995</v>
      </c>
      <c r="H476">
        <v>2</v>
      </c>
      <c r="I476">
        <v>43.76</v>
      </c>
      <c r="J476">
        <v>0.90300000000000002</v>
      </c>
    </row>
    <row r="477" spans="1:10" x14ac:dyDescent="0.25">
      <c r="A477" s="1">
        <v>2</v>
      </c>
      <c r="B477" s="2">
        <v>43.85</v>
      </c>
      <c r="C477" s="3">
        <v>0.90549999999999997</v>
      </c>
      <c r="H477">
        <v>2</v>
      </c>
      <c r="I477">
        <v>43.85</v>
      </c>
      <c r="J477">
        <v>0.90280000000000005</v>
      </c>
    </row>
    <row r="478" spans="1:10" x14ac:dyDescent="0.25">
      <c r="A478" s="1">
        <v>2</v>
      </c>
      <c r="B478" s="2">
        <v>43.94</v>
      </c>
      <c r="C478" s="3">
        <v>0.90539999999999998</v>
      </c>
      <c r="H478">
        <v>2</v>
      </c>
      <c r="I478">
        <v>43.94</v>
      </c>
      <c r="J478">
        <v>0.90269999999999995</v>
      </c>
    </row>
    <row r="479" spans="1:10" x14ac:dyDescent="0.25">
      <c r="A479" s="1">
        <v>2</v>
      </c>
      <c r="B479" s="2">
        <v>44.03</v>
      </c>
      <c r="C479" s="3">
        <v>0.90529999999999999</v>
      </c>
      <c r="H479">
        <v>2</v>
      </c>
      <c r="I479">
        <v>44.03</v>
      </c>
      <c r="J479">
        <v>0.90249999999999997</v>
      </c>
    </row>
    <row r="480" spans="1:10" x14ac:dyDescent="0.25">
      <c r="A480" s="1">
        <v>2</v>
      </c>
      <c r="B480" s="2">
        <v>44.13</v>
      </c>
      <c r="C480" s="3">
        <v>0.90510000000000002</v>
      </c>
      <c r="H480">
        <v>2</v>
      </c>
      <c r="I480">
        <v>44.13</v>
      </c>
      <c r="J480">
        <v>0.90229999999999999</v>
      </c>
    </row>
    <row r="481" spans="1:10" x14ac:dyDescent="0.25">
      <c r="A481" s="1">
        <v>2</v>
      </c>
      <c r="B481" s="2">
        <v>44.22</v>
      </c>
      <c r="C481" s="3">
        <v>0.90490000000000004</v>
      </c>
      <c r="H481">
        <v>2</v>
      </c>
      <c r="I481">
        <v>44.22</v>
      </c>
      <c r="J481">
        <v>0.90210000000000001</v>
      </c>
    </row>
    <row r="482" spans="1:10" x14ac:dyDescent="0.25">
      <c r="A482" s="1">
        <v>2</v>
      </c>
      <c r="B482" s="2">
        <v>44.31</v>
      </c>
      <c r="C482" s="3">
        <v>0.90480000000000005</v>
      </c>
      <c r="H482">
        <v>2</v>
      </c>
      <c r="I482">
        <v>44.31</v>
      </c>
      <c r="J482">
        <v>0.90190000000000003</v>
      </c>
    </row>
    <row r="483" spans="1:10" x14ac:dyDescent="0.25">
      <c r="A483" s="1">
        <v>2</v>
      </c>
      <c r="B483" s="2">
        <v>44.4</v>
      </c>
      <c r="C483" s="3">
        <v>0.90459999999999996</v>
      </c>
      <c r="H483">
        <v>2</v>
      </c>
      <c r="I483">
        <v>44.4</v>
      </c>
      <c r="J483">
        <v>0.90180000000000005</v>
      </c>
    </row>
    <row r="484" spans="1:10" x14ac:dyDescent="0.25">
      <c r="A484" s="1">
        <v>2</v>
      </c>
      <c r="B484" s="2">
        <v>44.5</v>
      </c>
      <c r="C484" s="3">
        <v>0.90449999999999997</v>
      </c>
      <c r="H484">
        <v>2</v>
      </c>
      <c r="I484">
        <v>44.49</v>
      </c>
      <c r="J484">
        <v>0.90159999999999996</v>
      </c>
    </row>
    <row r="485" spans="1:10" x14ac:dyDescent="0.25">
      <c r="A485" s="1">
        <v>2</v>
      </c>
      <c r="B485" s="2">
        <v>44.59</v>
      </c>
      <c r="C485" s="3">
        <v>0.90439999999999998</v>
      </c>
      <c r="H485">
        <v>2</v>
      </c>
      <c r="I485">
        <v>44.59</v>
      </c>
      <c r="J485">
        <v>0.90149999999999997</v>
      </c>
    </row>
    <row r="486" spans="1:10" x14ac:dyDescent="0.25">
      <c r="A486" s="1">
        <v>2</v>
      </c>
      <c r="B486" s="2">
        <v>44.68</v>
      </c>
      <c r="C486" s="3">
        <v>0.90429999999999999</v>
      </c>
      <c r="H486">
        <v>2</v>
      </c>
      <c r="I486">
        <v>44.68</v>
      </c>
      <c r="J486">
        <v>0.90129999999999999</v>
      </c>
    </row>
    <row r="487" spans="1:10" x14ac:dyDescent="0.25">
      <c r="A487" s="1">
        <v>2</v>
      </c>
      <c r="B487" s="2">
        <v>44.77</v>
      </c>
      <c r="C487" s="3">
        <v>0.9042</v>
      </c>
      <c r="H487">
        <v>2</v>
      </c>
      <c r="I487">
        <v>44.77</v>
      </c>
      <c r="J487">
        <v>0.90110000000000001</v>
      </c>
    </row>
    <row r="488" spans="1:10" x14ac:dyDescent="0.25">
      <c r="A488" s="1">
        <v>2</v>
      </c>
      <c r="B488" s="2">
        <v>44.87</v>
      </c>
      <c r="C488" s="3">
        <v>0.90400000000000003</v>
      </c>
      <c r="H488">
        <v>2</v>
      </c>
      <c r="I488">
        <v>44.86</v>
      </c>
      <c r="J488">
        <v>0.90100000000000002</v>
      </c>
    </row>
    <row r="489" spans="1:10" x14ac:dyDescent="0.25">
      <c r="A489" s="1">
        <v>2</v>
      </c>
      <c r="B489" s="2">
        <v>44.96</v>
      </c>
      <c r="C489" s="3">
        <v>0.90390000000000004</v>
      </c>
      <c r="H489">
        <v>2</v>
      </c>
      <c r="I489">
        <v>44.96</v>
      </c>
      <c r="J489">
        <v>0.90080000000000005</v>
      </c>
    </row>
    <row r="490" spans="1:10" x14ac:dyDescent="0.25">
      <c r="A490" s="1">
        <v>2</v>
      </c>
      <c r="B490" s="2">
        <v>45.05</v>
      </c>
      <c r="C490" s="3">
        <v>0.90380000000000005</v>
      </c>
      <c r="H490">
        <v>2</v>
      </c>
      <c r="I490">
        <v>45.05</v>
      </c>
      <c r="J490">
        <v>0.90069999999999995</v>
      </c>
    </row>
    <row r="491" spans="1:10" x14ac:dyDescent="0.25">
      <c r="A491" s="1">
        <v>2</v>
      </c>
      <c r="B491" s="2">
        <v>45.14</v>
      </c>
      <c r="C491" s="3">
        <v>0.90369999999999995</v>
      </c>
      <c r="H491">
        <v>2</v>
      </c>
      <c r="I491">
        <v>45.14</v>
      </c>
      <c r="J491">
        <v>0.90049999999999997</v>
      </c>
    </row>
    <row r="492" spans="1:10" x14ac:dyDescent="0.25">
      <c r="A492" s="1">
        <v>2</v>
      </c>
      <c r="B492" s="2">
        <v>45.23</v>
      </c>
      <c r="C492" s="3">
        <v>0.90349999999999997</v>
      </c>
      <c r="H492">
        <v>2</v>
      </c>
      <c r="I492">
        <v>45.23</v>
      </c>
      <c r="J492">
        <v>0.90039999999999998</v>
      </c>
    </row>
    <row r="493" spans="1:10" x14ac:dyDescent="0.25">
      <c r="A493" s="1">
        <v>2</v>
      </c>
      <c r="B493" s="2">
        <v>45.33</v>
      </c>
      <c r="C493" s="3">
        <v>0.90349999999999997</v>
      </c>
      <c r="H493">
        <v>2</v>
      </c>
      <c r="I493">
        <v>45.33</v>
      </c>
      <c r="J493">
        <v>0.9002</v>
      </c>
    </row>
    <row r="494" spans="1:10" x14ac:dyDescent="0.25">
      <c r="A494" s="1">
        <v>2</v>
      </c>
      <c r="B494" s="2">
        <v>45.42</v>
      </c>
      <c r="C494" s="3">
        <v>0.90329999999999999</v>
      </c>
      <c r="H494">
        <v>2</v>
      </c>
      <c r="I494">
        <v>45.42</v>
      </c>
      <c r="J494">
        <v>0.90010000000000001</v>
      </c>
    </row>
    <row r="495" spans="1:10" x14ac:dyDescent="0.25">
      <c r="A495" s="1">
        <v>2</v>
      </c>
      <c r="B495" s="2">
        <v>45.51</v>
      </c>
      <c r="C495" s="3">
        <v>0.90329999999999999</v>
      </c>
      <c r="H495">
        <v>2</v>
      </c>
      <c r="I495">
        <v>45.51</v>
      </c>
      <c r="J495">
        <v>0.9</v>
      </c>
    </row>
    <row r="496" spans="1:10" x14ac:dyDescent="0.25">
      <c r="A496" s="1">
        <v>2</v>
      </c>
      <c r="B496" s="2">
        <v>45.6</v>
      </c>
      <c r="C496" s="3">
        <v>0.9032</v>
      </c>
      <c r="H496">
        <v>2</v>
      </c>
      <c r="I496">
        <v>45.6</v>
      </c>
      <c r="J496">
        <v>0.89990000000000003</v>
      </c>
    </row>
    <row r="497" spans="1:10" x14ac:dyDescent="0.25">
      <c r="A497" s="1">
        <v>2</v>
      </c>
      <c r="B497" s="2">
        <v>45.7</v>
      </c>
      <c r="C497" s="3">
        <v>0.90300000000000002</v>
      </c>
      <c r="H497">
        <v>2</v>
      </c>
      <c r="I497">
        <v>45.7</v>
      </c>
      <c r="J497">
        <v>0.89970000000000006</v>
      </c>
    </row>
    <row r="498" spans="1:10" x14ac:dyDescent="0.25">
      <c r="A498" s="1">
        <v>2</v>
      </c>
      <c r="B498" s="2">
        <v>45.79</v>
      </c>
      <c r="C498" s="3">
        <v>0.90290000000000004</v>
      </c>
      <c r="H498">
        <v>2</v>
      </c>
      <c r="I498">
        <v>45.79</v>
      </c>
      <c r="J498">
        <v>0.89959999999999996</v>
      </c>
    </row>
    <row r="499" spans="1:10" x14ac:dyDescent="0.25">
      <c r="A499" s="1">
        <v>2</v>
      </c>
      <c r="B499" s="2">
        <v>45.88</v>
      </c>
      <c r="C499" s="3">
        <v>0.90280000000000005</v>
      </c>
      <c r="H499">
        <v>2</v>
      </c>
      <c r="I499">
        <v>45.88</v>
      </c>
      <c r="J499">
        <v>0.89949999999999997</v>
      </c>
    </row>
    <row r="500" spans="1:10" x14ac:dyDescent="0.25">
      <c r="A500" s="1">
        <v>2</v>
      </c>
      <c r="B500" s="2">
        <v>45.97</v>
      </c>
      <c r="C500" s="3">
        <v>0.90269999999999995</v>
      </c>
      <c r="H500">
        <v>2</v>
      </c>
      <c r="I500">
        <v>45.97</v>
      </c>
      <c r="J500">
        <v>0.89939999999999998</v>
      </c>
    </row>
    <row r="501" spans="1:10" x14ac:dyDescent="0.25">
      <c r="A501" s="1">
        <v>2</v>
      </c>
      <c r="B501" s="2">
        <v>46.07</v>
      </c>
      <c r="C501" s="3">
        <v>0.90259999999999996</v>
      </c>
      <c r="H501">
        <v>2</v>
      </c>
      <c r="I501">
        <v>46.06</v>
      </c>
      <c r="J501">
        <v>0.89929999999999999</v>
      </c>
    </row>
    <row r="502" spans="1:10" x14ac:dyDescent="0.25">
      <c r="A502" s="1">
        <v>2</v>
      </c>
      <c r="B502" s="2">
        <v>46.16</v>
      </c>
      <c r="C502" s="3">
        <v>0.90259999999999996</v>
      </c>
      <c r="H502">
        <v>2</v>
      </c>
      <c r="I502">
        <v>46.16</v>
      </c>
      <c r="J502">
        <v>0.89910000000000001</v>
      </c>
    </row>
    <row r="503" spans="1:10" x14ac:dyDescent="0.25">
      <c r="A503" s="1">
        <v>2</v>
      </c>
      <c r="B503" s="2">
        <v>46.25</v>
      </c>
      <c r="C503" s="3">
        <v>0.90249999999999997</v>
      </c>
      <c r="H503">
        <v>2</v>
      </c>
      <c r="I503">
        <v>46.25</v>
      </c>
      <c r="J503">
        <v>0.89900000000000002</v>
      </c>
    </row>
    <row r="504" spans="1:10" x14ac:dyDescent="0.25">
      <c r="A504" s="1">
        <v>2</v>
      </c>
      <c r="B504" s="2">
        <v>46.34</v>
      </c>
      <c r="C504" s="3">
        <v>0.90249999999999997</v>
      </c>
      <c r="H504">
        <v>2</v>
      </c>
      <c r="I504">
        <v>46.34</v>
      </c>
      <c r="J504">
        <v>0.89890000000000003</v>
      </c>
    </row>
    <row r="505" spans="1:10" x14ac:dyDescent="0.25">
      <c r="A505" s="1">
        <v>2</v>
      </c>
      <c r="B505" s="2">
        <v>46.43</v>
      </c>
      <c r="C505" s="3">
        <v>0.90229999999999999</v>
      </c>
      <c r="H505">
        <v>2</v>
      </c>
      <c r="I505">
        <v>46.43</v>
      </c>
      <c r="J505">
        <v>0.89880000000000004</v>
      </c>
    </row>
    <row r="506" spans="1:10" x14ac:dyDescent="0.25">
      <c r="A506" s="1">
        <v>2</v>
      </c>
      <c r="B506" s="2">
        <v>46.53</v>
      </c>
      <c r="C506" s="3">
        <v>0.90229999999999999</v>
      </c>
      <c r="H506">
        <v>2</v>
      </c>
      <c r="I506">
        <v>46.53</v>
      </c>
      <c r="J506">
        <v>0.89870000000000005</v>
      </c>
    </row>
    <row r="507" spans="1:10" x14ac:dyDescent="0.25">
      <c r="A507" s="1">
        <v>2</v>
      </c>
      <c r="B507" s="2">
        <v>46.62</v>
      </c>
      <c r="C507" s="3">
        <v>0.9022</v>
      </c>
      <c r="H507">
        <v>2</v>
      </c>
      <c r="I507">
        <v>46.62</v>
      </c>
      <c r="J507">
        <v>0.89859999999999995</v>
      </c>
    </row>
    <row r="508" spans="1:10" x14ac:dyDescent="0.25">
      <c r="A508" s="1">
        <v>2</v>
      </c>
      <c r="B508" s="2">
        <v>46.71</v>
      </c>
      <c r="C508" s="3">
        <v>0.90210000000000001</v>
      </c>
      <c r="H508">
        <v>2</v>
      </c>
      <c r="I508">
        <v>46.71</v>
      </c>
      <c r="J508">
        <v>0.89849999999999997</v>
      </c>
    </row>
    <row r="509" spans="1:10" x14ac:dyDescent="0.25">
      <c r="A509" s="1">
        <v>2</v>
      </c>
      <c r="B509" s="2">
        <v>46.8</v>
      </c>
      <c r="C509" s="3">
        <v>0.90210000000000001</v>
      </c>
      <c r="H509">
        <v>2</v>
      </c>
      <c r="I509">
        <v>46.8</v>
      </c>
      <c r="J509">
        <v>0.89849999999999997</v>
      </c>
    </row>
    <row r="510" spans="1:10" x14ac:dyDescent="0.25">
      <c r="A510" s="1">
        <v>2</v>
      </c>
      <c r="B510" s="2">
        <v>46.9</v>
      </c>
      <c r="C510" s="3">
        <v>0.90200000000000002</v>
      </c>
      <c r="H510">
        <v>2</v>
      </c>
      <c r="I510">
        <v>46.9</v>
      </c>
      <c r="J510">
        <v>0.89829999999999999</v>
      </c>
    </row>
    <row r="511" spans="1:10" x14ac:dyDescent="0.25">
      <c r="A511" s="1">
        <v>2</v>
      </c>
      <c r="B511" s="2">
        <v>46.99</v>
      </c>
      <c r="C511" s="3">
        <v>0.90190000000000003</v>
      </c>
      <c r="H511">
        <v>2</v>
      </c>
      <c r="I511">
        <v>46.99</v>
      </c>
      <c r="J511">
        <v>0.89829999999999999</v>
      </c>
    </row>
    <row r="512" spans="1:10" x14ac:dyDescent="0.25">
      <c r="A512" s="1">
        <v>2</v>
      </c>
      <c r="B512" s="2">
        <v>47.08</v>
      </c>
      <c r="C512" s="3">
        <v>0.90180000000000005</v>
      </c>
      <c r="H512">
        <v>2</v>
      </c>
      <c r="I512">
        <v>47.08</v>
      </c>
      <c r="J512">
        <v>0.8982</v>
      </c>
    </row>
    <row r="513" spans="1:10" x14ac:dyDescent="0.25">
      <c r="A513" s="1">
        <v>2</v>
      </c>
      <c r="B513" s="2">
        <v>47.17</v>
      </c>
      <c r="C513" s="3">
        <v>0.90169999999999995</v>
      </c>
      <c r="H513">
        <v>2</v>
      </c>
      <c r="I513">
        <v>47.17</v>
      </c>
      <c r="J513">
        <v>0.89810000000000001</v>
      </c>
    </row>
    <row r="514" spans="1:10" x14ac:dyDescent="0.25">
      <c r="A514" s="1">
        <v>2</v>
      </c>
      <c r="B514" s="2">
        <v>47.27</v>
      </c>
      <c r="C514" s="3">
        <v>0.90169999999999995</v>
      </c>
      <c r="H514">
        <v>2</v>
      </c>
      <c r="I514">
        <v>47.26</v>
      </c>
      <c r="J514">
        <v>0.89800000000000002</v>
      </c>
    </row>
    <row r="515" spans="1:10" x14ac:dyDescent="0.25">
      <c r="A515" s="1">
        <v>2</v>
      </c>
      <c r="B515" s="2">
        <v>47.36</v>
      </c>
      <c r="C515" s="3">
        <v>0.90169999999999995</v>
      </c>
      <c r="H515">
        <v>2</v>
      </c>
      <c r="I515">
        <v>47.36</v>
      </c>
      <c r="J515">
        <v>0.89800000000000002</v>
      </c>
    </row>
    <row r="516" spans="1:10" x14ac:dyDescent="0.25">
      <c r="A516" s="1">
        <v>2</v>
      </c>
      <c r="B516" s="2">
        <v>47.45</v>
      </c>
      <c r="C516" s="3">
        <v>0.90159999999999996</v>
      </c>
      <c r="H516">
        <v>2</v>
      </c>
      <c r="I516">
        <v>47.45</v>
      </c>
      <c r="J516">
        <v>0.89790000000000003</v>
      </c>
    </row>
    <row r="517" spans="1:10" x14ac:dyDescent="0.25">
      <c r="A517" s="1">
        <v>2</v>
      </c>
      <c r="B517" s="2">
        <v>47.54</v>
      </c>
      <c r="C517" s="3">
        <v>0.90139999999999998</v>
      </c>
      <c r="H517">
        <v>2</v>
      </c>
      <c r="I517">
        <v>47.54</v>
      </c>
      <c r="J517">
        <v>0.89780000000000004</v>
      </c>
    </row>
    <row r="518" spans="1:10" x14ac:dyDescent="0.25">
      <c r="A518" s="1">
        <v>2</v>
      </c>
      <c r="B518" s="2">
        <v>47.63</v>
      </c>
      <c r="C518" s="3">
        <v>0.90139999999999998</v>
      </c>
      <c r="H518">
        <v>2</v>
      </c>
      <c r="I518">
        <v>47.63</v>
      </c>
      <c r="J518">
        <v>0.89770000000000005</v>
      </c>
    </row>
    <row r="519" spans="1:10" x14ac:dyDescent="0.25">
      <c r="A519" s="1">
        <v>2</v>
      </c>
      <c r="B519" s="2">
        <v>47.73</v>
      </c>
      <c r="C519" s="3">
        <v>0.90139999999999998</v>
      </c>
      <c r="H519">
        <v>2</v>
      </c>
      <c r="I519">
        <v>47.73</v>
      </c>
      <c r="J519">
        <v>0.89759999999999995</v>
      </c>
    </row>
    <row r="520" spans="1:10" x14ac:dyDescent="0.25">
      <c r="A520" s="1">
        <v>2</v>
      </c>
      <c r="B520" s="2">
        <v>47.82</v>
      </c>
      <c r="C520" s="3">
        <v>0.90129999999999999</v>
      </c>
      <c r="H520">
        <v>2</v>
      </c>
      <c r="I520">
        <v>47.82</v>
      </c>
      <c r="J520">
        <v>0.89759999999999995</v>
      </c>
    </row>
    <row r="521" spans="1:10" x14ac:dyDescent="0.25">
      <c r="A521" s="1">
        <v>2</v>
      </c>
      <c r="B521" s="2">
        <v>47.91</v>
      </c>
      <c r="C521" s="3">
        <v>0.90129999999999999</v>
      </c>
      <c r="H521">
        <v>2</v>
      </c>
      <c r="I521">
        <v>47.91</v>
      </c>
      <c r="J521">
        <v>0.89749999999999996</v>
      </c>
    </row>
    <row r="522" spans="1:10" x14ac:dyDescent="0.25">
      <c r="A522" s="1">
        <v>2</v>
      </c>
      <c r="B522" s="2">
        <v>48</v>
      </c>
      <c r="C522" s="3">
        <v>0.90129999999999999</v>
      </c>
      <c r="H522">
        <v>2</v>
      </c>
      <c r="I522">
        <v>48</v>
      </c>
      <c r="J522">
        <v>0.89749999999999996</v>
      </c>
    </row>
    <row r="523" spans="1:10" x14ac:dyDescent="0.25">
      <c r="A523" s="1">
        <v>2</v>
      </c>
      <c r="B523" s="2">
        <v>48.1</v>
      </c>
      <c r="C523" s="3">
        <v>0.9012</v>
      </c>
      <c r="H523">
        <v>2</v>
      </c>
      <c r="I523">
        <v>48.1</v>
      </c>
      <c r="J523">
        <v>0.89739999999999998</v>
      </c>
    </row>
    <row r="524" spans="1:10" x14ac:dyDescent="0.25">
      <c r="A524" s="1">
        <v>2</v>
      </c>
      <c r="B524" s="2">
        <v>48.19</v>
      </c>
      <c r="C524" s="3">
        <v>0.9012</v>
      </c>
      <c r="H524">
        <v>2</v>
      </c>
      <c r="I524">
        <v>48.19</v>
      </c>
      <c r="J524">
        <v>0.89729999999999999</v>
      </c>
    </row>
    <row r="525" spans="1:10" x14ac:dyDescent="0.25">
      <c r="A525" s="1">
        <v>2</v>
      </c>
      <c r="B525" s="2">
        <v>48.28</v>
      </c>
      <c r="C525" s="3">
        <v>0.90110000000000001</v>
      </c>
      <c r="H525">
        <v>2</v>
      </c>
      <c r="I525">
        <v>48.28</v>
      </c>
      <c r="J525">
        <v>0.89729999999999999</v>
      </c>
    </row>
    <row r="526" spans="1:10" x14ac:dyDescent="0.25">
      <c r="A526" s="1">
        <v>2</v>
      </c>
      <c r="B526" s="2">
        <v>48.37</v>
      </c>
      <c r="C526" s="3">
        <v>0.90110000000000001</v>
      </c>
      <c r="H526">
        <v>2</v>
      </c>
      <c r="I526">
        <v>48.37</v>
      </c>
      <c r="J526">
        <v>0.8972</v>
      </c>
    </row>
    <row r="527" spans="1:10" x14ac:dyDescent="0.25">
      <c r="A527" s="1">
        <v>2</v>
      </c>
      <c r="B527" s="2">
        <v>48.47</v>
      </c>
      <c r="C527" s="3">
        <v>0.90110000000000001</v>
      </c>
      <c r="H527">
        <v>2</v>
      </c>
      <c r="I527">
        <v>48.46</v>
      </c>
      <c r="J527">
        <v>0.8972</v>
      </c>
    </row>
    <row r="528" spans="1:10" x14ac:dyDescent="0.25">
      <c r="A528" s="1">
        <v>2</v>
      </c>
      <c r="B528" s="2">
        <v>48.56</v>
      </c>
      <c r="C528" s="3">
        <v>0.90100000000000002</v>
      </c>
      <c r="H528">
        <v>2</v>
      </c>
      <c r="I528">
        <v>48.56</v>
      </c>
      <c r="J528">
        <v>0.89710000000000001</v>
      </c>
    </row>
    <row r="529" spans="1:10" x14ac:dyDescent="0.25">
      <c r="A529" s="1">
        <v>2</v>
      </c>
      <c r="B529" s="2">
        <v>48.65</v>
      </c>
      <c r="C529" s="3">
        <v>0.90100000000000002</v>
      </c>
      <c r="H529">
        <v>2</v>
      </c>
      <c r="I529">
        <v>48.65</v>
      </c>
      <c r="J529">
        <v>0.89710000000000001</v>
      </c>
    </row>
    <row r="530" spans="1:10" x14ac:dyDescent="0.25">
      <c r="A530" s="1">
        <v>2</v>
      </c>
      <c r="B530" s="2">
        <v>48.74</v>
      </c>
      <c r="C530" s="3">
        <v>0.90090000000000003</v>
      </c>
      <c r="H530">
        <v>2</v>
      </c>
      <c r="I530">
        <v>48.74</v>
      </c>
      <c r="J530">
        <v>0.89700000000000002</v>
      </c>
    </row>
    <row r="531" spans="1:10" x14ac:dyDescent="0.25">
      <c r="A531" s="1">
        <v>2</v>
      </c>
      <c r="B531" s="2">
        <v>48.83</v>
      </c>
      <c r="C531" s="3">
        <v>0.90090000000000003</v>
      </c>
      <c r="H531">
        <v>2</v>
      </c>
      <c r="I531">
        <v>48.83</v>
      </c>
      <c r="J531">
        <v>0.89700000000000002</v>
      </c>
    </row>
    <row r="532" spans="1:10" x14ac:dyDescent="0.25">
      <c r="A532" s="1">
        <v>2</v>
      </c>
      <c r="B532" s="2">
        <v>48.93</v>
      </c>
      <c r="C532" s="3">
        <v>0.90090000000000003</v>
      </c>
      <c r="H532">
        <v>2</v>
      </c>
      <c r="I532">
        <v>48.93</v>
      </c>
      <c r="J532">
        <v>0.89700000000000002</v>
      </c>
    </row>
    <row r="533" spans="1:10" x14ac:dyDescent="0.25">
      <c r="A533" s="1">
        <v>2</v>
      </c>
      <c r="B533" s="2">
        <v>49.02</v>
      </c>
      <c r="C533" s="3">
        <v>0.90090000000000003</v>
      </c>
      <c r="H533">
        <v>2</v>
      </c>
      <c r="I533">
        <v>49.02</v>
      </c>
      <c r="J533">
        <v>0.89690000000000003</v>
      </c>
    </row>
    <row r="534" spans="1:10" x14ac:dyDescent="0.25">
      <c r="A534" s="1">
        <v>2</v>
      </c>
      <c r="B534" s="2">
        <v>49.11</v>
      </c>
      <c r="C534" s="3">
        <v>0.90090000000000003</v>
      </c>
      <c r="H534">
        <v>2</v>
      </c>
      <c r="I534">
        <v>49.11</v>
      </c>
      <c r="J534">
        <v>0.89690000000000003</v>
      </c>
    </row>
    <row r="535" spans="1:10" x14ac:dyDescent="0.25">
      <c r="A535" s="1">
        <v>2</v>
      </c>
      <c r="B535" s="2">
        <v>49.2</v>
      </c>
      <c r="C535" s="3">
        <v>0.90080000000000005</v>
      </c>
      <c r="H535">
        <v>2</v>
      </c>
      <c r="I535">
        <v>49.2</v>
      </c>
      <c r="J535">
        <v>0.89680000000000004</v>
      </c>
    </row>
    <row r="536" spans="1:10" x14ac:dyDescent="0.25">
      <c r="A536" s="1">
        <v>2</v>
      </c>
      <c r="B536" s="2">
        <v>49.3</v>
      </c>
      <c r="C536" s="3">
        <v>0.90080000000000005</v>
      </c>
      <c r="H536">
        <v>2</v>
      </c>
      <c r="I536">
        <v>49.3</v>
      </c>
      <c r="J536">
        <v>0.89680000000000004</v>
      </c>
    </row>
    <row r="537" spans="1:10" x14ac:dyDescent="0.25">
      <c r="A537" s="1">
        <v>2</v>
      </c>
      <c r="B537" s="2">
        <v>49.39</v>
      </c>
      <c r="C537" s="3">
        <v>0.90080000000000005</v>
      </c>
      <c r="H537">
        <v>2</v>
      </c>
      <c r="I537">
        <v>49.39</v>
      </c>
      <c r="J537">
        <v>0.89680000000000004</v>
      </c>
    </row>
    <row r="538" spans="1:10" x14ac:dyDescent="0.25">
      <c r="A538" s="1">
        <v>2</v>
      </c>
      <c r="B538" s="2">
        <v>49.48</v>
      </c>
      <c r="C538" s="3">
        <v>0.90069999999999995</v>
      </c>
      <c r="H538">
        <v>2</v>
      </c>
      <c r="I538">
        <v>49.48</v>
      </c>
      <c r="J538">
        <v>0.89670000000000005</v>
      </c>
    </row>
    <row r="539" spans="1:10" x14ac:dyDescent="0.25">
      <c r="A539" s="1">
        <v>2</v>
      </c>
      <c r="B539" s="2">
        <v>49.57</v>
      </c>
      <c r="C539" s="3">
        <v>0.90069999999999995</v>
      </c>
      <c r="H539">
        <v>2</v>
      </c>
      <c r="I539">
        <v>49.57</v>
      </c>
      <c r="J539">
        <v>0.89670000000000005</v>
      </c>
    </row>
    <row r="540" spans="1:10" x14ac:dyDescent="0.25">
      <c r="A540" s="1">
        <v>2</v>
      </c>
      <c r="B540" s="2">
        <v>49.67</v>
      </c>
      <c r="C540" s="3">
        <v>0.90069999999999995</v>
      </c>
      <c r="H540">
        <v>2</v>
      </c>
      <c r="I540">
        <v>49.66</v>
      </c>
      <c r="J540">
        <v>0.89670000000000005</v>
      </c>
    </row>
    <row r="541" spans="1:10" x14ac:dyDescent="0.25">
      <c r="A541" s="1">
        <v>2</v>
      </c>
      <c r="B541" s="2">
        <v>49.76</v>
      </c>
      <c r="C541" s="3">
        <v>0.90080000000000005</v>
      </c>
      <c r="H541">
        <v>2</v>
      </c>
      <c r="I541">
        <v>49.76</v>
      </c>
      <c r="J541">
        <v>0.89670000000000005</v>
      </c>
    </row>
    <row r="542" spans="1:10" x14ac:dyDescent="0.25">
      <c r="A542" s="1">
        <v>2</v>
      </c>
      <c r="B542" s="2">
        <v>49.85</v>
      </c>
      <c r="C542" s="3">
        <v>0.90059999999999996</v>
      </c>
      <c r="H542">
        <v>2</v>
      </c>
      <c r="I542">
        <v>49.85</v>
      </c>
      <c r="J542">
        <v>0.89670000000000005</v>
      </c>
    </row>
    <row r="543" spans="1:10" x14ac:dyDescent="0.25">
      <c r="A543" s="1">
        <v>2</v>
      </c>
      <c r="B543" s="2">
        <v>49.94</v>
      </c>
      <c r="C543" s="3">
        <v>0.90069999999999995</v>
      </c>
      <c r="H543">
        <v>2</v>
      </c>
      <c r="I543">
        <v>49.94</v>
      </c>
      <c r="J543">
        <v>0.89659999999999995</v>
      </c>
    </row>
    <row r="544" spans="1:10" x14ac:dyDescent="0.25">
      <c r="A544" s="1">
        <v>2</v>
      </c>
      <c r="B544" s="2">
        <v>50.04</v>
      </c>
      <c r="C544" s="3">
        <v>0.90059999999999996</v>
      </c>
      <c r="H544">
        <v>2</v>
      </c>
      <c r="I544">
        <v>50.03</v>
      </c>
      <c r="J544">
        <v>0.89659999999999995</v>
      </c>
    </row>
    <row r="545" spans="1:10" x14ac:dyDescent="0.25">
      <c r="A545" s="1">
        <v>2</v>
      </c>
      <c r="B545" s="2">
        <v>50.13</v>
      </c>
      <c r="C545" s="3">
        <v>0.90059999999999996</v>
      </c>
      <c r="H545">
        <v>2</v>
      </c>
      <c r="I545">
        <v>50.13</v>
      </c>
      <c r="J545">
        <v>0.89659999999999995</v>
      </c>
    </row>
    <row r="546" spans="1:10" x14ac:dyDescent="0.25">
      <c r="A546" s="1">
        <v>2</v>
      </c>
      <c r="B546" s="2">
        <v>50.22</v>
      </c>
      <c r="C546" s="3">
        <v>0.90059999999999996</v>
      </c>
      <c r="H546">
        <v>2</v>
      </c>
      <c r="I546">
        <v>50.22</v>
      </c>
      <c r="J546">
        <v>0.89659999999999995</v>
      </c>
    </row>
    <row r="547" spans="1:10" x14ac:dyDescent="0.25">
      <c r="A547" s="1">
        <v>2</v>
      </c>
      <c r="B547" s="2">
        <v>50.31</v>
      </c>
      <c r="C547" s="3">
        <v>0.90069999999999995</v>
      </c>
      <c r="H547">
        <v>2</v>
      </c>
      <c r="I547">
        <v>50.31</v>
      </c>
      <c r="J547">
        <v>0.89649999999999996</v>
      </c>
    </row>
    <row r="548" spans="1:10" x14ac:dyDescent="0.25">
      <c r="A548" s="1">
        <v>2</v>
      </c>
      <c r="B548" s="2">
        <v>50.4</v>
      </c>
      <c r="C548" s="3">
        <v>0.90059999999999996</v>
      </c>
      <c r="H548">
        <v>2</v>
      </c>
      <c r="I548">
        <v>50.4</v>
      </c>
      <c r="J548">
        <v>0.89649999999999996</v>
      </c>
    </row>
    <row r="549" spans="1:10" x14ac:dyDescent="0.25">
      <c r="A549" s="1">
        <v>2</v>
      </c>
      <c r="B549" s="2">
        <v>50.5</v>
      </c>
      <c r="C549" s="3">
        <v>0.90059999999999996</v>
      </c>
      <c r="H549">
        <v>2</v>
      </c>
      <c r="I549">
        <v>50.5</v>
      </c>
      <c r="J549">
        <v>0.89649999999999996</v>
      </c>
    </row>
    <row r="550" spans="1:10" x14ac:dyDescent="0.25">
      <c r="A550" s="1">
        <v>2</v>
      </c>
      <c r="B550" s="2">
        <v>50.59</v>
      </c>
      <c r="C550" s="3">
        <v>0.90049999999999997</v>
      </c>
      <c r="H550">
        <v>2</v>
      </c>
      <c r="I550">
        <v>50.59</v>
      </c>
      <c r="J550">
        <v>0.89649999999999996</v>
      </c>
    </row>
    <row r="551" spans="1:10" x14ac:dyDescent="0.25">
      <c r="A551" s="1">
        <v>2</v>
      </c>
      <c r="B551" s="2">
        <v>50.68</v>
      </c>
      <c r="C551" s="3">
        <v>0.90049999999999997</v>
      </c>
      <c r="H551">
        <v>2</v>
      </c>
      <c r="I551">
        <v>50.68</v>
      </c>
      <c r="J551">
        <v>0.89649999999999996</v>
      </c>
    </row>
    <row r="552" spans="1:10" x14ac:dyDescent="0.25">
      <c r="A552" s="1">
        <v>2</v>
      </c>
      <c r="B552" s="2">
        <v>50.77</v>
      </c>
      <c r="C552" s="3">
        <v>0.90049999999999997</v>
      </c>
      <c r="H552">
        <v>2</v>
      </c>
      <c r="I552">
        <v>50.77</v>
      </c>
      <c r="J552">
        <v>0.89639999999999997</v>
      </c>
    </row>
    <row r="553" spans="1:10" x14ac:dyDescent="0.25">
      <c r="A553" s="1">
        <v>2</v>
      </c>
      <c r="B553" s="2">
        <v>50.87</v>
      </c>
      <c r="C553" s="3">
        <v>0.90049999999999997</v>
      </c>
      <c r="H553">
        <v>2</v>
      </c>
      <c r="I553">
        <v>50.86</v>
      </c>
      <c r="J553">
        <v>0.89639999999999997</v>
      </c>
    </row>
    <row r="554" spans="1:10" x14ac:dyDescent="0.25">
      <c r="A554" s="1">
        <v>2</v>
      </c>
      <c r="B554" s="2">
        <v>50.96</v>
      </c>
      <c r="C554" s="3">
        <v>0.90059999999999996</v>
      </c>
      <c r="H554">
        <v>2</v>
      </c>
      <c r="I554">
        <v>50.96</v>
      </c>
      <c r="J554">
        <v>0.89659999999999995</v>
      </c>
    </row>
    <row r="555" spans="1:10" x14ac:dyDescent="0.25">
      <c r="A555" s="1">
        <v>2</v>
      </c>
      <c r="B555" s="2">
        <v>51.05</v>
      </c>
      <c r="C555" s="3">
        <v>0.90049999999999997</v>
      </c>
      <c r="H555">
        <v>2</v>
      </c>
      <c r="I555">
        <v>51.05</v>
      </c>
      <c r="J555">
        <v>0.89639999999999997</v>
      </c>
    </row>
    <row r="556" spans="1:10" x14ac:dyDescent="0.25">
      <c r="A556" s="1">
        <v>2</v>
      </c>
      <c r="B556" s="2">
        <v>51.14</v>
      </c>
      <c r="C556" s="3">
        <v>0.90049999999999997</v>
      </c>
      <c r="H556">
        <v>2</v>
      </c>
      <c r="I556">
        <v>51.14</v>
      </c>
      <c r="J556">
        <v>0.89639999999999997</v>
      </c>
    </row>
    <row r="557" spans="1:10" x14ac:dyDescent="0.25">
      <c r="A557" s="1">
        <v>2</v>
      </c>
      <c r="B557" s="2">
        <v>51.24</v>
      </c>
      <c r="C557" s="3">
        <v>0.90049999999999997</v>
      </c>
      <c r="H557">
        <v>2</v>
      </c>
      <c r="I557">
        <v>51.23</v>
      </c>
      <c r="J557">
        <v>0.89639999999999997</v>
      </c>
    </row>
    <row r="558" spans="1:10" x14ac:dyDescent="0.25">
      <c r="A558" s="1">
        <v>2</v>
      </c>
      <c r="B558" s="2">
        <v>51.33</v>
      </c>
      <c r="C558" s="3">
        <v>0.90049999999999997</v>
      </c>
      <c r="H558">
        <v>2</v>
      </c>
      <c r="I558">
        <v>51.33</v>
      </c>
      <c r="J558">
        <v>0.89639999999999997</v>
      </c>
    </row>
    <row r="559" spans="1:10" x14ac:dyDescent="0.25">
      <c r="A559" s="1">
        <v>2</v>
      </c>
      <c r="B559" s="2">
        <v>51.42</v>
      </c>
      <c r="C559" s="3">
        <v>0.90049999999999997</v>
      </c>
      <c r="H559">
        <v>2</v>
      </c>
      <c r="I559">
        <v>51.42</v>
      </c>
      <c r="J559">
        <v>0.89639999999999997</v>
      </c>
    </row>
    <row r="560" spans="1:10" x14ac:dyDescent="0.25">
      <c r="A560" s="1">
        <v>2</v>
      </c>
      <c r="B560" s="2">
        <v>51.51</v>
      </c>
      <c r="C560" s="3">
        <v>0.90049999999999997</v>
      </c>
      <c r="H560">
        <v>2</v>
      </c>
      <c r="I560">
        <v>51.51</v>
      </c>
      <c r="J560">
        <v>0.89639999999999997</v>
      </c>
    </row>
    <row r="561" spans="1:10" x14ac:dyDescent="0.25">
      <c r="A561" s="1">
        <v>2</v>
      </c>
      <c r="B561" s="2">
        <v>51.6</v>
      </c>
      <c r="C561" s="3">
        <v>0.90049999999999997</v>
      </c>
      <c r="H561">
        <v>2</v>
      </c>
      <c r="I561">
        <v>51.6</v>
      </c>
      <c r="J561">
        <v>0.89639999999999997</v>
      </c>
    </row>
    <row r="562" spans="1:10" x14ac:dyDescent="0.25">
      <c r="A562" s="1">
        <v>2</v>
      </c>
      <c r="B562" s="2">
        <v>51.7</v>
      </c>
      <c r="C562" s="3">
        <v>0.90049999999999997</v>
      </c>
      <c r="H562">
        <v>2</v>
      </c>
      <c r="I562">
        <v>51.7</v>
      </c>
      <c r="J562">
        <v>0.89639999999999997</v>
      </c>
    </row>
    <row r="563" spans="1:10" x14ac:dyDescent="0.25">
      <c r="A563" s="1">
        <v>2</v>
      </c>
      <c r="B563" s="2">
        <v>51.79</v>
      </c>
      <c r="C563" s="3">
        <v>0.90049999999999997</v>
      </c>
      <c r="H563">
        <v>2</v>
      </c>
      <c r="I563">
        <v>51.79</v>
      </c>
      <c r="J563">
        <v>0.89639999999999997</v>
      </c>
    </row>
    <row r="564" spans="1:10" x14ac:dyDescent="0.25">
      <c r="A564" s="1">
        <v>2</v>
      </c>
      <c r="B564" s="2">
        <v>51.88</v>
      </c>
      <c r="C564" s="3">
        <v>0.90049999999999997</v>
      </c>
      <c r="H564">
        <v>2</v>
      </c>
      <c r="I564">
        <v>51.88</v>
      </c>
      <c r="J564">
        <v>0.89639999999999997</v>
      </c>
    </row>
    <row r="565" spans="1:10" x14ac:dyDescent="0.25">
      <c r="A565" s="1">
        <v>2</v>
      </c>
      <c r="B565" s="2">
        <v>51.97</v>
      </c>
      <c r="C565" s="3">
        <v>0.90039999999999998</v>
      </c>
      <c r="H565">
        <v>2</v>
      </c>
      <c r="I565">
        <v>51.97</v>
      </c>
      <c r="J565">
        <v>0.89639999999999997</v>
      </c>
    </row>
    <row r="566" spans="1:10" x14ac:dyDescent="0.25">
      <c r="A566" s="1">
        <v>2</v>
      </c>
      <c r="B566" s="2">
        <v>52.07</v>
      </c>
      <c r="C566" s="3">
        <v>0.90049999999999997</v>
      </c>
      <c r="H566">
        <v>2</v>
      </c>
      <c r="I566">
        <v>52.06</v>
      </c>
      <c r="J566">
        <v>0.89639999999999997</v>
      </c>
    </row>
    <row r="567" spans="1:10" x14ac:dyDescent="0.25">
      <c r="A567" s="1">
        <v>2</v>
      </c>
      <c r="B567" s="2">
        <v>52.16</v>
      </c>
      <c r="C567" s="3">
        <v>0.90049999999999997</v>
      </c>
      <c r="H567">
        <v>2</v>
      </c>
      <c r="I567">
        <v>52.16</v>
      </c>
      <c r="J567">
        <v>0.89639999999999997</v>
      </c>
    </row>
    <row r="568" spans="1:10" x14ac:dyDescent="0.25">
      <c r="A568" s="1">
        <v>2</v>
      </c>
      <c r="B568" s="2">
        <v>52.25</v>
      </c>
      <c r="C568" s="3">
        <v>0.90049999999999997</v>
      </c>
      <c r="H568">
        <v>2</v>
      </c>
      <c r="I568">
        <v>52.25</v>
      </c>
      <c r="J568">
        <v>0.89639999999999997</v>
      </c>
    </row>
    <row r="569" spans="1:10" x14ac:dyDescent="0.25">
      <c r="A569" s="1">
        <v>2</v>
      </c>
      <c r="B569" s="2">
        <v>52.34</v>
      </c>
      <c r="C569" s="3">
        <v>0.90049999999999997</v>
      </c>
      <c r="H569">
        <v>2</v>
      </c>
      <c r="I569">
        <v>52.34</v>
      </c>
      <c r="J569">
        <v>0.89639999999999997</v>
      </c>
    </row>
    <row r="570" spans="1:10" x14ac:dyDescent="0.25">
      <c r="A570" s="1">
        <v>2</v>
      </c>
      <c r="B570" s="2">
        <v>52.44</v>
      </c>
      <c r="C570" s="3">
        <v>0.90039999999999998</v>
      </c>
      <c r="H570">
        <v>2</v>
      </c>
      <c r="I570">
        <v>52.43</v>
      </c>
      <c r="J570">
        <v>0.89639999999999997</v>
      </c>
    </row>
    <row r="571" spans="1:10" x14ac:dyDescent="0.25">
      <c r="A571" s="1">
        <v>2</v>
      </c>
      <c r="B571" s="2">
        <v>52.53</v>
      </c>
      <c r="C571" s="3">
        <v>0.90049999999999997</v>
      </c>
      <c r="H571">
        <v>2</v>
      </c>
      <c r="I571">
        <v>52.53</v>
      </c>
      <c r="J571">
        <v>0.89639999999999997</v>
      </c>
    </row>
    <row r="572" spans="1:10" x14ac:dyDescent="0.25">
      <c r="A572" s="1">
        <v>2</v>
      </c>
      <c r="B572" s="2">
        <v>52.62</v>
      </c>
      <c r="C572" s="3">
        <v>0.90049999999999997</v>
      </c>
      <c r="H572">
        <v>2</v>
      </c>
      <c r="I572">
        <v>52.62</v>
      </c>
      <c r="J572">
        <v>0.89639999999999997</v>
      </c>
    </row>
    <row r="573" spans="1:10" x14ac:dyDescent="0.25">
      <c r="A573" s="1">
        <v>2</v>
      </c>
      <c r="B573" s="2">
        <v>52.71</v>
      </c>
      <c r="C573" s="3">
        <v>0.90039999999999998</v>
      </c>
      <c r="H573">
        <v>2</v>
      </c>
      <c r="I573">
        <v>52.71</v>
      </c>
      <c r="J573">
        <v>0.89629999999999999</v>
      </c>
    </row>
    <row r="574" spans="1:10" x14ac:dyDescent="0.25">
      <c r="A574" s="1">
        <v>2</v>
      </c>
      <c r="B574" s="2">
        <v>52.8</v>
      </c>
      <c r="C574" s="3">
        <v>0.90039999999999998</v>
      </c>
      <c r="H574">
        <v>2</v>
      </c>
      <c r="I574">
        <v>52.8</v>
      </c>
      <c r="J574">
        <v>0.89639999999999997</v>
      </c>
    </row>
    <row r="575" spans="1:10" x14ac:dyDescent="0.25">
      <c r="A575" s="1">
        <v>2</v>
      </c>
      <c r="B575" s="2">
        <v>52.9</v>
      </c>
      <c r="C575" s="3">
        <v>0.90049999999999997</v>
      </c>
      <c r="H575">
        <v>2</v>
      </c>
      <c r="I575">
        <v>52.9</v>
      </c>
      <c r="J575">
        <v>0.89639999999999997</v>
      </c>
    </row>
    <row r="576" spans="1:10" x14ac:dyDescent="0.25">
      <c r="A576" s="1">
        <v>2</v>
      </c>
      <c r="B576" s="2">
        <v>52.99</v>
      </c>
      <c r="C576" s="3">
        <v>0.90039999999999998</v>
      </c>
      <c r="H576">
        <v>2</v>
      </c>
      <c r="I576">
        <v>52.99</v>
      </c>
      <c r="J576">
        <v>0.89629999999999999</v>
      </c>
    </row>
    <row r="577" spans="1:10" x14ac:dyDescent="0.25">
      <c r="A577" s="1">
        <v>2</v>
      </c>
      <c r="B577" s="2">
        <v>53.08</v>
      </c>
      <c r="C577" s="3">
        <v>0.90039999999999998</v>
      </c>
      <c r="H577">
        <v>2</v>
      </c>
      <c r="I577">
        <v>53.08</v>
      </c>
      <c r="J577">
        <v>0.89639999999999997</v>
      </c>
    </row>
    <row r="578" spans="1:10" x14ac:dyDescent="0.25">
      <c r="A578" s="1">
        <v>2</v>
      </c>
      <c r="B578" s="2">
        <v>53.17</v>
      </c>
      <c r="C578" s="3">
        <v>0.90039999999999998</v>
      </c>
      <c r="H578">
        <v>2</v>
      </c>
      <c r="I578">
        <v>53.17</v>
      </c>
      <c r="J578">
        <v>0.89629999999999999</v>
      </c>
    </row>
    <row r="579" spans="1:10" x14ac:dyDescent="0.25">
      <c r="A579" s="1">
        <v>2</v>
      </c>
      <c r="B579" s="2">
        <v>53.27</v>
      </c>
      <c r="C579" s="3">
        <v>0.90039999999999998</v>
      </c>
      <c r="H579">
        <v>2</v>
      </c>
      <c r="I579">
        <v>53.26</v>
      </c>
      <c r="J579">
        <v>0.89629999999999999</v>
      </c>
    </row>
    <row r="580" spans="1:10" x14ac:dyDescent="0.25">
      <c r="A580" s="1">
        <v>2</v>
      </c>
      <c r="B580" s="2">
        <v>53.36</v>
      </c>
      <c r="C580" s="3">
        <v>0.90039999999999998</v>
      </c>
      <c r="H580">
        <v>2</v>
      </c>
      <c r="I580">
        <v>53.36</v>
      </c>
      <c r="J580">
        <v>0.89639999999999997</v>
      </c>
    </row>
    <row r="581" spans="1:10" x14ac:dyDescent="0.25">
      <c r="A581" s="1">
        <v>2</v>
      </c>
      <c r="B581" s="2">
        <v>53.45</v>
      </c>
      <c r="C581" s="3">
        <v>0.90039999999999998</v>
      </c>
      <c r="H581">
        <v>2</v>
      </c>
      <c r="I581">
        <v>53.45</v>
      </c>
      <c r="J581">
        <v>0.89629999999999999</v>
      </c>
    </row>
    <row r="582" spans="1:10" x14ac:dyDescent="0.25">
      <c r="A582" s="1">
        <v>2</v>
      </c>
      <c r="B582" s="2">
        <v>53.54</v>
      </c>
      <c r="C582" s="3">
        <v>0.90039999999999998</v>
      </c>
      <c r="H582">
        <v>2</v>
      </c>
      <c r="I582">
        <v>53.54</v>
      </c>
      <c r="J582">
        <v>0.89629999999999999</v>
      </c>
    </row>
    <row r="583" spans="1:10" x14ac:dyDescent="0.25">
      <c r="A583" s="1">
        <v>2</v>
      </c>
      <c r="B583" s="2">
        <v>53.64</v>
      </c>
      <c r="C583" s="3">
        <v>0.90039999999999998</v>
      </c>
      <c r="H583">
        <v>2</v>
      </c>
      <c r="I583">
        <v>53.63</v>
      </c>
      <c r="J583">
        <v>0.89629999999999999</v>
      </c>
    </row>
    <row r="584" spans="1:10" x14ac:dyDescent="0.25">
      <c r="A584" s="1">
        <v>2</v>
      </c>
      <c r="B584" s="2">
        <v>53.73</v>
      </c>
      <c r="C584" s="3">
        <v>0.90039999999999998</v>
      </c>
      <c r="H584">
        <v>2</v>
      </c>
      <c r="I584">
        <v>53.73</v>
      </c>
      <c r="J584">
        <v>0.89629999999999999</v>
      </c>
    </row>
    <row r="585" spans="1:10" x14ac:dyDescent="0.25">
      <c r="A585" s="1">
        <v>2</v>
      </c>
      <c r="B585" s="2">
        <v>53.82</v>
      </c>
      <c r="C585" s="3">
        <v>0.90039999999999998</v>
      </c>
      <c r="H585">
        <v>2</v>
      </c>
      <c r="I585">
        <v>53.82</v>
      </c>
      <c r="J585">
        <v>0.89639999999999997</v>
      </c>
    </row>
    <row r="586" spans="1:10" x14ac:dyDescent="0.25">
      <c r="A586" s="1">
        <v>2</v>
      </c>
      <c r="B586" s="2">
        <v>53.91</v>
      </c>
      <c r="C586" s="3">
        <v>0.90039999999999998</v>
      </c>
      <c r="H586">
        <v>2</v>
      </c>
      <c r="I586">
        <v>53.91</v>
      </c>
      <c r="J586">
        <v>0.89639999999999997</v>
      </c>
    </row>
    <row r="587" spans="1:10" x14ac:dyDescent="0.25">
      <c r="A587" s="1">
        <v>2</v>
      </c>
      <c r="B587" s="2">
        <v>54</v>
      </c>
      <c r="C587" s="3">
        <v>0.90039999999999998</v>
      </c>
      <c r="H587">
        <v>2</v>
      </c>
      <c r="I587">
        <v>54</v>
      </c>
      <c r="J587">
        <v>0.89639999999999997</v>
      </c>
    </row>
    <row r="588" spans="1:10" x14ac:dyDescent="0.25">
      <c r="A588" s="1">
        <v>2</v>
      </c>
      <c r="B588" s="2">
        <v>54.1</v>
      </c>
      <c r="C588" s="3">
        <v>0.90039999999999998</v>
      </c>
      <c r="H588">
        <v>2</v>
      </c>
      <c r="I588">
        <v>54.1</v>
      </c>
      <c r="J588">
        <v>0.89639999999999997</v>
      </c>
    </row>
    <row r="589" spans="1:10" x14ac:dyDescent="0.25">
      <c r="A589" s="1">
        <v>2</v>
      </c>
      <c r="B589" s="2">
        <v>54.19</v>
      </c>
      <c r="C589" s="3">
        <v>0.90039999999999998</v>
      </c>
      <c r="H589">
        <v>2</v>
      </c>
      <c r="I589">
        <v>54.19</v>
      </c>
      <c r="J589">
        <v>0.89639999999999997</v>
      </c>
    </row>
    <row r="590" spans="1:10" x14ac:dyDescent="0.25">
      <c r="A590" s="1">
        <v>2</v>
      </c>
      <c r="B590" s="2">
        <v>54.28</v>
      </c>
      <c r="C590" s="3">
        <v>0.90039999999999998</v>
      </c>
      <c r="H590">
        <v>2</v>
      </c>
      <c r="I590">
        <v>54.28</v>
      </c>
      <c r="J590">
        <v>0.89639999999999997</v>
      </c>
    </row>
    <row r="591" spans="1:10" x14ac:dyDescent="0.25">
      <c r="A591" s="1">
        <v>2</v>
      </c>
      <c r="B591" s="2">
        <v>54.37</v>
      </c>
      <c r="C591" s="3">
        <v>0.90029999999999999</v>
      </c>
      <c r="H591">
        <v>2</v>
      </c>
      <c r="I591">
        <v>54.37</v>
      </c>
      <c r="J591">
        <v>0.89639999999999997</v>
      </c>
    </row>
    <row r="592" spans="1:10" x14ac:dyDescent="0.25">
      <c r="A592" s="1">
        <v>2</v>
      </c>
      <c r="B592" s="2">
        <v>54.47</v>
      </c>
      <c r="C592" s="3">
        <v>0.90039999999999998</v>
      </c>
      <c r="H592">
        <v>2</v>
      </c>
      <c r="I592">
        <v>54.46</v>
      </c>
      <c r="J592">
        <v>0.89639999999999997</v>
      </c>
    </row>
    <row r="593" spans="1:10" x14ac:dyDescent="0.25">
      <c r="A593" s="1">
        <v>2</v>
      </c>
      <c r="B593" s="2">
        <v>54.56</v>
      </c>
      <c r="C593" s="3">
        <v>0.90039999999999998</v>
      </c>
      <c r="H593">
        <v>2</v>
      </c>
      <c r="I593">
        <v>54.56</v>
      </c>
      <c r="J593">
        <v>0.89629999999999999</v>
      </c>
    </row>
    <row r="594" spans="1:10" x14ac:dyDescent="0.25">
      <c r="A594" s="1">
        <v>2</v>
      </c>
      <c r="B594" s="2">
        <v>54.65</v>
      </c>
      <c r="C594" s="3">
        <v>0.90039999999999998</v>
      </c>
      <c r="H594">
        <v>2</v>
      </c>
      <c r="I594">
        <v>54.65</v>
      </c>
      <c r="J594">
        <v>0.89639999999999997</v>
      </c>
    </row>
    <row r="595" spans="1:10" x14ac:dyDescent="0.25">
      <c r="A595" s="1">
        <v>2</v>
      </c>
      <c r="B595" s="2">
        <v>54.74</v>
      </c>
      <c r="C595" s="3">
        <v>0.90039999999999998</v>
      </c>
      <c r="H595">
        <v>2</v>
      </c>
      <c r="I595">
        <v>54.74</v>
      </c>
      <c r="J595">
        <v>0.89639999999999997</v>
      </c>
    </row>
    <row r="596" spans="1:10" x14ac:dyDescent="0.25">
      <c r="A596" s="1">
        <v>2</v>
      </c>
      <c r="B596" s="2">
        <v>54.84</v>
      </c>
      <c r="C596" s="3">
        <v>0.90029999999999999</v>
      </c>
      <c r="H596">
        <v>2</v>
      </c>
      <c r="I596">
        <v>54.83</v>
      </c>
      <c r="J596">
        <v>0.89639999999999997</v>
      </c>
    </row>
    <row r="597" spans="1:10" x14ac:dyDescent="0.25">
      <c r="A597" s="1">
        <v>2</v>
      </c>
      <c r="B597" s="2">
        <v>54.93</v>
      </c>
      <c r="C597" s="3">
        <v>0.90029999999999999</v>
      </c>
      <c r="H597">
        <v>2</v>
      </c>
      <c r="I597">
        <v>54.93</v>
      </c>
      <c r="J597">
        <v>0.89639999999999997</v>
      </c>
    </row>
    <row r="598" spans="1:10" x14ac:dyDescent="0.25">
      <c r="A598" s="1">
        <v>2</v>
      </c>
      <c r="B598" s="2">
        <v>55.02</v>
      </c>
      <c r="C598" s="3">
        <v>0.90039999999999998</v>
      </c>
      <c r="H598">
        <v>2</v>
      </c>
      <c r="I598">
        <v>55.02</v>
      </c>
      <c r="J598">
        <v>0.89639999999999997</v>
      </c>
    </row>
    <row r="599" spans="1:10" x14ac:dyDescent="0.25">
      <c r="A599" s="1">
        <v>2</v>
      </c>
      <c r="B599" s="2">
        <v>55.11</v>
      </c>
      <c r="C599" s="3">
        <v>0.90029999999999999</v>
      </c>
      <c r="H599">
        <v>2</v>
      </c>
      <c r="I599">
        <v>55.11</v>
      </c>
      <c r="J599">
        <v>0.89639999999999997</v>
      </c>
    </row>
    <row r="600" spans="1:10" x14ac:dyDescent="0.25">
      <c r="A600" s="1">
        <v>2</v>
      </c>
      <c r="B600" s="2">
        <v>55.2</v>
      </c>
      <c r="C600" s="3">
        <v>0.90029999999999999</v>
      </c>
      <c r="H600">
        <v>2</v>
      </c>
      <c r="I600">
        <v>55.2</v>
      </c>
      <c r="J600">
        <v>0.89639999999999997</v>
      </c>
    </row>
    <row r="601" spans="1:10" x14ac:dyDescent="0.25">
      <c r="A601" s="1">
        <v>2</v>
      </c>
      <c r="B601" s="2">
        <v>55.3</v>
      </c>
      <c r="C601" s="3">
        <v>0.90029999999999999</v>
      </c>
      <c r="H601">
        <v>2</v>
      </c>
      <c r="I601">
        <v>55.3</v>
      </c>
      <c r="J601">
        <v>0.89639999999999997</v>
      </c>
    </row>
    <row r="602" spans="1:10" x14ac:dyDescent="0.25">
      <c r="A602" s="1">
        <v>2</v>
      </c>
      <c r="B602" s="2">
        <v>55.39</v>
      </c>
      <c r="C602" s="3">
        <v>0.90029999999999999</v>
      </c>
      <c r="H602">
        <v>2</v>
      </c>
      <c r="I602">
        <v>55.39</v>
      </c>
      <c r="J602">
        <v>0.89639999999999997</v>
      </c>
    </row>
    <row r="603" spans="1:10" x14ac:dyDescent="0.25">
      <c r="A603" s="1">
        <v>2</v>
      </c>
      <c r="B603" s="2">
        <v>55.48</v>
      </c>
      <c r="C603" s="3">
        <v>0.90039999999999998</v>
      </c>
      <c r="H603">
        <v>2</v>
      </c>
      <c r="I603">
        <v>55.48</v>
      </c>
      <c r="J603">
        <v>0.89639999999999997</v>
      </c>
    </row>
    <row r="604" spans="1:10" x14ac:dyDescent="0.25">
      <c r="A604" s="1">
        <v>2</v>
      </c>
      <c r="B604" s="2">
        <v>55.57</v>
      </c>
      <c r="C604" s="3">
        <v>0.90039999999999998</v>
      </c>
      <c r="H604">
        <v>2</v>
      </c>
      <c r="I604">
        <v>55.57</v>
      </c>
      <c r="J604">
        <v>0.89639999999999997</v>
      </c>
    </row>
    <row r="605" spans="1:10" x14ac:dyDescent="0.25">
      <c r="A605" s="1">
        <v>2</v>
      </c>
      <c r="B605" s="2">
        <v>55.67</v>
      </c>
      <c r="C605" s="3">
        <v>0.90039999999999998</v>
      </c>
      <c r="H605">
        <v>2</v>
      </c>
      <c r="I605">
        <v>55.66</v>
      </c>
      <c r="J605">
        <v>0.89639999999999997</v>
      </c>
    </row>
    <row r="606" spans="1:10" x14ac:dyDescent="0.25">
      <c r="A606" s="1">
        <v>2</v>
      </c>
      <c r="B606" s="2">
        <v>55.76</v>
      </c>
      <c r="C606" s="3">
        <v>0.90029999999999999</v>
      </c>
      <c r="H606">
        <v>2</v>
      </c>
      <c r="I606">
        <v>55.76</v>
      </c>
      <c r="J606">
        <v>0.89639999999999997</v>
      </c>
    </row>
    <row r="607" spans="1:10" x14ac:dyDescent="0.25">
      <c r="A607" s="1">
        <v>2</v>
      </c>
      <c r="B607" s="2">
        <v>55.85</v>
      </c>
      <c r="C607" s="3">
        <v>0.90029999999999999</v>
      </c>
      <c r="H607">
        <v>2</v>
      </c>
      <c r="I607">
        <v>55.85</v>
      </c>
      <c r="J607">
        <v>0.89639999999999997</v>
      </c>
    </row>
    <row r="608" spans="1:10" x14ac:dyDescent="0.25">
      <c r="A608" s="1">
        <v>2</v>
      </c>
      <c r="B608" s="2">
        <v>55.94</v>
      </c>
      <c r="C608" s="3">
        <v>0.9002</v>
      </c>
      <c r="H608">
        <v>2</v>
      </c>
      <c r="I608">
        <v>55.94</v>
      </c>
      <c r="J608">
        <v>0.89639999999999997</v>
      </c>
    </row>
    <row r="609" spans="1:10" x14ac:dyDescent="0.25">
      <c r="A609" s="1">
        <v>2</v>
      </c>
      <c r="B609" s="2">
        <v>56.04</v>
      </c>
      <c r="C609" s="3">
        <v>0.90029999999999999</v>
      </c>
      <c r="H609">
        <v>2</v>
      </c>
      <c r="I609">
        <v>56.03</v>
      </c>
      <c r="J609">
        <v>0.89639999999999997</v>
      </c>
    </row>
    <row r="610" spans="1:10" x14ac:dyDescent="0.25">
      <c r="A610" s="1">
        <v>2</v>
      </c>
      <c r="B610" s="2">
        <v>56.13</v>
      </c>
      <c r="C610" s="3">
        <v>0.90029999999999999</v>
      </c>
      <c r="H610">
        <v>2</v>
      </c>
      <c r="I610">
        <v>56.13</v>
      </c>
      <c r="J610">
        <v>0.89639999999999997</v>
      </c>
    </row>
    <row r="611" spans="1:10" x14ac:dyDescent="0.25">
      <c r="A611" s="1">
        <v>2</v>
      </c>
      <c r="B611" s="2">
        <v>56.22</v>
      </c>
      <c r="C611" s="3">
        <v>0.90029999999999999</v>
      </c>
      <c r="H611">
        <v>2</v>
      </c>
      <c r="I611">
        <v>56.22</v>
      </c>
      <c r="J611">
        <v>0.89639999999999997</v>
      </c>
    </row>
    <row r="612" spans="1:10" x14ac:dyDescent="0.25">
      <c r="A612" s="1">
        <v>2</v>
      </c>
      <c r="B612" s="2">
        <v>56.31</v>
      </c>
      <c r="C612" s="3">
        <v>0.90029999999999999</v>
      </c>
      <c r="H612">
        <v>2</v>
      </c>
      <c r="I612">
        <v>56.31</v>
      </c>
      <c r="J612">
        <v>0.89639999999999997</v>
      </c>
    </row>
    <row r="613" spans="1:10" x14ac:dyDescent="0.25">
      <c r="A613" s="1">
        <v>2</v>
      </c>
      <c r="B613" s="2">
        <v>56.4</v>
      </c>
      <c r="C613" s="3">
        <v>0.90029999999999999</v>
      </c>
      <c r="H613">
        <v>2</v>
      </c>
      <c r="I613">
        <v>56.4</v>
      </c>
      <c r="J613">
        <v>0.89639999999999997</v>
      </c>
    </row>
    <row r="614" spans="1:10" x14ac:dyDescent="0.25">
      <c r="A614" s="1">
        <v>2</v>
      </c>
      <c r="B614" s="2">
        <v>56.5</v>
      </c>
      <c r="C614" s="3">
        <v>0.90029999999999999</v>
      </c>
      <c r="H614">
        <v>2</v>
      </c>
      <c r="I614">
        <v>56.5</v>
      </c>
      <c r="J614">
        <v>0.89629999999999999</v>
      </c>
    </row>
    <row r="615" spans="1:10" x14ac:dyDescent="0.25">
      <c r="A615" s="1">
        <v>2</v>
      </c>
      <c r="B615" s="2">
        <v>56.59</v>
      </c>
      <c r="C615" s="3">
        <v>0.9002</v>
      </c>
      <c r="H615">
        <v>2</v>
      </c>
      <c r="I615">
        <v>56.59</v>
      </c>
      <c r="J615">
        <v>0.89629999999999999</v>
      </c>
    </row>
    <row r="616" spans="1:10" x14ac:dyDescent="0.25">
      <c r="A616" s="1">
        <v>2</v>
      </c>
      <c r="B616" s="2">
        <v>56.68</v>
      </c>
      <c r="C616" s="3">
        <v>0.9002</v>
      </c>
      <c r="H616">
        <v>2</v>
      </c>
      <c r="I616">
        <v>56.68</v>
      </c>
      <c r="J616">
        <v>0.89629999999999999</v>
      </c>
    </row>
    <row r="617" spans="1:10" x14ac:dyDescent="0.25">
      <c r="A617" s="1">
        <v>2</v>
      </c>
      <c r="B617" s="2">
        <v>56.77</v>
      </c>
      <c r="C617" s="3">
        <v>0.90010000000000001</v>
      </c>
      <c r="H617">
        <v>2</v>
      </c>
      <c r="I617">
        <v>56.77</v>
      </c>
      <c r="J617">
        <v>0.89629999999999999</v>
      </c>
    </row>
    <row r="618" spans="1:10" x14ac:dyDescent="0.25">
      <c r="A618" s="1">
        <v>2</v>
      </c>
      <c r="B618" s="2">
        <v>56.87</v>
      </c>
      <c r="C618" s="3">
        <v>0.9002</v>
      </c>
      <c r="H618">
        <v>2</v>
      </c>
      <c r="I618">
        <v>56.86</v>
      </c>
      <c r="J618">
        <v>0.89629999999999999</v>
      </c>
    </row>
    <row r="619" spans="1:10" x14ac:dyDescent="0.25">
      <c r="A619" s="1">
        <v>2</v>
      </c>
      <c r="B619" s="2">
        <v>56.96</v>
      </c>
      <c r="C619" s="3">
        <v>0.9002</v>
      </c>
      <c r="H619">
        <v>2</v>
      </c>
      <c r="I619">
        <v>56.96</v>
      </c>
      <c r="J619">
        <v>0.89629999999999999</v>
      </c>
    </row>
    <row r="620" spans="1:10" x14ac:dyDescent="0.25">
      <c r="A620" s="1">
        <v>2</v>
      </c>
      <c r="B620" s="2">
        <v>57.05</v>
      </c>
      <c r="C620" s="3">
        <v>0.9002</v>
      </c>
      <c r="H620">
        <v>2</v>
      </c>
      <c r="I620">
        <v>57.05</v>
      </c>
      <c r="J620">
        <v>0.89629999999999999</v>
      </c>
    </row>
    <row r="621" spans="1:10" x14ac:dyDescent="0.25">
      <c r="A621" s="1">
        <v>2</v>
      </c>
      <c r="B621" s="2">
        <v>57.14</v>
      </c>
      <c r="C621" s="3">
        <v>0.9002</v>
      </c>
      <c r="H621">
        <v>2</v>
      </c>
      <c r="I621">
        <v>57.14</v>
      </c>
      <c r="J621">
        <v>0.89629999999999999</v>
      </c>
    </row>
    <row r="622" spans="1:10" x14ac:dyDescent="0.25">
      <c r="A622" s="1">
        <v>2</v>
      </c>
      <c r="B622" s="2">
        <v>57.24</v>
      </c>
      <c r="C622" s="3">
        <v>0.90010000000000001</v>
      </c>
      <c r="H622">
        <v>2</v>
      </c>
      <c r="I622">
        <v>57.23</v>
      </c>
      <c r="J622">
        <v>0.89629999999999999</v>
      </c>
    </row>
    <row r="623" spans="1:10" x14ac:dyDescent="0.25">
      <c r="A623" s="1">
        <v>2</v>
      </c>
      <c r="B623" s="2">
        <v>57.33</v>
      </c>
      <c r="C623" s="3">
        <v>0.90010000000000001</v>
      </c>
      <c r="H623">
        <v>2</v>
      </c>
      <c r="I623">
        <v>57.33</v>
      </c>
      <c r="J623">
        <v>0.8962</v>
      </c>
    </row>
    <row r="624" spans="1:10" x14ac:dyDescent="0.25">
      <c r="A624" s="1">
        <v>2</v>
      </c>
      <c r="B624" s="2">
        <v>57.42</v>
      </c>
      <c r="C624" s="3">
        <v>0.90010000000000001</v>
      </c>
      <c r="H624">
        <v>2</v>
      </c>
      <c r="I624">
        <v>57.42</v>
      </c>
      <c r="J624">
        <v>0.8962</v>
      </c>
    </row>
    <row r="625" spans="1:10" x14ac:dyDescent="0.25">
      <c r="A625" s="1">
        <v>2</v>
      </c>
      <c r="B625" s="2">
        <v>57.51</v>
      </c>
      <c r="C625" s="3">
        <v>0.90010000000000001</v>
      </c>
      <c r="H625">
        <v>2</v>
      </c>
      <c r="I625">
        <v>57.51</v>
      </c>
      <c r="J625">
        <v>0.8962</v>
      </c>
    </row>
    <row r="626" spans="1:10" x14ac:dyDescent="0.25">
      <c r="A626" s="1">
        <v>2</v>
      </c>
      <c r="B626" s="2">
        <v>57.6</v>
      </c>
      <c r="C626" s="3">
        <v>0.9</v>
      </c>
      <c r="H626">
        <v>2</v>
      </c>
      <c r="I626">
        <v>57.6</v>
      </c>
      <c r="J626">
        <v>0.8962</v>
      </c>
    </row>
    <row r="627" spans="1:10" x14ac:dyDescent="0.25">
      <c r="A627" s="1">
        <v>2</v>
      </c>
      <c r="B627" s="2">
        <v>57.7</v>
      </c>
      <c r="C627" s="3">
        <v>0.90010000000000001</v>
      </c>
      <c r="H627">
        <v>2</v>
      </c>
      <c r="I627">
        <v>57.7</v>
      </c>
      <c r="J627">
        <v>0.8962</v>
      </c>
    </row>
    <row r="628" spans="1:10" x14ac:dyDescent="0.25">
      <c r="A628" s="1">
        <v>2</v>
      </c>
      <c r="B628" s="2">
        <v>57.79</v>
      </c>
      <c r="C628" s="3">
        <v>0.9</v>
      </c>
      <c r="H628">
        <v>2</v>
      </c>
      <c r="I628">
        <v>57.79</v>
      </c>
      <c r="J628">
        <v>0.89610000000000001</v>
      </c>
    </row>
    <row r="629" spans="1:10" x14ac:dyDescent="0.25">
      <c r="A629" s="1">
        <v>2</v>
      </c>
      <c r="B629" s="2">
        <v>57.88</v>
      </c>
      <c r="C629" s="3">
        <v>0.9</v>
      </c>
      <c r="H629">
        <v>2</v>
      </c>
      <c r="I629">
        <v>57.88</v>
      </c>
      <c r="J629">
        <v>0.8962</v>
      </c>
    </row>
    <row r="630" spans="1:10" x14ac:dyDescent="0.25">
      <c r="A630" s="1">
        <v>2</v>
      </c>
      <c r="B630" s="2">
        <v>57.97</v>
      </c>
      <c r="C630" s="3">
        <v>0.90010000000000001</v>
      </c>
      <c r="H630">
        <v>2</v>
      </c>
      <c r="I630">
        <v>57.97</v>
      </c>
      <c r="J630">
        <v>0.89610000000000001</v>
      </c>
    </row>
    <row r="631" spans="1:10" x14ac:dyDescent="0.25">
      <c r="A631" s="1">
        <v>2</v>
      </c>
      <c r="B631" s="2">
        <v>58.07</v>
      </c>
      <c r="C631" s="3">
        <v>0.89990000000000003</v>
      </c>
      <c r="H631">
        <v>2</v>
      </c>
      <c r="I631">
        <v>58.07</v>
      </c>
      <c r="J631">
        <v>0.89610000000000001</v>
      </c>
    </row>
    <row r="632" spans="1:10" x14ac:dyDescent="0.25">
      <c r="A632" s="1">
        <v>2</v>
      </c>
      <c r="B632" s="2">
        <v>58.16</v>
      </c>
      <c r="C632" s="3">
        <v>0.89990000000000003</v>
      </c>
      <c r="H632">
        <v>2</v>
      </c>
      <c r="I632">
        <v>58.16</v>
      </c>
      <c r="J632">
        <v>0.89610000000000001</v>
      </c>
    </row>
    <row r="633" spans="1:10" x14ac:dyDescent="0.25">
      <c r="A633" s="1">
        <v>2</v>
      </c>
      <c r="B633" s="2">
        <v>58.25</v>
      </c>
      <c r="C633" s="3">
        <v>0.89990000000000003</v>
      </c>
      <c r="H633">
        <v>2</v>
      </c>
      <c r="I633">
        <v>58.25</v>
      </c>
      <c r="J633">
        <v>0.89610000000000001</v>
      </c>
    </row>
    <row r="634" spans="1:10" x14ac:dyDescent="0.25">
      <c r="A634" s="1">
        <v>2</v>
      </c>
      <c r="B634" s="2">
        <v>58.34</v>
      </c>
      <c r="C634" s="3">
        <v>0.89990000000000003</v>
      </c>
      <c r="H634">
        <v>2</v>
      </c>
      <c r="I634">
        <v>58.34</v>
      </c>
      <c r="J634">
        <v>0.89600000000000002</v>
      </c>
    </row>
    <row r="635" spans="1:10" x14ac:dyDescent="0.25">
      <c r="A635" s="1">
        <v>2</v>
      </c>
      <c r="B635" s="2">
        <v>58.44</v>
      </c>
      <c r="C635" s="3">
        <v>0.89990000000000003</v>
      </c>
      <c r="H635">
        <v>2</v>
      </c>
      <c r="I635">
        <v>58.43</v>
      </c>
      <c r="J635">
        <v>0.89600000000000002</v>
      </c>
    </row>
    <row r="636" spans="1:10" x14ac:dyDescent="0.25">
      <c r="A636" s="1">
        <v>2</v>
      </c>
      <c r="B636" s="2">
        <v>58.53</v>
      </c>
      <c r="C636" s="3">
        <v>0.89980000000000004</v>
      </c>
      <c r="H636">
        <v>2</v>
      </c>
      <c r="I636">
        <v>58.53</v>
      </c>
      <c r="J636">
        <v>0.89600000000000002</v>
      </c>
    </row>
    <row r="637" spans="1:10" x14ac:dyDescent="0.25">
      <c r="A637" s="1">
        <v>2</v>
      </c>
      <c r="B637" s="2">
        <v>58.62</v>
      </c>
      <c r="C637" s="3">
        <v>0.89980000000000004</v>
      </c>
      <c r="H637">
        <v>2</v>
      </c>
      <c r="I637">
        <v>58.62</v>
      </c>
      <c r="J637">
        <v>0.89600000000000002</v>
      </c>
    </row>
    <row r="638" spans="1:10" x14ac:dyDescent="0.25">
      <c r="A638" s="1">
        <v>2</v>
      </c>
      <c r="B638" s="2">
        <v>58.71</v>
      </c>
      <c r="C638" s="3">
        <v>0.89980000000000004</v>
      </c>
      <c r="H638">
        <v>2</v>
      </c>
      <c r="I638">
        <v>58.71</v>
      </c>
      <c r="J638">
        <v>0.89600000000000002</v>
      </c>
    </row>
    <row r="639" spans="1:10" x14ac:dyDescent="0.25">
      <c r="A639" s="1">
        <v>2</v>
      </c>
      <c r="B639" s="2">
        <v>58.81</v>
      </c>
      <c r="C639" s="3">
        <v>0.89980000000000004</v>
      </c>
      <c r="H639">
        <v>2</v>
      </c>
      <c r="I639">
        <v>58.8</v>
      </c>
      <c r="J639">
        <v>0.89590000000000003</v>
      </c>
    </row>
    <row r="640" spans="1:10" x14ac:dyDescent="0.25">
      <c r="A640" s="1">
        <v>2</v>
      </c>
      <c r="B640" s="2">
        <v>58.9</v>
      </c>
      <c r="C640" s="3">
        <v>0.89970000000000006</v>
      </c>
      <c r="H640">
        <v>2</v>
      </c>
      <c r="I640">
        <v>58.9</v>
      </c>
      <c r="J640">
        <v>0.89590000000000003</v>
      </c>
    </row>
    <row r="641" spans="1:10" x14ac:dyDescent="0.25">
      <c r="A641" s="1">
        <v>2</v>
      </c>
      <c r="B641" s="2">
        <v>58.99</v>
      </c>
      <c r="C641" s="3">
        <v>0.89970000000000006</v>
      </c>
      <c r="H641">
        <v>2</v>
      </c>
      <c r="I641">
        <v>58.99</v>
      </c>
      <c r="J641">
        <v>0.89590000000000003</v>
      </c>
    </row>
    <row r="642" spans="1:10" x14ac:dyDescent="0.25">
      <c r="A642" s="1">
        <v>2</v>
      </c>
      <c r="B642" s="2">
        <v>59.08</v>
      </c>
      <c r="C642" s="3">
        <v>0.89970000000000006</v>
      </c>
      <c r="H642">
        <v>2</v>
      </c>
      <c r="I642">
        <v>59.08</v>
      </c>
      <c r="J642">
        <v>0.89590000000000003</v>
      </c>
    </row>
    <row r="643" spans="1:10" x14ac:dyDescent="0.25">
      <c r="A643" s="1">
        <v>2</v>
      </c>
      <c r="B643" s="2">
        <v>59.17</v>
      </c>
      <c r="C643" s="3">
        <v>0.89970000000000006</v>
      </c>
      <c r="H643">
        <v>2</v>
      </c>
      <c r="I643">
        <v>59.17</v>
      </c>
      <c r="J643">
        <v>0.89580000000000004</v>
      </c>
    </row>
    <row r="644" spans="1:10" x14ac:dyDescent="0.25">
      <c r="A644" s="1">
        <v>2</v>
      </c>
      <c r="B644" s="2">
        <v>59.27</v>
      </c>
      <c r="C644" s="3">
        <v>0.89970000000000006</v>
      </c>
      <c r="H644">
        <v>2</v>
      </c>
      <c r="I644">
        <v>59.27</v>
      </c>
      <c r="J644">
        <v>0.89580000000000004</v>
      </c>
    </row>
    <row r="645" spans="1:10" x14ac:dyDescent="0.25">
      <c r="A645" s="1">
        <v>2</v>
      </c>
      <c r="B645" s="2">
        <v>59.36</v>
      </c>
      <c r="C645" s="3">
        <v>0.89959999999999996</v>
      </c>
      <c r="H645">
        <v>2</v>
      </c>
      <c r="I645">
        <v>59.36</v>
      </c>
      <c r="J645">
        <v>0.89580000000000004</v>
      </c>
    </row>
    <row r="646" spans="1:10" x14ac:dyDescent="0.25">
      <c r="A646" s="1">
        <v>2</v>
      </c>
      <c r="B646" s="2">
        <v>59.45</v>
      </c>
      <c r="C646" s="3">
        <v>0.89959999999999996</v>
      </c>
      <c r="H646">
        <v>2</v>
      </c>
      <c r="I646">
        <v>59.45</v>
      </c>
      <c r="J646">
        <v>0.89580000000000004</v>
      </c>
    </row>
    <row r="647" spans="1:10" x14ac:dyDescent="0.25">
      <c r="A647" s="1">
        <v>2</v>
      </c>
      <c r="B647" s="2">
        <v>59.54</v>
      </c>
      <c r="C647" s="3">
        <v>0.89959999999999996</v>
      </c>
      <c r="H647">
        <v>2</v>
      </c>
      <c r="I647">
        <v>59.54</v>
      </c>
      <c r="J647">
        <v>0.89570000000000005</v>
      </c>
    </row>
    <row r="648" spans="1:10" x14ac:dyDescent="0.25">
      <c r="A648" s="1">
        <v>2</v>
      </c>
      <c r="B648" s="2">
        <v>59.64</v>
      </c>
      <c r="C648" s="3">
        <v>0.89949999999999997</v>
      </c>
      <c r="H648">
        <v>2</v>
      </c>
      <c r="I648">
        <v>59.63</v>
      </c>
      <c r="J648">
        <v>0.89570000000000005</v>
      </c>
    </row>
    <row r="649" spans="1:10" x14ac:dyDescent="0.25">
      <c r="A649" s="1">
        <v>2</v>
      </c>
      <c r="B649" s="2">
        <v>59.73</v>
      </c>
      <c r="C649" s="3">
        <v>0.89949999999999997</v>
      </c>
      <c r="H649">
        <v>2</v>
      </c>
      <c r="I649">
        <v>59.73</v>
      </c>
      <c r="J649">
        <v>0.89570000000000005</v>
      </c>
    </row>
    <row r="650" spans="1:10" x14ac:dyDescent="0.25">
      <c r="A650" s="1">
        <v>2</v>
      </c>
      <c r="B650" s="2">
        <v>59.82</v>
      </c>
      <c r="C650" s="3">
        <v>0.89949999999999997</v>
      </c>
      <c r="H650">
        <v>2</v>
      </c>
      <c r="I650">
        <v>59.82</v>
      </c>
      <c r="J650">
        <v>0.89559999999999995</v>
      </c>
    </row>
    <row r="651" spans="1:10" x14ac:dyDescent="0.25">
      <c r="A651" s="1">
        <v>2</v>
      </c>
      <c r="B651" s="2">
        <v>59.91</v>
      </c>
      <c r="C651" s="3">
        <v>0.89949999999999997</v>
      </c>
      <c r="H651">
        <v>2</v>
      </c>
      <c r="I651">
        <v>59.91</v>
      </c>
      <c r="J651">
        <v>0.89559999999999995</v>
      </c>
    </row>
    <row r="652" spans="1:10" x14ac:dyDescent="0.25">
      <c r="A652" s="1">
        <v>2</v>
      </c>
      <c r="B652" s="2">
        <v>60.01</v>
      </c>
      <c r="C652" s="3">
        <v>0.89939999999999998</v>
      </c>
      <c r="H652">
        <v>2</v>
      </c>
      <c r="I652">
        <v>60</v>
      </c>
      <c r="J652">
        <v>0.89559999999999995</v>
      </c>
    </row>
    <row r="653" spans="1:10" x14ac:dyDescent="0.25">
      <c r="A653" s="1">
        <v>2</v>
      </c>
      <c r="B653" s="2">
        <v>60.1</v>
      </c>
      <c r="C653" s="3">
        <v>0.89939999999999998</v>
      </c>
      <c r="H653">
        <v>2</v>
      </c>
      <c r="I653">
        <v>60.1</v>
      </c>
      <c r="J653">
        <v>0.89549999999999996</v>
      </c>
    </row>
    <row r="654" spans="1:10" x14ac:dyDescent="0.25">
      <c r="A654" s="1">
        <v>2</v>
      </c>
      <c r="B654" s="2">
        <v>60.19</v>
      </c>
      <c r="C654" s="3">
        <v>0.89939999999999998</v>
      </c>
      <c r="H654">
        <v>2</v>
      </c>
      <c r="I654">
        <v>60.19</v>
      </c>
      <c r="J654">
        <v>0.89549999999999996</v>
      </c>
    </row>
    <row r="655" spans="1:10" x14ac:dyDescent="0.25">
      <c r="A655" s="1">
        <v>2</v>
      </c>
      <c r="B655" s="2">
        <v>60.28</v>
      </c>
      <c r="C655" s="3">
        <v>0.89929999999999999</v>
      </c>
      <c r="H655">
        <v>2</v>
      </c>
      <c r="I655">
        <v>60.28</v>
      </c>
      <c r="J655">
        <v>0.89549999999999996</v>
      </c>
    </row>
    <row r="656" spans="1:10" x14ac:dyDescent="0.25">
      <c r="A656" s="1">
        <v>2</v>
      </c>
      <c r="B656" s="2">
        <v>60.37</v>
      </c>
      <c r="C656" s="3">
        <v>0.89929999999999999</v>
      </c>
      <c r="H656">
        <v>2</v>
      </c>
      <c r="I656">
        <v>60.37</v>
      </c>
      <c r="J656">
        <v>0.89539999999999997</v>
      </c>
    </row>
    <row r="657" spans="1:10" x14ac:dyDescent="0.25">
      <c r="A657" s="1">
        <v>2</v>
      </c>
      <c r="B657" s="2">
        <v>60.47</v>
      </c>
      <c r="C657" s="3">
        <v>0.89929999999999999</v>
      </c>
      <c r="H657">
        <v>2</v>
      </c>
      <c r="I657">
        <v>60.47</v>
      </c>
      <c r="J657">
        <v>0.89539999999999997</v>
      </c>
    </row>
    <row r="658" spans="1:10" x14ac:dyDescent="0.25">
      <c r="A658" s="1">
        <v>2</v>
      </c>
      <c r="B658" s="2">
        <v>60.56</v>
      </c>
      <c r="C658" s="3">
        <v>0.89929999999999999</v>
      </c>
      <c r="H658">
        <v>2</v>
      </c>
      <c r="I658">
        <v>60.56</v>
      </c>
      <c r="J658">
        <v>0.89539999999999997</v>
      </c>
    </row>
    <row r="659" spans="1:10" x14ac:dyDescent="0.25">
      <c r="A659" s="1">
        <v>2</v>
      </c>
      <c r="B659" s="2">
        <v>60.65</v>
      </c>
      <c r="C659" s="3">
        <v>0.8992</v>
      </c>
      <c r="H659">
        <v>2</v>
      </c>
      <c r="I659">
        <v>60.65</v>
      </c>
      <c r="J659">
        <v>0.89529999999999998</v>
      </c>
    </row>
    <row r="660" spans="1:10" x14ac:dyDescent="0.25">
      <c r="A660" s="1">
        <v>2</v>
      </c>
      <c r="B660" s="2">
        <v>60.74</v>
      </c>
      <c r="C660" s="3">
        <v>0.89910000000000001</v>
      </c>
      <c r="H660">
        <v>2</v>
      </c>
      <c r="I660">
        <v>60.74</v>
      </c>
      <c r="J660">
        <v>0.89529999999999998</v>
      </c>
    </row>
    <row r="661" spans="1:10" x14ac:dyDescent="0.25">
      <c r="A661" s="1">
        <v>2</v>
      </c>
      <c r="B661" s="2">
        <v>60.84</v>
      </c>
      <c r="C661" s="3">
        <v>0.89910000000000001</v>
      </c>
      <c r="H661">
        <v>2</v>
      </c>
      <c r="I661">
        <v>60.83</v>
      </c>
      <c r="J661">
        <v>0.89529999999999998</v>
      </c>
    </row>
    <row r="662" spans="1:10" x14ac:dyDescent="0.25">
      <c r="A662" s="1">
        <v>2</v>
      </c>
      <c r="B662" s="2">
        <v>60.93</v>
      </c>
      <c r="C662" s="3">
        <v>0.89910000000000001</v>
      </c>
      <c r="H662">
        <v>2</v>
      </c>
      <c r="I662">
        <v>60.93</v>
      </c>
      <c r="J662">
        <v>0.8952</v>
      </c>
    </row>
    <row r="663" spans="1:10" x14ac:dyDescent="0.25">
      <c r="A663" s="1">
        <v>2</v>
      </c>
      <c r="B663" s="2">
        <v>61.02</v>
      </c>
      <c r="C663" s="3">
        <v>0.89900000000000002</v>
      </c>
      <c r="H663">
        <v>2</v>
      </c>
      <c r="I663">
        <v>61.02</v>
      </c>
      <c r="J663">
        <v>0.8952</v>
      </c>
    </row>
    <row r="664" spans="1:10" x14ac:dyDescent="0.25">
      <c r="A664" s="1">
        <v>2</v>
      </c>
      <c r="B664" s="2">
        <v>61.11</v>
      </c>
      <c r="C664" s="3">
        <v>0.89900000000000002</v>
      </c>
      <c r="H664">
        <v>2</v>
      </c>
      <c r="I664">
        <v>61.11</v>
      </c>
      <c r="J664">
        <v>0.89510000000000001</v>
      </c>
    </row>
    <row r="665" spans="1:10" x14ac:dyDescent="0.25">
      <c r="A665" s="1">
        <v>2</v>
      </c>
      <c r="B665" s="2">
        <v>61.21</v>
      </c>
      <c r="C665" s="3">
        <v>0.89900000000000002</v>
      </c>
      <c r="H665">
        <v>2</v>
      </c>
      <c r="I665">
        <v>61.2</v>
      </c>
      <c r="J665">
        <v>0.89510000000000001</v>
      </c>
    </row>
    <row r="666" spans="1:10" x14ac:dyDescent="0.25">
      <c r="A666" s="1">
        <v>2</v>
      </c>
      <c r="B666" s="2">
        <v>61.3</v>
      </c>
      <c r="C666" s="3">
        <v>0.89890000000000003</v>
      </c>
      <c r="H666">
        <v>2</v>
      </c>
      <c r="I666">
        <v>61.3</v>
      </c>
      <c r="J666">
        <v>0.89510000000000001</v>
      </c>
    </row>
    <row r="667" spans="1:10" x14ac:dyDescent="0.25">
      <c r="A667" s="1">
        <v>2</v>
      </c>
      <c r="B667" s="2">
        <v>61.39</v>
      </c>
      <c r="C667" s="3">
        <v>0.89890000000000003</v>
      </c>
      <c r="H667">
        <v>2</v>
      </c>
      <c r="I667">
        <v>61.39</v>
      </c>
      <c r="J667">
        <v>0.89500000000000002</v>
      </c>
    </row>
    <row r="668" spans="1:10" x14ac:dyDescent="0.25">
      <c r="A668" s="1">
        <v>2</v>
      </c>
      <c r="B668" s="2">
        <v>61.48</v>
      </c>
      <c r="C668" s="3">
        <v>0.89890000000000003</v>
      </c>
      <c r="H668">
        <v>2</v>
      </c>
      <c r="I668">
        <v>61.48</v>
      </c>
      <c r="J668">
        <v>0.89500000000000002</v>
      </c>
    </row>
    <row r="669" spans="1:10" x14ac:dyDescent="0.25">
      <c r="A669" s="1">
        <v>2</v>
      </c>
      <c r="B669" s="2">
        <v>61.57</v>
      </c>
      <c r="C669" s="3">
        <v>0.89880000000000004</v>
      </c>
      <c r="H669">
        <v>2</v>
      </c>
      <c r="I669">
        <v>61.57</v>
      </c>
      <c r="J669">
        <v>0.89490000000000003</v>
      </c>
    </row>
    <row r="670" spans="1:10" x14ac:dyDescent="0.25">
      <c r="A670" s="1">
        <v>2</v>
      </c>
      <c r="B670" s="2">
        <v>61.67</v>
      </c>
      <c r="C670" s="3">
        <v>0.89880000000000004</v>
      </c>
      <c r="H670">
        <v>2</v>
      </c>
      <c r="I670">
        <v>61.67</v>
      </c>
      <c r="J670">
        <v>0.89490000000000003</v>
      </c>
    </row>
    <row r="671" spans="1:10" x14ac:dyDescent="0.25">
      <c r="A671" s="1">
        <v>2</v>
      </c>
      <c r="B671" s="2">
        <v>61.76</v>
      </c>
      <c r="C671" s="3">
        <v>0.89870000000000005</v>
      </c>
      <c r="H671">
        <v>2</v>
      </c>
      <c r="I671">
        <v>61.76</v>
      </c>
      <c r="J671">
        <v>0.89490000000000003</v>
      </c>
    </row>
    <row r="672" spans="1:10" x14ac:dyDescent="0.25">
      <c r="A672" s="1">
        <v>2</v>
      </c>
      <c r="B672" s="2">
        <v>61.85</v>
      </c>
      <c r="C672" s="3">
        <v>0.89870000000000005</v>
      </c>
      <c r="H672">
        <v>2</v>
      </c>
      <c r="I672">
        <v>61.85</v>
      </c>
      <c r="J672">
        <v>0.89480000000000004</v>
      </c>
    </row>
    <row r="673" spans="1:10" x14ac:dyDescent="0.25">
      <c r="A673" s="1">
        <v>2</v>
      </c>
      <c r="B673" s="2">
        <v>61.94</v>
      </c>
      <c r="C673" s="3">
        <v>0.89870000000000005</v>
      </c>
      <c r="H673">
        <v>2</v>
      </c>
      <c r="I673">
        <v>61.94</v>
      </c>
      <c r="J673">
        <v>0.89480000000000004</v>
      </c>
    </row>
    <row r="674" spans="1:10" x14ac:dyDescent="0.25">
      <c r="A674" s="1">
        <v>2</v>
      </c>
      <c r="B674" s="2">
        <v>62.04</v>
      </c>
      <c r="C674" s="3">
        <v>0.89859999999999995</v>
      </c>
      <c r="H674">
        <v>2</v>
      </c>
      <c r="I674">
        <v>62.03</v>
      </c>
      <c r="J674">
        <v>0.89470000000000005</v>
      </c>
    </row>
    <row r="675" spans="1:10" x14ac:dyDescent="0.25">
      <c r="A675" s="1">
        <v>2</v>
      </c>
      <c r="B675" s="2">
        <v>62.13</v>
      </c>
      <c r="C675" s="3">
        <v>0.89859999999999995</v>
      </c>
      <c r="H675">
        <v>2</v>
      </c>
      <c r="I675">
        <v>62.13</v>
      </c>
      <c r="J675">
        <v>0.89470000000000005</v>
      </c>
    </row>
    <row r="676" spans="1:10" x14ac:dyDescent="0.25">
      <c r="A676" s="1">
        <v>2</v>
      </c>
      <c r="B676" s="2">
        <v>62.22</v>
      </c>
      <c r="C676" s="3">
        <v>0.89849999999999997</v>
      </c>
      <c r="H676">
        <v>2</v>
      </c>
      <c r="I676">
        <v>62.22</v>
      </c>
      <c r="J676">
        <v>0.89510000000000001</v>
      </c>
    </row>
    <row r="677" spans="1:10" x14ac:dyDescent="0.25">
      <c r="A677" s="1">
        <v>2</v>
      </c>
      <c r="B677" s="2">
        <v>62.31</v>
      </c>
      <c r="C677" s="3">
        <v>0.89849999999999997</v>
      </c>
      <c r="H677">
        <v>2</v>
      </c>
      <c r="I677">
        <v>62.31</v>
      </c>
      <c r="J677">
        <v>0.89459999999999995</v>
      </c>
    </row>
    <row r="678" spans="1:10" x14ac:dyDescent="0.25">
      <c r="A678" s="1">
        <v>2</v>
      </c>
      <c r="B678" s="2">
        <v>62.41</v>
      </c>
      <c r="C678" s="3">
        <v>0.89849999999999997</v>
      </c>
      <c r="H678">
        <v>2</v>
      </c>
      <c r="I678">
        <v>62.4</v>
      </c>
      <c r="J678">
        <v>0.89459999999999995</v>
      </c>
    </row>
    <row r="679" spans="1:10" x14ac:dyDescent="0.25">
      <c r="A679" s="1">
        <v>2</v>
      </c>
      <c r="B679" s="2">
        <v>62.5</v>
      </c>
      <c r="C679" s="3">
        <v>0.89849999999999997</v>
      </c>
      <c r="H679">
        <v>2</v>
      </c>
      <c r="I679">
        <v>62.5</v>
      </c>
      <c r="J679">
        <v>0.89449999999999996</v>
      </c>
    </row>
    <row r="680" spans="1:10" x14ac:dyDescent="0.25">
      <c r="A680" s="1">
        <v>2</v>
      </c>
      <c r="B680" s="2">
        <v>62.59</v>
      </c>
      <c r="C680" s="3">
        <v>0.89839999999999998</v>
      </c>
      <c r="H680">
        <v>2</v>
      </c>
      <c r="I680">
        <v>62.59</v>
      </c>
      <c r="J680">
        <v>0.89449999999999996</v>
      </c>
    </row>
    <row r="681" spans="1:10" x14ac:dyDescent="0.25">
      <c r="A681" s="1">
        <v>2</v>
      </c>
      <c r="B681" s="2">
        <v>62.68</v>
      </c>
      <c r="C681" s="3">
        <v>0.89839999999999998</v>
      </c>
      <c r="H681">
        <v>2</v>
      </c>
      <c r="I681">
        <v>62.68</v>
      </c>
      <c r="J681">
        <v>0.89439999999999997</v>
      </c>
    </row>
    <row r="682" spans="1:10" x14ac:dyDescent="0.25">
      <c r="A682" s="1">
        <v>2</v>
      </c>
      <c r="B682" s="2">
        <v>62.77</v>
      </c>
      <c r="C682" s="3">
        <v>0.8982</v>
      </c>
      <c r="H682">
        <v>2</v>
      </c>
      <c r="I682">
        <v>62.77</v>
      </c>
      <c r="J682">
        <v>0.89439999999999997</v>
      </c>
    </row>
    <row r="683" spans="1:10" x14ac:dyDescent="0.25">
      <c r="A683" s="1">
        <v>2</v>
      </c>
      <c r="B683" s="2">
        <v>62.87</v>
      </c>
      <c r="C683" s="3">
        <v>0.89829999999999999</v>
      </c>
      <c r="H683">
        <v>2</v>
      </c>
      <c r="I683">
        <v>62.87</v>
      </c>
      <c r="J683">
        <v>0.89439999999999997</v>
      </c>
    </row>
    <row r="684" spans="1:10" x14ac:dyDescent="0.25">
      <c r="A684" s="1">
        <v>2</v>
      </c>
      <c r="B684" s="2">
        <v>62.96</v>
      </c>
      <c r="C684" s="3">
        <v>0.8982</v>
      </c>
      <c r="H684">
        <v>2</v>
      </c>
      <c r="I684">
        <v>62.96</v>
      </c>
      <c r="J684">
        <v>0.89429999999999998</v>
      </c>
    </row>
    <row r="685" spans="1:10" x14ac:dyDescent="0.25">
      <c r="A685" s="1">
        <v>2</v>
      </c>
      <c r="B685" s="2">
        <v>63.05</v>
      </c>
      <c r="C685" s="3">
        <v>0.8982</v>
      </c>
      <c r="H685">
        <v>2</v>
      </c>
      <c r="I685">
        <v>63.05</v>
      </c>
      <c r="J685">
        <v>0.89429999999999998</v>
      </c>
    </row>
    <row r="686" spans="1:10" x14ac:dyDescent="0.25">
      <c r="A686" s="1">
        <v>2</v>
      </c>
      <c r="B686" s="2">
        <v>63.14</v>
      </c>
      <c r="C686" s="3">
        <v>0.8982</v>
      </c>
      <c r="H686">
        <v>2</v>
      </c>
      <c r="I686">
        <v>63.14</v>
      </c>
      <c r="J686">
        <v>0.89419999999999999</v>
      </c>
    </row>
    <row r="687" spans="1:10" x14ac:dyDescent="0.25">
      <c r="A687" s="1">
        <v>2</v>
      </c>
      <c r="B687" s="2">
        <v>63.24</v>
      </c>
      <c r="C687" s="3">
        <v>0.89810000000000001</v>
      </c>
      <c r="H687">
        <v>2</v>
      </c>
      <c r="I687">
        <v>63.23</v>
      </c>
      <c r="J687">
        <v>0.89419999999999999</v>
      </c>
    </row>
    <row r="688" spans="1:10" x14ac:dyDescent="0.25">
      <c r="A688" s="1">
        <v>2</v>
      </c>
      <c r="B688" s="2">
        <v>63.33</v>
      </c>
      <c r="C688" s="3">
        <v>0.89810000000000001</v>
      </c>
      <c r="H688">
        <v>2</v>
      </c>
      <c r="I688">
        <v>63.33</v>
      </c>
      <c r="J688">
        <v>0.89410000000000001</v>
      </c>
    </row>
    <row r="689" spans="1:10" x14ac:dyDescent="0.25">
      <c r="A689" s="1">
        <v>2</v>
      </c>
      <c r="B689" s="2">
        <v>63.42</v>
      </c>
      <c r="C689" s="3">
        <v>0.89800000000000002</v>
      </c>
      <c r="H689">
        <v>2</v>
      </c>
      <c r="I689">
        <v>63.42</v>
      </c>
      <c r="J689">
        <v>0.89410000000000001</v>
      </c>
    </row>
    <row r="690" spans="1:10" x14ac:dyDescent="0.25">
      <c r="A690" s="1">
        <v>2</v>
      </c>
      <c r="B690" s="2">
        <v>63.51</v>
      </c>
      <c r="C690" s="3">
        <v>0.89800000000000002</v>
      </c>
      <c r="H690">
        <v>2</v>
      </c>
      <c r="I690">
        <v>63.51</v>
      </c>
      <c r="J690">
        <v>0.89410000000000001</v>
      </c>
    </row>
    <row r="691" spans="1:10" x14ac:dyDescent="0.25">
      <c r="A691" s="1">
        <v>2</v>
      </c>
      <c r="B691" s="2">
        <v>63.61</v>
      </c>
      <c r="C691" s="3">
        <v>0.89790000000000003</v>
      </c>
      <c r="H691">
        <v>2</v>
      </c>
      <c r="I691">
        <v>63.6</v>
      </c>
      <c r="J691">
        <v>0.89400000000000002</v>
      </c>
    </row>
    <row r="692" spans="1:10" x14ac:dyDescent="0.25">
      <c r="A692" s="1">
        <v>2</v>
      </c>
      <c r="B692" s="2">
        <v>63.7</v>
      </c>
      <c r="C692" s="3">
        <v>0.89790000000000003</v>
      </c>
      <c r="H692">
        <v>2</v>
      </c>
      <c r="I692">
        <v>63.7</v>
      </c>
      <c r="J692">
        <v>0.89400000000000002</v>
      </c>
    </row>
    <row r="693" spans="1:10" x14ac:dyDescent="0.25">
      <c r="A693" s="1">
        <v>2</v>
      </c>
      <c r="B693" s="2">
        <v>63.79</v>
      </c>
      <c r="C693" s="3">
        <v>0.89780000000000004</v>
      </c>
      <c r="H693">
        <v>2</v>
      </c>
      <c r="I693">
        <v>63.79</v>
      </c>
      <c r="J693">
        <v>0.89390000000000003</v>
      </c>
    </row>
    <row r="694" spans="1:10" x14ac:dyDescent="0.25">
      <c r="A694" s="1">
        <v>2</v>
      </c>
      <c r="B694" s="2">
        <v>63.88</v>
      </c>
      <c r="C694" s="3">
        <v>0.89780000000000004</v>
      </c>
      <c r="H694">
        <v>2</v>
      </c>
      <c r="I694">
        <v>63.88</v>
      </c>
      <c r="J694">
        <v>0.89390000000000003</v>
      </c>
    </row>
    <row r="695" spans="1:10" x14ac:dyDescent="0.25">
      <c r="A695" s="1">
        <v>2</v>
      </c>
      <c r="B695" s="2">
        <v>63.97</v>
      </c>
      <c r="C695" s="3">
        <v>0.89780000000000004</v>
      </c>
      <c r="H695">
        <v>2</v>
      </c>
      <c r="I695">
        <v>63.97</v>
      </c>
      <c r="J695">
        <v>0.89390000000000003</v>
      </c>
    </row>
    <row r="696" spans="1:10" x14ac:dyDescent="0.25">
      <c r="A696" s="1">
        <v>2</v>
      </c>
      <c r="B696" s="2">
        <v>64.069999999999993</v>
      </c>
      <c r="C696" s="3">
        <v>0.89770000000000005</v>
      </c>
      <c r="H696">
        <v>2</v>
      </c>
      <c r="I696">
        <v>64.069999999999993</v>
      </c>
      <c r="J696">
        <v>0.89380000000000004</v>
      </c>
    </row>
    <row r="697" spans="1:10" x14ac:dyDescent="0.25">
      <c r="A697" s="1">
        <v>2</v>
      </c>
      <c r="B697" s="2">
        <v>64.16</v>
      </c>
      <c r="C697" s="3">
        <v>0.89759999999999995</v>
      </c>
      <c r="H697">
        <v>2</v>
      </c>
      <c r="I697">
        <v>64.16</v>
      </c>
      <c r="J697">
        <v>0.89380000000000004</v>
      </c>
    </row>
    <row r="698" spans="1:10" x14ac:dyDescent="0.25">
      <c r="A698" s="1">
        <v>2</v>
      </c>
      <c r="B698" s="2">
        <v>64.25</v>
      </c>
      <c r="C698" s="3">
        <v>0.89759999999999995</v>
      </c>
      <c r="H698">
        <v>2</v>
      </c>
      <c r="I698">
        <v>64.25</v>
      </c>
      <c r="J698">
        <v>0.89380000000000004</v>
      </c>
    </row>
    <row r="699" spans="1:10" x14ac:dyDescent="0.25">
      <c r="A699" s="1">
        <v>2</v>
      </c>
      <c r="B699" s="2">
        <v>64.34</v>
      </c>
      <c r="C699" s="3">
        <v>0.89759999999999995</v>
      </c>
      <c r="H699">
        <v>2</v>
      </c>
      <c r="I699">
        <v>64.34</v>
      </c>
      <c r="J699">
        <v>0.89370000000000005</v>
      </c>
    </row>
    <row r="700" spans="1:10" x14ac:dyDescent="0.25">
      <c r="A700" s="1">
        <v>2</v>
      </c>
      <c r="B700" s="2">
        <v>64.44</v>
      </c>
      <c r="C700" s="3">
        <v>0.89749999999999996</v>
      </c>
      <c r="H700">
        <v>2</v>
      </c>
      <c r="I700">
        <v>64.430000000000007</v>
      </c>
      <c r="J700">
        <v>0.89370000000000005</v>
      </c>
    </row>
    <row r="701" spans="1:10" x14ac:dyDescent="0.25">
      <c r="A701" s="1">
        <v>2</v>
      </c>
      <c r="B701" s="2">
        <v>64.53</v>
      </c>
      <c r="C701" s="3">
        <v>0.89749999999999996</v>
      </c>
      <c r="H701">
        <v>2</v>
      </c>
      <c r="I701">
        <v>64.53</v>
      </c>
      <c r="J701">
        <v>0.89359999999999995</v>
      </c>
    </row>
    <row r="702" spans="1:10" x14ac:dyDescent="0.25">
      <c r="A702" s="1">
        <v>2</v>
      </c>
      <c r="B702" s="2">
        <v>64.62</v>
      </c>
      <c r="C702" s="3">
        <v>0.89749999999999996</v>
      </c>
      <c r="H702">
        <v>2</v>
      </c>
      <c r="I702">
        <v>64.62</v>
      </c>
      <c r="J702">
        <v>0.89359999999999995</v>
      </c>
    </row>
    <row r="703" spans="1:10" x14ac:dyDescent="0.25">
      <c r="A703" s="1">
        <v>2</v>
      </c>
      <c r="B703" s="2">
        <v>64.709999999999994</v>
      </c>
      <c r="C703" s="3">
        <v>0.89739999999999998</v>
      </c>
      <c r="H703">
        <v>2</v>
      </c>
      <c r="I703">
        <v>64.709999999999994</v>
      </c>
      <c r="J703">
        <v>0.89349999999999996</v>
      </c>
    </row>
    <row r="704" spans="1:10" x14ac:dyDescent="0.25">
      <c r="A704" s="1">
        <v>2</v>
      </c>
      <c r="B704" s="2">
        <v>64.81</v>
      </c>
      <c r="C704" s="3">
        <v>0.89729999999999999</v>
      </c>
      <c r="H704">
        <v>2</v>
      </c>
      <c r="I704">
        <v>64.8</v>
      </c>
      <c r="J704">
        <v>0.89349999999999996</v>
      </c>
    </row>
    <row r="705" spans="1:10" x14ac:dyDescent="0.25">
      <c r="A705" s="1">
        <v>2</v>
      </c>
      <c r="B705" s="2">
        <v>64.900000000000006</v>
      </c>
      <c r="C705" s="3">
        <v>0.89729999999999999</v>
      </c>
      <c r="H705">
        <v>2</v>
      </c>
      <c r="I705">
        <v>64.900000000000006</v>
      </c>
      <c r="J705">
        <v>0.89339999999999997</v>
      </c>
    </row>
    <row r="706" spans="1:10" x14ac:dyDescent="0.25">
      <c r="A706" s="1">
        <v>2</v>
      </c>
      <c r="B706" s="2">
        <v>64.989999999999995</v>
      </c>
      <c r="C706" s="3">
        <v>0.89729999999999999</v>
      </c>
      <c r="H706">
        <v>2</v>
      </c>
      <c r="I706">
        <v>64.989999999999995</v>
      </c>
      <c r="J706">
        <v>0.89339999999999997</v>
      </c>
    </row>
    <row r="707" spans="1:10" x14ac:dyDescent="0.25">
      <c r="A707" s="1">
        <v>2</v>
      </c>
      <c r="B707" s="2">
        <v>65.08</v>
      </c>
      <c r="C707" s="3">
        <v>0.89710000000000001</v>
      </c>
      <c r="H707">
        <v>2</v>
      </c>
      <c r="I707">
        <v>65.08</v>
      </c>
      <c r="J707">
        <v>0.89339999999999997</v>
      </c>
    </row>
    <row r="708" spans="1:10" x14ac:dyDescent="0.25">
      <c r="A708" s="1">
        <v>2</v>
      </c>
      <c r="B708" s="2">
        <v>65.17</v>
      </c>
      <c r="C708" s="3">
        <v>0.8972</v>
      </c>
      <c r="H708">
        <v>2</v>
      </c>
      <c r="I708">
        <v>65.17</v>
      </c>
      <c r="J708">
        <v>0.89329999999999998</v>
      </c>
    </row>
    <row r="709" spans="1:10" x14ac:dyDescent="0.25">
      <c r="A709" s="1">
        <v>2</v>
      </c>
      <c r="B709" s="2">
        <v>65.27</v>
      </c>
      <c r="C709" s="3">
        <v>0.89710000000000001</v>
      </c>
      <c r="H709">
        <v>2</v>
      </c>
      <c r="I709">
        <v>65.27</v>
      </c>
      <c r="J709">
        <v>0.89329999999999998</v>
      </c>
    </row>
    <row r="710" spans="1:10" x14ac:dyDescent="0.25">
      <c r="A710" s="1">
        <v>2</v>
      </c>
      <c r="B710" s="2">
        <v>65.36</v>
      </c>
      <c r="C710" s="3">
        <v>0.89710000000000001</v>
      </c>
      <c r="H710">
        <v>2</v>
      </c>
      <c r="I710">
        <v>65.36</v>
      </c>
      <c r="J710">
        <v>0.89319999999999999</v>
      </c>
    </row>
    <row r="711" spans="1:10" x14ac:dyDescent="0.25">
      <c r="A711" s="1">
        <v>2</v>
      </c>
      <c r="B711" s="2">
        <v>65.45</v>
      </c>
      <c r="C711" s="3">
        <v>0.89710000000000001</v>
      </c>
      <c r="H711">
        <v>2</v>
      </c>
      <c r="I711">
        <v>65.45</v>
      </c>
      <c r="J711">
        <v>0.89319999999999999</v>
      </c>
    </row>
    <row r="712" spans="1:10" x14ac:dyDescent="0.25">
      <c r="A712" s="1">
        <v>2</v>
      </c>
      <c r="B712" s="2">
        <v>65.540000000000006</v>
      </c>
      <c r="C712" s="3">
        <v>0.89700000000000002</v>
      </c>
      <c r="H712">
        <v>2</v>
      </c>
      <c r="I712">
        <v>65.540000000000006</v>
      </c>
      <c r="J712">
        <v>0.8931</v>
      </c>
    </row>
    <row r="713" spans="1:10" x14ac:dyDescent="0.25">
      <c r="A713" s="1">
        <v>2</v>
      </c>
      <c r="B713" s="2">
        <v>65.64</v>
      </c>
      <c r="C713" s="3">
        <v>0.89690000000000003</v>
      </c>
      <c r="H713">
        <v>2</v>
      </c>
      <c r="I713">
        <v>65.63</v>
      </c>
      <c r="J713">
        <v>0.8931</v>
      </c>
    </row>
    <row r="714" spans="1:10" x14ac:dyDescent="0.25">
      <c r="A714" s="1">
        <v>2</v>
      </c>
      <c r="B714" s="2">
        <v>65.73</v>
      </c>
      <c r="C714" s="3">
        <v>0.89690000000000003</v>
      </c>
      <c r="H714">
        <v>2</v>
      </c>
      <c r="I714">
        <v>65.73</v>
      </c>
      <c r="J714">
        <v>0.89300000000000002</v>
      </c>
    </row>
    <row r="715" spans="1:10" x14ac:dyDescent="0.25">
      <c r="A715" s="1">
        <v>2</v>
      </c>
      <c r="B715" s="2">
        <v>65.819999999999993</v>
      </c>
      <c r="C715" s="3">
        <v>0.89680000000000004</v>
      </c>
      <c r="H715">
        <v>2</v>
      </c>
      <c r="I715">
        <v>65.819999999999993</v>
      </c>
      <c r="J715">
        <v>0.89300000000000002</v>
      </c>
    </row>
    <row r="716" spans="1:10" x14ac:dyDescent="0.25">
      <c r="A716" s="1">
        <v>2</v>
      </c>
      <c r="B716" s="2">
        <v>65.91</v>
      </c>
      <c r="C716" s="3">
        <v>0.89680000000000004</v>
      </c>
      <c r="H716">
        <v>2</v>
      </c>
      <c r="I716">
        <v>65.91</v>
      </c>
      <c r="J716">
        <v>0.89290000000000003</v>
      </c>
    </row>
    <row r="717" spans="1:10" x14ac:dyDescent="0.25">
      <c r="A717" s="1">
        <v>2</v>
      </c>
      <c r="B717" s="2">
        <v>66.010000000000005</v>
      </c>
      <c r="C717" s="3">
        <v>0.89670000000000005</v>
      </c>
      <c r="H717">
        <v>2</v>
      </c>
      <c r="I717">
        <v>66</v>
      </c>
      <c r="J717">
        <v>0.89290000000000003</v>
      </c>
    </row>
    <row r="718" spans="1:10" x14ac:dyDescent="0.25">
      <c r="A718" s="1">
        <v>2</v>
      </c>
      <c r="B718" s="2">
        <v>66.099999999999994</v>
      </c>
      <c r="C718" s="3">
        <v>0.89670000000000005</v>
      </c>
      <c r="H718">
        <v>2</v>
      </c>
      <c r="I718">
        <v>66.099999999999994</v>
      </c>
      <c r="J718">
        <v>0.89280000000000004</v>
      </c>
    </row>
    <row r="719" spans="1:10" x14ac:dyDescent="0.25">
      <c r="A719" s="1">
        <v>2</v>
      </c>
      <c r="B719" s="2">
        <v>66.19</v>
      </c>
      <c r="C719" s="3">
        <v>0.89659999999999995</v>
      </c>
      <c r="H719">
        <v>2</v>
      </c>
      <c r="I719">
        <v>66.19</v>
      </c>
      <c r="J719">
        <v>0.89280000000000004</v>
      </c>
    </row>
    <row r="720" spans="1:10" x14ac:dyDescent="0.25">
      <c r="A720" s="1">
        <v>2</v>
      </c>
      <c r="B720" s="2">
        <v>66.28</v>
      </c>
      <c r="C720" s="3">
        <v>0.89659999999999995</v>
      </c>
      <c r="H720">
        <v>2</v>
      </c>
      <c r="I720">
        <v>66.28</v>
      </c>
      <c r="J720">
        <v>0.89270000000000005</v>
      </c>
    </row>
    <row r="721" spans="1:10" x14ac:dyDescent="0.25">
      <c r="A721" s="1">
        <v>2</v>
      </c>
      <c r="B721" s="2">
        <v>66.37</v>
      </c>
      <c r="C721" s="3">
        <v>0.89659999999999995</v>
      </c>
      <c r="H721">
        <v>2</v>
      </c>
      <c r="I721">
        <v>66.37</v>
      </c>
      <c r="J721">
        <v>0.89270000000000005</v>
      </c>
    </row>
    <row r="722" spans="1:10" x14ac:dyDescent="0.25">
      <c r="A722" s="1">
        <v>2</v>
      </c>
      <c r="B722" s="2">
        <v>66.47</v>
      </c>
      <c r="C722" s="3">
        <v>0.89649999999999996</v>
      </c>
      <c r="H722">
        <v>2</v>
      </c>
      <c r="I722">
        <v>66.47</v>
      </c>
      <c r="J722">
        <v>0.89259999999999995</v>
      </c>
    </row>
    <row r="723" spans="1:10" x14ac:dyDescent="0.25">
      <c r="A723" s="1">
        <v>2</v>
      </c>
      <c r="B723" s="2">
        <v>66.56</v>
      </c>
      <c r="C723" s="3">
        <v>0.89639999999999997</v>
      </c>
      <c r="H723">
        <v>2</v>
      </c>
      <c r="I723">
        <v>66.56</v>
      </c>
      <c r="J723">
        <v>0.89249999999999996</v>
      </c>
    </row>
    <row r="724" spans="1:10" x14ac:dyDescent="0.25">
      <c r="A724" s="1">
        <v>2</v>
      </c>
      <c r="B724" s="2">
        <v>66.650000000000006</v>
      </c>
      <c r="C724" s="3">
        <v>0.89649999999999996</v>
      </c>
      <c r="H724">
        <v>2</v>
      </c>
      <c r="I724">
        <v>66.650000000000006</v>
      </c>
      <c r="J724">
        <v>0.89249999999999996</v>
      </c>
    </row>
    <row r="725" spans="1:10" x14ac:dyDescent="0.25">
      <c r="A725" s="1">
        <v>2</v>
      </c>
      <c r="B725" s="2">
        <v>66.739999999999995</v>
      </c>
      <c r="C725" s="3">
        <v>0.89639999999999997</v>
      </c>
      <c r="H725">
        <v>2</v>
      </c>
      <c r="I725">
        <v>66.739999999999995</v>
      </c>
      <c r="J725">
        <v>0.89239999999999997</v>
      </c>
    </row>
    <row r="726" spans="1:10" x14ac:dyDescent="0.25">
      <c r="A726" s="1">
        <v>2</v>
      </c>
      <c r="B726" s="2">
        <v>66.84</v>
      </c>
      <c r="C726" s="3">
        <v>0.89639999999999997</v>
      </c>
      <c r="H726">
        <v>2</v>
      </c>
      <c r="I726">
        <v>66.83</v>
      </c>
      <c r="J726">
        <v>0.89239999999999997</v>
      </c>
    </row>
    <row r="727" spans="1:10" x14ac:dyDescent="0.25">
      <c r="A727" s="1">
        <v>2</v>
      </c>
      <c r="B727" s="2">
        <v>66.930000000000007</v>
      </c>
      <c r="C727" s="3">
        <v>0.8962</v>
      </c>
      <c r="H727">
        <v>2</v>
      </c>
      <c r="I727">
        <v>66.930000000000007</v>
      </c>
      <c r="J727">
        <v>0.89239999999999997</v>
      </c>
    </row>
    <row r="728" spans="1:10" x14ac:dyDescent="0.25">
      <c r="A728" s="1">
        <v>2</v>
      </c>
      <c r="B728" s="2">
        <v>67.02</v>
      </c>
      <c r="C728" s="3">
        <v>0.8962</v>
      </c>
      <c r="H728">
        <v>2</v>
      </c>
      <c r="I728">
        <v>67.02</v>
      </c>
      <c r="J728">
        <v>0.89229999999999998</v>
      </c>
    </row>
    <row r="729" spans="1:10" x14ac:dyDescent="0.25">
      <c r="A729" s="1">
        <v>2</v>
      </c>
      <c r="B729" s="2">
        <v>67.11</v>
      </c>
      <c r="C729" s="3">
        <v>0.8962</v>
      </c>
      <c r="H729">
        <v>2</v>
      </c>
      <c r="I729">
        <v>67.11</v>
      </c>
      <c r="J729">
        <v>0.89219999999999999</v>
      </c>
    </row>
    <row r="730" spans="1:10" x14ac:dyDescent="0.25">
      <c r="A730" s="1">
        <v>2</v>
      </c>
      <c r="B730" s="2">
        <v>67.209999999999994</v>
      </c>
      <c r="C730" s="3">
        <v>0.89610000000000001</v>
      </c>
      <c r="H730">
        <v>2</v>
      </c>
      <c r="I730">
        <v>67.2</v>
      </c>
      <c r="J730">
        <v>0.89219999999999999</v>
      </c>
    </row>
    <row r="731" spans="1:10" x14ac:dyDescent="0.25">
      <c r="A731" s="1">
        <v>2</v>
      </c>
      <c r="B731" s="2">
        <v>67.3</v>
      </c>
      <c r="C731" s="3">
        <v>0.89610000000000001</v>
      </c>
      <c r="H731">
        <v>2</v>
      </c>
      <c r="I731">
        <v>67.3</v>
      </c>
      <c r="J731">
        <v>0.8921</v>
      </c>
    </row>
    <row r="732" spans="1:10" x14ac:dyDescent="0.25">
      <c r="A732" s="1">
        <v>2</v>
      </c>
      <c r="B732" s="2">
        <v>67.39</v>
      </c>
      <c r="C732" s="3">
        <v>0.89600000000000002</v>
      </c>
      <c r="H732">
        <v>2</v>
      </c>
      <c r="I732">
        <v>67.39</v>
      </c>
      <c r="J732">
        <v>0.8921</v>
      </c>
    </row>
    <row r="733" spans="1:10" x14ac:dyDescent="0.25">
      <c r="A733" s="1">
        <v>2</v>
      </c>
      <c r="B733" s="2">
        <v>67.48</v>
      </c>
      <c r="C733" s="3">
        <v>0.89600000000000002</v>
      </c>
      <c r="H733">
        <v>2</v>
      </c>
      <c r="I733">
        <v>67.48</v>
      </c>
      <c r="J733">
        <v>0.89200000000000002</v>
      </c>
    </row>
    <row r="734" spans="1:10" x14ac:dyDescent="0.25">
      <c r="A734" s="1">
        <v>2</v>
      </c>
      <c r="B734" s="2">
        <v>67.58</v>
      </c>
      <c r="C734" s="3">
        <v>0.89590000000000003</v>
      </c>
      <c r="H734">
        <v>2</v>
      </c>
      <c r="I734">
        <v>67.569999999999993</v>
      </c>
      <c r="J734">
        <v>0.89200000000000002</v>
      </c>
    </row>
    <row r="735" spans="1:10" x14ac:dyDescent="0.25">
      <c r="A735" s="1">
        <v>2</v>
      </c>
      <c r="B735" s="2">
        <v>67.67</v>
      </c>
      <c r="C735" s="3">
        <v>0.89590000000000003</v>
      </c>
      <c r="H735">
        <v>2</v>
      </c>
      <c r="I735">
        <v>67.67</v>
      </c>
      <c r="J735">
        <v>0.89190000000000003</v>
      </c>
    </row>
    <row r="736" spans="1:10" x14ac:dyDescent="0.25">
      <c r="A736" s="1">
        <v>2</v>
      </c>
      <c r="B736" s="2">
        <v>67.760000000000005</v>
      </c>
      <c r="C736" s="3">
        <v>0.89590000000000003</v>
      </c>
      <c r="H736">
        <v>2</v>
      </c>
      <c r="I736">
        <v>67.760000000000005</v>
      </c>
      <c r="J736">
        <v>0.89190000000000003</v>
      </c>
    </row>
    <row r="737" spans="1:10" x14ac:dyDescent="0.25">
      <c r="A737" s="1">
        <v>2</v>
      </c>
      <c r="B737" s="2">
        <v>67.849999999999994</v>
      </c>
      <c r="C737" s="3">
        <v>0.89570000000000005</v>
      </c>
      <c r="H737">
        <v>2</v>
      </c>
      <c r="I737">
        <v>67.849999999999994</v>
      </c>
      <c r="J737">
        <v>0.89180000000000004</v>
      </c>
    </row>
    <row r="738" spans="1:10" x14ac:dyDescent="0.25">
      <c r="A738" s="1">
        <v>2</v>
      </c>
      <c r="B738" s="2">
        <v>67.94</v>
      </c>
      <c r="C738" s="3">
        <v>0.89570000000000005</v>
      </c>
      <c r="H738">
        <v>2</v>
      </c>
      <c r="I738">
        <v>67.94</v>
      </c>
      <c r="J738">
        <v>0.89180000000000004</v>
      </c>
    </row>
    <row r="739" spans="1:10" x14ac:dyDescent="0.25">
      <c r="A739" s="1">
        <v>2</v>
      </c>
      <c r="B739" s="2">
        <v>68.040000000000006</v>
      </c>
      <c r="C739" s="3">
        <v>0.89570000000000005</v>
      </c>
      <c r="H739">
        <v>2</v>
      </c>
      <c r="I739">
        <v>68.03</v>
      </c>
      <c r="J739">
        <v>0.89170000000000005</v>
      </c>
    </row>
    <row r="740" spans="1:10" x14ac:dyDescent="0.25">
      <c r="A740" s="1">
        <v>2</v>
      </c>
      <c r="B740" s="2">
        <v>68.13</v>
      </c>
      <c r="C740" s="3">
        <v>0.89570000000000005</v>
      </c>
      <c r="H740">
        <v>2</v>
      </c>
      <c r="I740">
        <v>68.13</v>
      </c>
      <c r="J740">
        <v>0.89170000000000005</v>
      </c>
    </row>
    <row r="741" spans="1:10" x14ac:dyDescent="0.25">
      <c r="A741" s="1">
        <v>2</v>
      </c>
      <c r="B741" s="2">
        <v>68.22</v>
      </c>
      <c r="C741" s="3">
        <v>0.89559999999999995</v>
      </c>
      <c r="H741">
        <v>2</v>
      </c>
      <c r="I741">
        <v>68.22</v>
      </c>
      <c r="J741">
        <v>0.89159999999999995</v>
      </c>
    </row>
    <row r="742" spans="1:10" x14ac:dyDescent="0.25">
      <c r="A742" s="1">
        <v>2</v>
      </c>
      <c r="B742" s="2">
        <v>68.31</v>
      </c>
      <c r="C742" s="3">
        <v>0.89549999999999996</v>
      </c>
      <c r="H742">
        <v>2</v>
      </c>
      <c r="I742">
        <v>68.31</v>
      </c>
      <c r="J742">
        <v>0.89159999999999995</v>
      </c>
    </row>
    <row r="743" spans="1:10" x14ac:dyDescent="0.25">
      <c r="A743" s="1">
        <v>2</v>
      </c>
      <c r="B743" s="2">
        <v>68.41</v>
      </c>
      <c r="C743" s="3">
        <v>0.89549999999999996</v>
      </c>
      <c r="H743">
        <v>2</v>
      </c>
      <c r="I743">
        <v>68.400000000000006</v>
      </c>
      <c r="J743">
        <v>0.89149999999999996</v>
      </c>
    </row>
    <row r="744" spans="1:10" x14ac:dyDescent="0.25">
      <c r="A744" s="1">
        <v>2</v>
      </c>
      <c r="B744" s="2">
        <v>68.5</v>
      </c>
      <c r="C744" s="3">
        <v>0.89539999999999997</v>
      </c>
      <c r="H744">
        <v>2</v>
      </c>
      <c r="I744">
        <v>68.5</v>
      </c>
      <c r="J744">
        <v>0.89139999999999997</v>
      </c>
    </row>
    <row r="745" spans="1:10" x14ac:dyDescent="0.25">
      <c r="A745" s="1">
        <v>2</v>
      </c>
      <c r="B745" s="2">
        <v>68.59</v>
      </c>
      <c r="C745" s="3">
        <v>0.89539999999999997</v>
      </c>
      <c r="H745">
        <v>2</v>
      </c>
      <c r="I745">
        <v>68.59</v>
      </c>
      <c r="J745">
        <v>0.89139999999999997</v>
      </c>
    </row>
    <row r="746" spans="1:10" x14ac:dyDescent="0.25">
      <c r="A746" s="1">
        <v>2</v>
      </c>
      <c r="B746" s="2">
        <v>68.680000000000007</v>
      </c>
      <c r="C746" s="3">
        <v>0.89529999999999998</v>
      </c>
      <c r="H746">
        <v>2</v>
      </c>
      <c r="I746">
        <v>68.680000000000007</v>
      </c>
      <c r="J746">
        <v>0.89129999999999998</v>
      </c>
    </row>
    <row r="747" spans="1:10" x14ac:dyDescent="0.25">
      <c r="A747" s="1">
        <v>2</v>
      </c>
      <c r="B747" s="2">
        <v>68.78</v>
      </c>
      <c r="C747" s="3">
        <v>0.89529999999999998</v>
      </c>
      <c r="H747">
        <v>2</v>
      </c>
      <c r="I747">
        <v>68.77</v>
      </c>
      <c r="J747">
        <v>0.89129999999999998</v>
      </c>
    </row>
    <row r="748" spans="1:10" x14ac:dyDescent="0.25">
      <c r="A748" s="1">
        <v>2</v>
      </c>
      <c r="B748" s="2">
        <v>68.87</v>
      </c>
      <c r="C748" s="3">
        <v>0.89529999999999998</v>
      </c>
      <c r="H748">
        <v>2</v>
      </c>
      <c r="I748">
        <v>68.87</v>
      </c>
      <c r="J748">
        <v>0.89129999999999998</v>
      </c>
    </row>
    <row r="749" spans="1:10" x14ac:dyDescent="0.25">
      <c r="A749" s="1">
        <v>2</v>
      </c>
      <c r="B749" s="2">
        <v>68.959999999999994</v>
      </c>
      <c r="C749" s="3">
        <v>0.8952</v>
      </c>
      <c r="H749">
        <v>2</v>
      </c>
      <c r="I749">
        <v>68.959999999999994</v>
      </c>
      <c r="J749">
        <v>0.89119999999999999</v>
      </c>
    </row>
    <row r="750" spans="1:10" x14ac:dyDescent="0.25">
      <c r="A750" s="1">
        <v>2</v>
      </c>
      <c r="B750" s="2">
        <v>69.05</v>
      </c>
      <c r="C750" s="3">
        <v>0.8952</v>
      </c>
      <c r="H750">
        <v>2</v>
      </c>
      <c r="I750">
        <v>69.05</v>
      </c>
      <c r="J750">
        <v>0.8911</v>
      </c>
    </row>
    <row r="751" spans="1:10" x14ac:dyDescent="0.25">
      <c r="A751" s="1">
        <v>2</v>
      </c>
      <c r="B751" s="2">
        <v>69.14</v>
      </c>
      <c r="C751" s="3">
        <v>0.89510000000000001</v>
      </c>
      <c r="H751">
        <v>2</v>
      </c>
      <c r="I751">
        <v>69.14</v>
      </c>
      <c r="J751">
        <v>0.8911</v>
      </c>
    </row>
    <row r="752" spans="1:10" x14ac:dyDescent="0.25">
      <c r="A752" s="1">
        <v>2</v>
      </c>
      <c r="B752" s="2">
        <v>69.239999999999995</v>
      </c>
      <c r="C752" s="3">
        <v>0.89500000000000002</v>
      </c>
      <c r="H752">
        <v>2</v>
      </c>
      <c r="I752">
        <v>69.23</v>
      </c>
      <c r="J752">
        <v>0.89100000000000001</v>
      </c>
    </row>
    <row r="753" spans="1:10" x14ac:dyDescent="0.25">
      <c r="A753" s="1">
        <v>2</v>
      </c>
      <c r="B753" s="2">
        <v>69.33</v>
      </c>
      <c r="C753" s="3">
        <v>0.89500000000000002</v>
      </c>
      <c r="H753">
        <v>2</v>
      </c>
      <c r="I753">
        <v>69.33</v>
      </c>
      <c r="J753">
        <v>0.89100000000000001</v>
      </c>
    </row>
    <row r="754" spans="1:10" x14ac:dyDescent="0.25">
      <c r="A754" s="1">
        <v>2</v>
      </c>
      <c r="B754" s="2">
        <v>69.42</v>
      </c>
      <c r="C754" s="3">
        <v>0.89490000000000003</v>
      </c>
      <c r="H754">
        <v>2</v>
      </c>
      <c r="I754">
        <v>69.42</v>
      </c>
      <c r="J754">
        <v>0.89090000000000003</v>
      </c>
    </row>
    <row r="755" spans="1:10" x14ac:dyDescent="0.25">
      <c r="A755" s="1">
        <v>2</v>
      </c>
      <c r="B755" s="2">
        <v>69.510000000000005</v>
      </c>
      <c r="C755" s="3">
        <v>0.89490000000000003</v>
      </c>
      <c r="H755">
        <v>2</v>
      </c>
      <c r="I755">
        <v>69.510000000000005</v>
      </c>
      <c r="J755">
        <v>0.89080000000000004</v>
      </c>
    </row>
    <row r="756" spans="1:10" x14ac:dyDescent="0.25">
      <c r="A756" s="1">
        <v>2</v>
      </c>
      <c r="B756" s="2">
        <v>69.61</v>
      </c>
      <c r="C756" s="3">
        <v>0.89480000000000004</v>
      </c>
      <c r="H756">
        <v>2</v>
      </c>
      <c r="I756">
        <v>69.599999999999994</v>
      </c>
      <c r="J756">
        <v>0.89080000000000004</v>
      </c>
    </row>
    <row r="757" spans="1:10" x14ac:dyDescent="0.25">
      <c r="A757" s="1">
        <v>2</v>
      </c>
      <c r="B757" s="2">
        <v>69.7</v>
      </c>
      <c r="C757" s="3">
        <v>0.89470000000000005</v>
      </c>
      <c r="H757">
        <v>2</v>
      </c>
      <c r="I757">
        <v>69.7</v>
      </c>
      <c r="J757">
        <v>0.89080000000000004</v>
      </c>
    </row>
    <row r="758" spans="1:10" x14ac:dyDescent="0.25">
      <c r="A758" s="1">
        <v>2</v>
      </c>
      <c r="B758" s="2">
        <v>69.790000000000006</v>
      </c>
      <c r="C758" s="3">
        <v>0.89470000000000005</v>
      </c>
      <c r="H758">
        <v>2</v>
      </c>
      <c r="I758">
        <v>69.790000000000006</v>
      </c>
      <c r="J758">
        <v>0.89070000000000005</v>
      </c>
    </row>
    <row r="759" spans="1:10" x14ac:dyDescent="0.25">
      <c r="A759" s="1">
        <v>2</v>
      </c>
      <c r="B759" s="2">
        <v>69.88</v>
      </c>
      <c r="C759" s="3">
        <v>0.89470000000000005</v>
      </c>
      <c r="H759">
        <v>2</v>
      </c>
      <c r="I759">
        <v>69.88</v>
      </c>
      <c r="J759">
        <v>0.89059999999999995</v>
      </c>
    </row>
    <row r="760" spans="1:10" x14ac:dyDescent="0.25">
      <c r="A760" s="1">
        <v>2</v>
      </c>
      <c r="B760" s="2">
        <v>69.98</v>
      </c>
      <c r="C760" s="3">
        <v>0.89459999999999995</v>
      </c>
      <c r="H760">
        <v>2</v>
      </c>
      <c r="I760">
        <v>69.97</v>
      </c>
      <c r="J760">
        <v>0.89059999999999995</v>
      </c>
    </row>
    <row r="761" spans="1:10" x14ac:dyDescent="0.25">
      <c r="A761" s="1">
        <v>2</v>
      </c>
      <c r="B761" s="2">
        <v>70.069999999999993</v>
      </c>
      <c r="C761" s="3">
        <v>0.89459999999999995</v>
      </c>
      <c r="H761">
        <v>2</v>
      </c>
      <c r="I761">
        <v>70.069999999999993</v>
      </c>
      <c r="J761">
        <v>0.89049999999999996</v>
      </c>
    </row>
    <row r="762" spans="1:10" x14ac:dyDescent="0.25">
      <c r="A762" s="1">
        <v>2</v>
      </c>
      <c r="B762" s="2">
        <v>70.16</v>
      </c>
      <c r="C762" s="3">
        <v>0.89459999999999995</v>
      </c>
      <c r="H762">
        <v>2</v>
      </c>
      <c r="I762">
        <v>70.16</v>
      </c>
      <c r="J762">
        <v>0.89049999999999996</v>
      </c>
    </row>
    <row r="763" spans="1:10" x14ac:dyDescent="0.25">
      <c r="A763" s="1">
        <v>2</v>
      </c>
      <c r="B763" s="2">
        <v>70.25</v>
      </c>
      <c r="C763" s="3">
        <v>0.89439999999999997</v>
      </c>
      <c r="H763">
        <v>2</v>
      </c>
      <c r="I763">
        <v>70.25</v>
      </c>
      <c r="J763">
        <v>0.89039999999999997</v>
      </c>
    </row>
    <row r="764" spans="1:10" x14ac:dyDescent="0.25">
      <c r="A764" s="1">
        <v>2</v>
      </c>
      <c r="B764" s="2">
        <v>70.34</v>
      </c>
      <c r="C764" s="3">
        <v>0.89439999999999997</v>
      </c>
      <c r="H764">
        <v>2</v>
      </c>
      <c r="I764">
        <v>70.34</v>
      </c>
      <c r="J764">
        <v>0.89029999999999998</v>
      </c>
    </row>
    <row r="765" spans="1:10" x14ac:dyDescent="0.25">
      <c r="A765" s="1">
        <v>2</v>
      </c>
      <c r="B765" s="2">
        <v>70.44</v>
      </c>
      <c r="C765" s="3">
        <v>0.89429999999999998</v>
      </c>
      <c r="H765">
        <v>2</v>
      </c>
      <c r="I765">
        <v>70.430000000000007</v>
      </c>
      <c r="J765">
        <v>0.89029999999999998</v>
      </c>
    </row>
    <row r="766" spans="1:10" x14ac:dyDescent="0.25">
      <c r="A766" s="1">
        <v>2</v>
      </c>
      <c r="B766" s="2">
        <v>70.53</v>
      </c>
      <c r="C766" s="3">
        <v>0.89439999999999997</v>
      </c>
      <c r="H766">
        <v>2</v>
      </c>
      <c r="I766">
        <v>70.53</v>
      </c>
      <c r="J766">
        <v>0.89019999999999999</v>
      </c>
    </row>
    <row r="767" spans="1:10" x14ac:dyDescent="0.25">
      <c r="A767" s="1">
        <v>2</v>
      </c>
      <c r="B767" s="2">
        <v>70.62</v>
      </c>
      <c r="C767" s="3">
        <v>0.89429999999999998</v>
      </c>
      <c r="H767">
        <v>2</v>
      </c>
      <c r="I767">
        <v>70.62</v>
      </c>
      <c r="J767">
        <v>0.89019999999999999</v>
      </c>
    </row>
    <row r="768" spans="1:10" x14ac:dyDescent="0.25">
      <c r="A768" s="1">
        <v>2</v>
      </c>
      <c r="B768" s="2">
        <v>70.709999999999994</v>
      </c>
      <c r="C768" s="3">
        <v>0.89419999999999999</v>
      </c>
      <c r="H768">
        <v>2</v>
      </c>
      <c r="I768">
        <v>70.709999999999994</v>
      </c>
      <c r="J768">
        <v>0.8901</v>
      </c>
    </row>
    <row r="769" spans="1:10" x14ac:dyDescent="0.25">
      <c r="A769" s="1">
        <v>2</v>
      </c>
      <c r="B769" s="2">
        <v>70.81</v>
      </c>
      <c r="C769" s="3">
        <v>0.89410000000000001</v>
      </c>
      <c r="H769">
        <v>2</v>
      </c>
      <c r="I769">
        <v>70.8</v>
      </c>
      <c r="J769">
        <v>0.89</v>
      </c>
    </row>
    <row r="770" spans="1:10" x14ac:dyDescent="0.25">
      <c r="A770" s="1">
        <v>2</v>
      </c>
      <c r="B770" s="2">
        <v>70.900000000000006</v>
      </c>
      <c r="C770" s="3">
        <v>0.89410000000000001</v>
      </c>
      <c r="H770">
        <v>2</v>
      </c>
      <c r="I770">
        <v>70.900000000000006</v>
      </c>
      <c r="J770">
        <v>0.89</v>
      </c>
    </row>
    <row r="771" spans="1:10" x14ac:dyDescent="0.25">
      <c r="A771" s="1">
        <v>2</v>
      </c>
      <c r="B771" s="2">
        <v>70.989999999999995</v>
      </c>
      <c r="C771" s="3">
        <v>0.89400000000000002</v>
      </c>
      <c r="H771">
        <v>2</v>
      </c>
      <c r="I771">
        <v>70.989999999999995</v>
      </c>
      <c r="J771">
        <v>0.88990000000000002</v>
      </c>
    </row>
    <row r="772" spans="1:10" x14ac:dyDescent="0.25">
      <c r="A772" s="1">
        <v>2</v>
      </c>
      <c r="B772" s="2">
        <v>71.08</v>
      </c>
      <c r="C772" s="3">
        <v>0.89400000000000002</v>
      </c>
      <c r="H772">
        <v>2</v>
      </c>
      <c r="I772">
        <v>71.08</v>
      </c>
      <c r="J772">
        <v>0.88980000000000004</v>
      </c>
    </row>
    <row r="773" spans="1:10" x14ac:dyDescent="0.25">
      <c r="A773" s="1">
        <v>2</v>
      </c>
      <c r="B773" s="2">
        <v>71.180000000000007</v>
      </c>
      <c r="C773" s="3">
        <v>0.89390000000000003</v>
      </c>
      <c r="H773">
        <v>2</v>
      </c>
      <c r="I773">
        <v>71.17</v>
      </c>
      <c r="J773">
        <v>0.88980000000000004</v>
      </c>
    </row>
    <row r="774" spans="1:10" x14ac:dyDescent="0.25">
      <c r="A774" s="1">
        <v>2</v>
      </c>
      <c r="B774" s="2">
        <v>71.27</v>
      </c>
      <c r="C774" s="3">
        <v>0.89380000000000004</v>
      </c>
      <c r="H774">
        <v>2</v>
      </c>
      <c r="I774">
        <v>71.27</v>
      </c>
      <c r="J774">
        <v>0.88970000000000005</v>
      </c>
    </row>
    <row r="775" spans="1:10" x14ac:dyDescent="0.25">
      <c r="A775" s="1">
        <v>2</v>
      </c>
      <c r="B775" s="2">
        <v>71.36</v>
      </c>
      <c r="C775" s="3">
        <v>0.89370000000000005</v>
      </c>
      <c r="H775">
        <v>2</v>
      </c>
      <c r="I775">
        <v>71.36</v>
      </c>
      <c r="J775">
        <v>0.88970000000000005</v>
      </c>
    </row>
    <row r="776" spans="1:10" x14ac:dyDescent="0.25">
      <c r="A776" s="1">
        <v>2</v>
      </c>
      <c r="B776" s="2">
        <v>71.45</v>
      </c>
      <c r="C776" s="3">
        <v>0.89380000000000004</v>
      </c>
      <c r="H776">
        <v>2</v>
      </c>
      <c r="I776">
        <v>71.45</v>
      </c>
      <c r="J776">
        <v>0.88959999999999995</v>
      </c>
    </row>
    <row r="777" spans="1:10" x14ac:dyDescent="0.25">
      <c r="A777" s="1">
        <v>2</v>
      </c>
      <c r="B777" s="2">
        <v>71.540000000000006</v>
      </c>
      <c r="C777" s="3">
        <v>0.89370000000000005</v>
      </c>
      <c r="H777">
        <v>2</v>
      </c>
      <c r="I777">
        <v>71.540000000000006</v>
      </c>
      <c r="J777">
        <v>0.88949999999999996</v>
      </c>
    </row>
    <row r="778" spans="1:10" x14ac:dyDescent="0.25">
      <c r="A778" s="1">
        <v>2</v>
      </c>
      <c r="B778" s="2">
        <v>71.64</v>
      </c>
      <c r="C778" s="3">
        <v>0.89370000000000005</v>
      </c>
      <c r="H778">
        <v>2</v>
      </c>
      <c r="I778">
        <v>71.63</v>
      </c>
      <c r="J778">
        <v>0.88949999999999996</v>
      </c>
    </row>
    <row r="779" spans="1:10" x14ac:dyDescent="0.25">
      <c r="A779" s="1">
        <v>2</v>
      </c>
      <c r="B779" s="2">
        <v>71.73</v>
      </c>
      <c r="C779" s="3">
        <v>0.89349999999999996</v>
      </c>
      <c r="H779">
        <v>2</v>
      </c>
      <c r="I779">
        <v>71.73</v>
      </c>
      <c r="J779">
        <v>0.88939999999999997</v>
      </c>
    </row>
    <row r="780" spans="1:10" x14ac:dyDescent="0.25">
      <c r="A780" s="1">
        <v>2</v>
      </c>
      <c r="B780" s="2">
        <v>71.819999999999993</v>
      </c>
      <c r="C780" s="3">
        <v>0.89359999999999995</v>
      </c>
      <c r="H780">
        <v>2</v>
      </c>
      <c r="I780">
        <v>71.819999999999993</v>
      </c>
      <c r="J780">
        <v>0.88929999999999998</v>
      </c>
    </row>
    <row r="781" spans="1:10" x14ac:dyDescent="0.25">
      <c r="A781" s="1">
        <v>2</v>
      </c>
      <c r="B781" s="2">
        <v>71.91</v>
      </c>
      <c r="C781" s="3">
        <v>0.89349999999999996</v>
      </c>
      <c r="H781">
        <v>2</v>
      </c>
      <c r="I781">
        <v>71.91</v>
      </c>
      <c r="J781">
        <v>0.88929999999999998</v>
      </c>
    </row>
    <row r="782" spans="1:10" x14ac:dyDescent="0.25">
      <c r="A782" s="1">
        <v>2</v>
      </c>
      <c r="B782" s="2">
        <v>72.010000000000005</v>
      </c>
      <c r="C782" s="3">
        <v>0.89339999999999997</v>
      </c>
      <c r="H782">
        <v>2</v>
      </c>
      <c r="I782">
        <v>72</v>
      </c>
      <c r="J782">
        <v>0.88919999999999999</v>
      </c>
    </row>
    <row r="783" spans="1:10" x14ac:dyDescent="0.25">
      <c r="A783" s="1">
        <v>2</v>
      </c>
      <c r="B783" s="2">
        <v>72.099999999999994</v>
      </c>
      <c r="C783" s="3">
        <v>0.89339999999999997</v>
      </c>
      <c r="H783">
        <v>2</v>
      </c>
      <c r="I783">
        <v>72.099999999999994</v>
      </c>
      <c r="J783">
        <v>0.88919999999999999</v>
      </c>
    </row>
    <row r="784" spans="1:10" x14ac:dyDescent="0.25">
      <c r="A784" s="1">
        <v>2</v>
      </c>
      <c r="B784" s="2">
        <v>72.19</v>
      </c>
      <c r="C784" s="3">
        <v>0.89339999999999997</v>
      </c>
      <c r="H784">
        <v>2</v>
      </c>
      <c r="I784">
        <v>72.19</v>
      </c>
      <c r="J784">
        <v>0.8891</v>
      </c>
    </row>
    <row r="785" spans="1:10" x14ac:dyDescent="0.25">
      <c r="A785" s="1">
        <v>2</v>
      </c>
      <c r="B785" s="2">
        <v>72.28</v>
      </c>
      <c r="C785" s="3">
        <v>0.89319999999999999</v>
      </c>
      <c r="H785">
        <v>2</v>
      </c>
      <c r="I785">
        <v>72.28</v>
      </c>
      <c r="J785">
        <v>0.88900000000000001</v>
      </c>
    </row>
    <row r="786" spans="1:10" x14ac:dyDescent="0.25">
      <c r="A786" s="1">
        <v>2</v>
      </c>
      <c r="B786" s="2">
        <v>72.38</v>
      </c>
      <c r="C786" s="3">
        <v>0.89319999999999999</v>
      </c>
      <c r="H786">
        <v>2</v>
      </c>
      <c r="I786">
        <v>72.37</v>
      </c>
      <c r="J786">
        <v>0.88900000000000001</v>
      </c>
    </row>
    <row r="787" spans="1:10" x14ac:dyDescent="0.25">
      <c r="A787" s="1">
        <v>2</v>
      </c>
      <c r="B787" s="2">
        <v>72.47</v>
      </c>
      <c r="C787" s="3">
        <v>0.89319999999999999</v>
      </c>
      <c r="H787">
        <v>2</v>
      </c>
      <c r="I787">
        <v>72.47</v>
      </c>
      <c r="J787">
        <v>0.88890000000000002</v>
      </c>
    </row>
    <row r="788" spans="1:10" x14ac:dyDescent="0.25">
      <c r="A788" s="1">
        <v>2</v>
      </c>
      <c r="B788" s="2">
        <v>72.56</v>
      </c>
      <c r="C788" s="3">
        <v>0.89319999999999999</v>
      </c>
      <c r="H788">
        <v>2</v>
      </c>
      <c r="I788">
        <v>72.56</v>
      </c>
      <c r="J788">
        <v>0.88890000000000002</v>
      </c>
    </row>
    <row r="789" spans="1:10" x14ac:dyDescent="0.25">
      <c r="A789" s="1">
        <v>2</v>
      </c>
      <c r="B789" s="2">
        <v>72.650000000000006</v>
      </c>
      <c r="C789" s="3">
        <v>0.8931</v>
      </c>
      <c r="H789">
        <v>2</v>
      </c>
      <c r="I789">
        <v>72.650000000000006</v>
      </c>
      <c r="J789">
        <v>0.88880000000000003</v>
      </c>
    </row>
    <row r="790" spans="1:10" x14ac:dyDescent="0.25">
      <c r="A790" s="1">
        <v>2</v>
      </c>
      <c r="B790" s="2">
        <v>72.739999999999995</v>
      </c>
      <c r="C790" s="3">
        <v>0.89300000000000002</v>
      </c>
      <c r="H790">
        <v>2</v>
      </c>
      <c r="I790">
        <v>72.739999999999995</v>
      </c>
      <c r="J790">
        <v>0.88870000000000005</v>
      </c>
    </row>
    <row r="791" spans="1:10" x14ac:dyDescent="0.25">
      <c r="A791" s="1">
        <v>2</v>
      </c>
      <c r="B791" s="2">
        <v>72.84</v>
      </c>
      <c r="C791" s="3">
        <v>0.89290000000000003</v>
      </c>
      <c r="H791">
        <v>2</v>
      </c>
      <c r="I791">
        <v>72.84</v>
      </c>
      <c r="J791">
        <v>0.88870000000000005</v>
      </c>
    </row>
    <row r="792" spans="1:10" x14ac:dyDescent="0.25">
      <c r="A792" s="1">
        <v>2</v>
      </c>
      <c r="B792" s="2">
        <v>72.930000000000007</v>
      </c>
      <c r="C792" s="3">
        <v>0.89290000000000003</v>
      </c>
      <c r="H792">
        <v>2</v>
      </c>
      <c r="I792">
        <v>72.930000000000007</v>
      </c>
      <c r="J792">
        <v>0.88859999999999995</v>
      </c>
    </row>
    <row r="793" spans="1:10" x14ac:dyDescent="0.25">
      <c r="A793" s="1">
        <v>2</v>
      </c>
      <c r="B793" s="2">
        <v>73.02</v>
      </c>
      <c r="C793" s="3">
        <v>0.89290000000000003</v>
      </c>
      <c r="H793">
        <v>2</v>
      </c>
      <c r="I793">
        <v>73.02</v>
      </c>
      <c r="J793">
        <v>0.88849999999999996</v>
      </c>
    </row>
    <row r="794" spans="1:10" x14ac:dyDescent="0.25">
      <c r="A794" s="1">
        <v>2</v>
      </c>
      <c r="B794" s="2">
        <v>73.11</v>
      </c>
      <c r="C794" s="3">
        <v>0.89280000000000004</v>
      </c>
      <c r="H794">
        <v>2</v>
      </c>
      <c r="I794">
        <v>73.11</v>
      </c>
      <c r="J794">
        <v>0.88839999999999997</v>
      </c>
    </row>
    <row r="795" spans="1:10" x14ac:dyDescent="0.25">
      <c r="A795" s="1">
        <v>2</v>
      </c>
      <c r="B795" s="2">
        <v>73.209999999999994</v>
      </c>
      <c r="C795" s="3">
        <v>0.89270000000000005</v>
      </c>
      <c r="H795">
        <v>2</v>
      </c>
      <c r="I795">
        <v>73.2</v>
      </c>
      <c r="J795">
        <v>0.88839999999999997</v>
      </c>
    </row>
    <row r="796" spans="1:10" x14ac:dyDescent="0.25">
      <c r="A796" s="1">
        <v>2</v>
      </c>
      <c r="B796" s="2">
        <v>73.3</v>
      </c>
      <c r="C796" s="3">
        <v>0.89270000000000005</v>
      </c>
      <c r="H796">
        <v>2</v>
      </c>
      <c r="I796">
        <v>73.3</v>
      </c>
      <c r="J796">
        <v>0.88839999999999997</v>
      </c>
    </row>
    <row r="797" spans="1:10" x14ac:dyDescent="0.25">
      <c r="A797" s="1">
        <v>2</v>
      </c>
      <c r="B797" s="2">
        <v>73.39</v>
      </c>
      <c r="C797" s="3">
        <v>0.89259999999999995</v>
      </c>
      <c r="H797">
        <v>2</v>
      </c>
      <c r="I797">
        <v>73.39</v>
      </c>
      <c r="J797">
        <v>0.88829999999999998</v>
      </c>
    </row>
    <row r="798" spans="1:10" x14ac:dyDescent="0.25">
      <c r="A798" s="1">
        <v>2</v>
      </c>
      <c r="B798" s="2">
        <v>73.48</v>
      </c>
      <c r="C798" s="3">
        <v>0.89249999999999996</v>
      </c>
      <c r="H798">
        <v>2</v>
      </c>
      <c r="I798">
        <v>73.48</v>
      </c>
      <c r="J798">
        <v>0.88819999999999999</v>
      </c>
    </row>
    <row r="799" spans="1:10" x14ac:dyDescent="0.25">
      <c r="A799" s="1">
        <v>2</v>
      </c>
      <c r="B799" s="2">
        <v>73.58</v>
      </c>
      <c r="C799" s="3">
        <v>0.89249999999999996</v>
      </c>
      <c r="H799">
        <v>2</v>
      </c>
      <c r="I799">
        <v>73.569999999999993</v>
      </c>
      <c r="J799">
        <v>0.8881</v>
      </c>
    </row>
    <row r="800" spans="1:10" x14ac:dyDescent="0.25">
      <c r="A800" s="1">
        <v>2</v>
      </c>
      <c r="B800" s="2">
        <v>73.67</v>
      </c>
      <c r="C800" s="3">
        <v>0.89239999999999997</v>
      </c>
      <c r="H800">
        <v>2</v>
      </c>
      <c r="I800">
        <v>73.67</v>
      </c>
      <c r="J800">
        <v>0.8881</v>
      </c>
    </row>
    <row r="801" spans="1:10" x14ac:dyDescent="0.25">
      <c r="A801" s="1">
        <v>2</v>
      </c>
      <c r="B801" s="2">
        <v>73.760000000000005</v>
      </c>
      <c r="C801" s="3">
        <v>0.89239999999999997</v>
      </c>
      <c r="H801">
        <v>2</v>
      </c>
      <c r="I801">
        <v>73.760000000000005</v>
      </c>
      <c r="J801">
        <v>0.88800000000000001</v>
      </c>
    </row>
    <row r="802" spans="1:10" x14ac:dyDescent="0.25">
      <c r="A802" s="1">
        <v>2</v>
      </c>
      <c r="B802" s="2">
        <v>73.849999999999994</v>
      </c>
      <c r="C802" s="3">
        <v>0.89239999999999997</v>
      </c>
      <c r="H802">
        <v>2</v>
      </c>
      <c r="I802">
        <v>73.849999999999994</v>
      </c>
      <c r="J802">
        <v>0.88790000000000002</v>
      </c>
    </row>
    <row r="803" spans="1:10" x14ac:dyDescent="0.25">
      <c r="A803" s="1">
        <v>2</v>
      </c>
      <c r="B803" s="2">
        <v>73.94</v>
      </c>
      <c r="C803" s="3">
        <v>0.89229999999999998</v>
      </c>
      <c r="H803">
        <v>2</v>
      </c>
      <c r="I803">
        <v>73.94</v>
      </c>
      <c r="J803">
        <v>0.88790000000000002</v>
      </c>
    </row>
    <row r="804" spans="1:10" x14ac:dyDescent="0.25">
      <c r="A804" s="1">
        <v>2</v>
      </c>
      <c r="B804" s="2">
        <v>74.040000000000006</v>
      </c>
      <c r="C804" s="3">
        <v>0.89219999999999999</v>
      </c>
      <c r="H804">
        <v>2</v>
      </c>
      <c r="I804">
        <v>74.040000000000006</v>
      </c>
      <c r="J804">
        <v>0.88780000000000003</v>
      </c>
    </row>
    <row r="805" spans="1:10" x14ac:dyDescent="0.25">
      <c r="A805" s="1">
        <v>2</v>
      </c>
      <c r="B805" s="2">
        <v>74.13</v>
      </c>
      <c r="C805" s="3">
        <v>0.8921</v>
      </c>
      <c r="H805">
        <v>2</v>
      </c>
      <c r="I805">
        <v>74.13</v>
      </c>
      <c r="J805">
        <v>0.88780000000000003</v>
      </c>
    </row>
    <row r="806" spans="1:10" x14ac:dyDescent="0.25">
      <c r="A806" s="1">
        <v>2</v>
      </c>
      <c r="B806" s="2">
        <v>74.22</v>
      </c>
      <c r="C806" s="3">
        <v>0.8921</v>
      </c>
      <c r="H806">
        <v>2</v>
      </c>
      <c r="I806">
        <v>74.22</v>
      </c>
      <c r="J806">
        <v>0.88770000000000004</v>
      </c>
    </row>
    <row r="807" spans="1:10" x14ac:dyDescent="0.25">
      <c r="A807" s="1">
        <v>2</v>
      </c>
      <c r="B807" s="2">
        <v>74.31</v>
      </c>
      <c r="C807" s="3">
        <v>0.8921</v>
      </c>
      <c r="H807">
        <v>2</v>
      </c>
      <c r="I807">
        <v>74.31</v>
      </c>
      <c r="J807">
        <v>0.88759999999999994</v>
      </c>
    </row>
    <row r="808" spans="1:10" x14ac:dyDescent="0.25">
      <c r="A808" s="1">
        <v>2</v>
      </c>
      <c r="B808" s="2">
        <v>74.41</v>
      </c>
      <c r="C808" s="3">
        <v>0.89200000000000002</v>
      </c>
      <c r="H808">
        <v>2</v>
      </c>
      <c r="I808">
        <v>74.400000000000006</v>
      </c>
      <c r="J808">
        <v>0.88759999999999994</v>
      </c>
    </row>
    <row r="809" spans="1:10" x14ac:dyDescent="0.25">
      <c r="A809" s="1">
        <v>2</v>
      </c>
      <c r="B809" s="2">
        <v>74.5</v>
      </c>
      <c r="C809" s="3">
        <v>0.89200000000000002</v>
      </c>
      <c r="H809">
        <v>2</v>
      </c>
      <c r="I809">
        <v>74.5</v>
      </c>
      <c r="J809">
        <v>0.88749999999999996</v>
      </c>
    </row>
    <row r="810" spans="1:10" x14ac:dyDescent="0.25">
      <c r="A810" s="1">
        <v>2</v>
      </c>
      <c r="B810" s="2">
        <v>74.59</v>
      </c>
      <c r="C810" s="3">
        <v>0.89190000000000003</v>
      </c>
      <c r="H810">
        <v>2</v>
      </c>
      <c r="I810">
        <v>74.59</v>
      </c>
      <c r="J810">
        <v>0.88749999999999996</v>
      </c>
    </row>
    <row r="811" spans="1:10" x14ac:dyDescent="0.25">
      <c r="A811" s="1">
        <v>2</v>
      </c>
      <c r="B811" s="2">
        <v>74.680000000000007</v>
      </c>
      <c r="C811" s="3">
        <v>0.89180000000000004</v>
      </c>
      <c r="H811">
        <v>2</v>
      </c>
      <c r="I811">
        <v>74.680000000000007</v>
      </c>
      <c r="J811">
        <v>0.88739999999999997</v>
      </c>
    </row>
    <row r="812" spans="1:10" x14ac:dyDescent="0.25">
      <c r="A812" s="1">
        <v>2</v>
      </c>
      <c r="B812" s="2">
        <v>74.78</v>
      </c>
      <c r="C812" s="3">
        <v>0.89190000000000003</v>
      </c>
      <c r="H812">
        <v>2</v>
      </c>
      <c r="I812">
        <v>74.77</v>
      </c>
      <c r="J812">
        <v>0.88739999999999997</v>
      </c>
    </row>
    <row r="813" spans="1:10" x14ac:dyDescent="0.25">
      <c r="A813" s="1">
        <v>2</v>
      </c>
      <c r="B813" s="2">
        <v>74.87</v>
      </c>
      <c r="C813" s="3">
        <v>0.89170000000000005</v>
      </c>
      <c r="H813">
        <v>2</v>
      </c>
      <c r="I813">
        <v>74.87</v>
      </c>
      <c r="J813">
        <v>0.88729999999999998</v>
      </c>
    </row>
    <row r="814" spans="1:10" x14ac:dyDescent="0.25">
      <c r="A814" s="1">
        <v>2</v>
      </c>
      <c r="B814" s="2">
        <v>74.959999999999994</v>
      </c>
      <c r="C814" s="3">
        <v>0.89170000000000005</v>
      </c>
      <c r="H814">
        <v>2</v>
      </c>
      <c r="I814">
        <v>74.959999999999994</v>
      </c>
      <c r="J814">
        <v>0.88719999999999999</v>
      </c>
    </row>
    <row r="815" spans="1:10" x14ac:dyDescent="0.25">
      <c r="A815" s="1">
        <v>2</v>
      </c>
      <c r="B815" s="2">
        <v>75.05</v>
      </c>
      <c r="C815" s="3">
        <v>0.89170000000000005</v>
      </c>
      <c r="H815">
        <v>2</v>
      </c>
      <c r="I815">
        <v>75.05</v>
      </c>
      <c r="J815">
        <v>0.88719999999999999</v>
      </c>
    </row>
    <row r="816" spans="1:10" x14ac:dyDescent="0.25">
      <c r="A816" s="1">
        <v>2</v>
      </c>
      <c r="B816" s="2">
        <v>75.14</v>
      </c>
      <c r="C816" s="3">
        <v>0.89159999999999995</v>
      </c>
      <c r="H816">
        <v>2</v>
      </c>
      <c r="I816">
        <v>75.14</v>
      </c>
      <c r="J816">
        <v>0.8871</v>
      </c>
    </row>
    <row r="817" spans="1:10" x14ac:dyDescent="0.25">
      <c r="A817" s="1">
        <v>2</v>
      </c>
      <c r="B817" s="2">
        <v>75.239999999999995</v>
      </c>
      <c r="C817" s="3">
        <v>0.89159999999999995</v>
      </c>
      <c r="H817">
        <v>2</v>
      </c>
      <c r="I817">
        <v>75.239999999999995</v>
      </c>
      <c r="J817">
        <v>0.8871</v>
      </c>
    </row>
    <row r="818" spans="1:10" x14ac:dyDescent="0.25">
      <c r="A818" s="1">
        <v>2</v>
      </c>
      <c r="B818" s="2">
        <v>75.33</v>
      </c>
      <c r="C818" s="3">
        <v>0.89149999999999996</v>
      </c>
      <c r="H818">
        <v>2</v>
      </c>
      <c r="I818">
        <v>75.33</v>
      </c>
      <c r="J818">
        <v>0.88700000000000001</v>
      </c>
    </row>
    <row r="819" spans="1:10" x14ac:dyDescent="0.25">
      <c r="A819" s="1">
        <v>2</v>
      </c>
      <c r="B819" s="2">
        <v>75.42</v>
      </c>
      <c r="C819" s="3">
        <v>0.89139999999999997</v>
      </c>
      <c r="H819">
        <v>2</v>
      </c>
      <c r="I819">
        <v>75.42</v>
      </c>
      <c r="J819">
        <v>0.88690000000000002</v>
      </c>
    </row>
    <row r="820" spans="1:10" x14ac:dyDescent="0.25">
      <c r="A820" s="1">
        <v>2</v>
      </c>
      <c r="B820" s="2">
        <v>75.510000000000005</v>
      </c>
      <c r="C820" s="3">
        <v>0.89129999999999998</v>
      </c>
      <c r="H820">
        <v>2</v>
      </c>
      <c r="I820">
        <v>75.510000000000005</v>
      </c>
      <c r="J820">
        <v>0.88690000000000002</v>
      </c>
    </row>
    <row r="821" spans="1:10" x14ac:dyDescent="0.25">
      <c r="A821" s="1">
        <v>2</v>
      </c>
      <c r="B821" s="2">
        <v>75.61</v>
      </c>
      <c r="C821" s="3">
        <v>0.89129999999999998</v>
      </c>
      <c r="H821">
        <v>2</v>
      </c>
      <c r="I821">
        <v>75.599999999999994</v>
      </c>
      <c r="J821">
        <v>0.88680000000000003</v>
      </c>
    </row>
    <row r="822" spans="1:10" x14ac:dyDescent="0.25">
      <c r="A822" s="1">
        <v>2</v>
      </c>
      <c r="B822" s="2">
        <v>75.7</v>
      </c>
      <c r="C822" s="3">
        <v>0.89129999999999998</v>
      </c>
      <c r="H822">
        <v>2</v>
      </c>
      <c r="I822">
        <v>75.7</v>
      </c>
      <c r="J822">
        <v>0.88680000000000003</v>
      </c>
    </row>
    <row r="823" spans="1:10" x14ac:dyDescent="0.25">
      <c r="A823" s="1">
        <v>2</v>
      </c>
      <c r="B823" s="2">
        <v>75.790000000000006</v>
      </c>
      <c r="C823" s="3">
        <v>0.89129999999999998</v>
      </c>
      <c r="H823">
        <v>2</v>
      </c>
      <c r="I823">
        <v>75.790000000000006</v>
      </c>
      <c r="J823">
        <v>0.88690000000000002</v>
      </c>
    </row>
    <row r="824" spans="1:10" x14ac:dyDescent="0.25">
      <c r="A824" s="1">
        <v>2</v>
      </c>
      <c r="B824" s="2">
        <v>75.88</v>
      </c>
      <c r="C824" s="3">
        <v>0.89119999999999999</v>
      </c>
      <c r="H824">
        <v>2</v>
      </c>
      <c r="I824">
        <v>75.88</v>
      </c>
      <c r="J824">
        <v>0.88670000000000004</v>
      </c>
    </row>
    <row r="825" spans="1:10" x14ac:dyDescent="0.25">
      <c r="A825" s="1">
        <v>2</v>
      </c>
      <c r="B825" s="2">
        <v>75.98</v>
      </c>
      <c r="C825" s="3">
        <v>0.8911</v>
      </c>
      <c r="H825">
        <v>2</v>
      </c>
      <c r="I825">
        <v>75.97</v>
      </c>
      <c r="J825">
        <v>0.88660000000000005</v>
      </c>
    </row>
    <row r="826" spans="1:10" x14ac:dyDescent="0.25">
      <c r="A826" s="1">
        <v>2</v>
      </c>
      <c r="B826" s="2">
        <v>76.069999999999993</v>
      </c>
      <c r="C826" s="3">
        <v>0.8911</v>
      </c>
      <c r="H826">
        <v>2</v>
      </c>
      <c r="I826">
        <v>76.069999999999993</v>
      </c>
      <c r="J826">
        <v>0.88649999999999995</v>
      </c>
    </row>
    <row r="827" spans="1:10" x14ac:dyDescent="0.25">
      <c r="A827" s="1">
        <v>2</v>
      </c>
      <c r="B827" s="2">
        <v>76.16</v>
      </c>
      <c r="C827" s="3">
        <v>0.8911</v>
      </c>
      <c r="H827">
        <v>2</v>
      </c>
      <c r="I827">
        <v>76.16</v>
      </c>
      <c r="J827">
        <v>0.88649999999999995</v>
      </c>
    </row>
    <row r="828" spans="1:10" x14ac:dyDescent="0.25">
      <c r="A828" s="1">
        <v>2</v>
      </c>
      <c r="B828" s="2">
        <v>76.25</v>
      </c>
      <c r="C828" s="3">
        <v>0.89090000000000003</v>
      </c>
      <c r="H828">
        <v>2</v>
      </c>
      <c r="I828">
        <v>76.25</v>
      </c>
      <c r="J828">
        <v>0.88639999999999997</v>
      </c>
    </row>
    <row r="829" spans="1:10" x14ac:dyDescent="0.25">
      <c r="A829" s="1">
        <v>2</v>
      </c>
      <c r="B829" s="2">
        <v>76.34</v>
      </c>
      <c r="C829" s="3">
        <v>0.89090000000000003</v>
      </c>
      <c r="H829">
        <v>2</v>
      </c>
      <c r="I829">
        <v>76.34</v>
      </c>
      <c r="J829">
        <v>0.88639999999999997</v>
      </c>
    </row>
    <row r="830" spans="1:10" x14ac:dyDescent="0.25">
      <c r="A830" s="1">
        <v>2</v>
      </c>
      <c r="B830" s="2">
        <v>76.44</v>
      </c>
      <c r="C830" s="3">
        <v>0.89090000000000003</v>
      </c>
      <c r="H830">
        <v>2</v>
      </c>
      <c r="I830">
        <v>76.44</v>
      </c>
      <c r="J830">
        <v>0.88629999999999998</v>
      </c>
    </row>
    <row r="831" spans="1:10" x14ac:dyDescent="0.25">
      <c r="A831" s="1">
        <v>2</v>
      </c>
      <c r="B831" s="2">
        <v>76.53</v>
      </c>
      <c r="C831" s="3">
        <v>0.89080000000000004</v>
      </c>
      <c r="H831">
        <v>2</v>
      </c>
      <c r="I831">
        <v>76.53</v>
      </c>
      <c r="J831">
        <v>0.88629999999999998</v>
      </c>
    </row>
    <row r="832" spans="1:10" x14ac:dyDescent="0.25">
      <c r="A832" s="1">
        <v>2</v>
      </c>
      <c r="B832" s="2">
        <v>76.62</v>
      </c>
      <c r="C832" s="3">
        <v>0.89070000000000005</v>
      </c>
      <c r="H832">
        <v>2</v>
      </c>
      <c r="I832">
        <v>76.62</v>
      </c>
      <c r="J832">
        <v>0.88619999999999999</v>
      </c>
    </row>
    <row r="833" spans="1:10" x14ac:dyDescent="0.25">
      <c r="A833" s="1">
        <v>2</v>
      </c>
      <c r="B833" s="2">
        <v>76.709999999999994</v>
      </c>
      <c r="C833" s="3">
        <v>0.89070000000000005</v>
      </c>
      <c r="H833">
        <v>2</v>
      </c>
      <c r="I833">
        <v>76.709999999999994</v>
      </c>
      <c r="J833">
        <v>0.8861</v>
      </c>
    </row>
    <row r="834" spans="1:10" x14ac:dyDescent="0.25">
      <c r="A834" s="1">
        <v>2</v>
      </c>
      <c r="B834" s="2">
        <v>76.81</v>
      </c>
      <c r="C834" s="3">
        <v>0.89070000000000005</v>
      </c>
      <c r="H834">
        <v>2</v>
      </c>
      <c r="I834">
        <v>76.8</v>
      </c>
      <c r="J834">
        <v>0.8861</v>
      </c>
    </row>
    <row r="835" spans="1:10" x14ac:dyDescent="0.25">
      <c r="A835" s="1">
        <v>2</v>
      </c>
      <c r="B835" s="2">
        <v>76.900000000000006</v>
      </c>
      <c r="C835" s="3">
        <v>0.89059999999999995</v>
      </c>
      <c r="H835">
        <v>2</v>
      </c>
      <c r="I835">
        <v>76.900000000000006</v>
      </c>
      <c r="J835">
        <v>0.88600000000000001</v>
      </c>
    </row>
    <row r="836" spans="1:10" x14ac:dyDescent="0.25">
      <c r="A836" s="1">
        <v>2</v>
      </c>
      <c r="B836" s="2">
        <v>76.989999999999995</v>
      </c>
      <c r="C836" s="3">
        <v>0.89049999999999996</v>
      </c>
      <c r="H836">
        <v>2</v>
      </c>
      <c r="I836">
        <v>76.989999999999995</v>
      </c>
      <c r="J836">
        <v>0.88600000000000001</v>
      </c>
    </row>
    <row r="837" spans="1:10" x14ac:dyDescent="0.25">
      <c r="A837" s="1">
        <v>2</v>
      </c>
      <c r="B837" s="2">
        <v>77.08</v>
      </c>
      <c r="C837" s="3">
        <v>0.89039999999999997</v>
      </c>
      <c r="H837">
        <v>2</v>
      </c>
      <c r="I837">
        <v>77.08</v>
      </c>
      <c r="J837">
        <v>0.88590000000000002</v>
      </c>
    </row>
    <row r="838" spans="1:10" x14ac:dyDescent="0.25">
      <c r="A838" s="1">
        <v>2</v>
      </c>
      <c r="B838" s="2">
        <v>77.180000000000007</v>
      </c>
      <c r="C838" s="3">
        <v>0.89049999999999996</v>
      </c>
      <c r="H838">
        <v>2</v>
      </c>
      <c r="I838">
        <v>77.17</v>
      </c>
      <c r="J838">
        <v>0.88590000000000002</v>
      </c>
    </row>
    <row r="839" spans="1:10" x14ac:dyDescent="0.25">
      <c r="A839" s="1">
        <v>2</v>
      </c>
      <c r="B839" s="2">
        <v>77.27</v>
      </c>
      <c r="C839" s="3">
        <v>0.89039999999999997</v>
      </c>
      <c r="H839">
        <v>2</v>
      </c>
      <c r="I839">
        <v>77.27</v>
      </c>
      <c r="J839">
        <v>0.88580000000000003</v>
      </c>
    </row>
    <row r="840" spans="1:10" x14ac:dyDescent="0.25">
      <c r="A840" s="1">
        <v>2</v>
      </c>
      <c r="B840" s="2">
        <v>77.36</v>
      </c>
      <c r="C840" s="3">
        <v>0.89029999999999998</v>
      </c>
      <c r="H840">
        <v>2</v>
      </c>
      <c r="I840">
        <v>77.36</v>
      </c>
      <c r="J840">
        <v>0.88580000000000003</v>
      </c>
    </row>
    <row r="841" spans="1:10" x14ac:dyDescent="0.25">
      <c r="A841" s="1">
        <v>2</v>
      </c>
      <c r="B841" s="2">
        <v>77.45</v>
      </c>
      <c r="C841" s="3">
        <v>0.89029999999999998</v>
      </c>
      <c r="H841">
        <v>2</v>
      </c>
      <c r="I841">
        <v>77.45</v>
      </c>
      <c r="J841">
        <v>0.88570000000000004</v>
      </c>
    </row>
    <row r="842" spans="1:10" x14ac:dyDescent="0.25">
      <c r="A842" s="1">
        <v>2</v>
      </c>
      <c r="B842" s="2">
        <v>77.55</v>
      </c>
      <c r="C842" s="3">
        <v>0.89019999999999999</v>
      </c>
      <c r="H842">
        <v>2</v>
      </c>
      <c r="I842">
        <v>77.540000000000006</v>
      </c>
      <c r="J842">
        <v>0.88560000000000005</v>
      </c>
    </row>
    <row r="843" spans="1:10" x14ac:dyDescent="0.25">
      <c r="A843" s="1">
        <v>2</v>
      </c>
      <c r="B843" s="2">
        <v>77.64</v>
      </c>
      <c r="C843" s="3">
        <v>0.89019999999999999</v>
      </c>
      <c r="H843">
        <v>2</v>
      </c>
      <c r="I843">
        <v>77.64</v>
      </c>
      <c r="J843">
        <v>0.88560000000000005</v>
      </c>
    </row>
    <row r="844" spans="1:10" x14ac:dyDescent="0.25">
      <c r="A844" s="1">
        <v>2</v>
      </c>
      <c r="B844" s="2">
        <v>77.73</v>
      </c>
      <c r="C844" s="3">
        <v>0.8901</v>
      </c>
      <c r="H844">
        <v>2</v>
      </c>
      <c r="I844">
        <v>77.73</v>
      </c>
      <c r="J844">
        <v>0.88549999999999995</v>
      </c>
    </row>
    <row r="845" spans="1:10" x14ac:dyDescent="0.25">
      <c r="A845" s="1">
        <v>2</v>
      </c>
      <c r="B845" s="2">
        <v>77.819999999999993</v>
      </c>
      <c r="C845" s="3">
        <v>0.8901</v>
      </c>
      <c r="H845">
        <v>2</v>
      </c>
      <c r="I845">
        <v>77.819999999999993</v>
      </c>
      <c r="J845">
        <v>0.88549999999999995</v>
      </c>
    </row>
    <row r="846" spans="1:10" x14ac:dyDescent="0.25">
      <c r="A846" s="1">
        <v>2</v>
      </c>
      <c r="B846" s="2">
        <v>77.91</v>
      </c>
      <c r="C846" s="3">
        <v>0.89</v>
      </c>
      <c r="H846">
        <v>2</v>
      </c>
      <c r="I846">
        <v>77.91</v>
      </c>
      <c r="J846">
        <v>0.88539999999999996</v>
      </c>
    </row>
    <row r="847" spans="1:10" x14ac:dyDescent="0.25">
      <c r="A847" s="1">
        <v>2</v>
      </c>
      <c r="B847" s="2">
        <v>78.010000000000005</v>
      </c>
      <c r="C847" s="3">
        <v>0.89</v>
      </c>
      <c r="H847">
        <v>2</v>
      </c>
      <c r="I847">
        <v>78</v>
      </c>
      <c r="J847">
        <v>0.88539999999999996</v>
      </c>
    </row>
    <row r="848" spans="1:10" x14ac:dyDescent="0.25">
      <c r="A848" s="1">
        <v>2</v>
      </c>
      <c r="B848" s="2">
        <v>78.099999999999994</v>
      </c>
      <c r="C848" s="3">
        <v>0.89</v>
      </c>
      <c r="H848">
        <v>2</v>
      </c>
      <c r="I848">
        <v>78.099999999999994</v>
      </c>
      <c r="J848">
        <v>0.88529999999999998</v>
      </c>
    </row>
    <row r="849" spans="1:10" x14ac:dyDescent="0.25">
      <c r="A849" s="1">
        <v>2</v>
      </c>
      <c r="B849" s="2">
        <v>78.19</v>
      </c>
      <c r="C849" s="3">
        <v>0.88990000000000002</v>
      </c>
      <c r="H849">
        <v>2</v>
      </c>
      <c r="I849">
        <v>78.19</v>
      </c>
      <c r="J849">
        <v>0.88529999999999998</v>
      </c>
    </row>
    <row r="850" spans="1:10" x14ac:dyDescent="0.25">
      <c r="A850" s="1">
        <v>2</v>
      </c>
      <c r="B850" s="2">
        <v>78.28</v>
      </c>
      <c r="C850" s="3">
        <v>0.88990000000000002</v>
      </c>
      <c r="H850">
        <v>2</v>
      </c>
      <c r="I850">
        <v>78.28</v>
      </c>
      <c r="J850">
        <v>0.88519999999999999</v>
      </c>
    </row>
    <row r="851" spans="1:10" x14ac:dyDescent="0.25">
      <c r="A851" s="1">
        <v>2</v>
      </c>
      <c r="B851" s="2">
        <v>78.38</v>
      </c>
      <c r="C851" s="3">
        <v>0.88970000000000005</v>
      </c>
      <c r="H851">
        <v>2</v>
      </c>
      <c r="I851">
        <v>78.37</v>
      </c>
      <c r="J851">
        <v>0.8851</v>
      </c>
    </row>
    <row r="852" spans="1:10" x14ac:dyDescent="0.25">
      <c r="A852" s="1">
        <v>2</v>
      </c>
      <c r="B852" s="2">
        <v>78.47</v>
      </c>
      <c r="C852" s="3">
        <v>0.88970000000000005</v>
      </c>
      <c r="H852">
        <v>2</v>
      </c>
      <c r="I852">
        <v>78.47</v>
      </c>
      <c r="J852">
        <v>0.88500000000000001</v>
      </c>
    </row>
    <row r="853" spans="1:10" x14ac:dyDescent="0.25">
      <c r="A853" s="1">
        <v>2</v>
      </c>
      <c r="B853" s="2">
        <v>78.56</v>
      </c>
      <c r="C853" s="3">
        <v>0.88970000000000005</v>
      </c>
      <c r="H853">
        <v>2</v>
      </c>
      <c r="I853">
        <v>78.56</v>
      </c>
      <c r="J853">
        <v>0.88500000000000001</v>
      </c>
    </row>
    <row r="854" spans="1:10" x14ac:dyDescent="0.25">
      <c r="A854" s="1">
        <v>2</v>
      </c>
      <c r="B854" s="2">
        <v>78.650000000000006</v>
      </c>
      <c r="C854" s="3">
        <v>0.88959999999999995</v>
      </c>
      <c r="H854">
        <v>2</v>
      </c>
      <c r="I854">
        <v>78.650000000000006</v>
      </c>
      <c r="J854">
        <v>0.88490000000000002</v>
      </c>
    </row>
    <row r="855" spans="1:10" x14ac:dyDescent="0.25">
      <c r="A855" s="1">
        <v>2</v>
      </c>
      <c r="B855" s="2">
        <v>78.75</v>
      </c>
      <c r="C855" s="3">
        <v>0.88959999999999995</v>
      </c>
      <c r="H855">
        <v>2</v>
      </c>
      <c r="I855">
        <v>78.739999999999995</v>
      </c>
      <c r="J855">
        <v>0.88480000000000003</v>
      </c>
    </row>
    <row r="856" spans="1:10" x14ac:dyDescent="0.25">
      <c r="A856" s="1">
        <v>2</v>
      </c>
      <c r="B856" s="2">
        <v>78.84</v>
      </c>
      <c r="C856" s="3">
        <v>0.88949999999999996</v>
      </c>
      <c r="H856">
        <v>2</v>
      </c>
      <c r="I856">
        <v>78.84</v>
      </c>
      <c r="J856">
        <v>0.88480000000000003</v>
      </c>
    </row>
    <row r="857" spans="1:10" x14ac:dyDescent="0.25">
      <c r="A857" s="1">
        <v>2</v>
      </c>
      <c r="B857" s="2">
        <v>78.930000000000007</v>
      </c>
      <c r="C857" s="3">
        <v>0.88949999999999996</v>
      </c>
      <c r="H857">
        <v>2</v>
      </c>
      <c r="I857">
        <v>78.930000000000007</v>
      </c>
      <c r="J857">
        <v>0.88470000000000004</v>
      </c>
    </row>
    <row r="858" spans="1:10" x14ac:dyDescent="0.25">
      <c r="A858" s="1">
        <v>2</v>
      </c>
      <c r="B858" s="2">
        <v>79.02</v>
      </c>
      <c r="C858" s="3">
        <v>0.88929999999999998</v>
      </c>
      <c r="H858">
        <v>2</v>
      </c>
      <c r="I858">
        <v>79.02</v>
      </c>
      <c r="J858">
        <v>0.88470000000000004</v>
      </c>
    </row>
    <row r="859" spans="1:10" x14ac:dyDescent="0.25">
      <c r="A859" s="1">
        <v>2</v>
      </c>
      <c r="B859" s="2">
        <v>79.11</v>
      </c>
      <c r="C859" s="3">
        <v>0.88939999999999997</v>
      </c>
      <c r="H859">
        <v>2</v>
      </c>
      <c r="I859">
        <v>79.11</v>
      </c>
      <c r="J859">
        <v>0.88460000000000005</v>
      </c>
    </row>
    <row r="860" spans="1:10" x14ac:dyDescent="0.25">
      <c r="A860" s="1">
        <v>2</v>
      </c>
      <c r="B860" s="2">
        <v>79.209999999999994</v>
      </c>
      <c r="C860" s="3">
        <v>0.88929999999999998</v>
      </c>
      <c r="H860">
        <v>2</v>
      </c>
      <c r="I860">
        <v>79.2</v>
      </c>
      <c r="J860">
        <v>0.88449999999999995</v>
      </c>
    </row>
    <row r="861" spans="1:10" x14ac:dyDescent="0.25">
      <c r="A861" s="1">
        <v>2</v>
      </c>
      <c r="B861" s="2">
        <v>79.3</v>
      </c>
      <c r="C861" s="3">
        <v>0.88929999999999998</v>
      </c>
      <c r="H861">
        <v>2</v>
      </c>
      <c r="I861">
        <v>79.3</v>
      </c>
      <c r="J861">
        <v>0.88449999999999995</v>
      </c>
    </row>
    <row r="862" spans="1:10" x14ac:dyDescent="0.25">
      <c r="A862" s="1">
        <v>2</v>
      </c>
      <c r="B862" s="2">
        <v>79.39</v>
      </c>
      <c r="C862" s="3">
        <v>0.88919999999999999</v>
      </c>
      <c r="H862">
        <v>2</v>
      </c>
      <c r="I862">
        <v>79.39</v>
      </c>
      <c r="J862">
        <v>0.88439999999999996</v>
      </c>
    </row>
    <row r="863" spans="1:10" x14ac:dyDescent="0.25">
      <c r="A863" s="1">
        <v>2</v>
      </c>
      <c r="B863" s="2">
        <v>79.48</v>
      </c>
      <c r="C863" s="3">
        <v>0.88900000000000001</v>
      </c>
      <c r="H863">
        <v>2</v>
      </c>
      <c r="I863">
        <v>79.48</v>
      </c>
      <c r="J863">
        <v>0.88429999999999997</v>
      </c>
    </row>
    <row r="864" spans="1:10" x14ac:dyDescent="0.25">
      <c r="A864" s="1">
        <v>2</v>
      </c>
      <c r="B864" s="2">
        <v>79.58</v>
      </c>
      <c r="C864" s="3">
        <v>0.88900000000000001</v>
      </c>
      <c r="H864">
        <v>2</v>
      </c>
      <c r="I864">
        <v>79.569999999999993</v>
      </c>
      <c r="J864">
        <v>0.88419999999999999</v>
      </c>
    </row>
    <row r="865" spans="1:10" x14ac:dyDescent="0.25">
      <c r="A865" s="1">
        <v>2</v>
      </c>
      <c r="B865" s="2">
        <v>79.67</v>
      </c>
      <c r="C865" s="3">
        <v>0.88890000000000002</v>
      </c>
      <c r="H865">
        <v>2</v>
      </c>
      <c r="I865">
        <v>79.67</v>
      </c>
      <c r="J865">
        <v>0.88419999999999999</v>
      </c>
    </row>
    <row r="866" spans="1:10" x14ac:dyDescent="0.25">
      <c r="A866" s="1">
        <v>2</v>
      </c>
      <c r="B866" s="2">
        <v>79.760000000000005</v>
      </c>
      <c r="C866" s="3">
        <v>0.88890000000000002</v>
      </c>
      <c r="H866">
        <v>2</v>
      </c>
      <c r="I866">
        <v>79.760000000000005</v>
      </c>
      <c r="J866">
        <v>0.8841</v>
      </c>
    </row>
    <row r="867" spans="1:10" x14ac:dyDescent="0.25">
      <c r="A867" s="1">
        <v>2</v>
      </c>
      <c r="B867" s="2">
        <v>79.849999999999994</v>
      </c>
      <c r="C867" s="3">
        <v>0.88890000000000002</v>
      </c>
      <c r="H867">
        <v>2</v>
      </c>
      <c r="I867">
        <v>79.849999999999994</v>
      </c>
      <c r="J867">
        <v>0.88400000000000001</v>
      </c>
    </row>
    <row r="868" spans="1:10" x14ac:dyDescent="0.25">
      <c r="A868" s="1">
        <v>2</v>
      </c>
      <c r="B868" s="2">
        <v>79.95</v>
      </c>
      <c r="C868" s="3">
        <v>0.88880000000000003</v>
      </c>
      <c r="H868">
        <v>2</v>
      </c>
      <c r="I868">
        <v>79.94</v>
      </c>
      <c r="J868">
        <v>0.88400000000000001</v>
      </c>
    </row>
    <row r="869" spans="1:10" x14ac:dyDescent="0.25">
      <c r="A869" s="1">
        <v>2</v>
      </c>
      <c r="B869" s="2">
        <v>80.040000000000006</v>
      </c>
      <c r="C869" s="3">
        <v>0.88880000000000003</v>
      </c>
      <c r="H869">
        <v>2</v>
      </c>
      <c r="I869">
        <v>80.040000000000006</v>
      </c>
      <c r="J869">
        <v>0.88390000000000002</v>
      </c>
    </row>
    <row r="870" spans="1:10" x14ac:dyDescent="0.25">
      <c r="A870" s="1">
        <v>2</v>
      </c>
      <c r="B870" s="2">
        <v>80.13</v>
      </c>
      <c r="C870" s="3">
        <v>0.88870000000000005</v>
      </c>
      <c r="H870">
        <v>2</v>
      </c>
      <c r="I870">
        <v>80.13</v>
      </c>
      <c r="J870">
        <v>0.88390000000000002</v>
      </c>
    </row>
    <row r="871" spans="1:10" x14ac:dyDescent="0.25">
      <c r="A871" s="1">
        <v>2</v>
      </c>
      <c r="B871" s="2">
        <v>80.22</v>
      </c>
      <c r="C871" s="3">
        <v>0.88849999999999996</v>
      </c>
      <c r="H871">
        <v>2</v>
      </c>
      <c r="I871">
        <v>80.22</v>
      </c>
      <c r="J871">
        <v>0.88370000000000004</v>
      </c>
    </row>
    <row r="872" spans="1:10" x14ac:dyDescent="0.25">
      <c r="A872" s="1">
        <v>2</v>
      </c>
      <c r="B872" s="2">
        <v>80.31</v>
      </c>
      <c r="C872" s="3">
        <v>0.88839999999999997</v>
      </c>
      <c r="H872">
        <v>2</v>
      </c>
      <c r="I872">
        <v>80.31</v>
      </c>
      <c r="J872">
        <v>0.88370000000000004</v>
      </c>
    </row>
    <row r="873" spans="1:10" x14ac:dyDescent="0.25">
      <c r="A873" s="1">
        <v>2</v>
      </c>
      <c r="B873" s="2">
        <v>80.41</v>
      </c>
      <c r="C873" s="3">
        <v>0.88839999999999997</v>
      </c>
      <c r="H873">
        <v>2</v>
      </c>
      <c r="I873">
        <v>80.400000000000006</v>
      </c>
      <c r="J873">
        <v>0.88360000000000005</v>
      </c>
    </row>
    <row r="874" spans="1:10" x14ac:dyDescent="0.25">
      <c r="A874" s="1">
        <v>2</v>
      </c>
      <c r="B874" s="2">
        <v>80.5</v>
      </c>
      <c r="C874" s="3">
        <v>0.88839999999999997</v>
      </c>
      <c r="H874">
        <v>2</v>
      </c>
      <c r="I874">
        <v>80.5</v>
      </c>
      <c r="J874">
        <v>0.88349999999999995</v>
      </c>
    </row>
    <row r="875" spans="1:10" x14ac:dyDescent="0.25">
      <c r="A875" s="1">
        <v>2</v>
      </c>
      <c r="B875" s="2">
        <v>80.59</v>
      </c>
      <c r="C875" s="3">
        <v>0.88839999999999997</v>
      </c>
      <c r="H875">
        <v>2</v>
      </c>
      <c r="I875">
        <v>80.59</v>
      </c>
      <c r="J875">
        <v>0.88339999999999996</v>
      </c>
    </row>
    <row r="876" spans="1:10" x14ac:dyDescent="0.25">
      <c r="A876" s="1">
        <v>2</v>
      </c>
      <c r="B876" s="2">
        <v>80.680000000000007</v>
      </c>
      <c r="C876" s="3">
        <v>0.88829999999999998</v>
      </c>
      <c r="H876">
        <v>2</v>
      </c>
      <c r="I876">
        <v>80.680000000000007</v>
      </c>
      <c r="J876">
        <v>0.88339999999999996</v>
      </c>
    </row>
    <row r="877" spans="1:10" x14ac:dyDescent="0.25">
      <c r="A877" s="1">
        <v>2</v>
      </c>
      <c r="B877" s="2">
        <v>80.78</v>
      </c>
      <c r="C877" s="3">
        <v>0.88819999999999999</v>
      </c>
      <c r="H877">
        <v>2</v>
      </c>
      <c r="I877">
        <v>80.77</v>
      </c>
      <c r="J877">
        <v>0.88329999999999997</v>
      </c>
    </row>
    <row r="878" spans="1:10" x14ac:dyDescent="0.25">
      <c r="A878" s="1">
        <v>2</v>
      </c>
      <c r="B878" s="2">
        <v>80.87</v>
      </c>
      <c r="C878" s="3">
        <v>0.8881</v>
      </c>
      <c r="H878">
        <v>2</v>
      </c>
      <c r="I878">
        <v>80.87</v>
      </c>
      <c r="J878">
        <v>0.88319999999999999</v>
      </c>
    </row>
    <row r="879" spans="1:10" x14ac:dyDescent="0.25">
      <c r="A879" s="1">
        <v>2</v>
      </c>
      <c r="B879" s="2">
        <v>80.959999999999994</v>
      </c>
      <c r="C879" s="3">
        <v>0.88800000000000001</v>
      </c>
      <c r="H879">
        <v>2</v>
      </c>
      <c r="I879">
        <v>80.959999999999994</v>
      </c>
      <c r="J879">
        <v>0.8831</v>
      </c>
    </row>
    <row r="880" spans="1:10" x14ac:dyDescent="0.25">
      <c r="A880" s="1">
        <v>2</v>
      </c>
      <c r="B880" s="2">
        <v>81.05</v>
      </c>
      <c r="C880" s="3">
        <v>0.8881</v>
      </c>
      <c r="H880">
        <v>2</v>
      </c>
      <c r="I880">
        <v>81.05</v>
      </c>
      <c r="J880">
        <v>0.8831</v>
      </c>
    </row>
    <row r="881" spans="1:10" x14ac:dyDescent="0.25">
      <c r="A881" s="1">
        <v>2</v>
      </c>
      <c r="B881" s="2">
        <v>81.150000000000006</v>
      </c>
      <c r="C881" s="3">
        <v>0.88790000000000002</v>
      </c>
      <c r="H881">
        <v>2</v>
      </c>
      <c r="I881">
        <v>81.14</v>
      </c>
      <c r="J881">
        <v>0.88300000000000001</v>
      </c>
    </row>
    <row r="882" spans="1:10" x14ac:dyDescent="0.25">
      <c r="A882" s="1">
        <v>2</v>
      </c>
      <c r="B882" s="2">
        <v>81.239999999999995</v>
      </c>
      <c r="C882" s="3">
        <v>0.88790000000000002</v>
      </c>
      <c r="H882">
        <v>2</v>
      </c>
      <c r="I882">
        <v>81.239999999999995</v>
      </c>
      <c r="J882">
        <v>0.88290000000000002</v>
      </c>
    </row>
    <row r="883" spans="1:10" x14ac:dyDescent="0.25">
      <c r="A883" s="1">
        <v>2</v>
      </c>
      <c r="B883" s="2">
        <v>81.33</v>
      </c>
      <c r="C883" s="3">
        <v>0.88780000000000003</v>
      </c>
      <c r="H883">
        <v>2</v>
      </c>
      <c r="I883">
        <v>81.33</v>
      </c>
      <c r="J883">
        <v>0.88290000000000002</v>
      </c>
    </row>
    <row r="884" spans="1:10" x14ac:dyDescent="0.25">
      <c r="A884" s="1">
        <v>2</v>
      </c>
      <c r="B884" s="2">
        <v>81.42</v>
      </c>
      <c r="C884" s="3">
        <v>0.88770000000000004</v>
      </c>
      <c r="H884">
        <v>2</v>
      </c>
      <c r="I884">
        <v>81.42</v>
      </c>
      <c r="J884">
        <v>0.8831</v>
      </c>
    </row>
    <row r="885" spans="1:10" x14ac:dyDescent="0.25">
      <c r="A885" s="1">
        <v>2</v>
      </c>
      <c r="B885" s="2">
        <v>81.510000000000005</v>
      </c>
      <c r="C885" s="3">
        <v>0.88770000000000004</v>
      </c>
      <c r="H885">
        <v>2</v>
      </c>
      <c r="I885">
        <v>81.510000000000005</v>
      </c>
      <c r="J885">
        <v>0.88280000000000003</v>
      </c>
    </row>
    <row r="886" spans="1:10" x14ac:dyDescent="0.25">
      <c r="A886" s="1">
        <v>2</v>
      </c>
      <c r="B886" s="2">
        <v>81.61</v>
      </c>
      <c r="C886" s="3">
        <v>0.88759999999999994</v>
      </c>
      <c r="H886">
        <v>2</v>
      </c>
      <c r="I886">
        <v>81.599999999999994</v>
      </c>
      <c r="J886">
        <v>0.88270000000000004</v>
      </c>
    </row>
    <row r="887" spans="1:10" x14ac:dyDescent="0.25">
      <c r="A887" s="1">
        <v>2</v>
      </c>
      <c r="B887" s="2">
        <v>81.7</v>
      </c>
      <c r="C887" s="3">
        <v>0.88749999999999996</v>
      </c>
      <c r="H887">
        <v>2</v>
      </c>
      <c r="I887">
        <v>81.7</v>
      </c>
      <c r="J887">
        <v>0.88260000000000005</v>
      </c>
    </row>
    <row r="888" spans="1:10" x14ac:dyDescent="0.25">
      <c r="A888" s="1">
        <v>2</v>
      </c>
      <c r="B888" s="2">
        <v>81.790000000000006</v>
      </c>
      <c r="C888" s="3">
        <v>0.88739999999999997</v>
      </c>
      <c r="H888">
        <v>2</v>
      </c>
      <c r="I888">
        <v>81.790000000000006</v>
      </c>
      <c r="J888">
        <v>0.88260000000000005</v>
      </c>
    </row>
    <row r="889" spans="1:10" x14ac:dyDescent="0.25">
      <c r="A889" s="1">
        <v>2</v>
      </c>
      <c r="B889" s="2">
        <v>81.88</v>
      </c>
      <c r="C889" s="3">
        <v>0.88739999999999997</v>
      </c>
      <c r="H889">
        <v>2</v>
      </c>
      <c r="I889">
        <v>81.88</v>
      </c>
      <c r="J889">
        <v>0.88249999999999995</v>
      </c>
    </row>
    <row r="890" spans="1:10" x14ac:dyDescent="0.25">
      <c r="A890" s="1">
        <v>2</v>
      </c>
      <c r="B890" s="2">
        <v>81.98</v>
      </c>
      <c r="C890" s="3">
        <v>0.88729999999999998</v>
      </c>
      <c r="H890">
        <v>2</v>
      </c>
      <c r="I890">
        <v>81.97</v>
      </c>
      <c r="J890">
        <v>0.88239999999999996</v>
      </c>
    </row>
    <row r="891" spans="1:10" x14ac:dyDescent="0.25">
      <c r="A891" s="1">
        <v>2</v>
      </c>
      <c r="B891" s="2">
        <v>82.07</v>
      </c>
      <c r="C891" s="3">
        <v>0.88729999999999998</v>
      </c>
      <c r="H891">
        <v>2</v>
      </c>
      <c r="I891">
        <v>82.07</v>
      </c>
      <c r="J891">
        <v>0.88229999999999997</v>
      </c>
    </row>
    <row r="892" spans="1:10" x14ac:dyDescent="0.25">
      <c r="A892" s="1">
        <v>2</v>
      </c>
      <c r="B892" s="2">
        <v>82.16</v>
      </c>
      <c r="C892" s="3">
        <v>0.88719999999999999</v>
      </c>
      <c r="H892">
        <v>2</v>
      </c>
      <c r="I892">
        <v>82.16</v>
      </c>
      <c r="J892">
        <v>0.88229999999999997</v>
      </c>
    </row>
    <row r="893" spans="1:10" x14ac:dyDescent="0.25">
      <c r="A893" s="1">
        <v>2</v>
      </c>
      <c r="B893" s="2">
        <v>82.25</v>
      </c>
      <c r="C893" s="3">
        <v>0.88719999999999999</v>
      </c>
      <c r="H893">
        <v>2</v>
      </c>
      <c r="I893">
        <v>82.25</v>
      </c>
      <c r="J893">
        <v>0.88219999999999998</v>
      </c>
    </row>
    <row r="894" spans="1:10" x14ac:dyDescent="0.25">
      <c r="A894" s="1">
        <v>2</v>
      </c>
      <c r="B894" s="2">
        <v>82.35</v>
      </c>
      <c r="C894" s="3">
        <v>0.8871</v>
      </c>
      <c r="H894">
        <v>2</v>
      </c>
      <c r="I894">
        <v>82.34</v>
      </c>
      <c r="J894">
        <v>0.8821</v>
      </c>
    </row>
    <row r="895" spans="1:10" x14ac:dyDescent="0.25">
      <c r="A895" s="1">
        <v>2</v>
      </c>
      <c r="B895" s="2">
        <v>82.44</v>
      </c>
      <c r="C895" s="3">
        <v>0.88700000000000001</v>
      </c>
      <c r="H895">
        <v>2</v>
      </c>
      <c r="I895">
        <v>82.44</v>
      </c>
      <c r="J895">
        <v>0.8821</v>
      </c>
    </row>
    <row r="896" spans="1:10" x14ac:dyDescent="0.25">
      <c r="A896" s="1">
        <v>2</v>
      </c>
      <c r="B896" s="2">
        <v>82.53</v>
      </c>
      <c r="C896" s="3">
        <v>0.88700000000000001</v>
      </c>
      <c r="H896">
        <v>2</v>
      </c>
      <c r="I896">
        <v>82.53</v>
      </c>
      <c r="J896">
        <v>0.88200000000000001</v>
      </c>
    </row>
    <row r="897" spans="1:10" x14ac:dyDescent="0.25">
      <c r="A897" s="1">
        <v>2</v>
      </c>
      <c r="B897" s="2">
        <v>82.62</v>
      </c>
      <c r="C897" s="3">
        <v>0.88690000000000002</v>
      </c>
      <c r="H897">
        <v>2</v>
      </c>
      <c r="I897">
        <v>82.62</v>
      </c>
      <c r="J897">
        <v>0.88190000000000002</v>
      </c>
    </row>
    <row r="898" spans="1:10" x14ac:dyDescent="0.25">
      <c r="A898" s="1">
        <v>2</v>
      </c>
      <c r="B898" s="2">
        <v>82.71</v>
      </c>
      <c r="C898" s="3">
        <v>0.88690000000000002</v>
      </c>
      <c r="H898">
        <v>2</v>
      </c>
      <c r="I898">
        <v>82.71</v>
      </c>
      <c r="J898">
        <v>0.88190000000000002</v>
      </c>
    </row>
    <row r="899" spans="1:10" x14ac:dyDescent="0.25">
      <c r="A899" s="1">
        <v>2</v>
      </c>
      <c r="B899" s="2">
        <v>82.81</v>
      </c>
      <c r="C899" s="3">
        <v>0.88670000000000004</v>
      </c>
      <c r="H899">
        <v>2</v>
      </c>
      <c r="I899">
        <v>82.8</v>
      </c>
      <c r="J899">
        <v>0.88180000000000003</v>
      </c>
    </row>
    <row r="900" spans="1:10" x14ac:dyDescent="0.25">
      <c r="A900" s="1">
        <v>2</v>
      </c>
      <c r="B900" s="2">
        <v>82.9</v>
      </c>
      <c r="C900" s="3">
        <v>0.88680000000000003</v>
      </c>
      <c r="H900">
        <v>2</v>
      </c>
      <c r="I900">
        <v>82.9</v>
      </c>
      <c r="J900">
        <v>0.88170000000000004</v>
      </c>
    </row>
    <row r="901" spans="1:10" x14ac:dyDescent="0.25">
      <c r="A901" s="1">
        <v>2</v>
      </c>
      <c r="B901" s="2">
        <v>82.99</v>
      </c>
      <c r="C901" s="3">
        <v>0.88670000000000004</v>
      </c>
      <c r="H901">
        <v>2</v>
      </c>
      <c r="I901">
        <v>82.99</v>
      </c>
      <c r="J901">
        <v>0.88170000000000004</v>
      </c>
    </row>
    <row r="902" spans="1:10" x14ac:dyDescent="0.25">
      <c r="A902" s="1">
        <v>2</v>
      </c>
      <c r="B902" s="2">
        <v>83.08</v>
      </c>
      <c r="C902" s="3">
        <v>0.88660000000000005</v>
      </c>
      <c r="H902">
        <v>2</v>
      </c>
      <c r="I902">
        <v>83.08</v>
      </c>
      <c r="J902">
        <v>0.88160000000000005</v>
      </c>
    </row>
    <row r="903" spans="1:10" x14ac:dyDescent="0.25">
      <c r="A903" s="1">
        <v>2</v>
      </c>
      <c r="B903" s="2">
        <v>83.18</v>
      </c>
      <c r="C903" s="3">
        <v>0.88660000000000005</v>
      </c>
      <c r="H903">
        <v>2</v>
      </c>
      <c r="I903">
        <v>83.17</v>
      </c>
      <c r="J903">
        <v>0.88149999999999995</v>
      </c>
    </row>
    <row r="904" spans="1:10" x14ac:dyDescent="0.25">
      <c r="A904" s="1">
        <v>2</v>
      </c>
      <c r="B904" s="2">
        <v>83.27</v>
      </c>
      <c r="C904" s="3">
        <v>0.88649999999999995</v>
      </c>
      <c r="H904">
        <v>2</v>
      </c>
      <c r="I904">
        <v>83.27</v>
      </c>
      <c r="J904">
        <v>0.88149999999999995</v>
      </c>
    </row>
    <row r="905" spans="1:10" x14ac:dyDescent="0.25">
      <c r="A905" s="1">
        <v>2</v>
      </c>
      <c r="B905" s="2">
        <v>83.36</v>
      </c>
      <c r="C905" s="3">
        <v>0.88660000000000005</v>
      </c>
      <c r="H905">
        <v>2</v>
      </c>
      <c r="I905">
        <v>83.36</v>
      </c>
      <c r="J905">
        <v>0.88139999999999996</v>
      </c>
    </row>
    <row r="906" spans="1:10" x14ac:dyDescent="0.25">
      <c r="A906" s="1">
        <v>2</v>
      </c>
      <c r="B906" s="2">
        <v>83.45</v>
      </c>
      <c r="C906" s="3">
        <v>0.88619999999999999</v>
      </c>
      <c r="H906">
        <v>2</v>
      </c>
      <c r="I906">
        <v>83.45</v>
      </c>
      <c r="J906">
        <v>0.88129999999999997</v>
      </c>
    </row>
    <row r="907" spans="1:10" x14ac:dyDescent="0.25">
      <c r="A907" s="1">
        <v>2</v>
      </c>
      <c r="B907" s="2">
        <v>83.55</v>
      </c>
      <c r="C907" s="3">
        <v>0.88629999999999998</v>
      </c>
      <c r="H907">
        <v>2</v>
      </c>
      <c r="I907">
        <v>83.54</v>
      </c>
      <c r="J907">
        <v>0.88119999999999998</v>
      </c>
    </row>
    <row r="908" spans="1:10" x14ac:dyDescent="0.25">
      <c r="A908" s="1">
        <v>2</v>
      </c>
      <c r="B908" s="2">
        <v>83.64</v>
      </c>
      <c r="C908" s="3">
        <v>0.88619999999999999</v>
      </c>
      <c r="H908">
        <v>2</v>
      </c>
      <c r="I908">
        <v>83.64</v>
      </c>
      <c r="J908">
        <v>0.88109999999999999</v>
      </c>
    </row>
    <row r="909" spans="1:10" x14ac:dyDescent="0.25">
      <c r="A909" s="1">
        <v>2</v>
      </c>
      <c r="B909" s="2">
        <v>83.73</v>
      </c>
      <c r="C909" s="3">
        <v>0.88619999999999999</v>
      </c>
      <c r="H909">
        <v>2</v>
      </c>
      <c r="I909">
        <v>83.73</v>
      </c>
      <c r="J909">
        <v>0.88109999999999999</v>
      </c>
    </row>
    <row r="910" spans="1:10" x14ac:dyDescent="0.25">
      <c r="A910" s="1">
        <v>2</v>
      </c>
      <c r="B910" s="2">
        <v>83.82</v>
      </c>
      <c r="C910" s="3">
        <v>0.8861</v>
      </c>
      <c r="H910">
        <v>2</v>
      </c>
      <c r="I910">
        <v>83.82</v>
      </c>
      <c r="J910">
        <v>0.88100000000000001</v>
      </c>
    </row>
    <row r="911" spans="1:10" x14ac:dyDescent="0.25">
      <c r="A911" s="1">
        <v>2</v>
      </c>
      <c r="B911" s="2">
        <v>83.91</v>
      </c>
      <c r="C911" s="3">
        <v>0.88600000000000001</v>
      </c>
      <c r="H911">
        <v>2</v>
      </c>
      <c r="I911">
        <v>83.91</v>
      </c>
      <c r="J911">
        <v>0.88090000000000002</v>
      </c>
    </row>
    <row r="912" spans="1:10" x14ac:dyDescent="0.25">
      <c r="A912" s="1">
        <v>2</v>
      </c>
      <c r="B912" s="2">
        <v>84.01</v>
      </c>
      <c r="C912" s="3">
        <v>0.88600000000000001</v>
      </c>
      <c r="H912">
        <v>2</v>
      </c>
      <c r="I912">
        <v>84</v>
      </c>
      <c r="J912">
        <v>0.88090000000000002</v>
      </c>
    </row>
    <row r="913" spans="1:10" x14ac:dyDescent="0.25">
      <c r="A913" s="1">
        <v>2</v>
      </c>
      <c r="B913" s="2">
        <v>84.1</v>
      </c>
      <c r="C913" s="3">
        <v>0.88590000000000002</v>
      </c>
      <c r="H913">
        <v>2</v>
      </c>
      <c r="I913">
        <v>84.1</v>
      </c>
      <c r="J913">
        <v>0.88080000000000003</v>
      </c>
    </row>
    <row r="914" spans="1:10" x14ac:dyDescent="0.25">
      <c r="A914" s="1">
        <v>2</v>
      </c>
      <c r="B914" s="2">
        <v>84.19</v>
      </c>
      <c r="C914" s="3">
        <v>0.88590000000000002</v>
      </c>
      <c r="H914">
        <v>2</v>
      </c>
      <c r="I914">
        <v>84.19</v>
      </c>
      <c r="J914">
        <v>0.88070000000000004</v>
      </c>
    </row>
    <row r="915" spans="1:10" x14ac:dyDescent="0.25">
      <c r="A915" s="1">
        <v>2</v>
      </c>
      <c r="B915" s="2">
        <v>84.28</v>
      </c>
      <c r="C915" s="3">
        <v>0.88590000000000002</v>
      </c>
      <c r="H915">
        <v>2</v>
      </c>
      <c r="I915">
        <v>84.28</v>
      </c>
      <c r="J915">
        <v>0.88070000000000004</v>
      </c>
    </row>
    <row r="916" spans="1:10" x14ac:dyDescent="0.25">
      <c r="A916" s="1">
        <v>2</v>
      </c>
      <c r="B916" s="2">
        <v>84.38</v>
      </c>
      <c r="C916" s="3">
        <v>0.88580000000000003</v>
      </c>
      <c r="H916">
        <v>2</v>
      </c>
      <c r="I916">
        <v>84.37</v>
      </c>
      <c r="J916">
        <v>0.88060000000000005</v>
      </c>
    </row>
    <row r="917" spans="1:10" x14ac:dyDescent="0.25">
      <c r="A917" s="1">
        <v>2</v>
      </c>
      <c r="B917" s="2">
        <v>84.47</v>
      </c>
      <c r="C917" s="3">
        <v>0.88560000000000005</v>
      </c>
      <c r="H917">
        <v>2</v>
      </c>
      <c r="I917">
        <v>84.47</v>
      </c>
      <c r="J917">
        <v>0.88049999999999995</v>
      </c>
    </row>
    <row r="918" spans="1:10" x14ac:dyDescent="0.25">
      <c r="A918" s="1">
        <v>2</v>
      </c>
      <c r="B918" s="2">
        <v>84.56</v>
      </c>
      <c r="C918" s="3">
        <v>0.88549999999999995</v>
      </c>
      <c r="H918">
        <v>2</v>
      </c>
      <c r="I918">
        <v>84.56</v>
      </c>
      <c r="J918">
        <v>0.88049999999999995</v>
      </c>
    </row>
    <row r="919" spans="1:10" x14ac:dyDescent="0.25">
      <c r="A919" s="1">
        <v>2</v>
      </c>
      <c r="B919" s="2">
        <v>84.65</v>
      </c>
      <c r="C919" s="3">
        <v>0.88560000000000005</v>
      </c>
      <c r="H919">
        <v>2</v>
      </c>
      <c r="I919">
        <v>84.65</v>
      </c>
      <c r="J919">
        <v>0.88039999999999996</v>
      </c>
    </row>
    <row r="920" spans="1:10" x14ac:dyDescent="0.25">
      <c r="A920" s="1">
        <v>2</v>
      </c>
      <c r="B920" s="2">
        <v>84.75</v>
      </c>
      <c r="C920" s="3">
        <v>0.88560000000000005</v>
      </c>
      <c r="H920">
        <v>2</v>
      </c>
      <c r="I920">
        <v>84.74</v>
      </c>
      <c r="J920">
        <v>0.88029999999999997</v>
      </c>
    </row>
    <row r="921" spans="1:10" x14ac:dyDescent="0.25">
      <c r="A921" s="1">
        <v>2</v>
      </c>
      <c r="B921" s="2">
        <v>84.84</v>
      </c>
      <c r="C921" s="3">
        <v>0.88539999999999996</v>
      </c>
      <c r="H921">
        <v>2</v>
      </c>
      <c r="I921">
        <v>84.84</v>
      </c>
      <c r="J921">
        <v>0.88019999999999998</v>
      </c>
    </row>
    <row r="922" spans="1:10" x14ac:dyDescent="0.25">
      <c r="A922" s="1">
        <v>2</v>
      </c>
      <c r="B922" s="2">
        <v>84.93</v>
      </c>
      <c r="C922" s="3">
        <v>0.88539999999999996</v>
      </c>
      <c r="H922">
        <v>2</v>
      </c>
      <c r="I922">
        <v>84.93</v>
      </c>
      <c r="J922">
        <v>0.88019999999999998</v>
      </c>
    </row>
    <row r="923" spans="1:10" x14ac:dyDescent="0.25">
      <c r="A923" s="1">
        <v>2</v>
      </c>
      <c r="B923" s="2">
        <v>85.02</v>
      </c>
      <c r="C923" s="3">
        <v>0.88529999999999998</v>
      </c>
      <c r="H923">
        <v>2</v>
      </c>
      <c r="I923">
        <v>85.02</v>
      </c>
      <c r="J923">
        <v>0.88009999999999999</v>
      </c>
    </row>
    <row r="924" spans="1:10" x14ac:dyDescent="0.25">
      <c r="A924" s="1">
        <v>2</v>
      </c>
      <c r="B924" s="2">
        <v>85.11</v>
      </c>
      <c r="C924" s="3">
        <v>0.88519999999999999</v>
      </c>
      <c r="H924">
        <v>2</v>
      </c>
      <c r="I924">
        <v>85.11</v>
      </c>
      <c r="J924">
        <v>0.88</v>
      </c>
    </row>
    <row r="925" spans="1:10" x14ac:dyDescent="0.25">
      <c r="A925" s="1">
        <v>2</v>
      </c>
      <c r="B925" s="2">
        <v>85.21</v>
      </c>
      <c r="C925" s="3">
        <v>0.88519999999999999</v>
      </c>
      <c r="H925">
        <v>2</v>
      </c>
      <c r="I925">
        <v>85.2</v>
      </c>
      <c r="J925">
        <v>0.88</v>
      </c>
    </row>
    <row r="926" spans="1:10" x14ac:dyDescent="0.25">
      <c r="A926" s="1">
        <v>2</v>
      </c>
      <c r="B926" s="2">
        <v>85.3</v>
      </c>
      <c r="C926" s="3">
        <v>0.8851</v>
      </c>
      <c r="H926">
        <v>2</v>
      </c>
      <c r="I926">
        <v>85.3</v>
      </c>
      <c r="J926">
        <v>0.87990000000000002</v>
      </c>
    </row>
    <row r="927" spans="1:10" x14ac:dyDescent="0.25">
      <c r="A927" s="1">
        <v>2</v>
      </c>
      <c r="B927" s="2">
        <v>85.39</v>
      </c>
      <c r="C927" s="3">
        <v>0.8851</v>
      </c>
      <c r="H927">
        <v>2</v>
      </c>
      <c r="I927">
        <v>85.39</v>
      </c>
      <c r="J927">
        <v>0.87990000000000002</v>
      </c>
    </row>
    <row r="928" spans="1:10" x14ac:dyDescent="0.25">
      <c r="A928" s="1">
        <v>2</v>
      </c>
      <c r="B928" s="2">
        <v>85.48</v>
      </c>
      <c r="C928" s="3">
        <v>0.8851</v>
      </c>
      <c r="H928">
        <v>2</v>
      </c>
      <c r="I928">
        <v>85.48</v>
      </c>
      <c r="J928">
        <v>0.87980000000000003</v>
      </c>
    </row>
    <row r="929" spans="1:10" x14ac:dyDescent="0.25">
      <c r="A929" s="1">
        <v>2</v>
      </c>
      <c r="B929" s="2">
        <v>85.58</v>
      </c>
      <c r="C929" s="3">
        <v>0.88490000000000002</v>
      </c>
      <c r="H929">
        <v>2</v>
      </c>
      <c r="I929">
        <v>85.57</v>
      </c>
      <c r="J929">
        <v>0.87970000000000004</v>
      </c>
    </row>
    <row r="930" spans="1:10" x14ac:dyDescent="0.25">
      <c r="A930" s="1">
        <v>2</v>
      </c>
      <c r="B930" s="2">
        <v>85.67</v>
      </c>
      <c r="C930" s="3">
        <v>0.88500000000000001</v>
      </c>
      <c r="H930">
        <v>2</v>
      </c>
      <c r="I930">
        <v>85.67</v>
      </c>
      <c r="J930">
        <v>0.87970000000000004</v>
      </c>
    </row>
    <row r="931" spans="1:10" x14ac:dyDescent="0.25">
      <c r="A931" s="1">
        <v>2</v>
      </c>
      <c r="B931" s="2">
        <v>85.76</v>
      </c>
      <c r="C931" s="3">
        <v>0.88480000000000003</v>
      </c>
      <c r="H931">
        <v>2</v>
      </c>
      <c r="I931">
        <v>85.76</v>
      </c>
      <c r="J931">
        <v>0.87960000000000005</v>
      </c>
    </row>
    <row r="932" spans="1:10" x14ac:dyDescent="0.25">
      <c r="A932" s="1">
        <v>2</v>
      </c>
      <c r="B932" s="2">
        <v>85.85</v>
      </c>
      <c r="C932" s="3">
        <v>0.88480000000000003</v>
      </c>
      <c r="H932">
        <v>2</v>
      </c>
      <c r="I932">
        <v>85.85</v>
      </c>
      <c r="J932">
        <v>0.87949999999999995</v>
      </c>
    </row>
    <row r="933" spans="1:10" x14ac:dyDescent="0.25">
      <c r="A933" s="1">
        <v>2</v>
      </c>
      <c r="B933" s="2">
        <v>85.95</v>
      </c>
      <c r="C933" s="3">
        <v>0.88480000000000003</v>
      </c>
      <c r="H933">
        <v>2</v>
      </c>
      <c r="I933">
        <v>85.94</v>
      </c>
      <c r="J933">
        <v>0.87949999999999995</v>
      </c>
    </row>
    <row r="934" spans="1:10" x14ac:dyDescent="0.25">
      <c r="A934" s="1">
        <v>2</v>
      </c>
      <c r="B934" s="2">
        <v>86.04</v>
      </c>
      <c r="C934" s="3">
        <v>0.88460000000000005</v>
      </c>
      <c r="H934">
        <v>2</v>
      </c>
      <c r="I934">
        <v>86.04</v>
      </c>
      <c r="J934">
        <v>0.87939999999999996</v>
      </c>
    </row>
    <row r="935" spans="1:10" x14ac:dyDescent="0.25">
      <c r="A935" s="1">
        <v>2</v>
      </c>
      <c r="B935" s="2">
        <v>86.13</v>
      </c>
      <c r="C935" s="3">
        <v>0.88470000000000004</v>
      </c>
      <c r="H935">
        <v>2</v>
      </c>
      <c r="I935">
        <v>86.13</v>
      </c>
      <c r="J935">
        <v>0.87929999999999997</v>
      </c>
    </row>
    <row r="936" spans="1:10" x14ac:dyDescent="0.25">
      <c r="A936" s="1">
        <v>2</v>
      </c>
      <c r="B936" s="2">
        <v>86.22</v>
      </c>
      <c r="C936" s="3">
        <v>0.88449999999999995</v>
      </c>
      <c r="H936">
        <v>2</v>
      </c>
      <c r="I936">
        <v>86.22</v>
      </c>
      <c r="J936">
        <v>0.87919999999999998</v>
      </c>
    </row>
    <row r="937" spans="1:10" x14ac:dyDescent="0.25">
      <c r="A937" s="1">
        <v>2</v>
      </c>
      <c r="B937" s="2">
        <v>86.32</v>
      </c>
      <c r="C937" s="3">
        <v>0.88460000000000005</v>
      </c>
      <c r="H937">
        <v>2</v>
      </c>
      <c r="I937">
        <v>86.31</v>
      </c>
      <c r="J937">
        <v>0.87909999999999999</v>
      </c>
    </row>
    <row r="938" spans="1:10" x14ac:dyDescent="0.25">
      <c r="A938" s="1">
        <v>2</v>
      </c>
      <c r="B938" s="2">
        <v>86.41</v>
      </c>
      <c r="C938" s="3">
        <v>0.88439999999999996</v>
      </c>
      <c r="H938">
        <v>2</v>
      </c>
      <c r="I938">
        <v>86.41</v>
      </c>
      <c r="J938">
        <v>0.87909999999999999</v>
      </c>
    </row>
    <row r="939" spans="1:10" x14ac:dyDescent="0.25">
      <c r="A939" s="1">
        <v>2</v>
      </c>
      <c r="B939" s="2">
        <v>86.5</v>
      </c>
      <c r="C939" s="3">
        <v>0.88439999999999996</v>
      </c>
      <c r="H939">
        <v>2</v>
      </c>
      <c r="I939">
        <v>86.5</v>
      </c>
      <c r="J939">
        <v>0.879</v>
      </c>
    </row>
    <row r="940" spans="1:10" x14ac:dyDescent="0.25">
      <c r="A940" s="1">
        <v>2</v>
      </c>
      <c r="B940" s="2">
        <v>86.59</v>
      </c>
      <c r="C940" s="3">
        <v>0.88439999999999996</v>
      </c>
      <c r="H940">
        <v>2</v>
      </c>
      <c r="I940">
        <v>86.59</v>
      </c>
      <c r="J940">
        <v>0.87890000000000001</v>
      </c>
    </row>
    <row r="941" spans="1:10" x14ac:dyDescent="0.25">
      <c r="A941" s="1">
        <v>2</v>
      </c>
      <c r="B941" s="2">
        <v>86.68</v>
      </c>
      <c r="C941" s="3">
        <v>0.88439999999999996</v>
      </c>
      <c r="H941">
        <v>2</v>
      </c>
      <c r="I941">
        <v>86.68</v>
      </c>
      <c r="J941">
        <v>0.87890000000000001</v>
      </c>
    </row>
    <row r="942" spans="1:10" x14ac:dyDescent="0.25">
      <c r="A942" s="1">
        <v>2</v>
      </c>
      <c r="B942" s="2">
        <v>86.78</v>
      </c>
      <c r="C942" s="3">
        <v>0.88429999999999997</v>
      </c>
      <c r="H942">
        <v>2</v>
      </c>
      <c r="I942">
        <v>86.77</v>
      </c>
      <c r="J942">
        <v>0.87880000000000003</v>
      </c>
    </row>
    <row r="943" spans="1:10" x14ac:dyDescent="0.25">
      <c r="A943" s="1">
        <v>2</v>
      </c>
      <c r="B943" s="2">
        <v>86.87</v>
      </c>
      <c r="C943" s="3">
        <v>0.88400000000000001</v>
      </c>
      <c r="H943">
        <v>2</v>
      </c>
      <c r="I943">
        <v>86.87</v>
      </c>
      <c r="J943">
        <v>0.87870000000000004</v>
      </c>
    </row>
    <row r="944" spans="1:10" x14ac:dyDescent="0.25">
      <c r="A944" s="1">
        <v>2</v>
      </c>
      <c r="B944" s="2">
        <v>86.96</v>
      </c>
      <c r="C944" s="3">
        <v>0.88419999999999999</v>
      </c>
      <c r="H944">
        <v>2</v>
      </c>
      <c r="I944">
        <v>86.96</v>
      </c>
      <c r="J944">
        <v>0.87870000000000004</v>
      </c>
    </row>
    <row r="945" spans="1:10" x14ac:dyDescent="0.25">
      <c r="A945" s="1">
        <v>2</v>
      </c>
      <c r="B945" s="2">
        <v>87.05</v>
      </c>
      <c r="C945" s="3">
        <v>0.88400000000000001</v>
      </c>
      <c r="H945">
        <v>2</v>
      </c>
      <c r="I945">
        <v>87.05</v>
      </c>
      <c r="J945">
        <v>0.87860000000000005</v>
      </c>
    </row>
    <row r="946" spans="1:10" x14ac:dyDescent="0.25">
      <c r="A946" s="1">
        <v>2</v>
      </c>
      <c r="B946" s="2">
        <v>87.15</v>
      </c>
      <c r="C946" s="3">
        <v>0.88400000000000001</v>
      </c>
      <c r="H946">
        <v>2</v>
      </c>
      <c r="I946">
        <v>87.14</v>
      </c>
      <c r="J946">
        <v>0.87849999999999995</v>
      </c>
    </row>
    <row r="947" spans="1:10" x14ac:dyDescent="0.25">
      <c r="A947" s="1">
        <v>2</v>
      </c>
      <c r="B947" s="2">
        <v>87.24</v>
      </c>
      <c r="C947" s="3">
        <v>0.88390000000000002</v>
      </c>
      <c r="H947">
        <v>2</v>
      </c>
      <c r="I947">
        <v>87.24</v>
      </c>
      <c r="J947">
        <v>0.87839999999999996</v>
      </c>
    </row>
    <row r="948" spans="1:10" x14ac:dyDescent="0.25">
      <c r="A948" s="1">
        <v>2</v>
      </c>
      <c r="B948" s="2">
        <v>87.33</v>
      </c>
      <c r="C948" s="3">
        <v>0.88370000000000004</v>
      </c>
      <c r="H948">
        <v>2</v>
      </c>
      <c r="I948">
        <v>87.33</v>
      </c>
      <c r="J948">
        <v>0.87829999999999997</v>
      </c>
    </row>
    <row r="949" spans="1:10" x14ac:dyDescent="0.25">
      <c r="A949" s="1">
        <v>2</v>
      </c>
      <c r="B949" s="2">
        <v>87.42</v>
      </c>
      <c r="C949" s="3">
        <v>0.88370000000000004</v>
      </c>
      <c r="H949">
        <v>2</v>
      </c>
      <c r="I949">
        <v>87.42</v>
      </c>
      <c r="J949">
        <v>0.87829999999999997</v>
      </c>
    </row>
    <row r="950" spans="1:10" x14ac:dyDescent="0.25">
      <c r="A950" s="1">
        <v>2</v>
      </c>
      <c r="B950" s="2">
        <v>87.52</v>
      </c>
      <c r="C950" s="3">
        <v>0.88380000000000003</v>
      </c>
      <c r="H950">
        <v>2</v>
      </c>
      <c r="I950">
        <v>87.51</v>
      </c>
      <c r="J950">
        <v>0.87809999999999999</v>
      </c>
    </row>
    <row r="951" spans="1:10" x14ac:dyDescent="0.25">
      <c r="A951" s="1">
        <v>2</v>
      </c>
      <c r="B951" s="2">
        <v>87.61</v>
      </c>
      <c r="C951" s="3">
        <v>0.88360000000000005</v>
      </c>
      <c r="H951">
        <v>2</v>
      </c>
      <c r="I951">
        <v>87.61</v>
      </c>
      <c r="J951">
        <v>0.87809999999999999</v>
      </c>
    </row>
    <row r="952" spans="1:10" x14ac:dyDescent="0.25">
      <c r="A952" s="1">
        <v>2</v>
      </c>
      <c r="B952" s="2">
        <v>87.7</v>
      </c>
      <c r="C952" s="3">
        <v>0.88349999999999995</v>
      </c>
      <c r="H952">
        <v>2</v>
      </c>
      <c r="I952">
        <v>87.7</v>
      </c>
      <c r="J952">
        <v>0.878</v>
      </c>
    </row>
    <row r="953" spans="1:10" x14ac:dyDescent="0.25">
      <c r="A953" s="1">
        <v>2</v>
      </c>
      <c r="B953" s="2">
        <v>87.79</v>
      </c>
      <c r="C953" s="3">
        <v>0.88349999999999995</v>
      </c>
      <c r="H953">
        <v>2</v>
      </c>
      <c r="I953">
        <v>87.79</v>
      </c>
      <c r="J953">
        <v>0.87790000000000001</v>
      </c>
    </row>
    <row r="954" spans="1:10" x14ac:dyDescent="0.25">
      <c r="A954" s="1">
        <v>2</v>
      </c>
      <c r="B954" s="2">
        <v>87.88</v>
      </c>
      <c r="C954" s="3">
        <v>0.88339999999999996</v>
      </c>
      <c r="H954">
        <v>2</v>
      </c>
      <c r="I954">
        <v>87.88</v>
      </c>
      <c r="J954">
        <v>0.87790000000000001</v>
      </c>
    </row>
    <row r="955" spans="1:10" x14ac:dyDescent="0.25">
      <c r="A955" s="1">
        <v>2</v>
      </c>
      <c r="B955" s="2">
        <v>87.98</v>
      </c>
      <c r="C955" s="3">
        <v>0.88339999999999996</v>
      </c>
      <c r="H955">
        <v>2</v>
      </c>
      <c r="I955">
        <v>87.97</v>
      </c>
      <c r="J955">
        <v>0.87780000000000002</v>
      </c>
    </row>
    <row r="956" spans="1:10" x14ac:dyDescent="0.25">
      <c r="A956" s="1">
        <v>2</v>
      </c>
      <c r="B956" s="2">
        <v>88.07</v>
      </c>
      <c r="C956" s="3">
        <v>0.88329999999999997</v>
      </c>
      <c r="H956">
        <v>2</v>
      </c>
      <c r="I956">
        <v>88.07</v>
      </c>
      <c r="J956">
        <v>0.87770000000000004</v>
      </c>
    </row>
    <row r="957" spans="1:10" x14ac:dyDescent="0.25">
      <c r="A957" s="1">
        <v>2</v>
      </c>
      <c r="B957" s="2">
        <v>88.16</v>
      </c>
      <c r="C957" s="3">
        <v>0.88319999999999999</v>
      </c>
      <c r="H957">
        <v>2</v>
      </c>
      <c r="I957">
        <v>88.16</v>
      </c>
      <c r="J957">
        <v>0.87760000000000005</v>
      </c>
    </row>
    <row r="958" spans="1:10" x14ac:dyDescent="0.25">
      <c r="A958" s="1">
        <v>2</v>
      </c>
      <c r="B958" s="2">
        <v>88.25</v>
      </c>
      <c r="C958" s="3">
        <v>0.88319999999999999</v>
      </c>
      <c r="H958">
        <v>2</v>
      </c>
      <c r="I958">
        <v>88.25</v>
      </c>
      <c r="J958">
        <v>0.87749999999999995</v>
      </c>
    </row>
    <row r="959" spans="1:10" x14ac:dyDescent="0.25">
      <c r="A959" s="1">
        <v>2</v>
      </c>
      <c r="B959" s="2">
        <v>88.35</v>
      </c>
      <c r="C959" s="3">
        <v>0.8831</v>
      </c>
      <c r="H959">
        <v>2</v>
      </c>
      <c r="I959">
        <v>88.34</v>
      </c>
      <c r="J959">
        <v>0.87749999999999995</v>
      </c>
    </row>
    <row r="960" spans="1:10" x14ac:dyDescent="0.25">
      <c r="A960" s="1">
        <v>2</v>
      </c>
      <c r="B960" s="2">
        <v>88.44</v>
      </c>
      <c r="C960" s="3">
        <v>0.88290000000000002</v>
      </c>
      <c r="H960">
        <v>2</v>
      </c>
      <c r="I960">
        <v>88.44</v>
      </c>
      <c r="J960">
        <v>0.87739999999999996</v>
      </c>
    </row>
    <row r="961" spans="1:10" x14ac:dyDescent="0.25">
      <c r="A961" s="1">
        <v>2</v>
      </c>
      <c r="B961" s="2">
        <v>88.53</v>
      </c>
      <c r="C961" s="3">
        <v>0.88290000000000002</v>
      </c>
      <c r="H961">
        <v>2</v>
      </c>
      <c r="I961">
        <v>88.53</v>
      </c>
      <c r="J961">
        <v>0.87729999999999997</v>
      </c>
    </row>
    <row r="962" spans="1:10" x14ac:dyDescent="0.25">
      <c r="A962" s="1">
        <v>2</v>
      </c>
      <c r="B962" s="2">
        <v>88.62</v>
      </c>
      <c r="C962" s="3">
        <v>0.88280000000000003</v>
      </c>
      <c r="H962">
        <v>2</v>
      </c>
      <c r="I962">
        <v>88.62</v>
      </c>
      <c r="J962">
        <v>0.87729999999999997</v>
      </c>
    </row>
    <row r="963" spans="1:10" x14ac:dyDescent="0.25">
      <c r="A963" s="1">
        <v>2</v>
      </c>
      <c r="B963" s="2">
        <v>88.72</v>
      </c>
      <c r="C963" s="3">
        <v>0.88270000000000004</v>
      </c>
      <c r="H963">
        <v>2</v>
      </c>
      <c r="I963">
        <v>88.71</v>
      </c>
      <c r="J963">
        <v>0.87719999999999998</v>
      </c>
    </row>
    <row r="964" spans="1:10" x14ac:dyDescent="0.25">
      <c r="A964" s="1">
        <v>2</v>
      </c>
      <c r="B964" s="2">
        <v>88.81</v>
      </c>
      <c r="C964" s="3">
        <v>0.88260000000000005</v>
      </c>
      <c r="H964">
        <v>2</v>
      </c>
      <c r="I964">
        <v>88.81</v>
      </c>
      <c r="J964">
        <v>0.87709999999999999</v>
      </c>
    </row>
    <row r="965" spans="1:10" x14ac:dyDescent="0.25">
      <c r="A965" s="1">
        <v>2</v>
      </c>
      <c r="B965" s="2">
        <v>88.9</v>
      </c>
      <c r="C965" s="3">
        <v>0.88260000000000005</v>
      </c>
      <c r="H965">
        <v>2</v>
      </c>
      <c r="I965">
        <v>88.9</v>
      </c>
      <c r="J965">
        <v>0.87709999999999999</v>
      </c>
    </row>
    <row r="966" spans="1:10" x14ac:dyDescent="0.25">
      <c r="A966" s="1">
        <v>2</v>
      </c>
      <c r="B966" s="2">
        <v>88.99</v>
      </c>
      <c r="C966" s="3">
        <v>0.88260000000000005</v>
      </c>
      <c r="H966">
        <v>2</v>
      </c>
      <c r="I966">
        <v>88.99</v>
      </c>
      <c r="J966">
        <v>0.877</v>
      </c>
    </row>
    <row r="967" spans="1:10" x14ac:dyDescent="0.25">
      <c r="A967" s="1">
        <v>2</v>
      </c>
      <c r="B967" s="2">
        <v>89.08</v>
      </c>
      <c r="C967" s="3">
        <v>0.88239999999999996</v>
      </c>
      <c r="H967">
        <v>2</v>
      </c>
      <c r="I967">
        <v>89.08</v>
      </c>
      <c r="J967">
        <v>0.87690000000000001</v>
      </c>
    </row>
    <row r="968" spans="1:10" x14ac:dyDescent="0.25">
      <c r="A968" s="1">
        <v>2</v>
      </c>
      <c r="B968" s="2">
        <v>89.18</v>
      </c>
      <c r="C968" s="3">
        <v>0.88249999999999995</v>
      </c>
      <c r="H968">
        <v>2</v>
      </c>
      <c r="I968">
        <v>89.17</v>
      </c>
      <c r="J968">
        <v>0.87680000000000002</v>
      </c>
    </row>
    <row r="969" spans="1:10" x14ac:dyDescent="0.25">
      <c r="A969" s="1">
        <v>2</v>
      </c>
      <c r="B969" s="2">
        <v>89.27</v>
      </c>
      <c r="C969" s="3">
        <v>0.88249999999999995</v>
      </c>
      <c r="H969">
        <v>2</v>
      </c>
      <c r="I969">
        <v>89.27</v>
      </c>
      <c r="J969">
        <v>0.87670000000000003</v>
      </c>
    </row>
    <row r="970" spans="1:10" x14ac:dyDescent="0.25">
      <c r="A970" s="1">
        <v>2</v>
      </c>
      <c r="B970" s="2">
        <v>89.36</v>
      </c>
      <c r="C970" s="3">
        <v>0.88229999999999997</v>
      </c>
      <c r="H970">
        <v>2</v>
      </c>
      <c r="I970">
        <v>89.36</v>
      </c>
      <c r="J970">
        <v>0.87670000000000003</v>
      </c>
    </row>
    <row r="971" spans="1:10" x14ac:dyDescent="0.25">
      <c r="A971" s="1">
        <v>2</v>
      </c>
      <c r="B971" s="2">
        <v>89.45</v>
      </c>
      <c r="C971" s="3">
        <v>0.88219999999999998</v>
      </c>
      <c r="H971">
        <v>2</v>
      </c>
      <c r="I971">
        <v>89.45</v>
      </c>
      <c r="J971">
        <v>0.87660000000000005</v>
      </c>
    </row>
    <row r="972" spans="1:10" x14ac:dyDescent="0.25">
      <c r="A972" s="1">
        <v>2</v>
      </c>
      <c r="B972" s="2">
        <v>89.55</v>
      </c>
      <c r="C972" s="3">
        <v>0.88229999999999997</v>
      </c>
      <c r="H972">
        <v>2</v>
      </c>
      <c r="I972">
        <v>89.54</v>
      </c>
      <c r="J972">
        <v>0.87649999999999995</v>
      </c>
    </row>
    <row r="973" spans="1:10" x14ac:dyDescent="0.25">
      <c r="A973" s="1">
        <v>2</v>
      </c>
      <c r="B973" s="2">
        <v>89.64</v>
      </c>
      <c r="C973" s="3">
        <v>0.88219999999999998</v>
      </c>
      <c r="H973">
        <v>2</v>
      </c>
      <c r="I973">
        <v>89.64</v>
      </c>
      <c r="J973">
        <v>0.87639999999999996</v>
      </c>
    </row>
    <row r="974" spans="1:10" x14ac:dyDescent="0.25">
      <c r="A974" s="1">
        <v>2</v>
      </c>
      <c r="B974" s="2">
        <v>89.73</v>
      </c>
      <c r="C974" s="3">
        <v>0.8821</v>
      </c>
      <c r="H974">
        <v>2</v>
      </c>
      <c r="I974">
        <v>89.73</v>
      </c>
      <c r="J974">
        <v>0.87639999999999996</v>
      </c>
    </row>
    <row r="975" spans="1:10" x14ac:dyDescent="0.25">
      <c r="A975" s="1">
        <v>2</v>
      </c>
      <c r="B975" s="2">
        <v>89.82</v>
      </c>
      <c r="C975" s="3">
        <v>0.8821</v>
      </c>
      <c r="H975">
        <v>2</v>
      </c>
      <c r="I975">
        <v>89.82</v>
      </c>
      <c r="J975">
        <v>0.87629999999999997</v>
      </c>
    </row>
    <row r="976" spans="1:10" x14ac:dyDescent="0.25">
      <c r="A976" s="1">
        <v>2</v>
      </c>
      <c r="B976" s="2">
        <v>89.92</v>
      </c>
      <c r="C976" s="3">
        <v>0.88200000000000001</v>
      </c>
      <c r="H976">
        <v>2</v>
      </c>
      <c r="I976">
        <v>89.91</v>
      </c>
      <c r="J976">
        <v>0.87619999999999998</v>
      </c>
    </row>
    <row r="977" spans="1:10" x14ac:dyDescent="0.25">
      <c r="A977" s="1">
        <v>2</v>
      </c>
      <c r="B977" s="2">
        <v>90.01</v>
      </c>
      <c r="C977" s="3">
        <v>0.88190000000000002</v>
      </c>
      <c r="H977">
        <v>2</v>
      </c>
      <c r="I977">
        <v>90.01</v>
      </c>
      <c r="J977">
        <v>0.87609999999999999</v>
      </c>
    </row>
    <row r="978" spans="1:10" x14ac:dyDescent="0.25">
      <c r="A978" s="1">
        <v>2</v>
      </c>
      <c r="B978" s="2">
        <v>90.1</v>
      </c>
      <c r="C978" s="3">
        <v>0.88180000000000003</v>
      </c>
      <c r="H978">
        <v>2</v>
      </c>
      <c r="I978">
        <v>90.1</v>
      </c>
      <c r="J978">
        <v>0.87609999999999999</v>
      </c>
    </row>
    <row r="979" spans="1:10" x14ac:dyDescent="0.25">
      <c r="A979" s="1">
        <v>2</v>
      </c>
      <c r="B979" s="2">
        <v>90.19</v>
      </c>
      <c r="C979" s="3">
        <v>0.88170000000000004</v>
      </c>
      <c r="H979">
        <v>2</v>
      </c>
      <c r="I979">
        <v>90.19</v>
      </c>
      <c r="J979">
        <v>0.876</v>
      </c>
    </row>
    <row r="980" spans="1:10" x14ac:dyDescent="0.25">
      <c r="A980" s="1">
        <v>2</v>
      </c>
      <c r="B980" s="2">
        <v>90.28</v>
      </c>
      <c r="C980" s="3">
        <v>0.88170000000000004</v>
      </c>
      <c r="H980">
        <v>2</v>
      </c>
      <c r="I980">
        <v>90.28</v>
      </c>
      <c r="J980">
        <v>0.87590000000000001</v>
      </c>
    </row>
    <row r="981" spans="1:10" x14ac:dyDescent="0.25">
      <c r="A981" s="1">
        <v>2</v>
      </c>
      <c r="B981" s="2">
        <v>90.38</v>
      </c>
      <c r="C981" s="3">
        <v>0.88160000000000005</v>
      </c>
      <c r="H981">
        <v>2</v>
      </c>
      <c r="I981">
        <v>90.37</v>
      </c>
      <c r="J981">
        <v>0.87580000000000002</v>
      </c>
    </row>
    <row r="982" spans="1:10" x14ac:dyDescent="0.25">
      <c r="A982" s="1">
        <v>2</v>
      </c>
      <c r="B982" s="2">
        <v>90.47</v>
      </c>
      <c r="C982" s="3">
        <v>0.88149999999999995</v>
      </c>
      <c r="H982">
        <v>2</v>
      </c>
      <c r="I982">
        <v>90.47</v>
      </c>
      <c r="J982">
        <v>0.87570000000000003</v>
      </c>
    </row>
    <row r="983" spans="1:10" x14ac:dyDescent="0.25">
      <c r="A983" s="1">
        <v>2</v>
      </c>
      <c r="B983" s="2">
        <v>90.56</v>
      </c>
      <c r="C983" s="3">
        <v>0.88139999999999996</v>
      </c>
      <c r="H983">
        <v>2</v>
      </c>
      <c r="I983">
        <v>90.56</v>
      </c>
      <c r="J983">
        <v>0.87570000000000003</v>
      </c>
    </row>
    <row r="984" spans="1:10" x14ac:dyDescent="0.25">
      <c r="A984" s="1">
        <v>2</v>
      </c>
      <c r="B984" s="2">
        <v>90.65</v>
      </c>
      <c r="C984" s="3">
        <v>0.88129999999999997</v>
      </c>
      <c r="H984">
        <v>2</v>
      </c>
      <c r="I984">
        <v>90.65</v>
      </c>
      <c r="J984">
        <v>0.87560000000000004</v>
      </c>
    </row>
    <row r="985" spans="1:10" x14ac:dyDescent="0.25">
      <c r="A985" s="1">
        <v>2</v>
      </c>
      <c r="B985" s="2">
        <v>90.75</v>
      </c>
      <c r="C985" s="3">
        <v>0.88129999999999997</v>
      </c>
      <c r="H985">
        <v>2</v>
      </c>
      <c r="I985">
        <v>90.74</v>
      </c>
      <c r="J985">
        <v>0.87549999999999994</v>
      </c>
    </row>
    <row r="986" spans="1:10" x14ac:dyDescent="0.25">
      <c r="A986" s="1">
        <v>2</v>
      </c>
      <c r="B986" s="2">
        <v>90.84</v>
      </c>
      <c r="C986" s="3">
        <v>0.88129999999999997</v>
      </c>
      <c r="H986">
        <v>2</v>
      </c>
      <c r="I986">
        <v>90.84</v>
      </c>
      <c r="J986">
        <v>0.87539999999999996</v>
      </c>
    </row>
    <row r="987" spans="1:10" x14ac:dyDescent="0.25">
      <c r="A987" s="1">
        <v>2</v>
      </c>
      <c r="B987" s="2">
        <v>90.93</v>
      </c>
      <c r="C987" s="3">
        <v>0.88129999999999997</v>
      </c>
      <c r="H987">
        <v>2</v>
      </c>
      <c r="I987">
        <v>90.93</v>
      </c>
      <c r="J987">
        <v>0.87529999999999997</v>
      </c>
    </row>
    <row r="988" spans="1:10" x14ac:dyDescent="0.25">
      <c r="A988" s="1">
        <v>2</v>
      </c>
      <c r="B988" s="2">
        <v>91.02</v>
      </c>
      <c r="C988" s="3">
        <v>0.88119999999999998</v>
      </c>
      <c r="H988">
        <v>2</v>
      </c>
      <c r="I988">
        <v>91.02</v>
      </c>
      <c r="J988">
        <v>0.87529999999999997</v>
      </c>
    </row>
    <row r="989" spans="1:10" x14ac:dyDescent="0.25">
      <c r="A989" s="1">
        <v>2</v>
      </c>
      <c r="B989" s="2">
        <v>91.12</v>
      </c>
      <c r="C989" s="3">
        <v>0.88109999999999999</v>
      </c>
      <c r="H989">
        <v>2</v>
      </c>
      <c r="I989">
        <v>91.11</v>
      </c>
      <c r="J989">
        <v>0.87519999999999998</v>
      </c>
    </row>
    <row r="990" spans="1:10" x14ac:dyDescent="0.25">
      <c r="A990" s="1">
        <v>2</v>
      </c>
      <c r="B990" s="2">
        <v>91.21</v>
      </c>
      <c r="C990" s="3">
        <v>0.88100000000000001</v>
      </c>
      <c r="H990">
        <v>2</v>
      </c>
      <c r="I990">
        <v>91.21</v>
      </c>
      <c r="J990">
        <v>0.87509999999999999</v>
      </c>
    </row>
    <row r="991" spans="1:10" x14ac:dyDescent="0.25">
      <c r="A991" s="1">
        <v>2</v>
      </c>
      <c r="B991" s="2">
        <v>91.3</v>
      </c>
      <c r="C991" s="3">
        <v>0.88090000000000002</v>
      </c>
      <c r="H991">
        <v>2</v>
      </c>
      <c r="I991">
        <v>91.3</v>
      </c>
      <c r="J991">
        <v>0.875</v>
      </c>
    </row>
    <row r="992" spans="1:10" x14ac:dyDescent="0.25">
      <c r="A992" s="1">
        <v>2</v>
      </c>
      <c r="B992" s="2">
        <v>91.39</v>
      </c>
      <c r="C992" s="3">
        <v>0.88090000000000002</v>
      </c>
      <c r="H992">
        <v>2</v>
      </c>
      <c r="I992">
        <v>91.39</v>
      </c>
      <c r="J992">
        <v>0.875</v>
      </c>
    </row>
    <row r="993" spans="1:10" x14ac:dyDescent="0.25">
      <c r="A993" s="1">
        <v>2</v>
      </c>
      <c r="B993" s="2">
        <v>91.48</v>
      </c>
      <c r="C993" s="3">
        <v>0.88080000000000003</v>
      </c>
      <c r="H993">
        <v>2</v>
      </c>
      <c r="I993">
        <v>91.48</v>
      </c>
      <c r="J993">
        <v>0.87490000000000001</v>
      </c>
    </row>
    <row r="994" spans="1:10" x14ac:dyDescent="0.25">
      <c r="A994" s="1">
        <v>2</v>
      </c>
      <c r="B994" s="2">
        <v>91.58</v>
      </c>
      <c r="C994" s="3">
        <v>0.88080000000000003</v>
      </c>
      <c r="H994">
        <v>2</v>
      </c>
      <c r="I994">
        <v>91.57</v>
      </c>
      <c r="J994">
        <v>0.87480000000000002</v>
      </c>
    </row>
    <row r="995" spans="1:10" x14ac:dyDescent="0.25">
      <c r="A995" s="1">
        <v>2</v>
      </c>
      <c r="B995" s="2">
        <v>91.67</v>
      </c>
      <c r="C995" s="3">
        <v>0.88060000000000005</v>
      </c>
      <c r="H995">
        <v>2</v>
      </c>
      <c r="I995">
        <v>91.67</v>
      </c>
      <c r="J995">
        <v>0.87480000000000002</v>
      </c>
    </row>
    <row r="996" spans="1:10" x14ac:dyDescent="0.25">
      <c r="A996" s="1">
        <v>2</v>
      </c>
      <c r="B996" s="2">
        <v>91.76</v>
      </c>
      <c r="C996" s="3">
        <v>0.88060000000000005</v>
      </c>
      <c r="H996">
        <v>2</v>
      </c>
      <c r="I996">
        <v>91.76</v>
      </c>
      <c r="J996">
        <v>0.87470000000000003</v>
      </c>
    </row>
    <row r="997" spans="1:10" x14ac:dyDescent="0.25">
      <c r="A997" s="1">
        <v>2</v>
      </c>
      <c r="B997" s="2">
        <v>91.85</v>
      </c>
      <c r="C997" s="3">
        <v>0.88060000000000005</v>
      </c>
      <c r="H997">
        <v>2</v>
      </c>
      <c r="I997">
        <v>91.85</v>
      </c>
      <c r="J997">
        <v>0.87460000000000004</v>
      </c>
    </row>
    <row r="998" spans="1:10" x14ac:dyDescent="0.25">
      <c r="A998" s="1">
        <v>2</v>
      </c>
      <c r="B998" s="2">
        <v>91.95</v>
      </c>
      <c r="C998" s="3">
        <v>0.88049999999999995</v>
      </c>
      <c r="H998">
        <v>2</v>
      </c>
      <c r="I998">
        <v>91.94</v>
      </c>
      <c r="J998">
        <v>0.87450000000000006</v>
      </c>
    </row>
    <row r="999" spans="1:10" x14ac:dyDescent="0.25">
      <c r="A999" s="1">
        <v>2</v>
      </c>
      <c r="B999" s="2">
        <v>92.04</v>
      </c>
      <c r="C999" s="3">
        <v>0.88029999999999997</v>
      </c>
      <c r="H999">
        <v>2</v>
      </c>
      <c r="I999">
        <v>92.04</v>
      </c>
      <c r="J999">
        <v>0.87439999999999996</v>
      </c>
    </row>
    <row r="1000" spans="1:10" x14ac:dyDescent="0.25">
      <c r="A1000" s="1">
        <v>2</v>
      </c>
      <c r="B1000" s="2">
        <v>92.13</v>
      </c>
      <c r="C1000" s="3">
        <v>0.88029999999999997</v>
      </c>
      <c r="H1000">
        <v>2</v>
      </c>
      <c r="I1000">
        <v>92.13</v>
      </c>
      <c r="J1000">
        <v>0.87439999999999996</v>
      </c>
    </row>
    <row r="1001" spans="1:10" x14ac:dyDescent="0.25">
      <c r="A1001" s="1">
        <v>2</v>
      </c>
      <c r="B1001" s="2">
        <v>92.22</v>
      </c>
      <c r="C1001" s="3">
        <v>0.88019999999999998</v>
      </c>
      <c r="H1001">
        <v>2</v>
      </c>
      <c r="I1001">
        <v>92.22</v>
      </c>
      <c r="J1001">
        <v>0.87429999999999997</v>
      </c>
    </row>
    <row r="1002" spans="1:10" x14ac:dyDescent="0.25">
      <c r="A1002" s="1">
        <v>2</v>
      </c>
      <c r="B1002" s="2">
        <v>92.32</v>
      </c>
      <c r="C1002" s="3">
        <v>0.88029999999999997</v>
      </c>
      <c r="H1002">
        <v>2</v>
      </c>
      <c r="I1002">
        <v>92.31</v>
      </c>
      <c r="J1002">
        <v>0.87419999999999998</v>
      </c>
    </row>
    <row r="1003" spans="1:10" x14ac:dyDescent="0.25">
      <c r="A1003" s="1">
        <v>2</v>
      </c>
      <c r="B1003" s="2">
        <v>92.41</v>
      </c>
      <c r="C1003" s="3">
        <v>0.88019999999999998</v>
      </c>
      <c r="H1003">
        <v>2</v>
      </c>
      <c r="I1003">
        <v>92.41</v>
      </c>
      <c r="J1003">
        <v>0.87409999999999999</v>
      </c>
    </row>
    <row r="1004" spans="1:10" x14ac:dyDescent="0.25">
      <c r="A1004" s="1">
        <v>2</v>
      </c>
      <c r="B1004" s="2">
        <v>92.5</v>
      </c>
      <c r="C1004" s="3">
        <v>0.88009999999999999</v>
      </c>
      <c r="H1004">
        <v>2</v>
      </c>
      <c r="I1004">
        <v>92.5</v>
      </c>
      <c r="J1004">
        <v>0.87409999999999999</v>
      </c>
    </row>
    <row r="1005" spans="1:10" x14ac:dyDescent="0.25">
      <c r="A1005" s="1">
        <v>2</v>
      </c>
      <c r="B1005" s="2">
        <v>92.59</v>
      </c>
      <c r="C1005" s="3">
        <v>0.88009999999999999</v>
      </c>
      <c r="H1005">
        <v>2</v>
      </c>
      <c r="I1005">
        <v>92.59</v>
      </c>
      <c r="J1005">
        <v>0.87390000000000001</v>
      </c>
    </row>
    <row r="1006" spans="1:10" x14ac:dyDescent="0.25">
      <c r="A1006" s="1">
        <v>2</v>
      </c>
      <c r="B1006" s="2">
        <v>92.68</v>
      </c>
      <c r="C1006" s="3">
        <v>0.87980000000000003</v>
      </c>
      <c r="H1006">
        <v>2</v>
      </c>
      <c r="I1006">
        <v>92.68</v>
      </c>
      <c r="J1006">
        <v>0.87390000000000001</v>
      </c>
    </row>
    <row r="1007" spans="1:10" x14ac:dyDescent="0.25">
      <c r="A1007" s="1">
        <v>2</v>
      </c>
      <c r="B1007" s="2">
        <v>92.78</v>
      </c>
      <c r="C1007" s="3">
        <v>0.87980000000000003</v>
      </c>
      <c r="H1007">
        <v>2</v>
      </c>
      <c r="I1007">
        <v>92.77</v>
      </c>
      <c r="J1007">
        <v>0.87380000000000002</v>
      </c>
    </row>
    <row r="1008" spans="1:10" x14ac:dyDescent="0.25">
      <c r="A1008" s="1">
        <v>2</v>
      </c>
      <c r="B1008" s="2">
        <v>92.87</v>
      </c>
      <c r="C1008" s="3">
        <v>0.87980000000000003</v>
      </c>
      <c r="H1008">
        <v>2</v>
      </c>
      <c r="I1008">
        <v>92.87</v>
      </c>
      <c r="J1008">
        <v>0.87370000000000003</v>
      </c>
    </row>
    <row r="1009" spans="1:10" x14ac:dyDescent="0.25">
      <c r="A1009" s="1">
        <v>2</v>
      </c>
      <c r="B1009" s="2">
        <v>92.96</v>
      </c>
      <c r="C1009" s="3">
        <v>0.87960000000000005</v>
      </c>
      <c r="H1009">
        <v>2</v>
      </c>
      <c r="I1009">
        <v>92.96</v>
      </c>
      <c r="J1009">
        <v>0.87360000000000004</v>
      </c>
    </row>
    <row r="1010" spans="1:10" x14ac:dyDescent="0.25">
      <c r="A1010" s="1">
        <v>2</v>
      </c>
      <c r="B1010" s="2">
        <v>93.05</v>
      </c>
      <c r="C1010" s="3">
        <v>0.87960000000000005</v>
      </c>
      <c r="H1010">
        <v>2</v>
      </c>
      <c r="I1010">
        <v>93.05</v>
      </c>
      <c r="J1010">
        <v>0.87350000000000005</v>
      </c>
    </row>
    <row r="1011" spans="1:10" x14ac:dyDescent="0.25">
      <c r="A1011" s="1">
        <v>2</v>
      </c>
      <c r="B1011" s="2">
        <v>93.15</v>
      </c>
      <c r="C1011" s="3">
        <v>0.87960000000000005</v>
      </c>
      <c r="H1011">
        <v>2</v>
      </c>
      <c r="I1011">
        <v>93.14</v>
      </c>
      <c r="J1011">
        <v>0.87339999999999995</v>
      </c>
    </row>
    <row r="1012" spans="1:10" x14ac:dyDescent="0.25">
      <c r="A1012" s="1">
        <v>2</v>
      </c>
      <c r="B1012" s="2">
        <v>93.24</v>
      </c>
      <c r="C1012" s="3">
        <v>0.87949999999999995</v>
      </c>
      <c r="H1012">
        <v>2</v>
      </c>
      <c r="I1012">
        <v>93.24</v>
      </c>
      <c r="J1012">
        <v>0.87329999999999997</v>
      </c>
    </row>
    <row r="1013" spans="1:10" x14ac:dyDescent="0.25">
      <c r="A1013" s="1">
        <v>2</v>
      </c>
      <c r="B1013" s="2">
        <v>93.33</v>
      </c>
      <c r="C1013" s="3">
        <v>0.87929999999999997</v>
      </c>
      <c r="H1013">
        <v>2</v>
      </c>
      <c r="I1013">
        <v>93.33</v>
      </c>
      <c r="J1013">
        <v>0.87319999999999998</v>
      </c>
    </row>
    <row r="1014" spans="1:10" x14ac:dyDescent="0.25">
      <c r="A1014" s="1">
        <v>2</v>
      </c>
      <c r="B1014" s="2">
        <v>93.42</v>
      </c>
      <c r="C1014" s="3">
        <v>0.87929999999999997</v>
      </c>
      <c r="H1014">
        <v>2</v>
      </c>
      <c r="I1014">
        <v>93.42</v>
      </c>
      <c r="J1014">
        <v>0.87309999999999999</v>
      </c>
    </row>
    <row r="1015" spans="1:10" x14ac:dyDescent="0.25">
      <c r="A1015" s="1">
        <v>2</v>
      </c>
      <c r="B1015" s="2">
        <v>93.52</v>
      </c>
      <c r="C1015" s="3">
        <v>0.87919999999999998</v>
      </c>
      <c r="H1015">
        <v>2</v>
      </c>
      <c r="I1015">
        <v>93.51</v>
      </c>
      <c r="J1015">
        <v>0.873</v>
      </c>
    </row>
    <row r="1016" spans="1:10" x14ac:dyDescent="0.25">
      <c r="A1016" s="1">
        <v>2</v>
      </c>
      <c r="B1016" s="2">
        <v>93.61</v>
      </c>
      <c r="C1016" s="3">
        <v>0.87919999999999998</v>
      </c>
      <c r="H1016">
        <v>2</v>
      </c>
      <c r="I1016">
        <v>93.61</v>
      </c>
      <c r="J1016">
        <v>0.873</v>
      </c>
    </row>
    <row r="1017" spans="1:10" x14ac:dyDescent="0.25">
      <c r="A1017" s="1">
        <v>2</v>
      </c>
      <c r="B1017" s="2">
        <v>93.7</v>
      </c>
      <c r="C1017" s="3">
        <v>0.87909999999999999</v>
      </c>
      <c r="H1017">
        <v>2</v>
      </c>
      <c r="I1017">
        <v>93.7</v>
      </c>
      <c r="J1017">
        <v>0.87290000000000001</v>
      </c>
    </row>
    <row r="1018" spans="1:10" x14ac:dyDescent="0.25">
      <c r="A1018" s="1">
        <v>2</v>
      </c>
      <c r="B1018" s="2">
        <v>93.79</v>
      </c>
      <c r="C1018" s="3">
        <v>0.87909999999999999</v>
      </c>
      <c r="H1018">
        <v>2</v>
      </c>
      <c r="I1018">
        <v>93.79</v>
      </c>
      <c r="J1018">
        <v>0.87280000000000002</v>
      </c>
    </row>
    <row r="1019" spans="1:10" x14ac:dyDescent="0.25">
      <c r="A1019" s="1">
        <v>2</v>
      </c>
      <c r="B1019" s="2">
        <v>93.88</v>
      </c>
      <c r="C1019" s="3">
        <v>0.87890000000000001</v>
      </c>
      <c r="H1019">
        <v>2</v>
      </c>
      <c r="I1019">
        <v>93.88</v>
      </c>
      <c r="J1019">
        <v>0.87270000000000003</v>
      </c>
    </row>
    <row r="1020" spans="1:10" x14ac:dyDescent="0.25">
      <c r="A1020" s="1">
        <v>2</v>
      </c>
      <c r="B1020" s="2">
        <v>93.98</v>
      </c>
      <c r="C1020" s="3">
        <v>0.87890000000000001</v>
      </c>
      <c r="H1020">
        <v>2</v>
      </c>
      <c r="I1020">
        <v>93.97</v>
      </c>
      <c r="J1020">
        <v>0.87260000000000004</v>
      </c>
    </row>
    <row r="1021" spans="1:10" x14ac:dyDescent="0.25">
      <c r="A1021" s="1">
        <v>2</v>
      </c>
      <c r="B1021" s="2">
        <v>94.07</v>
      </c>
      <c r="C1021" s="3">
        <v>0.87880000000000003</v>
      </c>
      <c r="H1021">
        <v>2</v>
      </c>
      <c r="I1021">
        <v>94.07</v>
      </c>
      <c r="J1021">
        <v>0.87260000000000004</v>
      </c>
    </row>
    <row r="1022" spans="1:10" x14ac:dyDescent="0.25">
      <c r="A1022" s="1">
        <v>2</v>
      </c>
      <c r="B1022" s="2">
        <v>94.16</v>
      </c>
      <c r="C1022" s="3">
        <v>0.87880000000000003</v>
      </c>
      <c r="H1022">
        <v>2</v>
      </c>
      <c r="I1022">
        <v>94.16</v>
      </c>
      <c r="J1022">
        <v>0.87250000000000005</v>
      </c>
    </row>
    <row r="1023" spans="1:10" x14ac:dyDescent="0.25">
      <c r="A1023" s="1">
        <v>2</v>
      </c>
      <c r="B1023" s="2">
        <v>94.25</v>
      </c>
      <c r="C1023" s="3">
        <v>0.87860000000000005</v>
      </c>
      <c r="H1023">
        <v>2</v>
      </c>
      <c r="I1023">
        <v>94.25</v>
      </c>
      <c r="J1023">
        <v>0.87239999999999995</v>
      </c>
    </row>
    <row r="1024" spans="1:10" x14ac:dyDescent="0.25">
      <c r="A1024" s="1">
        <v>2</v>
      </c>
      <c r="B1024" s="2">
        <v>94.35</v>
      </c>
      <c r="C1024" s="3">
        <v>0.87849999999999995</v>
      </c>
      <c r="H1024">
        <v>2</v>
      </c>
      <c r="I1024">
        <v>94.34</v>
      </c>
      <c r="J1024">
        <v>0.87229999999999996</v>
      </c>
    </row>
    <row r="1025" spans="1:10" x14ac:dyDescent="0.25">
      <c r="A1025" s="1">
        <v>2</v>
      </c>
      <c r="B1025" s="2">
        <v>94.44</v>
      </c>
      <c r="C1025" s="3">
        <v>0.87849999999999995</v>
      </c>
      <c r="H1025">
        <v>2</v>
      </c>
      <c r="I1025">
        <v>94.44</v>
      </c>
      <c r="J1025">
        <v>0.87219999999999998</v>
      </c>
    </row>
    <row r="1026" spans="1:10" x14ac:dyDescent="0.25">
      <c r="A1026" s="1">
        <v>2</v>
      </c>
      <c r="B1026" s="2">
        <v>94.53</v>
      </c>
      <c r="C1026" s="3">
        <v>0.87829999999999997</v>
      </c>
      <c r="H1026">
        <v>2</v>
      </c>
      <c r="I1026">
        <v>94.53</v>
      </c>
      <c r="J1026">
        <v>0.87209999999999999</v>
      </c>
    </row>
    <row r="1027" spans="1:10" x14ac:dyDescent="0.25">
      <c r="A1027" s="1">
        <v>2</v>
      </c>
      <c r="B1027" s="2">
        <v>94.62</v>
      </c>
      <c r="C1027" s="3">
        <v>0.87839999999999996</v>
      </c>
      <c r="H1027">
        <v>2</v>
      </c>
      <c r="I1027">
        <v>94.62</v>
      </c>
      <c r="J1027">
        <v>0.872</v>
      </c>
    </row>
    <row r="1028" spans="1:10" x14ac:dyDescent="0.25">
      <c r="A1028" s="1">
        <v>2</v>
      </c>
      <c r="B1028" s="2">
        <v>94.72</v>
      </c>
      <c r="C1028" s="3">
        <v>0.87819999999999998</v>
      </c>
      <c r="H1028">
        <v>2</v>
      </c>
      <c r="I1028">
        <v>94.71</v>
      </c>
      <c r="J1028">
        <v>0.87190000000000001</v>
      </c>
    </row>
    <row r="1029" spans="1:10" x14ac:dyDescent="0.25">
      <c r="A1029" s="1">
        <v>2</v>
      </c>
      <c r="B1029" s="2">
        <v>94.81</v>
      </c>
      <c r="C1029" s="3">
        <v>0.87829999999999997</v>
      </c>
      <c r="H1029">
        <v>2</v>
      </c>
      <c r="I1029">
        <v>94.81</v>
      </c>
      <c r="J1029">
        <v>0.87190000000000001</v>
      </c>
    </row>
    <row r="1030" spans="1:10" x14ac:dyDescent="0.25">
      <c r="A1030" s="1">
        <v>2</v>
      </c>
      <c r="B1030" s="2">
        <v>94.9</v>
      </c>
      <c r="C1030" s="3">
        <v>0.87819999999999998</v>
      </c>
      <c r="H1030">
        <v>2</v>
      </c>
      <c r="I1030">
        <v>94.9</v>
      </c>
      <c r="J1030">
        <v>0.87180000000000002</v>
      </c>
    </row>
    <row r="1031" spans="1:10" x14ac:dyDescent="0.25">
      <c r="A1031" s="1">
        <v>2</v>
      </c>
      <c r="B1031" s="2">
        <v>94.99</v>
      </c>
      <c r="C1031" s="3">
        <v>0.878</v>
      </c>
      <c r="H1031">
        <v>2</v>
      </c>
      <c r="I1031">
        <v>94.99</v>
      </c>
      <c r="J1031">
        <v>0.87160000000000004</v>
      </c>
    </row>
    <row r="1032" spans="1:10" x14ac:dyDescent="0.25">
      <c r="A1032" s="1">
        <v>2</v>
      </c>
      <c r="B1032" s="2">
        <v>95.09</v>
      </c>
      <c r="C1032" s="3">
        <v>0.87790000000000001</v>
      </c>
      <c r="H1032">
        <v>2</v>
      </c>
      <c r="I1032">
        <v>95.08</v>
      </c>
      <c r="J1032">
        <v>0.87160000000000004</v>
      </c>
    </row>
    <row r="1033" spans="1:10" x14ac:dyDescent="0.25">
      <c r="A1033" s="1">
        <v>2</v>
      </c>
      <c r="B1033" s="2">
        <v>95.18</v>
      </c>
      <c r="C1033" s="3">
        <v>0.87790000000000001</v>
      </c>
      <c r="H1033">
        <v>2</v>
      </c>
      <c r="I1033">
        <v>95.17</v>
      </c>
      <c r="J1033">
        <v>0.87150000000000005</v>
      </c>
    </row>
    <row r="1034" spans="1:10" x14ac:dyDescent="0.25">
      <c r="A1034" s="1">
        <v>2</v>
      </c>
      <c r="B1034" s="2">
        <v>95.27</v>
      </c>
      <c r="C1034" s="3">
        <v>0.87780000000000002</v>
      </c>
      <c r="H1034">
        <v>2</v>
      </c>
      <c r="I1034">
        <v>95.27</v>
      </c>
      <c r="J1034">
        <v>0.87139999999999995</v>
      </c>
    </row>
    <row r="1035" spans="1:10" x14ac:dyDescent="0.25">
      <c r="A1035" s="1">
        <v>2</v>
      </c>
      <c r="B1035" s="2">
        <v>95.36</v>
      </c>
      <c r="C1035" s="3">
        <v>0.87780000000000002</v>
      </c>
      <c r="H1035">
        <v>2</v>
      </c>
      <c r="I1035">
        <v>95.36</v>
      </c>
      <c r="J1035">
        <v>0.87129999999999996</v>
      </c>
    </row>
    <row r="1036" spans="1:10" x14ac:dyDescent="0.25">
      <c r="A1036" s="1">
        <v>2</v>
      </c>
      <c r="B1036" s="2">
        <v>95.45</v>
      </c>
      <c r="C1036" s="3">
        <v>0.87760000000000005</v>
      </c>
      <c r="H1036">
        <v>2</v>
      </c>
      <c r="I1036">
        <v>95.45</v>
      </c>
      <c r="J1036">
        <v>0.87119999999999997</v>
      </c>
    </row>
    <row r="1037" spans="1:10" x14ac:dyDescent="0.25">
      <c r="A1037" s="1">
        <v>2</v>
      </c>
      <c r="B1037" s="2">
        <v>95.55</v>
      </c>
      <c r="C1037" s="3">
        <v>0.87760000000000005</v>
      </c>
      <c r="H1037">
        <v>2</v>
      </c>
      <c r="I1037">
        <v>95.54</v>
      </c>
      <c r="J1037">
        <v>0.87119999999999997</v>
      </c>
    </row>
    <row r="1038" spans="1:10" x14ac:dyDescent="0.25">
      <c r="A1038" s="1">
        <v>2</v>
      </c>
      <c r="B1038" s="2">
        <v>95.64</v>
      </c>
      <c r="C1038" s="3">
        <v>0.87749999999999995</v>
      </c>
      <c r="H1038">
        <v>2</v>
      </c>
      <c r="I1038">
        <v>95.64</v>
      </c>
      <c r="J1038">
        <v>0.87109999999999999</v>
      </c>
    </row>
    <row r="1039" spans="1:10" x14ac:dyDescent="0.25">
      <c r="A1039" s="1">
        <v>2</v>
      </c>
      <c r="B1039" s="2">
        <v>95.73</v>
      </c>
      <c r="C1039" s="3">
        <v>0.87749999999999995</v>
      </c>
      <c r="H1039">
        <v>2</v>
      </c>
      <c r="I1039">
        <v>95.73</v>
      </c>
      <c r="J1039">
        <v>0.871</v>
      </c>
    </row>
    <row r="1040" spans="1:10" x14ac:dyDescent="0.25">
      <c r="A1040" s="1">
        <v>2</v>
      </c>
      <c r="B1040" s="2">
        <v>95.82</v>
      </c>
      <c r="C1040" s="3">
        <v>0.87749999999999995</v>
      </c>
      <c r="H1040">
        <v>2</v>
      </c>
      <c r="I1040">
        <v>95.82</v>
      </c>
      <c r="J1040">
        <v>0.87090000000000001</v>
      </c>
    </row>
    <row r="1041" spans="1:10" x14ac:dyDescent="0.25">
      <c r="A1041" s="1">
        <v>2</v>
      </c>
      <c r="B1041" s="2">
        <v>95.92</v>
      </c>
      <c r="C1041" s="3">
        <v>0.87729999999999997</v>
      </c>
      <c r="H1041">
        <v>2</v>
      </c>
      <c r="I1041">
        <v>95.91</v>
      </c>
      <c r="J1041">
        <v>0.87080000000000002</v>
      </c>
    </row>
    <row r="1042" spans="1:10" x14ac:dyDescent="0.25">
      <c r="A1042" s="1">
        <v>2</v>
      </c>
      <c r="B1042" s="2">
        <v>96.01</v>
      </c>
      <c r="C1042" s="3">
        <v>0.87729999999999997</v>
      </c>
      <c r="H1042">
        <v>2</v>
      </c>
      <c r="I1042">
        <v>96.01</v>
      </c>
      <c r="J1042">
        <v>0.87070000000000003</v>
      </c>
    </row>
    <row r="1043" spans="1:10" x14ac:dyDescent="0.25">
      <c r="A1043" s="1">
        <v>2</v>
      </c>
      <c r="B1043" s="2">
        <v>96.1</v>
      </c>
      <c r="C1043" s="3">
        <v>0.87709999999999999</v>
      </c>
      <c r="H1043">
        <v>2</v>
      </c>
      <c r="I1043">
        <v>96.1</v>
      </c>
      <c r="J1043">
        <v>0.87060000000000004</v>
      </c>
    </row>
    <row r="1044" spans="1:10" x14ac:dyDescent="0.25">
      <c r="A1044" s="1">
        <v>2</v>
      </c>
      <c r="B1044" s="2">
        <v>96.19</v>
      </c>
      <c r="C1044" s="3">
        <v>0.87709999999999999</v>
      </c>
      <c r="H1044">
        <v>2</v>
      </c>
      <c r="I1044">
        <v>96.19</v>
      </c>
      <c r="J1044">
        <v>0.87060000000000004</v>
      </c>
    </row>
    <row r="1045" spans="1:10" x14ac:dyDescent="0.25">
      <c r="A1045" s="1">
        <v>2</v>
      </c>
      <c r="B1045" s="2">
        <v>96.29</v>
      </c>
      <c r="C1045" s="3">
        <v>0.87690000000000001</v>
      </c>
      <c r="H1045">
        <v>2</v>
      </c>
      <c r="I1045">
        <v>96.28</v>
      </c>
      <c r="J1045">
        <v>0.87050000000000005</v>
      </c>
    </row>
    <row r="1046" spans="1:10" x14ac:dyDescent="0.25">
      <c r="A1046" s="1">
        <v>2</v>
      </c>
      <c r="B1046" s="2">
        <v>96.38</v>
      </c>
      <c r="C1046" s="3">
        <v>0.87680000000000002</v>
      </c>
      <c r="H1046">
        <v>2</v>
      </c>
      <c r="I1046">
        <v>96.37</v>
      </c>
      <c r="J1046">
        <v>0.87039999999999995</v>
      </c>
    </row>
    <row r="1047" spans="1:10" x14ac:dyDescent="0.25">
      <c r="A1047" s="1">
        <v>2</v>
      </c>
      <c r="B1047" s="2">
        <v>96.47</v>
      </c>
      <c r="C1047" s="3">
        <v>0.87680000000000002</v>
      </c>
      <c r="H1047">
        <v>2</v>
      </c>
      <c r="I1047">
        <v>96.47</v>
      </c>
      <c r="J1047">
        <v>0.87029999999999996</v>
      </c>
    </row>
    <row r="1048" spans="1:10" x14ac:dyDescent="0.25">
      <c r="A1048" s="1">
        <v>2</v>
      </c>
      <c r="B1048" s="2">
        <v>96.56</v>
      </c>
      <c r="C1048" s="3">
        <v>0.87680000000000002</v>
      </c>
      <c r="H1048">
        <v>2</v>
      </c>
      <c r="I1048">
        <v>96.56</v>
      </c>
      <c r="J1048">
        <v>0.87019999999999997</v>
      </c>
    </row>
    <row r="1049" spans="1:10" x14ac:dyDescent="0.25">
      <c r="A1049" s="1">
        <v>2</v>
      </c>
      <c r="B1049" s="2">
        <v>96.65</v>
      </c>
      <c r="C1049" s="3">
        <v>0.87680000000000002</v>
      </c>
      <c r="H1049">
        <v>2</v>
      </c>
      <c r="I1049">
        <v>96.65</v>
      </c>
      <c r="J1049">
        <v>0.87009999999999998</v>
      </c>
    </row>
    <row r="1050" spans="1:10" x14ac:dyDescent="0.25">
      <c r="A1050" s="1">
        <v>2</v>
      </c>
      <c r="B1050" s="2">
        <v>96.75</v>
      </c>
      <c r="C1050" s="3">
        <v>0.87670000000000003</v>
      </c>
      <c r="H1050">
        <v>2</v>
      </c>
      <c r="I1050">
        <v>96.74</v>
      </c>
      <c r="J1050">
        <v>0.87009999999999998</v>
      </c>
    </row>
    <row r="1051" spans="1:10" x14ac:dyDescent="0.25">
      <c r="A1051" s="1">
        <v>2</v>
      </c>
      <c r="B1051" s="2">
        <v>96.84</v>
      </c>
      <c r="C1051" s="3">
        <v>0.87649999999999995</v>
      </c>
      <c r="H1051">
        <v>2</v>
      </c>
      <c r="I1051">
        <v>96.84</v>
      </c>
      <c r="J1051">
        <v>0.87</v>
      </c>
    </row>
    <row r="1052" spans="1:10" x14ac:dyDescent="0.25">
      <c r="A1052" s="1">
        <v>2</v>
      </c>
      <c r="B1052" s="2">
        <v>96.93</v>
      </c>
      <c r="C1052" s="3">
        <v>0.87660000000000005</v>
      </c>
      <c r="H1052">
        <v>2</v>
      </c>
      <c r="I1052">
        <v>96.93</v>
      </c>
      <c r="J1052">
        <v>0.86980000000000002</v>
      </c>
    </row>
    <row r="1053" spans="1:10" x14ac:dyDescent="0.25">
      <c r="A1053" s="1">
        <v>2</v>
      </c>
      <c r="B1053" s="2">
        <v>97.02</v>
      </c>
      <c r="C1053" s="3">
        <v>0.87639999999999996</v>
      </c>
      <c r="H1053">
        <v>2</v>
      </c>
      <c r="I1053">
        <v>97.02</v>
      </c>
      <c r="J1053">
        <v>0.86980000000000002</v>
      </c>
    </row>
    <row r="1054" spans="1:10" x14ac:dyDescent="0.25">
      <c r="A1054" s="1">
        <v>2</v>
      </c>
      <c r="B1054" s="2">
        <v>97.12</v>
      </c>
      <c r="C1054" s="3">
        <v>0.87639999999999996</v>
      </c>
      <c r="H1054">
        <v>2</v>
      </c>
      <c r="I1054">
        <v>97.11</v>
      </c>
      <c r="J1054">
        <v>0.86970000000000003</v>
      </c>
    </row>
    <row r="1055" spans="1:10" x14ac:dyDescent="0.25">
      <c r="A1055" s="1">
        <v>2</v>
      </c>
      <c r="B1055" s="2">
        <v>97.21</v>
      </c>
      <c r="C1055" s="3">
        <v>0.87619999999999998</v>
      </c>
      <c r="H1055">
        <v>2</v>
      </c>
      <c r="I1055">
        <v>97.21</v>
      </c>
      <c r="J1055">
        <v>0.86960000000000004</v>
      </c>
    </row>
    <row r="1056" spans="1:10" x14ac:dyDescent="0.25">
      <c r="A1056" s="1">
        <v>2</v>
      </c>
      <c r="B1056" s="2">
        <v>97.3</v>
      </c>
      <c r="C1056" s="3">
        <v>0.87629999999999997</v>
      </c>
      <c r="H1056">
        <v>2</v>
      </c>
      <c r="I1056">
        <v>97.3</v>
      </c>
      <c r="J1056">
        <v>0.86950000000000005</v>
      </c>
    </row>
    <row r="1057" spans="1:10" x14ac:dyDescent="0.25">
      <c r="A1057" s="1">
        <v>2</v>
      </c>
      <c r="B1057" s="2">
        <v>97.39</v>
      </c>
      <c r="C1057" s="3">
        <v>0.876</v>
      </c>
      <c r="H1057">
        <v>2</v>
      </c>
      <c r="I1057">
        <v>97.39</v>
      </c>
      <c r="J1057">
        <v>0.86939999999999995</v>
      </c>
    </row>
    <row r="1058" spans="1:10" x14ac:dyDescent="0.25">
      <c r="A1058" s="1">
        <v>2</v>
      </c>
      <c r="B1058" s="2">
        <v>97.49</v>
      </c>
      <c r="C1058" s="3">
        <v>0.87609999999999999</v>
      </c>
      <c r="H1058">
        <v>2</v>
      </c>
      <c r="I1058">
        <v>97.48</v>
      </c>
      <c r="J1058">
        <v>0.86939999999999995</v>
      </c>
    </row>
    <row r="1059" spans="1:10" x14ac:dyDescent="0.25">
      <c r="A1059" s="1">
        <v>2</v>
      </c>
      <c r="B1059" s="2">
        <v>97.58</v>
      </c>
      <c r="C1059" s="3">
        <v>0.87590000000000001</v>
      </c>
      <c r="H1059">
        <v>2</v>
      </c>
      <c r="I1059">
        <v>97.57</v>
      </c>
      <c r="J1059">
        <v>0.86929999999999996</v>
      </c>
    </row>
    <row r="1060" spans="1:10" x14ac:dyDescent="0.25">
      <c r="A1060" s="1">
        <v>2</v>
      </c>
      <c r="B1060" s="2">
        <v>97.67</v>
      </c>
      <c r="C1060" s="3">
        <v>0.87590000000000001</v>
      </c>
      <c r="H1060">
        <v>2</v>
      </c>
      <c r="I1060">
        <v>97.67</v>
      </c>
      <c r="J1060">
        <v>0.86919999999999997</v>
      </c>
    </row>
    <row r="1061" spans="1:10" x14ac:dyDescent="0.25">
      <c r="A1061" s="1">
        <v>2</v>
      </c>
      <c r="B1061" s="2">
        <v>97.76</v>
      </c>
      <c r="C1061" s="3">
        <v>0.87580000000000002</v>
      </c>
      <c r="H1061">
        <v>2</v>
      </c>
      <c r="I1061">
        <v>97.76</v>
      </c>
      <c r="J1061">
        <v>0.86909999999999998</v>
      </c>
    </row>
    <row r="1062" spans="1:10" x14ac:dyDescent="0.25">
      <c r="A1062" s="1">
        <v>2</v>
      </c>
      <c r="B1062" s="2">
        <v>97.85</v>
      </c>
      <c r="C1062" s="3">
        <v>0.87570000000000003</v>
      </c>
      <c r="H1062">
        <v>2</v>
      </c>
      <c r="I1062">
        <v>97.85</v>
      </c>
      <c r="J1062">
        <v>0.86899999999999999</v>
      </c>
    </row>
    <row r="1063" spans="1:10" x14ac:dyDescent="0.25">
      <c r="A1063" s="1">
        <v>2</v>
      </c>
      <c r="B1063" s="2">
        <v>97.95</v>
      </c>
      <c r="C1063" s="3">
        <v>0.87580000000000002</v>
      </c>
      <c r="H1063">
        <v>2</v>
      </c>
      <c r="I1063">
        <v>97.94</v>
      </c>
      <c r="J1063">
        <v>0.86890000000000001</v>
      </c>
    </row>
    <row r="1064" spans="1:10" x14ac:dyDescent="0.25">
      <c r="A1064" s="1">
        <v>2</v>
      </c>
      <c r="B1064" s="2">
        <v>98.04</v>
      </c>
      <c r="C1064" s="3">
        <v>0.87549999999999994</v>
      </c>
      <c r="H1064">
        <v>2</v>
      </c>
      <c r="I1064">
        <v>98.04</v>
      </c>
      <c r="J1064">
        <v>0.86890000000000001</v>
      </c>
    </row>
    <row r="1065" spans="1:10" x14ac:dyDescent="0.25">
      <c r="A1065" s="1">
        <v>2</v>
      </c>
      <c r="B1065" s="2">
        <v>98.13</v>
      </c>
      <c r="C1065" s="3">
        <v>0.87560000000000004</v>
      </c>
      <c r="H1065">
        <v>2</v>
      </c>
      <c r="I1065">
        <v>98.13</v>
      </c>
      <c r="J1065">
        <v>0.86880000000000002</v>
      </c>
    </row>
    <row r="1066" spans="1:10" x14ac:dyDescent="0.25">
      <c r="A1066" s="1">
        <v>2</v>
      </c>
      <c r="B1066" s="2">
        <v>98.22</v>
      </c>
      <c r="C1066" s="3">
        <v>0.87539999999999996</v>
      </c>
      <c r="H1066">
        <v>2</v>
      </c>
      <c r="I1066">
        <v>98.22</v>
      </c>
      <c r="J1066">
        <v>0.86870000000000003</v>
      </c>
    </row>
    <row r="1067" spans="1:10" x14ac:dyDescent="0.25">
      <c r="A1067" s="1">
        <v>2</v>
      </c>
      <c r="B1067" s="2">
        <v>98.32</v>
      </c>
      <c r="C1067" s="3">
        <v>0.87529999999999997</v>
      </c>
      <c r="H1067">
        <v>2</v>
      </c>
      <c r="I1067">
        <v>98.31</v>
      </c>
      <c r="J1067">
        <v>0.86860000000000004</v>
      </c>
    </row>
    <row r="1068" spans="1:10" x14ac:dyDescent="0.25">
      <c r="A1068" s="1">
        <v>2</v>
      </c>
      <c r="B1068" s="2">
        <v>98.41</v>
      </c>
      <c r="C1068" s="3">
        <v>0.87539999999999996</v>
      </c>
      <c r="H1068">
        <v>2</v>
      </c>
      <c r="I1068">
        <v>98.41</v>
      </c>
      <c r="J1068">
        <v>0.86860000000000004</v>
      </c>
    </row>
    <row r="1069" spans="1:10" x14ac:dyDescent="0.25">
      <c r="A1069" s="1">
        <v>2</v>
      </c>
      <c r="B1069" s="2">
        <v>98.5</v>
      </c>
      <c r="C1069" s="3">
        <v>0.87519999999999998</v>
      </c>
      <c r="H1069">
        <v>2</v>
      </c>
      <c r="I1069">
        <v>98.5</v>
      </c>
      <c r="J1069">
        <v>0.86839999999999995</v>
      </c>
    </row>
    <row r="1070" spans="1:10" x14ac:dyDescent="0.25">
      <c r="A1070" s="1">
        <v>2</v>
      </c>
      <c r="B1070" s="2">
        <v>98.59</v>
      </c>
      <c r="C1070" s="3">
        <v>0.87529999999999997</v>
      </c>
      <c r="H1070">
        <v>2</v>
      </c>
      <c r="I1070">
        <v>98.59</v>
      </c>
      <c r="J1070">
        <v>0.86839999999999995</v>
      </c>
    </row>
    <row r="1071" spans="1:10" x14ac:dyDescent="0.25">
      <c r="A1071" s="1">
        <v>2</v>
      </c>
      <c r="B1071" s="2">
        <v>98.69</v>
      </c>
      <c r="C1071" s="3">
        <v>0.87509999999999999</v>
      </c>
      <c r="H1071">
        <v>2</v>
      </c>
      <c r="I1071">
        <v>98.68</v>
      </c>
      <c r="J1071">
        <v>0.86829999999999996</v>
      </c>
    </row>
    <row r="1072" spans="1:10" x14ac:dyDescent="0.25">
      <c r="A1072" s="1">
        <v>2</v>
      </c>
      <c r="B1072" s="2">
        <v>98.78</v>
      </c>
      <c r="C1072" s="3">
        <v>0.87519999999999998</v>
      </c>
      <c r="H1072">
        <v>2</v>
      </c>
      <c r="I1072">
        <v>98.78</v>
      </c>
      <c r="J1072">
        <v>0.86819999999999997</v>
      </c>
    </row>
    <row r="1073" spans="1:10" x14ac:dyDescent="0.25">
      <c r="A1073" s="1">
        <v>2</v>
      </c>
      <c r="B1073" s="2">
        <v>98.87</v>
      </c>
      <c r="C1073" s="3">
        <v>0.875</v>
      </c>
      <c r="H1073">
        <v>2</v>
      </c>
      <c r="I1073">
        <v>98.87</v>
      </c>
      <c r="J1073">
        <v>0.86819999999999997</v>
      </c>
    </row>
    <row r="1074" spans="1:10" x14ac:dyDescent="0.25">
      <c r="A1074" s="1">
        <v>2</v>
      </c>
      <c r="B1074" s="2">
        <v>98.96</v>
      </c>
      <c r="C1074" s="3">
        <v>0.87490000000000001</v>
      </c>
      <c r="H1074">
        <v>2</v>
      </c>
      <c r="I1074">
        <v>98.96</v>
      </c>
      <c r="J1074">
        <v>0.86809999999999998</v>
      </c>
    </row>
    <row r="1075" spans="1:10" x14ac:dyDescent="0.25">
      <c r="A1075" s="1">
        <v>2</v>
      </c>
      <c r="B1075" s="2">
        <v>99.05</v>
      </c>
      <c r="C1075" s="3">
        <v>0.87480000000000002</v>
      </c>
      <c r="H1075">
        <v>2</v>
      </c>
      <c r="I1075">
        <v>99.05</v>
      </c>
      <c r="J1075">
        <v>0.86809999999999998</v>
      </c>
    </row>
    <row r="1076" spans="1:10" x14ac:dyDescent="0.25">
      <c r="A1076" s="1">
        <v>2</v>
      </c>
      <c r="B1076" s="2">
        <v>99.15</v>
      </c>
      <c r="C1076" s="3">
        <v>0.87490000000000001</v>
      </c>
      <c r="H1076">
        <v>2</v>
      </c>
      <c r="I1076">
        <v>99.14</v>
      </c>
      <c r="J1076">
        <v>0.86799999999999999</v>
      </c>
    </row>
    <row r="1077" spans="1:10" x14ac:dyDescent="0.25">
      <c r="A1077" s="1">
        <v>2</v>
      </c>
      <c r="B1077" s="2">
        <v>99.24</v>
      </c>
      <c r="C1077" s="3">
        <v>0.87480000000000002</v>
      </c>
      <c r="H1077">
        <v>2</v>
      </c>
      <c r="I1077">
        <v>99.24</v>
      </c>
      <c r="J1077">
        <v>0.8679</v>
      </c>
    </row>
    <row r="1078" spans="1:10" x14ac:dyDescent="0.25">
      <c r="A1078" s="1">
        <v>2</v>
      </c>
      <c r="B1078" s="2">
        <v>99.33</v>
      </c>
      <c r="C1078" s="3">
        <v>0.87470000000000003</v>
      </c>
      <c r="H1078">
        <v>2</v>
      </c>
      <c r="I1078">
        <v>99.33</v>
      </c>
      <c r="J1078">
        <v>0.86780000000000002</v>
      </c>
    </row>
    <row r="1079" spans="1:10" x14ac:dyDescent="0.25">
      <c r="A1079" s="1">
        <v>2</v>
      </c>
      <c r="B1079" s="2">
        <v>99.42</v>
      </c>
      <c r="C1079" s="3">
        <v>0.87460000000000004</v>
      </c>
      <c r="H1079">
        <v>2</v>
      </c>
      <c r="I1079">
        <v>99.42</v>
      </c>
      <c r="J1079">
        <v>0.86770000000000003</v>
      </c>
    </row>
    <row r="1080" spans="1:10" x14ac:dyDescent="0.25">
      <c r="A1080" s="1">
        <v>2</v>
      </c>
      <c r="B1080" s="2">
        <v>99.52</v>
      </c>
      <c r="C1080" s="3">
        <v>0.87460000000000004</v>
      </c>
      <c r="H1080">
        <v>2</v>
      </c>
      <c r="I1080">
        <v>99.51</v>
      </c>
      <c r="J1080">
        <v>0.86770000000000003</v>
      </c>
    </row>
    <row r="1081" spans="1:10" x14ac:dyDescent="0.25">
      <c r="A1081" s="1">
        <v>2</v>
      </c>
      <c r="B1081" s="2">
        <v>99.61</v>
      </c>
      <c r="C1081" s="3">
        <v>0.87460000000000004</v>
      </c>
      <c r="H1081">
        <v>2</v>
      </c>
      <c r="I1081">
        <v>99.61</v>
      </c>
      <c r="J1081">
        <v>0.86760000000000004</v>
      </c>
    </row>
    <row r="1082" spans="1:10" x14ac:dyDescent="0.25">
      <c r="A1082" s="1">
        <v>2</v>
      </c>
      <c r="B1082" s="2">
        <v>99.7</v>
      </c>
      <c r="C1082" s="3">
        <v>0.87450000000000006</v>
      </c>
      <c r="H1082">
        <v>2</v>
      </c>
      <c r="I1082">
        <v>99.7</v>
      </c>
      <c r="J1082">
        <v>0.86750000000000005</v>
      </c>
    </row>
    <row r="1083" spans="1:10" x14ac:dyDescent="0.25">
      <c r="A1083" s="1">
        <v>2</v>
      </c>
      <c r="B1083" s="2">
        <v>99.79</v>
      </c>
      <c r="C1083" s="3">
        <v>0.87439999999999996</v>
      </c>
      <c r="H1083">
        <v>2</v>
      </c>
      <c r="I1083">
        <v>99.79</v>
      </c>
      <c r="J1083">
        <v>0.86750000000000005</v>
      </c>
    </row>
    <row r="1084" spans="1:10" x14ac:dyDescent="0.25">
      <c r="A1084" s="1">
        <v>2</v>
      </c>
      <c r="B1084" s="2">
        <v>99.89</v>
      </c>
      <c r="C1084" s="3">
        <v>0.87429999999999997</v>
      </c>
      <c r="H1084">
        <v>2</v>
      </c>
      <c r="I1084">
        <v>99.88</v>
      </c>
      <c r="J1084">
        <v>0.86739999999999995</v>
      </c>
    </row>
    <row r="1085" spans="1:10" x14ac:dyDescent="0.25">
      <c r="A1085" s="1">
        <v>2</v>
      </c>
      <c r="B1085" s="2">
        <v>99.98</v>
      </c>
      <c r="C1085" s="3">
        <v>0.87409999999999999</v>
      </c>
      <c r="H1085">
        <v>2</v>
      </c>
      <c r="I1085">
        <v>99.98</v>
      </c>
      <c r="J1085">
        <v>0.86729999999999996</v>
      </c>
    </row>
    <row r="1086" spans="1:10" x14ac:dyDescent="0.25">
      <c r="A1086" s="1">
        <v>2</v>
      </c>
      <c r="B1086" s="2">
        <v>100.07</v>
      </c>
      <c r="C1086" s="3">
        <v>0.87419999999999998</v>
      </c>
      <c r="H1086">
        <v>2</v>
      </c>
      <c r="I1086">
        <v>100.07</v>
      </c>
      <c r="J1086">
        <v>0.86719999999999997</v>
      </c>
    </row>
    <row r="1087" spans="1:10" x14ac:dyDescent="0.25">
      <c r="A1087" s="1">
        <v>2</v>
      </c>
      <c r="B1087" s="2">
        <v>100.16</v>
      </c>
      <c r="C1087" s="3">
        <v>0.87409999999999999</v>
      </c>
      <c r="H1087">
        <v>2</v>
      </c>
      <c r="I1087">
        <v>100.16</v>
      </c>
      <c r="J1087">
        <v>0.86719999999999997</v>
      </c>
    </row>
    <row r="1088" spans="1:10" x14ac:dyDescent="0.25">
      <c r="A1088" s="1">
        <v>2</v>
      </c>
      <c r="B1088" s="2">
        <v>100.25</v>
      </c>
      <c r="C1088" s="3">
        <v>0.874</v>
      </c>
      <c r="H1088">
        <v>2</v>
      </c>
      <c r="I1088">
        <v>100.25</v>
      </c>
      <c r="J1088">
        <v>0.86709999999999998</v>
      </c>
    </row>
    <row r="1089" spans="1:10" x14ac:dyDescent="0.25">
      <c r="A1089" s="1">
        <v>2</v>
      </c>
      <c r="B1089" s="2">
        <v>100.35</v>
      </c>
      <c r="C1089" s="3">
        <v>0.874</v>
      </c>
      <c r="H1089">
        <v>2</v>
      </c>
      <c r="I1089">
        <v>100.34</v>
      </c>
      <c r="J1089">
        <v>0.86699999999999999</v>
      </c>
    </row>
    <row r="1090" spans="1:10" x14ac:dyDescent="0.25">
      <c r="A1090" s="1">
        <v>2</v>
      </c>
      <c r="B1090" s="2">
        <v>100.44</v>
      </c>
      <c r="C1090" s="3">
        <v>0.874</v>
      </c>
      <c r="H1090">
        <v>2</v>
      </c>
      <c r="I1090">
        <v>100.44</v>
      </c>
      <c r="J1090">
        <v>0.86699999999999999</v>
      </c>
    </row>
    <row r="1091" spans="1:10" x14ac:dyDescent="0.25">
      <c r="A1091" s="1">
        <v>2</v>
      </c>
      <c r="B1091" s="2">
        <v>100.53</v>
      </c>
      <c r="C1091" s="3">
        <v>0.874</v>
      </c>
      <c r="H1091">
        <v>2</v>
      </c>
      <c r="I1091">
        <v>100.53</v>
      </c>
      <c r="J1091">
        <v>0.8669</v>
      </c>
    </row>
    <row r="1092" spans="1:10" x14ac:dyDescent="0.25">
      <c r="A1092" s="1">
        <v>2</v>
      </c>
      <c r="B1092" s="2">
        <v>100.62</v>
      </c>
      <c r="C1092" s="3">
        <v>0.87380000000000002</v>
      </c>
      <c r="H1092">
        <v>2</v>
      </c>
      <c r="I1092">
        <v>100.62</v>
      </c>
      <c r="J1092">
        <v>0.86680000000000001</v>
      </c>
    </row>
    <row r="1093" spans="1:10" x14ac:dyDescent="0.25">
      <c r="A1093" s="1">
        <v>2</v>
      </c>
      <c r="B1093" s="2">
        <v>100.72</v>
      </c>
      <c r="C1093" s="3">
        <v>0.87370000000000003</v>
      </c>
      <c r="H1093">
        <v>2</v>
      </c>
      <c r="I1093">
        <v>100.71</v>
      </c>
      <c r="J1093">
        <v>0.86670000000000003</v>
      </c>
    </row>
    <row r="1094" spans="1:10" x14ac:dyDescent="0.25">
      <c r="A1094" s="1">
        <v>2</v>
      </c>
      <c r="B1094" s="2">
        <v>100.81</v>
      </c>
      <c r="C1094" s="3">
        <v>0.87370000000000003</v>
      </c>
      <c r="H1094">
        <v>2</v>
      </c>
      <c r="I1094">
        <v>100.81</v>
      </c>
      <c r="J1094">
        <v>0.86670000000000003</v>
      </c>
    </row>
    <row r="1095" spans="1:10" x14ac:dyDescent="0.25">
      <c r="A1095" s="1">
        <v>2</v>
      </c>
      <c r="B1095" s="2">
        <v>100.9</v>
      </c>
      <c r="C1095" s="3">
        <v>0.87370000000000003</v>
      </c>
      <c r="H1095">
        <v>2</v>
      </c>
      <c r="I1095">
        <v>100.9</v>
      </c>
      <c r="J1095">
        <v>0.86650000000000005</v>
      </c>
    </row>
    <row r="1096" spans="1:10" x14ac:dyDescent="0.25">
      <c r="A1096" s="1">
        <v>2</v>
      </c>
      <c r="B1096" s="2">
        <v>100.99</v>
      </c>
      <c r="C1096" s="3">
        <v>0.87339999999999995</v>
      </c>
      <c r="H1096">
        <v>2</v>
      </c>
      <c r="I1096">
        <v>100.99</v>
      </c>
      <c r="J1096">
        <v>0.86650000000000005</v>
      </c>
    </row>
    <row r="1097" spans="1:10" x14ac:dyDescent="0.25">
      <c r="A1097" s="1">
        <v>2</v>
      </c>
      <c r="B1097" s="2">
        <v>101.09</v>
      </c>
      <c r="C1097" s="3">
        <v>0.87360000000000004</v>
      </c>
      <c r="H1097">
        <v>2</v>
      </c>
      <c r="I1097">
        <v>101.08</v>
      </c>
      <c r="J1097">
        <v>0.86639999999999995</v>
      </c>
    </row>
    <row r="1098" spans="1:10" x14ac:dyDescent="0.25">
      <c r="A1098" s="1">
        <v>2</v>
      </c>
      <c r="B1098" s="2">
        <v>101.18</v>
      </c>
      <c r="C1098" s="3">
        <v>0.87350000000000005</v>
      </c>
      <c r="H1098">
        <v>2</v>
      </c>
      <c r="I1098">
        <v>101.18</v>
      </c>
      <c r="J1098">
        <v>0.86629999999999996</v>
      </c>
    </row>
    <row r="1099" spans="1:10" x14ac:dyDescent="0.25">
      <c r="A1099" s="1">
        <v>2</v>
      </c>
      <c r="B1099" s="2">
        <v>101.27</v>
      </c>
      <c r="C1099" s="3">
        <v>0.87350000000000005</v>
      </c>
      <c r="H1099">
        <v>2</v>
      </c>
      <c r="I1099">
        <v>101.27</v>
      </c>
      <c r="J1099">
        <v>0.86619999999999997</v>
      </c>
    </row>
    <row r="1100" spans="1:10" x14ac:dyDescent="0.25">
      <c r="A1100" s="1">
        <v>2</v>
      </c>
      <c r="B1100" s="2">
        <v>101.36</v>
      </c>
      <c r="C1100" s="3">
        <v>0.87329999999999997</v>
      </c>
      <c r="H1100">
        <v>2</v>
      </c>
      <c r="I1100">
        <v>101.36</v>
      </c>
      <c r="J1100">
        <v>0.86619999999999997</v>
      </c>
    </row>
    <row r="1101" spans="1:10" x14ac:dyDescent="0.25">
      <c r="A1101" s="1">
        <v>2</v>
      </c>
      <c r="B1101" s="2">
        <v>101.45</v>
      </c>
      <c r="C1101" s="3">
        <v>0.87319999999999998</v>
      </c>
      <c r="H1101">
        <v>2</v>
      </c>
      <c r="I1101">
        <v>101.45</v>
      </c>
      <c r="J1101">
        <v>0.86609999999999998</v>
      </c>
    </row>
    <row r="1102" spans="1:10" x14ac:dyDescent="0.25">
      <c r="A1102" s="1">
        <v>2</v>
      </c>
      <c r="B1102" s="2">
        <v>101.55</v>
      </c>
      <c r="C1102" s="3">
        <v>0.87319999999999998</v>
      </c>
      <c r="H1102">
        <v>2</v>
      </c>
      <c r="I1102">
        <v>101.54</v>
      </c>
      <c r="J1102">
        <v>0.86599999999999999</v>
      </c>
    </row>
    <row r="1103" spans="1:10" x14ac:dyDescent="0.25">
      <c r="A1103" s="1">
        <v>2</v>
      </c>
      <c r="B1103" s="2">
        <v>101.64</v>
      </c>
      <c r="C1103" s="3">
        <v>0.87309999999999999</v>
      </c>
      <c r="H1103">
        <v>2</v>
      </c>
      <c r="I1103">
        <v>101.64</v>
      </c>
      <c r="J1103">
        <v>0.8659</v>
      </c>
    </row>
    <row r="1104" spans="1:10" x14ac:dyDescent="0.25">
      <c r="A1104" s="1">
        <v>2</v>
      </c>
      <c r="B1104" s="2">
        <v>101.73</v>
      </c>
      <c r="C1104" s="3">
        <v>0.87290000000000001</v>
      </c>
      <c r="H1104">
        <v>2</v>
      </c>
      <c r="I1104">
        <v>101.73</v>
      </c>
      <c r="J1104">
        <v>0.86580000000000001</v>
      </c>
    </row>
    <row r="1105" spans="1:10" x14ac:dyDescent="0.25">
      <c r="A1105" s="1">
        <v>2</v>
      </c>
      <c r="B1105" s="2">
        <v>101.82</v>
      </c>
      <c r="C1105" s="3">
        <v>0.87290000000000001</v>
      </c>
      <c r="H1105">
        <v>2</v>
      </c>
      <c r="I1105">
        <v>101.82</v>
      </c>
      <c r="J1105">
        <v>0.86580000000000001</v>
      </c>
    </row>
    <row r="1106" spans="1:10" x14ac:dyDescent="0.25">
      <c r="A1106" s="1">
        <v>2</v>
      </c>
      <c r="B1106" s="2">
        <v>101.92</v>
      </c>
      <c r="C1106" s="3">
        <v>0.87290000000000001</v>
      </c>
      <c r="H1106">
        <v>2</v>
      </c>
      <c r="I1106">
        <v>101.91</v>
      </c>
      <c r="J1106">
        <v>0.86570000000000003</v>
      </c>
    </row>
    <row r="1107" spans="1:10" x14ac:dyDescent="0.25">
      <c r="A1107" s="1">
        <v>2</v>
      </c>
      <c r="B1107" s="2">
        <v>102.01</v>
      </c>
      <c r="C1107" s="3">
        <v>0.873</v>
      </c>
      <c r="H1107">
        <v>2</v>
      </c>
      <c r="I1107">
        <v>102.01</v>
      </c>
      <c r="J1107">
        <v>0.86560000000000004</v>
      </c>
    </row>
    <row r="1108" spans="1:10" x14ac:dyDescent="0.25">
      <c r="A1108" s="1">
        <v>2</v>
      </c>
      <c r="B1108" s="2">
        <v>102.1</v>
      </c>
      <c r="C1108" s="3">
        <v>0.87280000000000002</v>
      </c>
      <c r="H1108">
        <v>2</v>
      </c>
      <c r="I1108">
        <v>102.1</v>
      </c>
      <c r="J1108">
        <v>0.86550000000000005</v>
      </c>
    </row>
    <row r="1109" spans="1:10" x14ac:dyDescent="0.25">
      <c r="A1109" s="1">
        <v>2</v>
      </c>
      <c r="B1109" s="2">
        <v>102.19</v>
      </c>
      <c r="C1109" s="3">
        <v>0.87270000000000003</v>
      </c>
      <c r="H1109">
        <v>2</v>
      </c>
      <c r="I1109">
        <v>102.19</v>
      </c>
      <c r="J1109">
        <v>0.86539999999999995</v>
      </c>
    </row>
    <row r="1110" spans="1:10" x14ac:dyDescent="0.25">
      <c r="A1110" s="1">
        <v>2</v>
      </c>
      <c r="B1110" s="2">
        <v>102.29</v>
      </c>
      <c r="C1110" s="3">
        <v>0.87270000000000003</v>
      </c>
      <c r="H1110">
        <v>2</v>
      </c>
      <c r="I1110">
        <v>102.28</v>
      </c>
      <c r="J1110">
        <v>0.86539999999999995</v>
      </c>
    </row>
    <row r="1111" spans="1:10" x14ac:dyDescent="0.25">
      <c r="A1111" s="1">
        <v>2</v>
      </c>
      <c r="B1111" s="2">
        <v>102.38</v>
      </c>
      <c r="C1111" s="3">
        <v>0.87250000000000005</v>
      </c>
      <c r="H1111">
        <v>2</v>
      </c>
      <c r="I1111">
        <v>102.38</v>
      </c>
      <c r="J1111">
        <v>0.86529999999999996</v>
      </c>
    </row>
    <row r="1112" spans="1:10" x14ac:dyDescent="0.25">
      <c r="A1112" s="1">
        <v>2</v>
      </c>
      <c r="B1112" s="2">
        <v>102.47</v>
      </c>
      <c r="C1112" s="3">
        <v>0.87250000000000005</v>
      </c>
      <c r="H1112">
        <v>2</v>
      </c>
      <c r="I1112">
        <v>102.47</v>
      </c>
      <c r="J1112">
        <v>0.86519999999999997</v>
      </c>
    </row>
    <row r="1113" spans="1:10" x14ac:dyDescent="0.25">
      <c r="A1113" s="1">
        <v>2</v>
      </c>
      <c r="B1113" s="2">
        <v>102.56</v>
      </c>
      <c r="C1113" s="3">
        <v>0.87239999999999995</v>
      </c>
      <c r="H1113">
        <v>2</v>
      </c>
      <c r="I1113">
        <v>102.56</v>
      </c>
      <c r="J1113">
        <v>0.86509999999999998</v>
      </c>
    </row>
    <row r="1114" spans="1:10" x14ac:dyDescent="0.25">
      <c r="A1114" s="1">
        <v>2</v>
      </c>
      <c r="B1114" s="2">
        <v>102.65</v>
      </c>
      <c r="C1114" s="3">
        <v>0.87239999999999995</v>
      </c>
      <c r="H1114">
        <v>2</v>
      </c>
      <c r="I1114">
        <v>102.65</v>
      </c>
      <c r="J1114">
        <v>0.86509999999999998</v>
      </c>
    </row>
    <row r="1115" spans="1:10" x14ac:dyDescent="0.25">
      <c r="A1115" s="1">
        <v>2</v>
      </c>
      <c r="B1115" s="2">
        <v>102.75</v>
      </c>
      <c r="C1115" s="3">
        <v>0.87229999999999996</v>
      </c>
      <c r="H1115">
        <v>2</v>
      </c>
      <c r="I1115">
        <v>102.74</v>
      </c>
      <c r="J1115">
        <v>0.8649</v>
      </c>
    </row>
    <row r="1116" spans="1:10" x14ac:dyDescent="0.25">
      <c r="A1116" s="1">
        <v>2</v>
      </c>
      <c r="B1116" s="2">
        <v>102.84</v>
      </c>
      <c r="C1116" s="3">
        <v>0.87219999999999998</v>
      </c>
      <c r="H1116">
        <v>2</v>
      </c>
      <c r="I1116">
        <v>102.84</v>
      </c>
      <c r="J1116">
        <v>0.8649</v>
      </c>
    </row>
    <row r="1117" spans="1:10" x14ac:dyDescent="0.25">
      <c r="A1117" s="1">
        <v>2</v>
      </c>
      <c r="B1117" s="2">
        <v>102.93</v>
      </c>
      <c r="C1117" s="3">
        <v>0.87219999999999998</v>
      </c>
      <c r="H1117">
        <v>2</v>
      </c>
      <c r="I1117">
        <v>102.93</v>
      </c>
      <c r="J1117">
        <v>0.86480000000000001</v>
      </c>
    </row>
    <row r="1118" spans="1:10" x14ac:dyDescent="0.25">
      <c r="A1118" s="1">
        <v>2</v>
      </c>
      <c r="B1118" s="2">
        <v>103.02</v>
      </c>
      <c r="C1118" s="3">
        <v>0.872</v>
      </c>
      <c r="H1118">
        <v>2</v>
      </c>
      <c r="I1118">
        <v>103.02</v>
      </c>
      <c r="J1118">
        <v>0.86480000000000001</v>
      </c>
    </row>
    <row r="1119" spans="1:10" x14ac:dyDescent="0.25">
      <c r="A1119" s="1">
        <v>2</v>
      </c>
      <c r="B1119" s="2">
        <v>103.12</v>
      </c>
      <c r="C1119" s="3">
        <v>0.87190000000000001</v>
      </c>
      <c r="H1119">
        <v>2</v>
      </c>
      <c r="I1119">
        <v>103.11</v>
      </c>
      <c r="J1119">
        <v>0.86470000000000002</v>
      </c>
    </row>
    <row r="1120" spans="1:10" x14ac:dyDescent="0.25">
      <c r="A1120" s="1">
        <v>2</v>
      </c>
      <c r="B1120" s="2">
        <v>103.21</v>
      </c>
      <c r="C1120" s="3">
        <v>0.872</v>
      </c>
      <c r="H1120">
        <v>2</v>
      </c>
      <c r="I1120">
        <v>103.21</v>
      </c>
      <c r="J1120">
        <v>0.86460000000000004</v>
      </c>
    </row>
    <row r="1121" spans="1:10" x14ac:dyDescent="0.25">
      <c r="A1121" s="1">
        <v>2</v>
      </c>
      <c r="B1121" s="2">
        <v>103.3</v>
      </c>
      <c r="C1121" s="3">
        <v>0.87190000000000001</v>
      </c>
      <c r="H1121">
        <v>2</v>
      </c>
      <c r="I1121">
        <v>103.3</v>
      </c>
      <c r="J1121">
        <v>0.86450000000000005</v>
      </c>
    </row>
    <row r="1122" spans="1:10" x14ac:dyDescent="0.25">
      <c r="A1122" s="1">
        <v>2</v>
      </c>
      <c r="B1122" s="2">
        <v>103.39</v>
      </c>
      <c r="C1122" s="3">
        <v>0.87190000000000001</v>
      </c>
      <c r="H1122">
        <v>2</v>
      </c>
      <c r="I1122">
        <v>103.39</v>
      </c>
      <c r="J1122">
        <v>0.86439999999999995</v>
      </c>
    </row>
    <row r="1123" spans="1:10" x14ac:dyDescent="0.25">
      <c r="A1123" s="1">
        <v>2</v>
      </c>
      <c r="B1123" s="2">
        <v>103.49</v>
      </c>
      <c r="C1123" s="3">
        <v>0.87170000000000003</v>
      </c>
      <c r="H1123">
        <v>2</v>
      </c>
      <c r="I1123">
        <v>103.48</v>
      </c>
      <c r="J1123">
        <v>0.86439999999999995</v>
      </c>
    </row>
    <row r="1124" spans="1:10" x14ac:dyDescent="0.25">
      <c r="A1124" s="1">
        <v>2</v>
      </c>
      <c r="B1124" s="2">
        <v>103.58</v>
      </c>
      <c r="C1124" s="3">
        <v>0.87160000000000004</v>
      </c>
      <c r="H1124">
        <v>2</v>
      </c>
      <c r="I1124">
        <v>103.58</v>
      </c>
      <c r="J1124">
        <v>0.86429999999999996</v>
      </c>
    </row>
    <row r="1125" spans="1:10" x14ac:dyDescent="0.25">
      <c r="A1125" s="1">
        <v>2</v>
      </c>
      <c r="B1125" s="2">
        <v>103.67</v>
      </c>
      <c r="C1125" s="3">
        <v>0.87160000000000004</v>
      </c>
      <c r="H1125">
        <v>2</v>
      </c>
      <c r="I1125">
        <v>103.67</v>
      </c>
      <c r="J1125">
        <v>0.86419999999999997</v>
      </c>
    </row>
    <row r="1126" spans="1:10" x14ac:dyDescent="0.25">
      <c r="A1126" s="1">
        <v>2</v>
      </c>
      <c r="B1126" s="2">
        <v>103.76</v>
      </c>
      <c r="C1126" s="3">
        <v>0.87150000000000005</v>
      </c>
      <c r="H1126">
        <v>2</v>
      </c>
      <c r="I1126">
        <v>103.76</v>
      </c>
      <c r="J1126">
        <v>0.86409999999999998</v>
      </c>
    </row>
    <row r="1127" spans="1:10" x14ac:dyDescent="0.25">
      <c r="A1127" s="1">
        <v>2</v>
      </c>
      <c r="B1127" s="2">
        <v>103.85</v>
      </c>
      <c r="C1127" s="3">
        <v>0.87160000000000004</v>
      </c>
      <c r="H1127">
        <v>2</v>
      </c>
      <c r="I1127">
        <v>103.85</v>
      </c>
      <c r="J1127">
        <v>0.86429999999999996</v>
      </c>
    </row>
    <row r="1128" spans="1:10" x14ac:dyDescent="0.25">
      <c r="A1128" s="1">
        <v>2</v>
      </c>
      <c r="B1128" s="2">
        <v>103.95</v>
      </c>
      <c r="C1128" s="3">
        <v>0.87129999999999996</v>
      </c>
      <c r="H1128">
        <v>2</v>
      </c>
      <c r="I1128">
        <v>103.94</v>
      </c>
      <c r="J1128">
        <v>0.86399999999999999</v>
      </c>
    </row>
    <row r="1129" spans="1:10" x14ac:dyDescent="0.25">
      <c r="A1129" s="1">
        <v>2</v>
      </c>
      <c r="B1129" s="2">
        <v>104.04</v>
      </c>
      <c r="C1129" s="3">
        <v>0.87139999999999995</v>
      </c>
      <c r="H1129">
        <v>2</v>
      </c>
      <c r="I1129">
        <v>104.04</v>
      </c>
      <c r="J1129">
        <v>0.86399999999999999</v>
      </c>
    </row>
    <row r="1130" spans="1:10" x14ac:dyDescent="0.25">
      <c r="A1130" s="1">
        <v>2</v>
      </c>
      <c r="B1130" s="2">
        <v>104.13</v>
      </c>
      <c r="C1130" s="3">
        <v>0.87129999999999996</v>
      </c>
      <c r="H1130">
        <v>2</v>
      </c>
      <c r="I1130">
        <v>104.13</v>
      </c>
      <c r="J1130">
        <v>0.8639</v>
      </c>
    </row>
    <row r="1131" spans="1:10" x14ac:dyDescent="0.25">
      <c r="A1131" s="1">
        <v>2</v>
      </c>
      <c r="B1131" s="2">
        <v>104.22</v>
      </c>
      <c r="C1131" s="3">
        <v>0.87119999999999997</v>
      </c>
      <c r="H1131">
        <v>2</v>
      </c>
      <c r="I1131">
        <v>104.22</v>
      </c>
      <c r="J1131">
        <v>0.86380000000000001</v>
      </c>
    </row>
    <row r="1132" spans="1:10" x14ac:dyDescent="0.25">
      <c r="A1132" s="1">
        <v>2</v>
      </c>
      <c r="B1132" s="2">
        <v>104.32</v>
      </c>
      <c r="C1132" s="3">
        <v>0.87119999999999997</v>
      </c>
      <c r="H1132">
        <v>2</v>
      </c>
      <c r="I1132">
        <v>104.31</v>
      </c>
      <c r="J1132">
        <v>0.86370000000000002</v>
      </c>
    </row>
    <row r="1133" spans="1:10" x14ac:dyDescent="0.25">
      <c r="A1133" s="1">
        <v>2</v>
      </c>
      <c r="B1133" s="2">
        <v>104.41</v>
      </c>
      <c r="C1133" s="3">
        <v>0.87109999999999999</v>
      </c>
      <c r="H1133">
        <v>2</v>
      </c>
      <c r="I1133">
        <v>104.41</v>
      </c>
      <c r="J1133">
        <v>0.86370000000000002</v>
      </c>
    </row>
    <row r="1134" spans="1:10" x14ac:dyDescent="0.25">
      <c r="A1134" s="1">
        <v>2</v>
      </c>
      <c r="B1134" s="2">
        <v>104.5</v>
      </c>
      <c r="C1134" s="3">
        <v>0.871</v>
      </c>
      <c r="H1134">
        <v>2</v>
      </c>
      <c r="I1134">
        <v>104.5</v>
      </c>
      <c r="J1134">
        <v>0.86370000000000002</v>
      </c>
    </row>
    <row r="1135" spans="1:10" x14ac:dyDescent="0.25">
      <c r="A1135" s="1">
        <v>2</v>
      </c>
      <c r="B1135" s="2">
        <v>104.59</v>
      </c>
      <c r="C1135" s="3">
        <v>0.87109999999999999</v>
      </c>
      <c r="H1135">
        <v>2</v>
      </c>
      <c r="I1135">
        <v>104.59</v>
      </c>
      <c r="J1135">
        <v>0.86360000000000003</v>
      </c>
    </row>
    <row r="1136" spans="1:10" x14ac:dyDescent="0.25">
      <c r="A1136" s="1">
        <v>2</v>
      </c>
      <c r="B1136" s="2">
        <v>104.69</v>
      </c>
      <c r="C1136" s="3">
        <v>0.871</v>
      </c>
      <c r="H1136">
        <v>2</v>
      </c>
      <c r="I1136">
        <v>104.68</v>
      </c>
      <c r="J1136">
        <v>0.86350000000000005</v>
      </c>
    </row>
    <row r="1137" spans="1:10" x14ac:dyDescent="0.25">
      <c r="A1137" s="1">
        <v>2</v>
      </c>
      <c r="B1137" s="2">
        <v>104.78</v>
      </c>
      <c r="C1137" s="3">
        <v>0.871</v>
      </c>
      <c r="H1137">
        <v>2</v>
      </c>
      <c r="I1137">
        <v>104.78</v>
      </c>
      <c r="J1137">
        <v>0.86350000000000005</v>
      </c>
    </row>
    <row r="1138" spans="1:10" x14ac:dyDescent="0.25">
      <c r="A1138" s="1">
        <v>2</v>
      </c>
      <c r="B1138" s="2">
        <v>104.87</v>
      </c>
      <c r="C1138" s="3">
        <v>0.87080000000000002</v>
      </c>
      <c r="H1138">
        <v>2</v>
      </c>
      <c r="I1138">
        <v>104.87</v>
      </c>
      <c r="J1138">
        <v>0.86339999999999995</v>
      </c>
    </row>
    <row r="1139" spans="1:10" x14ac:dyDescent="0.25">
      <c r="A1139" s="1">
        <v>2</v>
      </c>
      <c r="B1139" s="2">
        <v>104.96</v>
      </c>
      <c r="C1139" s="3">
        <v>0.87090000000000001</v>
      </c>
      <c r="H1139">
        <v>2</v>
      </c>
      <c r="I1139">
        <v>104.96</v>
      </c>
      <c r="J1139">
        <v>0.86329999999999996</v>
      </c>
    </row>
    <row r="1140" spans="1:10" x14ac:dyDescent="0.25">
      <c r="A1140" s="1">
        <v>2</v>
      </c>
      <c r="B1140" s="2">
        <v>105.06</v>
      </c>
      <c r="C1140" s="3">
        <v>0.87080000000000002</v>
      </c>
      <c r="H1140">
        <v>2</v>
      </c>
      <c r="I1140">
        <v>105.05</v>
      </c>
      <c r="J1140">
        <v>0.86329999999999996</v>
      </c>
    </row>
    <row r="1141" spans="1:10" x14ac:dyDescent="0.25">
      <c r="A1141" s="1">
        <v>2</v>
      </c>
      <c r="B1141" s="2">
        <v>105.15</v>
      </c>
      <c r="C1141" s="3">
        <v>0.87080000000000002</v>
      </c>
      <c r="H1141">
        <v>2</v>
      </c>
      <c r="I1141">
        <v>105.14</v>
      </c>
      <c r="J1141">
        <v>0.86319999999999997</v>
      </c>
    </row>
    <row r="1142" spans="1:10" x14ac:dyDescent="0.25">
      <c r="A1142" s="1">
        <v>2</v>
      </c>
      <c r="B1142" s="2">
        <v>105.24</v>
      </c>
      <c r="C1142" s="3">
        <v>0.87060000000000004</v>
      </c>
      <c r="H1142">
        <v>2</v>
      </c>
      <c r="I1142">
        <v>105.24</v>
      </c>
      <c r="J1142">
        <v>0.86309999999999998</v>
      </c>
    </row>
    <row r="1143" spans="1:10" x14ac:dyDescent="0.25">
      <c r="A1143" s="1">
        <v>2</v>
      </c>
      <c r="B1143" s="2">
        <v>105.33</v>
      </c>
      <c r="C1143" s="3">
        <v>0.87070000000000003</v>
      </c>
      <c r="H1143">
        <v>2</v>
      </c>
      <c r="I1143">
        <v>105.33</v>
      </c>
      <c r="J1143">
        <v>0.86299999999999999</v>
      </c>
    </row>
    <row r="1144" spans="1:10" x14ac:dyDescent="0.25">
      <c r="A1144" s="1">
        <v>2</v>
      </c>
      <c r="B1144" s="2">
        <v>105.42</v>
      </c>
      <c r="C1144" s="3">
        <v>0.87050000000000005</v>
      </c>
      <c r="H1144">
        <v>2</v>
      </c>
      <c r="I1144">
        <v>105.42</v>
      </c>
      <c r="J1144">
        <v>0.86299999999999999</v>
      </c>
    </row>
    <row r="1145" spans="1:10" x14ac:dyDescent="0.25">
      <c r="A1145" s="1">
        <v>2</v>
      </c>
      <c r="B1145" s="2">
        <v>105.52</v>
      </c>
      <c r="C1145" s="3">
        <v>0.87039999999999995</v>
      </c>
      <c r="H1145">
        <v>2</v>
      </c>
      <c r="I1145">
        <v>105.51</v>
      </c>
      <c r="J1145">
        <v>0.8629</v>
      </c>
    </row>
    <row r="1146" spans="1:10" x14ac:dyDescent="0.25">
      <c r="A1146" s="1">
        <v>2</v>
      </c>
      <c r="B1146" s="2">
        <v>105.61</v>
      </c>
      <c r="C1146" s="3">
        <v>0.87029999999999996</v>
      </c>
      <c r="H1146">
        <v>2</v>
      </c>
      <c r="I1146">
        <v>105.61</v>
      </c>
      <c r="J1146">
        <v>0.8629</v>
      </c>
    </row>
    <row r="1147" spans="1:10" x14ac:dyDescent="0.25">
      <c r="A1147" s="1">
        <v>2</v>
      </c>
      <c r="B1147" s="2">
        <v>105.7</v>
      </c>
      <c r="C1147" s="3">
        <v>0.87039999999999995</v>
      </c>
      <c r="H1147">
        <v>2</v>
      </c>
      <c r="I1147">
        <v>105.7</v>
      </c>
      <c r="J1147">
        <v>0.86280000000000001</v>
      </c>
    </row>
    <row r="1148" spans="1:10" x14ac:dyDescent="0.25">
      <c r="A1148" s="1">
        <v>2</v>
      </c>
      <c r="B1148" s="2">
        <v>105.79</v>
      </c>
      <c r="C1148" s="3">
        <v>0.87050000000000005</v>
      </c>
      <c r="H1148">
        <v>2</v>
      </c>
      <c r="I1148">
        <v>105.79</v>
      </c>
      <c r="J1148">
        <v>0.86270000000000002</v>
      </c>
    </row>
    <row r="1149" spans="1:10" x14ac:dyDescent="0.25">
      <c r="A1149" s="1">
        <v>2</v>
      </c>
      <c r="B1149" s="2">
        <v>105.89</v>
      </c>
      <c r="C1149" s="3">
        <v>0.87029999999999996</v>
      </c>
      <c r="H1149">
        <v>2</v>
      </c>
      <c r="I1149">
        <v>105.88</v>
      </c>
      <c r="J1149">
        <v>0.86270000000000002</v>
      </c>
    </row>
    <row r="1150" spans="1:10" x14ac:dyDescent="0.25">
      <c r="A1150" s="1">
        <v>2</v>
      </c>
      <c r="B1150" s="2">
        <v>105.98</v>
      </c>
      <c r="C1150" s="3">
        <v>0.87019999999999997</v>
      </c>
      <c r="H1150">
        <v>2</v>
      </c>
      <c r="I1150">
        <v>105.98</v>
      </c>
      <c r="J1150">
        <v>0.86260000000000003</v>
      </c>
    </row>
    <row r="1151" spans="1:10" x14ac:dyDescent="0.25">
      <c r="A1151" s="1">
        <v>2</v>
      </c>
      <c r="B1151" s="2">
        <v>106.07</v>
      </c>
      <c r="C1151" s="3">
        <v>0.87019999999999997</v>
      </c>
      <c r="H1151">
        <v>2</v>
      </c>
      <c r="I1151">
        <v>106.07</v>
      </c>
      <c r="J1151">
        <v>0.86250000000000004</v>
      </c>
    </row>
    <row r="1152" spans="1:10" x14ac:dyDescent="0.25">
      <c r="A1152" s="1">
        <v>2</v>
      </c>
      <c r="B1152" s="2">
        <v>106.16</v>
      </c>
      <c r="C1152" s="3">
        <v>0.87009999999999998</v>
      </c>
      <c r="H1152">
        <v>2</v>
      </c>
      <c r="I1152">
        <v>106.16</v>
      </c>
      <c r="J1152">
        <v>0.86240000000000006</v>
      </c>
    </row>
    <row r="1153" spans="1:10" x14ac:dyDescent="0.25">
      <c r="A1153" s="1">
        <v>2</v>
      </c>
      <c r="B1153" s="2">
        <v>106.26</v>
      </c>
      <c r="C1153" s="3">
        <v>0.87</v>
      </c>
      <c r="H1153">
        <v>2</v>
      </c>
      <c r="I1153">
        <v>106.25</v>
      </c>
      <c r="J1153">
        <v>0.86240000000000006</v>
      </c>
    </row>
    <row r="1154" spans="1:10" x14ac:dyDescent="0.25">
      <c r="A1154" s="1">
        <v>2</v>
      </c>
      <c r="B1154" s="2">
        <v>106.35</v>
      </c>
      <c r="C1154" s="3">
        <v>0.87</v>
      </c>
      <c r="H1154">
        <v>2</v>
      </c>
      <c r="I1154">
        <v>106.34</v>
      </c>
      <c r="J1154">
        <v>0.86229999999999996</v>
      </c>
    </row>
    <row r="1155" spans="1:10" x14ac:dyDescent="0.25">
      <c r="A1155" s="1">
        <v>2</v>
      </c>
      <c r="B1155" s="2">
        <v>106.44</v>
      </c>
      <c r="C1155" s="3">
        <v>0.86990000000000001</v>
      </c>
      <c r="H1155">
        <v>2</v>
      </c>
      <c r="I1155">
        <v>106.44</v>
      </c>
      <c r="J1155">
        <v>0.86229999999999996</v>
      </c>
    </row>
    <row r="1156" spans="1:10" x14ac:dyDescent="0.25">
      <c r="A1156" s="1">
        <v>2</v>
      </c>
      <c r="B1156" s="2">
        <v>106.53</v>
      </c>
      <c r="C1156" s="3">
        <v>0.86990000000000001</v>
      </c>
      <c r="H1156">
        <v>2</v>
      </c>
      <c r="I1156">
        <v>106.53</v>
      </c>
      <c r="J1156">
        <v>0.86219999999999997</v>
      </c>
    </row>
    <row r="1157" spans="1:10" x14ac:dyDescent="0.25">
      <c r="A1157" s="1">
        <v>2</v>
      </c>
      <c r="B1157" s="2">
        <v>106.62</v>
      </c>
      <c r="C1157" s="3">
        <v>0.86970000000000003</v>
      </c>
      <c r="H1157">
        <v>2</v>
      </c>
      <c r="I1157">
        <v>106.62</v>
      </c>
      <c r="J1157">
        <v>0.86209999999999998</v>
      </c>
    </row>
    <row r="1158" spans="1:10" x14ac:dyDescent="0.25">
      <c r="A1158" s="1">
        <v>2</v>
      </c>
      <c r="B1158" s="2">
        <v>106.72</v>
      </c>
      <c r="C1158" s="3">
        <v>0.86970000000000003</v>
      </c>
      <c r="H1158">
        <v>2</v>
      </c>
      <c r="I1158">
        <v>106.71</v>
      </c>
      <c r="J1158">
        <v>0.86199999999999999</v>
      </c>
    </row>
    <row r="1159" spans="1:10" x14ac:dyDescent="0.25">
      <c r="A1159" s="1">
        <v>2</v>
      </c>
      <c r="B1159" s="2">
        <v>106.81</v>
      </c>
      <c r="C1159" s="3">
        <v>0.86960000000000004</v>
      </c>
      <c r="H1159">
        <v>2</v>
      </c>
      <c r="I1159">
        <v>106.81</v>
      </c>
      <c r="J1159">
        <v>0.8619</v>
      </c>
    </row>
    <row r="1160" spans="1:10" x14ac:dyDescent="0.25">
      <c r="A1160" s="1">
        <v>2</v>
      </c>
      <c r="B1160" s="2">
        <v>106.9</v>
      </c>
      <c r="C1160" s="3">
        <v>0.86980000000000002</v>
      </c>
      <c r="H1160">
        <v>2</v>
      </c>
      <c r="I1160">
        <v>106.9</v>
      </c>
      <c r="J1160">
        <v>0.8619</v>
      </c>
    </row>
    <row r="1161" spans="1:10" x14ac:dyDescent="0.25">
      <c r="A1161" s="1">
        <v>2</v>
      </c>
      <c r="B1161" s="2">
        <v>106.99</v>
      </c>
      <c r="C1161" s="3">
        <v>0.86960000000000004</v>
      </c>
      <c r="H1161">
        <v>2</v>
      </c>
      <c r="I1161">
        <v>106.99</v>
      </c>
      <c r="J1161">
        <v>0.86180000000000001</v>
      </c>
    </row>
    <row r="1162" spans="1:10" x14ac:dyDescent="0.25">
      <c r="A1162" s="1">
        <v>2</v>
      </c>
      <c r="B1162" s="2">
        <v>107.09</v>
      </c>
      <c r="C1162" s="3">
        <v>0.86950000000000005</v>
      </c>
      <c r="H1162">
        <v>2</v>
      </c>
      <c r="I1162">
        <v>107.08</v>
      </c>
      <c r="J1162">
        <v>0.86170000000000002</v>
      </c>
    </row>
    <row r="1163" spans="1:10" x14ac:dyDescent="0.25">
      <c r="A1163" s="1">
        <v>2</v>
      </c>
      <c r="B1163" s="2">
        <v>107.18</v>
      </c>
      <c r="C1163" s="3">
        <v>0.86939999999999995</v>
      </c>
      <c r="H1163">
        <v>2</v>
      </c>
      <c r="I1163">
        <v>107.18</v>
      </c>
      <c r="J1163">
        <v>0.86160000000000003</v>
      </c>
    </row>
    <row r="1164" spans="1:10" x14ac:dyDescent="0.25">
      <c r="A1164" s="1">
        <v>2</v>
      </c>
      <c r="B1164" s="2">
        <v>107.27</v>
      </c>
      <c r="C1164" s="3">
        <v>0.86939999999999995</v>
      </c>
      <c r="H1164">
        <v>2</v>
      </c>
      <c r="I1164">
        <v>107.27</v>
      </c>
      <c r="J1164">
        <v>0.86160000000000003</v>
      </c>
    </row>
    <row r="1165" spans="1:10" x14ac:dyDescent="0.25">
      <c r="A1165" s="1">
        <v>2</v>
      </c>
      <c r="B1165" s="2">
        <v>107.36</v>
      </c>
      <c r="C1165" s="3">
        <v>0.86929999999999996</v>
      </c>
      <c r="H1165">
        <v>2</v>
      </c>
      <c r="I1165">
        <v>107.36</v>
      </c>
      <c r="J1165">
        <v>0.86150000000000004</v>
      </c>
    </row>
    <row r="1166" spans="1:10" x14ac:dyDescent="0.25">
      <c r="A1166" s="1">
        <v>2</v>
      </c>
      <c r="B1166" s="2">
        <v>107.46</v>
      </c>
      <c r="C1166" s="3">
        <v>0.86929999999999996</v>
      </c>
      <c r="H1166">
        <v>2</v>
      </c>
      <c r="I1166">
        <v>107.45</v>
      </c>
      <c r="J1166">
        <v>0.86140000000000005</v>
      </c>
    </row>
    <row r="1167" spans="1:10" x14ac:dyDescent="0.25">
      <c r="A1167" s="1">
        <v>2</v>
      </c>
      <c r="B1167" s="2">
        <v>107.55</v>
      </c>
      <c r="C1167" s="3">
        <v>0.86919999999999997</v>
      </c>
      <c r="H1167">
        <v>2</v>
      </c>
      <c r="I1167">
        <v>107.54</v>
      </c>
      <c r="J1167">
        <v>0.86129999999999995</v>
      </c>
    </row>
    <row r="1168" spans="1:10" x14ac:dyDescent="0.25">
      <c r="A1168" s="1">
        <v>2</v>
      </c>
      <c r="B1168" s="2">
        <v>107.64</v>
      </c>
      <c r="C1168" s="3">
        <v>0.86919999999999997</v>
      </c>
      <c r="H1168">
        <v>2</v>
      </c>
      <c r="I1168">
        <v>107.64</v>
      </c>
      <c r="J1168">
        <v>0.86119999999999997</v>
      </c>
    </row>
    <row r="1169" spans="1:10" x14ac:dyDescent="0.25">
      <c r="A1169" s="1">
        <v>2</v>
      </c>
      <c r="B1169" s="2">
        <v>107.73</v>
      </c>
      <c r="C1169" s="3">
        <v>0.86909999999999998</v>
      </c>
      <c r="H1169">
        <v>2</v>
      </c>
      <c r="I1169">
        <v>107.73</v>
      </c>
      <c r="J1169">
        <v>0.86119999999999997</v>
      </c>
    </row>
    <row r="1170" spans="1:10" x14ac:dyDescent="0.25">
      <c r="A1170" s="1">
        <v>2</v>
      </c>
      <c r="B1170" s="2">
        <v>107.82</v>
      </c>
      <c r="C1170" s="3">
        <v>0.86890000000000001</v>
      </c>
      <c r="H1170">
        <v>2</v>
      </c>
      <c r="I1170">
        <v>107.82</v>
      </c>
      <c r="J1170">
        <v>0.86109999999999998</v>
      </c>
    </row>
    <row r="1171" spans="1:10" x14ac:dyDescent="0.25">
      <c r="A1171" s="1">
        <v>2</v>
      </c>
      <c r="B1171" s="2">
        <v>107.92</v>
      </c>
      <c r="C1171" s="3">
        <v>0.86890000000000001</v>
      </c>
      <c r="H1171">
        <v>2</v>
      </c>
      <c r="I1171">
        <v>107.91</v>
      </c>
      <c r="J1171">
        <v>0.86099999999999999</v>
      </c>
    </row>
    <row r="1172" spans="1:10" x14ac:dyDescent="0.25">
      <c r="A1172" s="1">
        <v>2</v>
      </c>
      <c r="B1172" s="2">
        <v>108.01</v>
      </c>
      <c r="C1172" s="3">
        <v>0.86880000000000002</v>
      </c>
      <c r="H1172">
        <v>2</v>
      </c>
      <c r="I1172">
        <v>108.01</v>
      </c>
      <c r="J1172">
        <v>0.8609</v>
      </c>
    </row>
    <row r="1173" spans="1:10" x14ac:dyDescent="0.25">
      <c r="A1173" s="1">
        <v>2</v>
      </c>
      <c r="B1173" s="2">
        <v>108.1</v>
      </c>
      <c r="C1173" s="3">
        <v>0.86890000000000001</v>
      </c>
      <c r="H1173">
        <v>2</v>
      </c>
      <c r="I1173">
        <v>108.1</v>
      </c>
      <c r="J1173">
        <v>0.8609</v>
      </c>
    </row>
    <row r="1174" spans="1:10" x14ac:dyDescent="0.25">
      <c r="A1174" s="1">
        <v>2</v>
      </c>
      <c r="B1174" s="2">
        <v>108.19</v>
      </c>
      <c r="C1174" s="3">
        <v>0.86870000000000003</v>
      </c>
      <c r="H1174">
        <v>2</v>
      </c>
      <c r="I1174">
        <v>108.19</v>
      </c>
      <c r="J1174">
        <v>0.86070000000000002</v>
      </c>
    </row>
    <row r="1175" spans="1:10" x14ac:dyDescent="0.25">
      <c r="A1175" s="1">
        <v>2</v>
      </c>
      <c r="B1175" s="2">
        <v>108.29</v>
      </c>
      <c r="C1175" s="3">
        <v>0.86850000000000005</v>
      </c>
      <c r="H1175">
        <v>2</v>
      </c>
      <c r="I1175">
        <v>108.28</v>
      </c>
      <c r="J1175">
        <v>0.86060000000000003</v>
      </c>
    </row>
    <row r="1176" spans="1:10" x14ac:dyDescent="0.25">
      <c r="A1176" s="1">
        <v>2</v>
      </c>
      <c r="B1176" s="2">
        <v>108.38</v>
      </c>
      <c r="C1176" s="3">
        <v>0.86850000000000005</v>
      </c>
      <c r="H1176">
        <v>2</v>
      </c>
      <c r="I1176">
        <v>108.38</v>
      </c>
      <c r="J1176">
        <v>0.86060000000000003</v>
      </c>
    </row>
    <row r="1177" spans="1:10" x14ac:dyDescent="0.25">
      <c r="A1177" s="1">
        <v>2</v>
      </c>
      <c r="B1177" s="2">
        <v>108.47</v>
      </c>
      <c r="C1177" s="3">
        <v>0.86839999999999995</v>
      </c>
      <c r="H1177">
        <v>2</v>
      </c>
      <c r="I1177">
        <v>108.47</v>
      </c>
      <c r="J1177">
        <v>0.86050000000000004</v>
      </c>
    </row>
    <row r="1178" spans="1:10" x14ac:dyDescent="0.25">
      <c r="A1178" s="1">
        <v>2</v>
      </c>
      <c r="B1178" s="2">
        <v>108.56</v>
      </c>
      <c r="C1178" s="3">
        <v>0.86839999999999995</v>
      </c>
      <c r="H1178">
        <v>2</v>
      </c>
      <c r="I1178">
        <v>108.56</v>
      </c>
      <c r="J1178">
        <v>0.86029999999999995</v>
      </c>
    </row>
    <row r="1179" spans="1:10" x14ac:dyDescent="0.25">
      <c r="A1179" s="1">
        <v>2</v>
      </c>
      <c r="B1179" s="2">
        <v>108.66</v>
      </c>
      <c r="C1179" s="3">
        <v>0.86819999999999997</v>
      </c>
      <c r="H1179">
        <v>2</v>
      </c>
      <c r="I1179">
        <v>108.65</v>
      </c>
      <c r="J1179">
        <v>0.86029999999999995</v>
      </c>
    </row>
    <row r="1180" spans="1:10" x14ac:dyDescent="0.25">
      <c r="A1180" s="1">
        <v>2</v>
      </c>
      <c r="B1180" s="2">
        <v>108.75</v>
      </c>
      <c r="C1180" s="3">
        <v>0.86819999999999997</v>
      </c>
      <c r="H1180">
        <v>2</v>
      </c>
      <c r="I1180">
        <v>108.74</v>
      </c>
      <c r="J1180">
        <v>0.86009999999999998</v>
      </c>
    </row>
    <row r="1181" spans="1:10" x14ac:dyDescent="0.25">
      <c r="A1181" s="1">
        <v>2</v>
      </c>
      <c r="B1181" s="2">
        <v>108.84</v>
      </c>
      <c r="C1181" s="3">
        <v>0.86819999999999997</v>
      </c>
      <c r="H1181">
        <v>2</v>
      </c>
      <c r="I1181">
        <v>108.84</v>
      </c>
      <c r="J1181">
        <v>0.86009999999999998</v>
      </c>
    </row>
    <row r="1182" spans="1:10" x14ac:dyDescent="0.25">
      <c r="A1182" s="1">
        <v>2</v>
      </c>
      <c r="B1182" s="2">
        <v>108.93</v>
      </c>
      <c r="C1182" s="3">
        <v>0.86799999999999999</v>
      </c>
      <c r="H1182">
        <v>2</v>
      </c>
      <c r="I1182">
        <v>108.93</v>
      </c>
      <c r="J1182">
        <v>0.8599</v>
      </c>
    </row>
    <row r="1183" spans="1:10" x14ac:dyDescent="0.25">
      <c r="A1183" s="1">
        <v>2</v>
      </c>
      <c r="B1183" s="2">
        <v>109.02</v>
      </c>
      <c r="C1183" s="3">
        <v>0.86799999999999999</v>
      </c>
      <c r="H1183">
        <v>2</v>
      </c>
      <c r="I1183">
        <v>109.02</v>
      </c>
      <c r="J1183">
        <v>0.85980000000000001</v>
      </c>
    </row>
    <row r="1184" spans="1:10" x14ac:dyDescent="0.25">
      <c r="A1184" s="1">
        <v>2</v>
      </c>
      <c r="B1184" s="2">
        <v>109.12</v>
      </c>
      <c r="C1184" s="3">
        <v>0.86799999999999999</v>
      </c>
      <c r="H1184">
        <v>2</v>
      </c>
      <c r="I1184">
        <v>109.11</v>
      </c>
      <c r="J1184">
        <v>0.85980000000000001</v>
      </c>
    </row>
    <row r="1185" spans="1:10" x14ac:dyDescent="0.25">
      <c r="A1185" s="1">
        <v>2</v>
      </c>
      <c r="B1185" s="2">
        <v>109.21</v>
      </c>
      <c r="C1185" s="3">
        <v>0.8679</v>
      </c>
      <c r="H1185">
        <v>2</v>
      </c>
      <c r="I1185">
        <v>109.21</v>
      </c>
      <c r="J1185">
        <v>0.85970000000000002</v>
      </c>
    </row>
    <row r="1186" spans="1:10" x14ac:dyDescent="0.25">
      <c r="A1186" s="1">
        <v>2</v>
      </c>
      <c r="B1186" s="2">
        <v>109.3</v>
      </c>
      <c r="C1186" s="3">
        <v>0.8679</v>
      </c>
      <c r="H1186">
        <v>2</v>
      </c>
      <c r="I1186">
        <v>109.3</v>
      </c>
      <c r="J1186">
        <v>0.85950000000000004</v>
      </c>
    </row>
    <row r="1187" spans="1:10" x14ac:dyDescent="0.25">
      <c r="A1187" s="1">
        <v>2</v>
      </c>
      <c r="B1187" s="2">
        <v>109.39</v>
      </c>
      <c r="C1187" s="3">
        <v>0.86780000000000002</v>
      </c>
      <c r="H1187">
        <v>2</v>
      </c>
      <c r="I1187">
        <v>109.39</v>
      </c>
      <c r="J1187">
        <v>0.85950000000000004</v>
      </c>
    </row>
    <row r="1188" spans="1:10" x14ac:dyDescent="0.25">
      <c r="A1188" s="1">
        <v>2</v>
      </c>
      <c r="B1188" s="2">
        <v>109.49</v>
      </c>
      <c r="C1188" s="3">
        <v>0.86770000000000003</v>
      </c>
      <c r="H1188">
        <v>2</v>
      </c>
      <c r="I1188">
        <v>109.48</v>
      </c>
      <c r="J1188">
        <v>0.85929999999999995</v>
      </c>
    </row>
    <row r="1189" spans="1:10" x14ac:dyDescent="0.25">
      <c r="A1189" s="1">
        <v>2</v>
      </c>
      <c r="B1189" s="2">
        <v>109.58</v>
      </c>
      <c r="C1189" s="3">
        <v>0.86760000000000004</v>
      </c>
      <c r="H1189">
        <v>2</v>
      </c>
      <c r="I1189">
        <v>109.58</v>
      </c>
      <c r="J1189">
        <v>0.85929999999999995</v>
      </c>
    </row>
    <row r="1190" spans="1:10" x14ac:dyDescent="0.25">
      <c r="A1190" s="1">
        <v>2</v>
      </c>
      <c r="B1190" s="2">
        <v>109.67</v>
      </c>
      <c r="C1190" s="3">
        <v>0.86750000000000005</v>
      </c>
      <c r="H1190">
        <v>2</v>
      </c>
      <c r="I1190">
        <v>109.67</v>
      </c>
      <c r="J1190">
        <v>0.85909999999999997</v>
      </c>
    </row>
    <row r="1191" spans="1:10" x14ac:dyDescent="0.25">
      <c r="A1191" s="1">
        <v>2</v>
      </c>
      <c r="B1191" s="2">
        <v>109.76</v>
      </c>
      <c r="C1191" s="3">
        <v>0.86739999999999995</v>
      </c>
      <c r="H1191">
        <v>2</v>
      </c>
      <c r="I1191">
        <v>109.76</v>
      </c>
      <c r="J1191">
        <v>0.85909999999999997</v>
      </c>
    </row>
    <row r="1192" spans="1:10" x14ac:dyDescent="0.25">
      <c r="A1192" s="1">
        <v>2</v>
      </c>
      <c r="B1192" s="2">
        <v>109.86</v>
      </c>
      <c r="C1192" s="3">
        <v>0.86719999999999997</v>
      </c>
      <c r="H1192">
        <v>2</v>
      </c>
      <c r="I1192">
        <v>109.85</v>
      </c>
      <c r="J1192">
        <v>0.85899999999999999</v>
      </c>
    </row>
    <row r="1193" spans="1:10" x14ac:dyDescent="0.25">
      <c r="A1193" s="1">
        <v>2</v>
      </c>
      <c r="B1193" s="2">
        <v>109.95</v>
      </c>
      <c r="C1193" s="3">
        <v>0.86719999999999997</v>
      </c>
      <c r="H1193">
        <v>2</v>
      </c>
      <c r="I1193">
        <v>109.94</v>
      </c>
      <c r="J1193">
        <v>0.8589</v>
      </c>
    </row>
    <row r="1194" spans="1:10" x14ac:dyDescent="0.25">
      <c r="A1194" s="1">
        <v>2</v>
      </c>
      <c r="B1194" s="2">
        <v>110.04</v>
      </c>
      <c r="C1194" s="3">
        <v>0.86719999999999997</v>
      </c>
      <c r="H1194">
        <v>2</v>
      </c>
      <c r="I1194">
        <v>110.04</v>
      </c>
      <c r="J1194">
        <v>0.85880000000000001</v>
      </c>
    </row>
    <row r="1195" spans="1:10" x14ac:dyDescent="0.25">
      <c r="A1195" s="1">
        <v>2</v>
      </c>
      <c r="B1195" s="2">
        <v>110.13</v>
      </c>
      <c r="C1195" s="3">
        <v>0.8669</v>
      </c>
      <c r="H1195">
        <v>2</v>
      </c>
      <c r="I1195">
        <v>110.13</v>
      </c>
      <c r="J1195">
        <v>0.85870000000000002</v>
      </c>
    </row>
    <row r="1196" spans="1:10" x14ac:dyDescent="0.25">
      <c r="A1196" s="1">
        <v>2</v>
      </c>
      <c r="B1196" s="2">
        <v>110.22</v>
      </c>
      <c r="C1196" s="3">
        <v>0.86699999999999999</v>
      </c>
      <c r="H1196">
        <v>2</v>
      </c>
      <c r="I1196">
        <v>110.22</v>
      </c>
      <c r="J1196">
        <v>0.85860000000000003</v>
      </c>
    </row>
    <row r="1197" spans="1:10" x14ac:dyDescent="0.25">
      <c r="A1197" s="1">
        <v>2</v>
      </c>
      <c r="B1197" s="2">
        <v>110.32</v>
      </c>
      <c r="C1197" s="3">
        <v>0.8669</v>
      </c>
      <c r="H1197">
        <v>2</v>
      </c>
      <c r="I1197">
        <v>110.31</v>
      </c>
      <c r="J1197">
        <v>0.85850000000000004</v>
      </c>
    </row>
    <row r="1198" spans="1:10" x14ac:dyDescent="0.25">
      <c r="A1198" s="1">
        <v>2</v>
      </c>
      <c r="B1198" s="2">
        <v>110.41</v>
      </c>
      <c r="C1198" s="3">
        <v>0.86680000000000001</v>
      </c>
      <c r="H1198">
        <v>2</v>
      </c>
      <c r="I1198">
        <v>110.41</v>
      </c>
      <c r="J1198">
        <v>0.85840000000000005</v>
      </c>
    </row>
    <row r="1199" spans="1:10" x14ac:dyDescent="0.25">
      <c r="A1199" s="1">
        <v>2</v>
      </c>
      <c r="B1199" s="2">
        <v>110.5</v>
      </c>
      <c r="C1199" s="3">
        <v>0.86670000000000003</v>
      </c>
      <c r="H1199">
        <v>2</v>
      </c>
      <c r="I1199">
        <v>110.5</v>
      </c>
      <c r="J1199">
        <v>0.85829999999999995</v>
      </c>
    </row>
    <row r="1200" spans="1:10" x14ac:dyDescent="0.25">
      <c r="A1200" s="1">
        <v>2</v>
      </c>
      <c r="B1200" s="2">
        <v>110.59</v>
      </c>
      <c r="C1200" s="3">
        <v>0.86670000000000003</v>
      </c>
      <c r="H1200">
        <v>2</v>
      </c>
      <c r="I1200">
        <v>110.59</v>
      </c>
      <c r="J1200">
        <v>0.85829999999999995</v>
      </c>
    </row>
    <row r="1201" spans="1:10" x14ac:dyDescent="0.25">
      <c r="A1201" s="1">
        <v>2</v>
      </c>
      <c r="B1201" s="2">
        <v>110.69</v>
      </c>
      <c r="C1201" s="3">
        <v>0.86670000000000003</v>
      </c>
      <c r="H1201">
        <v>2</v>
      </c>
      <c r="I1201">
        <v>110.68</v>
      </c>
      <c r="J1201">
        <v>0.85809999999999997</v>
      </c>
    </row>
    <row r="1202" spans="1:10" x14ac:dyDescent="0.25">
      <c r="A1202" s="1">
        <v>2</v>
      </c>
      <c r="B1202" s="2">
        <v>110.78</v>
      </c>
      <c r="C1202" s="3">
        <v>0.86650000000000005</v>
      </c>
      <c r="H1202">
        <v>2</v>
      </c>
      <c r="I1202">
        <v>110.78</v>
      </c>
      <c r="J1202">
        <v>0.85809999999999997</v>
      </c>
    </row>
    <row r="1203" spans="1:10" x14ac:dyDescent="0.25">
      <c r="A1203" s="1">
        <v>2</v>
      </c>
      <c r="B1203" s="2">
        <v>110.87</v>
      </c>
      <c r="C1203" s="3">
        <v>0.86660000000000004</v>
      </c>
      <c r="H1203">
        <v>2</v>
      </c>
      <c r="I1203">
        <v>110.87</v>
      </c>
      <c r="J1203">
        <v>0.85799999999999998</v>
      </c>
    </row>
    <row r="1204" spans="1:10" x14ac:dyDescent="0.25">
      <c r="A1204" s="1">
        <v>2</v>
      </c>
      <c r="B1204" s="2">
        <v>110.96</v>
      </c>
      <c r="C1204" s="3">
        <v>0.86639999999999995</v>
      </c>
      <c r="H1204">
        <v>2</v>
      </c>
      <c r="I1204">
        <v>110.96</v>
      </c>
      <c r="J1204">
        <v>0.85799999999999998</v>
      </c>
    </row>
    <row r="1205" spans="1:10" x14ac:dyDescent="0.25">
      <c r="A1205" s="1">
        <v>2</v>
      </c>
      <c r="B1205" s="2">
        <v>111.06</v>
      </c>
      <c r="C1205" s="3">
        <v>0.86629999999999996</v>
      </c>
      <c r="H1205">
        <v>2</v>
      </c>
      <c r="I1205">
        <v>111.05</v>
      </c>
      <c r="J1205">
        <v>0.8579</v>
      </c>
    </row>
    <row r="1206" spans="1:10" x14ac:dyDescent="0.25">
      <c r="A1206" s="1">
        <v>2</v>
      </c>
      <c r="B1206" s="2">
        <v>111.15</v>
      </c>
      <c r="C1206" s="3">
        <v>0.86639999999999995</v>
      </c>
      <c r="H1206">
        <v>2</v>
      </c>
      <c r="I1206">
        <v>111.15</v>
      </c>
      <c r="J1206">
        <v>0.85770000000000002</v>
      </c>
    </row>
    <row r="1207" spans="1:10" x14ac:dyDescent="0.25">
      <c r="A1207" s="1">
        <v>2</v>
      </c>
      <c r="B1207" s="2">
        <v>111.24</v>
      </c>
      <c r="C1207" s="3">
        <v>0.86629999999999996</v>
      </c>
      <c r="H1207">
        <v>2</v>
      </c>
      <c r="I1207">
        <v>111.24</v>
      </c>
      <c r="J1207">
        <v>0.85770000000000002</v>
      </c>
    </row>
    <row r="1208" spans="1:10" x14ac:dyDescent="0.25">
      <c r="A1208" s="1">
        <v>2</v>
      </c>
      <c r="B1208" s="2">
        <v>111.33</v>
      </c>
      <c r="C1208" s="3">
        <v>0.86619999999999997</v>
      </c>
      <c r="H1208">
        <v>2</v>
      </c>
      <c r="I1208">
        <v>111.33</v>
      </c>
      <c r="J1208">
        <v>0.85760000000000003</v>
      </c>
    </row>
    <row r="1209" spans="1:10" x14ac:dyDescent="0.25">
      <c r="A1209" s="1">
        <v>2</v>
      </c>
      <c r="B1209" s="2">
        <v>111.42</v>
      </c>
      <c r="C1209" s="3">
        <v>0.86609999999999998</v>
      </c>
      <c r="H1209">
        <v>2</v>
      </c>
      <c r="I1209">
        <v>111.42</v>
      </c>
      <c r="J1209">
        <v>0.85750000000000004</v>
      </c>
    </row>
    <row r="1210" spans="1:10" x14ac:dyDescent="0.25">
      <c r="A1210" s="1">
        <v>2</v>
      </c>
      <c r="B1210" s="2">
        <v>111.52</v>
      </c>
      <c r="C1210" s="3">
        <v>0.86599999999999999</v>
      </c>
      <c r="H1210">
        <v>2</v>
      </c>
      <c r="I1210">
        <v>111.51</v>
      </c>
      <c r="J1210">
        <v>0.85750000000000004</v>
      </c>
    </row>
    <row r="1211" spans="1:10" x14ac:dyDescent="0.25">
      <c r="A1211" s="1">
        <v>2</v>
      </c>
      <c r="B1211" s="2">
        <v>111.61</v>
      </c>
      <c r="C1211" s="3">
        <v>0.86609999999999998</v>
      </c>
      <c r="H1211">
        <v>2</v>
      </c>
      <c r="I1211">
        <v>111.61</v>
      </c>
      <c r="J1211">
        <v>0.85729999999999995</v>
      </c>
    </row>
    <row r="1212" spans="1:10" x14ac:dyDescent="0.25">
      <c r="A1212" s="1">
        <v>2</v>
      </c>
      <c r="B1212" s="2">
        <v>111.7</v>
      </c>
      <c r="C1212" s="3">
        <v>0.8659</v>
      </c>
      <c r="H1212">
        <v>2</v>
      </c>
      <c r="I1212">
        <v>111.7</v>
      </c>
      <c r="J1212">
        <v>0.85729999999999995</v>
      </c>
    </row>
    <row r="1213" spans="1:10" x14ac:dyDescent="0.25">
      <c r="A1213" s="1">
        <v>2</v>
      </c>
      <c r="B1213" s="2">
        <v>111.79</v>
      </c>
      <c r="C1213" s="3">
        <v>0.8659</v>
      </c>
      <c r="H1213">
        <v>2</v>
      </c>
      <c r="I1213">
        <v>111.79</v>
      </c>
      <c r="J1213">
        <v>0.85719999999999996</v>
      </c>
    </row>
    <row r="1214" spans="1:10" x14ac:dyDescent="0.25">
      <c r="A1214" s="1">
        <v>2</v>
      </c>
      <c r="B1214" s="2">
        <v>111.89</v>
      </c>
      <c r="C1214" s="3">
        <v>0.86560000000000004</v>
      </c>
      <c r="H1214">
        <v>2</v>
      </c>
      <c r="I1214">
        <v>111.88</v>
      </c>
      <c r="J1214">
        <v>0.85709999999999997</v>
      </c>
    </row>
    <row r="1215" spans="1:10" x14ac:dyDescent="0.25">
      <c r="A1215" s="1">
        <v>2</v>
      </c>
      <c r="B1215" s="2">
        <v>111.98</v>
      </c>
      <c r="C1215" s="3">
        <v>0.86580000000000001</v>
      </c>
      <c r="H1215">
        <v>2</v>
      </c>
      <c r="I1215">
        <v>111.98</v>
      </c>
      <c r="J1215">
        <v>0.85699999999999998</v>
      </c>
    </row>
    <row r="1216" spans="1:10" x14ac:dyDescent="0.25">
      <c r="A1216" s="1">
        <v>2</v>
      </c>
      <c r="B1216" s="2">
        <v>112.07</v>
      </c>
      <c r="C1216" s="3">
        <v>0.86560000000000004</v>
      </c>
      <c r="H1216">
        <v>2</v>
      </c>
      <c r="I1216">
        <v>112.07</v>
      </c>
      <c r="J1216">
        <v>0.85699999999999998</v>
      </c>
    </row>
    <row r="1217" spans="1:10" x14ac:dyDescent="0.25">
      <c r="A1217" s="1">
        <v>2</v>
      </c>
      <c r="B1217" s="2">
        <v>112.16</v>
      </c>
      <c r="C1217" s="3">
        <v>0.86550000000000005</v>
      </c>
      <c r="H1217">
        <v>2</v>
      </c>
      <c r="I1217">
        <v>112.16</v>
      </c>
      <c r="J1217">
        <v>0.8569</v>
      </c>
    </row>
    <row r="1218" spans="1:10" x14ac:dyDescent="0.25">
      <c r="A1218" s="1">
        <v>2</v>
      </c>
      <c r="B1218" s="2">
        <v>112.26</v>
      </c>
      <c r="C1218" s="3">
        <v>0.86550000000000005</v>
      </c>
      <c r="H1218">
        <v>2</v>
      </c>
      <c r="I1218">
        <v>112.25</v>
      </c>
      <c r="J1218">
        <v>0.85680000000000001</v>
      </c>
    </row>
    <row r="1219" spans="1:10" x14ac:dyDescent="0.25">
      <c r="A1219" s="1">
        <v>2</v>
      </c>
      <c r="B1219" s="2">
        <v>112.35</v>
      </c>
      <c r="C1219" s="3">
        <v>0.86560000000000004</v>
      </c>
      <c r="H1219">
        <v>2</v>
      </c>
      <c r="I1219">
        <v>112.35</v>
      </c>
      <c r="J1219">
        <v>0.85680000000000001</v>
      </c>
    </row>
    <row r="1220" spans="1:10" x14ac:dyDescent="0.25">
      <c r="A1220" s="1">
        <v>2</v>
      </c>
      <c r="B1220" s="2">
        <v>112.44</v>
      </c>
      <c r="C1220" s="3">
        <v>0.86529999999999996</v>
      </c>
      <c r="H1220">
        <v>2</v>
      </c>
      <c r="I1220">
        <v>112.44</v>
      </c>
      <c r="J1220">
        <v>0.85670000000000002</v>
      </c>
    </row>
    <row r="1221" spans="1:10" x14ac:dyDescent="0.25">
      <c r="A1221" s="1">
        <v>2</v>
      </c>
      <c r="B1221" s="2">
        <v>112.53</v>
      </c>
      <c r="C1221" s="3">
        <v>0.86539999999999995</v>
      </c>
      <c r="H1221">
        <v>2</v>
      </c>
      <c r="I1221">
        <v>112.53</v>
      </c>
      <c r="J1221">
        <v>0.85660000000000003</v>
      </c>
    </row>
    <row r="1222" spans="1:10" x14ac:dyDescent="0.25">
      <c r="A1222" s="1">
        <v>2</v>
      </c>
      <c r="B1222" s="2">
        <v>112.62</v>
      </c>
      <c r="C1222" s="3">
        <v>0.86519999999999997</v>
      </c>
      <c r="H1222">
        <v>2</v>
      </c>
      <c r="I1222">
        <v>112.62</v>
      </c>
      <c r="J1222">
        <v>0.85660000000000003</v>
      </c>
    </row>
    <row r="1223" spans="1:10" x14ac:dyDescent="0.25">
      <c r="A1223" s="1">
        <v>2</v>
      </c>
      <c r="B1223" s="2">
        <v>112.72</v>
      </c>
      <c r="C1223" s="3">
        <v>0.86509999999999998</v>
      </c>
      <c r="H1223">
        <v>2</v>
      </c>
      <c r="I1223">
        <v>112.71</v>
      </c>
      <c r="J1223">
        <v>0.85650000000000004</v>
      </c>
    </row>
    <row r="1224" spans="1:10" x14ac:dyDescent="0.25">
      <c r="A1224" s="1">
        <v>2</v>
      </c>
      <c r="B1224" s="2">
        <v>112.81</v>
      </c>
      <c r="C1224" s="3">
        <v>0.86509999999999998</v>
      </c>
      <c r="H1224">
        <v>2</v>
      </c>
      <c r="I1224">
        <v>112.81</v>
      </c>
      <c r="J1224">
        <v>0.85640000000000005</v>
      </c>
    </row>
    <row r="1225" spans="1:10" x14ac:dyDescent="0.25">
      <c r="A1225" s="1">
        <v>2</v>
      </c>
      <c r="B1225" s="2">
        <v>112.9</v>
      </c>
      <c r="C1225" s="3">
        <v>0.86499999999999999</v>
      </c>
      <c r="H1225">
        <v>2</v>
      </c>
      <c r="I1225">
        <v>112.9</v>
      </c>
      <c r="J1225">
        <v>0.85629999999999995</v>
      </c>
    </row>
    <row r="1226" spans="1:10" x14ac:dyDescent="0.25">
      <c r="A1226" s="1">
        <v>2</v>
      </c>
      <c r="B1226" s="2">
        <v>112.99</v>
      </c>
      <c r="C1226" s="3">
        <v>0.86509999999999998</v>
      </c>
      <c r="H1226">
        <v>2</v>
      </c>
      <c r="I1226">
        <v>112.99</v>
      </c>
      <c r="J1226">
        <v>0.85629999999999995</v>
      </c>
    </row>
    <row r="1227" spans="1:10" x14ac:dyDescent="0.25">
      <c r="A1227" s="1">
        <v>2</v>
      </c>
      <c r="B1227" s="2">
        <v>113.09</v>
      </c>
      <c r="C1227" s="3">
        <v>0.86499999999999999</v>
      </c>
      <c r="H1227">
        <v>2</v>
      </c>
      <c r="I1227">
        <v>113.08</v>
      </c>
      <c r="J1227">
        <v>0.85609999999999997</v>
      </c>
    </row>
    <row r="1228" spans="1:10" x14ac:dyDescent="0.25">
      <c r="A1228" s="1">
        <v>2</v>
      </c>
      <c r="B1228" s="2">
        <v>113.18</v>
      </c>
      <c r="C1228" s="3">
        <v>0.8649</v>
      </c>
      <c r="H1228">
        <v>2</v>
      </c>
      <c r="I1228">
        <v>113.18</v>
      </c>
      <c r="J1228">
        <v>0.85609999999999997</v>
      </c>
    </row>
    <row r="1229" spans="1:10" x14ac:dyDescent="0.25">
      <c r="A1229" s="1">
        <v>2</v>
      </c>
      <c r="B1229" s="2">
        <v>113.27</v>
      </c>
      <c r="C1229" s="3">
        <v>0.86480000000000001</v>
      </c>
      <c r="H1229">
        <v>2</v>
      </c>
      <c r="I1229">
        <v>113.27</v>
      </c>
      <c r="J1229">
        <v>0.85599999999999998</v>
      </c>
    </row>
    <row r="1230" spans="1:10" x14ac:dyDescent="0.25">
      <c r="A1230" s="1">
        <v>2</v>
      </c>
      <c r="B1230" s="2">
        <v>113.36</v>
      </c>
      <c r="C1230" s="3">
        <v>0.86480000000000001</v>
      </c>
      <c r="H1230">
        <v>2</v>
      </c>
      <c r="I1230">
        <v>113.36</v>
      </c>
      <c r="J1230">
        <v>0.85599999999999998</v>
      </c>
    </row>
    <row r="1231" spans="1:10" x14ac:dyDescent="0.25">
      <c r="A1231" s="1">
        <v>2</v>
      </c>
      <c r="B1231" s="2">
        <v>113.46</v>
      </c>
      <c r="C1231" s="3">
        <v>0.86460000000000004</v>
      </c>
      <c r="H1231">
        <v>2</v>
      </c>
      <c r="I1231">
        <v>113.45</v>
      </c>
      <c r="J1231">
        <v>0.85589999999999999</v>
      </c>
    </row>
    <row r="1232" spans="1:10" x14ac:dyDescent="0.25">
      <c r="A1232" s="1">
        <v>2</v>
      </c>
      <c r="B1232" s="2">
        <v>113.55</v>
      </c>
      <c r="C1232" s="3">
        <v>0.86470000000000002</v>
      </c>
      <c r="H1232">
        <v>2</v>
      </c>
      <c r="I1232">
        <v>113.55</v>
      </c>
      <c r="J1232">
        <v>0.85580000000000001</v>
      </c>
    </row>
    <row r="1233" spans="1:10" x14ac:dyDescent="0.25">
      <c r="A1233" s="1">
        <v>2</v>
      </c>
      <c r="B1233" s="2">
        <v>113.64</v>
      </c>
      <c r="C1233" s="3">
        <v>0.86450000000000005</v>
      </c>
      <c r="H1233">
        <v>2</v>
      </c>
      <c r="I1233">
        <v>113.64</v>
      </c>
      <c r="J1233">
        <v>0.85570000000000002</v>
      </c>
    </row>
    <row r="1234" spans="1:10" x14ac:dyDescent="0.25">
      <c r="A1234" s="1">
        <v>2</v>
      </c>
      <c r="B1234" s="2">
        <v>113.73</v>
      </c>
      <c r="C1234" s="3">
        <v>0.86450000000000005</v>
      </c>
      <c r="H1234">
        <v>2</v>
      </c>
      <c r="I1234">
        <v>113.73</v>
      </c>
      <c r="J1234">
        <v>0.85599999999999998</v>
      </c>
    </row>
    <row r="1235" spans="1:10" x14ac:dyDescent="0.25">
      <c r="A1235" s="1">
        <v>2</v>
      </c>
      <c r="B1235" s="2">
        <v>113.83</v>
      </c>
      <c r="C1235" s="3">
        <v>0.86460000000000004</v>
      </c>
      <c r="H1235">
        <v>2</v>
      </c>
      <c r="I1235">
        <v>113.82</v>
      </c>
      <c r="J1235">
        <v>0.85560000000000003</v>
      </c>
    </row>
    <row r="1236" spans="1:10" x14ac:dyDescent="0.25">
      <c r="A1236" s="1">
        <v>2</v>
      </c>
      <c r="B1236" s="2">
        <v>113.92</v>
      </c>
      <c r="C1236" s="3">
        <v>0.86419999999999997</v>
      </c>
      <c r="H1236">
        <v>2</v>
      </c>
      <c r="I1236">
        <v>113.91</v>
      </c>
      <c r="J1236">
        <v>0.85550000000000004</v>
      </c>
    </row>
    <row r="1237" spans="1:10" x14ac:dyDescent="0.25">
      <c r="A1237" s="1">
        <v>2</v>
      </c>
      <c r="B1237" s="2">
        <v>114.01</v>
      </c>
      <c r="C1237" s="3">
        <v>0.86429999999999996</v>
      </c>
      <c r="H1237">
        <v>2</v>
      </c>
      <c r="I1237">
        <v>114.01</v>
      </c>
      <c r="J1237">
        <v>0.85540000000000005</v>
      </c>
    </row>
    <row r="1238" spans="1:10" x14ac:dyDescent="0.25">
      <c r="A1238" s="1">
        <v>2</v>
      </c>
      <c r="B1238" s="2">
        <v>114.1</v>
      </c>
      <c r="C1238" s="3">
        <v>0.86429999999999996</v>
      </c>
      <c r="H1238">
        <v>2</v>
      </c>
      <c r="I1238">
        <v>114.1</v>
      </c>
      <c r="J1238">
        <v>0.85529999999999995</v>
      </c>
    </row>
    <row r="1239" spans="1:10" x14ac:dyDescent="0.25">
      <c r="A1239" s="1">
        <v>2</v>
      </c>
      <c r="B1239" s="2">
        <v>114.19</v>
      </c>
      <c r="C1239" s="3">
        <v>0.86429999999999996</v>
      </c>
      <c r="H1239">
        <v>2</v>
      </c>
      <c r="I1239">
        <v>114.19</v>
      </c>
      <c r="J1239">
        <v>0.85529999999999995</v>
      </c>
    </row>
    <row r="1240" spans="1:10" x14ac:dyDescent="0.25">
      <c r="A1240" s="1">
        <v>2</v>
      </c>
      <c r="B1240" s="2">
        <v>114.29</v>
      </c>
      <c r="C1240" s="3">
        <v>0.86399999999999999</v>
      </c>
      <c r="H1240">
        <v>2</v>
      </c>
      <c r="I1240">
        <v>114.28</v>
      </c>
      <c r="J1240">
        <v>0.85509999999999997</v>
      </c>
    </row>
    <row r="1241" spans="1:10" x14ac:dyDescent="0.25">
      <c r="A1241" s="1">
        <v>2</v>
      </c>
      <c r="B1241" s="2">
        <v>114.38</v>
      </c>
      <c r="C1241" s="3">
        <v>0.86409999999999998</v>
      </c>
      <c r="H1241">
        <v>2</v>
      </c>
      <c r="I1241">
        <v>114.38</v>
      </c>
      <c r="J1241">
        <v>0.85509999999999997</v>
      </c>
    </row>
    <row r="1242" spans="1:10" x14ac:dyDescent="0.25">
      <c r="A1242" s="1">
        <v>2</v>
      </c>
      <c r="B1242" s="2">
        <v>114.47</v>
      </c>
      <c r="C1242" s="3">
        <v>0.8639</v>
      </c>
      <c r="H1242">
        <v>2</v>
      </c>
      <c r="I1242">
        <v>114.47</v>
      </c>
      <c r="J1242">
        <v>0.85489999999999999</v>
      </c>
    </row>
    <row r="1243" spans="1:10" x14ac:dyDescent="0.25">
      <c r="A1243" s="1">
        <v>2</v>
      </c>
      <c r="B1243" s="2">
        <v>114.56</v>
      </c>
      <c r="C1243" s="3">
        <v>0.86399999999999999</v>
      </c>
      <c r="H1243">
        <v>2</v>
      </c>
      <c r="I1243">
        <v>114.56</v>
      </c>
      <c r="J1243">
        <v>0.85489999999999999</v>
      </c>
    </row>
    <row r="1244" spans="1:10" x14ac:dyDescent="0.25">
      <c r="A1244" s="1">
        <v>2</v>
      </c>
      <c r="B1244" s="2">
        <v>114.66</v>
      </c>
      <c r="C1244" s="3">
        <v>0.86380000000000001</v>
      </c>
      <c r="H1244">
        <v>2</v>
      </c>
      <c r="I1244">
        <v>114.65</v>
      </c>
      <c r="J1244">
        <v>0.8548</v>
      </c>
    </row>
    <row r="1245" spans="1:10" x14ac:dyDescent="0.25">
      <c r="A1245" s="1">
        <v>2</v>
      </c>
      <c r="B1245" s="2">
        <v>114.75</v>
      </c>
      <c r="C1245" s="3">
        <v>0.86380000000000001</v>
      </c>
      <c r="H1245">
        <v>2</v>
      </c>
      <c r="I1245">
        <v>114.75</v>
      </c>
      <c r="J1245">
        <v>0.8548</v>
      </c>
    </row>
    <row r="1246" spans="1:10" x14ac:dyDescent="0.25">
      <c r="A1246" s="1">
        <v>2</v>
      </c>
      <c r="B1246" s="2">
        <v>114.84</v>
      </c>
      <c r="C1246" s="3">
        <v>0.86370000000000002</v>
      </c>
      <c r="H1246">
        <v>2</v>
      </c>
      <c r="I1246">
        <v>114.84</v>
      </c>
      <c r="J1246">
        <v>0.85460000000000003</v>
      </c>
    </row>
    <row r="1247" spans="1:10" x14ac:dyDescent="0.25">
      <c r="A1247" s="1">
        <v>2</v>
      </c>
      <c r="B1247" s="2">
        <v>114.93</v>
      </c>
      <c r="C1247" s="3">
        <v>0.86370000000000002</v>
      </c>
      <c r="H1247">
        <v>2</v>
      </c>
      <c r="I1247">
        <v>114.93</v>
      </c>
      <c r="J1247">
        <v>0.85460000000000003</v>
      </c>
    </row>
    <row r="1248" spans="1:10" x14ac:dyDescent="0.25">
      <c r="A1248" s="1">
        <v>2</v>
      </c>
      <c r="B1248" s="2">
        <v>115.03</v>
      </c>
      <c r="C1248" s="3">
        <v>0.86370000000000002</v>
      </c>
      <c r="H1248">
        <v>2</v>
      </c>
      <c r="I1248">
        <v>115.02</v>
      </c>
      <c r="J1248">
        <v>0.85450000000000004</v>
      </c>
    </row>
    <row r="1249" spans="1:10" x14ac:dyDescent="0.25">
      <c r="A1249" s="1">
        <v>2</v>
      </c>
      <c r="B1249" s="2">
        <v>115.12</v>
      </c>
      <c r="C1249" s="3">
        <v>0.86339999999999995</v>
      </c>
      <c r="H1249">
        <v>2</v>
      </c>
      <c r="I1249">
        <v>115.11</v>
      </c>
      <c r="J1249">
        <v>0.85440000000000005</v>
      </c>
    </row>
    <row r="1250" spans="1:10" x14ac:dyDescent="0.25">
      <c r="A1250" s="1">
        <v>2</v>
      </c>
      <c r="B1250" s="2">
        <v>115.21</v>
      </c>
      <c r="C1250" s="3">
        <v>0.86360000000000003</v>
      </c>
      <c r="H1250">
        <v>2</v>
      </c>
      <c r="I1250">
        <v>115.21</v>
      </c>
      <c r="J1250">
        <v>0.85429999999999995</v>
      </c>
    </row>
    <row r="1251" spans="1:10" x14ac:dyDescent="0.25">
      <c r="A1251" s="1">
        <v>2</v>
      </c>
      <c r="B1251" s="2">
        <v>115.3</v>
      </c>
      <c r="C1251" s="3">
        <v>0.86329999999999996</v>
      </c>
      <c r="H1251">
        <v>2</v>
      </c>
      <c r="I1251">
        <v>115.3</v>
      </c>
      <c r="J1251">
        <v>0.85429999999999995</v>
      </c>
    </row>
    <row r="1252" spans="1:10" x14ac:dyDescent="0.25">
      <c r="A1252" s="1">
        <v>2</v>
      </c>
      <c r="B1252" s="2">
        <v>115.39</v>
      </c>
      <c r="C1252" s="3">
        <v>0.86339999999999995</v>
      </c>
      <c r="H1252">
        <v>2</v>
      </c>
      <c r="I1252">
        <v>115.39</v>
      </c>
      <c r="J1252">
        <v>0.85419999999999996</v>
      </c>
    </row>
    <row r="1253" spans="1:10" x14ac:dyDescent="0.25">
      <c r="A1253" s="1">
        <v>2</v>
      </c>
      <c r="B1253" s="2">
        <v>115.49</v>
      </c>
      <c r="C1253" s="3">
        <v>0.86319999999999997</v>
      </c>
      <c r="H1253">
        <v>2</v>
      </c>
      <c r="I1253">
        <v>115.48</v>
      </c>
      <c r="J1253">
        <v>0.85409999999999997</v>
      </c>
    </row>
    <row r="1254" spans="1:10" x14ac:dyDescent="0.25">
      <c r="A1254" s="1">
        <v>2</v>
      </c>
      <c r="B1254" s="2">
        <v>115.58</v>
      </c>
      <c r="C1254" s="3">
        <v>0.86309999999999998</v>
      </c>
      <c r="H1254">
        <v>2</v>
      </c>
      <c r="I1254">
        <v>115.58</v>
      </c>
      <c r="J1254">
        <v>0.85399999999999998</v>
      </c>
    </row>
    <row r="1255" spans="1:10" x14ac:dyDescent="0.25">
      <c r="A1255" s="1">
        <v>2</v>
      </c>
      <c r="B1255" s="2">
        <v>115.67</v>
      </c>
      <c r="C1255" s="3">
        <v>0.86299999999999999</v>
      </c>
      <c r="H1255">
        <v>2</v>
      </c>
      <c r="I1255">
        <v>115.67</v>
      </c>
      <c r="J1255">
        <v>0.85389999999999999</v>
      </c>
    </row>
    <row r="1256" spans="1:10" x14ac:dyDescent="0.25">
      <c r="A1256" s="1">
        <v>2</v>
      </c>
      <c r="B1256" s="2">
        <v>115.76</v>
      </c>
      <c r="C1256" s="3">
        <v>0.86299999999999999</v>
      </c>
      <c r="H1256">
        <v>2</v>
      </c>
      <c r="I1256">
        <v>115.76</v>
      </c>
      <c r="J1256">
        <v>0.8538</v>
      </c>
    </row>
    <row r="1257" spans="1:10" x14ac:dyDescent="0.25">
      <c r="A1257" s="1">
        <v>2</v>
      </c>
      <c r="B1257" s="2">
        <v>115.86</v>
      </c>
      <c r="C1257" s="3">
        <v>0.86299999999999999</v>
      </c>
      <c r="H1257">
        <v>2</v>
      </c>
      <c r="I1257">
        <v>115.85</v>
      </c>
      <c r="J1257">
        <v>0.85370000000000001</v>
      </c>
    </row>
    <row r="1258" spans="1:10" x14ac:dyDescent="0.25">
      <c r="A1258" s="1">
        <v>2</v>
      </c>
      <c r="B1258" s="2">
        <v>115.95</v>
      </c>
      <c r="C1258" s="3">
        <v>0.86280000000000001</v>
      </c>
      <c r="H1258">
        <v>2</v>
      </c>
      <c r="I1258">
        <v>115.95</v>
      </c>
      <c r="J1258">
        <v>0.85370000000000001</v>
      </c>
    </row>
    <row r="1259" spans="1:10" x14ac:dyDescent="0.25">
      <c r="A1259" s="1">
        <v>2</v>
      </c>
      <c r="B1259" s="2">
        <v>116.04</v>
      </c>
      <c r="C1259" s="3">
        <v>0.86280000000000001</v>
      </c>
      <c r="H1259">
        <v>2</v>
      </c>
      <c r="I1259">
        <v>116.04</v>
      </c>
      <c r="J1259">
        <v>0.85360000000000003</v>
      </c>
    </row>
    <row r="1260" spans="1:10" x14ac:dyDescent="0.25">
      <c r="A1260" s="1">
        <v>2</v>
      </c>
      <c r="B1260" s="2">
        <v>116.13</v>
      </c>
      <c r="C1260" s="3">
        <v>0.86280000000000001</v>
      </c>
      <c r="H1260">
        <v>2</v>
      </c>
      <c r="I1260">
        <v>116.13</v>
      </c>
      <c r="J1260">
        <v>0.85350000000000004</v>
      </c>
    </row>
    <row r="1261" spans="1:10" x14ac:dyDescent="0.25">
      <c r="A1261" s="1">
        <v>2</v>
      </c>
      <c r="B1261" s="2">
        <v>116.23</v>
      </c>
      <c r="C1261" s="3">
        <v>0.86270000000000002</v>
      </c>
      <c r="H1261">
        <v>2</v>
      </c>
      <c r="I1261">
        <v>116.22</v>
      </c>
      <c r="J1261">
        <v>0.85350000000000004</v>
      </c>
    </row>
    <row r="1262" spans="1:10" x14ac:dyDescent="0.25">
      <c r="A1262" s="1">
        <v>2</v>
      </c>
      <c r="B1262" s="2">
        <v>116.32</v>
      </c>
      <c r="C1262" s="3">
        <v>0.86250000000000004</v>
      </c>
      <c r="H1262">
        <v>2</v>
      </c>
      <c r="I1262">
        <v>116.31</v>
      </c>
      <c r="J1262">
        <v>0.85329999999999995</v>
      </c>
    </row>
    <row r="1263" spans="1:10" x14ac:dyDescent="0.25">
      <c r="A1263" s="1">
        <v>2</v>
      </c>
      <c r="B1263" s="2">
        <v>116.41</v>
      </c>
      <c r="C1263" s="3">
        <v>0.86260000000000003</v>
      </c>
      <c r="H1263">
        <v>2</v>
      </c>
      <c r="I1263">
        <v>116.41</v>
      </c>
      <c r="J1263">
        <v>0.85329999999999995</v>
      </c>
    </row>
    <row r="1264" spans="1:10" x14ac:dyDescent="0.25">
      <c r="A1264" s="1">
        <v>2</v>
      </c>
      <c r="B1264" s="2">
        <v>116.5</v>
      </c>
      <c r="C1264" s="3">
        <v>0.86240000000000006</v>
      </c>
      <c r="H1264">
        <v>2</v>
      </c>
      <c r="I1264">
        <v>116.5</v>
      </c>
      <c r="J1264">
        <v>0.85319999999999996</v>
      </c>
    </row>
    <row r="1265" spans="1:10" x14ac:dyDescent="0.25">
      <c r="A1265" s="1">
        <v>2</v>
      </c>
      <c r="B1265" s="2">
        <v>116.59</v>
      </c>
      <c r="C1265" s="3">
        <v>0.86250000000000004</v>
      </c>
      <c r="H1265">
        <v>2</v>
      </c>
      <c r="I1265">
        <v>116.59</v>
      </c>
      <c r="J1265">
        <v>0.85309999999999997</v>
      </c>
    </row>
    <row r="1266" spans="1:10" x14ac:dyDescent="0.25">
      <c r="A1266" s="1">
        <v>2</v>
      </c>
      <c r="B1266" s="2">
        <v>116.69</v>
      </c>
      <c r="C1266" s="3">
        <v>0.86219999999999997</v>
      </c>
      <c r="H1266">
        <v>2</v>
      </c>
      <c r="I1266">
        <v>116.68</v>
      </c>
      <c r="J1266">
        <v>0.85299999999999998</v>
      </c>
    </row>
    <row r="1267" spans="1:10" x14ac:dyDescent="0.25">
      <c r="A1267" s="1">
        <v>2</v>
      </c>
      <c r="B1267" s="2">
        <v>116.78</v>
      </c>
      <c r="C1267" s="3">
        <v>0.86219999999999997</v>
      </c>
      <c r="H1267">
        <v>2</v>
      </c>
      <c r="I1267">
        <v>116.78</v>
      </c>
      <c r="J1267">
        <v>0.85289999999999999</v>
      </c>
    </row>
    <row r="1268" spans="1:10" x14ac:dyDescent="0.25">
      <c r="A1268" s="1">
        <v>2</v>
      </c>
      <c r="B1268" s="2">
        <v>116.87</v>
      </c>
      <c r="C1268" s="3">
        <v>0.86219999999999997</v>
      </c>
      <c r="H1268">
        <v>2</v>
      </c>
      <c r="I1268">
        <v>116.87</v>
      </c>
      <c r="J1268">
        <v>0.8528</v>
      </c>
    </row>
    <row r="1269" spans="1:10" x14ac:dyDescent="0.25">
      <c r="A1269" s="1">
        <v>2</v>
      </c>
      <c r="B1269" s="2">
        <v>116.96</v>
      </c>
      <c r="C1269" s="3">
        <v>0.86219999999999997</v>
      </c>
      <c r="H1269">
        <v>2</v>
      </c>
      <c r="I1269">
        <v>116.96</v>
      </c>
      <c r="J1269">
        <v>0.8528</v>
      </c>
    </row>
    <row r="1270" spans="1:10" x14ac:dyDescent="0.25">
      <c r="A1270" s="1">
        <v>2</v>
      </c>
      <c r="B1270" s="2">
        <v>117.06</v>
      </c>
      <c r="C1270" s="3">
        <v>0.86199999999999999</v>
      </c>
      <c r="H1270">
        <v>2</v>
      </c>
      <c r="I1270">
        <v>117.05</v>
      </c>
      <c r="J1270">
        <v>0.85270000000000001</v>
      </c>
    </row>
    <row r="1271" spans="1:10" x14ac:dyDescent="0.25">
      <c r="A1271" s="1">
        <v>2</v>
      </c>
      <c r="B1271" s="2">
        <v>117.15</v>
      </c>
      <c r="C1271" s="3">
        <v>0.8619</v>
      </c>
      <c r="H1271">
        <v>2</v>
      </c>
      <c r="I1271">
        <v>117.15</v>
      </c>
      <c r="J1271">
        <v>0.85260000000000002</v>
      </c>
    </row>
    <row r="1272" spans="1:10" x14ac:dyDescent="0.25">
      <c r="A1272" s="1">
        <v>2</v>
      </c>
      <c r="B1272" s="2">
        <v>117.24</v>
      </c>
      <c r="C1272" s="3">
        <v>0.86199999999999999</v>
      </c>
      <c r="H1272">
        <v>2</v>
      </c>
      <c r="I1272">
        <v>117.24</v>
      </c>
      <c r="J1272">
        <v>0.85250000000000004</v>
      </c>
    </row>
    <row r="1273" spans="1:10" x14ac:dyDescent="0.25">
      <c r="A1273" s="1">
        <v>2</v>
      </c>
      <c r="B1273" s="2">
        <v>117.33</v>
      </c>
      <c r="C1273" s="3">
        <v>0.8619</v>
      </c>
      <c r="H1273">
        <v>2</v>
      </c>
      <c r="I1273">
        <v>117.33</v>
      </c>
      <c r="J1273">
        <v>0.85240000000000005</v>
      </c>
    </row>
    <row r="1274" spans="1:10" x14ac:dyDescent="0.25">
      <c r="A1274" s="1">
        <v>2</v>
      </c>
      <c r="B1274" s="2">
        <v>117.43</v>
      </c>
      <c r="C1274" s="3">
        <v>0.86180000000000001</v>
      </c>
      <c r="H1274">
        <v>2</v>
      </c>
      <c r="I1274">
        <v>117.42</v>
      </c>
      <c r="J1274">
        <v>0.85240000000000005</v>
      </c>
    </row>
    <row r="1275" spans="1:10" x14ac:dyDescent="0.25">
      <c r="A1275" s="1">
        <v>2</v>
      </c>
      <c r="B1275" s="2">
        <v>117.52</v>
      </c>
      <c r="C1275" s="3">
        <v>0.86160000000000003</v>
      </c>
      <c r="H1275">
        <v>2</v>
      </c>
      <c r="I1275">
        <v>117.51</v>
      </c>
      <c r="J1275">
        <v>0.85229999999999995</v>
      </c>
    </row>
    <row r="1276" spans="1:10" x14ac:dyDescent="0.25">
      <c r="A1276" s="1">
        <v>2</v>
      </c>
      <c r="B1276" s="2">
        <v>117.61</v>
      </c>
      <c r="C1276" s="3">
        <v>0.86150000000000004</v>
      </c>
      <c r="H1276">
        <v>2</v>
      </c>
      <c r="I1276">
        <v>117.61</v>
      </c>
      <c r="J1276">
        <v>0.85219999999999996</v>
      </c>
    </row>
    <row r="1277" spans="1:10" x14ac:dyDescent="0.25">
      <c r="A1277" s="1">
        <v>2</v>
      </c>
      <c r="B1277" s="2">
        <v>117.7</v>
      </c>
      <c r="C1277" s="3">
        <v>0.86160000000000003</v>
      </c>
      <c r="H1277">
        <v>2</v>
      </c>
      <c r="I1277">
        <v>117.7</v>
      </c>
      <c r="J1277">
        <v>0.85219999999999996</v>
      </c>
    </row>
    <row r="1278" spans="1:10" x14ac:dyDescent="0.25">
      <c r="A1278" s="1">
        <v>2</v>
      </c>
      <c r="B1278" s="2">
        <v>117.79</v>
      </c>
      <c r="C1278" s="3">
        <v>0.86160000000000003</v>
      </c>
      <c r="H1278">
        <v>2</v>
      </c>
      <c r="I1278">
        <v>117.79</v>
      </c>
      <c r="J1278">
        <v>0.85209999999999997</v>
      </c>
    </row>
    <row r="1279" spans="1:10" x14ac:dyDescent="0.25">
      <c r="A1279" s="1">
        <v>2</v>
      </c>
      <c r="B1279" s="2">
        <v>117.89</v>
      </c>
      <c r="C1279" s="3">
        <v>0.86129999999999995</v>
      </c>
      <c r="H1279">
        <v>2</v>
      </c>
      <c r="I1279">
        <v>117.88</v>
      </c>
      <c r="J1279">
        <v>0.85199999999999998</v>
      </c>
    </row>
    <row r="1280" spans="1:10" x14ac:dyDescent="0.25">
      <c r="A1280" s="1">
        <v>2</v>
      </c>
      <c r="B1280" s="2">
        <v>117.98</v>
      </c>
      <c r="C1280" s="3">
        <v>0.86140000000000005</v>
      </c>
      <c r="H1280">
        <v>2</v>
      </c>
      <c r="I1280">
        <v>117.98</v>
      </c>
      <c r="J1280">
        <v>0.85199999999999998</v>
      </c>
    </row>
    <row r="1281" spans="1:10" x14ac:dyDescent="0.25">
      <c r="A1281" s="1">
        <v>2</v>
      </c>
      <c r="B1281" s="2">
        <v>118.07</v>
      </c>
      <c r="C1281" s="3">
        <v>0.86119999999999997</v>
      </c>
      <c r="H1281">
        <v>2</v>
      </c>
      <c r="I1281">
        <v>118.07</v>
      </c>
      <c r="J1281">
        <v>0.85189999999999999</v>
      </c>
    </row>
    <row r="1282" spans="1:10" x14ac:dyDescent="0.25">
      <c r="A1282" s="1">
        <v>2</v>
      </c>
      <c r="B1282" s="2">
        <v>118.16</v>
      </c>
      <c r="C1282" s="3">
        <v>0.86129999999999995</v>
      </c>
      <c r="H1282">
        <v>2</v>
      </c>
      <c r="I1282">
        <v>118.16</v>
      </c>
      <c r="J1282">
        <v>0.8518</v>
      </c>
    </row>
    <row r="1283" spans="1:10" x14ac:dyDescent="0.25">
      <c r="A1283" s="1">
        <v>2</v>
      </c>
      <c r="B1283" s="2">
        <v>118.26</v>
      </c>
      <c r="C1283" s="3">
        <v>0.86119999999999997</v>
      </c>
      <c r="H1283">
        <v>2</v>
      </c>
      <c r="I1283">
        <v>118.25</v>
      </c>
      <c r="J1283">
        <v>0.85170000000000001</v>
      </c>
    </row>
    <row r="1284" spans="1:10" x14ac:dyDescent="0.25">
      <c r="A1284" s="1">
        <v>2</v>
      </c>
      <c r="B1284" s="2">
        <v>118.35</v>
      </c>
      <c r="C1284" s="3">
        <v>0.86099999999999999</v>
      </c>
      <c r="H1284">
        <v>2</v>
      </c>
      <c r="I1284">
        <v>118.35</v>
      </c>
      <c r="J1284">
        <v>0.85160000000000002</v>
      </c>
    </row>
    <row r="1285" spans="1:10" x14ac:dyDescent="0.25">
      <c r="A1285" s="1">
        <v>2</v>
      </c>
      <c r="B1285" s="2">
        <v>118.44</v>
      </c>
      <c r="C1285" s="3">
        <v>0.86119999999999997</v>
      </c>
      <c r="H1285">
        <v>2</v>
      </c>
      <c r="I1285">
        <v>118.44</v>
      </c>
      <c r="J1285">
        <v>0.85160000000000002</v>
      </c>
    </row>
    <row r="1286" spans="1:10" x14ac:dyDescent="0.25">
      <c r="A1286" s="1">
        <v>2</v>
      </c>
      <c r="B1286" s="2">
        <v>118.53</v>
      </c>
      <c r="C1286" s="3">
        <v>0.86099999999999999</v>
      </c>
      <c r="H1286">
        <v>2</v>
      </c>
      <c r="I1286">
        <v>118.53</v>
      </c>
      <c r="J1286">
        <v>0.85150000000000003</v>
      </c>
    </row>
    <row r="1287" spans="1:10" x14ac:dyDescent="0.25">
      <c r="A1287" s="1">
        <v>2</v>
      </c>
      <c r="B1287" s="2">
        <v>118.63</v>
      </c>
      <c r="C1287" s="3">
        <v>0.86099999999999999</v>
      </c>
      <c r="H1287">
        <v>2</v>
      </c>
      <c r="I1287">
        <v>118.62</v>
      </c>
      <c r="J1287">
        <v>0.85140000000000005</v>
      </c>
    </row>
    <row r="1288" spans="1:10" x14ac:dyDescent="0.25">
      <c r="A1288" s="1">
        <v>2</v>
      </c>
      <c r="B1288" s="2">
        <v>118.72</v>
      </c>
      <c r="C1288" s="3">
        <v>0.8609</v>
      </c>
      <c r="H1288">
        <v>2</v>
      </c>
      <c r="I1288">
        <v>118.71</v>
      </c>
      <c r="J1288">
        <v>0.85129999999999995</v>
      </c>
    </row>
    <row r="1289" spans="1:10" x14ac:dyDescent="0.25">
      <c r="A1289" s="1">
        <v>2</v>
      </c>
      <c r="B1289" s="2">
        <v>118.81</v>
      </c>
      <c r="C1289" s="3">
        <v>0.86080000000000001</v>
      </c>
      <c r="H1289">
        <v>2</v>
      </c>
      <c r="I1289">
        <v>118.81</v>
      </c>
      <c r="J1289">
        <v>0.85129999999999995</v>
      </c>
    </row>
    <row r="1290" spans="1:10" x14ac:dyDescent="0.25">
      <c r="A1290" s="1">
        <v>2</v>
      </c>
      <c r="B1290" s="2">
        <v>118.9</v>
      </c>
      <c r="C1290" s="3">
        <v>0.86070000000000002</v>
      </c>
      <c r="H1290">
        <v>2</v>
      </c>
      <c r="I1290">
        <v>118.9</v>
      </c>
      <c r="J1290">
        <v>0.85119999999999996</v>
      </c>
    </row>
    <row r="1291" spans="1:10" x14ac:dyDescent="0.25">
      <c r="A1291" s="1">
        <v>2</v>
      </c>
      <c r="B1291" s="2">
        <v>118.99</v>
      </c>
      <c r="C1291" s="3">
        <v>0.86060000000000003</v>
      </c>
      <c r="H1291">
        <v>2</v>
      </c>
      <c r="I1291">
        <v>118.99</v>
      </c>
      <c r="J1291">
        <v>0.85109999999999997</v>
      </c>
    </row>
    <row r="1292" spans="1:10" x14ac:dyDescent="0.25">
      <c r="A1292" s="1">
        <v>2</v>
      </c>
      <c r="B1292" s="2">
        <v>119.09</v>
      </c>
      <c r="C1292" s="3">
        <v>0.86070000000000002</v>
      </c>
      <c r="H1292">
        <v>2</v>
      </c>
      <c r="I1292">
        <v>119.08</v>
      </c>
      <c r="J1292">
        <v>0.85109999999999997</v>
      </c>
    </row>
    <row r="1293" spans="1:10" x14ac:dyDescent="0.25">
      <c r="A1293" s="1">
        <v>2</v>
      </c>
      <c r="B1293" s="2">
        <v>119.18</v>
      </c>
      <c r="C1293" s="3">
        <v>0.86050000000000004</v>
      </c>
      <c r="H1293">
        <v>2</v>
      </c>
      <c r="I1293">
        <v>119.18</v>
      </c>
      <c r="J1293">
        <v>0.85099999999999998</v>
      </c>
    </row>
    <row r="1294" spans="1:10" x14ac:dyDescent="0.25">
      <c r="A1294" s="1">
        <v>2</v>
      </c>
      <c r="B1294" s="2">
        <v>119.27</v>
      </c>
      <c r="C1294" s="3">
        <v>0.86040000000000005</v>
      </c>
      <c r="H1294">
        <v>2</v>
      </c>
      <c r="I1294">
        <v>119.27</v>
      </c>
      <c r="J1294">
        <v>0.85099999999999998</v>
      </c>
    </row>
    <row r="1295" spans="1:10" x14ac:dyDescent="0.25">
      <c r="A1295" s="1">
        <v>2</v>
      </c>
      <c r="B1295" s="2">
        <v>119.36</v>
      </c>
      <c r="C1295" s="3">
        <v>0.86060000000000003</v>
      </c>
      <c r="H1295">
        <v>2</v>
      </c>
      <c r="I1295">
        <v>119.36</v>
      </c>
      <c r="J1295">
        <v>0.85089999999999999</v>
      </c>
    </row>
    <row r="1296" spans="1:10" x14ac:dyDescent="0.25">
      <c r="A1296" s="1">
        <v>2</v>
      </c>
      <c r="B1296" s="2">
        <v>119.46</v>
      </c>
      <c r="C1296" s="3">
        <v>0.86029999999999995</v>
      </c>
      <c r="H1296">
        <v>2</v>
      </c>
      <c r="I1296">
        <v>119.45</v>
      </c>
      <c r="J1296">
        <v>0.8508</v>
      </c>
    </row>
    <row r="1297" spans="1:10" x14ac:dyDescent="0.25">
      <c r="A1297" s="1">
        <v>2</v>
      </c>
      <c r="B1297" s="2">
        <v>119.55</v>
      </c>
      <c r="C1297" s="3">
        <v>0.86040000000000005</v>
      </c>
      <c r="H1297">
        <v>2</v>
      </c>
      <c r="I1297">
        <v>119.55</v>
      </c>
      <c r="J1297">
        <v>0.85070000000000001</v>
      </c>
    </row>
    <row r="1298" spans="1:10" x14ac:dyDescent="0.25">
      <c r="A1298" s="1">
        <v>2</v>
      </c>
      <c r="B1298" s="2">
        <v>119.64</v>
      </c>
      <c r="C1298" s="3">
        <v>0.86019999999999996</v>
      </c>
      <c r="H1298">
        <v>2</v>
      </c>
      <c r="I1298">
        <v>119.64</v>
      </c>
      <c r="J1298">
        <v>0.85060000000000002</v>
      </c>
    </row>
    <row r="1299" spans="1:10" x14ac:dyDescent="0.25">
      <c r="A1299" s="1">
        <v>2</v>
      </c>
      <c r="B1299" s="2">
        <v>119.73</v>
      </c>
      <c r="C1299" s="3">
        <v>0.86009999999999998</v>
      </c>
      <c r="H1299">
        <v>2</v>
      </c>
      <c r="I1299">
        <v>119.73</v>
      </c>
      <c r="J1299">
        <v>0.85060000000000002</v>
      </c>
    </row>
    <row r="1300" spans="1:10" x14ac:dyDescent="0.25">
      <c r="A1300" s="1">
        <v>2</v>
      </c>
      <c r="B1300" s="2">
        <v>119.83</v>
      </c>
      <c r="C1300" s="3">
        <v>0.86009999999999998</v>
      </c>
      <c r="H1300">
        <v>2</v>
      </c>
      <c r="I1300">
        <v>119.82</v>
      </c>
      <c r="J1300">
        <v>0.85060000000000002</v>
      </c>
    </row>
    <row r="1301" spans="1:10" x14ac:dyDescent="0.25">
      <c r="A1301" s="1">
        <v>2</v>
      </c>
      <c r="B1301" s="2">
        <v>119.92</v>
      </c>
      <c r="C1301" s="3">
        <v>0.86</v>
      </c>
      <c r="H1301">
        <v>2</v>
      </c>
      <c r="I1301">
        <v>119.91</v>
      </c>
      <c r="J1301">
        <v>0.85050000000000003</v>
      </c>
    </row>
    <row r="1302" spans="1:10" x14ac:dyDescent="0.25">
      <c r="A1302" s="1">
        <v>2</v>
      </c>
      <c r="B1302" s="2">
        <v>120.01</v>
      </c>
      <c r="C1302" s="3">
        <v>0.86</v>
      </c>
      <c r="H1302">
        <v>2</v>
      </c>
      <c r="I1302">
        <v>120.01</v>
      </c>
      <c r="J1302">
        <v>0.85040000000000004</v>
      </c>
    </row>
    <row r="1303" spans="1:10" x14ac:dyDescent="0.25">
      <c r="A1303" s="1">
        <v>2</v>
      </c>
      <c r="B1303" s="2">
        <v>120.1</v>
      </c>
      <c r="C1303" s="3">
        <v>0.8599</v>
      </c>
      <c r="H1303">
        <v>2</v>
      </c>
      <c r="I1303">
        <v>120.1</v>
      </c>
      <c r="J1303">
        <v>0.85029999999999994</v>
      </c>
    </row>
    <row r="1304" spans="1:10" x14ac:dyDescent="0.25">
      <c r="A1304" s="1">
        <v>2</v>
      </c>
      <c r="B1304" s="2">
        <v>120.19</v>
      </c>
      <c r="C1304" s="3">
        <v>0.86</v>
      </c>
      <c r="H1304">
        <v>2</v>
      </c>
      <c r="I1304">
        <v>120.19</v>
      </c>
      <c r="J1304">
        <v>0.85029999999999994</v>
      </c>
    </row>
    <row r="1305" spans="1:10" x14ac:dyDescent="0.25">
      <c r="A1305" s="1">
        <v>2</v>
      </c>
      <c r="B1305" s="2">
        <v>120.29</v>
      </c>
      <c r="C1305" s="3">
        <v>0.85980000000000001</v>
      </c>
      <c r="H1305">
        <v>2</v>
      </c>
      <c r="I1305">
        <v>120.28</v>
      </c>
      <c r="J1305">
        <v>0.85009999999999997</v>
      </c>
    </row>
    <row r="1306" spans="1:10" x14ac:dyDescent="0.25">
      <c r="A1306" s="1">
        <v>2</v>
      </c>
      <c r="B1306" s="2">
        <v>120.38</v>
      </c>
      <c r="C1306" s="3">
        <v>0.85980000000000001</v>
      </c>
      <c r="H1306">
        <v>2</v>
      </c>
      <c r="I1306">
        <v>120.38</v>
      </c>
      <c r="J1306">
        <v>0.85009999999999997</v>
      </c>
    </row>
    <row r="1307" spans="1:10" x14ac:dyDescent="0.25">
      <c r="A1307" s="1">
        <v>2</v>
      </c>
      <c r="B1307" s="2">
        <v>120.47</v>
      </c>
      <c r="C1307" s="3">
        <v>0.85980000000000001</v>
      </c>
      <c r="H1307">
        <v>2</v>
      </c>
      <c r="I1307">
        <v>120.47</v>
      </c>
      <c r="J1307">
        <v>0.85009999999999997</v>
      </c>
    </row>
    <row r="1308" spans="1:10" x14ac:dyDescent="0.25">
      <c r="A1308" s="1">
        <v>2</v>
      </c>
      <c r="B1308" s="2">
        <v>120.56</v>
      </c>
      <c r="C1308" s="3">
        <v>0.85970000000000002</v>
      </c>
      <c r="H1308">
        <v>2</v>
      </c>
      <c r="I1308">
        <v>120.56</v>
      </c>
      <c r="J1308">
        <v>0.85</v>
      </c>
    </row>
    <row r="1309" spans="1:10" x14ac:dyDescent="0.25">
      <c r="A1309" s="1">
        <v>2</v>
      </c>
      <c r="B1309" s="2">
        <v>120.66</v>
      </c>
      <c r="C1309" s="3">
        <v>0.85970000000000002</v>
      </c>
      <c r="H1309">
        <v>2</v>
      </c>
      <c r="I1309">
        <v>120.65</v>
      </c>
      <c r="J1309">
        <v>0.85</v>
      </c>
    </row>
    <row r="1310" spans="1:10" x14ac:dyDescent="0.25">
      <c r="A1310" s="1">
        <v>2</v>
      </c>
      <c r="B1310" s="2">
        <v>120.75</v>
      </c>
      <c r="C1310" s="3">
        <v>0.85950000000000004</v>
      </c>
      <c r="H1310">
        <v>2</v>
      </c>
      <c r="I1310">
        <v>120.75</v>
      </c>
      <c r="J1310">
        <v>0.84989999999999999</v>
      </c>
    </row>
    <row r="1311" spans="1:10" x14ac:dyDescent="0.25">
      <c r="A1311" s="1">
        <v>2</v>
      </c>
      <c r="B1311" s="2">
        <v>120.84</v>
      </c>
      <c r="C1311" s="3">
        <v>0.85950000000000004</v>
      </c>
      <c r="H1311">
        <v>2</v>
      </c>
      <c r="I1311">
        <v>120.84</v>
      </c>
      <c r="J1311">
        <v>0.8498</v>
      </c>
    </row>
    <row r="1312" spans="1:10" x14ac:dyDescent="0.25">
      <c r="A1312" s="1">
        <v>2</v>
      </c>
      <c r="B1312" s="2">
        <v>120.93</v>
      </c>
      <c r="C1312" s="3">
        <v>0.85960000000000003</v>
      </c>
      <c r="H1312">
        <v>2</v>
      </c>
      <c r="I1312">
        <v>120.93</v>
      </c>
      <c r="J1312">
        <v>0.84970000000000001</v>
      </c>
    </row>
    <row r="1313" spans="1:10" x14ac:dyDescent="0.25">
      <c r="A1313" s="1">
        <v>2</v>
      </c>
      <c r="B1313" s="2">
        <v>121.03</v>
      </c>
      <c r="C1313" s="3">
        <v>0.85940000000000005</v>
      </c>
      <c r="H1313">
        <v>2</v>
      </c>
      <c r="I1313">
        <v>121.02</v>
      </c>
      <c r="J1313">
        <v>0.84970000000000001</v>
      </c>
    </row>
    <row r="1314" spans="1:10" x14ac:dyDescent="0.25">
      <c r="A1314" s="1">
        <v>2</v>
      </c>
      <c r="B1314" s="2">
        <v>121.12</v>
      </c>
      <c r="C1314" s="3">
        <v>0.85950000000000004</v>
      </c>
      <c r="H1314">
        <v>2</v>
      </c>
      <c r="I1314">
        <v>121.11</v>
      </c>
      <c r="J1314">
        <v>0.84960000000000002</v>
      </c>
    </row>
    <row r="1315" spans="1:10" x14ac:dyDescent="0.25">
      <c r="A1315" s="1">
        <v>2</v>
      </c>
      <c r="B1315" s="2">
        <v>121.21</v>
      </c>
      <c r="C1315" s="3">
        <v>0.85919999999999996</v>
      </c>
      <c r="H1315">
        <v>2</v>
      </c>
      <c r="I1315">
        <v>121.21</v>
      </c>
      <c r="J1315">
        <v>0.84950000000000003</v>
      </c>
    </row>
    <row r="1316" spans="1:10" x14ac:dyDescent="0.25">
      <c r="A1316" s="1">
        <v>2</v>
      </c>
      <c r="B1316" s="2">
        <v>121.3</v>
      </c>
      <c r="C1316" s="3">
        <v>0.85919999999999996</v>
      </c>
      <c r="H1316">
        <v>2</v>
      </c>
      <c r="I1316">
        <v>121.3</v>
      </c>
      <c r="J1316">
        <v>0.84950000000000003</v>
      </c>
    </row>
    <row r="1317" spans="1:10" x14ac:dyDescent="0.25">
      <c r="A1317" s="1">
        <v>2</v>
      </c>
      <c r="B1317" s="2">
        <v>121.39</v>
      </c>
      <c r="C1317" s="3">
        <v>0.85909999999999997</v>
      </c>
      <c r="H1317">
        <v>2</v>
      </c>
      <c r="I1317">
        <v>121.39</v>
      </c>
      <c r="J1317">
        <v>0.84940000000000004</v>
      </c>
    </row>
    <row r="1318" spans="1:10" x14ac:dyDescent="0.25">
      <c r="A1318" s="1">
        <v>2</v>
      </c>
      <c r="B1318" s="2">
        <v>121.49</v>
      </c>
      <c r="C1318" s="3">
        <v>0.85899999999999999</v>
      </c>
      <c r="H1318">
        <v>2</v>
      </c>
      <c r="I1318">
        <v>121.48</v>
      </c>
      <c r="J1318">
        <v>0.84930000000000005</v>
      </c>
    </row>
    <row r="1319" spans="1:10" x14ac:dyDescent="0.25">
      <c r="A1319" s="1">
        <v>2</v>
      </c>
      <c r="B1319" s="2">
        <v>121.58</v>
      </c>
      <c r="C1319" s="3">
        <v>0.85909999999999997</v>
      </c>
      <c r="H1319">
        <v>2</v>
      </c>
      <c r="I1319">
        <v>121.58</v>
      </c>
      <c r="J1319">
        <v>0.84930000000000005</v>
      </c>
    </row>
    <row r="1320" spans="1:10" x14ac:dyDescent="0.25">
      <c r="A1320" s="1">
        <v>2</v>
      </c>
      <c r="B1320" s="2">
        <v>121.67</v>
      </c>
      <c r="C1320" s="3">
        <v>0.8589</v>
      </c>
      <c r="H1320">
        <v>2</v>
      </c>
      <c r="I1320">
        <v>121.67</v>
      </c>
      <c r="J1320">
        <v>0.84909999999999997</v>
      </c>
    </row>
    <row r="1321" spans="1:10" x14ac:dyDescent="0.25">
      <c r="A1321" s="1">
        <v>2</v>
      </c>
      <c r="B1321" s="2">
        <v>121.76</v>
      </c>
      <c r="C1321" s="3">
        <v>0.85880000000000001</v>
      </c>
      <c r="H1321">
        <v>2</v>
      </c>
      <c r="I1321">
        <v>121.76</v>
      </c>
      <c r="J1321">
        <v>0.84909999999999997</v>
      </c>
    </row>
    <row r="1322" spans="1:10" x14ac:dyDescent="0.25">
      <c r="A1322" s="1">
        <v>2</v>
      </c>
      <c r="B1322" s="2">
        <v>121.86</v>
      </c>
      <c r="C1322" s="3">
        <v>0.85870000000000002</v>
      </c>
      <c r="H1322">
        <v>2</v>
      </c>
      <c r="I1322">
        <v>121.85</v>
      </c>
      <c r="J1322">
        <v>0.84899999999999998</v>
      </c>
    </row>
    <row r="1323" spans="1:10" x14ac:dyDescent="0.25">
      <c r="A1323" s="1">
        <v>2</v>
      </c>
      <c r="B1323" s="2">
        <v>121.95</v>
      </c>
      <c r="C1323" s="3">
        <v>0.8589</v>
      </c>
      <c r="H1323">
        <v>2</v>
      </c>
      <c r="I1323">
        <v>121.95</v>
      </c>
      <c r="J1323">
        <v>0.84899999999999998</v>
      </c>
    </row>
    <row r="1324" spans="1:10" x14ac:dyDescent="0.25">
      <c r="A1324" s="1">
        <v>2</v>
      </c>
      <c r="B1324" s="2">
        <v>122.04</v>
      </c>
      <c r="C1324" s="3">
        <v>0.85870000000000002</v>
      </c>
      <c r="H1324">
        <v>2</v>
      </c>
      <c r="I1324">
        <v>122.04</v>
      </c>
      <c r="J1324">
        <v>0.8488</v>
      </c>
    </row>
    <row r="1325" spans="1:10" x14ac:dyDescent="0.25">
      <c r="A1325" s="1">
        <v>2</v>
      </c>
      <c r="B1325" s="2">
        <v>122.13</v>
      </c>
      <c r="C1325" s="3">
        <v>0.85880000000000001</v>
      </c>
      <c r="H1325">
        <v>2</v>
      </c>
      <c r="I1325">
        <v>122.13</v>
      </c>
      <c r="J1325">
        <v>0.8488</v>
      </c>
    </row>
    <row r="1326" spans="1:10" x14ac:dyDescent="0.25">
      <c r="A1326" s="1">
        <v>2</v>
      </c>
      <c r="B1326" s="2">
        <v>122.23</v>
      </c>
      <c r="C1326" s="3">
        <v>0.85880000000000001</v>
      </c>
      <c r="H1326">
        <v>2</v>
      </c>
      <c r="I1326">
        <v>122.22</v>
      </c>
      <c r="J1326">
        <v>0.84870000000000001</v>
      </c>
    </row>
    <row r="1327" spans="1:10" x14ac:dyDescent="0.25">
      <c r="A1327" s="1">
        <v>2</v>
      </c>
      <c r="B1327" s="2">
        <v>122.32</v>
      </c>
      <c r="C1327" s="3">
        <v>0.85860000000000003</v>
      </c>
      <c r="H1327">
        <v>2</v>
      </c>
      <c r="I1327">
        <v>122.31</v>
      </c>
      <c r="J1327">
        <v>0.84860000000000002</v>
      </c>
    </row>
    <row r="1328" spans="1:10" x14ac:dyDescent="0.25">
      <c r="A1328" s="1">
        <v>2</v>
      </c>
      <c r="B1328" s="2">
        <v>122.41</v>
      </c>
      <c r="C1328" s="3">
        <v>0.85840000000000005</v>
      </c>
      <c r="H1328">
        <v>2</v>
      </c>
      <c r="I1328">
        <v>122.41</v>
      </c>
      <c r="J1328">
        <v>0.84850000000000003</v>
      </c>
    </row>
    <row r="1329" spans="1:10" x14ac:dyDescent="0.25">
      <c r="A1329" s="1">
        <v>2</v>
      </c>
      <c r="B1329" s="2">
        <v>122.5</v>
      </c>
      <c r="C1329" s="3">
        <v>0.85850000000000004</v>
      </c>
      <c r="H1329">
        <v>2</v>
      </c>
      <c r="I1329">
        <v>122.5</v>
      </c>
      <c r="J1329">
        <v>0.84850000000000003</v>
      </c>
    </row>
    <row r="1330" spans="1:10" x14ac:dyDescent="0.25">
      <c r="A1330" s="1">
        <v>2</v>
      </c>
      <c r="B1330" s="2">
        <v>122.59</v>
      </c>
      <c r="C1330" s="3">
        <v>0.85850000000000004</v>
      </c>
      <c r="H1330">
        <v>2</v>
      </c>
      <c r="I1330">
        <v>122.59</v>
      </c>
      <c r="J1330">
        <v>0.84840000000000004</v>
      </c>
    </row>
    <row r="1331" spans="1:10" x14ac:dyDescent="0.25">
      <c r="A1331" s="1">
        <v>2</v>
      </c>
      <c r="B1331" s="2">
        <v>122.69</v>
      </c>
      <c r="C1331" s="3">
        <v>0.85819999999999996</v>
      </c>
      <c r="H1331">
        <v>2</v>
      </c>
      <c r="I1331">
        <v>122.68</v>
      </c>
      <c r="J1331">
        <v>0.84830000000000005</v>
      </c>
    </row>
    <row r="1332" spans="1:10" x14ac:dyDescent="0.25">
      <c r="A1332" s="1">
        <v>2</v>
      </c>
      <c r="B1332" s="2">
        <v>122.78</v>
      </c>
      <c r="C1332" s="3">
        <v>0.85799999999999998</v>
      </c>
      <c r="H1332">
        <v>2</v>
      </c>
      <c r="I1332">
        <v>122.78</v>
      </c>
      <c r="J1332">
        <v>0.84819999999999995</v>
      </c>
    </row>
    <row r="1333" spans="1:10" x14ac:dyDescent="0.25">
      <c r="A1333" s="1">
        <v>2</v>
      </c>
      <c r="B1333" s="2">
        <v>122.87</v>
      </c>
      <c r="C1333" s="3">
        <v>0.85799999999999998</v>
      </c>
      <c r="H1333">
        <v>2</v>
      </c>
      <c r="I1333">
        <v>122.87</v>
      </c>
      <c r="J1333">
        <v>0.84819999999999995</v>
      </c>
    </row>
    <row r="1334" spans="1:10" x14ac:dyDescent="0.25">
      <c r="A1334" s="1">
        <v>2</v>
      </c>
      <c r="B1334" s="2">
        <v>122.96</v>
      </c>
      <c r="C1334" s="3">
        <v>0.85799999999999998</v>
      </c>
      <c r="H1334">
        <v>2</v>
      </c>
      <c r="I1334">
        <v>122.96</v>
      </c>
      <c r="J1334">
        <v>0.84809999999999997</v>
      </c>
    </row>
    <row r="1335" spans="1:10" x14ac:dyDescent="0.25">
      <c r="A1335" s="1">
        <v>2</v>
      </c>
      <c r="B1335" s="2">
        <v>123.06</v>
      </c>
      <c r="C1335" s="3">
        <v>0.85799999999999998</v>
      </c>
      <c r="H1335">
        <v>2</v>
      </c>
      <c r="I1335">
        <v>123.05</v>
      </c>
      <c r="J1335">
        <v>0.84799999999999998</v>
      </c>
    </row>
    <row r="1336" spans="1:10" x14ac:dyDescent="0.25">
      <c r="A1336" s="1">
        <v>2</v>
      </c>
      <c r="B1336" s="2">
        <v>123.15</v>
      </c>
      <c r="C1336" s="3">
        <v>0.85799999999999998</v>
      </c>
      <c r="H1336">
        <v>2</v>
      </c>
      <c r="I1336">
        <v>123.15</v>
      </c>
      <c r="J1336">
        <v>0.84789999999999999</v>
      </c>
    </row>
    <row r="1337" spans="1:10" x14ac:dyDescent="0.25">
      <c r="A1337" s="1">
        <v>2</v>
      </c>
      <c r="B1337" s="2">
        <v>123.24</v>
      </c>
      <c r="C1337" s="3">
        <v>0.8579</v>
      </c>
      <c r="H1337">
        <v>2</v>
      </c>
      <c r="I1337">
        <v>123.24</v>
      </c>
      <c r="J1337">
        <v>0.8478</v>
      </c>
    </row>
    <row r="1338" spans="1:10" x14ac:dyDescent="0.25">
      <c r="A1338" s="1">
        <v>2</v>
      </c>
      <c r="B1338" s="2">
        <v>123.33</v>
      </c>
      <c r="C1338" s="3">
        <v>0.85760000000000003</v>
      </c>
      <c r="H1338">
        <v>2</v>
      </c>
      <c r="I1338">
        <v>123.33</v>
      </c>
      <c r="J1338">
        <v>0.8478</v>
      </c>
    </row>
    <row r="1339" spans="1:10" x14ac:dyDescent="0.25">
      <c r="A1339" s="1">
        <v>2</v>
      </c>
      <c r="B1339" s="2">
        <v>123.43</v>
      </c>
      <c r="C1339" s="3">
        <v>0.85770000000000002</v>
      </c>
      <c r="H1339">
        <v>2</v>
      </c>
      <c r="I1339">
        <v>123.42</v>
      </c>
      <c r="J1339">
        <v>0.84760000000000002</v>
      </c>
    </row>
    <row r="1340" spans="1:10" x14ac:dyDescent="0.25">
      <c r="A1340" s="1">
        <v>2</v>
      </c>
      <c r="B1340" s="2">
        <v>123.52</v>
      </c>
      <c r="C1340" s="3">
        <v>0.85780000000000001</v>
      </c>
      <c r="H1340">
        <v>2</v>
      </c>
      <c r="I1340">
        <v>123.52</v>
      </c>
      <c r="J1340">
        <v>0.84760000000000002</v>
      </c>
    </row>
    <row r="1341" spans="1:10" x14ac:dyDescent="0.25">
      <c r="A1341" s="1">
        <v>2</v>
      </c>
      <c r="B1341" s="2">
        <v>123.61</v>
      </c>
      <c r="C1341" s="3">
        <v>0.85770000000000002</v>
      </c>
      <c r="H1341">
        <v>2</v>
      </c>
      <c r="I1341">
        <v>123.61</v>
      </c>
      <c r="J1341">
        <v>0.84750000000000003</v>
      </c>
    </row>
    <row r="1342" spans="1:10" x14ac:dyDescent="0.25">
      <c r="A1342" s="1">
        <v>2</v>
      </c>
      <c r="B1342" s="2">
        <v>123.7</v>
      </c>
      <c r="C1342" s="3">
        <v>0.85740000000000005</v>
      </c>
      <c r="H1342">
        <v>2</v>
      </c>
      <c r="I1342">
        <v>123.7</v>
      </c>
      <c r="J1342">
        <v>0.84740000000000004</v>
      </c>
    </row>
    <row r="1343" spans="1:10" x14ac:dyDescent="0.25">
      <c r="A1343" s="1">
        <v>2</v>
      </c>
      <c r="B1343" s="2">
        <v>123.8</v>
      </c>
      <c r="C1343" s="3">
        <v>0.85729999999999995</v>
      </c>
      <c r="H1343">
        <v>2</v>
      </c>
      <c r="I1343">
        <v>123.79</v>
      </c>
      <c r="J1343">
        <v>0.84730000000000005</v>
      </c>
    </row>
    <row r="1344" spans="1:10" x14ac:dyDescent="0.25">
      <c r="A1344" s="1">
        <v>2</v>
      </c>
      <c r="B1344" s="2">
        <v>123.89</v>
      </c>
      <c r="C1344" s="3">
        <v>0.85729999999999995</v>
      </c>
      <c r="H1344">
        <v>2</v>
      </c>
      <c r="I1344">
        <v>123.88</v>
      </c>
      <c r="J1344">
        <v>0.84719999999999995</v>
      </c>
    </row>
    <row r="1345" spans="1:10" x14ac:dyDescent="0.25">
      <c r="A1345" s="1">
        <v>2</v>
      </c>
      <c r="B1345" s="2">
        <v>123.98</v>
      </c>
      <c r="C1345" s="3">
        <v>0.85719999999999996</v>
      </c>
      <c r="H1345">
        <v>2</v>
      </c>
      <c r="I1345">
        <v>123.98</v>
      </c>
      <c r="J1345">
        <v>0.84719999999999995</v>
      </c>
    </row>
    <row r="1346" spans="1:10" x14ac:dyDescent="0.25">
      <c r="A1346" s="1">
        <v>2</v>
      </c>
      <c r="B1346" s="2">
        <v>124.07</v>
      </c>
      <c r="C1346" s="3">
        <v>0.85729999999999995</v>
      </c>
      <c r="H1346">
        <v>2</v>
      </c>
      <c r="I1346">
        <v>124.07</v>
      </c>
      <c r="J1346">
        <v>0.84709999999999996</v>
      </c>
    </row>
    <row r="1347" spans="1:10" x14ac:dyDescent="0.25">
      <c r="A1347" s="1">
        <v>2</v>
      </c>
      <c r="B1347" s="2">
        <v>124.16</v>
      </c>
      <c r="C1347" s="3">
        <v>0.85709999999999997</v>
      </c>
      <c r="H1347">
        <v>2</v>
      </c>
      <c r="I1347">
        <v>124.16</v>
      </c>
      <c r="J1347">
        <v>0.84699999999999998</v>
      </c>
    </row>
    <row r="1348" spans="1:10" x14ac:dyDescent="0.25">
      <c r="A1348" s="1">
        <v>2</v>
      </c>
      <c r="B1348" s="2">
        <v>124.26</v>
      </c>
      <c r="C1348" s="3">
        <v>0.85709999999999997</v>
      </c>
      <c r="H1348">
        <v>2</v>
      </c>
      <c r="I1348">
        <v>124.25</v>
      </c>
      <c r="J1348">
        <v>0.84689999999999999</v>
      </c>
    </row>
    <row r="1349" spans="1:10" x14ac:dyDescent="0.25">
      <c r="A1349" s="1">
        <v>2</v>
      </c>
      <c r="B1349" s="2">
        <v>124.35</v>
      </c>
      <c r="C1349" s="3">
        <v>0.85709999999999997</v>
      </c>
      <c r="H1349">
        <v>2</v>
      </c>
      <c r="I1349">
        <v>124.35</v>
      </c>
      <c r="J1349">
        <v>0.8468</v>
      </c>
    </row>
    <row r="1350" spans="1:10" x14ac:dyDescent="0.25">
      <c r="A1350" s="1">
        <v>2</v>
      </c>
      <c r="B1350" s="2">
        <v>124.44</v>
      </c>
      <c r="C1350" s="3">
        <v>0.85699999999999998</v>
      </c>
      <c r="H1350">
        <v>2</v>
      </c>
      <c r="I1350">
        <v>124.44</v>
      </c>
      <c r="J1350">
        <v>0.84670000000000001</v>
      </c>
    </row>
    <row r="1351" spans="1:10" x14ac:dyDescent="0.25">
      <c r="A1351" s="1">
        <v>2</v>
      </c>
      <c r="B1351" s="2">
        <v>124.53</v>
      </c>
      <c r="C1351" s="3">
        <v>0.8569</v>
      </c>
      <c r="H1351">
        <v>2</v>
      </c>
      <c r="I1351">
        <v>124.53</v>
      </c>
      <c r="J1351">
        <v>0.84670000000000001</v>
      </c>
    </row>
    <row r="1352" spans="1:10" x14ac:dyDescent="0.25">
      <c r="A1352" s="1">
        <v>2</v>
      </c>
      <c r="B1352" s="2">
        <v>124.63</v>
      </c>
      <c r="C1352" s="3">
        <v>0.85680000000000001</v>
      </c>
      <c r="H1352">
        <v>2</v>
      </c>
      <c r="I1352">
        <v>124.62</v>
      </c>
      <c r="J1352">
        <v>0.84660000000000002</v>
      </c>
    </row>
    <row r="1353" spans="1:10" x14ac:dyDescent="0.25">
      <c r="A1353" s="1">
        <v>2</v>
      </c>
      <c r="B1353" s="2">
        <v>124.72</v>
      </c>
      <c r="C1353" s="3">
        <v>0.8569</v>
      </c>
      <c r="H1353">
        <v>2</v>
      </c>
      <c r="I1353">
        <v>124.72</v>
      </c>
      <c r="J1353">
        <v>0.84660000000000002</v>
      </c>
    </row>
    <row r="1354" spans="1:10" x14ac:dyDescent="0.25">
      <c r="A1354" s="1">
        <v>2</v>
      </c>
      <c r="B1354" s="2">
        <v>124.81</v>
      </c>
      <c r="C1354" s="3">
        <v>0.85670000000000002</v>
      </c>
      <c r="H1354">
        <v>2</v>
      </c>
      <c r="I1354">
        <v>124.81</v>
      </c>
      <c r="J1354">
        <v>0.84650000000000003</v>
      </c>
    </row>
    <row r="1355" spans="1:10" x14ac:dyDescent="0.25">
      <c r="A1355" s="1">
        <v>2</v>
      </c>
      <c r="B1355" s="2">
        <v>124.9</v>
      </c>
      <c r="C1355" s="3">
        <v>0.85670000000000002</v>
      </c>
      <c r="H1355">
        <v>2</v>
      </c>
      <c r="I1355">
        <v>124.9</v>
      </c>
      <c r="J1355">
        <v>0.84640000000000004</v>
      </c>
    </row>
    <row r="1356" spans="1:10" x14ac:dyDescent="0.25">
      <c r="A1356" s="1">
        <v>2</v>
      </c>
      <c r="B1356" s="2">
        <v>125</v>
      </c>
      <c r="C1356" s="3">
        <v>0.85660000000000003</v>
      </c>
      <c r="H1356">
        <v>2</v>
      </c>
      <c r="I1356">
        <v>124.99</v>
      </c>
      <c r="J1356">
        <v>0.84630000000000005</v>
      </c>
    </row>
    <row r="1357" spans="1:10" x14ac:dyDescent="0.25">
      <c r="A1357" s="1">
        <v>2</v>
      </c>
      <c r="B1357" s="2">
        <v>125.09</v>
      </c>
      <c r="C1357" s="3">
        <v>0.85650000000000004</v>
      </c>
      <c r="H1357">
        <v>2</v>
      </c>
      <c r="I1357">
        <v>125.08</v>
      </c>
      <c r="J1357">
        <v>0.84619999999999995</v>
      </c>
    </row>
    <row r="1358" spans="1:10" x14ac:dyDescent="0.25">
      <c r="A1358" s="1">
        <v>2</v>
      </c>
      <c r="B1358" s="2">
        <v>125.18</v>
      </c>
      <c r="C1358" s="3">
        <v>0.85660000000000003</v>
      </c>
      <c r="H1358">
        <v>2</v>
      </c>
      <c r="I1358">
        <v>125.18</v>
      </c>
      <c r="J1358">
        <v>0.84619999999999995</v>
      </c>
    </row>
    <row r="1359" spans="1:10" x14ac:dyDescent="0.25">
      <c r="A1359" s="1">
        <v>2</v>
      </c>
      <c r="B1359" s="2">
        <v>125.27</v>
      </c>
      <c r="C1359" s="3">
        <v>0.85629999999999995</v>
      </c>
      <c r="H1359">
        <v>2</v>
      </c>
      <c r="I1359">
        <v>125.27</v>
      </c>
      <c r="J1359">
        <v>0.84609999999999996</v>
      </c>
    </row>
    <row r="1360" spans="1:10" x14ac:dyDescent="0.25">
      <c r="A1360" s="1">
        <v>2</v>
      </c>
      <c r="B1360" s="2">
        <v>125.36</v>
      </c>
      <c r="C1360" s="3">
        <v>0.85629999999999995</v>
      </c>
      <c r="H1360">
        <v>2</v>
      </c>
      <c r="I1360">
        <v>125.36</v>
      </c>
      <c r="J1360">
        <v>0.84599999999999997</v>
      </c>
    </row>
    <row r="1361" spans="1:10" x14ac:dyDescent="0.25">
      <c r="A1361" s="1">
        <v>2</v>
      </c>
      <c r="B1361" s="2">
        <v>125.46</v>
      </c>
      <c r="C1361" s="3">
        <v>0.85609999999999997</v>
      </c>
      <c r="H1361">
        <v>2</v>
      </c>
      <c r="I1361">
        <v>125.45</v>
      </c>
      <c r="J1361">
        <v>0.84589999999999999</v>
      </c>
    </row>
    <row r="1362" spans="1:10" x14ac:dyDescent="0.25">
      <c r="A1362" s="1">
        <v>2</v>
      </c>
      <c r="B1362" s="2">
        <v>125.55</v>
      </c>
      <c r="C1362" s="3">
        <v>0.85609999999999997</v>
      </c>
      <c r="H1362">
        <v>2</v>
      </c>
      <c r="I1362">
        <v>125.55</v>
      </c>
      <c r="J1362">
        <v>0.8458</v>
      </c>
    </row>
    <row r="1363" spans="1:10" x14ac:dyDescent="0.25">
      <c r="A1363" s="1">
        <v>2</v>
      </c>
      <c r="B1363" s="2">
        <v>125.64</v>
      </c>
      <c r="C1363" s="3">
        <v>0.85589999999999999</v>
      </c>
      <c r="H1363">
        <v>2</v>
      </c>
      <c r="I1363">
        <v>125.64</v>
      </c>
      <c r="J1363">
        <v>0.8458</v>
      </c>
    </row>
    <row r="1364" spans="1:10" x14ac:dyDescent="0.25">
      <c r="A1364" s="1">
        <v>2</v>
      </c>
      <c r="B1364" s="2">
        <v>125.73</v>
      </c>
      <c r="C1364" s="3">
        <v>0.85609999999999997</v>
      </c>
      <c r="H1364">
        <v>2</v>
      </c>
      <c r="I1364">
        <v>125.73</v>
      </c>
      <c r="J1364">
        <v>0.84560000000000002</v>
      </c>
    </row>
    <row r="1365" spans="1:10" x14ac:dyDescent="0.25">
      <c r="A1365" s="1">
        <v>2</v>
      </c>
      <c r="B1365" s="2">
        <v>125.83</v>
      </c>
      <c r="C1365" s="3">
        <v>0.85609999999999997</v>
      </c>
      <c r="H1365">
        <v>2</v>
      </c>
      <c r="I1365">
        <v>125.82</v>
      </c>
      <c r="J1365">
        <v>0.84550000000000003</v>
      </c>
    </row>
    <row r="1366" spans="1:10" x14ac:dyDescent="0.25">
      <c r="A1366" s="1">
        <v>2</v>
      </c>
      <c r="B1366" s="2">
        <v>125.92</v>
      </c>
      <c r="C1366" s="3">
        <v>0.85580000000000001</v>
      </c>
      <c r="H1366">
        <v>2</v>
      </c>
      <c r="I1366">
        <v>125.92</v>
      </c>
      <c r="J1366">
        <v>0.84550000000000003</v>
      </c>
    </row>
    <row r="1367" spans="1:10" x14ac:dyDescent="0.25">
      <c r="A1367" s="1">
        <v>2</v>
      </c>
      <c r="B1367" s="2">
        <v>126.01</v>
      </c>
      <c r="C1367" s="3">
        <v>0.85570000000000002</v>
      </c>
      <c r="H1367">
        <v>2</v>
      </c>
      <c r="I1367">
        <v>126.01</v>
      </c>
      <c r="J1367">
        <v>0.84540000000000004</v>
      </c>
    </row>
    <row r="1368" spans="1:10" x14ac:dyDescent="0.25">
      <c r="A1368" s="1">
        <v>2</v>
      </c>
      <c r="B1368" s="2">
        <v>126.1</v>
      </c>
      <c r="C1368" s="3">
        <v>0.85580000000000001</v>
      </c>
      <c r="H1368">
        <v>2</v>
      </c>
      <c r="I1368">
        <v>126.1</v>
      </c>
      <c r="J1368">
        <v>0.84530000000000005</v>
      </c>
    </row>
    <row r="1369" spans="1:10" x14ac:dyDescent="0.25">
      <c r="A1369" s="1">
        <v>2</v>
      </c>
      <c r="B1369" s="2">
        <v>126.2</v>
      </c>
      <c r="C1369" s="3">
        <v>0.85570000000000002</v>
      </c>
      <c r="H1369">
        <v>2</v>
      </c>
      <c r="I1369">
        <v>126.19</v>
      </c>
      <c r="J1369">
        <v>0.84530000000000005</v>
      </c>
    </row>
    <row r="1370" spans="1:10" x14ac:dyDescent="0.25">
      <c r="A1370" s="1">
        <v>2</v>
      </c>
      <c r="B1370" s="2">
        <v>126.29</v>
      </c>
      <c r="C1370" s="3">
        <v>0.85560000000000003</v>
      </c>
      <c r="H1370">
        <v>2</v>
      </c>
      <c r="I1370">
        <v>126.28</v>
      </c>
      <c r="J1370">
        <v>0.84519999999999995</v>
      </c>
    </row>
    <row r="1371" spans="1:10" x14ac:dyDescent="0.25">
      <c r="A1371" s="1">
        <v>2</v>
      </c>
      <c r="B1371" s="2">
        <v>126.38</v>
      </c>
      <c r="C1371" s="3">
        <v>0.85560000000000003</v>
      </c>
      <c r="H1371">
        <v>2</v>
      </c>
      <c r="I1371">
        <v>126.38</v>
      </c>
      <c r="J1371">
        <v>0.84509999999999996</v>
      </c>
    </row>
    <row r="1372" spans="1:10" x14ac:dyDescent="0.25">
      <c r="A1372" s="1">
        <v>2</v>
      </c>
      <c r="B1372" s="2">
        <v>126.47</v>
      </c>
      <c r="C1372" s="3">
        <v>0.85550000000000004</v>
      </c>
      <c r="H1372">
        <v>2</v>
      </c>
      <c r="I1372">
        <v>126.47</v>
      </c>
      <c r="J1372">
        <v>0.84499999999999997</v>
      </c>
    </row>
    <row r="1373" spans="1:10" x14ac:dyDescent="0.25">
      <c r="A1373" s="1">
        <v>2</v>
      </c>
      <c r="B1373" s="2">
        <v>126.56</v>
      </c>
      <c r="C1373" s="3">
        <v>0.85529999999999995</v>
      </c>
      <c r="H1373">
        <v>2</v>
      </c>
      <c r="I1373">
        <v>126.56</v>
      </c>
      <c r="J1373">
        <v>0.84489999999999998</v>
      </c>
    </row>
    <row r="1374" spans="1:10" x14ac:dyDescent="0.25">
      <c r="A1374" s="1">
        <v>2</v>
      </c>
      <c r="B1374" s="2">
        <v>126.66</v>
      </c>
      <c r="C1374" s="3">
        <v>0.85540000000000005</v>
      </c>
      <c r="H1374">
        <v>2</v>
      </c>
      <c r="I1374">
        <v>126.65</v>
      </c>
      <c r="J1374">
        <v>0.8448</v>
      </c>
    </row>
    <row r="1375" spans="1:10" x14ac:dyDescent="0.25">
      <c r="A1375" s="1">
        <v>2</v>
      </c>
      <c r="B1375" s="2">
        <v>126.75</v>
      </c>
      <c r="C1375" s="3">
        <v>0.85509999999999997</v>
      </c>
      <c r="H1375">
        <v>2</v>
      </c>
      <c r="I1375">
        <v>126.75</v>
      </c>
      <c r="J1375">
        <v>0.84470000000000001</v>
      </c>
    </row>
    <row r="1376" spans="1:10" x14ac:dyDescent="0.25">
      <c r="A1376" s="1">
        <v>2</v>
      </c>
      <c r="B1376" s="2">
        <v>126.84</v>
      </c>
      <c r="C1376" s="3">
        <v>0.85509999999999997</v>
      </c>
      <c r="H1376">
        <v>2</v>
      </c>
      <c r="I1376">
        <v>126.84</v>
      </c>
      <c r="J1376">
        <v>0.84470000000000001</v>
      </c>
    </row>
    <row r="1377" spans="1:10" x14ac:dyDescent="0.25">
      <c r="A1377" s="1">
        <v>2</v>
      </c>
      <c r="B1377" s="2">
        <v>126.93</v>
      </c>
      <c r="C1377" s="3">
        <v>0.85499999999999998</v>
      </c>
      <c r="H1377">
        <v>2</v>
      </c>
      <c r="I1377">
        <v>126.93</v>
      </c>
      <c r="J1377">
        <v>0.84460000000000002</v>
      </c>
    </row>
    <row r="1378" spans="1:10" x14ac:dyDescent="0.25">
      <c r="A1378" s="1">
        <v>2</v>
      </c>
      <c r="B1378" s="2">
        <v>127.03</v>
      </c>
      <c r="C1378" s="3">
        <v>0.85509999999999997</v>
      </c>
      <c r="H1378">
        <v>2</v>
      </c>
      <c r="I1378">
        <v>127.02</v>
      </c>
      <c r="J1378">
        <v>0.84450000000000003</v>
      </c>
    </row>
    <row r="1379" spans="1:10" x14ac:dyDescent="0.25">
      <c r="A1379" s="1">
        <v>2</v>
      </c>
      <c r="B1379" s="2">
        <v>127.12</v>
      </c>
      <c r="C1379" s="3">
        <v>0.85489999999999999</v>
      </c>
      <c r="H1379">
        <v>2</v>
      </c>
      <c r="I1379">
        <v>127.12</v>
      </c>
      <c r="J1379">
        <v>0.84440000000000004</v>
      </c>
    </row>
    <row r="1380" spans="1:10" x14ac:dyDescent="0.25">
      <c r="A1380" s="1">
        <v>2</v>
      </c>
      <c r="B1380" s="2">
        <v>127.21</v>
      </c>
      <c r="C1380" s="3">
        <v>0.8548</v>
      </c>
      <c r="H1380">
        <v>2</v>
      </c>
      <c r="I1380">
        <v>127.21</v>
      </c>
      <c r="J1380">
        <v>0.84430000000000005</v>
      </c>
    </row>
    <row r="1381" spans="1:10" x14ac:dyDescent="0.25">
      <c r="A1381" s="1">
        <v>2</v>
      </c>
      <c r="B1381" s="2">
        <v>127.3</v>
      </c>
      <c r="C1381" s="3">
        <v>0.85489999999999999</v>
      </c>
      <c r="H1381">
        <v>2</v>
      </c>
      <c r="I1381">
        <v>127.3</v>
      </c>
      <c r="J1381">
        <v>0.84419999999999995</v>
      </c>
    </row>
    <row r="1382" spans="1:10" x14ac:dyDescent="0.25">
      <c r="A1382" s="1">
        <v>2</v>
      </c>
      <c r="B1382" s="2">
        <v>127.4</v>
      </c>
      <c r="C1382" s="3">
        <v>0.85470000000000002</v>
      </c>
      <c r="H1382">
        <v>2</v>
      </c>
      <c r="I1382">
        <v>127.39</v>
      </c>
      <c r="J1382">
        <v>0.84409999999999996</v>
      </c>
    </row>
    <row r="1383" spans="1:10" x14ac:dyDescent="0.25">
      <c r="A1383" s="1">
        <v>2</v>
      </c>
      <c r="B1383" s="2">
        <v>127.49</v>
      </c>
      <c r="C1383" s="3">
        <v>0.85460000000000003</v>
      </c>
      <c r="H1383">
        <v>2</v>
      </c>
      <c r="I1383">
        <v>127.48</v>
      </c>
      <c r="J1383">
        <v>0.84399999999999997</v>
      </c>
    </row>
    <row r="1384" spans="1:10" x14ac:dyDescent="0.25">
      <c r="A1384" s="1">
        <v>2</v>
      </c>
      <c r="B1384" s="2">
        <v>127.58</v>
      </c>
      <c r="C1384" s="3">
        <v>0.85440000000000005</v>
      </c>
      <c r="H1384">
        <v>2</v>
      </c>
      <c r="I1384">
        <v>127.58</v>
      </c>
      <c r="J1384">
        <v>0.84389999999999998</v>
      </c>
    </row>
    <row r="1385" spans="1:10" x14ac:dyDescent="0.25">
      <c r="A1385" s="1">
        <v>2</v>
      </c>
      <c r="B1385" s="2">
        <v>127.67</v>
      </c>
      <c r="C1385" s="3">
        <v>0.85450000000000004</v>
      </c>
      <c r="H1385">
        <v>2</v>
      </c>
      <c r="I1385">
        <v>127.67</v>
      </c>
      <c r="J1385">
        <v>0.84379999999999999</v>
      </c>
    </row>
    <row r="1386" spans="1:10" x14ac:dyDescent="0.25">
      <c r="A1386" s="1">
        <v>2</v>
      </c>
      <c r="B1386" s="2">
        <v>127.76</v>
      </c>
      <c r="C1386" s="3">
        <v>0.85440000000000005</v>
      </c>
      <c r="H1386">
        <v>2</v>
      </c>
      <c r="I1386">
        <v>127.76</v>
      </c>
      <c r="J1386">
        <v>0.84379999999999999</v>
      </c>
    </row>
    <row r="1387" spans="1:10" x14ac:dyDescent="0.25">
      <c r="A1387" s="1">
        <v>2</v>
      </c>
      <c r="B1387" s="2">
        <v>127.86</v>
      </c>
      <c r="C1387" s="3">
        <v>0.85440000000000005</v>
      </c>
      <c r="H1387">
        <v>2</v>
      </c>
      <c r="I1387">
        <v>127.85</v>
      </c>
      <c r="J1387">
        <v>0.84360000000000002</v>
      </c>
    </row>
    <row r="1388" spans="1:10" x14ac:dyDescent="0.25">
      <c r="A1388" s="1">
        <v>2</v>
      </c>
      <c r="B1388" s="2">
        <v>127.95</v>
      </c>
      <c r="C1388" s="3">
        <v>0.85409999999999997</v>
      </c>
      <c r="H1388">
        <v>2</v>
      </c>
      <c r="I1388">
        <v>127.95</v>
      </c>
      <c r="J1388">
        <v>0.84350000000000003</v>
      </c>
    </row>
    <row r="1389" spans="1:10" x14ac:dyDescent="0.25">
      <c r="A1389" s="1">
        <v>2</v>
      </c>
      <c r="B1389" s="2">
        <v>128.04</v>
      </c>
      <c r="C1389" s="3">
        <v>0.85409999999999997</v>
      </c>
      <c r="H1389">
        <v>2</v>
      </c>
      <c r="I1389">
        <v>128.04</v>
      </c>
      <c r="J1389">
        <v>0.84340000000000004</v>
      </c>
    </row>
    <row r="1390" spans="1:10" x14ac:dyDescent="0.25">
      <c r="A1390" s="1">
        <v>2</v>
      </c>
      <c r="B1390" s="2">
        <v>128.13</v>
      </c>
      <c r="C1390" s="3">
        <v>0.85399999999999998</v>
      </c>
      <c r="H1390">
        <v>2</v>
      </c>
      <c r="I1390">
        <v>128.13</v>
      </c>
      <c r="J1390">
        <v>0.84340000000000004</v>
      </c>
    </row>
    <row r="1391" spans="1:10" x14ac:dyDescent="0.25">
      <c r="A1391" s="1">
        <v>2</v>
      </c>
      <c r="B1391" s="2">
        <v>128.22999999999999</v>
      </c>
      <c r="C1391" s="3">
        <v>0.85389999999999999</v>
      </c>
      <c r="H1391">
        <v>2</v>
      </c>
      <c r="I1391">
        <v>128.22</v>
      </c>
      <c r="J1391">
        <v>0.84330000000000005</v>
      </c>
    </row>
    <row r="1392" spans="1:10" x14ac:dyDescent="0.25">
      <c r="A1392" s="1">
        <v>2</v>
      </c>
      <c r="B1392" s="2">
        <v>128.32</v>
      </c>
      <c r="C1392" s="3">
        <v>0.85399999999999998</v>
      </c>
      <c r="H1392">
        <v>2</v>
      </c>
      <c r="I1392">
        <v>128.32</v>
      </c>
      <c r="J1392">
        <v>0.84319999999999995</v>
      </c>
    </row>
    <row r="1393" spans="1:10" x14ac:dyDescent="0.25">
      <c r="A1393" s="1">
        <v>2</v>
      </c>
      <c r="B1393" s="2">
        <v>128.41</v>
      </c>
      <c r="C1393" s="3">
        <v>0.8538</v>
      </c>
      <c r="H1393">
        <v>2</v>
      </c>
      <c r="I1393">
        <v>128.41</v>
      </c>
      <c r="J1393">
        <v>0.84309999999999996</v>
      </c>
    </row>
    <row r="1394" spans="1:10" x14ac:dyDescent="0.25">
      <c r="A1394" s="1">
        <v>2</v>
      </c>
      <c r="B1394" s="2">
        <v>128.5</v>
      </c>
      <c r="C1394" s="3">
        <v>0.85370000000000001</v>
      </c>
      <c r="H1394">
        <v>2</v>
      </c>
      <c r="I1394">
        <v>128.5</v>
      </c>
      <c r="J1394">
        <v>0.84299999999999997</v>
      </c>
    </row>
    <row r="1395" spans="1:10" x14ac:dyDescent="0.25">
      <c r="A1395" s="1">
        <v>2</v>
      </c>
      <c r="B1395" s="2">
        <v>128.6</v>
      </c>
      <c r="C1395" s="3">
        <v>0.85360000000000003</v>
      </c>
      <c r="H1395">
        <v>2</v>
      </c>
      <c r="I1395">
        <v>128.59</v>
      </c>
      <c r="J1395">
        <v>0.84289999999999998</v>
      </c>
    </row>
    <row r="1396" spans="1:10" x14ac:dyDescent="0.25">
      <c r="A1396" s="1">
        <v>2</v>
      </c>
      <c r="B1396" s="2">
        <v>128.69</v>
      </c>
      <c r="C1396" s="3">
        <v>0.85370000000000001</v>
      </c>
      <c r="H1396">
        <v>2</v>
      </c>
      <c r="I1396">
        <v>128.68</v>
      </c>
      <c r="J1396">
        <v>0.84279999999999999</v>
      </c>
    </row>
    <row r="1397" spans="1:10" x14ac:dyDescent="0.25">
      <c r="A1397" s="1">
        <v>2</v>
      </c>
      <c r="B1397" s="2">
        <v>128.78</v>
      </c>
      <c r="C1397" s="3">
        <v>0.85360000000000003</v>
      </c>
      <c r="H1397">
        <v>2</v>
      </c>
      <c r="I1397">
        <v>128.78</v>
      </c>
      <c r="J1397">
        <v>0.8427</v>
      </c>
    </row>
    <row r="1398" spans="1:10" x14ac:dyDescent="0.25">
      <c r="A1398" s="1">
        <v>2</v>
      </c>
      <c r="B1398" s="2">
        <v>128.87</v>
      </c>
      <c r="C1398" s="3">
        <v>0.85360000000000003</v>
      </c>
      <c r="H1398">
        <v>2</v>
      </c>
      <c r="I1398">
        <v>128.87</v>
      </c>
      <c r="J1398">
        <v>0.84260000000000002</v>
      </c>
    </row>
    <row r="1399" spans="1:10" x14ac:dyDescent="0.25">
      <c r="A1399" s="1">
        <v>2</v>
      </c>
      <c r="B1399" s="2">
        <v>128.96</v>
      </c>
      <c r="C1399" s="3">
        <v>0.85329999999999995</v>
      </c>
      <c r="H1399">
        <v>2</v>
      </c>
      <c r="I1399">
        <v>128.96</v>
      </c>
      <c r="J1399">
        <v>0.84250000000000003</v>
      </c>
    </row>
    <row r="1400" spans="1:10" x14ac:dyDescent="0.25">
      <c r="A1400" s="1">
        <v>2</v>
      </c>
      <c r="B1400" s="2">
        <v>129.06</v>
      </c>
      <c r="C1400" s="3">
        <v>0.85319999999999996</v>
      </c>
      <c r="H1400">
        <v>2</v>
      </c>
      <c r="I1400">
        <v>129.05000000000001</v>
      </c>
      <c r="J1400">
        <v>0.84240000000000004</v>
      </c>
    </row>
    <row r="1401" spans="1:10" x14ac:dyDescent="0.25">
      <c r="A1401" s="1">
        <v>2</v>
      </c>
      <c r="B1401" s="2">
        <v>129.15</v>
      </c>
      <c r="C1401" s="3">
        <v>0.85329999999999995</v>
      </c>
      <c r="H1401">
        <v>2</v>
      </c>
      <c r="I1401">
        <v>129.15</v>
      </c>
      <c r="J1401">
        <v>0.84230000000000005</v>
      </c>
    </row>
    <row r="1402" spans="1:10" x14ac:dyDescent="0.25">
      <c r="A1402" s="1">
        <v>2</v>
      </c>
      <c r="B1402" s="2">
        <v>129.24</v>
      </c>
      <c r="C1402" s="3">
        <v>0.85309999999999997</v>
      </c>
      <c r="H1402">
        <v>2</v>
      </c>
      <c r="I1402">
        <v>129.24</v>
      </c>
      <c r="J1402">
        <v>0.84219999999999995</v>
      </c>
    </row>
    <row r="1403" spans="1:10" x14ac:dyDescent="0.25">
      <c r="A1403" s="1">
        <v>2</v>
      </c>
      <c r="B1403" s="2">
        <v>129.33000000000001</v>
      </c>
      <c r="C1403" s="3">
        <v>0.85299999999999998</v>
      </c>
      <c r="H1403">
        <v>2</v>
      </c>
      <c r="I1403">
        <v>129.33000000000001</v>
      </c>
      <c r="J1403">
        <v>0.84209999999999996</v>
      </c>
    </row>
    <row r="1404" spans="1:10" x14ac:dyDescent="0.25">
      <c r="A1404" s="1">
        <v>2</v>
      </c>
      <c r="B1404" s="2">
        <v>129.43</v>
      </c>
      <c r="C1404" s="3">
        <v>0.85299999999999998</v>
      </c>
      <c r="H1404">
        <v>2</v>
      </c>
      <c r="I1404">
        <v>129.41999999999999</v>
      </c>
      <c r="J1404">
        <v>0.84199999999999997</v>
      </c>
    </row>
    <row r="1405" spans="1:10" x14ac:dyDescent="0.25">
      <c r="A1405" s="1">
        <v>2</v>
      </c>
      <c r="B1405" s="2">
        <v>129.52000000000001</v>
      </c>
      <c r="C1405" s="3">
        <v>0.85289999999999999</v>
      </c>
      <c r="H1405">
        <v>2</v>
      </c>
      <c r="I1405">
        <v>129.52000000000001</v>
      </c>
      <c r="J1405">
        <v>0.84189999999999998</v>
      </c>
    </row>
    <row r="1406" spans="1:10" x14ac:dyDescent="0.25">
      <c r="A1406" s="1">
        <v>2</v>
      </c>
      <c r="B1406" s="2">
        <v>129.61000000000001</v>
      </c>
      <c r="C1406" s="3">
        <v>0.85270000000000001</v>
      </c>
      <c r="H1406">
        <v>2</v>
      </c>
      <c r="I1406">
        <v>129.61000000000001</v>
      </c>
      <c r="J1406">
        <v>0.84179999999999999</v>
      </c>
    </row>
    <row r="1407" spans="1:10" x14ac:dyDescent="0.25">
      <c r="A1407" s="1">
        <v>2</v>
      </c>
      <c r="B1407" s="2">
        <v>129.69999999999999</v>
      </c>
      <c r="C1407" s="3">
        <v>0.85260000000000002</v>
      </c>
      <c r="H1407">
        <v>2</v>
      </c>
      <c r="I1407">
        <v>129.69999999999999</v>
      </c>
      <c r="J1407">
        <v>0.8417</v>
      </c>
    </row>
    <row r="1408" spans="1:10" x14ac:dyDescent="0.25">
      <c r="A1408" s="1">
        <v>2</v>
      </c>
      <c r="B1408" s="2">
        <v>129.80000000000001</v>
      </c>
      <c r="C1408" s="3">
        <v>0.85260000000000002</v>
      </c>
      <c r="H1408">
        <v>2</v>
      </c>
      <c r="I1408">
        <v>129.79</v>
      </c>
      <c r="J1408">
        <v>0.84160000000000001</v>
      </c>
    </row>
    <row r="1409" spans="1:10" x14ac:dyDescent="0.25">
      <c r="A1409" s="1">
        <v>2</v>
      </c>
      <c r="B1409" s="2">
        <v>129.88999999999999</v>
      </c>
      <c r="C1409" s="3">
        <v>0.85250000000000004</v>
      </c>
      <c r="H1409">
        <v>2</v>
      </c>
      <c r="I1409">
        <v>129.88</v>
      </c>
      <c r="J1409">
        <v>0.84150000000000003</v>
      </c>
    </row>
    <row r="1410" spans="1:10" x14ac:dyDescent="0.25">
      <c r="A1410" s="1">
        <v>2</v>
      </c>
      <c r="B1410" s="2">
        <v>129.97999999999999</v>
      </c>
      <c r="C1410" s="3">
        <v>0.85250000000000004</v>
      </c>
      <c r="H1410">
        <v>2</v>
      </c>
      <c r="I1410">
        <v>129.97999999999999</v>
      </c>
      <c r="J1410">
        <v>0.84140000000000004</v>
      </c>
    </row>
    <row r="1411" spans="1:10" x14ac:dyDescent="0.25">
      <c r="A1411" s="1">
        <v>2</v>
      </c>
      <c r="B1411" s="2">
        <v>130.07</v>
      </c>
      <c r="C1411" s="3">
        <v>0.85250000000000004</v>
      </c>
      <c r="H1411">
        <v>2</v>
      </c>
      <c r="I1411">
        <v>130.07</v>
      </c>
      <c r="J1411">
        <v>0.84130000000000005</v>
      </c>
    </row>
    <row r="1412" spans="1:10" x14ac:dyDescent="0.25">
      <c r="A1412" s="1">
        <v>2</v>
      </c>
      <c r="B1412" s="2">
        <v>130.16</v>
      </c>
      <c r="C1412" s="3">
        <v>0.85229999999999995</v>
      </c>
      <c r="H1412">
        <v>2</v>
      </c>
      <c r="I1412">
        <v>130.16</v>
      </c>
      <c r="J1412">
        <v>0.84119999999999995</v>
      </c>
    </row>
    <row r="1413" spans="1:10" x14ac:dyDescent="0.25">
      <c r="A1413" s="1">
        <v>2</v>
      </c>
      <c r="B1413" s="2">
        <v>130.26</v>
      </c>
      <c r="C1413" s="3">
        <v>0.85229999999999995</v>
      </c>
      <c r="H1413">
        <v>2</v>
      </c>
      <c r="I1413">
        <v>130.25</v>
      </c>
      <c r="J1413">
        <v>0.84109999999999996</v>
      </c>
    </row>
    <row r="1414" spans="1:10" x14ac:dyDescent="0.25">
      <c r="A1414" s="1">
        <v>2</v>
      </c>
      <c r="B1414" s="2">
        <v>130.35</v>
      </c>
      <c r="C1414" s="3">
        <v>0.85199999999999998</v>
      </c>
      <c r="H1414">
        <v>2</v>
      </c>
      <c r="I1414">
        <v>130.35</v>
      </c>
      <c r="J1414">
        <v>0.84099999999999997</v>
      </c>
    </row>
    <row r="1415" spans="1:10" x14ac:dyDescent="0.25">
      <c r="A1415" s="1">
        <v>2</v>
      </c>
      <c r="B1415" s="2">
        <v>130.44</v>
      </c>
      <c r="C1415" s="3">
        <v>0.85209999999999997</v>
      </c>
      <c r="H1415">
        <v>2</v>
      </c>
      <c r="I1415">
        <v>130.44</v>
      </c>
      <c r="J1415">
        <v>0.84089999999999998</v>
      </c>
    </row>
    <row r="1416" spans="1:10" x14ac:dyDescent="0.25">
      <c r="A1416" s="1">
        <v>2</v>
      </c>
      <c r="B1416" s="2">
        <v>130.53</v>
      </c>
      <c r="C1416" s="3">
        <v>0.8518</v>
      </c>
      <c r="H1416">
        <v>2</v>
      </c>
      <c r="I1416">
        <v>130.53</v>
      </c>
      <c r="J1416">
        <v>0.84079999999999999</v>
      </c>
    </row>
    <row r="1417" spans="1:10" x14ac:dyDescent="0.25">
      <c r="A1417" s="1">
        <v>2</v>
      </c>
      <c r="B1417" s="2">
        <v>130.63</v>
      </c>
      <c r="C1417" s="3">
        <v>0.85189999999999999</v>
      </c>
      <c r="H1417">
        <v>2</v>
      </c>
      <c r="I1417">
        <v>130.62</v>
      </c>
      <c r="J1417">
        <v>0.8407</v>
      </c>
    </row>
    <row r="1418" spans="1:10" x14ac:dyDescent="0.25">
      <c r="A1418" s="1">
        <v>2</v>
      </c>
      <c r="B1418" s="2">
        <v>130.72</v>
      </c>
      <c r="C1418" s="3">
        <v>0.8518</v>
      </c>
      <c r="H1418">
        <v>2</v>
      </c>
      <c r="I1418">
        <v>130.72</v>
      </c>
      <c r="J1418">
        <v>0.84060000000000001</v>
      </c>
    </row>
    <row r="1419" spans="1:10" x14ac:dyDescent="0.25">
      <c r="A1419" s="1">
        <v>2</v>
      </c>
      <c r="B1419" s="2">
        <v>130.81</v>
      </c>
      <c r="C1419" s="3">
        <v>0.85189999999999999</v>
      </c>
      <c r="H1419">
        <v>2</v>
      </c>
      <c r="I1419">
        <v>130.81</v>
      </c>
      <c r="J1419">
        <v>0.84050000000000002</v>
      </c>
    </row>
    <row r="1420" spans="1:10" x14ac:dyDescent="0.25">
      <c r="A1420" s="1">
        <v>2</v>
      </c>
      <c r="B1420" s="2">
        <v>130.9</v>
      </c>
      <c r="C1420" s="3">
        <v>0.85150000000000003</v>
      </c>
      <c r="H1420">
        <v>2</v>
      </c>
      <c r="I1420">
        <v>130.9</v>
      </c>
      <c r="J1420">
        <v>0.84040000000000004</v>
      </c>
    </row>
    <row r="1421" spans="1:10" x14ac:dyDescent="0.25">
      <c r="A1421" s="1">
        <v>2</v>
      </c>
      <c r="B1421" s="2">
        <v>131</v>
      </c>
      <c r="C1421" s="3">
        <v>0.85160000000000002</v>
      </c>
      <c r="H1421">
        <v>2</v>
      </c>
      <c r="I1421">
        <v>130.99</v>
      </c>
      <c r="J1421">
        <v>0.84030000000000005</v>
      </c>
    </row>
    <row r="1422" spans="1:10" x14ac:dyDescent="0.25">
      <c r="A1422" s="1">
        <v>2</v>
      </c>
      <c r="B1422" s="2">
        <v>131.09</v>
      </c>
      <c r="C1422" s="3">
        <v>0.85140000000000005</v>
      </c>
      <c r="H1422">
        <v>2</v>
      </c>
      <c r="I1422">
        <v>131.08000000000001</v>
      </c>
      <c r="J1422">
        <v>0.84019999999999995</v>
      </c>
    </row>
    <row r="1423" spans="1:10" x14ac:dyDescent="0.25">
      <c r="A1423" s="1">
        <v>2</v>
      </c>
      <c r="B1423" s="2">
        <v>131.18</v>
      </c>
      <c r="C1423" s="3">
        <v>0.85150000000000003</v>
      </c>
      <c r="H1423">
        <v>2</v>
      </c>
      <c r="I1423">
        <v>131.18</v>
      </c>
      <c r="J1423">
        <v>0.84009999999999996</v>
      </c>
    </row>
    <row r="1424" spans="1:10" x14ac:dyDescent="0.25">
      <c r="A1424" s="1">
        <v>2</v>
      </c>
      <c r="B1424" s="2">
        <v>131.27000000000001</v>
      </c>
      <c r="C1424" s="3">
        <v>0.85140000000000005</v>
      </c>
      <c r="H1424">
        <v>2</v>
      </c>
      <c r="I1424">
        <v>131.27000000000001</v>
      </c>
      <c r="J1424">
        <v>0.84</v>
      </c>
    </row>
    <row r="1425" spans="1:10" x14ac:dyDescent="0.25">
      <c r="A1425" s="1">
        <v>2</v>
      </c>
      <c r="B1425" s="2">
        <v>131.36000000000001</v>
      </c>
      <c r="C1425" s="3">
        <v>0.85119999999999996</v>
      </c>
      <c r="H1425">
        <v>2</v>
      </c>
      <c r="I1425">
        <v>131.36000000000001</v>
      </c>
      <c r="J1425">
        <v>0.83989999999999998</v>
      </c>
    </row>
    <row r="1426" spans="1:10" x14ac:dyDescent="0.25">
      <c r="A1426" s="1">
        <v>2</v>
      </c>
      <c r="B1426" s="2">
        <v>131.46</v>
      </c>
      <c r="C1426" s="3">
        <v>0.85119999999999996</v>
      </c>
      <c r="H1426">
        <v>2</v>
      </c>
      <c r="I1426">
        <v>131.44999999999999</v>
      </c>
      <c r="J1426">
        <v>0.83979999999999999</v>
      </c>
    </row>
    <row r="1427" spans="1:10" x14ac:dyDescent="0.25">
      <c r="A1427" s="1">
        <v>2</v>
      </c>
      <c r="B1427" s="2">
        <v>131.55000000000001</v>
      </c>
      <c r="C1427" s="3">
        <v>0.85119999999999996</v>
      </c>
      <c r="H1427">
        <v>2</v>
      </c>
      <c r="I1427">
        <v>131.55000000000001</v>
      </c>
      <c r="J1427">
        <v>0.8397</v>
      </c>
    </row>
    <row r="1428" spans="1:10" x14ac:dyDescent="0.25">
      <c r="A1428" s="1">
        <v>2</v>
      </c>
      <c r="B1428" s="2">
        <v>131.63999999999999</v>
      </c>
      <c r="C1428" s="3">
        <v>0.85089999999999999</v>
      </c>
      <c r="H1428">
        <v>2</v>
      </c>
      <c r="I1428">
        <v>131.63999999999999</v>
      </c>
      <c r="J1428">
        <v>0.83960000000000001</v>
      </c>
    </row>
    <row r="1429" spans="1:10" x14ac:dyDescent="0.25">
      <c r="A1429" s="1">
        <v>2</v>
      </c>
      <c r="B1429" s="2">
        <v>131.72999999999999</v>
      </c>
      <c r="C1429" s="3">
        <v>0.8508</v>
      </c>
      <c r="H1429">
        <v>2</v>
      </c>
      <c r="I1429">
        <v>131.72999999999999</v>
      </c>
      <c r="J1429">
        <v>0.83950000000000002</v>
      </c>
    </row>
    <row r="1430" spans="1:10" x14ac:dyDescent="0.25">
      <c r="A1430" s="1">
        <v>2</v>
      </c>
      <c r="B1430" s="2">
        <v>131.83000000000001</v>
      </c>
      <c r="C1430" s="3">
        <v>0.85070000000000001</v>
      </c>
      <c r="H1430">
        <v>2</v>
      </c>
      <c r="I1430">
        <v>131.82</v>
      </c>
      <c r="J1430">
        <v>0.83950000000000002</v>
      </c>
    </row>
    <row r="1431" spans="1:10" x14ac:dyDescent="0.25">
      <c r="A1431" s="1">
        <v>2</v>
      </c>
      <c r="B1431" s="2">
        <v>131.91999999999999</v>
      </c>
      <c r="C1431" s="3">
        <v>0.8508</v>
      </c>
      <c r="H1431">
        <v>2</v>
      </c>
      <c r="I1431">
        <v>131.91999999999999</v>
      </c>
      <c r="J1431">
        <v>0.83930000000000005</v>
      </c>
    </row>
    <row r="1432" spans="1:10" x14ac:dyDescent="0.25">
      <c r="A1432" s="1">
        <v>2</v>
      </c>
      <c r="B1432" s="2">
        <v>132.01</v>
      </c>
      <c r="C1432" s="3">
        <v>0.85070000000000001</v>
      </c>
      <c r="H1432">
        <v>2</v>
      </c>
      <c r="I1432">
        <v>132.01</v>
      </c>
      <c r="J1432">
        <v>0.83919999999999995</v>
      </c>
    </row>
    <row r="1433" spans="1:10" x14ac:dyDescent="0.25">
      <c r="A1433" s="1">
        <v>2</v>
      </c>
      <c r="B1433" s="2">
        <v>132.1</v>
      </c>
      <c r="C1433" s="3">
        <v>0.85070000000000001</v>
      </c>
      <c r="H1433">
        <v>2</v>
      </c>
      <c r="I1433">
        <v>132.1</v>
      </c>
      <c r="J1433">
        <v>0.83909999999999996</v>
      </c>
    </row>
    <row r="1434" spans="1:10" x14ac:dyDescent="0.25">
      <c r="A1434" s="1">
        <v>2</v>
      </c>
      <c r="B1434" s="2">
        <v>132.19999999999999</v>
      </c>
      <c r="C1434" s="3">
        <v>0.85050000000000003</v>
      </c>
      <c r="H1434">
        <v>2</v>
      </c>
      <c r="I1434">
        <v>132.19</v>
      </c>
      <c r="J1434">
        <v>0.83899999999999997</v>
      </c>
    </row>
    <row r="1435" spans="1:10" x14ac:dyDescent="0.25">
      <c r="A1435" s="1">
        <v>2</v>
      </c>
      <c r="B1435" s="2">
        <v>132.29</v>
      </c>
      <c r="C1435" s="3">
        <v>0.85019999999999996</v>
      </c>
      <c r="H1435">
        <v>2</v>
      </c>
      <c r="I1435">
        <v>132.28</v>
      </c>
      <c r="J1435">
        <v>0.83889999999999998</v>
      </c>
    </row>
    <row r="1436" spans="1:10" x14ac:dyDescent="0.25">
      <c r="A1436" s="1">
        <v>2</v>
      </c>
      <c r="B1436" s="2">
        <v>132.38</v>
      </c>
      <c r="C1436" s="3">
        <v>0.85019999999999996</v>
      </c>
      <c r="H1436">
        <v>2</v>
      </c>
      <c r="I1436">
        <v>132.38</v>
      </c>
      <c r="J1436">
        <v>0.83879999999999999</v>
      </c>
    </row>
    <row r="1437" spans="1:10" x14ac:dyDescent="0.25">
      <c r="A1437" s="1">
        <v>2</v>
      </c>
      <c r="B1437" s="2">
        <v>132.47</v>
      </c>
      <c r="C1437" s="3">
        <v>0.85009999999999997</v>
      </c>
      <c r="H1437">
        <v>2</v>
      </c>
      <c r="I1437">
        <v>132.47</v>
      </c>
      <c r="J1437">
        <v>0.8387</v>
      </c>
    </row>
    <row r="1438" spans="1:10" x14ac:dyDescent="0.25">
      <c r="A1438" s="1">
        <v>2</v>
      </c>
      <c r="B1438" s="2">
        <v>132.57</v>
      </c>
      <c r="C1438" s="3">
        <v>0.85019999999999996</v>
      </c>
      <c r="H1438">
        <v>2</v>
      </c>
      <c r="I1438">
        <v>132.56</v>
      </c>
      <c r="J1438">
        <v>0.83860000000000001</v>
      </c>
    </row>
    <row r="1439" spans="1:10" x14ac:dyDescent="0.25">
      <c r="A1439" s="1">
        <v>2</v>
      </c>
      <c r="B1439" s="2">
        <v>132.66</v>
      </c>
      <c r="C1439" s="3">
        <v>0.84989999999999999</v>
      </c>
      <c r="H1439">
        <v>2</v>
      </c>
      <c r="I1439">
        <v>132.65</v>
      </c>
      <c r="J1439">
        <v>0.83850000000000002</v>
      </c>
    </row>
    <row r="1440" spans="1:10" x14ac:dyDescent="0.25">
      <c r="A1440" s="1">
        <v>2</v>
      </c>
      <c r="B1440" s="2">
        <v>132.75</v>
      </c>
      <c r="C1440" s="3">
        <v>0.85</v>
      </c>
      <c r="H1440">
        <v>2</v>
      </c>
      <c r="I1440">
        <v>132.75</v>
      </c>
      <c r="J1440">
        <v>0.83840000000000003</v>
      </c>
    </row>
    <row r="1441" spans="1:10" x14ac:dyDescent="0.25">
      <c r="A1441" s="1">
        <v>2</v>
      </c>
      <c r="B1441" s="2">
        <v>132.84</v>
      </c>
      <c r="C1441" s="3">
        <v>0.84989999999999999</v>
      </c>
      <c r="H1441">
        <v>2</v>
      </c>
      <c r="I1441">
        <v>132.84</v>
      </c>
      <c r="J1441">
        <v>0.83830000000000005</v>
      </c>
    </row>
    <row r="1442" spans="1:10" x14ac:dyDescent="0.25">
      <c r="A1442" s="1">
        <v>2</v>
      </c>
      <c r="B1442" s="2">
        <v>132.93</v>
      </c>
      <c r="C1442" s="3">
        <v>0.84989999999999999</v>
      </c>
      <c r="H1442">
        <v>2</v>
      </c>
      <c r="I1442">
        <v>132.93</v>
      </c>
      <c r="J1442">
        <v>0.83819999999999995</v>
      </c>
    </row>
    <row r="1443" spans="1:10" x14ac:dyDescent="0.25">
      <c r="A1443" s="1">
        <v>2</v>
      </c>
      <c r="B1443" s="2">
        <v>133.03</v>
      </c>
      <c r="C1443" s="3">
        <v>0.84960000000000002</v>
      </c>
      <c r="H1443">
        <v>2</v>
      </c>
      <c r="I1443">
        <v>133.02000000000001</v>
      </c>
      <c r="J1443">
        <v>0.83809999999999996</v>
      </c>
    </row>
    <row r="1444" spans="1:10" x14ac:dyDescent="0.25">
      <c r="A1444" s="1">
        <v>2</v>
      </c>
      <c r="B1444" s="2">
        <v>133.12</v>
      </c>
      <c r="C1444" s="3">
        <v>0.84960000000000002</v>
      </c>
      <c r="H1444">
        <v>2</v>
      </c>
      <c r="I1444">
        <v>133.12</v>
      </c>
      <c r="J1444">
        <v>0.83799999999999997</v>
      </c>
    </row>
    <row r="1445" spans="1:10" x14ac:dyDescent="0.25">
      <c r="A1445" s="1">
        <v>2</v>
      </c>
      <c r="B1445" s="2">
        <v>133.21</v>
      </c>
      <c r="C1445" s="3">
        <v>0.84950000000000003</v>
      </c>
      <c r="H1445">
        <v>2</v>
      </c>
      <c r="I1445">
        <v>133.21</v>
      </c>
      <c r="J1445">
        <v>0.83789999999999998</v>
      </c>
    </row>
    <row r="1446" spans="1:10" x14ac:dyDescent="0.25">
      <c r="A1446" s="1">
        <v>2</v>
      </c>
      <c r="B1446" s="2">
        <v>133.30000000000001</v>
      </c>
      <c r="C1446" s="3">
        <v>0.84940000000000004</v>
      </c>
      <c r="H1446">
        <v>2</v>
      </c>
      <c r="I1446">
        <v>133.30000000000001</v>
      </c>
      <c r="J1446">
        <v>0.83779999999999999</v>
      </c>
    </row>
    <row r="1447" spans="1:10" x14ac:dyDescent="0.25">
      <c r="A1447" s="1">
        <v>2</v>
      </c>
      <c r="B1447" s="2">
        <v>133.4</v>
      </c>
      <c r="C1447" s="3">
        <v>0.84940000000000004</v>
      </c>
      <c r="H1447">
        <v>2</v>
      </c>
      <c r="I1447">
        <v>133.38999999999999</v>
      </c>
      <c r="J1447">
        <v>0.8377</v>
      </c>
    </row>
    <row r="1448" spans="1:10" x14ac:dyDescent="0.25">
      <c r="A1448" s="1">
        <v>2</v>
      </c>
      <c r="B1448" s="2">
        <v>133.49</v>
      </c>
      <c r="C1448" s="3">
        <v>0.84940000000000004</v>
      </c>
      <c r="H1448">
        <v>2</v>
      </c>
      <c r="I1448">
        <v>133.47999999999999</v>
      </c>
      <c r="J1448">
        <v>0.83760000000000001</v>
      </c>
    </row>
    <row r="1449" spans="1:10" x14ac:dyDescent="0.25">
      <c r="A1449" s="1">
        <v>2</v>
      </c>
      <c r="B1449" s="2">
        <v>133.58000000000001</v>
      </c>
      <c r="C1449" s="3">
        <v>0.84919999999999995</v>
      </c>
      <c r="H1449">
        <v>2</v>
      </c>
      <c r="I1449">
        <v>133.58000000000001</v>
      </c>
      <c r="J1449">
        <v>0.83750000000000002</v>
      </c>
    </row>
    <row r="1450" spans="1:10" x14ac:dyDescent="0.25">
      <c r="A1450" s="1">
        <v>2</v>
      </c>
      <c r="B1450" s="2">
        <v>133.66999999999999</v>
      </c>
      <c r="C1450" s="3">
        <v>0.84899999999999998</v>
      </c>
      <c r="H1450">
        <v>2</v>
      </c>
      <c r="I1450">
        <v>133.66999999999999</v>
      </c>
      <c r="J1450">
        <v>0.83740000000000003</v>
      </c>
    </row>
    <row r="1451" spans="1:10" x14ac:dyDescent="0.25">
      <c r="A1451" s="1">
        <v>2</v>
      </c>
      <c r="B1451" s="2">
        <v>133.77000000000001</v>
      </c>
      <c r="C1451" s="3">
        <v>0.84889999999999999</v>
      </c>
      <c r="H1451">
        <v>2</v>
      </c>
      <c r="I1451">
        <v>133.76</v>
      </c>
      <c r="J1451">
        <v>0.83730000000000004</v>
      </c>
    </row>
    <row r="1452" spans="1:10" x14ac:dyDescent="0.25">
      <c r="A1452" s="1">
        <v>2</v>
      </c>
      <c r="B1452" s="2">
        <v>133.86000000000001</v>
      </c>
      <c r="C1452" s="3">
        <v>0.8488</v>
      </c>
      <c r="H1452">
        <v>2</v>
      </c>
      <c r="I1452">
        <v>133.85</v>
      </c>
      <c r="J1452">
        <v>0.83720000000000006</v>
      </c>
    </row>
    <row r="1453" spans="1:10" x14ac:dyDescent="0.25">
      <c r="A1453" s="1">
        <v>2</v>
      </c>
      <c r="B1453" s="2">
        <v>133.94999999999999</v>
      </c>
      <c r="C1453" s="3">
        <v>0.84870000000000001</v>
      </c>
      <c r="H1453">
        <v>2</v>
      </c>
      <c r="I1453">
        <v>133.94999999999999</v>
      </c>
      <c r="J1453">
        <v>0.83709999999999996</v>
      </c>
    </row>
    <row r="1454" spans="1:10" x14ac:dyDescent="0.25">
      <c r="A1454" s="1">
        <v>2</v>
      </c>
      <c r="B1454" s="2">
        <v>134.04</v>
      </c>
      <c r="C1454" s="3">
        <v>0.84870000000000001</v>
      </c>
      <c r="H1454">
        <v>2</v>
      </c>
      <c r="I1454">
        <v>134.04</v>
      </c>
      <c r="J1454">
        <v>0.83699999999999997</v>
      </c>
    </row>
    <row r="1455" spans="1:10" x14ac:dyDescent="0.25">
      <c r="A1455" s="1">
        <v>2</v>
      </c>
      <c r="B1455" s="2">
        <v>134.13</v>
      </c>
      <c r="C1455" s="3">
        <v>0.84870000000000001</v>
      </c>
      <c r="H1455">
        <v>2</v>
      </c>
      <c r="I1455">
        <v>134.13</v>
      </c>
      <c r="J1455">
        <v>0.83689999999999998</v>
      </c>
    </row>
    <row r="1456" spans="1:10" x14ac:dyDescent="0.25">
      <c r="A1456" s="1">
        <v>2</v>
      </c>
      <c r="B1456" s="2">
        <v>134.22999999999999</v>
      </c>
      <c r="C1456" s="3">
        <v>0.84870000000000001</v>
      </c>
      <c r="H1456">
        <v>2</v>
      </c>
      <c r="I1456">
        <v>134.22</v>
      </c>
      <c r="J1456">
        <v>0.83679999999999999</v>
      </c>
    </row>
    <row r="1457" spans="1:10" x14ac:dyDescent="0.25">
      <c r="A1457" s="1">
        <v>2</v>
      </c>
      <c r="B1457" s="2">
        <v>134.32</v>
      </c>
      <c r="C1457" s="3">
        <v>0.84850000000000003</v>
      </c>
      <c r="H1457">
        <v>2</v>
      </c>
      <c r="I1457">
        <v>134.32</v>
      </c>
      <c r="J1457">
        <v>0.83679999999999999</v>
      </c>
    </row>
    <row r="1458" spans="1:10" x14ac:dyDescent="0.25">
      <c r="A1458" s="1">
        <v>2</v>
      </c>
      <c r="B1458" s="2">
        <v>134.41</v>
      </c>
      <c r="C1458" s="3">
        <v>0.84840000000000004</v>
      </c>
      <c r="H1458">
        <v>2</v>
      </c>
      <c r="I1458">
        <v>134.41</v>
      </c>
      <c r="J1458">
        <v>0.8367</v>
      </c>
    </row>
    <row r="1459" spans="1:10" x14ac:dyDescent="0.25">
      <c r="A1459" s="1">
        <v>2</v>
      </c>
      <c r="B1459" s="2">
        <v>134.5</v>
      </c>
      <c r="C1459" s="3">
        <v>0.84840000000000004</v>
      </c>
      <c r="H1459">
        <v>2</v>
      </c>
      <c r="I1459">
        <v>134.5</v>
      </c>
      <c r="J1459">
        <v>0.83660000000000001</v>
      </c>
    </row>
    <row r="1460" spans="1:10" x14ac:dyDescent="0.25">
      <c r="A1460" s="1">
        <v>2</v>
      </c>
      <c r="B1460" s="2">
        <v>134.6</v>
      </c>
      <c r="C1460" s="3">
        <v>0.84819999999999995</v>
      </c>
      <c r="H1460">
        <v>2</v>
      </c>
      <c r="I1460">
        <v>134.59</v>
      </c>
      <c r="J1460">
        <v>0.83640000000000003</v>
      </c>
    </row>
    <row r="1461" spans="1:10" x14ac:dyDescent="0.25">
      <c r="A1461" s="1">
        <v>2</v>
      </c>
      <c r="B1461" s="2">
        <v>134.69</v>
      </c>
      <c r="C1461" s="3">
        <v>0.84819999999999995</v>
      </c>
      <c r="H1461">
        <v>2</v>
      </c>
      <c r="I1461">
        <v>134.68</v>
      </c>
      <c r="J1461">
        <v>0.83640000000000003</v>
      </c>
    </row>
    <row r="1462" spans="1:10" x14ac:dyDescent="0.25">
      <c r="A1462" s="1">
        <v>2</v>
      </c>
      <c r="B1462" s="2">
        <v>134.78</v>
      </c>
      <c r="C1462" s="3">
        <v>0.84819999999999995</v>
      </c>
      <c r="H1462">
        <v>2</v>
      </c>
      <c r="I1462">
        <v>134.78</v>
      </c>
      <c r="J1462">
        <v>0.83630000000000004</v>
      </c>
    </row>
    <row r="1463" spans="1:10" x14ac:dyDescent="0.25">
      <c r="A1463" s="1">
        <v>2</v>
      </c>
      <c r="B1463" s="2">
        <v>134.87</v>
      </c>
      <c r="C1463" s="3">
        <v>0.84799999999999998</v>
      </c>
      <c r="H1463">
        <v>2</v>
      </c>
      <c r="I1463">
        <v>134.87</v>
      </c>
      <c r="J1463">
        <v>0.83620000000000005</v>
      </c>
    </row>
    <row r="1464" spans="1:10" x14ac:dyDescent="0.25">
      <c r="A1464" s="1">
        <v>2</v>
      </c>
      <c r="B1464" s="2">
        <v>134.97</v>
      </c>
      <c r="C1464" s="3">
        <v>0.84799999999999998</v>
      </c>
      <c r="H1464">
        <v>2</v>
      </c>
      <c r="I1464">
        <v>134.96</v>
      </c>
      <c r="J1464">
        <v>0.83599999999999997</v>
      </c>
    </row>
    <row r="1465" spans="1:10" x14ac:dyDescent="0.25">
      <c r="A1465" s="1">
        <v>2</v>
      </c>
      <c r="B1465" s="2">
        <v>135.06</v>
      </c>
      <c r="C1465" s="3">
        <v>0.84789999999999999</v>
      </c>
      <c r="H1465">
        <v>2</v>
      </c>
      <c r="I1465">
        <v>135.05000000000001</v>
      </c>
      <c r="J1465">
        <v>0.83599999999999997</v>
      </c>
    </row>
    <row r="1466" spans="1:10" x14ac:dyDescent="0.25">
      <c r="A1466" s="1">
        <v>2</v>
      </c>
      <c r="B1466" s="2">
        <v>135.15</v>
      </c>
      <c r="C1466" s="3">
        <v>0.84789999999999999</v>
      </c>
      <c r="H1466">
        <v>2</v>
      </c>
      <c r="I1466">
        <v>135.15</v>
      </c>
      <c r="J1466">
        <v>0.83589999999999998</v>
      </c>
    </row>
    <row r="1467" spans="1:10" x14ac:dyDescent="0.25">
      <c r="A1467" s="1">
        <v>2</v>
      </c>
      <c r="B1467" s="2">
        <v>135.24</v>
      </c>
      <c r="C1467" s="3">
        <v>0.8478</v>
      </c>
      <c r="H1467">
        <v>2</v>
      </c>
      <c r="I1467">
        <v>135.24</v>
      </c>
      <c r="J1467">
        <v>0.83579999999999999</v>
      </c>
    </row>
    <row r="1468" spans="1:10" x14ac:dyDescent="0.25">
      <c r="A1468" s="1">
        <v>2</v>
      </c>
      <c r="B1468" s="2">
        <v>135.33000000000001</v>
      </c>
      <c r="C1468" s="3">
        <v>0.84750000000000003</v>
      </c>
      <c r="H1468">
        <v>2</v>
      </c>
      <c r="I1468">
        <v>135.33000000000001</v>
      </c>
      <c r="J1468">
        <v>0.8357</v>
      </c>
    </row>
    <row r="1469" spans="1:10" x14ac:dyDescent="0.25">
      <c r="A1469" s="1">
        <v>2</v>
      </c>
      <c r="B1469" s="2">
        <v>135.43</v>
      </c>
      <c r="C1469" s="3">
        <v>0.84750000000000003</v>
      </c>
      <c r="H1469">
        <v>2</v>
      </c>
      <c r="I1469">
        <v>135.41999999999999</v>
      </c>
      <c r="J1469">
        <v>0.83560000000000001</v>
      </c>
    </row>
    <row r="1470" spans="1:10" x14ac:dyDescent="0.25">
      <c r="A1470" s="1">
        <v>2</v>
      </c>
      <c r="B1470" s="2">
        <v>135.52000000000001</v>
      </c>
      <c r="C1470" s="3">
        <v>0.84740000000000004</v>
      </c>
      <c r="H1470">
        <v>2</v>
      </c>
      <c r="I1470">
        <v>135.52000000000001</v>
      </c>
      <c r="J1470">
        <v>0.83550000000000002</v>
      </c>
    </row>
    <row r="1471" spans="1:10" x14ac:dyDescent="0.25">
      <c r="A1471" s="1">
        <v>2</v>
      </c>
      <c r="B1471" s="2">
        <v>135.61000000000001</v>
      </c>
      <c r="C1471" s="3">
        <v>0.84740000000000004</v>
      </c>
      <c r="H1471">
        <v>2</v>
      </c>
      <c r="I1471">
        <v>135.61000000000001</v>
      </c>
      <c r="J1471">
        <v>0.83540000000000003</v>
      </c>
    </row>
    <row r="1472" spans="1:10" x14ac:dyDescent="0.25">
      <c r="A1472" s="1">
        <v>2</v>
      </c>
      <c r="B1472" s="2">
        <v>135.69999999999999</v>
      </c>
      <c r="C1472" s="3">
        <v>0.84740000000000004</v>
      </c>
      <c r="H1472">
        <v>2</v>
      </c>
      <c r="I1472">
        <v>135.69999999999999</v>
      </c>
      <c r="J1472">
        <v>0.83540000000000003</v>
      </c>
    </row>
    <row r="1473" spans="1:10" x14ac:dyDescent="0.25">
      <c r="A1473" s="1">
        <v>2</v>
      </c>
      <c r="B1473" s="2">
        <v>135.80000000000001</v>
      </c>
      <c r="C1473" s="3">
        <v>0.84719999999999995</v>
      </c>
      <c r="H1473">
        <v>2</v>
      </c>
      <c r="I1473">
        <v>135.79</v>
      </c>
      <c r="J1473">
        <v>0.83530000000000004</v>
      </c>
    </row>
    <row r="1474" spans="1:10" x14ac:dyDescent="0.25">
      <c r="A1474" s="1">
        <v>2</v>
      </c>
      <c r="B1474" s="2">
        <v>135.88999999999999</v>
      </c>
      <c r="C1474" s="3">
        <v>0.84719999999999995</v>
      </c>
      <c r="H1474">
        <v>2</v>
      </c>
      <c r="I1474">
        <v>135.88</v>
      </c>
      <c r="J1474">
        <v>0.83509999999999995</v>
      </c>
    </row>
    <row r="1475" spans="1:10" x14ac:dyDescent="0.25">
      <c r="A1475" s="1">
        <v>2</v>
      </c>
      <c r="B1475" s="2">
        <v>135.97999999999999</v>
      </c>
      <c r="C1475" s="3">
        <v>0.84709999999999996</v>
      </c>
      <c r="H1475">
        <v>2</v>
      </c>
      <c r="I1475">
        <v>135.97999999999999</v>
      </c>
      <c r="J1475">
        <v>0.83499999999999996</v>
      </c>
    </row>
    <row r="1476" spans="1:10" x14ac:dyDescent="0.25">
      <c r="A1476" s="1">
        <v>2</v>
      </c>
      <c r="B1476" s="2">
        <v>136.07</v>
      </c>
      <c r="C1476" s="3">
        <v>0.84699999999999998</v>
      </c>
      <c r="H1476">
        <v>2</v>
      </c>
      <c r="I1476">
        <v>136.07</v>
      </c>
      <c r="J1476">
        <v>0.83489999999999998</v>
      </c>
    </row>
    <row r="1477" spans="1:10" x14ac:dyDescent="0.25">
      <c r="A1477" s="1">
        <v>2</v>
      </c>
      <c r="B1477" s="2">
        <v>136.16999999999999</v>
      </c>
      <c r="C1477" s="3">
        <v>0.8468</v>
      </c>
      <c r="H1477">
        <v>2</v>
      </c>
      <c r="I1477">
        <v>136.16</v>
      </c>
      <c r="J1477">
        <v>0.83489999999999998</v>
      </c>
    </row>
    <row r="1478" spans="1:10" x14ac:dyDescent="0.25">
      <c r="A1478" s="1">
        <v>2</v>
      </c>
      <c r="B1478" s="2">
        <v>136.26</v>
      </c>
      <c r="C1478" s="3">
        <v>0.84689999999999999</v>
      </c>
      <c r="H1478">
        <v>2</v>
      </c>
      <c r="I1478">
        <v>136.25</v>
      </c>
      <c r="J1478">
        <v>0.83479999999999999</v>
      </c>
    </row>
    <row r="1479" spans="1:10" x14ac:dyDescent="0.25">
      <c r="A1479" s="1">
        <v>2</v>
      </c>
      <c r="B1479" s="2">
        <v>136.35</v>
      </c>
      <c r="C1479" s="3">
        <v>0.8468</v>
      </c>
      <c r="H1479">
        <v>2</v>
      </c>
      <c r="I1479">
        <v>136.35</v>
      </c>
      <c r="J1479">
        <v>0.8347</v>
      </c>
    </row>
    <row r="1480" spans="1:10" x14ac:dyDescent="0.25">
      <c r="A1480" s="1">
        <v>2</v>
      </c>
      <c r="B1480" s="2">
        <v>136.44</v>
      </c>
      <c r="C1480" s="3">
        <v>0.8468</v>
      </c>
      <c r="H1480">
        <v>2</v>
      </c>
      <c r="I1480">
        <v>136.44</v>
      </c>
      <c r="J1480">
        <v>0.83460000000000001</v>
      </c>
    </row>
    <row r="1481" spans="1:10" x14ac:dyDescent="0.25">
      <c r="A1481" s="1">
        <v>2</v>
      </c>
      <c r="B1481" s="2">
        <v>136.53</v>
      </c>
      <c r="C1481" s="3">
        <v>0.84660000000000002</v>
      </c>
      <c r="H1481">
        <v>2</v>
      </c>
      <c r="I1481">
        <v>136.53</v>
      </c>
      <c r="J1481">
        <v>0.83450000000000002</v>
      </c>
    </row>
    <row r="1482" spans="1:10" x14ac:dyDescent="0.25">
      <c r="A1482" s="1">
        <v>2</v>
      </c>
      <c r="B1482" s="2">
        <v>136.63</v>
      </c>
      <c r="C1482" s="3">
        <v>0.84660000000000002</v>
      </c>
      <c r="H1482">
        <v>2</v>
      </c>
      <c r="I1482">
        <v>136.62</v>
      </c>
      <c r="J1482">
        <v>0.83450000000000002</v>
      </c>
    </row>
    <row r="1483" spans="1:10" x14ac:dyDescent="0.25">
      <c r="A1483" s="1">
        <v>2</v>
      </c>
      <c r="B1483" s="2">
        <v>136.72</v>
      </c>
      <c r="C1483" s="3">
        <v>0.84640000000000004</v>
      </c>
      <c r="H1483">
        <v>2</v>
      </c>
      <c r="I1483">
        <v>136.72</v>
      </c>
      <c r="J1483">
        <v>0.83430000000000004</v>
      </c>
    </row>
    <row r="1484" spans="1:10" x14ac:dyDescent="0.25">
      <c r="A1484" s="1">
        <v>2</v>
      </c>
      <c r="B1484" s="2">
        <v>136.81</v>
      </c>
      <c r="C1484" s="3">
        <v>0.84640000000000004</v>
      </c>
      <c r="H1484">
        <v>2</v>
      </c>
      <c r="I1484">
        <v>136.81</v>
      </c>
      <c r="J1484">
        <v>0.83430000000000004</v>
      </c>
    </row>
    <row r="1485" spans="1:10" x14ac:dyDescent="0.25">
      <c r="A1485" s="1">
        <v>2</v>
      </c>
      <c r="B1485" s="2">
        <v>136.9</v>
      </c>
      <c r="C1485" s="3">
        <v>0.84640000000000004</v>
      </c>
      <c r="H1485">
        <v>2</v>
      </c>
      <c r="I1485">
        <v>136.9</v>
      </c>
      <c r="J1485">
        <v>0.83420000000000005</v>
      </c>
    </row>
    <row r="1486" spans="1:10" x14ac:dyDescent="0.25">
      <c r="A1486" s="1">
        <v>2</v>
      </c>
      <c r="B1486" s="2">
        <v>137</v>
      </c>
      <c r="C1486" s="3">
        <v>0.84619999999999995</v>
      </c>
      <c r="H1486">
        <v>2</v>
      </c>
      <c r="I1486">
        <v>136.99</v>
      </c>
      <c r="J1486">
        <v>0.83399999999999996</v>
      </c>
    </row>
    <row r="1487" spans="1:10" x14ac:dyDescent="0.25">
      <c r="A1487" s="1">
        <v>2</v>
      </c>
      <c r="B1487" s="2">
        <v>137.09</v>
      </c>
      <c r="C1487" s="3">
        <v>0.84619999999999995</v>
      </c>
      <c r="H1487">
        <v>2</v>
      </c>
      <c r="I1487">
        <v>137.09</v>
      </c>
      <c r="J1487">
        <v>0.83399999999999996</v>
      </c>
    </row>
    <row r="1488" spans="1:10" x14ac:dyDescent="0.25">
      <c r="A1488" s="1">
        <v>2</v>
      </c>
      <c r="B1488" s="2">
        <v>137.18</v>
      </c>
      <c r="C1488" s="3">
        <v>0.84609999999999996</v>
      </c>
      <c r="H1488">
        <v>2</v>
      </c>
      <c r="I1488">
        <v>137.18</v>
      </c>
      <c r="J1488">
        <v>0.83389999999999997</v>
      </c>
    </row>
    <row r="1489" spans="1:10" x14ac:dyDescent="0.25">
      <c r="A1489" s="1">
        <v>2</v>
      </c>
      <c r="B1489" s="2">
        <v>137.27000000000001</v>
      </c>
      <c r="C1489" s="3">
        <v>0.84599999999999997</v>
      </c>
      <c r="H1489">
        <v>2</v>
      </c>
      <c r="I1489">
        <v>137.27000000000001</v>
      </c>
      <c r="J1489">
        <v>0.83379999999999999</v>
      </c>
    </row>
    <row r="1490" spans="1:10" x14ac:dyDescent="0.25">
      <c r="A1490" s="1">
        <v>2</v>
      </c>
      <c r="B1490" s="2">
        <v>137.37</v>
      </c>
      <c r="C1490" s="3">
        <v>0.8458</v>
      </c>
      <c r="H1490">
        <v>2</v>
      </c>
      <c r="I1490">
        <v>137.36000000000001</v>
      </c>
      <c r="J1490">
        <v>0.8337</v>
      </c>
    </row>
    <row r="1491" spans="1:10" x14ac:dyDescent="0.25">
      <c r="A1491" s="1">
        <v>2</v>
      </c>
      <c r="B1491" s="2">
        <v>137.46</v>
      </c>
      <c r="C1491" s="3">
        <v>0.84589999999999999</v>
      </c>
      <c r="H1491">
        <v>2</v>
      </c>
      <c r="I1491">
        <v>137.44999999999999</v>
      </c>
      <c r="J1491">
        <v>0.83360000000000001</v>
      </c>
    </row>
    <row r="1492" spans="1:10" x14ac:dyDescent="0.25">
      <c r="A1492" s="1">
        <v>2</v>
      </c>
      <c r="B1492" s="2">
        <v>137.55000000000001</v>
      </c>
      <c r="C1492" s="3">
        <v>0.84570000000000001</v>
      </c>
      <c r="H1492">
        <v>2</v>
      </c>
      <c r="I1492">
        <v>137.55000000000001</v>
      </c>
      <c r="J1492">
        <v>0.83350000000000002</v>
      </c>
    </row>
    <row r="1493" spans="1:10" x14ac:dyDescent="0.25">
      <c r="A1493" s="1">
        <v>2</v>
      </c>
      <c r="B1493" s="2">
        <v>137.63999999999999</v>
      </c>
      <c r="C1493" s="3">
        <v>0.8458</v>
      </c>
      <c r="H1493">
        <v>2</v>
      </c>
      <c r="I1493">
        <v>137.63999999999999</v>
      </c>
      <c r="J1493">
        <v>0.83340000000000003</v>
      </c>
    </row>
    <row r="1494" spans="1:10" x14ac:dyDescent="0.25">
      <c r="A1494" s="1">
        <v>2</v>
      </c>
      <c r="B1494" s="2">
        <v>137.72999999999999</v>
      </c>
      <c r="C1494" s="3">
        <v>0.84560000000000002</v>
      </c>
      <c r="H1494">
        <v>2</v>
      </c>
      <c r="I1494">
        <v>137.72999999999999</v>
      </c>
      <c r="J1494">
        <v>0.83330000000000004</v>
      </c>
    </row>
    <row r="1495" spans="1:10" x14ac:dyDescent="0.25">
      <c r="A1495" s="1">
        <v>2</v>
      </c>
      <c r="B1495" s="2">
        <v>137.83000000000001</v>
      </c>
      <c r="C1495" s="3">
        <v>0.84560000000000002</v>
      </c>
      <c r="H1495">
        <v>2</v>
      </c>
      <c r="I1495">
        <v>137.82</v>
      </c>
      <c r="J1495">
        <v>0.83320000000000005</v>
      </c>
    </row>
    <row r="1496" spans="1:10" x14ac:dyDescent="0.25">
      <c r="A1496" s="1">
        <v>2</v>
      </c>
      <c r="B1496" s="2">
        <v>137.91999999999999</v>
      </c>
      <c r="C1496" s="3">
        <v>0.84540000000000004</v>
      </c>
      <c r="H1496">
        <v>2</v>
      </c>
      <c r="I1496">
        <v>137.91999999999999</v>
      </c>
      <c r="J1496">
        <v>0.83309999999999995</v>
      </c>
    </row>
    <row r="1497" spans="1:10" x14ac:dyDescent="0.25">
      <c r="A1497" s="1">
        <v>2</v>
      </c>
      <c r="B1497" s="2">
        <v>138.01</v>
      </c>
      <c r="C1497" s="3">
        <v>0.84550000000000003</v>
      </c>
      <c r="H1497">
        <v>2</v>
      </c>
      <c r="I1497">
        <v>138.01</v>
      </c>
      <c r="J1497">
        <v>0.83299999999999996</v>
      </c>
    </row>
    <row r="1498" spans="1:10" x14ac:dyDescent="0.25">
      <c r="A1498" s="1">
        <v>2</v>
      </c>
      <c r="B1498" s="2">
        <v>138.1</v>
      </c>
      <c r="C1498" s="3">
        <v>0.84519999999999995</v>
      </c>
      <c r="H1498">
        <v>2</v>
      </c>
      <c r="I1498">
        <v>138.1</v>
      </c>
      <c r="J1498">
        <v>0.83299999999999996</v>
      </c>
    </row>
    <row r="1499" spans="1:10" x14ac:dyDescent="0.25">
      <c r="A1499" s="1">
        <v>2</v>
      </c>
      <c r="B1499" s="2">
        <v>138.19999999999999</v>
      </c>
      <c r="C1499" s="3">
        <v>0.84530000000000005</v>
      </c>
      <c r="H1499">
        <v>2</v>
      </c>
      <c r="I1499">
        <v>138.19</v>
      </c>
      <c r="J1499">
        <v>0.83279999999999998</v>
      </c>
    </row>
    <row r="1500" spans="1:10" x14ac:dyDescent="0.25">
      <c r="A1500" s="1">
        <v>2</v>
      </c>
      <c r="B1500" s="2">
        <v>138.29</v>
      </c>
      <c r="C1500" s="3">
        <v>0.84519999999999995</v>
      </c>
      <c r="H1500">
        <v>2</v>
      </c>
      <c r="I1500">
        <v>138.29</v>
      </c>
      <c r="J1500">
        <v>0.83279999999999998</v>
      </c>
    </row>
    <row r="1501" spans="1:10" x14ac:dyDescent="0.25">
      <c r="A1501" s="1">
        <v>2</v>
      </c>
      <c r="B1501" s="2">
        <v>138.38</v>
      </c>
      <c r="C1501" s="3">
        <v>0.84509999999999996</v>
      </c>
      <c r="H1501">
        <v>2</v>
      </c>
      <c r="I1501">
        <v>138.38</v>
      </c>
      <c r="J1501">
        <v>0.83260000000000001</v>
      </c>
    </row>
    <row r="1502" spans="1:10" x14ac:dyDescent="0.25">
      <c r="A1502" s="1">
        <v>2</v>
      </c>
      <c r="B1502" s="2">
        <v>138.47</v>
      </c>
      <c r="C1502" s="3">
        <v>0.84509999999999996</v>
      </c>
      <c r="H1502">
        <v>2</v>
      </c>
      <c r="I1502">
        <v>138.47</v>
      </c>
      <c r="J1502">
        <v>0.83260000000000001</v>
      </c>
    </row>
    <row r="1503" spans="1:10" x14ac:dyDescent="0.25">
      <c r="A1503" s="1">
        <v>2</v>
      </c>
      <c r="B1503" s="2">
        <v>138.57</v>
      </c>
      <c r="C1503" s="3">
        <v>0.84489999999999998</v>
      </c>
      <c r="H1503">
        <v>2</v>
      </c>
      <c r="I1503">
        <v>138.56</v>
      </c>
      <c r="J1503">
        <v>0.83250000000000002</v>
      </c>
    </row>
    <row r="1504" spans="1:10" x14ac:dyDescent="0.25">
      <c r="A1504" s="1">
        <v>2</v>
      </c>
      <c r="B1504" s="2">
        <v>138.66</v>
      </c>
      <c r="C1504" s="3">
        <v>0.84489999999999998</v>
      </c>
      <c r="H1504">
        <v>2</v>
      </c>
      <c r="I1504">
        <v>138.65</v>
      </c>
      <c r="J1504">
        <v>0.83230000000000004</v>
      </c>
    </row>
    <row r="1505" spans="1:10" x14ac:dyDescent="0.25">
      <c r="A1505" s="1">
        <v>2</v>
      </c>
      <c r="B1505" s="2">
        <v>138.75</v>
      </c>
      <c r="C1505" s="3">
        <v>0.84489999999999998</v>
      </c>
      <c r="H1505">
        <v>2</v>
      </c>
      <c r="I1505">
        <v>138.75</v>
      </c>
      <c r="J1505">
        <v>0.83220000000000005</v>
      </c>
    </row>
    <row r="1506" spans="1:10" x14ac:dyDescent="0.25">
      <c r="A1506" s="1">
        <v>2</v>
      </c>
      <c r="B1506" s="2">
        <v>138.84</v>
      </c>
      <c r="C1506" s="3">
        <v>0.84470000000000001</v>
      </c>
      <c r="H1506">
        <v>2</v>
      </c>
      <c r="I1506">
        <v>138.84</v>
      </c>
      <c r="J1506">
        <v>0.83220000000000005</v>
      </c>
    </row>
    <row r="1507" spans="1:10" x14ac:dyDescent="0.25">
      <c r="A1507" s="1">
        <v>2</v>
      </c>
      <c r="B1507" s="2">
        <v>138.93</v>
      </c>
      <c r="C1507" s="3">
        <v>0.84470000000000001</v>
      </c>
      <c r="H1507">
        <v>2</v>
      </c>
      <c r="I1507">
        <v>138.93</v>
      </c>
      <c r="J1507">
        <v>0.83209999999999995</v>
      </c>
    </row>
    <row r="1508" spans="1:10" x14ac:dyDescent="0.25">
      <c r="A1508" s="1">
        <v>2</v>
      </c>
      <c r="B1508" s="2">
        <v>139.03</v>
      </c>
      <c r="C1508" s="3">
        <v>0.84460000000000002</v>
      </c>
      <c r="H1508">
        <v>2</v>
      </c>
      <c r="I1508">
        <v>139.02000000000001</v>
      </c>
      <c r="J1508">
        <v>0.83199999999999996</v>
      </c>
    </row>
    <row r="1509" spans="1:10" x14ac:dyDescent="0.25">
      <c r="A1509" s="1">
        <v>2</v>
      </c>
      <c r="B1509" s="2">
        <v>139.12</v>
      </c>
      <c r="C1509" s="3">
        <v>0.84460000000000002</v>
      </c>
      <c r="H1509">
        <v>2</v>
      </c>
      <c r="I1509">
        <v>139.12</v>
      </c>
      <c r="J1509">
        <v>0.83189999999999997</v>
      </c>
    </row>
    <row r="1510" spans="1:10" x14ac:dyDescent="0.25">
      <c r="A1510" s="1">
        <v>2</v>
      </c>
      <c r="B1510" s="2">
        <v>139.21</v>
      </c>
      <c r="C1510" s="3">
        <v>0.84440000000000004</v>
      </c>
      <c r="H1510">
        <v>2</v>
      </c>
      <c r="I1510">
        <v>139.21</v>
      </c>
      <c r="J1510">
        <v>0.83179999999999998</v>
      </c>
    </row>
    <row r="1511" spans="1:10" x14ac:dyDescent="0.25">
      <c r="A1511" s="1">
        <v>2</v>
      </c>
      <c r="B1511" s="2">
        <v>139.30000000000001</v>
      </c>
      <c r="C1511" s="3">
        <v>0.84440000000000004</v>
      </c>
      <c r="H1511">
        <v>2</v>
      </c>
      <c r="I1511">
        <v>139.30000000000001</v>
      </c>
      <c r="J1511">
        <v>0.83169999999999999</v>
      </c>
    </row>
    <row r="1512" spans="1:10" x14ac:dyDescent="0.25">
      <c r="A1512" s="1">
        <v>2</v>
      </c>
      <c r="B1512" s="2">
        <v>139.4</v>
      </c>
      <c r="C1512" s="3">
        <v>0.84430000000000005</v>
      </c>
      <c r="H1512">
        <v>2</v>
      </c>
      <c r="I1512">
        <v>139.38999999999999</v>
      </c>
      <c r="J1512">
        <v>0.83160000000000001</v>
      </c>
    </row>
    <row r="1513" spans="1:10" x14ac:dyDescent="0.25">
      <c r="A1513" s="1">
        <v>2</v>
      </c>
      <c r="B1513" s="2">
        <v>139.49</v>
      </c>
      <c r="C1513" s="3">
        <v>0.84409999999999996</v>
      </c>
      <c r="H1513">
        <v>2</v>
      </c>
      <c r="I1513">
        <v>139.49</v>
      </c>
      <c r="J1513">
        <v>0.83150000000000002</v>
      </c>
    </row>
    <row r="1514" spans="1:10" x14ac:dyDescent="0.25">
      <c r="A1514" s="1">
        <v>2</v>
      </c>
      <c r="B1514" s="2">
        <v>139.58000000000001</v>
      </c>
      <c r="C1514" s="3">
        <v>0.84419999999999995</v>
      </c>
      <c r="H1514">
        <v>2</v>
      </c>
      <c r="I1514">
        <v>139.58000000000001</v>
      </c>
      <c r="J1514">
        <v>0.83140000000000003</v>
      </c>
    </row>
    <row r="1515" spans="1:10" x14ac:dyDescent="0.25">
      <c r="A1515" s="1">
        <v>2</v>
      </c>
      <c r="B1515" s="2">
        <v>139.66999999999999</v>
      </c>
      <c r="C1515" s="3">
        <v>0.84409999999999996</v>
      </c>
      <c r="H1515">
        <v>2</v>
      </c>
      <c r="I1515">
        <v>139.66999999999999</v>
      </c>
      <c r="J1515">
        <v>0.83130000000000004</v>
      </c>
    </row>
    <row r="1516" spans="1:10" x14ac:dyDescent="0.25">
      <c r="A1516" s="1">
        <v>2</v>
      </c>
      <c r="B1516" s="2">
        <v>139.77000000000001</v>
      </c>
      <c r="C1516" s="3">
        <v>0.84399999999999997</v>
      </c>
      <c r="H1516">
        <v>2</v>
      </c>
      <c r="I1516">
        <v>139.76</v>
      </c>
      <c r="J1516">
        <v>0.83120000000000005</v>
      </c>
    </row>
    <row r="1517" spans="1:10" x14ac:dyDescent="0.25">
      <c r="A1517" s="1">
        <v>2</v>
      </c>
      <c r="B1517" s="2">
        <v>139.86000000000001</v>
      </c>
      <c r="C1517" s="3">
        <v>0.84389999999999998</v>
      </c>
      <c r="H1517">
        <v>2</v>
      </c>
      <c r="I1517">
        <v>139.85</v>
      </c>
      <c r="J1517">
        <v>0.83120000000000005</v>
      </c>
    </row>
    <row r="1518" spans="1:10" x14ac:dyDescent="0.25">
      <c r="A1518" s="1">
        <v>2</v>
      </c>
      <c r="B1518" s="2">
        <v>139.94999999999999</v>
      </c>
      <c r="C1518" s="3">
        <v>0.84379999999999999</v>
      </c>
      <c r="H1518">
        <v>2</v>
      </c>
      <c r="I1518">
        <v>139.94999999999999</v>
      </c>
      <c r="J1518">
        <v>0.83109999999999995</v>
      </c>
    </row>
    <row r="1519" spans="1:10" x14ac:dyDescent="0.25">
      <c r="A1519" s="1">
        <v>2</v>
      </c>
      <c r="B1519" s="2">
        <v>140.04</v>
      </c>
      <c r="C1519" s="3">
        <v>0.84379999999999999</v>
      </c>
      <c r="H1519">
        <v>2</v>
      </c>
      <c r="I1519">
        <v>140.04</v>
      </c>
      <c r="J1519">
        <v>0.83099999999999996</v>
      </c>
    </row>
    <row r="1520" spans="1:10" x14ac:dyDescent="0.25">
      <c r="A1520" s="1">
        <v>2</v>
      </c>
      <c r="B1520" s="2">
        <v>140.13</v>
      </c>
      <c r="C1520" s="3">
        <v>0.84370000000000001</v>
      </c>
      <c r="H1520">
        <v>2</v>
      </c>
      <c r="I1520">
        <v>140.13</v>
      </c>
      <c r="J1520">
        <v>0.83089999999999997</v>
      </c>
    </row>
    <row r="1521" spans="1:10" x14ac:dyDescent="0.25">
      <c r="A1521" s="1">
        <v>2</v>
      </c>
      <c r="B1521" s="2">
        <v>140.22999999999999</v>
      </c>
      <c r="C1521" s="3">
        <v>0.84360000000000002</v>
      </c>
      <c r="H1521">
        <v>2</v>
      </c>
      <c r="I1521">
        <v>140.22</v>
      </c>
      <c r="J1521">
        <v>0.83079999999999998</v>
      </c>
    </row>
    <row r="1522" spans="1:10" x14ac:dyDescent="0.25">
      <c r="A1522" s="1">
        <v>2</v>
      </c>
      <c r="B1522" s="2">
        <v>140.32</v>
      </c>
      <c r="C1522" s="3">
        <v>0.84360000000000002</v>
      </c>
      <c r="H1522">
        <v>2</v>
      </c>
      <c r="I1522">
        <v>140.32</v>
      </c>
      <c r="J1522">
        <v>0.83069999999999999</v>
      </c>
    </row>
    <row r="1523" spans="1:10" x14ac:dyDescent="0.25">
      <c r="A1523" s="1">
        <v>2</v>
      </c>
      <c r="B1523" s="2">
        <v>140.41</v>
      </c>
      <c r="C1523" s="3">
        <v>0.84330000000000005</v>
      </c>
      <c r="H1523">
        <v>2</v>
      </c>
      <c r="I1523">
        <v>140.41</v>
      </c>
      <c r="J1523">
        <v>0.8306</v>
      </c>
    </row>
    <row r="1524" spans="1:10" x14ac:dyDescent="0.25">
      <c r="A1524" s="1">
        <v>2</v>
      </c>
      <c r="B1524" s="2">
        <v>140.5</v>
      </c>
      <c r="C1524" s="3">
        <v>0.84330000000000005</v>
      </c>
      <c r="H1524">
        <v>2</v>
      </c>
      <c r="I1524">
        <v>140.5</v>
      </c>
      <c r="J1524">
        <v>0.83050000000000002</v>
      </c>
    </row>
    <row r="1525" spans="1:10" x14ac:dyDescent="0.25">
      <c r="A1525" s="1">
        <v>2</v>
      </c>
      <c r="B1525" s="2">
        <v>140.6</v>
      </c>
      <c r="C1525" s="3">
        <v>0.84319999999999995</v>
      </c>
      <c r="H1525">
        <v>2</v>
      </c>
      <c r="I1525">
        <v>140.59</v>
      </c>
      <c r="J1525">
        <v>0.83040000000000003</v>
      </c>
    </row>
    <row r="1526" spans="1:10" x14ac:dyDescent="0.25">
      <c r="A1526" s="1">
        <v>2</v>
      </c>
      <c r="B1526" s="2">
        <v>140.69</v>
      </c>
      <c r="C1526" s="3">
        <v>0.84309999999999996</v>
      </c>
      <c r="H1526">
        <v>2</v>
      </c>
      <c r="I1526">
        <v>140.69</v>
      </c>
      <c r="J1526">
        <v>0.83030000000000004</v>
      </c>
    </row>
    <row r="1527" spans="1:10" x14ac:dyDescent="0.25">
      <c r="A1527" s="1">
        <v>2</v>
      </c>
      <c r="B1527" s="2">
        <v>140.78</v>
      </c>
      <c r="C1527" s="3">
        <v>0.84309999999999996</v>
      </c>
      <c r="H1527">
        <v>2</v>
      </c>
      <c r="I1527">
        <v>140.78</v>
      </c>
      <c r="J1527">
        <v>0.83030000000000004</v>
      </c>
    </row>
    <row r="1528" spans="1:10" x14ac:dyDescent="0.25">
      <c r="A1528" s="1">
        <v>2</v>
      </c>
      <c r="B1528" s="2">
        <v>140.87</v>
      </c>
      <c r="C1528" s="3">
        <v>0.84309999999999996</v>
      </c>
      <c r="H1528">
        <v>2</v>
      </c>
      <c r="I1528">
        <v>140.87</v>
      </c>
      <c r="J1528">
        <v>0.83009999999999995</v>
      </c>
    </row>
    <row r="1529" spans="1:10" x14ac:dyDescent="0.25">
      <c r="A1529" s="1">
        <v>2</v>
      </c>
      <c r="B1529" s="2">
        <v>140.97</v>
      </c>
      <c r="C1529" s="3">
        <v>0.84279999999999999</v>
      </c>
      <c r="H1529">
        <v>2</v>
      </c>
      <c r="I1529">
        <v>140.96</v>
      </c>
      <c r="J1529">
        <v>0.83009999999999995</v>
      </c>
    </row>
    <row r="1530" spans="1:10" x14ac:dyDescent="0.25">
      <c r="A1530" s="1">
        <v>2</v>
      </c>
      <c r="B1530" s="2">
        <v>141.06</v>
      </c>
      <c r="C1530" s="3">
        <v>0.84279999999999999</v>
      </c>
      <c r="H1530">
        <v>2</v>
      </c>
      <c r="I1530">
        <v>141.05000000000001</v>
      </c>
      <c r="J1530">
        <v>0.83</v>
      </c>
    </row>
    <row r="1531" spans="1:10" x14ac:dyDescent="0.25">
      <c r="A1531" s="1">
        <v>2</v>
      </c>
      <c r="B1531" s="2">
        <v>141.15</v>
      </c>
      <c r="C1531" s="3">
        <v>0.84289999999999998</v>
      </c>
      <c r="H1531">
        <v>2</v>
      </c>
      <c r="I1531">
        <v>141.15</v>
      </c>
      <c r="J1531">
        <v>0.82989999999999997</v>
      </c>
    </row>
    <row r="1532" spans="1:10" x14ac:dyDescent="0.25">
      <c r="A1532" s="1">
        <v>2</v>
      </c>
      <c r="B1532" s="2">
        <v>141.24</v>
      </c>
      <c r="C1532" s="3">
        <v>0.8427</v>
      </c>
      <c r="H1532">
        <v>2</v>
      </c>
      <c r="I1532">
        <v>141.24</v>
      </c>
      <c r="J1532">
        <v>0.82979999999999998</v>
      </c>
    </row>
    <row r="1533" spans="1:10" x14ac:dyDescent="0.25">
      <c r="A1533" s="1">
        <v>2</v>
      </c>
      <c r="B1533" s="2">
        <v>141.34</v>
      </c>
      <c r="C1533" s="3">
        <v>0.84260000000000002</v>
      </c>
      <c r="H1533">
        <v>2</v>
      </c>
      <c r="I1533">
        <v>141.33000000000001</v>
      </c>
      <c r="J1533">
        <v>0.82969999999999999</v>
      </c>
    </row>
    <row r="1534" spans="1:10" x14ac:dyDescent="0.25">
      <c r="A1534" s="1">
        <v>2</v>
      </c>
      <c r="B1534" s="2">
        <v>141.43</v>
      </c>
      <c r="C1534" s="3">
        <v>0.84260000000000002</v>
      </c>
      <c r="H1534">
        <v>2</v>
      </c>
      <c r="I1534">
        <v>141.41999999999999</v>
      </c>
      <c r="J1534">
        <v>0.8296</v>
      </c>
    </row>
    <row r="1535" spans="1:10" x14ac:dyDescent="0.25">
      <c r="A1535" s="1">
        <v>2</v>
      </c>
      <c r="B1535" s="2">
        <v>141.52000000000001</v>
      </c>
      <c r="C1535" s="3">
        <v>0.84260000000000002</v>
      </c>
      <c r="H1535">
        <v>2</v>
      </c>
      <c r="I1535">
        <v>141.52000000000001</v>
      </c>
      <c r="J1535">
        <v>0.8296</v>
      </c>
    </row>
    <row r="1536" spans="1:10" x14ac:dyDescent="0.25">
      <c r="A1536" s="1">
        <v>2</v>
      </c>
      <c r="B1536" s="2">
        <v>141.61000000000001</v>
      </c>
      <c r="C1536" s="3">
        <v>0.84260000000000002</v>
      </c>
      <c r="H1536">
        <v>2</v>
      </c>
      <c r="I1536">
        <v>141.61000000000001</v>
      </c>
      <c r="J1536">
        <v>0.82950000000000002</v>
      </c>
    </row>
    <row r="1537" spans="1:10" x14ac:dyDescent="0.25">
      <c r="A1537" s="1">
        <v>2</v>
      </c>
      <c r="B1537" s="2">
        <v>141.69999999999999</v>
      </c>
      <c r="C1537" s="3">
        <v>0.84240000000000004</v>
      </c>
      <c r="H1537">
        <v>2</v>
      </c>
      <c r="I1537">
        <v>141.69999999999999</v>
      </c>
      <c r="J1537">
        <v>0.82940000000000003</v>
      </c>
    </row>
    <row r="1538" spans="1:10" x14ac:dyDescent="0.25">
      <c r="A1538" s="1">
        <v>2</v>
      </c>
      <c r="B1538" s="2">
        <v>141.80000000000001</v>
      </c>
      <c r="C1538" s="3">
        <v>0.84240000000000004</v>
      </c>
      <c r="H1538">
        <v>2</v>
      </c>
      <c r="I1538">
        <v>141.79</v>
      </c>
      <c r="J1538">
        <v>0.82930000000000004</v>
      </c>
    </row>
    <row r="1539" spans="1:10" x14ac:dyDescent="0.25">
      <c r="A1539" s="1">
        <v>2</v>
      </c>
      <c r="B1539" s="2">
        <v>141.88999999999999</v>
      </c>
      <c r="C1539" s="3">
        <v>0.84230000000000005</v>
      </c>
      <c r="H1539">
        <v>2</v>
      </c>
      <c r="I1539">
        <v>141.88999999999999</v>
      </c>
      <c r="J1539">
        <v>0.82920000000000005</v>
      </c>
    </row>
    <row r="1540" spans="1:10" x14ac:dyDescent="0.25">
      <c r="A1540" s="1">
        <v>2</v>
      </c>
      <c r="B1540" s="2">
        <v>141.97999999999999</v>
      </c>
      <c r="C1540" s="3">
        <v>0.84209999999999996</v>
      </c>
      <c r="H1540">
        <v>2</v>
      </c>
      <c r="I1540">
        <v>141.97999999999999</v>
      </c>
      <c r="J1540">
        <v>0.82909999999999995</v>
      </c>
    </row>
    <row r="1541" spans="1:10" x14ac:dyDescent="0.25">
      <c r="A1541" s="1">
        <v>2</v>
      </c>
      <c r="B1541" s="2">
        <v>142.07</v>
      </c>
      <c r="C1541" s="3">
        <v>0.84209999999999996</v>
      </c>
      <c r="H1541">
        <v>2</v>
      </c>
      <c r="I1541">
        <v>142.07</v>
      </c>
      <c r="J1541">
        <v>0.82899999999999996</v>
      </c>
    </row>
    <row r="1542" spans="1:10" x14ac:dyDescent="0.25">
      <c r="A1542" s="1">
        <v>2</v>
      </c>
      <c r="B1542" s="2">
        <v>142.16999999999999</v>
      </c>
      <c r="C1542" s="3">
        <v>0.84209999999999996</v>
      </c>
      <c r="H1542">
        <v>2</v>
      </c>
      <c r="I1542">
        <v>142.16</v>
      </c>
      <c r="J1542">
        <v>0.82889999999999997</v>
      </c>
    </row>
    <row r="1543" spans="1:10" x14ac:dyDescent="0.25">
      <c r="A1543" s="1">
        <v>2</v>
      </c>
      <c r="B1543" s="2">
        <v>142.26</v>
      </c>
      <c r="C1543" s="3">
        <v>0.84209999999999996</v>
      </c>
      <c r="H1543">
        <v>2</v>
      </c>
      <c r="I1543">
        <v>142.25</v>
      </c>
      <c r="J1543">
        <v>0.82879999999999998</v>
      </c>
    </row>
    <row r="1544" spans="1:10" x14ac:dyDescent="0.25">
      <c r="A1544" s="1">
        <v>2</v>
      </c>
      <c r="B1544" s="2">
        <v>142.35</v>
      </c>
      <c r="C1544" s="3">
        <v>0.84189999999999998</v>
      </c>
      <c r="H1544">
        <v>2</v>
      </c>
      <c r="I1544">
        <v>142.35</v>
      </c>
      <c r="J1544">
        <v>0.82879999999999998</v>
      </c>
    </row>
    <row r="1545" spans="1:10" x14ac:dyDescent="0.25">
      <c r="A1545" s="1">
        <v>2</v>
      </c>
      <c r="B1545" s="2">
        <v>142.44</v>
      </c>
      <c r="C1545" s="3">
        <v>0.84179999999999999</v>
      </c>
      <c r="H1545">
        <v>2</v>
      </c>
      <c r="I1545">
        <v>142.44</v>
      </c>
      <c r="J1545">
        <v>0.82869999999999999</v>
      </c>
    </row>
    <row r="1546" spans="1:10" x14ac:dyDescent="0.25">
      <c r="A1546" s="1">
        <v>2</v>
      </c>
      <c r="B1546" s="2">
        <v>142.54</v>
      </c>
      <c r="C1546" s="3">
        <v>0.84179999999999999</v>
      </c>
      <c r="H1546">
        <v>2</v>
      </c>
      <c r="I1546">
        <v>142.53</v>
      </c>
      <c r="J1546">
        <v>0.8286</v>
      </c>
    </row>
    <row r="1547" spans="1:10" x14ac:dyDescent="0.25">
      <c r="A1547" s="1">
        <v>2</v>
      </c>
      <c r="B1547" s="2">
        <v>142.63</v>
      </c>
      <c r="C1547" s="3">
        <v>0.8417</v>
      </c>
      <c r="H1547">
        <v>2</v>
      </c>
      <c r="I1547">
        <v>142.62</v>
      </c>
      <c r="J1547">
        <v>0.82850000000000001</v>
      </c>
    </row>
    <row r="1548" spans="1:10" x14ac:dyDescent="0.25">
      <c r="A1548" s="1">
        <v>2</v>
      </c>
      <c r="B1548" s="2">
        <v>142.72</v>
      </c>
      <c r="C1548" s="3">
        <v>0.84160000000000001</v>
      </c>
      <c r="H1548">
        <v>2</v>
      </c>
      <c r="I1548">
        <v>142.72</v>
      </c>
      <c r="J1548">
        <v>0.82840000000000003</v>
      </c>
    </row>
    <row r="1549" spans="1:10" x14ac:dyDescent="0.25">
      <c r="A1549" s="1">
        <v>2</v>
      </c>
      <c r="B1549" s="2">
        <v>142.81</v>
      </c>
      <c r="C1549" s="3">
        <v>0.84150000000000003</v>
      </c>
      <c r="H1549">
        <v>2</v>
      </c>
      <c r="I1549">
        <v>142.81</v>
      </c>
      <c r="J1549">
        <v>0.82830000000000004</v>
      </c>
    </row>
    <row r="1550" spans="1:10" x14ac:dyDescent="0.25">
      <c r="A1550" s="1">
        <v>2</v>
      </c>
      <c r="B1550" s="2">
        <v>142.9</v>
      </c>
      <c r="C1550" s="3">
        <v>0.84140000000000004</v>
      </c>
      <c r="H1550">
        <v>2</v>
      </c>
      <c r="I1550">
        <v>142.9</v>
      </c>
      <c r="J1550">
        <v>0.82830000000000004</v>
      </c>
    </row>
    <row r="1551" spans="1:10" x14ac:dyDescent="0.25">
      <c r="A1551" s="1">
        <v>2</v>
      </c>
      <c r="B1551" s="2">
        <v>143</v>
      </c>
      <c r="C1551" s="3">
        <v>0.84140000000000004</v>
      </c>
      <c r="H1551">
        <v>2</v>
      </c>
      <c r="I1551">
        <v>142.99</v>
      </c>
      <c r="J1551">
        <v>0.82820000000000005</v>
      </c>
    </row>
    <row r="1552" spans="1:10" x14ac:dyDescent="0.25">
      <c r="A1552" s="1">
        <v>2</v>
      </c>
      <c r="B1552" s="2">
        <v>143.09</v>
      </c>
      <c r="C1552" s="3">
        <v>0.84130000000000005</v>
      </c>
      <c r="H1552">
        <v>2</v>
      </c>
      <c r="I1552">
        <v>143.09</v>
      </c>
      <c r="J1552">
        <v>0.82809999999999995</v>
      </c>
    </row>
    <row r="1553" spans="1:10" x14ac:dyDescent="0.25">
      <c r="A1553" s="1">
        <v>2</v>
      </c>
      <c r="B1553" s="2">
        <v>143.18</v>
      </c>
      <c r="C1553" s="3">
        <v>0.84130000000000005</v>
      </c>
      <c r="H1553">
        <v>2</v>
      </c>
      <c r="I1553">
        <v>143.18</v>
      </c>
      <c r="J1553">
        <v>0.82799999999999996</v>
      </c>
    </row>
    <row r="1554" spans="1:10" x14ac:dyDescent="0.25">
      <c r="A1554" s="1">
        <v>2</v>
      </c>
      <c r="B1554" s="2">
        <v>143.27000000000001</v>
      </c>
      <c r="C1554" s="3">
        <v>0.84119999999999995</v>
      </c>
      <c r="H1554">
        <v>2</v>
      </c>
      <c r="I1554">
        <v>143.27000000000001</v>
      </c>
      <c r="J1554">
        <v>0.82789999999999997</v>
      </c>
    </row>
    <row r="1555" spans="1:10" x14ac:dyDescent="0.25">
      <c r="A1555" s="1">
        <v>2</v>
      </c>
      <c r="B1555" s="2">
        <v>143.37</v>
      </c>
      <c r="C1555" s="3">
        <v>0.84099999999999997</v>
      </c>
      <c r="H1555">
        <v>2</v>
      </c>
      <c r="I1555">
        <v>143.36000000000001</v>
      </c>
      <c r="J1555">
        <v>0.82779999999999998</v>
      </c>
    </row>
    <row r="1556" spans="1:10" x14ac:dyDescent="0.25">
      <c r="A1556" s="1">
        <v>2</v>
      </c>
      <c r="B1556" s="2">
        <v>143.46</v>
      </c>
      <c r="C1556" s="3">
        <v>0.84089999999999998</v>
      </c>
      <c r="H1556">
        <v>2</v>
      </c>
      <c r="I1556">
        <v>143.44999999999999</v>
      </c>
      <c r="J1556">
        <v>0.82769999999999999</v>
      </c>
    </row>
    <row r="1557" spans="1:10" x14ac:dyDescent="0.25">
      <c r="A1557" s="1">
        <v>2</v>
      </c>
      <c r="B1557" s="2">
        <v>143.55000000000001</v>
      </c>
      <c r="C1557" s="3">
        <v>0.84089999999999998</v>
      </c>
      <c r="H1557">
        <v>2</v>
      </c>
      <c r="I1557">
        <v>143.55000000000001</v>
      </c>
      <c r="J1557">
        <v>0.82769999999999999</v>
      </c>
    </row>
    <row r="1558" spans="1:10" x14ac:dyDescent="0.25">
      <c r="A1558" s="1">
        <v>2</v>
      </c>
      <c r="B1558" s="2">
        <v>143.63999999999999</v>
      </c>
      <c r="C1558" s="3">
        <v>0.84089999999999998</v>
      </c>
      <c r="H1558">
        <v>2</v>
      </c>
      <c r="I1558">
        <v>143.63999999999999</v>
      </c>
      <c r="J1558">
        <v>0.82750000000000001</v>
      </c>
    </row>
    <row r="1559" spans="1:10" x14ac:dyDescent="0.25">
      <c r="A1559" s="1">
        <v>2</v>
      </c>
      <c r="B1559" s="2">
        <v>143.74</v>
      </c>
      <c r="C1559" s="3">
        <v>0.84079999999999999</v>
      </c>
      <c r="H1559">
        <v>2</v>
      </c>
      <c r="I1559">
        <v>143.72999999999999</v>
      </c>
      <c r="J1559">
        <v>0.82750000000000001</v>
      </c>
    </row>
    <row r="1560" spans="1:10" x14ac:dyDescent="0.25">
      <c r="A1560" s="1">
        <v>2</v>
      </c>
      <c r="B1560" s="2">
        <v>143.83000000000001</v>
      </c>
      <c r="C1560" s="3">
        <v>0.8407</v>
      </c>
      <c r="H1560">
        <v>2</v>
      </c>
      <c r="I1560">
        <v>143.82</v>
      </c>
      <c r="J1560">
        <v>0.82740000000000002</v>
      </c>
    </row>
    <row r="1561" spans="1:10" x14ac:dyDescent="0.25">
      <c r="A1561" s="1">
        <v>2</v>
      </c>
      <c r="B1561" s="2">
        <v>143.91999999999999</v>
      </c>
      <c r="C1561" s="3">
        <v>0.84060000000000001</v>
      </c>
      <c r="H1561">
        <v>2</v>
      </c>
      <c r="I1561">
        <v>143.91999999999999</v>
      </c>
      <c r="J1561">
        <v>0.82730000000000004</v>
      </c>
    </row>
    <row r="1562" spans="1:10" x14ac:dyDescent="0.25">
      <c r="A1562" s="1">
        <v>2</v>
      </c>
      <c r="B1562" s="2">
        <v>144.01</v>
      </c>
      <c r="C1562" s="3">
        <v>0.84060000000000001</v>
      </c>
      <c r="H1562">
        <v>2</v>
      </c>
      <c r="I1562">
        <v>144.01</v>
      </c>
      <c r="J1562">
        <v>0.82720000000000005</v>
      </c>
    </row>
    <row r="1563" spans="1:10" x14ac:dyDescent="0.25">
      <c r="A1563" s="1">
        <v>2</v>
      </c>
      <c r="B1563" s="2">
        <v>144.1</v>
      </c>
      <c r="C1563" s="3">
        <v>0.84050000000000002</v>
      </c>
      <c r="H1563">
        <v>2</v>
      </c>
      <c r="I1563">
        <v>144.1</v>
      </c>
      <c r="J1563">
        <v>0.82709999999999995</v>
      </c>
    </row>
    <row r="1564" spans="1:10" x14ac:dyDescent="0.25">
      <c r="A1564" s="1">
        <v>2</v>
      </c>
      <c r="B1564" s="2">
        <v>144.19999999999999</v>
      </c>
      <c r="C1564" s="3">
        <v>0.84050000000000002</v>
      </c>
      <c r="H1564">
        <v>2</v>
      </c>
      <c r="I1564">
        <v>144.19</v>
      </c>
      <c r="J1564">
        <v>0.82699999999999996</v>
      </c>
    </row>
    <row r="1565" spans="1:10" x14ac:dyDescent="0.25">
      <c r="A1565" s="1">
        <v>2</v>
      </c>
      <c r="B1565" s="2">
        <v>144.29</v>
      </c>
      <c r="C1565" s="3">
        <v>0.84030000000000005</v>
      </c>
      <c r="H1565">
        <v>2</v>
      </c>
      <c r="I1565">
        <v>144.29</v>
      </c>
      <c r="J1565">
        <v>0.82689999999999997</v>
      </c>
    </row>
    <row r="1566" spans="1:10" x14ac:dyDescent="0.25">
      <c r="A1566" s="1">
        <v>2</v>
      </c>
      <c r="B1566" s="2">
        <v>144.38</v>
      </c>
      <c r="C1566" s="3">
        <v>0.84019999999999995</v>
      </c>
      <c r="H1566">
        <v>2</v>
      </c>
      <c r="I1566">
        <v>144.38</v>
      </c>
      <c r="J1566">
        <v>0.82679999999999998</v>
      </c>
    </row>
    <row r="1567" spans="1:10" x14ac:dyDescent="0.25">
      <c r="A1567" s="1">
        <v>2</v>
      </c>
      <c r="B1567" s="2">
        <v>144.47</v>
      </c>
      <c r="C1567" s="3">
        <v>0.84019999999999995</v>
      </c>
      <c r="H1567">
        <v>2</v>
      </c>
      <c r="I1567">
        <v>144.47</v>
      </c>
      <c r="J1567">
        <v>0.82669999999999999</v>
      </c>
    </row>
    <row r="1568" spans="1:10" x14ac:dyDescent="0.25">
      <c r="A1568" s="1">
        <v>2</v>
      </c>
      <c r="B1568" s="2">
        <v>144.57</v>
      </c>
      <c r="C1568" s="3">
        <v>0.84009999999999996</v>
      </c>
      <c r="H1568">
        <v>2</v>
      </c>
      <c r="I1568">
        <v>144.56</v>
      </c>
      <c r="J1568">
        <v>0.8266</v>
      </c>
    </row>
    <row r="1569" spans="1:10" x14ac:dyDescent="0.25">
      <c r="A1569" s="1">
        <v>2</v>
      </c>
      <c r="B1569" s="2">
        <v>144.66</v>
      </c>
      <c r="C1569" s="3">
        <v>0.84</v>
      </c>
      <c r="H1569">
        <v>2</v>
      </c>
      <c r="I1569">
        <v>144.65</v>
      </c>
      <c r="J1569">
        <v>0.8266</v>
      </c>
    </row>
    <row r="1570" spans="1:10" x14ac:dyDescent="0.25">
      <c r="A1570" s="1">
        <v>2</v>
      </c>
      <c r="B1570" s="2">
        <v>144.75</v>
      </c>
      <c r="C1570" s="3">
        <v>0.84</v>
      </c>
      <c r="H1570">
        <v>2</v>
      </c>
      <c r="I1570">
        <v>144.75</v>
      </c>
      <c r="J1570">
        <v>0.82640000000000002</v>
      </c>
    </row>
    <row r="1571" spans="1:10" x14ac:dyDescent="0.25">
      <c r="A1571" s="1">
        <v>2</v>
      </c>
      <c r="B1571" s="2">
        <v>144.84</v>
      </c>
      <c r="C1571" s="3">
        <v>0.83989999999999998</v>
      </c>
      <c r="H1571">
        <v>2</v>
      </c>
      <c r="I1571">
        <v>144.84</v>
      </c>
      <c r="J1571">
        <v>0.82630000000000003</v>
      </c>
    </row>
    <row r="1572" spans="1:10" x14ac:dyDescent="0.25">
      <c r="A1572" s="1">
        <v>2</v>
      </c>
      <c r="B1572" s="2">
        <v>144.94</v>
      </c>
      <c r="C1572" s="3">
        <v>0.83979999999999999</v>
      </c>
      <c r="H1572">
        <v>2</v>
      </c>
      <c r="I1572">
        <v>144.93</v>
      </c>
      <c r="J1572">
        <v>0.82630000000000003</v>
      </c>
    </row>
    <row r="1573" spans="1:10" x14ac:dyDescent="0.25">
      <c r="A1573" s="1">
        <v>2</v>
      </c>
      <c r="B1573" s="2">
        <v>145.03</v>
      </c>
      <c r="C1573" s="3">
        <v>0.83989999999999998</v>
      </c>
      <c r="H1573">
        <v>2</v>
      </c>
      <c r="I1573">
        <v>145.02000000000001</v>
      </c>
      <c r="J1573">
        <v>0.82620000000000005</v>
      </c>
    </row>
    <row r="1574" spans="1:10" x14ac:dyDescent="0.25">
      <c r="A1574" s="1">
        <v>2</v>
      </c>
      <c r="B1574" s="2">
        <v>145.12</v>
      </c>
      <c r="C1574" s="3">
        <v>0.8397</v>
      </c>
      <c r="H1574">
        <v>2</v>
      </c>
      <c r="I1574">
        <v>145.12</v>
      </c>
      <c r="J1574">
        <v>0.82609999999999995</v>
      </c>
    </row>
    <row r="1575" spans="1:10" x14ac:dyDescent="0.25">
      <c r="A1575" s="1">
        <v>2</v>
      </c>
      <c r="B1575" s="2">
        <v>145.21</v>
      </c>
      <c r="C1575" s="3">
        <v>0.83950000000000002</v>
      </c>
      <c r="H1575">
        <v>2</v>
      </c>
      <c r="I1575">
        <v>145.21</v>
      </c>
      <c r="J1575">
        <v>0.82599999999999996</v>
      </c>
    </row>
    <row r="1576" spans="1:10" x14ac:dyDescent="0.25">
      <c r="A1576" s="1">
        <v>2</v>
      </c>
      <c r="B1576" s="2">
        <v>145.30000000000001</v>
      </c>
      <c r="C1576" s="3">
        <v>0.83960000000000001</v>
      </c>
      <c r="H1576">
        <v>2</v>
      </c>
      <c r="I1576">
        <v>145.30000000000001</v>
      </c>
      <c r="J1576">
        <v>0.82589999999999997</v>
      </c>
    </row>
    <row r="1577" spans="1:10" x14ac:dyDescent="0.25">
      <c r="A1577" s="1">
        <v>2</v>
      </c>
      <c r="B1577" s="2">
        <v>145.4</v>
      </c>
      <c r="C1577" s="3">
        <v>0.83950000000000002</v>
      </c>
      <c r="H1577">
        <v>2</v>
      </c>
      <c r="I1577">
        <v>145.38999999999999</v>
      </c>
      <c r="J1577">
        <v>0.82579999999999998</v>
      </c>
    </row>
    <row r="1578" spans="1:10" x14ac:dyDescent="0.25">
      <c r="A1578" s="1">
        <v>2</v>
      </c>
      <c r="B1578" s="2">
        <v>145.49</v>
      </c>
      <c r="C1578" s="3">
        <v>0.83930000000000005</v>
      </c>
      <c r="H1578">
        <v>2</v>
      </c>
      <c r="I1578">
        <v>145.49</v>
      </c>
      <c r="J1578">
        <v>0.82569999999999999</v>
      </c>
    </row>
    <row r="1579" spans="1:10" x14ac:dyDescent="0.25">
      <c r="A1579" s="1">
        <v>2</v>
      </c>
      <c r="B1579" s="2">
        <v>145.58000000000001</v>
      </c>
      <c r="C1579" s="3">
        <v>0.83930000000000005</v>
      </c>
      <c r="H1579">
        <v>2</v>
      </c>
      <c r="I1579">
        <v>145.58000000000001</v>
      </c>
      <c r="J1579">
        <v>0.8256</v>
      </c>
    </row>
    <row r="1580" spans="1:10" x14ac:dyDescent="0.25">
      <c r="A1580" s="1">
        <v>2</v>
      </c>
      <c r="B1580" s="2">
        <v>145.66999999999999</v>
      </c>
      <c r="C1580" s="3">
        <v>0.83919999999999995</v>
      </c>
      <c r="H1580">
        <v>2</v>
      </c>
      <c r="I1580">
        <v>145.66999999999999</v>
      </c>
      <c r="J1580">
        <v>0.82550000000000001</v>
      </c>
    </row>
    <row r="1581" spans="1:10" x14ac:dyDescent="0.25">
      <c r="A1581" s="1">
        <v>2</v>
      </c>
      <c r="B1581" s="2">
        <v>145.77000000000001</v>
      </c>
      <c r="C1581" s="3">
        <v>0.83909999999999996</v>
      </c>
      <c r="H1581">
        <v>2</v>
      </c>
      <c r="I1581">
        <v>145.76</v>
      </c>
      <c r="J1581">
        <v>0.82540000000000002</v>
      </c>
    </row>
    <row r="1582" spans="1:10" x14ac:dyDescent="0.25">
      <c r="A1582" s="1">
        <v>2</v>
      </c>
      <c r="B1582" s="2">
        <v>145.86000000000001</v>
      </c>
      <c r="C1582" s="3">
        <v>0.83909999999999996</v>
      </c>
      <c r="H1582">
        <v>2</v>
      </c>
      <c r="I1582">
        <v>145.85</v>
      </c>
      <c r="J1582">
        <v>0.82530000000000003</v>
      </c>
    </row>
    <row r="1583" spans="1:10" x14ac:dyDescent="0.25">
      <c r="A1583" s="1">
        <v>2</v>
      </c>
      <c r="B1583" s="2">
        <v>145.94999999999999</v>
      </c>
      <c r="C1583" s="3">
        <v>0.83899999999999997</v>
      </c>
      <c r="H1583">
        <v>2</v>
      </c>
      <c r="I1583">
        <v>145.94999999999999</v>
      </c>
      <c r="J1583">
        <v>0.82530000000000003</v>
      </c>
    </row>
    <row r="1584" spans="1:10" x14ac:dyDescent="0.25">
      <c r="A1584" s="1">
        <v>2</v>
      </c>
      <c r="B1584" s="2">
        <v>146.04</v>
      </c>
      <c r="C1584" s="3">
        <v>0.83889999999999998</v>
      </c>
      <c r="H1584">
        <v>2</v>
      </c>
      <c r="I1584">
        <v>146.04</v>
      </c>
      <c r="J1584">
        <v>0.82509999999999994</v>
      </c>
    </row>
    <row r="1585" spans="1:10" x14ac:dyDescent="0.25">
      <c r="A1585" s="1">
        <v>2</v>
      </c>
      <c r="B1585" s="2">
        <v>146.13999999999999</v>
      </c>
      <c r="C1585" s="3">
        <v>0.83889999999999998</v>
      </c>
      <c r="H1585">
        <v>2</v>
      </c>
      <c r="I1585">
        <v>146.13</v>
      </c>
      <c r="J1585">
        <v>0.82509999999999994</v>
      </c>
    </row>
    <row r="1586" spans="1:10" x14ac:dyDescent="0.25">
      <c r="A1586" s="1">
        <v>2</v>
      </c>
      <c r="B1586" s="2">
        <v>146.22999999999999</v>
      </c>
      <c r="C1586" s="3">
        <v>0.8387</v>
      </c>
      <c r="H1586">
        <v>2</v>
      </c>
      <c r="I1586">
        <v>146.22</v>
      </c>
      <c r="J1586">
        <v>0.82499999999999996</v>
      </c>
    </row>
    <row r="1587" spans="1:10" x14ac:dyDescent="0.25">
      <c r="A1587" s="1">
        <v>2</v>
      </c>
      <c r="B1587" s="2">
        <v>146.32</v>
      </c>
      <c r="C1587" s="3">
        <v>0.83850000000000002</v>
      </c>
      <c r="H1587">
        <v>2</v>
      </c>
      <c r="I1587">
        <v>146.32</v>
      </c>
      <c r="J1587">
        <v>0.82489999999999997</v>
      </c>
    </row>
    <row r="1588" spans="1:10" x14ac:dyDescent="0.25">
      <c r="A1588" s="1">
        <v>2</v>
      </c>
      <c r="B1588" s="2">
        <v>146.41</v>
      </c>
      <c r="C1588" s="3">
        <v>0.83860000000000001</v>
      </c>
      <c r="H1588">
        <v>2</v>
      </c>
      <c r="I1588">
        <v>146.41</v>
      </c>
      <c r="J1588">
        <v>0.82479999999999998</v>
      </c>
    </row>
    <row r="1589" spans="1:10" x14ac:dyDescent="0.25">
      <c r="A1589" s="1">
        <v>2</v>
      </c>
      <c r="B1589" s="2">
        <v>146.5</v>
      </c>
      <c r="C1589" s="3">
        <v>0.83850000000000002</v>
      </c>
      <c r="H1589">
        <v>2</v>
      </c>
      <c r="I1589">
        <v>146.5</v>
      </c>
      <c r="J1589">
        <v>0.82469999999999999</v>
      </c>
    </row>
    <row r="1590" spans="1:10" x14ac:dyDescent="0.25">
      <c r="A1590" s="1">
        <v>2</v>
      </c>
      <c r="B1590" s="2">
        <v>146.6</v>
      </c>
      <c r="C1590" s="3">
        <v>0.83830000000000005</v>
      </c>
      <c r="H1590">
        <v>2</v>
      </c>
      <c r="I1590">
        <v>146.59</v>
      </c>
      <c r="J1590">
        <v>0.8246</v>
      </c>
    </row>
    <row r="1591" spans="1:10" x14ac:dyDescent="0.25">
      <c r="A1591" s="1">
        <v>2</v>
      </c>
      <c r="B1591" s="2">
        <v>146.69</v>
      </c>
      <c r="C1591" s="3">
        <v>0.83830000000000005</v>
      </c>
      <c r="H1591">
        <v>2</v>
      </c>
      <c r="I1591">
        <v>146.69</v>
      </c>
      <c r="J1591">
        <v>0.82450000000000001</v>
      </c>
    </row>
    <row r="1592" spans="1:10" x14ac:dyDescent="0.25">
      <c r="A1592" s="1">
        <v>2</v>
      </c>
      <c r="B1592" s="2">
        <v>146.78</v>
      </c>
      <c r="C1592" s="3">
        <v>0.83819999999999995</v>
      </c>
      <c r="H1592">
        <v>2</v>
      </c>
      <c r="I1592">
        <v>146.78</v>
      </c>
      <c r="J1592">
        <v>0.82440000000000002</v>
      </c>
    </row>
    <row r="1593" spans="1:10" x14ac:dyDescent="0.25">
      <c r="A1593" s="1">
        <v>2</v>
      </c>
      <c r="B1593" s="2">
        <v>146.87</v>
      </c>
      <c r="C1593" s="3">
        <v>0.83819999999999995</v>
      </c>
      <c r="H1593">
        <v>2</v>
      </c>
      <c r="I1593">
        <v>146.87</v>
      </c>
      <c r="J1593">
        <v>0.82430000000000003</v>
      </c>
    </row>
    <row r="1594" spans="1:10" x14ac:dyDescent="0.25">
      <c r="A1594" s="1">
        <v>2</v>
      </c>
      <c r="B1594" s="2">
        <v>146.97</v>
      </c>
      <c r="C1594" s="3">
        <v>0.83809999999999996</v>
      </c>
      <c r="H1594">
        <v>2</v>
      </c>
      <c r="I1594">
        <v>146.96</v>
      </c>
      <c r="J1594">
        <v>0.82420000000000004</v>
      </c>
    </row>
    <row r="1595" spans="1:10" x14ac:dyDescent="0.25">
      <c r="A1595" s="1">
        <v>2</v>
      </c>
      <c r="B1595" s="2">
        <v>147.06</v>
      </c>
      <c r="C1595" s="3">
        <v>0.83799999999999997</v>
      </c>
      <c r="H1595">
        <v>2</v>
      </c>
      <c r="I1595">
        <v>147.05000000000001</v>
      </c>
      <c r="J1595">
        <v>0.82410000000000005</v>
      </c>
    </row>
    <row r="1596" spans="1:10" x14ac:dyDescent="0.25">
      <c r="A1596" s="1">
        <v>2</v>
      </c>
      <c r="B1596" s="2">
        <v>147.15</v>
      </c>
      <c r="C1596" s="3">
        <v>0.83789999999999998</v>
      </c>
      <c r="H1596">
        <v>2</v>
      </c>
      <c r="I1596">
        <v>147.15</v>
      </c>
      <c r="J1596">
        <v>0.82399999999999995</v>
      </c>
    </row>
    <row r="1597" spans="1:10" x14ac:dyDescent="0.25">
      <c r="A1597" s="1">
        <v>2</v>
      </c>
      <c r="B1597" s="2">
        <v>147.24</v>
      </c>
      <c r="C1597" s="3">
        <v>0.83779999999999999</v>
      </c>
      <c r="H1597">
        <v>2</v>
      </c>
      <c r="I1597">
        <v>147.24</v>
      </c>
      <c r="J1597">
        <v>0.82389999999999997</v>
      </c>
    </row>
    <row r="1598" spans="1:10" x14ac:dyDescent="0.25">
      <c r="A1598" s="1">
        <v>2</v>
      </c>
      <c r="B1598" s="2">
        <v>147.34</v>
      </c>
      <c r="C1598" s="3">
        <v>0.83789999999999998</v>
      </c>
      <c r="H1598">
        <v>2</v>
      </c>
      <c r="I1598">
        <v>147.33000000000001</v>
      </c>
      <c r="J1598">
        <v>0.82379999999999998</v>
      </c>
    </row>
    <row r="1599" spans="1:10" x14ac:dyDescent="0.25">
      <c r="A1599" s="1">
        <v>2</v>
      </c>
      <c r="B1599" s="2">
        <v>147.43</v>
      </c>
      <c r="C1599" s="3">
        <v>0.8377</v>
      </c>
      <c r="H1599">
        <v>2</v>
      </c>
      <c r="I1599">
        <v>147.41999999999999</v>
      </c>
      <c r="J1599">
        <v>0.82369999999999999</v>
      </c>
    </row>
    <row r="1600" spans="1:10" x14ac:dyDescent="0.25">
      <c r="A1600" s="1">
        <v>2</v>
      </c>
      <c r="B1600" s="2">
        <v>147.52000000000001</v>
      </c>
      <c r="C1600" s="3">
        <v>0.8377</v>
      </c>
      <c r="H1600">
        <v>2</v>
      </c>
      <c r="I1600">
        <v>147.52000000000001</v>
      </c>
      <c r="J1600">
        <v>0.8236</v>
      </c>
    </row>
    <row r="1601" spans="1:10" x14ac:dyDescent="0.25">
      <c r="A1601" s="1">
        <v>2</v>
      </c>
      <c r="B1601" s="2">
        <v>147.61000000000001</v>
      </c>
      <c r="C1601" s="3">
        <v>0.83760000000000001</v>
      </c>
      <c r="H1601">
        <v>2</v>
      </c>
      <c r="I1601">
        <v>147.61000000000001</v>
      </c>
      <c r="J1601">
        <v>0.82350000000000001</v>
      </c>
    </row>
    <row r="1602" spans="1:10" x14ac:dyDescent="0.25">
      <c r="A1602" s="1">
        <v>2</v>
      </c>
      <c r="B1602" s="2">
        <v>147.69999999999999</v>
      </c>
      <c r="C1602" s="3">
        <v>0.83750000000000002</v>
      </c>
      <c r="H1602">
        <v>2</v>
      </c>
      <c r="I1602">
        <v>147.69999999999999</v>
      </c>
      <c r="J1602">
        <v>0.82340000000000002</v>
      </c>
    </row>
    <row r="1603" spans="1:10" x14ac:dyDescent="0.25">
      <c r="A1603" s="1">
        <v>2</v>
      </c>
      <c r="B1603" s="2">
        <v>147.80000000000001</v>
      </c>
      <c r="C1603" s="3">
        <v>0.83750000000000002</v>
      </c>
      <c r="H1603">
        <v>2</v>
      </c>
      <c r="I1603">
        <v>147.79</v>
      </c>
      <c r="J1603">
        <v>0.82330000000000003</v>
      </c>
    </row>
    <row r="1604" spans="1:10" x14ac:dyDescent="0.25">
      <c r="A1604" s="1">
        <v>2</v>
      </c>
      <c r="B1604" s="2">
        <v>147.88999999999999</v>
      </c>
      <c r="C1604" s="3">
        <v>0.83730000000000004</v>
      </c>
      <c r="H1604">
        <v>2</v>
      </c>
      <c r="I1604">
        <v>147.88999999999999</v>
      </c>
      <c r="J1604">
        <v>0.82320000000000004</v>
      </c>
    </row>
    <row r="1605" spans="1:10" x14ac:dyDescent="0.25">
      <c r="A1605" s="1">
        <v>2</v>
      </c>
      <c r="B1605" s="2">
        <v>147.97999999999999</v>
      </c>
      <c r="C1605" s="3">
        <v>0.83720000000000006</v>
      </c>
      <c r="H1605">
        <v>2</v>
      </c>
      <c r="I1605">
        <v>147.97999999999999</v>
      </c>
      <c r="J1605">
        <v>0.82310000000000005</v>
      </c>
    </row>
    <row r="1606" spans="1:10" x14ac:dyDescent="0.25">
      <c r="A1606" s="1">
        <v>2</v>
      </c>
      <c r="B1606" s="2">
        <v>148.07</v>
      </c>
      <c r="C1606" s="3">
        <v>0.83720000000000006</v>
      </c>
      <c r="H1606">
        <v>2</v>
      </c>
      <c r="I1606">
        <v>148.07</v>
      </c>
      <c r="J1606">
        <v>0.82299999999999995</v>
      </c>
    </row>
    <row r="1607" spans="1:10" x14ac:dyDescent="0.25">
      <c r="A1607" s="1">
        <v>2</v>
      </c>
      <c r="B1607" s="2">
        <v>148.16999999999999</v>
      </c>
      <c r="C1607" s="3">
        <v>0.83709999999999996</v>
      </c>
      <c r="H1607">
        <v>2</v>
      </c>
      <c r="I1607">
        <v>148.16</v>
      </c>
      <c r="J1607">
        <v>0.82289999999999996</v>
      </c>
    </row>
    <row r="1608" spans="1:10" x14ac:dyDescent="0.25">
      <c r="A1608" s="1">
        <v>2</v>
      </c>
      <c r="B1608" s="2">
        <v>148.26</v>
      </c>
      <c r="C1608" s="3">
        <v>0.83699999999999997</v>
      </c>
      <c r="H1608">
        <v>2</v>
      </c>
      <c r="I1608">
        <v>148.25</v>
      </c>
      <c r="J1608">
        <v>0.82279999999999998</v>
      </c>
    </row>
    <row r="1609" spans="1:10" x14ac:dyDescent="0.25">
      <c r="A1609" s="1">
        <v>2</v>
      </c>
      <c r="B1609" s="2">
        <v>148.35</v>
      </c>
      <c r="C1609" s="3">
        <v>0.83689999999999998</v>
      </c>
      <c r="H1609">
        <v>2</v>
      </c>
      <c r="I1609">
        <v>148.35</v>
      </c>
      <c r="J1609">
        <v>0.82269999999999999</v>
      </c>
    </row>
    <row r="1610" spans="1:10" x14ac:dyDescent="0.25">
      <c r="A1610" s="1">
        <v>2</v>
      </c>
      <c r="B1610" s="2">
        <v>148.44</v>
      </c>
      <c r="C1610" s="3">
        <v>0.83679999999999999</v>
      </c>
      <c r="H1610">
        <v>2</v>
      </c>
      <c r="I1610">
        <v>148.44</v>
      </c>
      <c r="J1610">
        <v>0.8226</v>
      </c>
    </row>
    <row r="1611" spans="1:10" x14ac:dyDescent="0.25">
      <c r="A1611" s="1">
        <v>2</v>
      </c>
      <c r="B1611" s="2">
        <v>148.54</v>
      </c>
      <c r="C1611" s="3">
        <v>0.8367</v>
      </c>
      <c r="H1611">
        <v>2</v>
      </c>
      <c r="I1611">
        <v>148.53</v>
      </c>
      <c r="J1611">
        <v>0.82250000000000001</v>
      </c>
    </row>
    <row r="1612" spans="1:10" x14ac:dyDescent="0.25">
      <c r="A1612" s="1">
        <v>2</v>
      </c>
      <c r="B1612" s="2">
        <v>148.63</v>
      </c>
      <c r="C1612" s="3">
        <v>0.83660000000000001</v>
      </c>
      <c r="H1612">
        <v>2</v>
      </c>
      <c r="I1612">
        <v>148.62</v>
      </c>
      <c r="J1612">
        <v>0.82240000000000002</v>
      </c>
    </row>
    <row r="1613" spans="1:10" x14ac:dyDescent="0.25">
      <c r="A1613" s="1">
        <v>2</v>
      </c>
      <c r="B1613" s="2">
        <v>148.72</v>
      </c>
      <c r="C1613" s="3">
        <v>0.83660000000000001</v>
      </c>
      <c r="H1613">
        <v>2</v>
      </c>
      <c r="I1613">
        <v>148.72</v>
      </c>
      <c r="J1613">
        <v>0.82230000000000003</v>
      </c>
    </row>
    <row r="1614" spans="1:10" x14ac:dyDescent="0.25">
      <c r="A1614" s="1">
        <v>2</v>
      </c>
      <c r="B1614" s="2">
        <v>148.81</v>
      </c>
      <c r="C1614" s="3">
        <v>0.83650000000000002</v>
      </c>
      <c r="H1614">
        <v>2</v>
      </c>
      <c r="I1614">
        <v>148.81</v>
      </c>
      <c r="J1614">
        <v>0.82220000000000004</v>
      </c>
    </row>
    <row r="1615" spans="1:10" x14ac:dyDescent="0.25">
      <c r="A1615" s="1">
        <v>2</v>
      </c>
      <c r="B1615" s="2">
        <v>148.91</v>
      </c>
      <c r="C1615" s="3">
        <v>0.83640000000000003</v>
      </c>
      <c r="H1615">
        <v>2</v>
      </c>
      <c r="I1615">
        <v>148.9</v>
      </c>
      <c r="J1615">
        <v>0.82210000000000005</v>
      </c>
    </row>
    <row r="1616" spans="1:10" x14ac:dyDescent="0.25">
      <c r="A1616" s="1">
        <v>2</v>
      </c>
      <c r="B1616" s="2">
        <v>149</v>
      </c>
      <c r="C1616" s="3">
        <v>0.83630000000000004</v>
      </c>
      <c r="H1616">
        <v>2</v>
      </c>
      <c r="I1616">
        <v>148.99</v>
      </c>
      <c r="J1616">
        <v>0.82199999999999995</v>
      </c>
    </row>
    <row r="1617" spans="1:10" x14ac:dyDescent="0.25">
      <c r="A1617" s="1">
        <v>2</v>
      </c>
      <c r="B1617" s="2">
        <v>149.09</v>
      </c>
      <c r="C1617" s="3">
        <v>0.83609999999999995</v>
      </c>
      <c r="H1617">
        <v>2</v>
      </c>
      <c r="I1617">
        <v>149.09</v>
      </c>
      <c r="J1617">
        <v>0.82189999999999996</v>
      </c>
    </row>
    <row r="1618" spans="1:10" x14ac:dyDescent="0.25">
      <c r="A1618" s="1">
        <v>2</v>
      </c>
      <c r="B1618" s="2">
        <v>149.18</v>
      </c>
      <c r="C1618" s="3">
        <v>0.83609999999999995</v>
      </c>
      <c r="H1618">
        <v>2</v>
      </c>
      <c r="I1618">
        <v>149.18</v>
      </c>
      <c r="J1618">
        <v>0.82179999999999997</v>
      </c>
    </row>
    <row r="1619" spans="1:10" x14ac:dyDescent="0.25">
      <c r="A1619" s="1">
        <v>2</v>
      </c>
      <c r="B1619" s="2">
        <v>149.27000000000001</v>
      </c>
      <c r="C1619" s="3">
        <v>0.83609999999999995</v>
      </c>
      <c r="H1619">
        <v>2</v>
      </c>
      <c r="I1619">
        <v>149.27000000000001</v>
      </c>
      <c r="J1619">
        <v>0.82169999999999999</v>
      </c>
    </row>
    <row r="1620" spans="1:10" x14ac:dyDescent="0.25">
      <c r="A1620" s="1">
        <v>2</v>
      </c>
      <c r="B1620" s="2">
        <v>149.37</v>
      </c>
      <c r="C1620" s="3">
        <v>0.83589999999999998</v>
      </c>
      <c r="H1620">
        <v>2</v>
      </c>
      <c r="I1620">
        <v>149.36000000000001</v>
      </c>
      <c r="J1620">
        <v>0.8216</v>
      </c>
    </row>
    <row r="1621" spans="1:10" x14ac:dyDescent="0.25">
      <c r="A1621" s="1">
        <v>2</v>
      </c>
      <c r="B1621" s="2">
        <v>149.46</v>
      </c>
      <c r="C1621" s="3">
        <v>0.83599999999999997</v>
      </c>
      <c r="H1621">
        <v>2</v>
      </c>
      <c r="I1621">
        <v>149.44999999999999</v>
      </c>
      <c r="J1621">
        <v>0.82150000000000001</v>
      </c>
    </row>
    <row r="1622" spans="1:10" x14ac:dyDescent="0.25">
      <c r="A1622" s="1">
        <v>2</v>
      </c>
      <c r="B1622" s="2">
        <v>149.55000000000001</v>
      </c>
      <c r="C1622" s="3">
        <v>0.83579999999999999</v>
      </c>
      <c r="H1622">
        <v>2</v>
      </c>
      <c r="I1622">
        <v>149.55000000000001</v>
      </c>
      <c r="J1622">
        <v>0.82140000000000002</v>
      </c>
    </row>
    <row r="1623" spans="1:10" x14ac:dyDescent="0.25">
      <c r="A1623" s="1">
        <v>2</v>
      </c>
      <c r="B1623" s="2">
        <v>149.63999999999999</v>
      </c>
      <c r="C1623" s="3">
        <v>0.8357</v>
      </c>
      <c r="H1623">
        <v>2</v>
      </c>
      <c r="I1623">
        <v>149.63999999999999</v>
      </c>
      <c r="J1623">
        <v>0.82130000000000003</v>
      </c>
    </row>
    <row r="1624" spans="1:10" x14ac:dyDescent="0.25">
      <c r="A1624" s="1">
        <v>2</v>
      </c>
      <c r="B1624" s="2">
        <v>149.74</v>
      </c>
      <c r="C1624" s="3">
        <v>0.83550000000000002</v>
      </c>
      <c r="H1624">
        <v>2</v>
      </c>
      <c r="I1624">
        <v>149.72999999999999</v>
      </c>
      <c r="J1624">
        <v>0.82120000000000004</v>
      </c>
    </row>
    <row r="1625" spans="1:10" x14ac:dyDescent="0.25">
      <c r="A1625" s="1">
        <v>2</v>
      </c>
      <c r="B1625" s="2">
        <v>149.83000000000001</v>
      </c>
      <c r="C1625" s="3">
        <v>0.83550000000000002</v>
      </c>
      <c r="H1625">
        <v>2</v>
      </c>
      <c r="I1625">
        <v>149.82</v>
      </c>
      <c r="J1625">
        <v>0.82110000000000005</v>
      </c>
    </row>
    <row r="1626" spans="1:10" x14ac:dyDescent="0.25">
      <c r="A1626" s="1">
        <v>2</v>
      </c>
      <c r="B1626" s="2">
        <v>149.91999999999999</v>
      </c>
      <c r="C1626" s="3">
        <v>0.83560000000000001</v>
      </c>
      <c r="H1626">
        <v>2</v>
      </c>
      <c r="I1626">
        <v>149.91999999999999</v>
      </c>
      <c r="J1626">
        <v>0.82099999999999995</v>
      </c>
    </row>
    <row r="1627" spans="1:10" x14ac:dyDescent="0.25">
      <c r="A1627" s="1">
        <v>2</v>
      </c>
      <c r="B1627" s="2">
        <v>150.01</v>
      </c>
      <c r="C1627" s="3">
        <v>0.83550000000000002</v>
      </c>
      <c r="H1627">
        <v>2</v>
      </c>
      <c r="I1627">
        <v>150.01</v>
      </c>
      <c r="J1627">
        <v>0.82089999999999996</v>
      </c>
    </row>
    <row r="1628" spans="1:10" x14ac:dyDescent="0.25">
      <c r="A1628" s="1">
        <v>2</v>
      </c>
      <c r="B1628" s="2">
        <v>150.11000000000001</v>
      </c>
      <c r="C1628" s="3">
        <v>0.83540000000000003</v>
      </c>
      <c r="H1628">
        <v>2</v>
      </c>
      <c r="I1628">
        <v>150.1</v>
      </c>
      <c r="J1628">
        <v>0.82079999999999997</v>
      </c>
    </row>
    <row r="1629" spans="1:10" x14ac:dyDescent="0.25">
      <c r="A1629" s="1">
        <v>2</v>
      </c>
      <c r="B1629" s="2">
        <v>150.19999999999999</v>
      </c>
      <c r="C1629" s="3">
        <v>0.83530000000000004</v>
      </c>
      <c r="H1629">
        <v>2</v>
      </c>
      <c r="I1629">
        <v>150.19</v>
      </c>
      <c r="J1629">
        <v>0.82069999999999999</v>
      </c>
    </row>
    <row r="1630" spans="1:10" x14ac:dyDescent="0.25">
      <c r="A1630" s="1">
        <v>2</v>
      </c>
      <c r="B1630" s="2">
        <v>150.29</v>
      </c>
      <c r="C1630" s="3">
        <v>0.83509999999999995</v>
      </c>
      <c r="H1630">
        <v>2</v>
      </c>
      <c r="I1630">
        <v>150.29</v>
      </c>
      <c r="J1630">
        <v>0.82050000000000001</v>
      </c>
    </row>
    <row r="1631" spans="1:10" x14ac:dyDescent="0.25">
      <c r="A1631" s="1">
        <v>2</v>
      </c>
      <c r="B1631" s="2">
        <v>150.38</v>
      </c>
      <c r="C1631" s="3">
        <v>0.83509999999999995</v>
      </c>
      <c r="H1631">
        <v>2</v>
      </c>
      <c r="I1631">
        <v>150.38</v>
      </c>
      <c r="J1631">
        <v>0.82040000000000002</v>
      </c>
    </row>
    <row r="1632" spans="1:10" x14ac:dyDescent="0.25">
      <c r="A1632" s="1">
        <v>2</v>
      </c>
      <c r="B1632" s="2">
        <v>150.47</v>
      </c>
      <c r="C1632" s="3">
        <v>0.83499999999999996</v>
      </c>
      <c r="H1632">
        <v>2</v>
      </c>
      <c r="I1632">
        <v>150.47</v>
      </c>
      <c r="J1632">
        <v>0.82030000000000003</v>
      </c>
    </row>
    <row r="1633" spans="1:10" x14ac:dyDescent="0.25">
      <c r="A1633" s="1">
        <v>2</v>
      </c>
      <c r="B1633" s="2">
        <v>150.57</v>
      </c>
      <c r="C1633" s="3">
        <v>0.83499999999999996</v>
      </c>
      <c r="H1633">
        <v>2</v>
      </c>
      <c r="I1633">
        <v>150.56</v>
      </c>
      <c r="J1633">
        <v>0.82030000000000003</v>
      </c>
    </row>
    <row r="1634" spans="1:10" x14ac:dyDescent="0.25">
      <c r="A1634" s="1">
        <v>2</v>
      </c>
      <c r="B1634" s="2">
        <v>150.66</v>
      </c>
      <c r="C1634" s="3">
        <v>0.83489999999999998</v>
      </c>
      <c r="H1634">
        <v>2</v>
      </c>
      <c r="I1634">
        <v>150.66</v>
      </c>
      <c r="J1634">
        <v>0.82020000000000004</v>
      </c>
    </row>
    <row r="1635" spans="1:10" x14ac:dyDescent="0.25">
      <c r="A1635" s="1">
        <v>2</v>
      </c>
      <c r="B1635" s="2">
        <v>150.75</v>
      </c>
      <c r="C1635" s="3">
        <v>0.83489999999999998</v>
      </c>
      <c r="H1635">
        <v>2</v>
      </c>
      <c r="I1635">
        <v>150.75</v>
      </c>
      <c r="J1635">
        <v>0.82010000000000005</v>
      </c>
    </row>
    <row r="1636" spans="1:10" x14ac:dyDescent="0.25">
      <c r="A1636" s="1">
        <v>2</v>
      </c>
      <c r="B1636" s="2">
        <v>150.84</v>
      </c>
      <c r="C1636" s="3">
        <v>0.8347</v>
      </c>
      <c r="H1636">
        <v>2</v>
      </c>
      <c r="I1636">
        <v>150.84</v>
      </c>
      <c r="J1636">
        <v>0.82</v>
      </c>
    </row>
    <row r="1637" spans="1:10" x14ac:dyDescent="0.25">
      <c r="A1637" s="1">
        <v>2</v>
      </c>
      <c r="B1637" s="2">
        <v>150.94</v>
      </c>
      <c r="C1637" s="3">
        <v>0.83460000000000001</v>
      </c>
      <c r="H1637">
        <v>2</v>
      </c>
      <c r="I1637">
        <v>150.93</v>
      </c>
      <c r="J1637">
        <v>0.81979999999999997</v>
      </c>
    </row>
    <row r="1638" spans="1:10" x14ac:dyDescent="0.25">
      <c r="A1638" s="1">
        <v>2</v>
      </c>
      <c r="B1638" s="2">
        <v>151.03</v>
      </c>
      <c r="C1638" s="3">
        <v>0.83440000000000003</v>
      </c>
      <c r="H1638">
        <v>2</v>
      </c>
      <c r="I1638">
        <v>151.02000000000001</v>
      </c>
      <c r="J1638">
        <v>0.81969999999999998</v>
      </c>
    </row>
    <row r="1639" spans="1:10" x14ac:dyDescent="0.25">
      <c r="A1639" s="1">
        <v>2</v>
      </c>
      <c r="B1639" s="2">
        <v>151.12</v>
      </c>
      <c r="C1639" s="3">
        <v>0.83450000000000002</v>
      </c>
      <c r="H1639">
        <v>2</v>
      </c>
      <c r="I1639">
        <v>151.12</v>
      </c>
      <c r="J1639">
        <v>0.81969999999999998</v>
      </c>
    </row>
    <row r="1640" spans="1:10" x14ac:dyDescent="0.25">
      <c r="A1640" s="1">
        <v>2</v>
      </c>
      <c r="B1640" s="2">
        <v>151.21</v>
      </c>
      <c r="C1640" s="3">
        <v>0.83450000000000002</v>
      </c>
      <c r="H1640">
        <v>2</v>
      </c>
      <c r="I1640">
        <v>151.21</v>
      </c>
      <c r="J1640">
        <v>0.8196</v>
      </c>
    </row>
    <row r="1641" spans="1:10" x14ac:dyDescent="0.25">
      <c r="A1641" s="1">
        <v>2</v>
      </c>
      <c r="B1641" s="2">
        <v>151.31</v>
      </c>
      <c r="C1641" s="3">
        <v>0.83409999999999995</v>
      </c>
      <c r="H1641">
        <v>2</v>
      </c>
      <c r="I1641">
        <v>151.30000000000001</v>
      </c>
      <c r="J1641">
        <v>0.81950000000000001</v>
      </c>
    </row>
    <row r="1642" spans="1:10" x14ac:dyDescent="0.25">
      <c r="A1642" s="1">
        <v>2</v>
      </c>
      <c r="B1642" s="2">
        <v>151.4</v>
      </c>
      <c r="C1642" s="3">
        <v>0.83420000000000005</v>
      </c>
      <c r="H1642">
        <v>2</v>
      </c>
      <c r="I1642">
        <v>151.38999999999999</v>
      </c>
      <c r="J1642">
        <v>0.81940000000000002</v>
      </c>
    </row>
    <row r="1643" spans="1:10" x14ac:dyDescent="0.25">
      <c r="A1643" s="1">
        <v>2</v>
      </c>
      <c r="B1643" s="2">
        <v>151.49</v>
      </c>
      <c r="C1643" s="3">
        <v>0.83409999999999995</v>
      </c>
      <c r="H1643">
        <v>2</v>
      </c>
      <c r="I1643">
        <v>151.49</v>
      </c>
      <c r="J1643">
        <v>0.81930000000000003</v>
      </c>
    </row>
    <row r="1644" spans="1:10" x14ac:dyDescent="0.25">
      <c r="A1644" s="1">
        <v>2</v>
      </c>
      <c r="B1644" s="2">
        <v>151.58000000000001</v>
      </c>
      <c r="C1644" s="3">
        <v>0.83399999999999996</v>
      </c>
      <c r="H1644">
        <v>2</v>
      </c>
      <c r="I1644">
        <v>151.58000000000001</v>
      </c>
      <c r="J1644">
        <v>0.81920000000000004</v>
      </c>
    </row>
    <row r="1645" spans="1:10" x14ac:dyDescent="0.25">
      <c r="A1645" s="1">
        <v>2</v>
      </c>
      <c r="B1645" s="2">
        <v>151.66999999999999</v>
      </c>
      <c r="C1645" s="3">
        <v>0.83399999999999996</v>
      </c>
      <c r="H1645">
        <v>2</v>
      </c>
      <c r="I1645">
        <v>151.66999999999999</v>
      </c>
      <c r="J1645">
        <v>0.81910000000000005</v>
      </c>
    </row>
    <row r="1646" spans="1:10" x14ac:dyDescent="0.25">
      <c r="A1646" s="1">
        <v>2</v>
      </c>
      <c r="B1646" s="2">
        <v>151.77000000000001</v>
      </c>
      <c r="C1646" s="3">
        <v>0.83389999999999997</v>
      </c>
      <c r="H1646">
        <v>2</v>
      </c>
      <c r="I1646">
        <v>151.76</v>
      </c>
      <c r="J1646">
        <v>0.81899999999999995</v>
      </c>
    </row>
    <row r="1647" spans="1:10" x14ac:dyDescent="0.25">
      <c r="A1647" s="1">
        <v>2</v>
      </c>
      <c r="B1647" s="2">
        <v>151.86000000000001</v>
      </c>
      <c r="C1647" s="3">
        <v>0.83379999999999999</v>
      </c>
      <c r="H1647">
        <v>2</v>
      </c>
      <c r="I1647">
        <v>151.86000000000001</v>
      </c>
      <c r="J1647">
        <v>0.81889999999999996</v>
      </c>
    </row>
    <row r="1648" spans="1:10" x14ac:dyDescent="0.25">
      <c r="A1648" s="1">
        <v>2</v>
      </c>
      <c r="B1648" s="2">
        <v>151.94999999999999</v>
      </c>
      <c r="C1648" s="3">
        <v>0.8337</v>
      </c>
      <c r="H1648">
        <v>2</v>
      </c>
      <c r="I1648">
        <v>151.94999999999999</v>
      </c>
      <c r="J1648">
        <v>0.81879999999999997</v>
      </c>
    </row>
    <row r="1649" spans="1:10" x14ac:dyDescent="0.25">
      <c r="A1649" s="1">
        <v>2</v>
      </c>
      <c r="B1649" s="2">
        <v>152.04</v>
      </c>
      <c r="C1649" s="3">
        <v>0.83360000000000001</v>
      </c>
      <c r="H1649">
        <v>2</v>
      </c>
      <c r="I1649">
        <v>152.04</v>
      </c>
      <c r="J1649">
        <v>0.81869999999999998</v>
      </c>
    </row>
    <row r="1650" spans="1:10" x14ac:dyDescent="0.25">
      <c r="A1650" s="1">
        <v>2</v>
      </c>
      <c r="B1650" s="2">
        <v>152.13999999999999</v>
      </c>
      <c r="C1650" s="3">
        <v>0.8337</v>
      </c>
      <c r="H1650">
        <v>2</v>
      </c>
      <c r="I1650">
        <v>152.13</v>
      </c>
      <c r="J1650">
        <v>0.81859999999999999</v>
      </c>
    </row>
    <row r="1651" spans="1:10" x14ac:dyDescent="0.25">
      <c r="A1651" s="1">
        <v>2</v>
      </c>
      <c r="B1651" s="2">
        <v>152.22999999999999</v>
      </c>
      <c r="C1651" s="3">
        <v>0.83340000000000003</v>
      </c>
      <c r="H1651">
        <v>2</v>
      </c>
      <c r="I1651">
        <v>152.22</v>
      </c>
      <c r="J1651">
        <v>0.81850000000000001</v>
      </c>
    </row>
    <row r="1652" spans="1:10" x14ac:dyDescent="0.25">
      <c r="A1652" s="1">
        <v>2</v>
      </c>
      <c r="B1652" s="2">
        <v>152.32</v>
      </c>
      <c r="C1652" s="3">
        <v>0.83350000000000002</v>
      </c>
      <c r="H1652">
        <v>2</v>
      </c>
      <c r="I1652">
        <v>152.32</v>
      </c>
      <c r="J1652">
        <v>0.81840000000000002</v>
      </c>
    </row>
    <row r="1653" spans="1:10" x14ac:dyDescent="0.25">
      <c r="A1653" s="1">
        <v>2</v>
      </c>
      <c r="B1653" s="2">
        <v>152.41</v>
      </c>
      <c r="C1653" s="3">
        <v>0.83330000000000004</v>
      </c>
      <c r="H1653">
        <v>2</v>
      </c>
      <c r="I1653">
        <v>152.41</v>
      </c>
      <c r="J1653">
        <v>0.81840000000000002</v>
      </c>
    </row>
    <row r="1654" spans="1:10" x14ac:dyDescent="0.25">
      <c r="A1654" s="1">
        <v>2</v>
      </c>
      <c r="B1654" s="2">
        <v>152.51</v>
      </c>
      <c r="C1654" s="3">
        <v>0.83340000000000003</v>
      </c>
      <c r="H1654">
        <v>2</v>
      </c>
      <c r="I1654">
        <v>152.5</v>
      </c>
      <c r="J1654">
        <v>0.81830000000000003</v>
      </c>
    </row>
    <row r="1655" spans="1:10" x14ac:dyDescent="0.25">
      <c r="A1655" s="1">
        <v>2</v>
      </c>
      <c r="B1655" s="2">
        <v>152.6</v>
      </c>
      <c r="C1655" s="3">
        <v>0.83320000000000005</v>
      </c>
      <c r="H1655">
        <v>2</v>
      </c>
      <c r="I1655">
        <v>152.59</v>
      </c>
      <c r="J1655">
        <v>0.81820000000000004</v>
      </c>
    </row>
    <row r="1656" spans="1:10" x14ac:dyDescent="0.25">
      <c r="A1656" s="1">
        <v>2</v>
      </c>
      <c r="B1656" s="2">
        <v>152.69</v>
      </c>
      <c r="C1656" s="3">
        <v>0.83309999999999995</v>
      </c>
      <c r="H1656">
        <v>2</v>
      </c>
      <c r="I1656">
        <v>152.69</v>
      </c>
      <c r="J1656">
        <v>0.81810000000000005</v>
      </c>
    </row>
    <row r="1657" spans="1:10" x14ac:dyDescent="0.25">
      <c r="A1657" s="1">
        <v>2</v>
      </c>
      <c r="B1657" s="2">
        <v>152.78</v>
      </c>
      <c r="C1657" s="3">
        <v>0.83309999999999995</v>
      </c>
      <c r="H1657">
        <v>2</v>
      </c>
      <c r="I1657">
        <v>152.78</v>
      </c>
      <c r="J1657">
        <v>0.81799999999999995</v>
      </c>
    </row>
    <row r="1658" spans="1:10" x14ac:dyDescent="0.25">
      <c r="A1658" s="1">
        <v>2</v>
      </c>
      <c r="B1658" s="2">
        <v>152.87</v>
      </c>
      <c r="C1658" s="3">
        <v>0.83289999999999997</v>
      </c>
      <c r="H1658">
        <v>2</v>
      </c>
      <c r="I1658">
        <v>152.87</v>
      </c>
      <c r="J1658">
        <v>0.81799999999999995</v>
      </c>
    </row>
    <row r="1659" spans="1:10" x14ac:dyDescent="0.25">
      <c r="A1659" s="1">
        <v>2</v>
      </c>
      <c r="B1659" s="2">
        <v>152.97</v>
      </c>
      <c r="C1659" s="3">
        <v>0.83289999999999997</v>
      </c>
      <c r="H1659">
        <v>2</v>
      </c>
      <c r="I1659">
        <v>152.96</v>
      </c>
      <c r="J1659">
        <v>0.81789999999999996</v>
      </c>
    </row>
    <row r="1660" spans="1:10" x14ac:dyDescent="0.25">
      <c r="A1660" s="1">
        <v>2</v>
      </c>
      <c r="B1660" s="2">
        <v>153.06</v>
      </c>
      <c r="C1660" s="3">
        <v>0.8327</v>
      </c>
      <c r="H1660">
        <v>2</v>
      </c>
      <c r="I1660">
        <v>153.06</v>
      </c>
      <c r="J1660">
        <v>0.81779999999999997</v>
      </c>
    </row>
    <row r="1661" spans="1:10" x14ac:dyDescent="0.25">
      <c r="A1661" s="1">
        <v>2</v>
      </c>
      <c r="B1661" s="2">
        <v>153.15</v>
      </c>
      <c r="C1661" s="3">
        <v>0.8327</v>
      </c>
      <c r="H1661">
        <v>2</v>
      </c>
      <c r="I1661">
        <v>153.15</v>
      </c>
      <c r="J1661">
        <v>0.81769999999999998</v>
      </c>
    </row>
    <row r="1662" spans="1:10" x14ac:dyDescent="0.25">
      <c r="A1662" s="1">
        <v>2</v>
      </c>
      <c r="B1662" s="2">
        <v>153.24</v>
      </c>
      <c r="C1662" s="3">
        <v>0.8327</v>
      </c>
      <c r="H1662">
        <v>2</v>
      </c>
      <c r="I1662">
        <v>153.24</v>
      </c>
      <c r="J1662">
        <v>0.81759999999999999</v>
      </c>
    </row>
    <row r="1663" spans="1:10" x14ac:dyDescent="0.25">
      <c r="A1663" s="1">
        <v>2</v>
      </c>
      <c r="B1663" s="2">
        <v>153.34</v>
      </c>
      <c r="C1663" s="3">
        <v>0.83250000000000002</v>
      </c>
      <c r="H1663">
        <v>2</v>
      </c>
      <c r="I1663">
        <v>153.33000000000001</v>
      </c>
      <c r="J1663">
        <v>0.8175</v>
      </c>
    </row>
    <row r="1664" spans="1:10" x14ac:dyDescent="0.25">
      <c r="A1664" s="1">
        <v>2</v>
      </c>
      <c r="B1664" s="2">
        <v>153.43</v>
      </c>
      <c r="C1664" s="3">
        <v>0.83250000000000002</v>
      </c>
      <c r="H1664">
        <v>2</v>
      </c>
      <c r="I1664">
        <v>153.41999999999999</v>
      </c>
      <c r="J1664">
        <v>0.81740000000000002</v>
      </c>
    </row>
    <row r="1665" spans="1:10" x14ac:dyDescent="0.25">
      <c r="A1665" s="1">
        <v>2</v>
      </c>
      <c r="B1665" s="2">
        <v>153.52000000000001</v>
      </c>
      <c r="C1665" s="3">
        <v>0.83240000000000003</v>
      </c>
      <c r="H1665">
        <v>2</v>
      </c>
      <c r="I1665">
        <v>153.52000000000001</v>
      </c>
      <c r="J1665">
        <v>0.81740000000000002</v>
      </c>
    </row>
    <row r="1666" spans="1:10" x14ac:dyDescent="0.25">
      <c r="A1666" s="1">
        <v>2</v>
      </c>
      <c r="B1666" s="2">
        <v>153.61000000000001</v>
      </c>
      <c r="C1666" s="3">
        <v>0.83240000000000003</v>
      </c>
      <c r="H1666">
        <v>2</v>
      </c>
      <c r="I1666">
        <v>153.61000000000001</v>
      </c>
      <c r="J1666">
        <v>0.81720000000000004</v>
      </c>
    </row>
    <row r="1667" spans="1:10" x14ac:dyDescent="0.25">
      <c r="A1667" s="1">
        <v>2</v>
      </c>
      <c r="B1667" s="2">
        <v>153.71</v>
      </c>
      <c r="C1667" s="3">
        <v>0.83230000000000004</v>
      </c>
      <c r="H1667">
        <v>2</v>
      </c>
      <c r="I1667">
        <v>153.69999999999999</v>
      </c>
      <c r="J1667">
        <v>0.81720000000000004</v>
      </c>
    </row>
    <row r="1668" spans="1:10" x14ac:dyDescent="0.25">
      <c r="A1668" s="1">
        <v>2</v>
      </c>
      <c r="B1668" s="2">
        <v>153.80000000000001</v>
      </c>
      <c r="C1668" s="3">
        <v>0.83209999999999995</v>
      </c>
      <c r="H1668">
        <v>2</v>
      </c>
      <c r="I1668">
        <v>153.79</v>
      </c>
      <c r="J1668">
        <v>0.81710000000000005</v>
      </c>
    </row>
    <row r="1669" spans="1:10" x14ac:dyDescent="0.25">
      <c r="A1669" s="1">
        <v>2</v>
      </c>
      <c r="B1669" s="2">
        <v>153.88999999999999</v>
      </c>
      <c r="C1669" s="3">
        <v>0.83220000000000005</v>
      </c>
      <c r="H1669">
        <v>2</v>
      </c>
      <c r="I1669">
        <v>153.88999999999999</v>
      </c>
      <c r="J1669">
        <v>0.81699999999999995</v>
      </c>
    </row>
    <row r="1670" spans="1:10" x14ac:dyDescent="0.25">
      <c r="A1670" s="1">
        <v>2</v>
      </c>
      <c r="B1670" s="2">
        <v>153.97999999999999</v>
      </c>
      <c r="C1670" s="3">
        <v>0.83209999999999995</v>
      </c>
      <c r="H1670">
        <v>2</v>
      </c>
      <c r="I1670">
        <v>153.97999999999999</v>
      </c>
      <c r="J1670">
        <v>0.81689999999999996</v>
      </c>
    </row>
    <row r="1671" spans="1:10" x14ac:dyDescent="0.25">
      <c r="A1671" s="1">
        <v>2</v>
      </c>
      <c r="B1671" s="2">
        <v>154.07</v>
      </c>
      <c r="C1671" s="3">
        <v>0.83199999999999996</v>
      </c>
      <c r="H1671">
        <v>2</v>
      </c>
      <c r="I1671">
        <v>154.07</v>
      </c>
      <c r="J1671">
        <v>0.81679999999999997</v>
      </c>
    </row>
    <row r="1672" spans="1:10" x14ac:dyDescent="0.25">
      <c r="A1672" s="1">
        <v>2</v>
      </c>
      <c r="B1672" s="2">
        <v>154.16999999999999</v>
      </c>
      <c r="C1672" s="3">
        <v>0.83189999999999997</v>
      </c>
      <c r="H1672">
        <v>2</v>
      </c>
      <c r="I1672">
        <v>154.16</v>
      </c>
      <c r="J1672">
        <v>0.81669999999999998</v>
      </c>
    </row>
    <row r="1673" spans="1:10" x14ac:dyDescent="0.25">
      <c r="A1673" s="1">
        <v>2</v>
      </c>
      <c r="B1673" s="2">
        <v>154.26</v>
      </c>
      <c r="C1673" s="3">
        <v>0.83179999999999998</v>
      </c>
      <c r="H1673">
        <v>2</v>
      </c>
      <c r="I1673">
        <v>154.26</v>
      </c>
      <c r="J1673">
        <v>0.81659999999999999</v>
      </c>
    </row>
    <row r="1674" spans="1:10" x14ac:dyDescent="0.25">
      <c r="A1674" s="1">
        <v>2</v>
      </c>
      <c r="B1674" s="2">
        <v>154.35</v>
      </c>
      <c r="C1674" s="3">
        <v>0.83179999999999998</v>
      </c>
      <c r="H1674">
        <v>2</v>
      </c>
      <c r="I1674">
        <v>154.35</v>
      </c>
      <c r="J1674">
        <v>0.81659999999999999</v>
      </c>
    </row>
    <row r="1675" spans="1:10" x14ac:dyDescent="0.25">
      <c r="A1675" s="1">
        <v>2</v>
      </c>
      <c r="B1675" s="2">
        <v>154.44</v>
      </c>
      <c r="C1675" s="3">
        <v>0.83179999999999998</v>
      </c>
      <c r="H1675">
        <v>2</v>
      </c>
      <c r="I1675">
        <v>154.44</v>
      </c>
      <c r="J1675">
        <v>0.81640000000000001</v>
      </c>
    </row>
    <row r="1676" spans="1:10" x14ac:dyDescent="0.25">
      <c r="A1676" s="1">
        <v>2</v>
      </c>
      <c r="B1676" s="2">
        <v>154.54</v>
      </c>
      <c r="C1676" s="3">
        <v>0.83160000000000001</v>
      </c>
      <c r="H1676">
        <v>2</v>
      </c>
      <c r="I1676">
        <v>154.53</v>
      </c>
      <c r="J1676">
        <v>0.81640000000000001</v>
      </c>
    </row>
    <row r="1677" spans="1:10" x14ac:dyDescent="0.25">
      <c r="A1677" s="1">
        <v>2</v>
      </c>
      <c r="B1677" s="2">
        <v>154.63</v>
      </c>
      <c r="C1677" s="3">
        <v>0.83169999999999999</v>
      </c>
      <c r="H1677">
        <v>2</v>
      </c>
      <c r="I1677">
        <v>154.62</v>
      </c>
      <c r="J1677">
        <v>0.81630000000000003</v>
      </c>
    </row>
    <row r="1678" spans="1:10" x14ac:dyDescent="0.25">
      <c r="A1678" s="1">
        <v>2</v>
      </c>
      <c r="B1678" s="2">
        <v>154.72</v>
      </c>
      <c r="C1678" s="3">
        <v>0.83160000000000001</v>
      </c>
      <c r="H1678">
        <v>2</v>
      </c>
      <c r="I1678">
        <v>154.72</v>
      </c>
      <c r="J1678">
        <v>0.81620000000000004</v>
      </c>
    </row>
    <row r="1679" spans="1:10" x14ac:dyDescent="0.25">
      <c r="A1679" s="1">
        <v>2</v>
      </c>
      <c r="B1679" s="2">
        <v>154.81</v>
      </c>
      <c r="C1679" s="3">
        <v>0.83140000000000003</v>
      </c>
      <c r="H1679">
        <v>2</v>
      </c>
      <c r="I1679">
        <v>154.81</v>
      </c>
      <c r="J1679">
        <v>0.81610000000000005</v>
      </c>
    </row>
    <row r="1680" spans="1:10" x14ac:dyDescent="0.25">
      <c r="A1680" s="1">
        <v>2</v>
      </c>
      <c r="B1680" s="2">
        <v>154.91</v>
      </c>
      <c r="C1680" s="3">
        <v>0.83130000000000004</v>
      </c>
      <c r="H1680">
        <v>2</v>
      </c>
      <c r="I1680">
        <v>154.9</v>
      </c>
      <c r="J1680">
        <v>0.81599999999999995</v>
      </c>
    </row>
    <row r="1681" spans="1:10" x14ac:dyDescent="0.25">
      <c r="A1681" s="1">
        <v>2</v>
      </c>
      <c r="B1681" s="2">
        <v>155</v>
      </c>
      <c r="C1681" s="3">
        <v>0.83130000000000004</v>
      </c>
      <c r="H1681">
        <v>2</v>
      </c>
      <c r="I1681">
        <v>154.99</v>
      </c>
      <c r="J1681">
        <v>0.81589999999999996</v>
      </c>
    </row>
    <row r="1682" spans="1:10" x14ac:dyDescent="0.25">
      <c r="A1682" s="1">
        <v>2</v>
      </c>
      <c r="B1682" s="2">
        <v>155.09</v>
      </c>
      <c r="C1682" s="3">
        <v>0.83120000000000005</v>
      </c>
      <c r="H1682">
        <v>2</v>
      </c>
      <c r="I1682">
        <v>155.09</v>
      </c>
      <c r="J1682">
        <v>0.81579999999999997</v>
      </c>
    </row>
    <row r="1683" spans="1:10" x14ac:dyDescent="0.25">
      <c r="A1683" s="1">
        <v>2</v>
      </c>
      <c r="B1683" s="2">
        <v>155.18</v>
      </c>
      <c r="C1683" s="3">
        <v>0.83109999999999995</v>
      </c>
      <c r="H1683">
        <v>2</v>
      </c>
      <c r="I1683">
        <v>155.18</v>
      </c>
      <c r="J1683">
        <v>0.81579999999999997</v>
      </c>
    </row>
    <row r="1684" spans="1:10" x14ac:dyDescent="0.25">
      <c r="A1684" s="1">
        <v>2</v>
      </c>
      <c r="B1684" s="2">
        <v>155.27000000000001</v>
      </c>
      <c r="C1684" s="3">
        <v>0.83099999999999996</v>
      </c>
      <c r="H1684">
        <v>2</v>
      </c>
      <c r="I1684">
        <v>155.27000000000001</v>
      </c>
      <c r="J1684">
        <v>0.81569999999999998</v>
      </c>
    </row>
    <row r="1685" spans="1:10" x14ac:dyDescent="0.25">
      <c r="A1685" s="1">
        <v>2</v>
      </c>
      <c r="B1685" s="2">
        <v>155.37</v>
      </c>
      <c r="C1685" s="3">
        <v>0.83099999999999996</v>
      </c>
      <c r="H1685">
        <v>2</v>
      </c>
      <c r="I1685">
        <v>155.36000000000001</v>
      </c>
      <c r="J1685">
        <v>0.8155</v>
      </c>
    </row>
    <row r="1686" spans="1:10" x14ac:dyDescent="0.25">
      <c r="A1686" s="1">
        <v>2</v>
      </c>
      <c r="B1686" s="2">
        <v>155.46</v>
      </c>
      <c r="C1686" s="3">
        <v>0.83089999999999997</v>
      </c>
      <c r="H1686">
        <v>2</v>
      </c>
      <c r="I1686">
        <v>155.46</v>
      </c>
      <c r="J1686">
        <v>0.8155</v>
      </c>
    </row>
    <row r="1687" spans="1:10" x14ac:dyDescent="0.25">
      <c r="A1687" s="1">
        <v>2</v>
      </c>
      <c r="B1687" s="2">
        <v>155.55000000000001</v>
      </c>
      <c r="C1687" s="3">
        <v>0.83079999999999998</v>
      </c>
      <c r="H1687">
        <v>2</v>
      </c>
      <c r="I1687">
        <v>155.55000000000001</v>
      </c>
      <c r="J1687">
        <v>0.81530000000000002</v>
      </c>
    </row>
    <row r="1688" spans="1:10" x14ac:dyDescent="0.25">
      <c r="A1688" s="1">
        <v>2</v>
      </c>
      <c r="B1688" s="2">
        <v>155.63999999999999</v>
      </c>
      <c r="C1688" s="3">
        <v>0.83069999999999999</v>
      </c>
      <c r="H1688">
        <v>2</v>
      </c>
      <c r="I1688">
        <v>155.63999999999999</v>
      </c>
      <c r="J1688">
        <v>0.81530000000000002</v>
      </c>
    </row>
    <row r="1689" spans="1:10" x14ac:dyDescent="0.25">
      <c r="A1689" s="1">
        <v>2</v>
      </c>
      <c r="B1689" s="2">
        <v>155.74</v>
      </c>
      <c r="C1689" s="3">
        <v>0.83069999999999999</v>
      </c>
      <c r="H1689">
        <v>2</v>
      </c>
      <c r="I1689">
        <v>155.72999999999999</v>
      </c>
      <c r="J1689">
        <v>0.81520000000000004</v>
      </c>
    </row>
    <row r="1690" spans="1:10" x14ac:dyDescent="0.25">
      <c r="A1690" s="1">
        <v>2</v>
      </c>
      <c r="B1690" s="2">
        <v>155.83000000000001</v>
      </c>
      <c r="C1690" s="3">
        <v>0.83050000000000002</v>
      </c>
      <c r="H1690">
        <v>2</v>
      </c>
      <c r="I1690">
        <v>155.82</v>
      </c>
      <c r="J1690">
        <v>0.81510000000000005</v>
      </c>
    </row>
    <row r="1691" spans="1:10" x14ac:dyDescent="0.25">
      <c r="A1691" s="1">
        <v>2</v>
      </c>
      <c r="B1691" s="2">
        <v>155.91999999999999</v>
      </c>
      <c r="C1691" s="3">
        <v>0.8306</v>
      </c>
      <c r="H1691">
        <v>2</v>
      </c>
      <c r="I1691">
        <v>155.91999999999999</v>
      </c>
      <c r="J1691">
        <v>0.81499999999999995</v>
      </c>
    </row>
    <row r="1692" spans="1:10" x14ac:dyDescent="0.25">
      <c r="A1692" s="1">
        <v>2</v>
      </c>
      <c r="B1692" s="2">
        <v>156.01</v>
      </c>
      <c r="C1692" s="3">
        <v>0.83040000000000003</v>
      </c>
      <c r="H1692">
        <v>2</v>
      </c>
      <c r="I1692">
        <v>156.01</v>
      </c>
      <c r="J1692">
        <v>0.81489999999999996</v>
      </c>
    </row>
    <row r="1693" spans="1:10" x14ac:dyDescent="0.25">
      <c r="A1693" s="1">
        <v>2</v>
      </c>
      <c r="B1693" s="2">
        <v>156.11000000000001</v>
      </c>
      <c r="C1693" s="3">
        <v>0.83020000000000005</v>
      </c>
      <c r="H1693">
        <v>2</v>
      </c>
      <c r="I1693">
        <v>156.1</v>
      </c>
      <c r="J1693">
        <v>0.81479999999999997</v>
      </c>
    </row>
    <row r="1694" spans="1:10" x14ac:dyDescent="0.25">
      <c r="A1694" s="1">
        <v>2</v>
      </c>
      <c r="B1694" s="2">
        <v>156.19999999999999</v>
      </c>
      <c r="C1694" s="3">
        <v>0.83030000000000004</v>
      </c>
      <c r="H1694">
        <v>2</v>
      </c>
      <c r="I1694">
        <v>156.19</v>
      </c>
      <c r="J1694">
        <v>0.81469999999999998</v>
      </c>
    </row>
    <row r="1695" spans="1:10" x14ac:dyDescent="0.25">
      <c r="A1695" s="1">
        <v>2</v>
      </c>
      <c r="B1695" s="2">
        <v>156.29</v>
      </c>
      <c r="C1695" s="3">
        <v>0.83020000000000005</v>
      </c>
      <c r="H1695">
        <v>2</v>
      </c>
      <c r="I1695">
        <v>156.29</v>
      </c>
      <c r="J1695">
        <v>0.81469999999999998</v>
      </c>
    </row>
    <row r="1696" spans="1:10" x14ac:dyDescent="0.25">
      <c r="A1696" s="1">
        <v>2</v>
      </c>
      <c r="B1696" s="2">
        <v>156.38</v>
      </c>
      <c r="C1696" s="3">
        <v>0.83009999999999995</v>
      </c>
      <c r="H1696">
        <v>2</v>
      </c>
      <c r="I1696">
        <v>156.38</v>
      </c>
      <c r="J1696">
        <v>0.81459999999999999</v>
      </c>
    </row>
    <row r="1697" spans="1:10" x14ac:dyDescent="0.25">
      <c r="A1697" s="1">
        <v>2</v>
      </c>
      <c r="B1697" s="2">
        <v>156.47</v>
      </c>
      <c r="C1697" s="3">
        <v>0.83009999999999995</v>
      </c>
      <c r="H1697">
        <v>2</v>
      </c>
      <c r="I1697">
        <v>156.47</v>
      </c>
      <c r="J1697">
        <v>0.81440000000000001</v>
      </c>
    </row>
    <row r="1698" spans="1:10" x14ac:dyDescent="0.25">
      <c r="A1698" s="1">
        <v>2</v>
      </c>
      <c r="B1698" s="2">
        <v>156.57</v>
      </c>
      <c r="C1698" s="3">
        <v>0.82989999999999997</v>
      </c>
      <c r="H1698">
        <v>2</v>
      </c>
      <c r="I1698">
        <v>156.56</v>
      </c>
      <c r="J1698">
        <v>0.81440000000000001</v>
      </c>
    </row>
    <row r="1699" spans="1:10" x14ac:dyDescent="0.25">
      <c r="A1699" s="1">
        <v>2</v>
      </c>
      <c r="B1699" s="2">
        <v>156.66</v>
      </c>
      <c r="C1699" s="3">
        <v>0.82989999999999997</v>
      </c>
      <c r="H1699">
        <v>2</v>
      </c>
      <c r="I1699">
        <v>156.66</v>
      </c>
      <c r="J1699">
        <v>0.81430000000000002</v>
      </c>
    </row>
    <row r="1700" spans="1:10" x14ac:dyDescent="0.25">
      <c r="A1700" s="1">
        <v>2</v>
      </c>
      <c r="B1700" s="2">
        <v>156.75</v>
      </c>
      <c r="C1700" s="3">
        <v>0.82979999999999998</v>
      </c>
      <c r="H1700">
        <v>2</v>
      </c>
      <c r="I1700">
        <v>156.75</v>
      </c>
      <c r="J1700">
        <v>0.81420000000000003</v>
      </c>
    </row>
    <row r="1701" spans="1:10" x14ac:dyDescent="0.25">
      <c r="A1701" s="1">
        <v>2</v>
      </c>
      <c r="B1701" s="2">
        <v>156.84</v>
      </c>
      <c r="C1701" s="3">
        <v>0.82979999999999998</v>
      </c>
      <c r="H1701">
        <v>2</v>
      </c>
      <c r="I1701">
        <v>156.84</v>
      </c>
      <c r="J1701">
        <v>0.81410000000000005</v>
      </c>
    </row>
    <row r="1702" spans="1:10" x14ac:dyDescent="0.25">
      <c r="A1702" s="1">
        <v>2</v>
      </c>
      <c r="B1702" s="2">
        <v>156.94</v>
      </c>
      <c r="C1702" s="3">
        <v>0.82969999999999999</v>
      </c>
      <c r="H1702">
        <v>2</v>
      </c>
      <c r="I1702">
        <v>156.93</v>
      </c>
      <c r="J1702">
        <v>0.81399999999999995</v>
      </c>
    </row>
    <row r="1703" spans="1:10" x14ac:dyDescent="0.25">
      <c r="A1703" s="1">
        <v>2</v>
      </c>
      <c r="B1703" s="2">
        <v>157.03</v>
      </c>
      <c r="C1703" s="3">
        <v>0.82940000000000003</v>
      </c>
      <c r="H1703">
        <v>2</v>
      </c>
      <c r="I1703">
        <v>157.02000000000001</v>
      </c>
      <c r="J1703">
        <v>0.81389999999999996</v>
      </c>
    </row>
    <row r="1704" spans="1:10" x14ac:dyDescent="0.25">
      <c r="A1704" s="1">
        <v>2</v>
      </c>
      <c r="B1704" s="2">
        <v>157.12</v>
      </c>
      <c r="C1704" s="3">
        <v>0.82940000000000003</v>
      </c>
      <c r="H1704">
        <v>2</v>
      </c>
      <c r="I1704">
        <v>157.12</v>
      </c>
      <c r="J1704">
        <v>0.81379999999999997</v>
      </c>
    </row>
    <row r="1705" spans="1:10" x14ac:dyDescent="0.25">
      <c r="A1705" s="1">
        <v>2</v>
      </c>
      <c r="B1705" s="2">
        <v>157.21</v>
      </c>
      <c r="C1705" s="3">
        <v>0.82940000000000003</v>
      </c>
      <c r="H1705">
        <v>2</v>
      </c>
      <c r="I1705">
        <v>157.21</v>
      </c>
      <c r="J1705">
        <v>0.81369999999999998</v>
      </c>
    </row>
    <row r="1706" spans="1:10" x14ac:dyDescent="0.25">
      <c r="A1706" s="1">
        <v>2</v>
      </c>
      <c r="B1706" s="2">
        <v>157.31</v>
      </c>
      <c r="C1706" s="3">
        <v>0.82930000000000004</v>
      </c>
      <c r="H1706">
        <v>2</v>
      </c>
      <c r="I1706">
        <v>157.30000000000001</v>
      </c>
      <c r="J1706">
        <v>0.81369999999999998</v>
      </c>
    </row>
    <row r="1707" spans="1:10" x14ac:dyDescent="0.25">
      <c r="A1707" s="1">
        <v>2</v>
      </c>
      <c r="B1707" s="2">
        <v>157.4</v>
      </c>
      <c r="C1707" s="3">
        <v>0.82920000000000005</v>
      </c>
      <c r="H1707">
        <v>2</v>
      </c>
      <c r="I1707">
        <v>157.38999999999999</v>
      </c>
      <c r="J1707">
        <v>0.8135</v>
      </c>
    </row>
    <row r="1708" spans="1:10" x14ac:dyDescent="0.25">
      <c r="A1708" s="1">
        <v>2</v>
      </c>
      <c r="B1708" s="2">
        <v>157.49</v>
      </c>
      <c r="C1708" s="3">
        <v>0.82909999999999995</v>
      </c>
      <c r="H1708">
        <v>2</v>
      </c>
      <c r="I1708">
        <v>157.49</v>
      </c>
      <c r="J1708">
        <v>0.81340000000000001</v>
      </c>
    </row>
    <row r="1709" spans="1:10" x14ac:dyDescent="0.25">
      <c r="A1709" s="1">
        <v>2</v>
      </c>
      <c r="B1709" s="2">
        <v>157.58000000000001</v>
      </c>
      <c r="C1709" s="3">
        <v>0.82899999999999996</v>
      </c>
      <c r="H1709">
        <v>2</v>
      </c>
      <c r="I1709">
        <v>157.58000000000001</v>
      </c>
      <c r="J1709">
        <v>0.81340000000000001</v>
      </c>
    </row>
    <row r="1710" spans="1:10" x14ac:dyDescent="0.25">
      <c r="A1710" s="1">
        <v>2</v>
      </c>
      <c r="B1710" s="2">
        <v>157.68</v>
      </c>
      <c r="C1710" s="3">
        <v>0.82909999999999995</v>
      </c>
      <c r="H1710">
        <v>2</v>
      </c>
      <c r="I1710">
        <v>157.66999999999999</v>
      </c>
      <c r="J1710">
        <v>0.81330000000000002</v>
      </c>
    </row>
    <row r="1711" spans="1:10" x14ac:dyDescent="0.25">
      <c r="A1711" s="1">
        <v>2</v>
      </c>
      <c r="B1711" s="2">
        <v>157.77000000000001</v>
      </c>
      <c r="C1711" s="3">
        <v>0.82899999999999996</v>
      </c>
      <c r="H1711">
        <v>2</v>
      </c>
      <c r="I1711">
        <v>157.76</v>
      </c>
      <c r="J1711">
        <v>0.81320000000000003</v>
      </c>
    </row>
    <row r="1712" spans="1:10" x14ac:dyDescent="0.25">
      <c r="A1712" s="1">
        <v>2</v>
      </c>
      <c r="B1712" s="2">
        <v>157.86000000000001</v>
      </c>
      <c r="C1712" s="3">
        <v>0.82889999999999997</v>
      </c>
      <c r="H1712">
        <v>2</v>
      </c>
      <c r="I1712">
        <v>157.86000000000001</v>
      </c>
      <c r="J1712">
        <v>0.81310000000000004</v>
      </c>
    </row>
    <row r="1713" spans="1:10" x14ac:dyDescent="0.25">
      <c r="A1713" s="1">
        <v>2</v>
      </c>
      <c r="B1713" s="2">
        <v>157.94999999999999</v>
      </c>
      <c r="C1713" s="3">
        <v>0.82879999999999998</v>
      </c>
      <c r="H1713">
        <v>2</v>
      </c>
      <c r="I1713">
        <v>157.94999999999999</v>
      </c>
      <c r="J1713">
        <v>0.81299999999999994</v>
      </c>
    </row>
    <row r="1714" spans="1:10" x14ac:dyDescent="0.25">
      <c r="A1714" s="1">
        <v>2</v>
      </c>
      <c r="B1714" s="2">
        <v>158.04</v>
      </c>
      <c r="C1714" s="3">
        <v>0.82869999999999999</v>
      </c>
      <c r="H1714">
        <v>2</v>
      </c>
      <c r="I1714">
        <v>158.04</v>
      </c>
      <c r="J1714">
        <v>0.81289999999999996</v>
      </c>
    </row>
    <row r="1715" spans="1:10" x14ac:dyDescent="0.25">
      <c r="A1715" s="1">
        <v>2</v>
      </c>
      <c r="B1715" s="2">
        <v>158.13999999999999</v>
      </c>
      <c r="C1715" s="3">
        <v>0.8286</v>
      </c>
      <c r="H1715">
        <v>2</v>
      </c>
      <c r="I1715">
        <v>158.13</v>
      </c>
      <c r="J1715">
        <v>0.81279999999999997</v>
      </c>
    </row>
    <row r="1716" spans="1:10" x14ac:dyDescent="0.25">
      <c r="A1716" s="1">
        <v>2</v>
      </c>
      <c r="B1716" s="2">
        <v>158.22999999999999</v>
      </c>
      <c r="C1716" s="3">
        <v>0.8286</v>
      </c>
      <c r="H1716">
        <v>2</v>
      </c>
      <c r="I1716">
        <v>158.22</v>
      </c>
      <c r="J1716">
        <v>0.81269999999999998</v>
      </c>
    </row>
    <row r="1717" spans="1:10" x14ac:dyDescent="0.25">
      <c r="A1717" s="1">
        <v>2</v>
      </c>
      <c r="B1717" s="2">
        <v>158.32</v>
      </c>
      <c r="C1717" s="3">
        <v>0.82840000000000003</v>
      </c>
      <c r="H1717">
        <v>2</v>
      </c>
      <c r="I1717">
        <v>158.32</v>
      </c>
      <c r="J1717">
        <v>0.81269999999999998</v>
      </c>
    </row>
    <row r="1718" spans="1:10" x14ac:dyDescent="0.25">
      <c r="A1718" s="1">
        <v>2</v>
      </c>
      <c r="B1718" s="2">
        <v>158.41</v>
      </c>
      <c r="C1718" s="3">
        <v>0.8286</v>
      </c>
      <c r="H1718">
        <v>2</v>
      </c>
      <c r="I1718">
        <v>158.41</v>
      </c>
      <c r="J1718">
        <v>0.81259999999999999</v>
      </c>
    </row>
    <row r="1719" spans="1:10" x14ac:dyDescent="0.25">
      <c r="A1719" s="1">
        <v>2</v>
      </c>
      <c r="B1719" s="2">
        <v>158.51</v>
      </c>
      <c r="C1719" s="3">
        <v>0.82840000000000003</v>
      </c>
      <c r="H1719">
        <v>2</v>
      </c>
      <c r="I1719">
        <v>158.5</v>
      </c>
      <c r="J1719">
        <v>0.8125</v>
      </c>
    </row>
    <row r="1720" spans="1:10" x14ac:dyDescent="0.25">
      <c r="A1720" s="1">
        <v>2</v>
      </c>
      <c r="B1720" s="2">
        <v>158.6</v>
      </c>
      <c r="C1720" s="3">
        <v>0.82830000000000004</v>
      </c>
      <c r="H1720">
        <v>2</v>
      </c>
      <c r="I1720">
        <v>158.59</v>
      </c>
      <c r="J1720">
        <v>0.81240000000000001</v>
      </c>
    </row>
    <row r="1721" spans="1:10" x14ac:dyDescent="0.25">
      <c r="A1721" s="1">
        <v>2</v>
      </c>
      <c r="B1721" s="2">
        <v>158.69</v>
      </c>
      <c r="C1721" s="3">
        <v>0.82830000000000004</v>
      </c>
      <c r="H1721">
        <v>2</v>
      </c>
      <c r="I1721">
        <v>158.69</v>
      </c>
      <c r="J1721">
        <v>0.81230000000000002</v>
      </c>
    </row>
    <row r="1722" spans="1:10" x14ac:dyDescent="0.25">
      <c r="A1722" s="1">
        <v>2</v>
      </c>
      <c r="B1722" s="2">
        <v>158.78</v>
      </c>
      <c r="C1722" s="3">
        <v>0.82809999999999995</v>
      </c>
      <c r="H1722">
        <v>2</v>
      </c>
      <c r="I1722">
        <v>158.78</v>
      </c>
      <c r="J1722">
        <v>0.81220000000000003</v>
      </c>
    </row>
    <row r="1723" spans="1:10" x14ac:dyDescent="0.25">
      <c r="A1723" s="1">
        <v>2</v>
      </c>
      <c r="B1723" s="2">
        <v>158.88</v>
      </c>
      <c r="C1723" s="3">
        <v>0.82809999999999995</v>
      </c>
      <c r="H1723">
        <v>2</v>
      </c>
      <c r="I1723">
        <v>158.87</v>
      </c>
      <c r="J1723">
        <v>0.81210000000000004</v>
      </c>
    </row>
    <row r="1724" spans="1:10" x14ac:dyDescent="0.25">
      <c r="A1724" s="1">
        <v>2</v>
      </c>
      <c r="B1724" s="2">
        <v>158.97</v>
      </c>
      <c r="C1724" s="3">
        <v>0.82789999999999997</v>
      </c>
      <c r="H1724">
        <v>2</v>
      </c>
      <c r="I1724">
        <v>158.96</v>
      </c>
      <c r="J1724">
        <v>0.81200000000000006</v>
      </c>
    </row>
    <row r="1725" spans="1:10" x14ac:dyDescent="0.25">
      <c r="A1725" s="1">
        <v>2</v>
      </c>
      <c r="B1725" s="2">
        <v>159.06</v>
      </c>
      <c r="C1725" s="3">
        <v>0.82789999999999997</v>
      </c>
      <c r="H1725">
        <v>2</v>
      </c>
      <c r="I1725">
        <v>159.06</v>
      </c>
      <c r="J1725">
        <v>0.81200000000000006</v>
      </c>
    </row>
    <row r="1726" spans="1:10" x14ac:dyDescent="0.25">
      <c r="A1726" s="1">
        <v>2</v>
      </c>
      <c r="B1726" s="2">
        <v>159.15</v>
      </c>
      <c r="C1726" s="3">
        <v>0.82779999999999998</v>
      </c>
      <c r="H1726">
        <v>2</v>
      </c>
      <c r="I1726">
        <v>159.15</v>
      </c>
      <c r="J1726">
        <v>0.81189999999999996</v>
      </c>
    </row>
    <row r="1727" spans="1:10" x14ac:dyDescent="0.25">
      <c r="A1727" s="1">
        <v>2</v>
      </c>
      <c r="B1727" s="2">
        <v>159.24</v>
      </c>
      <c r="C1727" s="3">
        <v>0.82779999999999998</v>
      </c>
      <c r="H1727">
        <v>2</v>
      </c>
      <c r="I1727">
        <v>159.24</v>
      </c>
      <c r="J1727">
        <v>0.81179999999999997</v>
      </c>
    </row>
    <row r="1728" spans="1:10" x14ac:dyDescent="0.25">
      <c r="A1728" s="1">
        <v>2</v>
      </c>
      <c r="B1728" s="2">
        <v>159.34</v>
      </c>
      <c r="C1728" s="3">
        <v>0.82779999999999998</v>
      </c>
      <c r="H1728">
        <v>2</v>
      </c>
      <c r="I1728">
        <v>159.33000000000001</v>
      </c>
      <c r="J1728">
        <v>0.81169999999999998</v>
      </c>
    </row>
    <row r="1729" spans="1:10" x14ac:dyDescent="0.25">
      <c r="A1729" s="1">
        <v>2</v>
      </c>
      <c r="B1729" s="2">
        <v>159.43</v>
      </c>
      <c r="C1729" s="3">
        <v>0.8276</v>
      </c>
      <c r="H1729">
        <v>2</v>
      </c>
      <c r="I1729">
        <v>159.41999999999999</v>
      </c>
      <c r="J1729">
        <v>0.81159999999999999</v>
      </c>
    </row>
    <row r="1730" spans="1:10" x14ac:dyDescent="0.25">
      <c r="A1730" s="1">
        <v>2</v>
      </c>
      <c r="B1730" s="2">
        <v>159.52000000000001</v>
      </c>
      <c r="C1730" s="3">
        <v>0.8276</v>
      </c>
      <c r="H1730">
        <v>2</v>
      </c>
      <c r="I1730">
        <v>159.52000000000001</v>
      </c>
      <c r="J1730">
        <v>0.8115</v>
      </c>
    </row>
    <row r="1731" spans="1:10" x14ac:dyDescent="0.25">
      <c r="A1731" s="1">
        <v>2</v>
      </c>
      <c r="B1731" s="2">
        <v>159.61000000000001</v>
      </c>
      <c r="C1731" s="3">
        <v>0.82740000000000002</v>
      </c>
      <c r="H1731">
        <v>2</v>
      </c>
      <c r="I1731">
        <v>159.61000000000001</v>
      </c>
      <c r="J1731">
        <v>0.81140000000000001</v>
      </c>
    </row>
    <row r="1732" spans="1:10" x14ac:dyDescent="0.25">
      <c r="A1732" s="1">
        <v>2</v>
      </c>
      <c r="B1732" s="2">
        <v>159.71</v>
      </c>
      <c r="C1732" s="3">
        <v>0.82740000000000002</v>
      </c>
      <c r="H1732">
        <v>2</v>
      </c>
      <c r="I1732">
        <v>159.69999999999999</v>
      </c>
      <c r="J1732">
        <v>0.81140000000000001</v>
      </c>
    </row>
    <row r="1733" spans="1:10" x14ac:dyDescent="0.25">
      <c r="A1733" s="1">
        <v>2</v>
      </c>
      <c r="B1733" s="2">
        <v>159.80000000000001</v>
      </c>
      <c r="C1733" s="3">
        <v>0.82720000000000005</v>
      </c>
      <c r="H1733">
        <v>2</v>
      </c>
      <c r="I1733">
        <v>159.79</v>
      </c>
      <c r="J1733">
        <v>0.81130000000000002</v>
      </c>
    </row>
    <row r="1734" spans="1:10" x14ac:dyDescent="0.25">
      <c r="A1734" s="1">
        <v>2</v>
      </c>
      <c r="B1734" s="2">
        <v>159.88999999999999</v>
      </c>
      <c r="C1734" s="3">
        <v>0.82720000000000005</v>
      </c>
      <c r="H1734">
        <v>2</v>
      </c>
      <c r="I1734">
        <v>159.88999999999999</v>
      </c>
      <c r="J1734">
        <v>0.81120000000000003</v>
      </c>
    </row>
    <row r="1735" spans="1:10" x14ac:dyDescent="0.25">
      <c r="A1735" s="1">
        <v>2</v>
      </c>
      <c r="B1735" s="2">
        <v>159.97999999999999</v>
      </c>
      <c r="C1735" s="3">
        <v>0.82709999999999995</v>
      </c>
      <c r="H1735">
        <v>2</v>
      </c>
      <c r="I1735">
        <v>159.97999999999999</v>
      </c>
      <c r="J1735">
        <v>0.81110000000000004</v>
      </c>
    </row>
    <row r="1736" spans="1:10" x14ac:dyDescent="0.25">
      <c r="A1736" s="1">
        <v>2</v>
      </c>
      <c r="B1736" s="2">
        <v>160.08000000000001</v>
      </c>
      <c r="C1736" s="3">
        <v>0.82720000000000005</v>
      </c>
      <c r="H1736">
        <v>2</v>
      </c>
      <c r="I1736">
        <v>160.07</v>
      </c>
      <c r="J1736">
        <v>0.81100000000000005</v>
      </c>
    </row>
    <row r="1737" spans="1:10" x14ac:dyDescent="0.25">
      <c r="A1737" s="1">
        <v>2</v>
      </c>
      <c r="B1737" s="2">
        <v>160.16999999999999</v>
      </c>
      <c r="C1737" s="3">
        <v>0.82699999999999996</v>
      </c>
      <c r="H1737">
        <v>2</v>
      </c>
      <c r="I1737">
        <v>160.16</v>
      </c>
      <c r="J1737">
        <v>0.81089999999999995</v>
      </c>
    </row>
    <row r="1738" spans="1:10" x14ac:dyDescent="0.25">
      <c r="A1738" s="1">
        <v>2</v>
      </c>
      <c r="B1738" s="2">
        <v>160.26</v>
      </c>
      <c r="C1738" s="3">
        <v>0.82689999999999997</v>
      </c>
      <c r="H1738">
        <v>2</v>
      </c>
      <c r="I1738">
        <v>160.26</v>
      </c>
      <c r="J1738">
        <v>0.81089999999999995</v>
      </c>
    </row>
    <row r="1739" spans="1:10" x14ac:dyDescent="0.25">
      <c r="A1739" s="1">
        <v>2</v>
      </c>
      <c r="B1739" s="2">
        <v>160.35</v>
      </c>
      <c r="C1739" s="3">
        <v>0.82689999999999997</v>
      </c>
      <c r="H1739">
        <v>2</v>
      </c>
      <c r="I1739">
        <v>160.35</v>
      </c>
      <c r="J1739">
        <v>0.81079999999999997</v>
      </c>
    </row>
    <row r="1740" spans="1:10" x14ac:dyDescent="0.25">
      <c r="A1740" s="1">
        <v>2</v>
      </c>
      <c r="B1740" s="2">
        <v>160.44</v>
      </c>
      <c r="C1740" s="3">
        <v>0.82689999999999997</v>
      </c>
      <c r="H1740">
        <v>2</v>
      </c>
      <c r="I1740">
        <v>160.44</v>
      </c>
      <c r="J1740">
        <v>0.81059999999999999</v>
      </c>
    </row>
    <row r="1741" spans="1:10" x14ac:dyDescent="0.25">
      <c r="A1741" s="1">
        <v>2</v>
      </c>
      <c r="B1741" s="2">
        <v>160.54</v>
      </c>
      <c r="C1741" s="3">
        <v>0.82679999999999998</v>
      </c>
      <c r="H1741">
        <v>2</v>
      </c>
      <c r="I1741">
        <v>160.53</v>
      </c>
      <c r="J1741">
        <v>0.81059999999999999</v>
      </c>
    </row>
    <row r="1742" spans="1:10" x14ac:dyDescent="0.25">
      <c r="A1742" s="1">
        <v>2</v>
      </c>
      <c r="B1742" s="2">
        <v>160.63</v>
      </c>
      <c r="C1742" s="3">
        <v>0.8266</v>
      </c>
      <c r="H1742">
        <v>2</v>
      </c>
      <c r="I1742">
        <v>160.62</v>
      </c>
      <c r="J1742">
        <v>0.8105</v>
      </c>
    </row>
    <row r="1743" spans="1:10" x14ac:dyDescent="0.25">
      <c r="A1743" s="1">
        <v>2</v>
      </c>
      <c r="B1743" s="2">
        <v>160.72</v>
      </c>
      <c r="C1743" s="3">
        <v>0.8266</v>
      </c>
      <c r="H1743">
        <v>2</v>
      </c>
      <c r="I1743">
        <v>160.72</v>
      </c>
      <c r="J1743">
        <v>0.81040000000000001</v>
      </c>
    </row>
    <row r="1744" spans="1:10" x14ac:dyDescent="0.25">
      <c r="A1744" s="1">
        <v>2</v>
      </c>
      <c r="B1744" s="2">
        <v>160.81</v>
      </c>
      <c r="C1744" s="3">
        <v>0.82650000000000001</v>
      </c>
      <c r="H1744">
        <v>2</v>
      </c>
      <c r="I1744">
        <v>160.81</v>
      </c>
      <c r="J1744">
        <v>0.81030000000000002</v>
      </c>
    </row>
    <row r="1745" spans="1:10" x14ac:dyDescent="0.25">
      <c r="A1745" s="1">
        <v>2</v>
      </c>
      <c r="B1745" s="2">
        <v>160.91</v>
      </c>
      <c r="C1745" s="3">
        <v>0.82650000000000001</v>
      </c>
      <c r="H1745">
        <v>2</v>
      </c>
      <c r="I1745">
        <v>160.9</v>
      </c>
      <c r="J1745">
        <v>0.81020000000000003</v>
      </c>
    </row>
    <row r="1746" spans="1:10" x14ac:dyDescent="0.25">
      <c r="A1746" s="1">
        <v>2</v>
      </c>
      <c r="B1746" s="2">
        <v>161</v>
      </c>
      <c r="C1746" s="3">
        <v>0.82630000000000003</v>
      </c>
      <c r="H1746">
        <v>2</v>
      </c>
      <c r="I1746">
        <v>160.99</v>
      </c>
      <c r="J1746">
        <v>0.81010000000000004</v>
      </c>
    </row>
    <row r="1747" spans="1:10" x14ac:dyDescent="0.25">
      <c r="A1747" s="1">
        <v>2</v>
      </c>
      <c r="B1747" s="2">
        <v>161.09</v>
      </c>
      <c r="C1747" s="3">
        <v>0.82620000000000005</v>
      </c>
      <c r="H1747">
        <v>2</v>
      </c>
      <c r="I1747">
        <v>161.09</v>
      </c>
      <c r="J1747">
        <v>0.81</v>
      </c>
    </row>
    <row r="1748" spans="1:10" x14ac:dyDescent="0.25">
      <c r="A1748" s="1">
        <v>2</v>
      </c>
      <c r="B1748" s="2">
        <v>161.18</v>
      </c>
      <c r="C1748" s="3">
        <v>0.82620000000000005</v>
      </c>
      <c r="H1748">
        <v>2</v>
      </c>
      <c r="I1748">
        <v>161.18</v>
      </c>
      <c r="J1748">
        <v>0.80989999999999995</v>
      </c>
    </row>
    <row r="1749" spans="1:10" x14ac:dyDescent="0.25">
      <c r="A1749" s="1">
        <v>2</v>
      </c>
      <c r="B1749" s="2">
        <v>161.28</v>
      </c>
      <c r="C1749" s="3">
        <v>0.82609999999999995</v>
      </c>
      <c r="H1749">
        <v>2</v>
      </c>
      <c r="I1749">
        <v>161.27000000000001</v>
      </c>
      <c r="J1749">
        <v>0.80979999999999996</v>
      </c>
    </row>
    <row r="1750" spans="1:10" x14ac:dyDescent="0.25">
      <c r="A1750" s="1">
        <v>2</v>
      </c>
      <c r="B1750" s="2">
        <v>161.37</v>
      </c>
      <c r="C1750" s="3">
        <v>0.82599999999999996</v>
      </c>
      <c r="H1750">
        <v>2</v>
      </c>
      <c r="I1750">
        <v>161.36000000000001</v>
      </c>
      <c r="J1750">
        <v>0.80969999999999998</v>
      </c>
    </row>
    <row r="1751" spans="1:10" x14ac:dyDescent="0.25">
      <c r="A1751" s="1">
        <v>2</v>
      </c>
      <c r="B1751" s="2">
        <v>161.46</v>
      </c>
      <c r="C1751" s="3">
        <v>0.82599999999999996</v>
      </c>
      <c r="H1751">
        <v>2</v>
      </c>
      <c r="I1751">
        <v>161.46</v>
      </c>
      <c r="J1751">
        <v>0.80959999999999999</v>
      </c>
    </row>
    <row r="1752" spans="1:10" x14ac:dyDescent="0.25">
      <c r="A1752" s="1">
        <v>2</v>
      </c>
      <c r="B1752" s="2">
        <v>161.55000000000001</v>
      </c>
      <c r="C1752" s="3">
        <v>0.82589999999999997</v>
      </c>
      <c r="H1752">
        <v>2</v>
      </c>
      <c r="I1752">
        <v>161.55000000000001</v>
      </c>
      <c r="J1752">
        <v>0.8095</v>
      </c>
    </row>
    <row r="1753" spans="1:10" x14ac:dyDescent="0.25">
      <c r="A1753" s="1">
        <v>2</v>
      </c>
      <c r="B1753" s="2">
        <v>161.63999999999999</v>
      </c>
      <c r="C1753" s="3">
        <v>0.82579999999999998</v>
      </c>
      <c r="H1753">
        <v>2</v>
      </c>
      <c r="I1753">
        <v>161.63999999999999</v>
      </c>
      <c r="J1753">
        <v>0.8095</v>
      </c>
    </row>
    <row r="1754" spans="1:10" x14ac:dyDescent="0.25">
      <c r="A1754" s="1">
        <v>2</v>
      </c>
      <c r="B1754" s="2">
        <v>161.74</v>
      </c>
      <c r="C1754" s="3">
        <v>0.82579999999999998</v>
      </c>
      <c r="H1754">
        <v>2</v>
      </c>
      <c r="I1754">
        <v>161.72999999999999</v>
      </c>
      <c r="J1754">
        <v>0.80940000000000001</v>
      </c>
    </row>
    <row r="1755" spans="1:10" x14ac:dyDescent="0.25">
      <c r="A1755" s="1">
        <v>2</v>
      </c>
      <c r="B1755" s="2">
        <v>161.83000000000001</v>
      </c>
      <c r="C1755" s="3">
        <v>0.82569999999999999</v>
      </c>
      <c r="H1755">
        <v>2</v>
      </c>
      <c r="I1755">
        <v>161.82</v>
      </c>
      <c r="J1755">
        <v>0.80930000000000002</v>
      </c>
    </row>
    <row r="1756" spans="1:10" x14ac:dyDescent="0.25">
      <c r="A1756" s="1">
        <v>2</v>
      </c>
      <c r="B1756" s="2">
        <v>161.91999999999999</v>
      </c>
      <c r="C1756" s="3">
        <v>0.8256</v>
      </c>
      <c r="H1756">
        <v>2</v>
      </c>
      <c r="I1756">
        <v>161.91999999999999</v>
      </c>
      <c r="J1756">
        <v>0.80920000000000003</v>
      </c>
    </row>
    <row r="1757" spans="1:10" x14ac:dyDescent="0.25">
      <c r="A1757" s="1">
        <v>2</v>
      </c>
      <c r="B1757" s="2">
        <v>162.01</v>
      </c>
      <c r="C1757" s="3">
        <v>0.82550000000000001</v>
      </c>
      <c r="H1757">
        <v>2</v>
      </c>
      <c r="I1757">
        <v>162.01</v>
      </c>
      <c r="J1757">
        <v>0.80910000000000004</v>
      </c>
    </row>
    <row r="1758" spans="1:10" x14ac:dyDescent="0.25">
      <c r="A1758" s="1">
        <v>2</v>
      </c>
      <c r="B1758" s="2">
        <v>162.11000000000001</v>
      </c>
      <c r="C1758" s="3">
        <v>0.82550000000000001</v>
      </c>
      <c r="H1758">
        <v>2</v>
      </c>
      <c r="I1758">
        <v>162.1</v>
      </c>
      <c r="J1758">
        <v>0.80900000000000005</v>
      </c>
    </row>
    <row r="1759" spans="1:10" x14ac:dyDescent="0.25">
      <c r="A1759" s="1">
        <v>2</v>
      </c>
      <c r="B1759" s="2">
        <v>162.19999999999999</v>
      </c>
      <c r="C1759" s="3">
        <v>0.82540000000000002</v>
      </c>
      <c r="H1759">
        <v>2</v>
      </c>
      <c r="I1759">
        <v>162.19</v>
      </c>
      <c r="J1759">
        <v>0.80889999999999995</v>
      </c>
    </row>
    <row r="1760" spans="1:10" x14ac:dyDescent="0.25">
      <c r="A1760" s="1">
        <v>2</v>
      </c>
      <c r="B1760" s="2">
        <v>162.29</v>
      </c>
      <c r="C1760" s="3">
        <v>0.82530000000000003</v>
      </c>
      <c r="H1760">
        <v>2</v>
      </c>
      <c r="I1760">
        <v>162.29</v>
      </c>
      <c r="J1760">
        <v>0.80879999999999996</v>
      </c>
    </row>
    <row r="1761" spans="1:10" x14ac:dyDescent="0.25">
      <c r="A1761" s="1">
        <v>2</v>
      </c>
      <c r="B1761" s="2">
        <v>162.38</v>
      </c>
      <c r="C1761" s="3">
        <v>0.82530000000000003</v>
      </c>
      <c r="H1761">
        <v>2</v>
      </c>
      <c r="I1761">
        <v>162.38</v>
      </c>
      <c r="J1761">
        <v>0.80879999999999996</v>
      </c>
    </row>
    <row r="1762" spans="1:10" x14ac:dyDescent="0.25">
      <c r="A1762" s="1">
        <v>2</v>
      </c>
      <c r="B1762" s="2">
        <v>162.47999999999999</v>
      </c>
      <c r="C1762" s="3">
        <v>0.82520000000000004</v>
      </c>
      <c r="H1762">
        <v>2</v>
      </c>
      <c r="I1762">
        <v>162.47</v>
      </c>
      <c r="J1762">
        <v>0.80869999999999997</v>
      </c>
    </row>
    <row r="1763" spans="1:10" x14ac:dyDescent="0.25">
      <c r="A1763" s="1">
        <v>2</v>
      </c>
      <c r="B1763" s="2">
        <v>162.57</v>
      </c>
      <c r="C1763" s="3">
        <v>0.82499999999999996</v>
      </c>
      <c r="H1763">
        <v>2</v>
      </c>
      <c r="I1763">
        <v>162.56</v>
      </c>
      <c r="J1763">
        <v>0.80859999999999999</v>
      </c>
    </row>
    <row r="1764" spans="1:10" x14ac:dyDescent="0.25">
      <c r="A1764" s="1">
        <v>2</v>
      </c>
      <c r="B1764" s="2">
        <v>162.66</v>
      </c>
      <c r="C1764" s="3">
        <v>0.82499999999999996</v>
      </c>
      <c r="H1764">
        <v>2</v>
      </c>
      <c r="I1764">
        <v>162.66</v>
      </c>
      <c r="J1764">
        <v>0.8085</v>
      </c>
    </row>
    <row r="1765" spans="1:10" x14ac:dyDescent="0.25">
      <c r="A1765" s="1">
        <v>2</v>
      </c>
      <c r="B1765" s="2">
        <v>162.75</v>
      </c>
      <c r="C1765" s="3">
        <v>0.82489999999999997</v>
      </c>
      <c r="H1765">
        <v>2</v>
      </c>
      <c r="I1765">
        <v>162.75</v>
      </c>
      <c r="J1765">
        <v>0.80840000000000001</v>
      </c>
    </row>
    <row r="1766" spans="1:10" x14ac:dyDescent="0.25">
      <c r="A1766" s="1">
        <v>2</v>
      </c>
      <c r="B1766" s="2">
        <v>162.84</v>
      </c>
      <c r="C1766" s="3">
        <v>0.82479999999999998</v>
      </c>
      <c r="H1766">
        <v>2</v>
      </c>
      <c r="I1766">
        <v>162.84</v>
      </c>
      <c r="J1766">
        <v>0.80830000000000002</v>
      </c>
    </row>
    <row r="1767" spans="1:10" x14ac:dyDescent="0.25">
      <c r="A1767" s="1">
        <v>2</v>
      </c>
      <c r="B1767" s="2">
        <v>162.94</v>
      </c>
      <c r="C1767" s="3">
        <v>0.82479999999999998</v>
      </c>
      <c r="H1767">
        <v>2</v>
      </c>
      <c r="I1767">
        <v>162.93</v>
      </c>
      <c r="J1767">
        <v>0.80820000000000003</v>
      </c>
    </row>
    <row r="1768" spans="1:10" x14ac:dyDescent="0.25">
      <c r="A1768" s="1">
        <v>2</v>
      </c>
      <c r="B1768" s="2">
        <v>163.03</v>
      </c>
      <c r="C1768" s="3">
        <v>0.82469999999999999</v>
      </c>
      <c r="H1768">
        <v>2</v>
      </c>
      <c r="I1768">
        <v>163.02000000000001</v>
      </c>
      <c r="J1768">
        <v>0.80810000000000004</v>
      </c>
    </row>
    <row r="1769" spans="1:10" x14ac:dyDescent="0.25">
      <c r="A1769" s="1">
        <v>2</v>
      </c>
      <c r="B1769" s="2">
        <v>163.12</v>
      </c>
      <c r="C1769" s="3">
        <v>0.8246</v>
      </c>
      <c r="H1769">
        <v>2</v>
      </c>
      <c r="I1769">
        <v>163.12</v>
      </c>
      <c r="J1769">
        <v>0.80800000000000005</v>
      </c>
    </row>
    <row r="1770" spans="1:10" x14ac:dyDescent="0.25">
      <c r="A1770" s="1">
        <v>2</v>
      </c>
      <c r="B1770" s="2">
        <v>163.21</v>
      </c>
      <c r="C1770" s="3">
        <v>0.82450000000000001</v>
      </c>
      <c r="H1770">
        <v>2</v>
      </c>
      <c r="I1770">
        <v>163.21</v>
      </c>
      <c r="J1770">
        <v>0.80800000000000005</v>
      </c>
    </row>
    <row r="1771" spans="1:10" x14ac:dyDescent="0.25">
      <c r="A1771" s="1">
        <v>2</v>
      </c>
      <c r="B1771" s="2">
        <v>163.31</v>
      </c>
      <c r="C1771" s="3">
        <v>0.82440000000000002</v>
      </c>
      <c r="H1771">
        <v>2</v>
      </c>
      <c r="I1771">
        <v>163.30000000000001</v>
      </c>
      <c r="J1771">
        <v>0.80789999999999995</v>
      </c>
    </row>
    <row r="1772" spans="1:10" x14ac:dyDescent="0.25">
      <c r="A1772" s="1">
        <v>2</v>
      </c>
      <c r="B1772" s="2">
        <v>163.4</v>
      </c>
      <c r="C1772" s="3">
        <v>0.82440000000000002</v>
      </c>
      <c r="H1772">
        <v>2</v>
      </c>
      <c r="I1772">
        <v>163.38999999999999</v>
      </c>
      <c r="J1772">
        <v>0.80779999999999996</v>
      </c>
    </row>
    <row r="1773" spans="1:10" x14ac:dyDescent="0.25">
      <c r="A1773" s="1">
        <v>2</v>
      </c>
      <c r="B1773" s="2">
        <v>163.49</v>
      </c>
      <c r="C1773" s="3">
        <v>0.82430000000000003</v>
      </c>
      <c r="H1773">
        <v>2</v>
      </c>
      <c r="I1773">
        <v>163.49</v>
      </c>
      <c r="J1773">
        <v>0.80769999999999997</v>
      </c>
    </row>
    <row r="1774" spans="1:10" x14ac:dyDescent="0.25">
      <c r="A1774" s="1">
        <v>2</v>
      </c>
      <c r="B1774" s="2">
        <v>163.58000000000001</v>
      </c>
      <c r="C1774" s="3">
        <v>0.82420000000000004</v>
      </c>
      <c r="H1774">
        <v>2</v>
      </c>
      <c r="I1774">
        <v>163.58000000000001</v>
      </c>
      <c r="J1774">
        <v>0.80759999999999998</v>
      </c>
    </row>
    <row r="1775" spans="1:10" x14ac:dyDescent="0.25">
      <c r="A1775" s="1">
        <v>2</v>
      </c>
      <c r="B1775" s="2">
        <v>163.68</v>
      </c>
      <c r="C1775" s="3">
        <v>0.82420000000000004</v>
      </c>
      <c r="H1775">
        <v>2</v>
      </c>
      <c r="I1775">
        <v>163.66999999999999</v>
      </c>
      <c r="J1775">
        <v>0.8075</v>
      </c>
    </row>
    <row r="1776" spans="1:10" x14ac:dyDescent="0.25">
      <c r="A1776" s="1">
        <v>2</v>
      </c>
      <c r="B1776" s="2">
        <v>163.77000000000001</v>
      </c>
      <c r="C1776" s="3">
        <v>0.82399999999999995</v>
      </c>
      <c r="H1776">
        <v>2</v>
      </c>
      <c r="I1776">
        <v>163.76</v>
      </c>
      <c r="J1776">
        <v>0.80740000000000001</v>
      </c>
    </row>
    <row r="1777" spans="1:10" x14ac:dyDescent="0.25">
      <c r="A1777" s="1">
        <v>2</v>
      </c>
      <c r="B1777" s="2">
        <v>163.86</v>
      </c>
      <c r="C1777" s="3">
        <v>0.82399999999999995</v>
      </c>
      <c r="H1777">
        <v>2</v>
      </c>
      <c r="I1777">
        <v>163.86</v>
      </c>
      <c r="J1777">
        <v>0.80740000000000001</v>
      </c>
    </row>
    <row r="1778" spans="1:10" x14ac:dyDescent="0.25">
      <c r="A1778" s="1">
        <v>2</v>
      </c>
      <c r="B1778" s="2">
        <v>163.95</v>
      </c>
      <c r="C1778" s="3">
        <v>0.82399999999999995</v>
      </c>
      <c r="H1778">
        <v>2</v>
      </c>
      <c r="I1778">
        <v>163.95</v>
      </c>
      <c r="J1778">
        <v>0.80730000000000002</v>
      </c>
    </row>
    <row r="1779" spans="1:10" x14ac:dyDescent="0.25">
      <c r="A1779" s="1">
        <v>2</v>
      </c>
      <c r="B1779" s="2">
        <v>164.04</v>
      </c>
      <c r="C1779" s="3">
        <v>0.82379999999999998</v>
      </c>
      <c r="H1779">
        <v>2</v>
      </c>
      <c r="I1779">
        <v>164.04</v>
      </c>
      <c r="J1779">
        <v>0.80720000000000003</v>
      </c>
    </row>
    <row r="1780" spans="1:10" x14ac:dyDescent="0.25">
      <c r="A1780" s="1">
        <v>2</v>
      </c>
      <c r="B1780" s="2">
        <v>164.14</v>
      </c>
      <c r="C1780" s="3">
        <v>0.82379999999999998</v>
      </c>
      <c r="H1780">
        <v>2</v>
      </c>
      <c r="I1780">
        <v>164.13</v>
      </c>
      <c r="J1780">
        <v>0.80710000000000004</v>
      </c>
    </row>
    <row r="1781" spans="1:10" x14ac:dyDescent="0.25">
      <c r="A1781" s="1">
        <v>2</v>
      </c>
      <c r="B1781" s="2">
        <v>164.23</v>
      </c>
      <c r="C1781" s="3">
        <v>0.82369999999999999</v>
      </c>
      <c r="H1781">
        <v>2</v>
      </c>
      <c r="I1781">
        <v>164.23</v>
      </c>
      <c r="J1781">
        <v>0.80700000000000005</v>
      </c>
    </row>
    <row r="1782" spans="1:10" x14ac:dyDescent="0.25">
      <c r="A1782" s="1">
        <v>2</v>
      </c>
      <c r="B1782" s="2">
        <v>164.32</v>
      </c>
      <c r="C1782" s="3">
        <v>0.8236</v>
      </c>
      <c r="H1782">
        <v>2</v>
      </c>
      <c r="I1782">
        <v>164.32</v>
      </c>
      <c r="J1782">
        <v>0.80689999999999995</v>
      </c>
    </row>
    <row r="1783" spans="1:10" x14ac:dyDescent="0.25">
      <c r="A1783" s="1">
        <v>2</v>
      </c>
      <c r="B1783" s="2">
        <v>164.41</v>
      </c>
      <c r="C1783" s="3">
        <v>0.8236</v>
      </c>
      <c r="H1783">
        <v>2</v>
      </c>
      <c r="I1783">
        <v>164.41</v>
      </c>
      <c r="J1783">
        <v>0.80679999999999996</v>
      </c>
    </row>
    <row r="1784" spans="1:10" x14ac:dyDescent="0.25">
      <c r="A1784" s="1">
        <v>2</v>
      </c>
      <c r="B1784" s="2">
        <v>164.51</v>
      </c>
      <c r="C1784" s="3">
        <v>0.8236</v>
      </c>
      <c r="H1784">
        <v>2</v>
      </c>
      <c r="I1784">
        <v>164.5</v>
      </c>
      <c r="J1784">
        <v>0.80669999999999997</v>
      </c>
    </row>
    <row r="1785" spans="1:10" x14ac:dyDescent="0.25">
      <c r="A1785" s="1">
        <v>2</v>
      </c>
      <c r="B1785" s="2">
        <v>164.6</v>
      </c>
      <c r="C1785" s="3">
        <v>0.82350000000000001</v>
      </c>
      <c r="H1785">
        <v>2</v>
      </c>
      <c r="I1785">
        <v>164.59</v>
      </c>
      <c r="J1785">
        <v>0.80659999999999998</v>
      </c>
    </row>
    <row r="1786" spans="1:10" x14ac:dyDescent="0.25">
      <c r="A1786" s="1">
        <v>2</v>
      </c>
      <c r="B1786" s="2">
        <v>164.69</v>
      </c>
      <c r="C1786" s="3">
        <v>0.82330000000000003</v>
      </c>
      <c r="H1786">
        <v>2</v>
      </c>
      <c r="I1786">
        <v>164.69</v>
      </c>
      <c r="J1786">
        <v>0.80649999999999999</v>
      </c>
    </row>
    <row r="1787" spans="1:10" x14ac:dyDescent="0.25">
      <c r="A1787" s="1">
        <v>2</v>
      </c>
      <c r="B1787" s="2">
        <v>164.78</v>
      </c>
      <c r="C1787" s="3">
        <v>0.82330000000000003</v>
      </c>
      <c r="H1787">
        <v>2</v>
      </c>
      <c r="I1787">
        <v>164.78</v>
      </c>
      <c r="J1787">
        <v>0.80640000000000001</v>
      </c>
    </row>
    <row r="1788" spans="1:10" x14ac:dyDescent="0.25">
      <c r="A1788" s="1">
        <v>2</v>
      </c>
      <c r="B1788" s="2">
        <v>164.88</v>
      </c>
      <c r="C1788" s="3">
        <v>0.82310000000000005</v>
      </c>
      <c r="H1788">
        <v>2</v>
      </c>
      <c r="I1788">
        <v>164.87</v>
      </c>
      <c r="J1788">
        <v>0.80630000000000002</v>
      </c>
    </row>
    <row r="1789" spans="1:10" x14ac:dyDescent="0.25">
      <c r="A1789" s="1">
        <v>2</v>
      </c>
      <c r="B1789" s="2">
        <v>164.97</v>
      </c>
      <c r="C1789" s="3">
        <v>0.82320000000000004</v>
      </c>
      <c r="H1789">
        <v>2</v>
      </c>
      <c r="I1789">
        <v>164.96</v>
      </c>
      <c r="J1789">
        <v>0.80630000000000002</v>
      </c>
    </row>
    <row r="1790" spans="1:10" x14ac:dyDescent="0.25">
      <c r="A1790" s="1">
        <v>2</v>
      </c>
      <c r="B1790" s="2">
        <v>165.06</v>
      </c>
      <c r="C1790" s="3">
        <v>0.82310000000000005</v>
      </c>
      <c r="H1790">
        <v>2</v>
      </c>
      <c r="I1790">
        <v>165.06</v>
      </c>
      <c r="J1790">
        <v>0.80610000000000004</v>
      </c>
    </row>
    <row r="1791" spans="1:10" x14ac:dyDescent="0.25">
      <c r="A1791" s="1">
        <v>2</v>
      </c>
      <c r="B1791" s="2">
        <v>165.15</v>
      </c>
      <c r="C1791" s="3">
        <v>0.82289999999999996</v>
      </c>
      <c r="H1791">
        <v>2</v>
      </c>
      <c r="I1791">
        <v>165.15</v>
      </c>
      <c r="J1791">
        <v>0.80610000000000004</v>
      </c>
    </row>
    <row r="1792" spans="1:10" x14ac:dyDescent="0.25">
      <c r="A1792" s="1">
        <v>2</v>
      </c>
      <c r="B1792" s="2">
        <v>165.24</v>
      </c>
      <c r="C1792" s="3">
        <v>0.82289999999999996</v>
      </c>
      <c r="H1792">
        <v>2</v>
      </c>
      <c r="I1792">
        <v>165.24</v>
      </c>
      <c r="J1792">
        <v>0.80589999999999995</v>
      </c>
    </row>
    <row r="1793" spans="1:10" x14ac:dyDescent="0.25">
      <c r="A1793" s="1">
        <v>2</v>
      </c>
      <c r="B1793" s="2">
        <v>165.34</v>
      </c>
      <c r="C1793" s="3">
        <v>0.82279999999999998</v>
      </c>
      <c r="H1793">
        <v>2</v>
      </c>
      <c r="I1793">
        <v>165.33</v>
      </c>
      <c r="J1793">
        <v>0.80589999999999995</v>
      </c>
    </row>
    <row r="1794" spans="1:10" x14ac:dyDescent="0.25">
      <c r="A1794" s="1">
        <v>2</v>
      </c>
      <c r="B1794" s="2">
        <v>165.43</v>
      </c>
      <c r="C1794" s="3">
        <v>0.8226</v>
      </c>
      <c r="H1794">
        <v>2</v>
      </c>
      <c r="I1794">
        <v>165.43</v>
      </c>
      <c r="J1794">
        <v>0.80579999999999996</v>
      </c>
    </row>
    <row r="1795" spans="1:10" x14ac:dyDescent="0.25">
      <c r="A1795" s="1">
        <v>2</v>
      </c>
      <c r="B1795" s="2">
        <v>165.52</v>
      </c>
      <c r="C1795" s="3">
        <v>0.8226</v>
      </c>
      <c r="H1795">
        <v>2</v>
      </c>
      <c r="I1795">
        <v>165.52</v>
      </c>
      <c r="J1795">
        <v>0.80559999999999998</v>
      </c>
    </row>
    <row r="1796" spans="1:10" x14ac:dyDescent="0.25">
      <c r="A1796" s="1">
        <v>2</v>
      </c>
      <c r="B1796" s="2">
        <v>165.61</v>
      </c>
      <c r="C1796" s="3">
        <v>0.8226</v>
      </c>
      <c r="H1796">
        <v>2</v>
      </c>
      <c r="I1796">
        <v>165.61</v>
      </c>
      <c r="J1796">
        <v>0.80559999999999998</v>
      </c>
    </row>
    <row r="1797" spans="1:10" x14ac:dyDescent="0.25">
      <c r="A1797" s="1">
        <v>2</v>
      </c>
      <c r="B1797" s="2">
        <v>165.71</v>
      </c>
      <c r="C1797" s="3">
        <v>0.82240000000000002</v>
      </c>
      <c r="H1797">
        <v>2</v>
      </c>
      <c r="I1797">
        <v>165.7</v>
      </c>
      <c r="J1797">
        <v>0.80549999999999999</v>
      </c>
    </row>
    <row r="1798" spans="1:10" x14ac:dyDescent="0.25">
      <c r="A1798" s="1">
        <v>2</v>
      </c>
      <c r="B1798" s="2">
        <v>165.8</v>
      </c>
      <c r="C1798" s="3">
        <v>0.82250000000000001</v>
      </c>
      <c r="H1798">
        <v>2</v>
      </c>
      <c r="I1798">
        <v>165.79</v>
      </c>
      <c r="J1798">
        <v>0.8054</v>
      </c>
    </row>
    <row r="1799" spans="1:10" x14ac:dyDescent="0.25">
      <c r="A1799" s="1">
        <v>2</v>
      </c>
      <c r="B1799" s="2">
        <v>165.89</v>
      </c>
      <c r="C1799" s="3">
        <v>0.82240000000000002</v>
      </c>
      <c r="H1799">
        <v>2</v>
      </c>
      <c r="I1799">
        <v>165.89</v>
      </c>
      <c r="J1799">
        <v>0.80530000000000002</v>
      </c>
    </row>
    <row r="1800" spans="1:10" x14ac:dyDescent="0.25">
      <c r="A1800" s="1">
        <v>2</v>
      </c>
      <c r="B1800" s="2">
        <v>165.98</v>
      </c>
      <c r="C1800" s="3">
        <v>0.82220000000000004</v>
      </c>
      <c r="H1800">
        <v>2</v>
      </c>
      <c r="I1800">
        <v>165.98</v>
      </c>
      <c r="J1800">
        <v>0.80520000000000003</v>
      </c>
    </row>
    <row r="1801" spans="1:10" x14ac:dyDescent="0.25">
      <c r="A1801" s="1">
        <v>2</v>
      </c>
      <c r="B1801" s="2">
        <v>166.08</v>
      </c>
      <c r="C1801" s="3">
        <v>0.82220000000000004</v>
      </c>
      <c r="H1801">
        <v>2</v>
      </c>
      <c r="I1801">
        <v>166.07</v>
      </c>
      <c r="J1801">
        <v>0.80510000000000004</v>
      </c>
    </row>
    <row r="1802" spans="1:10" x14ac:dyDescent="0.25">
      <c r="A1802" s="1">
        <v>2</v>
      </c>
      <c r="B1802" s="2">
        <v>166.17</v>
      </c>
      <c r="C1802" s="3">
        <v>0.82199999999999995</v>
      </c>
      <c r="H1802">
        <v>2</v>
      </c>
      <c r="I1802">
        <v>166.16</v>
      </c>
      <c r="J1802">
        <v>0.80500000000000005</v>
      </c>
    </row>
    <row r="1803" spans="1:10" x14ac:dyDescent="0.25">
      <c r="A1803" s="1">
        <v>2</v>
      </c>
      <c r="B1803" s="2">
        <v>166.26</v>
      </c>
      <c r="C1803" s="3">
        <v>0.82189999999999996</v>
      </c>
      <c r="H1803">
        <v>2</v>
      </c>
      <c r="I1803">
        <v>166.26</v>
      </c>
      <c r="J1803">
        <v>0.80489999999999995</v>
      </c>
    </row>
    <row r="1804" spans="1:10" x14ac:dyDescent="0.25">
      <c r="A1804" s="1">
        <v>2</v>
      </c>
      <c r="B1804" s="2">
        <v>166.35</v>
      </c>
      <c r="C1804" s="3">
        <v>0.82189999999999996</v>
      </c>
      <c r="H1804">
        <v>2</v>
      </c>
      <c r="I1804">
        <v>166.35</v>
      </c>
      <c r="J1804">
        <v>0.80479999999999996</v>
      </c>
    </row>
    <row r="1805" spans="1:10" x14ac:dyDescent="0.25">
      <c r="A1805" s="1">
        <v>2</v>
      </c>
      <c r="B1805" s="2">
        <v>166.45</v>
      </c>
      <c r="C1805" s="3">
        <v>0.82179999999999997</v>
      </c>
      <c r="H1805">
        <v>2</v>
      </c>
      <c r="I1805">
        <v>166.44</v>
      </c>
      <c r="J1805">
        <v>0.80469999999999997</v>
      </c>
    </row>
    <row r="1806" spans="1:10" x14ac:dyDescent="0.25">
      <c r="A1806" s="1">
        <v>2</v>
      </c>
      <c r="B1806" s="2">
        <v>166.54</v>
      </c>
      <c r="C1806" s="3">
        <v>0.82189999999999996</v>
      </c>
      <c r="H1806">
        <v>2</v>
      </c>
      <c r="I1806">
        <v>166.53</v>
      </c>
      <c r="J1806">
        <v>0.80459999999999998</v>
      </c>
    </row>
    <row r="1807" spans="1:10" x14ac:dyDescent="0.25">
      <c r="A1807" s="1">
        <v>2</v>
      </c>
      <c r="B1807" s="2">
        <v>166.63</v>
      </c>
      <c r="C1807" s="3">
        <v>0.82179999999999997</v>
      </c>
      <c r="H1807">
        <v>2</v>
      </c>
      <c r="I1807">
        <v>166.63</v>
      </c>
      <c r="J1807">
        <v>0.80449999999999999</v>
      </c>
    </row>
    <row r="1808" spans="1:10" x14ac:dyDescent="0.25">
      <c r="A1808" s="1">
        <v>2</v>
      </c>
      <c r="B1808" s="2">
        <v>166.72</v>
      </c>
      <c r="C1808" s="3">
        <v>0.82169999999999999</v>
      </c>
      <c r="H1808">
        <v>2</v>
      </c>
      <c r="I1808">
        <v>166.72</v>
      </c>
      <c r="J1808">
        <v>0.80449999999999999</v>
      </c>
    </row>
    <row r="1809" spans="1:10" x14ac:dyDescent="0.25">
      <c r="A1809" s="1">
        <v>2</v>
      </c>
      <c r="B1809" s="2">
        <v>166.81</v>
      </c>
      <c r="C1809" s="3">
        <v>0.8216</v>
      </c>
      <c r="H1809">
        <v>2</v>
      </c>
      <c r="I1809">
        <v>166.81</v>
      </c>
      <c r="J1809">
        <v>0.8044</v>
      </c>
    </row>
    <row r="1810" spans="1:10" x14ac:dyDescent="0.25">
      <c r="A1810" s="1">
        <v>2</v>
      </c>
      <c r="B1810" s="2">
        <v>166.91</v>
      </c>
      <c r="C1810" s="3">
        <v>0.82150000000000001</v>
      </c>
      <c r="H1810">
        <v>2</v>
      </c>
      <c r="I1810">
        <v>166.9</v>
      </c>
      <c r="J1810">
        <v>0.80430000000000001</v>
      </c>
    </row>
    <row r="1811" spans="1:10" x14ac:dyDescent="0.25">
      <c r="A1811" s="1">
        <v>2</v>
      </c>
      <c r="B1811" s="2">
        <v>167</v>
      </c>
      <c r="C1811" s="3">
        <v>0.82150000000000001</v>
      </c>
      <c r="H1811">
        <v>2</v>
      </c>
      <c r="I1811">
        <v>166.99</v>
      </c>
      <c r="J1811">
        <v>0.80420000000000003</v>
      </c>
    </row>
    <row r="1812" spans="1:10" x14ac:dyDescent="0.25">
      <c r="A1812" s="1">
        <v>2</v>
      </c>
      <c r="B1812" s="2">
        <v>167.09</v>
      </c>
      <c r="C1812" s="3">
        <v>0.82130000000000003</v>
      </c>
      <c r="H1812">
        <v>2</v>
      </c>
      <c r="I1812">
        <v>167.09</v>
      </c>
      <c r="J1812">
        <v>0.80410000000000004</v>
      </c>
    </row>
    <row r="1813" spans="1:10" x14ac:dyDescent="0.25">
      <c r="A1813" s="1">
        <v>2</v>
      </c>
      <c r="B1813" s="2">
        <v>167.18</v>
      </c>
      <c r="C1813" s="3">
        <v>0.82120000000000004</v>
      </c>
      <c r="H1813">
        <v>2</v>
      </c>
      <c r="I1813">
        <v>167.18</v>
      </c>
      <c r="J1813">
        <v>0.80400000000000005</v>
      </c>
    </row>
    <row r="1814" spans="1:10" x14ac:dyDescent="0.25">
      <c r="A1814" s="1">
        <v>2</v>
      </c>
      <c r="B1814" s="2">
        <v>167.28</v>
      </c>
      <c r="C1814" s="3">
        <v>0.82099999999999995</v>
      </c>
      <c r="H1814">
        <v>2</v>
      </c>
      <c r="I1814">
        <v>167.27</v>
      </c>
      <c r="J1814">
        <v>0.80389999999999995</v>
      </c>
    </row>
    <row r="1815" spans="1:10" x14ac:dyDescent="0.25">
      <c r="A1815" s="1">
        <v>2</v>
      </c>
      <c r="B1815" s="2">
        <v>167.37</v>
      </c>
      <c r="C1815" s="3">
        <v>0.82099999999999995</v>
      </c>
      <c r="H1815">
        <v>2</v>
      </c>
      <c r="I1815">
        <v>167.36</v>
      </c>
      <c r="J1815">
        <v>0.80379999999999996</v>
      </c>
    </row>
    <row r="1816" spans="1:10" x14ac:dyDescent="0.25">
      <c r="A1816" s="1">
        <v>2</v>
      </c>
      <c r="B1816" s="2">
        <v>167.46</v>
      </c>
      <c r="C1816" s="3">
        <v>0.82099999999999995</v>
      </c>
      <c r="H1816">
        <v>2</v>
      </c>
      <c r="I1816">
        <v>167.46</v>
      </c>
      <c r="J1816">
        <v>0.80369999999999997</v>
      </c>
    </row>
    <row r="1817" spans="1:10" x14ac:dyDescent="0.25">
      <c r="A1817" s="1">
        <v>2</v>
      </c>
      <c r="B1817" s="2">
        <v>167.55</v>
      </c>
      <c r="C1817" s="3">
        <v>0.82089999999999996</v>
      </c>
      <c r="H1817">
        <v>2</v>
      </c>
      <c r="I1817">
        <v>167.55</v>
      </c>
      <c r="J1817">
        <v>0.80349999999999999</v>
      </c>
    </row>
    <row r="1818" spans="1:10" x14ac:dyDescent="0.25">
      <c r="A1818" s="1">
        <v>2</v>
      </c>
      <c r="B1818" s="2">
        <v>167.65</v>
      </c>
      <c r="C1818" s="3">
        <v>0.82079999999999997</v>
      </c>
      <c r="H1818">
        <v>2</v>
      </c>
      <c r="I1818">
        <v>167.64</v>
      </c>
      <c r="J1818">
        <v>0.80349999999999999</v>
      </c>
    </row>
    <row r="1819" spans="1:10" x14ac:dyDescent="0.25">
      <c r="A1819" s="1">
        <v>2</v>
      </c>
      <c r="B1819" s="2">
        <v>167.74</v>
      </c>
      <c r="C1819" s="3">
        <v>0.82069999999999999</v>
      </c>
      <c r="H1819">
        <v>2</v>
      </c>
      <c r="I1819">
        <v>167.73</v>
      </c>
      <c r="J1819">
        <v>0.8034</v>
      </c>
    </row>
    <row r="1820" spans="1:10" x14ac:dyDescent="0.25">
      <c r="A1820" s="1">
        <v>2</v>
      </c>
      <c r="B1820" s="2">
        <v>167.83</v>
      </c>
      <c r="C1820" s="3">
        <v>0.8206</v>
      </c>
      <c r="H1820">
        <v>2</v>
      </c>
      <c r="I1820">
        <v>167.83</v>
      </c>
      <c r="J1820">
        <v>0.80330000000000001</v>
      </c>
    </row>
    <row r="1821" spans="1:10" x14ac:dyDescent="0.25">
      <c r="A1821" s="1">
        <v>2</v>
      </c>
      <c r="B1821" s="2">
        <v>167.92</v>
      </c>
      <c r="C1821" s="3">
        <v>0.82050000000000001</v>
      </c>
      <c r="H1821">
        <v>2</v>
      </c>
      <c r="I1821">
        <v>167.92</v>
      </c>
      <c r="J1821">
        <v>0.80320000000000003</v>
      </c>
    </row>
    <row r="1822" spans="1:10" x14ac:dyDescent="0.25">
      <c r="A1822" s="1">
        <v>2</v>
      </c>
      <c r="B1822" s="2">
        <v>168.01</v>
      </c>
      <c r="C1822" s="3">
        <v>0.82050000000000001</v>
      </c>
      <c r="H1822">
        <v>2</v>
      </c>
      <c r="I1822">
        <v>168.01</v>
      </c>
      <c r="J1822">
        <v>0.80310000000000004</v>
      </c>
    </row>
    <row r="1823" spans="1:10" x14ac:dyDescent="0.25">
      <c r="A1823" s="1">
        <v>2</v>
      </c>
      <c r="B1823" s="2">
        <v>168.11</v>
      </c>
      <c r="C1823" s="3">
        <v>0.82030000000000003</v>
      </c>
      <c r="H1823">
        <v>2</v>
      </c>
      <c r="I1823">
        <v>168.1</v>
      </c>
      <c r="J1823">
        <v>0.80300000000000005</v>
      </c>
    </row>
    <row r="1824" spans="1:10" x14ac:dyDescent="0.25">
      <c r="A1824" s="1">
        <v>2</v>
      </c>
      <c r="B1824" s="2">
        <v>168.2</v>
      </c>
      <c r="C1824" s="3">
        <v>0.82040000000000002</v>
      </c>
      <c r="H1824">
        <v>2</v>
      </c>
      <c r="I1824">
        <v>168.19</v>
      </c>
      <c r="J1824">
        <v>0.80289999999999995</v>
      </c>
    </row>
    <row r="1825" spans="1:10" x14ac:dyDescent="0.25">
      <c r="A1825" s="1">
        <v>2</v>
      </c>
      <c r="B1825" s="2">
        <v>168.29</v>
      </c>
      <c r="C1825" s="3">
        <v>0.82030000000000003</v>
      </c>
      <c r="H1825">
        <v>2</v>
      </c>
      <c r="I1825">
        <v>168.29</v>
      </c>
      <c r="J1825">
        <v>0.80279999999999996</v>
      </c>
    </row>
    <row r="1826" spans="1:10" x14ac:dyDescent="0.25">
      <c r="A1826" s="1">
        <v>2</v>
      </c>
      <c r="B1826" s="2">
        <v>168.38</v>
      </c>
      <c r="C1826" s="3">
        <v>0.82010000000000005</v>
      </c>
      <c r="H1826">
        <v>2</v>
      </c>
      <c r="I1826">
        <v>168.38</v>
      </c>
      <c r="J1826">
        <v>0.80269999999999997</v>
      </c>
    </row>
    <row r="1827" spans="1:10" x14ac:dyDescent="0.25">
      <c r="A1827" s="1">
        <v>2</v>
      </c>
      <c r="B1827" s="2">
        <v>168.48</v>
      </c>
      <c r="C1827" s="3">
        <v>0.82010000000000005</v>
      </c>
      <c r="H1827">
        <v>2</v>
      </c>
      <c r="I1827">
        <v>168.47</v>
      </c>
      <c r="J1827">
        <v>0.80259999999999998</v>
      </c>
    </row>
    <row r="1828" spans="1:10" x14ac:dyDescent="0.25">
      <c r="A1828" s="1">
        <v>2</v>
      </c>
      <c r="B1828" s="2">
        <v>168.57</v>
      </c>
      <c r="C1828" s="3">
        <v>0.82</v>
      </c>
      <c r="H1828">
        <v>2</v>
      </c>
      <c r="I1828">
        <v>168.56</v>
      </c>
      <c r="J1828">
        <v>0.80259999999999998</v>
      </c>
    </row>
    <row r="1829" spans="1:10" x14ac:dyDescent="0.25">
      <c r="A1829" s="1">
        <v>2</v>
      </c>
      <c r="B1829" s="2">
        <v>168.66</v>
      </c>
      <c r="C1829" s="3">
        <v>0.82</v>
      </c>
      <c r="H1829">
        <v>2</v>
      </c>
      <c r="I1829">
        <v>168.66</v>
      </c>
      <c r="J1829">
        <v>0.80249999999999999</v>
      </c>
    </row>
    <row r="1830" spans="1:10" x14ac:dyDescent="0.25">
      <c r="A1830" s="1">
        <v>2</v>
      </c>
      <c r="B1830" s="2">
        <v>168.75</v>
      </c>
      <c r="C1830" s="3">
        <v>0.81979999999999997</v>
      </c>
      <c r="H1830">
        <v>2</v>
      </c>
      <c r="I1830">
        <v>168.75</v>
      </c>
      <c r="J1830">
        <v>0.80230000000000001</v>
      </c>
    </row>
    <row r="1831" spans="1:10" x14ac:dyDescent="0.25">
      <c r="A1831" s="1">
        <v>2</v>
      </c>
      <c r="B1831" s="2">
        <v>168.85</v>
      </c>
      <c r="C1831" s="3">
        <v>0.81979999999999997</v>
      </c>
      <c r="H1831">
        <v>2</v>
      </c>
      <c r="I1831">
        <v>168.84</v>
      </c>
      <c r="J1831">
        <v>0.80220000000000002</v>
      </c>
    </row>
    <row r="1832" spans="1:10" x14ac:dyDescent="0.25">
      <c r="A1832" s="1">
        <v>2</v>
      </c>
      <c r="B1832" s="2">
        <v>168.94</v>
      </c>
      <c r="C1832" s="3">
        <v>0.8196</v>
      </c>
      <c r="H1832">
        <v>2</v>
      </c>
      <c r="I1832">
        <v>168.93</v>
      </c>
      <c r="J1832">
        <v>0.80220000000000002</v>
      </c>
    </row>
    <row r="1833" spans="1:10" x14ac:dyDescent="0.25">
      <c r="A1833" s="1">
        <v>2</v>
      </c>
      <c r="B1833" s="2">
        <v>169.03</v>
      </c>
      <c r="C1833" s="3">
        <v>0.81950000000000001</v>
      </c>
      <c r="H1833">
        <v>2</v>
      </c>
      <c r="I1833">
        <v>169.03</v>
      </c>
      <c r="J1833">
        <v>0.80210000000000004</v>
      </c>
    </row>
    <row r="1834" spans="1:10" x14ac:dyDescent="0.25">
      <c r="A1834" s="1">
        <v>2</v>
      </c>
      <c r="B1834" s="2">
        <v>169.12</v>
      </c>
      <c r="C1834" s="3">
        <v>0.81950000000000001</v>
      </c>
      <c r="H1834">
        <v>2</v>
      </c>
      <c r="I1834">
        <v>169.12</v>
      </c>
      <c r="J1834">
        <v>0.80200000000000005</v>
      </c>
    </row>
    <row r="1835" spans="1:10" x14ac:dyDescent="0.25">
      <c r="A1835" s="1">
        <v>2</v>
      </c>
      <c r="B1835" s="2">
        <v>169.21</v>
      </c>
      <c r="C1835" s="3">
        <v>0.81940000000000002</v>
      </c>
      <c r="H1835">
        <v>2</v>
      </c>
      <c r="I1835">
        <v>169.21</v>
      </c>
      <c r="J1835">
        <v>0.80189999999999995</v>
      </c>
    </row>
    <row r="1836" spans="1:10" x14ac:dyDescent="0.25">
      <c r="A1836" s="1">
        <v>2</v>
      </c>
      <c r="B1836" s="2">
        <v>169.31</v>
      </c>
      <c r="C1836" s="3">
        <v>0.81920000000000004</v>
      </c>
      <c r="H1836">
        <v>2</v>
      </c>
      <c r="I1836">
        <v>169.3</v>
      </c>
      <c r="J1836">
        <v>0.80179999999999996</v>
      </c>
    </row>
    <row r="1837" spans="1:10" x14ac:dyDescent="0.25">
      <c r="A1837" s="1">
        <v>2</v>
      </c>
      <c r="B1837" s="2">
        <v>169.4</v>
      </c>
      <c r="C1837" s="3">
        <v>0.81930000000000003</v>
      </c>
      <c r="H1837">
        <v>2</v>
      </c>
      <c r="I1837">
        <v>169.39</v>
      </c>
      <c r="J1837">
        <v>0.80169999999999997</v>
      </c>
    </row>
    <row r="1838" spans="1:10" x14ac:dyDescent="0.25">
      <c r="A1838" s="1">
        <v>2</v>
      </c>
      <c r="B1838" s="2">
        <v>169.49</v>
      </c>
      <c r="C1838" s="3">
        <v>0.81910000000000005</v>
      </c>
      <c r="H1838">
        <v>2</v>
      </c>
      <c r="I1838">
        <v>169.49</v>
      </c>
      <c r="J1838">
        <v>0.80159999999999998</v>
      </c>
    </row>
    <row r="1839" spans="1:10" x14ac:dyDescent="0.25">
      <c r="A1839" s="1">
        <v>2</v>
      </c>
      <c r="B1839" s="2">
        <v>169.58</v>
      </c>
      <c r="C1839" s="3">
        <v>0.81910000000000005</v>
      </c>
      <c r="H1839">
        <v>2</v>
      </c>
      <c r="I1839">
        <v>169.58</v>
      </c>
      <c r="J1839">
        <v>0.8014</v>
      </c>
    </row>
    <row r="1840" spans="1:10" x14ac:dyDescent="0.25">
      <c r="A1840" s="1">
        <v>2</v>
      </c>
      <c r="B1840" s="2">
        <v>169.68</v>
      </c>
      <c r="C1840" s="3">
        <v>0.81889999999999996</v>
      </c>
      <c r="H1840">
        <v>2</v>
      </c>
      <c r="I1840">
        <v>169.67</v>
      </c>
      <c r="J1840">
        <v>0.8014</v>
      </c>
    </row>
    <row r="1841" spans="1:10" x14ac:dyDescent="0.25">
      <c r="A1841" s="1">
        <v>2</v>
      </c>
      <c r="B1841" s="2">
        <v>169.77</v>
      </c>
      <c r="C1841" s="3">
        <v>0.81889999999999996</v>
      </c>
      <c r="H1841">
        <v>2</v>
      </c>
      <c r="I1841">
        <v>169.76</v>
      </c>
      <c r="J1841">
        <v>0.80120000000000002</v>
      </c>
    </row>
    <row r="1842" spans="1:10" x14ac:dyDescent="0.25">
      <c r="A1842" s="1">
        <v>2</v>
      </c>
      <c r="B1842" s="2">
        <v>169.86</v>
      </c>
      <c r="C1842" s="3">
        <v>0.81879999999999997</v>
      </c>
      <c r="H1842">
        <v>2</v>
      </c>
      <c r="I1842">
        <v>169.86</v>
      </c>
      <c r="J1842">
        <v>0.80120000000000002</v>
      </c>
    </row>
    <row r="1843" spans="1:10" x14ac:dyDescent="0.25">
      <c r="A1843" s="1">
        <v>2</v>
      </c>
      <c r="B1843" s="2">
        <v>169.95</v>
      </c>
      <c r="C1843" s="3">
        <v>0.81879999999999997</v>
      </c>
      <c r="H1843">
        <v>2</v>
      </c>
      <c r="I1843">
        <v>169.95</v>
      </c>
      <c r="J1843">
        <v>0.80110000000000003</v>
      </c>
    </row>
    <row r="1844" spans="1:10" x14ac:dyDescent="0.25">
      <c r="A1844" s="1">
        <v>2</v>
      </c>
      <c r="B1844" s="2">
        <v>170.05</v>
      </c>
      <c r="C1844" s="3">
        <v>0.81869999999999998</v>
      </c>
      <c r="H1844">
        <v>2</v>
      </c>
      <c r="I1844">
        <v>170.04</v>
      </c>
      <c r="J1844">
        <v>0.80110000000000003</v>
      </c>
    </row>
    <row r="1845" spans="1:10" x14ac:dyDescent="0.25">
      <c r="A1845" s="1">
        <v>2</v>
      </c>
      <c r="B1845" s="2">
        <v>170.14</v>
      </c>
      <c r="C1845" s="3">
        <v>0.81859999999999999</v>
      </c>
      <c r="H1845">
        <v>2</v>
      </c>
      <c r="I1845">
        <v>170.13</v>
      </c>
      <c r="J1845">
        <v>0.80100000000000005</v>
      </c>
    </row>
    <row r="1846" spans="1:10" x14ac:dyDescent="0.25">
      <c r="A1846" s="1">
        <v>2</v>
      </c>
      <c r="B1846" s="2">
        <v>170.23</v>
      </c>
      <c r="C1846" s="3">
        <v>0.81840000000000002</v>
      </c>
      <c r="H1846">
        <v>2</v>
      </c>
      <c r="I1846">
        <v>170.23</v>
      </c>
      <c r="J1846">
        <v>0.80089999999999995</v>
      </c>
    </row>
    <row r="1847" spans="1:10" x14ac:dyDescent="0.25">
      <c r="A1847" s="1">
        <v>2</v>
      </c>
      <c r="B1847" s="2">
        <v>170.32</v>
      </c>
      <c r="C1847" s="3">
        <v>0.81850000000000001</v>
      </c>
      <c r="H1847">
        <v>2</v>
      </c>
      <c r="I1847">
        <v>170.32</v>
      </c>
      <c r="J1847">
        <v>0.80079999999999996</v>
      </c>
    </row>
    <row r="1848" spans="1:10" x14ac:dyDescent="0.25">
      <c r="A1848" s="1">
        <v>2</v>
      </c>
      <c r="B1848" s="2">
        <v>170.41</v>
      </c>
      <c r="C1848" s="3">
        <v>0.81830000000000003</v>
      </c>
      <c r="H1848">
        <v>2</v>
      </c>
      <c r="I1848">
        <v>170.41</v>
      </c>
      <c r="J1848">
        <v>0.80069999999999997</v>
      </c>
    </row>
    <row r="1849" spans="1:10" x14ac:dyDescent="0.25">
      <c r="A1849" s="1">
        <v>2</v>
      </c>
      <c r="B1849" s="2">
        <v>170.51</v>
      </c>
      <c r="C1849" s="3">
        <v>0.81830000000000003</v>
      </c>
      <c r="H1849">
        <v>2</v>
      </c>
      <c r="I1849">
        <v>170.5</v>
      </c>
      <c r="J1849">
        <v>0.80059999999999998</v>
      </c>
    </row>
    <row r="1850" spans="1:10" x14ac:dyDescent="0.25">
      <c r="A1850" s="1">
        <v>2</v>
      </c>
      <c r="B1850" s="2">
        <v>170.6</v>
      </c>
      <c r="C1850" s="3">
        <v>0.81799999999999995</v>
      </c>
      <c r="H1850">
        <v>2</v>
      </c>
      <c r="I1850">
        <v>170.59</v>
      </c>
      <c r="J1850">
        <v>0.80049999999999999</v>
      </c>
    </row>
    <row r="1851" spans="1:10" x14ac:dyDescent="0.25">
      <c r="A1851" s="1">
        <v>2</v>
      </c>
      <c r="B1851" s="2">
        <v>170.69</v>
      </c>
      <c r="C1851" s="3">
        <v>0.81799999999999995</v>
      </c>
      <c r="H1851">
        <v>2</v>
      </c>
      <c r="I1851">
        <v>170.69</v>
      </c>
      <c r="J1851">
        <v>0.80030000000000001</v>
      </c>
    </row>
    <row r="1852" spans="1:10" x14ac:dyDescent="0.25">
      <c r="A1852" s="1">
        <v>2</v>
      </c>
      <c r="B1852" s="2">
        <v>170.78</v>
      </c>
      <c r="C1852" s="3">
        <v>0.81799999999999995</v>
      </c>
      <c r="H1852">
        <v>2</v>
      </c>
      <c r="I1852">
        <v>170.78</v>
      </c>
      <c r="J1852">
        <v>0.80030000000000001</v>
      </c>
    </row>
    <row r="1853" spans="1:10" x14ac:dyDescent="0.25">
      <c r="A1853" s="1">
        <v>2</v>
      </c>
      <c r="B1853" s="2">
        <v>170.88</v>
      </c>
      <c r="C1853" s="3">
        <v>0.81789999999999996</v>
      </c>
      <c r="H1853">
        <v>2</v>
      </c>
      <c r="I1853">
        <v>170.87</v>
      </c>
      <c r="J1853">
        <v>0.80020000000000002</v>
      </c>
    </row>
    <row r="1854" spans="1:10" x14ac:dyDescent="0.25">
      <c r="A1854" s="1">
        <v>2</v>
      </c>
      <c r="B1854" s="2">
        <v>170.97</v>
      </c>
      <c r="C1854" s="3">
        <v>0.81789999999999996</v>
      </c>
      <c r="H1854">
        <v>2</v>
      </c>
      <c r="I1854">
        <v>170.96</v>
      </c>
      <c r="J1854">
        <v>0.80010000000000003</v>
      </c>
    </row>
    <row r="1855" spans="1:10" x14ac:dyDescent="0.25">
      <c r="A1855" s="1">
        <v>2</v>
      </c>
      <c r="B1855" s="2">
        <v>171.06</v>
      </c>
      <c r="C1855" s="3">
        <v>0.81759999999999999</v>
      </c>
      <c r="H1855">
        <v>2</v>
      </c>
      <c r="I1855">
        <v>171.06</v>
      </c>
      <c r="J1855">
        <v>0.79990000000000006</v>
      </c>
    </row>
    <row r="1856" spans="1:10" x14ac:dyDescent="0.25">
      <c r="A1856" s="1">
        <v>2</v>
      </c>
      <c r="B1856" s="2">
        <v>171.15</v>
      </c>
      <c r="C1856" s="3">
        <v>0.8175</v>
      </c>
      <c r="H1856">
        <v>2</v>
      </c>
      <c r="I1856">
        <v>171.15</v>
      </c>
      <c r="J1856">
        <v>0.79990000000000006</v>
      </c>
    </row>
    <row r="1857" spans="1:10" x14ac:dyDescent="0.25">
      <c r="A1857" s="1">
        <v>2</v>
      </c>
      <c r="B1857" s="2">
        <v>171.25</v>
      </c>
      <c r="C1857" s="3">
        <v>0.81759999999999999</v>
      </c>
      <c r="H1857">
        <v>2</v>
      </c>
      <c r="I1857">
        <v>171.24</v>
      </c>
      <c r="J1857">
        <v>0.79979999999999996</v>
      </c>
    </row>
    <row r="1858" spans="1:10" x14ac:dyDescent="0.25">
      <c r="A1858" s="1">
        <v>2</v>
      </c>
      <c r="B1858" s="2">
        <v>171.34</v>
      </c>
      <c r="C1858" s="3">
        <v>0.8175</v>
      </c>
      <c r="H1858">
        <v>2</v>
      </c>
      <c r="I1858">
        <v>171.33</v>
      </c>
      <c r="J1858">
        <v>0.79959999999999998</v>
      </c>
    </row>
    <row r="1859" spans="1:10" x14ac:dyDescent="0.25">
      <c r="A1859" s="1">
        <v>2</v>
      </c>
      <c r="B1859" s="2">
        <v>171.43</v>
      </c>
      <c r="C1859" s="3">
        <v>0.81740000000000002</v>
      </c>
      <c r="H1859">
        <v>2</v>
      </c>
      <c r="I1859">
        <v>171.43</v>
      </c>
      <c r="J1859">
        <v>0.79959999999999998</v>
      </c>
    </row>
    <row r="1860" spans="1:10" x14ac:dyDescent="0.25">
      <c r="A1860" s="1">
        <v>2</v>
      </c>
      <c r="B1860" s="2">
        <v>171.52</v>
      </c>
      <c r="C1860" s="3">
        <v>0.81730000000000003</v>
      </c>
      <c r="H1860">
        <v>2</v>
      </c>
      <c r="I1860">
        <v>171.52</v>
      </c>
      <c r="J1860">
        <v>0.79949999999999999</v>
      </c>
    </row>
    <row r="1861" spans="1:10" x14ac:dyDescent="0.25">
      <c r="A1861" s="1">
        <v>2</v>
      </c>
      <c r="B1861" s="2">
        <v>171.61</v>
      </c>
      <c r="C1861" s="3">
        <v>0.81710000000000005</v>
      </c>
      <c r="H1861">
        <v>2</v>
      </c>
      <c r="I1861">
        <v>171.61</v>
      </c>
      <c r="J1861">
        <v>0.7994</v>
      </c>
    </row>
    <row r="1862" spans="1:10" x14ac:dyDescent="0.25">
      <c r="A1862" s="1">
        <v>2</v>
      </c>
      <c r="B1862" s="2">
        <v>171.71</v>
      </c>
      <c r="C1862" s="3">
        <v>0.81699999999999995</v>
      </c>
      <c r="H1862">
        <v>2</v>
      </c>
      <c r="I1862">
        <v>171.7</v>
      </c>
      <c r="J1862">
        <v>0.79930000000000001</v>
      </c>
    </row>
    <row r="1863" spans="1:10" x14ac:dyDescent="0.25">
      <c r="A1863" s="1">
        <v>2</v>
      </c>
      <c r="B1863" s="2">
        <v>171.8</v>
      </c>
      <c r="C1863" s="3">
        <v>0.81710000000000005</v>
      </c>
      <c r="H1863">
        <v>2</v>
      </c>
      <c r="I1863">
        <v>171.79</v>
      </c>
      <c r="J1863">
        <v>0.79920000000000002</v>
      </c>
    </row>
    <row r="1864" spans="1:10" x14ac:dyDescent="0.25">
      <c r="A1864" s="1">
        <v>2</v>
      </c>
      <c r="B1864" s="2">
        <v>171.89</v>
      </c>
      <c r="C1864" s="3">
        <v>0.81689999999999996</v>
      </c>
      <c r="H1864">
        <v>2</v>
      </c>
      <c r="I1864">
        <v>171.89</v>
      </c>
      <c r="J1864">
        <v>0.79910000000000003</v>
      </c>
    </row>
    <row r="1865" spans="1:10" x14ac:dyDescent="0.25">
      <c r="A1865" s="1">
        <v>2</v>
      </c>
      <c r="B1865" s="2">
        <v>171.98</v>
      </c>
      <c r="C1865" s="3">
        <v>0.81669999999999998</v>
      </c>
      <c r="H1865">
        <v>2</v>
      </c>
      <c r="I1865">
        <v>171.98</v>
      </c>
      <c r="J1865">
        <v>0.79900000000000004</v>
      </c>
    </row>
    <row r="1866" spans="1:10" x14ac:dyDescent="0.25">
      <c r="A1866" s="1">
        <v>2</v>
      </c>
      <c r="B1866" s="2">
        <v>172.08</v>
      </c>
      <c r="C1866" s="3">
        <v>0.81679999999999997</v>
      </c>
      <c r="H1866">
        <v>2</v>
      </c>
      <c r="I1866">
        <v>172.07</v>
      </c>
      <c r="J1866">
        <v>0.79890000000000005</v>
      </c>
    </row>
    <row r="1867" spans="1:10" x14ac:dyDescent="0.25">
      <c r="A1867" s="1">
        <v>2</v>
      </c>
      <c r="B1867" s="2">
        <v>172.17</v>
      </c>
      <c r="C1867" s="3">
        <v>0.81679999999999997</v>
      </c>
      <c r="H1867">
        <v>2</v>
      </c>
      <c r="I1867">
        <v>172.16</v>
      </c>
      <c r="J1867">
        <v>0.79869999999999997</v>
      </c>
    </row>
    <row r="1868" spans="1:10" x14ac:dyDescent="0.25">
      <c r="A1868" s="1">
        <v>2</v>
      </c>
      <c r="B1868" s="2">
        <v>172.26</v>
      </c>
      <c r="C1868" s="3">
        <v>0.81659999999999999</v>
      </c>
      <c r="H1868">
        <v>2</v>
      </c>
      <c r="I1868">
        <v>172.26</v>
      </c>
      <c r="J1868">
        <v>0.79859999999999998</v>
      </c>
    </row>
    <row r="1869" spans="1:10" x14ac:dyDescent="0.25">
      <c r="A1869" s="1">
        <v>2</v>
      </c>
      <c r="B1869" s="2">
        <v>172.35</v>
      </c>
      <c r="C1869" s="3">
        <v>0.8165</v>
      </c>
      <c r="H1869">
        <v>2</v>
      </c>
      <c r="I1869">
        <v>172.35</v>
      </c>
      <c r="J1869">
        <v>0.79859999999999998</v>
      </c>
    </row>
    <row r="1870" spans="1:10" x14ac:dyDescent="0.25">
      <c r="A1870" s="1">
        <v>2</v>
      </c>
      <c r="B1870" s="2">
        <v>172.45</v>
      </c>
      <c r="C1870" s="3">
        <v>0.81630000000000003</v>
      </c>
      <c r="H1870">
        <v>2</v>
      </c>
      <c r="I1870">
        <v>172.44</v>
      </c>
      <c r="J1870">
        <v>0.79849999999999999</v>
      </c>
    </row>
    <row r="1871" spans="1:10" x14ac:dyDescent="0.25">
      <c r="A1871" s="1">
        <v>2</v>
      </c>
      <c r="B1871" s="2">
        <v>172.54</v>
      </c>
      <c r="C1871" s="3">
        <v>0.81640000000000001</v>
      </c>
      <c r="H1871">
        <v>2</v>
      </c>
      <c r="I1871">
        <v>172.53</v>
      </c>
      <c r="J1871">
        <v>0.7984</v>
      </c>
    </row>
    <row r="1872" spans="1:10" x14ac:dyDescent="0.25">
      <c r="A1872" s="1">
        <v>2</v>
      </c>
      <c r="B1872" s="2">
        <v>172.63</v>
      </c>
      <c r="C1872" s="3">
        <v>0.81620000000000004</v>
      </c>
      <c r="H1872">
        <v>2</v>
      </c>
      <c r="I1872">
        <v>172.63</v>
      </c>
      <c r="J1872">
        <v>0.79820000000000002</v>
      </c>
    </row>
    <row r="1873" spans="1:10" x14ac:dyDescent="0.25">
      <c r="A1873" s="1">
        <v>2</v>
      </c>
      <c r="B1873" s="2">
        <v>172.72</v>
      </c>
      <c r="C1873" s="3">
        <v>0.81610000000000005</v>
      </c>
      <c r="H1873">
        <v>2</v>
      </c>
      <c r="I1873">
        <v>172.72</v>
      </c>
      <c r="J1873">
        <v>0.79820000000000002</v>
      </c>
    </row>
    <row r="1874" spans="1:10" x14ac:dyDescent="0.25">
      <c r="A1874" s="1">
        <v>2</v>
      </c>
      <c r="B1874" s="2">
        <v>172.81</v>
      </c>
      <c r="C1874" s="3">
        <v>0.81589999999999996</v>
      </c>
      <c r="H1874">
        <v>2</v>
      </c>
      <c r="I1874">
        <v>172.81</v>
      </c>
      <c r="J1874">
        <v>0.79810000000000003</v>
      </c>
    </row>
    <row r="1875" spans="1:10" x14ac:dyDescent="0.25">
      <c r="A1875" s="1">
        <v>2</v>
      </c>
      <c r="B1875" s="2">
        <v>172.91</v>
      </c>
      <c r="C1875" s="3">
        <v>0.81589999999999996</v>
      </c>
      <c r="H1875">
        <v>2</v>
      </c>
      <c r="I1875">
        <v>172.9</v>
      </c>
      <c r="J1875">
        <v>0.79790000000000005</v>
      </c>
    </row>
    <row r="1876" spans="1:10" x14ac:dyDescent="0.25">
      <c r="A1876" s="1">
        <v>2</v>
      </c>
      <c r="B1876" s="2">
        <v>173</v>
      </c>
      <c r="C1876" s="3">
        <v>0.81569999999999998</v>
      </c>
      <c r="H1876">
        <v>2</v>
      </c>
      <c r="I1876">
        <v>172.99</v>
      </c>
      <c r="J1876">
        <v>0.79779999999999995</v>
      </c>
    </row>
    <row r="1877" spans="1:10" x14ac:dyDescent="0.25">
      <c r="A1877" s="1">
        <v>2</v>
      </c>
      <c r="B1877" s="2">
        <v>173.09</v>
      </c>
      <c r="C1877" s="3">
        <v>0.81589999999999996</v>
      </c>
      <c r="H1877">
        <v>2</v>
      </c>
      <c r="I1877">
        <v>173.09</v>
      </c>
      <c r="J1877">
        <v>0.79769999999999996</v>
      </c>
    </row>
    <row r="1878" spans="1:10" x14ac:dyDescent="0.25">
      <c r="A1878" s="1">
        <v>2</v>
      </c>
      <c r="B1878" s="2">
        <v>173.18</v>
      </c>
      <c r="C1878" s="3">
        <v>0.81569999999999998</v>
      </c>
      <c r="H1878">
        <v>2</v>
      </c>
      <c r="I1878">
        <v>173.18</v>
      </c>
      <c r="J1878">
        <v>0.79769999999999996</v>
      </c>
    </row>
    <row r="1879" spans="1:10" x14ac:dyDescent="0.25">
      <c r="A1879" s="1">
        <v>2</v>
      </c>
      <c r="B1879" s="2">
        <v>173.28</v>
      </c>
      <c r="C1879" s="3">
        <v>0.8155</v>
      </c>
      <c r="H1879">
        <v>2</v>
      </c>
      <c r="I1879">
        <v>173.27</v>
      </c>
      <c r="J1879">
        <v>0.79749999999999999</v>
      </c>
    </row>
    <row r="1880" spans="1:10" x14ac:dyDescent="0.25">
      <c r="A1880" s="1">
        <v>2</v>
      </c>
      <c r="B1880" s="2">
        <v>173.37</v>
      </c>
      <c r="C1880" s="3">
        <v>0.81559999999999999</v>
      </c>
      <c r="H1880">
        <v>2</v>
      </c>
      <c r="I1880">
        <v>173.36</v>
      </c>
      <c r="J1880">
        <v>0.7974</v>
      </c>
    </row>
    <row r="1881" spans="1:10" x14ac:dyDescent="0.25">
      <c r="A1881" s="1">
        <v>2</v>
      </c>
      <c r="B1881" s="2">
        <v>173.46</v>
      </c>
      <c r="C1881" s="3">
        <v>0.81540000000000001</v>
      </c>
      <c r="H1881">
        <v>2</v>
      </c>
      <c r="I1881">
        <v>173.46</v>
      </c>
      <c r="J1881">
        <v>0.79730000000000001</v>
      </c>
    </row>
    <row r="1882" spans="1:10" x14ac:dyDescent="0.25">
      <c r="A1882" s="1">
        <v>2</v>
      </c>
      <c r="B1882" s="2">
        <v>173.55</v>
      </c>
      <c r="C1882" s="3">
        <v>0.81530000000000002</v>
      </c>
      <c r="H1882">
        <v>2</v>
      </c>
      <c r="I1882">
        <v>173.55</v>
      </c>
      <c r="J1882">
        <v>0.79720000000000002</v>
      </c>
    </row>
    <row r="1883" spans="1:10" x14ac:dyDescent="0.25">
      <c r="A1883" s="1">
        <v>2</v>
      </c>
      <c r="B1883" s="2">
        <v>173.65</v>
      </c>
      <c r="C1883" s="3">
        <v>0.81520000000000004</v>
      </c>
      <c r="H1883">
        <v>2</v>
      </c>
      <c r="I1883">
        <v>173.64</v>
      </c>
      <c r="J1883">
        <v>0.79710000000000003</v>
      </c>
    </row>
    <row r="1884" spans="1:10" x14ac:dyDescent="0.25">
      <c r="A1884" s="1">
        <v>2</v>
      </c>
      <c r="B1884" s="2">
        <v>173.74</v>
      </c>
      <c r="C1884" s="3">
        <v>0.81520000000000004</v>
      </c>
      <c r="H1884">
        <v>2</v>
      </c>
      <c r="I1884">
        <v>173.73</v>
      </c>
      <c r="J1884">
        <v>0.79700000000000004</v>
      </c>
    </row>
    <row r="1885" spans="1:10" x14ac:dyDescent="0.25">
      <c r="A1885" s="1">
        <v>2</v>
      </c>
      <c r="B1885" s="2">
        <v>173.83</v>
      </c>
      <c r="C1885" s="3">
        <v>0.81489999999999996</v>
      </c>
      <c r="H1885">
        <v>2</v>
      </c>
      <c r="I1885">
        <v>173.83</v>
      </c>
      <c r="J1885">
        <v>0.79690000000000005</v>
      </c>
    </row>
    <row r="1886" spans="1:10" x14ac:dyDescent="0.25">
      <c r="A1886" s="1">
        <v>2</v>
      </c>
      <c r="B1886" s="2">
        <v>173.92</v>
      </c>
      <c r="C1886" s="3">
        <v>0.81489999999999996</v>
      </c>
      <c r="H1886">
        <v>2</v>
      </c>
      <c r="I1886">
        <v>173.92</v>
      </c>
      <c r="J1886">
        <v>0.79679999999999995</v>
      </c>
    </row>
    <row r="1887" spans="1:10" x14ac:dyDescent="0.25">
      <c r="A1887" s="1">
        <v>2</v>
      </c>
      <c r="B1887" s="2">
        <v>174.02</v>
      </c>
      <c r="C1887" s="3">
        <v>0.81489999999999996</v>
      </c>
      <c r="H1887">
        <v>2</v>
      </c>
      <c r="I1887">
        <v>174.01</v>
      </c>
      <c r="J1887">
        <v>0.79669999999999996</v>
      </c>
    </row>
    <row r="1888" spans="1:10" x14ac:dyDescent="0.25">
      <c r="A1888" s="1">
        <v>2</v>
      </c>
      <c r="B1888" s="2">
        <v>174.11</v>
      </c>
      <c r="C1888" s="3">
        <v>0.81469999999999998</v>
      </c>
      <c r="H1888">
        <v>2</v>
      </c>
      <c r="I1888">
        <v>174.1</v>
      </c>
      <c r="J1888">
        <v>0.79659999999999997</v>
      </c>
    </row>
    <row r="1889" spans="1:10" x14ac:dyDescent="0.25">
      <c r="A1889" s="1">
        <v>2</v>
      </c>
      <c r="B1889" s="2">
        <v>174.2</v>
      </c>
      <c r="C1889" s="3">
        <v>0.81469999999999998</v>
      </c>
      <c r="H1889">
        <v>2</v>
      </c>
      <c r="I1889">
        <v>174.19</v>
      </c>
      <c r="J1889">
        <v>0.79649999999999999</v>
      </c>
    </row>
    <row r="1890" spans="1:10" x14ac:dyDescent="0.25">
      <c r="A1890" s="1">
        <v>2</v>
      </c>
      <c r="B1890" s="2">
        <v>174.29</v>
      </c>
      <c r="C1890" s="3">
        <v>0.81459999999999999</v>
      </c>
      <c r="H1890">
        <v>2</v>
      </c>
      <c r="I1890">
        <v>174.29</v>
      </c>
      <c r="J1890">
        <v>0.7964</v>
      </c>
    </row>
    <row r="1891" spans="1:10" x14ac:dyDescent="0.25">
      <c r="A1891" s="1">
        <v>2</v>
      </c>
      <c r="B1891" s="2">
        <v>174.38</v>
      </c>
      <c r="C1891" s="3">
        <v>0.8145</v>
      </c>
      <c r="H1891">
        <v>2</v>
      </c>
      <c r="I1891">
        <v>174.38</v>
      </c>
      <c r="J1891">
        <v>0.79620000000000002</v>
      </c>
    </row>
    <row r="1892" spans="1:10" x14ac:dyDescent="0.25">
      <c r="A1892" s="1">
        <v>2</v>
      </c>
      <c r="B1892" s="2">
        <v>174.48</v>
      </c>
      <c r="C1892" s="3">
        <v>0.81440000000000001</v>
      </c>
      <c r="H1892">
        <v>2</v>
      </c>
      <c r="I1892">
        <v>174.47</v>
      </c>
      <c r="J1892">
        <v>0.79610000000000003</v>
      </c>
    </row>
    <row r="1893" spans="1:10" x14ac:dyDescent="0.25">
      <c r="A1893" s="1">
        <v>2</v>
      </c>
      <c r="B1893" s="2">
        <v>174.57</v>
      </c>
      <c r="C1893" s="3">
        <v>0.81420000000000003</v>
      </c>
      <c r="H1893">
        <v>2</v>
      </c>
      <c r="I1893">
        <v>174.56</v>
      </c>
      <c r="J1893">
        <v>0.79600000000000004</v>
      </c>
    </row>
    <row r="1894" spans="1:10" x14ac:dyDescent="0.25">
      <c r="A1894" s="1">
        <v>2</v>
      </c>
      <c r="B1894" s="2">
        <v>174.66</v>
      </c>
      <c r="C1894" s="3">
        <v>0.81430000000000002</v>
      </c>
      <c r="H1894">
        <v>2</v>
      </c>
      <c r="I1894">
        <v>174.66</v>
      </c>
      <c r="J1894">
        <v>0.79600000000000004</v>
      </c>
    </row>
    <row r="1895" spans="1:10" x14ac:dyDescent="0.25">
      <c r="A1895" s="1">
        <v>2</v>
      </c>
      <c r="B1895" s="2">
        <v>174.75</v>
      </c>
      <c r="C1895" s="3">
        <v>0.81420000000000003</v>
      </c>
      <c r="H1895">
        <v>2</v>
      </c>
      <c r="I1895">
        <v>174.75</v>
      </c>
      <c r="J1895">
        <v>0.79579999999999995</v>
      </c>
    </row>
    <row r="1896" spans="1:10" x14ac:dyDescent="0.25">
      <c r="A1896" s="1">
        <v>2</v>
      </c>
      <c r="B1896" s="2">
        <v>174.85</v>
      </c>
      <c r="C1896" s="3">
        <v>0.81410000000000005</v>
      </c>
      <c r="H1896">
        <v>2</v>
      </c>
      <c r="I1896">
        <v>174.84</v>
      </c>
      <c r="J1896">
        <v>0.79569999999999996</v>
      </c>
    </row>
    <row r="1897" spans="1:10" x14ac:dyDescent="0.25">
      <c r="A1897" s="1">
        <v>2</v>
      </c>
      <c r="B1897" s="2">
        <v>174.94</v>
      </c>
      <c r="C1897" s="3">
        <v>0.81389999999999996</v>
      </c>
      <c r="H1897">
        <v>2</v>
      </c>
      <c r="I1897">
        <v>174.93</v>
      </c>
      <c r="J1897">
        <v>0.79559999999999997</v>
      </c>
    </row>
    <row r="1898" spans="1:10" x14ac:dyDescent="0.25">
      <c r="A1898" s="1">
        <v>2</v>
      </c>
      <c r="B1898" s="2">
        <v>175.03</v>
      </c>
      <c r="C1898" s="3">
        <v>0.81379999999999997</v>
      </c>
      <c r="H1898">
        <v>2</v>
      </c>
      <c r="I1898">
        <v>175.03</v>
      </c>
      <c r="J1898">
        <v>0.79549999999999998</v>
      </c>
    </row>
    <row r="1899" spans="1:10" x14ac:dyDescent="0.25">
      <c r="A1899" s="1">
        <v>2</v>
      </c>
      <c r="B1899" s="2">
        <v>175.12</v>
      </c>
      <c r="C1899" s="3">
        <v>0.81369999999999998</v>
      </c>
      <c r="H1899">
        <v>2</v>
      </c>
      <c r="I1899">
        <v>175.12</v>
      </c>
      <c r="J1899">
        <v>0.7954</v>
      </c>
    </row>
    <row r="1900" spans="1:10" x14ac:dyDescent="0.25">
      <c r="A1900" s="1">
        <v>2</v>
      </c>
      <c r="B1900" s="2">
        <v>175.22</v>
      </c>
      <c r="C1900" s="3">
        <v>0.81369999999999998</v>
      </c>
      <c r="H1900">
        <v>2</v>
      </c>
      <c r="I1900">
        <v>175.21</v>
      </c>
      <c r="J1900">
        <v>0.79530000000000001</v>
      </c>
    </row>
    <row r="1901" spans="1:10" x14ac:dyDescent="0.25">
      <c r="A1901" s="1">
        <v>2</v>
      </c>
      <c r="B1901" s="2">
        <v>175.31</v>
      </c>
      <c r="C1901" s="3">
        <v>0.8135</v>
      </c>
      <c r="H1901">
        <v>2</v>
      </c>
      <c r="I1901">
        <v>175.3</v>
      </c>
      <c r="J1901">
        <v>0.79520000000000002</v>
      </c>
    </row>
    <row r="1902" spans="1:10" x14ac:dyDescent="0.25">
      <c r="A1902" s="1">
        <v>2</v>
      </c>
      <c r="B1902" s="2">
        <v>175.4</v>
      </c>
      <c r="C1902" s="3">
        <v>0.8135</v>
      </c>
      <c r="H1902">
        <v>2</v>
      </c>
      <c r="I1902">
        <v>175.4</v>
      </c>
      <c r="J1902">
        <v>0.79510000000000003</v>
      </c>
    </row>
    <row r="1903" spans="1:10" x14ac:dyDescent="0.25">
      <c r="A1903" s="1">
        <v>2</v>
      </c>
      <c r="B1903" s="2">
        <v>175.49</v>
      </c>
      <c r="C1903" s="3">
        <v>0.81340000000000001</v>
      </c>
      <c r="H1903">
        <v>2</v>
      </c>
      <c r="I1903">
        <v>175.49</v>
      </c>
      <c r="J1903">
        <v>0.79500000000000004</v>
      </c>
    </row>
    <row r="1904" spans="1:10" x14ac:dyDescent="0.25">
      <c r="A1904" s="1">
        <v>2</v>
      </c>
      <c r="B1904" s="2">
        <v>175.58</v>
      </c>
      <c r="C1904" s="3">
        <v>0.81330000000000002</v>
      </c>
      <c r="H1904">
        <v>2</v>
      </c>
      <c r="I1904">
        <v>175.58</v>
      </c>
      <c r="J1904">
        <v>0.79490000000000005</v>
      </c>
    </row>
    <row r="1905" spans="1:10" x14ac:dyDescent="0.25">
      <c r="A1905" s="1">
        <v>2</v>
      </c>
      <c r="B1905" s="2">
        <v>175.68</v>
      </c>
      <c r="C1905" s="3">
        <v>0.81320000000000003</v>
      </c>
      <c r="H1905">
        <v>2</v>
      </c>
      <c r="I1905">
        <v>175.67</v>
      </c>
      <c r="J1905">
        <v>0.79479999999999995</v>
      </c>
    </row>
    <row r="1906" spans="1:10" x14ac:dyDescent="0.25">
      <c r="A1906" s="1">
        <v>2</v>
      </c>
      <c r="B1906" s="2">
        <v>175.77</v>
      </c>
      <c r="C1906" s="3">
        <v>0.81310000000000004</v>
      </c>
      <c r="H1906">
        <v>2</v>
      </c>
      <c r="I1906">
        <v>175.76</v>
      </c>
      <c r="J1906">
        <v>0.79469999999999996</v>
      </c>
    </row>
    <row r="1907" spans="1:10" x14ac:dyDescent="0.25">
      <c r="A1907" s="1">
        <v>2</v>
      </c>
      <c r="B1907" s="2">
        <v>175.86</v>
      </c>
      <c r="C1907" s="3">
        <v>0.81310000000000004</v>
      </c>
      <c r="H1907">
        <v>2</v>
      </c>
      <c r="I1907">
        <v>175.86</v>
      </c>
      <c r="J1907">
        <v>0.79459999999999997</v>
      </c>
    </row>
    <row r="1908" spans="1:10" x14ac:dyDescent="0.25">
      <c r="A1908" s="1">
        <v>2</v>
      </c>
      <c r="B1908" s="2">
        <v>175.95</v>
      </c>
      <c r="C1908" s="3">
        <v>0.81299999999999994</v>
      </c>
      <c r="H1908">
        <v>2</v>
      </c>
      <c r="I1908">
        <v>175.95</v>
      </c>
      <c r="J1908">
        <v>0.7944</v>
      </c>
    </row>
    <row r="1909" spans="1:10" x14ac:dyDescent="0.25">
      <c r="A1909" s="1">
        <v>2</v>
      </c>
      <c r="B1909" s="2">
        <v>176.05</v>
      </c>
      <c r="C1909" s="3">
        <v>0.81289999999999996</v>
      </c>
      <c r="H1909">
        <v>2</v>
      </c>
      <c r="I1909">
        <v>176.04</v>
      </c>
      <c r="J1909">
        <v>0.7944</v>
      </c>
    </row>
    <row r="1910" spans="1:10" x14ac:dyDescent="0.25">
      <c r="A1910" s="1">
        <v>2</v>
      </c>
      <c r="B1910" s="2">
        <v>176.14</v>
      </c>
      <c r="C1910" s="3">
        <v>0.81279999999999997</v>
      </c>
      <c r="H1910">
        <v>2</v>
      </c>
      <c r="I1910">
        <v>176.13</v>
      </c>
      <c r="J1910">
        <v>0.79420000000000002</v>
      </c>
    </row>
    <row r="1911" spans="1:10" x14ac:dyDescent="0.25">
      <c r="A1911" s="1">
        <v>2</v>
      </c>
      <c r="B1911" s="2">
        <v>176.23</v>
      </c>
      <c r="C1911" s="3">
        <v>0.81269999999999998</v>
      </c>
      <c r="H1911">
        <v>2</v>
      </c>
      <c r="I1911">
        <v>176.23</v>
      </c>
      <c r="J1911">
        <v>0.79410000000000003</v>
      </c>
    </row>
    <row r="1912" spans="1:10" x14ac:dyDescent="0.25">
      <c r="A1912" s="1">
        <v>2</v>
      </c>
      <c r="B1912" s="2">
        <v>176.32</v>
      </c>
      <c r="C1912" s="3">
        <v>0.81259999999999999</v>
      </c>
      <c r="H1912">
        <v>2</v>
      </c>
      <c r="I1912">
        <v>176.32</v>
      </c>
      <c r="J1912">
        <v>0.79400000000000004</v>
      </c>
    </row>
    <row r="1913" spans="1:10" x14ac:dyDescent="0.25">
      <c r="A1913" s="1">
        <v>2</v>
      </c>
      <c r="B1913" s="2">
        <v>176.42</v>
      </c>
      <c r="C1913" s="3">
        <v>0.81259999999999999</v>
      </c>
      <c r="H1913">
        <v>2</v>
      </c>
      <c r="I1913">
        <v>176.41</v>
      </c>
      <c r="J1913">
        <v>0.79390000000000005</v>
      </c>
    </row>
    <row r="1914" spans="1:10" x14ac:dyDescent="0.25">
      <c r="A1914" s="1">
        <v>2</v>
      </c>
      <c r="B1914" s="2">
        <v>176.51</v>
      </c>
      <c r="C1914" s="3">
        <v>0.81230000000000002</v>
      </c>
      <c r="H1914">
        <v>2</v>
      </c>
      <c r="I1914">
        <v>176.5</v>
      </c>
      <c r="J1914">
        <v>0.79379999999999995</v>
      </c>
    </row>
    <row r="1915" spans="1:10" x14ac:dyDescent="0.25">
      <c r="A1915" s="1">
        <v>2</v>
      </c>
      <c r="B1915" s="2">
        <v>176.6</v>
      </c>
      <c r="C1915" s="3">
        <v>0.81230000000000002</v>
      </c>
      <c r="H1915">
        <v>2</v>
      </c>
      <c r="I1915">
        <v>176.6</v>
      </c>
      <c r="J1915">
        <v>0.79369999999999996</v>
      </c>
    </row>
    <row r="1916" spans="1:10" x14ac:dyDescent="0.25">
      <c r="A1916" s="1">
        <v>2</v>
      </c>
      <c r="B1916" s="2">
        <v>176.69</v>
      </c>
      <c r="C1916" s="3">
        <v>0.81220000000000003</v>
      </c>
      <c r="H1916">
        <v>2</v>
      </c>
      <c r="I1916">
        <v>176.69</v>
      </c>
      <c r="J1916">
        <v>0.79359999999999997</v>
      </c>
    </row>
    <row r="1917" spans="1:10" x14ac:dyDescent="0.25">
      <c r="A1917" s="1">
        <v>2</v>
      </c>
      <c r="B1917" s="2">
        <v>176.78</v>
      </c>
      <c r="C1917" s="3">
        <v>0.81220000000000003</v>
      </c>
      <c r="H1917">
        <v>2</v>
      </c>
      <c r="I1917">
        <v>176.78</v>
      </c>
      <c r="J1917">
        <v>0.79349999999999998</v>
      </c>
    </row>
    <row r="1918" spans="1:10" x14ac:dyDescent="0.25">
      <c r="A1918" s="1">
        <v>2</v>
      </c>
      <c r="B1918" s="2">
        <v>176.88</v>
      </c>
      <c r="C1918" s="3">
        <v>0.81200000000000006</v>
      </c>
      <c r="H1918">
        <v>2</v>
      </c>
      <c r="I1918">
        <v>176.87</v>
      </c>
      <c r="J1918">
        <v>0.79330000000000001</v>
      </c>
    </row>
    <row r="1919" spans="1:10" x14ac:dyDescent="0.25">
      <c r="A1919" s="1">
        <v>2</v>
      </c>
      <c r="B1919" s="2">
        <v>176.97</v>
      </c>
      <c r="C1919" s="3">
        <v>0.81200000000000006</v>
      </c>
      <c r="H1919">
        <v>2</v>
      </c>
      <c r="I1919">
        <v>176.96</v>
      </c>
      <c r="J1919">
        <v>0.79330000000000001</v>
      </c>
    </row>
    <row r="1920" spans="1:10" x14ac:dyDescent="0.25">
      <c r="A1920" s="1">
        <v>2</v>
      </c>
      <c r="B1920" s="2">
        <v>177.06</v>
      </c>
      <c r="C1920" s="3">
        <v>0.81179999999999997</v>
      </c>
      <c r="H1920">
        <v>2</v>
      </c>
      <c r="I1920">
        <v>177.06</v>
      </c>
      <c r="J1920">
        <v>0.79310000000000003</v>
      </c>
    </row>
    <row r="1921" spans="1:10" x14ac:dyDescent="0.25">
      <c r="A1921" s="1">
        <v>2</v>
      </c>
      <c r="B1921" s="2">
        <v>177.15</v>
      </c>
      <c r="C1921" s="3">
        <v>0.81179999999999997</v>
      </c>
      <c r="H1921">
        <v>2</v>
      </c>
      <c r="I1921">
        <v>177.15</v>
      </c>
      <c r="J1921">
        <v>0.79300000000000004</v>
      </c>
    </row>
    <row r="1922" spans="1:10" x14ac:dyDescent="0.25">
      <c r="A1922" s="1">
        <v>2</v>
      </c>
      <c r="B1922" s="2">
        <v>177.25</v>
      </c>
      <c r="C1922" s="3">
        <v>0.81159999999999999</v>
      </c>
      <c r="H1922">
        <v>2</v>
      </c>
      <c r="I1922">
        <v>177.24</v>
      </c>
      <c r="J1922">
        <v>0.79290000000000005</v>
      </c>
    </row>
    <row r="1923" spans="1:10" x14ac:dyDescent="0.25">
      <c r="A1923" s="1">
        <v>2</v>
      </c>
      <c r="B1923" s="2">
        <v>177.34</v>
      </c>
      <c r="C1923" s="3">
        <v>0.81159999999999999</v>
      </c>
      <c r="H1923">
        <v>2</v>
      </c>
      <c r="I1923">
        <v>177.33</v>
      </c>
      <c r="J1923">
        <v>0.79279999999999995</v>
      </c>
    </row>
    <row r="1924" spans="1:10" x14ac:dyDescent="0.25">
      <c r="A1924" s="1">
        <v>2</v>
      </c>
      <c r="B1924" s="2">
        <v>177.43</v>
      </c>
      <c r="C1924" s="3">
        <v>0.8115</v>
      </c>
      <c r="H1924">
        <v>2</v>
      </c>
      <c r="I1924">
        <v>177.43</v>
      </c>
      <c r="J1924">
        <v>0.79269999999999996</v>
      </c>
    </row>
    <row r="1925" spans="1:10" x14ac:dyDescent="0.25">
      <c r="A1925" s="1">
        <v>2</v>
      </c>
      <c r="B1925" s="2">
        <v>177.52</v>
      </c>
      <c r="C1925" s="3">
        <v>0.81140000000000001</v>
      </c>
      <c r="H1925">
        <v>2</v>
      </c>
      <c r="I1925">
        <v>177.52</v>
      </c>
      <c r="J1925">
        <v>0.79259999999999997</v>
      </c>
    </row>
    <row r="1926" spans="1:10" x14ac:dyDescent="0.25">
      <c r="A1926" s="1">
        <v>2</v>
      </c>
      <c r="B1926" s="2">
        <v>177.62</v>
      </c>
      <c r="C1926" s="3">
        <v>0.81130000000000002</v>
      </c>
      <c r="H1926">
        <v>2</v>
      </c>
      <c r="I1926">
        <v>177.61</v>
      </c>
      <c r="J1926">
        <v>0.79249999999999998</v>
      </c>
    </row>
    <row r="1927" spans="1:10" x14ac:dyDescent="0.25">
      <c r="A1927" s="1">
        <v>2</v>
      </c>
      <c r="B1927" s="2">
        <v>177.71</v>
      </c>
      <c r="C1927" s="3">
        <v>0.81120000000000003</v>
      </c>
      <c r="H1927">
        <v>2</v>
      </c>
      <c r="I1927">
        <v>177.7</v>
      </c>
      <c r="J1927">
        <v>0.79239999999999999</v>
      </c>
    </row>
    <row r="1928" spans="1:10" x14ac:dyDescent="0.25">
      <c r="A1928" s="1">
        <v>2</v>
      </c>
      <c r="B1928" s="2">
        <v>177.8</v>
      </c>
      <c r="C1928" s="3">
        <v>0.81100000000000005</v>
      </c>
      <c r="H1928">
        <v>2</v>
      </c>
      <c r="I1928">
        <v>177.8</v>
      </c>
      <c r="J1928">
        <v>0.7923</v>
      </c>
    </row>
    <row r="1929" spans="1:10" x14ac:dyDescent="0.25">
      <c r="A1929" s="1">
        <v>2</v>
      </c>
      <c r="B1929" s="2">
        <v>177.89</v>
      </c>
      <c r="C1929" s="3">
        <v>0.81100000000000005</v>
      </c>
      <c r="H1929">
        <v>2</v>
      </c>
      <c r="I1929">
        <v>177.89</v>
      </c>
      <c r="J1929">
        <v>0.79220000000000002</v>
      </c>
    </row>
    <row r="1930" spans="1:10" x14ac:dyDescent="0.25">
      <c r="A1930" s="1">
        <v>2</v>
      </c>
      <c r="B1930" s="2">
        <v>177.98</v>
      </c>
      <c r="C1930" s="3">
        <v>0.81089999999999995</v>
      </c>
      <c r="H1930">
        <v>2</v>
      </c>
      <c r="I1930">
        <v>177.98</v>
      </c>
      <c r="J1930">
        <v>0.79200000000000004</v>
      </c>
    </row>
    <row r="1931" spans="1:10" x14ac:dyDescent="0.25">
      <c r="A1931" s="1">
        <v>2</v>
      </c>
      <c r="B1931" s="2">
        <v>178.08</v>
      </c>
      <c r="C1931" s="3">
        <v>0.81079999999999997</v>
      </c>
      <c r="H1931">
        <v>2</v>
      </c>
      <c r="I1931">
        <v>178.07</v>
      </c>
      <c r="J1931">
        <v>0.79190000000000005</v>
      </c>
    </row>
    <row r="1932" spans="1:10" x14ac:dyDescent="0.25">
      <c r="A1932" s="1">
        <v>2</v>
      </c>
      <c r="B1932" s="2">
        <v>178.17</v>
      </c>
      <c r="C1932" s="3">
        <v>0.81079999999999997</v>
      </c>
      <c r="H1932">
        <v>2</v>
      </c>
      <c r="I1932">
        <v>178.16</v>
      </c>
      <c r="J1932">
        <v>0.79179999999999995</v>
      </c>
    </row>
    <row r="1933" spans="1:10" x14ac:dyDescent="0.25">
      <c r="A1933" s="1">
        <v>2</v>
      </c>
      <c r="B1933" s="2">
        <v>178.26</v>
      </c>
      <c r="C1933" s="3">
        <v>0.81059999999999999</v>
      </c>
      <c r="H1933">
        <v>2</v>
      </c>
      <c r="I1933">
        <v>178.26</v>
      </c>
      <c r="J1933">
        <v>0.79169999999999996</v>
      </c>
    </row>
    <row r="1934" spans="1:10" x14ac:dyDescent="0.25">
      <c r="A1934" s="1">
        <v>2</v>
      </c>
      <c r="B1934" s="2">
        <v>178.35</v>
      </c>
      <c r="C1934" s="3">
        <v>0.81059999999999999</v>
      </c>
      <c r="H1934">
        <v>2</v>
      </c>
      <c r="I1934">
        <v>178.35</v>
      </c>
      <c r="J1934">
        <v>0.79159999999999997</v>
      </c>
    </row>
    <row r="1935" spans="1:10" x14ac:dyDescent="0.25">
      <c r="A1935" s="1">
        <v>2</v>
      </c>
      <c r="B1935" s="2">
        <v>178.45</v>
      </c>
      <c r="C1935" s="3">
        <v>0.8105</v>
      </c>
      <c r="H1935">
        <v>2</v>
      </c>
      <c r="I1935">
        <v>178.44</v>
      </c>
      <c r="J1935">
        <v>0.79149999999999998</v>
      </c>
    </row>
    <row r="1936" spans="1:10" x14ac:dyDescent="0.25">
      <c r="A1936" s="1">
        <v>2</v>
      </c>
      <c r="B1936" s="2">
        <v>178.54</v>
      </c>
      <c r="C1936" s="3">
        <v>0.81040000000000001</v>
      </c>
      <c r="H1936">
        <v>2</v>
      </c>
      <c r="I1936">
        <v>178.53</v>
      </c>
      <c r="J1936">
        <v>0.79139999999999999</v>
      </c>
    </row>
    <row r="1937" spans="1:10" x14ac:dyDescent="0.25">
      <c r="A1937" s="1">
        <v>2</v>
      </c>
      <c r="B1937" s="2">
        <v>178.63</v>
      </c>
      <c r="C1937" s="3">
        <v>0.81030000000000002</v>
      </c>
      <c r="H1937">
        <v>2</v>
      </c>
      <c r="I1937">
        <v>178.63</v>
      </c>
      <c r="J1937">
        <v>0.7913</v>
      </c>
    </row>
    <row r="1938" spans="1:10" x14ac:dyDescent="0.25">
      <c r="A1938" s="1">
        <v>2</v>
      </c>
      <c r="B1938" s="2">
        <v>178.72</v>
      </c>
      <c r="C1938" s="3">
        <v>0.81020000000000003</v>
      </c>
      <c r="H1938">
        <v>2</v>
      </c>
      <c r="I1938">
        <v>178.72</v>
      </c>
      <c r="J1938">
        <v>0.79120000000000001</v>
      </c>
    </row>
    <row r="1939" spans="1:10" x14ac:dyDescent="0.25">
      <c r="A1939" s="1">
        <v>2</v>
      </c>
      <c r="B1939" s="2">
        <v>178.82</v>
      </c>
      <c r="C1939" s="3">
        <v>0.81010000000000004</v>
      </c>
      <c r="H1939">
        <v>2</v>
      </c>
      <c r="I1939">
        <v>178.81</v>
      </c>
      <c r="J1939">
        <v>0.79110000000000003</v>
      </c>
    </row>
    <row r="1940" spans="1:10" x14ac:dyDescent="0.25">
      <c r="A1940" s="1">
        <v>2</v>
      </c>
      <c r="B1940" s="2">
        <v>178.91</v>
      </c>
      <c r="C1940" s="3">
        <v>0.81</v>
      </c>
      <c r="H1940">
        <v>2</v>
      </c>
      <c r="I1940">
        <v>178.9</v>
      </c>
      <c r="J1940">
        <v>0.79100000000000004</v>
      </c>
    </row>
    <row r="1941" spans="1:10" x14ac:dyDescent="0.25">
      <c r="A1941" s="1">
        <v>2</v>
      </c>
      <c r="B1941" s="2">
        <v>179</v>
      </c>
      <c r="C1941" s="3">
        <v>0.80989999999999995</v>
      </c>
      <c r="H1941">
        <v>2</v>
      </c>
      <c r="I1941">
        <v>179</v>
      </c>
      <c r="J1941">
        <v>0.79090000000000005</v>
      </c>
    </row>
    <row r="1942" spans="1:10" x14ac:dyDescent="0.25">
      <c r="A1942" s="1">
        <v>2</v>
      </c>
      <c r="B1942" s="2">
        <v>179.09</v>
      </c>
      <c r="C1942" s="3">
        <v>0.80989999999999995</v>
      </c>
      <c r="H1942">
        <v>2</v>
      </c>
      <c r="I1942">
        <v>179.09</v>
      </c>
      <c r="J1942">
        <v>0.79079999999999995</v>
      </c>
    </row>
    <row r="1943" spans="1:10" x14ac:dyDescent="0.25">
      <c r="A1943" s="1">
        <v>2</v>
      </c>
      <c r="B1943" s="2">
        <v>179.18</v>
      </c>
      <c r="C1943" s="3">
        <v>0.80959999999999999</v>
      </c>
      <c r="H1943">
        <v>2</v>
      </c>
      <c r="I1943">
        <v>179.18</v>
      </c>
      <c r="J1943">
        <v>0.79069999999999996</v>
      </c>
    </row>
    <row r="1944" spans="1:10" x14ac:dyDescent="0.25">
      <c r="A1944" s="1">
        <v>2</v>
      </c>
      <c r="B1944" s="2">
        <v>179.28</v>
      </c>
      <c r="C1944" s="3">
        <v>0.80969999999999998</v>
      </c>
      <c r="H1944">
        <v>2</v>
      </c>
      <c r="I1944">
        <v>179.27</v>
      </c>
      <c r="J1944">
        <v>0.79059999999999997</v>
      </c>
    </row>
    <row r="1945" spans="1:10" x14ac:dyDescent="0.25">
      <c r="A1945" s="1">
        <v>2</v>
      </c>
      <c r="B1945" s="2">
        <v>179.37</v>
      </c>
      <c r="C1945" s="3">
        <v>0.8095</v>
      </c>
      <c r="H1945">
        <v>2</v>
      </c>
      <c r="I1945">
        <v>179.36</v>
      </c>
      <c r="J1945">
        <v>0.79039999999999999</v>
      </c>
    </row>
    <row r="1946" spans="1:10" x14ac:dyDescent="0.25">
      <c r="A1946" s="1">
        <v>2</v>
      </c>
      <c r="B1946" s="2">
        <v>179.46</v>
      </c>
      <c r="C1946" s="3">
        <v>0.8095</v>
      </c>
      <c r="H1946">
        <v>2</v>
      </c>
      <c r="I1946">
        <v>179.46</v>
      </c>
      <c r="J1946">
        <v>0.7903</v>
      </c>
    </row>
    <row r="1947" spans="1:10" x14ac:dyDescent="0.25">
      <c r="A1947" s="1">
        <v>2</v>
      </c>
      <c r="B1947" s="2">
        <v>179.55</v>
      </c>
      <c r="C1947" s="3">
        <v>0.80940000000000001</v>
      </c>
      <c r="H1947">
        <v>2</v>
      </c>
      <c r="I1947">
        <v>179.55</v>
      </c>
      <c r="J1947">
        <v>0.79020000000000001</v>
      </c>
    </row>
    <row r="1948" spans="1:10" x14ac:dyDescent="0.25">
      <c r="A1948" s="1">
        <v>2</v>
      </c>
      <c r="B1948" s="2">
        <v>179.65</v>
      </c>
      <c r="C1948" s="3">
        <v>0.80930000000000002</v>
      </c>
      <c r="H1948">
        <v>2</v>
      </c>
      <c r="I1948">
        <v>179.64</v>
      </c>
      <c r="J1948">
        <v>0.79010000000000002</v>
      </c>
    </row>
    <row r="1949" spans="1:10" x14ac:dyDescent="0.25">
      <c r="A1949" s="1">
        <v>2</v>
      </c>
      <c r="B1949" s="2">
        <v>179.74</v>
      </c>
      <c r="C1949" s="3">
        <v>0.80910000000000004</v>
      </c>
      <c r="H1949">
        <v>2</v>
      </c>
      <c r="I1949">
        <v>179.73</v>
      </c>
      <c r="J1949">
        <v>0.79</v>
      </c>
    </row>
    <row r="1950" spans="1:10" x14ac:dyDescent="0.25">
      <c r="A1950" s="1">
        <v>2</v>
      </c>
      <c r="B1950" s="2">
        <v>179.83</v>
      </c>
      <c r="C1950" s="3">
        <v>0.80900000000000005</v>
      </c>
      <c r="H1950">
        <v>2</v>
      </c>
      <c r="I1950">
        <v>179.83</v>
      </c>
      <c r="J1950">
        <v>0.78990000000000005</v>
      </c>
    </row>
    <row r="1951" spans="1:10" x14ac:dyDescent="0.25">
      <c r="A1951" s="1">
        <v>2</v>
      </c>
      <c r="B1951" s="2">
        <v>179.92</v>
      </c>
      <c r="C1951" s="3">
        <v>0.80889999999999995</v>
      </c>
      <c r="H1951">
        <v>2</v>
      </c>
      <c r="I1951">
        <v>179.92</v>
      </c>
      <c r="J1951">
        <v>0.78979999999999995</v>
      </c>
    </row>
    <row r="1952" spans="1:10" x14ac:dyDescent="0.25">
      <c r="A1952" s="1">
        <v>2</v>
      </c>
      <c r="B1952" s="2">
        <v>180.02</v>
      </c>
      <c r="C1952" s="3">
        <v>0.80900000000000005</v>
      </c>
      <c r="H1952">
        <v>2</v>
      </c>
      <c r="I1952">
        <v>180.01</v>
      </c>
      <c r="J1952">
        <v>0.78969999999999996</v>
      </c>
    </row>
    <row r="1953" spans="1:10" x14ac:dyDescent="0.25">
      <c r="A1953" s="1">
        <v>2</v>
      </c>
      <c r="B1953" s="2">
        <v>180.11</v>
      </c>
      <c r="C1953" s="3">
        <v>0.80879999999999996</v>
      </c>
      <c r="H1953">
        <v>2</v>
      </c>
      <c r="I1953">
        <v>180.1</v>
      </c>
      <c r="J1953">
        <v>0.78959999999999997</v>
      </c>
    </row>
    <row r="1954" spans="1:10" x14ac:dyDescent="0.25">
      <c r="A1954" s="1">
        <v>2</v>
      </c>
      <c r="B1954" s="2">
        <v>180.2</v>
      </c>
      <c r="C1954" s="3">
        <v>0.80869999999999997</v>
      </c>
      <c r="H1954">
        <v>2</v>
      </c>
      <c r="I1954">
        <v>180.2</v>
      </c>
      <c r="J1954">
        <v>0.78939999999999999</v>
      </c>
    </row>
    <row r="1955" spans="1:10" x14ac:dyDescent="0.25">
      <c r="A1955" s="1">
        <v>2</v>
      </c>
      <c r="B1955" s="2">
        <v>180.29</v>
      </c>
      <c r="C1955" s="3">
        <v>0.80859999999999999</v>
      </c>
      <c r="H1955">
        <v>2</v>
      </c>
      <c r="I1955">
        <v>180.29</v>
      </c>
      <c r="J1955">
        <v>0.7893</v>
      </c>
    </row>
    <row r="1956" spans="1:10" x14ac:dyDescent="0.25">
      <c r="A1956" s="1">
        <v>2</v>
      </c>
      <c r="B1956" s="2">
        <v>180.38</v>
      </c>
      <c r="C1956" s="3">
        <v>0.80840000000000001</v>
      </c>
      <c r="H1956">
        <v>2</v>
      </c>
      <c r="I1956">
        <v>180.38</v>
      </c>
      <c r="J1956">
        <v>0.78920000000000001</v>
      </c>
    </row>
    <row r="1957" spans="1:10" x14ac:dyDescent="0.25">
      <c r="A1957" s="1">
        <v>2</v>
      </c>
      <c r="B1957" s="2">
        <v>180.48</v>
      </c>
      <c r="C1957" s="3">
        <v>0.80840000000000001</v>
      </c>
      <c r="H1957">
        <v>2</v>
      </c>
      <c r="I1957">
        <v>180.47</v>
      </c>
      <c r="J1957">
        <v>0.78910000000000002</v>
      </c>
    </row>
    <row r="1958" spans="1:10" x14ac:dyDescent="0.25">
      <c r="A1958" s="1">
        <v>2</v>
      </c>
      <c r="B1958" s="2">
        <v>180.57</v>
      </c>
      <c r="C1958" s="3">
        <v>0.80830000000000002</v>
      </c>
      <c r="H1958">
        <v>2</v>
      </c>
      <c r="I1958">
        <v>180.56</v>
      </c>
      <c r="J1958">
        <v>0.78900000000000003</v>
      </c>
    </row>
    <row r="1959" spans="1:10" x14ac:dyDescent="0.25">
      <c r="A1959" s="1">
        <v>2</v>
      </c>
      <c r="B1959" s="2">
        <v>180.66</v>
      </c>
      <c r="C1959" s="3">
        <v>0.80810000000000004</v>
      </c>
      <c r="H1959">
        <v>2</v>
      </c>
      <c r="I1959">
        <v>180.66</v>
      </c>
      <c r="J1959">
        <v>0.78890000000000005</v>
      </c>
    </row>
    <row r="1960" spans="1:10" x14ac:dyDescent="0.25">
      <c r="A1960" s="1">
        <v>2</v>
      </c>
      <c r="B1960" s="2">
        <v>180.75</v>
      </c>
      <c r="C1960" s="3">
        <v>0.80810000000000004</v>
      </c>
      <c r="H1960">
        <v>2</v>
      </c>
      <c r="I1960">
        <v>180.75</v>
      </c>
      <c r="J1960">
        <v>0.78879999999999995</v>
      </c>
    </row>
    <row r="1961" spans="1:10" x14ac:dyDescent="0.25">
      <c r="A1961" s="1">
        <v>2</v>
      </c>
      <c r="B1961" s="2">
        <v>180.85</v>
      </c>
      <c r="C1961" s="3">
        <v>0.80800000000000005</v>
      </c>
      <c r="H1961">
        <v>2</v>
      </c>
      <c r="I1961">
        <v>180.84</v>
      </c>
      <c r="J1961">
        <v>0.78869999999999996</v>
      </c>
    </row>
    <row r="1962" spans="1:10" x14ac:dyDescent="0.25">
      <c r="A1962" s="1">
        <v>2</v>
      </c>
      <c r="B1962" s="2">
        <v>180.94</v>
      </c>
      <c r="C1962" s="3">
        <v>0.80789999999999995</v>
      </c>
      <c r="H1962">
        <v>2</v>
      </c>
      <c r="I1962">
        <v>180.93</v>
      </c>
      <c r="J1962">
        <v>0.78849999999999998</v>
      </c>
    </row>
    <row r="1963" spans="1:10" x14ac:dyDescent="0.25">
      <c r="A1963" s="1">
        <v>2</v>
      </c>
      <c r="B1963" s="2">
        <v>181.03</v>
      </c>
      <c r="C1963" s="3">
        <v>0.80779999999999996</v>
      </c>
      <c r="H1963">
        <v>2</v>
      </c>
      <c r="I1963">
        <v>181.03</v>
      </c>
      <c r="J1963">
        <v>0.78839999999999999</v>
      </c>
    </row>
    <row r="1964" spans="1:10" x14ac:dyDescent="0.25">
      <c r="A1964" s="1">
        <v>2</v>
      </c>
      <c r="B1964" s="2">
        <v>181.12</v>
      </c>
      <c r="C1964" s="3">
        <v>0.80769999999999997</v>
      </c>
      <c r="H1964">
        <v>2</v>
      </c>
      <c r="I1964">
        <v>181.12</v>
      </c>
      <c r="J1964">
        <v>0.7883</v>
      </c>
    </row>
    <row r="1965" spans="1:10" x14ac:dyDescent="0.25">
      <c r="A1965" s="1">
        <v>2</v>
      </c>
      <c r="B1965" s="2">
        <v>181.22</v>
      </c>
      <c r="C1965" s="3">
        <v>0.80759999999999998</v>
      </c>
      <c r="H1965">
        <v>2</v>
      </c>
      <c r="I1965">
        <v>181.21</v>
      </c>
      <c r="J1965">
        <v>0.78820000000000001</v>
      </c>
    </row>
    <row r="1966" spans="1:10" x14ac:dyDescent="0.25">
      <c r="A1966" s="1">
        <v>2</v>
      </c>
      <c r="B1966" s="2">
        <v>181.31</v>
      </c>
      <c r="C1966" s="3">
        <v>0.8075</v>
      </c>
      <c r="H1966">
        <v>2</v>
      </c>
      <c r="I1966">
        <v>181.3</v>
      </c>
      <c r="J1966">
        <v>0.78810000000000002</v>
      </c>
    </row>
    <row r="1967" spans="1:10" x14ac:dyDescent="0.25">
      <c r="A1967" s="1">
        <v>2</v>
      </c>
      <c r="B1967" s="2">
        <v>181.4</v>
      </c>
      <c r="C1967" s="3">
        <v>0.80740000000000001</v>
      </c>
      <c r="H1967">
        <v>2</v>
      </c>
      <c r="I1967">
        <v>181.4</v>
      </c>
      <c r="J1967">
        <v>0.78800000000000003</v>
      </c>
    </row>
    <row r="1968" spans="1:10" x14ac:dyDescent="0.25">
      <c r="A1968" s="1">
        <v>2</v>
      </c>
      <c r="B1968" s="2">
        <v>181.49</v>
      </c>
      <c r="C1968" s="3">
        <v>0.80740000000000001</v>
      </c>
      <c r="H1968">
        <v>2</v>
      </c>
      <c r="I1968">
        <v>181.49</v>
      </c>
      <c r="J1968">
        <v>0.78790000000000004</v>
      </c>
    </row>
    <row r="1969" spans="1:10" x14ac:dyDescent="0.25">
      <c r="A1969" s="1">
        <v>2</v>
      </c>
      <c r="B1969" s="2">
        <v>181.59</v>
      </c>
      <c r="C1969" s="3">
        <v>0.80720000000000003</v>
      </c>
      <c r="H1969">
        <v>2</v>
      </c>
      <c r="I1969">
        <v>181.58</v>
      </c>
      <c r="J1969">
        <v>0.78779999999999994</v>
      </c>
    </row>
    <row r="1970" spans="1:10" x14ac:dyDescent="0.25">
      <c r="A1970" s="1">
        <v>2</v>
      </c>
      <c r="B1970" s="2">
        <v>181.68</v>
      </c>
      <c r="C1970" s="3">
        <v>0.80710000000000004</v>
      </c>
      <c r="H1970">
        <v>2</v>
      </c>
      <c r="I1970">
        <v>181.67</v>
      </c>
      <c r="J1970">
        <v>0.78759999999999997</v>
      </c>
    </row>
    <row r="1971" spans="1:10" x14ac:dyDescent="0.25">
      <c r="A1971" s="1">
        <v>2</v>
      </c>
      <c r="B1971" s="2">
        <v>181.77</v>
      </c>
      <c r="C1971" s="3">
        <v>0.80700000000000005</v>
      </c>
      <c r="H1971">
        <v>2</v>
      </c>
      <c r="I1971">
        <v>181.76</v>
      </c>
      <c r="J1971">
        <v>0.78759999999999997</v>
      </c>
    </row>
    <row r="1972" spans="1:10" x14ac:dyDescent="0.25">
      <c r="A1972" s="1">
        <v>2</v>
      </c>
      <c r="B1972" s="2">
        <v>181.86</v>
      </c>
      <c r="C1972" s="3">
        <v>0.80689999999999995</v>
      </c>
      <c r="H1972">
        <v>2</v>
      </c>
      <c r="I1972">
        <v>181.86</v>
      </c>
      <c r="J1972">
        <v>0.78739999999999999</v>
      </c>
    </row>
    <row r="1973" spans="1:10" x14ac:dyDescent="0.25">
      <c r="A1973" s="1">
        <v>2</v>
      </c>
      <c r="B1973" s="2">
        <v>181.95</v>
      </c>
      <c r="C1973" s="3">
        <v>0.80700000000000005</v>
      </c>
      <c r="H1973">
        <v>2</v>
      </c>
      <c r="I1973">
        <v>181.95</v>
      </c>
      <c r="J1973">
        <v>0.7873</v>
      </c>
    </row>
    <row r="1974" spans="1:10" x14ac:dyDescent="0.25">
      <c r="A1974" s="1">
        <v>2</v>
      </c>
      <c r="B1974" s="2">
        <v>182.05</v>
      </c>
      <c r="C1974" s="3">
        <v>0.80669999999999997</v>
      </c>
      <c r="H1974">
        <v>2</v>
      </c>
      <c r="I1974">
        <v>182.04</v>
      </c>
      <c r="J1974">
        <v>0.78720000000000001</v>
      </c>
    </row>
    <row r="1975" spans="1:10" x14ac:dyDescent="0.25">
      <c r="A1975" s="1">
        <v>2</v>
      </c>
      <c r="B1975" s="2">
        <v>182.14</v>
      </c>
      <c r="C1975" s="3">
        <v>0.80679999999999996</v>
      </c>
      <c r="H1975">
        <v>2</v>
      </c>
      <c r="I1975">
        <v>182.13</v>
      </c>
      <c r="J1975">
        <v>0.78710000000000002</v>
      </c>
    </row>
    <row r="1976" spans="1:10" x14ac:dyDescent="0.25">
      <c r="A1976" s="1">
        <v>2</v>
      </c>
      <c r="B1976" s="2">
        <v>182.23</v>
      </c>
      <c r="C1976" s="3">
        <v>0.80659999999999998</v>
      </c>
      <c r="H1976">
        <v>2</v>
      </c>
      <c r="I1976">
        <v>182.23</v>
      </c>
      <c r="J1976">
        <v>0.78700000000000003</v>
      </c>
    </row>
    <row r="1977" spans="1:10" x14ac:dyDescent="0.25">
      <c r="A1977" s="1">
        <v>2</v>
      </c>
      <c r="B1977" s="2">
        <v>182.32</v>
      </c>
      <c r="C1977" s="3">
        <v>0.80640000000000001</v>
      </c>
      <c r="H1977">
        <v>2</v>
      </c>
      <c r="I1977">
        <v>182.32</v>
      </c>
      <c r="J1977">
        <v>0.78690000000000004</v>
      </c>
    </row>
    <row r="1978" spans="1:10" x14ac:dyDescent="0.25">
      <c r="A1978" s="1">
        <v>2</v>
      </c>
      <c r="B1978" s="2">
        <v>182.42</v>
      </c>
      <c r="C1978" s="3">
        <v>0.80640000000000001</v>
      </c>
      <c r="H1978">
        <v>2</v>
      </c>
      <c r="I1978">
        <v>182.41</v>
      </c>
      <c r="J1978">
        <v>0.78680000000000005</v>
      </c>
    </row>
    <row r="1979" spans="1:10" x14ac:dyDescent="0.25">
      <c r="A1979" s="1">
        <v>2</v>
      </c>
      <c r="B1979" s="2">
        <v>182.51</v>
      </c>
      <c r="C1979" s="3">
        <v>0.80630000000000002</v>
      </c>
      <c r="H1979">
        <v>2</v>
      </c>
      <c r="I1979">
        <v>182.5</v>
      </c>
      <c r="J1979">
        <v>0.78659999999999997</v>
      </c>
    </row>
    <row r="1980" spans="1:10" x14ac:dyDescent="0.25">
      <c r="A1980" s="1">
        <v>2</v>
      </c>
      <c r="B1980" s="2">
        <v>182.6</v>
      </c>
      <c r="C1980" s="3">
        <v>0.80620000000000003</v>
      </c>
      <c r="H1980">
        <v>2</v>
      </c>
      <c r="I1980">
        <v>182.6</v>
      </c>
      <c r="J1980">
        <v>0.78649999999999998</v>
      </c>
    </row>
    <row r="1981" spans="1:10" x14ac:dyDescent="0.25">
      <c r="A1981" s="1">
        <v>2</v>
      </c>
      <c r="B1981" s="2">
        <v>182.69</v>
      </c>
      <c r="C1981" s="3">
        <v>0.80610000000000004</v>
      </c>
      <c r="H1981">
        <v>2</v>
      </c>
      <c r="I1981">
        <v>182.69</v>
      </c>
      <c r="J1981">
        <v>0.78639999999999999</v>
      </c>
    </row>
    <row r="1982" spans="1:10" x14ac:dyDescent="0.25">
      <c r="A1982" s="1">
        <v>2</v>
      </c>
      <c r="B1982" s="2">
        <v>182.79</v>
      </c>
      <c r="C1982" s="3">
        <v>0.80600000000000005</v>
      </c>
      <c r="H1982">
        <v>2</v>
      </c>
      <c r="I1982">
        <v>182.78</v>
      </c>
      <c r="J1982">
        <v>0.7863</v>
      </c>
    </row>
    <row r="1983" spans="1:10" x14ac:dyDescent="0.25">
      <c r="A1983" s="1">
        <v>2</v>
      </c>
      <c r="B1983" s="2">
        <v>182.88</v>
      </c>
      <c r="C1983" s="3">
        <v>0.80600000000000005</v>
      </c>
      <c r="H1983">
        <v>2</v>
      </c>
      <c r="I1983">
        <v>182.87</v>
      </c>
      <c r="J1983">
        <v>0.78620000000000001</v>
      </c>
    </row>
    <row r="1984" spans="1:10" x14ac:dyDescent="0.25">
      <c r="A1984" s="1">
        <v>2</v>
      </c>
      <c r="B1984" s="2">
        <v>182.97</v>
      </c>
      <c r="C1984" s="3">
        <v>0.80579999999999996</v>
      </c>
      <c r="H1984">
        <v>2</v>
      </c>
      <c r="I1984">
        <v>182.96</v>
      </c>
      <c r="J1984">
        <v>0.78610000000000002</v>
      </c>
    </row>
    <row r="1985" spans="1:10" x14ac:dyDescent="0.25">
      <c r="A1985" s="1">
        <v>2</v>
      </c>
      <c r="B1985" s="2">
        <v>183.06</v>
      </c>
      <c r="C1985" s="3">
        <v>0.80569999999999997</v>
      </c>
      <c r="H1985">
        <v>2</v>
      </c>
      <c r="I1985">
        <v>183.06</v>
      </c>
      <c r="J1985">
        <v>0.78600000000000003</v>
      </c>
    </row>
    <row r="1986" spans="1:10" x14ac:dyDescent="0.25">
      <c r="A1986" s="1">
        <v>2</v>
      </c>
      <c r="B1986" s="2">
        <v>183.15</v>
      </c>
      <c r="C1986" s="3">
        <v>0.80559999999999998</v>
      </c>
      <c r="H1986">
        <v>2</v>
      </c>
      <c r="I1986">
        <v>183.15</v>
      </c>
      <c r="J1986">
        <v>0.78580000000000005</v>
      </c>
    </row>
    <row r="1987" spans="1:10" x14ac:dyDescent="0.25">
      <c r="A1987" s="1">
        <v>2</v>
      </c>
      <c r="B1987" s="2">
        <v>183.25</v>
      </c>
      <c r="C1987" s="3">
        <v>0.80559999999999998</v>
      </c>
      <c r="H1987">
        <v>2</v>
      </c>
      <c r="I1987">
        <v>183.24</v>
      </c>
      <c r="J1987">
        <v>0.78580000000000005</v>
      </c>
    </row>
    <row r="1988" spans="1:10" x14ac:dyDescent="0.25">
      <c r="A1988" s="1">
        <v>2</v>
      </c>
      <c r="B1988" s="2">
        <v>183.34</v>
      </c>
      <c r="C1988" s="3">
        <v>0.8054</v>
      </c>
      <c r="H1988">
        <v>2</v>
      </c>
      <c r="I1988">
        <v>183.33</v>
      </c>
      <c r="J1988">
        <v>0.78559999999999997</v>
      </c>
    </row>
    <row r="1989" spans="1:10" x14ac:dyDescent="0.25">
      <c r="A1989" s="1">
        <v>2</v>
      </c>
      <c r="B1989" s="2">
        <v>183.43</v>
      </c>
      <c r="C1989" s="3">
        <v>0.80530000000000002</v>
      </c>
      <c r="H1989">
        <v>2</v>
      </c>
      <c r="I1989">
        <v>183.43</v>
      </c>
      <c r="J1989">
        <v>0.78549999999999998</v>
      </c>
    </row>
    <row r="1990" spans="1:10" x14ac:dyDescent="0.25">
      <c r="A1990" s="1">
        <v>2</v>
      </c>
      <c r="B1990" s="2">
        <v>183.52</v>
      </c>
      <c r="C1990" s="3">
        <v>0.80520000000000003</v>
      </c>
      <c r="H1990">
        <v>2</v>
      </c>
      <c r="I1990">
        <v>183.52</v>
      </c>
      <c r="J1990">
        <v>0.78539999999999999</v>
      </c>
    </row>
    <row r="1991" spans="1:10" x14ac:dyDescent="0.25">
      <c r="A1991" s="1">
        <v>2</v>
      </c>
      <c r="B1991" s="2">
        <v>183.62</v>
      </c>
      <c r="C1991" s="3">
        <v>0.80510000000000004</v>
      </c>
      <c r="H1991">
        <v>2</v>
      </c>
      <c r="I1991">
        <v>183.61</v>
      </c>
      <c r="J1991">
        <v>0.7853</v>
      </c>
    </row>
    <row r="1992" spans="1:10" x14ac:dyDescent="0.25">
      <c r="A1992" s="1">
        <v>2</v>
      </c>
      <c r="B1992" s="2">
        <v>183.71</v>
      </c>
      <c r="C1992" s="3">
        <v>0.80510000000000004</v>
      </c>
      <c r="H1992">
        <v>2</v>
      </c>
      <c r="I1992">
        <v>183.7</v>
      </c>
      <c r="J1992">
        <v>0.78520000000000001</v>
      </c>
    </row>
    <row r="1993" spans="1:10" x14ac:dyDescent="0.25">
      <c r="A1993" s="1">
        <v>2</v>
      </c>
      <c r="B1993" s="2">
        <v>183.8</v>
      </c>
      <c r="C1993" s="3">
        <v>0.80500000000000005</v>
      </c>
      <c r="H1993">
        <v>2</v>
      </c>
      <c r="I1993">
        <v>183.8</v>
      </c>
      <c r="J1993">
        <v>0.78510000000000002</v>
      </c>
    </row>
    <row r="1994" spans="1:10" x14ac:dyDescent="0.25">
      <c r="A1994" s="1">
        <v>2</v>
      </c>
      <c r="B1994" s="2">
        <v>183.89</v>
      </c>
      <c r="C1994" s="3">
        <v>0.80489999999999995</v>
      </c>
      <c r="H1994">
        <v>2</v>
      </c>
      <c r="I1994">
        <v>183.89</v>
      </c>
      <c r="J1994">
        <v>0.78500000000000003</v>
      </c>
    </row>
    <row r="1995" spans="1:10" x14ac:dyDescent="0.25">
      <c r="A1995" s="1">
        <v>2</v>
      </c>
      <c r="B1995" s="2">
        <v>183.99</v>
      </c>
      <c r="C1995" s="3">
        <v>0.80479999999999996</v>
      </c>
      <c r="H1995">
        <v>2</v>
      </c>
      <c r="I1995">
        <v>183.98</v>
      </c>
      <c r="J1995">
        <v>0.78480000000000005</v>
      </c>
    </row>
    <row r="1996" spans="1:10" x14ac:dyDescent="0.25">
      <c r="A1996" s="1">
        <v>2</v>
      </c>
      <c r="B1996" s="2">
        <v>184.08</v>
      </c>
      <c r="C1996" s="3">
        <v>0.80459999999999998</v>
      </c>
      <c r="H1996">
        <v>2</v>
      </c>
      <c r="I1996">
        <v>184.07</v>
      </c>
      <c r="J1996">
        <v>0.78469999999999995</v>
      </c>
    </row>
    <row r="1997" spans="1:10" x14ac:dyDescent="0.25">
      <c r="A1997" s="1">
        <v>2</v>
      </c>
      <c r="B1997" s="2">
        <v>184.17</v>
      </c>
      <c r="C1997" s="3">
        <v>0.80449999999999999</v>
      </c>
      <c r="H1997">
        <v>2</v>
      </c>
      <c r="I1997">
        <v>184.16</v>
      </c>
      <c r="J1997">
        <v>0.78459999999999996</v>
      </c>
    </row>
    <row r="1998" spans="1:10" x14ac:dyDescent="0.25">
      <c r="A1998" s="1">
        <v>2</v>
      </c>
      <c r="B1998" s="2">
        <v>184.26</v>
      </c>
      <c r="C1998" s="3">
        <v>0.80449999999999999</v>
      </c>
      <c r="H1998">
        <v>2</v>
      </c>
      <c r="I1998">
        <v>184.26</v>
      </c>
      <c r="J1998">
        <v>0.78449999999999998</v>
      </c>
    </row>
    <row r="1999" spans="1:10" x14ac:dyDescent="0.25">
      <c r="A1999" s="1">
        <v>2</v>
      </c>
      <c r="B1999" s="2">
        <v>184.35</v>
      </c>
      <c r="C1999" s="3">
        <v>0.8044</v>
      </c>
      <c r="H1999">
        <v>2</v>
      </c>
      <c r="I1999">
        <v>184.35</v>
      </c>
      <c r="J1999">
        <v>0.78439999999999999</v>
      </c>
    </row>
    <row r="2000" spans="1:10" x14ac:dyDescent="0.25">
      <c r="A2000" s="1">
        <v>2</v>
      </c>
      <c r="B2000" s="2">
        <v>184.45</v>
      </c>
      <c r="C2000" s="3">
        <v>0.80430000000000001</v>
      </c>
      <c r="H2000">
        <v>2</v>
      </c>
      <c r="I2000">
        <v>184.44</v>
      </c>
      <c r="J2000">
        <v>0.7843</v>
      </c>
    </row>
    <row r="2001" spans="1:10" x14ac:dyDescent="0.25">
      <c r="A2001" s="1">
        <v>2</v>
      </c>
      <c r="B2001" s="2">
        <v>184.54</v>
      </c>
      <c r="C2001" s="3">
        <v>0.80420000000000003</v>
      </c>
      <c r="H2001">
        <v>2</v>
      </c>
      <c r="I2001">
        <v>184.53</v>
      </c>
      <c r="J2001">
        <v>0.78420000000000001</v>
      </c>
    </row>
    <row r="2002" spans="1:10" x14ac:dyDescent="0.25">
      <c r="A2002" s="1">
        <v>2</v>
      </c>
      <c r="B2002" s="2">
        <v>184.63</v>
      </c>
      <c r="C2002" s="3">
        <v>0.80400000000000005</v>
      </c>
      <c r="H2002">
        <v>2</v>
      </c>
      <c r="I2002">
        <v>184.63</v>
      </c>
      <c r="J2002">
        <v>0.78410000000000002</v>
      </c>
    </row>
    <row r="2003" spans="1:10" x14ac:dyDescent="0.25">
      <c r="A2003" s="1">
        <v>2</v>
      </c>
      <c r="B2003" s="2">
        <v>184.72</v>
      </c>
      <c r="C2003" s="3">
        <v>0.80389999999999995</v>
      </c>
      <c r="H2003">
        <v>2</v>
      </c>
      <c r="I2003">
        <v>184.72</v>
      </c>
      <c r="J2003">
        <v>0.78390000000000004</v>
      </c>
    </row>
    <row r="2004" spans="1:10" x14ac:dyDescent="0.25">
      <c r="A2004" s="1">
        <v>2</v>
      </c>
      <c r="B2004" s="2">
        <v>184.82</v>
      </c>
      <c r="C2004" s="3">
        <v>0.80389999999999995</v>
      </c>
      <c r="H2004">
        <v>2</v>
      </c>
      <c r="I2004">
        <v>184.81</v>
      </c>
      <c r="J2004">
        <v>0.78380000000000005</v>
      </c>
    </row>
    <row r="2005" spans="1:10" x14ac:dyDescent="0.25">
      <c r="A2005" s="1">
        <v>2</v>
      </c>
      <c r="B2005" s="2">
        <v>184.91</v>
      </c>
      <c r="C2005" s="3">
        <v>0.80389999999999995</v>
      </c>
      <c r="H2005">
        <v>2</v>
      </c>
      <c r="I2005">
        <v>184.9</v>
      </c>
      <c r="J2005">
        <v>0.78369999999999995</v>
      </c>
    </row>
    <row r="2006" spans="1:10" x14ac:dyDescent="0.25">
      <c r="A2006" s="1">
        <v>2</v>
      </c>
      <c r="B2006" s="2">
        <v>185</v>
      </c>
      <c r="C2006" s="3">
        <v>0.80379999999999996</v>
      </c>
      <c r="H2006">
        <v>2</v>
      </c>
      <c r="I2006">
        <v>185</v>
      </c>
      <c r="J2006">
        <v>0.78359999999999996</v>
      </c>
    </row>
    <row r="2007" spans="1:10" x14ac:dyDescent="0.25">
      <c r="A2007" s="1">
        <v>2</v>
      </c>
      <c r="B2007" s="2">
        <v>185.09</v>
      </c>
      <c r="C2007" s="3">
        <v>0.80359999999999998</v>
      </c>
      <c r="H2007">
        <v>2</v>
      </c>
      <c r="I2007">
        <v>185.09</v>
      </c>
      <c r="J2007">
        <v>0.78349999999999997</v>
      </c>
    </row>
    <row r="2008" spans="1:10" x14ac:dyDescent="0.25">
      <c r="A2008" s="1">
        <v>2</v>
      </c>
      <c r="B2008" s="2">
        <v>185.19</v>
      </c>
      <c r="C2008" s="3">
        <v>0.80359999999999998</v>
      </c>
      <c r="H2008">
        <v>2</v>
      </c>
      <c r="I2008">
        <v>185.18</v>
      </c>
      <c r="J2008">
        <v>0.78339999999999999</v>
      </c>
    </row>
    <row r="2009" spans="1:10" x14ac:dyDescent="0.25">
      <c r="A2009" s="1">
        <v>2</v>
      </c>
      <c r="B2009" s="2">
        <v>185.28</v>
      </c>
      <c r="C2009" s="3">
        <v>0.8034</v>
      </c>
      <c r="H2009">
        <v>2</v>
      </c>
      <c r="I2009">
        <v>185.27</v>
      </c>
      <c r="J2009">
        <v>0.78320000000000001</v>
      </c>
    </row>
    <row r="2010" spans="1:10" x14ac:dyDescent="0.25">
      <c r="A2010" s="1">
        <v>2</v>
      </c>
      <c r="B2010" s="2">
        <v>185.37</v>
      </c>
      <c r="C2010" s="3">
        <v>0.80330000000000001</v>
      </c>
      <c r="H2010">
        <v>2</v>
      </c>
      <c r="I2010">
        <v>185.36</v>
      </c>
      <c r="J2010">
        <v>0.78310000000000002</v>
      </c>
    </row>
    <row r="2011" spans="1:10" x14ac:dyDescent="0.25">
      <c r="A2011" s="1">
        <v>2</v>
      </c>
      <c r="B2011" s="2">
        <v>185.46</v>
      </c>
      <c r="C2011" s="3">
        <v>0.80320000000000003</v>
      </c>
      <c r="H2011">
        <v>2</v>
      </c>
      <c r="I2011">
        <v>185.46</v>
      </c>
      <c r="J2011">
        <v>0.78300000000000003</v>
      </c>
    </row>
    <row r="2012" spans="1:10" x14ac:dyDescent="0.25">
      <c r="A2012" s="1">
        <v>2</v>
      </c>
      <c r="B2012" s="2">
        <v>185.55</v>
      </c>
      <c r="C2012" s="3">
        <v>0.80310000000000004</v>
      </c>
      <c r="H2012">
        <v>2</v>
      </c>
      <c r="I2012">
        <v>185.55</v>
      </c>
      <c r="J2012">
        <v>0.78290000000000004</v>
      </c>
    </row>
    <row r="2013" spans="1:10" x14ac:dyDescent="0.25">
      <c r="A2013" s="1">
        <v>2</v>
      </c>
      <c r="B2013" s="2">
        <v>185.65</v>
      </c>
      <c r="C2013" s="3">
        <v>0.80300000000000005</v>
      </c>
      <c r="H2013">
        <v>2</v>
      </c>
      <c r="I2013">
        <v>185.64</v>
      </c>
      <c r="J2013">
        <v>0.78280000000000005</v>
      </c>
    </row>
    <row r="2014" spans="1:10" x14ac:dyDescent="0.25">
      <c r="A2014" s="1">
        <v>2</v>
      </c>
      <c r="B2014" s="2">
        <v>185.74</v>
      </c>
      <c r="C2014" s="3">
        <v>0.80300000000000005</v>
      </c>
      <c r="H2014">
        <v>2</v>
      </c>
      <c r="I2014">
        <v>185.73</v>
      </c>
      <c r="J2014">
        <v>0.78269999999999995</v>
      </c>
    </row>
    <row r="2015" spans="1:10" x14ac:dyDescent="0.25">
      <c r="A2015" s="1">
        <v>2</v>
      </c>
      <c r="B2015" s="2">
        <v>185.83</v>
      </c>
      <c r="C2015" s="3">
        <v>0.80279999999999996</v>
      </c>
      <c r="H2015">
        <v>2</v>
      </c>
      <c r="I2015">
        <v>185.83</v>
      </c>
      <c r="J2015">
        <v>0.78259999999999996</v>
      </c>
    </row>
    <row r="2016" spans="1:10" x14ac:dyDescent="0.25">
      <c r="A2016" s="1">
        <v>2</v>
      </c>
      <c r="B2016" s="2">
        <v>185.92</v>
      </c>
      <c r="C2016" s="3">
        <v>0.80269999999999997</v>
      </c>
      <c r="H2016">
        <v>2</v>
      </c>
      <c r="I2016">
        <v>185.92</v>
      </c>
      <c r="J2016">
        <v>0.78249999999999997</v>
      </c>
    </row>
    <row r="2017" spans="1:10" x14ac:dyDescent="0.25">
      <c r="A2017" s="1">
        <v>2</v>
      </c>
      <c r="B2017" s="2">
        <v>186.02</v>
      </c>
      <c r="C2017" s="3">
        <v>0.80249999999999999</v>
      </c>
      <c r="H2017">
        <v>2</v>
      </c>
      <c r="I2017">
        <v>186.01</v>
      </c>
      <c r="J2017">
        <v>0.78239999999999998</v>
      </c>
    </row>
    <row r="2018" spans="1:10" x14ac:dyDescent="0.25">
      <c r="A2018" s="1">
        <v>2</v>
      </c>
      <c r="B2018" s="2">
        <v>186.11</v>
      </c>
      <c r="C2018" s="3">
        <v>0.80249999999999999</v>
      </c>
      <c r="H2018">
        <v>2</v>
      </c>
      <c r="I2018">
        <v>186.1</v>
      </c>
      <c r="J2018">
        <v>0.7823</v>
      </c>
    </row>
    <row r="2019" spans="1:10" x14ac:dyDescent="0.25">
      <c r="A2019" s="1">
        <v>2</v>
      </c>
      <c r="B2019" s="2">
        <v>186.2</v>
      </c>
      <c r="C2019" s="3">
        <v>0.8024</v>
      </c>
      <c r="H2019">
        <v>2</v>
      </c>
      <c r="I2019">
        <v>186.2</v>
      </c>
      <c r="J2019">
        <v>0.78210000000000002</v>
      </c>
    </row>
    <row r="2020" spans="1:10" x14ac:dyDescent="0.25">
      <c r="A2020" s="1">
        <v>2</v>
      </c>
      <c r="B2020" s="2">
        <v>186.29</v>
      </c>
      <c r="C2020" s="3">
        <v>0.80230000000000001</v>
      </c>
      <c r="H2020">
        <v>2</v>
      </c>
      <c r="I2020">
        <v>186.29</v>
      </c>
      <c r="J2020">
        <v>0.78200000000000003</v>
      </c>
    </row>
    <row r="2021" spans="1:10" x14ac:dyDescent="0.25">
      <c r="A2021" s="1">
        <v>2</v>
      </c>
      <c r="B2021" s="2">
        <v>186.39</v>
      </c>
      <c r="C2021" s="3">
        <v>0.80220000000000002</v>
      </c>
      <c r="H2021">
        <v>2</v>
      </c>
      <c r="I2021">
        <v>186.38</v>
      </c>
      <c r="J2021">
        <v>0.78190000000000004</v>
      </c>
    </row>
    <row r="2022" spans="1:10" x14ac:dyDescent="0.25">
      <c r="A2022" s="1">
        <v>2</v>
      </c>
      <c r="B2022" s="2">
        <v>186.48</v>
      </c>
      <c r="C2022" s="3">
        <v>0.80210000000000004</v>
      </c>
      <c r="H2022">
        <v>2</v>
      </c>
      <c r="I2022">
        <v>186.47</v>
      </c>
      <c r="J2022">
        <v>0.78180000000000005</v>
      </c>
    </row>
    <row r="2023" spans="1:10" x14ac:dyDescent="0.25">
      <c r="A2023" s="1">
        <v>2</v>
      </c>
      <c r="B2023" s="2">
        <v>186.57</v>
      </c>
      <c r="C2023" s="3">
        <v>0.80189999999999995</v>
      </c>
      <c r="H2023">
        <v>2</v>
      </c>
      <c r="I2023">
        <v>186.56</v>
      </c>
      <c r="J2023">
        <v>0.78169999999999995</v>
      </c>
    </row>
    <row r="2024" spans="1:10" x14ac:dyDescent="0.25">
      <c r="A2024" s="1">
        <v>2</v>
      </c>
      <c r="B2024" s="2">
        <v>186.66</v>
      </c>
      <c r="C2024" s="3">
        <v>0.80179999999999996</v>
      </c>
      <c r="H2024">
        <v>2</v>
      </c>
      <c r="I2024">
        <v>186.66</v>
      </c>
      <c r="J2024">
        <v>0.78159999999999996</v>
      </c>
    </row>
    <row r="2025" spans="1:10" x14ac:dyDescent="0.25">
      <c r="A2025" s="1">
        <v>2</v>
      </c>
      <c r="B2025" s="2">
        <v>186.75</v>
      </c>
      <c r="C2025" s="3">
        <v>0.80179999999999996</v>
      </c>
      <c r="H2025">
        <v>2</v>
      </c>
      <c r="I2025">
        <v>186.75</v>
      </c>
      <c r="J2025">
        <v>0.78149999999999997</v>
      </c>
    </row>
    <row r="2026" spans="1:10" x14ac:dyDescent="0.25">
      <c r="A2026" s="1">
        <v>2</v>
      </c>
      <c r="B2026" s="2">
        <v>186.85</v>
      </c>
      <c r="C2026" s="3">
        <v>0.80169999999999997</v>
      </c>
      <c r="H2026">
        <v>2</v>
      </c>
      <c r="I2026">
        <v>186.84</v>
      </c>
      <c r="J2026">
        <v>0.78139999999999998</v>
      </c>
    </row>
    <row r="2027" spans="1:10" x14ac:dyDescent="0.25">
      <c r="A2027" s="1">
        <v>2</v>
      </c>
      <c r="B2027" s="2">
        <v>186.94</v>
      </c>
      <c r="C2027" s="3">
        <v>0.80159999999999998</v>
      </c>
      <c r="H2027">
        <v>2</v>
      </c>
      <c r="I2027">
        <v>186.93</v>
      </c>
      <c r="J2027">
        <v>0.78120000000000001</v>
      </c>
    </row>
    <row r="2028" spans="1:10" x14ac:dyDescent="0.25">
      <c r="A2028" s="1">
        <v>2</v>
      </c>
      <c r="B2028" s="2">
        <v>187.03</v>
      </c>
      <c r="C2028" s="3">
        <v>0.80149999999999999</v>
      </c>
      <c r="H2028">
        <v>2</v>
      </c>
      <c r="I2028">
        <v>187.03</v>
      </c>
      <c r="J2028">
        <v>0.78110000000000002</v>
      </c>
    </row>
    <row r="2029" spans="1:10" x14ac:dyDescent="0.25">
      <c r="A2029" s="1">
        <v>2</v>
      </c>
      <c r="B2029" s="2">
        <v>187.12</v>
      </c>
      <c r="C2029" s="3">
        <v>0.8014</v>
      </c>
      <c r="H2029">
        <v>2</v>
      </c>
      <c r="I2029">
        <v>187.12</v>
      </c>
      <c r="J2029">
        <v>0.78100000000000003</v>
      </c>
    </row>
    <row r="2030" spans="1:10" x14ac:dyDescent="0.25">
      <c r="A2030" s="1">
        <v>2</v>
      </c>
      <c r="B2030" s="2">
        <v>187.22</v>
      </c>
      <c r="C2030" s="3">
        <v>0.80130000000000001</v>
      </c>
      <c r="H2030">
        <v>2</v>
      </c>
      <c r="I2030">
        <v>187.21</v>
      </c>
      <c r="J2030">
        <v>0.78090000000000004</v>
      </c>
    </row>
    <row r="2031" spans="1:10" x14ac:dyDescent="0.25">
      <c r="A2031" s="1">
        <v>2</v>
      </c>
      <c r="B2031" s="2">
        <v>187.31</v>
      </c>
      <c r="C2031" s="3">
        <v>0.80120000000000002</v>
      </c>
      <c r="H2031">
        <v>2</v>
      </c>
      <c r="I2031">
        <v>187.3</v>
      </c>
      <c r="J2031">
        <v>0.78080000000000005</v>
      </c>
    </row>
    <row r="2032" spans="1:10" x14ac:dyDescent="0.25">
      <c r="A2032" s="1">
        <v>2</v>
      </c>
      <c r="B2032" s="2">
        <v>187.4</v>
      </c>
      <c r="C2032" s="3">
        <v>0.80100000000000005</v>
      </c>
      <c r="H2032">
        <v>2</v>
      </c>
      <c r="I2032">
        <v>187.4</v>
      </c>
      <c r="J2032">
        <v>0.78069999999999995</v>
      </c>
    </row>
    <row r="2033" spans="1:10" x14ac:dyDescent="0.25">
      <c r="A2033" s="1">
        <v>2</v>
      </c>
      <c r="B2033" s="2">
        <v>187.49</v>
      </c>
      <c r="C2033" s="3">
        <v>0.80100000000000005</v>
      </c>
      <c r="H2033">
        <v>2</v>
      </c>
      <c r="I2033">
        <v>187.49</v>
      </c>
      <c r="J2033">
        <v>0.78049999999999997</v>
      </c>
    </row>
    <row r="2034" spans="1:10" x14ac:dyDescent="0.25">
      <c r="A2034" s="1">
        <v>2</v>
      </c>
      <c r="B2034" s="2">
        <v>187.59</v>
      </c>
      <c r="C2034" s="3">
        <v>0.80089999999999995</v>
      </c>
      <c r="H2034">
        <v>2</v>
      </c>
      <c r="I2034">
        <v>187.58</v>
      </c>
      <c r="J2034">
        <v>0.78039999999999998</v>
      </c>
    </row>
    <row r="2035" spans="1:10" x14ac:dyDescent="0.25">
      <c r="A2035" s="1">
        <v>2</v>
      </c>
      <c r="B2035" s="2">
        <v>187.68</v>
      </c>
      <c r="C2035" s="3">
        <v>0.80069999999999997</v>
      </c>
      <c r="H2035">
        <v>2</v>
      </c>
      <c r="I2035">
        <v>187.67</v>
      </c>
      <c r="J2035">
        <v>0.78029999999999999</v>
      </c>
    </row>
    <row r="2036" spans="1:10" x14ac:dyDescent="0.25">
      <c r="A2036" s="1">
        <v>2</v>
      </c>
      <c r="B2036" s="2">
        <v>187.77</v>
      </c>
      <c r="C2036" s="3">
        <v>0.80059999999999998</v>
      </c>
      <c r="H2036">
        <v>2</v>
      </c>
      <c r="I2036">
        <v>187.77</v>
      </c>
      <c r="J2036">
        <v>0.7802</v>
      </c>
    </row>
    <row r="2037" spans="1:10" x14ac:dyDescent="0.25">
      <c r="A2037" s="1">
        <v>2</v>
      </c>
      <c r="B2037" s="2">
        <v>187.86</v>
      </c>
      <c r="C2037" s="3">
        <v>0.80059999999999998</v>
      </c>
      <c r="H2037">
        <v>2</v>
      </c>
      <c r="I2037">
        <v>187.86</v>
      </c>
      <c r="J2037">
        <v>0.78010000000000002</v>
      </c>
    </row>
    <row r="2038" spans="1:10" x14ac:dyDescent="0.25">
      <c r="A2038" s="1">
        <v>2</v>
      </c>
      <c r="B2038" s="2">
        <v>187.95</v>
      </c>
      <c r="C2038" s="3">
        <v>0.80049999999999999</v>
      </c>
      <c r="H2038">
        <v>2</v>
      </c>
      <c r="I2038">
        <v>187.95</v>
      </c>
      <c r="J2038">
        <v>0.78</v>
      </c>
    </row>
    <row r="2039" spans="1:10" x14ac:dyDescent="0.25">
      <c r="A2039" s="1">
        <v>2</v>
      </c>
      <c r="B2039" s="2">
        <v>188.05</v>
      </c>
      <c r="C2039" s="3">
        <v>0.80049999999999999</v>
      </c>
      <c r="H2039">
        <v>2</v>
      </c>
      <c r="I2039">
        <v>188.04</v>
      </c>
      <c r="J2039">
        <v>0.77990000000000004</v>
      </c>
    </row>
    <row r="2040" spans="1:10" x14ac:dyDescent="0.25">
      <c r="A2040" s="1">
        <v>2</v>
      </c>
      <c r="B2040" s="2">
        <v>188.14</v>
      </c>
      <c r="C2040" s="3">
        <v>0.80020000000000002</v>
      </c>
      <c r="H2040">
        <v>2</v>
      </c>
      <c r="I2040">
        <v>188.13</v>
      </c>
      <c r="J2040">
        <v>0.77969999999999995</v>
      </c>
    </row>
    <row r="2041" spans="1:10" x14ac:dyDescent="0.25">
      <c r="A2041" s="1">
        <v>2</v>
      </c>
      <c r="B2041" s="2">
        <v>188.23</v>
      </c>
      <c r="C2041" s="3">
        <v>0.80020000000000002</v>
      </c>
      <c r="H2041">
        <v>2</v>
      </c>
      <c r="I2041">
        <v>188.23</v>
      </c>
      <c r="J2041">
        <v>0.77959999999999996</v>
      </c>
    </row>
    <row r="2042" spans="1:10" x14ac:dyDescent="0.25">
      <c r="A2042" s="1">
        <v>2</v>
      </c>
      <c r="B2042" s="2">
        <v>188.32</v>
      </c>
      <c r="C2042" s="3">
        <v>0.8</v>
      </c>
      <c r="H2042">
        <v>2</v>
      </c>
      <c r="I2042">
        <v>188.32</v>
      </c>
      <c r="J2042">
        <v>0.77949999999999997</v>
      </c>
    </row>
    <row r="2043" spans="1:10" x14ac:dyDescent="0.25">
      <c r="A2043" s="1">
        <v>2</v>
      </c>
      <c r="B2043" s="2">
        <v>188.42</v>
      </c>
      <c r="C2043" s="3">
        <v>0.79990000000000006</v>
      </c>
      <c r="H2043">
        <v>2</v>
      </c>
      <c r="I2043">
        <v>188.41</v>
      </c>
      <c r="J2043">
        <v>0.77939999999999998</v>
      </c>
    </row>
    <row r="2044" spans="1:10" x14ac:dyDescent="0.25">
      <c r="A2044" s="1">
        <v>2</v>
      </c>
      <c r="B2044" s="2">
        <v>188.51</v>
      </c>
      <c r="C2044" s="3">
        <v>0.79990000000000006</v>
      </c>
      <c r="H2044">
        <v>2</v>
      </c>
      <c r="I2044">
        <v>188.5</v>
      </c>
      <c r="J2044">
        <v>0.77929999999999999</v>
      </c>
    </row>
    <row r="2045" spans="1:10" x14ac:dyDescent="0.25">
      <c r="A2045" s="1">
        <v>2</v>
      </c>
      <c r="B2045" s="2">
        <v>188.6</v>
      </c>
      <c r="C2045" s="3">
        <v>0.79979999999999996</v>
      </c>
      <c r="H2045">
        <v>2</v>
      </c>
      <c r="I2045">
        <v>188.6</v>
      </c>
      <c r="J2045">
        <v>0.7792</v>
      </c>
    </row>
    <row r="2046" spans="1:10" x14ac:dyDescent="0.25">
      <c r="A2046" s="1">
        <v>2</v>
      </c>
      <c r="B2046" s="2">
        <v>188.69</v>
      </c>
      <c r="C2046" s="3">
        <v>0.79969999999999997</v>
      </c>
      <c r="H2046">
        <v>2</v>
      </c>
      <c r="I2046">
        <v>188.69</v>
      </c>
      <c r="J2046">
        <v>0.77910000000000001</v>
      </c>
    </row>
    <row r="2047" spans="1:10" x14ac:dyDescent="0.25">
      <c r="A2047" s="1">
        <v>2</v>
      </c>
      <c r="B2047" s="2">
        <v>188.79</v>
      </c>
      <c r="C2047" s="3">
        <v>0.79959999999999998</v>
      </c>
      <c r="H2047">
        <v>2</v>
      </c>
      <c r="I2047">
        <v>188.78</v>
      </c>
      <c r="J2047">
        <v>0.77890000000000004</v>
      </c>
    </row>
    <row r="2048" spans="1:10" x14ac:dyDescent="0.25">
      <c r="A2048" s="1">
        <v>2</v>
      </c>
      <c r="B2048" s="2">
        <v>188.88</v>
      </c>
      <c r="C2048" s="3">
        <v>0.7994</v>
      </c>
      <c r="H2048">
        <v>2</v>
      </c>
      <c r="I2048">
        <v>188.87</v>
      </c>
      <c r="J2048">
        <v>0.77880000000000005</v>
      </c>
    </row>
    <row r="2049" spans="1:10" x14ac:dyDescent="0.25">
      <c r="A2049" s="1">
        <v>2</v>
      </c>
      <c r="B2049" s="2">
        <v>188.97</v>
      </c>
      <c r="C2049" s="3">
        <v>0.7994</v>
      </c>
      <c r="H2049">
        <v>2</v>
      </c>
      <c r="I2049">
        <v>188.97</v>
      </c>
      <c r="J2049">
        <v>0.77869999999999995</v>
      </c>
    </row>
    <row r="2050" spans="1:10" x14ac:dyDescent="0.25">
      <c r="A2050" s="1">
        <v>2</v>
      </c>
      <c r="B2050" s="2">
        <v>189.06</v>
      </c>
      <c r="C2050" s="3">
        <v>0.79930000000000001</v>
      </c>
      <c r="H2050">
        <v>2</v>
      </c>
      <c r="I2050">
        <v>189.06</v>
      </c>
      <c r="J2050">
        <v>0.77859999999999996</v>
      </c>
    </row>
    <row r="2051" spans="1:10" x14ac:dyDescent="0.25">
      <c r="A2051" s="1">
        <v>2</v>
      </c>
      <c r="B2051" s="2">
        <v>189.15</v>
      </c>
      <c r="C2051" s="3">
        <v>0.79910000000000003</v>
      </c>
      <c r="H2051">
        <v>2</v>
      </c>
      <c r="I2051">
        <v>189.15</v>
      </c>
      <c r="J2051">
        <v>0.77849999999999997</v>
      </c>
    </row>
    <row r="2052" spans="1:10" x14ac:dyDescent="0.25">
      <c r="A2052" s="1">
        <v>2</v>
      </c>
      <c r="B2052" s="2">
        <v>189.25</v>
      </c>
      <c r="C2052" s="3">
        <v>0.79920000000000002</v>
      </c>
      <c r="H2052">
        <v>2</v>
      </c>
      <c r="I2052">
        <v>189.24</v>
      </c>
      <c r="J2052">
        <v>0.77839999999999998</v>
      </c>
    </row>
    <row r="2053" spans="1:10" x14ac:dyDescent="0.25">
      <c r="A2053" s="1">
        <v>2</v>
      </c>
      <c r="B2053" s="2">
        <v>189.34</v>
      </c>
      <c r="C2053" s="3">
        <v>0.79890000000000005</v>
      </c>
      <c r="H2053">
        <v>2</v>
      </c>
      <c r="I2053">
        <v>189.33</v>
      </c>
      <c r="J2053">
        <v>0.7782</v>
      </c>
    </row>
    <row r="2054" spans="1:10" x14ac:dyDescent="0.25">
      <c r="A2054" s="1">
        <v>2</v>
      </c>
      <c r="B2054" s="2">
        <v>189.43</v>
      </c>
      <c r="C2054" s="3">
        <v>0.79890000000000005</v>
      </c>
      <c r="H2054">
        <v>2</v>
      </c>
      <c r="I2054">
        <v>189.43</v>
      </c>
      <c r="J2054">
        <v>0.77810000000000001</v>
      </c>
    </row>
    <row r="2055" spans="1:10" x14ac:dyDescent="0.25">
      <c r="A2055" s="1">
        <v>2</v>
      </c>
      <c r="B2055" s="2">
        <v>189.52</v>
      </c>
      <c r="C2055" s="3">
        <v>0.79879999999999995</v>
      </c>
      <c r="H2055">
        <v>2</v>
      </c>
      <c r="I2055">
        <v>189.52</v>
      </c>
      <c r="J2055">
        <v>0.77800000000000002</v>
      </c>
    </row>
    <row r="2056" spans="1:10" x14ac:dyDescent="0.25">
      <c r="A2056" s="1">
        <v>2</v>
      </c>
      <c r="B2056" s="2">
        <v>189.62</v>
      </c>
      <c r="C2056" s="3">
        <v>0.79869999999999997</v>
      </c>
      <c r="H2056">
        <v>2</v>
      </c>
      <c r="I2056">
        <v>189.61</v>
      </c>
      <c r="J2056">
        <v>0.77790000000000004</v>
      </c>
    </row>
    <row r="2057" spans="1:10" x14ac:dyDescent="0.25">
      <c r="A2057" s="1">
        <v>2</v>
      </c>
      <c r="B2057" s="2">
        <v>189.71</v>
      </c>
      <c r="C2057" s="3">
        <v>0.79859999999999998</v>
      </c>
      <c r="H2057">
        <v>2</v>
      </c>
      <c r="I2057">
        <v>189.7</v>
      </c>
      <c r="J2057">
        <v>0.77780000000000005</v>
      </c>
    </row>
    <row r="2058" spans="1:10" x14ac:dyDescent="0.25">
      <c r="A2058" s="1">
        <v>2</v>
      </c>
      <c r="B2058" s="2">
        <v>189.8</v>
      </c>
      <c r="C2058" s="3">
        <v>0.79849999999999999</v>
      </c>
      <c r="H2058">
        <v>2</v>
      </c>
      <c r="I2058">
        <v>189.8</v>
      </c>
      <c r="J2058">
        <v>0.77769999999999995</v>
      </c>
    </row>
    <row r="2059" spans="1:10" x14ac:dyDescent="0.25">
      <c r="A2059" s="1">
        <v>2</v>
      </c>
      <c r="B2059" s="2">
        <v>189.89</v>
      </c>
      <c r="C2059" s="3">
        <v>0.7984</v>
      </c>
      <c r="H2059">
        <v>2</v>
      </c>
      <c r="I2059">
        <v>189.89</v>
      </c>
      <c r="J2059">
        <v>0.77759999999999996</v>
      </c>
    </row>
    <row r="2060" spans="1:10" x14ac:dyDescent="0.25">
      <c r="A2060" s="1">
        <v>2</v>
      </c>
      <c r="B2060" s="2">
        <v>189.99</v>
      </c>
      <c r="C2060" s="3">
        <v>0.79830000000000001</v>
      </c>
      <c r="H2060">
        <v>2</v>
      </c>
      <c r="I2060">
        <v>189.98</v>
      </c>
      <c r="J2060">
        <v>0.77749999999999997</v>
      </c>
    </row>
    <row r="2061" spans="1:10" x14ac:dyDescent="0.25">
      <c r="A2061" s="1">
        <v>2</v>
      </c>
      <c r="B2061" s="2">
        <v>190.08</v>
      </c>
      <c r="C2061" s="3">
        <v>0.79820000000000002</v>
      </c>
      <c r="H2061">
        <v>2</v>
      </c>
      <c r="I2061">
        <v>190.07</v>
      </c>
      <c r="J2061">
        <v>0.77739999999999998</v>
      </c>
    </row>
    <row r="2062" spans="1:10" x14ac:dyDescent="0.25">
      <c r="A2062" s="1">
        <v>2</v>
      </c>
      <c r="B2062" s="2">
        <v>190.17</v>
      </c>
      <c r="C2062" s="3">
        <v>0.79800000000000004</v>
      </c>
      <c r="H2062">
        <v>2</v>
      </c>
      <c r="I2062">
        <v>190.17</v>
      </c>
      <c r="J2062">
        <v>0.77729999999999999</v>
      </c>
    </row>
    <row r="2063" spans="1:10" x14ac:dyDescent="0.25">
      <c r="A2063" s="1">
        <v>2</v>
      </c>
      <c r="B2063" s="2">
        <v>190.26</v>
      </c>
      <c r="C2063" s="3">
        <v>0.79790000000000005</v>
      </c>
      <c r="H2063">
        <v>2</v>
      </c>
      <c r="I2063">
        <v>190.26</v>
      </c>
      <c r="J2063">
        <v>0.77710000000000001</v>
      </c>
    </row>
    <row r="2064" spans="1:10" x14ac:dyDescent="0.25">
      <c r="A2064" s="1">
        <v>2</v>
      </c>
      <c r="B2064" s="2">
        <v>190.36</v>
      </c>
      <c r="C2064" s="3">
        <v>0.79790000000000005</v>
      </c>
      <c r="H2064">
        <v>2</v>
      </c>
      <c r="I2064">
        <v>190.35</v>
      </c>
      <c r="J2064">
        <v>0.77700000000000002</v>
      </c>
    </row>
    <row r="2065" spans="1:10" x14ac:dyDescent="0.25">
      <c r="A2065" s="1">
        <v>2</v>
      </c>
      <c r="B2065" s="2">
        <v>190.45</v>
      </c>
      <c r="C2065" s="3">
        <v>0.79779999999999995</v>
      </c>
      <c r="H2065">
        <v>2</v>
      </c>
      <c r="I2065">
        <v>190.44</v>
      </c>
      <c r="J2065">
        <v>0.77690000000000003</v>
      </c>
    </row>
    <row r="2066" spans="1:10" x14ac:dyDescent="0.25">
      <c r="A2066" s="1">
        <v>2</v>
      </c>
      <c r="B2066" s="2">
        <v>190.54</v>
      </c>
      <c r="C2066" s="3">
        <v>0.79769999999999996</v>
      </c>
      <c r="H2066">
        <v>2</v>
      </c>
      <c r="I2066">
        <v>190.53</v>
      </c>
      <c r="J2066">
        <v>0.77680000000000005</v>
      </c>
    </row>
    <row r="2067" spans="1:10" x14ac:dyDescent="0.25">
      <c r="A2067" s="1">
        <v>2</v>
      </c>
      <c r="B2067" s="2">
        <v>190.63</v>
      </c>
      <c r="C2067" s="3">
        <v>0.79759999999999998</v>
      </c>
      <c r="H2067">
        <v>2</v>
      </c>
      <c r="I2067">
        <v>190.63</v>
      </c>
      <c r="J2067">
        <v>0.77669999999999995</v>
      </c>
    </row>
    <row r="2068" spans="1:10" x14ac:dyDescent="0.25">
      <c r="A2068" s="1">
        <v>2</v>
      </c>
      <c r="B2068" s="2">
        <v>190.72</v>
      </c>
      <c r="C2068" s="3">
        <v>0.79749999999999999</v>
      </c>
      <c r="H2068">
        <v>2</v>
      </c>
      <c r="I2068">
        <v>190.72</v>
      </c>
      <c r="J2068">
        <v>0.77659999999999996</v>
      </c>
    </row>
    <row r="2069" spans="1:10" x14ac:dyDescent="0.25">
      <c r="A2069" s="1">
        <v>2</v>
      </c>
      <c r="B2069" s="2">
        <v>190.82</v>
      </c>
      <c r="C2069" s="3">
        <v>0.79730000000000001</v>
      </c>
      <c r="H2069">
        <v>2</v>
      </c>
      <c r="I2069">
        <v>190.81</v>
      </c>
      <c r="J2069">
        <v>0.77639999999999998</v>
      </c>
    </row>
    <row r="2070" spans="1:10" x14ac:dyDescent="0.25">
      <c r="A2070" s="1">
        <v>2</v>
      </c>
      <c r="B2070" s="2">
        <v>190.91</v>
      </c>
      <c r="C2070" s="3">
        <v>0.79720000000000002</v>
      </c>
      <c r="H2070">
        <v>2</v>
      </c>
      <c r="I2070">
        <v>190.9</v>
      </c>
      <c r="J2070">
        <v>0.77629999999999999</v>
      </c>
    </row>
    <row r="2071" spans="1:10" x14ac:dyDescent="0.25">
      <c r="A2071" s="1">
        <v>2</v>
      </c>
      <c r="B2071" s="2">
        <v>191</v>
      </c>
      <c r="C2071" s="3">
        <v>0.79720000000000002</v>
      </c>
      <c r="H2071">
        <v>2</v>
      </c>
      <c r="I2071">
        <v>191</v>
      </c>
      <c r="J2071">
        <v>0.7762</v>
      </c>
    </row>
    <row r="2072" spans="1:10" x14ac:dyDescent="0.25">
      <c r="A2072" s="1">
        <v>2</v>
      </c>
      <c r="B2072" s="2">
        <v>191.09</v>
      </c>
      <c r="C2072" s="3">
        <v>0.79700000000000004</v>
      </c>
      <c r="H2072">
        <v>2</v>
      </c>
      <c r="I2072">
        <v>191.09</v>
      </c>
      <c r="J2072">
        <v>0.77610000000000001</v>
      </c>
    </row>
    <row r="2073" spans="1:10" x14ac:dyDescent="0.25">
      <c r="A2073" s="1">
        <v>2</v>
      </c>
      <c r="B2073" s="2">
        <v>191.19</v>
      </c>
      <c r="C2073" s="3">
        <v>0.79690000000000005</v>
      </c>
      <c r="H2073">
        <v>2</v>
      </c>
      <c r="I2073">
        <v>191.18</v>
      </c>
      <c r="J2073">
        <v>0.77600000000000002</v>
      </c>
    </row>
    <row r="2074" spans="1:10" x14ac:dyDescent="0.25">
      <c r="A2074" s="1">
        <v>2</v>
      </c>
      <c r="B2074" s="2">
        <v>191.28</v>
      </c>
      <c r="C2074" s="3">
        <v>0.79679999999999995</v>
      </c>
      <c r="H2074">
        <v>2</v>
      </c>
      <c r="I2074">
        <v>191.27</v>
      </c>
      <c r="J2074">
        <v>0.77590000000000003</v>
      </c>
    </row>
    <row r="2075" spans="1:10" x14ac:dyDescent="0.25">
      <c r="A2075" s="1">
        <v>2</v>
      </c>
      <c r="B2075" s="2">
        <v>191.37</v>
      </c>
      <c r="C2075" s="3">
        <v>0.79669999999999996</v>
      </c>
      <c r="H2075">
        <v>2</v>
      </c>
      <c r="I2075">
        <v>191.37</v>
      </c>
      <c r="J2075">
        <v>0.77580000000000005</v>
      </c>
    </row>
    <row r="2076" spans="1:10" x14ac:dyDescent="0.25">
      <c r="A2076" s="1">
        <v>2</v>
      </c>
      <c r="B2076" s="2">
        <v>191.46</v>
      </c>
      <c r="C2076" s="3">
        <v>0.79659999999999997</v>
      </c>
      <c r="H2076">
        <v>2</v>
      </c>
      <c r="I2076">
        <v>191.46</v>
      </c>
      <c r="J2076">
        <v>0.77559999999999996</v>
      </c>
    </row>
    <row r="2077" spans="1:10" x14ac:dyDescent="0.25">
      <c r="A2077" s="1">
        <v>2</v>
      </c>
      <c r="B2077" s="2">
        <v>191.56</v>
      </c>
      <c r="C2077" s="3">
        <v>0.79659999999999997</v>
      </c>
      <c r="H2077">
        <v>2</v>
      </c>
      <c r="I2077">
        <v>191.55</v>
      </c>
      <c r="J2077">
        <v>0.77549999999999997</v>
      </c>
    </row>
    <row r="2078" spans="1:10" x14ac:dyDescent="0.25">
      <c r="A2078" s="1">
        <v>2</v>
      </c>
      <c r="B2078" s="2">
        <v>191.65</v>
      </c>
      <c r="C2078" s="3">
        <v>0.79649999999999999</v>
      </c>
      <c r="H2078">
        <v>2</v>
      </c>
      <c r="I2078">
        <v>191.64</v>
      </c>
      <c r="J2078">
        <v>0.77539999999999998</v>
      </c>
    </row>
    <row r="2079" spans="1:10" x14ac:dyDescent="0.25">
      <c r="A2079" s="1">
        <v>2</v>
      </c>
      <c r="B2079" s="2">
        <v>191.74</v>
      </c>
      <c r="C2079" s="3">
        <v>0.79630000000000001</v>
      </c>
      <c r="H2079">
        <v>2</v>
      </c>
      <c r="I2079">
        <v>191.73</v>
      </c>
      <c r="J2079">
        <v>0.77529999999999999</v>
      </c>
    </row>
    <row r="2080" spans="1:10" x14ac:dyDescent="0.25">
      <c r="A2080" s="1">
        <v>2</v>
      </c>
      <c r="B2080" s="2">
        <v>191.83</v>
      </c>
      <c r="C2080" s="3">
        <v>0.79620000000000002</v>
      </c>
      <c r="H2080">
        <v>2</v>
      </c>
      <c r="I2080">
        <v>191.83</v>
      </c>
      <c r="J2080">
        <v>0.7752</v>
      </c>
    </row>
    <row r="2081" spans="1:10" x14ac:dyDescent="0.25">
      <c r="A2081" s="1">
        <v>2</v>
      </c>
      <c r="B2081" s="2">
        <v>191.92</v>
      </c>
      <c r="C2081" s="3">
        <v>0.79610000000000003</v>
      </c>
      <c r="H2081">
        <v>2</v>
      </c>
      <c r="I2081">
        <v>191.92</v>
      </c>
      <c r="J2081">
        <v>0.77510000000000001</v>
      </c>
    </row>
    <row r="2082" spans="1:10" x14ac:dyDescent="0.25">
      <c r="A2082" s="1">
        <v>2</v>
      </c>
      <c r="B2082" s="2">
        <v>192.02</v>
      </c>
      <c r="C2082" s="3">
        <v>0.79600000000000004</v>
      </c>
      <c r="H2082">
        <v>2</v>
      </c>
      <c r="I2082">
        <v>192.01</v>
      </c>
      <c r="J2082">
        <v>0.77500000000000002</v>
      </c>
    </row>
    <row r="2083" spans="1:10" x14ac:dyDescent="0.25">
      <c r="A2083" s="1">
        <v>2</v>
      </c>
      <c r="B2083" s="2">
        <v>192.11</v>
      </c>
      <c r="C2083" s="3">
        <v>0.79590000000000005</v>
      </c>
      <c r="H2083">
        <v>2</v>
      </c>
      <c r="I2083">
        <v>192.1</v>
      </c>
      <c r="J2083">
        <v>0.77480000000000004</v>
      </c>
    </row>
    <row r="2084" spans="1:10" x14ac:dyDescent="0.25">
      <c r="A2084" s="1">
        <v>2</v>
      </c>
      <c r="B2084" s="2">
        <v>192.2</v>
      </c>
      <c r="C2084" s="3">
        <v>0.79579999999999995</v>
      </c>
      <c r="H2084">
        <v>2</v>
      </c>
      <c r="I2084">
        <v>192.2</v>
      </c>
      <c r="J2084">
        <v>0.77470000000000006</v>
      </c>
    </row>
    <row r="2085" spans="1:10" x14ac:dyDescent="0.25">
      <c r="A2085" s="1">
        <v>2</v>
      </c>
      <c r="B2085" s="2">
        <v>192.29</v>
      </c>
      <c r="C2085" s="3">
        <v>0.79569999999999996</v>
      </c>
      <c r="H2085">
        <v>2</v>
      </c>
      <c r="I2085">
        <v>192.29</v>
      </c>
      <c r="J2085">
        <v>0.77459999999999996</v>
      </c>
    </row>
    <row r="2086" spans="1:10" x14ac:dyDescent="0.25">
      <c r="A2086" s="1">
        <v>2</v>
      </c>
      <c r="B2086" s="2">
        <v>192.39</v>
      </c>
      <c r="C2086" s="3">
        <v>0.79569999999999996</v>
      </c>
      <c r="H2086">
        <v>2</v>
      </c>
      <c r="I2086">
        <v>192.38</v>
      </c>
      <c r="J2086">
        <v>0.77449999999999997</v>
      </c>
    </row>
    <row r="2087" spans="1:10" x14ac:dyDescent="0.25">
      <c r="A2087" s="1">
        <v>2</v>
      </c>
      <c r="B2087" s="2">
        <v>192.48</v>
      </c>
      <c r="C2087" s="3">
        <v>0.79549999999999998</v>
      </c>
      <c r="H2087">
        <v>2</v>
      </c>
      <c r="I2087">
        <v>192.47</v>
      </c>
      <c r="J2087">
        <v>0.77439999999999998</v>
      </c>
    </row>
    <row r="2088" spans="1:10" x14ac:dyDescent="0.25">
      <c r="A2088" s="1">
        <v>2</v>
      </c>
      <c r="B2088" s="2">
        <v>192.57</v>
      </c>
      <c r="C2088" s="3">
        <v>0.79549999999999998</v>
      </c>
      <c r="H2088">
        <v>2</v>
      </c>
      <c r="I2088">
        <v>192.57</v>
      </c>
      <c r="J2088">
        <v>0.77429999999999999</v>
      </c>
    </row>
    <row r="2089" spans="1:10" x14ac:dyDescent="0.25">
      <c r="A2089" s="1">
        <v>2</v>
      </c>
      <c r="B2089" s="2">
        <v>192.66</v>
      </c>
      <c r="C2089" s="3">
        <v>0.79530000000000001</v>
      </c>
      <c r="H2089">
        <v>2</v>
      </c>
      <c r="I2089">
        <v>192.66</v>
      </c>
      <c r="J2089">
        <v>0.7742</v>
      </c>
    </row>
    <row r="2090" spans="1:10" x14ac:dyDescent="0.25">
      <c r="A2090" s="1">
        <v>2</v>
      </c>
      <c r="B2090" s="2">
        <v>192.76</v>
      </c>
      <c r="C2090" s="3">
        <v>0.79530000000000001</v>
      </c>
      <c r="H2090">
        <v>2</v>
      </c>
      <c r="I2090">
        <v>192.75</v>
      </c>
      <c r="J2090">
        <v>0.77410000000000001</v>
      </c>
    </row>
    <row r="2091" spans="1:10" x14ac:dyDescent="0.25">
      <c r="A2091" s="1">
        <v>2</v>
      </c>
      <c r="B2091" s="2">
        <v>192.85</v>
      </c>
      <c r="C2091" s="3">
        <v>0.79510000000000003</v>
      </c>
      <c r="H2091">
        <v>2</v>
      </c>
      <c r="I2091">
        <v>192.84</v>
      </c>
      <c r="J2091">
        <v>0.77400000000000002</v>
      </c>
    </row>
    <row r="2092" spans="1:10" x14ac:dyDescent="0.25">
      <c r="A2092" s="1">
        <v>2</v>
      </c>
      <c r="B2092" s="2">
        <v>192.94</v>
      </c>
      <c r="C2092" s="3">
        <v>0.79500000000000004</v>
      </c>
      <c r="H2092">
        <v>2</v>
      </c>
      <c r="I2092">
        <v>192.93</v>
      </c>
      <c r="J2092">
        <v>0.77380000000000004</v>
      </c>
    </row>
    <row r="2093" spans="1:10" x14ac:dyDescent="0.25">
      <c r="A2093" s="1">
        <v>2</v>
      </c>
      <c r="B2093" s="2">
        <v>193.03</v>
      </c>
      <c r="C2093" s="3">
        <v>0.79500000000000004</v>
      </c>
      <c r="H2093">
        <v>2</v>
      </c>
      <c r="I2093">
        <v>193.03</v>
      </c>
      <c r="J2093">
        <v>0.77370000000000005</v>
      </c>
    </row>
    <row r="2094" spans="1:10" x14ac:dyDescent="0.25">
      <c r="A2094" s="1">
        <v>2</v>
      </c>
      <c r="B2094" s="2">
        <v>193.12</v>
      </c>
      <c r="C2094" s="3">
        <v>0.79479999999999995</v>
      </c>
      <c r="H2094">
        <v>2</v>
      </c>
      <c r="I2094">
        <v>193.12</v>
      </c>
      <c r="J2094">
        <v>0.77359999999999995</v>
      </c>
    </row>
    <row r="2095" spans="1:10" x14ac:dyDescent="0.25">
      <c r="A2095" s="1">
        <v>2</v>
      </c>
      <c r="B2095" s="2">
        <v>193.22</v>
      </c>
      <c r="C2095" s="3">
        <v>0.79469999999999996</v>
      </c>
      <c r="H2095">
        <v>2</v>
      </c>
      <c r="I2095">
        <v>193.21</v>
      </c>
      <c r="J2095">
        <v>0.77349999999999997</v>
      </c>
    </row>
    <row r="2096" spans="1:10" x14ac:dyDescent="0.25">
      <c r="A2096" s="1">
        <v>2</v>
      </c>
      <c r="B2096" s="2">
        <v>193.31</v>
      </c>
      <c r="C2096" s="3">
        <v>0.79469999999999996</v>
      </c>
      <c r="H2096">
        <v>2</v>
      </c>
      <c r="I2096">
        <v>193.3</v>
      </c>
      <c r="J2096">
        <v>0.77339999999999998</v>
      </c>
    </row>
    <row r="2097" spans="1:10" x14ac:dyDescent="0.25">
      <c r="A2097" s="1">
        <v>2</v>
      </c>
      <c r="B2097" s="2">
        <v>193.4</v>
      </c>
      <c r="C2097" s="3">
        <v>0.79459999999999997</v>
      </c>
      <c r="H2097">
        <v>2</v>
      </c>
      <c r="I2097">
        <v>193.4</v>
      </c>
      <c r="J2097">
        <v>0.77329999999999999</v>
      </c>
    </row>
    <row r="2098" spans="1:10" x14ac:dyDescent="0.25">
      <c r="A2098" s="1">
        <v>2</v>
      </c>
      <c r="B2098" s="2">
        <v>193.49</v>
      </c>
      <c r="C2098" s="3">
        <v>0.7944</v>
      </c>
      <c r="H2098">
        <v>2</v>
      </c>
      <c r="I2098">
        <v>193.49</v>
      </c>
      <c r="J2098">
        <v>0.77310000000000001</v>
      </c>
    </row>
    <row r="2099" spans="1:10" x14ac:dyDescent="0.25">
      <c r="A2099" s="1">
        <v>2</v>
      </c>
      <c r="B2099" s="2">
        <v>193.59</v>
      </c>
      <c r="C2099" s="3">
        <v>0.7944</v>
      </c>
      <c r="H2099">
        <v>2</v>
      </c>
      <c r="I2099">
        <v>193.58</v>
      </c>
      <c r="J2099">
        <v>0.77300000000000002</v>
      </c>
    </row>
    <row r="2100" spans="1:10" x14ac:dyDescent="0.25">
      <c r="A2100" s="1">
        <v>2</v>
      </c>
      <c r="B2100" s="2">
        <v>193.68</v>
      </c>
      <c r="C2100" s="3">
        <v>0.79430000000000001</v>
      </c>
      <c r="H2100">
        <v>2</v>
      </c>
      <c r="I2100">
        <v>193.67</v>
      </c>
      <c r="J2100">
        <v>0.77290000000000003</v>
      </c>
    </row>
    <row r="2101" spans="1:10" x14ac:dyDescent="0.25">
      <c r="A2101" s="1">
        <v>2</v>
      </c>
      <c r="B2101" s="2">
        <v>193.77</v>
      </c>
      <c r="C2101" s="3">
        <v>0.79420000000000002</v>
      </c>
      <c r="H2101">
        <v>2</v>
      </c>
      <c r="I2101">
        <v>193.77</v>
      </c>
      <c r="J2101">
        <v>0.77280000000000004</v>
      </c>
    </row>
    <row r="2102" spans="1:10" x14ac:dyDescent="0.25">
      <c r="A2102" s="1">
        <v>2</v>
      </c>
      <c r="B2102" s="2">
        <v>193.86</v>
      </c>
      <c r="C2102" s="3">
        <v>0.79400000000000004</v>
      </c>
      <c r="H2102">
        <v>2</v>
      </c>
      <c r="I2102">
        <v>193.86</v>
      </c>
      <c r="J2102">
        <v>0.77270000000000005</v>
      </c>
    </row>
    <row r="2103" spans="1:10" x14ac:dyDescent="0.25">
      <c r="A2103" s="1">
        <v>2</v>
      </c>
      <c r="B2103" s="2">
        <v>193.96</v>
      </c>
      <c r="C2103" s="3">
        <v>0.79400000000000004</v>
      </c>
      <c r="H2103">
        <v>2</v>
      </c>
      <c r="I2103">
        <v>193.95</v>
      </c>
      <c r="J2103">
        <v>0.77259999999999995</v>
      </c>
    </row>
    <row r="2104" spans="1:10" x14ac:dyDescent="0.25">
      <c r="A2104" s="1">
        <v>2</v>
      </c>
      <c r="B2104" s="2">
        <v>194.05</v>
      </c>
      <c r="C2104" s="3">
        <v>0.79390000000000005</v>
      </c>
      <c r="H2104">
        <v>2</v>
      </c>
      <c r="I2104">
        <v>194.04</v>
      </c>
      <c r="J2104">
        <v>0.77249999999999996</v>
      </c>
    </row>
    <row r="2105" spans="1:10" x14ac:dyDescent="0.25">
      <c r="A2105" s="1">
        <v>2</v>
      </c>
      <c r="B2105" s="2">
        <v>194.14</v>
      </c>
      <c r="C2105" s="3">
        <v>0.79379999999999995</v>
      </c>
      <c r="H2105">
        <v>2</v>
      </c>
      <c r="I2105">
        <v>194.13</v>
      </c>
      <c r="J2105">
        <v>0.77239999999999998</v>
      </c>
    </row>
    <row r="2106" spans="1:10" x14ac:dyDescent="0.25">
      <c r="A2106" s="1">
        <v>2</v>
      </c>
      <c r="B2106" s="2">
        <v>194.23</v>
      </c>
      <c r="C2106" s="3">
        <v>0.79359999999999997</v>
      </c>
      <c r="H2106">
        <v>2</v>
      </c>
      <c r="I2106">
        <v>194.23</v>
      </c>
      <c r="J2106">
        <v>0.7722</v>
      </c>
    </row>
    <row r="2107" spans="1:10" x14ac:dyDescent="0.25">
      <c r="A2107" s="1">
        <v>2</v>
      </c>
      <c r="B2107" s="2">
        <v>194.32</v>
      </c>
      <c r="C2107" s="3">
        <v>0.79349999999999998</v>
      </c>
      <c r="H2107">
        <v>2</v>
      </c>
      <c r="I2107">
        <v>194.32</v>
      </c>
      <c r="J2107">
        <v>0.77210000000000001</v>
      </c>
    </row>
    <row r="2108" spans="1:10" x14ac:dyDescent="0.25">
      <c r="A2108" s="1">
        <v>2</v>
      </c>
      <c r="B2108" s="2">
        <v>194.42</v>
      </c>
      <c r="C2108" s="3">
        <v>0.79349999999999998</v>
      </c>
      <c r="H2108">
        <v>2</v>
      </c>
      <c r="I2108">
        <v>194.41</v>
      </c>
      <c r="J2108">
        <v>0.77200000000000002</v>
      </c>
    </row>
    <row r="2109" spans="1:10" x14ac:dyDescent="0.25">
      <c r="A2109" s="1">
        <v>2</v>
      </c>
      <c r="B2109" s="2">
        <v>194.51</v>
      </c>
      <c r="C2109" s="3">
        <v>0.79330000000000001</v>
      </c>
      <c r="H2109">
        <v>2</v>
      </c>
      <c r="I2109">
        <v>194.5</v>
      </c>
      <c r="J2109">
        <v>0.77190000000000003</v>
      </c>
    </row>
    <row r="2110" spans="1:10" x14ac:dyDescent="0.25">
      <c r="A2110" s="1">
        <v>2</v>
      </c>
      <c r="B2110" s="2">
        <v>194.6</v>
      </c>
      <c r="C2110" s="3">
        <v>0.79339999999999999</v>
      </c>
      <c r="H2110">
        <v>2</v>
      </c>
      <c r="I2110">
        <v>194.6</v>
      </c>
      <c r="J2110">
        <v>0.77180000000000004</v>
      </c>
    </row>
    <row r="2111" spans="1:10" x14ac:dyDescent="0.25">
      <c r="A2111" s="1">
        <v>2</v>
      </c>
      <c r="B2111" s="2">
        <v>194.69</v>
      </c>
      <c r="C2111" s="3">
        <v>0.79320000000000002</v>
      </c>
      <c r="H2111">
        <v>2</v>
      </c>
      <c r="I2111">
        <v>194.69</v>
      </c>
      <c r="J2111">
        <v>0.77170000000000005</v>
      </c>
    </row>
    <row r="2112" spans="1:10" x14ac:dyDescent="0.25">
      <c r="A2112" s="1">
        <v>2</v>
      </c>
      <c r="B2112" s="2">
        <v>194.79</v>
      </c>
      <c r="C2112" s="3">
        <v>0.79310000000000003</v>
      </c>
      <c r="H2112">
        <v>2</v>
      </c>
      <c r="I2112">
        <v>194.78</v>
      </c>
      <c r="J2112">
        <v>0.77159999999999995</v>
      </c>
    </row>
    <row r="2113" spans="1:10" x14ac:dyDescent="0.25">
      <c r="A2113" s="1">
        <v>2</v>
      </c>
      <c r="B2113" s="2">
        <v>194.88</v>
      </c>
      <c r="C2113" s="3">
        <v>0.79300000000000004</v>
      </c>
      <c r="H2113">
        <v>2</v>
      </c>
      <c r="I2113">
        <v>194.87</v>
      </c>
      <c r="J2113">
        <v>0.77149999999999996</v>
      </c>
    </row>
    <row r="2114" spans="1:10" x14ac:dyDescent="0.25">
      <c r="A2114" s="1">
        <v>2</v>
      </c>
      <c r="B2114" s="2">
        <v>194.97</v>
      </c>
      <c r="C2114" s="3">
        <v>0.79279999999999995</v>
      </c>
      <c r="H2114">
        <v>2</v>
      </c>
      <c r="I2114">
        <v>194.97</v>
      </c>
      <c r="J2114">
        <v>0.77139999999999997</v>
      </c>
    </row>
    <row r="2115" spans="1:10" x14ac:dyDescent="0.25">
      <c r="A2115" s="1">
        <v>2</v>
      </c>
      <c r="B2115" s="2">
        <v>195.06</v>
      </c>
      <c r="C2115" s="3">
        <v>0.79269999999999996</v>
      </c>
      <c r="H2115">
        <v>2</v>
      </c>
      <c r="I2115">
        <v>195.06</v>
      </c>
      <c r="J2115">
        <v>0.7712</v>
      </c>
    </row>
    <row r="2116" spans="1:10" x14ac:dyDescent="0.25">
      <c r="A2116" s="1">
        <v>2</v>
      </c>
      <c r="B2116" s="2">
        <v>195.16</v>
      </c>
      <c r="C2116" s="3">
        <v>0.79259999999999997</v>
      </c>
      <c r="H2116">
        <v>2</v>
      </c>
      <c r="I2116">
        <v>195.15</v>
      </c>
      <c r="J2116">
        <v>0.77110000000000001</v>
      </c>
    </row>
    <row r="2117" spans="1:10" x14ac:dyDescent="0.25">
      <c r="A2117" s="1">
        <v>2</v>
      </c>
      <c r="B2117" s="2">
        <v>195.25</v>
      </c>
      <c r="C2117" s="3">
        <v>0.79259999999999997</v>
      </c>
      <c r="H2117">
        <v>2</v>
      </c>
      <c r="I2117">
        <v>195.24</v>
      </c>
      <c r="J2117">
        <v>0.77100000000000002</v>
      </c>
    </row>
    <row r="2118" spans="1:10" x14ac:dyDescent="0.25">
      <c r="A2118" s="1">
        <v>2</v>
      </c>
      <c r="B2118" s="2">
        <v>195.34</v>
      </c>
      <c r="C2118" s="3">
        <v>0.79239999999999999</v>
      </c>
      <c r="H2118">
        <v>2</v>
      </c>
      <c r="I2118">
        <v>195.33</v>
      </c>
      <c r="J2118">
        <v>0.77090000000000003</v>
      </c>
    </row>
    <row r="2119" spans="1:10" x14ac:dyDescent="0.25">
      <c r="A2119" s="1">
        <v>2</v>
      </c>
      <c r="B2119" s="2">
        <v>195.43</v>
      </c>
      <c r="C2119" s="3">
        <v>0.7923</v>
      </c>
      <c r="H2119">
        <v>2</v>
      </c>
      <c r="I2119">
        <v>195.43</v>
      </c>
      <c r="J2119">
        <v>0.77080000000000004</v>
      </c>
    </row>
    <row r="2120" spans="1:10" x14ac:dyDescent="0.25">
      <c r="A2120" s="1">
        <v>2</v>
      </c>
      <c r="B2120" s="2">
        <v>195.52</v>
      </c>
      <c r="C2120" s="3">
        <v>0.7923</v>
      </c>
      <c r="H2120">
        <v>2</v>
      </c>
      <c r="I2120">
        <v>195.52</v>
      </c>
      <c r="J2120">
        <v>0.77070000000000005</v>
      </c>
    </row>
    <row r="2121" spans="1:10" x14ac:dyDescent="0.25">
      <c r="A2121" s="1">
        <v>2</v>
      </c>
      <c r="B2121" s="2">
        <v>195.62</v>
      </c>
      <c r="C2121" s="3">
        <v>0.79210000000000003</v>
      </c>
      <c r="H2121">
        <v>2</v>
      </c>
      <c r="I2121">
        <v>195.61</v>
      </c>
      <c r="J2121">
        <v>0.77059999999999995</v>
      </c>
    </row>
    <row r="2122" spans="1:10" x14ac:dyDescent="0.25">
      <c r="A2122" s="1">
        <v>2</v>
      </c>
      <c r="B2122" s="2">
        <v>195.71</v>
      </c>
      <c r="C2122" s="3">
        <v>0.79200000000000004</v>
      </c>
      <c r="H2122">
        <v>2</v>
      </c>
      <c r="I2122">
        <v>195.7</v>
      </c>
      <c r="J2122">
        <v>0.77049999999999996</v>
      </c>
    </row>
    <row r="2123" spans="1:10" x14ac:dyDescent="0.25">
      <c r="A2123" s="1">
        <v>2</v>
      </c>
      <c r="B2123" s="2">
        <v>195.8</v>
      </c>
      <c r="C2123" s="3">
        <v>0.79190000000000005</v>
      </c>
      <c r="H2123">
        <v>2</v>
      </c>
      <c r="I2123">
        <v>195.8</v>
      </c>
      <c r="J2123">
        <v>0.77039999999999997</v>
      </c>
    </row>
    <row r="2124" spans="1:10" x14ac:dyDescent="0.25">
      <c r="A2124" s="1">
        <v>2</v>
      </c>
      <c r="B2124" s="2">
        <v>195.89</v>
      </c>
      <c r="C2124" s="3">
        <v>0.79179999999999995</v>
      </c>
      <c r="H2124">
        <v>2</v>
      </c>
      <c r="I2124">
        <v>195.89</v>
      </c>
      <c r="J2124">
        <v>0.77029999999999998</v>
      </c>
    </row>
    <row r="2125" spans="1:10" x14ac:dyDescent="0.25">
      <c r="A2125" s="1">
        <v>2</v>
      </c>
      <c r="B2125" s="2">
        <v>195.99</v>
      </c>
      <c r="C2125" s="3">
        <v>0.79169999999999996</v>
      </c>
      <c r="H2125">
        <v>2</v>
      </c>
      <c r="I2125">
        <v>195.98</v>
      </c>
      <c r="J2125">
        <v>0.7702</v>
      </c>
    </row>
    <row r="2126" spans="1:10" x14ac:dyDescent="0.25">
      <c r="A2126" s="1">
        <v>2</v>
      </c>
      <c r="B2126" s="2">
        <v>196.08</v>
      </c>
      <c r="C2126" s="3">
        <v>0.79159999999999997</v>
      </c>
      <c r="H2126">
        <v>2</v>
      </c>
      <c r="I2126">
        <v>196.07</v>
      </c>
      <c r="J2126">
        <v>0.77010000000000001</v>
      </c>
    </row>
    <row r="2127" spans="1:10" x14ac:dyDescent="0.25">
      <c r="A2127" s="1">
        <v>2</v>
      </c>
      <c r="B2127" s="2">
        <v>196.17</v>
      </c>
      <c r="C2127" s="3">
        <v>0.79149999999999998</v>
      </c>
      <c r="H2127">
        <v>2</v>
      </c>
      <c r="I2127">
        <v>196.17</v>
      </c>
      <c r="J2127">
        <v>0.77</v>
      </c>
    </row>
    <row r="2128" spans="1:10" x14ac:dyDescent="0.25">
      <c r="A2128" s="1">
        <v>2</v>
      </c>
      <c r="B2128" s="2">
        <v>196.26</v>
      </c>
      <c r="C2128" s="3">
        <v>0.79139999999999999</v>
      </c>
      <c r="H2128">
        <v>2</v>
      </c>
      <c r="I2128">
        <v>196.26</v>
      </c>
      <c r="J2128">
        <v>0.76990000000000003</v>
      </c>
    </row>
    <row r="2129" spans="1:10" x14ac:dyDescent="0.25">
      <c r="A2129" s="1">
        <v>2</v>
      </c>
      <c r="B2129" s="2">
        <v>196.36</v>
      </c>
      <c r="C2129" s="3">
        <v>0.7913</v>
      </c>
      <c r="H2129">
        <v>2</v>
      </c>
      <c r="I2129">
        <v>196.35</v>
      </c>
      <c r="J2129">
        <v>0.76980000000000004</v>
      </c>
    </row>
    <row r="2130" spans="1:10" x14ac:dyDescent="0.25">
      <c r="A2130" s="1">
        <v>2</v>
      </c>
      <c r="B2130" s="2">
        <v>196.45</v>
      </c>
      <c r="C2130" s="3">
        <v>0.79120000000000001</v>
      </c>
      <c r="H2130">
        <v>2</v>
      </c>
      <c r="I2130">
        <v>196.44</v>
      </c>
      <c r="J2130">
        <v>0.76959999999999995</v>
      </c>
    </row>
    <row r="2131" spans="1:10" x14ac:dyDescent="0.25">
      <c r="A2131" s="1">
        <v>2</v>
      </c>
      <c r="B2131" s="2">
        <v>196.54</v>
      </c>
      <c r="C2131" s="3">
        <v>0.79110000000000003</v>
      </c>
      <c r="H2131">
        <v>2</v>
      </c>
      <c r="I2131">
        <v>196.53</v>
      </c>
      <c r="J2131">
        <v>0.76949999999999996</v>
      </c>
    </row>
    <row r="2132" spans="1:10" x14ac:dyDescent="0.25">
      <c r="A2132" s="1">
        <v>2</v>
      </c>
      <c r="B2132" s="2">
        <v>196.63</v>
      </c>
      <c r="C2132" s="3">
        <v>0.79100000000000004</v>
      </c>
      <c r="H2132">
        <v>2</v>
      </c>
      <c r="I2132">
        <v>196.63</v>
      </c>
      <c r="J2132">
        <v>0.76939999999999997</v>
      </c>
    </row>
    <row r="2133" spans="1:10" x14ac:dyDescent="0.25">
      <c r="A2133" s="1">
        <v>2</v>
      </c>
      <c r="B2133" s="2">
        <v>196.72</v>
      </c>
      <c r="C2133" s="3">
        <v>0.79090000000000005</v>
      </c>
      <c r="H2133">
        <v>2</v>
      </c>
      <c r="I2133">
        <v>196.72</v>
      </c>
      <c r="J2133">
        <v>0.76929999999999998</v>
      </c>
    </row>
    <row r="2134" spans="1:10" x14ac:dyDescent="0.25">
      <c r="A2134" s="1">
        <v>2</v>
      </c>
      <c r="B2134" s="2">
        <v>196.82</v>
      </c>
      <c r="C2134" s="3">
        <v>0.79079999999999995</v>
      </c>
      <c r="H2134">
        <v>2</v>
      </c>
      <c r="I2134">
        <v>196.81</v>
      </c>
      <c r="J2134">
        <v>0.76919999999999999</v>
      </c>
    </row>
    <row r="2135" spans="1:10" x14ac:dyDescent="0.25">
      <c r="A2135" s="1">
        <v>2</v>
      </c>
      <c r="B2135" s="2">
        <v>196.91</v>
      </c>
      <c r="C2135" s="3">
        <v>0.79069999999999996</v>
      </c>
      <c r="H2135">
        <v>2</v>
      </c>
      <c r="I2135">
        <v>196.9</v>
      </c>
      <c r="J2135">
        <v>0.76910000000000001</v>
      </c>
    </row>
    <row r="2136" spans="1:10" x14ac:dyDescent="0.25">
      <c r="A2136" s="1">
        <v>2</v>
      </c>
      <c r="B2136" s="2">
        <v>197</v>
      </c>
      <c r="C2136" s="3">
        <v>0.79059999999999997</v>
      </c>
      <c r="H2136">
        <v>2</v>
      </c>
      <c r="I2136">
        <v>197</v>
      </c>
      <c r="J2136">
        <v>0.76900000000000002</v>
      </c>
    </row>
    <row r="2137" spans="1:10" x14ac:dyDescent="0.25">
      <c r="A2137" s="1">
        <v>2</v>
      </c>
      <c r="B2137" s="2">
        <v>197.09</v>
      </c>
      <c r="C2137" s="3">
        <v>0.79059999999999997</v>
      </c>
      <c r="H2137">
        <v>2</v>
      </c>
      <c r="I2137">
        <v>197.09</v>
      </c>
      <c r="J2137">
        <v>0.76890000000000003</v>
      </c>
    </row>
    <row r="2138" spans="1:10" x14ac:dyDescent="0.25">
      <c r="A2138" s="1">
        <v>2</v>
      </c>
      <c r="B2138" s="2">
        <v>197.19</v>
      </c>
      <c r="C2138" s="3">
        <v>0.79039999999999999</v>
      </c>
      <c r="H2138">
        <v>2</v>
      </c>
      <c r="I2138">
        <v>197.18</v>
      </c>
      <c r="J2138">
        <v>0.76880000000000004</v>
      </c>
    </row>
    <row r="2139" spans="1:10" x14ac:dyDescent="0.25">
      <c r="A2139" s="1">
        <v>2</v>
      </c>
      <c r="B2139" s="2">
        <v>197.28</v>
      </c>
      <c r="C2139" s="3">
        <v>0.79039999999999999</v>
      </c>
      <c r="H2139">
        <v>2</v>
      </c>
      <c r="I2139">
        <v>197.27</v>
      </c>
      <c r="J2139">
        <v>0.76870000000000005</v>
      </c>
    </row>
    <row r="2140" spans="1:10" x14ac:dyDescent="0.25">
      <c r="A2140" s="1">
        <v>2</v>
      </c>
      <c r="B2140" s="2">
        <v>197.37</v>
      </c>
      <c r="C2140" s="3">
        <v>0.79020000000000001</v>
      </c>
      <c r="H2140">
        <v>2</v>
      </c>
      <c r="I2140">
        <v>197.37</v>
      </c>
      <c r="J2140">
        <v>0.76859999999999995</v>
      </c>
    </row>
    <row r="2141" spans="1:10" x14ac:dyDescent="0.25">
      <c r="A2141" s="1">
        <v>2</v>
      </c>
      <c r="B2141" s="2">
        <v>197.46</v>
      </c>
      <c r="C2141" s="3">
        <v>0.79010000000000002</v>
      </c>
      <c r="H2141">
        <v>2</v>
      </c>
      <c r="I2141">
        <v>197.46</v>
      </c>
      <c r="J2141">
        <v>0.76849999999999996</v>
      </c>
    </row>
    <row r="2142" spans="1:10" x14ac:dyDescent="0.25">
      <c r="A2142" s="1">
        <v>2</v>
      </c>
      <c r="B2142" s="2">
        <v>197.56</v>
      </c>
      <c r="C2142" s="3">
        <v>0.79</v>
      </c>
      <c r="H2142">
        <v>2</v>
      </c>
      <c r="I2142">
        <v>197.55</v>
      </c>
      <c r="J2142">
        <v>0.76839999999999997</v>
      </c>
    </row>
    <row r="2143" spans="1:10" x14ac:dyDescent="0.25">
      <c r="A2143" s="1">
        <v>2</v>
      </c>
      <c r="B2143" s="2">
        <v>197.65</v>
      </c>
      <c r="C2143" s="3">
        <v>0.78990000000000005</v>
      </c>
      <c r="H2143">
        <v>2</v>
      </c>
      <c r="I2143">
        <v>197.64</v>
      </c>
      <c r="J2143">
        <v>0.76829999999999998</v>
      </c>
    </row>
    <row r="2144" spans="1:10" x14ac:dyDescent="0.25">
      <c r="A2144" s="1">
        <v>2</v>
      </c>
      <c r="B2144" s="2">
        <v>197.74</v>
      </c>
      <c r="C2144" s="3">
        <v>0.78990000000000005</v>
      </c>
      <c r="H2144">
        <v>2</v>
      </c>
      <c r="I2144">
        <v>197.73</v>
      </c>
      <c r="J2144">
        <v>0.76819999999999999</v>
      </c>
    </row>
    <row r="2145" spans="1:10" x14ac:dyDescent="0.25">
      <c r="A2145" s="1">
        <v>2</v>
      </c>
      <c r="B2145" s="2">
        <v>197.83</v>
      </c>
      <c r="C2145" s="3">
        <v>0.78969999999999996</v>
      </c>
      <c r="H2145">
        <v>2</v>
      </c>
      <c r="I2145">
        <v>197.83</v>
      </c>
      <c r="J2145">
        <v>0.7681</v>
      </c>
    </row>
    <row r="2146" spans="1:10" x14ac:dyDescent="0.25">
      <c r="A2146" s="1">
        <v>2</v>
      </c>
      <c r="B2146" s="2">
        <v>197.93</v>
      </c>
      <c r="C2146" s="3">
        <v>0.78959999999999997</v>
      </c>
      <c r="H2146">
        <v>2</v>
      </c>
      <c r="I2146">
        <v>197.92</v>
      </c>
      <c r="J2146">
        <v>0.76800000000000002</v>
      </c>
    </row>
    <row r="2147" spans="1:10" x14ac:dyDescent="0.25">
      <c r="A2147" s="1">
        <v>2</v>
      </c>
      <c r="B2147" s="2">
        <v>198.02</v>
      </c>
      <c r="C2147" s="3">
        <v>0.78959999999999997</v>
      </c>
      <c r="H2147">
        <v>2</v>
      </c>
      <c r="I2147">
        <v>198.01</v>
      </c>
      <c r="J2147">
        <v>0.76790000000000003</v>
      </c>
    </row>
    <row r="2148" spans="1:10" x14ac:dyDescent="0.25">
      <c r="A2148" s="1">
        <v>2</v>
      </c>
      <c r="B2148" s="2">
        <v>198.11</v>
      </c>
      <c r="C2148" s="3">
        <v>0.78939999999999999</v>
      </c>
      <c r="H2148">
        <v>2</v>
      </c>
      <c r="I2148">
        <v>198.1</v>
      </c>
      <c r="J2148">
        <v>0.76780000000000004</v>
      </c>
    </row>
    <row r="2149" spans="1:10" x14ac:dyDescent="0.25">
      <c r="A2149" s="1">
        <v>2</v>
      </c>
      <c r="B2149" s="2">
        <v>198.2</v>
      </c>
      <c r="C2149" s="3">
        <v>0.7893</v>
      </c>
      <c r="H2149">
        <v>2</v>
      </c>
      <c r="I2149">
        <v>198.2</v>
      </c>
      <c r="J2149">
        <v>0.76770000000000005</v>
      </c>
    </row>
    <row r="2150" spans="1:10" x14ac:dyDescent="0.25">
      <c r="A2150" s="1">
        <v>2</v>
      </c>
      <c r="B2150" s="2">
        <v>198.29</v>
      </c>
      <c r="C2150" s="3">
        <v>0.7893</v>
      </c>
      <c r="H2150">
        <v>2</v>
      </c>
      <c r="I2150">
        <v>198.29</v>
      </c>
      <c r="J2150">
        <v>0.76770000000000005</v>
      </c>
    </row>
    <row r="2151" spans="1:10" x14ac:dyDescent="0.25">
      <c r="A2151" s="1">
        <v>2</v>
      </c>
      <c r="B2151" s="2">
        <v>198.39</v>
      </c>
      <c r="C2151" s="3">
        <v>0.78920000000000001</v>
      </c>
      <c r="H2151">
        <v>2</v>
      </c>
      <c r="I2151">
        <v>198.38</v>
      </c>
      <c r="J2151">
        <v>0.76759999999999995</v>
      </c>
    </row>
    <row r="2152" spans="1:10" x14ac:dyDescent="0.25">
      <c r="A2152" s="1">
        <v>2</v>
      </c>
      <c r="B2152" s="2">
        <v>198.48</v>
      </c>
      <c r="C2152" s="3">
        <v>0.78910000000000002</v>
      </c>
      <c r="H2152">
        <v>2</v>
      </c>
      <c r="I2152">
        <v>198.47</v>
      </c>
      <c r="J2152">
        <v>0.76749999999999996</v>
      </c>
    </row>
    <row r="2153" spans="1:10" x14ac:dyDescent="0.25">
      <c r="A2153" s="1">
        <v>2</v>
      </c>
      <c r="B2153" s="2">
        <v>198.57</v>
      </c>
      <c r="C2153" s="3">
        <v>0.78900000000000003</v>
      </c>
      <c r="H2153">
        <v>2</v>
      </c>
      <c r="I2153">
        <v>198.57</v>
      </c>
      <c r="J2153">
        <v>0.76739999999999997</v>
      </c>
    </row>
    <row r="2154" spans="1:10" x14ac:dyDescent="0.25">
      <c r="A2154" s="1">
        <v>2</v>
      </c>
      <c r="B2154" s="2">
        <v>198.66</v>
      </c>
      <c r="C2154" s="3">
        <v>0.78890000000000005</v>
      </c>
      <c r="H2154">
        <v>2</v>
      </c>
      <c r="I2154">
        <v>198.66</v>
      </c>
      <c r="J2154">
        <v>0.76729999999999998</v>
      </c>
    </row>
    <row r="2155" spans="1:10" x14ac:dyDescent="0.25">
      <c r="A2155" s="1">
        <v>2</v>
      </c>
      <c r="B2155" s="2">
        <v>198.76</v>
      </c>
      <c r="C2155" s="3">
        <v>0.78879999999999995</v>
      </c>
      <c r="H2155">
        <v>2</v>
      </c>
      <c r="I2155">
        <v>198.75</v>
      </c>
      <c r="J2155">
        <v>0.76719999999999999</v>
      </c>
    </row>
    <row r="2156" spans="1:10" x14ac:dyDescent="0.25">
      <c r="A2156" s="1">
        <v>2</v>
      </c>
      <c r="B2156" s="2">
        <v>198.85</v>
      </c>
      <c r="C2156" s="3">
        <v>0.78859999999999997</v>
      </c>
      <c r="H2156">
        <v>2</v>
      </c>
      <c r="I2156">
        <v>198.84</v>
      </c>
      <c r="J2156">
        <v>0.7671</v>
      </c>
    </row>
    <row r="2157" spans="1:10" x14ac:dyDescent="0.25">
      <c r="A2157" s="1">
        <v>2</v>
      </c>
      <c r="B2157" s="2">
        <v>198.94</v>
      </c>
      <c r="C2157" s="3">
        <v>0.78859999999999997</v>
      </c>
      <c r="H2157">
        <v>2</v>
      </c>
      <c r="I2157">
        <v>198.93</v>
      </c>
      <c r="J2157">
        <v>0.76700000000000002</v>
      </c>
    </row>
    <row r="2158" spans="1:10" x14ac:dyDescent="0.25">
      <c r="A2158" s="1">
        <v>2</v>
      </c>
      <c r="B2158" s="2">
        <v>199.03</v>
      </c>
      <c r="C2158" s="3">
        <v>0.78849999999999998</v>
      </c>
      <c r="H2158">
        <v>2</v>
      </c>
      <c r="I2158">
        <v>199.03</v>
      </c>
      <c r="J2158">
        <v>0.76690000000000003</v>
      </c>
    </row>
    <row r="2159" spans="1:10" x14ac:dyDescent="0.25">
      <c r="A2159" s="1">
        <v>2</v>
      </c>
      <c r="B2159" s="2">
        <v>199.13</v>
      </c>
      <c r="C2159" s="3">
        <v>0.78839999999999999</v>
      </c>
      <c r="H2159">
        <v>2</v>
      </c>
      <c r="I2159">
        <v>199.12</v>
      </c>
      <c r="J2159">
        <v>0.76680000000000004</v>
      </c>
    </row>
    <row r="2160" spans="1:10" x14ac:dyDescent="0.25">
      <c r="A2160" s="1">
        <v>2</v>
      </c>
      <c r="B2160" s="2">
        <v>199.22</v>
      </c>
      <c r="C2160" s="3">
        <v>0.78839999999999999</v>
      </c>
      <c r="H2160">
        <v>2</v>
      </c>
      <c r="I2160">
        <v>199.21</v>
      </c>
      <c r="J2160">
        <v>0.76680000000000004</v>
      </c>
    </row>
    <row r="2161" spans="1:10" x14ac:dyDescent="0.25">
      <c r="A2161" s="1">
        <v>2</v>
      </c>
      <c r="B2161" s="2">
        <v>199.31</v>
      </c>
      <c r="C2161" s="3">
        <v>0.78820000000000001</v>
      </c>
      <c r="H2161">
        <v>2</v>
      </c>
      <c r="I2161">
        <v>199.3</v>
      </c>
      <c r="J2161">
        <v>0.76670000000000005</v>
      </c>
    </row>
    <row r="2162" spans="1:10" x14ac:dyDescent="0.25">
      <c r="A2162" s="1">
        <v>2</v>
      </c>
      <c r="B2162" s="2">
        <v>199.4</v>
      </c>
      <c r="C2162" s="3">
        <v>0.78810000000000002</v>
      </c>
      <c r="H2162">
        <v>2</v>
      </c>
      <c r="I2162">
        <v>199.4</v>
      </c>
      <c r="J2162">
        <v>0.76659999999999995</v>
      </c>
    </row>
    <row r="2163" spans="1:10" x14ac:dyDescent="0.25">
      <c r="A2163" s="1">
        <v>2</v>
      </c>
      <c r="B2163" s="2">
        <v>199.49</v>
      </c>
      <c r="C2163" s="3">
        <v>0.78800000000000003</v>
      </c>
      <c r="H2163">
        <v>2</v>
      </c>
      <c r="I2163">
        <v>199.49</v>
      </c>
      <c r="J2163">
        <v>0.76649999999999996</v>
      </c>
    </row>
    <row r="2164" spans="1:10" x14ac:dyDescent="0.25">
      <c r="A2164" s="1">
        <v>2</v>
      </c>
      <c r="B2164" s="2">
        <v>199.59</v>
      </c>
      <c r="C2164" s="3">
        <v>0.78790000000000004</v>
      </c>
      <c r="H2164">
        <v>2</v>
      </c>
      <c r="I2164">
        <v>199.58</v>
      </c>
      <c r="J2164">
        <v>0.76639999999999997</v>
      </c>
    </row>
    <row r="2165" spans="1:10" x14ac:dyDescent="0.25">
      <c r="A2165" s="1">
        <v>2</v>
      </c>
      <c r="B2165" s="2">
        <v>199.68</v>
      </c>
      <c r="C2165" s="3">
        <v>0.78779999999999994</v>
      </c>
      <c r="H2165">
        <v>2</v>
      </c>
      <c r="I2165">
        <v>199.67</v>
      </c>
      <c r="J2165">
        <v>0.76629999999999998</v>
      </c>
    </row>
    <row r="2166" spans="1:10" x14ac:dyDescent="0.25">
      <c r="A2166" s="1">
        <v>2</v>
      </c>
      <c r="B2166" s="2">
        <v>199.77</v>
      </c>
      <c r="C2166" s="3">
        <v>0.78779999999999994</v>
      </c>
      <c r="H2166">
        <v>2</v>
      </c>
      <c r="I2166">
        <v>199.77</v>
      </c>
      <c r="J2166">
        <v>0.76629999999999998</v>
      </c>
    </row>
    <row r="2167" spans="1:10" x14ac:dyDescent="0.25">
      <c r="A2167" s="1">
        <v>2</v>
      </c>
      <c r="B2167" s="2">
        <v>199.86</v>
      </c>
      <c r="C2167" s="3">
        <v>0.78769999999999996</v>
      </c>
      <c r="H2167">
        <v>2</v>
      </c>
      <c r="I2167">
        <v>199.86</v>
      </c>
      <c r="J2167">
        <v>0.76619999999999999</v>
      </c>
    </row>
    <row r="2168" spans="1:10" x14ac:dyDescent="0.25">
      <c r="A2168" s="1">
        <v>2</v>
      </c>
      <c r="B2168" s="2">
        <v>199.96</v>
      </c>
      <c r="C2168" s="3">
        <v>0.78759999999999997</v>
      </c>
      <c r="H2168">
        <v>2</v>
      </c>
      <c r="I2168">
        <v>199.95</v>
      </c>
      <c r="J2168">
        <v>0.7661</v>
      </c>
    </row>
    <row r="2169" spans="1:10" x14ac:dyDescent="0.25">
      <c r="A2169" s="1">
        <v>2</v>
      </c>
      <c r="B2169" s="2">
        <v>200.05</v>
      </c>
      <c r="C2169" s="3">
        <v>0.78749999999999998</v>
      </c>
      <c r="H2169">
        <v>2</v>
      </c>
      <c r="I2169">
        <v>200.04</v>
      </c>
      <c r="J2169">
        <v>0.76600000000000001</v>
      </c>
    </row>
    <row r="2170" spans="1:10" x14ac:dyDescent="0.25">
      <c r="A2170" s="1">
        <v>2</v>
      </c>
      <c r="B2170" s="2">
        <v>200.14</v>
      </c>
      <c r="C2170" s="3">
        <v>0.7873</v>
      </c>
      <c r="H2170">
        <v>2</v>
      </c>
      <c r="I2170">
        <v>200.13</v>
      </c>
      <c r="J2170">
        <v>0.76590000000000003</v>
      </c>
    </row>
    <row r="2171" spans="1:10" x14ac:dyDescent="0.25">
      <c r="A2171" s="1">
        <v>2</v>
      </c>
      <c r="B2171" s="2">
        <v>200.23</v>
      </c>
      <c r="C2171" s="3">
        <v>0.7873</v>
      </c>
      <c r="H2171">
        <v>2</v>
      </c>
      <c r="I2171">
        <v>200.23</v>
      </c>
      <c r="J2171">
        <v>0.76590000000000003</v>
      </c>
    </row>
    <row r="2172" spans="1:10" x14ac:dyDescent="0.25">
      <c r="A2172" s="1">
        <v>2</v>
      </c>
      <c r="B2172" s="2">
        <v>200.33</v>
      </c>
      <c r="C2172" s="3">
        <v>0.78720000000000001</v>
      </c>
      <c r="H2172">
        <v>2</v>
      </c>
      <c r="I2172">
        <v>200.32</v>
      </c>
      <c r="J2172">
        <v>0.76580000000000004</v>
      </c>
    </row>
    <row r="2173" spans="1:10" x14ac:dyDescent="0.25">
      <c r="A2173" s="1">
        <v>2</v>
      </c>
      <c r="B2173" s="2">
        <v>200.42</v>
      </c>
      <c r="C2173" s="3">
        <v>0.78720000000000001</v>
      </c>
      <c r="H2173">
        <v>2</v>
      </c>
      <c r="I2173">
        <v>200.41</v>
      </c>
      <c r="J2173">
        <v>0.76570000000000005</v>
      </c>
    </row>
    <row r="2174" spans="1:10" x14ac:dyDescent="0.25">
      <c r="A2174" s="1">
        <v>2</v>
      </c>
      <c r="B2174" s="2">
        <v>200.51</v>
      </c>
      <c r="C2174" s="3">
        <v>0.78700000000000003</v>
      </c>
      <c r="H2174">
        <v>2</v>
      </c>
      <c r="I2174">
        <v>200.5</v>
      </c>
      <c r="J2174">
        <v>0.76559999999999995</v>
      </c>
    </row>
    <row r="2175" spans="1:10" x14ac:dyDescent="0.25">
      <c r="A2175" s="1">
        <v>2</v>
      </c>
      <c r="B2175" s="2">
        <v>200.6</v>
      </c>
      <c r="C2175" s="3">
        <v>0.78690000000000004</v>
      </c>
      <c r="H2175">
        <v>2</v>
      </c>
      <c r="I2175">
        <v>200.6</v>
      </c>
      <c r="J2175">
        <v>0.76559999999999995</v>
      </c>
    </row>
    <row r="2176" spans="1:10" x14ac:dyDescent="0.25">
      <c r="A2176" s="1">
        <v>2</v>
      </c>
      <c r="B2176" s="2">
        <v>200.69</v>
      </c>
      <c r="C2176" s="3">
        <v>0.78680000000000005</v>
      </c>
      <c r="H2176">
        <v>2</v>
      </c>
      <c r="I2176">
        <v>200.69</v>
      </c>
      <c r="J2176">
        <v>0.76549999999999996</v>
      </c>
    </row>
    <row r="2177" spans="1:10" x14ac:dyDescent="0.25">
      <c r="A2177" s="1">
        <v>2</v>
      </c>
      <c r="B2177" s="2">
        <v>200.79</v>
      </c>
      <c r="C2177" s="3">
        <v>0.78669999999999995</v>
      </c>
      <c r="H2177">
        <v>2</v>
      </c>
      <c r="I2177">
        <v>200.78</v>
      </c>
      <c r="J2177">
        <v>0.76539999999999997</v>
      </c>
    </row>
    <row r="2178" spans="1:10" x14ac:dyDescent="0.25">
      <c r="A2178" s="1">
        <v>2</v>
      </c>
      <c r="B2178" s="2">
        <v>200.88</v>
      </c>
      <c r="C2178" s="3">
        <v>0.78659999999999997</v>
      </c>
      <c r="H2178">
        <v>2</v>
      </c>
      <c r="I2178">
        <v>200.87</v>
      </c>
      <c r="J2178">
        <v>0.76539999999999997</v>
      </c>
    </row>
    <row r="2179" spans="1:10" x14ac:dyDescent="0.25">
      <c r="A2179" s="1">
        <v>2</v>
      </c>
      <c r="B2179" s="2">
        <v>200.97</v>
      </c>
      <c r="C2179" s="3">
        <v>0.78659999999999997</v>
      </c>
      <c r="H2179">
        <v>2</v>
      </c>
      <c r="I2179">
        <v>200.97</v>
      </c>
      <c r="J2179">
        <v>0.76529999999999998</v>
      </c>
    </row>
    <row r="2180" spans="1:10" x14ac:dyDescent="0.25">
      <c r="A2180" s="1">
        <v>2</v>
      </c>
      <c r="B2180" s="2">
        <v>201.06</v>
      </c>
      <c r="C2180" s="3">
        <v>0.78649999999999998</v>
      </c>
      <c r="H2180">
        <v>2</v>
      </c>
      <c r="I2180">
        <v>201.06</v>
      </c>
      <c r="J2180">
        <v>0.76519999999999999</v>
      </c>
    </row>
    <row r="2181" spans="1:10" x14ac:dyDescent="0.25">
      <c r="A2181" s="1">
        <v>2</v>
      </c>
      <c r="B2181" s="2">
        <v>201.16</v>
      </c>
      <c r="C2181" s="3">
        <v>0.7863</v>
      </c>
      <c r="H2181">
        <v>2</v>
      </c>
      <c r="I2181">
        <v>201.15</v>
      </c>
      <c r="J2181">
        <v>0.7651</v>
      </c>
    </row>
    <row r="2182" spans="1:10" x14ac:dyDescent="0.25">
      <c r="A2182" s="1">
        <v>2</v>
      </c>
      <c r="B2182" s="2">
        <v>201.25</v>
      </c>
      <c r="C2182" s="3">
        <v>0.78620000000000001</v>
      </c>
      <c r="H2182">
        <v>2</v>
      </c>
      <c r="I2182">
        <v>201.24</v>
      </c>
      <c r="J2182">
        <v>0.7651</v>
      </c>
    </row>
    <row r="2183" spans="1:10" x14ac:dyDescent="0.25">
      <c r="A2183" s="1">
        <v>2</v>
      </c>
      <c r="B2183" s="2">
        <v>201.34</v>
      </c>
      <c r="C2183" s="3">
        <v>0.78620000000000001</v>
      </c>
      <c r="H2183">
        <v>2</v>
      </c>
      <c r="I2183">
        <v>201.34</v>
      </c>
      <c r="J2183">
        <v>0.76500000000000001</v>
      </c>
    </row>
    <row r="2184" spans="1:10" x14ac:dyDescent="0.25">
      <c r="A2184" s="1">
        <v>2</v>
      </c>
      <c r="B2184" s="2">
        <v>201.43</v>
      </c>
      <c r="C2184" s="3">
        <v>0.78610000000000002</v>
      </c>
      <c r="H2184">
        <v>2</v>
      </c>
      <c r="I2184">
        <v>201.43</v>
      </c>
      <c r="J2184">
        <v>0.76490000000000002</v>
      </c>
    </row>
    <row r="2185" spans="1:10" x14ac:dyDescent="0.25">
      <c r="A2185" s="1">
        <v>2</v>
      </c>
      <c r="B2185" s="2">
        <v>201.53</v>
      </c>
      <c r="C2185" s="3">
        <v>0.78590000000000004</v>
      </c>
      <c r="H2185">
        <v>2</v>
      </c>
      <c r="I2185">
        <v>201.52</v>
      </c>
      <c r="J2185">
        <v>0.76490000000000002</v>
      </c>
    </row>
    <row r="2186" spans="1:10" x14ac:dyDescent="0.25">
      <c r="A2186" s="1">
        <v>2</v>
      </c>
      <c r="B2186" s="2">
        <v>201.62</v>
      </c>
      <c r="C2186" s="3">
        <v>0.78590000000000004</v>
      </c>
      <c r="H2186">
        <v>2</v>
      </c>
      <c r="I2186">
        <v>201.61</v>
      </c>
      <c r="J2186">
        <v>0.76480000000000004</v>
      </c>
    </row>
    <row r="2187" spans="1:10" x14ac:dyDescent="0.25">
      <c r="A2187" s="1">
        <v>2</v>
      </c>
      <c r="B2187" s="2">
        <v>201.71</v>
      </c>
      <c r="C2187" s="3">
        <v>0.78580000000000005</v>
      </c>
      <c r="H2187">
        <v>2</v>
      </c>
      <c r="I2187">
        <v>201.7</v>
      </c>
      <c r="J2187">
        <v>0.76470000000000005</v>
      </c>
    </row>
    <row r="2188" spans="1:10" x14ac:dyDescent="0.25">
      <c r="A2188" s="1">
        <v>2</v>
      </c>
      <c r="B2188" s="2">
        <v>201.8</v>
      </c>
      <c r="C2188" s="3">
        <v>0.78559999999999997</v>
      </c>
      <c r="H2188">
        <v>2</v>
      </c>
      <c r="I2188">
        <v>201.8</v>
      </c>
      <c r="J2188">
        <v>0.76470000000000005</v>
      </c>
    </row>
    <row r="2189" spans="1:10" x14ac:dyDescent="0.25">
      <c r="A2189" s="1">
        <v>2</v>
      </c>
      <c r="B2189" s="2">
        <v>201.89</v>
      </c>
      <c r="C2189" s="3">
        <v>0.78549999999999998</v>
      </c>
      <c r="H2189">
        <v>2</v>
      </c>
      <c r="I2189">
        <v>201.89</v>
      </c>
      <c r="J2189">
        <v>0.76459999999999995</v>
      </c>
    </row>
    <row r="2190" spans="1:10" x14ac:dyDescent="0.25">
      <c r="A2190" s="1">
        <v>2</v>
      </c>
      <c r="B2190" s="2">
        <v>201.99</v>
      </c>
      <c r="C2190" s="3">
        <v>0.78549999999999998</v>
      </c>
      <c r="H2190">
        <v>2</v>
      </c>
      <c r="I2190">
        <v>201.98</v>
      </c>
      <c r="J2190">
        <v>0.76459999999999995</v>
      </c>
    </row>
    <row r="2191" spans="1:10" x14ac:dyDescent="0.25">
      <c r="A2191" s="1">
        <v>2</v>
      </c>
      <c r="B2191" s="2">
        <v>202.08</v>
      </c>
      <c r="C2191" s="3">
        <v>0.78539999999999999</v>
      </c>
      <c r="H2191">
        <v>2</v>
      </c>
      <c r="I2191">
        <v>202.07</v>
      </c>
      <c r="J2191">
        <v>0.76449999999999996</v>
      </c>
    </row>
    <row r="2192" spans="1:10" x14ac:dyDescent="0.25">
      <c r="A2192" s="1">
        <v>2</v>
      </c>
      <c r="B2192" s="2">
        <v>202.17</v>
      </c>
      <c r="C2192" s="3">
        <v>0.7853</v>
      </c>
      <c r="H2192">
        <v>2</v>
      </c>
      <c r="I2192">
        <v>202.17</v>
      </c>
      <c r="J2192">
        <v>0.76449999999999996</v>
      </c>
    </row>
    <row r="2193" spans="1:10" x14ac:dyDescent="0.25">
      <c r="A2193" s="1">
        <v>2</v>
      </c>
      <c r="B2193" s="2">
        <v>202.26</v>
      </c>
      <c r="C2193" s="3">
        <v>0.78520000000000001</v>
      </c>
      <c r="H2193">
        <v>2</v>
      </c>
      <c r="I2193">
        <v>202.26</v>
      </c>
      <c r="J2193">
        <v>0.76439999999999997</v>
      </c>
    </row>
    <row r="2194" spans="1:10" x14ac:dyDescent="0.25">
      <c r="A2194" s="1">
        <v>2</v>
      </c>
      <c r="B2194" s="2">
        <v>202.36</v>
      </c>
      <c r="C2194" s="3">
        <v>0.78510000000000002</v>
      </c>
      <c r="H2194">
        <v>2</v>
      </c>
      <c r="I2194">
        <v>202.35</v>
      </c>
      <c r="J2194">
        <v>0.76429999999999998</v>
      </c>
    </row>
    <row r="2195" spans="1:10" x14ac:dyDescent="0.25">
      <c r="A2195" s="1">
        <v>2</v>
      </c>
      <c r="B2195" s="2">
        <v>202.45</v>
      </c>
      <c r="C2195" s="3">
        <v>0.78500000000000003</v>
      </c>
      <c r="H2195">
        <v>2</v>
      </c>
      <c r="I2195">
        <v>202.44</v>
      </c>
      <c r="J2195">
        <v>0.76429999999999998</v>
      </c>
    </row>
    <row r="2196" spans="1:10" x14ac:dyDescent="0.25">
      <c r="A2196" s="1">
        <v>2</v>
      </c>
      <c r="B2196" s="2">
        <v>202.54</v>
      </c>
      <c r="C2196" s="3">
        <v>0.78490000000000004</v>
      </c>
      <c r="H2196">
        <v>2</v>
      </c>
      <c r="I2196">
        <v>202.54</v>
      </c>
      <c r="J2196">
        <v>0.76419999999999999</v>
      </c>
    </row>
    <row r="2197" spans="1:10" x14ac:dyDescent="0.25">
      <c r="A2197" s="1">
        <v>2</v>
      </c>
      <c r="B2197" s="2">
        <v>202.63</v>
      </c>
      <c r="C2197" s="3">
        <v>0.78480000000000005</v>
      </c>
      <c r="H2197">
        <v>2</v>
      </c>
      <c r="I2197">
        <v>202.63</v>
      </c>
      <c r="J2197">
        <v>0.76419999999999999</v>
      </c>
    </row>
    <row r="2198" spans="1:10" x14ac:dyDescent="0.25">
      <c r="A2198" s="1">
        <v>2</v>
      </c>
      <c r="B2198" s="2">
        <v>202.73</v>
      </c>
      <c r="C2198" s="3">
        <v>0.78469999999999995</v>
      </c>
      <c r="H2198">
        <v>2</v>
      </c>
      <c r="I2198">
        <v>202.72</v>
      </c>
      <c r="J2198">
        <v>0.7641</v>
      </c>
    </row>
    <row r="2199" spans="1:10" x14ac:dyDescent="0.25">
      <c r="A2199" s="1">
        <v>2</v>
      </c>
      <c r="B2199" s="2">
        <v>202.82</v>
      </c>
      <c r="C2199" s="3">
        <v>0.78459999999999996</v>
      </c>
      <c r="H2199">
        <v>2</v>
      </c>
      <c r="I2199">
        <v>202.81</v>
      </c>
      <c r="J2199">
        <v>0.7641</v>
      </c>
    </row>
    <row r="2200" spans="1:10" x14ac:dyDescent="0.25">
      <c r="A2200" s="1">
        <v>2</v>
      </c>
      <c r="B2200" s="2">
        <v>202.91</v>
      </c>
      <c r="C2200" s="3">
        <v>0.78449999999999998</v>
      </c>
      <c r="H2200">
        <v>2</v>
      </c>
      <c r="I2200">
        <v>202.9</v>
      </c>
      <c r="J2200">
        <v>0.76400000000000001</v>
      </c>
    </row>
    <row r="2201" spans="1:10" x14ac:dyDescent="0.25">
      <c r="A2201" s="1">
        <v>2</v>
      </c>
      <c r="B2201" s="2">
        <v>203</v>
      </c>
      <c r="C2201" s="3">
        <v>0.78439999999999999</v>
      </c>
      <c r="H2201">
        <v>2</v>
      </c>
      <c r="I2201">
        <v>203</v>
      </c>
      <c r="J2201">
        <v>0.76400000000000001</v>
      </c>
    </row>
    <row r="2202" spans="1:10" x14ac:dyDescent="0.25">
      <c r="A2202" s="1">
        <v>2</v>
      </c>
      <c r="B2202" s="2">
        <v>203.09</v>
      </c>
      <c r="C2202" s="3">
        <v>0.7843</v>
      </c>
      <c r="H2202">
        <v>2</v>
      </c>
      <c r="I2202">
        <v>203.09</v>
      </c>
      <c r="J2202">
        <v>0.76400000000000001</v>
      </c>
    </row>
    <row r="2203" spans="1:10" x14ac:dyDescent="0.25">
      <c r="A2203" s="1">
        <v>2</v>
      </c>
      <c r="B2203" s="2">
        <v>203.19</v>
      </c>
      <c r="C2203" s="3">
        <v>0.78420000000000001</v>
      </c>
      <c r="H2203">
        <v>2</v>
      </c>
      <c r="I2203">
        <v>203.18</v>
      </c>
      <c r="J2203">
        <v>0.76390000000000002</v>
      </c>
    </row>
    <row r="2204" spans="1:10" x14ac:dyDescent="0.25">
      <c r="A2204" s="1">
        <v>2</v>
      </c>
      <c r="B2204" s="2">
        <v>203.28</v>
      </c>
      <c r="C2204" s="3">
        <v>0.78410000000000002</v>
      </c>
      <c r="H2204">
        <v>2</v>
      </c>
      <c r="I2204">
        <v>203.27</v>
      </c>
      <c r="J2204">
        <v>0.76390000000000002</v>
      </c>
    </row>
    <row r="2205" spans="1:10" x14ac:dyDescent="0.25">
      <c r="A2205" s="1">
        <v>2</v>
      </c>
      <c r="B2205" s="2">
        <v>203.37</v>
      </c>
      <c r="C2205" s="3">
        <v>0.78400000000000003</v>
      </c>
      <c r="H2205">
        <v>2</v>
      </c>
      <c r="I2205">
        <v>203.37</v>
      </c>
      <c r="J2205">
        <v>0.76380000000000003</v>
      </c>
    </row>
    <row r="2206" spans="1:10" x14ac:dyDescent="0.25">
      <c r="A2206" s="1">
        <v>2</v>
      </c>
      <c r="B2206" s="2">
        <v>203.46</v>
      </c>
      <c r="C2206" s="3">
        <v>0.78390000000000004</v>
      </c>
      <c r="H2206">
        <v>2</v>
      </c>
      <c r="I2206">
        <v>203.46</v>
      </c>
      <c r="J2206">
        <v>0.76380000000000003</v>
      </c>
    </row>
    <row r="2207" spans="1:10" x14ac:dyDescent="0.25">
      <c r="A2207" s="1">
        <v>2</v>
      </c>
      <c r="B2207" s="2">
        <v>203.56</v>
      </c>
      <c r="C2207" s="3">
        <v>0.78380000000000005</v>
      </c>
      <c r="H2207">
        <v>2</v>
      </c>
      <c r="I2207">
        <v>203.55</v>
      </c>
      <c r="J2207">
        <v>0.76380000000000003</v>
      </c>
    </row>
    <row r="2208" spans="1:10" x14ac:dyDescent="0.25">
      <c r="A2208" s="1">
        <v>2</v>
      </c>
      <c r="B2208" s="2">
        <v>203.65</v>
      </c>
      <c r="C2208" s="3">
        <v>0.78380000000000005</v>
      </c>
      <c r="H2208">
        <v>2</v>
      </c>
      <c r="I2208">
        <v>203.64</v>
      </c>
      <c r="J2208">
        <v>0.76370000000000005</v>
      </c>
    </row>
    <row r="2209" spans="1:10" x14ac:dyDescent="0.25">
      <c r="A2209" s="1">
        <v>2</v>
      </c>
      <c r="B2209" s="2">
        <v>203.74</v>
      </c>
      <c r="C2209" s="3">
        <v>0.78359999999999996</v>
      </c>
      <c r="H2209">
        <v>2</v>
      </c>
      <c r="I2209">
        <v>203.74</v>
      </c>
      <c r="J2209">
        <v>0.76370000000000005</v>
      </c>
    </row>
    <row r="2210" spans="1:10" x14ac:dyDescent="0.25">
      <c r="A2210" s="1">
        <v>2</v>
      </c>
      <c r="B2210" s="2">
        <v>203.83</v>
      </c>
      <c r="C2210" s="3">
        <v>0.78359999999999996</v>
      </c>
      <c r="H2210">
        <v>2</v>
      </c>
      <c r="I2210">
        <v>203.83</v>
      </c>
      <c r="J2210">
        <v>0.76370000000000005</v>
      </c>
    </row>
    <row r="2211" spans="1:10" x14ac:dyDescent="0.25">
      <c r="A2211" s="1">
        <v>2</v>
      </c>
      <c r="B2211" s="2">
        <v>203.93</v>
      </c>
      <c r="C2211" s="3">
        <v>0.78349999999999997</v>
      </c>
      <c r="H2211">
        <v>2</v>
      </c>
      <c r="I2211">
        <v>203.92</v>
      </c>
      <c r="J2211">
        <v>0.76359999999999995</v>
      </c>
    </row>
    <row r="2212" spans="1:10" x14ac:dyDescent="0.25">
      <c r="A2212" s="1">
        <v>2</v>
      </c>
      <c r="B2212" s="2">
        <v>204.02</v>
      </c>
      <c r="C2212" s="3">
        <v>0.78339999999999999</v>
      </c>
      <c r="H2212">
        <v>2</v>
      </c>
      <c r="I2212">
        <v>204.01</v>
      </c>
      <c r="J2212">
        <v>0.76359999999999995</v>
      </c>
    </row>
    <row r="2213" spans="1:10" x14ac:dyDescent="0.25">
      <c r="A2213" s="1">
        <v>2</v>
      </c>
      <c r="B2213" s="2">
        <v>204.11</v>
      </c>
      <c r="C2213" s="3">
        <v>0.7833</v>
      </c>
      <c r="H2213">
        <v>2</v>
      </c>
      <c r="I2213">
        <v>204.1</v>
      </c>
      <c r="J2213">
        <v>0.76359999999999995</v>
      </c>
    </row>
    <row r="2214" spans="1:10" x14ac:dyDescent="0.25">
      <c r="A2214" s="1">
        <v>2</v>
      </c>
      <c r="B2214" s="2">
        <v>204.2</v>
      </c>
      <c r="C2214" s="3">
        <v>0.78310000000000002</v>
      </c>
      <c r="H2214">
        <v>2</v>
      </c>
      <c r="I2214">
        <v>204.2</v>
      </c>
      <c r="J2214">
        <v>0.76349999999999996</v>
      </c>
    </row>
    <row r="2215" spans="1:10" x14ac:dyDescent="0.25">
      <c r="A2215" s="1">
        <v>2</v>
      </c>
      <c r="B2215" s="2">
        <v>204.29</v>
      </c>
      <c r="C2215" s="3">
        <v>0.78300000000000003</v>
      </c>
      <c r="H2215">
        <v>2</v>
      </c>
      <c r="I2215">
        <v>204.29</v>
      </c>
      <c r="J2215">
        <v>0.76349999999999996</v>
      </c>
    </row>
    <row r="2216" spans="1:10" x14ac:dyDescent="0.25">
      <c r="A2216" s="1">
        <v>2</v>
      </c>
      <c r="B2216" s="2">
        <v>204.39</v>
      </c>
      <c r="C2216" s="3">
        <v>0.78300000000000003</v>
      </c>
      <c r="H2216">
        <v>2</v>
      </c>
      <c r="I2216">
        <v>204.38</v>
      </c>
      <c r="J2216">
        <v>0.76349999999999996</v>
      </c>
    </row>
    <row r="2217" spans="1:10" x14ac:dyDescent="0.25">
      <c r="A2217" s="1">
        <v>2</v>
      </c>
      <c r="B2217" s="2">
        <v>204.48</v>
      </c>
      <c r="C2217" s="3">
        <v>0.78290000000000004</v>
      </c>
      <c r="H2217">
        <v>2</v>
      </c>
      <c r="I2217">
        <v>204.47</v>
      </c>
      <c r="J2217">
        <v>0.76339999999999997</v>
      </c>
    </row>
    <row r="2218" spans="1:10" x14ac:dyDescent="0.25">
      <c r="A2218" s="1">
        <v>2</v>
      </c>
      <c r="B2218" s="2">
        <v>204.57</v>
      </c>
      <c r="C2218" s="3">
        <v>0.78280000000000005</v>
      </c>
      <c r="H2218">
        <v>2</v>
      </c>
      <c r="I2218">
        <v>204.57</v>
      </c>
      <c r="J2218">
        <v>0.76339999999999997</v>
      </c>
    </row>
    <row r="2219" spans="1:10" x14ac:dyDescent="0.25">
      <c r="A2219" s="1">
        <v>2</v>
      </c>
      <c r="B2219" s="2">
        <v>204.66</v>
      </c>
      <c r="C2219" s="3">
        <v>0.78269999999999995</v>
      </c>
      <c r="H2219">
        <v>2</v>
      </c>
      <c r="I2219">
        <v>204.66</v>
      </c>
      <c r="J2219">
        <v>0.76339999999999997</v>
      </c>
    </row>
    <row r="2220" spans="1:10" x14ac:dyDescent="0.25">
      <c r="A2220" s="1">
        <v>2</v>
      </c>
      <c r="B2220" s="2">
        <v>204.76</v>
      </c>
      <c r="C2220" s="3">
        <v>0.78259999999999996</v>
      </c>
      <c r="H2220">
        <v>2</v>
      </c>
      <c r="I2220">
        <v>204.75</v>
      </c>
      <c r="J2220">
        <v>0.76339999999999997</v>
      </c>
    </row>
    <row r="2221" spans="1:10" x14ac:dyDescent="0.25">
      <c r="A2221" s="1">
        <v>2</v>
      </c>
      <c r="B2221" s="2">
        <v>204.85</v>
      </c>
      <c r="C2221" s="3">
        <v>0.78249999999999997</v>
      </c>
      <c r="H2221">
        <v>2</v>
      </c>
      <c r="I2221">
        <v>204.84</v>
      </c>
      <c r="J2221">
        <v>0.76339999999999997</v>
      </c>
    </row>
    <row r="2222" spans="1:10" x14ac:dyDescent="0.25">
      <c r="A2222" s="1">
        <v>2</v>
      </c>
      <c r="B2222" s="2">
        <v>204.94</v>
      </c>
      <c r="C2222" s="3">
        <v>0.78239999999999998</v>
      </c>
      <c r="H2222">
        <v>2</v>
      </c>
      <c r="I2222">
        <v>204.94</v>
      </c>
      <c r="J2222">
        <v>0.76339999999999997</v>
      </c>
    </row>
    <row r="2223" spans="1:10" x14ac:dyDescent="0.25">
      <c r="A2223" s="1">
        <v>2</v>
      </c>
      <c r="B2223" s="2">
        <v>205.03</v>
      </c>
      <c r="C2223" s="3">
        <v>0.7823</v>
      </c>
      <c r="H2223">
        <v>2</v>
      </c>
      <c r="I2223">
        <v>205.03</v>
      </c>
      <c r="J2223">
        <v>0.76329999999999998</v>
      </c>
    </row>
    <row r="2224" spans="1:10" x14ac:dyDescent="0.25">
      <c r="A2224" s="1">
        <v>2</v>
      </c>
      <c r="B2224" s="2">
        <v>205.13</v>
      </c>
      <c r="C2224" s="3">
        <v>0.78220000000000001</v>
      </c>
      <c r="H2224">
        <v>2</v>
      </c>
      <c r="I2224">
        <v>205.12</v>
      </c>
      <c r="J2224">
        <v>0.76329999999999998</v>
      </c>
    </row>
    <row r="2225" spans="1:10" x14ac:dyDescent="0.25">
      <c r="A2225" s="1">
        <v>2</v>
      </c>
      <c r="B2225" s="2">
        <v>205.22</v>
      </c>
      <c r="C2225" s="3">
        <v>0.78210000000000002</v>
      </c>
      <c r="H2225">
        <v>2</v>
      </c>
      <c r="I2225">
        <v>205.21</v>
      </c>
      <c r="J2225">
        <v>0.76329999999999998</v>
      </c>
    </row>
    <row r="2226" spans="1:10" x14ac:dyDescent="0.25">
      <c r="A2226" s="1">
        <v>2</v>
      </c>
      <c r="B2226" s="2">
        <v>205.31</v>
      </c>
      <c r="C2226" s="3">
        <v>0.78210000000000002</v>
      </c>
      <c r="H2226">
        <v>2</v>
      </c>
      <c r="I2226">
        <v>205.3</v>
      </c>
      <c r="J2226">
        <v>0.76329999999999998</v>
      </c>
    </row>
    <row r="2227" spans="1:10" x14ac:dyDescent="0.25">
      <c r="A2227" s="1">
        <v>2</v>
      </c>
      <c r="B2227" s="2">
        <v>205.4</v>
      </c>
      <c r="C2227" s="3">
        <v>0.78200000000000003</v>
      </c>
      <c r="H2227">
        <v>2</v>
      </c>
      <c r="I2227">
        <v>205.4</v>
      </c>
      <c r="J2227">
        <v>0.76329999999999998</v>
      </c>
    </row>
    <row r="2228" spans="1:10" x14ac:dyDescent="0.25">
      <c r="A2228" s="1">
        <v>2</v>
      </c>
      <c r="B2228" s="2">
        <v>205.49</v>
      </c>
      <c r="C2228" s="3">
        <v>0.78180000000000005</v>
      </c>
      <c r="H2228">
        <v>2</v>
      </c>
      <c r="I2228">
        <v>205.49</v>
      </c>
      <c r="J2228">
        <v>0.76329999999999998</v>
      </c>
    </row>
    <row r="2229" spans="1:10" x14ac:dyDescent="0.25">
      <c r="A2229" s="1">
        <v>2</v>
      </c>
      <c r="B2229" s="2">
        <v>205.59</v>
      </c>
      <c r="C2229" s="3">
        <v>0.78169999999999995</v>
      </c>
      <c r="H2229">
        <v>2</v>
      </c>
      <c r="I2229">
        <v>205.58</v>
      </c>
      <c r="J2229">
        <v>0.76329999999999998</v>
      </c>
    </row>
    <row r="2230" spans="1:10" x14ac:dyDescent="0.25">
      <c r="A2230" s="1">
        <v>2</v>
      </c>
      <c r="B2230" s="2">
        <v>205.68</v>
      </c>
      <c r="C2230" s="3">
        <v>0.78169999999999995</v>
      </c>
      <c r="H2230">
        <v>2</v>
      </c>
      <c r="I2230">
        <v>205.67</v>
      </c>
      <c r="J2230">
        <v>0.76329999999999998</v>
      </c>
    </row>
    <row r="2231" spans="1:10" x14ac:dyDescent="0.25">
      <c r="A2231" s="1">
        <v>2</v>
      </c>
      <c r="B2231" s="2">
        <v>205.77</v>
      </c>
      <c r="C2231" s="3">
        <v>0.78159999999999996</v>
      </c>
      <c r="H2231">
        <v>2</v>
      </c>
      <c r="I2231">
        <v>205.77</v>
      </c>
      <c r="J2231">
        <v>0.76319999999999999</v>
      </c>
    </row>
    <row r="2232" spans="1:10" x14ac:dyDescent="0.25">
      <c r="A2232" s="1">
        <v>2</v>
      </c>
      <c r="B2232" s="2">
        <v>205.86</v>
      </c>
      <c r="C2232" s="3">
        <v>0.78149999999999997</v>
      </c>
      <c r="H2232">
        <v>2</v>
      </c>
      <c r="I2232">
        <v>205.86</v>
      </c>
      <c r="J2232">
        <v>0.76319999999999999</v>
      </c>
    </row>
    <row r="2233" spans="1:10" x14ac:dyDescent="0.25">
      <c r="A2233" s="1">
        <v>2</v>
      </c>
      <c r="B2233" s="2">
        <v>205.96</v>
      </c>
      <c r="C2233" s="3">
        <v>0.78129999999999999</v>
      </c>
      <c r="H2233">
        <v>2</v>
      </c>
      <c r="I2233">
        <v>205.95</v>
      </c>
      <c r="J2233">
        <v>0.76329999999999998</v>
      </c>
    </row>
    <row r="2234" spans="1:10" x14ac:dyDescent="0.25">
      <c r="A2234" s="1">
        <v>2</v>
      </c>
      <c r="B2234" s="2">
        <v>206.05</v>
      </c>
      <c r="C2234" s="3">
        <v>0.78120000000000001</v>
      </c>
      <c r="H2234">
        <v>2</v>
      </c>
      <c r="I2234">
        <v>206.04</v>
      </c>
      <c r="J2234">
        <v>0.76319999999999999</v>
      </c>
    </row>
    <row r="2235" spans="1:10" x14ac:dyDescent="0.25">
      <c r="A2235" s="1">
        <v>2</v>
      </c>
      <c r="B2235" s="2">
        <v>206.14</v>
      </c>
      <c r="C2235" s="3">
        <v>0.78110000000000002</v>
      </c>
      <c r="H2235">
        <v>2</v>
      </c>
      <c r="I2235">
        <v>206.14</v>
      </c>
      <c r="J2235">
        <v>0.76319999999999999</v>
      </c>
    </row>
    <row r="2236" spans="1:10" x14ac:dyDescent="0.25">
      <c r="A2236" s="1">
        <v>2</v>
      </c>
      <c r="B2236" s="2">
        <v>206.23</v>
      </c>
      <c r="C2236" s="3">
        <v>0.78110000000000002</v>
      </c>
      <c r="H2236">
        <v>2</v>
      </c>
      <c r="I2236">
        <v>206.23</v>
      </c>
      <c r="J2236">
        <v>0.76319999999999999</v>
      </c>
    </row>
    <row r="2237" spans="1:10" x14ac:dyDescent="0.25">
      <c r="A2237" s="1">
        <v>2</v>
      </c>
      <c r="B2237" s="2">
        <v>206.33</v>
      </c>
      <c r="C2237" s="3">
        <v>0.78100000000000003</v>
      </c>
      <c r="H2237">
        <v>2</v>
      </c>
      <c r="I2237">
        <v>206.32</v>
      </c>
      <c r="J2237">
        <v>0.76319999999999999</v>
      </c>
    </row>
    <row r="2238" spans="1:10" x14ac:dyDescent="0.25">
      <c r="A2238" s="1">
        <v>2</v>
      </c>
      <c r="B2238" s="2">
        <v>206.42</v>
      </c>
      <c r="C2238" s="3">
        <v>0.78090000000000004</v>
      </c>
      <c r="H2238">
        <v>2</v>
      </c>
      <c r="I2238">
        <v>206.41</v>
      </c>
      <c r="J2238">
        <v>0.76319999999999999</v>
      </c>
    </row>
    <row r="2239" spans="1:10" x14ac:dyDescent="0.25">
      <c r="A2239" s="1">
        <v>2</v>
      </c>
      <c r="B2239" s="2">
        <v>206.51</v>
      </c>
      <c r="C2239" s="3">
        <v>0.78080000000000005</v>
      </c>
      <c r="H2239">
        <v>2</v>
      </c>
      <c r="I2239">
        <v>206.5</v>
      </c>
      <c r="J2239">
        <v>0.76319999999999999</v>
      </c>
    </row>
    <row r="2240" spans="1:10" x14ac:dyDescent="0.25">
      <c r="A2240" s="1">
        <v>2</v>
      </c>
      <c r="B2240" s="2">
        <v>206.6</v>
      </c>
      <c r="C2240" s="3">
        <v>0.78059999999999996</v>
      </c>
      <c r="H2240">
        <v>2</v>
      </c>
      <c r="I2240">
        <v>206.6</v>
      </c>
      <c r="J2240">
        <v>0.76319999999999999</v>
      </c>
    </row>
    <row r="2241" spans="1:10" x14ac:dyDescent="0.25">
      <c r="A2241" s="1">
        <v>2</v>
      </c>
      <c r="B2241" s="2">
        <v>206.7</v>
      </c>
      <c r="C2241" s="3">
        <v>0.78069999999999995</v>
      </c>
      <c r="H2241">
        <v>2</v>
      </c>
      <c r="I2241">
        <v>206.69</v>
      </c>
      <c r="J2241">
        <v>0.76319999999999999</v>
      </c>
    </row>
    <row r="2242" spans="1:10" x14ac:dyDescent="0.25">
      <c r="A2242" s="1">
        <v>2</v>
      </c>
      <c r="B2242" s="2">
        <v>206.79</v>
      </c>
      <c r="C2242" s="3">
        <v>0.78049999999999997</v>
      </c>
      <c r="H2242">
        <v>2</v>
      </c>
      <c r="I2242">
        <v>206.78</v>
      </c>
      <c r="J2242">
        <v>0.76319999999999999</v>
      </c>
    </row>
    <row r="2243" spans="1:10" x14ac:dyDescent="0.25">
      <c r="A2243" s="1">
        <v>2</v>
      </c>
      <c r="B2243" s="2">
        <v>206.88</v>
      </c>
      <c r="C2243" s="3">
        <v>0.78039999999999998</v>
      </c>
      <c r="H2243">
        <v>2</v>
      </c>
      <c r="I2243">
        <v>206.87</v>
      </c>
      <c r="J2243">
        <v>0.76319999999999999</v>
      </c>
    </row>
    <row r="2244" spans="1:10" x14ac:dyDescent="0.25">
      <c r="A2244" s="1">
        <v>2</v>
      </c>
      <c r="B2244" s="2">
        <v>206.97</v>
      </c>
      <c r="C2244" s="3">
        <v>0.78029999999999999</v>
      </c>
      <c r="H2244">
        <v>2</v>
      </c>
      <c r="I2244">
        <v>206.97</v>
      </c>
      <c r="J2244">
        <v>0.76319999999999999</v>
      </c>
    </row>
    <row r="2245" spans="1:10" x14ac:dyDescent="0.25">
      <c r="A2245" s="1">
        <v>2</v>
      </c>
      <c r="B2245" s="2">
        <v>207.06</v>
      </c>
      <c r="C2245" s="3">
        <v>0.78029999999999999</v>
      </c>
      <c r="H2245">
        <v>2</v>
      </c>
      <c r="I2245">
        <v>207.06</v>
      </c>
      <c r="J2245">
        <v>0.76319999999999999</v>
      </c>
    </row>
    <row r="2246" spans="1:10" x14ac:dyDescent="0.25">
      <c r="A2246" s="1">
        <v>2</v>
      </c>
      <c r="B2246" s="2">
        <v>207.16</v>
      </c>
      <c r="C2246" s="3">
        <v>0.7802</v>
      </c>
      <c r="H2246">
        <v>2</v>
      </c>
      <c r="I2246">
        <v>207.15</v>
      </c>
      <c r="J2246">
        <v>0.76329999999999998</v>
      </c>
    </row>
    <row r="2247" spans="1:10" x14ac:dyDescent="0.25">
      <c r="A2247" s="1">
        <v>2</v>
      </c>
      <c r="B2247" s="2">
        <v>207.25</v>
      </c>
      <c r="C2247" s="3">
        <v>0.78010000000000002</v>
      </c>
      <c r="H2247">
        <v>2</v>
      </c>
      <c r="I2247">
        <v>207.24</v>
      </c>
      <c r="J2247">
        <v>0.76329999999999998</v>
      </c>
    </row>
    <row r="2248" spans="1:10" x14ac:dyDescent="0.25">
      <c r="A2248" s="1">
        <v>2</v>
      </c>
      <c r="B2248" s="2">
        <v>207.34</v>
      </c>
      <c r="C2248" s="3">
        <v>0.78</v>
      </c>
      <c r="H2248">
        <v>2</v>
      </c>
      <c r="I2248">
        <v>207.34</v>
      </c>
      <c r="J2248">
        <v>0.76329999999999998</v>
      </c>
    </row>
    <row r="2249" spans="1:10" x14ac:dyDescent="0.25">
      <c r="A2249" s="1">
        <v>2</v>
      </c>
      <c r="B2249" s="2">
        <v>207.43</v>
      </c>
      <c r="C2249" s="3">
        <v>0.77990000000000004</v>
      </c>
      <c r="H2249">
        <v>2</v>
      </c>
      <c r="I2249">
        <v>207.43</v>
      </c>
      <c r="J2249">
        <v>0.76329999999999998</v>
      </c>
    </row>
    <row r="2250" spans="1:10" x14ac:dyDescent="0.25">
      <c r="A2250" s="1">
        <v>2</v>
      </c>
      <c r="B2250" s="2">
        <v>207.53</v>
      </c>
      <c r="C2250" s="3">
        <v>0.77969999999999995</v>
      </c>
      <c r="H2250">
        <v>2</v>
      </c>
      <c r="I2250">
        <v>207.52</v>
      </c>
      <c r="J2250">
        <v>0.76329999999999998</v>
      </c>
    </row>
    <row r="2251" spans="1:10" x14ac:dyDescent="0.25">
      <c r="A2251" s="1">
        <v>2</v>
      </c>
      <c r="B2251" s="2">
        <v>207.62</v>
      </c>
      <c r="C2251" s="3">
        <v>0.77969999999999995</v>
      </c>
      <c r="H2251">
        <v>2</v>
      </c>
      <c r="I2251">
        <v>207.61</v>
      </c>
      <c r="J2251">
        <v>0.76329999999999998</v>
      </c>
    </row>
    <row r="2252" spans="1:10" x14ac:dyDescent="0.25">
      <c r="A2252" s="1">
        <v>2</v>
      </c>
      <c r="B2252" s="2">
        <v>207.71</v>
      </c>
      <c r="C2252" s="3">
        <v>0.77959999999999996</v>
      </c>
      <c r="H2252">
        <v>2</v>
      </c>
      <c r="I2252">
        <v>207.7</v>
      </c>
      <c r="J2252">
        <v>0.76319999999999999</v>
      </c>
    </row>
    <row r="2253" spans="1:10" x14ac:dyDescent="0.25">
      <c r="A2253" s="1">
        <v>2</v>
      </c>
      <c r="B2253" s="2">
        <v>207.8</v>
      </c>
      <c r="C2253" s="3">
        <v>0.77949999999999997</v>
      </c>
      <c r="H2253">
        <v>2</v>
      </c>
      <c r="I2253">
        <v>207.8</v>
      </c>
      <c r="J2253">
        <v>0.76329999999999998</v>
      </c>
    </row>
    <row r="2254" spans="1:10" x14ac:dyDescent="0.25">
      <c r="A2254" s="1">
        <v>2</v>
      </c>
      <c r="B2254" s="2">
        <v>207.9</v>
      </c>
      <c r="C2254" s="3">
        <v>0.77939999999999998</v>
      </c>
      <c r="H2254">
        <v>2</v>
      </c>
      <c r="I2254">
        <v>207.89</v>
      </c>
      <c r="J2254">
        <v>0.76329999999999998</v>
      </c>
    </row>
    <row r="2255" spans="1:10" x14ac:dyDescent="0.25">
      <c r="A2255" s="1">
        <v>2</v>
      </c>
      <c r="B2255" s="2">
        <v>207.99</v>
      </c>
      <c r="C2255" s="3">
        <v>0.77929999999999999</v>
      </c>
      <c r="H2255">
        <v>2</v>
      </c>
      <c r="I2255">
        <v>207.98</v>
      </c>
      <c r="J2255">
        <v>0.76329999999999998</v>
      </c>
    </row>
    <row r="2256" spans="1:10" x14ac:dyDescent="0.25">
      <c r="A2256" s="1">
        <v>2</v>
      </c>
      <c r="B2256" s="2">
        <v>208.08</v>
      </c>
      <c r="C2256" s="3">
        <v>0.7792</v>
      </c>
      <c r="H2256">
        <v>2</v>
      </c>
      <c r="I2256">
        <v>208.07</v>
      </c>
      <c r="J2256">
        <v>0.76329999999999998</v>
      </c>
    </row>
    <row r="2257" spans="1:10" x14ac:dyDescent="0.25">
      <c r="A2257" s="1">
        <v>2</v>
      </c>
      <c r="B2257" s="2">
        <v>208.17</v>
      </c>
      <c r="C2257" s="3">
        <v>0.77910000000000001</v>
      </c>
      <c r="H2257">
        <v>2</v>
      </c>
      <c r="I2257">
        <v>208.17</v>
      </c>
      <c r="J2257">
        <v>0.76329999999999998</v>
      </c>
    </row>
    <row r="2258" spans="1:10" x14ac:dyDescent="0.25">
      <c r="A2258" s="1">
        <v>2</v>
      </c>
      <c r="B2258" s="2">
        <v>208.26</v>
      </c>
      <c r="C2258" s="3">
        <v>0.77900000000000003</v>
      </c>
      <c r="H2258">
        <v>2</v>
      </c>
      <c r="I2258">
        <v>208.26</v>
      </c>
      <c r="J2258">
        <v>0.76329999999999998</v>
      </c>
    </row>
    <row r="2259" spans="1:10" x14ac:dyDescent="0.25">
      <c r="A2259" s="1">
        <v>2</v>
      </c>
      <c r="B2259" s="2">
        <v>208.36</v>
      </c>
      <c r="C2259" s="3">
        <v>0.77900000000000003</v>
      </c>
      <c r="H2259">
        <v>2</v>
      </c>
      <c r="I2259">
        <v>208.35</v>
      </c>
      <c r="J2259">
        <v>0.76329999999999998</v>
      </c>
    </row>
    <row r="2260" spans="1:10" x14ac:dyDescent="0.25">
      <c r="A2260" s="1">
        <v>2</v>
      </c>
      <c r="B2260" s="2">
        <v>208.45</v>
      </c>
      <c r="C2260" s="3">
        <v>0.77880000000000005</v>
      </c>
      <c r="H2260">
        <v>2</v>
      </c>
      <c r="I2260">
        <v>208.44</v>
      </c>
      <c r="J2260">
        <v>0.76329999999999998</v>
      </c>
    </row>
    <row r="2261" spans="1:10" x14ac:dyDescent="0.25">
      <c r="A2261" s="1">
        <v>2</v>
      </c>
      <c r="B2261" s="2">
        <v>208.54</v>
      </c>
      <c r="C2261" s="3">
        <v>0.77859999999999996</v>
      </c>
      <c r="H2261">
        <v>2</v>
      </c>
      <c r="I2261">
        <v>208.54</v>
      </c>
      <c r="J2261">
        <v>0.76329999999999998</v>
      </c>
    </row>
    <row r="2262" spans="1:10" x14ac:dyDescent="0.25">
      <c r="A2262" s="1">
        <v>2</v>
      </c>
      <c r="B2262" s="2">
        <v>208.63</v>
      </c>
      <c r="C2262" s="3">
        <v>0.77859999999999996</v>
      </c>
      <c r="H2262">
        <v>2</v>
      </c>
      <c r="I2262">
        <v>208.63</v>
      </c>
      <c r="J2262">
        <v>0.76329999999999998</v>
      </c>
    </row>
    <row r="2263" spans="1:10" x14ac:dyDescent="0.25">
      <c r="A2263" s="1">
        <v>2</v>
      </c>
      <c r="B2263" s="2">
        <v>208.73</v>
      </c>
      <c r="C2263" s="3">
        <v>0.77849999999999997</v>
      </c>
      <c r="H2263">
        <v>2</v>
      </c>
      <c r="I2263">
        <v>208.72</v>
      </c>
      <c r="J2263">
        <v>0.76329999999999998</v>
      </c>
    </row>
    <row r="2264" spans="1:10" x14ac:dyDescent="0.25">
      <c r="A2264" s="1">
        <v>2</v>
      </c>
      <c r="B2264" s="2">
        <v>208.82</v>
      </c>
      <c r="C2264" s="3">
        <v>0.77839999999999998</v>
      </c>
      <c r="H2264">
        <v>2</v>
      </c>
      <c r="I2264">
        <v>208.81</v>
      </c>
      <c r="J2264">
        <v>0.76329999999999998</v>
      </c>
    </row>
    <row r="2265" spans="1:10" x14ac:dyDescent="0.25">
      <c r="A2265" s="1">
        <v>2</v>
      </c>
      <c r="B2265" s="2">
        <v>208.91</v>
      </c>
      <c r="C2265" s="3">
        <v>0.77829999999999999</v>
      </c>
      <c r="H2265">
        <v>2</v>
      </c>
      <c r="I2265">
        <v>208.9</v>
      </c>
      <c r="J2265">
        <v>0.76329999999999998</v>
      </c>
    </row>
    <row r="2266" spans="1:10" x14ac:dyDescent="0.25">
      <c r="A2266" s="1">
        <v>2</v>
      </c>
      <c r="B2266" s="2">
        <v>209</v>
      </c>
      <c r="C2266" s="3">
        <v>0.7782</v>
      </c>
      <c r="H2266">
        <v>2</v>
      </c>
      <c r="I2266">
        <v>209</v>
      </c>
      <c r="J2266">
        <v>0.76329999999999998</v>
      </c>
    </row>
    <row r="2267" spans="1:10" x14ac:dyDescent="0.25">
      <c r="A2267" s="1">
        <v>2</v>
      </c>
      <c r="B2267" s="2">
        <v>209.1</v>
      </c>
      <c r="C2267" s="3">
        <v>0.77810000000000001</v>
      </c>
      <c r="H2267">
        <v>2</v>
      </c>
      <c r="I2267">
        <v>209.09</v>
      </c>
      <c r="J2267">
        <v>0.76339999999999997</v>
      </c>
    </row>
    <row r="2268" spans="1:10" x14ac:dyDescent="0.25">
      <c r="A2268" s="1">
        <v>2</v>
      </c>
      <c r="B2268" s="2">
        <v>209.19</v>
      </c>
      <c r="C2268" s="3">
        <v>0.77800000000000002</v>
      </c>
      <c r="H2268">
        <v>2</v>
      </c>
      <c r="I2268">
        <v>209.18</v>
      </c>
      <c r="J2268">
        <v>0.76329999999999998</v>
      </c>
    </row>
    <row r="2269" spans="1:10" x14ac:dyDescent="0.25">
      <c r="A2269" s="1">
        <v>2</v>
      </c>
      <c r="B2269" s="2">
        <v>209.28</v>
      </c>
      <c r="C2269" s="3">
        <v>0.77790000000000004</v>
      </c>
      <c r="H2269">
        <v>2</v>
      </c>
      <c r="I2269">
        <v>209.27</v>
      </c>
      <c r="J2269">
        <v>0.76339999999999997</v>
      </c>
    </row>
    <row r="2270" spans="1:10" x14ac:dyDescent="0.25">
      <c r="A2270" s="1">
        <v>2</v>
      </c>
      <c r="B2270" s="2">
        <v>209.37</v>
      </c>
      <c r="C2270" s="3">
        <v>0.77780000000000005</v>
      </c>
      <c r="H2270">
        <v>2</v>
      </c>
      <c r="I2270">
        <v>209.37</v>
      </c>
      <c r="J2270">
        <v>0.76329999999999998</v>
      </c>
    </row>
    <row r="2271" spans="1:10" x14ac:dyDescent="0.25">
      <c r="A2271" s="1">
        <v>2</v>
      </c>
      <c r="B2271" s="2">
        <v>209.46</v>
      </c>
      <c r="C2271" s="3">
        <v>0.77769999999999995</v>
      </c>
      <c r="H2271">
        <v>2</v>
      </c>
      <c r="I2271">
        <v>209.46</v>
      </c>
      <c r="J2271">
        <v>0.76339999999999997</v>
      </c>
    </row>
    <row r="2272" spans="1:10" x14ac:dyDescent="0.25">
      <c r="A2272" s="1">
        <v>2</v>
      </c>
      <c r="B2272" s="2">
        <v>209.56</v>
      </c>
      <c r="C2272" s="3">
        <v>0.77759999999999996</v>
      </c>
      <c r="H2272">
        <v>2</v>
      </c>
      <c r="I2272">
        <v>209.55</v>
      </c>
      <c r="J2272">
        <v>0.76339999999999997</v>
      </c>
    </row>
    <row r="2273" spans="1:10" x14ac:dyDescent="0.25">
      <c r="A2273" s="1">
        <v>2</v>
      </c>
      <c r="B2273" s="2">
        <v>209.65</v>
      </c>
      <c r="C2273" s="3">
        <v>0.77749999999999997</v>
      </c>
      <c r="H2273">
        <v>2</v>
      </c>
      <c r="I2273">
        <v>209.64</v>
      </c>
      <c r="J2273">
        <v>0.76339999999999997</v>
      </c>
    </row>
    <row r="2274" spans="1:10" x14ac:dyDescent="0.25">
      <c r="A2274" s="1">
        <v>2</v>
      </c>
      <c r="B2274" s="2">
        <v>209.74</v>
      </c>
      <c r="C2274" s="3">
        <v>0.77729999999999999</v>
      </c>
      <c r="H2274">
        <v>2</v>
      </c>
      <c r="I2274">
        <v>209.74</v>
      </c>
      <c r="J2274">
        <v>0.76339999999999997</v>
      </c>
    </row>
    <row r="2275" spans="1:10" x14ac:dyDescent="0.25">
      <c r="A2275" s="1">
        <v>2</v>
      </c>
      <c r="B2275" s="2">
        <v>209.83</v>
      </c>
      <c r="C2275" s="3">
        <v>0.77739999999999998</v>
      </c>
      <c r="H2275">
        <v>2</v>
      </c>
      <c r="I2275">
        <v>209.83</v>
      </c>
      <c r="J2275">
        <v>0.76339999999999997</v>
      </c>
    </row>
    <row r="2276" spans="1:10" x14ac:dyDescent="0.25">
      <c r="A2276" s="1">
        <v>2</v>
      </c>
      <c r="B2276" s="2">
        <v>209.93</v>
      </c>
      <c r="C2276" s="3">
        <v>0.7772</v>
      </c>
      <c r="H2276">
        <v>2</v>
      </c>
      <c r="I2276">
        <v>209.92</v>
      </c>
      <c r="J2276">
        <v>0.76339999999999997</v>
      </c>
    </row>
    <row r="2277" spans="1:10" x14ac:dyDescent="0.25">
      <c r="A2277" s="1">
        <v>2</v>
      </c>
      <c r="B2277" s="2">
        <v>210.02</v>
      </c>
      <c r="C2277" s="3">
        <v>0.77710000000000001</v>
      </c>
      <c r="H2277">
        <v>2</v>
      </c>
      <c r="I2277">
        <v>210.01</v>
      </c>
      <c r="J2277">
        <v>0.76339999999999997</v>
      </c>
    </row>
    <row r="2278" spans="1:10" x14ac:dyDescent="0.25">
      <c r="A2278" s="1">
        <v>2</v>
      </c>
      <c r="B2278" s="2">
        <v>210.11</v>
      </c>
      <c r="C2278" s="3">
        <v>0.77700000000000002</v>
      </c>
      <c r="H2278">
        <v>2</v>
      </c>
      <c r="I2278">
        <v>210.1</v>
      </c>
      <c r="J2278">
        <v>0.76339999999999997</v>
      </c>
    </row>
    <row r="2279" spans="1:10" x14ac:dyDescent="0.25">
      <c r="A2279" s="1">
        <v>2</v>
      </c>
      <c r="B2279" s="2">
        <v>210.2</v>
      </c>
      <c r="C2279" s="3">
        <v>0.77690000000000003</v>
      </c>
      <c r="H2279">
        <v>2</v>
      </c>
      <c r="I2279">
        <v>210.2</v>
      </c>
      <c r="J2279">
        <v>0.76339999999999997</v>
      </c>
    </row>
    <row r="2280" spans="1:10" x14ac:dyDescent="0.25">
      <c r="A2280" s="1">
        <v>2</v>
      </c>
      <c r="B2280" s="2">
        <v>210.3</v>
      </c>
      <c r="C2280" s="3">
        <v>0.77680000000000005</v>
      </c>
      <c r="H2280">
        <v>2</v>
      </c>
      <c r="I2280">
        <v>210.29</v>
      </c>
      <c r="J2280">
        <v>0.76339999999999997</v>
      </c>
    </row>
    <row r="2281" spans="1:10" x14ac:dyDescent="0.25">
      <c r="A2281" s="1">
        <v>2</v>
      </c>
      <c r="B2281" s="2">
        <v>210.39</v>
      </c>
      <c r="C2281" s="3">
        <v>0.77669999999999995</v>
      </c>
      <c r="H2281">
        <v>2</v>
      </c>
      <c r="I2281">
        <v>210.38</v>
      </c>
      <c r="J2281">
        <v>0.76339999999999997</v>
      </c>
    </row>
    <row r="2282" spans="1:10" x14ac:dyDescent="0.25">
      <c r="A2282" s="1">
        <v>2</v>
      </c>
      <c r="B2282" s="2">
        <v>210.48</v>
      </c>
      <c r="C2282" s="3">
        <v>0.77659999999999996</v>
      </c>
      <c r="H2282">
        <v>2</v>
      </c>
      <c r="I2282">
        <v>210.47</v>
      </c>
      <c r="J2282">
        <v>0.76339999999999997</v>
      </c>
    </row>
    <row r="2283" spans="1:10" x14ac:dyDescent="0.25">
      <c r="A2283" s="1">
        <v>2</v>
      </c>
      <c r="B2283" s="2">
        <v>210.57</v>
      </c>
      <c r="C2283" s="3">
        <v>0.77659999999999996</v>
      </c>
      <c r="H2283">
        <v>2</v>
      </c>
      <c r="I2283">
        <v>210.57</v>
      </c>
      <c r="J2283">
        <v>0.76339999999999997</v>
      </c>
    </row>
    <row r="2284" spans="1:10" x14ac:dyDescent="0.25">
      <c r="A2284" s="1">
        <v>2</v>
      </c>
      <c r="B2284" s="2">
        <v>210.66</v>
      </c>
      <c r="C2284" s="3">
        <v>0.77639999999999998</v>
      </c>
      <c r="H2284">
        <v>2</v>
      </c>
      <c r="I2284">
        <v>210.66</v>
      </c>
      <c r="J2284">
        <v>0.76349999999999996</v>
      </c>
    </row>
    <row r="2285" spans="1:10" x14ac:dyDescent="0.25">
      <c r="A2285" s="1">
        <v>2</v>
      </c>
      <c r="B2285" s="2">
        <v>210.76</v>
      </c>
      <c r="C2285" s="3">
        <v>0.77629999999999999</v>
      </c>
      <c r="H2285">
        <v>2</v>
      </c>
      <c r="I2285">
        <v>210.75</v>
      </c>
      <c r="J2285">
        <v>0.76349999999999996</v>
      </c>
    </row>
    <row r="2286" spans="1:10" x14ac:dyDescent="0.25">
      <c r="A2286" s="1">
        <v>2</v>
      </c>
      <c r="B2286" s="2">
        <v>210.85</v>
      </c>
      <c r="C2286" s="3">
        <v>0.7762</v>
      </c>
      <c r="H2286">
        <v>2</v>
      </c>
      <c r="I2286">
        <v>210.84</v>
      </c>
      <c r="J2286">
        <v>0.76349999999999996</v>
      </c>
    </row>
    <row r="2287" spans="1:10" x14ac:dyDescent="0.25">
      <c r="A2287" s="1">
        <v>2</v>
      </c>
      <c r="B2287" s="2">
        <v>210.94</v>
      </c>
      <c r="C2287" s="3">
        <v>0.7762</v>
      </c>
      <c r="H2287">
        <v>2</v>
      </c>
      <c r="I2287">
        <v>210.94</v>
      </c>
      <c r="J2287">
        <v>0.76349999999999996</v>
      </c>
    </row>
    <row r="2288" spans="1:10" x14ac:dyDescent="0.25">
      <c r="A2288" s="1">
        <v>2</v>
      </c>
      <c r="B2288" s="2">
        <v>211.03</v>
      </c>
      <c r="C2288" s="3">
        <v>0.77610000000000001</v>
      </c>
      <c r="H2288">
        <v>2</v>
      </c>
      <c r="I2288">
        <v>211.03</v>
      </c>
      <c r="J2288">
        <v>0.76349999999999996</v>
      </c>
    </row>
    <row r="2289" spans="1:10" x14ac:dyDescent="0.25">
      <c r="A2289" s="1">
        <v>2</v>
      </c>
      <c r="B2289" s="2">
        <v>211.13</v>
      </c>
      <c r="C2289" s="3">
        <v>0.77600000000000002</v>
      </c>
      <c r="H2289">
        <v>2</v>
      </c>
      <c r="I2289">
        <v>211.12</v>
      </c>
      <c r="J2289">
        <v>0.76349999999999996</v>
      </c>
    </row>
    <row r="2290" spans="1:10" x14ac:dyDescent="0.25">
      <c r="A2290" s="1">
        <v>2</v>
      </c>
      <c r="B2290" s="2">
        <v>211.22</v>
      </c>
      <c r="C2290" s="3">
        <v>0.77590000000000003</v>
      </c>
      <c r="H2290">
        <v>2</v>
      </c>
      <c r="I2290">
        <v>211.21</v>
      </c>
      <c r="J2290">
        <v>0.76349999999999996</v>
      </c>
    </row>
    <row r="2291" spans="1:10" x14ac:dyDescent="0.25">
      <c r="A2291" s="1">
        <v>2</v>
      </c>
      <c r="B2291" s="2">
        <v>211.31</v>
      </c>
      <c r="C2291" s="3">
        <v>0.77580000000000005</v>
      </c>
      <c r="H2291">
        <v>2</v>
      </c>
      <c r="I2291">
        <v>211.3</v>
      </c>
      <c r="J2291">
        <v>0.76349999999999996</v>
      </c>
    </row>
    <row r="2292" spans="1:10" x14ac:dyDescent="0.25">
      <c r="A2292" s="1">
        <v>2</v>
      </c>
      <c r="B2292" s="2">
        <v>211.4</v>
      </c>
      <c r="C2292" s="3">
        <v>0.77569999999999995</v>
      </c>
      <c r="H2292">
        <v>2</v>
      </c>
      <c r="I2292">
        <v>211.4</v>
      </c>
      <c r="J2292">
        <v>0.76349999999999996</v>
      </c>
    </row>
    <row r="2293" spans="1:10" x14ac:dyDescent="0.25">
      <c r="A2293" s="1">
        <v>2</v>
      </c>
      <c r="B2293" s="2">
        <v>211.5</v>
      </c>
      <c r="C2293" s="3">
        <v>0.77559999999999996</v>
      </c>
      <c r="H2293">
        <v>2</v>
      </c>
      <c r="I2293">
        <v>211.49</v>
      </c>
      <c r="J2293">
        <v>0.76349999999999996</v>
      </c>
    </row>
    <row r="2294" spans="1:10" x14ac:dyDescent="0.25">
      <c r="A2294" s="1">
        <v>2</v>
      </c>
      <c r="B2294" s="2">
        <v>211.59</v>
      </c>
      <c r="C2294" s="3">
        <v>0.77549999999999997</v>
      </c>
      <c r="H2294">
        <v>2</v>
      </c>
      <c r="I2294">
        <v>211.58</v>
      </c>
      <c r="J2294">
        <v>0.76349999999999996</v>
      </c>
    </row>
    <row r="2295" spans="1:10" x14ac:dyDescent="0.25">
      <c r="A2295" s="1">
        <v>2</v>
      </c>
      <c r="B2295" s="2">
        <v>211.68</v>
      </c>
      <c r="C2295" s="3">
        <v>0.77539999999999998</v>
      </c>
      <c r="H2295">
        <v>2</v>
      </c>
      <c r="I2295">
        <v>211.67</v>
      </c>
      <c r="J2295">
        <v>0.76359999999999995</v>
      </c>
    </row>
    <row r="2296" spans="1:10" x14ac:dyDescent="0.25">
      <c r="A2296" s="1">
        <v>2</v>
      </c>
      <c r="B2296" s="2">
        <v>211.77</v>
      </c>
      <c r="C2296" s="3">
        <v>0.77539999999999998</v>
      </c>
      <c r="H2296">
        <v>2</v>
      </c>
      <c r="I2296">
        <v>211.77</v>
      </c>
      <c r="J2296">
        <v>0.76359999999999995</v>
      </c>
    </row>
    <row r="2297" spans="1:10" x14ac:dyDescent="0.25">
      <c r="A2297" s="1">
        <v>2</v>
      </c>
      <c r="B2297" s="2">
        <v>211.86</v>
      </c>
      <c r="C2297" s="3">
        <v>0.7752</v>
      </c>
      <c r="H2297">
        <v>2</v>
      </c>
      <c r="I2297">
        <v>211.86</v>
      </c>
      <c r="J2297">
        <v>0.76359999999999995</v>
      </c>
    </row>
    <row r="2298" spans="1:10" x14ac:dyDescent="0.25">
      <c r="A2298" s="1">
        <v>2</v>
      </c>
      <c r="B2298" s="2">
        <v>211.96</v>
      </c>
      <c r="C2298" s="3">
        <v>0.7752</v>
      </c>
      <c r="H2298">
        <v>2</v>
      </c>
      <c r="I2298">
        <v>211.95</v>
      </c>
      <c r="J2298">
        <v>0.76359999999999995</v>
      </c>
    </row>
    <row r="2299" spans="1:10" x14ac:dyDescent="0.25">
      <c r="A2299" s="1">
        <v>2</v>
      </c>
      <c r="B2299" s="2">
        <v>212.05</v>
      </c>
      <c r="C2299" s="3">
        <v>0.77510000000000001</v>
      </c>
      <c r="H2299">
        <v>2</v>
      </c>
      <c r="I2299">
        <v>212.04</v>
      </c>
      <c r="J2299">
        <v>0.76359999999999995</v>
      </c>
    </row>
    <row r="2300" spans="1:10" x14ac:dyDescent="0.25">
      <c r="A2300" s="1">
        <v>2</v>
      </c>
      <c r="B2300" s="2">
        <v>212.14</v>
      </c>
      <c r="C2300" s="3">
        <v>0.77500000000000002</v>
      </c>
      <c r="H2300">
        <v>2</v>
      </c>
      <c r="I2300">
        <v>212.14</v>
      </c>
      <c r="J2300">
        <v>0.76359999999999995</v>
      </c>
    </row>
    <row r="2301" spans="1:10" x14ac:dyDescent="0.25">
      <c r="A2301" s="1">
        <v>2</v>
      </c>
      <c r="B2301" s="2">
        <v>212.23</v>
      </c>
      <c r="C2301" s="3">
        <v>0.77480000000000004</v>
      </c>
      <c r="H2301">
        <v>2</v>
      </c>
      <c r="I2301">
        <v>212.23</v>
      </c>
      <c r="J2301">
        <v>0.76359999999999995</v>
      </c>
    </row>
    <row r="2302" spans="1:10" x14ac:dyDescent="0.25">
      <c r="A2302" s="1">
        <v>2</v>
      </c>
      <c r="B2302" s="2">
        <v>212.33</v>
      </c>
      <c r="C2302" s="3">
        <v>0.77480000000000004</v>
      </c>
      <c r="H2302">
        <v>2</v>
      </c>
      <c r="I2302">
        <v>212.32</v>
      </c>
      <c r="J2302">
        <v>0.76359999999999995</v>
      </c>
    </row>
    <row r="2303" spans="1:10" x14ac:dyDescent="0.25">
      <c r="A2303" s="1">
        <v>2</v>
      </c>
      <c r="B2303" s="2">
        <v>212.42</v>
      </c>
      <c r="C2303" s="3">
        <v>0.77470000000000006</v>
      </c>
      <c r="H2303">
        <v>2</v>
      </c>
      <c r="I2303">
        <v>212.41</v>
      </c>
      <c r="J2303">
        <v>0.76359999999999995</v>
      </c>
    </row>
    <row r="2304" spans="1:10" x14ac:dyDescent="0.25">
      <c r="A2304" s="1">
        <v>2</v>
      </c>
      <c r="B2304" s="2">
        <v>212.51</v>
      </c>
      <c r="C2304" s="3">
        <v>0.77459999999999996</v>
      </c>
      <c r="H2304">
        <v>2</v>
      </c>
      <c r="I2304">
        <v>212.5</v>
      </c>
      <c r="J2304">
        <v>0.76359999999999995</v>
      </c>
    </row>
    <row r="2305" spans="1:10" x14ac:dyDescent="0.25">
      <c r="A2305" s="1">
        <v>2</v>
      </c>
      <c r="B2305" s="2">
        <v>212.6</v>
      </c>
      <c r="C2305" s="3">
        <v>0.77449999999999997</v>
      </c>
      <c r="H2305">
        <v>2</v>
      </c>
      <c r="I2305">
        <v>212.6</v>
      </c>
      <c r="J2305">
        <v>0.76359999999999995</v>
      </c>
    </row>
    <row r="2306" spans="1:10" x14ac:dyDescent="0.25">
      <c r="A2306" s="1">
        <v>2</v>
      </c>
      <c r="B2306" s="2">
        <v>212.7</v>
      </c>
      <c r="C2306" s="3">
        <v>0.77439999999999998</v>
      </c>
      <c r="H2306">
        <v>2</v>
      </c>
      <c r="I2306">
        <v>212.69</v>
      </c>
      <c r="J2306">
        <v>0.76359999999999995</v>
      </c>
    </row>
    <row r="2307" spans="1:10" x14ac:dyDescent="0.25">
      <c r="A2307" s="1">
        <v>2</v>
      </c>
      <c r="B2307" s="2">
        <v>212.79</v>
      </c>
      <c r="C2307" s="3">
        <v>0.77429999999999999</v>
      </c>
      <c r="H2307">
        <v>2</v>
      </c>
      <c r="I2307">
        <v>212.78</v>
      </c>
      <c r="J2307">
        <v>0.76359999999999995</v>
      </c>
    </row>
    <row r="2308" spans="1:10" x14ac:dyDescent="0.25">
      <c r="A2308" s="1">
        <v>2</v>
      </c>
      <c r="B2308" s="2">
        <v>212.88</v>
      </c>
      <c r="C2308" s="3">
        <v>0.7742</v>
      </c>
      <c r="H2308">
        <v>2</v>
      </c>
      <c r="I2308">
        <v>212.87</v>
      </c>
      <c r="J2308">
        <v>0.76370000000000005</v>
      </c>
    </row>
    <row r="2309" spans="1:10" x14ac:dyDescent="0.25">
      <c r="A2309" s="1">
        <v>2</v>
      </c>
      <c r="B2309" s="2">
        <v>212.97</v>
      </c>
      <c r="C2309" s="3">
        <v>0.7742</v>
      </c>
      <c r="H2309">
        <v>2</v>
      </c>
      <c r="I2309">
        <v>212.97</v>
      </c>
      <c r="J2309">
        <v>0.76359999999999995</v>
      </c>
    </row>
    <row r="2310" spans="1:10" x14ac:dyDescent="0.25">
      <c r="A2310" s="1">
        <v>2</v>
      </c>
      <c r="B2310" s="2">
        <v>213.06</v>
      </c>
      <c r="C2310" s="3">
        <v>0.77410000000000001</v>
      </c>
      <c r="H2310">
        <v>2</v>
      </c>
      <c r="I2310">
        <v>213.06</v>
      </c>
      <c r="J2310">
        <v>0.76359999999999995</v>
      </c>
    </row>
    <row r="2311" spans="1:10" x14ac:dyDescent="0.25">
      <c r="A2311" s="1">
        <v>2</v>
      </c>
      <c r="B2311" s="2">
        <v>213.16</v>
      </c>
      <c r="C2311" s="3">
        <v>0.77400000000000002</v>
      </c>
      <c r="H2311">
        <v>2</v>
      </c>
      <c r="I2311">
        <v>213.15</v>
      </c>
      <c r="J2311">
        <v>0.76359999999999995</v>
      </c>
    </row>
    <row r="2312" spans="1:10" x14ac:dyDescent="0.25">
      <c r="A2312" s="1">
        <v>2</v>
      </c>
      <c r="B2312" s="2">
        <v>213.25</v>
      </c>
      <c r="C2312" s="3">
        <v>0.77390000000000003</v>
      </c>
      <c r="H2312">
        <v>2</v>
      </c>
      <c r="I2312">
        <v>213.24</v>
      </c>
      <c r="J2312">
        <v>0.76359999999999995</v>
      </c>
    </row>
    <row r="2313" spans="1:10" x14ac:dyDescent="0.25">
      <c r="A2313" s="1">
        <v>2</v>
      </c>
      <c r="B2313" s="2">
        <v>213.34</v>
      </c>
      <c r="C2313" s="3">
        <v>0.77380000000000004</v>
      </c>
      <c r="H2313">
        <v>2</v>
      </c>
      <c r="I2313">
        <v>213.34</v>
      </c>
      <c r="J2313">
        <v>0.76359999999999995</v>
      </c>
    </row>
    <row r="2314" spans="1:10" x14ac:dyDescent="0.25">
      <c r="A2314" s="1">
        <v>2</v>
      </c>
      <c r="B2314" s="2">
        <v>213.43</v>
      </c>
      <c r="C2314" s="3">
        <v>0.77370000000000005</v>
      </c>
      <c r="H2314">
        <v>2</v>
      </c>
      <c r="I2314">
        <v>213.43</v>
      </c>
      <c r="J2314">
        <v>0.76370000000000005</v>
      </c>
    </row>
    <row r="2315" spans="1:10" x14ac:dyDescent="0.25">
      <c r="A2315" s="1">
        <v>2</v>
      </c>
      <c r="B2315" s="2">
        <v>213.53</v>
      </c>
      <c r="C2315" s="3">
        <v>0.77349999999999997</v>
      </c>
      <c r="H2315">
        <v>2</v>
      </c>
      <c r="I2315">
        <v>213.52</v>
      </c>
      <c r="J2315">
        <v>0.76370000000000005</v>
      </c>
    </row>
    <row r="2316" spans="1:10" x14ac:dyDescent="0.25">
      <c r="A2316" s="1">
        <v>2</v>
      </c>
      <c r="B2316" s="2">
        <v>213.62</v>
      </c>
      <c r="C2316" s="3">
        <v>0.77349999999999997</v>
      </c>
      <c r="H2316">
        <v>2</v>
      </c>
      <c r="I2316">
        <v>213.61</v>
      </c>
      <c r="J2316">
        <v>0.76370000000000005</v>
      </c>
    </row>
    <row r="2317" spans="1:10" x14ac:dyDescent="0.25">
      <c r="A2317" s="1">
        <v>2</v>
      </c>
      <c r="B2317" s="2">
        <v>213.71</v>
      </c>
      <c r="C2317" s="3">
        <v>0.77339999999999998</v>
      </c>
      <c r="H2317">
        <v>2</v>
      </c>
      <c r="I2317">
        <v>213.7</v>
      </c>
      <c r="J2317">
        <v>0.76359999999999995</v>
      </c>
    </row>
    <row r="2318" spans="1:10" x14ac:dyDescent="0.25">
      <c r="A2318" s="1">
        <v>2</v>
      </c>
      <c r="B2318" s="2">
        <v>213.8</v>
      </c>
      <c r="C2318" s="3">
        <v>0.77339999999999998</v>
      </c>
      <c r="H2318">
        <v>2</v>
      </c>
      <c r="I2318">
        <v>213.8</v>
      </c>
      <c r="J2318">
        <v>0.76370000000000005</v>
      </c>
    </row>
    <row r="2319" spans="1:10" x14ac:dyDescent="0.25">
      <c r="A2319" s="1">
        <v>2</v>
      </c>
      <c r="B2319" s="2">
        <v>213.9</v>
      </c>
      <c r="C2319" s="3">
        <v>0.77329999999999999</v>
      </c>
      <c r="H2319">
        <v>2</v>
      </c>
      <c r="I2319">
        <v>213.89</v>
      </c>
      <c r="J2319">
        <v>0.76370000000000005</v>
      </c>
    </row>
    <row r="2320" spans="1:10" x14ac:dyDescent="0.25">
      <c r="A2320" s="1">
        <v>2</v>
      </c>
      <c r="B2320" s="2">
        <v>213.99</v>
      </c>
      <c r="C2320" s="3">
        <v>0.7732</v>
      </c>
      <c r="H2320">
        <v>2</v>
      </c>
      <c r="I2320">
        <v>213.98</v>
      </c>
      <c r="J2320">
        <v>0.76370000000000005</v>
      </c>
    </row>
    <row r="2321" spans="1:10" x14ac:dyDescent="0.25">
      <c r="A2321" s="1">
        <v>2</v>
      </c>
      <c r="B2321" s="2">
        <v>214.08</v>
      </c>
      <c r="C2321" s="3">
        <v>0.77310000000000001</v>
      </c>
      <c r="H2321">
        <v>2</v>
      </c>
      <c r="I2321">
        <v>214.07</v>
      </c>
      <c r="J2321">
        <v>0.76370000000000005</v>
      </c>
    </row>
    <row r="2322" spans="1:10" x14ac:dyDescent="0.25">
      <c r="A2322" s="1">
        <v>2</v>
      </c>
      <c r="B2322" s="2">
        <v>214.17</v>
      </c>
      <c r="C2322" s="3">
        <v>0.77280000000000004</v>
      </c>
      <c r="H2322">
        <v>2</v>
      </c>
      <c r="I2322">
        <v>214.17</v>
      </c>
      <c r="J2322">
        <v>0.76370000000000005</v>
      </c>
    </row>
    <row r="2323" spans="1:10" x14ac:dyDescent="0.25">
      <c r="A2323" s="1">
        <v>2</v>
      </c>
      <c r="B2323" s="2">
        <v>214.26</v>
      </c>
      <c r="C2323" s="3">
        <v>0.77290000000000003</v>
      </c>
      <c r="H2323">
        <v>2</v>
      </c>
      <c r="I2323">
        <v>214.26</v>
      </c>
      <c r="J2323">
        <v>0.76370000000000005</v>
      </c>
    </row>
    <row r="2324" spans="1:10" x14ac:dyDescent="0.25">
      <c r="A2324" s="1">
        <v>2</v>
      </c>
      <c r="B2324" s="2">
        <v>214.36</v>
      </c>
      <c r="C2324" s="3">
        <v>0.77290000000000003</v>
      </c>
      <c r="H2324">
        <v>2</v>
      </c>
      <c r="I2324">
        <v>214.35</v>
      </c>
      <c r="J2324">
        <v>0.76370000000000005</v>
      </c>
    </row>
    <row r="2325" spans="1:10" x14ac:dyDescent="0.25">
      <c r="A2325" s="1">
        <v>2</v>
      </c>
      <c r="B2325" s="2">
        <v>214.45</v>
      </c>
      <c r="C2325" s="3">
        <v>0.77270000000000005</v>
      </c>
      <c r="H2325">
        <v>2</v>
      </c>
      <c r="I2325">
        <v>214.44</v>
      </c>
      <c r="J2325">
        <v>0.76370000000000005</v>
      </c>
    </row>
    <row r="2326" spans="1:10" x14ac:dyDescent="0.25">
      <c r="A2326" s="1">
        <v>2</v>
      </c>
      <c r="B2326" s="2">
        <v>214.54</v>
      </c>
      <c r="C2326" s="3">
        <v>0.77259999999999995</v>
      </c>
      <c r="H2326">
        <v>2</v>
      </c>
      <c r="I2326">
        <v>214.54</v>
      </c>
      <c r="J2326">
        <v>0.76370000000000005</v>
      </c>
    </row>
    <row r="2327" spans="1:10" x14ac:dyDescent="0.25">
      <c r="A2327" s="1">
        <v>2</v>
      </c>
      <c r="B2327" s="2">
        <v>214.63</v>
      </c>
      <c r="C2327" s="3">
        <v>0.77259999999999995</v>
      </c>
      <c r="H2327">
        <v>2</v>
      </c>
      <c r="I2327">
        <v>214.63</v>
      </c>
      <c r="J2327">
        <v>0.76359999999999995</v>
      </c>
    </row>
    <row r="2328" spans="1:10" x14ac:dyDescent="0.25">
      <c r="A2328" s="1">
        <v>2</v>
      </c>
      <c r="B2328" s="2">
        <v>214.73</v>
      </c>
      <c r="C2328" s="3">
        <v>0.77239999999999998</v>
      </c>
      <c r="H2328">
        <v>2</v>
      </c>
      <c r="I2328">
        <v>214.72</v>
      </c>
      <c r="J2328">
        <v>0.76370000000000005</v>
      </c>
    </row>
    <row r="2329" spans="1:10" x14ac:dyDescent="0.25">
      <c r="A2329" s="1">
        <v>2</v>
      </c>
      <c r="B2329" s="2">
        <v>214.82</v>
      </c>
      <c r="C2329" s="3">
        <v>0.77229999999999999</v>
      </c>
      <c r="H2329">
        <v>2</v>
      </c>
      <c r="I2329">
        <v>214.81</v>
      </c>
      <c r="J2329">
        <v>0.76370000000000005</v>
      </c>
    </row>
    <row r="2330" spans="1:10" x14ac:dyDescent="0.25">
      <c r="A2330" s="1">
        <v>2</v>
      </c>
      <c r="B2330" s="2">
        <v>214.91</v>
      </c>
      <c r="C2330" s="3">
        <v>0.77229999999999999</v>
      </c>
      <c r="H2330">
        <v>2</v>
      </c>
      <c r="I2330">
        <v>214.9</v>
      </c>
      <c r="J2330">
        <v>0.76370000000000005</v>
      </c>
    </row>
    <row r="2331" spans="1:10" x14ac:dyDescent="0.25">
      <c r="A2331" s="1">
        <v>2</v>
      </c>
      <c r="B2331" s="2">
        <v>215</v>
      </c>
      <c r="C2331" s="3">
        <v>0.77210000000000001</v>
      </c>
      <c r="H2331">
        <v>2</v>
      </c>
      <c r="I2331">
        <v>215</v>
      </c>
      <c r="J2331">
        <v>0.76370000000000005</v>
      </c>
    </row>
    <row r="2332" spans="1:10" x14ac:dyDescent="0.25">
      <c r="A2332" s="1">
        <v>2</v>
      </c>
      <c r="B2332" s="2">
        <v>215.1</v>
      </c>
      <c r="C2332" s="3">
        <v>0.77200000000000002</v>
      </c>
      <c r="H2332">
        <v>2</v>
      </c>
      <c r="I2332">
        <v>215.09</v>
      </c>
      <c r="J2332">
        <v>0.76370000000000005</v>
      </c>
    </row>
    <row r="2333" spans="1:10" x14ac:dyDescent="0.25">
      <c r="A2333" s="1">
        <v>2</v>
      </c>
      <c r="B2333" s="2">
        <v>215.19</v>
      </c>
      <c r="C2333" s="3">
        <v>0.77200000000000002</v>
      </c>
      <c r="H2333">
        <v>2</v>
      </c>
      <c r="I2333">
        <v>215.18</v>
      </c>
      <c r="J2333">
        <v>0.76370000000000005</v>
      </c>
    </row>
    <row r="2334" spans="1:10" x14ac:dyDescent="0.25">
      <c r="A2334" s="1">
        <v>2</v>
      </c>
      <c r="B2334" s="2">
        <v>215.28</v>
      </c>
      <c r="C2334" s="3">
        <v>0.77190000000000003</v>
      </c>
      <c r="H2334">
        <v>2</v>
      </c>
      <c r="I2334">
        <v>215.27</v>
      </c>
      <c r="J2334">
        <v>0.76359999999999995</v>
      </c>
    </row>
    <row r="2335" spans="1:10" x14ac:dyDescent="0.25">
      <c r="A2335" s="1">
        <v>2</v>
      </c>
      <c r="B2335" s="2">
        <v>215.37</v>
      </c>
      <c r="C2335" s="3">
        <v>0.77159999999999995</v>
      </c>
      <c r="H2335">
        <v>2</v>
      </c>
      <c r="I2335">
        <v>215.37</v>
      </c>
      <c r="J2335">
        <v>0.76370000000000005</v>
      </c>
    </row>
    <row r="2336" spans="1:10" x14ac:dyDescent="0.25">
      <c r="A2336" s="1">
        <v>2</v>
      </c>
      <c r="B2336" s="2">
        <v>215.47</v>
      </c>
      <c r="C2336" s="3">
        <v>0.77159999999999995</v>
      </c>
      <c r="H2336">
        <v>2</v>
      </c>
      <c r="I2336">
        <v>215.46</v>
      </c>
      <c r="J2336">
        <v>0.76359999999999995</v>
      </c>
    </row>
    <row r="2337" spans="1:10" x14ac:dyDescent="0.25">
      <c r="A2337" s="1">
        <v>2</v>
      </c>
      <c r="B2337" s="2">
        <v>215.56</v>
      </c>
      <c r="C2337" s="3">
        <v>0.77149999999999996</v>
      </c>
      <c r="H2337">
        <v>2</v>
      </c>
      <c r="I2337">
        <v>215.55</v>
      </c>
      <c r="J2337">
        <v>0.76359999999999995</v>
      </c>
    </row>
    <row r="2338" spans="1:10" x14ac:dyDescent="0.25">
      <c r="A2338" s="1">
        <v>2</v>
      </c>
      <c r="B2338" s="2">
        <v>215.65</v>
      </c>
      <c r="C2338" s="3">
        <v>0.77149999999999996</v>
      </c>
      <c r="H2338">
        <v>2</v>
      </c>
      <c r="I2338">
        <v>215.64</v>
      </c>
      <c r="J2338">
        <v>0.76359999999999995</v>
      </c>
    </row>
    <row r="2339" spans="1:10" x14ac:dyDescent="0.25">
      <c r="A2339" s="1">
        <v>2</v>
      </c>
      <c r="B2339" s="2">
        <v>215.74</v>
      </c>
      <c r="C2339" s="3">
        <v>0.77139999999999997</v>
      </c>
      <c r="H2339">
        <v>2</v>
      </c>
      <c r="I2339">
        <v>215.74</v>
      </c>
      <c r="J2339">
        <v>0.76359999999999995</v>
      </c>
    </row>
    <row r="2340" spans="1:10" x14ac:dyDescent="0.25">
      <c r="A2340" s="1">
        <v>2</v>
      </c>
      <c r="B2340" s="2">
        <v>215.83</v>
      </c>
      <c r="C2340" s="3">
        <v>0.77129999999999999</v>
      </c>
      <c r="H2340">
        <v>2</v>
      </c>
      <c r="I2340">
        <v>215.83</v>
      </c>
      <c r="J2340">
        <v>0.76359999999999995</v>
      </c>
    </row>
    <row r="2341" spans="1:10" x14ac:dyDescent="0.25">
      <c r="A2341" s="1">
        <v>2</v>
      </c>
      <c r="B2341" s="2">
        <v>215.93</v>
      </c>
      <c r="C2341" s="3">
        <v>0.77129999999999999</v>
      </c>
      <c r="H2341">
        <v>2</v>
      </c>
      <c r="I2341">
        <v>215.92</v>
      </c>
      <c r="J2341">
        <v>0.76359999999999995</v>
      </c>
    </row>
    <row r="2342" spans="1:10" x14ac:dyDescent="0.25">
      <c r="A2342" s="1">
        <v>2</v>
      </c>
      <c r="B2342" s="2">
        <v>216.02</v>
      </c>
      <c r="C2342" s="3">
        <v>0.7712</v>
      </c>
      <c r="H2342">
        <v>2</v>
      </c>
      <c r="I2342">
        <v>216.01</v>
      </c>
      <c r="J2342">
        <v>0.76359999999999995</v>
      </c>
    </row>
    <row r="2343" spans="1:10" x14ac:dyDescent="0.25">
      <c r="A2343" s="1">
        <v>2</v>
      </c>
      <c r="B2343" s="2">
        <v>216.11</v>
      </c>
      <c r="C2343" s="3">
        <v>0.7712</v>
      </c>
      <c r="H2343">
        <v>2</v>
      </c>
      <c r="I2343">
        <v>216.1</v>
      </c>
      <c r="J2343">
        <v>0.76359999999999995</v>
      </c>
    </row>
    <row r="2344" spans="1:10" x14ac:dyDescent="0.25">
      <c r="A2344" s="1">
        <v>2</v>
      </c>
      <c r="B2344" s="2">
        <v>216.2</v>
      </c>
      <c r="C2344" s="3">
        <v>0.77100000000000002</v>
      </c>
      <c r="H2344">
        <v>2</v>
      </c>
      <c r="I2344">
        <v>216.2</v>
      </c>
      <c r="J2344">
        <v>0.76359999999999995</v>
      </c>
    </row>
    <row r="2345" spans="1:10" x14ac:dyDescent="0.25">
      <c r="A2345" s="1">
        <v>2</v>
      </c>
      <c r="B2345" s="2">
        <v>216.3</v>
      </c>
      <c r="C2345" s="3">
        <v>0.77090000000000003</v>
      </c>
      <c r="H2345">
        <v>2</v>
      </c>
      <c r="I2345">
        <v>216.29</v>
      </c>
      <c r="J2345">
        <v>0.76359999999999995</v>
      </c>
    </row>
    <row r="2346" spans="1:10" x14ac:dyDescent="0.25">
      <c r="A2346" s="1">
        <v>2</v>
      </c>
      <c r="B2346" s="2">
        <v>216.39</v>
      </c>
      <c r="C2346" s="3">
        <v>0.77090000000000003</v>
      </c>
      <c r="H2346">
        <v>2</v>
      </c>
      <c r="I2346">
        <v>216.38</v>
      </c>
      <c r="J2346">
        <v>0.76359999999999995</v>
      </c>
    </row>
    <row r="2347" spans="1:10" x14ac:dyDescent="0.25">
      <c r="A2347" s="1">
        <v>2</v>
      </c>
      <c r="B2347" s="2">
        <v>216.48</v>
      </c>
      <c r="C2347" s="3">
        <v>0.77080000000000004</v>
      </c>
      <c r="H2347">
        <v>2</v>
      </c>
      <c r="I2347">
        <v>216.47</v>
      </c>
      <c r="J2347">
        <v>0.76359999999999995</v>
      </c>
    </row>
    <row r="2348" spans="1:10" x14ac:dyDescent="0.25">
      <c r="A2348" s="1">
        <v>2</v>
      </c>
      <c r="B2348" s="2">
        <v>216.57</v>
      </c>
      <c r="C2348" s="3">
        <v>0.77070000000000005</v>
      </c>
      <c r="H2348">
        <v>2</v>
      </c>
      <c r="I2348">
        <v>216.57</v>
      </c>
      <c r="J2348">
        <v>0.76359999999999995</v>
      </c>
    </row>
    <row r="2349" spans="1:10" x14ac:dyDescent="0.25">
      <c r="A2349" s="1">
        <v>2</v>
      </c>
      <c r="B2349" s="2">
        <v>216.67</v>
      </c>
      <c r="C2349" s="3">
        <v>0.77059999999999995</v>
      </c>
      <c r="H2349">
        <v>2</v>
      </c>
      <c r="I2349">
        <v>216.66</v>
      </c>
      <c r="J2349">
        <v>0.76359999999999995</v>
      </c>
    </row>
    <row r="2350" spans="1:10" x14ac:dyDescent="0.25">
      <c r="A2350" s="1">
        <v>2</v>
      </c>
      <c r="B2350" s="2">
        <v>216.76</v>
      </c>
      <c r="C2350" s="3">
        <v>0.77049999999999996</v>
      </c>
      <c r="H2350">
        <v>2</v>
      </c>
      <c r="I2350">
        <v>216.75</v>
      </c>
      <c r="J2350">
        <v>0.76359999999999995</v>
      </c>
    </row>
    <row r="2351" spans="1:10" x14ac:dyDescent="0.25">
      <c r="A2351" s="1">
        <v>2</v>
      </c>
      <c r="B2351" s="2">
        <v>216.85</v>
      </c>
      <c r="C2351" s="3">
        <v>0.77039999999999997</v>
      </c>
      <c r="H2351">
        <v>2</v>
      </c>
      <c r="I2351">
        <v>216.84</v>
      </c>
      <c r="J2351">
        <v>0.76359999999999995</v>
      </c>
    </row>
    <row r="2352" spans="1:10" x14ac:dyDescent="0.25">
      <c r="A2352" s="1">
        <v>2</v>
      </c>
      <c r="B2352" s="2">
        <v>216.94</v>
      </c>
      <c r="C2352" s="3">
        <v>0.77039999999999997</v>
      </c>
      <c r="H2352">
        <v>2</v>
      </c>
      <c r="I2352">
        <v>216.94</v>
      </c>
      <c r="J2352">
        <v>0.76359999999999995</v>
      </c>
    </row>
    <row r="2353" spans="1:10" x14ac:dyDescent="0.25">
      <c r="A2353" s="1">
        <v>2</v>
      </c>
      <c r="B2353" s="2">
        <v>217.03</v>
      </c>
      <c r="C2353" s="3">
        <v>0.7702</v>
      </c>
      <c r="H2353">
        <v>2</v>
      </c>
      <c r="I2353">
        <v>217.03</v>
      </c>
      <c r="J2353">
        <v>0.76359999999999995</v>
      </c>
    </row>
    <row r="2354" spans="1:10" x14ac:dyDescent="0.25">
      <c r="A2354" s="1">
        <v>2</v>
      </c>
      <c r="B2354" s="2">
        <v>217.13</v>
      </c>
      <c r="C2354" s="3">
        <v>0.77010000000000001</v>
      </c>
      <c r="H2354">
        <v>2</v>
      </c>
      <c r="I2354">
        <v>217.12</v>
      </c>
      <c r="J2354">
        <v>0.76359999999999995</v>
      </c>
    </row>
    <row r="2355" spans="1:10" x14ac:dyDescent="0.25">
      <c r="A2355" s="1">
        <v>2</v>
      </c>
      <c r="B2355" s="2">
        <v>217.22</v>
      </c>
      <c r="C2355" s="3">
        <v>0.77010000000000001</v>
      </c>
      <c r="H2355">
        <v>2</v>
      </c>
      <c r="I2355">
        <v>217.21</v>
      </c>
      <c r="J2355">
        <v>0.76359999999999995</v>
      </c>
    </row>
    <row r="2356" spans="1:10" x14ac:dyDescent="0.25">
      <c r="A2356" s="1">
        <v>2</v>
      </c>
      <c r="B2356" s="2">
        <v>217.31</v>
      </c>
      <c r="C2356" s="3">
        <v>0.77</v>
      </c>
      <c r="H2356">
        <v>2</v>
      </c>
      <c r="I2356">
        <v>217.3</v>
      </c>
      <c r="J2356">
        <v>0.76359999999999995</v>
      </c>
    </row>
    <row r="2357" spans="1:10" x14ac:dyDescent="0.25">
      <c r="A2357" s="1">
        <v>2</v>
      </c>
      <c r="B2357" s="2">
        <v>217.4</v>
      </c>
      <c r="C2357" s="3">
        <v>0.76990000000000003</v>
      </c>
      <c r="H2357">
        <v>2</v>
      </c>
      <c r="I2357">
        <v>217.4</v>
      </c>
      <c r="J2357">
        <v>0.76359999999999995</v>
      </c>
    </row>
    <row r="2358" spans="1:10" x14ac:dyDescent="0.25">
      <c r="A2358" s="1">
        <v>2</v>
      </c>
      <c r="B2358" s="2">
        <v>217.5</v>
      </c>
      <c r="C2358" s="3">
        <v>0.76980000000000004</v>
      </c>
      <c r="H2358">
        <v>2</v>
      </c>
      <c r="I2358">
        <v>217.49</v>
      </c>
      <c r="J2358">
        <v>0.76359999999999995</v>
      </c>
    </row>
    <row r="2359" spans="1:10" x14ac:dyDescent="0.25">
      <c r="A2359" s="1">
        <v>2</v>
      </c>
      <c r="B2359" s="2">
        <v>217.59</v>
      </c>
      <c r="C2359" s="3">
        <v>0.76980000000000004</v>
      </c>
      <c r="H2359">
        <v>2</v>
      </c>
      <c r="I2359">
        <v>217.58</v>
      </c>
      <c r="J2359">
        <v>0.76359999999999995</v>
      </c>
    </row>
    <row r="2360" spans="1:10" x14ac:dyDescent="0.25">
      <c r="A2360" s="1">
        <v>2</v>
      </c>
      <c r="B2360" s="2">
        <v>217.68</v>
      </c>
      <c r="C2360" s="3">
        <v>0.76959999999999995</v>
      </c>
      <c r="H2360">
        <v>2</v>
      </c>
      <c r="I2360">
        <v>217.67</v>
      </c>
      <c r="J2360">
        <v>0.76359999999999995</v>
      </c>
    </row>
    <row r="2361" spans="1:10" x14ac:dyDescent="0.25">
      <c r="A2361" s="1">
        <v>2</v>
      </c>
      <c r="B2361" s="2">
        <v>217.77</v>
      </c>
      <c r="C2361" s="3">
        <v>0.76959999999999995</v>
      </c>
      <c r="H2361">
        <v>2</v>
      </c>
      <c r="I2361">
        <v>217.77</v>
      </c>
      <c r="J2361">
        <v>0.76359999999999995</v>
      </c>
    </row>
    <row r="2362" spans="1:10" x14ac:dyDescent="0.25">
      <c r="A2362" s="1">
        <v>2</v>
      </c>
      <c r="B2362" s="2">
        <v>217.87</v>
      </c>
      <c r="C2362" s="3">
        <v>0.76939999999999997</v>
      </c>
      <c r="H2362">
        <v>2</v>
      </c>
      <c r="I2362">
        <v>217.86</v>
      </c>
      <c r="J2362">
        <v>0.76359999999999995</v>
      </c>
    </row>
    <row r="2363" spans="1:10" x14ac:dyDescent="0.25">
      <c r="A2363" s="1">
        <v>2</v>
      </c>
      <c r="B2363" s="2">
        <v>217.96</v>
      </c>
      <c r="C2363" s="3">
        <v>0.76939999999999997</v>
      </c>
      <c r="H2363">
        <v>2</v>
      </c>
      <c r="I2363">
        <v>217.95</v>
      </c>
      <c r="J2363">
        <v>0.76359999999999995</v>
      </c>
    </row>
    <row r="2364" spans="1:10" x14ac:dyDescent="0.25">
      <c r="A2364" s="1">
        <v>2</v>
      </c>
      <c r="B2364" s="2">
        <v>218.05</v>
      </c>
      <c r="C2364" s="3">
        <v>0.76929999999999998</v>
      </c>
      <c r="H2364">
        <v>2</v>
      </c>
      <c r="I2364">
        <v>218.04</v>
      </c>
      <c r="J2364">
        <v>0.76359999999999995</v>
      </c>
    </row>
    <row r="2365" spans="1:10" x14ac:dyDescent="0.25">
      <c r="A2365" s="1">
        <v>2</v>
      </c>
      <c r="B2365" s="2">
        <v>218.14</v>
      </c>
      <c r="C2365" s="3">
        <v>0.76919999999999999</v>
      </c>
      <c r="H2365">
        <v>2</v>
      </c>
      <c r="I2365">
        <v>218.14</v>
      </c>
      <c r="J2365">
        <v>0.76349999999999996</v>
      </c>
    </row>
    <row r="2366" spans="1:10" x14ac:dyDescent="0.25">
      <c r="A2366" s="1">
        <v>2</v>
      </c>
      <c r="B2366" s="2">
        <v>218.23</v>
      </c>
      <c r="C2366" s="3">
        <v>0.76919999999999999</v>
      </c>
      <c r="H2366">
        <v>2</v>
      </c>
      <c r="I2366">
        <v>218.23</v>
      </c>
      <c r="J2366">
        <v>0.76349999999999996</v>
      </c>
    </row>
    <row r="2367" spans="1:10" x14ac:dyDescent="0.25">
      <c r="A2367" s="1">
        <v>2</v>
      </c>
      <c r="B2367" s="2">
        <v>218.33</v>
      </c>
      <c r="C2367" s="3">
        <v>0.76910000000000001</v>
      </c>
      <c r="H2367">
        <v>2</v>
      </c>
      <c r="I2367">
        <v>218.32</v>
      </c>
      <c r="J2367">
        <v>0.76349999999999996</v>
      </c>
    </row>
    <row r="2368" spans="1:10" x14ac:dyDescent="0.25">
      <c r="A2368" s="1">
        <v>2</v>
      </c>
      <c r="B2368" s="2">
        <v>218.42</v>
      </c>
      <c r="C2368" s="3">
        <v>0.76900000000000002</v>
      </c>
      <c r="H2368">
        <v>2</v>
      </c>
      <c r="I2368">
        <v>218.41</v>
      </c>
      <c r="J2368">
        <v>0.76349999999999996</v>
      </c>
    </row>
    <row r="2369" spans="1:10" x14ac:dyDescent="0.25">
      <c r="A2369" s="1">
        <v>2</v>
      </c>
      <c r="B2369" s="2">
        <v>218.51</v>
      </c>
      <c r="C2369" s="3">
        <v>0.76890000000000003</v>
      </c>
      <c r="H2369">
        <v>2</v>
      </c>
      <c r="I2369">
        <v>218.5</v>
      </c>
      <c r="J2369">
        <v>0.76349999999999996</v>
      </c>
    </row>
    <row r="2370" spans="1:10" x14ac:dyDescent="0.25">
      <c r="A2370" s="1">
        <v>2</v>
      </c>
      <c r="B2370" s="2">
        <v>218.6</v>
      </c>
      <c r="C2370" s="3">
        <v>0.76880000000000004</v>
      </c>
      <c r="H2370">
        <v>2</v>
      </c>
      <c r="I2370">
        <v>218.6</v>
      </c>
      <c r="J2370">
        <v>0.76349999999999996</v>
      </c>
    </row>
    <row r="2371" spans="1:10" x14ac:dyDescent="0.25">
      <c r="A2371" s="1">
        <v>2</v>
      </c>
      <c r="B2371" s="2">
        <v>218.7</v>
      </c>
      <c r="C2371" s="3">
        <v>0.76870000000000005</v>
      </c>
      <c r="H2371">
        <v>2</v>
      </c>
      <c r="I2371">
        <v>218.69</v>
      </c>
      <c r="J2371">
        <v>0.76349999999999996</v>
      </c>
    </row>
    <row r="2372" spans="1:10" x14ac:dyDescent="0.25">
      <c r="A2372" s="1">
        <v>2</v>
      </c>
      <c r="B2372" s="2">
        <v>218.79</v>
      </c>
      <c r="C2372" s="3">
        <v>0.76870000000000005</v>
      </c>
      <c r="H2372">
        <v>2</v>
      </c>
      <c r="I2372">
        <v>218.78</v>
      </c>
      <c r="J2372">
        <v>0.76349999999999996</v>
      </c>
    </row>
    <row r="2373" spans="1:10" x14ac:dyDescent="0.25">
      <c r="A2373" s="1">
        <v>2</v>
      </c>
      <c r="B2373" s="2">
        <v>218.88</v>
      </c>
      <c r="C2373" s="3">
        <v>0.76870000000000005</v>
      </c>
      <c r="H2373">
        <v>2</v>
      </c>
      <c r="I2373">
        <v>218.87</v>
      </c>
      <c r="J2373">
        <v>0.76349999999999996</v>
      </c>
    </row>
    <row r="2374" spans="1:10" x14ac:dyDescent="0.25">
      <c r="A2374" s="1">
        <v>2</v>
      </c>
      <c r="B2374" s="2">
        <v>218.97</v>
      </c>
      <c r="C2374" s="3">
        <v>0.76849999999999996</v>
      </c>
      <c r="H2374">
        <v>2</v>
      </c>
      <c r="I2374">
        <v>218.97</v>
      </c>
      <c r="J2374">
        <v>0.76349999999999996</v>
      </c>
    </row>
    <row r="2375" spans="1:10" x14ac:dyDescent="0.25">
      <c r="A2375" s="1">
        <v>2</v>
      </c>
      <c r="B2375" s="2">
        <v>219.07</v>
      </c>
      <c r="C2375" s="3">
        <v>0.76849999999999996</v>
      </c>
      <c r="H2375">
        <v>2</v>
      </c>
      <c r="I2375">
        <v>219.06</v>
      </c>
      <c r="J2375">
        <v>0.76349999999999996</v>
      </c>
    </row>
    <row r="2376" spans="1:10" x14ac:dyDescent="0.25">
      <c r="A2376" s="1">
        <v>2</v>
      </c>
      <c r="B2376" s="2">
        <v>219.16</v>
      </c>
      <c r="C2376" s="3">
        <v>0.76839999999999997</v>
      </c>
      <c r="H2376">
        <v>2</v>
      </c>
      <c r="I2376">
        <v>219.15</v>
      </c>
      <c r="J2376">
        <v>0.76349999999999996</v>
      </c>
    </row>
    <row r="2377" spans="1:10" x14ac:dyDescent="0.25">
      <c r="A2377" s="1">
        <v>2</v>
      </c>
      <c r="B2377" s="2">
        <v>219.25</v>
      </c>
      <c r="C2377" s="3">
        <v>0.76829999999999998</v>
      </c>
      <c r="H2377">
        <v>2</v>
      </c>
      <c r="I2377">
        <v>219.24</v>
      </c>
      <c r="J2377">
        <v>0.76349999999999996</v>
      </c>
    </row>
    <row r="2378" spans="1:10" x14ac:dyDescent="0.25">
      <c r="A2378" s="1">
        <v>2</v>
      </c>
      <c r="B2378" s="2">
        <v>219.34</v>
      </c>
      <c r="C2378" s="3">
        <v>0.76819999999999999</v>
      </c>
      <c r="H2378">
        <v>2</v>
      </c>
      <c r="I2378">
        <v>219.34</v>
      </c>
      <c r="J2378">
        <v>0.76349999999999996</v>
      </c>
    </row>
    <row r="2379" spans="1:10" x14ac:dyDescent="0.25">
      <c r="A2379" s="1">
        <v>2</v>
      </c>
      <c r="B2379" s="2">
        <v>219.43</v>
      </c>
      <c r="C2379" s="3">
        <v>0.7681</v>
      </c>
      <c r="H2379">
        <v>2</v>
      </c>
      <c r="I2379">
        <v>219.43</v>
      </c>
      <c r="J2379">
        <v>0.76339999999999997</v>
      </c>
    </row>
    <row r="2380" spans="1:10" x14ac:dyDescent="0.25">
      <c r="A2380" s="1">
        <v>2</v>
      </c>
      <c r="B2380" s="2">
        <v>219.53</v>
      </c>
      <c r="C2380" s="3">
        <v>0.7681</v>
      </c>
      <c r="H2380">
        <v>2</v>
      </c>
      <c r="I2380">
        <v>219.52</v>
      </c>
      <c r="J2380">
        <v>0.76349999999999996</v>
      </c>
    </row>
    <row r="2381" spans="1:10" x14ac:dyDescent="0.25">
      <c r="A2381" s="1">
        <v>2</v>
      </c>
      <c r="B2381" s="2">
        <v>219.62</v>
      </c>
      <c r="C2381" s="3">
        <v>0.76800000000000002</v>
      </c>
      <c r="H2381">
        <v>2</v>
      </c>
      <c r="I2381">
        <v>219.61</v>
      </c>
      <c r="J2381">
        <v>0.76349999999999996</v>
      </c>
    </row>
    <row r="2382" spans="1:10" x14ac:dyDescent="0.25">
      <c r="A2382" s="1">
        <v>2</v>
      </c>
      <c r="B2382" s="2">
        <v>219.71</v>
      </c>
      <c r="C2382" s="3">
        <v>0.76800000000000002</v>
      </c>
      <c r="H2382">
        <v>2</v>
      </c>
      <c r="I2382">
        <v>219.71</v>
      </c>
      <c r="J2382">
        <v>0.76339999999999997</v>
      </c>
    </row>
    <row r="2383" spans="1:10" x14ac:dyDescent="0.25">
      <c r="A2383" s="1">
        <v>2</v>
      </c>
      <c r="B2383" s="2">
        <v>219.8</v>
      </c>
      <c r="C2383" s="3">
        <v>0.76790000000000003</v>
      </c>
      <c r="H2383">
        <v>2</v>
      </c>
      <c r="I2383">
        <v>219.8</v>
      </c>
      <c r="J2383">
        <v>0.76349999999999996</v>
      </c>
    </row>
    <row r="2384" spans="1:10" x14ac:dyDescent="0.25">
      <c r="A2384" s="1">
        <v>2</v>
      </c>
      <c r="B2384" s="2">
        <v>219.9</v>
      </c>
      <c r="C2384" s="3">
        <v>0.76780000000000004</v>
      </c>
      <c r="H2384">
        <v>2</v>
      </c>
      <c r="I2384">
        <v>219.89</v>
      </c>
      <c r="J2384">
        <v>0.76339999999999997</v>
      </c>
    </row>
    <row r="2385" spans="1:10" x14ac:dyDescent="0.25">
      <c r="A2385" s="1">
        <v>2</v>
      </c>
      <c r="B2385" s="2">
        <v>219.99</v>
      </c>
      <c r="C2385" s="3">
        <v>0.76780000000000004</v>
      </c>
      <c r="H2385">
        <v>2</v>
      </c>
      <c r="I2385">
        <v>219.98</v>
      </c>
      <c r="J2385">
        <v>0.76339999999999997</v>
      </c>
    </row>
    <row r="2386" spans="1:10" x14ac:dyDescent="0.25">
      <c r="A2386" s="1">
        <v>2</v>
      </c>
      <c r="B2386" s="2">
        <v>220.08</v>
      </c>
      <c r="C2386" s="3">
        <v>0.76770000000000005</v>
      </c>
      <c r="H2386">
        <v>2</v>
      </c>
      <c r="I2386">
        <v>220.07</v>
      </c>
      <c r="J2386">
        <v>0.76339999999999997</v>
      </c>
    </row>
    <row r="2387" spans="1:10" x14ac:dyDescent="0.25">
      <c r="A2387" s="1">
        <v>2</v>
      </c>
      <c r="B2387" s="2">
        <v>220.17</v>
      </c>
      <c r="C2387" s="3">
        <v>0.76749999999999996</v>
      </c>
      <c r="H2387">
        <v>2</v>
      </c>
      <c r="I2387">
        <v>220.17</v>
      </c>
      <c r="J2387">
        <v>0.76339999999999997</v>
      </c>
    </row>
    <row r="2388" spans="1:10" x14ac:dyDescent="0.25">
      <c r="A2388" s="1">
        <v>2</v>
      </c>
      <c r="B2388" s="2">
        <v>220.27</v>
      </c>
      <c r="C2388" s="3">
        <v>0.76749999999999996</v>
      </c>
      <c r="H2388">
        <v>2</v>
      </c>
      <c r="I2388">
        <v>220.26</v>
      </c>
      <c r="J2388">
        <v>0.76339999999999997</v>
      </c>
    </row>
    <row r="2389" spans="1:10" x14ac:dyDescent="0.25">
      <c r="A2389" s="1">
        <v>2</v>
      </c>
      <c r="B2389" s="2">
        <v>220.36</v>
      </c>
      <c r="C2389" s="3">
        <v>0.76749999999999996</v>
      </c>
      <c r="H2389">
        <v>2</v>
      </c>
      <c r="I2389">
        <v>220.35</v>
      </c>
      <c r="J2389">
        <v>0.76339999999999997</v>
      </c>
    </row>
    <row r="2390" spans="1:10" x14ac:dyDescent="0.25">
      <c r="A2390" s="1">
        <v>2</v>
      </c>
      <c r="B2390" s="2">
        <v>220.45</v>
      </c>
      <c r="C2390" s="3">
        <v>0.76729999999999998</v>
      </c>
      <c r="H2390">
        <v>2</v>
      </c>
      <c r="I2390">
        <v>220.44</v>
      </c>
      <c r="J2390">
        <v>0.76339999999999997</v>
      </c>
    </row>
    <row r="2391" spans="1:10" x14ac:dyDescent="0.25">
      <c r="A2391" s="1">
        <v>2</v>
      </c>
      <c r="B2391" s="2">
        <v>220.54</v>
      </c>
      <c r="C2391" s="3">
        <v>0.76729999999999998</v>
      </c>
      <c r="H2391">
        <v>2</v>
      </c>
      <c r="I2391">
        <v>220.54</v>
      </c>
      <c r="J2391">
        <v>0.76339999999999997</v>
      </c>
    </row>
    <row r="2392" spans="1:10" x14ac:dyDescent="0.25">
      <c r="A2392" s="1">
        <v>2</v>
      </c>
      <c r="B2392" s="2">
        <v>220.63</v>
      </c>
      <c r="C2392" s="3">
        <v>0.76729999999999998</v>
      </c>
      <c r="H2392">
        <v>2</v>
      </c>
      <c r="I2392">
        <v>220.63</v>
      </c>
      <c r="J2392">
        <v>0.76339999999999997</v>
      </c>
    </row>
    <row r="2393" spans="1:10" x14ac:dyDescent="0.25">
      <c r="A2393" s="1">
        <v>2</v>
      </c>
      <c r="B2393" s="2">
        <v>220.73</v>
      </c>
      <c r="C2393" s="3">
        <v>0.76719999999999999</v>
      </c>
      <c r="H2393">
        <v>2</v>
      </c>
      <c r="I2393">
        <v>220.72</v>
      </c>
      <c r="J2393">
        <v>0.76339999999999997</v>
      </c>
    </row>
    <row r="2394" spans="1:10" x14ac:dyDescent="0.25">
      <c r="A2394" s="1">
        <v>2</v>
      </c>
      <c r="B2394" s="2">
        <v>220.82</v>
      </c>
      <c r="C2394" s="3">
        <v>0.7671</v>
      </c>
      <c r="H2394">
        <v>2</v>
      </c>
      <c r="I2394">
        <v>220.81</v>
      </c>
      <c r="J2394">
        <v>0.76339999999999997</v>
      </c>
    </row>
    <row r="2395" spans="1:10" x14ac:dyDescent="0.25">
      <c r="A2395" s="1">
        <v>2</v>
      </c>
      <c r="B2395" s="2">
        <v>220.91</v>
      </c>
      <c r="C2395" s="3">
        <v>0.76700000000000002</v>
      </c>
      <c r="H2395">
        <v>2</v>
      </c>
      <c r="I2395">
        <v>220.91</v>
      </c>
      <c r="J2395">
        <v>0.76339999999999997</v>
      </c>
    </row>
    <row r="2396" spans="1:10" x14ac:dyDescent="0.25">
      <c r="A2396" s="1">
        <v>2</v>
      </c>
      <c r="B2396" s="2">
        <v>221</v>
      </c>
      <c r="C2396" s="3">
        <v>0.76690000000000003</v>
      </c>
      <c r="H2396">
        <v>2</v>
      </c>
      <c r="I2396">
        <v>221</v>
      </c>
      <c r="J2396">
        <v>0.76339999999999997</v>
      </c>
    </row>
    <row r="2397" spans="1:10" x14ac:dyDescent="0.25">
      <c r="A2397" s="1">
        <v>2</v>
      </c>
      <c r="B2397" s="2">
        <v>221.1</v>
      </c>
      <c r="C2397" s="3">
        <v>0.76680000000000004</v>
      </c>
      <c r="H2397">
        <v>2</v>
      </c>
      <c r="I2397">
        <v>221.09</v>
      </c>
      <c r="J2397">
        <v>0.76339999999999997</v>
      </c>
    </row>
    <row r="2398" spans="1:10" x14ac:dyDescent="0.25">
      <c r="A2398" s="1">
        <v>2</v>
      </c>
      <c r="B2398" s="2">
        <v>221.19</v>
      </c>
      <c r="C2398" s="3">
        <v>0.76690000000000003</v>
      </c>
      <c r="H2398">
        <v>2</v>
      </c>
      <c r="I2398">
        <v>221.18</v>
      </c>
      <c r="J2398">
        <v>0.76329999999999998</v>
      </c>
    </row>
    <row r="2399" spans="1:10" x14ac:dyDescent="0.25">
      <c r="A2399" s="1">
        <v>2</v>
      </c>
      <c r="B2399" s="2">
        <v>221.28</v>
      </c>
      <c r="C2399" s="3">
        <v>0.76680000000000004</v>
      </c>
      <c r="H2399">
        <v>2</v>
      </c>
      <c r="I2399">
        <v>221.27</v>
      </c>
      <c r="J2399">
        <v>0.76339999999999997</v>
      </c>
    </row>
    <row r="2400" spans="1:10" x14ac:dyDescent="0.25">
      <c r="A2400" s="1">
        <v>2</v>
      </c>
      <c r="B2400" s="2">
        <v>221.37</v>
      </c>
      <c r="C2400" s="3">
        <v>0.76670000000000005</v>
      </c>
      <c r="H2400">
        <v>2</v>
      </c>
      <c r="I2400">
        <v>221.37</v>
      </c>
      <c r="J2400">
        <v>0.76329999999999998</v>
      </c>
    </row>
    <row r="2401" spans="1:10" x14ac:dyDescent="0.25">
      <c r="A2401" s="1">
        <v>2</v>
      </c>
      <c r="B2401" s="2">
        <v>221.47</v>
      </c>
      <c r="C2401" s="3">
        <v>0.76649999999999996</v>
      </c>
      <c r="H2401">
        <v>2</v>
      </c>
      <c r="I2401">
        <v>221.46</v>
      </c>
      <c r="J2401">
        <v>0.76329999999999998</v>
      </c>
    </row>
    <row r="2402" spans="1:10" x14ac:dyDescent="0.25">
      <c r="A2402" s="1">
        <v>2</v>
      </c>
      <c r="B2402" s="2">
        <v>221.56</v>
      </c>
      <c r="C2402" s="3">
        <v>0.76659999999999995</v>
      </c>
      <c r="H2402">
        <v>2</v>
      </c>
      <c r="I2402">
        <v>221.55</v>
      </c>
      <c r="J2402">
        <v>0.76329999999999998</v>
      </c>
    </row>
    <row r="2403" spans="1:10" x14ac:dyDescent="0.25">
      <c r="A2403" s="1">
        <v>2</v>
      </c>
      <c r="B2403" s="2">
        <v>221.65</v>
      </c>
      <c r="C2403" s="3">
        <v>0.76649999999999996</v>
      </c>
      <c r="H2403">
        <v>2</v>
      </c>
      <c r="I2403">
        <v>221.64</v>
      </c>
      <c r="J2403">
        <v>0.76329999999999998</v>
      </c>
    </row>
    <row r="2404" spans="1:10" x14ac:dyDescent="0.25">
      <c r="A2404" s="1">
        <v>2</v>
      </c>
      <c r="B2404" s="2">
        <v>221.74</v>
      </c>
      <c r="C2404" s="3">
        <v>0.76629999999999998</v>
      </c>
      <c r="H2404">
        <v>2</v>
      </c>
      <c r="I2404">
        <v>221.74</v>
      </c>
      <c r="J2404">
        <v>0.76329999999999998</v>
      </c>
    </row>
    <row r="2405" spans="1:10" x14ac:dyDescent="0.25">
      <c r="A2405" s="1">
        <v>2</v>
      </c>
      <c r="B2405" s="2">
        <v>221.83</v>
      </c>
      <c r="C2405" s="3">
        <v>0.76629999999999998</v>
      </c>
      <c r="H2405">
        <v>2</v>
      </c>
      <c r="I2405">
        <v>221.83</v>
      </c>
      <c r="J2405">
        <v>0.76329999999999998</v>
      </c>
    </row>
    <row r="2406" spans="1:10" x14ac:dyDescent="0.25">
      <c r="A2406" s="1">
        <v>2</v>
      </c>
      <c r="B2406" s="2">
        <v>221.93</v>
      </c>
      <c r="C2406" s="3">
        <v>0.76629999999999998</v>
      </c>
      <c r="H2406">
        <v>2</v>
      </c>
      <c r="I2406">
        <v>221.92</v>
      </c>
      <c r="J2406">
        <v>0.76329999999999998</v>
      </c>
    </row>
    <row r="2407" spans="1:10" x14ac:dyDescent="0.25">
      <c r="A2407" s="1">
        <v>2</v>
      </c>
      <c r="B2407" s="2">
        <v>222.02</v>
      </c>
      <c r="C2407" s="3">
        <v>0.76619999999999999</v>
      </c>
      <c r="H2407">
        <v>2</v>
      </c>
      <c r="I2407">
        <v>222.01</v>
      </c>
      <c r="J2407">
        <v>0.76319999999999999</v>
      </c>
    </row>
    <row r="2408" spans="1:10" x14ac:dyDescent="0.25">
      <c r="A2408" s="1">
        <v>2</v>
      </c>
      <c r="B2408" s="2">
        <v>222.11</v>
      </c>
      <c r="C2408" s="3">
        <v>0.76619999999999999</v>
      </c>
      <c r="H2408">
        <v>2</v>
      </c>
      <c r="I2408">
        <v>222.11</v>
      </c>
      <c r="J2408">
        <v>0.76319999999999999</v>
      </c>
    </row>
    <row r="2409" spans="1:10" x14ac:dyDescent="0.25">
      <c r="A2409" s="1">
        <v>2</v>
      </c>
      <c r="B2409" s="2">
        <v>222.2</v>
      </c>
      <c r="C2409" s="3">
        <v>0.7661</v>
      </c>
      <c r="H2409">
        <v>2</v>
      </c>
      <c r="I2409">
        <v>222.2</v>
      </c>
      <c r="J2409">
        <v>0.76319999999999999</v>
      </c>
    </row>
    <row r="2410" spans="1:10" x14ac:dyDescent="0.25">
      <c r="A2410" s="1">
        <v>2</v>
      </c>
      <c r="B2410" s="2">
        <v>222.3</v>
      </c>
      <c r="C2410" s="3">
        <v>0.7661</v>
      </c>
      <c r="H2410">
        <v>2</v>
      </c>
      <c r="I2410">
        <v>222.29</v>
      </c>
      <c r="J2410">
        <v>0.76319999999999999</v>
      </c>
    </row>
    <row r="2411" spans="1:10" x14ac:dyDescent="0.25">
      <c r="A2411" s="1">
        <v>2</v>
      </c>
      <c r="B2411" s="2">
        <v>222.39</v>
      </c>
      <c r="C2411" s="3">
        <v>0.76600000000000001</v>
      </c>
      <c r="H2411">
        <v>2</v>
      </c>
      <c r="I2411">
        <v>222.38</v>
      </c>
      <c r="J2411">
        <v>0.76319999999999999</v>
      </c>
    </row>
    <row r="2412" spans="1:10" x14ac:dyDescent="0.25">
      <c r="A2412" s="1">
        <v>2</v>
      </c>
      <c r="B2412" s="2">
        <v>222.48</v>
      </c>
      <c r="C2412" s="3">
        <v>0.76590000000000003</v>
      </c>
      <c r="H2412">
        <v>2</v>
      </c>
      <c r="I2412">
        <v>222.47</v>
      </c>
      <c r="J2412">
        <v>0.76319999999999999</v>
      </c>
    </row>
    <row r="2413" spans="1:10" x14ac:dyDescent="0.25">
      <c r="A2413" s="1">
        <v>2</v>
      </c>
      <c r="B2413" s="2">
        <v>222.57</v>
      </c>
      <c r="C2413" s="3">
        <v>0.76590000000000003</v>
      </c>
      <c r="H2413">
        <v>2</v>
      </c>
      <c r="I2413">
        <v>222.57</v>
      </c>
      <c r="J2413">
        <v>0.76319999999999999</v>
      </c>
    </row>
    <row r="2414" spans="1:10" x14ac:dyDescent="0.25">
      <c r="A2414" s="1">
        <v>2</v>
      </c>
      <c r="B2414" s="2">
        <v>222.67</v>
      </c>
      <c r="C2414" s="3">
        <v>0.76580000000000004</v>
      </c>
      <c r="H2414">
        <v>2</v>
      </c>
      <c r="I2414">
        <v>222.66</v>
      </c>
      <c r="J2414">
        <v>0.7631</v>
      </c>
    </row>
    <row r="2415" spans="1:10" x14ac:dyDescent="0.25">
      <c r="A2415" s="1">
        <v>2</v>
      </c>
      <c r="B2415" s="2">
        <v>222.76</v>
      </c>
      <c r="C2415" s="3">
        <v>0.76580000000000004</v>
      </c>
      <c r="H2415">
        <v>2</v>
      </c>
      <c r="I2415">
        <v>222.75</v>
      </c>
      <c r="J2415">
        <v>0.76319999999999999</v>
      </c>
    </row>
    <row r="2416" spans="1:10" x14ac:dyDescent="0.25">
      <c r="A2416" s="1">
        <v>2</v>
      </c>
      <c r="B2416" s="2">
        <v>222.85</v>
      </c>
      <c r="C2416" s="3">
        <v>0.76559999999999995</v>
      </c>
      <c r="H2416">
        <v>2</v>
      </c>
      <c r="I2416">
        <v>222.84</v>
      </c>
      <c r="J2416">
        <v>0.7631</v>
      </c>
    </row>
    <row r="2417" spans="1:10" x14ac:dyDescent="0.25">
      <c r="A2417" s="1">
        <v>2</v>
      </c>
      <c r="B2417" s="2">
        <v>222.94</v>
      </c>
      <c r="C2417" s="3">
        <v>0.76570000000000005</v>
      </c>
      <c r="H2417">
        <v>2</v>
      </c>
      <c r="I2417">
        <v>222.94</v>
      </c>
      <c r="J2417">
        <v>0.7631</v>
      </c>
    </row>
    <row r="2418" spans="1:10" x14ac:dyDescent="0.25">
      <c r="A2418" s="1">
        <v>2</v>
      </c>
      <c r="B2418" s="2">
        <v>223.04</v>
      </c>
      <c r="C2418" s="3">
        <v>0.76559999999999995</v>
      </c>
      <c r="H2418">
        <v>2</v>
      </c>
      <c r="I2418">
        <v>223.03</v>
      </c>
      <c r="J2418">
        <v>0.7631</v>
      </c>
    </row>
    <row r="2419" spans="1:10" x14ac:dyDescent="0.25">
      <c r="A2419" s="1">
        <v>2</v>
      </c>
      <c r="B2419" s="2">
        <v>223.13</v>
      </c>
      <c r="C2419" s="3">
        <v>0.76559999999999995</v>
      </c>
      <c r="H2419">
        <v>2</v>
      </c>
      <c r="I2419">
        <v>223.12</v>
      </c>
      <c r="J2419">
        <v>0.7631</v>
      </c>
    </row>
    <row r="2420" spans="1:10" x14ac:dyDescent="0.25">
      <c r="A2420" s="1">
        <v>2</v>
      </c>
      <c r="B2420" s="2">
        <v>223.22</v>
      </c>
      <c r="C2420" s="3">
        <v>0.76549999999999996</v>
      </c>
      <c r="H2420">
        <v>2</v>
      </c>
      <c r="I2420">
        <v>223.21</v>
      </c>
      <c r="J2420">
        <v>0.7631</v>
      </c>
    </row>
    <row r="2421" spans="1:10" x14ac:dyDescent="0.25">
      <c r="A2421" s="1">
        <v>2</v>
      </c>
      <c r="B2421" s="2">
        <v>223.31</v>
      </c>
      <c r="C2421" s="3">
        <v>0.76539999999999997</v>
      </c>
      <c r="H2421">
        <v>2</v>
      </c>
      <c r="I2421">
        <v>223.31</v>
      </c>
      <c r="J2421">
        <v>0.7631</v>
      </c>
    </row>
    <row r="2422" spans="1:10" x14ac:dyDescent="0.25">
      <c r="A2422" s="1">
        <v>2</v>
      </c>
      <c r="B2422" s="2">
        <v>223.4</v>
      </c>
      <c r="C2422" s="3">
        <v>0.76539999999999997</v>
      </c>
      <c r="H2422">
        <v>2</v>
      </c>
      <c r="I2422">
        <v>223.4</v>
      </c>
      <c r="J2422">
        <v>0.7631</v>
      </c>
    </row>
    <row r="2423" spans="1:10" x14ac:dyDescent="0.25">
      <c r="A2423" s="1">
        <v>2</v>
      </c>
      <c r="B2423" s="2">
        <v>223.5</v>
      </c>
      <c r="C2423" s="3">
        <v>0.76529999999999998</v>
      </c>
      <c r="H2423">
        <v>2</v>
      </c>
      <c r="I2423">
        <v>223.49</v>
      </c>
      <c r="J2423">
        <v>0.7631</v>
      </c>
    </row>
    <row r="2424" spans="1:10" x14ac:dyDescent="0.25">
      <c r="A2424" s="1">
        <v>2</v>
      </c>
      <c r="B2424" s="2">
        <v>223.59</v>
      </c>
      <c r="C2424" s="3">
        <v>0.76529999999999998</v>
      </c>
      <c r="H2424">
        <v>2</v>
      </c>
      <c r="I2424">
        <v>223.58</v>
      </c>
      <c r="J2424">
        <v>0.7631</v>
      </c>
    </row>
    <row r="2425" spans="1:10" x14ac:dyDescent="0.25">
      <c r="A2425" s="1">
        <v>2</v>
      </c>
      <c r="B2425" s="2">
        <v>223.68</v>
      </c>
      <c r="C2425" s="3">
        <v>0.76529999999999998</v>
      </c>
      <c r="H2425">
        <v>2</v>
      </c>
      <c r="I2425">
        <v>223.67</v>
      </c>
      <c r="J2425">
        <v>0.7631</v>
      </c>
    </row>
    <row r="2426" spans="1:10" x14ac:dyDescent="0.25">
      <c r="A2426" s="1">
        <v>2</v>
      </c>
      <c r="B2426" s="2">
        <v>223.77</v>
      </c>
      <c r="C2426" s="3">
        <v>0.76519999999999999</v>
      </c>
      <c r="H2426">
        <v>2</v>
      </c>
      <c r="I2426">
        <v>223.77</v>
      </c>
      <c r="J2426">
        <v>0.76300000000000001</v>
      </c>
    </row>
    <row r="2427" spans="1:10" x14ac:dyDescent="0.25">
      <c r="A2427" s="1">
        <v>2</v>
      </c>
      <c r="B2427" s="2">
        <v>223.87</v>
      </c>
      <c r="C2427" s="3">
        <v>0.7651</v>
      </c>
      <c r="H2427">
        <v>2</v>
      </c>
      <c r="I2427">
        <v>223.86</v>
      </c>
      <c r="J2427">
        <v>0.76300000000000001</v>
      </c>
    </row>
    <row r="2428" spans="1:10" x14ac:dyDescent="0.25">
      <c r="A2428" s="1">
        <v>2</v>
      </c>
      <c r="B2428" s="2">
        <v>223.96</v>
      </c>
      <c r="C2428" s="3">
        <v>0.76519999999999999</v>
      </c>
      <c r="H2428">
        <v>2</v>
      </c>
      <c r="I2428">
        <v>223.95</v>
      </c>
      <c r="J2428">
        <v>0.76300000000000001</v>
      </c>
    </row>
    <row r="2429" spans="1:10" x14ac:dyDescent="0.25">
      <c r="A2429" s="1">
        <v>2</v>
      </c>
      <c r="B2429" s="2">
        <v>224.05</v>
      </c>
      <c r="C2429" s="3">
        <v>0.7651</v>
      </c>
      <c r="H2429">
        <v>2</v>
      </c>
      <c r="I2429">
        <v>224.04</v>
      </c>
      <c r="J2429">
        <v>0.76300000000000001</v>
      </c>
    </row>
    <row r="2430" spans="1:10" x14ac:dyDescent="0.25">
      <c r="A2430" s="1">
        <v>2</v>
      </c>
      <c r="B2430" s="2">
        <v>224.14</v>
      </c>
      <c r="C2430" s="3">
        <v>0.7651</v>
      </c>
      <c r="H2430">
        <v>2</v>
      </c>
      <c r="I2430">
        <v>224.14</v>
      </c>
      <c r="J2430">
        <v>0.76300000000000001</v>
      </c>
    </row>
    <row r="2431" spans="1:10" x14ac:dyDescent="0.25">
      <c r="A2431" s="1">
        <v>2</v>
      </c>
      <c r="B2431" s="2">
        <v>224.24</v>
      </c>
      <c r="C2431" s="3">
        <v>0.7651</v>
      </c>
      <c r="H2431">
        <v>2</v>
      </c>
      <c r="I2431">
        <v>224.23</v>
      </c>
      <c r="J2431">
        <v>0.76300000000000001</v>
      </c>
    </row>
    <row r="2432" spans="1:10" x14ac:dyDescent="0.25">
      <c r="A2432" s="1">
        <v>2</v>
      </c>
      <c r="B2432" s="2">
        <v>224.33</v>
      </c>
      <c r="C2432" s="3">
        <v>0.76500000000000001</v>
      </c>
      <c r="H2432">
        <v>2</v>
      </c>
      <c r="I2432">
        <v>224.32</v>
      </c>
      <c r="J2432">
        <v>0.76300000000000001</v>
      </c>
    </row>
    <row r="2433" spans="1:10" x14ac:dyDescent="0.25">
      <c r="A2433" s="1">
        <v>2</v>
      </c>
      <c r="B2433" s="2">
        <v>224.42</v>
      </c>
      <c r="C2433" s="3">
        <v>0.76500000000000001</v>
      </c>
      <c r="H2433">
        <v>2</v>
      </c>
      <c r="I2433">
        <v>224.41</v>
      </c>
      <c r="J2433">
        <v>0.76300000000000001</v>
      </c>
    </row>
    <row r="2434" spans="1:10" x14ac:dyDescent="0.25">
      <c r="A2434" s="1">
        <v>2</v>
      </c>
      <c r="B2434" s="2">
        <v>224.51</v>
      </c>
      <c r="C2434" s="3">
        <v>0.76490000000000002</v>
      </c>
      <c r="H2434">
        <v>2</v>
      </c>
      <c r="I2434">
        <v>224.51</v>
      </c>
      <c r="J2434">
        <v>0.76300000000000001</v>
      </c>
    </row>
    <row r="2435" spans="1:10" x14ac:dyDescent="0.25">
      <c r="A2435" s="1">
        <v>2</v>
      </c>
      <c r="B2435" s="2">
        <v>224.6</v>
      </c>
      <c r="C2435" s="3">
        <v>0.76490000000000002</v>
      </c>
      <c r="H2435">
        <v>2</v>
      </c>
      <c r="I2435">
        <v>224.6</v>
      </c>
      <c r="J2435">
        <v>0.76300000000000001</v>
      </c>
    </row>
    <row r="2436" spans="1:10" x14ac:dyDescent="0.25">
      <c r="A2436" s="1">
        <v>2</v>
      </c>
      <c r="B2436" s="2">
        <v>224.7</v>
      </c>
      <c r="C2436" s="3">
        <v>0.76490000000000002</v>
      </c>
      <c r="H2436">
        <v>2</v>
      </c>
      <c r="I2436">
        <v>224.69</v>
      </c>
      <c r="J2436">
        <v>0.76300000000000001</v>
      </c>
    </row>
    <row r="2437" spans="1:10" x14ac:dyDescent="0.25">
      <c r="A2437" s="1">
        <v>2</v>
      </c>
      <c r="B2437" s="2">
        <v>224.79</v>
      </c>
      <c r="C2437" s="3">
        <v>0.76480000000000004</v>
      </c>
      <c r="H2437">
        <v>2</v>
      </c>
      <c r="I2437">
        <v>224.78</v>
      </c>
      <c r="J2437">
        <v>0.76290000000000002</v>
      </c>
    </row>
    <row r="2438" spans="1:10" x14ac:dyDescent="0.25">
      <c r="A2438" s="1">
        <v>2</v>
      </c>
      <c r="B2438" s="2">
        <v>224.88</v>
      </c>
      <c r="C2438" s="3">
        <v>0.76480000000000004</v>
      </c>
      <c r="H2438">
        <v>2</v>
      </c>
      <c r="I2438">
        <v>224.87</v>
      </c>
      <c r="J2438">
        <v>0.76290000000000002</v>
      </c>
    </row>
    <row r="2439" spans="1:10" x14ac:dyDescent="0.25">
      <c r="A2439" s="1">
        <v>2</v>
      </c>
      <c r="B2439" s="2">
        <v>224.97</v>
      </c>
      <c r="C2439" s="3">
        <v>0.76480000000000004</v>
      </c>
      <c r="H2439">
        <v>2</v>
      </c>
      <c r="I2439">
        <v>224.97</v>
      </c>
      <c r="J2439">
        <v>0.76290000000000002</v>
      </c>
    </row>
    <row r="2440" spans="1:10" x14ac:dyDescent="0.25">
      <c r="A2440" s="1">
        <v>2</v>
      </c>
      <c r="B2440" s="2">
        <v>225.07</v>
      </c>
      <c r="C2440" s="3">
        <v>0.76480000000000004</v>
      </c>
      <c r="H2440">
        <v>2</v>
      </c>
      <c r="I2440">
        <v>225.06</v>
      </c>
      <c r="J2440">
        <v>0.76290000000000002</v>
      </c>
    </row>
    <row r="2441" spans="1:10" x14ac:dyDescent="0.25">
      <c r="A2441" s="1">
        <v>2</v>
      </c>
      <c r="B2441" s="2">
        <v>225.16</v>
      </c>
      <c r="C2441" s="3">
        <v>0.76470000000000005</v>
      </c>
      <c r="H2441">
        <v>2</v>
      </c>
      <c r="I2441">
        <v>225.15</v>
      </c>
      <c r="J2441">
        <v>0.76290000000000002</v>
      </c>
    </row>
    <row r="2442" spans="1:10" x14ac:dyDescent="0.25">
      <c r="A2442" s="1">
        <v>2</v>
      </c>
      <c r="B2442" s="2">
        <v>225.25</v>
      </c>
      <c r="C2442" s="3">
        <v>0.76470000000000005</v>
      </c>
      <c r="H2442">
        <v>2</v>
      </c>
      <c r="I2442">
        <v>225.24</v>
      </c>
      <c r="J2442">
        <v>0.76290000000000002</v>
      </c>
    </row>
    <row r="2443" spans="1:10" x14ac:dyDescent="0.25">
      <c r="A2443" s="1">
        <v>2</v>
      </c>
      <c r="B2443" s="2">
        <v>225.34</v>
      </c>
      <c r="C2443" s="3">
        <v>0.76459999999999995</v>
      </c>
      <c r="H2443">
        <v>2</v>
      </c>
      <c r="I2443">
        <v>225.34</v>
      </c>
      <c r="J2443">
        <v>0.76290000000000002</v>
      </c>
    </row>
    <row r="2444" spans="1:10" x14ac:dyDescent="0.25">
      <c r="A2444" s="1">
        <v>2</v>
      </c>
      <c r="B2444" s="2">
        <v>225.44</v>
      </c>
      <c r="C2444" s="3">
        <v>0.76459999999999995</v>
      </c>
      <c r="H2444">
        <v>2</v>
      </c>
      <c r="I2444">
        <v>225.43</v>
      </c>
      <c r="J2444">
        <v>0.76290000000000002</v>
      </c>
    </row>
    <row r="2445" spans="1:10" x14ac:dyDescent="0.25">
      <c r="A2445" s="1">
        <v>2</v>
      </c>
      <c r="B2445" s="2">
        <v>225.53</v>
      </c>
      <c r="C2445" s="3">
        <v>0.76470000000000005</v>
      </c>
      <c r="H2445">
        <v>2</v>
      </c>
      <c r="I2445">
        <v>225.52</v>
      </c>
      <c r="J2445">
        <v>0.76290000000000002</v>
      </c>
    </row>
    <row r="2446" spans="1:10" x14ac:dyDescent="0.25">
      <c r="A2446" s="1">
        <v>2</v>
      </c>
      <c r="B2446" s="2">
        <v>225.62</v>
      </c>
      <c r="C2446" s="3">
        <v>0.76459999999999995</v>
      </c>
      <c r="H2446">
        <v>2</v>
      </c>
      <c r="I2446">
        <v>225.61</v>
      </c>
      <c r="J2446">
        <v>0.76290000000000002</v>
      </c>
    </row>
    <row r="2447" spans="1:10" x14ac:dyDescent="0.25">
      <c r="A2447" s="1">
        <v>2</v>
      </c>
      <c r="B2447" s="2">
        <v>225.71</v>
      </c>
      <c r="C2447" s="3">
        <v>0.76459999999999995</v>
      </c>
      <c r="H2447">
        <v>2</v>
      </c>
      <c r="I2447">
        <v>225.71</v>
      </c>
      <c r="J2447">
        <v>0.76290000000000002</v>
      </c>
    </row>
    <row r="2448" spans="1:10" x14ac:dyDescent="0.25">
      <c r="A2448" s="1">
        <v>2</v>
      </c>
      <c r="B2448" s="2">
        <v>225.8</v>
      </c>
      <c r="C2448" s="3">
        <v>0.76459999999999995</v>
      </c>
      <c r="H2448">
        <v>2</v>
      </c>
      <c r="I2448">
        <v>225.8</v>
      </c>
      <c r="J2448">
        <v>0.76290000000000002</v>
      </c>
    </row>
    <row r="2449" spans="1:10" x14ac:dyDescent="0.25">
      <c r="A2449" s="1">
        <v>2</v>
      </c>
      <c r="B2449" s="2">
        <v>225.9</v>
      </c>
      <c r="C2449" s="3">
        <v>0.76459999999999995</v>
      </c>
      <c r="H2449">
        <v>2</v>
      </c>
      <c r="I2449">
        <v>225.89</v>
      </c>
      <c r="J2449">
        <v>0.76280000000000003</v>
      </c>
    </row>
    <row r="2450" spans="1:10" x14ac:dyDescent="0.25">
      <c r="A2450" s="1">
        <v>2</v>
      </c>
      <c r="B2450" s="2">
        <v>225.99</v>
      </c>
      <c r="C2450" s="3">
        <v>0.76459999999999995</v>
      </c>
      <c r="H2450">
        <v>2</v>
      </c>
      <c r="I2450">
        <v>225.98</v>
      </c>
      <c r="J2450">
        <v>0.76280000000000003</v>
      </c>
    </row>
    <row r="2451" spans="1:10" x14ac:dyDescent="0.25">
      <c r="A2451" s="1">
        <v>2</v>
      </c>
      <c r="B2451" s="2">
        <v>226.08</v>
      </c>
      <c r="C2451" s="3">
        <v>0.76449999999999996</v>
      </c>
      <c r="H2451">
        <v>2</v>
      </c>
      <c r="I2451">
        <v>226.07</v>
      </c>
      <c r="J2451">
        <v>0.76280000000000003</v>
      </c>
    </row>
    <row r="2452" spans="1:10" x14ac:dyDescent="0.25">
      <c r="A2452" s="1">
        <v>2</v>
      </c>
      <c r="B2452" s="2">
        <v>226.17</v>
      </c>
      <c r="C2452" s="3">
        <v>0.76449999999999996</v>
      </c>
      <c r="H2452">
        <v>2</v>
      </c>
      <c r="I2452">
        <v>226.17</v>
      </c>
      <c r="J2452">
        <v>0.76280000000000003</v>
      </c>
    </row>
    <row r="2453" spans="1:10" x14ac:dyDescent="0.25">
      <c r="A2453" s="1">
        <v>2</v>
      </c>
      <c r="B2453" s="2">
        <v>226.27</v>
      </c>
      <c r="C2453" s="3">
        <v>0.76449999999999996</v>
      </c>
      <c r="H2453">
        <v>2</v>
      </c>
      <c r="I2453">
        <v>226.26</v>
      </c>
      <c r="J2453">
        <v>0.76280000000000003</v>
      </c>
    </row>
    <row r="2454" spans="1:10" x14ac:dyDescent="0.25">
      <c r="A2454" s="1">
        <v>2</v>
      </c>
      <c r="B2454" s="2">
        <v>226.36</v>
      </c>
      <c r="C2454" s="3">
        <v>0.76449999999999996</v>
      </c>
      <c r="H2454">
        <v>2</v>
      </c>
      <c r="I2454">
        <v>226.35</v>
      </c>
      <c r="J2454">
        <v>0.76280000000000003</v>
      </c>
    </row>
    <row r="2455" spans="1:10" x14ac:dyDescent="0.25">
      <c r="A2455" s="1">
        <v>2</v>
      </c>
      <c r="B2455" s="2">
        <v>226.45</v>
      </c>
      <c r="C2455" s="3">
        <v>0.76449999999999996</v>
      </c>
      <c r="H2455">
        <v>2</v>
      </c>
      <c r="I2455">
        <v>226.44</v>
      </c>
      <c r="J2455">
        <v>0.76280000000000003</v>
      </c>
    </row>
    <row r="2456" spans="1:10" x14ac:dyDescent="0.25">
      <c r="A2456" s="1">
        <v>2</v>
      </c>
      <c r="B2456" s="2">
        <v>226.54</v>
      </c>
      <c r="C2456" s="3">
        <v>0.76439999999999997</v>
      </c>
      <c r="H2456">
        <v>2</v>
      </c>
      <c r="I2456">
        <v>226.54</v>
      </c>
      <c r="J2456">
        <v>0.76280000000000003</v>
      </c>
    </row>
    <row r="2457" spans="1:10" x14ac:dyDescent="0.25">
      <c r="A2457" s="1">
        <v>2</v>
      </c>
      <c r="B2457" s="2">
        <v>226.64</v>
      </c>
      <c r="C2457" s="3">
        <v>0.76439999999999997</v>
      </c>
      <c r="H2457">
        <v>2</v>
      </c>
      <c r="I2457">
        <v>226.63</v>
      </c>
      <c r="J2457">
        <v>0.76280000000000003</v>
      </c>
    </row>
    <row r="2458" spans="1:10" x14ac:dyDescent="0.25">
      <c r="A2458" s="1">
        <v>2</v>
      </c>
      <c r="B2458" s="2">
        <v>226.73</v>
      </c>
      <c r="C2458" s="3">
        <v>0.76449999999999996</v>
      </c>
      <c r="H2458">
        <v>2</v>
      </c>
      <c r="I2458">
        <v>226.72</v>
      </c>
      <c r="J2458">
        <v>0.76280000000000003</v>
      </c>
    </row>
    <row r="2459" spans="1:10" x14ac:dyDescent="0.25">
      <c r="A2459" s="1">
        <v>2</v>
      </c>
      <c r="B2459" s="2">
        <v>226.82</v>
      </c>
      <c r="C2459" s="3">
        <v>0.76439999999999997</v>
      </c>
      <c r="H2459">
        <v>2</v>
      </c>
      <c r="I2459">
        <v>226.81</v>
      </c>
      <c r="J2459">
        <v>0.76280000000000003</v>
      </c>
    </row>
    <row r="2460" spans="1:10" x14ac:dyDescent="0.25">
      <c r="A2460" s="1">
        <v>2</v>
      </c>
      <c r="B2460" s="2">
        <v>226.91</v>
      </c>
      <c r="C2460" s="3">
        <v>0.76449999999999996</v>
      </c>
      <c r="H2460">
        <v>2</v>
      </c>
      <c r="I2460">
        <v>226.91</v>
      </c>
      <c r="J2460">
        <v>0.76270000000000004</v>
      </c>
    </row>
    <row r="2461" spans="1:10" x14ac:dyDescent="0.25">
      <c r="A2461" s="1">
        <v>2</v>
      </c>
      <c r="B2461" s="2">
        <v>227</v>
      </c>
      <c r="C2461" s="3">
        <v>0.76449999999999996</v>
      </c>
      <c r="H2461">
        <v>2</v>
      </c>
      <c r="I2461">
        <v>227</v>
      </c>
      <c r="J2461">
        <v>0.76270000000000004</v>
      </c>
    </row>
    <row r="2462" spans="1:10" x14ac:dyDescent="0.25">
      <c r="A2462" s="1">
        <v>2</v>
      </c>
      <c r="B2462" s="2">
        <v>227.1</v>
      </c>
      <c r="C2462" s="3">
        <v>0.76449999999999996</v>
      </c>
      <c r="H2462">
        <v>2</v>
      </c>
      <c r="I2462">
        <v>227.09</v>
      </c>
      <c r="J2462">
        <v>0.76270000000000004</v>
      </c>
    </row>
    <row r="2463" spans="1:10" x14ac:dyDescent="0.25">
      <c r="A2463" s="1">
        <v>2</v>
      </c>
      <c r="B2463" s="2">
        <v>227.19</v>
      </c>
      <c r="C2463" s="3">
        <v>0.76449999999999996</v>
      </c>
      <c r="H2463">
        <v>2</v>
      </c>
      <c r="I2463">
        <v>227.18</v>
      </c>
      <c r="J2463">
        <v>0.76270000000000004</v>
      </c>
    </row>
    <row r="2464" spans="1:10" x14ac:dyDescent="0.25">
      <c r="A2464" s="1">
        <v>2</v>
      </c>
      <c r="B2464" s="2">
        <v>227.28</v>
      </c>
      <c r="C2464" s="3">
        <v>0.76439999999999997</v>
      </c>
      <c r="H2464">
        <v>2</v>
      </c>
      <c r="I2464">
        <v>227.27</v>
      </c>
      <c r="J2464">
        <v>0.76270000000000004</v>
      </c>
    </row>
    <row r="2465" spans="1:10" x14ac:dyDescent="0.25">
      <c r="A2465" s="1">
        <v>2</v>
      </c>
      <c r="B2465" s="2">
        <v>227.37</v>
      </c>
      <c r="C2465" s="3">
        <v>0.76439999999999997</v>
      </c>
      <c r="H2465">
        <v>2</v>
      </c>
      <c r="I2465">
        <v>227.37</v>
      </c>
      <c r="J2465">
        <v>0.76270000000000004</v>
      </c>
    </row>
    <row r="2466" spans="1:10" x14ac:dyDescent="0.25">
      <c r="A2466" s="1">
        <v>2</v>
      </c>
      <c r="B2466" s="2">
        <v>227.47</v>
      </c>
      <c r="C2466" s="3">
        <v>0.76429999999999998</v>
      </c>
      <c r="H2466">
        <v>2</v>
      </c>
      <c r="I2466">
        <v>227.46</v>
      </c>
      <c r="J2466">
        <v>0.76270000000000004</v>
      </c>
    </row>
    <row r="2467" spans="1:10" x14ac:dyDescent="0.25">
      <c r="A2467" s="1">
        <v>2</v>
      </c>
      <c r="B2467" s="2">
        <v>227.56</v>
      </c>
      <c r="C2467" s="3">
        <v>0.76439999999999997</v>
      </c>
      <c r="H2467">
        <v>2</v>
      </c>
      <c r="I2467">
        <v>227.55</v>
      </c>
      <c r="J2467">
        <v>0.76270000000000004</v>
      </c>
    </row>
    <row r="2468" spans="1:10" x14ac:dyDescent="0.25">
      <c r="A2468" s="1">
        <v>2</v>
      </c>
      <c r="B2468" s="2">
        <v>227.65</v>
      </c>
      <c r="C2468" s="3">
        <v>0.76439999999999997</v>
      </c>
      <c r="H2468">
        <v>2</v>
      </c>
      <c r="I2468">
        <v>227.64</v>
      </c>
      <c r="J2468">
        <v>0.76270000000000004</v>
      </c>
    </row>
    <row r="2469" spans="1:10" x14ac:dyDescent="0.25">
      <c r="A2469" s="1">
        <v>2</v>
      </c>
      <c r="B2469" s="2">
        <v>227.74</v>
      </c>
      <c r="C2469" s="3">
        <v>0.76439999999999997</v>
      </c>
      <c r="H2469">
        <v>2</v>
      </c>
      <c r="I2469">
        <v>227.74</v>
      </c>
      <c r="J2469">
        <v>0.76270000000000004</v>
      </c>
    </row>
    <row r="2470" spans="1:10" x14ac:dyDescent="0.25">
      <c r="A2470" s="1">
        <v>2</v>
      </c>
      <c r="B2470" s="2">
        <v>227.84</v>
      </c>
      <c r="C2470" s="3">
        <v>0.76439999999999997</v>
      </c>
      <c r="H2470">
        <v>2</v>
      </c>
      <c r="I2470">
        <v>227.83</v>
      </c>
      <c r="J2470">
        <v>0.76259999999999994</v>
      </c>
    </row>
    <row r="2471" spans="1:10" x14ac:dyDescent="0.25">
      <c r="A2471" s="1">
        <v>2</v>
      </c>
      <c r="B2471" s="2">
        <v>227.93</v>
      </c>
      <c r="C2471" s="3">
        <v>0.76439999999999997</v>
      </c>
      <c r="H2471">
        <v>2</v>
      </c>
      <c r="I2471">
        <v>227.92</v>
      </c>
      <c r="J2471">
        <v>0.76259999999999994</v>
      </c>
    </row>
    <row r="2472" spans="1:10" x14ac:dyDescent="0.25">
      <c r="A2472" s="1">
        <v>2</v>
      </c>
      <c r="B2472" s="2">
        <v>228.02</v>
      </c>
      <c r="C2472" s="3">
        <v>0.76429999999999998</v>
      </c>
      <c r="H2472">
        <v>2</v>
      </c>
      <c r="I2472">
        <v>228.01</v>
      </c>
      <c r="J2472">
        <v>0.76259999999999994</v>
      </c>
    </row>
    <row r="2473" spans="1:10" x14ac:dyDescent="0.25">
      <c r="A2473" s="1">
        <v>2</v>
      </c>
      <c r="B2473" s="2">
        <v>228.11</v>
      </c>
      <c r="C2473" s="3">
        <v>0.76429999999999998</v>
      </c>
      <c r="H2473">
        <v>2</v>
      </c>
      <c r="I2473">
        <v>228.11</v>
      </c>
      <c r="J2473">
        <v>0.76259999999999994</v>
      </c>
    </row>
    <row r="2474" spans="1:10" x14ac:dyDescent="0.25">
      <c r="A2474" s="1">
        <v>2</v>
      </c>
      <c r="B2474" s="2">
        <v>228.2</v>
      </c>
      <c r="C2474" s="3">
        <v>0.76429999999999998</v>
      </c>
      <c r="H2474">
        <v>2</v>
      </c>
      <c r="I2474">
        <v>228.2</v>
      </c>
      <c r="J2474">
        <v>0.76259999999999994</v>
      </c>
    </row>
    <row r="2475" spans="1:10" x14ac:dyDescent="0.25">
      <c r="A2475" s="1">
        <v>2</v>
      </c>
      <c r="B2475" s="2">
        <v>228.3</v>
      </c>
      <c r="C2475" s="3">
        <v>0.76439999999999997</v>
      </c>
      <c r="H2475">
        <v>2</v>
      </c>
      <c r="I2475">
        <v>228.29</v>
      </c>
      <c r="J2475">
        <v>0.76259999999999994</v>
      </c>
    </row>
    <row r="2476" spans="1:10" x14ac:dyDescent="0.25">
      <c r="A2476" s="1">
        <v>2</v>
      </c>
      <c r="B2476" s="2">
        <v>228.39</v>
      </c>
      <c r="C2476" s="3">
        <v>0.76429999999999998</v>
      </c>
      <c r="H2476">
        <v>2</v>
      </c>
      <c r="I2476">
        <v>228.38</v>
      </c>
      <c r="J2476">
        <v>0.76259999999999994</v>
      </c>
    </row>
    <row r="2477" spans="1:10" x14ac:dyDescent="0.25">
      <c r="A2477" s="1">
        <v>2</v>
      </c>
      <c r="B2477" s="2">
        <v>228.48</v>
      </c>
      <c r="C2477" s="3">
        <v>0.76439999999999997</v>
      </c>
      <c r="H2477">
        <v>2</v>
      </c>
      <c r="I2477">
        <v>228.47</v>
      </c>
      <c r="J2477">
        <v>0.76259999999999994</v>
      </c>
    </row>
    <row r="2478" spans="1:10" x14ac:dyDescent="0.25">
      <c r="A2478" s="1">
        <v>2</v>
      </c>
      <c r="B2478" s="2">
        <v>228.57</v>
      </c>
      <c r="C2478" s="3">
        <v>0.76429999999999998</v>
      </c>
      <c r="H2478">
        <v>2</v>
      </c>
      <c r="I2478">
        <v>228.57</v>
      </c>
      <c r="J2478">
        <v>0.76249999999999996</v>
      </c>
    </row>
    <row r="2479" spans="1:10" x14ac:dyDescent="0.25">
      <c r="A2479" s="1">
        <v>2</v>
      </c>
      <c r="B2479" s="2">
        <v>228.67</v>
      </c>
      <c r="C2479" s="3">
        <v>0.76429999999999998</v>
      </c>
      <c r="H2479">
        <v>2</v>
      </c>
      <c r="I2479">
        <v>228.66</v>
      </c>
      <c r="J2479">
        <v>0.76249999999999996</v>
      </c>
    </row>
    <row r="2480" spans="1:10" x14ac:dyDescent="0.25">
      <c r="A2480" s="1">
        <v>2</v>
      </c>
      <c r="B2480" s="2">
        <v>228.76</v>
      </c>
      <c r="C2480" s="3">
        <v>0.76429999999999998</v>
      </c>
      <c r="H2480">
        <v>2</v>
      </c>
      <c r="I2480">
        <v>228.75</v>
      </c>
      <c r="J2480">
        <v>0.76249999999999996</v>
      </c>
    </row>
    <row r="2481" spans="1:10" x14ac:dyDescent="0.25">
      <c r="A2481" s="1">
        <v>2</v>
      </c>
      <c r="B2481" s="2">
        <v>228.85</v>
      </c>
      <c r="C2481" s="3">
        <v>0.76439999999999997</v>
      </c>
      <c r="H2481">
        <v>2</v>
      </c>
      <c r="I2481">
        <v>228.84</v>
      </c>
      <c r="J2481">
        <v>0.76249999999999996</v>
      </c>
    </row>
    <row r="2482" spans="1:10" x14ac:dyDescent="0.25">
      <c r="A2482" s="1">
        <v>2</v>
      </c>
      <c r="B2482" s="2">
        <v>228.94</v>
      </c>
      <c r="C2482" s="3">
        <v>0.76429999999999998</v>
      </c>
      <c r="H2482">
        <v>2</v>
      </c>
      <c r="I2482">
        <v>228.94</v>
      </c>
      <c r="J2482">
        <v>0.76249999999999996</v>
      </c>
    </row>
    <row r="2483" spans="1:10" x14ac:dyDescent="0.25">
      <c r="A2483" s="1">
        <v>2</v>
      </c>
      <c r="B2483" s="2">
        <v>229.04</v>
      </c>
      <c r="C2483" s="3">
        <v>0.76419999999999999</v>
      </c>
      <c r="H2483">
        <v>2</v>
      </c>
      <c r="I2483">
        <v>229.03</v>
      </c>
      <c r="J2483">
        <v>0.76249999999999996</v>
      </c>
    </row>
    <row r="2484" spans="1:10" x14ac:dyDescent="0.25">
      <c r="A2484" s="1">
        <v>2</v>
      </c>
      <c r="B2484" s="2">
        <v>229.13</v>
      </c>
      <c r="C2484" s="3">
        <v>0.76429999999999998</v>
      </c>
      <c r="H2484">
        <v>2</v>
      </c>
      <c r="I2484">
        <v>229.12</v>
      </c>
      <c r="J2484">
        <v>0.76239999999999997</v>
      </c>
    </row>
    <row r="2485" spans="1:10" x14ac:dyDescent="0.25">
      <c r="A2485" s="1">
        <v>2</v>
      </c>
      <c r="B2485" s="2">
        <v>229.22</v>
      </c>
      <c r="C2485" s="3">
        <v>0.76429999999999998</v>
      </c>
      <c r="H2485">
        <v>2</v>
      </c>
      <c r="I2485">
        <v>229.21</v>
      </c>
      <c r="J2485">
        <v>0.76249999999999996</v>
      </c>
    </row>
    <row r="2486" spans="1:10" x14ac:dyDescent="0.25">
      <c r="A2486" s="1">
        <v>2</v>
      </c>
      <c r="B2486" s="2">
        <v>229.31</v>
      </c>
      <c r="C2486" s="3">
        <v>0.76429999999999998</v>
      </c>
      <c r="H2486">
        <v>2</v>
      </c>
      <c r="I2486">
        <v>229.31</v>
      </c>
      <c r="J2486">
        <v>0.76239999999999997</v>
      </c>
    </row>
    <row r="2487" spans="1:10" x14ac:dyDescent="0.25">
      <c r="A2487" s="1">
        <v>2</v>
      </c>
      <c r="B2487" s="2">
        <v>229.4</v>
      </c>
      <c r="C2487" s="3">
        <v>0.76429999999999998</v>
      </c>
      <c r="H2487">
        <v>2</v>
      </c>
      <c r="I2487">
        <v>229.4</v>
      </c>
      <c r="J2487">
        <v>0.76239999999999997</v>
      </c>
    </row>
    <row r="2488" spans="1:10" x14ac:dyDescent="0.25">
      <c r="A2488" s="1">
        <v>2</v>
      </c>
      <c r="B2488" s="2">
        <v>229.5</v>
      </c>
      <c r="C2488" s="3">
        <v>0.76429999999999998</v>
      </c>
      <c r="H2488">
        <v>2</v>
      </c>
      <c r="I2488">
        <v>229.49</v>
      </c>
      <c r="J2488">
        <v>0.76239999999999997</v>
      </c>
    </row>
    <row r="2489" spans="1:10" x14ac:dyDescent="0.25">
      <c r="A2489" s="1">
        <v>2</v>
      </c>
      <c r="B2489" s="2">
        <v>229.59</v>
      </c>
      <c r="C2489" s="3">
        <v>0.76429999999999998</v>
      </c>
      <c r="H2489">
        <v>2</v>
      </c>
      <c r="I2489">
        <v>229.58</v>
      </c>
      <c r="J2489">
        <v>0.76239999999999997</v>
      </c>
    </row>
    <row r="2490" spans="1:10" x14ac:dyDescent="0.25">
      <c r="A2490" s="1">
        <v>2</v>
      </c>
      <c r="B2490" s="2">
        <v>229.68</v>
      </c>
      <c r="C2490" s="3">
        <v>0.76429999999999998</v>
      </c>
      <c r="H2490">
        <v>2</v>
      </c>
      <c r="I2490">
        <v>229.67</v>
      </c>
      <c r="J2490">
        <v>0.76239999999999997</v>
      </c>
    </row>
    <row r="2491" spans="1:10" x14ac:dyDescent="0.25">
      <c r="A2491" s="1">
        <v>2</v>
      </c>
      <c r="B2491" s="2">
        <v>229.77</v>
      </c>
      <c r="C2491" s="3">
        <v>0.76429999999999998</v>
      </c>
      <c r="H2491">
        <v>2</v>
      </c>
      <c r="I2491">
        <v>229.77</v>
      </c>
      <c r="J2491">
        <v>0.76239999999999997</v>
      </c>
    </row>
    <row r="2492" spans="1:10" x14ac:dyDescent="0.25">
      <c r="A2492" s="1">
        <v>2</v>
      </c>
      <c r="B2492" s="2">
        <v>229.87</v>
      </c>
      <c r="C2492" s="3">
        <v>0.76429999999999998</v>
      </c>
      <c r="H2492">
        <v>2</v>
      </c>
      <c r="I2492">
        <v>229.86</v>
      </c>
      <c r="J2492">
        <v>0.76239999999999997</v>
      </c>
    </row>
    <row r="2493" spans="1:10" x14ac:dyDescent="0.25">
      <c r="A2493" s="1">
        <v>2</v>
      </c>
      <c r="B2493" s="2">
        <v>229.96</v>
      </c>
      <c r="C2493" s="3">
        <v>0.76429999999999998</v>
      </c>
      <c r="H2493">
        <v>2</v>
      </c>
      <c r="I2493">
        <v>229.95</v>
      </c>
      <c r="J2493">
        <v>0.76239999999999997</v>
      </c>
    </row>
    <row r="2494" spans="1:10" x14ac:dyDescent="0.25">
      <c r="A2494" s="1">
        <v>2</v>
      </c>
      <c r="B2494" s="2">
        <v>230.05</v>
      </c>
      <c r="C2494" s="3">
        <v>0.76429999999999998</v>
      </c>
      <c r="H2494">
        <v>2</v>
      </c>
      <c r="I2494">
        <v>230.04</v>
      </c>
      <c r="J2494">
        <v>0.76229999999999998</v>
      </c>
    </row>
    <row r="2495" spans="1:10" x14ac:dyDescent="0.25">
      <c r="A2495" s="1">
        <v>2</v>
      </c>
      <c r="B2495" s="2">
        <v>230.14</v>
      </c>
      <c r="C2495" s="3">
        <v>0.76429999999999998</v>
      </c>
      <c r="H2495">
        <v>2</v>
      </c>
      <c r="I2495">
        <v>230.14</v>
      </c>
      <c r="J2495">
        <v>0.76229999999999998</v>
      </c>
    </row>
    <row r="2496" spans="1:10" x14ac:dyDescent="0.25">
      <c r="A2496" s="1">
        <v>2</v>
      </c>
      <c r="B2496" s="2">
        <v>230.24</v>
      </c>
      <c r="C2496" s="3">
        <v>0.76419999999999999</v>
      </c>
      <c r="H2496">
        <v>2</v>
      </c>
      <c r="I2496">
        <v>230.23</v>
      </c>
      <c r="J2496">
        <v>0.76229999999999998</v>
      </c>
    </row>
    <row r="2497" spans="1:10" x14ac:dyDescent="0.25">
      <c r="A2497" s="1">
        <v>2</v>
      </c>
      <c r="B2497" s="2">
        <v>230.33</v>
      </c>
      <c r="C2497" s="3">
        <v>0.76429999999999998</v>
      </c>
      <c r="H2497">
        <v>2</v>
      </c>
      <c r="I2497">
        <v>230.32</v>
      </c>
      <c r="J2497">
        <v>0.76229999999999998</v>
      </c>
    </row>
    <row r="2498" spans="1:10" x14ac:dyDescent="0.25">
      <c r="A2498" s="1">
        <v>2</v>
      </c>
      <c r="B2498" s="2">
        <v>230.42</v>
      </c>
      <c r="C2498" s="3">
        <v>0.76419999999999999</v>
      </c>
      <c r="H2498">
        <v>2</v>
      </c>
      <c r="I2498">
        <v>230.41</v>
      </c>
      <c r="J2498">
        <v>0.76229999999999998</v>
      </c>
    </row>
    <row r="2499" spans="1:10" x14ac:dyDescent="0.25">
      <c r="A2499" s="1">
        <v>2</v>
      </c>
      <c r="B2499" s="2">
        <v>230.51</v>
      </c>
      <c r="C2499" s="3">
        <v>0.76429999999999998</v>
      </c>
      <c r="H2499">
        <v>2</v>
      </c>
      <c r="I2499">
        <v>230.51</v>
      </c>
      <c r="J2499">
        <v>0.76229999999999998</v>
      </c>
    </row>
    <row r="2500" spans="1:10" x14ac:dyDescent="0.25">
      <c r="A2500" s="1">
        <v>2</v>
      </c>
      <c r="B2500" s="2">
        <v>230.6</v>
      </c>
      <c r="C2500" s="3">
        <v>0.76439999999999997</v>
      </c>
      <c r="H2500">
        <v>2</v>
      </c>
      <c r="I2500">
        <v>230.6</v>
      </c>
      <c r="J2500">
        <v>0.76229999999999998</v>
      </c>
    </row>
    <row r="2501" spans="1:10" x14ac:dyDescent="0.25">
      <c r="A2501" s="1">
        <v>2</v>
      </c>
      <c r="B2501" s="2">
        <v>230.7</v>
      </c>
      <c r="C2501" s="3">
        <v>0.76429999999999998</v>
      </c>
      <c r="H2501">
        <v>2</v>
      </c>
      <c r="I2501">
        <v>230.69</v>
      </c>
      <c r="J2501">
        <v>0.76229999999999998</v>
      </c>
    </row>
    <row r="2502" spans="1:10" x14ac:dyDescent="0.25">
      <c r="A2502" s="1">
        <v>2</v>
      </c>
      <c r="B2502" s="2">
        <v>230.79</v>
      </c>
      <c r="C2502" s="3">
        <v>0.76439999999999997</v>
      </c>
      <c r="H2502">
        <v>2</v>
      </c>
      <c r="I2502">
        <v>230.78</v>
      </c>
      <c r="J2502">
        <v>0.76229999999999998</v>
      </c>
    </row>
    <row r="2503" spans="1:10" x14ac:dyDescent="0.25">
      <c r="A2503" s="1">
        <v>2</v>
      </c>
      <c r="B2503" s="2">
        <v>230.88</v>
      </c>
      <c r="C2503" s="3">
        <v>0.76429999999999998</v>
      </c>
      <c r="H2503">
        <v>2</v>
      </c>
      <c r="I2503">
        <v>230.87</v>
      </c>
      <c r="J2503">
        <v>0.76229999999999998</v>
      </c>
    </row>
    <row r="2504" spans="1:10" x14ac:dyDescent="0.25">
      <c r="A2504" s="1">
        <v>2</v>
      </c>
      <c r="B2504" s="2">
        <v>230.97</v>
      </c>
      <c r="C2504" s="3">
        <v>0.76439999999999997</v>
      </c>
      <c r="H2504">
        <v>2</v>
      </c>
      <c r="I2504">
        <v>230.97</v>
      </c>
      <c r="J2504">
        <v>0.76219999999999999</v>
      </c>
    </row>
    <row r="2505" spans="1:10" x14ac:dyDescent="0.25">
      <c r="A2505" s="1">
        <v>2</v>
      </c>
      <c r="B2505" s="2">
        <v>231.07</v>
      </c>
      <c r="C2505" s="3">
        <v>0.76429999999999998</v>
      </c>
      <c r="H2505">
        <v>2</v>
      </c>
      <c r="I2505">
        <v>231.06</v>
      </c>
      <c r="J2505">
        <v>0.76219999999999999</v>
      </c>
    </row>
    <row r="2506" spans="1:10" x14ac:dyDescent="0.25">
      <c r="A2506" s="1">
        <v>2</v>
      </c>
      <c r="B2506" s="2">
        <v>231.16</v>
      </c>
      <c r="C2506" s="3">
        <v>0.76429999999999998</v>
      </c>
      <c r="H2506">
        <v>2</v>
      </c>
      <c r="I2506">
        <v>231.15</v>
      </c>
      <c r="J2506">
        <v>0.76219999999999999</v>
      </c>
    </row>
    <row r="2507" spans="1:10" x14ac:dyDescent="0.25">
      <c r="A2507" s="1">
        <v>2</v>
      </c>
      <c r="B2507" s="2">
        <v>231.25</v>
      </c>
      <c r="C2507" s="3">
        <v>0.76439999999999997</v>
      </c>
      <c r="H2507">
        <v>2</v>
      </c>
      <c r="I2507">
        <v>231.24</v>
      </c>
      <c r="J2507">
        <v>0.76219999999999999</v>
      </c>
    </row>
    <row r="2508" spans="1:10" x14ac:dyDescent="0.25">
      <c r="A2508" s="1">
        <v>2</v>
      </c>
      <c r="B2508" s="2">
        <v>231.34</v>
      </c>
      <c r="C2508" s="3">
        <v>0.76429999999999998</v>
      </c>
      <c r="H2508">
        <v>2</v>
      </c>
      <c r="I2508">
        <v>231.34</v>
      </c>
      <c r="J2508">
        <v>0.76219999999999999</v>
      </c>
    </row>
    <row r="2509" spans="1:10" x14ac:dyDescent="0.25">
      <c r="A2509" s="1">
        <v>2</v>
      </c>
      <c r="B2509" s="2">
        <v>231.44</v>
      </c>
      <c r="C2509" s="3">
        <v>0.76429999999999998</v>
      </c>
      <c r="H2509">
        <v>2</v>
      </c>
      <c r="I2509">
        <v>231.43</v>
      </c>
      <c r="J2509">
        <v>0.76219999999999999</v>
      </c>
    </row>
    <row r="2510" spans="1:10" x14ac:dyDescent="0.25">
      <c r="A2510" s="1">
        <v>2</v>
      </c>
      <c r="B2510" s="2">
        <v>231.53</v>
      </c>
      <c r="C2510" s="3">
        <v>0.76429999999999998</v>
      </c>
      <c r="H2510">
        <v>2</v>
      </c>
      <c r="I2510">
        <v>231.52</v>
      </c>
      <c r="J2510">
        <v>0.76219999999999999</v>
      </c>
    </row>
    <row r="2511" spans="1:10" x14ac:dyDescent="0.25">
      <c r="A2511" s="1">
        <v>2</v>
      </c>
      <c r="B2511" s="2">
        <v>231.62</v>
      </c>
      <c r="C2511" s="3">
        <v>0.76429999999999998</v>
      </c>
      <c r="H2511">
        <v>2</v>
      </c>
      <c r="I2511">
        <v>231.61</v>
      </c>
      <c r="J2511">
        <v>0.76219999999999999</v>
      </c>
    </row>
    <row r="2512" spans="1:10" x14ac:dyDescent="0.25">
      <c r="A2512" s="1">
        <v>2</v>
      </c>
      <c r="B2512" s="2">
        <v>231.71</v>
      </c>
      <c r="C2512" s="3">
        <v>0.76439999999999997</v>
      </c>
      <c r="H2512">
        <v>2</v>
      </c>
      <c r="I2512">
        <v>231.71</v>
      </c>
      <c r="J2512">
        <v>0.76219999999999999</v>
      </c>
    </row>
    <row r="2513" spans="1:10" x14ac:dyDescent="0.25">
      <c r="A2513" s="1">
        <v>2</v>
      </c>
      <c r="B2513" s="2">
        <v>231.81</v>
      </c>
      <c r="C2513" s="3">
        <v>0.76439999999999997</v>
      </c>
      <c r="H2513">
        <v>2</v>
      </c>
      <c r="I2513">
        <v>231.8</v>
      </c>
      <c r="J2513">
        <v>0.76219999999999999</v>
      </c>
    </row>
    <row r="2514" spans="1:10" x14ac:dyDescent="0.25">
      <c r="A2514" s="1">
        <v>2</v>
      </c>
      <c r="B2514" s="2">
        <v>231.9</v>
      </c>
      <c r="C2514" s="3">
        <v>0.76439999999999997</v>
      </c>
      <c r="H2514">
        <v>2</v>
      </c>
      <c r="I2514">
        <v>231.89</v>
      </c>
      <c r="J2514">
        <v>0.7621</v>
      </c>
    </row>
    <row r="2515" spans="1:10" x14ac:dyDescent="0.25">
      <c r="A2515" s="1">
        <v>2</v>
      </c>
      <c r="B2515" s="2">
        <v>231.99</v>
      </c>
      <c r="C2515" s="3">
        <v>0.76439999999999997</v>
      </c>
      <c r="H2515">
        <v>2</v>
      </c>
      <c r="I2515">
        <v>231.98</v>
      </c>
      <c r="J2515">
        <v>0.7621</v>
      </c>
    </row>
    <row r="2516" spans="1:10" x14ac:dyDescent="0.25">
      <c r="A2516" s="1">
        <v>2</v>
      </c>
      <c r="B2516" s="2">
        <v>232.08</v>
      </c>
      <c r="C2516" s="3">
        <v>0.76439999999999997</v>
      </c>
      <c r="H2516">
        <v>2</v>
      </c>
      <c r="I2516">
        <v>232.07</v>
      </c>
      <c r="J2516">
        <v>0.7621</v>
      </c>
    </row>
    <row r="2517" spans="1:10" x14ac:dyDescent="0.25">
      <c r="A2517" s="1">
        <v>2</v>
      </c>
      <c r="B2517" s="2">
        <v>232.17</v>
      </c>
      <c r="C2517" s="3">
        <v>0.76449999999999996</v>
      </c>
      <c r="H2517">
        <v>2</v>
      </c>
      <c r="I2517">
        <v>232.17</v>
      </c>
      <c r="J2517">
        <v>0.7621</v>
      </c>
    </row>
    <row r="2518" spans="1:10" x14ac:dyDescent="0.25">
      <c r="A2518" s="1">
        <v>2</v>
      </c>
      <c r="B2518" s="2">
        <v>232.27</v>
      </c>
      <c r="C2518" s="3">
        <v>0.76449999999999996</v>
      </c>
      <c r="H2518">
        <v>2</v>
      </c>
      <c r="I2518">
        <v>232.26</v>
      </c>
      <c r="J2518">
        <v>0.7621</v>
      </c>
    </row>
    <row r="2519" spans="1:10" x14ac:dyDescent="0.25">
      <c r="A2519" s="1">
        <v>2</v>
      </c>
      <c r="B2519" s="2">
        <v>232.36</v>
      </c>
      <c r="C2519" s="3">
        <v>0.76439999999999997</v>
      </c>
      <c r="H2519">
        <v>2</v>
      </c>
      <c r="I2519">
        <v>232.35</v>
      </c>
      <c r="J2519">
        <v>0.7621</v>
      </c>
    </row>
    <row r="2520" spans="1:10" x14ac:dyDescent="0.25">
      <c r="A2520" s="1">
        <v>2</v>
      </c>
      <c r="B2520" s="2">
        <v>232.45</v>
      </c>
      <c r="C2520" s="3">
        <v>0.76449999999999996</v>
      </c>
      <c r="H2520">
        <v>2</v>
      </c>
      <c r="I2520">
        <v>232.44</v>
      </c>
      <c r="J2520">
        <v>0.7621</v>
      </c>
    </row>
    <row r="2521" spans="1:10" x14ac:dyDescent="0.25">
      <c r="A2521" s="1">
        <v>2</v>
      </c>
      <c r="B2521" s="2">
        <v>232.54</v>
      </c>
      <c r="C2521" s="3">
        <v>0.76439999999999997</v>
      </c>
      <c r="H2521">
        <v>2</v>
      </c>
      <c r="I2521">
        <v>232.54</v>
      </c>
      <c r="J2521">
        <v>0.7621</v>
      </c>
    </row>
    <row r="2522" spans="1:10" x14ac:dyDescent="0.25">
      <c r="A2522" s="1">
        <v>2</v>
      </c>
      <c r="B2522" s="2">
        <v>232.64</v>
      </c>
      <c r="C2522" s="3">
        <v>0.76439999999999997</v>
      </c>
      <c r="H2522">
        <v>2</v>
      </c>
      <c r="I2522">
        <v>232.63</v>
      </c>
      <c r="J2522">
        <v>0.7621</v>
      </c>
    </row>
    <row r="2523" spans="1:10" x14ac:dyDescent="0.25">
      <c r="A2523" s="1">
        <v>2</v>
      </c>
      <c r="B2523" s="2">
        <v>232.73</v>
      </c>
      <c r="C2523" s="3">
        <v>0.76439999999999997</v>
      </c>
      <c r="H2523">
        <v>2</v>
      </c>
      <c r="I2523">
        <v>232.72</v>
      </c>
      <c r="J2523">
        <v>0.7621</v>
      </c>
    </row>
    <row r="2524" spans="1:10" x14ac:dyDescent="0.25">
      <c r="A2524" s="1">
        <v>2</v>
      </c>
      <c r="B2524" s="2">
        <v>232.82</v>
      </c>
      <c r="C2524" s="3">
        <v>0.76449999999999996</v>
      </c>
      <c r="H2524">
        <v>2</v>
      </c>
      <c r="I2524">
        <v>232.81</v>
      </c>
      <c r="J2524">
        <v>0.7621</v>
      </c>
    </row>
    <row r="2525" spans="1:10" x14ac:dyDescent="0.25">
      <c r="A2525" s="1">
        <v>2</v>
      </c>
      <c r="B2525" s="2">
        <v>232.91</v>
      </c>
      <c r="C2525" s="3">
        <v>0.76449999999999996</v>
      </c>
      <c r="H2525">
        <v>2</v>
      </c>
      <c r="I2525">
        <v>232.91</v>
      </c>
      <c r="J2525">
        <v>0.7621</v>
      </c>
    </row>
    <row r="2526" spans="1:10" x14ac:dyDescent="0.25">
      <c r="A2526" s="1">
        <v>2</v>
      </c>
      <c r="B2526" s="2">
        <v>233.01</v>
      </c>
      <c r="C2526" s="3">
        <v>0.76439999999999997</v>
      </c>
      <c r="H2526">
        <v>2</v>
      </c>
      <c r="I2526">
        <v>233</v>
      </c>
      <c r="J2526">
        <v>0.7621</v>
      </c>
    </row>
    <row r="2527" spans="1:10" x14ac:dyDescent="0.25">
      <c r="A2527" s="1">
        <v>2</v>
      </c>
      <c r="B2527" s="2">
        <v>233.1</v>
      </c>
      <c r="C2527" s="3">
        <v>0.76449999999999996</v>
      </c>
      <c r="H2527">
        <v>2</v>
      </c>
      <c r="I2527">
        <v>233.09</v>
      </c>
      <c r="J2527">
        <v>0.76200000000000001</v>
      </c>
    </row>
    <row r="2528" spans="1:10" x14ac:dyDescent="0.25">
      <c r="A2528" s="1">
        <v>2</v>
      </c>
      <c r="B2528" s="2">
        <v>233.19</v>
      </c>
      <c r="C2528" s="3">
        <v>0.76449999999999996</v>
      </c>
      <c r="H2528">
        <v>2</v>
      </c>
      <c r="I2528">
        <v>233.18</v>
      </c>
      <c r="J2528">
        <v>0.76200000000000001</v>
      </c>
    </row>
    <row r="2529" spans="1:10" x14ac:dyDescent="0.25">
      <c r="A2529" s="1">
        <v>2</v>
      </c>
      <c r="B2529" s="2">
        <v>233.28</v>
      </c>
      <c r="C2529" s="3">
        <v>0.76449999999999996</v>
      </c>
      <c r="H2529">
        <v>2</v>
      </c>
      <c r="I2529">
        <v>233.27</v>
      </c>
      <c r="J2529">
        <v>0.76200000000000001</v>
      </c>
    </row>
    <row r="2530" spans="1:10" x14ac:dyDescent="0.25">
      <c r="A2530" s="1">
        <v>2</v>
      </c>
      <c r="B2530" s="2">
        <v>233.37</v>
      </c>
      <c r="C2530" s="3">
        <v>0.76449999999999996</v>
      </c>
      <c r="H2530">
        <v>2</v>
      </c>
      <c r="I2530">
        <v>233.37</v>
      </c>
      <c r="J2530">
        <v>0.76200000000000001</v>
      </c>
    </row>
    <row r="2531" spans="1:10" x14ac:dyDescent="0.25">
      <c r="A2531" s="1">
        <v>2</v>
      </c>
      <c r="B2531" s="2">
        <v>233.47</v>
      </c>
      <c r="C2531" s="3">
        <v>0.76449999999999996</v>
      </c>
      <c r="H2531">
        <v>2</v>
      </c>
      <c r="I2531">
        <v>233.46</v>
      </c>
      <c r="J2531">
        <v>0.76200000000000001</v>
      </c>
    </row>
    <row r="2532" spans="1:10" x14ac:dyDescent="0.25">
      <c r="A2532" s="1">
        <v>2</v>
      </c>
      <c r="B2532" s="2">
        <v>233.56</v>
      </c>
      <c r="C2532" s="3">
        <v>0.76439999999999997</v>
      </c>
      <c r="H2532">
        <v>2</v>
      </c>
      <c r="I2532">
        <v>233.55</v>
      </c>
      <c r="J2532">
        <v>0.76200000000000001</v>
      </c>
    </row>
    <row r="2533" spans="1:10" x14ac:dyDescent="0.25">
      <c r="A2533" s="1">
        <v>2</v>
      </c>
      <c r="B2533" s="2">
        <v>233.65</v>
      </c>
      <c r="C2533" s="3">
        <v>0.76459999999999995</v>
      </c>
      <c r="H2533">
        <v>2</v>
      </c>
      <c r="I2533">
        <v>233.64</v>
      </c>
      <c r="J2533">
        <v>0.76200000000000001</v>
      </c>
    </row>
    <row r="2534" spans="1:10" x14ac:dyDescent="0.25">
      <c r="A2534" s="1">
        <v>2</v>
      </c>
      <c r="B2534" s="2">
        <v>233.74</v>
      </c>
      <c r="C2534" s="3">
        <v>0.76449999999999996</v>
      </c>
      <c r="H2534">
        <v>2</v>
      </c>
      <c r="I2534">
        <v>233.74</v>
      </c>
      <c r="J2534">
        <v>0.76200000000000001</v>
      </c>
    </row>
    <row r="2535" spans="1:10" x14ac:dyDescent="0.25">
      <c r="A2535" s="1">
        <v>2</v>
      </c>
      <c r="B2535" s="2">
        <v>233.84</v>
      </c>
      <c r="C2535" s="3">
        <v>0.76449999999999996</v>
      </c>
      <c r="H2535">
        <v>2</v>
      </c>
      <c r="I2535">
        <v>233.83</v>
      </c>
      <c r="J2535">
        <v>0.76200000000000001</v>
      </c>
    </row>
    <row r="2536" spans="1:10" x14ac:dyDescent="0.25">
      <c r="A2536" s="1">
        <v>2</v>
      </c>
      <c r="B2536" s="2">
        <v>233.93</v>
      </c>
      <c r="C2536" s="3">
        <v>0.76459999999999995</v>
      </c>
      <c r="H2536">
        <v>2</v>
      </c>
      <c r="I2536">
        <v>233.92</v>
      </c>
      <c r="J2536">
        <v>0.76200000000000001</v>
      </c>
    </row>
    <row r="2537" spans="1:10" x14ac:dyDescent="0.25">
      <c r="A2537" s="1">
        <v>2</v>
      </c>
      <c r="B2537" s="2">
        <v>234.02</v>
      </c>
      <c r="C2537" s="3">
        <v>0.76459999999999995</v>
      </c>
      <c r="H2537">
        <v>2</v>
      </c>
      <c r="I2537">
        <v>234.01</v>
      </c>
      <c r="J2537">
        <v>0.76190000000000002</v>
      </c>
    </row>
    <row r="2538" spans="1:10" x14ac:dyDescent="0.25">
      <c r="A2538" s="1">
        <v>2</v>
      </c>
      <c r="B2538" s="2">
        <v>234.11</v>
      </c>
      <c r="C2538" s="3">
        <v>0.76449999999999996</v>
      </c>
      <c r="H2538">
        <v>2</v>
      </c>
      <c r="I2538">
        <v>234.11</v>
      </c>
      <c r="J2538">
        <v>0.76190000000000002</v>
      </c>
    </row>
    <row r="2539" spans="1:10" x14ac:dyDescent="0.25">
      <c r="A2539" s="1">
        <v>2</v>
      </c>
      <c r="B2539" s="2">
        <v>234.21</v>
      </c>
      <c r="C2539" s="3">
        <v>0.76449999999999996</v>
      </c>
      <c r="H2539">
        <v>2</v>
      </c>
      <c r="I2539">
        <v>234.2</v>
      </c>
      <c r="J2539">
        <v>0.76190000000000002</v>
      </c>
    </row>
    <row r="2540" spans="1:10" x14ac:dyDescent="0.25">
      <c r="A2540" s="1">
        <v>2</v>
      </c>
      <c r="B2540" s="2">
        <v>234.3</v>
      </c>
      <c r="C2540" s="3">
        <v>0.76459999999999995</v>
      </c>
      <c r="H2540">
        <v>2</v>
      </c>
      <c r="I2540">
        <v>234.29</v>
      </c>
      <c r="J2540">
        <v>0.76190000000000002</v>
      </c>
    </row>
    <row r="2541" spans="1:10" x14ac:dyDescent="0.25">
      <c r="A2541" s="1">
        <v>2</v>
      </c>
      <c r="B2541" s="2">
        <v>234.39</v>
      </c>
      <c r="C2541" s="3">
        <v>0.76449999999999996</v>
      </c>
      <c r="H2541">
        <v>2</v>
      </c>
      <c r="I2541">
        <v>234.38</v>
      </c>
      <c r="J2541">
        <v>0.76190000000000002</v>
      </c>
    </row>
    <row r="2542" spans="1:10" x14ac:dyDescent="0.25">
      <c r="A2542" s="1">
        <v>2</v>
      </c>
      <c r="B2542" s="2">
        <v>234.48</v>
      </c>
      <c r="C2542" s="3">
        <v>0.76449999999999996</v>
      </c>
      <c r="H2542">
        <v>2</v>
      </c>
      <c r="I2542">
        <v>234.47</v>
      </c>
      <c r="J2542">
        <v>0.76190000000000002</v>
      </c>
    </row>
    <row r="2543" spans="1:10" x14ac:dyDescent="0.25">
      <c r="A2543" s="1">
        <v>2</v>
      </c>
      <c r="B2543" s="2">
        <v>234.57</v>
      </c>
      <c r="C2543" s="3">
        <v>0.76459999999999995</v>
      </c>
      <c r="H2543">
        <v>2</v>
      </c>
      <c r="I2543">
        <v>234.57</v>
      </c>
      <c r="J2543">
        <v>0.76190000000000002</v>
      </c>
    </row>
    <row r="2544" spans="1:10" x14ac:dyDescent="0.25">
      <c r="A2544" s="1">
        <v>2</v>
      </c>
      <c r="B2544" s="2">
        <v>234.67</v>
      </c>
      <c r="C2544" s="3">
        <v>0.76449999999999996</v>
      </c>
      <c r="H2544">
        <v>2</v>
      </c>
      <c r="I2544">
        <v>234.66</v>
      </c>
      <c r="J2544">
        <v>0.76190000000000002</v>
      </c>
    </row>
    <row r="2545" spans="1:10" x14ac:dyDescent="0.25">
      <c r="A2545" s="1">
        <v>2</v>
      </c>
      <c r="B2545" s="2">
        <v>234.76</v>
      </c>
      <c r="C2545" s="3">
        <v>0.76459999999999995</v>
      </c>
      <c r="H2545">
        <v>2</v>
      </c>
      <c r="I2545">
        <v>234.75</v>
      </c>
      <c r="J2545">
        <v>0.76190000000000002</v>
      </c>
    </row>
    <row r="2546" spans="1:10" x14ac:dyDescent="0.25">
      <c r="A2546" s="1">
        <v>2</v>
      </c>
      <c r="B2546" s="2">
        <v>234.85</v>
      </c>
      <c r="C2546" s="3">
        <v>0.76459999999999995</v>
      </c>
      <c r="H2546">
        <v>2</v>
      </c>
      <c r="I2546">
        <v>234.84</v>
      </c>
      <c r="J2546">
        <v>0.76190000000000002</v>
      </c>
    </row>
    <row r="2547" spans="1:10" x14ac:dyDescent="0.25">
      <c r="A2547" s="1">
        <v>2</v>
      </c>
      <c r="B2547" s="2">
        <v>234.94</v>
      </c>
      <c r="C2547" s="3">
        <v>0.76459999999999995</v>
      </c>
      <c r="H2547">
        <v>2</v>
      </c>
      <c r="I2547">
        <v>234.94</v>
      </c>
      <c r="J2547">
        <v>0.76180000000000003</v>
      </c>
    </row>
    <row r="2548" spans="1:10" x14ac:dyDescent="0.25">
      <c r="A2548" s="1">
        <v>2</v>
      </c>
      <c r="B2548" s="2">
        <v>235.04</v>
      </c>
      <c r="C2548" s="3">
        <v>0.76449999999999996</v>
      </c>
      <c r="H2548">
        <v>2</v>
      </c>
      <c r="I2548">
        <v>235.03</v>
      </c>
      <c r="J2548">
        <v>0.76180000000000003</v>
      </c>
    </row>
    <row r="2549" spans="1:10" x14ac:dyDescent="0.25">
      <c r="A2549" s="1">
        <v>2</v>
      </c>
      <c r="B2549" s="2">
        <v>235.13</v>
      </c>
      <c r="C2549" s="3">
        <v>0.76459999999999995</v>
      </c>
      <c r="H2549">
        <v>2</v>
      </c>
      <c r="I2549">
        <v>235.12</v>
      </c>
      <c r="J2549">
        <v>0.76180000000000003</v>
      </c>
    </row>
    <row r="2550" spans="1:10" x14ac:dyDescent="0.25">
      <c r="A2550" s="1">
        <v>2</v>
      </c>
      <c r="B2550" s="2">
        <v>235.22</v>
      </c>
      <c r="C2550" s="3">
        <v>0.76449999999999996</v>
      </c>
      <c r="H2550">
        <v>2</v>
      </c>
      <c r="I2550">
        <v>235.21</v>
      </c>
      <c r="J2550">
        <v>0.76180000000000003</v>
      </c>
    </row>
    <row r="2551" spans="1:10" x14ac:dyDescent="0.25">
      <c r="A2551" s="1">
        <v>2</v>
      </c>
      <c r="B2551" s="2">
        <v>235.31</v>
      </c>
      <c r="C2551" s="3">
        <v>0.76459999999999995</v>
      </c>
      <c r="H2551">
        <v>2</v>
      </c>
      <c r="I2551">
        <v>235.31</v>
      </c>
      <c r="J2551">
        <v>0.76180000000000003</v>
      </c>
    </row>
    <row r="2552" spans="1:10" x14ac:dyDescent="0.25">
      <c r="A2552" s="1">
        <v>2</v>
      </c>
      <c r="B2552" s="2">
        <v>235.41</v>
      </c>
      <c r="C2552" s="3">
        <v>0.76449999999999996</v>
      </c>
      <c r="H2552">
        <v>2</v>
      </c>
      <c r="I2552">
        <v>235.4</v>
      </c>
      <c r="J2552">
        <v>0.76180000000000003</v>
      </c>
    </row>
    <row r="2553" spans="1:10" x14ac:dyDescent="0.25">
      <c r="A2553" s="1">
        <v>2</v>
      </c>
      <c r="B2553" s="2">
        <v>235.5</v>
      </c>
      <c r="C2553" s="3">
        <v>0.76459999999999995</v>
      </c>
      <c r="H2553">
        <v>2</v>
      </c>
      <c r="I2553">
        <v>235.49</v>
      </c>
      <c r="J2553">
        <v>0.76180000000000003</v>
      </c>
    </row>
    <row r="2554" spans="1:10" x14ac:dyDescent="0.25">
      <c r="A2554" s="1">
        <v>2</v>
      </c>
      <c r="B2554" s="2">
        <v>235.59</v>
      </c>
      <c r="C2554" s="3">
        <v>0.76449999999999996</v>
      </c>
      <c r="H2554">
        <v>2</v>
      </c>
      <c r="I2554">
        <v>235.58</v>
      </c>
      <c r="J2554">
        <v>0.76170000000000004</v>
      </c>
    </row>
    <row r="2555" spans="1:10" x14ac:dyDescent="0.25">
      <c r="A2555" s="1">
        <v>2</v>
      </c>
      <c r="B2555" s="2">
        <v>235.68</v>
      </c>
      <c r="C2555" s="3">
        <v>0.76470000000000005</v>
      </c>
      <c r="H2555">
        <v>2</v>
      </c>
      <c r="I2555">
        <v>235.68</v>
      </c>
      <c r="J2555">
        <v>0.76180000000000003</v>
      </c>
    </row>
    <row r="2556" spans="1:10" x14ac:dyDescent="0.25">
      <c r="A2556" s="1">
        <v>2</v>
      </c>
      <c r="B2556" s="2">
        <v>235.77</v>
      </c>
      <c r="C2556" s="3">
        <v>0.76449999999999996</v>
      </c>
      <c r="H2556">
        <v>2</v>
      </c>
      <c r="I2556">
        <v>235.77</v>
      </c>
      <c r="J2556">
        <v>0.76170000000000004</v>
      </c>
    </row>
    <row r="2557" spans="1:10" x14ac:dyDescent="0.25">
      <c r="A2557" s="1">
        <v>2</v>
      </c>
      <c r="B2557" s="2">
        <v>235.87</v>
      </c>
      <c r="C2557" s="3">
        <v>0.76449999999999996</v>
      </c>
      <c r="H2557">
        <v>2</v>
      </c>
      <c r="I2557">
        <v>235.86</v>
      </c>
      <c r="J2557">
        <v>0.76170000000000004</v>
      </c>
    </row>
    <row r="2558" spans="1:10" x14ac:dyDescent="0.25">
      <c r="A2558" s="1">
        <v>2</v>
      </c>
      <c r="B2558" s="2">
        <v>235.96</v>
      </c>
      <c r="C2558" s="3">
        <v>0.76449999999999996</v>
      </c>
      <c r="H2558">
        <v>2</v>
      </c>
      <c r="I2558">
        <v>235.95</v>
      </c>
      <c r="J2558">
        <v>0.76170000000000004</v>
      </c>
    </row>
    <row r="2559" spans="1:10" x14ac:dyDescent="0.25">
      <c r="A2559" s="1">
        <v>2</v>
      </c>
      <c r="B2559" s="2">
        <v>236.05</v>
      </c>
      <c r="C2559" s="3">
        <v>0.76449999999999996</v>
      </c>
      <c r="H2559">
        <v>2</v>
      </c>
      <c r="I2559">
        <v>236.04</v>
      </c>
      <c r="J2559">
        <v>0.76170000000000004</v>
      </c>
    </row>
    <row r="2560" spans="1:10" x14ac:dyDescent="0.25">
      <c r="A2560" s="1">
        <v>2</v>
      </c>
      <c r="B2560" s="2">
        <v>236.14</v>
      </c>
      <c r="C2560" s="3">
        <v>0.76449999999999996</v>
      </c>
      <c r="H2560">
        <v>2</v>
      </c>
      <c r="I2560">
        <v>236.14</v>
      </c>
      <c r="J2560">
        <v>0.76170000000000004</v>
      </c>
    </row>
    <row r="2561" spans="1:10" x14ac:dyDescent="0.25">
      <c r="A2561" s="1">
        <v>2</v>
      </c>
      <c r="B2561" s="2">
        <v>236.24</v>
      </c>
      <c r="C2561" s="3">
        <v>0.76449999999999996</v>
      </c>
      <c r="H2561">
        <v>2</v>
      </c>
      <c r="I2561">
        <v>236.23</v>
      </c>
      <c r="J2561">
        <v>0.76170000000000004</v>
      </c>
    </row>
    <row r="2562" spans="1:10" x14ac:dyDescent="0.25">
      <c r="A2562" s="1">
        <v>2</v>
      </c>
      <c r="B2562" s="2">
        <v>236.33</v>
      </c>
      <c r="C2562" s="3">
        <v>0.76449999999999996</v>
      </c>
      <c r="H2562">
        <v>2</v>
      </c>
      <c r="I2562">
        <v>236.32</v>
      </c>
      <c r="J2562">
        <v>0.76170000000000004</v>
      </c>
    </row>
    <row r="2563" spans="1:10" x14ac:dyDescent="0.25">
      <c r="A2563" s="1">
        <v>2</v>
      </c>
      <c r="B2563" s="2">
        <v>236.42</v>
      </c>
      <c r="C2563" s="3">
        <v>0.76449999999999996</v>
      </c>
      <c r="H2563">
        <v>2</v>
      </c>
      <c r="I2563">
        <v>236.41</v>
      </c>
      <c r="J2563">
        <v>0.76170000000000004</v>
      </c>
    </row>
    <row r="2564" spans="1:10" x14ac:dyDescent="0.25">
      <c r="A2564" s="1">
        <v>2</v>
      </c>
      <c r="B2564" s="2">
        <v>236.51</v>
      </c>
      <c r="C2564" s="3">
        <v>0.76439999999999997</v>
      </c>
      <c r="H2564">
        <v>2</v>
      </c>
      <c r="I2564">
        <v>236.51</v>
      </c>
      <c r="J2564">
        <v>0.76160000000000005</v>
      </c>
    </row>
    <row r="2565" spans="1:10" x14ac:dyDescent="0.25">
      <c r="A2565" s="1">
        <v>2</v>
      </c>
      <c r="B2565" s="2">
        <v>236.61</v>
      </c>
      <c r="C2565" s="3">
        <v>0.76449999999999996</v>
      </c>
      <c r="H2565">
        <v>2</v>
      </c>
      <c r="I2565">
        <v>236.6</v>
      </c>
      <c r="J2565">
        <v>0.76160000000000005</v>
      </c>
    </row>
    <row r="2566" spans="1:10" x14ac:dyDescent="0.25">
      <c r="A2566" s="1">
        <v>2</v>
      </c>
      <c r="B2566" s="2">
        <v>236.7</v>
      </c>
      <c r="C2566" s="3">
        <v>0.76459999999999995</v>
      </c>
      <c r="H2566">
        <v>2</v>
      </c>
      <c r="I2566">
        <v>236.69</v>
      </c>
      <c r="J2566">
        <v>0.76160000000000005</v>
      </c>
    </row>
    <row r="2567" spans="1:10" x14ac:dyDescent="0.25">
      <c r="A2567" s="1">
        <v>2</v>
      </c>
      <c r="B2567" s="2">
        <v>236.79</v>
      </c>
      <c r="C2567" s="3">
        <v>0.76449999999999996</v>
      </c>
      <c r="H2567">
        <v>2</v>
      </c>
      <c r="I2567">
        <v>236.78</v>
      </c>
      <c r="J2567">
        <v>0.76160000000000005</v>
      </c>
    </row>
    <row r="2568" spans="1:10" x14ac:dyDescent="0.25">
      <c r="A2568" s="1">
        <v>2</v>
      </c>
      <c r="B2568" s="2">
        <v>236.88</v>
      </c>
      <c r="C2568" s="3">
        <v>0.76449999999999996</v>
      </c>
      <c r="H2568">
        <v>2</v>
      </c>
      <c r="I2568">
        <v>236.88</v>
      </c>
      <c r="J2568">
        <v>0.76160000000000005</v>
      </c>
    </row>
    <row r="2569" spans="1:10" x14ac:dyDescent="0.25">
      <c r="A2569" s="1">
        <v>2</v>
      </c>
      <c r="B2569" s="2">
        <v>236.97</v>
      </c>
      <c r="C2569" s="3">
        <v>0.76439999999999997</v>
      </c>
      <c r="H2569">
        <v>2</v>
      </c>
      <c r="I2569">
        <v>236.97</v>
      </c>
      <c r="J2569">
        <v>0.76160000000000005</v>
      </c>
    </row>
    <row r="2570" spans="1:10" x14ac:dyDescent="0.25">
      <c r="A2570" s="1">
        <v>2</v>
      </c>
      <c r="B2570" s="2">
        <v>237.07</v>
      </c>
      <c r="C2570" s="3">
        <v>0.76439999999999997</v>
      </c>
      <c r="H2570">
        <v>2</v>
      </c>
      <c r="I2570">
        <v>237.06</v>
      </c>
      <c r="J2570">
        <v>0.76160000000000005</v>
      </c>
    </row>
    <row r="2571" spans="1:10" x14ac:dyDescent="0.25">
      <c r="A2571" s="1">
        <v>2</v>
      </c>
      <c r="B2571" s="2">
        <v>237.16</v>
      </c>
      <c r="C2571" s="3">
        <v>0.76449999999999996</v>
      </c>
      <c r="H2571">
        <v>2</v>
      </c>
      <c r="I2571">
        <v>237.15</v>
      </c>
      <c r="J2571">
        <v>0.76160000000000005</v>
      </c>
    </row>
    <row r="2572" spans="1:10" x14ac:dyDescent="0.25">
      <c r="A2572" s="1">
        <v>2</v>
      </c>
      <c r="B2572" s="2">
        <v>237.25</v>
      </c>
      <c r="C2572" s="3">
        <v>0.76449999999999996</v>
      </c>
      <c r="H2572">
        <v>2</v>
      </c>
      <c r="I2572">
        <v>237.24</v>
      </c>
      <c r="J2572">
        <v>0.76160000000000005</v>
      </c>
    </row>
    <row r="2573" spans="1:10" x14ac:dyDescent="0.25">
      <c r="A2573" s="1">
        <v>2</v>
      </c>
      <c r="B2573" s="2">
        <v>237.34</v>
      </c>
      <c r="C2573" s="3">
        <v>0.76439999999999997</v>
      </c>
      <c r="H2573">
        <v>2</v>
      </c>
      <c r="I2573">
        <v>237.34</v>
      </c>
      <c r="J2573">
        <v>0.76149999999999995</v>
      </c>
    </row>
    <row r="2574" spans="1:10" x14ac:dyDescent="0.25">
      <c r="A2574" s="1">
        <v>2</v>
      </c>
      <c r="B2574" s="2">
        <v>237.44</v>
      </c>
      <c r="C2574" s="3">
        <v>0.76449999999999996</v>
      </c>
      <c r="H2574">
        <v>2</v>
      </c>
      <c r="I2574">
        <v>237.43</v>
      </c>
      <c r="J2574">
        <v>0.76149999999999995</v>
      </c>
    </row>
    <row r="2575" spans="1:10" x14ac:dyDescent="0.25">
      <c r="A2575" s="1">
        <v>2</v>
      </c>
      <c r="B2575" s="2">
        <v>237.53</v>
      </c>
      <c r="C2575" s="3">
        <v>0.76449999999999996</v>
      </c>
      <c r="H2575">
        <v>2</v>
      </c>
      <c r="I2575">
        <v>237.52</v>
      </c>
      <c r="J2575">
        <v>0.76149999999999995</v>
      </c>
    </row>
    <row r="2576" spans="1:10" x14ac:dyDescent="0.25">
      <c r="A2576" s="1">
        <v>2</v>
      </c>
      <c r="B2576" s="2">
        <v>237.62</v>
      </c>
      <c r="C2576" s="3">
        <v>0.76449999999999996</v>
      </c>
      <c r="H2576">
        <v>2</v>
      </c>
      <c r="I2576">
        <v>237.61</v>
      </c>
      <c r="J2576">
        <v>0.76149999999999995</v>
      </c>
    </row>
    <row r="2577" spans="1:10" x14ac:dyDescent="0.25">
      <c r="A2577" s="1">
        <v>2</v>
      </c>
      <c r="B2577" s="2">
        <v>237.71</v>
      </c>
      <c r="C2577" s="3">
        <v>0.76449999999999996</v>
      </c>
      <c r="H2577">
        <v>2</v>
      </c>
      <c r="I2577">
        <v>237.71</v>
      </c>
      <c r="J2577">
        <v>0.76149999999999995</v>
      </c>
    </row>
    <row r="2578" spans="1:10" x14ac:dyDescent="0.25">
      <c r="A2578" s="1">
        <v>2</v>
      </c>
      <c r="B2578" s="2">
        <v>237.81</v>
      </c>
      <c r="C2578" s="3">
        <v>0.76449999999999996</v>
      </c>
      <c r="H2578">
        <v>2</v>
      </c>
      <c r="I2578">
        <v>237.8</v>
      </c>
      <c r="J2578">
        <v>0.76149999999999995</v>
      </c>
    </row>
    <row r="2579" spans="1:10" x14ac:dyDescent="0.25">
      <c r="A2579" s="1">
        <v>2</v>
      </c>
      <c r="B2579" s="2">
        <v>237.9</v>
      </c>
      <c r="C2579" s="3">
        <v>0.76449999999999996</v>
      </c>
      <c r="H2579">
        <v>2</v>
      </c>
      <c r="I2579">
        <v>237.89</v>
      </c>
      <c r="J2579">
        <v>0.76149999999999995</v>
      </c>
    </row>
    <row r="2580" spans="1:10" x14ac:dyDescent="0.25">
      <c r="A2580" s="1">
        <v>2</v>
      </c>
      <c r="B2580" s="2">
        <v>237.99</v>
      </c>
      <c r="C2580" s="3">
        <v>0.76449999999999996</v>
      </c>
      <c r="H2580">
        <v>2</v>
      </c>
      <c r="I2580">
        <v>237.98</v>
      </c>
      <c r="J2580">
        <v>0.76149999999999995</v>
      </c>
    </row>
    <row r="2581" spans="1:10" x14ac:dyDescent="0.25">
      <c r="A2581" s="1">
        <v>2</v>
      </c>
      <c r="B2581" s="2">
        <v>238.08</v>
      </c>
      <c r="C2581" s="3">
        <v>0.76449999999999996</v>
      </c>
      <c r="H2581">
        <v>2</v>
      </c>
      <c r="I2581">
        <v>238.08</v>
      </c>
      <c r="J2581">
        <v>0.76149999999999995</v>
      </c>
    </row>
    <row r="2582" spans="1:10" x14ac:dyDescent="0.25">
      <c r="A2582" s="1">
        <v>2</v>
      </c>
      <c r="B2582" s="2">
        <v>238.17</v>
      </c>
      <c r="C2582" s="3">
        <v>0.76449999999999996</v>
      </c>
      <c r="H2582">
        <v>2</v>
      </c>
      <c r="I2582">
        <v>238.17</v>
      </c>
      <c r="J2582">
        <v>0.76149999999999995</v>
      </c>
    </row>
    <row r="2583" spans="1:10" x14ac:dyDescent="0.25">
      <c r="A2583" s="1">
        <v>2</v>
      </c>
      <c r="B2583" s="2">
        <v>238.27</v>
      </c>
      <c r="C2583" s="3">
        <v>0.76449999999999996</v>
      </c>
      <c r="H2583">
        <v>2</v>
      </c>
      <c r="I2583">
        <v>238.26</v>
      </c>
      <c r="J2583">
        <v>0.76149999999999995</v>
      </c>
    </row>
    <row r="2584" spans="1:10" x14ac:dyDescent="0.25">
      <c r="A2584" s="1">
        <v>2</v>
      </c>
      <c r="B2584" s="2">
        <v>238.36</v>
      </c>
      <c r="C2584" s="3">
        <v>0.76439999999999997</v>
      </c>
      <c r="H2584">
        <v>2</v>
      </c>
      <c r="I2584">
        <v>238.35</v>
      </c>
      <c r="J2584">
        <v>0.76139999999999997</v>
      </c>
    </row>
    <row r="2585" spans="1:10" x14ac:dyDescent="0.25">
      <c r="A2585" s="1">
        <v>2</v>
      </c>
      <c r="B2585" s="2">
        <v>238.45</v>
      </c>
      <c r="C2585" s="3">
        <v>0.76439999999999997</v>
      </c>
      <c r="H2585">
        <v>2</v>
      </c>
      <c r="I2585">
        <v>238.44</v>
      </c>
      <c r="J2585">
        <v>0.76139999999999997</v>
      </c>
    </row>
    <row r="2586" spans="1:10" x14ac:dyDescent="0.25">
      <c r="A2586" s="1">
        <v>2</v>
      </c>
      <c r="B2586" s="2">
        <v>238.54</v>
      </c>
      <c r="C2586" s="3">
        <v>0.76449999999999996</v>
      </c>
      <c r="H2586">
        <v>2</v>
      </c>
      <c r="I2586">
        <v>238.54</v>
      </c>
      <c r="J2586">
        <v>0.76139999999999997</v>
      </c>
    </row>
    <row r="2587" spans="1:10" x14ac:dyDescent="0.25">
      <c r="A2587" s="1">
        <v>2</v>
      </c>
      <c r="B2587" s="2">
        <v>238.64</v>
      </c>
      <c r="C2587" s="3">
        <v>0.76449999999999996</v>
      </c>
      <c r="H2587">
        <v>2</v>
      </c>
      <c r="I2587">
        <v>238.63</v>
      </c>
      <c r="J2587">
        <v>0.76139999999999997</v>
      </c>
    </row>
    <row r="2588" spans="1:10" x14ac:dyDescent="0.25">
      <c r="A2588" s="1">
        <v>2</v>
      </c>
      <c r="B2588" s="2">
        <v>238.73</v>
      </c>
      <c r="C2588" s="3">
        <v>0.76439999999999997</v>
      </c>
      <c r="H2588">
        <v>2</v>
      </c>
      <c r="I2588">
        <v>238.72</v>
      </c>
      <c r="J2588">
        <v>0.76139999999999997</v>
      </c>
    </row>
    <row r="2589" spans="1:10" x14ac:dyDescent="0.25">
      <c r="A2589" s="1">
        <v>2</v>
      </c>
      <c r="B2589" s="2">
        <v>238.82</v>
      </c>
      <c r="C2589" s="3">
        <v>0.76449999999999996</v>
      </c>
      <c r="H2589">
        <v>2</v>
      </c>
      <c r="I2589">
        <v>238.81</v>
      </c>
      <c r="J2589">
        <v>0.76139999999999997</v>
      </c>
    </row>
    <row r="2590" spans="1:10" x14ac:dyDescent="0.25">
      <c r="A2590" s="1">
        <v>2</v>
      </c>
      <c r="B2590" s="2">
        <v>238.91</v>
      </c>
      <c r="C2590" s="3">
        <v>0.76449999999999996</v>
      </c>
      <c r="H2590">
        <v>2</v>
      </c>
      <c r="I2590">
        <v>238.91</v>
      </c>
      <c r="J2590">
        <v>0.76139999999999997</v>
      </c>
    </row>
    <row r="2591" spans="1:10" x14ac:dyDescent="0.25">
      <c r="A2591" s="1">
        <v>2</v>
      </c>
      <c r="B2591" s="2">
        <v>239.01</v>
      </c>
      <c r="C2591" s="3">
        <v>0.76449999999999996</v>
      </c>
      <c r="H2591">
        <v>2</v>
      </c>
      <c r="I2591">
        <v>239</v>
      </c>
      <c r="J2591">
        <v>0.76139999999999997</v>
      </c>
    </row>
    <row r="2592" spans="1:10" x14ac:dyDescent="0.25">
      <c r="A2592" s="1">
        <v>2</v>
      </c>
      <c r="B2592" s="2">
        <v>239.1</v>
      </c>
      <c r="C2592" s="3">
        <v>0.76449999999999996</v>
      </c>
      <c r="H2592">
        <v>2</v>
      </c>
      <c r="I2592">
        <v>239.09</v>
      </c>
      <c r="J2592">
        <v>0.76139999999999997</v>
      </c>
    </row>
    <row r="2593" spans="1:10" x14ac:dyDescent="0.25">
      <c r="A2593" s="1">
        <v>2</v>
      </c>
      <c r="B2593" s="2">
        <v>239.19</v>
      </c>
      <c r="C2593" s="3">
        <v>0.76449999999999996</v>
      </c>
      <c r="H2593">
        <v>2</v>
      </c>
      <c r="I2593">
        <v>239.18</v>
      </c>
      <c r="J2593">
        <v>0.76139999999999997</v>
      </c>
    </row>
    <row r="2594" spans="1:10" x14ac:dyDescent="0.25">
      <c r="A2594" s="1">
        <v>2</v>
      </c>
      <c r="B2594" s="2">
        <v>239.28</v>
      </c>
      <c r="C2594" s="3">
        <v>0.76449999999999996</v>
      </c>
      <c r="H2594">
        <v>2</v>
      </c>
      <c r="I2594">
        <v>239.28</v>
      </c>
      <c r="J2594">
        <v>0.76139999999999997</v>
      </c>
    </row>
    <row r="2595" spans="1:10" x14ac:dyDescent="0.25">
      <c r="A2595" s="1">
        <v>2</v>
      </c>
      <c r="B2595" s="2">
        <v>239.37</v>
      </c>
      <c r="C2595" s="3">
        <v>0.76449999999999996</v>
      </c>
      <c r="H2595">
        <v>2</v>
      </c>
      <c r="I2595">
        <v>239.37</v>
      </c>
      <c r="J2595">
        <v>0.76139999999999997</v>
      </c>
    </row>
    <row r="2596" spans="1:10" x14ac:dyDescent="0.25">
      <c r="A2596" s="1">
        <v>2</v>
      </c>
      <c r="B2596" s="2">
        <v>239.47</v>
      </c>
      <c r="C2596" s="3">
        <v>0.76459999999999995</v>
      </c>
      <c r="H2596">
        <v>2</v>
      </c>
      <c r="I2596">
        <v>239.46</v>
      </c>
      <c r="J2596">
        <v>0.76139999999999997</v>
      </c>
    </row>
    <row r="2597" spans="1:10" x14ac:dyDescent="0.25">
      <c r="A2597" s="1">
        <v>2</v>
      </c>
      <c r="B2597" s="2">
        <v>239.56</v>
      </c>
      <c r="C2597" s="3">
        <v>0.76449999999999996</v>
      </c>
      <c r="H2597">
        <v>2</v>
      </c>
      <c r="I2597">
        <v>239.55</v>
      </c>
      <c r="J2597">
        <v>0.76139999999999997</v>
      </c>
    </row>
    <row r="2598" spans="1:10" x14ac:dyDescent="0.25">
      <c r="A2598" s="1">
        <v>2</v>
      </c>
      <c r="B2598" s="2">
        <v>239.65</v>
      </c>
      <c r="C2598" s="3">
        <v>0.76449999999999996</v>
      </c>
      <c r="H2598">
        <v>2</v>
      </c>
      <c r="I2598">
        <v>239.64</v>
      </c>
      <c r="J2598">
        <v>0.76139999999999997</v>
      </c>
    </row>
    <row r="2599" spans="1:10" x14ac:dyDescent="0.25">
      <c r="A2599" s="1">
        <v>2</v>
      </c>
      <c r="B2599" s="2">
        <v>239.74</v>
      </c>
      <c r="C2599" s="3">
        <v>0.76439999999999997</v>
      </c>
      <c r="H2599">
        <v>2</v>
      </c>
      <c r="I2599">
        <v>239.74</v>
      </c>
      <c r="J2599">
        <v>0.76129999999999998</v>
      </c>
    </row>
    <row r="2600" spans="1:10" x14ac:dyDescent="0.25">
      <c r="A2600" s="1">
        <v>2</v>
      </c>
      <c r="B2600" s="2">
        <v>239.84</v>
      </c>
      <c r="C2600" s="3">
        <v>0.76449999999999996</v>
      </c>
      <c r="H2600">
        <v>2</v>
      </c>
      <c r="I2600">
        <v>239.83</v>
      </c>
      <c r="J2600">
        <v>0.76129999999999998</v>
      </c>
    </row>
    <row r="2601" spans="1:10" x14ac:dyDescent="0.25">
      <c r="A2601" s="1">
        <v>2</v>
      </c>
      <c r="B2601" s="2">
        <v>239.93</v>
      </c>
      <c r="C2601" s="3">
        <v>0.76439999999999997</v>
      </c>
      <c r="H2601">
        <v>2</v>
      </c>
      <c r="I2601">
        <v>239.92</v>
      </c>
      <c r="J2601">
        <v>0.76129999999999998</v>
      </c>
    </row>
    <row r="2602" spans="1:10" x14ac:dyDescent="0.25">
      <c r="A2602" s="1">
        <v>2</v>
      </c>
      <c r="B2602" s="2">
        <v>240.02</v>
      </c>
      <c r="C2602" s="3">
        <v>0.76449999999999996</v>
      </c>
      <c r="H2602">
        <v>2</v>
      </c>
      <c r="I2602">
        <v>240.01</v>
      </c>
      <c r="J2602">
        <v>0.76129999999999998</v>
      </c>
    </row>
    <row r="2603" spans="1:10" x14ac:dyDescent="0.25">
      <c r="A2603" s="1">
        <v>2</v>
      </c>
      <c r="B2603" s="2">
        <v>240.11</v>
      </c>
      <c r="C2603" s="3">
        <v>0.76439999999999997</v>
      </c>
      <c r="H2603">
        <v>2</v>
      </c>
      <c r="I2603">
        <v>240.11</v>
      </c>
      <c r="J2603">
        <v>0.76129999999999998</v>
      </c>
    </row>
    <row r="2604" spans="1:10" x14ac:dyDescent="0.25">
      <c r="A2604" s="1">
        <v>2</v>
      </c>
      <c r="B2604" s="2">
        <v>240.21</v>
      </c>
      <c r="C2604" s="3">
        <v>0.76439999999999997</v>
      </c>
      <c r="H2604">
        <v>2</v>
      </c>
      <c r="I2604">
        <v>240.2</v>
      </c>
      <c r="J2604">
        <v>0.76129999999999998</v>
      </c>
    </row>
    <row r="2605" spans="1:10" x14ac:dyDescent="0.25">
      <c r="A2605" s="1">
        <v>2</v>
      </c>
      <c r="B2605" s="2">
        <v>240.3</v>
      </c>
      <c r="C2605" s="3">
        <v>0.76449999999999996</v>
      </c>
      <c r="H2605">
        <v>2</v>
      </c>
      <c r="I2605">
        <v>240.29</v>
      </c>
      <c r="J2605">
        <v>0.76129999999999998</v>
      </c>
    </row>
    <row r="2606" spans="1:10" x14ac:dyDescent="0.25">
      <c r="A2606" s="1">
        <v>2</v>
      </c>
      <c r="B2606" s="2">
        <v>240.39</v>
      </c>
      <c r="C2606" s="3">
        <v>0.76449999999999996</v>
      </c>
      <c r="H2606">
        <v>2</v>
      </c>
      <c r="I2606">
        <v>240.38</v>
      </c>
      <c r="J2606">
        <v>0.76129999999999998</v>
      </c>
    </row>
    <row r="2607" spans="1:10" x14ac:dyDescent="0.25">
      <c r="A2607" s="1">
        <v>2</v>
      </c>
      <c r="B2607" s="2">
        <v>240.48</v>
      </c>
      <c r="C2607" s="3">
        <v>0.76449999999999996</v>
      </c>
      <c r="H2607">
        <v>2</v>
      </c>
      <c r="I2607">
        <v>240.48</v>
      </c>
      <c r="J2607">
        <v>0.76129999999999998</v>
      </c>
    </row>
    <row r="2608" spans="1:10" x14ac:dyDescent="0.25">
      <c r="A2608" s="1">
        <v>2</v>
      </c>
      <c r="B2608" s="2">
        <v>240.58</v>
      </c>
      <c r="C2608" s="3">
        <v>0.76439999999999997</v>
      </c>
      <c r="H2608">
        <v>2</v>
      </c>
      <c r="I2608">
        <v>240.57</v>
      </c>
      <c r="J2608">
        <v>0.76129999999999998</v>
      </c>
    </row>
    <row r="2609" spans="1:10" x14ac:dyDescent="0.25">
      <c r="A2609" s="1">
        <v>2</v>
      </c>
      <c r="B2609" s="2">
        <v>240.67</v>
      </c>
      <c r="C2609" s="3">
        <v>0.76449999999999996</v>
      </c>
      <c r="H2609">
        <v>2</v>
      </c>
      <c r="I2609">
        <v>240.66</v>
      </c>
      <c r="J2609">
        <v>0.76129999999999998</v>
      </c>
    </row>
    <row r="2610" spans="1:10" x14ac:dyDescent="0.25">
      <c r="A2610" s="1">
        <v>2</v>
      </c>
      <c r="B2610" s="2">
        <v>240.76</v>
      </c>
      <c r="C2610" s="3">
        <v>0.76449999999999996</v>
      </c>
      <c r="H2610">
        <v>2</v>
      </c>
      <c r="I2610">
        <v>240.75</v>
      </c>
      <c r="J2610">
        <v>0.76129999999999998</v>
      </c>
    </row>
    <row r="2611" spans="1:10" x14ac:dyDescent="0.25">
      <c r="A2611" s="1">
        <v>2</v>
      </c>
      <c r="B2611" s="2">
        <v>240.85</v>
      </c>
      <c r="C2611" s="3">
        <v>0.76449999999999996</v>
      </c>
      <c r="H2611">
        <v>2</v>
      </c>
      <c r="I2611">
        <v>240.84</v>
      </c>
      <c r="J2611">
        <v>0.76129999999999998</v>
      </c>
    </row>
    <row r="2612" spans="1:10" x14ac:dyDescent="0.25">
      <c r="A2612" s="1">
        <v>2</v>
      </c>
      <c r="B2612" s="2">
        <v>240.94</v>
      </c>
      <c r="C2612" s="3">
        <v>0.76449999999999996</v>
      </c>
      <c r="H2612">
        <v>2</v>
      </c>
      <c r="I2612">
        <v>240.94</v>
      </c>
      <c r="J2612">
        <v>0.76119999999999999</v>
      </c>
    </row>
    <row r="2613" spans="1:10" x14ac:dyDescent="0.25">
      <c r="A2613" s="1">
        <v>2</v>
      </c>
      <c r="B2613" s="2">
        <v>241.04</v>
      </c>
      <c r="C2613" s="3">
        <v>0.76449999999999996</v>
      </c>
      <c r="H2613">
        <v>2</v>
      </c>
      <c r="I2613">
        <v>241.03</v>
      </c>
      <c r="J2613">
        <v>0.76119999999999999</v>
      </c>
    </row>
    <row r="2614" spans="1:10" x14ac:dyDescent="0.25">
      <c r="A2614" s="1">
        <v>2</v>
      </c>
      <c r="B2614" s="2">
        <v>241.13</v>
      </c>
      <c r="C2614" s="3">
        <v>0.76439999999999997</v>
      </c>
      <c r="H2614">
        <v>2</v>
      </c>
      <c r="I2614">
        <v>241.12</v>
      </c>
      <c r="J2614">
        <v>0.76119999999999999</v>
      </c>
    </row>
    <row r="2615" spans="1:10" x14ac:dyDescent="0.25">
      <c r="A2615" s="1">
        <v>2</v>
      </c>
      <c r="B2615" s="2">
        <v>241.22</v>
      </c>
      <c r="C2615" s="3">
        <v>0.76449999999999996</v>
      </c>
      <c r="H2615">
        <v>2</v>
      </c>
      <c r="I2615">
        <v>241.21</v>
      </c>
      <c r="J2615">
        <v>0.76119999999999999</v>
      </c>
    </row>
    <row r="2616" spans="1:10" x14ac:dyDescent="0.25">
      <c r="A2616" s="1">
        <v>2</v>
      </c>
      <c r="B2616" s="2">
        <v>241.31</v>
      </c>
      <c r="C2616" s="3">
        <v>0.76439999999999997</v>
      </c>
      <c r="H2616">
        <v>2</v>
      </c>
      <c r="I2616">
        <v>241.31</v>
      </c>
      <c r="J2616">
        <v>0.76119999999999999</v>
      </c>
    </row>
    <row r="2617" spans="1:10" x14ac:dyDescent="0.25">
      <c r="A2617" s="1">
        <v>2</v>
      </c>
      <c r="B2617" s="2">
        <v>241.41</v>
      </c>
      <c r="C2617" s="3">
        <v>0.76429999999999998</v>
      </c>
      <c r="H2617">
        <v>2</v>
      </c>
      <c r="I2617">
        <v>241.4</v>
      </c>
      <c r="J2617">
        <v>0.76119999999999999</v>
      </c>
    </row>
    <row r="2618" spans="1:10" x14ac:dyDescent="0.25">
      <c r="A2618" s="1">
        <v>2</v>
      </c>
      <c r="B2618" s="2">
        <v>241.5</v>
      </c>
      <c r="C2618" s="3">
        <v>0.76439999999999997</v>
      </c>
      <c r="H2618">
        <v>2</v>
      </c>
      <c r="I2618">
        <v>241.49</v>
      </c>
      <c r="J2618">
        <v>0.76119999999999999</v>
      </c>
    </row>
    <row r="2619" spans="1:10" x14ac:dyDescent="0.25">
      <c r="A2619" s="1">
        <v>2</v>
      </c>
      <c r="B2619" s="2">
        <v>241.59</v>
      </c>
      <c r="C2619" s="3">
        <v>0.76439999999999997</v>
      </c>
      <c r="H2619">
        <v>2</v>
      </c>
      <c r="I2619">
        <v>241.58</v>
      </c>
      <c r="J2619">
        <v>0.76119999999999999</v>
      </c>
    </row>
    <row r="2620" spans="1:10" x14ac:dyDescent="0.25">
      <c r="A2620" s="1">
        <v>2</v>
      </c>
      <c r="B2620" s="2">
        <v>241.68</v>
      </c>
      <c r="C2620" s="3">
        <v>0.76439999999999997</v>
      </c>
      <c r="H2620">
        <v>2</v>
      </c>
      <c r="I2620">
        <v>241.68</v>
      </c>
      <c r="J2620">
        <v>0.76119999999999999</v>
      </c>
    </row>
    <row r="2621" spans="1:10" x14ac:dyDescent="0.25">
      <c r="A2621" s="1">
        <v>2</v>
      </c>
      <c r="B2621" s="2">
        <v>241.78</v>
      </c>
      <c r="C2621" s="3">
        <v>0.76439999999999997</v>
      </c>
      <c r="H2621">
        <v>2</v>
      </c>
      <c r="I2621">
        <v>241.77</v>
      </c>
      <c r="J2621">
        <v>0.76119999999999999</v>
      </c>
    </row>
    <row r="2622" spans="1:10" x14ac:dyDescent="0.25">
      <c r="A2622" s="1">
        <v>2</v>
      </c>
      <c r="B2622" s="2">
        <v>241.87</v>
      </c>
      <c r="C2622" s="3">
        <v>0.76439999999999997</v>
      </c>
      <c r="H2622">
        <v>2</v>
      </c>
      <c r="I2622">
        <v>241.86</v>
      </c>
      <c r="J2622">
        <v>0.76119999999999999</v>
      </c>
    </row>
    <row r="2623" spans="1:10" x14ac:dyDescent="0.25">
      <c r="A2623" s="1">
        <v>2</v>
      </c>
      <c r="B2623" s="2">
        <v>241.96</v>
      </c>
      <c r="C2623" s="3">
        <v>0.76439999999999997</v>
      </c>
      <c r="H2623">
        <v>2</v>
      </c>
      <c r="I2623">
        <v>241.95</v>
      </c>
      <c r="J2623">
        <v>0.76119999999999999</v>
      </c>
    </row>
    <row r="2624" spans="1:10" x14ac:dyDescent="0.25">
      <c r="A2624" s="1">
        <v>2</v>
      </c>
      <c r="B2624" s="2">
        <v>242.05</v>
      </c>
      <c r="C2624" s="3">
        <v>0.76439999999999997</v>
      </c>
      <c r="H2624">
        <v>2</v>
      </c>
      <c r="I2624">
        <v>242.04</v>
      </c>
      <c r="J2624">
        <v>0.76119999999999999</v>
      </c>
    </row>
    <row r="2625" spans="1:10" x14ac:dyDescent="0.25">
      <c r="A2625" s="1">
        <v>2</v>
      </c>
      <c r="B2625" s="2">
        <v>242.14</v>
      </c>
      <c r="C2625" s="3">
        <v>0.76439999999999997</v>
      </c>
      <c r="H2625">
        <v>2</v>
      </c>
      <c r="I2625">
        <v>242.14</v>
      </c>
      <c r="J2625">
        <v>0.7611</v>
      </c>
    </row>
    <row r="2626" spans="1:10" x14ac:dyDescent="0.25">
      <c r="A2626" s="1">
        <v>2</v>
      </c>
      <c r="B2626" s="2">
        <v>242.24</v>
      </c>
      <c r="C2626" s="3">
        <v>0.76439999999999997</v>
      </c>
      <c r="H2626">
        <v>2</v>
      </c>
      <c r="I2626">
        <v>242.23</v>
      </c>
      <c r="J2626">
        <v>0.7611</v>
      </c>
    </row>
    <row r="2627" spans="1:10" x14ac:dyDescent="0.25">
      <c r="A2627" s="1">
        <v>2</v>
      </c>
      <c r="B2627" s="2">
        <v>242.33</v>
      </c>
      <c r="C2627" s="3">
        <v>0.76429999999999998</v>
      </c>
      <c r="H2627">
        <v>2</v>
      </c>
      <c r="I2627">
        <v>242.32</v>
      </c>
      <c r="J2627">
        <v>0.7611</v>
      </c>
    </row>
    <row r="2628" spans="1:10" x14ac:dyDescent="0.25">
      <c r="A2628" s="1">
        <v>2</v>
      </c>
      <c r="B2628" s="2">
        <v>242.42</v>
      </c>
      <c r="C2628" s="3">
        <v>0.76429999999999998</v>
      </c>
      <c r="H2628">
        <v>2</v>
      </c>
      <c r="I2628">
        <v>242.41</v>
      </c>
      <c r="J2628">
        <v>0.7611</v>
      </c>
    </row>
    <row r="2629" spans="1:10" x14ac:dyDescent="0.25">
      <c r="A2629" s="1">
        <v>2</v>
      </c>
      <c r="B2629" s="2">
        <v>242.51</v>
      </c>
      <c r="C2629" s="3">
        <v>0.76429999999999998</v>
      </c>
      <c r="H2629">
        <v>2</v>
      </c>
      <c r="I2629">
        <v>242.51</v>
      </c>
      <c r="J2629">
        <v>0.7611</v>
      </c>
    </row>
    <row r="2630" spans="1:10" x14ac:dyDescent="0.25">
      <c r="A2630" s="1">
        <v>2</v>
      </c>
      <c r="B2630" s="2">
        <v>242.61</v>
      </c>
      <c r="C2630" s="3">
        <v>0.76439999999999997</v>
      </c>
      <c r="H2630">
        <v>2</v>
      </c>
      <c r="I2630">
        <v>242.6</v>
      </c>
      <c r="J2630">
        <v>0.7611</v>
      </c>
    </row>
    <row r="2631" spans="1:10" x14ac:dyDescent="0.25">
      <c r="A2631" s="1">
        <v>2</v>
      </c>
      <c r="B2631" s="2">
        <v>242.7</v>
      </c>
      <c r="C2631" s="3">
        <v>0.76429999999999998</v>
      </c>
      <c r="H2631">
        <v>2</v>
      </c>
      <c r="I2631">
        <v>242.69</v>
      </c>
      <c r="J2631">
        <v>0.7611</v>
      </c>
    </row>
    <row r="2632" spans="1:10" x14ac:dyDescent="0.25">
      <c r="A2632" s="1">
        <v>2</v>
      </c>
      <c r="B2632" s="2">
        <v>242.79</v>
      </c>
      <c r="C2632" s="3">
        <v>0.76429999999999998</v>
      </c>
      <c r="H2632">
        <v>2</v>
      </c>
      <c r="I2632">
        <v>242.78</v>
      </c>
      <c r="J2632">
        <v>0.7611</v>
      </c>
    </row>
    <row r="2633" spans="1:10" x14ac:dyDescent="0.25">
      <c r="A2633" s="1">
        <v>2</v>
      </c>
      <c r="B2633" s="2">
        <v>242.88</v>
      </c>
      <c r="C2633" s="3">
        <v>0.76439999999999997</v>
      </c>
      <c r="H2633">
        <v>2</v>
      </c>
      <c r="I2633">
        <v>242.88</v>
      </c>
      <c r="J2633">
        <v>0.76100000000000001</v>
      </c>
    </row>
    <row r="2634" spans="1:10" x14ac:dyDescent="0.25">
      <c r="A2634" s="1">
        <v>2</v>
      </c>
      <c r="B2634" s="2">
        <v>242.98</v>
      </c>
      <c r="C2634" s="3">
        <v>0.76429999999999998</v>
      </c>
      <c r="H2634">
        <v>2</v>
      </c>
      <c r="I2634">
        <v>242.97</v>
      </c>
      <c r="J2634">
        <v>0.76100000000000001</v>
      </c>
    </row>
    <row r="2635" spans="1:10" x14ac:dyDescent="0.25">
      <c r="A2635" s="1">
        <v>2</v>
      </c>
      <c r="B2635" s="2">
        <v>243.07</v>
      </c>
      <c r="C2635" s="3">
        <v>0.76429999999999998</v>
      </c>
      <c r="H2635">
        <v>2</v>
      </c>
      <c r="I2635">
        <v>243.06</v>
      </c>
      <c r="J2635">
        <v>0.76100000000000001</v>
      </c>
    </row>
    <row r="2636" spans="1:10" x14ac:dyDescent="0.25">
      <c r="A2636" s="1">
        <v>2</v>
      </c>
      <c r="B2636" s="2">
        <v>243.16</v>
      </c>
      <c r="C2636" s="3">
        <v>0.76429999999999998</v>
      </c>
      <c r="H2636">
        <v>2</v>
      </c>
      <c r="I2636">
        <v>243.15</v>
      </c>
      <c r="J2636">
        <v>0.76100000000000001</v>
      </c>
    </row>
    <row r="2637" spans="1:10" x14ac:dyDescent="0.25">
      <c r="A2637" s="1">
        <v>2</v>
      </c>
      <c r="B2637" s="2">
        <v>243.25</v>
      </c>
      <c r="C2637" s="3">
        <v>0.76429999999999998</v>
      </c>
      <c r="H2637">
        <v>2</v>
      </c>
      <c r="I2637">
        <v>243.24</v>
      </c>
      <c r="J2637">
        <v>0.76100000000000001</v>
      </c>
    </row>
    <row r="2638" spans="1:10" x14ac:dyDescent="0.25">
      <c r="A2638" s="1">
        <v>2</v>
      </c>
      <c r="B2638" s="2">
        <v>243.34</v>
      </c>
      <c r="C2638" s="3">
        <v>0.76419999999999999</v>
      </c>
      <c r="H2638">
        <v>2</v>
      </c>
      <c r="I2638">
        <v>243.34</v>
      </c>
      <c r="J2638">
        <v>0.76100000000000001</v>
      </c>
    </row>
    <row r="2639" spans="1:10" x14ac:dyDescent="0.25">
      <c r="A2639" s="1">
        <v>2</v>
      </c>
      <c r="B2639" s="2">
        <v>243.44</v>
      </c>
      <c r="C2639" s="3">
        <v>0.76419999999999999</v>
      </c>
      <c r="H2639">
        <v>2</v>
      </c>
      <c r="I2639">
        <v>243.43</v>
      </c>
      <c r="J2639">
        <v>0.76100000000000001</v>
      </c>
    </row>
    <row r="2640" spans="1:10" x14ac:dyDescent="0.25">
      <c r="A2640" s="1">
        <v>2</v>
      </c>
      <c r="B2640" s="2">
        <v>243.53</v>
      </c>
      <c r="C2640" s="3">
        <v>0.76419999999999999</v>
      </c>
      <c r="H2640">
        <v>2</v>
      </c>
      <c r="I2640">
        <v>243.52</v>
      </c>
      <c r="J2640">
        <v>0.76100000000000001</v>
      </c>
    </row>
    <row r="2641" spans="1:10" x14ac:dyDescent="0.25">
      <c r="A2641" s="1">
        <v>2</v>
      </c>
      <c r="B2641" s="2">
        <v>243.62</v>
      </c>
      <c r="C2641" s="3">
        <v>0.76429999999999998</v>
      </c>
      <c r="H2641">
        <v>2</v>
      </c>
      <c r="I2641">
        <v>243.61</v>
      </c>
      <c r="J2641">
        <v>0.76100000000000001</v>
      </c>
    </row>
    <row r="2642" spans="1:10" x14ac:dyDescent="0.25">
      <c r="A2642" s="1">
        <v>2</v>
      </c>
      <c r="B2642" s="2">
        <v>243.71</v>
      </c>
      <c r="C2642" s="3">
        <v>0.76419999999999999</v>
      </c>
      <c r="H2642">
        <v>2</v>
      </c>
      <c r="I2642">
        <v>243.71</v>
      </c>
      <c r="J2642">
        <v>0.76090000000000002</v>
      </c>
    </row>
    <row r="2643" spans="1:10" x14ac:dyDescent="0.25">
      <c r="A2643" s="1">
        <v>2</v>
      </c>
      <c r="B2643" s="2">
        <v>243.81</v>
      </c>
      <c r="C2643" s="3">
        <v>0.76429999999999998</v>
      </c>
      <c r="H2643">
        <v>2</v>
      </c>
      <c r="I2643">
        <v>243.8</v>
      </c>
      <c r="J2643">
        <v>0.76100000000000001</v>
      </c>
    </row>
    <row r="2644" spans="1:10" x14ac:dyDescent="0.25">
      <c r="A2644" s="1">
        <v>2</v>
      </c>
      <c r="B2644" s="2">
        <v>243.9</v>
      </c>
      <c r="C2644" s="3">
        <v>0.76419999999999999</v>
      </c>
      <c r="H2644">
        <v>2</v>
      </c>
      <c r="I2644">
        <v>243.89</v>
      </c>
      <c r="J2644">
        <v>0.76090000000000002</v>
      </c>
    </row>
    <row r="2645" spans="1:10" x14ac:dyDescent="0.25">
      <c r="A2645" s="1">
        <v>2</v>
      </c>
      <c r="B2645" s="2">
        <v>243.99</v>
      </c>
      <c r="C2645" s="3">
        <v>0.7641</v>
      </c>
      <c r="H2645">
        <v>2</v>
      </c>
      <c r="I2645">
        <v>243.98</v>
      </c>
      <c r="J2645">
        <v>0.76090000000000002</v>
      </c>
    </row>
    <row r="2646" spans="1:10" x14ac:dyDescent="0.25">
      <c r="A2646" s="1">
        <v>2</v>
      </c>
      <c r="B2646" s="2">
        <v>244.08</v>
      </c>
      <c r="C2646" s="3">
        <v>0.76419999999999999</v>
      </c>
      <c r="H2646">
        <v>2</v>
      </c>
      <c r="I2646">
        <v>244.08</v>
      </c>
      <c r="J2646">
        <v>0.76090000000000002</v>
      </c>
    </row>
    <row r="2647" spans="1:10" x14ac:dyDescent="0.25">
      <c r="A2647" s="1">
        <v>2</v>
      </c>
      <c r="B2647" s="2">
        <v>244.18</v>
      </c>
      <c r="C2647" s="3">
        <v>0.76419999999999999</v>
      </c>
      <c r="H2647">
        <v>2</v>
      </c>
      <c r="I2647">
        <v>244.17</v>
      </c>
      <c r="J2647">
        <v>0.76090000000000002</v>
      </c>
    </row>
    <row r="2648" spans="1:10" x14ac:dyDescent="0.25">
      <c r="A2648" s="1">
        <v>2</v>
      </c>
      <c r="B2648" s="2">
        <v>244.27</v>
      </c>
      <c r="C2648" s="3">
        <v>0.7641</v>
      </c>
      <c r="H2648">
        <v>2</v>
      </c>
      <c r="I2648">
        <v>244.26</v>
      </c>
      <c r="J2648">
        <v>0.76090000000000002</v>
      </c>
    </row>
    <row r="2649" spans="1:10" x14ac:dyDescent="0.25">
      <c r="A2649" s="1">
        <v>2</v>
      </c>
      <c r="B2649" s="2">
        <v>244.36</v>
      </c>
      <c r="C2649" s="3">
        <v>0.7641</v>
      </c>
      <c r="H2649">
        <v>2</v>
      </c>
      <c r="I2649">
        <v>244.35</v>
      </c>
      <c r="J2649">
        <v>0.76090000000000002</v>
      </c>
    </row>
    <row r="2650" spans="1:10" x14ac:dyDescent="0.25">
      <c r="A2650" s="1">
        <v>2</v>
      </c>
      <c r="B2650" s="2">
        <v>244.45</v>
      </c>
      <c r="C2650" s="3">
        <v>0.7641</v>
      </c>
      <c r="H2650">
        <v>2</v>
      </c>
      <c r="I2650">
        <v>244.44</v>
      </c>
      <c r="J2650">
        <v>0.76090000000000002</v>
      </c>
    </row>
    <row r="2651" spans="1:10" x14ac:dyDescent="0.25">
      <c r="A2651" s="1">
        <v>2</v>
      </c>
      <c r="B2651" s="2">
        <v>244.54</v>
      </c>
      <c r="C2651" s="3">
        <v>0.7641</v>
      </c>
      <c r="H2651">
        <v>2</v>
      </c>
      <c r="I2651">
        <v>244.54</v>
      </c>
      <c r="J2651">
        <v>0.76090000000000002</v>
      </c>
    </row>
    <row r="2652" spans="1:10" x14ac:dyDescent="0.25">
      <c r="A2652" s="1">
        <v>2</v>
      </c>
      <c r="B2652" s="2">
        <v>244.64</v>
      </c>
      <c r="C2652" s="3">
        <v>0.7641</v>
      </c>
      <c r="H2652">
        <v>2</v>
      </c>
      <c r="I2652">
        <v>244.63</v>
      </c>
      <c r="J2652">
        <v>0.76090000000000002</v>
      </c>
    </row>
    <row r="2653" spans="1:10" x14ac:dyDescent="0.25">
      <c r="A2653" s="1">
        <v>2</v>
      </c>
      <c r="B2653" s="2">
        <v>244.73</v>
      </c>
      <c r="C2653" s="3">
        <v>0.76400000000000001</v>
      </c>
      <c r="H2653">
        <v>2</v>
      </c>
      <c r="I2653">
        <v>244.72</v>
      </c>
      <c r="J2653">
        <v>0.76080000000000003</v>
      </c>
    </row>
    <row r="2654" spans="1:10" x14ac:dyDescent="0.25">
      <c r="A2654" s="1">
        <v>2</v>
      </c>
      <c r="B2654" s="2">
        <v>244.82</v>
      </c>
      <c r="C2654" s="3">
        <v>0.7641</v>
      </c>
      <c r="H2654">
        <v>2</v>
      </c>
      <c r="I2654">
        <v>244.81</v>
      </c>
      <c r="J2654">
        <v>0.76080000000000003</v>
      </c>
    </row>
    <row r="2655" spans="1:10" x14ac:dyDescent="0.25">
      <c r="A2655" s="1">
        <v>2</v>
      </c>
      <c r="B2655" s="2">
        <v>244.91</v>
      </c>
      <c r="C2655" s="3">
        <v>0.76400000000000001</v>
      </c>
      <c r="H2655">
        <v>2</v>
      </c>
      <c r="I2655">
        <v>244.91</v>
      </c>
      <c r="J2655">
        <v>0.76080000000000003</v>
      </c>
    </row>
    <row r="2656" spans="1:10" x14ac:dyDescent="0.25">
      <c r="A2656" s="1">
        <v>2</v>
      </c>
      <c r="B2656" s="2">
        <v>245.01</v>
      </c>
      <c r="C2656" s="3">
        <v>0.76400000000000001</v>
      </c>
      <c r="H2656">
        <v>2</v>
      </c>
      <c r="I2656">
        <v>245</v>
      </c>
      <c r="J2656">
        <v>0.76080000000000003</v>
      </c>
    </row>
    <row r="2657" spans="1:10" x14ac:dyDescent="0.25">
      <c r="A2657" s="1">
        <v>2</v>
      </c>
      <c r="B2657" s="2">
        <v>245.1</v>
      </c>
      <c r="C2657" s="3">
        <v>0.76400000000000001</v>
      </c>
      <c r="H2657">
        <v>2</v>
      </c>
      <c r="I2657">
        <v>245.09</v>
      </c>
      <c r="J2657">
        <v>0.76080000000000003</v>
      </c>
    </row>
    <row r="2658" spans="1:10" x14ac:dyDescent="0.25">
      <c r="A2658" s="1">
        <v>2</v>
      </c>
      <c r="B2658" s="2">
        <v>245.19</v>
      </c>
      <c r="C2658" s="3">
        <v>0.7641</v>
      </c>
      <c r="H2658">
        <v>2</v>
      </c>
      <c r="I2658">
        <v>245.18</v>
      </c>
      <c r="J2658">
        <v>0.76080000000000003</v>
      </c>
    </row>
    <row r="2659" spans="1:10" x14ac:dyDescent="0.25">
      <c r="A2659" s="1">
        <v>2</v>
      </c>
      <c r="B2659" s="2">
        <v>245.28</v>
      </c>
      <c r="C2659" s="3">
        <v>0.76390000000000002</v>
      </c>
      <c r="H2659">
        <v>2</v>
      </c>
      <c r="I2659">
        <v>245.28</v>
      </c>
      <c r="J2659">
        <v>0.76080000000000003</v>
      </c>
    </row>
    <row r="2660" spans="1:10" x14ac:dyDescent="0.25">
      <c r="A2660" s="1">
        <v>2</v>
      </c>
      <c r="B2660" s="2">
        <v>245.38</v>
      </c>
      <c r="C2660" s="3">
        <v>0.7641</v>
      </c>
      <c r="H2660">
        <v>2</v>
      </c>
      <c r="I2660">
        <v>245.37</v>
      </c>
      <c r="J2660">
        <v>0.76080000000000003</v>
      </c>
    </row>
    <row r="2661" spans="1:10" x14ac:dyDescent="0.25">
      <c r="A2661" s="1">
        <v>2</v>
      </c>
      <c r="B2661" s="2">
        <v>245.47</v>
      </c>
      <c r="C2661" s="3">
        <v>0.76400000000000001</v>
      </c>
      <c r="H2661">
        <v>2</v>
      </c>
      <c r="I2661">
        <v>245.46</v>
      </c>
      <c r="J2661">
        <v>0.76080000000000003</v>
      </c>
    </row>
    <row r="2662" spans="1:10" x14ac:dyDescent="0.25">
      <c r="A2662" s="1">
        <v>2</v>
      </c>
      <c r="B2662" s="2">
        <v>245.56</v>
      </c>
      <c r="C2662" s="3">
        <v>0.76400000000000001</v>
      </c>
      <c r="H2662">
        <v>2</v>
      </c>
      <c r="I2662">
        <v>245.55</v>
      </c>
      <c r="J2662">
        <v>0.76080000000000003</v>
      </c>
    </row>
    <row r="2663" spans="1:10" x14ac:dyDescent="0.25">
      <c r="A2663" s="1">
        <v>2</v>
      </c>
      <c r="B2663" s="2">
        <v>245.65</v>
      </c>
      <c r="C2663" s="3">
        <v>0.76400000000000001</v>
      </c>
      <c r="H2663">
        <v>2</v>
      </c>
      <c r="I2663">
        <v>245.64</v>
      </c>
      <c r="J2663">
        <v>0.76080000000000003</v>
      </c>
    </row>
    <row r="2664" spans="1:10" x14ac:dyDescent="0.25">
      <c r="A2664" s="1">
        <v>2</v>
      </c>
      <c r="B2664" s="2">
        <v>245.74</v>
      </c>
      <c r="C2664" s="3">
        <v>0.76400000000000001</v>
      </c>
      <c r="H2664">
        <v>2</v>
      </c>
      <c r="I2664">
        <v>245.74</v>
      </c>
      <c r="J2664">
        <v>0.76070000000000004</v>
      </c>
    </row>
    <row r="2665" spans="1:10" x14ac:dyDescent="0.25">
      <c r="A2665" s="1">
        <v>2</v>
      </c>
      <c r="B2665" s="2">
        <v>245.84</v>
      </c>
      <c r="C2665" s="3">
        <v>0.76400000000000001</v>
      </c>
      <c r="H2665">
        <v>2</v>
      </c>
      <c r="I2665">
        <v>245.83</v>
      </c>
      <c r="J2665">
        <v>0.76070000000000004</v>
      </c>
    </row>
    <row r="2666" spans="1:10" x14ac:dyDescent="0.25">
      <c r="A2666" s="1">
        <v>2</v>
      </c>
      <c r="B2666" s="2">
        <v>245.93</v>
      </c>
      <c r="C2666" s="3">
        <v>0.76390000000000002</v>
      </c>
      <c r="H2666">
        <v>2</v>
      </c>
      <c r="I2666">
        <v>245.92</v>
      </c>
      <c r="J2666">
        <v>0.76080000000000003</v>
      </c>
    </row>
    <row r="2667" spans="1:10" x14ac:dyDescent="0.25">
      <c r="A2667" s="1">
        <v>2</v>
      </c>
      <c r="B2667" s="2">
        <v>246.02</v>
      </c>
      <c r="C2667" s="3">
        <v>0.76400000000000001</v>
      </c>
      <c r="H2667">
        <v>2</v>
      </c>
      <c r="I2667">
        <v>246.01</v>
      </c>
      <c r="J2667">
        <v>0.76070000000000004</v>
      </c>
    </row>
    <row r="2668" spans="1:10" x14ac:dyDescent="0.25">
      <c r="A2668" s="1">
        <v>2</v>
      </c>
      <c r="B2668" s="2">
        <v>246.11</v>
      </c>
      <c r="C2668" s="3">
        <v>0.76390000000000002</v>
      </c>
      <c r="H2668">
        <v>2</v>
      </c>
      <c r="I2668">
        <v>246.11</v>
      </c>
      <c r="J2668">
        <v>0.76070000000000004</v>
      </c>
    </row>
    <row r="2669" spans="1:10" x14ac:dyDescent="0.25">
      <c r="A2669" s="1">
        <v>2</v>
      </c>
      <c r="B2669" s="2">
        <v>246.21</v>
      </c>
      <c r="C2669" s="3">
        <v>0.76400000000000001</v>
      </c>
      <c r="H2669">
        <v>2</v>
      </c>
      <c r="I2669">
        <v>246.2</v>
      </c>
      <c r="J2669">
        <v>0.76070000000000004</v>
      </c>
    </row>
    <row r="2670" spans="1:10" x14ac:dyDescent="0.25">
      <c r="A2670" s="1">
        <v>2</v>
      </c>
      <c r="B2670" s="2">
        <v>246.3</v>
      </c>
      <c r="C2670" s="3">
        <v>0.76390000000000002</v>
      </c>
      <c r="H2670">
        <v>2</v>
      </c>
      <c r="I2670">
        <v>246.29</v>
      </c>
      <c r="J2670">
        <v>0.76070000000000004</v>
      </c>
    </row>
    <row r="2671" spans="1:10" x14ac:dyDescent="0.25">
      <c r="A2671" s="1">
        <v>2</v>
      </c>
      <c r="B2671" s="2">
        <v>246.39</v>
      </c>
      <c r="C2671" s="3">
        <v>0.76390000000000002</v>
      </c>
      <c r="H2671">
        <v>2</v>
      </c>
      <c r="I2671">
        <v>246.38</v>
      </c>
      <c r="J2671">
        <v>0.76070000000000004</v>
      </c>
    </row>
    <row r="2672" spans="1:10" x14ac:dyDescent="0.25">
      <c r="A2672" s="1">
        <v>2</v>
      </c>
      <c r="B2672" s="2">
        <v>246.48</v>
      </c>
      <c r="C2672" s="3">
        <v>0.76390000000000002</v>
      </c>
      <c r="H2672">
        <v>2</v>
      </c>
      <c r="I2672">
        <v>246.48</v>
      </c>
      <c r="J2672">
        <v>0.76070000000000004</v>
      </c>
    </row>
    <row r="2673" spans="1:10" x14ac:dyDescent="0.25">
      <c r="A2673" s="1">
        <v>2</v>
      </c>
      <c r="B2673" s="2">
        <v>246.58</v>
      </c>
      <c r="C2673" s="3">
        <v>0.76390000000000002</v>
      </c>
      <c r="H2673">
        <v>2</v>
      </c>
      <c r="I2673">
        <v>246.57</v>
      </c>
      <c r="J2673">
        <v>0.76070000000000004</v>
      </c>
    </row>
    <row r="2674" spans="1:10" x14ac:dyDescent="0.25">
      <c r="A2674" s="1">
        <v>2</v>
      </c>
      <c r="B2674" s="2">
        <v>246.67</v>
      </c>
      <c r="C2674" s="3">
        <v>0.76400000000000001</v>
      </c>
      <c r="H2674">
        <v>2</v>
      </c>
      <c r="I2674">
        <v>246.66</v>
      </c>
      <c r="J2674">
        <v>0.76070000000000004</v>
      </c>
    </row>
    <row r="2675" spans="1:10" x14ac:dyDescent="0.25">
      <c r="A2675" s="1">
        <v>2</v>
      </c>
      <c r="B2675" s="2">
        <v>246.76</v>
      </c>
      <c r="C2675" s="3">
        <v>0.76390000000000002</v>
      </c>
      <c r="H2675">
        <v>2</v>
      </c>
      <c r="I2675">
        <v>246.75</v>
      </c>
      <c r="J2675">
        <v>0.76070000000000004</v>
      </c>
    </row>
    <row r="2676" spans="1:10" x14ac:dyDescent="0.25">
      <c r="A2676" s="1">
        <v>2</v>
      </c>
      <c r="B2676" s="2">
        <v>246.85</v>
      </c>
      <c r="C2676" s="3">
        <v>0.76400000000000001</v>
      </c>
      <c r="H2676">
        <v>2</v>
      </c>
      <c r="I2676">
        <v>246.84</v>
      </c>
      <c r="J2676">
        <v>0.76070000000000004</v>
      </c>
    </row>
    <row r="2677" spans="1:10" x14ac:dyDescent="0.25">
      <c r="A2677" s="1">
        <v>2</v>
      </c>
      <c r="B2677" s="2">
        <v>246.94</v>
      </c>
      <c r="C2677" s="3">
        <v>0.76390000000000002</v>
      </c>
      <c r="H2677">
        <v>2</v>
      </c>
      <c r="I2677">
        <v>246.94</v>
      </c>
      <c r="J2677">
        <v>0.76070000000000004</v>
      </c>
    </row>
    <row r="2678" spans="1:10" x14ac:dyDescent="0.25">
      <c r="A2678" s="1">
        <v>2</v>
      </c>
      <c r="B2678" s="2">
        <v>247.04</v>
      </c>
      <c r="C2678" s="3">
        <v>0.76390000000000002</v>
      </c>
      <c r="H2678">
        <v>2</v>
      </c>
      <c r="I2678">
        <v>247.03</v>
      </c>
      <c r="J2678">
        <v>0.76070000000000004</v>
      </c>
    </row>
    <row r="2679" spans="1:10" x14ac:dyDescent="0.25">
      <c r="A2679" s="1">
        <v>2</v>
      </c>
      <c r="B2679" s="2">
        <v>247.13</v>
      </c>
      <c r="C2679" s="3">
        <v>0.76390000000000002</v>
      </c>
      <c r="H2679">
        <v>2</v>
      </c>
      <c r="I2679">
        <v>247.12</v>
      </c>
      <c r="J2679">
        <v>0.76070000000000004</v>
      </c>
    </row>
    <row r="2680" spans="1:10" x14ac:dyDescent="0.25">
      <c r="A2680" s="1">
        <v>2</v>
      </c>
      <c r="B2680" s="2">
        <v>247.22</v>
      </c>
      <c r="C2680" s="3">
        <v>0.76390000000000002</v>
      </c>
      <c r="H2680">
        <v>2</v>
      </c>
      <c r="I2680">
        <v>247.21</v>
      </c>
      <c r="J2680">
        <v>0.76070000000000004</v>
      </c>
    </row>
    <row r="2681" spans="1:10" x14ac:dyDescent="0.25">
      <c r="A2681" s="1">
        <v>2</v>
      </c>
      <c r="B2681" s="2">
        <v>247.31</v>
      </c>
      <c r="C2681" s="3">
        <v>0.76390000000000002</v>
      </c>
      <c r="H2681">
        <v>2</v>
      </c>
      <c r="I2681">
        <v>247.31</v>
      </c>
      <c r="J2681">
        <v>0.76060000000000005</v>
      </c>
    </row>
    <row r="2682" spans="1:10" x14ac:dyDescent="0.25">
      <c r="A2682" s="1">
        <v>2</v>
      </c>
      <c r="B2682" s="2">
        <v>247.41</v>
      </c>
      <c r="C2682" s="3">
        <v>0.76390000000000002</v>
      </c>
      <c r="H2682">
        <v>2</v>
      </c>
      <c r="I2682">
        <v>247.4</v>
      </c>
      <c r="J2682">
        <v>0.76070000000000004</v>
      </c>
    </row>
    <row r="2683" spans="1:10" x14ac:dyDescent="0.25">
      <c r="A2683" s="1">
        <v>2</v>
      </c>
      <c r="B2683" s="2">
        <v>247.5</v>
      </c>
      <c r="C2683" s="3">
        <v>0.76380000000000003</v>
      </c>
      <c r="H2683">
        <v>2</v>
      </c>
      <c r="I2683">
        <v>247.49</v>
      </c>
      <c r="J2683">
        <v>0.76060000000000005</v>
      </c>
    </row>
    <row r="2684" spans="1:10" x14ac:dyDescent="0.25">
      <c r="A2684" s="1">
        <v>2</v>
      </c>
      <c r="B2684" s="2">
        <v>247.59</v>
      </c>
      <c r="C2684" s="3">
        <v>0.76390000000000002</v>
      </c>
      <c r="H2684">
        <v>2</v>
      </c>
      <c r="I2684">
        <v>247.58</v>
      </c>
      <c r="J2684">
        <v>0.76060000000000005</v>
      </c>
    </row>
    <row r="2685" spans="1:10" x14ac:dyDescent="0.25">
      <c r="A2685" s="1">
        <v>2</v>
      </c>
      <c r="B2685" s="2">
        <v>247.68</v>
      </c>
      <c r="C2685" s="3">
        <v>0.76380000000000003</v>
      </c>
      <c r="H2685">
        <v>2</v>
      </c>
      <c r="I2685">
        <v>247.68</v>
      </c>
      <c r="J2685">
        <v>0.76060000000000005</v>
      </c>
    </row>
    <row r="2686" spans="1:10" x14ac:dyDescent="0.25">
      <c r="A2686" s="1">
        <v>2</v>
      </c>
      <c r="B2686" s="2">
        <v>247.78</v>
      </c>
      <c r="C2686" s="3">
        <v>0.76380000000000003</v>
      </c>
      <c r="H2686">
        <v>2</v>
      </c>
      <c r="I2686">
        <v>247.77</v>
      </c>
      <c r="J2686">
        <v>0.76060000000000005</v>
      </c>
    </row>
    <row r="2687" spans="1:10" x14ac:dyDescent="0.25">
      <c r="A2687" s="1">
        <v>2</v>
      </c>
      <c r="B2687" s="2">
        <v>247.87</v>
      </c>
      <c r="C2687" s="3">
        <v>0.76390000000000002</v>
      </c>
      <c r="H2687">
        <v>2</v>
      </c>
      <c r="I2687">
        <v>247.86</v>
      </c>
      <c r="J2687">
        <v>0.76060000000000005</v>
      </c>
    </row>
    <row r="2688" spans="1:10" x14ac:dyDescent="0.25">
      <c r="A2688" s="1">
        <v>2</v>
      </c>
      <c r="B2688" s="2">
        <v>247.96</v>
      </c>
      <c r="C2688" s="3">
        <v>0.76380000000000003</v>
      </c>
      <c r="H2688">
        <v>2</v>
      </c>
      <c r="I2688">
        <v>247.95</v>
      </c>
      <c r="J2688">
        <v>0.76060000000000005</v>
      </c>
    </row>
    <row r="2689" spans="1:10" x14ac:dyDescent="0.25">
      <c r="A2689" s="1">
        <v>2</v>
      </c>
      <c r="B2689" s="2">
        <v>248.05</v>
      </c>
      <c r="C2689" s="3">
        <v>0.76380000000000003</v>
      </c>
      <c r="H2689">
        <v>2</v>
      </c>
      <c r="I2689">
        <v>248.04</v>
      </c>
      <c r="J2689">
        <v>0.76060000000000005</v>
      </c>
    </row>
    <row r="2690" spans="1:10" x14ac:dyDescent="0.25">
      <c r="A2690" s="1">
        <v>2</v>
      </c>
      <c r="B2690" s="2">
        <v>248.15</v>
      </c>
      <c r="C2690" s="3">
        <v>0.76380000000000003</v>
      </c>
      <c r="H2690">
        <v>2</v>
      </c>
      <c r="I2690">
        <v>248.14</v>
      </c>
      <c r="J2690">
        <v>0.76060000000000005</v>
      </c>
    </row>
    <row r="2691" spans="1:10" x14ac:dyDescent="0.25">
      <c r="A2691" s="1">
        <v>2</v>
      </c>
      <c r="B2691" s="2">
        <v>248.24</v>
      </c>
      <c r="C2691" s="3">
        <v>0.76380000000000003</v>
      </c>
      <c r="H2691">
        <v>2</v>
      </c>
      <c r="I2691">
        <v>248.23</v>
      </c>
      <c r="J2691">
        <v>0.76060000000000005</v>
      </c>
    </row>
    <row r="2692" spans="1:10" x14ac:dyDescent="0.25">
      <c r="A2692" s="1">
        <v>2</v>
      </c>
      <c r="B2692" s="2">
        <v>248.33</v>
      </c>
      <c r="C2692" s="3">
        <v>0.76390000000000002</v>
      </c>
      <c r="H2692">
        <v>2</v>
      </c>
      <c r="I2692">
        <v>248.32</v>
      </c>
      <c r="J2692">
        <v>0.76060000000000005</v>
      </c>
    </row>
    <row r="2693" spans="1:10" x14ac:dyDescent="0.25">
      <c r="A2693" s="1">
        <v>2</v>
      </c>
      <c r="B2693" s="2">
        <v>248.42</v>
      </c>
      <c r="C2693" s="3">
        <v>0.76380000000000003</v>
      </c>
      <c r="H2693">
        <v>2</v>
      </c>
      <c r="I2693">
        <v>248.41</v>
      </c>
      <c r="J2693">
        <v>0.76060000000000005</v>
      </c>
    </row>
    <row r="2694" spans="1:10" x14ac:dyDescent="0.25">
      <c r="A2694" s="1">
        <v>2</v>
      </c>
      <c r="B2694" s="2">
        <v>248.51</v>
      </c>
      <c r="C2694" s="3">
        <v>0.76390000000000002</v>
      </c>
      <c r="H2694">
        <v>2</v>
      </c>
      <c r="I2694">
        <v>248.51</v>
      </c>
      <c r="J2694">
        <v>0.76060000000000005</v>
      </c>
    </row>
    <row r="2695" spans="1:10" x14ac:dyDescent="0.25">
      <c r="A2695" s="1">
        <v>2</v>
      </c>
      <c r="B2695" s="2">
        <v>248.61</v>
      </c>
      <c r="C2695" s="3">
        <v>0.76380000000000003</v>
      </c>
      <c r="H2695">
        <v>2</v>
      </c>
      <c r="I2695">
        <v>248.6</v>
      </c>
      <c r="J2695">
        <v>0.76060000000000005</v>
      </c>
    </row>
    <row r="2696" spans="1:10" x14ac:dyDescent="0.25">
      <c r="A2696" s="1">
        <v>2</v>
      </c>
      <c r="B2696" s="2">
        <v>248.7</v>
      </c>
      <c r="C2696" s="3">
        <v>0.76380000000000003</v>
      </c>
      <c r="H2696">
        <v>2</v>
      </c>
      <c r="I2696">
        <v>248.69</v>
      </c>
      <c r="J2696">
        <v>0.76060000000000005</v>
      </c>
    </row>
    <row r="2697" spans="1:10" x14ac:dyDescent="0.25">
      <c r="A2697" s="1">
        <v>2</v>
      </c>
      <c r="B2697" s="2">
        <v>248.79</v>
      </c>
      <c r="C2697" s="3">
        <v>0.76380000000000003</v>
      </c>
      <c r="H2697">
        <v>2</v>
      </c>
      <c r="I2697">
        <v>248.78</v>
      </c>
      <c r="J2697">
        <v>0.76049999999999995</v>
      </c>
    </row>
    <row r="2698" spans="1:10" x14ac:dyDescent="0.25">
      <c r="A2698" s="1">
        <v>2</v>
      </c>
      <c r="B2698" s="2">
        <v>248.88</v>
      </c>
      <c r="C2698" s="3">
        <v>0.76370000000000005</v>
      </c>
      <c r="H2698">
        <v>2</v>
      </c>
      <c r="I2698">
        <v>248.88</v>
      </c>
      <c r="J2698">
        <v>0.76049999999999995</v>
      </c>
    </row>
    <row r="2699" spans="1:10" x14ac:dyDescent="0.25">
      <c r="A2699" s="1">
        <v>2</v>
      </c>
      <c r="B2699" s="2">
        <v>248.98</v>
      </c>
      <c r="C2699" s="3">
        <v>0.76370000000000005</v>
      </c>
      <c r="H2699">
        <v>2</v>
      </c>
      <c r="I2699">
        <v>248.97</v>
      </c>
      <c r="J2699">
        <v>0.76049999999999995</v>
      </c>
    </row>
    <row r="2700" spans="1:10" x14ac:dyDescent="0.25">
      <c r="A2700" s="1">
        <v>2</v>
      </c>
      <c r="B2700" s="2">
        <v>249.07</v>
      </c>
      <c r="C2700" s="3">
        <v>0.76380000000000003</v>
      </c>
      <c r="H2700">
        <v>2</v>
      </c>
      <c r="I2700">
        <v>249.06</v>
      </c>
      <c r="J2700">
        <v>0.76049999999999995</v>
      </c>
    </row>
    <row r="2701" spans="1:10" x14ac:dyDescent="0.25">
      <c r="A2701" s="1">
        <v>2</v>
      </c>
      <c r="B2701" s="2">
        <v>249.16</v>
      </c>
      <c r="C2701" s="3">
        <v>0.76370000000000005</v>
      </c>
      <c r="H2701">
        <v>2</v>
      </c>
      <c r="I2701">
        <v>249.15</v>
      </c>
      <c r="J2701">
        <v>0.76049999999999995</v>
      </c>
    </row>
    <row r="2702" spans="1:10" x14ac:dyDescent="0.25">
      <c r="A2702" s="1">
        <v>2</v>
      </c>
      <c r="B2702" s="2">
        <v>249.25</v>
      </c>
      <c r="C2702" s="3">
        <v>0.76380000000000003</v>
      </c>
      <c r="H2702">
        <v>2</v>
      </c>
      <c r="I2702">
        <v>249.24</v>
      </c>
      <c r="J2702">
        <v>0.76049999999999995</v>
      </c>
    </row>
    <row r="2703" spans="1:10" x14ac:dyDescent="0.25">
      <c r="A2703" s="1">
        <v>2</v>
      </c>
      <c r="B2703" s="2">
        <v>249.35</v>
      </c>
      <c r="C2703" s="3">
        <v>0.76370000000000005</v>
      </c>
      <c r="H2703">
        <v>2</v>
      </c>
      <c r="I2703">
        <v>249.34</v>
      </c>
      <c r="J2703">
        <v>0.76049999999999995</v>
      </c>
    </row>
    <row r="2704" spans="1:10" x14ac:dyDescent="0.25">
      <c r="A2704" s="1">
        <v>2</v>
      </c>
      <c r="B2704" s="2">
        <v>249.44</v>
      </c>
      <c r="C2704" s="3">
        <v>0.76370000000000005</v>
      </c>
      <c r="H2704">
        <v>2</v>
      </c>
      <c r="I2704">
        <v>249.43</v>
      </c>
      <c r="J2704">
        <v>0.76049999999999995</v>
      </c>
    </row>
    <row r="2705" spans="1:10" x14ac:dyDescent="0.25">
      <c r="A2705" s="1">
        <v>2</v>
      </c>
      <c r="B2705" s="2">
        <v>249.53</v>
      </c>
      <c r="C2705" s="3">
        <v>0.76380000000000003</v>
      </c>
      <c r="H2705">
        <v>2</v>
      </c>
      <c r="I2705">
        <v>249.52</v>
      </c>
      <c r="J2705">
        <v>0.76049999999999995</v>
      </c>
    </row>
    <row r="2706" spans="1:10" x14ac:dyDescent="0.25">
      <c r="A2706" s="1">
        <v>2</v>
      </c>
      <c r="B2706" s="2">
        <v>249.62</v>
      </c>
      <c r="C2706" s="3">
        <v>0.76380000000000003</v>
      </c>
      <c r="H2706">
        <v>2</v>
      </c>
      <c r="I2706">
        <v>249.61</v>
      </c>
      <c r="J2706">
        <v>0.76049999999999995</v>
      </c>
    </row>
    <row r="2707" spans="1:10" x14ac:dyDescent="0.25">
      <c r="A2707" s="1">
        <v>2</v>
      </c>
      <c r="B2707" s="2">
        <v>249.71</v>
      </c>
      <c r="C2707" s="3">
        <v>0.76359999999999995</v>
      </c>
      <c r="H2707">
        <v>2</v>
      </c>
      <c r="I2707">
        <v>249.71</v>
      </c>
      <c r="J2707">
        <v>0.76049999999999995</v>
      </c>
    </row>
    <row r="2708" spans="1:10" x14ac:dyDescent="0.25">
      <c r="A2708" s="1">
        <v>2</v>
      </c>
      <c r="B2708" s="2">
        <v>249.81</v>
      </c>
      <c r="C2708" s="3">
        <v>0.76359999999999995</v>
      </c>
      <c r="H2708">
        <v>2</v>
      </c>
      <c r="I2708">
        <v>249.8</v>
      </c>
      <c r="J2708">
        <v>0.76049999999999995</v>
      </c>
    </row>
    <row r="2709" spans="1:10" x14ac:dyDescent="0.25">
      <c r="A2709" s="1">
        <v>2</v>
      </c>
      <c r="B2709" s="2">
        <v>249.9</v>
      </c>
      <c r="C2709" s="3">
        <v>0.76370000000000005</v>
      </c>
      <c r="H2709">
        <v>2</v>
      </c>
      <c r="I2709">
        <v>249.89</v>
      </c>
      <c r="J2709">
        <v>0.76049999999999995</v>
      </c>
    </row>
    <row r="2710" spans="1:10" x14ac:dyDescent="0.25">
      <c r="A2710" s="1">
        <v>2</v>
      </c>
      <c r="B2710" s="2">
        <v>249.99</v>
      </c>
      <c r="C2710" s="3">
        <v>0.76370000000000005</v>
      </c>
      <c r="H2710">
        <v>2</v>
      </c>
      <c r="I2710">
        <v>249.98</v>
      </c>
      <c r="J2710">
        <v>0.76039999999999996</v>
      </c>
    </row>
    <row r="2711" spans="1:10" x14ac:dyDescent="0.25">
      <c r="A2711" s="1">
        <v>2</v>
      </c>
      <c r="B2711" s="2">
        <v>250.08</v>
      </c>
      <c r="C2711" s="3">
        <v>0.76370000000000005</v>
      </c>
      <c r="H2711">
        <v>2</v>
      </c>
      <c r="I2711">
        <v>250.08</v>
      </c>
      <c r="J2711">
        <v>0.76039999999999996</v>
      </c>
    </row>
    <row r="2712" spans="1:10" x14ac:dyDescent="0.25">
      <c r="A2712" s="1">
        <v>2</v>
      </c>
      <c r="B2712" s="2">
        <v>250.18</v>
      </c>
      <c r="C2712" s="3">
        <v>0.76349999999999996</v>
      </c>
      <c r="H2712">
        <v>2</v>
      </c>
      <c r="I2712">
        <v>250.17</v>
      </c>
      <c r="J2712">
        <v>0.76039999999999996</v>
      </c>
    </row>
    <row r="2713" spans="1:10" x14ac:dyDescent="0.25">
      <c r="A2713" s="1">
        <v>2</v>
      </c>
      <c r="B2713" s="2">
        <v>250.27</v>
      </c>
      <c r="C2713" s="3">
        <v>0.76359999999999995</v>
      </c>
      <c r="H2713">
        <v>2</v>
      </c>
      <c r="I2713">
        <v>250.26</v>
      </c>
      <c r="J2713">
        <v>0.76039999999999996</v>
      </c>
    </row>
    <row r="2714" spans="1:10" x14ac:dyDescent="0.25">
      <c r="A2714" s="1">
        <v>2</v>
      </c>
      <c r="B2714" s="2">
        <v>250.36</v>
      </c>
      <c r="C2714" s="3">
        <v>0.76359999999999995</v>
      </c>
      <c r="H2714">
        <v>2</v>
      </c>
      <c r="I2714">
        <v>250.35</v>
      </c>
      <c r="J2714">
        <v>0.76039999999999996</v>
      </c>
    </row>
    <row r="2715" spans="1:10" x14ac:dyDescent="0.25">
      <c r="A2715" s="1">
        <v>2</v>
      </c>
      <c r="B2715" s="2">
        <v>250.45</v>
      </c>
      <c r="C2715" s="3">
        <v>0.76359999999999995</v>
      </c>
      <c r="H2715">
        <v>2</v>
      </c>
      <c r="I2715">
        <v>250.44</v>
      </c>
      <c r="J2715">
        <v>0.76039999999999996</v>
      </c>
    </row>
    <row r="2716" spans="1:10" x14ac:dyDescent="0.25">
      <c r="A2716" s="1">
        <v>2</v>
      </c>
      <c r="B2716" s="2">
        <v>250.55</v>
      </c>
      <c r="C2716" s="3">
        <v>0.76359999999999995</v>
      </c>
      <c r="H2716">
        <v>2</v>
      </c>
      <c r="I2716">
        <v>250.54</v>
      </c>
      <c r="J2716">
        <v>0.76039999999999996</v>
      </c>
    </row>
    <row r="2717" spans="1:10" x14ac:dyDescent="0.25">
      <c r="A2717" s="1">
        <v>2</v>
      </c>
      <c r="B2717" s="2">
        <v>250.64</v>
      </c>
      <c r="C2717" s="3">
        <v>0.76349999999999996</v>
      </c>
      <c r="H2717">
        <v>2</v>
      </c>
      <c r="I2717">
        <v>250.63</v>
      </c>
      <c r="J2717">
        <v>0.76039999999999996</v>
      </c>
    </row>
    <row r="2718" spans="1:10" x14ac:dyDescent="0.25">
      <c r="A2718" s="1">
        <v>2</v>
      </c>
      <c r="B2718" s="2">
        <v>250.73</v>
      </c>
      <c r="C2718" s="3">
        <v>0.76349999999999996</v>
      </c>
      <c r="H2718">
        <v>2</v>
      </c>
      <c r="I2718">
        <v>250.72</v>
      </c>
      <c r="J2718">
        <v>0.76039999999999996</v>
      </c>
    </row>
    <row r="2719" spans="1:10" x14ac:dyDescent="0.25">
      <c r="A2719" s="1">
        <v>2</v>
      </c>
      <c r="B2719" s="2">
        <v>250.82</v>
      </c>
      <c r="C2719" s="3">
        <v>0.76349999999999996</v>
      </c>
      <c r="H2719">
        <v>2</v>
      </c>
      <c r="I2719">
        <v>250.81</v>
      </c>
      <c r="J2719">
        <v>0.76039999999999996</v>
      </c>
    </row>
    <row r="2720" spans="1:10" x14ac:dyDescent="0.25">
      <c r="A2720" s="1">
        <v>2</v>
      </c>
      <c r="B2720" s="2">
        <v>250.91</v>
      </c>
      <c r="C2720" s="3">
        <v>0.76349999999999996</v>
      </c>
      <c r="H2720">
        <v>2</v>
      </c>
      <c r="I2720">
        <v>250.91</v>
      </c>
      <c r="J2720">
        <v>0.76039999999999996</v>
      </c>
    </row>
    <row r="2721" spans="1:10" x14ac:dyDescent="0.25">
      <c r="A2721" s="1">
        <v>2</v>
      </c>
      <c r="B2721" s="2">
        <v>251.01</v>
      </c>
      <c r="C2721" s="3">
        <v>0.76349999999999996</v>
      </c>
      <c r="H2721">
        <v>2</v>
      </c>
      <c r="I2721">
        <v>251</v>
      </c>
      <c r="J2721">
        <v>0.76039999999999996</v>
      </c>
    </row>
    <row r="2722" spans="1:10" x14ac:dyDescent="0.25">
      <c r="A2722" s="1">
        <v>2</v>
      </c>
      <c r="B2722" s="2">
        <v>251.1</v>
      </c>
      <c r="C2722" s="3">
        <v>0.76349999999999996</v>
      </c>
      <c r="H2722">
        <v>2</v>
      </c>
      <c r="I2722">
        <v>251.09</v>
      </c>
      <c r="J2722">
        <v>0.76029999999999998</v>
      </c>
    </row>
    <row r="2723" spans="1:10" x14ac:dyDescent="0.25">
      <c r="A2723" s="1">
        <v>2</v>
      </c>
      <c r="B2723" s="2">
        <v>251.19</v>
      </c>
      <c r="C2723" s="3">
        <v>0.76329999999999998</v>
      </c>
      <c r="H2723">
        <v>2</v>
      </c>
      <c r="I2723">
        <v>251.18</v>
      </c>
      <c r="J2723">
        <v>0.76029999999999998</v>
      </c>
    </row>
    <row r="2724" spans="1:10" x14ac:dyDescent="0.25">
      <c r="A2724" s="1">
        <v>2</v>
      </c>
      <c r="B2724" s="2">
        <v>251.28</v>
      </c>
      <c r="C2724" s="3">
        <v>0.76349999999999996</v>
      </c>
      <c r="H2724">
        <v>2</v>
      </c>
      <c r="I2724">
        <v>251.28</v>
      </c>
      <c r="J2724">
        <v>0.76029999999999998</v>
      </c>
    </row>
    <row r="2725" spans="1:10" x14ac:dyDescent="0.25">
      <c r="A2725" s="1">
        <v>2</v>
      </c>
      <c r="B2725" s="2">
        <v>251.38</v>
      </c>
      <c r="C2725" s="3">
        <v>0.76349999999999996</v>
      </c>
      <c r="H2725">
        <v>2</v>
      </c>
      <c r="I2725">
        <v>251.37</v>
      </c>
      <c r="J2725">
        <v>0.76029999999999998</v>
      </c>
    </row>
    <row r="2726" spans="1:10" x14ac:dyDescent="0.25">
      <c r="A2726" s="1">
        <v>2</v>
      </c>
      <c r="B2726" s="2">
        <v>251.47</v>
      </c>
      <c r="C2726" s="3">
        <v>0.76349999999999996</v>
      </c>
      <c r="H2726">
        <v>2</v>
      </c>
      <c r="I2726">
        <v>251.46</v>
      </c>
      <c r="J2726">
        <v>0.76029999999999998</v>
      </c>
    </row>
    <row r="2727" spans="1:10" x14ac:dyDescent="0.25">
      <c r="A2727" s="1">
        <v>2</v>
      </c>
      <c r="B2727" s="2">
        <v>251.56</v>
      </c>
      <c r="C2727" s="3">
        <v>0.76339999999999997</v>
      </c>
      <c r="H2727">
        <v>2</v>
      </c>
      <c r="I2727">
        <v>251.55</v>
      </c>
      <c r="J2727">
        <v>0.76029999999999998</v>
      </c>
    </row>
    <row r="2728" spans="1:10" x14ac:dyDescent="0.25">
      <c r="A2728" s="1">
        <v>2</v>
      </c>
      <c r="B2728" s="2">
        <v>251.65</v>
      </c>
      <c r="C2728" s="3">
        <v>0.76349999999999996</v>
      </c>
      <c r="H2728">
        <v>2</v>
      </c>
      <c r="I2728">
        <v>251.65</v>
      </c>
      <c r="J2728">
        <v>0.76029999999999998</v>
      </c>
    </row>
    <row r="2729" spans="1:10" x14ac:dyDescent="0.25">
      <c r="A2729" s="1">
        <v>2</v>
      </c>
      <c r="B2729" s="2">
        <v>251.75</v>
      </c>
      <c r="C2729" s="3">
        <v>0.76339999999999997</v>
      </c>
      <c r="H2729">
        <v>2</v>
      </c>
      <c r="I2729">
        <v>251.74</v>
      </c>
      <c r="J2729">
        <v>0.76029999999999998</v>
      </c>
    </row>
    <row r="2730" spans="1:10" x14ac:dyDescent="0.25">
      <c r="A2730" s="1">
        <v>2</v>
      </c>
      <c r="B2730" s="2">
        <v>251.84</v>
      </c>
      <c r="C2730" s="3">
        <v>0.76339999999999997</v>
      </c>
      <c r="H2730">
        <v>2</v>
      </c>
      <c r="I2730">
        <v>251.83</v>
      </c>
      <c r="J2730">
        <v>0.76029999999999998</v>
      </c>
    </row>
    <row r="2731" spans="1:10" x14ac:dyDescent="0.25">
      <c r="A2731" s="1">
        <v>2</v>
      </c>
      <c r="B2731" s="2">
        <v>251.93</v>
      </c>
      <c r="C2731" s="3">
        <v>0.76329999999999998</v>
      </c>
      <c r="H2731">
        <v>2</v>
      </c>
      <c r="I2731">
        <v>251.92</v>
      </c>
      <c r="J2731">
        <v>0.76029999999999998</v>
      </c>
    </row>
    <row r="2732" spans="1:10" x14ac:dyDescent="0.25">
      <c r="A2732" s="1">
        <v>2</v>
      </c>
      <c r="B2732" s="2">
        <v>252.02</v>
      </c>
      <c r="C2732" s="3">
        <v>0.76339999999999997</v>
      </c>
      <c r="H2732">
        <v>2</v>
      </c>
      <c r="I2732">
        <v>252.01</v>
      </c>
      <c r="J2732">
        <v>0.76029999999999998</v>
      </c>
    </row>
    <row r="2733" spans="1:10" x14ac:dyDescent="0.25">
      <c r="A2733" s="1">
        <v>2</v>
      </c>
      <c r="B2733" s="2">
        <v>252.11</v>
      </c>
      <c r="C2733" s="3">
        <v>0.76339999999999997</v>
      </c>
      <c r="H2733">
        <v>2</v>
      </c>
      <c r="I2733">
        <v>252.11</v>
      </c>
      <c r="J2733">
        <v>0.76029999999999998</v>
      </c>
    </row>
    <row r="2734" spans="1:10" x14ac:dyDescent="0.25">
      <c r="A2734" s="1">
        <v>2</v>
      </c>
      <c r="B2734" s="2">
        <v>252.21</v>
      </c>
      <c r="C2734" s="3">
        <v>0.76329999999999998</v>
      </c>
      <c r="H2734">
        <v>2</v>
      </c>
      <c r="I2734">
        <v>252.2</v>
      </c>
      <c r="J2734">
        <v>0.76029999999999998</v>
      </c>
    </row>
    <row r="2735" spans="1:10" x14ac:dyDescent="0.25">
      <c r="A2735" s="1">
        <v>2</v>
      </c>
      <c r="B2735" s="2">
        <v>252.3</v>
      </c>
      <c r="C2735" s="3">
        <v>0.76329999999999998</v>
      </c>
      <c r="H2735">
        <v>2</v>
      </c>
      <c r="I2735">
        <v>252.29</v>
      </c>
      <c r="J2735">
        <v>0.76019999999999999</v>
      </c>
    </row>
    <row r="2736" spans="1:10" x14ac:dyDescent="0.25">
      <c r="A2736" s="1">
        <v>2</v>
      </c>
      <c r="B2736" s="2">
        <v>252.39</v>
      </c>
      <c r="C2736" s="3">
        <v>0.76329999999999998</v>
      </c>
      <c r="H2736">
        <v>2</v>
      </c>
      <c r="I2736">
        <v>252.38</v>
      </c>
      <c r="J2736">
        <v>0.76019999999999999</v>
      </c>
    </row>
    <row r="2737" spans="1:10" x14ac:dyDescent="0.25">
      <c r="A2737" s="1">
        <v>2</v>
      </c>
      <c r="B2737" s="2">
        <v>252.48</v>
      </c>
      <c r="C2737" s="3">
        <v>0.76329999999999998</v>
      </c>
      <c r="H2737">
        <v>2</v>
      </c>
      <c r="I2737">
        <v>252.48</v>
      </c>
      <c r="J2737">
        <v>0.76019999999999999</v>
      </c>
    </row>
    <row r="2738" spans="1:10" x14ac:dyDescent="0.25">
      <c r="A2738" s="1">
        <v>2</v>
      </c>
      <c r="B2738" s="2">
        <v>252.58</v>
      </c>
      <c r="C2738" s="3">
        <v>0.76329999999999998</v>
      </c>
      <c r="H2738">
        <v>2</v>
      </c>
      <c r="I2738">
        <v>252.57</v>
      </c>
      <c r="J2738">
        <v>0.76019999999999999</v>
      </c>
    </row>
    <row r="2739" spans="1:10" x14ac:dyDescent="0.25">
      <c r="A2739" s="1">
        <v>2</v>
      </c>
      <c r="B2739" s="2">
        <v>252.67</v>
      </c>
      <c r="C2739" s="3">
        <v>0.76329999999999998</v>
      </c>
      <c r="H2739">
        <v>2</v>
      </c>
      <c r="I2739">
        <v>252.66</v>
      </c>
      <c r="J2739">
        <v>0.76019999999999999</v>
      </c>
    </row>
    <row r="2740" spans="1:10" x14ac:dyDescent="0.25">
      <c r="A2740" s="1">
        <v>2</v>
      </c>
      <c r="B2740" s="2">
        <v>252.76</v>
      </c>
      <c r="C2740" s="3">
        <v>0.76329999999999998</v>
      </c>
      <c r="H2740">
        <v>2</v>
      </c>
      <c r="I2740">
        <v>252.75</v>
      </c>
      <c r="J2740">
        <v>0.76019999999999999</v>
      </c>
    </row>
    <row r="2741" spans="1:10" x14ac:dyDescent="0.25">
      <c r="A2741" s="1">
        <v>2</v>
      </c>
      <c r="B2741" s="2">
        <v>252.85</v>
      </c>
      <c r="C2741" s="3">
        <v>0.76339999999999997</v>
      </c>
      <c r="H2741">
        <v>2</v>
      </c>
      <c r="I2741">
        <v>252.85</v>
      </c>
      <c r="J2741">
        <v>0.76019999999999999</v>
      </c>
    </row>
    <row r="2742" spans="1:10" x14ac:dyDescent="0.25">
      <c r="A2742" s="1">
        <v>2</v>
      </c>
      <c r="B2742" s="2">
        <v>252.95</v>
      </c>
      <c r="C2742" s="3">
        <v>0.76329999999999998</v>
      </c>
      <c r="H2742">
        <v>2</v>
      </c>
      <c r="I2742">
        <v>252.94</v>
      </c>
      <c r="J2742">
        <v>0.76019999999999999</v>
      </c>
    </row>
    <row r="2743" spans="1:10" x14ac:dyDescent="0.25">
      <c r="A2743" s="1">
        <v>2</v>
      </c>
      <c r="B2743" s="2">
        <v>253.04</v>
      </c>
      <c r="C2743" s="3">
        <v>0.76329999999999998</v>
      </c>
      <c r="H2743">
        <v>2</v>
      </c>
      <c r="I2743">
        <v>253.03</v>
      </c>
      <c r="J2743">
        <v>0.76019999999999999</v>
      </c>
    </row>
    <row r="2744" spans="1:10" x14ac:dyDescent="0.25">
      <c r="A2744" s="1">
        <v>2</v>
      </c>
      <c r="B2744" s="2">
        <v>253.13</v>
      </c>
      <c r="C2744" s="3">
        <v>0.76319999999999999</v>
      </c>
      <c r="H2744">
        <v>2</v>
      </c>
      <c r="I2744">
        <v>253.12</v>
      </c>
      <c r="J2744">
        <v>0.76019999999999999</v>
      </c>
    </row>
    <row r="2745" spans="1:10" x14ac:dyDescent="0.25">
      <c r="A2745" s="1">
        <v>2</v>
      </c>
      <c r="B2745" s="2">
        <v>253.22</v>
      </c>
      <c r="C2745" s="3">
        <v>0.76329999999999998</v>
      </c>
      <c r="H2745">
        <v>2</v>
      </c>
      <c r="I2745">
        <v>253.21</v>
      </c>
      <c r="J2745">
        <v>0.76019999999999999</v>
      </c>
    </row>
    <row r="2746" spans="1:10" x14ac:dyDescent="0.25">
      <c r="A2746" s="1">
        <v>2</v>
      </c>
      <c r="B2746" s="2">
        <v>253.31</v>
      </c>
      <c r="C2746" s="3">
        <v>0.76319999999999999</v>
      </c>
      <c r="H2746">
        <v>2</v>
      </c>
      <c r="I2746">
        <v>253.31</v>
      </c>
      <c r="J2746">
        <v>0.76019999999999999</v>
      </c>
    </row>
    <row r="2747" spans="1:10" x14ac:dyDescent="0.25">
      <c r="A2747" s="1">
        <v>2</v>
      </c>
      <c r="B2747" s="2">
        <v>253.41</v>
      </c>
      <c r="C2747" s="3">
        <v>0.76329999999999998</v>
      </c>
      <c r="H2747">
        <v>2</v>
      </c>
      <c r="I2747">
        <v>253.4</v>
      </c>
      <c r="J2747">
        <v>0.76019999999999999</v>
      </c>
    </row>
    <row r="2748" spans="1:10" x14ac:dyDescent="0.25">
      <c r="A2748" s="1">
        <v>2</v>
      </c>
      <c r="B2748" s="2">
        <v>253.5</v>
      </c>
      <c r="C2748" s="3">
        <v>0.76319999999999999</v>
      </c>
      <c r="H2748">
        <v>2</v>
      </c>
      <c r="I2748">
        <v>253.49</v>
      </c>
      <c r="J2748">
        <v>0.76019999999999999</v>
      </c>
    </row>
    <row r="2749" spans="1:10" x14ac:dyDescent="0.25">
      <c r="A2749" s="1">
        <v>2</v>
      </c>
      <c r="B2749" s="2">
        <v>253.59</v>
      </c>
      <c r="C2749" s="3">
        <v>0.76319999999999999</v>
      </c>
      <c r="H2749">
        <v>2</v>
      </c>
      <c r="I2749">
        <v>253.58</v>
      </c>
      <c r="J2749">
        <v>0.76019999999999999</v>
      </c>
    </row>
    <row r="2750" spans="1:10" x14ac:dyDescent="0.25">
      <c r="A2750" s="1">
        <v>2</v>
      </c>
      <c r="B2750" s="2">
        <v>253.68</v>
      </c>
      <c r="C2750" s="3">
        <v>0.76319999999999999</v>
      </c>
      <c r="H2750">
        <v>2</v>
      </c>
      <c r="I2750">
        <v>253.68</v>
      </c>
      <c r="J2750">
        <v>0.76019999999999999</v>
      </c>
    </row>
    <row r="2751" spans="1:10" x14ac:dyDescent="0.25">
      <c r="A2751" s="1">
        <v>2</v>
      </c>
      <c r="B2751" s="2">
        <v>253.78</v>
      </c>
      <c r="C2751" s="3">
        <v>0.76319999999999999</v>
      </c>
      <c r="H2751">
        <v>2</v>
      </c>
      <c r="I2751">
        <v>253.77</v>
      </c>
      <c r="J2751">
        <v>0.76019999999999999</v>
      </c>
    </row>
    <row r="2752" spans="1:10" x14ac:dyDescent="0.25">
      <c r="A2752" s="1">
        <v>2</v>
      </c>
      <c r="B2752" s="2">
        <v>253.87</v>
      </c>
      <c r="C2752" s="3">
        <v>0.76319999999999999</v>
      </c>
      <c r="H2752">
        <v>2</v>
      </c>
      <c r="I2752">
        <v>253.86</v>
      </c>
      <c r="J2752">
        <v>0.7601</v>
      </c>
    </row>
    <row r="2753" spans="1:10" x14ac:dyDescent="0.25">
      <c r="A2753" s="1">
        <v>2</v>
      </c>
      <c r="B2753" s="2">
        <v>253.96</v>
      </c>
      <c r="C2753" s="3">
        <v>0.76319999999999999</v>
      </c>
      <c r="H2753">
        <v>2</v>
      </c>
      <c r="I2753">
        <v>253.95</v>
      </c>
      <c r="J2753">
        <v>0.76019999999999999</v>
      </c>
    </row>
    <row r="2754" spans="1:10" x14ac:dyDescent="0.25">
      <c r="A2754" s="1">
        <v>2</v>
      </c>
      <c r="B2754" s="2">
        <v>254.05</v>
      </c>
      <c r="C2754" s="3">
        <v>0.76319999999999999</v>
      </c>
      <c r="H2754">
        <v>2</v>
      </c>
      <c r="I2754">
        <v>254.05</v>
      </c>
      <c r="J2754">
        <v>0.76019999999999999</v>
      </c>
    </row>
    <row r="2755" spans="1:10" x14ac:dyDescent="0.25">
      <c r="A2755" s="1">
        <v>2</v>
      </c>
      <c r="B2755" s="2">
        <v>254.15</v>
      </c>
      <c r="C2755" s="3">
        <v>0.7631</v>
      </c>
      <c r="H2755">
        <v>2</v>
      </c>
      <c r="I2755">
        <v>254.14</v>
      </c>
      <c r="J2755">
        <v>0.7601</v>
      </c>
    </row>
    <row r="2756" spans="1:10" x14ac:dyDescent="0.25">
      <c r="A2756" s="1">
        <v>2</v>
      </c>
      <c r="B2756" s="2">
        <v>254.24</v>
      </c>
      <c r="C2756" s="3">
        <v>0.76319999999999999</v>
      </c>
      <c r="H2756">
        <v>2</v>
      </c>
      <c r="I2756">
        <v>254.23</v>
      </c>
      <c r="J2756">
        <v>0.7601</v>
      </c>
    </row>
    <row r="2757" spans="1:10" x14ac:dyDescent="0.25">
      <c r="A2757" s="1">
        <v>2</v>
      </c>
      <c r="B2757" s="2">
        <v>254.33</v>
      </c>
      <c r="C2757" s="3">
        <v>0.7631</v>
      </c>
      <c r="H2757">
        <v>2</v>
      </c>
      <c r="I2757">
        <v>254.32</v>
      </c>
      <c r="J2757">
        <v>0.7601</v>
      </c>
    </row>
    <row r="2758" spans="1:10" x14ac:dyDescent="0.25">
      <c r="A2758" s="1">
        <v>2</v>
      </c>
      <c r="B2758" s="2">
        <v>254.42</v>
      </c>
      <c r="C2758" s="3">
        <v>0.76319999999999999</v>
      </c>
      <c r="H2758">
        <v>2</v>
      </c>
      <c r="I2758">
        <v>254.41</v>
      </c>
      <c r="J2758">
        <v>0.7601</v>
      </c>
    </row>
    <row r="2759" spans="1:10" x14ac:dyDescent="0.25">
      <c r="A2759" s="1">
        <v>2</v>
      </c>
      <c r="B2759" s="2">
        <v>254.51</v>
      </c>
      <c r="C2759" s="3">
        <v>0.7631</v>
      </c>
      <c r="H2759">
        <v>2</v>
      </c>
      <c r="I2759">
        <v>254.51</v>
      </c>
      <c r="J2759">
        <v>0.7601</v>
      </c>
    </row>
    <row r="2760" spans="1:10" x14ac:dyDescent="0.25">
      <c r="A2760" s="1">
        <v>2</v>
      </c>
      <c r="B2760" s="2">
        <v>254.61</v>
      </c>
      <c r="C2760" s="3">
        <v>0.7631</v>
      </c>
      <c r="H2760">
        <v>2</v>
      </c>
      <c r="I2760">
        <v>254.6</v>
      </c>
      <c r="J2760">
        <v>0.7601</v>
      </c>
    </row>
    <row r="2761" spans="1:10" x14ac:dyDescent="0.25">
      <c r="A2761" s="1">
        <v>2</v>
      </c>
      <c r="B2761" s="2">
        <v>254.7</v>
      </c>
      <c r="C2761" s="3">
        <v>0.76319999999999999</v>
      </c>
      <c r="H2761">
        <v>2</v>
      </c>
      <c r="I2761">
        <v>254.69</v>
      </c>
      <c r="J2761">
        <v>0.7601</v>
      </c>
    </row>
    <row r="2762" spans="1:10" x14ac:dyDescent="0.25">
      <c r="A2762" s="1">
        <v>2</v>
      </c>
      <c r="B2762" s="2">
        <v>254.79</v>
      </c>
      <c r="C2762" s="3">
        <v>0.7631</v>
      </c>
      <c r="H2762">
        <v>2</v>
      </c>
      <c r="I2762">
        <v>254.78</v>
      </c>
      <c r="J2762">
        <v>0.7601</v>
      </c>
    </row>
    <row r="2763" spans="1:10" x14ac:dyDescent="0.25">
      <c r="A2763" s="1">
        <v>2</v>
      </c>
      <c r="B2763" s="2">
        <v>254.88</v>
      </c>
      <c r="C2763" s="3">
        <v>0.7631</v>
      </c>
      <c r="H2763">
        <v>2</v>
      </c>
      <c r="I2763">
        <v>254.88</v>
      </c>
      <c r="J2763">
        <v>0.7601</v>
      </c>
    </row>
    <row r="2764" spans="1:10" x14ac:dyDescent="0.25">
      <c r="A2764" s="1">
        <v>2</v>
      </c>
      <c r="B2764" s="2">
        <v>254.98</v>
      </c>
      <c r="C2764" s="3">
        <v>0.7631</v>
      </c>
      <c r="H2764">
        <v>2</v>
      </c>
      <c r="I2764">
        <v>254.97</v>
      </c>
      <c r="J2764">
        <v>0.7601</v>
      </c>
    </row>
    <row r="2765" spans="1:10" x14ac:dyDescent="0.25">
      <c r="A2765" s="1">
        <v>2</v>
      </c>
      <c r="B2765" s="2">
        <v>255.07</v>
      </c>
      <c r="C2765" s="3">
        <v>0.7631</v>
      </c>
      <c r="H2765">
        <v>2</v>
      </c>
      <c r="I2765">
        <v>255.06</v>
      </c>
      <c r="J2765">
        <v>0.7601</v>
      </c>
    </row>
    <row r="2766" spans="1:10" x14ac:dyDescent="0.25">
      <c r="A2766" s="1">
        <v>2</v>
      </c>
      <c r="B2766" s="2">
        <v>255.16</v>
      </c>
      <c r="C2766" s="3">
        <v>0.76300000000000001</v>
      </c>
      <c r="H2766">
        <v>2</v>
      </c>
      <c r="I2766">
        <v>255.15</v>
      </c>
      <c r="J2766">
        <v>0.7601</v>
      </c>
    </row>
    <row r="2767" spans="1:10" x14ac:dyDescent="0.25">
      <c r="A2767" s="1">
        <v>2</v>
      </c>
      <c r="B2767" s="2">
        <v>255.25</v>
      </c>
      <c r="C2767" s="3">
        <v>0.7631</v>
      </c>
      <c r="H2767">
        <v>2</v>
      </c>
      <c r="I2767">
        <v>255.25</v>
      </c>
      <c r="J2767">
        <v>0.7601</v>
      </c>
    </row>
    <row r="2768" spans="1:10" x14ac:dyDescent="0.25">
      <c r="A2768" s="1">
        <v>2</v>
      </c>
      <c r="B2768" s="2">
        <v>255.35</v>
      </c>
      <c r="C2768" s="3">
        <v>0.76300000000000001</v>
      </c>
      <c r="H2768">
        <v>2</v>
      </c>
      <c r="I2768">
        <v>255.34</v>
      </c>
      <c r="J2768">
        <v>0.7601</v>
      </c>
    </row>
    <row r="2769" spans="1:10" x14ac:dyDescent="0.25">
      <c r="A2769" s="1">
        <v>2</v>
      </c>
      <c r="B2769" s="2">
        <v>255.44</v>
      </c>
      <c r="C2769" s="3">
        <v>0.76300000000000001</v>
      </c>
      <c r="H2769">
        <v>2</v>
      </c>
      <c r="I2769">
        <v>255.43</v>
      </c>
      <c r="J2769">
        <v>0.76</v>
      </c>
    </row>
    <row r="2770" spans="1:10" x14ac:dyDescent="0.25">
      <c r="A2770" s="1">
        <v>2</v>
      </c>
      <c r="B2770" s="2">
        <v>255.53</v>
      </c>
      <c r="C2770" s="3">
        <v>0.76290000000000002</v>
      </c>
      <c r="H2770">
        <v>2</v>
      </c>
      <c r="I2770">
        <v>255.52</v>
      </c>
      <c r="J2770">
        <v>0.76</v>
      </c>
    </row>
    <row r="2771" spans="1:10" x14ac:dyDescent="0.25">
      <c r="A2771" s="1">
        <v>2</v>
      </c>
      <c r="B2771" s="2">
        <v>255.62</v>
      </c>
      <c r="C2771" s="3">
        <v>0.76300000000000001</v>
      </c>
      <c r="H2771">
        <v>2</v>
      </c>
      <c r="I2771">
        <v>255.61</v>
      </c>
      <c r="J2771">
        <v>0.76</v>
      </c>
    </row>
    <row r="2772" spans="1:10" x14ac:dyDescent="0.25">
      <c r="A2772" s="1">
        <v>2</v>
      </c>
      <c r="B2772" s="2">
        <v>255.71</v>
      </c>
      <c r="C2772" s="3">
        <v>0.76300000000000001</v>
      </c>
      <c r="H2772">
        <v>2</v>
      </c>
      <c r="I2772">
        <v>255.71</v>
      </c>
      <c r="J2772">
        <v>0.76</v>
      </c>
    </row>
    <row r="2773" spans="1:10" x14ac:dyDescent="0.25">
      <c r="A2773" s="1">
        <v>2</v>
      </c>
      <c r="B2773" s="2">
        <v>255.81</v>
      </c>
      <c r="C2773" s="3">
        <v>0.76300000000000001</v>
      </c>
      <c r="H2773">
        <v>2</v>
      </c>
      <c r="I2773">
        <v>255.8</v>
      </c>
      <c r="J2773">
        <v>0.76</v>
      </c>
    </row>
    <row r="2774" spans="1:10" x14ac:dyDescent="0.25">
      <c r="A2774" s="1">
        <v>2</v>
      </c>
      <c r="B2774" s="2">
        <v>255.9</v>
      </c>
      <c r="C2774" s="3">
        <v>0.76290000000000002</v>
      </c>
      <c r="H2774">
        <v>2</v>
      </c>
      <c r="I2774">
        <v>255.89</v>
      </c>
      <c r="J2774">
        <v>0.76</v>
      </c>
    </row>
    <row r="2775" spans="1:10" x14ac:dyDescent="0.25">
      <c r="A2775" s="1">
        <v>2</v>
      </c>
      <c r="B2775" s="2">
        <v>255.99</v>
      </c>
      <c r="C2775" s="3">
        <v>0.76290000000000002</v>
      </c>
      <c r="H2775">
        <v>2</v>
      </c>
      <c r="I2775">
        <v>255.98</v>
      </c>
      <c r="J2775">
        <v>0.76</v>
      </c>
    </row>
    <row r="2776" spans="1:10" x14ac:dyDescent="0.25">
      <c r="A2776" s="1">
        <v>2</v>
      </c>
      <c r="B2776" s="2">
        <v>256.08</v>
      </c>
      <c r="C2776" s="3">
        <v>0.76300000000000001</v>
      </c>
      <c r="H2776">
        <v>2</v>
      </c>
      <c r="I2776">
        <v>256.08</v>
      </c>
      <c r="J2776">
        <v>0.76</v>
      </c>
    </row>
    <row r="2777" spans="1:10" x14ac:dyDescent="0.25">
      <c r="A2777" s="1">
        <v>2</v>
      </c>
      <c r="B2777" s="2">
        <v>256.18</v>
      </c>
      <c r="C2777" s="3">
        <v>0.76300000000000001</v>
      </c>
      <c r="H2777">
        <v>2</v>
      </c>
      <c r="I2777">
        <v>256.17</v>
      </c>
      <c r="J2777">
        <v>0.76</v>
      </c>
    </row>
    <row r="2778" spans="1:10" x14ac:dyDescent="0.25">
      <c r="A2778" s="1">
        <v>2</v>
      </c>
      <c r="B2778" s="2">
        <v>256.27</v>
      </c>
      <c r="C2778" s="3">
        <v>0.76300000000000001</v>
      </c>
      <c r="H2778">
        <v>2</v>
      </c>
      <c r="I2778">
        <v>256.26</v>
      </c>
      <c r="J2778">
        <v>0.76</v>
      </c>
    </row>
    <row r="2779" spans="1:10" x14ac:dyDescent="0.25">
      <c r="A2779" s="1">
        <v>2</v>
      </c>
      <c r="B2779" s="2">
        <v>256.36</v>
      </c>
      <c r="C2779" s="3">
        <v>0.76290000000000002</v>
      </c>
      <c r="H2779">
        <v>2</v>
      </c>
      <c r="I2779">
        <v>256.35000000000002</v>
      </c>
      <c r="J2779">
        <v>0.75990000000000002</v>
      </c>
    </row>
    <row r="2780" spans="1:10" x14ac:dyDescent="0.25">
      <c r="A2780" s="1">
        <v>2</v>
      </c>
      <c r="B2780" s="2">
        <v>256.45</v>
      </c>
      <c r="C2780" s="3">
        <v>0.76290000000000002</v>
      </c>
      <c r="H2780">
        <v>2</v>
      </c>
      <c r="I2780">
        <v>256.45</v>
      </c>
      <c r="J2780">
        <v>0.75990000000000002</v>
      </c>
    </row>
    <row r="2781" spans="1:10" x14ac:dyDescent="0.25">
      <c r="A2781" s="1">
        <v>2</v>
      </c>
      <c r="B2781" s="2">
        <v>256.55</v>
      </c>
      <c r="C2781" s="3">
        <v>0.76290000000000002</v>
      </c>
      <c r="H2781">
        <v>2</v>
      </c>
      <c r="I2781">
        <v>256.54000000000002</v>
      </c>
      <c r="J2781">
        <v>0.75990000000000002</v>
      </c>
    </row>
    <row r="2782" spans="1:10" x14ac:dyDescent="0.25">
      <c r="A2782" s="1">
        <v>2</v>
      </c>
      <c r="B2782" s="2">
        <v>256.64</v>
      </c>
      <c r="C2782" s="3">
        <v>0.76290000000000002</v>
      </c>
      <c r="H2782">
        <v>2</v>
      </c>
      <c r="I2782">
        <v>256.63</v>
      </c>
      <c r="J2782">
        <v>0.75990000000000002</v>
      </c>
    </row>
    <row r="2783" spans="1:10" x14ac:dyDescent="0.25">
      <c r="A2783" s="1">
        <v>2</v>
      </c>
      <c r="B2783" s="2">
        <v>256.73</v>
      </c>
      <c r="C2783" s="3">
        <v>0.76280000000000003</v>
      </c>
      <c r="H2783">
        <v>2</v>
      </c>
      <c r="I2783">
        <v>256.72000000000003</v>
      </c>
      <c r="J2783">
        <v>0.75990000000000002</v>
      </c>
    </row>
    <row r="2784" spans="1:10" x14ac:dyDescent="0.25">
      <c r="A2784" s="1">
        <v>2</v>
      </c>
      <c r="B2784" s="2">
        <v>256.82</v>
      </c>
      <c r="C2784" s="3">
        <v>0.76290000000000002</v>
      </c>
      <c r="H2784">
        <v>2</v>
      </c>
      <c r="I2784">
        <v>256.81</v>
      </c>
      <c r="J2784">
        <v>0.75990000000000002</v>
      </c>
    </row>
    <row r="2785" spans="1:10" x14ac:dyDescent="0.25">
      <c r="A2785" s="1">
        <v>2</v>
      </c>
      <c r="B2785" s="2">
        <v>256.92</v>
      </c>
      <c r="C2785" s="3">
        <v>0.76290000000000002</v>
      </c>
      <c r="H2785">
        <v>2</v>
      </c>
      <c r="I2785">
        <v>256.91000000000003</v>
      </c>
      <c r="J2785">
        <v>0.75990000000000002</v>
      </c>
    </row>
    <row r="2786" spans="1:10" x14ac:dyDescent="0.25">
      <c r="A2786" s="1">
        <v>2</v>
      </c>
      <c r="B2786" s="2">
        <v>257.01</v>
      </c>
      <c r="C2786" s="3">
        <v>0.76280000000000003</v>
      </c>
      <c r="H2786">
        <v>2</v>
      </c>
      <c r="I2786">
        <v>257</v>
      </c>
      <c r="J2786">
        <v>0.75990000000000002</v>
      </c>
    </row>
    <row r="2787" spans="1:10" x14ac:dyDescent="0.25">
      <c r="A2787" s="1">
        <v>2</v>
      </c>
      <c r="B2787" s="2">
        <v>257.10000000000002</v>
      </c>
      <c r="C2787" s="3">
        <v>0.76290000000000002</v>
      </c>
      <c r="H2787">
        <v>2</v>
      </c>
      <c r="I2787">
        <v>257.08999999999997</v>
      </c>
      <c r="J2787">
        <v>0.75990000000000002</v>
      </c>
    </row>
    <row r="2788" spans="1:10" x14ac:dyDescent="0.25">
      <c r="A2788" s="1">
        <v>2</v>
      </c>
      <c r="B2788" s="2">
        <v>257.19</v>
      </c>
      <c r="C2788" s="3">
        <v>0.76280000000000003</v>
      </c>
      <c r="H2788">
        <v>2</v>
      </c>
      <c r="I2788">
        <v>257.18</v>
      </c>
      <c r="J2788">
        <v>0.75990000000000002</v>
      </c>
    </row>
    <row r="2789" spans="1:10" x14ac:dyDescent="0.25">
      <c r="A2789" s="1">
        <v>2</v>
      </c>
      <c r="B2789" s="2">
        <v>257.27999999999997</v>
      </c>
      <c r="C2789" s="3">
        <v>0.76270000000000004</v>
      </c>
      <c r="H2789">
        <v>2</v>
      </c>
      <c r="I2789">
        <v>257.27999999999997</v>
      </c>
      <c r="J2789">
        <v>0.75990000000000002</v>
      </c>
    </row>
    <row r="2790" spans="1:10" x14ac:dyDescent="0.25">
      <c r="A2790" s="1">
        <v>2</v>
      </c>
      <c r="B2790" s="2">
        <v>257.38</v>
      </c>
      <c r="C2790" s="3">
        <v>0.76280000000000003</v>
      </c>
      <c r="H2790">
        <v>2</v>
      </c>
      <c r="I2790">
        <v>257.37</v>
      </c>
      <c r="J2790">
        <v>0.75990000000000002</v>
      </c>
    </row>
    <row r="2791" spans="1:10" x14ac:dyDescent="0.25">
      <c r="A2791" s="1">
        <v>2</v>
      </c>
      <c r="B2791" s="2">
        <v>257.47000000000003</v>
      </c>
      <c r="C2791" s="3">
        <v>0.76290000000000002</v>
      </c>
      <c r="H2791">
        <v>2</v>
      </c>
      <c r="I2791">
        <v>257.45999999999998</v>
      </c>
      <c r="J2791">
        <v>0.75990000000000002</v>
      </c>
    </row>
    <row r="2792" spans="1:10" x14ac:dyDescent="0.25">
      <c r="A2792" s="1">
        <v>2</v>
      </c>
      <c r="B2792" s="2">
        <v>257.56</v>
      </c>
      <c r="C2792" s="3">
        <v>0.76280000000000003</v>
      </c>
      <c r="H2792">
        <v>2</v>
      </c>
      <c r="I2792">
        <v>257.55</v>
      </c>
      <c r="J2792">
        <v>0.75980000000000003</v>
      </c>
    </row>
    <row r="2793" spans="1:10" x14ac:dyDescent="0.25">
      <c r="A2793" s="1">
        <v>2</v>
      </c>
      <c r="B2793" s="2">
        <v>257.64999999999998</v>
      </c>
      <c r="C2793" s="3">
        <v>0.76280000000000003</v>
      </c>
      <c r="H2793">
        <v>2</v>
      </c>
      <c r="I2793">
        <v>257.64999999999998</v>
      </c>
      <c r="J2793">
        <v>0.75980000000000003</v>
      </c>
    </row>
    <row r="2794" spans="1:10" x14ac:dyDescent="0.25">
      <c r="A2794" s="1">
        <v>2</v>
      </c>
      <c r="B2794" s="2">
        <v>257.75</v>
      </c>
      <c r="C2794" s="3">
        <v>0.76270000000000004</v>
      </c>
      <c r="H2794">
        <v>2</v>
      </c>
      <c r="I2794">
        <v>257.74</v>
      </c>
      <c r="J2794">
        <v>0.75980000000000003</v>
      </c>
    </row>
    <row r="2795" spans="1:10" x14ac:dyDescent="0.25">
      <c r="A2795" s="1">
        <v>2</v>
      </c>
      <c r="B2795" s="2">
        <v>257.83999999999997</v>
      </c>
      <c r="C2795" s="3">
        <v>0.76270000000000004</v>
      </c>
      <c r="H2795">
        <v>2</v>
      </c>
      <c r="I2795">
        <v>257.83</v>
      </c>
      <c r="J2795">
        <v>0.75980000000000003</v>
      </c>
    </row>
    <row r="2796" spans="1:10" x14ac:dyDescent="0.25">
      <c r="A2796" s="1">
        <v>2</v>
      </c>
      <c r="B2796" s="2">
        <v>257.93</v>
      </c>
      <c r="C2796" s="3">
        <v>0.76270000000000004</v>
      </c>
      <c r="H2796">
        <v>2</v>
      </c>
      <c r="I2796">
        <v>257.92</v>
      </c>
      <c r="J2796">
        <v>0.75980000000000003</v>
      </c>
    </row>
    <row r="2797" spans="1:10" x14ac:dyDescent="0.25">
      <c r="A2797" s="1">
        <v>2</v>
      </c>
      <c r="B2797" s="2">
        <v>258.02</v>
      </c>
      <c r="C2797" s="3">
        <v>0.76270000000000004</v>
      </c>
      <c r="H2797">
        <v>2</v>
      </c>
      <c r="I2797">
        <v>258.01</v>
      </c>
      <c r="J2797">
        <v>0.75980000000000003</v>
      </c>
    </row>
    <row r="2798" spans="1:10" x14ac:dyDescent="0.25">
      <c r="A2798" s="1">
        <v>2</v>
      </c>
      <c r="B2798" s="2">
        <v>258.12</v>
      </c>
      <c r="C2798" s="3">
        <v>0.76280000000000003</v>
      </c>
      <c r="H2798">
        <v>2</v>
      </c>
      <c r="I2798">
        <v>258.11</v>
      </c>
      <c r="J2798">
        <v>0.75980000000000003</v>
      </c>
    </row>
    <row r="2799" spans="1:10" x14ac:dyDescent="0.25">
      <c r="A2799" s="1">
        <v>2</v>
      </c>
      <c r="B2799" s="2">
        <v>258.20999999999998</v>
      </c>
      <c r="C2799" s="3">
        <v>0.76270000000000004</v>
      </c>
      <c r="H2799">
        <v>2</v>
      </c>
      <c r="I2799">
        <v>258.2</v>
      </c>
      <c r="J2799">
        <v>0.75980000000000003</v>
      </c>
    </row>
    <row r="2800" spans="1:10" x14ac:dyDescent="0.25">
      <c r="A2800" s="1">
        <v>2</v>
      </c>
      <c r="B2800" s="2">
        <v>258.3</v>
      </c>
      <c r="C2800" s="3">
        <v>0.76280000000000003</v>
      </c>
      <c r="H2800">
        <v>2</v>
      </c>
      <c r="I2800">
        <v>258.29000000000002</v>
      </c>
      <c r="J2800">
        <v>0.75980000000000003</v>
      </c>
    </row>
    <row r="2801" spans="1:10" x14ac:dyDescent="0.25">
      <c r="A2801" s="1">
        <v>2</v>
      </c>
      <c r="B2801" s="2">
        <v>258.39</v>
      </c>
      <c r="C2801" s="3">
        <v>0.76270000000000004</v>
      </c>
      <c r="H2801">
        <v>2</v>
      </c>
      <c r="I2801">
        <v>258.38</v>
      </c>
      <c r="J2801">
        <v>0.75980000000000003</v>
      </c>
    </row>
    <row r="2802" spans="1:10" x14ac:dyDescent="0.25">
      <c r="A2802" s="1">
        <v>2</v>
      </c>
      <c r="B2802" s="2">
        <v>258.48</v>
      </c>
      <c r="C2802" s="3">
        <v>0.76259999999999994</v>
      </c>
      <c r="H2802">
        <v>2</v>
      </c>
      <c r="I2802">
        <v>258.48</v>
      </c>
      <c r="J2802">
        <v>0.75980000000000003</v>
      </c>
    </row>
    <row r="2803" spans="1:10" x14ac:dyDescent="0.25">
      <c r="A2803" s="1">
        <v>2</v>
      </c>
      <c r="B2803" s="2">
        <v>258.58</v>
      </c>
      <c r="C2803" s="3">
        <v>0.76270000000000004</v>
      </c>
      <c r="H2803">
        <v>2</v>
      </c>
      <c r="I2803">
        <v>258.57</v>
      </c>
      <c r="J2803">
        <v>0.75980000000000003</v>
      </c>
    </row>
    <row r="2804" spans="1:10" x14ac:dyDescent="0.25">
      <c r="A2804" s="1">
        <v>2</v>
      </c>
      <c r="B2804" s="2">
        <v>258.67</v>
      </c>
      <c r="C2804" s="3">
        <v>0.76270000000000004</v>
      </c>
      <c r="H2804">
        <v>2</v>
      </c>
      <c r="I2804">
        <v>258.66000000000003</v>
      </c>
      <c r="J2804">
        <v>0.75980000000000003</v>
      </c>
    </row>
    <row r="2805" spans="1:10" x14ac:dyDescent="0.25">
      <c r="A2805" s="1">
        <v>2</v>
      </c>
      <c r="B2805" s="2">
        <v>258.76</v>
      </c>
      <c r="C2805" s="3">
        <v>0.76259999999999994</v>
      </c>
      <c r="H2805">
        <v>2</v>
      </c>
      <c r="I2805">
        <v>258.75</v>
      </c>
      <c r="J2805">
        <v>0.75980000000000003</v>
      </c>
    </row>
    <row r="2806" spans="1:10" x14ac:dyDescent="0.25">
      <c r="A2806" s="1">
        <v>2</v>
      </c>
      <c r="B2806" s="2">
        <v>258.85000000000002</v>
      </c>
      <c r="C2806" s="3">
        <v>0.76249999999999996</v>
      </c>
      <c r="H2806">
        <v>2</v>
      </c>
      <c r="I2806">
        <v>258.85000000000002</v>
      </c>
      <c r="J2806">
        <v>0.75980000000000003</v>
      </c>
    </row>
    <row r="2807" spans="1:10" x14ac:dyDescent="0.25">
      <c r="A2807" s="1">
        <v>2</v>
      </c>
      <c r="B2807" s="2">
        <v>258.95</v>
      </c>
      <c r="C2807" s="3">
        <v>0.76270000000000004</v>
      </c>
      <c r="H2807">
        <v>2</v>
      </c>
      <c r="I2807">
        <v>258.94</v>
      </c>
      <c r="J2807">
        <v>0.75980000000000003</v>
      </c>
    </row>
    <row r="2808" spans="1:10" x14ac:dyDescent="0.25">
      <c r="A2808" s="1">
        <v>2</v>
      </c>
      <c r="B2808" s="2">
        <v>259.04000000000002</v>
      </c>
      <c r="C2808" s="3">
        <v>0.76270000000000004</v>
      </c>
      <c r="H2808">
        <v>2</v>
      </c>
      <c r="I2808">
        <v>259.02999999999997</v>
      </c>
      <c r="J2808">
        <v>0.75980000000000003</v>
      </c>
    </row>
    <row r="2809" spans="1:10" x14ac:dyDescent="0.25">
      <c r="A2809" s="1">
        <v>2</v>
      </c>
      <c r="B2809" s="2">
        <v>259.13</v>
      </c>
      <c r="C2809" s="3">
        <v>0.76259999999999994</v>
      </c>
      <c r="H2809">
        <v>2</v>
      </c>
      <c r="I2809">
        <v>259.12</v>
      </c>
      <c r="J2809">
        <v>0.75980000000000003</v>
      </c>
    </row>
    <row r="2810" spans="1:10" x14ac:dyDescent="0.25">
      <c r="A2810" s="1">
        <v>2</v>
      </c>
      <c r="B2810" s="2">
        <v>259.22000000000003</v>
      </c>
      <c r="C2810" s="3">
        <v>0.76259999999999994</v>
      </c>
      <c r="H2810">
        <v>2</v>
      </c>
      <c r="I2810">
        <v>259.20999999999998</v>
      </c>
      <c r="J2810">
        <v>0.75980000000000003</v>
      </c>
    </row>
    <row r="2811" spans="1:10" x14ac:dyDescent="0.25">
      <c r="A2811" s="1">
        <v>2</v>
      </c>
      <c r="B2811" s="2">
        <v>259.32</v>
      </c>
      <c r="C2811" s="3">
        <v>0.76270000000000004</v>
      </c>
      <c r="H2811">
        <v>2</v>
      </c>
      <c r="I2811">
        <v>259.31</v>
      </c>
      <c r="J2811">
        <v>0.75980000000000003</v>
      </c>
    </row>
    <row r="2812" spans="1:10" x14ac:dyDescent="0.25">
      <c r="A2812" s="1">
        <v>2</v>
      </c>
      <c r="B2812" s="2">
        <v>259.41000000000003</v>
      </c>
      <c r="C2812" s="3">
        <v>0.76259999999999994</v>
      </c>
      <c r="H2812">
        <v>2</v>
      </c>
      <c r="I2812">
        <v>259.39999999999998</v>
      </c>
      <c r="J2812">
        <v>0.75980000000000003</v>
      </c>
    </row>
    <row r="2813" spans="1:10" x14ac:dyDescent="0.25">
      <c r="A2813" s="1">
        <v>2</v>
      </c>
      <c r="B2813" s="2">
        <v>259.5</v>
      </c>
      <c r="C2813" s="3">
        <v>0.76259999999999994</v>
      </c>
      <c r="H2813">
        <v>2</v>
      </c>
      <c r="I2813">
        <v>259.49</v>
      </c>
      <c r="J2813">
        <v>0.75970000000000004</v>
      </c>
    </row>
    <row r="2814" spans="1:10" x14ac:dyDescent="0.25">
      <c r="A2814" s="1">
        <v>2</v>
      </c>
      <c r="B2814" s="2">
        <v>259.58999999999997</v>
      </c>
      <c r="C2814" s="3">
        <v>0.76259999999999994</v>
      </c>
      <c r="H2814">
        <v>2</v>
      </c>
      <c r="I2814">
        <v>259.58</v>
      </c>
      <c r="J2814">
        <v>0.75970000000000004</v>
      </c>
    </row>
    <row r="2815" spans="1:10" x14ac:dyDescent="0.25">
      <c r="A2815" s="1">
        <v>2</v>
      </c>
      <c r="B2815" s="2">
        <v>259.68</v>
      </c>
      <c r="C2815" s="3">
        <v>0.76259999999999994</v>
      </c>
      <c r="H2815">
        <v>2</v>
      </c>
      <c r="I2815">
        <v>259.68</v>
      </c>
      <c r="J2815">
        <v>0.75970000000000004</v>
      </c>
    </row>
    <row r="2816" spans="1:10" x14ac:dyDescent="0.25">
      <c r="A2816" s="1">
        <v>2</v>
      </c>
      <c r="B2816" s="2">
        <v>259.77999999999997</v>
      </c>
      <c r="C2816" s="3">
        <v>0.76259999999999994</v>
      </c>
      <c r="H2816">
        <v>2</v>
      </c>
      <c r="I2816">
        <v>259.77</v>
      </c>
      <c r="J2816">
        <v>0.75970000000000004</v>
      </c>
    </row>
    <row r="2817" spans="1:10" x14ac:dyDescent="0.25">
      <c r="A2817" s="1">
        <v>2</v>
      </c>
      <c r="B2817" s="2">
        <v>259.87</v>
      </c>
      <c r="C2817" s="3">
        <v>0.76259999999999994</v>
      </c>
      <c r="H2817">
        <v>2</v>
      </c>
      <c r="I2817">
        <v>259.86</v>
      </c>
      <c r="J2817">
        <v>0.75970000000000004</v>
      </c>
    </row>
    <row r="2818" spans="1:10" x14ac:dyDescent="0.25">
      <c r="A2818" s="1">
        <v>2</v>
      </c>
      <c r="B2818" s="2">
        <v>259.95999999999998</v>
      </c>
      <c r="C2818" s="3">
        <v>0.76259999999999994</v>
      </c>
      <c r="H2818">
        <v>2</v>
      </c>
      <c r="I2818">
        <v>259.95</v>
      </c>
      <c r="J2818">
        <v>0.75970000000000004</v>
      </c>
    </row>
    <row r="2819" spans="1:10" x14ac:dyDescent="0.25">
      <c r="A2819" s="1">
        <v>2</v>
      </c>
      <c r="B2819" s="2">
        <v>260.05</v>
      </c>
      <c r="C2819" s="3">
        <v>0.76270000000000004</v>
      </c>
      <c r="H2819">
        <v>2</v>
      </c>
      <c r="I2819">
        <v>260.05</v>
      </c>
      <c r="J2819">
        <v>0.75970000000000004</v>
      </c>
    </row>
    <row r="2820" spans="1:10" x14ac:dyDescent="0.25">
      <c r="A2820" s="1">
        <v>2</v>
      </c>
      <c r="B2820" s="2">
        <v>260.14999999999998</v>
      </c>
      <c r="C2820" s="3">
        <v>0.76259999999999994</v>
      </c>
      <c r="H2820">
        <v>2</v>
      </c>
      <c r="I2820">
        <v>260.14</v>
      </c>
      <c r="J2820">
        <v>0.75970000000000004</v>
      </c>
    </row>
    <row r="2821" spans="1:10" x14ac:dyDescent="0.25">
      <c r="A2821" s="1">
        <v>2</v>
      </c>
      <c r="B2821" s="2">
        <v>260.24</v>
      </c>
      <c r="C2821" s="3">
        <v>0.76259999999999994</v>
      </c>
      <c r="H2821">
        <v>2</v>
      </c>
      <c r="I2821">
        <v>260.23</v>
      </c>
      <c r="J2821">
        <v>0.75970000000000004</v>
      </c>
    </row>
    <row r="2822" spans="1:10" x14ac:dyDescent="0.25">
      <c r="A2822" s="1">
        <v>2</v>
      </c>
      <c r="B2822" s="2">
        <v>260.33</v>
      </c>
      <c r="C2822" s="3">
        <v>0.76259999999999994</v>
      </c>
      <c r="H2822">
        <v>2</v>
      </c>
      <c r="I2822">
        <v>260.32</v>
      </c>
      <c r="J2822">
        <v>0.75970000000000004</v>
      </c>
    </row>
    <row r="2823" spans="1:10" x14ac:dyDescent="0.25">
      <c r="A2823" s="1">
        <v>2</v>
      </c>
      <c r="B2823" s="2">
        <v>260.42</v>
      </c>
      <c r="C2823" s="3">
        <v>0.76259999999999994</v>
      </c>
      <c r="H2823">
        <v>2</v>
      </c>
      <c r="I2823">
        <v>260.41000000000003</v>
      </c>
      <c r="J2823">
        <v>0.75970000000000004</v>
      </c>
    </row>
    <row r="2824" spans="1:10" x14ac:dyDescent="0.25">
      <c r="A2824" s="1">
        <v>2</v>
      </c>
      <c r="B2824" s="2">
        <v>260.52</v>
      </c>
      <c r="C2824" s="3">
        <v>0.76259999999999994</v>
      </c>
      <c r="H2824">
        <v>2</v>
      </c>
      <c r="I2824">
        <v>260.51</v>
      </c>
      <c r="J2824">
        <v>0.75970000000000004</v>
      </c>
    </row>
    <row r="2825" spans="1:10" x14ac:dyDescent="0.25">
      <c r="A2825" s="1">
        <v>2</v>
      </c>
      <c r="B2825" s="2">
        <v>260.61</v>
      </c>
      <c r="C2825" s="3">
        <v>0.76249999999999996</v>
      </c>
      <c r="H2825">
        <v>2</v>
      </c>
      <c r="I2825">
        <v>260.60000000000002</v>
      </c>
      <c r="J2825">
        <v>0.75970000000000004</v>
      </c>
    </row>
    <row r="2826" spans="1:10" x14ac:dyDescent="0.25">
      <c r="A2826" s="1">
        <v>2</v>
      </c>
      <c r="B2826" s="2">
        <v>260.7</v>
      </c>
      <c r="C2826" s="3">
        <v>0.76259999999999994</v>
      </c>
      <c r="H2826">
        <v>2</v>
      </c>
      <c r="I2826">
        <v>260.69</v>
      </c>
      <c r="J2826">
        <v>0.75970000000000004</v>
      </c>
    </row>
    <row r="2827" spans="1:10" x14ac:dyDescent="0.25">
      <c r="A2827" s="1">
        <v>2</v>
      </c>
      <c r="B2827" s="2">
        <v>260.79000000000002</v>
      </c>
      <c r="C2827" s="3">
        <v>0.76249999999999996</v>
      </c>
      <c r="H2827">
        <v>2</v>
      </c>
      <c r="I2827">
        <v>260.77999999999997</v>
      </c>
      <c r="J2827">
        <v>0.75970000000000004</v>
      </c>
    </row>
    <row r="2828" spans="1:10" x14ac:dyDescent="0.25">
      <c r="A2828" s="1">
        <v>2</v>
      </c>
      <c r="B2828" s="2">
        <v>260.88</v>
      </c>
      <c r="C2828" s="3">
        <v>0.76249999999999996</v>
      </c>
      <c r="H2828">
        <v>2</v>
      </c>
      <c r="I2828">
        <v>260.88</v>
      </c>
      <c r="J2828">
        <v>0.75970000000000004</v>
      </c>
    </row>
    <row r="2829" spans="1:10" x14ac:dyDescent="0.25">
      <c r="A2829" s="1">
        <v>2</v>
      </c>
      <c r="B2829" s="2">
        <v>260.98</v>
      </c>
      <c r="C2829" s="3">
        <v>0.76259999999999994</v>
      </c>
      <c r="H2829">
        <v>2</v>
      </c>
      <c r="I2829">
        <v>260.97000000000003</v>
      </c>
      <c r="J2829">
        <v>0.75960000000000005</v>
      </c>
    </row>
    <row r="2830" spans="1:10" x14ac:dyDescent="0.25">
      <c r="A2830" s="1">
        <v>2</v>
      </c>
      <c r="B2830" s="2">
        <v>261.07</v>
      </c>
      <c r="C2830" s="3">
        <v>0.76249999999999996</v>
      </c>
      <c r="H2830">
        <v>2</v>
      </c>
      <c r="I2830">
        <v>261.06</v>
      </c>
      <c r="J2830">
        <v>0.75960000000000005</v>
      </c>
    </row>
    <row r="2831" spans="1:10" x14ac:dyDescent="0.25">
      <c r="A2831" s="1">
        <v>2</v>
      </c>
      <c r="B2831" s="2">
        <v>261.16000000000003</v>
      </c>
      <c r="C2831" s="3">
        <v>0.76239999999999997</v>
      </c>
      <c r="H2831">
        <v>2</v>
      </c>
      <c r="I2831">
        <v>261.14999999999998</v>
      </c>
      <c r="J2831">
        <v>0.75970000000000004</v>
      </c>
    </row>
    <row r="2832" spans="1:10" x14ac:dyDescent="0.25">
      <c r="A2832" s="1">
        <v>2</v>
      </c>
      <c r="B2832" s="2">
        <v>261.25</v>
      </c>
      <c r="C2832" s="3">
        <v>0.76249999999999996</v>
      </c>
      <c r="H2832">
        <v>2</v>
      </c>
      <c r="I2832">
        <v>261.25</v>
      </c>
      <c r="J2832">
        <v>0.75960000000000005</v>
      </c>
    </row>
    <row r="2833" spans="1:10" x14ac:dyDescent="0.25">
      <c r="A2833" s="1">
        <v>2</v>
      </c>
      <c r="B2833" s="2">
        <v>261.35000000000002</v>
      </c>
      <c r="C2833" s="3">
        <v>0.76249999999999996</v>
      </c>
      <c r="H2833">
        <v>2</v>
      </c>
      <c r="I2833">
        <v>261.33999999999997</v>
      </c>
      <c r="J2833">
        <v>0.75960000000000005</v>
      </c>
    </row>
    <row r="2834" spans="1:10" x14ac:dyDescent="0.25">
      <c r="A2834" s="1">
        <v>2</v>
      </c>
      <c r="B2834" s="2">
        <v>261.44</v>
      </c>
      <c r="C2834" s="3">
        <v>0.76249999999999996</v>
      </c>
      <c r="H2834">
        <v>2</v>
      </c>
      <c r="I2834">
        <v>261.43</v>
      </c>
      <c r="J2834">
        <v>0.75960000000000005</v>
      </c>
    </row>
    <row r="2835" spans="1:10" x14ac:dyDescent="0.25">
      <c r="A2835" s="1">
        <v>2</v>
      </c>
      <c r="B2835" s="2">
        <v>261.52999999999997</v>
      </c>
      <c r="C2835" s="3">
        <v>0.76249999999999996</v>
      </c>
      <c r="H2835">
        <v>2</v>
      </c>
      <c r="I2835">
        <v>261.52</v>
      </c>
      <c r="J2835">
        <v>0.75960000000000005</v>
      </c>
    </row>
    <row r="2836" spans="1:10" x14ac:dyDescent="0.25">
      <c r="A2836" s="1">
        <v>2</v>
      </c>
      <c r="B2836" s="2">
        <v>261.62</v>
      </c>
      <c r="C2836" s="3">
        <v>0.76239999999999997</v>
      </c>
      <c r="H2836">
        <v>2</v>
      </c>
      <c r="I2836">
        <v>261.61</v>
      </c>
      <c r="J2836">
        <v>0.75960000000000005</v>
      </c>
    </row>
    <row r="2837" spans="1:10" x14ac:dyDescent="0.25">
      <c r="A2837" s="1">
        <v>2</v>
      </c>
      <c r="B2837" s="2">
        <v>261.72000000000003</v>
      </c>
      <c r="C2837" s="3">
        <v>0.76249999999999996</v>
      </c>
      <c r="H2837">
        <v>2</v>
      </c>
      <c r="I2837">
        <v>261.70999999999998</v>
      </c>
      <c r="J2837">
        <v>0.75960000000000005</v>
      </c>
    </row>
    <row r="2838" spans="1:10" x14ac:dyDescent="0.25">
      <c r="A2838" s="1">
        <v>2</v>
      </c>
      <c r="B2838" s="2">
        <v>261.81</v>
      </c>
      <c r="C2838" s="3">
        <v>0.76249999999999996</v>
      </c>
      <c r="H2838">
        <v>2</v>
      </c>
      <c r="I2838">
        <v>261.8</v>
      </c>
      <c r="J2838">
        <v>0.75960000000000005</v>
      </c>
    </row>
    <row r="2839" spans="1:10" x14ac:dyDescent="0.25">
      <c r="A2839" s="1">
        <v>2</v>
      </c>
      <c r="B2839" s="2">
        <v>261.89999999999998</v>
      </c>
      <c r="C2839" s="3">
        <v>0.76249999999999996</v>
      </c>
      <c r="H2839">
        <v>2</v>
      </c>
      <c r="I2839">
        <v>261.89</v>
      </c>
      <c r="J2839">
        <v>0.75960000000000005</v>
      </c>
    </row>
    <row r="2840" spans="1:10" x14ac:dyDescent="0.25">
      <c r="A2840" s="1">
        <v>2</v>
      </c>
      <c r="B2840" s="2">
        <v>261.99</v>
      </c>
      <c r="C2840" s="3">
        <v>0.76239999999999997</v>
      </c>
      <c r="H2840">
        <v>2</v>
      </c>
      <c r="I2840">
        <v>261.98</v>
      </c>
      <c r="J2840">
        <v>0.75960000000000005</v>
      </c>
    </row>
    <row r="2841" spans="1:10" x14ac:dyDescent="0.25">
      <c r="A2841" s="1">
        <v>2</v>
      </c>
      <c r="B2841" s="2">
        <v>262.08</v>
      </c>
      <c r="C2841" s="3">
        <v>0.76239999999999997</v>
      </c>
      <c r="H2841">
        <v>2</v>
      </c>
      <c r="I2841">
        <v>262.08</v>
      </c>
      <c r="J2841">
        <v>0.75960000000000005</v>
      </c>
    </row>
    <row r="2842" spans="1:10" x14ac:dyDescent="0.25">
      <c r="A2842" s="1">
        <v>2</v>
      </c>
      <c r="B2842" s="2">
        <v>262.18</v>
      </c>
      <c r="C2842" s="3">
        <v>0.76239999999999997</v>
      </c>
      <c r="H2842">
        <v>2</v>
      </c>
      <c r="I2842">
        <v>262.17</v>
      </c>
      <c r="J2842">
        <v>0.75949999999999995</v>
      </c>
    </row>
    <row r="2843" spans="1:10" x14ac:dyDescent="0.25">
      <c r="A2843" s="1">
        <v>2</v>
      </c>
      <c r="B2843" s="2">
        <v>262.27</v>
      </c>
      <c r="C2843" s="3">
        <v>0.76239999999999997</v>
      </c>
      <c r="H2843">
        <v>2</v>
      </c>
      <c r="I2843">
        <v>262.26</v>
      </c>
      <c r="J2843">
        <v>0.75949999999999995</v>
      </c>
    </row>
    <row r="2844" spans="1:10" x14ac:dyDescent="0.25">
      <c r="A2844" s="1">
        <v>2</v>
      </c>
      <c r="B2844" s="2">
        <v>262.36</v>
      </c>
      <c r="C2844" s="3">
        <v>0.76239999999999997</v>
      </c>
      <c r="H2844">
        <v>2</v>
      </c>
      <c r="I2844">
        <v>262.35000000000002</v>
      </c>
      <c r="J2844">
        <v>0.75949999999999995</v>
      </c>
    </row>
    <row r="2845" spans="1:10" x14ac:dyDescent="0.25">
      <c r="A2845" s="1">
        <v>2</v>
      </c>
      <c r="B2845" s="2">
        <v>262.45</v>
      </c>
      <c r="C2845" s="3">
        <v>0.76239999999999997</v>
      </c>
      <c r="H2845">
        <v>2</v>
      </c>
      <c r="I2845">
        <v>262.45</v>
      </c>
      <c r="J2845">
        <v>0.75949999999999995</v>
      </c>
    </row>
    <row r="2846" spans="1:10" x14ac:dyDescent="0.25">
      <c r="A2846" s="1">
        <v>2</v>
      </c>
      <c r="B2846" s="2">
        <v>262.55</v>
      </c>
      <c r="C2846" s="3">
        <v>0.76239999999999997</v>
      </c>
      <c r="H2846">
        <v>2</v>
      </c>
      <c r="I2846">
        <v>262.54000000000002</v>
      </c>
      <c r="J2846">
        <v>0.75949999999999995</v>
      </c>
    </row>
    <row r="2847" spans="1:10" x14ac:dyDescent="0.25">
      <c r="A2847" s="1">
        <v>2</v>
      </c>
      <c r="B2847" s="2">
        <v>262.64</v>
      </c>
      <c r="C2847" s="3">
        <v>0.76239999999999997</v>
      </c>
      <c r="H2847">
        <v>2</v>
      </c>
      <c r="I2847">
        <v>262.63</v>
      </c>
      <c r="J2847">
        <v>0.75949999999999995</v>
      </c>
    </row>
    <row r="2848" spans="1:10" x14ac:dyDescent="0.25">
      <c r="A2848" s="1">
        <v>2</v>
      </c>
      <c r="B2848" s="2">
        <v>262.73</v>
      </c>
      <c r="C2848" s="3">
        <v>0.76239999999999997</v>
      </c>
      <c r="H2848">
        <v>2</v>
      </c>
      <c r="I2848">
        <v>262.72000000000003</v>
      </c>
      <c r="J2848">
        <v>0.75949999999999995</v>
      </c>
    </row>
    <row r="2849" spans="1:10" x14ac:dyDescent="0.25">
      <c r="A2849" s="1">
        <v>2</v>
      </c>
      <c r="B2849" s="2">
        <v>262.82</v>
      </c>
      <c r="C2849" s="3">
        <v>0.76239999999999997</v>
      </c>
      <c r="H2849">
        <v>2</v>
      </c>
      <c r="I2849">
        <v>262.81</v>
      </c>
      <c r="J2849">
        <v>0.75949999999999995</v>
      </c>
    </row>
    <row r="2850" spans="1:10" x14ac:dyDescent="0.25">
      <c r="A2850" s="1">
        <v>2</v>
      </c>
      <c r="B2850" s="2">
        <v>262.92</v>
      </c>
      <c r="C2850" s="3">
        <v>0.76229999999999998</v>
      </c>
      <c r="H2850">
        <v>2</v>
      </c>
      <c r="I2850">
        <v>262.91000000000003</v>
      </c>
      <c r="J2850">
        <v>0.75949999999999995</v>
      </c>
    </row>
    <row r="2851" spans="1:10" x14ac:dyDescent="0.25">
      <c r="A2851" s="1">
        <v>2</v>
      </c>
      <c r="B2851" s="2">
        <v>263.01</v>
      </c>
      <c r="C2851" s="3">
        <v>0.76239999999999997</v>
      </c>
      <c r="H2851">
        <v>2</v>
      </c>
      <c r="I2851">
        <v>263</v>
      </c>
      <c r="J2851">
        <v>0.75949999999999995</v>
      </c>
    </row>
    <row r="2852" spans="1:10" x14ac:dyDescent="0.25">
      <c r="A2852" s="1">
        <v>2</v>
      </c>
      <c r="B2852" s="2">
        <v>263.10000000000002</v>
      </c>
      <c r="C2852" s="3">
        <v>0.76239999999999997</v>
      </c>
      <c r="H2852">
        <v>2</v>
      </c>
      <c r="I2852">
        <v>263.08999999999997</v>
      </c>
      <c r="J2852">
        <v>0.75949999999999995</v>
      </c>
    </row>
    <row r="2853" spans="1:10" x14ac:dyDescent="0.25">
      <c r="A2853" s="1">
        <v>2</v>
      </c>
      <c r="B2853" s="2">
        <v>263.19</v>
      </c>
      <c r="C2853" s="3">
        <v>0.76229999999999998</v>
      </c>
      <c r="H2853">
        <v>2</v>
      </c>
      <c r="I2853">
        <v>263.18</v>
      </c>
      <c r="J2853">
        <v>0.75949999999999995</v>
      </c>
    </row>
    <row r="2854" spans="1:10" x14ac:dyDescent="0.25">
      <c r="A2854" s="1">
        <v>2</v>
      </c>
      <c r="B2854" s="2">
        <v>263.27999999999997</v>
      </c>
      <c r="C2854" s="3">
        <v>0.76229999999999998</v>
      </c>
      <c r="H2854">
        <v>2</v>
      </c>
      <c r="I2854">
        <v>263.27999999999997</v>
      </c>
      <c r="J2854">
        <v>0.75949999999999995</v>
      </c>
    </row>
    <row r="2855" spans="1:10" x14ac:dyDescent="0.25">
      <c r="A2855" s="1">
        <v>2</v>
      </c>
      <c r="B2855" s="2">
        <v>263.38</v>
      </c>
      <c r="C2855" s="3">
        <v>0.76229999999999998</v>
      </c>
      <c r="H2855">
        <v>2</v>
      </c>
      <c r="I2855">
        <v>263.37</v>
      </c>
      <c r="J2855">
        <v>0.75949999999999995</v>
      </c>
    </row>
    <row r="2856" spans="1:10" x14ac:dyDescent="0.25">
      <c r="A2856" s="1">
        <v>2</v>
      </c>
      <c r="B2856" s="2">
        <v>263.47000000000003</v>
      </c>
      <c r="C2856" s="3">
        <v>0.76229999999999998</v>
      </c>
      <c r="H2856">
        <v>2</v>
      </c>
      <c r="I2856">
        <v>263.45999999999998</v>
      </c>
      <c r="J2856">
        <v>0.75949999999999995</v>
      </c>
    </row>
    <row r="2857" spans="1:10" x14ac:dyDescent="0.25">
      <c r="A2857" s="1">
        <v>2</v>
      </c>
      <c r="B2857" s="2">
        <v>263.56</v>
      </c>
      <c r="C2857" s="3">
        <v>0.76229999999999998</v>
      </c>
      <c r="H2857">
        <v>2</v>
      </c>
      <c r="I2857">
        <v>263.55</v>
      </c>
      <c r="J2857">
        <v>0.75949999999999995</v>
      </c>
    </row>
    <row r="2858" spans="1:10" x14ac:dyDescent="0.25">
      <c r="A2858" s="1">
        <v>2</v>
      </c>
      <c r="B2858" s="2">
        <v>263.64999999999998</v>
      </c>
      <c r="C2858" s="3">
        <v>0.76229999999999998</v>
      </c>
      <c r="H2858">
        <v>2</v>
      </c>
      <c r="I2858">
        <v>263.64999999999998</v>
      </c>
      <c r="J2858">
        <v>0.75949999999999995</v>
      </c>
    </row>
    <row r="2859" spans="1:10" x14ac:dyDescent="0.25">
      <c r="A2859" s="1">
        <v>2</v>
      </c>
      <c r="B2859" s="2">
        <v>263.75</v>
      </c>
      <c r="C2859" s="3">
        <v>0.76229999999999998</v>
      </c>
      <c r="H2859">
        <v>2</v>
      </c>
      <c r="I2859">
        <v>263.74</v>
      </c>
      <c r="J2859">
        <v>0.75939999999999996</v>
      </c>
    </row>
    <row r="2860" spans="1:10" x14ac:dyDescent="0.25">
      <c r="A2860" s="1">
        <v>2</v>
      </c>
      <c r="B2860" s="2">
        <v>263.83999999999997</v>
      </c>
      <c r="C2860" s="3">
        <v>0.76229999999999998</v>
      </c>
      <c r="H2860">
        <v>2</v>
      </c>
      <c r="I2860">
        <v>263.83</v>
      </c>
      <c r="J2860">
        <v>0.75949999999999995</v>
      </c>
    </row>
    <row r="2861" spans="1:10" x14ac:dyDescent="0.25">
      <c r="A2861" s="1">
        <v>2</v>
      </c>
      <c r="B2861" s="2">
        <v>263.93</v>
      </c>
      <c r="C2861" s="3">
        <v>0.76219999999999999</v>
      </c>
      <c r="H2861">
        <v>2</v>
      </c>
      <c r="I2861">
        <v>263.92</v>
      </c>
      <c r="J2861">
        <v>0.75939999999999996</v>
      </c>
    </row>
    <row r="2862" spans="1:10" x14ac:dyDescent="0.25">
      <c r="A2862" s="1">
        <v>2</v>
      </c>
      <c r="B2862" s="2">
        <v>264.02</v>
      </c>
      <c r="C2862" s="3">
        <v>0.76229999999999998</v>
      </c>
      <c r="H2862">
        <v>2</v>
      </c>
      <c r="I2862">
        <v>264.01</v>
      </c>
      <c r="J2862">
        <v>0.75939999999999996</v>
      </c>
    </row>
    <row r="2863" spans="1:10" x14ac:dyDescent="0.25">
      <c r="A2863" s="1">
        <v>2</v>
      </c>
      <c r="B2863" s="2">
        <v>264.12</v>
      </c>
      <c r="C2863" s="3">
        <v>0.76219999999999999</v>
      </c>
      <c r="H2863">
        <v>2</v>
      </c>
      <c r="I2863">
        <v>264.11</v>
      </c>
      <c r="J2863">
        <v>0.75939999999999996</v>
      </c>
    </row>
    <row r="2864" spans="1:10" x14ac:dyDescent="0.25">
      <c r="A2864" s="1">
        <v>2</v>
      </c>
      <c r="B2864" s="2">
        <v>264.20999999999998</v>
      </c>
      <c r="C2864" s="3">
        <v>0.76219999999999999</v>
      </c>
      <c r="H2864">
        <v>2</v>
      </c>
      <c r="I2864">
        <v>264.2</v>
      </c>
      <c r="J2864">
        <v>0.75939999999999996</v>
      </c>
    </row>
    <row r="2865" spans="1:10" x14ac:dyDescent="0.25">
      <c r="A2865" s="1">
        <v>2</v>
      </c>
      <c r="B2865" s="2">
        <v>264.3</v>
      </c>
      <c r="C2865" s="3">
        <v>0.76219999999999999</v>
      </c>
      <c r="H2865">
        <v>2</v>
      </c>
      <c r="I2865">
        <v>264.29000000000002</v>
      </c>
      <c r="J2865">
        <v>0.75939999999999996</v>
      </c>
    </row>
    <row r="2866" spans="1:10" x14ac:dyDescent="0.25">
      <c r="A2866" s="1">
        <v>2</v>
      </c>
      <c r="B2866" s="2">
        <v>264.39</v>
      </c>
      <c r="C2866" s="3">
        <v>0.76219999999999999</v>
      </c>
      <c r="H2866">
        <v>2</v>
      </c>
      <c r="I2866">
        <v>264.38</v>
      </c>
      <c r="J2866">
        <v>0.75939999999999996</v>
      </c>
    </row>
    <row r="2867" spans="1:10" x14ac:dyDescent="0.25">
      <c r="A2867" s="1">
        <v>2</v>
      </c>
      <c r="B2867" s="2">
        <v>264.49</v>
      </c>
      <c r="C2867" s="3">
        <v>0.76219999999999999</v>
      </c>
      <c r="H2867">
        <v>2</v>
      </c>
      <c r="I2867">
        <v>264.48</v>
      </c>
      <c r="J2867">
        <v>0.75939999999999996</v>
      </c>
    </row>
    <row r="2868" spans="1:10" x14ac:dyDescent="0.25">
      <c r="A2868" s="1">
        <v>2</v>
      </c>
      <c r="B2868" s="2">
        <v>264.58</v>
      </c>
      <c r="C2868" s="3">
        <v>0.76219999999999999</v>
      </c>
      <c r="H2868">
        <v>2</v>
      </c>
      <c r="I2868">
        <v>264.57</v>
      </c>
      <c r="J2868">
        <v>0.75939999999999996</v>
      </c>
    </row>
    <row r="2869" spans="1:10" x14ac:dyDescent="0.25">
      <c r="A2869" s="1">
        <v>2</v>
      </c>
      <c r="B2869" s="2">
        <v>264.67</v>
      </c>
      <c r="C2869" s="3">
        <v>0.76219999999999999</v>
      </c>
      <c r="H2869">
        <v>2</v>
      </c>
      <c r="I2869">
        <v>264.66000000000003</v>
      </c>
      <c r="J2869">
        <v>0.75939999999999996</v>
      </c>
    </row>
    <row r="2870" spans="1:10" x14ac:dyDescent="0.25">
      <c r="A2870" s="1">
        <v>2</v>
      </c>
      <c r="B2870" s="2">
        <v>264.76</v>
      </c>
      <c r="C2870" s="3">
        <v>0.76229999999999998</v>
      </c>
      <c r="H2870">
        <v>2</v>
      </c>
      <c r="I2870">
        <v>264.75</v>
      </c>
      <c r="J2870">
        <v>0.75939999999999996</v>
      </c>
    </row>
    <row r="2871" spans="1:10" x14ac:dyDescent="0.25">
      <c r="A2871" s="1">
        <v>2</v>
      </c>
      <c r="B2871" s="2">
        <v>264.85000000000002</v>
      </c>
      <c r="C2871" s="3">
        <v>0.76219999999999999</v>
      </c>
      <c r="H2871">
        <v>2</v>
      </c>
      <c r="I2871">
        <v>264.85000000000002</v>
      </c>
      <c r="J2871">
        <v>0.75939999999999996</v>
      </c>
    </row>
    <row r="2872" spans="1:10" x14ac:dyDescent="0.25">
      <c r="A2872" s="1">
        <v>2</v>
      </c>
      <c r="B2872" s="2">
        <v>264.95</v>
      </c>
      <c r="C2872" s="3">
        <v>0.7621</v>
      </c>
      <c r="H2872">
        <v>2</v>
      </c>
      <c r="I2872">
        <v>264.94</v>
      </c>
      <c r="J2872">
        <v>0.75939999999999996</v>
      </c>
    </row>
    <row r="2873" spans="1:10" x14ac:dyDescent="0.25">
      <c r="A2873" s="1">
        <v>2</v>
      </c>
      <c r="B2873" s="2">
        <v>265.04000000000002</v>
      </c>
      <c r="C2873" s="3">
        <v>0.7621</v>
      </c>
      <c r="H2873">
        <v>2</v>
      </c>
      <c r="I2873">
        <v>265.02999999999997</v>
      </c>
      <c r="J2873">
        <v>0.75939999999999996</v>
      </c>
    </row>
    <row r="2874" spans="1:10" x14ac:dyDescent="0.25">
      <c r="A2874" s="1">
        <v>2</v>
      </c>
      <c r="B2874" s="2">
        <v>265.13</v>
      </c>
      <c r="C2874" s="3">
        <v>0.76219999999999999</v>
      </c>
      <c r="H2874">
        <v>2</v>
      </c>
      <c r="I2874">
        <v>265.12</v>
      </c>
      <c r="J2874">
        <v>0.75939999999999996</v>
      </c>
    </row>
    <row r="2875" spans="1:10" x14ac:dyDescent="0.25">
      <c r="A2875" s="1">
        <v>2</v>
      </c>
      <c r="B2875" s="2">
        <v>265.22000000000003</v>
      </c>
      <c r="C2875" s="3">
        <v>0.76219999999999999</v>
      </c>
      <c r="H2875">
        <v>2</v>
      </c>
      <c r="I2875">
        <v>265.20999999999998</v>
      </c>
      <c r="J2875">
        <v>0.75939999999999996</v>
      </c>
    </row>
    <row r="2876" spans="1:10" x14ac:dyDescent="0.25">
      <c r="A2876" s="1">
        <v>2</v>
      </c>
      <c r="B2876" s="2">
        <v>265.32</v>
      </c>
      <c r="C2876" s="3">
        <v>0.7621</v>
      </c>
      <c r="H2876">
        <v>2</v>
      </c>
      <c r="I2876">
        <v>265.31</v>
      </c>
      <c r="J2876">
        <v>0.75939999999999996</v>
      </c>
    </row>
    <row r="2877" spans="1:10" x14ac:dyDescent="0.25">
      <c r="A2877" s="1">
        <v>2</v>
      </c>
      <c r="B2877" s="2">
        <v>265.41000000000003</v>
      </c>
      <c r="C2877" s="3">
        <v>0.7621</v>
      </c>
      <c r="H2877">
        <v>2</v>
      </c>
      <c r="I2877">
        <v>265.39999999999998</v>
      </c>
      <c r="J2877">
        <v>0.75939999999999996</v>
      </c>
    </row>
    <row r="2878" spans="1:10" x14ac:dyDescent="0.25">
      <c r="A2878" s="1">
        <v>2</v>
      </c>
      <c r="B2878" s="2">
        <v>265.5</v>
      </c>
      <c r="C2878" s="3">
        <v>0.7621</v>
      </c>
      <c r="H2878">
        <v>2</v>
      </c>
      <c r="I2878">
        <v>265.49</v>
      </c>
      <c r="J2878">
        <v>0.75939999999999996</v>
      </c>
    </row>
    <row r="2879" spans="1:10" x14ac:dyDescent="0.25">
      <c r="A2879" s="1">
        <v>2</v>
      </c>
      <c r="B2879" s="2">
        <v>265.58999999999997</v>
      </c>
      <c r="C2879" s="3">
        <v>0.76219999999999999</v>
      </c>
      <c r="H2879">
        <v>2</v>
      </c>
      <c r="I2879">
        <v>265.58</v>
      </c>
      <c r="J2879">
        <v>0.75939999999999996</v>
      </c>
    </row>
    <row r="2880" spans="1:10" x14ac:dyDescent="0.25">
      <c r="A2880" s="1">
        <v>2</v>
      </c>
      <c r="B2880" s="2">
        <v>265.69</v>
      </c>
      <c r="C2880" s="3">
        <v>0.76219999999999999</v>
      </c>
      <c r="H2880">
        <v>2</v>
      </c>
      <c r="I2880">
        <v>265.68</v>
      </c>
      <c r="J2880">
        <v>0.75939999999999996</v>
      </c>
    </row>
    <row r="2881" spans="1:10" x14ac:dyDescent="0.25">
      <c r="A2881" s="1">
        <v>2</v>
      </c>
      <c r="B2881" s="2">
        <v>265.77999999999997</v>
      </c>
      <c r="C2881" s="3">
        <v>0.76219999999999999</v>
      </c>
      <c r="H2881">
        <v>2</v>
      </c>
      <c r="I2881">
        <v>265.77</v>
      </c>
      <c r="J2881">
        <v>0.75939999999999996</v>
      </c>
    </row>
    <row r="2882" spans="1:10" x14ac:dyDescent="0.25">
      <c r="A2882" s="1">
        <v>2</v>
      </c>
      <c r="B2882" s="2">
        <v>265.87</v>
      </c>
      <c r="C2882" s="3">
        <v>0.76219999999999999</v>
      </c>
      <c r="H2882">
        <v>2</v>
      </c>
      <c r="I2882">
        <v>265.86</v>
      </c>
      <c r="J2882">
        <v>0.75939999999999996</v>
      </c>
    </row>
    <row r="2883" spans="1:10" x14ac:dyDescent="0.25">
      <c r="A2883" s="1">
        <v>2</v>
      </c>
      <c r="B2883" s="2">
        <v>265.95999999999998</v>
      </c>
      <c r="C2883" s="3">
        <v>0.76219999999999999</v>
      </c>
      <c r="H2883">
        <v>2</v>
      </c>
      <c r="I2883">
        <v>265.95</v>
      </c>
      <c r="J2883">
        <v>0.75939999999999996</v>
      </c>
    </row>
    <row r="2884" spans="1:10" x14ac:dyDescent="0.25">
      <c r="A2884" s="1">
        <v>2</v>
      </c>
      <c r="B2884" s="2">
        <v>266.05</v>
      </c>
      <c r="C2884" s="3">
        <v>0.76219999999999999</v>
      </c>
      <c r="H2884">
        <v>2</v>
      </c>
      <c r="I2884">
        <v>266.05</v>
      </c>
      <c r="J2884">
        <v>0.75939999999999996</v>
      </c>
    </row>
    <row r="2885" spans="1:10" x14ac:dyDescent="0.25">
      <c r="A2885" s="1">
        <v>2</v>
      </c>
      <c r="B2885" s="2">
        <v>266.14999999999998</v>
      </c>
      <c r="C2885" s="3">
        <v>0.76219999999999999</v>
      </c>
      <c r="H2885">
        <v>2</v>
      </c>
      <c r="I2885">
        <v>266.14</v>
      </c>
      <c r="J2885">
        <v>0.75939999999999996</v>
      </c>
    </row>
    <row r="2886" spans="1:10" x14ac:dyDescent="0.25">
      <c r="A2886" s="1">
        <v>2</v>
      </c>
      <c r="B2886" s="2">
        <v>266.24</v>
      </c>
      <c r="C2886" s="3">
        <v>0.76219999999999999</v>
      </c>
      <c r="H2886">
        <v>2</v>
      </c>
      <c r="I2886">
        <v>266.23</v>
      </c>
      <c r="J2886">
        <v>0.75939999999999996</v>
      </c>
    </row>
    <row r="2887" spans="1:10" x14ac:dyDescent="0.25">
      <c r="A2887" s="1">
        <v>2</v>
      </c>
      <c r="B2887" s="2">
        <v>266.33</v>
      </c>
      <c r="C2887" s="3">
        <v>0.76219999999999999</v>
      </c>
      <c r="H2887">
        <v>2</v>
      </c>
      <c r="I2887">
        <v>266.32</v>
      </c>
      <c r="J2887">
        <v>0.75939999999999996</v>
      </c>
    </row>
    <row r="2888" spans="1:10" x14ac:dyDescent="0.25">
      <c r="A2888" s="1">
        <v>2</v>
      </c>
      <c r="B2888" s="2">
        <v>266.42</v>
      </c>
      <c r="C2888" s="3">
        <v>0.76219999999999999</v>
      </c>
      <c r="H2888">
        <v>2</v>
      </c>
      <c r="I2888">
        <v>266.41000000000003</v>
      </c>
      <c r="J2888">
        <v>0.75929999999999997</v>
      </c>
    </row>
    <row r="2889" spans="1:10" x14ac:dyDescent="0.25">
      <c r="A2889" s="1">
        <v>2</v>
      </c>
      <c r="B2889" s="2">
        <v>266.52</v>
      </c>
      <c r="C2889" s="3">
        <v>0.7621</v>
      </c>
      <c r="H2889">
        <v>2</v>
      </c>
      <c r="I2889">
        <v>266.51</v>
      </c>
      <c r="J2889">
        <v>0.75929999999999997</v>
      </c>
    </row>
    <row r="2890" spans="1:10" x14ac:dyDescent="0.25">
      <c r="A2890" s="1">
        <v>2</v>
      </c>
      <c r="B2890" s="2">
        <v>266.61</v>
      </c>
      <c r="C2890" s="3">
        <v>0.7621</v>
      </c>
      <c r="H2890">
        <v>2</v>
      </c>
      <c r="I2890">
        <v>266.60000000000002</v>
      </c>
      <c r="J2890">
        <v>0.75929999999999997</v>
      </c>
    </row>
    <row r="2891" spans="1:10" x14ac:dyDescent="0.25">
      <c r="A2891" s="1">
        <v>2</v>
      </c>
      <c r="B2891" s="2">
        <v>266.7</v>
      </c>
      <c r="C2891" s="3">
        <v>0.76200000000000001</v>
      </c>
      <c r="H2891">
        <v>2</v>
      </c>
      <c r="I2891">
        <v>266.69</v>
      </c>
      <c r="J2891">
        <v>0.75929999999999997</v>
      </c>
    </row>
    <row r="2892" spans="1:10" x14ac:dyDescent="0.25">
      <c r="A2892" s="1">
        <v>2</v>
      </c>
      <c r="B2892" s="2">
        <v>266.79000000000002</v>
      </c>
      <c r="C2892" s="3">
        <v>0.76219999999999999</v>
      </c>
      <c r="H2892">
        <v>2</v>
      </c>
      <c r="I2892">
        <v>266.77999999999997</v>
      </c>
      <c r="J2892">
        <v>0.75929999999999997</v>
      </c>
    </row>
    <row r="2893" spans="1:10" x14ac:dyDescent="0.25">
      <c r="A2893" s="1">
        <v>2</v>
      </c>
      <c r="B2893" s="2">
        <v>266.89</v>
      </c>
      <c r="C2893" s="3">
        <v>0.76200000000000001</v>
      </c>
      <c r="H2893">
        <v>2</v>
      </c>
      <c r="I2893">
        <v>266.88</v>
      </c>
      <c r="J2893">
        <v>0.75929999999999997</v>
      </c>
    </row>
    <row r="2894" spans="1:10" x14ac:dyDescent="0.25">
      <c r="A2894" s="1">
        <v>2</v>
      </c>
      <c r="B2894" s="2">
        <v>266.98</v>
      </c>
      <c r="C2894" s="3">
        <v>0.7621</v>
      </c>
      <c r="H2894">
        <v>2</v>
      </c>
      <c r="I2894">
        <v>266.97000000000003</v>
      </c>
      <c r="J2894">
        <v>0.75929999999999997</v>
      </c>
    </row>
    <row r="2895" spans="1:10" x14ac:dyDescent="0.25">
      <c r="A2895" s="1">
        <v>2</v>
      </c>
      <c r="B2895" s="2">
        <v>267.07</v>
      </c>
      <c r="C2895" s="3">
        <v>0.7621</v>
      </c>
      <c r="H2895">
        <v>2</v>
      </c>
      <c r="I2895">
        <v>267.06</v>
      </c>
      <c r="J2895">
        <v>0.75929999999999997</v>
      </c>
    </row>
    <row r="2896" spans="1:10" x14ac:dyDescent="0.25">
      <c r="A2896" s="1">
        <v>2</v>
      </c>
      <c r="B2896" s="2">
        <v>267.16000000000003</v>
      </c>
      <c r="C2896" s="3">
        <v>0.7621</v>
      </c>
      <c r="H2896">
        <v>2</v>
      </c>
      <c r="I2896">
        <v>267.14999999999998</v>
      </c>
      <c r="J2896">
        <v>0.75929999999999997</v>
      </c>
    </row>
    <row r="2897" spans="1:10" x14ac:dyDescent="0.25">
      <c r="A2897" s="1">
        <v>2</v>
      </c>
      <c r="B2897" s="2">
        <v>267.25</v>
      </c>
      <c r="C2897" s="3">
        <v>0.7621</v>
      </c>
      <c r="H2897">
        <v>2</v>
      </c>
      <c r="I2897">
        <v>267.25</v>
      </c>
      <c r="J2897">
        <v>0.75929999999999997</v>
      </c>
    </row>
    <row r="2898" spans="1:10" x14ac:dyDescent="0.25">
      <c r="A2898" s="1">
        <v>2</v>
      </c>
      <c r="B2898" s="2">
        <v>267.35000000000002</v>
      </c>
      <c r="C2898" s="3">
        <v>0.7621</v>
      </c>
      <c r="H2898">
        <v>2</v>
      </c>
      <c r="I2898">
        <v>267.33999999999997</v>
      </c>
      <c r="J2898">
        <v>0.75929999999999997</v>
      </c>
    </row>
    <row r="2899" spans="1:10" x14ac:dyDescent="0.25">
      <c r="A2899" s="1">
        <v>2</v>
      </c>
      <c r="B2899" s="2">
        <v>267.44</v>
      </c>
      <c r="C2899" s="3">
        <v>0.76190000000000002</v>
      </c>
      <c r="H2899">
        <v>2</v>
      </c>
      <c r="I2899">
        <v>267.43</v>
      </c>
      <c r="J2899">
        <v>0.75929999999999997</v>
      </c>
    </row>
    <row r="2900" spans="1:10" x14ac:dyDescent="0.25">
      <c r="A2900" s="1">
        <v>2</v>
      </c>
      <c r="B2900" s="2">
        <v>267.52999999999997</v>
      </c>
      <c r="C2900" s="3">
        <v>0.76200000000000001</v>
      </c>
      <c r="H2900">
        <v>2</v>
      </c>
      <c r="I2900">
        <v>267.52</v>
      </c>
      <c r="J2900">
        <v>0.75919999999999999</v>
      </c>
    </row>
    <row r="2901" spans="1:10" x14ac:dyDescent="0.25">
      <c r="A2901" s="1">
        <v>2</v>
      </c>
      <c r="B2901" s="2">
        <v>267.62</v>
      </c>
      <c r="C2901" s="3">
        <v>0.76200000000000001</v>
      </c>
      <c r="H2901">
        <v>2</v>
      </c>
      <c r="I2901">
        <v>267.62</v>
      </c>
      <c r="J2901">
        <v>0.75929999999999997</v>
      </c>
    </row>
    <row r="2902" spans="1:10" x14ac:dyDescent="0.25">
      <c r="A2902" s="1">
        <v>2</v>
      </c>
      <c r="B2902" s="2">
        <v>267.72000000000003</v>
      </c>
      <c r="C2902" s="3">
        <v>0.76200000000000001</v>
      </c>
      <c r="H2902">
        <v>2</v>
      </c>
      <c r="I2902">
        <v>267.70999999999998</v>
      </c>
      <c r="J2902">
        <v>0.75929999999999997</v>
      </c>
    </row>
    <row r="2903" spans="1:10" x14ac:dyDescent="0.25">
      <c r="A2903" s="1">
        <v>2</v>
      </c>
      <c r="B2903" s="2">
        <v>267.81</v>
      </c>
      <c r="C2903" s="3">
        <v>0.7621</v>
      </c>
      <c r="H2903">
        <v>2</v>
      </c>
      <c r="I2903">
        <v>267.8</v>
      </c>
      <c r="J2903">
        <v>0.75919999999999999</v>
      </c>
    </row>
    <row r="2904" spans="1:10" x14ac:dyDescent="0.25">
      <c r="A2904" s="1">
        <v>2</v>
      </c>
      <c r="B2904" s="2">
        <v>267.89999999999998</v>
      </c>
      <c r="C2904" s="3">
        <v>0.76200000000000001</v>
      </c>
      <c r="H2904">
        <v>2</v>
      </c>
      <c r="I2904">
        <v>267.89</v>
      </c>
      <c r="J2904">
        <v>0.75919999999999999</v>
      </c>
    </row>
    <row r="2905" spans="1:10" x14ac:dyDescent="0.25">
      <c r="A2905" s="1">
        <v>2</v>
      </c>
      <c r="B2905" s="2">
        <v>267.99</v>
      </c>
      <c r="C2905" s="3">
        <v>0.76200000000000001</v>
      </c>
      <c r="H2905">
        <v>2</v>
      </c>
      <c r="I2905">
        <v>267.98</v>
      </c>
      <c r="J2905">
        <v>0.75919999999999999</v>
      </c>
    </row>
    <row r="2906" spans="1:10" x14ac:dyDescent="0.25">
      <c r="A2906" s="1">
        <v>2</v>
      </c>
      <c r="B2906" s="2">
        <v>268.08999999999997</v>
      </c>
      <c r="C2906" s="3">
        <v>0.76190000000000002</v>
      </c>
      <c r="H2906">
        <v>2</v>
      </c>
      <c r="I2906">
        <v>268.08</v>
      </c>
      <c r="J2906">
        <v>0.75919999999999999</v>
      </c>
    </row>
    <row r="2907" spans="1:10" x14ac:dyDescent="0.25">
      <c r="A2907" s="1">
        <v>2</v>
      </c>
      <c r="B2907" s="2">
        <v>268.18</v>
      </c>
      <c r="C2907" s="3">
        <v>0.76200000000000001</v>
      </c>
      <c r="H2907">
        <v>2</v>
      </c>
      <c r="I2907">
        <v>268.17</v>
      </c>
      <c r="J2907">
        <v>0.75919999999999999</v>
      </c>
    </row>
    <row r="2908" spans="1:10" x14ac:dyDescent="0.25">
      <c r="A2908" s="1">
        <v>2</v>
      </c>
      <c r="B2908" s="2">
        <v>268.27</v>
      </c>
      <c r="C2908" s="3">
        <v>0.76190000000000002</v>
      </c>
      <c r="H2908">
        <v>2</v>
      </c>
      <c r="I2908">
        <v>268.26</v>
      </c>
      <c r="J2908">
        <v>0.75919999999999999</v>
      </c>
    </row>
    <row r="2909" spans="1:10" x14ac:dyDescent="0.25">
      <c r="A2909" s="1">
        <v>2</v>
      </c>
      <c r="B2909" s="2">
        <v>268.36</v>
      </c>
      <c r="C2909" s="3">
        <v>0.76190000000000002</v>
      </c>
      <c r="H2909">
        <v>2</v>
      </c>
      <c r="I2909">
        <v>268.35000000000002</v>
      </c>
      <c r="J2909">
        <v>0.75919999999999999</v>
      </c>
    </row>
    <row r="2910" spans="1:10" x14ac:dyDescent="0.25">
      <c r="A2910" s="1">
        <v>2</v>
      </c>
      <c r="B2910" s="2">
        <v>268.45</v>
      </c>
      <c r="C2910" s="3">
        <v>0.76190000000000002</v>
      </c>
      <c r="H2910">
        <v>2</v>
      </c>
      <c r="I2910">
        <v>268.45</v>
      </c>
      <c r="J2910">
        <v>0.75919999999999999</v>
      </c>
    </row>
    <row r="2911" spans="1:10" x14ac:dyDescent="0.25">
      <c r="A2911" s="1">
        <v>2</v>
      </c>
      <c r="B2911" s="2">
        <v>268.55</v>
      </c>
      <c r="C2911" s="3">
        <v>0.76190000000000002</v>
      </c>
      <c r="H2911">
        <v>2</v>
      </c>
      <c r="I2911">
        <v>268.54000000000002</v>
      </c>
      <c r="J2911">
        <v>0.75919999999999999</v>
      </c>
    </row>
    <row r="2912" spans="1:10" x14ac:dyDescent="0.25">
      <c r="A2912" s="1">
        <v>2</v>
      </c>
      <c r="B2912" s="2">
        <v>268.64</v>
      </c>
      <c r="C2912" s="3">
        <v>0.76190000000000002</v>
      </c>
      <c r="H2912">
        <v>2</v>
      </c>
      <c r="I2912">
        <v>268.63</v>
      </c>
      <c r="J2912">
        <v>0.75919999999999999</v>
      </c>
    </row>
    <row r="2913" spans="1:10" x14ac:dyDescent="0.25">
      <c r="A2913" s="1">
        <v>2</v>
      </c>
      <c r="B2913" s="2">
        <v>268.73</v>
      </c>
      <c r="C2913" s="3">
        <v>0.76190000000000002</v>
      </c>
      <c r="H2913">
        <v>2</v>
      </c>
      <c r="I2913">
        <v>268.72000000000003</v>
      </c>
      <c r="J2913">
        <v>0.75919999999999999</v>
      </c>
    </row>
    <row r="2914" spans="1:10" x14ac:dyDescent="0.25">
      <c r="A2914" s="1">
        <v>2</v>
      </c>
      <c r="B2914" s="2">
        <v>268.82</v>
      </c>
      <c r="C2914" s="3">
        <v>0.76190000000000002</v>
      </c>
      <c r="H2914">
        <v>2</v>
      </c>
      <c r="I2914">
        <v>268.82</v>
      </c>
      <c r="J2914">
        <v>0.75919999999999999</v>
      </c>
    </row>
    <row r="2915" spans="1:10" x14ac:dyDescent="0.25">
      <c r="A2915" s="1">
        <v>2</v>
      </c>
      <c r="B2915" s="2">
        <v>268.92</v>
      </c>
      <c r="C2915" s="3">
        <v>0.76190000000000002</v>
      </c>
      <c r="H2915">
        <v>2</v>
      </c>
      <c r="I2915">
        <v>268.91000000000003</v>
      </c>
      <c r="J2915">
        <v>0.7591</v>
      </c>
    </row>
    <row r="2916" spans="1:10" x14ac:dyDescent="0.25">
      <c r="A2916" s="1">
        <v>2</v>
      </c>
      <c r="B2916" s="2">
        <v>269.01</v>
      </c>
      <c r="C2916" s="3">
        <v>0.76200000000000001</v>
      </c>
      <c r="H2916">
        <v>2</v>
      </c>
      <c r="I2916">
        <v>269</v>
      </c>
      <c r="J2916">
        <v>0.7591</v>
      </c>
    </row>
    <row r="2917" spans="1:10" x14ac:dyDescent="0.25">
      <c r="A2917" s="1">
        <v>2</v>
      </c>
      <c r="B2917" s="2">
        <v>269.10000000000002</v>
      </c>
      <c r="C2917" s="3">
        <v>0.76190000000000002</v>
      </c>
      <c r="H2917">
        <v>2</v>
      </c>
      <c r="I2917">
        <v>269.08999999999997</v>
      </c>
      <c r="J2917">
        <v>0.75919999999999999</v>
      </c>
    </row>
    <row r="2918" spans="1:10" x14ac:dyDescent="0.25">
      <c r="A2918" s="1">
        <v>2</v>
      </c>
      <c r="B2918" s="2">
        <v>269.19</v>
      </c>
      <c r="C2918" s="3">
        <v>0.76180000000000003</v>
      </c>
      <c r="H2918">
        <v>2</v>
      </c>
      <c r="I2918">
        <v>269.18</v>
      </c>
      <c r="J2918">
        <v>0.7591</v>
      </c>
    </row>
    <row r="2919" spans="1:10" x14ac:dyDescent="0.25">
      <c r="A2919" s="1">
        <v>2</v>
      </c>
      <c r="B2919" s="2">
        <v>269.29000000000002</v>
      </c>
      <c r="C2919" s="3">
        <v>0.76180000000000003</v>
      </c>
      <c r="H2919">
        <v>2</v>
      </c>
      <c r="I2919">
        <v>269.27999999999997</v>
      </c>
      <c r="J2919">
        <v>0.7591</v>
      </c>
    </row>
    <row r="2920" spans="1:10" x14ac:dyDescent="0.25">
      <c r="A2920" s="1">
        <v>2</v>
      </c>
      <c r="B2920" s="2">
        <v>269.38</v>
      </c>
      <c r="C2920" s="3">
        <v>0.76190000000000002</v>
      </c>
      <c r="H2920">
        <v>2</v>
      </c>
      <c r="I2920">
        <v>269.37</v>
      </c>
      <c r="J2920">
        <v>0.7591</v>
      </c>
    </row>
    <row r="2921" spans="1:10" x14ac:dyDescent="0.25">
      <c r="A2921" s="1">
        <v>2</v>
      </c>
      <c r="B2921" s="2">
        <v>269.47000000000003</v>
      </c>
      <c r="C2921" s="3">
        <v>0.76180000000000003</v>
      </c>
      <c r="H2921">
        <v>2</v>
      </c>
      <c r="I2921">
        <v>269.45999999999998</v>
      </c>
      <c r="J2921">
        <v>0.7591</v>
      </c>
    </row>
    <row r="2922" spans="1:10" x14ac:dyDescent="0.25">
      <c r="A2922" s="1">
        <v>2</v>
      </c>
      <c r="B2922" s="2">
        <v>269.56</v>
      </c>
      <c r="C2922" s="3">
        <v>0.76180000000000003</v>
      </c>
      <c r="H2922">
        <v>2</v>
      </c>
      <c r="I2922">
        <v>269.55</v>
      </c>
      <c r="J2922">
        <v>0.7591</v>
      </c>
    </row>
    <row r="2923" spans="1:10" x14ac:dyDescent="0.25">
      <c r="A2923" s="1">
        <v>2</v>
      </c>
      <c r="B2923" s="2">
        <v>269.64999999999998</v>
      </c>
      <c r="C2923" s="3">
        <v>0.76190000000000002</v>
      </c>
      <c r="H2923">
        <v>2</v>
      </c>
      <c r="I2923">
        <v>269.64999999999998</v>
      </c>
      <c r="J2923">
        <v>0.7591</v>
      </c>
    </row>
    <row r="2924" spans="1:10" x14ac:dyDescent="0.25">
      <c r="A2924" s="1">
        <v>2</v>
      </c>
      <c r="B2924" s="2">
        <v>269.75</v>
      </c>
      <c r="C2924" s="3">
        <v>0.76180000000000003</v>
      </c>
      <c r="H2924">
        <v>2</v>
      </c>
      <c r="I2924">
        <v>269.74</v>
      </c>
      <c r="J2924">
        <v>0.7591</v>
      </c>
    </row>
    <row r="2925" spans="1:10" x14ac:dyDescent="0.25">
      <c r="A2925" s="1">
        <v>2</v>
      </c>
      <c r="B2925" s="2">
        <v>269.83999999999997</v>
      </c>
      <c r="C2925" s="3">
        <v>0.76190000000000002</v>
      </c>
      <c r="H2925">
        <v>2</v>
      </c>
      <c r="I2925">
        <v>269.83</v>
      </c>
      <c r="J2925">
        <v>0.7591</v>
      </c>
    </row>
    <row r="2926" spans="1:10" x14ac:dyDescent="0.25">
      <c r="A2926" s="1">
        <v>2</v>
      </c>
      <c r="B2926" s="2">
        <v>269.93</v>
      </c>
      <c r="C2926" s="3">
        <v>0.76180000000000003</v>
      </c>
      <c r="H2926">
        <v>2</v>
      </c>
      <c r="I2926">
        <v>269.92</v>
      </c>
      <c r="J2926">
        <v>0.7591</v>
      </c>
    </row>
    <row r="2927" spans="1:10" x14ac:dyDescent="0.25">
      <c r="A2927" s="1">
        <v>2</v>
      </c>
      <c r="B2927" s="2">
        <v>270.02</v>
      </c>
      <c r="C2927" s="3">
        <v>0.76180000000000003</v>
      </c>
      <c r="H2927">
        <v>2</v>
      </c>
      <c r="I2927">
        <v>270.02</v>
      </c>
      <c r="J2927">
        <v>0.7591</v>
      </c>
    </row>
    <row r="2928" spans="1:10" x14ac:dyDescent="0.25">
      <c r="A2928" s="1">
        <v>2</v>
      </c>
      <c r="B2928" s="2">
        <v>270.12</v>
      </c>
      <c r="C2928" s="3">
        <v>0.76180000000000003</v>
      </c>
      <c r="H2928">
        <v>2</v>
      </c>
      <c r="I2928">
        <v>270.11</v>
      </c>
      <c r="J2928">
        <v>0.7591</v>
      </c>
    </row>
    <row r="2929" spans="1:10" x14ac:dyDescent="0.25">
      <c r="A2929" s="1">
        <v>2</v>
      </c>
      <c r="B2929" s="2">
        <v>270.20999999999998</v>
      </c>
      <c r="C2929" s="3">
        <v>0.76180000000000003</v>
      </c>
      <c r="H2929">
        <v>2</v>
      </c>
      <c r="I2929">
        <v>270.2</v>
      </c>
      <c r="J2929">
        <v>0.7591</v>
      </c>
    </row>
    <row r="2930" spans="1:10" x14ac:dyDescent="0.25">
      <c r="A2930" s="1">
        <v>2</v>
      </c>
      <c r="B2930" s="2">
        <v>270.3</v>
      </c>
      <c r="C2930" s="3">
        <v>0.76180000000000003</v>
      </c>
      <c r="H2930">
        <v>2</v>
      </c>
      <c r="I2930">
        <v>270.29000000000002</v>
      </c>
      <c r="J2930">
        <v>0.7591</v>
      </c>
    </row>
    <row r="2931" spans="1:10" x14ac:dyDescent="0.25">
      <c r="A2931" s="1">
        <v>2</v>
      </c>
      <c r="B2931" s="2">
        <v>270.39</v>
      </c>
      <c r="C2931" s="3">
        <v>0.76180000000000003</v>
      </c>
      <c r="H2931">
        <v>2</v>
      </c>
      <c r="I2931">
        <v>270.38</v>
      </c>
      <c r="J2931">
        <v>0.7591</v>
      </c>
    </row>
    <row r="2932" spans="1:10" x14ac:dyDescent="0.25">
      <c r="A2932" s="1">
        <v>2</v>
      </c>
      <c r="B2932" s="2">
        <v>270.49</v>
      </c>
      <c r="C2932" s="3">
        <v>0.76180000000000003</v>
      </c>
      <c r="H2932">
        <v>2</v>
      </c>
      <c r="I2932">
        <v>270.48</v>
      </c>
      <c r="J2932">
        <v>0.7591</v>
      </c>
    </row>
    <row r="2933" spans="1:10" x14ac:dyDescent="0.25">
      <c r="A2933" s="1">
        <v>2</v>
      </c>
      <c r="B2933" s="2">
        <v>270.58</v>
      </c>
      <c r="C2933" s="3">
        <v>0.76180000000000003</v>
      </c>
      <c r="H2933">
        <v>2</v>
      </c>
      <c r="I2933">
        <v>270.57</v>
      </c>
      <c r="J2933">
        <v>0.7591</v>
      </c>
    </row>
    <row r="2934" spans="1:10" x14ac:dyDescent="0.25">
      <c r="A2934" s="1">
        <v>2</v>
      </c>
      <c r="B2934" s="2">
        <v>270.67</v>
      </c>
      <c r="C2934" s="3">
        <v>0.76170000000000004</v>
      </c>
      <c r="H2934">
        <v>2</v>
      </c>
      <c r="I2934">
        <v>270.66000000000003</v>
      </c>
      <c r="J2934">
        <v>0.7591</v>
      </c>
    </row>
    <row r="2935" spans="1:10" x14ac:dyDescent="0.25">
      <c r="A2935" s="1">
        <v>2</v>
      </c>
      <c r="B2935" s="2">
        <v>270.76</v>
      </c>
      <c r="C2935" s="3">
        <v>0.76180000000000003</v>
      </c>
      <c r="H2935">
        <v>2</v>
      </c>
      <c r="I2935">
        <v>270.75</v>
      </c>
      <c r="J2935">
        <v>0.7591</v>
      </c>
    </row>
    <row r="2936" spans="1:10" x14ac:dyDescent="0.25">
      <c r="A2936" s="1">
        <v>2</v>
      </c>
      <c r="B2936" s="2">
        <v>270.85000000000002</v>
      </c>
      <c r="C2936" s="3">
        <v>0.76180000000000003</v>
      </c>
      <c r="H2936">
        <v>2</v>
      </c>
      <c r="I2936">
        <v>270.85000000000002</v>
      </c>
      <c r="J2936">
        <v>0.7591</v>
      </c>
    </row>
    <row r="2937" spans="1:10" x14ac:dyDescent="0.25">
      <c r="A2937" s="1">
        <v>2</v>
      </c>
      <c r="B2937" s="2">
        <v>270.95</v>
      </c>
      <c r="C2937" s="3">
        <v>0.76190000000000002</v>
      </c>
      <c r="H2937">
        <v>2</v>
      </c>
      <c r="I2937">
        <v>270.94</v>
      </c>
      <c r="J2937">
        <v>0.7591</v>
      </c>
    </row>
    <row r="2938" spans="1:10" x14ac:dyDescent="0.25">
      <c r="A2938" s="1">
        <v>2</v>
      </c>
      <c r="B2938" s="2">
        <v>271.04000000000002</v>
      </c>
      <c r="C2938" s="3">
        <v>0.76180000000000003</v>
      </c>
      <c r="H2938">
        <v>2</v>
      </c>
      <c r="I2938">
        <v>271.02999999999997</v>
      </c>
      <c r="J2938">
        <v>0.7591</v>
      </c>
    </row>
    <row r="2939" spans="1:10" x14ac:dyDescent="0.25">
      <c r="A2939" s="1">
        <v>2</v>
      </c>
      <c r="B2939" s="2">
        <v>271.13</v>
      </c>
      <c r="C2939" s="3">
        <v>0.76180000000000003</v>
      </c>
      <c r="H2939">
        <v>2</v>
      </c>
      <c r="I2939">
        <v>271.12</v>
      </c>
      <c r="J2939">
        <v>0.7591</v>
      </c>
    </row>
    <row r="2940" spans="1:10" x14ac:dyDescent="0.25">
      <c r="A2940" s="1">
        <v>2</v>
      </c>
      <c r="B2940" s="2">
        <v>271.22000000000003</v>
      </c>
      <c r="C2940" s="3">
        <v>0.76170000000000004</v>
      </c>
      <c r="H2940">
        <v>2</v>
      </c>
      <c r="I2940">
        <v>271.22000000000003</v>
      </c>
      <c r="J2940">
        <v>0.7591</v>
      </c>
    </row>
    <row r="2941" spans="1:10" x14ac:dyDescent="0.25">
      <c r="A2941" s="1">
        <v>2</v>
      </c>
      <c r="B2941" s="2">
        <v>271.32</v>
      </c>
      <c r="C2941" s="3">
        <v>0.76180000000000003</v>
      </c>
      <c r="H2941">
        <v>2</v>
      </c>
      <c r="I2941">
        <v>271.31</v>
      </c>
      <c r="J2941">
        <v>0.75900000000000001</v>
      </c>
    </row>
    <row r="2942" spans="1:10" x14ac:dyDescent="0.25">
      <c r="A2942" s="1">
        <v>2</v>
      </c>
      <c r="B2942" s="2">
        <v>271.41000000000003</v>
      </c>
      <c r="C2942" s="3">
        <v>0.76180000000000003</v>
      </c>
      <c r="H2942">
        <v>2</v>
      </c>
      <c r="I2942">
        <v>271.39999999999998</v>
      </c>
      <c r="J2942">
        <v>0.7591</v>
      </c>
    </row>
    <row r="2943" spans="1:10" x14ac:dyDescent="0.25">
      <c r="A2943" s="1">
        <v>2</v>
      </c>
      <c r="B2943" s="2">
        <v>271.5</v>
      </c>
      <c r="C2943" s="3">
        <v>0.76170000000000004</v>
      </c>
      <c r="H2943">
        <v>2</v>
      </c>
      <c r="I2943">
        <v>271.49</v>
      </c>
      <c r="J2943">
        <v>0.75900000000000001</v>
      </c>
    </row>
    <row r="2944" spans="1:10" x14ac:dyDescent="0.25">
      <c r="A2944" s="1">
        <v>2</v>
      </c>
      <c r="B2944" s="2">
        <v>271.58999999999997</v>
      </c>
      <c r="C2944" s="3">
        <v>0.76180000000000003</v>
      </c>
      <c r="H2944">
        <v>2</v>
      </c>
      <c r="I2944">
        <v>271.58</v>
      </c>
      <c r="J2944">
        <v>0.75900000000000001</v>
      </c>
    </row>
    <row r="2945" spans="1:10" x14ac:dyDescent="0.25">
      <c r="A2945" s="1">
        <v>2</v>
      </c>
      <c r="B2945" s="2">
        <v>271.69</v>
      </c>
      <c r="C2945" s="3">
        <v>0.76170000000000004</v>
      </c>
      <c r="H2945">
        <v>2</v>
      </c>
      <c r="I2945">
        <v>271.68</v>
      </c>
      <c r="J2945">
        <v>0.75900000000000001</v>
      </c>
    </row>
    <row r="2946" spans="1:10" x14ac:dyDescent="0.25">
      <c r="A2946" s="1">
        <v>2</v>
      </c>
      <c r="B2946" s="2">
        <v>271.77999999999997</v>
      </c>
      <c r="C2946" s="3">
        <v>0.76180000000000003</v>
      </c>
      <c r="H2946">
        <v>2</v>
      </c>
      <c r="I2946">
        <v>271.77</v>
      </c>
      <c r="J2946">
        <v>0.75900000000000001</v>
      </c>
    </row>
    <row r="2947" spans="1:10" x14ac:dyDescent="0.25">
      <c r="A2947" s="1">
        <v>2</v>
      </c>
      <c r="B2947" s="2">
        <v>271.87</v>
      </c>
      <c r="C2947" s="3">
        <v>0.76170000000000004</v>
      </c>
      <c r="H2947">
        <v>2</v>
      </c>
      <c r="I2947">
        <v>271.86</v>
      </c>
      <c r="J2947">
        <v>0.75900000000000001</v>
      </c>
    </row>
    <row r="2948" spans="1:10" x14ac:dyDescent="0.25">
      <c r="A2948" s="1">
        <v>2</v>
      </c>
      <c r="B2948" s="2">
        <v>271.95999999999998</v>
      </c>
      <c r="C2948" s="3">
        <v>0.76180000000000003</v>
      </c>
      <c r="H2948">
        <v>2</v>
      </c>
      <c r="I2948">
        <v>271.95</v>
      </c>
      <c r="J2948">
        <v>0.75900000000000001</v>
      </c>
    </row>
    <row r="2949" spans="1:10" x14ac:dyDescent="0.25">
      <c r="A2949" s="1">
        <v>2</v>
      </c>
      <c r="B2949" s="2">
        <v>272.05</v>
      </c>
      <c r="C2949" s="3">
        <v>0.76180000000000003</v>
      </c>
      <c r="H2949">
        <v>2</v>
      </c>
      <c r="I2949">
        <v>272.05</v>
      </c>
      <c r="J2949">
        <v>0.75900000000000001</v>
      </c>
    </row>
    <row r="2950" spans="1:10" x14ac:dyDescent="0.25">
      <c r="A2950" s="1">
        <v>2</v>
      </c>
      <c r="B2950" s="2">
        <v>272.14999999999998</v>
      </c>
      <c r="C2950" s="3">
        <v>0.76160000000000005</v>
      </c>
      <c r="H2950">
        <v>2</v>
      </c>
      <c r="I2950">
        <v>272.14</v>
      </c>
      <c r="J2950">
        <v>0.75900000000000001</v>
      </c>
    </row>
    <row r="2951" spans="1:10" x14ac:dyDescent="0.25">
      <c r="A2951" s="1">
        <v>2</v>
      </c>
      <c r="B2951" s="2">
        <v>272.24</v>
      </c>
      <c r="C2951" s="3">
        <v>0.76180000000000003</v>
      </c>
      <c r="H2951">
        <v>2</v>
      </c>
      <c r="I2951">
        <v>272.23</v>
      </c>
      <c r="J2951">
        <v>0.75900000000000001</v>
      </c>
    </row>
    <row r="2952" spans="1:10" x14ac:dyDescent="0.25">
      <c r="A2952" s="1">
        <v>2</v>
      </c>
      <c r="B2952" s="2">
        <v>272.33</v>
      </c>
      <c r="C2952" s="3">
        <v>0.76170000000000004</v>
      </c>
      <c r="H2952">
        <v>2</v>
      </c>
      <c r="I2952">
        <v>272.32</v>
      </c>
      <c r="J2952">
        <v>0.75900000000000001</v>
      </c>
    </row>
    <row r="2953" spans="1:10" x14ac:dyDescent="0.25">
      <c r="A2953" s="1">
        <v>2</v>
      </c>
      <c r="B2953" s="2">
        <v>272.42</v>
      </c>
      <c r="C2953" s="3">
        <v>0.76170000000000004</v>
      </c>
      <c r="H2953">
        <v>2</v>
      </c>
      <c r="I2953">
        <v>272.42</v>
      </c>
      <c r="J2953">
        <v>0.75900000000000001</v>
      </c>
    </row>
    <row r="2954" spans="1:10" x14ac:dyDescent="0.25">
      <c r="A2954" s="1">
        <v>2</v>
      </c>
      <c r="B2954" s="2">
        <v>272.52</v>
      </c>
      <c r="C2954" s="3">
        <v>0.76170000000000004</v>
      </c>
      <c r="H2954">
        <v>2</v>
      </c>
      <c r="I2954">
        <v>272.51</v>
      </c>
      <c r="J2954">
        <v>0.75900000000000001</v>
      </c>
    </row>
    <row r="2955" spans="1:10" x14ac:dyDescent="0.25">
      <c r="A2955" s="1">
        <v>2</v>
      </c>
      <c r="B2955" s="2">
        <v>272.61</v>
      </c>
      <c r="C2955" s="3">
        <v>0.76170000000000004</v>
      </c>
      <c r="H2955">
        <v>2</v>
      </c>
      <c r="I2955">
        <v>272.60000000000002</v>
      </c>
      <c r="J2955">
        <v>0.75900000000000001</v>
      </c>
    </row>
    <row r="2956" spans="1:10" x14ac:dyDescent="0.25">
      <c r="A2956" s="1">
        <v>2</v>
      </c>
      <c r="B2956" s="2">
        <v>272.7</v>
      </c>
      <c r="C2956" s="3">
        <v>0.76170000000000004</v>
      </c>
      <c r="H2956">
        <v>2</v>
      </c>
      <c r="I2956">
        <v>272.69</v>
      </c>
      <c r="J2956">
        <v>0.75900000000000001</v>
      </c>
    </row>
    <row r="2957" spans="1:10" x14ac:dyDescent="0.25">
      <c r="A2957" s="1">
        <v>2</v>
      </c>
      <c r="B2957" s="2">
        <v>272.79000000000002</v>
      </c>
      <c r="C2957" s="3">
        <v>0.76170000000000004</v>
      </c>
      <c r="H2957">
        <v>2</v>
      </c>
      <c r="I2957">
        <v>272.77999999999997</v>
      </c>
      <c r="J2957">
        <v>0.75900000000000001</v>
      </c>
    </row>
    <row r="2958" spans="1:10" x14ac:dyDescent="0.25">
      <c r="A2958" s="1">
        <v>2</v>
      </c>
      <c r="B2958" s="2">
        <v>272.89</v>
      </c>
      <c r="C2958" s="3">
        <v>0.76170000000000004</v>
      </c>
      <c r="H2958">
        <v>2</v>
      </c>
      <c r="I2958">
        <v>272.88</v>
      </c>
      <c r="J2958">
        <v>0.75900000000000001</v>
      </c>
    </row>
    <row r="2959" spans="1:10" x14ac:dyDescent="0.25">
      <c r="A2959" s="1">
        <v>2</v>
      </c>
      <c r="B2959" s="2">
        <v>272.98</v>
      </c>
      <c r="C2959" s="3">
        <v>0.76180000000000003</v>
      </c>
      <c r="H2959">
        <v>2</v>
      </c>
      <c r="I2959">
        <v>272.97000000000003</v>
      </c>
      <c r="J2959">
        <v>0.75900000000000001</v>
      </c>
    </row>
    <row r="2960" spans="1:10" x14ac:dyDescent="0.25">
      <c r="A2960" s="1">
        <v>2</v>
      </c>
      <c r="B2960" s="2">
        <v>273.07</v>
      </c>
      <c r="C2960" s="3">
        <v>0.76170000000000004</v>
      </c>
      <c r="H2960">
        <v>2</v>
      </c>
      <c r="I2960">
        <v>273.06</v>
      </c>
      <c r="J2960">
        <v>0.75890000000000002</v>
      </c>
    </row>
    <row r="2961" spans="1:10" x14ac:dyDescent="0.25">
      <c r="A2961" s="1">
        <v>2</v>
      </c>
      <c r="B2961" s="2">
        <v>273.16000000000003</v>
      </c>
      <c r="C2961" s="3">
        <v>0.76170000000000004</v>
      </c>
      <c r="H2961">
        <v>2</v>
      </c>
      <c r="I2961">
        <v>273.14999999999998</v>
      </c>
      <c r="J2961">
        <v>0.75890000000000002</v>
      </c>
    </row>
    <row r="2962" spans="1:10" x14ac:dyDescent="0.25">
      <c r="A2962" s="1">
        <v>2</v>
      </c>
      <c r="B2962" s="2">
        <v>273.26</v>
      </c>
      <c r="C2962" s="3">
        <v>0.76170000000000004</v>
      </c>
      <c r="H2962">
        <v>2</v>
      </c>
      <c r="I2962">
        <v>273.25</v>
      </c>
      <c r="J2962">
        <v>0.75890000000000002</v>
      </c>
    </row>
    <row r="2963" spans="1:10" x14ac:dyDescent="0.25">
      <c r="A2963" s="1">
        <v>2</v>
      </c>
      <c r="B2963" s="2">
        <v>273.35000000000002</v>
      </c>
      <c r="C2963" s="3">
        <v>0.76170000000000004</v>
      </c>
      <c r="H2963">
        <v>2</v>
      </c>
      <c r="I2963">
        <v>273.33999999999997</v>
      </c>
      <c r="J2963">
        <v>0.75890000000000002</v>
      </c>
    </row>
    <row r="2964" spans="1:10" x14ac:dyDescent="0.25">
      <c r="A2964" s="1">
        <v>2</v>
      </c>
      <c r="B2964" s="2">
        <v>273.44</v>
      </c>
      <c r="C2964" s="3">
        <v>0.76160000000000005</v>
      </c>
      <c r="H2964">
        <v>2</v>
      </c>
      <c r="I2964">
        <v>273.43</v>
      </c>
      <c r="J2964">
        <v>0.75890000000000002</v>
      </c>
    </row>
    <row r="2965" spans="1:10" x14ac:dyDescent="0.25">
      <c r="A2965" s="1">
        <v>2</v>
      </c>
      <c r="B2965" s="2">
        <v>273.52999999999997</v>
      </c>
      <c r="C2965" s="3">
        <v>0.76149999999999995</v>
      </c>
      <c r="H2965">
        <v>2</v>
      </c>
      <c r="I2965">
        <v>273.52</v>
      </c>
      <c r="J2965">
        <v>0.75890000000000002</v>
      </c>
    </row>
    <row r="2966" spans="1:10" x14ac:dyDescent="0.25">
      <c r="A2966" s="1">
        <v>2</v>
      </c>
      <c r="B2966" s="2">
        <v>273.62</v>
      </c>
      <c r="C2966" s="3">
        <v>0.76170000000000004</v>
      </c>
      <c r="H2966">
        <v>2</v>
      </c>
      <c r="I2966">
        <v>273.62</v>
      </c>
      <c r="J2966">
        <v>0.75890000000000002</v>
      </c>
    </row>
    <row r="2967" spans="1:10" x14ac:dyDescent="0.25">
      <c r="A2967" s="1">
        <v>2</v>
      </c>
      <c r="B2967" s="2">
        <v>273.72000000000003</v>
      </c>
      <c r="C2967" s="3">
        <v>0.76160000000000005</v>
      </c>
      <c r="H2967">
        <v>2</v>
      </c>
      <c r="I2967">
        <v>273.70999999999998</v>
      </c>
      <c r="J2967">
        <v>0.75890000000000002</v>
      </c>
    </row>
    <row r="2968" spans="1:10" x14ac:dyDescent="0.25">
      <c r="A2968" s="1">
        <v>2</v>
      </c>
      <c r="B2968" s="2">
        <v>273.81</v>
      </c>
      <c r="C2968" s="3">
        <v>0.76160000000000005</v>
      </c>
      <c r="H2968">
        <v>2</v>
      </c>
      <c r="I2968">
        <v>273.8</v>
      </c>
      <c r="J2968">
        <v>0.75890000000000002</v>
      </c>
    </row>
    <row r="2969" spans="1:10" x14ac:dyDescent="0.25">
      <c r="A2969" s="1">
        <v>2</v>
      </c>
      <c r="B2969" s="2">
        <v>273.89999999999998</v>
      </c>
      <c r="C2969" s="3">
        <v>0.76160000000000005</v>
      </c>
      <c r="H2969">
        <v>2</v>
      </c>
      <c r="I2969">
        <v>273.89</v>
      </c>
      <c r="J2969">
        <v>0.75890000000000002</v>
      </c>
    </row>
    <row r="2970" spans="1:10" x14ac:dyDescent="0.25">
      <c r="A2970" s="1">
        <v>2</v>
      </c>
      <c r="B2970" s="2">
        <v>273.99</v>
      </c>
      <c r="C2970" s="3">
        <v>0.76160000000000005</v>
      </c>
      <c r="H2970">
        <v>2</v>
      </c>
      <c r="I2970">
        <v>273.98</v>
      </c>
      <c r="J2970">
        <v>0.75890000000000002</v>
      </c>
    </row>
    <row r="2971" spans="1:10" x14ac:dyDescent="0.25">
      <c r="A2971" s="1">
        <v>2</v>
      </c>
      <c r="B2971" s="2">
        <v>274.08999999999997</v>
      </c>
      <c r="C2971" s="3">
        <v>0.76160000000000005</v>
      </c>
      <c r="H2971">
        <v>2</v>
      </c>
      <c r="I2971">
        <v>274.08</v>
      </c>
      <c r="J2971">
        <v>0.75890000000000002</v>
      </c>
    </row>
    <row r="2972" spans="1:10" x14ac:dyDescent="0.25">
      <c r="A2972" s="1">
        <v>2</v>
      </c>
      <c r="B2972" s="2">
        <v>274.18</v>
      </c>
      <c r="C2972" s="3">
        <v>0.76149999999999995</v>
      </c>
      <c r="H2972">
        <v>2</v>
      </c>
      <c r="I2972">
        <v>274.17</v>
      </c>
      <c r="J2972">
        <v>0.75880000000000003</v>
      </c>
    </row>
    <row r="2973" spans="1:10" x14ac:dyDescent="0.25">
      <c r="A2973" s="1">
        <v>2</v>
      </c>
      <c r="B2973" s="2">
        <v>274.27</v>
      </c>
      <c r="C2973" s="3">
        <v>0.76149999999999995</v>
      </c>
      <c r="H2973">
        <v>2</v>
      </c>
      <c r="I2973">
        <v>274.26</v>
      </c>
      <c r="J2973">
        <v>0.75880000000000003</v>
      </c>
    </row>
    <row r="2974" spans="1:10" x14ac:dyDescent="0.25">
      <c r="A2974" s="1">
        <v>2</v>
      </c>
      <c r="B2974" s="2">
        <v>274.36</v>
      </c>
      <c r="C2974" s="3">
        <v>0.76149999999999995</v>
      </c>
      <c r="H2974">
        <v>2</v>
      </c>
      <c r="I2974">
        <v>274.35000000000002</v>
      </c>
      <c r="J2974">
        <v>0.75890000000000002</v>
      </c>
    </row>
    <row r="2975" spans="1:10" x14ac:dyDescent="0.25">
      <c r="A2975" s="1">
        <v>2</v>
      </c>
      <c r="B2975" s="2">
        <v>274.45999999999998</v>
      </c>
      <c r="C2975" s="3">
        <v>0.76149999999999995</v>
      </c>
      <c r="H2975">
        <v>2</v>
      </c>
      <c r="I2975">
        <v>274.45</v>
      </c>
      <c r="J2975">
        <v>0.75880000000000003</v>
      </c>
    </row>
    <row r="2976" spans="1:10" x14ac:dyDescent="0.25">
      <c r="A2976" s="1">
        <v>2</v>
      </c>
      <c r="B2976" s="2">
        <v>274.55</v>
      </c>
      <c r="C2976" s="3">
        <v>0.76160000000000005</v>
      </c>
      <c r="H2976">
        <v>2</v>
      </c>
      <c r="I2976">
        <v>274.54000000000002</v>
      </c>
      <c r="J2976">
        <v>0.75880000000000003</v>
      </c>
    </row>
    <row r="2977" spans="1:10" x14ac:dyDescent="0.25">
      <c r="A2977" s="1">
        <v>2</v>
      </c>
      <c r="B2977" s="2">
        <v>274.64</v>
      </c>
      <c r="C2977" s="3">
        <v>0.76149999999999995</v>
      </c>
      <c r="H2977">
        <v>2</v>
      </c>
      <c r="I2977">
        <v>274.63</v>
      </c>
      <c r="J2977">
        <v>0.75880000000000003</v>
      </c>
    </row>
    <row r="2978" spans="1:10" x14ac:dyDescent="0.25">
      <c r="A2978" s="1">
        <v>2</v>
      </c>
      <c r="B2978" s="2">
        <v>274.73</v>
      </c>
      <c r="C2978" s="3">
        <v>0.76149999999999995</v>
      </c>
      <c r="H2978">
        <v>2</v>
      </c>
      <c r="I2978">
        <v>274.72000000000003</v>
      </c>
      <c r="J2978">
        <v>0.75880000000000003</v>
      </c>
    </row>
    <row r="2979" spans="1:10" x14ac:dyDescent="0.25">
      <c r="A2979" s="1">
        <v>2</v>
      </c>
      <c r="B2979" s="2">
        <v>274.82</v>
      </c>
      <c r="C2979" s="3">
        <v>0.76149999999999995</v>
      </c>
      <c r="H2979">
        <v>2</v>
      </c>
      <c r="I2979">
        <v>274.82</v>
      </c>
      <c r="J2979">
        <v>0.75880000000000003</v>
      </c>
    </row>
    <row r="2980" spans="1:10" x14ac:dyDescent="0.25">
      <c r="A2980" s="1">
        <v>2</v>
      </c>
      <c r="B2980" s="2">
        <v>274.92</v>
      </c>
      <c r="C2980" s="3">
        <v>0.76149999999999995</v>
      </c>
      <c r="H2980">
        <v>2</v>
      </c>
      <c r="I2980">
        <v>274.91000000000003</v>
      </c>
      <c r="J2980">
        <v>0.75880000000000003</v>
      </c>
    </row>
    <row r="2981" spans="1:10" x14ac:dyDescent="0.25">
      <c r="A2981" s="1">
        <v>2</v>
      </c>
      <c r="B2981" s="2">
        <v>275.01</v>
      </c>
      <c r="C2981" s="3">
        <v>0.76139999999999997</v>
      </c>
      <c r="H2981">
        <v>2</v>
      </c>
      <c r="I2981">
        <v>275</v>
      </c>
      <c r="J2981">
        <v>0.75880000000000003</v>
      </c>
    </row>
    <row r="2982" spans="1:10" x14ac:dyDescent="0.25">
      <c r="A2982" s="1">
        <v>2</v>
      </c>
      <c r="B2982" s="2">
        <v>275.10000000000002</v>
      </c>
      <c r="C2982" s="3">
        <v>0.76149999999999995</v>
      </c>
      <c r="H2982">
        <v>2</v>
      </c>
      <c r="I2982">
        <v>275.08999999999997</v>
      </c>
      <c r="J2982">
        <v>0.75880000000000003</v>
      </c>
    </row>
    <row r="2983" spans="1:10" x14ac:dyDescent="0.25">
      <c r="A2983" s="1">
        <v>2</v>
      </c>
      <c r="B2983" s="2">
        <v>275.19</v>
      </c>
      <c r="C2983" s="3">
        <v>0.76149999999999995</v>
      </c>
      <c r="H2983">
        <v>2</v>
      </c>
      <c r="I2983">
        <v>275.18</v>
      </c>
      <c r="J2983">
        <v>0.75880000000000003</v>
      </c>
    </row>
    <row r="2984" spans="1:10" x14ac:dyDescent="0.25">
      <c r="A2984" s="1">
        <v>2</v>
      </c>
      <c r="B2984" s="2">
        <v>275.29000000000002</v>
      </c>
      <c r="C2984" s="3">
        <v>0.76149999999999995</v>
      </c>
      <c r="H2984">
        <v>2</v>
      </c>
      <c r="I2984">
        <v>275.27999999999997</v>
      </c>
      <c r="J2984">
        <v>0.75880000000000003</v>
      </c>
    </row>
    <row r="2985" spans="1:10" x14ac:dyDescent="0.25">
      <c r="A2985" s="1">
        <v>2</v>
      </c>
      <c r="B2985" s="2">
        <v>275.38</v>
      </c>
      <c r="C2985" s="3">
        <v>0.76139999999999997</v>
      </c>
      <c r="H2985">
        <v>2</v>
      </c>
      <c r="I2985">
        <v>275.37</v>
      </c>
      <c r="J2985">
        <v>0.75880000000000003</v>
      </c>
    </row>
    <row r="2986" spans="1:10" x14ac:dyDescent="0.25">
      <c r="A2986" s="1">
        <v>2</v>
      </c>
      <c r="B2986" s="2">
        <v>275.47000000000003</v>
      </c>
      <c r="C2986" s="3">
        <v>0.76139999999999997</v>
      </c>
      <c r="H2986">
        <v>2</v>
      </c>
      <c r="I2986">
        <v>275.45999999999998</v>
      </c>
      <c r="J2986">
        <v>0.75880000000000003</v>
      </c>
    </row>
    <row r="2987" spans="1:10" x14ac:dyDescent="0.25">
      <c r="A2987" s="1">
        <v>2</v>
      </c>
      <c r="B2987" s="2">
        <v>275.56</v>
      </c>
      <c r="C2987" s="3">
        <v>0.76139999999999997</v>
      </c>
      <c r="H2987">
        <v>2</v>
      </c>
      <c r="I2987">
        <v>275.55</v>
      </c>
      <c r="J2987">
        <v>0.75880000000000003</v>
      </c>
    </row>
    <row r="2988" spans="1:10" x14ac:dyDescent="0.25">
      <c r="A2988" s="1">
        <v>2</v>
      </c>
      <c r="B2988" s="2">
        <v>275.66000000000003</v>
      </c>
      <c r="C2988" s="3">
        <v>0.76139999999999997</v>
      </c>
      <c r="H2988">
        <v>2</v>
      </c>
      <c r="I2988">
        <v>275.64999999999998</v>
      </c>
      <c r="J2988">
        <v>0.75880000000000003</v>
      </c>
    </row>
    <row r="2989" spans="1:10" x14ac:dyDescent="0.25">
      <c r="A2989" s="1">
        <v>2</v>
      </c>
      <c r="B2989" s="2">
        <v>275.75</v>
      </c>
      <c r="C2989" s="3">
        <v>0.76139999999999997</v>
      </c>
      <c r="H2989">
        <v>2</v>
      </c>
      <c r="I2989">
        <v>275.74</v>
      </c>
      <c r="J2989">
        <v>0.75870000000000004</v>
      </c>
    </row>
    <row r="2990" spans="1:10" x14ac:dyDescent="0.25">
      <c r="A2990" s="1">
        <v>2</v>
      </c>
      <c r="B2990" s="2">
        <v>275.83999999999997</v>
      </c>
      <c r="C2990" s="3">
        <v>0.76139999999999997</v>
      </c>
      <c r="H2990">
        <v>2</v>
      </c>
      <c r="I2990">
        <v>275.83</v>
      </c>
      <c r="J2990">
        <v>0.75880000000000003</v>
      </c>
    </row>
    <row r="2991" spans="1:10" x14ac:dyDescent="0.25">
      <c r="A2991" s="1">
        <v>2</v>
      </c>
      <c r="B2991" s="2">
        <v>275.93</v>
      </c>
      <c r="C2991" s="3">
        <v>0.76139999999999997</v>
      </c>
      <c r="H2991">
        <v>2</v>
      </c>
      <c r="I2991">
        <v>275.92</v>
      </c>
      <c r="J2991">
        <v>0.75880000000000003</v>
      </c>
    </row>
    <row r="2992" spans="1:10" x14ac:dyDescent="0.25">
      <c r="A2992" s="1">
        <v>2</v>
      </c>
      <c r="B2992" s="2">
        <v>276.02</v>
      </c>
      <c r="C2992" s="3">
        <v>0.76149999999999995</v>
      </c>
      <c r="H2992">
        <v>2</v>
      </c>
      <c r="I2992">
        <v>276.02</v>
      </c>
      <c r="J2992">
        <v>0.75870000000000004</v>
      </c>
    </row>
    <row r="2993" spans="1:10" x14ac:dyDescent="0.25">
      <c r="A2993" s="1">
        <v>2</v>
      </c>
      <c r="B2993" s="2">
        <v>276.12</v>
      </c>
      <c r="C2993" s="3">
        <v>0.76139999999999997</v>
      </c>
      <c r="H2993">
        <v>2</v>
      </c>
      <c r="I2993">
        <v>276.11</v>
      </c>
      <c r="J2993">
        <v>0.75870000000000004</v>
      </c>
    </row>
    <row r="2994" spans="1:10" x14ac:dyDescent="0.25">
      <c r="A2994" s="1">
        <v>2</v>
      </c>
      <c r="B2994" s="2">
        <v>276.20999999999998</v>
      </c>
      <c r="C2994" s="3">
        <v>0.76139999999999997</v>
      </c>
      <c r="H2994">
        <v>2</v>
      </c>
      <c r="I2994">
        <v>276.2</v>
      </c>
      <c r="J2994">
        <v>0.75870000000000004</v>
      </c>
    </row>
    <row r="2995" spans="1:10" x14ac:dyDescent="0.25">
      <c r="A2995" s="1">
        <v>2</v>
      </c>
      <c r="B2995" s="2">
        <v>276.3</v>
      </c>
      <c r="C2995" s="3">
        <v>0.76139999999999997</v>
      </c>
      <c r="H2995">
        <v>2</v>
      </c>
      <c r="I2995">
        <v>276.29000000000002</v>
      </c>
      <c r="J2995">
        <v>0.75870000000000004</v>
      </c>
    </row>
    <row r="2996" spans="1:10" x14ac:dyDescent="0.25">
      <c r="A2996" s="1">
        <v>2</v>
      </c>
      <c r="B2996" s="2">
        <v>276.39</v>
      </c>
      <c r="C2996" s="3">
        <v>0.76139999999999997</v>
      </c>
      <c r="H2996">
        <v>2</v>
      </c>
      <c r="I2996">
        <v>276.38</v>
      </c>
      <c r="J2996">
        <v>0.75870000000000004</v>
      </c>
    </row>
    <row r="2997" spans="1:10" x14ac:dyDescent="0.25">
      <c r="A2997" s="1">
        <v>2</v>
      </c>
      <c r="B2997" s="2">
        <v>276.49</v>
      </c>
      <c r="C2997" s="3">
        <v>0.76139999999999997</v>
      </c>
      <c r="H2997">
        <v>2</v>
      </c>
      <c r="I2997">
        <v>276.48</v>
      </c>
      <c r="J2997">
        <v>0.75870000000000004</v>
      </c>
    </row>
    <row r="2998" spans="1:10" x14ac:dyDescent="0.25">
      <c r="A2998" s="1">
        <v>2</v>
      </c>
      <c r="B2998" s="2">
        <v>276.58</v>
      </c>
      <c r="C2998" s="3">
        <v>0.76129999999999998</v>
      </c>
      <c r="H2998">
        <v>2</v>
      </c>
      <c r="I2998">
        <v>276.57</v>
      </c>
      <c r="J2998">
        <v>0.75870000000000004</v>
      </c>
    </row>
    <row r="2999" spans="1:10" x14ac:dyDescent="0.25">
      <c r="A2999" s="1">
        <v>2</v>
      </c>
      <c r="B2999" s="2">
        <v>276.67</v>
      </c>
      <c r="C2999" s="3">
        <v>0.76129999999999998</v>
      </c>
      <c r="H2999">
        <v>2</v>
      </c>
      <c r="I2999">
        <v>276.66000000000003</v>
      </c>
      <c r="J2999">
        <v>0.75870000000000004</v>
      </c>
    </row>
    <row r="3000" spans="1:10" x14ac:dyDescent="0.25">
      <c r="A3000" s="1">
        <v>2</v>
      </c>
      <c r="B3000" s="2">
        <v>276.76</v>
      </c>
      <c r="C3000" s="3">
        <v>0.76129999999999998</v>
      </c>
      <c r="H3000">
        <v>2</v>
      </c>
      <c r="I3000">
        <v>276.75</v>
      </c>
      <c r="J3000">
        <v>0.75870000000000004</v>
      </c>
    </row>
    <row r="3001" spans="1:10" x14ac:dyDescent="0.25">
      <c r="A3001" s="1">
        <v>2</v>
      </c>
      <c r="B3001" s="2">
        <v>276.86</v>
      </c>
      <c r="C3001" s="3">
        <v>0.76139999999999997</v>
      </c>
      <c r="H3001">
        <v>2</v>
      </c>
      <c r="I3001">
        <v>276.85000000000002</v>
      </c>
      <c r="J3001">
        <v>0.75870000000000004</v>
      </c>
    </row>
    <row r="3002" spans="1:10" x14ac:dyDescent="0.25">
      <c r="A3002" s="1">
        <v>2</v>
      </c>
      <c r="B3002" s="2">
        <v>276.95</v>
      </c>
      <c r="C3002" s="3">
        <v>0.76139999999999997</v>
      </c>
      <c r="H3002">
        <v>2</v>
      </c>
      <c r="I3002">
        <v>276.94</v>
      </c>
      <c r="J3002">
        <v>0.75870000000000004</v>
      </c>
    </row>
    <row r="3003" spans="1:10" x14ac:dyDescent="0.25">
      <c r="A3003" s="1">
        <v>2</v>
      </c>
      <c r="B3003" s="2">
        <v>277.04000000000002</v>
      </c>
      <c r="C3003" s="3">
        <v>0.76129999999999998</v>
      </c>
      <c r="H3003">
        <v>2</v>
      </c>
      <c r="I3003">
        <v>277.02999999999997</v>
      </c>
      <c r="J3003">
        <v>0.75870000000000004</v>
      </c>
    </row>
    <row r="3004" spans="1:10" x14ac:dyDescent="0.25">
      <c r="A3004" s="1">
        <v>2</v>
      </c>
      <c r="B3004" s="2">
        <v>277.13</v>
      </c>
      <c r="C3004" s="3">
        <v>0.76139999999999997</v>
      </c>
      <c r="H3004">
        <v>2</v>
      </c>
      <c r="I3004">
        <v>277.12</v>
      </c>
      <c r="J3004">
        <v>0.75870000000000004</v>
      </c>
    </row>
    <row r="3005" spans="1:10" x14ac:dyDescent="0.25">
      <c r="A3005" s="1">
        <v>2</v>
      </c>
      <c r="B3005" s="2">
        <v>277.22000000000003</v>
      </c>
      <c r="C3005" s="3">
        <v>0.76129999999999998</v>
      </c>
      <c r="H3005">
        <v>2</v>
      </c>
      <c r="I3005">
        <v>277.22000000000003</v>
      </c>
      <c r="J3005">
        <v>0.75870000000000004</v>
      </c>
    </row>
    <row r="3006" spans="1:10" x14ac:dyDescent="0.25">
      <c r="A3006" s="1">
        <v>2</v>
      </c>
      <c r="B3006" s="2">
        <v>277.32</v>
      </c>
      <c r="C3006" s="3">
        <v>0.76139999999999997</v>
      </c>
      <c r="H3006">
        <v>2</v>
      </c>
      <c r="I3006">
        <v>277.31</v>
      </c>
      <c r="J3006">
        <v>0.75870000000000004</v>
      </c>
    </row>
    <row r="3007" spans="1:10" x14ac:dyDescent="0.25">
      <c r="A3007" s="1">
        <v>2</v>
      </c>
      <c r="B3007" s="2">
        <v>277.41000000000003</v>
      </c>
      <c r="C3007" s="3">
        <v>0.76129999999999998</v>
      </c>
      <c r="H3007">
        <v>2</v>
      </c>
      <c r="I3007">
        <v>277.39999999999998</v>
      </c>
      <c r="J3007">
        <v>0.75870000000000004</v>
      </c>
    </row>
    <row r="3008" spans="1:10" x14ac:dyDescent="0.25">
      <c r="A3008" s="1">
        <v>2</v>
      </c>
      <c r="B3008" s="2">
        <v>277.5</v>
      </c>
      <c r="C3008" s="3">
        <v>0.76129999999999998</v>
      </c>
      <c r="H3008">
        <v>2</v>
      </c>
      <c r="I3008">
        <v>277.49</v>
      </c>
      <c r="J3008">
        <v>0.75870000000000004</v>
      </c>
    </row>
    <row r="3009" spans="1:10" x14ac:dyDescent="0.25">
      <c r="A3009" s="1">
        <v>2</v>
      </c>
      <c r="B3009" s="2">
        <v>277.58999999999997</v>
      </c>
      <c r="C3009" s="3">
        <v>0.76139999999999997</v>
      </c>
      <c r="H3009">
        <v>2</v>
      </c>
      <c r="I3009">
        <v>277.58</v>
      </c>
      <c r="J3009">
        <v>0.75870000000000004</v>
      </c>
    </row>
    <row r="3010" spans="1:10" x14ac:dyDescent="0.25">
      <c r="A3010" s="1">
        <v>2</v>
      </c>
      <c r="B3010" s="2">
        <v>277.69</v>
      </c>
      <c r="C3010" s="3">
        <v>0.76129999999999998</v>
      </c>
      <c r="H3010">
        <v>2</v>
      </c>
      <c r="I3010">
        <v>277.68</v>
      </c>
      <c r="J3010">
        <v>0.75870000000000004</v>
      </c>
    </row>
    <row r="3011" spans="1:10" x14ac:dyDescent="0.25">
      <c r="A3011" s="1">
        <v>2</v>
      </c>
      <c r="B3011" s="2">
        <v>277.77999999999997</v>
      </c>
      <c r="C3011" s="3">
        <v>0.76139999999999997</v>
      </c>
      <c r="H3011">
        <v>2</v>
      </c>
      <c r="I3011">
        <v>277.77</v>
      </c>
      <c r="J3011">
        <v>0.75870000000000004</v>
      </c>
    </row>
    <row r="3012" spans="1:10" x14ac:dyDescent="0.25">
      <c r="A3012" s="1">
        <v>2</v>
      </c>
      <c r="B3012" s="2">
        <v>277.87</v>
      </c>
      <c r="C3012" s="3">
        <v>0.76139999999999997</v>
      </c>
      <c r="H3012">
        <v>2</v>
      </c>
      <c r="I3012">
        <v>277.86</v>
      </c>
      <c r="J3012">
        <v>0.75870000000000004</v>
      </c>
    </row>
    <row r="3013" spans="1:10" x14ac:dyDescent="0.25">
      <c r="A3013" s="1">
        <v>2</v>
      </c>
      <c r="B3013" s="2">
        <v>277.95999999999998</v>
      </c>
      <c r="C3013" s="3">
        <v>0.76129999999999998</v>
      </c>
      <c r="H3013">
        <v>2</v>
      </c>
      <c r="I3013">
        <v>277.95</v>
      </c>
      <c r="J3013">
        <v>0.75870000000000004</v>
      </c>
    </row>
    <row r="3014" spans="1:10" x14ac:dyDescent="0.25">
      <c r="A3014" s="1">
        <v>2</v>
      </c>
      <c r="B3014" s="2">
        <v>278.06</v>
      </c>
      <c r="C3014" s="3">
        <v>0.76129999999999998</v>
      </c>
      <c r="H3014">
        <v>2</v>
      </c>
      <c r="I3014">
        <v>278.05</v>
      </c>
      <c r="J3014">
        <v>0.75870000000000004</v>
      </c>
    </row>
    <row r="3015" spans="1:10" x14ac:dyDescent="0.25">
      <c r="A3015" s="1">
        <v>2</v>
      </c>
      <c r="B3015" s="2">
        <v>278.14999999999998</v>
      </c>
      <c r="C3015" s="3">
        <v>0.76129999999999998</v>
      </c>
      <c r="H3015">
        <v>2</v>
      </c>
      <c r="I3015">
        <v>278.14</v>
      </c>
      <c r="J3015">
        <v>0.75870000000000004</v>
      </c>
    </row>
    <row r="3016" spans="1:10" x14ac:dyDescent="0.25">
      <c r="A3016" s="1">
        <v>2</v>
      </c>
      <c r="B3016" s="2">
        <v>278.24</v>
      </c>
      <c r="C3016" s="3">
        <v>0.76129999999999998</v>
      </c>
      <c r="H3016">
        <v>2</v>
      </c>
      <c r="I3016">
        <v>278.23</v>
      </c>
      <c r="J3016">
        <v>0.75870000000000004</v>
      </c>
    </row>
    <row r="3017" spans="1:10" x14ac:dyDescent="0.25">
      <c r="A3017" s="1">
        <v>2</v>
      </c>
      <c r="B3017" s="2">
        <v>278.33</v>
      </c>
      <c r="C3017" s="3">
        <v>0.76139999999999997</v>
      </c>
      <c r="H3017">
        <v>2</v>
      </c>
      <c r="I3017">
        <v>278.32</v>
      </c>
      <c r="J3017">
        <v>0.75870000000000004</v>
      </c>
    </row>
    <row r="3018" spans="1:10" x14ac:dyDescent="0.25">
      <c r="A3018" s="1">
        <v>2</v>
      </c>
      <c r="B3018" s="2">
        <v>278.42</v>
      </c>
      <c r="C3018" s="3">
        <v>0.76129999999999998</v>
      </c>
      <c r="H3018">
        <v>2</v>
      </c>
      <c r="I3018">
        <v>278.42</v>
      </c>
      <c r="J3018">
        <v>0.75870000000000004</v>
      </c>
    </row>
    <row r="3019" spans="1:10" x14ac:dyDescent="0.25">
      <c r="A3019" s="1">
        <v>2</v>
      </c>
      <c r="B3019" s="2">
        <v>278.52</v>
      </c>
      <c r="C3019" s="3">
        <v>0.76129999999999998</v>
      </c>
      <c r="H3019">
        <v>2</v>
      </c>
      <c r="I3019">
        <v>278.51</v>
      </c>
      <c r="J3019">
        <v>0.75860000000000005</v>
      </c>
    </row>
    <row r="3020" spans="1:10" x14ac:dyDescent="0.25">
      <c r="A3020" s="1">
        <v>2</v>
      </c>
      <c r="B3020" s="2">
        <v>278.61</v>
      </c>
      <c r="C3020" s="3">
        <v>0.76129999999999998</v>
      </c>
      <c r="H3020">
        <v>2</v>
      </c>
      <c r="I3020">
        <v>278.60000000000002</v>
      </c>
      <c r="J3020">
        <v>0.75870000000000004</v>
      </c>
    </row>
    <row r="3021" spans="1:10" x14ac:dyDescent="0.25">
      <c r="A3021" s="1">
        <v>2</v>
      </c>
      <c r="B3021" s="2">
        <v>278.7</v>
      </c>
      <c r="C3021" s="3">
        <v>0.76129999999999998</v>
      </c>
      <c r="H3021">
        <v>2</v>
      </c>
      <c r="I3021">
        <v>278.69</v>
      </c>
      <c r="J3021">
        <v>0.75870000000000004</v>
      </c>
    </row>
    <row r="3022" spans="1:10" x14ac:dyDescent="0.25">
      <c r="A3022" s="1">
        <v>2</v>
      </c>
      <c r="B3022" s="2">
        <v>278.79000000000002</v>
      </c>
      <c r="C3022" s="3">
        <v>0.76129999999999998</v>
      </c>
      <c r="H3022">
        <v>2</v>
      </c>
      <c r="I3022">
        <v>278.77999999999997</v>
      </c>
      <c r="J3022">
        <v>0.75870000000000004</v>
      </c>
    </row>
    <row r="3023" spans="1:10" x14ac:dyDescent="0.25">
      <c r="A3023" s="1">
        <v>2</v>
      </c>
      <c r="B3023" s="2">
        <v>278.89</v>
      </c>
      <c r="C3023" s="3">
        <v>0.76119999999999999</v>
      </c>
      <c r="H3023">
        <v>2</v>
      </c>
      <c r="I3023">
        <v>278.88</v>
      </c>
      <c r="J3023">
        <v>0.75860000000000005</v>
      </c>
    </row>
    <row r="3024" spans="1:10" x14ac:dyDescent="0.25">
      <c r="A3024" s="1">
        <v>2</v>
      </c>
      <c r="B3024" s="2">
        <v>278.98</v>
      </c>
      <c r="C3024" s="3">
        <v>0.76119999999999999</v>
      </c>
      <c r="H3024">
        <v>2</v>
      </c>
      <c r="I3024">
        <v>278.97000000000003</v>
      </c>
      <c r="J3024">
        <v>0.75860000000000005</v>
      </c>
    </row>
    <row r="3025" spans="1:10" x14ac:dyDescent="0.25">
      <c r="A3025" s="1">
        <v>2</v>
      </c>
      <c r="B3025" s="2">
        <v>279.07</v>
      </c>
      <c r="C3025" s="3">
        <v>0.76119999999999999</v>
      </c>
      <c r="H3025">
        <v>2</v>
      </c>
      <c r="I3025">
        <v>279.06</v>
      </c>
      <c r="J3025">
        <v>0.75860000000000005</v>
      </c>
    </row>
    <row r="3026" spans="1:10" x14ac:dyDescent="0.25">
      <c r="A3026" s="1">
        <v>2</v>
      </c>
      <c r="B3026" s="2">
        <v>279.16000000000003</v>
      </c>
      <c r="C3026" s="3">
        <v>0.76129999999999998</v>
      </c>
      <c r="H3026">
        <v>2</v>
      </c>
      <c r="I3026">
        <v>279.14999999999998</v>
      </c>
      <c r="J3026">
        <v>0.75860000000000005</v>
      </c>
    </row>
    <row r="3027" spans="1:10" x14ac:dyDescent="0.25">
      <c r="A3027" s="1">
        <v>2</v>
      </c>
      <c r="B3027" s="2">
        <v>279.26</v>
      </c>
      <c r="C3027" s="3">
        <v>0.76129999999999998</v>
      </c>
      <c r="H3027">
        <v>2</v>
      </c>
      <c r="I3027">
        <v>279.25</v>
      </c>
      <c r="J3027">
        <v>0.75860000000000005</v>
      </c>
    </row>
    <row r="3028" spans="1:10" x14ac:dyDescent="0.25">
      <c r="A3028" s="1">
        <v>2</v>
      </c>
      <c r="B3028" s="2">
        <v>279.35000000000002</v>
      </c>
      <c r="C3028" s="3">
        <v>0.76119999999999999</v>
      </c>
      <c r="H3028">
        <v>2</v>
      </c>
      <c r="I3028">
        <v>279.33999999999997</v>
      </c>
      <c r="J3028">
        <v>0.75860000000000005</v>
      </c>
    </row>
    <row r="3029" spans="1:10" x14ac:dyDescent="0.25">
      <c r="A3029" s="1">
        <v>2</v>
      </c>
      <c r="B3029" s="2">
        <v>279.44</v>
      </c>
      <c r="C3029" s="3">
        <v>0.76119999999999999</v>
      </c>
      <c r="H3029">
        <v>2</v>
      </c>
      <c r="I3029">
        <v>279.43</v>
      </c>
      <c r="J3029">
        <v>0.75860000000000005</v>
      </c>
    </row>
    <row r="3030" spans="1:10" x14ac:dyDescent="0.25">
      <c r="A3030" s="1">
        <v>2</v>
      </c>
      <c r="B3030" s="2">
        <v>279.52999999999997</v>
      </c>
      <c r="C3030" s="3">
        <v>0.76129999999999998</v>
      </c>
      <c r="H3030">
        <v>2</v>
      </c>
      <c r="I3030">
        <v>279.52</v>
      </c>
      <c r="J3030">
        <v>0.75860000000000005</v>
      </c>
    </row>
    <row r="3031" spans="1:10" x14ac:dyDescent="0.25">
      <c r="A3031" s="1">
        <v>2</v>
      </c>
      <c r="B3031" s="2">
        <v>279.62</v>
      </c>
      <c r="C3031" s="3">
        <v>0.76119999999999999</v>
      </c>
      <c r="H3031">
        <v>2</v>
      </c>
      <c r="I3031">
        <v>279.62</v>
      </c>
      <c r="J3031">
        <v>0.75860000000000005</v>
      </c>
    </row>
    <row r="3032" spans="1:10" x14ac:dyDescent="0.25">
      <c r="A3032" s="1">
        <v>2</v>
      </c>
      <c r="B3032" s="2">
        <v>279.72000000000003</v>
      </c>
      <c r="C3032" s="3">
        <v>0.76119999999999999</v>
      </c>
      <c r="H3032">
        <v>2</v>
      </c>
      <c r="I3032">
        <v>279.70999999999998</v>
      </c>
      <c r="J3032">
        <v>0.75860000000000005</v>
      </c>
    </row>
    <row r="3033" spans="1:10" x14ac:dyDescent="0.25">
      <c r="A3033" s="1">
        <v>2</v>
      </c>
      <c r="B3033" s="2">
        <v>279.81</v>
      </c>
      <c r="C3033" s="3">
        <v>0.7611</v>
      </c>
      <c r="H3033">
        <v>2</v>
      </c>
      <c r="I3033">
        <v>279.8</v>
      </c>
      <c r="J3033">
        <v>0.75860000000000005</v>
      </c>
    </row>
    <row r="3034" spans="1:10" x14ac:dyDescent="0.25">
      <c r="A3034" s="1">
        <v>2</v>
      </c>
      <c r="B3034" s="2">
        <v>279.89999999999998</v>
      </c>
      <c r="C3034" s="3">
        <v>0.76119999999999999</v>
      </c>
      <c r="H3034">
        <v>2</v>
      </c>
      <c r="I3034">
        <v>279.89</v>
      </c>
      <c r="J3034">
        <v>0.75860000000000005</v>
      </c>
    </row>
    <row r="3035" spans="1:10" x14ac:dyDescent="0.25">
      <c r="A3035" s="1">
        <v>2</v>
      </c>
      <c r="B3035" s="2">
        <v>279.99</v>
      </c>
      <c r="C3035" s="3">
        <v>0.7611</v>
      </c>
      <c r="H3035">
        <v>2</v>
      </c>
      <c r="I3035">
        <v>279.98</v>
      </c>
      <c r="J3035">
        <v>0.75860000000000005</v>
      </c>
    </row>
    <row r="3036" spans="1:10" x14ac:dyDescent="0.25">
      <c r="A3036" s="1">
        <v>2</v>
      </c>
      <c r="B3036" s="2">
        <v>280.08999999999997</v>
      </c>
      <c r="C3036" s="3">
        <v>0.76119999999999999</v>
      </c>
      <c r="H3036">
        <v>2</v>
      </c>
      <c r="I3036">
        <v>280.08</v>
      </c>
      <c r="J3036">
        <v>0.75860000000000005</v>
      </c>
    </row>
    <row r="3037" spans="1:10" x14ac:dyDescent="0.25">
      <c r="A3037" s="1">
        <v>2</v>
      </c>
      <c r="B3037" s="2">
        <v>280.18</v>
      </c>
      <c r="C3037" s="3">
        <v>0.76119999999999999</v>
      </c>
      <c r="H3037">
        <v>2</v>
      </c>
      <c r="I3037">
        <v>280.17</v>
      </c>
      <c r="J3037">
        <v>0.75849999999999995</v>
      </c>
    </row>
    <row r="3038" spans="1:10" x14ac:dyDescent="0.25">
      <c r="A3038" s="1">
        <v>2</v>
      </c>
      <c r="B3038" s="2">
        <v>280.27</v>
      </c>
      <c r="C3038" s="3">
        <v>0.76119999999999999</v>
      </c>
      <c r="H3038">
        <v>2</v>
      </c>
      <c r="I3038">
        <v>280.26</v>
      </c>
      <c r="J3038">
        <v>0.75849999999999995</v>
      </c>
    </row>
    <row r="3039" spans="1:10" x14ac:dyDescent="0.25">
      <c r="A3039" s="1">
        <v>2</v>
      </c>
      <c r="B3039" s="2">
        <v>280.36</v>
      </c>
      <c r="C3039" s="3">
        <v>0.76119999999999999</v>
      </c>
      <c r="H3039">
        <v>2</v>
      </c>
      <c r="I3039">
        <v>280.35000000000002</v>
      </c>
      <c r="J3039">
        <v>0.75849999999999995</v>
      </c>
    </row>
    <row r="3040" spans="1:10" x14ac:dyDescent="0.25">
      <c r="A3040" s="1">
        <v>2</v>
      </c>
      <c r="B3040" s="2">
        <v>280.45999999999998</v>
      </c>
      <c r="C3040" s="3">
        <v>0.76119999999999999</v>
      </c>
      <c r="H3040">
        <v>2</v>
      </c>
      <c r="I3040">
        <v>280.45</v>
      </c>
      <c r="J3040">
        <v>0.75849999999999995</v>
      </c>
    </row>
    <row r="3041" spans="1:10" x14ac:dyDescent="0.25">
      <c r="A3041" s="1">
        <v>2</v>
      </c>
      <c r="B3041" s="2">
        <v>280.55</v>
      </c>
      <c r="C3041" s="3">
        <v>0.7611</v>
      </c>
      <c r="H3041">
        <v>2</v>
      </c>
      <c r="I3041">
        <v>280.54000000000002</v>
      </c>
      <c r="J3041">
        <v>0.75849999999999995</v>
      </c>
    </row>
    <row r="3042" spans="1:10" x14ac:dyDescent="0.25">
      <c r="A3042" s="1">
        <v>2</v>
      </c>
      <c r="B3042" s="2">
        <v>280.64</v>
      </c>
      <c r="C3042" s="3">
        <v>0.7611</v>
      </c>
      <c r="H3042">
        <v>2</v>
      </c>
      <c r="I3042">
        <v>280.63</v>
      </c>
      <c r="J3042">
        <v>0.75849999999999995</v>
      </c>
    </row>
    <row r="3043" spans="1:10" x14ac:dyDescent="0.25">
      <c r="A3043" s="1">
        <v>2</v>
      </c>
      <c r="B3043" s="2">
        <v>280.73</v>
      </c>
      <c r="C3043" s="3">
        <v>0.7611</v>
      </c>
      <c r="H3043">
        <v>2</v>
      </c>
      <c r="I3043">
        <v>280.72000000000003</v>
      </c>
      <c r="J3043">
        <v>0.75849999999999995</v>
      </c>
    </row>
    <row r="3044" spans="1:10" x14ac:dyDescent="0.25">
      <c r="A3044" s="1">
        <v>2</v>
      </c>
      <c r="B3044" s="2">
        <v>280.82</v>
      </c>
      <c r="C3044" s="3">
        <v>0.7611</v>
      </c>
      <c r="H3044">
        <v>2</v>
      </c>
      <c r="I3044">
        <v>280.82</v>
      </c>
      <c r="J3044">
        <v>0.75849999999999995</v>
      </c>
    </row>
    <row r="3045" spans="1:10" x14ac:dyDescent="0.25">
      <c r="A3045" s="1">
        <v>2</v>
      </c>
      <c r="B3045" s="2">
        <v>280.92</v>
      </c>
      <c r="C3045" s="3">
        <v>0.76129999999999998</v>
      </c>
      <c r="H3045">
        <v>2</v>
      </c>
      <c r="I3045">
        <v>280.91000000000003</v>
      </c>
      <c r="J3045">
        <v>0.75849999999999995</v>
      </c>
    </row>
    <row r="3046" spans="1:10" x14ac:dyDescent="0.25">
      <c r="A3046" s="1">
        <v>2</v>
      </c>
      <c r="B3046" s="2">
        <v>281.01</v>
      </c>
      <c r="C3046" s="3">
        <v>0.76119999999999999</v>
      </c>
      <c r="H3046">
        <v>2</v>
      </c>
      <c r="I3046">
        <v>281</v>
      </c>
      <c r="J3046">
        <v>0.75849999999999995</v>
      </c>
    </row>
    <row r="3047" spans="1:10" x14ac:dyDescent="0.25">
      <c r="A3047" s="1">
        <v>2</v>
      </c>
      <c r="B3047" s="2">
        <v>281.10000000000002</v>
      </c>
      <c r="C3047" s="3">
        <v>0.76119999999999999</v>
      </c>
      <c r="H3047">
        <v>2</v>
      </c>
      <c r="I3047">
        <v>281.08999999999997</v>
      </c>
      <c r="J3047">
        <v>0.75849999999999995</v>
      </c>
    </row>
    <row r="3048" spans="1:10" x14ac:dyDescent="0.25">
      <c r="A3048" s="1">
        <v>2</v>
      </c>
      <c r="B3048" s="2">
        <v>281.19</v>
      </c>
      <c r="C3048" s="3">
        <v>0.76119999999999999</v>
      </c>
      <c r="H3048">
        <v>2</v>
      </c>
      <c r="I3048">
        <v>281.18</v>
      </c>
      <c r="J3048">
        <v>0.75849999999999995</v>
      </c>
    </row>
    <row r="3049" spans="1:10" x14ac:dyDescent="0.25">
      <c r="A3049" s="1">
        <v>2</v>
      </c>
      <c r="B3049" s="2">
        <v>281.29000000000002</v>
      </c>
      <c r="C3049" s="3">
        <v>0.7611</v>
      </c>
      <c r="H3049">
        <v>2</v>
      </c>
      <c r="I3049">
        <v>281.27999999999997</v>
      </c>
      <c r="J3049">
        <v>0.75849999999999995</v>
      </c>
    </row>
    <row r="3050" spans="1:10" x14ac:dyDescent="0.25">
      <c r="A3050" s="1">
        <v>2</v>
      </c>
      <c r="B3050" s="2">
        <v>281.38</v>
      </c>
      <c r="C3050" s="3">
        <v>0.76119999999999999</v>
      </c>
      <c r="H3050">
        <v>2</v>
      </c>
      <c r="I3050">
        <v>281.37</v>
      </c>
      <c r="J3050">
        <v>0.75849999999999995</v>
      </c>
    </row>
    <row r="3051" spans="1:10" x14ac:dyDescent="0.25">
      <c r="A3051" s="1">
        <v>2</v>
      </c>
      <c r="B3051" s="2">
        <v>281.47000000000003</v>
      </c>
      <c r="C3051" s="3">
        <v>0.76119999999999999</v>
      </c>
      <c r="H3051">
        <v>2</v>
      </c>
      <c r="I3051">
        <v>281.45999999999998</v>
      </c>
      <c r="J3051">
        <v>0.75849999999999995</v>
      </c>
    </row>
    <row r="3052" spans="1:10" x14ac:dyDescent="0.25">
      <c r="A3052" s="1">
        <v>2</v>
      </c>
      <c r="B3052" s="2">
        <v>281.56</v>
      </c>
      <c r="C3052" s="3">
        <v>0.7611</v>
      </c>
      <c r="H3052">
        <v>2</v>
      </c>
      <c r="I3052">
        <v>281.55</v>
      </c>
      <c r="J3052">
        <v>0.75849999999999995</v>
      </c>
    </row>
    <row r="3053" spans="1:10" x14ac:dyDescent="0.25">
      <c r="A3053" s="1">
        <v>2</v>
      </c>
      <c r="B3053" s="2">
        <v>281.66000000000003</v>
      </c>
      <c r="C3053" s="3">
        <v>0.7611</v>
      </c>
      <c r="H3053">
        <v>2</v>
      </c>
      <c r="I3053">
        <v>281.64999999999998</v>
      </c>
      <c r="J3053">
        <v>0.75849999999999995</v>
      </c>
    </row>
    <row r="3054" spans="1:10" x14ac:dyDescent="0.25">
      <c r="A3054" s="1">
        <v>2</v>
      </c>
      <c r="B3054" s="2">
        <v>281.75</v>
      </c>
      <c r="C3054" s="3">
        <v>0.76100000000000001</v>
      </c>
      <c r="H3054">
        <v>2</v>
      </c>
      <c r="I3054">
        <v>281.74</v>
      </c>
      <c r="J3054">
        <v>0.75839999999999996</v>
      </c>
    </row>
    <row r="3055" spans="1:10" x14ac:dyDescent="0.25">
      <c r="A3055" s="1">
        <v>2</v>
      </c>
      <c r="B3055" s="2">
        <v>281.83999999999997</v>
      </c>
      <c r="C3055" s="3">
        <v>0.76119999999999999</v>
      </c>
      <c r="H3055">
        <v>2</v>
      </c>
      <c r="I3055">
        <v>281.83</v>
      </c>
      <c r="J3055">
        <v>0.75839999999999996</v>
      </c>
    </row>
    <row r="3056" spans="1:10" x14ac:dyDescent="0.25">
      <c r="A3056" s="1">
        <v>2</v>
      </c>
      <c r="B3056" s="2">
        <v>281.93</v>
      </c>
      <c r="C3056" s="3">
        <v>0.7611</v>
      </c>
      <c r="H3056">
        <v>2</v>
      </c>
      <c r="I3056">
        <v>281.92</v>
      </c>
      <c r="J3056">
        <v>0.75839999999999996</v>
      </c>
    </row>
    <row r="3057" spans="1:10" x14ac:dyDescent="0.25">
      <c r="A3057" s="1">
        <v>2</v>
      </c>
      <c r="B3057" s="2">
        <v>282.02999999999997</v>
      </c>
      <c r="C3057" s="3">
        <v>0.76100000000000001</v>
      </c>
      <c r="H3057">
        <v>2</v>
      </c>
      <c r="I3057">
        <v>282.02</v>
      </c>
      <c r="J3057">
        <v>0.75839999999999996</v>
      </c>
    </row>
    <row r="3058" spans="1:10" x14ac:dyDescent="0.25">
      <c r="A3058" s="1">
        <v>2</v>
      </c>
      <c r="B3058" s="2">
        <v>282.12</v>
      </c>
      <c r="C3058" s="3">
        <v>0.76119999999999999</v>
      </c>
      <c r="H3058">
        <v>2</v>
      </c>
      <c r="I3058">
        <v>282.11</v>
      </c>
      <c r="J3058">
        <v>0.75839999999999996</v>
      </c>
    </row>
    <row r="3059" spans="1:10" x14ac:dyDescent="0.25">
      <c r="A3059" s="1">
        <v>2</v>
      </c>
      <c r="B3059" s="2">
        <v>282.20999999999998</v>
      </c>
      <c r="C3059" s="3">
        <v>0.7611</v>
      </c>
      <c r="H3059">
        <v>2</v>
      </c>
      <c r="I3059">
        <v>282.2</v>
      </c>
      <c r="J3059">
        <v>0.75839999999999996</v>
      </c>
    </row>
    <row r="3060" spans="1:10" x14ac:dyDescent="0.25">
      <c r="A3060" s="1">
        <v>2</v>
      </c>
      <c r="B3060" s="2">
        <v>282.3</v>
      </c>
      <c r="C3060" s="3">
        <v>0.7611</v>
      </c>
      <c r="H3060">
        <v>2</v>
      </c>
      <c r="I3060">
        <v>282.29000000000002</v>
      </c>
      <c r="J3060">
        <v>0.75839999999999996</v>
      </c>
    </row>
    <row r="3061" spans="1:10" x14ac:dyDescent="0.25">
      <c r="A3061" s="1">
        <v>2</v>
      </c>
      <c r="B3061" s="2">
        <v>282.39</v>
      </c>
      <c r="C3061" s="3">
        <v>0.7611</v>
      </c>
      <c r="H3061">
        <v>2</v>
      </c>
      <c r="I3061">
        <v>282.38</v>
      </c>
      <c r="J3061">
        <v>0.75839999999999996</v>
      </c>
    </row>
    <row r="3062" spans="1:10" x14ac:dyDescent="0.25">
      <c r="A3062" s="1">
        <v>2</v>
      </c>
      <c r="B3062" s="2">
        <v>282.49</v>
      </c>
      <c r="C3062" s="3">
        <v>0.7611</v>
      </c>
      <c r="H3062">
        <v>2</v>
      </c>
      <c r="I3062">
        <v>282.48</v>
      </c>
      <c r="J3062">
        <v>0.75839999999999996</v>
      </c>
    </row>
    <row r="3063" spans="1:10" x14ac:dyDescent="0.25">
      <c r="A3063" s="1">
        <v>2</v>
      </c>
      <c r="B3063" s="2">
        <v>282.58</v>
      </c>
      <c r="C3063" s="3">
        <v>0.7611</v>
      </c>
      <c r="H3063">
        <v>2</v>
      </c>
      <c r="I3063">
        <v>282.57</v>
      </c>
      <c r="J3063">
        <v>0.75839999999999996</v>
      </c>
    </row>
    <row r="3064" spans="1:10" x14ac:dyDescent="0.25">
      <c r="A3064" s="1">
        <v>2</v>
      </c>
      <c r="B3064" s="2">
        <v>282.67</v>
      </c>
      <c r="C3064" s="3">
        <v>0.7611</v>
      </c>
      <c r="H3064">
        <v>2</v>
      </c>
      <c r="I3064">
        <v>282.66000000000003</v>
      </c>
      <c r="J3064">
        <v>0.75839999999999996</v>
      </c>
    </row>
    <row r="3065" spans="1:10" x14ac:dyDescent="0.25">
      <c r="A3065" s="1">
        <v>2</v>
      </c>
      <c r="B3065" s="2">
        <v>282.76</v>
      </c>
      <c r="C3065" s="3">
        <v>0.7611</v>
      </c>
      <c r="H3065">
        <v>2</v>
      </c>
      <c r="I3065">
        <v>282.75</v>
      </c>
      <c r="J3065">
        <v>0.75839999999999996</v>
      </c>
    </row>
    <row r="3066" spans="1:10" x14ac:dyDescent="0.25">
      <c r="A3066" s="1">
        <v>2</v>
      </c>
      <c r="B3066" s="2">
        <v>282.86</v>
      </c>
      <c r="C3066" s="3">
        <v>0.7611</v>
      </c>
      <c r="H3066">
        <v>2</v>
      </c>
      <c r="I3066">
        <v>282.85000000000002</v>
      </c>
      <c r="J3066">
        <v>0.75839999999999996</v>
      </c>
    </row>
    <row r="3067" spans="1:10" x14ac:dyDescent="0.25">
      <c r="A3067" s="1">
        <v>2</v>
      </c>
      <c r="B3067" s="2">
        <v>282.95</v>
      </c>
      <c r="C3067" s="3">
        <v>0.7611</v>
      </c>
      <c r="H3067">
        <v>2</v>
      </c>
      <c r="I3067">
        <v>282.94</v>
      </c>
      <c r="J3067">
        <v>0.75839999999999996</v>
      </c>
    </row>
    <row r="3068" spans="1:10" x14ac:dyDescent="0.25">
      <c r="A3068" s="1">
        <v>2</v>
      </c>
      <c r="B3068" s="2">
        <v>283.04000000000002</v>
      </c>
      <c r="C3068" s="3">
        <v>0.7611</v>
      </c>
      <c r="H3068">
        <v>2</v>
      </c>
      <c r="I3068">
        <v>283.02999999999997</v>
      </c>
      <c r="J3068">
        <v>0.75839999999999996</v>
      </c>
    </row>
    <row r="3069" spans="1:10" x14ac:dyDescent="0.25">
      <c r="A3069" s="1">
        <v>2</v>
      </c>
      <c r="B3069" s="2">
        <v>283.13</v>
      </c>
      <c r="C3069" s="3">
        <v>0.7611</v>
      </c>
      <c r="H3069">
        <v>2</v>
      </c>
      <c r="I3069">
        <v>283.12</v>
      </c>
      <c r="J3069">
        <v>0.75839999999999996</v>
      </c>
    </row>
    <row r="3070" spans="1:10" x14ac:dyDescent="0.25">
      <c r="A3070" s="1">
        <v>2</v>
      </c>
      <c r="B3070" s="2">
        <v>283.23</v>
      </c>
      <c r="C3070" s="3">
        <v>0.7611</v>
      </c>
      <c r="H3070">
        <v>2</v>
      </c>
      <c r="I3070">
        <v>283.22000000000003</v>
      </c>
      <c r="J3070">
        <v>0.75839999999999996</v>
      </c>
    </row>
    <row r="3071" spans="1:10" x14ac:dyDescent="0.25">
      <c r="A3071" s="1">
        <v>2</v>
      </c>
      <c r="B3071" s="2">
        <v>283.32</v>
      </c>
      <c r="C3071" s="3">
        <v>0.7611</v>
      </c>
      <c r="H3071">
        <v>2</v>
      </c>
      <c r="I3071">
        <v>283.31</v>
      </c>
      <c r="J3071">
        <v>0.75839999999999996</v>
      </c>
    </row>
    <row r="3072" spans="1:10" x14ac:dyDescent="0.25">
      <c r="A3072" s="1">
        <v>2</v>
      </c>
      <c r="B3072" s="2">
        <v>283.41000000000003</v>
      </c>
      <c r="C3072" s="3">
        <v>0.7611</v>
      </c>
      <c r="H3072">
        <v>2</v>
      </c>
      <c r="I3072">
        <v>283.39999999999998</v>
      </c>
      <c r="J3072">
        <v>0.75839999999999996</v>
      </c>
    </row>
    <row r="3073" spans="1:10" x14ac:dyDescent="0.25">
      <c r="A3073" s="1">
        <v>2</v>
      </c>
      <c r="B3073" s="2">
        <v>283.5</v>
      </c>
      <c r="C3073" s="3">
        <v>0.7611</v>
      </c>
      <c r="H3073">
        <v>2</v>
      </c>
      <c r="I3073">
        <v>283.49</v>
      </c>
      <c r="J3073">
        <v>0.75839999999999996</v>
      </c>
    </row>
    <row r="3074" spans="1:10" x14ac:dyDescent="0.25">
      <c r="A3074" s="1">
        <v>2</v>
      </c>
      <c r="B3074" s="2">
        <v>283.58999999999997</v>
      </c>
      <c r="C3074" s="3">
        <v>0.7611</v>
      </c>
      <c r="H3074">
        <v>2</v>
      </c>
      <c r="I3074">
        <v>283.58</v>
      </c>
      <c r="J3074">
        <v>0.75839999999999996</v>
      </c>
    </row>
    <row r="3075" spans="1:10" x14ac:dyDescent="0.25">
      <c r="A3075" s="1">
        <v>2</v>
      </c>
      <c r="B3075" s="2">
        <v>283.69</v>
      </c>
      <c r="C3075" s="3">
        <v>0.7611</v>
      </c>
      <c r="H3075">
        <v>2</v>
      </c>
      <c r="I3075">
        <v>283.68</v>
      </c>
      <c r="J3075">
        <v>0.75839999999999996</v>
      </c>
    </row>
    <row r="3076" spans="1:10" x14ac:dyDescent="0.25">
      <c r="A3076" s="1">
        <v>2</v>
      </c>
      <c r="B3076" s="2">
        <v>283.77999999999997</v>
      </c>
      <c r="C3076" s="3">
        <v>0.7611</v>
      </c>
      <c r="H3076">
        <v>2</v>
      </c>
      <c r="I3076">
        <v>283.77</v>
      </c>
      <c r="J3076">
        <v>0.75839999999999996</v>
      </c>
    </row>
    <row r="3077" spans="1:10" x14ac:dyDescent="0.25">
      <c r="A3077" s="1">
        <v>2</v>
      </c>
      <c r="B3077" s="2">
        <v>283.87</v>
      </c>
      <c r="C3077" s="3">
        <v>0.7611</v>
      </c>
      <c r="H3077">
        <v>2</v>
      </c>
      <c r="I3077">
        <v>283.86</v>
      </c>
      <c r="J3077">
        <v>0.75839999999999996</v>
      </c>
    </row>
    <row r="3078" spans="1:10" x14ac:dyDescent="0.25">
      <c r="A3078" s="1">
        <v>2</v>
      </c>
      <c r="B3078" s="2">
        <v>283.95999999999998</v>
      </c>
      <c r="C3078" s="3">
        <v>0.7611</v>
      </c>
      <c r="H3078">
        <v>2</v>
      </c>
      <c r="I3078">
        <v>283.95</v>
      </c>
      <c r="J3078">
        <v>0.75839999999999996</v>
      </c>
    </row>
    <row r="3079" spans="1:10" x14ac:dyDescent="0.25">
      <c r="A3079" s="1">
        <v>2</v>
      </c>
      <c r="B3079" s="2">
        <v>284.06</v>
      </c>
      <c r="C3079" s="3">
        <v>0.7611</v>
      </c>
      <c r="H3079">
        <v>2</v>
      </c>
      <c r="I3079">
        <v>284.05</v>
      </c>
      <c r="J3079">
        <v>0.75839999999999996</v>
      </c>
    </row>
    <row r="3080" spans="1:10" x14ac:dyDescent="0.25">
      <c r="A3080" s="1">
        <v>2</v>
      </c>
      <c r="B3080" s="2">
        <v>284.14999999999998</v>
      </c>
      <c r="C3080" s="3">
        <v>0.76100000000000001</v>
      </c>
      <c r="H3080">
        <v>2</v>
      </c>
      <c r="I3080">
        <v>284.14</v>
      </c>
      <c r="J3080">
        <v>0.75839999999999996</v>
      </c>
    </row>
    <row r="3081" spans="1:10" x14ac:dyDescent="0.25">
      <c r="A3081" s="1">
        <v>2</v>
      </c>
      <c r="B3081" s="2">
        <v>284.24</v>
      </c>
      <c r="C3081" s="3">
        <v>0.76100000000000001</v>
      </c>
      <c r="H3081">
        <v>2</v>
      </c>
      <c r="I3081">
        <v>284.23</v>
      </c>
      <c r="J3081">
        <v>0.75829999999999997</v>
      </c>
    </row>
    <row r="3082" spans="1:10" x14ac:dyDescent="0.25">
      <c r="A3082" s="1">
        <v>2</v>
      </c>
      <c r="B3082" s="2">
        <v>284.33</v>
      </c>
      <c r="C3082" s="3">
        <v>0.7611</v>
      </c>
      <c r="H3082">
        <v>2</v>
      </c>
      <c r="I3082">
        <v>284.32</v>
      </c>
      <c r="J3082">
        <v>0.75829999999999997</v>
      </c>
    </row>
    <row r="3083" spans="1:10" x14ac:dyDescent="0.25">
      <c r="A3083" s="1">
        <v>2</v>
      </c>
      <c r="B3083" s="2">
        <v>284.43</v>
      </c>
      <c r="C3083" s="3">
        <v>0.76100000000000001</v>
      </c>
      <c r="H3083">
        <v>2</v>
      </c>
      <c r="I3083">
        <v>284.42</v>
      </c>
      <c r="J3083">
        <v>0.75829999999999997</v>
      </c>
    </row>
    <row r="3084" spans="1:10" x14ac:dyDescent="0.25">
      <c r="A3084" s="1">
        <v>2</v>
      </c>
      <c r="B3084" s="2">
        <v>284.52</v>
      </c>
      <c r="C3084" s="3">
        <v>0.76100000000000001</v>
      </c>
      <c r="H3084">
        <v>2</v>
      </c>
      <c r="I3084">
        <v>284.51</v>
      </c>
      <c r="J3084">
        <v>0.75829999999999997</v>
      </c>
    </row>
    <row r="3085" spans="1:10" x14ac:dyDescent="0.25">
      <c r="A3085" s="1">
        <v>2</v>
      </c>
      <c r="B3085" s="2">
        <v>284.61</v>
      </c>
      <c r="C3085" s="3">
        <v>0.76090000000000002</v>
      </c>
      <c r="H3085">
        <v>2</v>
      </c>
      <c r="I3085">
        <v>284.60000000000002</v>
      </c>
      <c r="J3085">
        <v>0.75829999999999997</v>
      </c>
    </row>
    <row r="3086" spans="1:10" x14ac:dyDescent="0.25">
      <c r="A3086" s="1">
        <v>2</v>
      </c>
      <c r="B3086" s="2">
        <v>284.7</v>
      </c>
      <c r="C3086" s="3">
        <v>0.76100000000000001</v>
      </c>
      <c r="H3086">
        <v>2</v>
      </c>
      <c r="I3086">
        <v>284.69</v>
      </c>
      <c r="J3086">
        <v>0.75829999999999997</v>
      </c>
    </row>
    <row r="3087" spans="1:10" x14ac:dyDescent="0.25">
      <c r="A3087" s="1">
        <v>2</v>
      </c>
      <c r="B3087" s="2">
        <v>284.79000000000002</v>
      </c>
      <c r="C3087" s="3">
        <v>0.76100000000000001</v>
      </c>
      <c r="H3087">
        <v>2</v>
      </c>
      <c r="I3087">
        <v>284.77999999999997</v>
      </c>
      <c r="J3087">
        <v>0.75829999999999997</v>
      </c>
    </row>
    <row r="3088" spans="1:10" x14ac:dyDescent="0.25">
      <c r="A3088" s="1">
        <v>2</v>
      </c>
      <c r="B3088" s="2">
        <v>284.89</v>
      </c>
      <c r="C3088" s="3">
        <v>0.76100000000000001</v>
      </c>
      <c r="H3088">
        <v>2</v>
      </c>
      <c r="I3088">
        <v>284.88</v>
      </c>
      <c r="J3088">
        <v>0.75829999999999997</v>
      </c>
    </row>
    <row r="3089" spans="1:10" x14ac:dyDescent="0.25">
      <c r="A3089" s="1">
        <v>2</v>
      </c>
      <c r="B3089" s="2">
        <v>284.98</v>
      </c>
      <c r="C3089" s="3">
        <v>0.76100000000000001</v>
      </c>
      <c r="H3089">
        <v>2</v>
      </c>
      <c r="I3089">
        <v>284.97000000000003</v>
      </c>
      <c r="J3089">
        <v>0.75829999999999997</v>
      </c>
    </row>
    <row r="3090" spans="1:10" x14ac:dyDescent="0.25">
      <c r="A3090" s="1">
        <v>2</v>
      </c>
      <c r="B3090" s="2">
        <v>285.07</v>
      </c>
      <c r="C3090" s="3">
        <v>0.76100000000000001</v>
      </c>
      <c r="H3090">
        <v>2</v>
      </c>
      <c r="I3090">
        <v>285.06</v>
      </c>
      <c r="J3090">
        <v>0.75829999999999997</v>
      </c>
    </row>
    <row r="3091" spans="1:10" x14ac:dyDescent="0.25">
      <c r="A3091" s="1">
        <v>2</v>
      </c>
      <c r="B3091" s="2">
        <v>285.16000000000003</v>
      </c>
      <c r="C3091" s="3">
        <v>0.7611</v>
      </c>
      <c r="H3091">
        <v>2</v>
      </c>
      <c r="I3091">
        <v>285.14999999999998</v>
      </c>
      <c r="J3091">
        <v>0.75829999999999997</v>
      </c>
    </row>
    <row r="3092" spans="1:10" x14ac:dyDescent="0.25">
      <c r="A3092" s="1">
        <v>2</v>
      </c>
      <c r="B3092" s="2">
        <v>285.26</v>
      </c>
      <c r="C3092" s="3">
        <v>0.76100000000000001</v>
      </c>
      <c r="H3092">
        <v>2</v>
      </c>
      <c r="I3092">
        <v>285.25</v>
      </c>
      <c r="J3092">
        <v>0.75829999999999997</v>
      </c>
    </row>
    <row r="3093" spans="1:10" x14ac:dyDescent="0.25">
      <c r="A3093" s="1">
        <v>2</v>
      </c>
      <c r="B3093" s="2">
        <v>285.35000000000002</v>
      </c>
      <c r="C3093" s="3">
        <v>0.76100000000000001</v>
      </c>
      <c r="H3093">
        <v>2</v>
      </c>
      <c r="I3093">
        <v>285.33999999999997</v>
      </c>
      <c r="J3093">
        <v>0.75829999999999997</v>
      </c>
    </row>
    <row r="3094" spans="1:10" x14ac:dyDescent="0.25">
      <c r="A3094" s="1">
        <v>2</v>
      </c>
      <c r="B3094" s="2">
        <v>285.44</v>
      </c>
      <c r="C3094" s="3">
        <v>0.76090000000000002</v>
      </c>
      <c r="H3094">
        <v>2</v>
      </c>
      <c r="I3094">
        <v>285.43</v>
      </c>
      <c r="J3094">
        <v>0.75829999999999997</v>
      </c>
    </row>
    <row r="3095" spans="1:10" x14ac:dyDescent="0.25">
      <c r="A3095" s="1">
        <v>2</v>
      </c>
      <c r="B3095" s="2">
        <v>285.52999999999997</v>
      </c>
      <c r="C3095" s="3">
        <v>0.76090000000000002</v>
      </c>
      <c r="H3095">
        <v>2</v>
      </c>
      <c r="I3095">
        <v>285.52</v>
      </c>
      <c r="J3095">
        <v>0.75819999999999999</v>
      </c>
    </row>
    <row r="3096" spans="1:10" x14ac:dyDescent="0.25">
      <c r="A3096" s="1">
        <v>2</v>
      </c>
      <c r="B3096" s="2">
        <v>285.63</v>
      </c>
      <c r="C3096" s="3">
        <v>0.76100000000000001</v>
      </c>
      <c r="H3096">
        <v>2</v>
      </c>
      <c r="I3096">
        <v>285.62</v>
      </c>
      <c r="J3096">
        <v>0.75819999999999999</v>
      </c>
    </row>
    <row r="3097" spans="1:10" x14ac:dyDescent="0.25">
      <c r="A3097" s="1">
        <v>2</v>
      </c>
      <c r="B3097" s="2">
        <v>285.72000000000003</v>
      </c>
      <c r="C3097" s="3">
        <v>0.76100000000000001</v>
      </c>
      <c r="H3097">
        <v>2</v>
      </c>
      <c r="I3097">
        <v>285.70999999999998</v>
      </c>
      <c r="J3097">
        <v>0.75819999999999999</v>
      </c>
    </row>
    <row r="3098" spans="1:10" x14ac:dyDescent="0.25">
      <c r="A3098" s="1">
        <v>2</v>
      </c>
      <c r="B3098" s="2">
        <v>285.81</v>
      </c>
      <c r="C3098" s="3">
        <v>0.76100000000000001</v>
      </c>
      <c r="H3098">
        <v>2</v>
      </c>
      <c r="I3098">
        <v>285.8</v>
      </c>
      <c r="J3098">
        <v>0.75819999999999999</v>
      </c>
    </row>
    <row r="3099" spans="1:10" x14ac:dyDescent="0.25">
      <c r="A3099" s="1">
        <v>2</v>
      </c>
      <c r="B3099" s="2">
        <v>285.89999999999998</v>
      </c>
      <c r="C3099" s="3">
        <v>0.76090000000000002</v>
      </c>
      <c r="H3099">
        <v>2</v>
      </c>
      <c r="I3099">
        <v>285.89</v>
      </c>
      <c r="J3099">
        <v>0.75819999999999999</v>
      </c>
    </row>
    <row r="3100" spans="1:10" x14ac:dyDescent="0.25">
      <c r="A3100" s="1">
        <v>2</v>
      </c>
      <c r="B3100" s="2">
        <v>285.99</v>
      </c>
      <c r="C3100" s="3">
        <v>0.76090000000000002</v>
      </c>
      <c r="H3100">
        <v>2</v>
      </c>
      <c r="I3100">
        <v>285.98</v>
      </c>
      <c r="J3100">
        <v>0.75819999999999999</v>
      </c>
    </row>
    <row r="3101" spans="1:10" x14ac:dyDescent="0.25">
      <c r="A3101" s="1">
        <v>2</v>
      </c>
      <c r="B3101" s="2">
        <v>286.08999999999997</v>
      </c>
      <c r="C3101" s="3">
        <v>0.76090000000000002</v>
      </c>
      <c r="H3101">
        <v>2</v>
      </c>
      <c r="I3101">
        <v>286.08</v>
      </c>
      <c r="J3101">
        <v>0.75819999999999999</v>
      </c>
    </row>
    <row r="3102" spans="1:10" x14ac:dyDescent="0.25">
      <c r="A3102" s="1">
        <v>2</v>
      </c>
      <c r="B3102" s="2">
        <v>286.18</v>
      </c>
      <c r="C3102" s="3">
        <v>0.76090000000000002</v>
      </c>
      <c r="H3102">
        <v>2</v>
      </c>
      <c r="I3102">
        <v>286.17</v>
      </c>
      <c r="J3102">
        <v>0.75819999999999999</v>
      </c>
    </row>
    <row r="3103" spans="1:10" x14ac:dyDescent="0.25">
      <c r="A3103" s="1">
        <v>2</v>
      </c>
      <c r="B3103" s="2">
        <v>286.27</v>
      </c>
      <c r="C3103" s="3">
        <v>0.76090000000000002</v>
      </c>
      <c r="H3103">
        <v>2</v>
      </c>
      <c r="I3103">
        <v>286.26</v>
      </c>
      <c r="J3103">
        <v>0.75819999999999999</v>
      </c>
    </row>
    <row r="3104" spans="1:10" x14ac:dyDescent="0.25">
      <c r="A3104" s="1">
        <v>2</v>
      </c>
      <c r="B3104" s="2">
        <v>286.36</v>
      </c>
      <c r="C3104" s="3">
        <v>0.76090000000000002</v>
      </c>
      <c r="H3104">
        <v>2</v>
      </c>
      <c r="I3104">
        <v>286.35000000000002</v>
      </c>
      <c r="J3104">
        <v>0.75819999999999999</v>
      </c>
    </row>
    <row r="3105" spans="1:10" x14ac:dyDescent="0.25">
      <c r="A3105" s="1">
        <v>2</v>
      </c>
      <c r="B3105" s="2">
        <v>286.45999999999998</v>
      </c>
      <c r="C3105" s="3">
        <v>0.76090000000000002</v>
      </c>
      <c r="H3105">
        <v>2</v>
      </c>
      <c r="I3105">
        <v>286.45</v>
      </c>
      <c r="J3105">
        <v>0.75819999999999999</v>
      </c>
    </row>
    <row r="3106" spans="1:10" x14ac:dyDescent="0.25">
      <c r="A3106" s="1">
        <v>2</v>
      </c>
      <c r="B3106" s="2">
        <v>286.55</v>
      </c>
      <c r="C3106" s="3">
        <v>0.76080000000000003</v>
      </c>
      <c r="H3106">
        <v>2</v>
      </c>
      <c r="I3106">
        <v>286.54000000000002</v>
      </c>
      <c r="J3106">
        <v>0.75819999999999999</v>
      </c>
    </row>
    <row r="3107" spans="1:10" x14ac:dyDescent="0.25">
      <c r="A3107" s="1">
        <v>2</v>
      </c>
      <c r="B3107" s="2">
        <v>286.64</v>
      </c>
      <c r="C3107" s="3">
        <v>0.76100000000000001</v>
      </c>
      <c r="H3107">
        <v>2</v>
      </c>
      <c r="I3107">
        <v>286.63</v>
      </c>
      <c r="J3107">
        <v>0.75819999999999999</v>
      </c>
    </row>
    <row r="3108" spans="1:10" x14ac:dyDescent="0.25">
      <c r="A3108" s="1">
        <v>2</v>
      </c>
      <c r="B3108" s="2">
        <v>286.73</v>
      </c>
      <c r="C3108" s="3">
        <v>0.76090000000000002</v>
      </c>
      <c r="H3108">
        <v>2</v>
      </c>
      <c r="I3108">
        <v>286.72000000000003</v>
      </c>
      <c r="J3108">
        <v>0.75819999999999999</v>
      </c>
    </row>
    <row r="3109" spans="1:10" x14ac:dyDescent="0.25">
      <c r="A3109" s="1">
        <v>2</v>
      </c>
      <c r="B3109" s="2">
        <v>286.83</v>
      </c>
      <c r="C3109" s="3">
        <v>0.76090000000000002</v>
      </c>
      <c r="H3109">
        <v>2</v>
      </c>
      <c r="I3109">
        <v>286.82</v>
      </c>
      <c r="J3109">
        <v>0.75819999999999999</v>
      </c>
    </row>
    <row r="3110" spans="1:10" x14ac:dyDescent="0.25">
      <c r="A3110" s="1">
        <v>2</v>
      </c>
      <c r="B3110" s="2">
        <v>286.92</v>
      </c>
      <c r="C3110" s="3">
        <v>0.76090000000000002</v>
      </c>
      <c r="H3110">
        <v>2</v>
      </c>
      <c r="I3110">
        <v>286.91000000000003</v>
      </c>
      <c r="J3110">
        <v>0.75819999999999999</v>
      </c>
    </row>
    <row r="3111" spans="1:10" x14ac:dyDescent="0.25">
      <c r="A3111" s="1">
        <v>2</v>
      </c>
      <c r="B3111" s="2">
        <v>287.01</v>
      </c>
      <c r="C3111" s="3">
        <v>0.76080000000000003</v>
      </c>
      <c r="H3111">
        <v>2</v>
      </c>
      <c r="I3111">
        <v>287</v>
      </c>
      <c r="J3111">
        <v>0.75819999999999999</v>
      </c>
    </row>
    <row r="3112" spans="1:10" x14ac:dyDescent="0.25">
      <c r="A3112" s="1">
        <v>2</v>
      </c>
      <c r="B3112" s="2">
        <v>287.10000000000002</v>
      </c>
      <c r="C3112" s="3">
        <v>0.76080000000000003</v>
      </c>
      <c r="H3112">
        <v>2</v>
      </c>
      <c r="I3112">
        <v>287.08999999999997</v>
      </c>
      <c r="J3112">
        <v>0.75819999999999999</v>
      </c>
    </row>
    <row r="3113" spans="1:10" x14ac:dyDescent="0.25">
      <c r="A3113" s="1">
        <v>2</v>
      </c>
      <c r="B3113" s="2">
        <v>287.19</v>
      </c>
      <c r="C3113" s="3">
        <v>0.76090000000000002</v>
      </c>
      <c r="H3113">
        <v>2</v>
      </c>
      <c r="I3113">
        <v>287.18</v>
      </c>
      <c r="J3113">
        <v>0.7581</v>
      </c>
    </row>
    <row r="3114" spans="1:10" x14ac:dyDescent="0.25">
      <c r="A3114" s="1">
        <v>2</v>
      </c>
      <c r="B3114" s="2">
        <v>287.29000000000002</v>
      </c>
      <c r="C3114" s="3">
        <v>0.76090000000000002</v>
      </c>
      <c r="H3114">
        <v>2</v>
      </c>
      <c r="I3114">
        <v>287.27999999999997</v>
      </c>
      <c r="J3114">
        <v>0.7581</v>
      </c>
    </row>
    <row r="3115" spans="1:10" x14ac:dyDescent="0.25">
      <c r="A3115" s="1">
        <v>2</v>
      </c>
      <c r="B3115" s="2">
        <v>287.38</v>
      </c>
      <c r="C3115" s="3">
        <v>0.76080000000000003</v>
      </c>
      <c r="H3115">
        <v>2</v>
      </c>
      <c r="I3115">
        <v>287.37</v>
      </c>
      <c r="J3115">
        <v>0.7581</v>
      </c>
    </row>
    <row r="3116" spans="1:10" x14ac:dyDescent="0.25">
      <c r="A3116" s="1">
        <v>2</v>
      </c>
      <c r="B3116" s="2">
        <v>287.47000000000003</v>
      </c>
      <c r="C3116" s="3">
        <v>0.76090000000000002</v>
      </c>
      <c r="H3116">
        <v>2</v>
      </c>
      <c r="I3116">
        <v>287.45999999999998</v>
      </c>
      <c r="J3116">
        <v>0.75819999999999999</v>
      </c>
    </row>
    <row r="3117" spans="1:10" x14ac:dyDescent="0.25">
      <c r="A3117" s="1">
        <v>2</v>
      </c>
      <c r="B3117" s="2">
        <v>287.56</v>
      </c>
      <c r="C3117" s="3">
        <v>0.76090000000000002</v>
      </c>
      <c r="H3117">
        <v>2</v>
      </c>
      <c r="I3117">
        <v>287.55</v>
      </c>
      <c r="J3117">
        <v>0.7581</v>
      </c>
    </row>
    <row r="3118" spans="1:10" x14ac:dyDescent="0.25">
      <c r="A3118" s="1">
        <v>2</v>
      </c>
      <c r="B3118" s="2">
        <v>287.66000000000003</v>
      </c>
      <c r="C3118" s="3">
        <v>0.76070000000000004</v>
      </c>
      <c r="H3118">
        <v>2</v>
      </c>
      <c r="I3118">
        <v>287.64999999999998</v>
      </c>
      <c r="J3118">
        <v>0.7581</v>
      </c>
    </row>
    <row r="3119" spans="1:10" x14ac:dyDescent="0.25">
      <c r="A3119" s="1">
        <v>2</v>
      </c>
      <c r="B3119" s="2">
        <v>287.75</v>
      </c>
      <c r="C3119" s="3">
        <v>0.76080000000000003</v>
      </c>
      <c r="H3119">
        <v>2</v>
      </c>
      <c r="I3119">
        <v>287.74</v>
      </c>
      <c r="J3119">
        <v>0.7581</v>
      </c>
    </row>
    <row r="3120" spans="1:10" x14ac:dyDescent="0.25">
      <c r="A3120" s="1">
        <v>2</v>
      </c>
      <c r="B3120" s="2">
        <v>287.83999999999997</v>
      </c>
      <c r="C3120" s="3">
        <v>0.76080000000000003</v>
      </c>
      <c r="H3120">
        <v>2</v>
      </c>
      <c r="I3120">
        <v>287.83</v>
      </c>
      <c r="J3120">
        <v>0.7581</v>
      </c>
    </row>
    <row r="3121" spans="1:10" x14ac:dyDescent="0.25">
      <c r="A3121" s="1">
        <v>2</v>
      </c>
      <c r="B3121" s="2">
        <v>287.93</v>
      </c>
      <c r="C3121" s="3">
        <v>0.76080000000000003</v>
      </c>
      <c r="H3121">
        <v>2</v>
      </c>
      <c r="I3121">
        <v>287.92</v>
      </c>
      <c r="J3121">
        <v>0.7581</v>
      </c>
    </row>
    <row r="3122" spans="1:10" x14ac:dyDescent="0.25">
      <c r="A3122" s="1">
        <v>2</v>
      </c>
      <c r="B3122" s="2">
        <v>288.02999999999997</v>
      </c>
      <c r="C3122" s="3">
        <v>0.76080000000000003</v>
      </c>
      <c r="H3122">
        <v>2</v>
      </c>
      <c r="I3122">
        <v>288.02</v>
      </c>
      <c r="J3122">
        <v>0.7581</v>
      </c>
    </row>
    <row r="3123" spans="1:10" x14ac:dyDescent="0.25">
      <c r="A3123" s="1">
        <v>2</v>
      </c>
      <c r="B3123" s="2">
        <v>288.12</v>
      </c>
      <c r="C3123" s="3">
        <v>0.76080000000000003</v>
      </c>
      <c r="H3123">
        <v>2</v>
      </c>
      <c r="I3123">
        <v>288.11</v>
      </c>
      <c r="J3123">
        <v>0.7581</v>
      </c>
    </row>
    <row r="3124" spans="1:10" x14ac:dyDescent="0.25">
      <c r="A3124" s="1">
        <v>2</v>
      </c>
      <c r="B3124" s="2">
        <v>288.20999999999998</v>
      </c>
      <c r="C3124" s="3">
        <v>0.76080000000000003</v>
      </c>
      <c r="H3124">
        <v>2</v>
      </c>
      <c r="I3124">
        <v>288.2</v>
      </c>
      <c r="J3124">
        <v>0.7581</v>
      </c>
    </row>
    <row r="3125" spans="1:10" x14ac:dyDescent="0.25">
      <c r="A3125" s="1">
        <v>2</v>
      </c>
      <c r="B3125" s="2">
        <v>288.3</v>
      </c>
      <c r="C3125" s="3">
        <v>0.76080000000000003</v>
      </c>
      <c r="H3125">
        <v>2</v>
      </c>
      <c r="I3125">
        <v>288.29000000000002</v>
      </c>
      <c r="J3125">
        <v>0.7581</v>
      </c>
    </row>
    <row r="3126" spans="1:10" x14ac:dyDescent="0.25">
      <c r="A3126" s="1">
        <v>2</v>
      </c>
      <c r="B3126" s="2">
        <v>288.39</v>
      </c>
      <c r="C3126" s="3">
        <v>0.76080000000000003</v>
      </c>
      <c r="H3126">
        <v>2</v>
      </c>
      <c r="I3126">
        <v>288.39</v>
      </c>
      <c r="J3126">
        <v>0.7581</v>
      </c>
    </row>
    <row r="3127" spans="1:10" x14ac:dyDescent="0.25">
      <c r="A3127" s="1">
        <v>2</v>
      </c>
      <c r="B3127" s="2">
        <v>288.49</v>
      </c>
      <c r="C3127" s="3">
        <v>0.76080000000000003</v>
      </c>
      <c r="H3127">
        <v>2</v>
      </c>
      <c r="I3127">
        <v>288.48</v>
      </c>
      <c r="J3127">
        <v>0.7581</v>
      </c>
    </row>
    <row r="3128" spans="1:10" x14ac:dyDescent="0.25">
      <c r="A3128" s="1">
        <v>2</v>
      </c>
      <c r="B3128" s="2">
        <v>288.58</v>
      </c>
      <c r="C3128" s="3">
        <v>0.76080000000000003</v>
      </c>
      <c r="H3128">
        <v>2</v>
      </c>
      <c r="I3128">
        <v>288.57</v>
      </c>
      <c r="J3128">
        <v>0.7581</v>
      </c>
    </row>
    <row r="3129" spans="1:10" x14ac:dyDescent="0.25">
      <c r="A3129" s="1">
        <v>2</v>
      </c>
      <c r="B3129" s="2">
        <v>288.67</v>
      </c>
      <c r="C3129" s="3">
        <v>0.76080000000000003</v>
      </c>
      <c r="H3129">
        <v>2</v>
      </c>
      <c r="I3129">
        <v>288.66000000000003</v>
      </c>
      <c r="J3129">
        <v>0.7581</v>
      </c>
    </row>
    <row r="3130" spans="1:10" x14ac:dyDescent="0.25">
      <c r="A3130" s="1">
        <v>2</v>
      </c>
      <c r="B3130" s="2">
        <v>288.76</v>
      </c>
      <c r="C3130" s="3">
        <v>0.76090000000000002</v>
      </c>
      <c r="H3130">
        <v>2</v>
      </c>
      <c r="I3130">
        <v>288.75</v>
      </c>
      <c r="J3130">
        <v>0.7581</v>
      </c>
    </row>
    <row r="3131" spans="1:10" x14ac:dyDescent="0.25">
      <c r="A3131" s="1">
        <v>2</v>
      </c>
      <c r="B3131" s="2">
        <v>288.86</v>
      </c>
      <c r="C3131" s="3">
        <v>0.76080000000000003</v>
      </c>
      <c r="H3131">
        <v>2</v>
      </c>
      <c r="I3131">
        <v>288.85000000000002</v>
      </c>
      <c r="J3131">
        <v>0.7581</v>
      </c>
    </row>
    <row r="3132" spans="1:10" x14ac:dyDescent="0.25">
      <c r="A3132" s="1">
        <v>2</v>
      </c>
      <c r="B3132" s="2">
        <v>288.95</v>
      </c>
      <c r="C3132" s="3">
        <v>0.76090000000000002</v>
      </c>
      <c r="H3132">
        <v>2</v>
      </c>
      <c r="I3132">
        <v>288.94</v>
      </c>
      <c r="J3132">
        <v>0.7581</v>
      </c>
    </row>
    <row r="3133" spans="1:10" x14ac:dyDescent="0.25">
      <c r="A3133" s="1">
        <v>2</v>
      </c>
      <c r="B3133" s="2">
        <v>289.04000000000002</v>
      </c>
      <c r="C3133" s="3">
        <v>0.76090000000000002</v>
      </c>
      <c r="H3133">
        <v>2</v>
      </c>
      <c r="I3133">
        <v>289.02999999999997</v>
      </c>
      <c r="J3133">
        <v>0.7581</v>
      </c>
    </row>
    <row r="3134" spans="1:10" x14ac:dyDescent="0.25">
      <c r="A3134" s="1">
        <v>2</v>
      </c>
      <c r="B3134" s="2">
        <v>289.13</v>
      </c>
      <c r="C3134" s="3">
        <v>0.76080000000000003</v>
      </c>
      <c r="H3134">
        <v>2</v>
      </c>
      <c r="I3134">
        <v>289.12</v>
      </c>
      <c r="J3134">
        <v>0.7581</v>
      </c>
    </row>
    <row r="3135" spans="1:10" x14ac:dyDescent="0.25">
      <c r="A3135" s="1">
        <v>2</v>
      </c>
      <c r="B3135" s="2">
        <v>289.23</v>
      </c>
      <c r="C3135" s="3">
        <v>0.76080000000000003</v>
      </c>
      <c r="H3135">
        <v>2</v>
      </c>
      <c r="I3135">
        <v>289.22000000000003</v>
      </c>
      <c r="J3135">
        <v>0.7581</v>
      </c>
    </row>
    <row r="3136" spans="1:10" x14ac:dyDescent="0.25">
      <c r="A3136" s="1">
        <v>2</v>
      </c>
      <c r="B3136" s="2">
        <v>289.32</v>
      </c>
      <c r="C3136" s="3">
        <v>0.76080000000000003</v>
      </c>
      <c r="H3136">
        <v>2</v>
      </c>
      <c r="I3136">
        <v>289.31</v>
      </c>
      <c r="J3136">
        <v>0.7581</v>
      </c>
    </row>
    <row r="3137" spans="1:10" x14ac:dyDescent="0.25">
      <c r="A3137" s="1">
        <v>2</v>
      </c>
      <c r="B3137" s="2">
        <v>289.41000000000003</v>
      </c>
      <c r="C3137" s="3">
        <v>0.76080000000000003</v>
      </c>
      <c r="H3137">
        <v>2</v>
      </c>
      <c r="I3137">
        <v>289.39999999999998</v>
      </c>
      <c r="J3137">
        <v>0.7581</v>
      </c>
    </row>
    <row r="3138" spans="1:10" x14ac:dyDescent="0.25">
      <c r="A3138" s="1">
        <v>2</v>
      </c>
      <c r="B3138" s="2">
        <v>289.5</v>
      </c>
      <c r="C3138" s="3">
        <v>0.76090000000000002</v>
      </c>
      <c r="H3138">
        <v>2</v>
      </c>
      <c r="I3138">
        <v>289.49</v>
      </c>
      <c r="J3138">
        <v>0.7581</v>
      </c>
    </row>
    <row r="3139" spans="1:10" x14ac:dyDescent="0.25">
      <c r="A3139" s="1">
        <v>2</v>
      </c>
      <c r="B3139" s="2">
        <v>289.58999999999997</v>
      </c>
      <c r="C3139" s="3">
        <v>0.76090000000000002</v>
      </c>
      <c r="H3139">
        <v>2</v>
      </c>
      <c r="I3139">
        <v>289.58999999999997</v>
      </c>
      <c r="J3139">
        <v>0.7581</v>
      </c>
    </row>
    <row r="3140" spans="1:10" x14ac:dyDescent="0.25">
      <c r="A3140" s="1">
        <v>2</v>
      </c>
      <c r="B3140" s="2">
        <v>289.69</v>
      </c>
      <c r="C3140" s="3">
        <v>0.76080000000000003</v>
      </c>
      <c r="H3140">
        <v>2</v>
      </c>
      <c r="I3140">
        <v>289.68</v>
      </c>
      <c r="J3140">
        <v>0.7581</v>
      </c>
    </row>
    <row r="3141" spans="1:10" x14ac:dyDescent="0.25">
      <c r="A3141" s="1">
        <v>2</v>
      </c>
      <c r="B3141" s="2">
        <v>289.77999999999997</v>
      </c>
      <c r="C3141" s="3">
        <v>0.76080000000000003</v>
      </c>
      <c r="H3141">
        <v>2</v>
      </c>
      <c r="I3141">
        <v>289.77</v>
      </c>
      <c r="J3141">
        <v>0.7581</v>
      </c>
    </row>
    <row r="3142" spans="1:10" x14ac:dyDescent="0.25">
      <c r="A3142" s="1">
        <v>2</v>
      </c>
      <c r="B3142" s="2">
        <v>289.87</v>
      </c>
      <c r="C3142" s="3">
        <v>0.76090000000000002</v>
      </c>
      <c r="H3142">
        <v>2</v>
      </c>
      <c r="I3142">
        <v>289.86</v>
      </c>
      <c r="J3142">
        <v>0.7581</v>
      </c>
    </row>
    <row r="3143" spans="1:10" x14ac:dyDescent="0.25">
      <c r="A3143" s="1">
        <v>2</v>
      </c>
      <c r="B3143" s="2">
        <v>289.95999999999998</v>
      </c>
      <c r="C3143" s="3">
        <v>0.76080000000000003</v>
      </c>
      <c r="H3143">
        <v>2</v>
      </c>
      <c r="I3143">
        <v>289.95</v>
      </c>
      <c r="J3143">
        <v>0.7581</v>
      </c>
    </row>
    <row r="3144" spans="1:10" x14ac:dyDescent="0.25">
      <c r="A3144" s="1">
        <v>2</v>
      </c>
      <c r="B3144" s="2">
        <v>290.06</v>
      </c>
      <c r="C3144" s="3">
        <v>0.76080000000000003</v>
      </c>
      <c r="H3144">
        <v>2</v>
      </c>
      <c r="I3144">
        <v>290.05</v>
      </c>
      <c r="J3144">
        <v>0.7581</v>
      </c>
    </row>
    <row r="3145" spans="1:10" x14ac:dyDescent="0.25">
      <c r="A3145" s="1">
        <v>2</v>
      </c>
      <c r="B3145" s="2">
        <v>290.14999999999998</v>
      </c>
      <c r="C3145" s="3">
        <v>0.76070000000000004</v>
      </c>
      <c r="H3145">
        <v>2</v>
      </c>
      <c r="I3145">
        <v>290.14</v>
      </c>
      <c r="J3145">
        <v>0.7581</v>
      </c>
    </row>
    <row r="3146" spans="1:10" x14ac:dyDescent="0.25">
      <c r="A3146" s="1">
        <v>2</v>
      </c>
      <c r="B3146" s="2">
        <v>290.24</v>
      </c>
      <c r="C3146" s="3">
        <v>0.76080000000000003</v>
      </c>
      <c r="H3146">
        <v>2</v>
      </c>
      <c r="I3146">
        <v>290.23</v>
      </c>
      <c r="J3146">
        <v>0.7581</v>
      </c>
    </row>
    <row r="3147" spans="1:10" x14ac:dyDescent="0.25">
      <c r="A3147" s="1">
        <v>2</v>
      </c>
      <c r="B3147" s="2">
        <v>290.33</v>
      </c>
      <c r="C3147" s="3">
        <v>0.76080000000000003</v>
      </c>
      <c r="H3147">
        <v>2</v>
      </c>
      <c r="I3147">
        <v>290.32</v>
      </c>
      <c r="J3147">
        <v>0.7581</v>
      </c>
    </row>
    <row r="3148" spans="1:10" x14ac:dyDescent="0.25">
      <c r="A3148" s="1">
        <v>2</v>
      </c>
      <c r="B3148" s="2">
        <v>290.43</v>
      </c>
      <c r="C3148" s="3">
        <v>0.76070000000000004</v>
      </c>
      <c r="H3148">
        <v>2</v>
      </c>
      <c r="I3148">
        <v>290.42</v>
      </c>
      <c r="J3148">
        <v>0.7581</v>
      </c>
    </row>
    <row r="3149" spans="1:10" x14ac:dyDescent="0.25">
      <c r="A3149" s="1">
        <v>2</v>
      </c>
      <c r="B3149" s="2">
        <v>290.52</v>
      </c>
      <c r="C3149" s="3">
        <v>0.76080000000000003</v>
      </c>
      <c r="H3149">
        <v>2</v>
      </c>
      <c r="I3149">
        <v>290.51</v>
      </c>
      <c r="J3149">
        <v>0.7581</v>
      </c>
    </row>
    <row r="3150" spans="1:10" x14ac:dyDescent="0.25">
      <c r="A3150" s="1">
        <v>2</v>
      </c>
      <c r="B3150" s="2">
        <v>290.61</v>
      </c>
      <c r="C3150" s="3">
        <v>0.76070000000000004</v>
      </c>
      <c r="H3150">
        <v>2</v>
      </c>
      <c r="I3150">
        <v>290.60000000000002</v>
      </c>
      <c r="J3150">
        <v>0.7581</v>
      </c>
    </row>
    <row r="3151" spans="1:10" x14ac:dyDescent="0.25">
      <c r="A3151" s="1">
        <v>2</v>
      </c>
      <c r="B3151" s="2">
        <v>290.7</v>
      </c>
      <c r="C3151" s="3">
        <v>0.76070000000000004</v>
      </c>
      <c r="H3151">
        <v>2</v>
      </c>
      <c r="I3151">
        <v>290.69</v>
      </c>
      <c r="J3151">
        <v>0.7581</v>
      </c>
    </row>
    <row r="3152" spans="1:10" x14ac:dyDescent="0.25">
      <c r="A3152" s="1">
        <v>2</v>
      </c>
      <c r="B3152" s="2">
        <v>290.8</v>
      </c>
      <c r="C3152" s="3">
        <v>0.76080000000000003</v>
      </c>
      <c r="H3152">
        <v>2</v>
      </c>
      <c r="I3152">
        <v>290.79000000000002</v>
      </c>
      <c r="J3152">
        <v>0.7581</v>
      </c>
    </row>
    <row r="3153" spans="1:10" x14ac:dyDescent="0.25">
      <c r="A3153" s="1">
        <v>2</v>
      </c>
      <c r="B3153" s="2">
        <v>290.89</v>
      </c>
      <c r="C3153" s="3">
        <v>0.76080000000000003</v>
      </c>
      <c r="H3153">
        <v>2</v>
      </c>
      <c r="I3153">
        <v>290.88</v>
      </c>
      <c r="J3153">
        <v>0.7581</v>
      </c>
    </row>
    <row r="3154" spans="1:10" x14ac:dyDescent="0.25">
      <c r="A3154" s="1">
        <v>2</v>
      </c>
      <c r="B3154" s="2">
        <v>290.98</v>
      </c>
      <c r="C3154" s="3">
        <v>0.76080000000000003</v>
      </c>
      <c r="H3154">
        <v>2</v>
      </c>
      <c r="I3154">
        <v>290.97000000000003</v>
      </c>
      <c r="J3154">
        <v>0.7581</v>
      </c>
    </row>
    <row r="3155" spans="1:10" x14ac:dyDescent="0.25">
      <c r="A3155" s="1">
        <v>2</v>
      </c>
      <c r="B3155" s="2">
        <v>291.07</v>
      </c>
      <c r="C3155" s="3">
        <v>0.76080000000000003</v>
      </c>
      <c r="H3155">
        <v>2</v>
      </c>
      <c r="I3155">
        <v>291.06</v>
      </c>
      <c r="J3155">
        <v>0.7581</v>
      </c>
    </row>
    <row r="3156" spans="1:10" x14ac:dyDescent="0.25">
      <c r="A3156" s="1">
        <v>2</v>
      </c>
      <c r="B3156" s="2">
        <v>291.16000000000003</v>
      </c>
      <c r="C3156" s="3">
        <v>0.76080000000000003</v>
      </c>
      <c r="H3156">
        <v>2</v>
      </c>
      <c r="I3156">
        <v>291.14999999999998</v>
      </c>
      <c r="J3156">
        <v>0.7581</v>
      </c>
    </row>
    <row r="3157" spans="1:10" x14ac:dyDescent="0.25">
      <c r="A3157" s="1">
        <v>2</v>
      </c>
      <c r="B3157" s="2">
        <v>291.26</v>
      </c>
      <c r="C3157" s="3">
        <v>0.76090000000000002</v>
      </c>
      <c r="H3157">
        <v>2</v>
      </c>
      <c r="I3157">
        <v>291.25</v>
      </c>
      <c r="J3157">
        <v>0.7581</v>
      </c>
    </row>
    <row r="3158" spans="1:10" x14ac:dyDescent="0.25">
      <c r="A3158" s="1">
        <v>2</v>
      </c>
      <c r="B3158" s="2">
        <v>291.35000000000002</v>
      </c>
      <c r="C3158" s="3">
        <v>0.76080000000000003</v>
      </c>
      <c r="H3158">
        <v>2</v>
      </c>
      <c r="I3158">
        <v>291.33999999999997</v>
      </c>
      <c r="J3158">
        <v>0.7581</v>
      </c>
    </row>
    <row r="3159" spans="1:10" x14ac:dyDescent="0.25">
      <c r="A3159" s="1">
        <v>2</v>
      </c>
      <c r="B3159" s="2">
        <v>291.44</v>
      </c>
      <c r="C3159" s="3">
        <v>0.76080000000000003</v>
      </c>
      <c r="H3159">
        <v>2</v>
      </c>
      <c r="I3159">
        <v>291.43</v>
      </c>
      <c r="J3159">
        <v>0.75800000000000001</v>
      </c>
    </row>
    <row r="3160" spans="1:10" x14ac:dyDescent="0.25">
      <c r="A3160" s="1">
        <v>2</v>
      </c>
      <c r="B3160" s="2">
        <v>291.52999999999997</v>
      </c>
      <c r="C3160" s="3">
        <v>0.76080000000000003</v>
      </c>
      <c r="H3160">
        <v>2</v>
      </c>
      <c r="I3160">
        <v>291.52</v>
      </c>
      <c r="J3160">
        <v>0.7581</v>
      </c>
    </row>
    <row r="3161" spans="1:10" x14ac:dyDescent="0.25">
      <c r="A3161" s="1">
        <v>2</v>
      </c>
      <c r="B3161" s="2">
        <v>291.63</v>
      </c>
      <c r="C3161" s="3">
        <v>0.76080000000000003</v>
      </c>
      <c r="H3161">
        <v>2</v>
      </c>
      <c r="I3161">
        <v>291.62</v>
      </c>
      <c r="J3161">
        <v>0.7581</v>
      </c>
    </row>
    <row r="3162" spans="1:10" x14ac:dyDescent="0.25">
      <c r="A3162" s="1">
        <v>2</v>
      </c>
      <c r="B3162" s="2">
        <v>291.72000000000003</v>
      </c>
      <c r="C3162" s="3">
        <v>0.76080000000000003</v>
      </c>
      <c r="H3162">
        <v>2</v>
      </c>
      <c r="I3162">
        <v>291.70999999999998</v>
      </c>
      <c r="J3162">
        <v>0.75800000000000001</v>
      </c>
    </row>
    <row r="3163" spans="1:10" x14ac:dyDescent="0.25">
      <c r="A3163" s="1">
        <v>2</v>
      </c>
      <c r="B3163" s="2">
        <v>291.81</v>
      </c>
      <c r="C3163" s="3">
        <v>0.76070000000000004</v>
      </c>
      <c r="H3163">
        <v>2</v>
      </c>
      <c r="I3163">
        <v>291.8</v>
      </c>
      <c r="J3163">
        <v>0.75800000000000001</v>
      </c>
    </row>
    <row r="3164" spans="1:10" x14ac:dyDescent="0.25">
      <c r="A3164" s="1">
        <v>2</v>
      </c>
      <c r="B3164" s="2">
        <v>291.89999999999998</v>
      </c>
      <c r="C3164" s="3">
        <v>0.76080000000000003</v>
      </c>
      <c r="H3164">
        <v>2</v>
      </c>
      <c r="I3164">
        <v>291.89</v>
      </c>
      <c r="J3164">
        <v>0.75800000000000001</v>
      </c>
    </row>
    <row r="3165" spans="1:10" x14ac:dyDescent="0.25">
      <c r="A3165" s="1">
        <v>2</v>
      </c>
      <c r="B3165" s="2">
        <v>292</v>
      </c>
      <c r="C3165" s="3">
        <v>0.76080000000000003</v>
      </c>
      <c r="H3165">
        <v>2</v>
      </c>
      <c r="I3165">
        <v>291.99</v>
      </c>
      <c r="J3165">
        <v>0.75800000000000001</v>
      </c>
    </row>
    <row r="3166" spans="1:10" x14ac:dyDescent="0.25">
      <c r="A3166" s="1">
        <v>2</v>
      </c>
      <c r="B3166" s="2">
        <v>292.08999999999997</v>
      </c>
      <c r="C3166" s="3">
        <v>0.76080000000000003</v>
      </c>
      <c r="H3166">
        <v>2</v>
      </c>
      <c r="I3166">
        <v>292.08</v>
      </c>
      <c r="J3166">
        <v>0.75800000000000001</v>
      </c>
    </row>
    <row r="3167" spans="1:10" x14ac:dyDescent="0.25">
      <c r="A3167" s="1">
        <v>2</v>
      </c>
      <c r="B3167" s="2">
        <v>292.18</v>
      </c>
      <c r="C3167" s="3">
        <v>0.76080000000000003</v>
      </c>
      <c r="H3167">
        <v>2</v>
      </c>
      <c r="I3167">
        <v>292.17</v>
      </c>
      <c r="J3167">
        <v>0.75800000000000001</v>
      </c>
    </row>
    <row r="3168" spans="1:10" x14ac:dyDescent="0.25">
      <c r="A3168" s="1">
        <v>2</v>
      </c>
      <c r="B3168" s="2">
        <v>292.27</v>
      </c>
      <c r="C3168" s="3">
        <v>0.76080000000000003</v>
      </c>
      <c r="H3168">
        <v>2</v>
      </c>
      <c r="I3168">
        <v>292.26</v>
      </c>
      <c r="J3168">
        <v>0.75800000000000001</v>
      </c>
    </row>
    <row r="3169" spans="1:10" x14ac:dyDescent="0.25">
      <c r="A3169" s="1">
        <v>2</v>
      </c>
      <c r="B3169" s="2">
        <v>292.36</v>
      </c>
      <c r="C3169" s="3">
        <v>0.76060000000000005</v>
      </c>
      <c r="H3169">
        <v>2</v>
      </c>
      <c r="I3169">
        <v>292.35000000000002</v>
      </c>
      <c r="J3169">
        <v>0.75800000000000001</v>
      </c>
    </row>
    <row r="3170" spans="1:10" x14ac:dyDescent="0.25">
      <c r="A3170" s="1">
        <v>2</v>
      </c>
      <c r="B3170" s="2">
        <v>292.45999999999998</v>
      </c>
      <c r="C3170" s="3">
        <v>0.76070000000000004</v>
      </c>
      <c r="H3170">
        <v>2</v>
      </c>
      <c r="I3170">
        <v>292.45</v>
      </c>
      <c r="J3170">
        <v>0.75800000000000001</v>
      </c>
    </row>
    <row r="3171" spans="1:10" x14ac:dyDescent="0.25">
      <c r="A3171" s="1">
        <v>2</v>
      </c>
      <c r="B3171" s="2">
        <v>292.55</v>
      </c>
      <c r="C3171" s="3">
        <v>0.76070000000000004</v>
      </c>
      <c r="H3171">
        <v>2</v>
      </c>
      <c r="I3171">
        <v>292.54000000000002</v>
      </c>
      <c r="J3171">
        <v>0.75800000000000001</v>
      </c>
    </row>
    <row r="3172" spans="1:10" x14ac:dyDescent="0.25">
      <c r="A3172" s="1">
        <v>2</v>
      </c>
      <c r="B3172" s="2">
        <v>292.64</v>
      </c>
      <c r="C3172" s="3">
        <v>0.76070000000000004</v>
      </c>
      <c r="H3172">
        <v>2</v>
      </c>
      <c r="I3172">
        <v>292.63</v>
      </c>
      <c r="J3172">
        <v>0.75800000000000001</v>
      </c>
    </row>
    <row r="3173" spans="1:10" x14ac:dyDescent="0.25">
      <c r="A3173" s="1">
        <v>2</v>
      </c>
      <c r="B3173" s="2">
        <v>292.73</v>
      </c>
      <c r="C3173" s="3">
        <v>0.76070000000000004</v>
      </c>
      <c r="H3173">
        <v>2</v>
      </c>
      <c r="I3173">
        <v>292.72000000000003</v>
      </c>
      <c r="J3173">
        <v>0.75800000000000001</v>
      </c>
    </row>
    <row r="3174" spans="1:10" x14ac:dyDescent="0.25">
      <c r="A3174" s="1">
        <v>2</v>
      </c>
      <c r="B3174" s="2">
        <v>292.83</v>
      </c>
      <c r="C3174" s="3">
        <v>0.76070000000000004</v>
      </c>
      <c r="H3174">
        <v>2</v>
      </c>
      <c r="I3174">
        <v>292.82</v>
      </c>
      <c r="J3174">
        <v>0.75800000000000001</v>
      </c>
    </row>
    <row r="3175" spans="1:10" x14ac:dyDescent="0.25">
      <c r="A3175" s="1">
        <v>2</v>
      </c>
      <c r="B3175" s="2">
        <v>292.92</v>
      </c>
      <c r="C3175" s="3">
        <v>0.76070000000000004</v>
      </c>
      <c r="H3175">
        <v>2</v>
      </c>
      <c r="I3175">
        <v>292.91000000000003</v>
      </c>
      <c r="J3175">
        <v>0.75800000000000001</v>
      </c>
    </row>
    <row r="3176" spans="1:10" x14ac:dyDescent="0.25">
      <c r="A3176" s="1">
        <v>2</v>
      </c>
      <c r="B3176" s="2">
        <v>293.01</v>
      </c>
      <c r="C3176" s="3">
        <v>0.76070000000000004</v>
      </c>
      <c r="H3176">
        <v>2</v>
      </c>
      <c r="I3176">
        <v>293</v>
      </c>
      <c r="J3176">
        <v>0.75800000000000001</v>
      </c>
    </row>
    <row r="3177" spans="1:10" x14ac:dyDescent="0.25">
      <c r="A3177" s="1">
        <v>2</v>
      </c>
      <c r="B3177" s="2">
        <v>293.10000000000002</v>
      </c>
      <c r="C3177" s="3">
        <v>0.76070000000000004</v>
      </c>
      <c r="H3177">
        <v>2</v>
      </c>
      <c r="I3177">
        <v>293.08999999999997</v>
      </c>
      <c r="J3177">
        <v>0.75800000000000001</v>
      </c>
    </row>
    <row r="3178" spans="1:10" x14ac:dyDescent="0.25">
      <c r="A3178" s="1">
        <v>2</v>
      </c>
      <c r="B3178" s="2">
        <v>293.2</v>
      </c>
      <c r="C3178" s="3">
        <v>0.76070000000000004</v>
      </c>
      <c r="H3178">
        <v>2</v>
      </c>
      <c r="I3178">
        <v>293.19</v>
      </c>
      <c r="J3178">
        <v>0.75800000000000001</v>
      </c>
    </row>
    <row r="3179" spans="1:10" x14ac:dyDescent="0.25">
      <c r="A3179" s="1">
        <v>2</v>
      </c>
      <c r="B3179" s="2">
        <v>293.29000000000002</v>
      </c>
      <c r="C3179" s="3">
        <v>0.76070000000000004</v>
      </c>
      <c r="H3179">
        <v>2</v>
      </c>
      <c r="I3179">
        <v>293.27999999999997</v>
      </c>
      <c r="J3179">
        <v>0.75800000000000001</v>
      </c>
    </row>
    <row r="3180" spans="1:10" x14ac:dyDescent="0.25">
      <c r="A3180" s="1">
        <v>2</v>
      </c>
      <c r="B3180" s="2">
        <v>293.38</v>
      </c>
      <c r="C3180" s="3">
        <v>0.76080000000000003</v>
      </c>
      <c r="H3180">
        <v>2</v>
      </c>
      <c r="I3180">
        <v>293.37</v>
      </c>
      <c r="J3180">
        <v>0.75800000000000001</v>
      </c>
    </row>
    <row r="3181" spans="1:10" x14ac:dyDescent="0.25">
      <c r="A3181" s="1">
        <v>2</v>
      </c>
      <c r="B3181" s="2">
        <v>293.47000000000003</v>
      </c>
      <c r="C3181" s="3">
        <v>0.76070000000000004</v>
      </c>
      <c r="H3181">
        <v>2</v>
      </c>
      <c r="I3181">
        <v>293.45999999999998</v>
      </c>
      <c r="J3181">
        <v>0.75800000000000001</v>
      </c>
    </row>
    <row r="3182" spans="1:10" x14ac:dyDescent="0.25">
      <c r="A3182" s="1">
        <v>2</v>
      </c>
      <c r="B3182" s="2">
        <v>293.56</v>
      </c>
      <c r="C3182" s="3">
        <v>0.76070000000000004</v>
      </c>
      <c r="H3182">
        <v>2</v>
      </c>
      <c r="I3182">
        <v>293.55</v>
      </c>
      <c r="J3182">
        <v>0.75800000000000001</v>
      </c>
    </row>
    <row r="3183" spans="1:10" x14ac:dyDescent="0.25">
      <c r="A3183" s="1">
        <v>2</v>
      </c>
      <c r="B3183" s="2">
        <v>293.66000000000003</v>
      </c>
      <c r="C3183" s="3">
        <v>0.76070000000000004</v>
      </c>
      <c r="H3183">
        <v>2</v>
      </c>
      <c r="I3183">
        <v>293.64999999999998</v>
      </c>
      <c r="J3183">
        <v>0.75800000000000001</v>
      </c>
    </row>
    <row r="3184" spans="1:10" x14ac:dyDescent="0.25">
      <c r="A3184" s="1">
        <v>2</v>
      </c>
      <c r="B3184" s="2">
        <v>293.75</v>
      </c>
      <c r="C3184" s="3">
        <v>0.76070000000000004</v>
      </c>
      <c r="H3184">
        <v>2</v>
      </c>
      <c r="I3184">
        <v>293.74</v>
      </c>
      <c r="J3184">
        <v>0.75800000000000001</v>
      </c>
    </row>
    <row r="3185" spans="1:10" x14ac:dyDescent="0.25">
      <c r="A3185" s="1">
        <v>2</v>
      </c>
      <c r="B3185" s="2">
        <v>293.83999999999997</v>
      </c>
      <c r="C3185" s="3">
        <v>0.76070000000000004</v>
      </c>
      <c r="H3185">
        <v>2</v>
      </c>
      <c r="I3185">
        <v>293.83</v>
      </c>
      <c r="J3185">
        <v>0.75800000000000001</v>
      </c>
    </row>
    <row r="3186" spans="1:10" x14ac:dyDescent="0.25">
      <c r="A3186" s="1">
        <v>2</v>
      </c>
      <c r="B3186" s="2">
        <v>293.93</v>
      </c>
      <c r="C3186" s="3">
        <v>0.76070000000000004</v>
      </c>
      <c r="H3186">
        <v>2</v>
      </c>
      <c r="I3186">
        <v>293.92</v>
      </c>
      <c r="J3186">
        <v>0.75800000000000001</v>
      </c>
    </row>
    <row r="3187" spans="1:10" x14ac:dyDescent="0.25">
      <c r="A3187" s="1">
        <v>2</v>
      </c>
      <c r="B3187" s="2">
        <v>294.02999999999997</v>
      </c>
      <c r="C3187" s="3">
        <v>0.76070000000000004</v>
      </c>
      <c r="H3187">
        <v>2</v>
      </c>
      <c r="I3187">
        <v>294.02</v>
      </c>
      <c r="J3187">
        <v>0.75800000000000001</v>
      </c>
    </row>
    <row r="3188" spans="1:10" x14ac:dyDescent="0.25">
      <c r="A3188" s="1">
        <v>2</v>
      </c>
      <c r="B3188" s="2">
        <v>294.12</v>
      </c>
      <c r="C3188" s="3">
        <v>0.76070000000000004</v>
      </c>
      <c r="H3188">
        <v>2</v>
      </c>
      <c r="I3188">
        <v>294.11</v>
      </c>
      <c r="J3188">
        <v>0.75800000000000001</v>
      </c>
    </row>
    <row r="3189" spans="1:10" x14ac:dyDescent="0.25">
      <c r="A3189" s="1">
        <v>2</v>
      </c>
      <c r="B3189" s="2">
        <v>294.20999999999998</v>
      </c>
      <c r="C3189" s="3">
        <v>0.76070000000000004</v>
      </c>
      <c r="H3189">
        <v>2</v>
      </c>
      <c r="I3189">
        <v>294.2</v>
      </c>
      <c r="J3189">
        <v>0.75800000000000001</v>
      </c>
    </row>
    <row r="3190" spans="1:10" x14ac:dyDescent="0.25">
      <c r="A3190" s="1">
        <v>2</v>
      </c>
      <c r="B3190" s="2">
        <v>294.3</v>
      </c>
      <c r="C3190" s="3">
        <v>0.76070000000000004</v>
      </c>
      <c r="H3190">
        <v>2</v>
      </c>
      <c r="I3190">
        <v>294.29000000000002</v>
      </c>
      <c r="J3190">
        <v>0.75800000000000001</v>
      </c>
    </row>
    <row r="3191" spans="1:10" x14ac:dyDescent="0.25">
      <c r="A3191" s="1">
        <v>2</v>
      </c>
      <c r="B3191" s="2">
        <v>294.39999999999998</v>
      </c>
      <c r="C3191" s="3">
        <v>0.76070000000000004</v>
      </c>
      <c r="H3191">
        <v>2</v>
      </c>
      <c r="I3191">
        <v>294.39</v>
      </c>
      <c r="J3191">
        <v>0.75800000000000001</v>
      </c>
    </row>
    <row r="3192" spans="1:10" x14ac:dyDescent="0.25">
      <c r="A3192" s="1">
        <v>2</v>
      </c>
      <c r="B3192" s="2">
        <v>294.49</v>
      </c>
      <c r="C3192" s="3">
        <v>0.76070000000000004</v>
      </c>
      <c r="H3192">
        <v>2</v>
      </c>
      <c r="I3192">
        <v>294.48</v>
      </c>
      <c r="J3192">
        <v>0.75800000000000001</v>
      </c>
    </row>
    <row r="3193" spans="1:10" x14ac:dyDescent="0.25">
      <c r="A3193" s="1">
        <v>2</v>
      </c>
      <c r="B3193" s="2">
        <v>294.58</v>
      </c>
      <c r="C3193" s="3">
        <v>0.76070000000000004</v>
      </c>
      <c r="H3193">
        <v>2</v>
      </c>
      <c r="I3193">
        <v>294.57</v>
      </c>
      <c r="J3193">
        <v>0.75800000000000001</v>
      </c>
    </row>
    <row r="3194" spans="1:10" x14ac:dyDescent="0.25">
      <c r="A3194" s="1">
        <v>2</v>
      </c>
      <c r="B3194" s="2">
        <v>294.67</v>
      </c>
      <c r="C3194" s="3">
        <v>0.76070000000000004</v>
      </c>
      <c r="H3194">
        <v>2</v>
      </c>
      <c r="I3194">
        <v>294.66000000000003</v>
      </c>
      <c r="J3194">
        <v>0.75800000000000001</v>
      </c>
    </row>
    <row r="3195" spans="1:10" x14ac:dyDescent="0.25">
      <c r="A3195" s="1">
        <v>2</v>
      </c>
      <c r="B3195" s="2">
        <v>294.76</v>
      </c>
      <c r="C3195" s="3">
        <v>0.76070000000000004</v>
      </c>
      <c r="H3195">
        <v>2</v>
      </c>
      <c r="I3195">
        <v>294.75</v>
      </c>
      <c r="J3195">
        <v>0.75800000000000001</v>
      </c>
    </row>
    <row r="3196" spans="1:10" x14ac:dyDescent="0.25">
      <c r="A3196" s="1">
        <v>2</v>
      </c>
      <c r="B3196" s="2">
        <v>294.86</v>
      </c>
      <c r="C3196" s="3">
        <v>0.76060000000000005</v>
      </c>
      <c r="H3196">
        <v>2</v>
      </c>
      <c r="I3196">
        <v>294.85000000000002</v>
      </c>
      <c r="J3196">
        <v>0.75800000000000001</v>
      </c>
    </row>
    <row r="3197" spans="1:10" x14ac:dyDescent="0.25">
      <c r="A3197" s="1">
        <v>2</v>
      </c>
      <c r="B3197" s="2">
        <v>294.95</v>
      </c>
      <c r="C3197" s="3">
        <v>0.76070000000000004</v>
      </c>
      <c r="H3197">
        <v>2</v>
      </c>
      <c r="I3197">
        <v>294.94</v>
      </c>
      <c r="J3197">
        <v>0.75790000000000002</v>
      </c>
    </row>
    <row r="3198" spans="1:10" x14ac:dyDescent="0.25">
      <c r="A3198" s="1">
        <v>2</v>
      </c>
      <c r="B3198" s="2">
        <v>295.04000000000002</v>
      </c>
      <c r="C3198" s="3">
        <v>0.76070000000000004</v>
      </c>
      <c r="H3198">
        <v>2</v>
      </c>
      <c r="I3198">
        <v>295.02999999999997</v>
      </c>
      <c r="J3198">
        <v>0.75800000000000001</v>
      </c>
    </row>
    <row r="3199" spans="1:10" x14ac:dyDescent="0.25">
      <c r="A3199" s="1">
        <v>2</v>
      </c>
      <c r="B3199" s="2">
        <v>295.13</v>
      </c>
      <c r="C3199" s="3">
        <v>0.76070000000000004</v>
      </c>
      <c r="H3199">
        <v>2</v>
      </c>
      <c r="I3199">
        <v>295.12</v>
      </c>
      <c r="J3199">
        <v>0.75800000000000001</v>
      </c>
    </row>
    <row r="3200" spans="1:10" x14ac:dyDescent="0.25">
      <c r="A3200" s="1">
        <v>2</v>
      </c>
      <c r="B3200" s="2">
        <v>295.23</v>
      </c>
      <c r="C3200" s="3">
        <v>0.76070000000000004</v>
      </c>
      <c r="H3200">
        <v>2</v>
      </c>
      <c r="I3200">
        <v>295.22000000000003</v>
      </c>
      <c r="J3200">
        <v>0.75790000000000002</v>
      </c>
    </row>
    <row r="3201" spans="1:10" x14ac:dyDescent="0.25">
      <c r="A3201" s="1">
        <v>2</v>
      </c>
      <c r="B3201" s="2">
        <v>295.32</v>
      </c>
      <c r="C3201" s="3">
        <v>0.76070000000000004</v>
      </c>
      <c r="H3201">
        <v>2</v>
      </c>
      <c r="I3201">
        <v>295.31</v>
      </c>
      <c r="J3201">
        <v>0.75790000000000002</v>
      </c>
    </row>
    <row r="3202" spans="1:10" x14ac:dyDescent="0.25">
      <c r="A3202" s="1">
        <v>2</v>
      </c>
      <c r="B3202" s="2">
        <v>295.41000000000003</v>
      </c>
      <c r="C3202" s="3">
        <v>0.76070000000000004</v>
      </c>
      <c r="H3202">
        <v>2</v>
      </c>
      <c r="I3202">
        <v>295.39999999999998</v>
      </c>
      <c r="J3202">
        <v>0.75800000000000001</v>
      </c>
    </row>
    <row r="3203" spans="1:10" x14ac:dyDescent="0.25">
      <c r="A3203" s="1">
        <v>2</v>
      </c>
      <c r="B3203" s="2">
        <v>295.5</v>
      </c>
      <c r="C3203" s="3">
        <v>0.76070000000000004</v>
      </c>
      <c r="H3203">
        <v>2</v>
      </c>
      <c r="I3203">
        <v>295.49</v>
      </c>
      <c r="J3203">
        <v>0.75790000000000002</v>
      </c>
    </row>
    <row r="3204" spans="1:10" x14ac:dyDescent="0.25">
      <c r="A3204" s="1">
        <v>2</v>
      </c>
      <c r="B3204" s="2">
        <v>295.60000000000002</v>
      </c>
      <c r="C3204" s="3">
        <v>0.76070000000000004</v>
      </c>
      <c r="H3204">
        <v>2</v>
      </c>
      <c r="I3204">
        <v>295.58999999999997</v>
      </c>
      <c r="J3204">
        <v>0.75790000000000002</v>
      </c>
    </row>
    <row r="3205" spans="1:10" x14ac:dyDescent="0.25">
      <c r="A3205" s="1">
        <v>2</v>
      </c>
      <c r="B3205" s="2">
        <v>295.69</v>
      </c>
      <c r="C3205" s="3">
        <v>0.76070000000000004</v>
      </c>
      <c r="H3205">
        <v>2</v>
      </c>
      <c r="I3205">
        <v>295.68</v>
      </c>
      <c r="J3205">
        <v>0.75790000000000002</v>
      </c>
    </row>
    <row r="3206" spans="1:10" x14ac:dyDescent="0.25">
      <c r="A3206" s="1">
        <v>2</v>
      </c>
      <c r="B3206" s="2">
        <v>295.77999999999997</v>
      </c>
      <c r="C3206" s="3">
        <v>0.76060000000000005</v>
      </c>
      <c r="H3206">
        <v>2</v>
      </c>
      <c r="I3206">
        <v>295.77</v>
      </c>
      <c r="J3206">
        <v>0.75790000000000002</v>
      </c>
    </row>
    <row r="3207" spans="1:10" x14ac:dyDescent="0.25">
      <c r="A3207" s="1">
        <v>2</v>
      </c>
      <c r="B3207" s="2">
        <v>295.87</v>
      </c>
      <c r="C3207" s="3">
        <v>0.76060000000000005</v>
      </c>
      <c r="H3207">
        <v>2</v>
      </c>
      <c r="I3207">
        <v>295.86</v>
      </c>
      <c r="J3207">
        <v>0.75790000000000002</v>
      </c>
    </row>
    <row r="3208" spans="1:10" x14ac:dyDescent="0.25">
      <c r="A3208" s="1">
        <v>2</v>
      </c>
      <c r="B3208" s="2">
        <v>295.95999999999998</v>
      </c>
      <c r="C3208" s="3">
        <v>0.76049999999999995</v>
      </c>
      <c r="H3208">
        <v>2</v>
      </c>
      <c r="I3208">
        <v>295.95</v>
      </c>
      <c r="J3208">
        <v>0.75790000000000002</v>
      </c>
    </row>
    <row r="3209" spans="1:10" x14ac:dyDescent="0.25">
      <c r="A3209" s="1">
        <v>2</v>
      </c>
      <c r="B3209" s="2">
        <v>296.06</v>
      </c>
      <c r="C3209" s="3">
        <v>0.76060000000000005</v>
      </c>
      <c r="H3209">
        <v>2</v>
      </c>
      <c r="I3209">
        <v>296.05</v>
      </c>
      <c r="J3209">
        <v>0.75790000000000002</v>
      </c>
    </row>
    <row r="3210" spans="1:10" x14ac:dyDescent="0.25">
      <c r="A3210" s="1">
        <v>2</v>
      </c>
      <c r="B3210" s="2">
        <v>296.14999999999998</v>
      </c>
      <c r="C3210" s="3">
        <v>0.76070000000000004</v>
      </c>
      <c r="H3210">
        <v>2</v>
      </c>
      <c r="I3210">
        <v>296.14</v>
      </c>
      <c r="J3210">
        <v>0.75790000000000002</v>
      </c>
    </row>
    <row r="3211" spans="1:10" x14ac:dyDescent="0.25">
      <c r="A3211" s="1">
        <v>2</v>
      </c>
      <c r="B3211" s="2">
        <v>296.24</v>
      </c>
      <c r="C3211" s="3">
        <v>0.76060000000000005</v>
      </c>
      <c r="H3211">
        <v>2</v>
      </c>
      <c r="I3211">
        <v>296.23</v>
      </c>
      <c r="J3211">
        <v>0.75790000000000002</v>
      </c>
    </row>
    <row r="3212" spans="1:10" x14ac:dyDescent="0.25">
      <c r="A3212" s="1">
        <v>2</v>
      </c>
      <c r="B3212" s="2">
        <v>296.33</v>
      </c>
      <c r="C3212" s="3">
        <v>0.76060000000000005</v>
      </c>
      <c r="H3212">
        <v>2</v>
      </c>
      <c r="I3212">
        <v>296.32</v>
      </c>
      <c r="J3212">
        <v>0.75790000000000002</v>
      </c>
    </row>
    <row r="3213" spans="1:10" x14ac:dyDescent="0.25">
      <c r="A3213" s="1">
        <v>2</v>
      </c>
      <c r="B3213" s="2">
        <v>296.43</v>
      </c>
      <c r="C3213" s="3">
        <v>0.76060000000000005</v>
      </c>
      <c r="H3213">
        <v>2</v>
      </c>
      <c r="I3213">
        <v>296.42</v>
      </c>
      <c r="J3213">
        <v>0.75790000000000002</v>
      </c>
    </row>
    <row r="3214" spans="1:10" x14ac:dyDescent="0.25">
      <c r="A3214" s="1">
        <v>2</v>
      </c>
      <c r="B3214" s="2">
        <v>296.52</v>
      </c>
      <c r="C3214" s="3">
        <v>0.76070000000000004</v>
      </c>
      <c r="H3214">
        <v>2</v>
      </c>
      <c r="I3214">
        <v>296.51</v>
      </c>
      <c r="J3214">
        <v>0.75790000000000002</v>
      </c>
    </row>
    <row r="3215" spans="1:10" x14ac:dyDescent="0.25">
      <c r="A3215" s="1">
        <v>2</v>
      </c>
      <c r="B3215" s="2">
        <v>296.61</v>
      </c>
      <c r="C3215" s="3">
        <v>0.76070000000000004</v>
      </c>
      <c r="H3215">
        <v>2</v>
      </c>
      <c r="I3215">
        <v>296.60000000000002</v>
      </c>
      <c r="J3215">
        <v>0.75790000000000002</v>
      </c>
    </row>
    <row r="3216" spans="1:10" x14ac:dyDescent="0.25">
      <c r="A3216" s="1">
        <v>2</v>
      </c>
      <c r="B3216" s="2">
        <v>296.7</v>
      </c>
      <c r="C3216" s="3">
        <v>0.76060000000000005</v>
      </c>
      <c r="H3216">
        <v>2</v>
      </c>
      <c r="I3216">
        <v>296.69</v>
      </c>
      <c r="J3216">
        <v>0.75790000000000002</v>
      </c>
    </row>
    <row r="3217" spans="1:10" x14ac:dyDescent="0.25">
      <c r="A3217" s="1">
        <v>2</v>
      </c>
      <c r="B3217" s="2">
        <v>296.8</v>
      </c>
      <c r="C3217" s="3">
        <v>0.76060000000000005</v>
      </c>
      <c r="H3217">
        <v>2</v>
      </c>
      <c r="I3217">
        <v>296.79000000000002</v>
      </c>
      <c r="J3217">
        <v>0.75790000000000002</v>
      </c>
    </row>
    <row r="3218" spans="1:10" x14ac:dyDescent="0.25">
      <c r="A3218" s="1">
        <v>2</v>
      </c>
      <c r="B3218" s="2">
        <v>296.89</v>
      </c>
      <c r="C3218" s="3">
        <v>0.76060000000000005</v>
      </c>
      <c r="H3218">
        <v>2</v>
      </c>
      <c r="I3218">
        <v>296.88</v>
      </c>
      <c r="J3218">
        <v>0.75790000000000002</v>
      </c>
    </row>
    <row r="3219" spans="1:10" x14ac:dyDescent="0.25">
      <c r="A3219" s="1">
        <v>2</v>
      </c>
      <c r="B3219" s="2">
        <v>296.98</v>
      </c>
      <c r="C3219" s="3">
        <v>0.76060000000000005</v>
      </c>
      <c r="H3219">
        <v>2</v>
      </c>
      <c r="I3219">
        <v>296.97000000000003</v>
      </c>
      <c r="J3219">
        <v>0.75790000000000002</v>
      </c>
    </row>
    <row r="3220" spans="1:10" x14ac:dyDescent="0.25">
      <c r="A3220" s="1">
        <v>2</v>
      </c>
      <c r="B3220" s="2">
        <v>297.07</v>
      </c>
      <c r="C3220" s="3">
        <v>0.76060000000000005</v>
      </c>
      <c r="H3220">
        <v>2</v>
      </c>
      <c r="I3220">
        <v>297.06</v>
      </c>
      <c r="J3220">
        <v>0.75780000000000003</v>
      </c>
    </row>
    <row r="3221" spans="1:10" x14ac:dyDescent="0.25">
      <c r="A3221" s="1">
        <v>2</v>
      </c>
      <c r="B3221" s="2">
        <v>297.16000000000003</v>
      </c>
      <c r="C3221" s="3">
        <v>0.76049999999999995</v>
      </c>
      <c r="H3221">
        <v>2</v>
      </c>
      <c r="I3221">
        <v>297.14999999999998</v>
      </c>
      <c r="J3221">
        <v>0.75790000000000002</v>
      </c>
    </row>
    <row r="3222" spans="1:10" x14ac:dyDescent="0.25">
      <c r="A3222" s="1">
        <v>2</v>
      </c>
      <c r="B3222" s="2">
        <v>297.26</v>
      </c>
      <c r="C3222" s="3">
        <v>0.76049999999999995</v>
      </c>
      <c r="H3222">
        <v>2</v>
      </c>
      <c r="I3222">
        <v>297.25</v>
      </c>
      <c r="J3222">
        <v>0.75780000000000003</v>
      </c>
    </row>
    <row r="3223" spans="1:10" x14ac:dyDescent="0.25">
      <c r="A3223" s="1">
        <v>2</v>
      </c>
      <c r="B3223" s="2">
        <v>297.35000000000002</v>
      </c>
      <c r="C3223" s="3">
        <v>0.76060000000000005</v>
      </c>
      <c r="H3223">
        <v>2</v>
      </c>
      <c r="I3223">
        <v>297.33999999999997</v>
      </c>
      <c r="J3223">
        <v>0.75780000000000003</v>
      </c>
    </row>
    <row r="3224" spans="1:10" x14ac:dyDescent="0.25">
      <c r="A3224" s="1">
        <v>2</v>
      </c>
      <c r="B3224" s="2">
        <v>297.44</v>
      </c>
      <c r="C3224" s="3">
        <v>0.76060000000000005</v>
      </c>
      <c r="H3224">
        <v>2</v>
      </c>
      <c r="I3224">
        <v>297.43</v>
      </c>
      <c r="J3224">
        <v>0.75780000000000003</v>
      </c>
    </row>
    <row r="3225" spans="1:10" x14ac:dyDescent="0.25">
      <c r="A3225" s="1">
        <v>2</v>
      </c>
      <c r="B3225" s="2">
        <v>297.52999999999997</v>
      </c>
      <c r="C3225" s="3">
        <v>0.76049999999999995</v>
      </c>
      <c r="H3225">
        <v>2</v>
      </c>
      <c r="I3225">
        <v>297.52</v>
      </c>
      <c r="J3225">
        <v>0.75780000000000003</v>
      </c>
    </row>
    <row r="3226" spans="1:10" x14ac:dyDescent="0.25">
      <c r="A3226" s="1">
        <v>2</v>
      </c>
      <c r="B3226" s="2">
        <v>297.63</v>
      </c>
      <c r="C3226" s="3">
        <v>0.76049999999999995</v>
      </c>
      <c r="H3226">
        <v>2</v>
      </c>
      <c r="I3226">
        <v>297.62</v>
      </c>
      <c r="J3226">
        <v>0.75780000000000003</v>
      </c>
    </row>
    <row r="3227" spans="1:10" x14ac:dyDescent="0.25">
      <c r="A3227" s="1">
        <v>2</v>
      </c>
      <c r="B3227" s="2">
        <v>297.72000000000003</v>
      </c>
      <c r="C3227" s="3">
        <v>0.76060000000000005</v>
      </c>
      <c r="H3227">
        <v>2</v>
      </c>
      <c r="I3227">
        <v>297.70999999999998</v>
      </c>
      <c r="J3227">
        <v>0.75780000000000003</v>
      </c>
    </row>
    <row r="3228" spans="1:10" x14ac:dyDescent="0.25">
      <c r="A3228" s="1">
        <v>2</v>
      </c>
      <c r="B3228" s="2">
        <v>297.81</v>
      </c>
      <c r="C3228" s="3">
        <v>0.76060000000000005</v>
      </c>
      <c r="H3228">
        <v>2</v>
      </c>
      <c r="I3228">
        <v>297.8</v>
      </c>
      <c r="J3228">
        <v>0.75780000000000003</v>
      </c>
    </row>
    <row r="3229" spans="1:10" x14ac:dyDescent="0.25">
      <c r="A3229" s="1">
        <v>2</v>
      </c>
      <c r="B3229" s="2">
        <v>297.89999999999998</v>
      </c>
      <c r="C3229" s="3">
        <v>0.76049999999999995</v>
      </c>
      <c r="H3229">
        <v>2</v>
      </c>
      <c r="I3229">
        <v>297.89</v>
      </c>
      <c r="J3229">
        <v>0.75780000000000003</v>
      </c>
    </row>
    <row r="3230" spans="1:10" x14ac:dyDescent="0.25">
      <c r="A3230" s="1">
        <v>2</v>
      </c>
      <c r="B3230" s="2">
        <v>298</v>
      </c>
      <c r="C3230" s="3">
        <v>0.76049999999999995</v>
      </c>
      <c r="H3230">
        <v>2</v>
      </c>
      <c r="I3230">
        <v>297.99</v>
      </c>
      <c r="J3230">
        <v>0.75780000000000003</v>
      </c>
    </row>
    <row r="3231" spans="1:10" x14ac:dyDescent="0.25">
      <c r="A3231" s="1">
        <v>2</v>
      </c>
      <c r="B3231" s="2">
        <v>298.08999999999997</v>
      </c>
      <c r="C3231" s="3">
        <v>0.76049999999999995</v>
      </c>
      <c r="H3231">
        <v>2</v>
      </c>
      <c r="I3231">
        <v>298.08</v>
      </c>
      <c r="J3231">
        <v>0.75780000000000003</v>
      </c>
    </row>
    <row r="3232" spans="1:10" x14ac:dyDescent="0.25">
      <c r="A3232" s="1">
        <v>2</v>
      </c>
      <c r="B3232" s="2">
        <v>298.18</v>
      </c>
      <c r="C3232" s="3">
        <v>0.76039999999999996</v>
      </c>
      <c r="H3232">
        <v>2</v>
      </c>
      <c r="I3232">
        <v>298.17</v>
      </c>
      <c r="J3232">
        <v>0.75780000000000003</v>
      </c>
    </row>
    <row r="3233" spans="1:10" x14ac:dyDescent="0.25">
      <c r="A3233" s="1">
        <v>2</v>
      </c>
      <c r="B3233" s="2">
        <v>298.27</v>
      </c>
      <c r="C3233" s="3">
        <v>0.76049999999999995</v>
      </c>
      <c r="H3233">
        <v>2</v>
      </c>
      <c r="I3233">
        <v>298.26</v>
      </c>
      <c r="J3233">
        <v>0.75780000000000003</v>
      </c>
    </row>
    <row r="3234" spans="1:10" x14ac:dyDescent="0.25">
      <c r="A3234" s="1">
        <v>2</v>
      </c>
      <c r="B3234" s="2">
        <v>298.36</v>
      </c>
      <c r="C3234" s="3">
        <v>0.76060000000000005</v>
      </c>
      <c r="H3234">
        <v>2</v>
      </c>
      <c r="I3234">
        <v>298.35000000000002</v>
      </c>
      <c r="J3234">
        <v>0.75780000000000003</v>
      </c>
    </row>
    <row r="3235" spans="1:10" x14ac:dyDescent="0.25">
      <c r="A3235" s="1">
        <v>2</v>
      </c>
      <c r="B3235" s="2">
        <v>298.45999999999998</v>
      </c>
      <c r="C3235" s="3">
        <v>0.76060000000000005</v>
      </c>
      <c r="H3235">
        <v>2</v>
      </c>
      <c r="I3235">
        <v>298.45</v>
      </c>
      <c r="J3235">
        <v>0.75780000000000003</v>
      </c>
    </row>
    <row r="3236" spans="1:10" x14ac:dyDescent="0.25">
      <c r="A3236" s="1">
        <v>2</v>
      </c>
      <c r="B3236" s="2">
        <v>298.55</v>
      </c>
      <c r="C3236" s="3">
        <v>0.76049999999999995</v>
      </c>
      <c r="H3236">
        <v>2</v>
      </c>
      <c r="I3236">
        <v>298.54000000000002</v>
      </c>
      <c r="J3236">
        <v>0.75780000000000003</v>
      </c>
    </row>
    <row r="3237" spans="1:10" x14ac:dyDescent="0.25">
      <c r="A3237" s="1">
        <v>2</v>
      </c>
      <c r="B3237" s="2">
        <v>298.64</v>
      </c>
      <c r="C3237" s="3">
        <v>0.76060000000000005</v>
      </c>
      <c r="H3237">
        <v>2</v>
      </c>
      <c r="I3237">
        <v>298.63</v>
      </c>
      <c r="J3237">
        <v>0.75770000000000004</v>
      </c>
    </row>
    <row r="3238" spans="1:10" x14ac:dyDescent="0.25">
      <c r="A3238" s="1">
        <v>2</v>
      </c>
      <c r="B3238" s="2">
        <v>298.73</v>
      </c>
      <c r="C3238" s="3">
        <v>0.76049999999999995</v>
      </c>
      <c r="H3238">
        <v>2</v>
      </c>
      <c r="I3238">
        <v>298.72000000000003</v>
      </c>
      <c r="J3238">
        <v>0.75770000000000004</v>
      </c>
    </row>
    <row r="3239" spans="1:10" x14ac:dyDescent="0.25">
      <c r="A3239" s="1">
        <v>2</v>
      </c>
      <c r="B3239" s="2">
        <v>298.83</v>
      </c>
      <c r="C3239" s="3">
        <v>0.76049999999999995</v>
      </c>
      <c r="H3239">
        <v>2</v>
      </c>
      <c r="I3239">
        <v>298.82</v>
      </c>
      <c r="J3239">
        <v>0.75770000000000004</v>
      </c>
    </row>
    <row r="3240" spans="1:10" x14ac:dyDescent="0.25">
      <c r="A3240" s="1">
        <v>2</v>
      </c>
      <c r="B3240" s="2">
        <v>298.92</v>
      </c>
      <c r="C3240" s="3">
        <v>0.76049999999999995</v>
      </c>
      <c r="H3240">
        <v>2</v>
      </c>
      <c r="I3240">
        <v>298.91000000000003</v>
      </c>
      <c r="J3240">
        <v>0.75770000000000004</v>
      </c>
    </row>
    <row r="3241" spans="1:10" x14ac:dyDescent="0.25">
      <c r="A3241" s="1">
        <v>2</v>
      </c>
      <c r="B3241" s="2">
        <v>299.01</v>
      </c>
      <c r="C3241" s="3">
        <v>0.76049999999999995</v>
      </c>
      <c r="H3241">
        <v>2</v>
      </c>
      <c r="I3241">
        <v>299</v>
      </c>
      <c r="J3241">
        <v>0.75770000000000004</v>
      </c>
    </row>
    <row r="3242" spans="1:10" x14ac:dyDescent="0.25">
      <c r="A3242" s="1">
        <v>2</v>
      </c>
      <c r="B3242" s="2">
        <v>299.10000000000002</v>
      </c>
      <c r="C3242" s="3">
        <v>0.76049999999999995</v>
      </c>
      <c r="H3242">
        <v>2</v>
      </c>
      <c r="I3242">
        <v>299.08999999999997</v>
      </c>
      <c r="J3242">
        <v>0.75770000000000004</v>
      </c>
    </row>
    <row r="3243" spans="1:10" x14ac:dyDescent="0.25">
      <c r="A3243" s="1">
        <v>2</v>
      </c>
      <c r="B3243" s="2">
        <v>299.2</v>
      </c>
      <c r="C3243" s="3">
        <v>0.76060000000000005</v>
      </c>
      <c r="H3243">
        <v>2</v>
      </c>
      <c r="I3243">
        <v>299.19</v>
      </c>
      <c r="J3243">
        <v>0.75770000000000004</v>
      </c>
    </row>
    <row r="3244" spans="1:10" x14ac:dyDescent="0.25">
      <c r="A3244" s="1">
        <v>2</v>
      </c>
      <c r="B3244" s="2">
        <v>299.29000000000002</v>
      </c>
      <c r="C3244" s="3">
        <v>0.76049999999999995</v>
      </c>
      <c r="H3244">
        <v>2</v>
      </c>
      <c r="I3244">
        <v>299.27999999999997</v>
      </c>
      <c r="J3244">
        <v>0.75770000000000004</v>
      </c>
    </row>
    <row r="3245" spans="1:10" x14ac:dyDescent="0.25">
      <c r="A3245" s="1">
        <v>2</v>
      </c>
      <c r="B3245" s="2">
        <v>299.38</v>
      </c>
      <c r="C3245" s="3">
        <v>0.76049999999999995</v>
      </c>
      <c r="H3245">
        <v>2</v>
      </c>
      <c r="I3245">
        <v>299.37</v>
      </c>
      <c r="J3245">
        <v>0.75770000000000004</v>
      </c>
    </row>
    <row r="3246" spans="1:10" x14ac:dyDescent="0.25">
      <c r="A3246" s="1">
        <v>2</v>
      </c>
      <c r="B3246" s="2">
        <v>299.47000000000003</v>
      </c>
      <c r="C3246" s="3">
        <v>0.76049999999999995</v>
      </c>
      <c r="H3246">
        <v>2</v>
      </c>
      <c r="I3246">
        <v>299.45999999999998</v>
      </c>
      <c r="J3246">
        <v>0.75770000000000004</v>
      </c>
    </row>
    <row r="3247" spans="1:10" x14ac:dyDescent="0.25">
      <c r="A3247" s="1">
        <v>2</v>
      </c>
      <c r="B3247" s="2">
        <v>299.57</v>
      </c>
      <c r="C3247" s="3">
        <v>0.76049999999999995</v>
      </c>
      <c r="H3247">
        <v>2</v>
      </c>
      <c r="I3247">
        <v>299.55</v>
      </c>
      <c r="J3247">
        <v>0.75770000000000004</v>
      </c>
    </row>
    <row r="3248" spans="1:10" x14ac:dyDescent="0.25">
      <c r="A3248" s="1">
        <v>2</v>
      </c>
      <c r="B3248" s="2">
        <v>299.66000000000003</v>
      </c>
      <c r="C3248" s="3">
        <v>0.76039999999999996</v>
      </c>
      <c r="H3248">
        <v>2</v>
      </c>
      <c r="I3248">
        <v>299.64999999999998</v>
      </c>
      <c r="J3248">
        <v>0.75770000000000004</v>
      </c>
    </row>
    <row r="3249" spans="1:10" x14ac:dyDescent="0.25">
      <c r="A3249" s="1">
        <v>2</v>
      </c>
      <c r="B3249" s="2">
        <v>299.75</v>
      </c>
      <c r="C3249" s="3">
        <v>0.76049999999999995</v>
      </c>
      <c r="H3249">
        <v>2</v>
      </c>
      <c r="I3249">
        <v>299.74</v>
      </c>
      <c r="J3249">
        <v>0.75770000000000004</v>
      </c>
    </row>
    <row r="3250" spans="1:10" x14ac:dyDescent="0.25">
      <c r="A3250" s="1">
        <v>2</v>
      </c>
      <c r="B3250" s="2">
        <v>299.83999999999997</v>
      </c>
      <c r="C3250" s="3">
        <v>0.76039999999999996</v>
      </c>
      <c r="H3250">
        <v>2</v>
      </c>
      <c r="I3250">
        <v>299.83</v>
      </c>
      <c r="J3250">
        <v>0.75770000000000004</v>
      </c>
    </row>
    <row r="3251" spans="1:10" x14ac:dyDescent="0.25">
      <c r="A3251" s="1">
        <v>2</v>
      </c>
      <c r="B3251" s="2">
        <v>299.93</v>
      </c>
      <c r="C3251" s="3">
        <v>0.76039999999999996</v>
      </c>
      <c r="H3251">
        <v>2</v>
      </c>
      <c r="I3251">
        <v>299.92</v>
      </c>
      <c r="J3251">
        <v>0.75770000000000004</v>
      </c>
    </row>
    <row r="3252" spans="1:10" x14ac:dyDescent="0.25">
      <c r="A3252" s="1">
        <v>2</v>
      </c>
      <c r="B3252" s="2">
        <v>300.02999999999997</v>
      </c>
      <c r="C3252" s="3">
        <v>0.76039999999999996</v>
      </c>
      <c r="H3252">
        <v>2</v>
      </c>
      <c r="I3252">
        <v>300.02</v>
      </c>
      <c r="J3252">
        <v>0.75770000000000004</v>
      </c>
    </row>
    <row r="3253" spans="1:10" x14ac:dyDescent="0.25">
      <c r="A3253" s="1">
        <v>2</v>
      </c>
      <c r="B3253" s="2">
        <v>300.12</v>
      </c>
      <c r="C3253" s="3">
        <v>0.76049999999999995</v>
      </c>
      <c r="H3253">
        <v>2</v>
      </c>
      <c r="I3253">
        <v>300.11</v>
      </c>
      <c r="J3253">
        <v>0.75770000000000004</v>
      </c>
    </row>
    <row r="3254" spans="1:10" x14ac:dyDescent="0.25">
      <c r="A3254" s="1">
        <v>2</v>
      </c>
      <c r="B3254" s="2">
        <v>300.20999999999998</v>
      </c>
      <c r="C3254" s="3">
        <v>0.76049999999999995</v>
      </c>
      <c r="H3254">
        <v>2</v>
      </c>
      <c r="I3254">
        <v>300.2</v>
      </c>
      <c r="J3254">
        <v>0.75770000000000004</v>
      </c>
    </row>
    <row r="3255" spans="1:10" x14ac:dyDescent="0.25">
      <c r="A3255" s="1">
        <v>2</v>
      </c>
      <c r="B3255" s="2">
        <v>300.3</v>
      </c>
      <c r="C3255" s="3">
        <v>0.76049999999999995</v>
      </c>
      <c r="H3255">
        <v>2</v>
      </c>
      <c r="I3255">
        <v>300.29000000000002</v>
      </c>
      <c r="J3255">
        <v>0.75770000000000004</v>
      </c>
    </row>
    <row r="3256" spans="1:10" x14ac:dyDescent="0.25">
      <c r="A3256" s="1">
        <v>2</v>
      </c>
      <c r="B3256" s="2">
        <v>300.39999999999998</v>
      </c>
      <c r="C3256" s="3">
        <v>0.76039999999999996</v>
      </c>
      <c r="H3256">
        <v>2</v>
      </c>
      <c r="I3256">
        <v>300.39</v>
      </c>
      <c r="J3256">
        <v>0.75770000000000004</v>
      </c>
    </row>
    <row r="3257" spans="1:10" x14ac:dyDescent="0.25">
      <c r="A3257" s="1">
        <v>2</v>
      </c>
      <c r="B3257" s="2">
        <v>300.49</v>
      </c>
      <c r="C3257" s="3">
        <v>0.76049999999999995</v>
      </c>
      <c r="H3257">
        <v>2</v>
      </c>
      <c r="I3257">
        <v>300.48</v>
      </c>
      <c r="J3257">
        <v>0.75770000000000004</v>
      </c>
    </row>
    <row r="3258" spans="1:10" x14ac:dyDescent="0.25">
      <c r="A3258" s="1">
        <v>2</v>
      </c>
      <c r="B3258" s="2">
        <v>300.58</v>
      </c>
      <c r="C3258" s="3">
        <v>0.76039999999999996</v>
      </c>
      <c r="H3258">
        <v>2</v>
      </c>
      <c r="I3258">
        <v>300.57</v>
      </c>
      <c r="J3258">
        <v>0.75770000000000004</v>
      </c>
    </row>
    <row r="3259" spans="1:10" x14ac:dyDescent="0.25">
      <c r="A3259" s="1">
        <v>2</v>
      </c>
      <c r="B3259" s="2">
        <v>300.67</v>
      </c>
      <c r="C3259" s="3">
        <v>0.76049999999999995</v>
      </c>
      <c r="H3259">
        <v>2</v>
      </c>
      <c r="I3259">
        <v>300.66000000000003</v>
      </c>
      <c r="J3259">
        <v>0.75770000000000004</v>
      </c>
    </row>
    <row r="3260" spans="1:10" x14ac:dyDescent="0.25">
      <c r="A3260" s="1">
        <v>2</v>
      </c>
      <c r="B3260" s="2">
        <v>300.77</v>
      </c>
      <c r="C3260" s="3">
        <v>0.76039999999999996</v>
      </c>
      <c r="H3260">
        <v>2</v>
      </c>
      <c r="I3260">
        <v>300.75</v>
      </c>
      <c r="J3260">
        <v>0.75770000000000004</v>
      </c>
    </row>
    <row r="3261" spans="1:10" x14ac:dyDescent="0.25">
      <c r="A3261" s="1">
        <v>2</v>
      </c>
      <c r="B3261" s="2">
        <v>300.86</v>
      </c>
      <c r="C3261" s="3">
        <v>0.76039999999999996</v>
      </c>
      <c r="H3261">
        <v>2</v>
      </c>
      <c r="I3261">
        <v>300.85000000000002</v>
      </c>
      <c r="J3261">
        <v>0.75760000000000005</v>
      </c>
    </row>
    <row r="3262" spans="1:10" x14ac:dyDescent="0.25">
      <c r="A3262" s="1">
        <v>2</v>
      </c>
      <c r="B3262" s="2">
        <v>300.95</v>
      </c>
      <c r="C3262" s="3">
        <v>0.76039999999999996</v>
      </c>
      <c r="H3262">
        <v>2</v>
      </c>
      <c r="I3262">
        <v>300.94</v>
      </c>
      <c r="J3262">
        <v>0.75770000000000004</v>
      </c>
    </row>
    <row r="3263" spans="1:10" x14ac:dyDescent="0.25">
      <c r="A3263" s="1">
        <v>2</v>
      </c>
      <c r="B3263" s="2">
        <v>301.04000000000002</v>
      </c>
      <c r="C3263" s="3">
        <v>0.76049999999999995</v>
      </c>
      <c r="H3263">
        <v>2</v>
      </c>
      <c r="I3263">
        <v>301.02999999999997</v>
      </c>
      <c r="J3263">
        <v>0.75770000000000004</v>
      </c>
    </row>
    <row r="3264" spans="1:10" x14ac:dyDescent="0.25">
      <c r="A3264" s="1">
        <v>2</v>
      </c>
      <c r="B3264" s="2">
        <v>301.13</v>
      </c>
      <c r="C3264" s="3">
        <v>0.76039999999999996</v>
      </c>
      <c r="H3264">
        <v>2</v>
      </c>
      <c r="I3264">
        <v>301.12</v>
      </c>
      <c r="J3264">
        <v>0.75760000000000005</v>
      </c>
    </row>
    <row r="3265" spans="1:10" x14ac:dyDescent="0.25">
      <c r="A3265" s="1">
        <v>2</v>
      </c>
      <c r="B3265" s="2">
        <v>301.23</v>
      </c>
      <c r="C3265" s="3">
        <v>0.76039999999999996</v>
      </c>
      <c r="H3265">
        <v>2</v>
      </c>
      <c r="I3265">
        <v>301.22000000000003</v>
      </c>
      <c r="J3265">
        <v>0.75760000000000005</v>
      </c>
    </row>
    <row r="3266" spans="1:10" x14ac:dyDescent="0.25">
      <c r="A3266" s="1">
        <v>2</v>
      </c>
      <c r="B3266" s="2">
        <v>301.32</v>
      </c>
      <c r="C3266" s="3">
        <v>0.76039999999999996</v>
      </c>
      <c r="H3266">
        <v>2</v>
      </c>
      <c r="I3266">
        <v>301.31</v>
      </c>
      <c r="J3266">
        <v>0.75760000000000005</v>
      </c>
    </row>
    <row r="3267" spans="1:10" x14ac:dyDescent="0.25">
      <c r="A3267" s="1">
        <v>2</v>
      </c>
      <c r="B3267" s="2">
        <v>301.41000000000003</v>
      </c>
      <c r="C3267" s="3">
        <v>0.76049999999999995</v>
      </c>
      <c r="H3267">
        <v>2</v>
      </c>
      <c r="I3267">
        <v>301.39999999999998</v>
      </c>
      <c r="J3267">
        <v>0.75760000000000005</v>
      </c>
    </row>
    <row r="3268" spans="1:10" x14ac:dyDescent="0.25">
      <c r="A3268" s="1">
        <v>2</v>
      </c>
      <c r="B3268" s="2">
        <v>301.5</v>
      </c>
      <c r="C3268" s="3">
        <v>0.76039999999999996</v>
      </c>
      <c r="H3268">
        <v>2</v>
      </c>
      <c r="I3268">
        <v>301.49</v>
      </c>
      <c r="J3268">
        <v>0.75760000000000005</v>
      </c>
    </row>
    <row r="3269" spans="1:10" x14ac:dyDescent="0.25">
      <c r="A3269" s="1">
        <v>2</v>
      </c>
      <c r="B3269" s="2">
        <v>301.60000000000002</v>
      </c>
      <c r="C3269" s="3">
        <v>0.76049999999999995</v>
      </c>
      <c r="H3269">
        <v>2</v>
      </c>
      <c r="I3269">
        <v>301.58999999999997</v>
      </c>
      <c r="J3269">
        <v>0.75760000000000005</v>
      </c>
    </row>
    <row r="3270" spans="1:10" x14ac:dyDescent="0.25">
      <c r="A3270" s="1">
        <v>2</v>
      </c>
      <c r="B3270" s="2">
        <v>301.69</v>
      </c>
      <c r="C3270" s="3">
        <v>0.76029999999999998</v>
      </c>
      <c r="H3270">
        <v>2</v>
      </c>
      <c r="I3270">
        <v>301.68</v>
      </c>
      <c r="J3270">
        <v>0.75760000000000005</v>
      </c>
    </row>
    <row r="3271" spans="1:10" x14ac:dyDescent="0.25">
      <c r="A3271" s="1">
        <v>2</v>
      </c>
      <c r="B3271" s="2">
        <v>301.77999999999997</v>
      </c>
      <c r="C3271" s="3">
        <v>0.76039999999999996</v>
      </c>
      <c r="H3271">
        <v>2</v>
      </c>
      <c r="I3271">
        <v>301.77</v>
      </c>
      <c r="J3271">
        <v>0.75760000000000005</v>
      </c>
    </row>
    <row r="3272" spans="1:10" x14ac:dyDescent="0.25">
      <c r="A3272" s="1">
        <v>2</v>
      </c>
      <c r="B3272" s="2">
        <v>301.87</v>
      </c>
      <c r="C3272" s="3">
        <v>0.76049999999999995</v>
      </c>
      <c r="H3272">
        <v>2</v>
      </c>
      <c r="I3272">
        <v>301.86</v>
      </c>
      <c r="J3272">
        <v>0.75760000000000005</v>
      </c>
    </row>
    <row r="3273" spans="1:10" x14ac:dyDescent="0.25">
      <c r="A3273" s="1">
        <v>2</v>
      </c>
      <c r="B3273" s="2">
        <v>301.97000000000003</v>
      </c>
      <c r="C3273" s="3">
        <v>0.76049999999999995</v>
      </c>
      <c r="H3273">
        <v>2</v>
      </c>
      <c r="I3273">
        <v>301.95</v>
      </c>
      <c r="J3273">
        <v>0.75760000000000005</v>
      </c>
    </row>
    <row r="3274" spans="1:10" x14ac:dyDescent="0.25">
      <c r="A3274" s="1">
        <v>2</v>
      </c>
      <c r="B3274" s="2">
        <v>302.06</v>
      </c>
      <c r="C3274" s="3">
        <v>0.76039999999999996</v>
      </c>
      <c r="H3274">
        <v>2</v>
      </c>
      <c r="I3274">
        <v>302.05</v>
      </c>
      <c r="J3274">
        <v>0.75760000000000005</v>
      </c>
    </row>
    <row r="3275" spans="1:10" x14ac:dyDescent="0.25">
      <c r="A3275" s="1">
        <v>2</v>
      </c>
      <c r="B3275" s="2">
        <v>302.14999999999998</v>
      </c>
      <c r="C3275" s="3">
        <v>0.76049999999999995</v>
      </c>
      <c r="H3275">
        <v>2</v>
      </c>
      <c r="I3275">
        <v>302.14</v>
      </c>
      <c r="J3275">
        <v>0.75760000000000005</v>
      </c>
    </row>
    <row r="3276" spans="1:10" x14ac:dyDescent="0.25">
      <c r="A3276" s="1">
        <v>2</v>
      </c>
      <c r="B3276" s="2">
        <v>302.24</v>
      </c>
      <c r="C3276" s="3">
        <v>0.76039999999999996</v>
      </c>
      <c r="H3276">
        <v>2</v>
      </c>
      <c r="I3276">
        <v>302.23</v>
      </c>
      <c r="J3276">
        <v>0.75760000000000005</v>
      </c>
    </row>
    <row r="3277" spans="1:10" x14ac:dyDescent="0.25">
      <c r="A3277" s="1">
        <v>2</v>
      </c>
      <c r="B3277" s="2">
        <v>302.33</v>
      </c>
      <c r="C3277" s="3">
        <v>0.76029999999999998</v>
      </c>
      <c r="H3277">
        <v>2</v>
      </c>
      <c r="I3277">
        <v>302.32</v>
      </c>
      <c r="J3277">
        <v>0.75760000000000005</v>
      </c>
    </row>
    <row r="3278" spans="1:10" x14ac:dyDescent="0.25">
      <c r="A3278" s="1">
        <v>2</v>
      </c>
      <c r="B3278" s="2">
        <v>302.43</v>
      </c>
      <c r="C3278" s="3">
        <v>0.76049999999999995</v>
      </c>
      <c r="H3278">
        <v>2</v>
      </c>
      <c r="I3278">
        <v>302.42</v>
      </c>
      <c r="J3278">
        <v>0.75749999999999995</v>
      </c>
    </row>
    <row r="3279" spans="1:10" x14ac:dyDescent="0.25">
      <c r="A3279" s="1">
        <v>2</v>
      </c>
      <c r="B3279" s="2">
        <v>302.52</v>
      </c>
      <c r="C3279" s="3">
        <v>0.76039999999999996</v>
      </c>
      <c r="H3279">
        <v>2</v>
      </c>
      <c r="I3279">
        <v>302.51</v>
      </c>
      <c r="J3279">
        <v>0.75749999999999995</v>
      </c>
    </row>
    <row r="3280" spans="1:10" x14ac:dyDescent="0.25">
      <c r="A3280" s="1">
        <v>2</v>
      </c>
      <c r="B3280" s="2">
        <v>302.61</v>
      </c>
      <c r="C3280" s="3">
        <v>0.76029999999999998</v>
      </c>
      <c r="H3280">
        <v>2</v>
      </c>
      <c r="I3280">
        <v>302.60000000000002</v>
      </c>
      <c r="J3280">
        <v>0.75749999999999995</v>
      </c>
    </row>
    <row r="3281" spans="1:10" x14ac:dyDescent="0.25">
      <c r="A3281" s="1">
        <v>2</v>
      </c>
      <c r="B3281" s="2">
        <v>302.7</v>
      </c>
      <c r="C3281" s="3">
        <v>0.76039999999999996</v>
      </c>
      <c r="H3281">
        <v>2</v>
      </c>
      <c r="I3281">
        <v>302.69</v>
      </c>
      <c r="J3281">
        <v>0.75749999999999995</v>
      </c>
    </row>
    <row r="3282" spans="1:10" x14ac:dyDescent="0.25">
      <c r="A3282" s="1">
        <v>2</v>
      </c>
      <c r="B3282" s="2">
        <v>302.8</v>
      </c>
      <c r="C3282" s="3">
        <v>0.76039999999999996</v>
      </c>
      <c r="H3282">
        <v>2</v>
      </c>
      <c r="I3282">
        <v>302.79000000000002</v>
      </c>
      <c r="J3282">
        <v>0.75749999999999995</v>
      </c>
    </row>
    <row r="3283" spans="1:10" x14ac:dyDescent="0.25">
      <c r="A3283" s="1">
        <v>2</v>
      </c>
      <c r="B3283" s="2">
        <v>302.89</v>
      </c>
      <c r="C3283" s="3">
        <v>0.76029999999999998</v>
      </c>
      <c r="H3283">
        <v>2</v>
      </c>
      <c r="I3283">
        <v>302.88</v>
      </c>
      <c r="J3283">
        <v>0.75749999999999995</v>
      </c>
    </row>
    <row r="3284" spans="1:10" x14ac:dyDescent="0.25">
      <c r="A3284" s="1">
        <v>2</v>
      </c>
      <c r="B3284" s="2">
        <v>302.98</v>
      </c>
      <c r="C3284" s="3">
        <v>0.76029999999999998</v>
      </c>
      <c r="H3284">
        <v>2</v>
      </c>
      <c r="I3284">
        <v>302.97000000000003</v>
      </c>
      <c r="J3284">
        <v>0.75749999999999995</v>
      </c>
    </row>
    <row r="3285" spans="1:10" x14ac:dyDescent="0.25">
      <c r="A3285" s="1">
        <v>2</v>
      </c>
      <c r="B3285" s="2">
        <v>303.07</v>
      </c>
      <c r="C3285" s="3">
        <v>0.76039999999999996</v>
      </c>
      <c r="H3285">
        <v>2</v>
      </c>
      <c r="I3285">
        <v>303.06</v>
      </c>
      <c r="J3285">
        <v>0.75749999999999995</v>
      </c>
    </row>
    <row r="3286" spans="1:10" x14ac:dyDescent="0.25">
      <c r="A3286" s="1">
        <v>2</v>
      </c>
      <c r="B3286" s="2">
        <v>303.17</v>
      </c>
      <c r="C3286" s="3">
        <v>0.76019999999999999</v>
      </c>
      <c r="H3286">
        <v>2</v>
      </c>
      <c r="I3286">
        <v>303.14999999999998</v>
      </c>
      <c r="J3286">
        <v>0.75749999999999995</v>
      </c>
    </row>
    <row r="3287" spans="1:10" x14ac:dyDescent="0.25">
      <c r="A3287" s="1">
        <v>2</v>
      </c>
      <c r="B3287" s="2">
        <v>303.26</v>
      </c>
      <c r="C3287" s="3">
        <v>0.76039999999999996</v>
      </c>
      <c r="H3287">
        <v>2</v>
      </c>
      <c r="I3287">
        <v>303.25</v>
      </c>
      <c r="J3287">
        <v>0.75749999999999995</v>
      </c>
    </row>
    <row r="3288" spans="1:10" x14ac:dyDescent="0.25">
      <c r="A3288" s="1">
        <v>2</v>
      </c>
      <c r="B3288" s="2">
        <v>303.35000000000002</v>
      </c>
      <c r="C3288" s="3">
        <v>0.76039999999999996</v>
      </c>
      <c r="H3288">
        <v>2</v>
      </c>
      <c r="I3288">
        <v>303.33999999999997</v>
      </c>
      <c r="J3288">
        <v>0.75749999999999995</v>
      </c>
    </row>
    <row r="3289" spans="1:10" x14ac:dyDescent="0.25">
      <c r="A3289" s="1">
        <v>2</v>
      </c>
      <c r="B3289" s="2">
        <v>303.44</v>
      </c>
      <c r="C3289" s="3">
        <v>0.76039999999999996</v>
      </c>
      <c r="H3289">
        <v>2</v>
      </c>
      <c r="I3289">
        <v>303.43</v>
      </c>
      <c r="J3289">
        <v>0.75749999999999995</v>
      </c>
    </row>
    <row r="3290" spans="1:10" x14ac:dyDescent="0.25">
      <c r="A3290" s="1">
        <v>2</v>
      </c>
      <c r="B3290" s="2">
        <v>303.52999999999997</v>
      </c>
      <c r="C3290" s="3">
        <v>0.76039999999999996</v>
      </c>
      <c r="H3290">
        <v>2</v>
      </c>
      <c r="I3290">
        <v>303.52</v>
      </c>
      <c r="J3290">
        <v>0.75749999999999995</v>
      </c>
    </row>
    <row r="3291" spans="1:10" x14ac:dyDescent="0.25">
      <c r="A3291" s="1">
        <v>2</v>
      </c>
      <c r="B3291" s="2">
        <v>303.63</v>
      </c>
      <c r="C3291" s="3">
        <v>0.76039999999999996</v>
      </c>
      <c r="H3291">
        <v>2</v>
      </c>
      <c r="I3291">
        <v>303.62</v>
      </c>
      <c r="J3291">
        <v>0.75749999999999995</v>
      </c>
    </row>
    <row r="3292" spans="1:10" x14ac:dyDescent="0.25">
      <c r="A3292" s="1">
        <v>2</v>
      </c>
      <c r="B3292" s="2">
        <v>303.72000000000003</v>
      </c>
      <c r="C3292" s="3">
        <v>0.76039999999999996</v>
      </c>
      <c r="H3292">
        <v>2</v>
      </c>
      <c r="I3292">
        <v>303.70999999999998</v>
      </c>
      <c r="J3292">
        <v>0.75749999999999995</v>
      </c>
    </row>
    <row r="3293" spans="1:10" x14ac:dyDescent="0.25">
      <c r="A3293" s="1">
        <v>2</v>
      </c>
      <c r="B3293" s="2">
        <v>303.81</v>
      </c>
      <c r="C3293" s="3">
        <v>0.76039999999999996</v>
      </c>
      <c r="H3293">
        <v>2</v>
      </c>
      <c r="I3293">
        <v>303.8</v>
      </c>
      <c r="J3293">
        <v>0.75749999999999995</v>
      </c>
    </row>
    <row r="3294" spans="1:10" x14ac:dyDescent="0.25">
      <c r="A3294" s="1">
        <v>2</v>
      </c>
      <c r="B3294" s="2">
        <v>303.89999999999998</v>
      </c>
      <c r="C3294" s="3">
        <v>0.76039999999999996</v>
      </c>
      <c r="H3294">
        <v>2</v>
      </c>
      <c r="I3294">
        <v>303.89</v>
      </c>
      <c r="J3294">
        <v>0.75749999999999995</v>
      </c>
    </row>
    <row r="3295" spans="1:10" x14ac:dyDescent="0.25">
      <c r="A3295" s="1">
        <v>2</v>
      </c>
      <c r="B3295" s="2">
        <v>304</v>
      </c>
      <c r="C3295" s="3">
        <v>0.76039999999999996</v>
      </c>
      <c r="H3295">
        <v>2</v>
      </c>
      <c r="I3295">
        <v>303.99</v>
      </c>
      <c r="J3295">
        <v>0.75749999999999995</v>
      </c>
    </row>
    <row r="3296" spans="1:10" x14ac:dyDescent="0.25">
      <c r="A3296" s="1">
        <v>2</v>
      </c>
      <c r="B3296" s="2">
        <v>304.08999999999997</v>
      </c>
      <c r="C3296" s="3">
        <v>0.76039999999999996</v>
      </c>
      <c r="H3296">
        <v>2</v>
      </c>
      <c r="I3296">
        <v>304.08</v>
      </c>
      <c r="J3296">
        <v>0.75749999999999995</v>
      </c>
    </row>
    <row r="3297" spans="1:10" x14ac:dyDescent="0.25">
      <c r="A3297" s="1">
        <v>2</v>
      </c>
      <c r="B3297" s="2">
        <v>304.18</v>
      </c>
      <c r="C3297" s="3">
        <v>0.76039999999999996</v>
      </c>
      <c r="H3297">
        <v>2</v>
      </c>
      <c r="I3297">
        <v>304.17</v>
      </c>
      <c r="J3297">
        <v>0.75739999999999996</v>
      </c>
    </row>
    <row r="3298" spans="1:10" x14ac:dyDescent="0.25">
      <c r="A3298" s="1">
        <v>2</v>
      </c>
      <c r="B3298" s="2">
        <v>304.27</v>
      </c>
      <c r="C3298" s="3">
        <v>0.76029999999999998</v>
      </c>
      <c r="H3298">
        <v>2</v>
      </c>
      <c r="I3298">
        <v>304.26</v>
      </c>
      <c r="J3298">
        <v>0.75749999999999995</v>
      </c>
    </row>
    <row r="3299" spans="1:10" x14ac:dyDescent="0.25">
      <c r="A3299" s="1">
        <v>2</v>
      </c>
      <c r="B3299" s="2">
        <v>304.37</v>
      </c>
      <c r="C3299" s="3">
        <v>0.76039999999999996</v>
      </c>
      <c r="H3299">
        <v>2</v>
      </c>
      <c r="I3299">
        <v>304.36</v>
      </c>
      <c r="J3299">
        <v>0.75739999999999996</v>
      </c>
    </row>
    <row r="3300" spans="1:10" x14ac:dyDescent="0.25">
      <c r="A3300" s="1">
        <v>2</v>
      </c>
      <c r="B3300" s="2">
        <v>304.45999999999998</v>
      </c>
      <c r="C3300" s="3">
        <v>0.76039999999999996</v>
      </c>
      <c r="H3300">
        <v>2</v>
      </c>
      <c r="I3300">
        <v>304.45</v>
      </c>
      <c r="J3300">
        <v>0.75749999999999995</v>
      </c>
    </row>
    <row r="3301" spans="1:10" x14ac:dyDescent="0.25">
      <c r="A3301" s="1">
        <v>2</v>
      </c>
      <c r="B3301" s="2">
        <v>304.55</v>
      </c>
      <c r="C3301" s="3">
        <v>0.76029999999999998</v>
      </c>
      <c r="H3301">
        <v>2</v>
      </c>
      <c r="I3301">
        <v>304.54000000000002</v>
      </c>
      <c r="J3301">
        <v>0.75739999999999996</v>
      </c>
    </row>
    <row r="3302" spans="1:10" x14ac:dyDescent="0.25">
      <c r="A3302" s="1">
        <v>2</v>
      </c>
      <c r="B3302" s="2">
        <v>304.64</v>
      </c>
      <c r="C3302" s="3">
        <v>0.76039999999999996</v>
      </c>
      <c r="H3302">
        <v>2</v>
      </c>
      <c r="I3302">
        <v>304.63</v>
      </c>
      <c r="J3302">
        <v>0.75749999999999995</v>
      </c>
    </row>
    <row r="3303" spans="1:10" x14ac:dyDescent="0.25">
      <c r="A3303" s="1">
        <v>2</v>
      </c>
      <c r="B3303" s="2">
        <v>304.73</v>
      </c>
      <c r="C3303" s="3">
        <v>0.76039999999999996</v>
      </c>
      <c r="H3303">
        <v>2</v>
      </c>
      <c r="I3303">
        <v>304.72000000000003</v>
      </c>
      <c r="J3303">
        <v>0.75739999999999996</v>
      </c>
    </row>
    <row r="3304" spans="1:10" x14ac:dyDescent="0.25">
      <c r="A3304" s="1">
        <v>2</v>
      </c>
      <c r="B3304" s="2">
        <v>304.83</v>
      </c>
      <c r="C3304" s="3">
        <v>0.76039999999999996</v>
      </c>
      <c r="H3304">
        <v>2</v>
      </c>
      <c r="I3304">
        <v>304.82</v>
      </c>
      <c r="J3304">
        <v>0.75749999999999995</v>
      </c>
    </row>
    <row r="3305" spans="1:10" x14ac:dyDescent="0.25">
      <c r="A3305" s="1">
        <v>2</v>
      </c>
      <c r="B3305" s="2">
        <v>304.92</v>
      </c>
      <c r="C3305" s="3">
        <v>0.76039999999999996</v>
      </c>
      <c r="H3305">
        <v>2</v>
      </c>
      <c r="I3305">
        <v>304.91000000000003</v>
      </c>
      <c r="J3305">
        <v>0.75739999999999996</v>
      </c>
    </row>
    <row r="3306" spans="1:10" x14ac:dyDescent="0.25">
      <c r="A3306" s="1">
        <v>2</v>
      </c>
      <c r="B3306" s="2">
        <v>305.01</v>
      </c>
      <c r="C3306" s="3">
        <v>0.76029999999999998</v>
      </c>
      <c r="H3306">
        <v>2</v>
      </c>
      <c r="I3306">
        <v>305</v>
      </c>
      <c r="J3306">
        <v>0.75739999999999996</v>
      </c>
    </row>
    <row r="3307" spans="1:10" x14ac:dyDescent="0.25">
      <c r="A3307" s="1">
        <v>2</v>
      </c>
      <c r="B3307" s="2">
        <v>305.10000000000002</v>
      </c>
      <c r="C3307" s="3">
        <v>0.76029999999999998</v>
      </c>
      <c r="H3307">
        <v>2</v>
      </c>
      <c r="I3307">
        <v>305.08999999999997</v>
      </c>
      <c r="J3307">
        <v>0.75739999999999996</v>
      </c>
    </row>
    <row r="3308" spans="1:10" x14ac:dyDescent="0.25">
      <c r="A3308" s="1">
        <v>2</v>
      </c>
      <c r="B3308" s="2">
        <v>305.2</v>
      </c>
      <c r="C3308" s="3">
        <v>0.76029999999999998</v>
      </c>
      <c r="H3308">
        <v>2</v>
      </c>
      <c r="I3308">
        <v>305.19</v>
      </c>
      <c r="J3308">
        <v>0.75739999999999996</v>
      </c>
    </row>
    <row r="3309" spans="1:10" x14ac:dyDescent="0.25">
      <c r="A3309" s="1">
        <v>2</v>
      </c>
      <c r="B3309" s="2">
        <v>305.29000000000002</v>
      </c>
      <c r="C3309" s="3">
        <v>0.76029999999999998</v>
      </c>
      <c r="H3309">
        <v>2</v>
      </c>
      <c r="I3309">
        <v>305.27999999999997</v>
      </c>
      <c r="J3309">
        <v>0.75739999999999996</v>
      </c>
    </row>
    <row r="3310" spans="1:10" x14ac:dyDescent="0.25">
      <c r="A3310" s="1">
        <v>2</v>
      </c>
      <c r="B3310" s="2">
        <v>305.38</v>
      </c>
      <c r="C3310" s="3">
        <v>0.76029999999999998</v>
      </c>
      <c r="H3310">
        <v>2</v>
      </c>
      <c r="I3310">
        <v>305.37</v>
      </c>
      <c r="J3310">
        <v>0.75739999999999996</v>
      </c>
    </row>
    <row r="3311" spans="1:10" x14ac:dyDescent="0.25">
      <c r="A3311" s="1">
        <v>2</v>
      </c>
      <c r="B3311" s="2">
        <v>305.47000000000003</v>
      </c>
      <c r="C3311" s="3">
        <v>0.76039999999999996</v>
      </c>
      <c r="H3311">
        <v>2</v>
      </c>
      <c r="I3311">
        <v>305.45999999999998</v>
      </c>
      <c r="J3311">
        <v>0.75739999999999996</v>
      </c>
    </row>
    <row r="3312" spans="1:10" x14ac:dyDescent="0.25">
      <c r="A3312" s="1">
        <v>2</v>
      </c>
      <c r="B3312" s="2">
        <v>305.57</v>
      </c>
      <c r="C3312" s="3">
        <v>0.76029999999999998</v>
      </c>
      <c r="H3312">
        <v>2</v>
      </c>
      <c r="I3312">
        <v>305.56</v>
      </c>
      <c r="J3312">
        <v>0.75739999999999996</v>
      </c>
    </row>
    <row r="3313" spans="1:10" x14ac:dyDescent="0.25">
      <c r="A3313" s="1">
        <v>2</v>
      </c>
      <c r="B3313" s="2">
        <v>305.66000000000003</v>
      </c>
      <c r="C3313" s="3">
        <v>0.76039999999999996</v>
      </c>
      <c r="H3313">
        <v>2</v>
      </c>
      <c r="I3313">
        <v>305.64999999999998</v>
      </c>
      <c r="J3313">
        <v>0.75739999999999996</v>
      </c>
    </row>
    <row r="3314" spans="1:10" x14ac:dyDescent="0.25">
      <c r="A3314" s="1">
        <v>2</v>
      </c>
      <c r="B3314" s="2">
        <v>305.75</v>
      </c>
      <c r="C3314" s="3">
        <v>0.76039999999999996</v>
      </c>
      <c r="H3314">
        <v>2</v>
      </c>
      <c r="I3314">
        <v>305.74</v>
      </c>
      <c r="J3314">
        <v>0.75739999999999996</v>
      </c>
    </row>
    <row r="3315" spans="1:10" x14ac:dyDescent="0.25">
      <c r="A3315" s="1">
        <v>2</v>
      </c>
      <c r="B3315" s="2">
        <v>305.83999999999997</v>
      </c>
      <c r="C3315" s="3">
        <v>0.76029999999999998</v>
      </c>
      <c r="H3315">
        <v>2</v>
      </c>
      <c r="I3315">
        <v>305.83</v>
      </c>
      <c r="J3315">
        <v>0.75739999999999996</v>
      </c>
    </row>
    <row r="3316" spans="1:10" x14ac:dyDescent="0.25">
      <c r="A3316" s="1">
        <v>2</v>
      </c>
      <c r="B3316" s="2">
        <v>305.93</v>
      </c>
      <c r="C3316" s="3">
        <v>0.76039999999999996</v>
      </c>
      <c r="H3316">
        <v>2</v>
      </c>
      <c r="I3316">
        <v>305.92</v>
      </c>
      <c r="J3316">
        <v>0.75739999999999996</v>
      </c>
    </row>
    <row r="3317" spans="1:10" x14ac:dyDescent="0.25">
      <c r="A3317" s="1">
        <v>2</v>
      </c>
      <c r="B3317" s="2">
        <v>306.02999999999997</v>
      </c>
      <c r="C3317" s="3">
        <v>0.76039999999999996</v>
      </c>
      <c r="H3317">
        <v>2</v>
      </c>
      <c r="I3317">
        <v>306.02</v>
      </c>
      <c r="J3317">
        <v>0.75739999999999996</v>
      </c>
    </row>
    <row r="3318" spans="1:10" x14ac:dyDescent="0.25">
      <c r="A3318" s="1">
        <v>2</v>
      </c>
      <c r="B3318" s="2">
        <v>306.12</v>
      </c>
      <c r="C3318" s="3">
        <v>0.76029999999999998</v>
      </c>
      <c r="H3318">
        <v>2</v>
      </c>
      <c r="I3318">
        <v>306.11</v>
      </c>
      <c r="J3318">
        <v>0.75739999999999996</v>
      </c>
    </row>
    <row r="3319" spans="1:10" x14ac:dyDescent="0.25">
      <c r="A3319" s="1">
        <v>2</v>
      </c>
      <c r="B3319" s="2">
        <v>306.20999999999998</v>
      </c>
      <c r="C3319" s="3">
        <v>0.76029999999999998</v>
      </c>
      <c r="H3319">
        <v>2</v>
      </c>
      <c r="I3319">
        <v>306.2</v>
      </c>
      <c r="J3319">
        <v>0.75739999999999996</v>
      </c>
    </row>
    <row r="3320" spans="1:10" x14ac:dyDescent="0.25">
      <c r="A3320" s="1">
        <v>2</v>
      </c>
      <c r="B3320" s="2">
        <v>306.3</v>
      </c>
      <c r="C3320" s="3">
        <v>0.76039999999999996</v>
      </c>
      <c r="H3320">
        <v>2</v>
      </c>
      <c r="I3320">
        <v>306.29000000000002</v>
      </c>
      <c r="J3320">
        <v>0.75739999999999996</v>
      </c>
    </row>
    <row r="3321" spans="1:10" x14ac:dyDescent="0.25">
      <c r="A3321" s="1">
        <v>2</v>
      </c>
      <c r="B3321" s="2">
        <v>306.39999999999998</v>
      </c>
      <c r="C3321" s="3">
        <v>0.76029999999999998</v>
      </c>
      <c r="H3321">
        <v>2</v>
      </c>
      <c r="I3321">
        <v>306.39</v>
      </c>
      <c r="J3321">
        <v>0.75749999999999995</v>
      </c>
    </row>
    <row r="3322" spans="1:10" x14ac:dyDescent="0.25">
      <c r="A3322" s="1">
        <v>2</v>
      </c>
      <c r="B3322" s="2">
        <v>306.49</v>
      </c>
      <c r="C3322" s="3">
        <v>0.76039999999999996</v>
      </c>
      <c r="H3322">
        <v>2</v>
      </c>
      <c r="I3322">
        <v>306.48</v>
      </c>
      <c r="J3322">
        <v>0.75739999999999996</v>
      </c>
    </row>
    <row r="3323" spans="1:10" x14ac:dyDescent="0.25">
      <c r="A3323" s="1">
        <v>2</v>
      </c>
      <c r="B3323" s="2">
        <v>306.58</v>
      </c>
      <c r="C3323" s="3">
        <v>0.76039999999999996</v>
      </c>
      <c r="H3323">
        <v>2</v>
      </c>
      <c r="I3323">
        <v>306.57</v>
      </c>
      <c r="J3323">
        <v>0.75749999999999995</v>
      </c>
    </row>
    <row r="3324" spans="1:10" x14ac:dyDescent="0.25">
      <c r="A3324" s="1">
        <v>2</v>
      </c>
      <c r="B3324" s="2">
        <v>306.67</v>
      </c>
      <c r="C3324" s="3">
        <v>0.76029999999999998</v>
      </c>
      <c r="H3324">
        <v>2</v>
      </c>
      <c r="I3324">
        <v>306.66000000000003</v>
      </c>
      <c r="J3324">
        <v>0.75739999999999996</v>
      </c>
    </row>
    <row r="3325" spans="1:10" x14ac:dyDescent="0.25">
      <c r="A3325" s="1">
        <v>2</v>
      </c>
      <c r="B3325" s="2">
        <v>306.77</v>
      </c>
      <c r="C3325" s="3">
        <v>0.76039999999999996</v>
      </c>
      <c r="H3325">
        <v>2</v>
      </c>
      <c r="I3325">
        <v>306.76</v>
      </c>
      <c r="J3325">
        <v>0.75749999999999995</v>
      </c>
    </row>
    <row r="3326" spans="1:10" x14ac:dyDescent="0.25">
      <c r="A3326" s="1">
        <v>2</v>
      </c>
      <c r="B3326" s="2">
        <v>306.86</v>
      </c>
      <c r="C3326" s="3">
        <v>0.76029999999999998</v>
      </c>
      <c r="H3326">
        <v>2</v>
      </c>
      <c r="I3326">
        <v>306.85000000000002</v>
      </c>
      <c r="J3326">
        <v>0.75749999999999995</v>
      </c>
    </row>
    <row r="3327" spans="1:10" x14ac:dyDescent="0.25">
      <c r="A3327" s="1">
        <v>2</v>
      </c>
      <c r="B3327" s="2">
        <v>306.95</v>
      </c>
      <c r="C3327" s="3">
        <v>0.76039999999999996</v>
      </c>
      <c r="H3327">
        <v>2</v>
      </c>
      <c r="I3327">
        <v>306.94</v>
      </c>
      <c r="J3327">
        <v>0.75749999999999995</v>
      </c>
    </row>
    <row r="3328" spans="1:10" x14ac:dyDescent="0.25">
      <c r="A3328" s="1">
        <v>2</v>
      </c>
      <c r="B3328" s="2">
        <v>307.04000000000002</v>
      </c>
      <c r="C3328" s="3">
        <v>0.76039999999999996</v>
      </c>
      <c r="H3328">
        <v>2</v>
      </c>
      <c r="I3328">
        <v>307.02999999999997</v>
      </c>
      <c r="J3328">
        <v>0.75749999999999995</v>
      </c>
    </row>
    <row r="3329" spans="1:10" x14ac:dyDescent="0.25">
      <c r="A3329" s="1">
        <v>2</v>
      </c>
      <c r="B3329" s="2">
        <v>307.13</v>
      </c>
      <c r="C3329" s="3">
        <v>0.76039999999999996</v>
      </c>
      <c r="H3329">
        <v>2</v>
      </c>
      <c r="I3329">
        <v>307.12</v>
      </c>
      <c r="J3329">
        <v>0.75749999999999995</v>
      </c>
    </row>
    <row r="3330" spans="1:10" x14ac:dyDescent="0.25">
      <c r="A3330" s="1">
        <v>2</v>
      </c>
      <c r="B3330" s="2">
        <v>307.23</v>
      </c>
      <c r="C3330" s="3">
        <v>0.76039999999999996</v>
      </c>
      <c r="H3330">
        <v>2</v>
      </c>
      <c r="I3330">
        <v>307.22000000000003</v>
      </c>
      <c r="J3330">
        <v>0.75749999999999995</v>
      </c>
    </row>
    <row r="3331" spans="1:10" x14ac:dyDescent="0.25">
      <c r="A3331" s="1">
        <v>2</v>
      </c>
      <c r="B3331" s="2">
        <v>307.32</v>
      </c>
      <c r="C3331" s="3">
        <v>0.76029999999999998</v>
      </c>
      <c r="H3331">
        <v>2</v>
      </c>
      <c r="I3331">
        <v>307.31</v>
      </c>
      <c r="J3331">
        <v>0.75749999999999995</v>
      </c>
    </row>
    <row r="3332" spans="1:10" x14ac:dyDescent="0.25">
      <c r="A3332" s="1">
        <v>2</v>
      </c>
      <c r="B3332" s="2">
        <v>307.41000000000003</v>
      </c>
      <c r="C3332" s="3">
        <v>0.76029999999999998</v>
      </c>
      <c r="H3332">
        <v>2</v>
      </c>
      <c r="I3332">
        <v>307.39999999999998</v>
      </c>
      <c r="J3332">
        <v>0.75749999999999995</v>
      </c>
    </row>
    <row r="3333" spans="1:10" x14ac:dyDescent="0.25">
      <c r="A3333" s="1">
        <v>2</v>
      </c>
      <c r="B3333" s="2">
        <v>307.5</v>
      </c>
      <c r="C3333" s="3">
        <v>0.76039999999999996</v>
      </c>
      <c r="H3333">
        <v>2</v>
      </c>
      <c r="I3333">
        <v>307.49</v>
      </c>
      <c r="J3333">
        <v>0.75749999999999995</v>
      </c>
    </row>
    <row r="3334" spans="1:10" x14ac:dyDescent="0.25">
      <c r="A3334" s="1">
        <v>2</v>
      </c>
      <c r="B3334" s="2">
        <v>307.60000000000002</v>
      </c>
      <c r="C3334" s="3">
        <v>0.76039999999999996</v>
      </c>
      <c r="H3334">
        <v>2</v>
      </c>
      <c r="I3334">
        <v>307.58999999999997</v>
      </c>
      <c r="J3334">
        <v>0.75749999999999995</v>
      </c>
    </row>
    <row r="3335" spans="1:10" x14ac:dyDescent="0.25">
      <c r="A3335" s="1">
        <v>2</v>
      </c>
      <c r="B3335" s="2">
        <v>307.69</v>
      </c>
      <c r="C3335" s="3">
        <v>0.76039999999999996</v>
      </c>
      <c r="H3335">
        <v>2</v>
      </c>
      <c r="I3335">
        <v>307.68</v>
      </c>
      <c r="J3335">
        <v>0.75749999999999995</v>
      </c>
    </row>
    <row r="3336" spans="1:10" x14ac:dyDescent="0.25">
      <c r="A3336" s="1">
        <v>2</v>
      </c>
      <c r="B3336" s="2">
        <v>307.77999999999997</v>
      </c>
      <c r="C3336" s="3">
        <v>0.76039999999999996</v>
      </c>
      <c r="H3336">
        <v>2</v>
      </c>
      <c r="I3336">
        <v>307.77</v>
      </c>
      <c r="J3336">
        <v>0.75749999999999995</v>
      </c>
    </row>
    <row r="3337" spans="1:10" x14ac:dyDescent="0.25">
      <c r="A3337" s="1">
        <v>2</v>
      </c>
      <c r="B3337" s="2">
        <v>307.87</v>
      </c>
      <c r="C3337" s="3">
        <v>0.76039999999999996</v>
      </c>
      <c r="H3337">
        <v>2</v>
      </c>
      <c r="I3337">
        <v>307.86</v>
      </c>
      <c r="J3337">
        <v>0.75749999999999995</v>
      </c>
    </row>
    <row r="3338" spans="1:10" x14ac:dyDescent="0.25">
      <c r="A3338" s="1">
        <v>2</v>
      </c>
      <c r="B3338" s="2">
        <v>307.97000000000003</v>
      </c>
      <c r="C3338" s="3">
        <v>0.76039999999999996</v>
      </c>
      <c r="H3338">
        <v>2</v>
      </c>
      <c r="I3338">
        <v>307.95999999999998</v>
      </c>
      <c r="J3338">
        <v>0.75749999999999995</v>
      </c>
    </row>
    <row r="3339" spans="1:10" x14ac:dyDescent="0.25">
      <c r="A3339" s="1">
        <v>2</v>
      </c>
      <c r="B3339" s="2">
        <v>308.06</v>
      </c>
      <c r="C3339" s="3">
        <v>0.76049999999999995</v>
      </c>
      <c r="H3339">
        <v>2</v>
      </c>
      <c r="I3339">
        <v>308.05</v>
      </c>
      <c r="J3339">
        <v>0.75749999999999995</v>
      </c>
    </row>
    <row r="3340" spans="1:10" x14ac:dyDescent="0.25">
      <c r="A3340" s="1">
        <v>2</v>
      </c>
      <c r="B3340" s="2">
        <v>308.14999999999998</v>
      </c>
      <c r="C3340" s="3">
        <v>0.76049999999999995</v>
      </c>
      <c r="H3340">
        <v>2</v>
      </c>
      <c r="I3340">
        <v>308.14</v>
      </c>
      <c r="J3340">
        <v>0.75749999999999995</v>
      </c>
    </row>
    <row r="3341" spans="1:10" x14ac:dyDescent="0.25">
      <c r="A3341" s="1">
        <v>2</v>
      </c>
      <c r="B3341" s="2">
        <v>308.24</v>
      </c>
      <c r="C3341" s="3">
        <v>0.76039999999999996</v>
      </c>
      <c r="H3341">
        <v>2</v>
      </c>
      <c r="I3341">
        <v>308.23</v>
      </c>
      <c r="J3341">
        <v>0.75749999999999995</v>
      </c>
    </row>
    <row r="3342" spans="1:10" x14ac:dyDescent="0.25">
      <c r="A3342" s="1">
        <v>2</v>
      </c>
      <c r="B3342" s="2">
        <v>308.33999999999997</v>
      </c>
      <c r="C3342" s="3">
        <v>0.76039999999999996</v>
      </c>
      <c r="H3342">
        <v>2</v>
      </c>
      <c r="I3342">
        <v>308.32</v>
      </c>
      <c r="J3342">
        <v>0.75749999999999995</v>
      </c>
    </row>
    <row r="3343" spans="1:10" x14ac:dyDescent="0.25">
      <c r="A3343" s="1">
        <v>2</v>
      </c>
      <c r="B3343" s="2">
        <v>308.43</v>
      </c>
      <c r="C3343" s="3">
        <v>0.76029999999999998</v>
      </c>
      <c r="H3343">
        <v>2</v>
      </c>
      <c r="I3343">
        <v>308.42</v>
      </c>
      <c r="J3343">
        <v>0.75749999999999995</v>
      </c>
    </row>
    <row r="3344" spans="1:10" x14ac:dyDescent="0.25">
      <c r="A3344" s="1">
        <v>2</v>
      </c>
      <c r="B3344" s="2">
        <v>308.52</v>
      </c>
      <c r="C3344" s="3">
        <v>0.76039999999999996</v>
      </c>
      <c r="H3344">
        <v>2</v>
      </c>
      <c r="I3344">
        <v>308.51</v>
      </c>
      <c r="J3344">
        <v>0.75749999999999995</v>
      </c>
    </row>
    <row r="3345" spans="1:10" x14ac:dyDescent="0.25">
      <c r="A3345" s="1">
        <v>2</v>
      </c>
      <c r="B3345" s="2">
        <v>308.61</v>
      </c>
      <c r="C3345" s="3">
        <v>0.76039999999999996</v>
      </c>
      <c r="H3345">
        <v>2</v>
      </c>
      <c r="I3345">
        <v>308.60000000000002</v>
      </c>
      <c r="J3345">
        <v>0.75749999999999995</v>
      </c>
    </row>
    <row r="3346" spans="1:10" x14ac:dyDescent="0.25">
      <c r="A3346" s="1">
        <v>2</v>
      </c>
      <c r="B3346" s="2">
        <v>308.7</v>
      </c>
      <c r="C3346" s="3">
        <v>0.76039999999999996</v>
      </c>
      <c r="H3346">
        <v>2</v>
      </c>
      <c r="I3346">
        <v>308.69</v>
      </c>
      <c r="J3346">
        <v>0.75749999999999995</v>
      </c>
    </row>
    <row r="3347" spans="1:10" x14ac:dyDescent="0.25">
      <c r="A3347" s="1">
        <v>2</v>
      </c>
      <c r="B3347" s="2">
        <v>308.8</v>
      </c>
      <c r="C3347" s="3">
        <v>0.76039999999999996</v>
      </c>
      <c r="H3347">
        <v>2</v>
      </c>
      <c r="I3347">
        <v>308.79000000000002</v>
      </c>
      <c r="J3347">
        <v>0.75749999999999995</v>
      </c>
    </row>
    <row r="3348" spans="1:10" x14ac:dyDescent="0.25">
      <c r="A3348" s="1">
        <v>2</v>
      </c>
      <c r="B3348" s="2">
        <v>308.89</v>
      </c>
      <c r="C3348" s="3">
        <v>0.76039999999999996</v>
      </c>
      <c r="H3348">
        <v>2</v>
      </c>
      <c r="I3348">
        <v>308.88</v>
      </c>
      <c r="J3348">
        <v>0.75739999999999996</v>
      </c>
    </row>
    <row r="3349" spans="1:10" x14ac:dyDescent="0.25">
      <c r="A3349" s="1">
        <v>2</v>
      </c>
      <c r="B3349" s="2">
        <v>308.98</v>
      </c>
      <c r="C3349" s="3">
        <v>0.76039999999999996</v>
      </c>
      <c r="H3349">
        <v>2</v>
      </c>
      <c r="I3349">
        <v>308.97000000000003</v>
      </c>
      <c r="J3349">
        <v>0.75749999999999995</v>
      </c>
    </row>
    <row r="3350" spans="1:10" x14ac:dyDescent="0.25">
      <c r="A3350" s="1">
        <v>2</v>
      </c>
      <c r="B3350" s="2">
        <v>309.07</v>
      </c>
      <c r="C3350" s="3">
        <v>0.76039999999999996</v>
      </c>
      <c r="H3350">
        <v>2</v>
      </c>
      <c r="I3350">
        <v>309.06</v>
      </c>
      <c r="J3350">
        <v>0.75739999999999996</v>
      </c>
    </row>
    <row r="3351" spans="1:10" x14ac:dyDescent="0.25">
      <c r="A3351" s="1">
        <v>2</v>
      </c>
      <c r="B3351" s="2">
        <v>309.17</v>
      </c>
      <c r="C3351" s="3">
        <v>0.76039999999999996</v>
      </c>
      <c r="H3351">
        <v>2</v>
      </c>
      <c r="I3351">
        <v>309.16000000000003</v>
      </c>
      <c r="J3351">
        <v>0.75749999999999995</v>
      </c>
    </row>
    <row r="3352" spans="1:10" x14ac:dyDescent="0.25">
      <c r="A3352" s="1">
        <v>2</v>
      </c>
      <c r="B3352" s="2">
        <v>309.26</v>
      </c>
      <c r="C3352" s="3">
        <v>0.76029999999999998</v>
      </c>
      <c r="H3352">
        <v>2</v>
      </c>
      <c r="I3352">
        <v>309.25</v>
      </c>
      <c r="J3352">
        <v>0.75749999999999995</v>
      </c>
    </row>
    <row r="3353" spans="1:10" x14ac:dyDescent="0.25">
      <c r="A3353" s="1">
        <v>2</v>
      </c>
      <c r="B3353" s="2">
        <v>309.35000000000002</v>
      </c>
      <c r="C3353" s="3">
        <v>0.76039999999999996</v>
      </c>
      <c r="H3353">
        <v>2</v>
      </c>
      <c r="I3353">
        <v>309.33999999999997</v>
      </c>
      <c r="J3353">
        <v>0.75739999999999996</v>
      </c>
    </row>
    <row r="3354" spans="1:10" x14ac:dyDescent="0.25">
      <c r="A3354" s="1">
        <v>2</v>
      </c>
      <c r="B3354" s="2">
        <v>309.44</v>
      </c>
      <c r="C3354" s="3">
        <v>0.76039999999999996</v>
      </c>
      <c r="H3354">
        <v>2</v>
      </c>
      <c r="I3354">
        <v>309.43</v>
      </c>
      <c r="J3354">
        <v>0.75739999999999996</v>
      </c>
    </row>
    <row r="3355" spans="1:10" x14ac:dyDescent="0.25">
      <c r="A3355" s="1">
        <v>2</v>
      </c>
      <c r="B3355" s="2">
        <v>309.54000000000002</v>
      </c>
      <c r="C3355" s="3">
        <v>0.76039999999999996</v>
      </c>
      <c r="H3355">
        <v>2</v>
      </c>
      <c r="I3355">
        <v>309.52</v>
      </c>
      <c r="J3355">
        <v>0.75739999999999996</v>
      </c>
    </row>
    <row r="3356" spans="1:10" x14ac:dyDescent="0.25">
      <c r="A3356" s="1">
        <v>2</v>
      </c>
      <c r="B3356" s="2">
        <v>309.63</v>
      </c>
      <c r="C3356" s="3">
        <v>0.76039999999999996</v>
      </c>
      <c r="H3356">
        <v>2</v>
      </c>
      <c r="I3356">
        <v>309.62</v>
      </c>
      <c r="J3356">
        <v>0.75739999999999996</v>
      </c>
    </row>
    <row r="3357" spans="1:10" x14ac:dyDescent="0.25">
      <c r="A3357" s="1">
        <v>2</v>
      </c>
      <c r="B3357" s="2">
        <v>309.72000000000003</v>
      </c>
      <c r="C3357" s="3">
        <v>0.76039999999999996</v>
      </c>
      <c r="H3357">
        <v>2</v>
      </c>
      <c r="I3357">
        <v>309.70999999999998</v>
      </c>
      <c r="J3357">
        <v>0.75739999999999996</v>
      </c>
    </row>
    <row r="3358" spans="1:10" x14ac:dyDescent="0.25">
      <c r="A3358" s="1">
        <v>2</v>
      </c>
      <c r="B3358" s="2">
        <v>309.81</v>
      </c>
      <c r="C3358" s="3">
        <v>0.76039999999999996</v>
      </c>
      <c r="H3358">
        <v>2</v>
      </c>
      <c r="I3358">
        <v>309.8</v>
      </c>
      <c r="J3358">
        <v>0.75739999999999996</v>
      </c>
    </row>
    <row r="3359" spans="1:10" x14ac:dyDescent="0.25">
      <c r="A3359" s="1">
        <v>2</v>
      </c>
      <c r="B3359" s="2">
        <v>309.89999999999998</v>
      </c>
      <c r="C3359" s="3">
        <v>0.76029999999999998</v>
      </c>
      <c r="H3359">
        <v>2</v>
      </c>
      <c r="I3359">
        <v>309.89</v>
      </c>
      <c r="J3359">
        <v>0.75739999999999996</v>
      </c>
    </row>
    <row r="3360" spans="1:10" x14ac:dyDescent="0.25">
      <c r="A3360" s="1">
        <v>2</v>
      </c>
      <c r="B3360" s="2">
        <v>310</v>
      </c>
      <c r="C3360" s="3">
        <v>0.76039999999999996</v>
      </c>
      <c r="H3360">
        <v>2</v>
      </c>
      <c r="I3360">
        <v>309.99</v>
      </c>
      <c r="J3360">
        <v>0.75739999999999996</v>
      </c>
    </row>
    <row r="3361" spans="1:10" x14ac:dyDescent="0.25">
      <c r="A3361" s="1">
        <v>2</v>
      </c>
      <c r="B3361" s="2">
        <v>310.08999999999997</v>
      </c>
      <c r="C3361" s="3">
        <v>0.76029999999999998</v>
      </c>
      <c r="H3361">
        <v>2</v>
      </c>
      <c r="I3361">
        <v>310.08</v>
      </c>
      <c r="J3361">
        <v>0.75739999999999996</v>
      </c>
    </row>
    <row r="3362" spans="1:10" x14ac:dyDescent="0.25">
      <c r="A3362" s="1">
        <v>2</v>
      </c>
      <c r="B3362" s="2">
        <v>310.18</v>
      </c>
      <c r="C3362" s="3">
        <v>0.76039999999999996</v>
      </c>
      <c r="H3362">
        <v>2</v>
      </c>
      <c r="I3362">
        <v>310.17</v>
      </c>
      <c r="J3362">
        <v>0.75739999999999996</v>
      </c>
    </row>
    <row r="3363" spans="1:10" x14ac:dyDescent="0.25">
      <c r="A3363" s="1">
        <v>2</v>
      </c>
      <c r="B3363" s="2">
        <v>310.27</v>
      </c>
      <c r="C3363" s="3">
        <v>0.76039999999999996</v>
      </c>
      <c r="H3363">
        <v>2</v>
      </c>
      <c r="I3363">
        <v>310.26</v>
      </c>
      <c r="J3363">
        <v>0.75739999999999996</v>
      </c>
    </row>
    <row r="3364" spans="1:10" x14ac:dyDescent="0.25">
      <c r="A3364" s="1">
        <v>2</v>
      </c>
      <c r="B3364" s="2">
        <v>310.37</v>
      </c>
      <c r="C3364" s="3">
        <v>0.76039999999999996</v>
      </c>
      <c r="H3364">
        <v>2</v>
      </c>
      <c r="I3364">
        <v>310.36</v>
      </c>
      <c r="J3364">
        <v>0.75739999999999996</v>
      </c>
    </row>
    <row r="3365" spans="1:10" x14ac:dyDescent="0.25">
      <c r="A3365" s="1">
        <v>2</v>
      </c>
      <c r="B3365" s="2">
        <v>310.45999999999998</v>
      </c>
      <c r="C3365" s="3">
        <v>0.76029999999999998</v>
      </c>
      <c r="H3365">
        <v>2</v>
      </c>
      <c r="I3365">
        <v>310.45</v>
      </c>
      <c r="J3365">
        <v>0.75739999999999996</v>
      </c>
    </row>
    <row r="3366" spans="1:10" x14ac:dyDescent="0.25">
      <c r="A3366" s="1">
        <v>2</v>
      </c>
      <c r="B3366" s="2">
        <v>310.55</v>
      </c>
      <c r="C3366" s="3">
        <v>0.76039999999999996</v>
      </c>
      <c r="H3366">
        <v>2</v>
      </c>
      <c r="I3366">
        <v>310.54000000000002</v>
      </c>
      <c r="J3366">
        <v>0.75739999999999996</v>
      </c>
    </row>
    <row r="3367" spans="1:10" x14ac:dyDescent="0.25">
      <c r="A3367" s="1">
        <v>2</v>
      </c>
      <c r="B3367" s="2">
        <v>310.64</v>
      </c>
      <c r="C3367" s="3">
        <v>0.76039999999999996</v>
      </c>
      <c r="H3367">
        <v>2</v>
      </c>
      <c r="I3367">
        <v>310.63</v>
      </c>
      <c r="J3367">
        <v>0.75739999999999996</v>
      </c>
    </row>
    <row r="3368" spans="1:10" x14ac:dyDescent="0.25">
      <c r="A3368" s="1">
        <v>2</v>
      </c>
      <c r="B3368" s="2">
        <v>310.74</v>
      </c>
      <c r="C3368" s="3">
        <v>0.76039999999999996</v>
      </c>
      <c r="H3368">
        <v>2</v>
      </c>
      <c r="I3368">
        <v>310.72000000000003</v>
      </c>
      <c r="J3368">
        <v>0.75729999999999997</v>
      </c>
    </row>
    <row r="3369" spans="1:10" x14ac:dyDescent="0.25">
      <c r="A3369" s="1">
        <v>2</v>
      </c>
      <c r="B3369" s="2">
        <v>310.83</v>
      </c>
      <c r="C3369" s="3">
        <v>0.76039999999999996</v>
      </c>
      <c r="H3369">
        <v>2</v>
      </c>
      <c r="I3369">
        <v>310.82</v>
      </c>
      <c r="J3369">
        <v>0.75729999999999997</v>
      </c>
    </row>
    <row r="3370" spans="1:10" x14ac:dyDescent="0.25">
      <c r="A3370" s="1">
        <v>2</v>
      </c>
      <c r="B3370" s="2">
        <v>310.92</v>
      </c>
      <c r="C3370" s="3">
        <v>0.76029999999999998</v>
      </c>
      <c r="H3370">
        <v>2</v>
      </c>
      <c r="I3370">
        <v>310.91000000000003</v>
      </c>
      <c r="J3370">
        <v>0.75729999999999997</v>
      </c>
    </row>
    <row r="3371" spans="1:10" x14ac:dyDescent="0.25">
      <c r="A3371" s="1">
        <v>2</v>
      </c>
      <c r="B3371" s="2">
        <v>311.01</v>
      </c>
      <c r="C3371" s="3">
        <v>0.76019999999999999</v>
      </c>
      <c r="H3371">
        <v>2</v>
      </c>
      <c r="I3371">
        <v>311</v>
      </c>
      <c r="J3371">
        <v>0.75729999999999997</v>
      </c>
    </row>
    <row r="3372" spans="1:10" x14ac:dyDescent="0.25">
      <c r="A3372" s="1">
        <v>2</v>
      </c>
      <c r="B3372" s="2">
        <v>311.10000000000002</v>
      </c>
      <c r="C3372" s="3">
        <v>0.76029999999999998</v>
      </c>
      <c r="H3372">
        <v>2</v>
      </c>
      <c r="I3372">
        <v>311.08999999999997</v>
      </c>
      <c r="J3372">
        <v>0.75729999999999997</v>
      </c>
    </row>
    <row r="3373" spans="1:10" x14ac:dyDescent="0.25">
      <c r="A3373" s="1">
        <v>2</v>
      </c>
      <c r="B3373" s="2">
        <v>311.2</v>
      </c>
      <c r="C3373" s="3">
        <v>0.76039999999999996</v>
      </c>
      <c r="H3373">
        <v>2</v>
      </c>
      <c r="I3373">
        <v>311.19</v>
      </c>
      <c r="J3373">
        <v>0.75729999999999997</v>
      </c>
    </row>
    <row r="3374" spans="1:10" x14ac:dyDescent="0.25">
      <c r="A3374" s="1">
        <v>2</v>
      </c>
      <c r="B3374" s="2">
        <v>311.29000000000002</v>
      </c>
      <c r="C3374" s="3">
        <v>0.76029999999999998</v>
      </c>
      <c r="H3374">
        <v>2</v>
      </c>
      <c r="I3374">
        <v>311.27999999999997</v>
      </c>
      <c r="J3374">
        <v>0.75729999999999997</v>
      </c>
    </row>
    <row r="3375" spans="1:10" x14ac:dyDescent="0.25">
      <c r="A3375" s="1">
        <v>2</v>
      </c>
      <c r="B3375" s="2">
        <v>311.38</v>
      </c>
      <c r="C3375" s="3">
        <v>0.76029999999999998</v>
      </c>
      <c r="H3375">
        <v>2</v>
      </c>
      <c r="I3375">
        <v>311.37</v>
      </c>
      <c r="J3375">
        <v>0.75729999999999997</v>
      </c>
    </row>
    <row r="3376" spans="1:10" x14ac:dyDescent="0.25">
      <c r="A3376" s="1">
        <v>2</v>
      </c>
      <c r="B3376" s="2">
        <v>311.47000000000003</v>
      </c>
      <c r="C3376" s="3">
        <v>0.76039999999999996</v>
      </c>
      <c r="H3376">
        <v>2</v>
      </c>
      <c r="I3376">
        <v>311.45999999999998</v>
      </c>
      <c r="J3376">
        <v>0.75729999999999997</v>
      </c>
    </row>
    <row r="3377" spans="1:10" x14ac:dyDescent="0.25">
      <c r="A3377" s="1">
        <v>2</v>
      </c>
      <c r="B3377" s="2">
        <v>311.57</v>
      </c>
      <c r="C3377" s="3">
        <v>0.76029999999999998</v>
      </c>
      <c r="H3377">
        <v>2</v>
      </c>
      <c r="I3377">
        <v>311.56</v>
      </c>
      <c r="J3377">
        <v>0.75729999999999997</v>
      </c>
    </row>
    <row r="3378" spans="1:10" x14ac:dyDescent="0.25">
      <c r="A3378" s="1">
        <v>2</v>
      </c>
      <c r="B3378" s="2">
        <v>311.66000000000003</v>
      </c>
      <c r="C3378" s="3">
        <v>0.76029999999999998</v>
      </c>
      <c r="H3378">
        <v>2</v>
      </c>
      <c r="I3378">
        <v>311.64999999999998</v>
      </c>
      <c r="J3378">
        <v>0.75729999999999997</v>
      </c>
    </row>
    <row r="3379" spans="1:10" x14ac:dyDescent="0.25">
      <c r="A3379" s="1">
        <v>2</v>
      </c>
      <c r="B3379" s="2">
        <v>311.75</v>
      </c>
      <c r="C3379" s="3">
        <v>0.76029999999999998</v>
      </c>
      <c r="H3379">
        <v>2</v>
      </c>
      <c r="I3379">
        <v>311.74</v>
      </c>
      <c r="J3379">
        <v>0.75729999999999997</v>
      </c>
    </row>
    <row r="3380" spans="1:10" x14ac:dyDescent="0.25">
      <c r="A3380" s="1">
        <v>2</v>
      </c>
      <c r="B3380" s="2">
        <v>311.83999999999997</v>
      </c>
      <c r="C3380" s="3">
        <v>0.76029999999999998</v>
      </c>
      <c r="H3380">
        <v>2</v>
      </c>
      <c r="I3380">
        <v>311.83</v>
      </c>
      <c r="J3380">
        <v>0.75729999999999997</v>
      </c>
    </row>
    <row r="3381" spans="1:10" x14ac:dyDescent="0.25">
      <c r="A3381" s="1">
        <v>2</v>
      </c>
      <c r="B3381" s="2">
        <v>311.94</v>
      </c>
      <c r="C3381" s="3">
        <v>0.76029999999999998</v>
      </c>
      <c r="H3381">
        <v>2</v>
      </c>
      <c r="I3381">
        <v>311.92</v>
      </c>
      <c r="J3381">
        <v>0.75729999999999997</v>
      </c>
    </row>
    <row r="3382" spans="1:10" x14ac:dyDescent="0.25">
      <c r="A3382" s="1">
        <v>2</v>
      </c>
      <c r="B3382" s="2">
        <v>312.02999999999997</v>
      </c>
      <c r="C3382" s="3">
        <v>0.76029999999999998</v>
      </c>
      <c r="H3382">
        <v>2</v>
      </c>
      <c r="I3382">
        <v>312.02</v>
      </c>
      <c r="J3382">
        <v>0.75729999999999997</v>
      </c>
    </row>
    <row r="3383" spans="1:10" x14ac:dyDescent="0.25">
      <c r="A3383" s="1">
        <v>2</v>
      </c>
      <c r="B3383" s="2">
        <v>312.12</v>
      </c>
      <c r="C3383" s="3">
        <v>0.76029999999999998</v>
      </c>
      <c r="H3383">
        <v>2</v>
      </c>
      <c r="I3383">
        <v>312.11</v>
      </c>
      <c r="J3383">
        <v>0.75729999999999997</v>
      </c>
    </row>
    <row r="3384" spans="1:10" x14ac:dyDescent="0.25">
      <c r="A3384" s="1">
        <v>2</v>
      </c>
      <c r="B3384" s="2">
        <v>312.20999999999998</v>
      </c>
      <c r="C3384" s="3">
        <v>0.76029999999999998</v>
      </c>
      <c r="H3384">
        <v>2</v>
      </c>
      <c r="I3384">
        <v>312.2</v>
      </c>
      <c r="J3384">
        <v>0.75719999999999998</v>
      </c>
    </row>
    <row r="3385" spans="1:10" x14ac:dyDescent="0.25">
      <c r="A3385" s="1">
        <v>2</v>
      </c>
      <c r="B3385" s="2">
        <v>312.3</v>
      </c>
      <c r="C3385" s="3">
        <v>0.76029999999999998</v>
      </c>
      <c r="H3385">
        <v>2</v>
      </c>
      <c r="I3385">
        <v>312.29000000000002</v>
      </c>
      <c r="J3385">
        <v>0.75729999999999997</v>
      </c>
    </row>
    <row r="3386" spans="1:10" x14ac:dyDescent="0.25">
      <c r="A3386" s="1">
        <v>2</v>
      </c>
      <c r="B3386" s="2">
        <v>312.39999999999998</v>
      </c>
      <c r="C3386" s="3">
        <v>0.76019999999999999</v>
      </c>
      <c r="H3386">
        <v>2</v>
      </c>
      <c r="I3386">
        <v>312.39</v>
      </c>
      <c r="J3386">
        <v>0.75729999999999997</v>
      </c>
    </row>
    <row r="3387" spans="1:10" x14ac:dyDescent="0.25">
      <c r="A3387" s="1">
        <v>2</v>
      </c>
      <c r="B3387" s="2">
        <v>312.49</v>
      </c>
      <c r="C3387" s="3">
        <v>0.76029999999999998</v>
      </c>
      <c r="H3387">
        <v>2</v>
      </c>
      <c r="I3387">
        <v>312.48</v>
      </c>
      <c r="J3387">
        <v>0.75719999999999998</v>
      </c>
    </row>
    <row r="3388" spans="1:10" x14ac:dyDescent="0.25">
      <c r="A3388" s="1">
        <v>2</v>
      </c>
      <c r="B3388" s="2">
        <v>312.58</v>
      </c>
      <c r="C3388" s="3">
        <v>0.76029999999999998</v>
      </c>
      <c r="H3388">
        <v>2</v>
      </c>
      <c r="I3388">
        <v>312.57</v>
      </c>
      <c r="J3388">
        <v>0.75719999999999998</v>
      </c>
    </row>
    <row r="3389" spans="1:10" x14ac:dyDescent="0.25">
      <c r="A3389" s="1">
        <v>2</v>
      </c>
      <c r="B3389" s="2">
        <v>312.67</v>
      </c>
      <c r="C3389" s="3">
        <v>0.76029999999999998</v>
      </c>
      <c r="H3389">
        <v>2</v>
      </c>
      <c r="I3389">
        <v>312.66000000000003</v>
      </c>
      <c r="J3389">
        <v>0.75719999999999998</v>
      </c>
    </row>
    <row r="3390" spans="1:10" x14ac:dyDescent="0.25">
      <c r="A3390" s="1">
        <v>2</v>
      </c>
      <c r="B3390" s="2">
        <v>312.77</v>
      </c>
      <c r="C3390" s="3">
        <v>0.76039999999999996</v>
      </c>
      <c r="H3390">
        <v>2</v>
      </c>
      <c r="I3390">
        <v>312.76</v>
      </c>
      <c r="J3390">
        <v>0.75719999999999998</v>
      </c>
    </row>
    <row r="3391" spans="1:10" x14ac:dyDescent="0.25">
      <c r="A3391" s="1">
        <v>2</v>
      </c>
      <c r="B3391" s="2">
        <v>312.86</v>
      </c>
      <c r="C3391" s="3">
        <v>0.76019999999999999</v>
      </c>
      <c r="H3391">
        <v>2</v>
      </c>
      <c r="I3391">
        <v>312.85000000000002</v>
      </c>
      <c r="J3391">
        <v>0.75719999999999998</v>
      </c>
    </row>
    <row r="3392" spans="1:10" x14ac:dyDescent="0.25">
      <c r="A3392" s="1">
        <v>2</v>
      </c>
      <c r="B3392" s="2">
        <v>312.95</v>
      </c>
      <c r="C3392" s="3">
        <v>0.76029999999999998</v>
      </c>
      <c r="H3392">
        <v>2</v>
      </c>
      <c r="I3392">
        <v>312.94</v>
      </c>
      <c r="J3392">
        <v>0.75719999999999998</v>
      </c>
    </row>
    <row r="3393" spans="1:10" x14ac:dyDescent="0.25">
      <c r="A3393" s="1">
        <v>2</v>
      </c>
      <c r="B3393" s="2">
        <v>313.04000000000002</v>
      </c>
      <c r="C3393" s="3">
        <v>0.76029999999999998</v>
      </c>
      <c r="H3393">
        <v>2</v>
      </c>
      <c r="I3393">
        <v>313.02999999999997</v>
      </c>
      <c r="J3393">
        <v>0.75719999999999998</v>
      </c>
    </row>
    <row r="3394" spans="1:10" x14ac:dyDescent="0.25">
      <c r="A3394" s="1">
        <v>2</v>
      </c>
      <c r="B3394" s="2">
        <v>313.14</v>
      </c>
      <c r="C3394" s="3">
        <v>0.76029999999999998</v>
      </c>
      <c r="H3394">
        <v>2</v>
      </c>
      <c r="I3394">
        <v>313.12</v>
      </c>
      <c r="J3394">
        <v>0.75719999999999998</v>
      </c>
    </row>
    <row r="3395" spans="1:10" x14ac:dyDescent="0.25">
      <c r="A3395" s="1">
        <v>2</v>
      </c>
      <c r="B3395" s="2">
        <v>313.23</v>
      </c>
      <c r="C3395" s="3">
        <v>0.76029999999999998</v>
      </c>
      <c r="H3395">
        <v>2</v>
      </c>
      <c r="I3395">
        <v>313.22000000000003</v>
      </c>
      <c r="J3395">
        <v>0.75719999999999998</v>
      </c>
    </row>
    <row r="3396" spans="1:10" x14ac:dyDescent="0.25">
      <c r="A3396" s="1">
        <v>2</v>
      </c>
      <c r="B3396" s="2">
        <v>313.32</v>
      </c>
      <c r="C3396" s="3">
        <v>0.76019999999999999</v>
      </c>
      <c r="H3396">
        <v>2</v>
      </c>
      <c r="I3396">
        <v>313.31</v>
      </c>
      <c r="J3396">
        <v>0.75719999999999998</v>
      </c>
    </row>
    <row r="3397" spans="1:10" x14ac:dyDescent="0.25">
      <c r="A3397" s="1">
        <v>2</v>
      </c>
      <c r="B3397" s="2">
        <v>313.41000000000003</v>
      </c>
      <c r="C3397" s="3">
        <v>0.76029999999999998</v>
      </c>
      <c r="H3397">
        <v>2</v>
      </c>
      <c r="I3397">
        <v>313.39999999999998</v>
      </c>
      <c r="J3397">
        <v>0.75719999999999998</v>
      </c>
    </row>
    <row r="3398" spans="1:10" x14ac:dyDescent="0.25">
      <c r="A3398" s="1">
        <v>2</v>
      </c>
      <c r="B3398" s="2">
        <v>313.5</v>
      </c>
      <c r="C3398" s="3">
        <v>0.76029999999999998</v>
      </c>
      <c r="H3398">
        <v>2</v>
      </c>
      <c r="I3398">
        <v>313.49</v>
      </c>
      <c r="J3398">
        <v>0.75719999999999998</v>
      </c>
    </row>
    <row r="3399" spans="1:10" x14ac:dyDescent="0.25">
      <c r="A3399" s="1">
        <v>2</v>
      </c>
      <c r="B3399" s="2">
        <v>313.60000000000002</v>
      </c>
      <c r="C3399" s="3">
        <v>0.76029999999999998</v>
      </c>
      <c r="H3399">
        <v>2</v>
      </c>
      <c r="I3399">
        <v>313.58999999999997</v>
      </c>
      <c r="J3399">
        <v>0.75719999999999998</v>
      </c>
    </row>
    <row r="3400" spans="1:10" x14ac:dyDescent="0.25">
      <c r="A3400" s="1">
        <v>2</v>
      </c>
      <c r="B3400" s="2">
        <v>313.69</v>
      </c>
      <c r="C3400" s="3">
        <v>0.7601</v>
      </c>
      <c r="H3400">
        <v>2</v>
      </c>
      <c r="I3400">
        <v>313.68</v>
      </c>
      <c r="J3400">
        <v>0.75719999999999998</v>
      </c>
    </row>
    <row r="3401" spans="1:10" x14ac:dyDescent="0.25">
      <c r="A3401" s="1">
        <v>2</v>
      </c>
      <c r="B3401" s="2">
        <v>313.77999999999997</v>
      </c>
      <c r="C3401" s="3">
        <v>0.76029999999999998</v>
      </c>
      <c r="H3401">
        <v>2</v>
      </c>
      <c r="I3401">
        <v>313.77</v>
      </c>
      <c r="J3401">
        <v>0.75719999999999998</v>
      </c>
    </row>
    <row r="3402" spans="1:10" x14ac:dyDescent="0.25">
      <c r="A3402" s="1">
        <v>2</v>
      </c>
      <c r="B3402" s="2">
        <v>313.87</v>
      </c>
      <c r="C3402" s="3">
        <v>0.76029999999999998</v>
      </c>
      <c r="H3402">
        <v>2</v>
      </c>
      <c r="I3402">
        <v>313.86</v>
      </c>
      <c r="J3402">
        <v>0.75719999999999998</v>
      </c>
    </row>
    <row r="3403" spans="1:10" x14ac:dyDescent="0.25">
      <c r="A3403" s="1">
        <v>2</v>
      </c>
      <c r="B3403" s="2">
        <v>313.97000000000003</v>
      </c>
      <c r="C3403" s="3">
        <v>0.76019999999999999</v>
      </c>
      <c r="H3403">
        <v>2</v>
      </c>
      <c r="I3403">
        <v>313.95999999999998</v>
      </c>
      <c r="J3403">
        <v>0.75719999999999998</v>
      </c>
    </row>
    <row r="3404" spans="1:10" x14ac:dyDescent="0.25">
      <c r="A3404" s="1">
        <v>2</v>
      </c>
      <c r="B3404" s="2">
        <v>314.06</v>
      </c>
      <c r="C3404" s="3">
        <v>0.76019999999999999</v>
      </c>
      <c r="H3404">
        <v>2</v>
      </c>
      <c r="I3404">
        <v>314.05</v>
      </c>
      <c r="J3404">
        <v>0.75719999999999998</v>
      </c>
    </row>
    <row r="3405" spans="1:10" x14ac:dyDescent="0.25">
      <c r="A3405" s="1">
        <v>2</v>
      </c>
      <c r="B3405" s="2">
        <v>314.14999999999998</v>
      </c>
      <c r="C3405" s="3">
        <v>0.76029999999999998</v>
      </c>
      <c r="H3405">
        <v>2</v>
      </c>
      <c r="I3405">
        <v>314.14</v>
      </c>
      <c r="J3405">
        <v>0.75719999999999998</v>
      </c>
    </row>
    <row r="3406" spans="1:10" x14ac:dyDescent="0.25">
      <c r="A3406" s="1">
        <v>2</v>
      </c>
      <c r="B3406" s="2">
        <v>314.24</v>
      </c>
      <c r="C3406" s="3">
        <v>0.76029999999999998</v>
      </c>
      <c r="H3406">
        <v>2</v>
      </c>
      <c r="I3406">
        <v>314.23</v>
      </c>
      <c r="J3406">
        <v>0.75719999999999998</v>
      </c>
    </row>
    <row r="3407" spans="1:10" x14ac:dyDescent="0.25">
      <c r="A3407" s="1">
        <v>2</v>
      </c>
      <c r="B3407" s="2">
        <v>314.33999999999997</v>
      </c>
      <c r="C3407" s="3">
        <v>0.76029999999999998</v>
      </c>
      <c r="H3407">
        <v>2</v>
      </c>
      <c r="I3407">
        <v>314.32</v>
      </c>
      <c r="J3407">
        <v>0.7571</v>
      </c>
    </row>
    <row r="3408" spans="1:10" x14ac:dyDescent="0.25">
      <c r="A3408" s="1">
        <v>2</v>
      </c>
      <c r="B3408" s="2">
        <v>314.43</v>
      </c>
      <c r="C3408" s="3">
        <v>0.76019999999999999</v>
      </c>
      <c r="H3408">
        <v>2</v>
      </c>
      <c r="I3408">
        <v>314.42</v>
      </c>
      <c r="J3408">
        <v>0.75719999999999998</v>
      </c>
    </row>
    <row r="3409" spans="1:10" x14ac:dyDescent="0.25">
      <c r="A3409" s="1">
        <v>2</v>
      </c>
      <c r="B3409" s="2">
        <v>314.52</v>
      </c>
      <c r="C3409" s="3">
        <v>0.76019999999999999</v>
      </c>
      <c r="H3409">
        <v>2</v>
      </c>
      <c r="I3409">
        <v>314.51</v>
      </c>
      <c r="J3409">
        <v>0.7571</v>
      </c>
    </row>
    <row r="3410" spans="1:10" x14ac:dyDescent="0.25">
      <c r="A3410" s="1">
        <v>2</v>
      </c>
      <c r="B3410" s="2">
        <v>314.61</v>
      </c>
      <c r="C3410" s="3">
        <v>0.76019999999999999</v>
      </c>
      <c r="H3410">
        <v>2</v>
      </c>
      <c r="I3410">
        <v>314.60000000000002</v>
      </c>
      <c r="J3410">
        <v>0.7571</v>
      </c>
    </row>
    <row r="3411" spans="1:10" x14ac:dyDescent="0.25">
      <c r="A3411" s="1">
        <v>2</v>
      </c>
      <c r="B3411" s="2">
        <v>314.7</v>
      </c>
      <c r="C3411" s="3">
        <v>0.76019999999999999</v>
      </c>
      <c r="H3411">
        <v>2</v>
      </c>
      <c r="I3411">
        <v>314.69</v>
      </c>
      <c r="J3411">
        <v>0.7571</v>
      </c>
    </row>
    <row r="3412" spans="1:10" x14ac:dyDescent="0.25">
      <c r="A3412" s="1">
        <v>2</v>
      </c>
      <c r="B3412" s="2">
        <v>314.8</v>
      </c>
      <c r="C3412" s="3">
        <v>0.76029999999999998</v>
      </c>
      <c r="H3412">
        <v>2</v>
      </c>
      <c r="I3412">
        <v>314.79000000000002</v>
      </c>
      <c r="J3412">
        <v>0.75719999999999998</v>
      </c>
    </row>
    <row r="3413" spans="1:10" x14ac:dyDescent="0.25">
      <c r="A3413" s="1">
        <v>2</v>
      </c>
      <c r="B3413" s="2">
        <v>314.89</v>
      </c>
      <c r="C3413" s="3">
        <v>0.76029999999999998</v>
      </c>
      <c r="H3413">
        <v>2</v>
      </c>
      <c r="I3413">
        <v>314.88</v>
      </c>
      <c r="J3413">
        <v>0.7571</v>
      </c>
    </row>
    <row r="3414" spans="1:10" x14ac:dyDescent="0.25">
      <c r="A3414" s="1">
        <v>2</v>
      </c>
      <c r="B3414" s="2">
        <v>314.98</v>
      </c>
      <c r="C3414" s="3">
        <v>0.76019999999999999</v>
      </c>
      <c r="H3414">
        <v>2</v>
      </c>
      <c r="I3414">
        <v>314.97000000000003</v>
      </c>
      <c r="J3414">
        <v>0.7571</v>
      </c>
    </row>
    <row r="3415" spans="1:10" x14ac:dyDescent="0.25">
      <c r="A3415" s="1">
        <v>2</v>
      </c>
      <c r="B3415" s="2">
        <v>315.07</v>
      </c>
      <c r="C3415" s="3">
        <v>0.76029999999999998</v>
      </c>
      <c r="H3415">
        <v>2</v>
      </c>
      <c r="I3415">
        <v>315.06</v>
      </c>
      <c r="J3415">
        <v>0.7571</v>
      </c>
    </row>
    <row r="3416" spans="1:10" x14ac:dyDescent="0.25">
      <c r="A3416" s="1">
        <v>2</v>
      </c>
      <c r="B3416" s="2">
        <v>315.17</v>
      </c>
      <c r="C3416" s="3">
        <v>0.76019999999999999</v>
      </c>
      <c r="H3416">
        <v>2</v>
      </c>
      <c r="I3416">
        <v>315.16000000000003</v>
      </c>
      <c r="J3416">
        <v>0.7571</v>
      </c>
    </row>
    <row r="3417" spans="1:10" x14ac:dyDescent="0.25">
      <c r="A3417" s="1">
        <v>2</v>
      </c>
      <c r="B3417" s="2">
        <v>315.26</v>
      </c>
      <c r="C3417" s="3">
        <v>0.76029999999999998</v>
      </c>
      <c r="H3417">
        <v>2</v>
      </c>
      <c r="I3417">
        <v>315.25</v>
      </c>
      <c r="J3417">
        <v>0.7571</v>
      </c>
    </row>
    <row r="3418" spans="1:10" x14ac:dyDescent="0.25">
      <c r="A3418" s="1">
        <v>2</v>
      </c>
      <c r="B3418" s="2">
        <v>315.35000000000002</v>
      </c>
      <c r="C3418" s="3">
        <v>0.76019999999999999</v>
      </c>
      <c r="H3418">
        <v>2</v>
      </c>
      <c r="I3418">
        <v>315.33999999999997</v>
      </c>
      <c r="J3418">
        <v>0.7571</v>
      </c>
    </row>
    <row r="3419" spans="1:10" x14ac:dyDescent="0.25">
      <c r="A3419" s="1">
        <v>2</v>
      </c>
      <c r="B3419" s="2">
        <v>315.44</v>
      </c>
      <c r="C3419" s="3">
        <v>0.76019999999999999</v>
      </c>
      <c r="H3419">
        <v>2</v>
      </c>
      <c r="I3419">
        <v>315.43</v>
      </c>
      <c r="J3419">
        <v>0.7571</v>
      </c>
    </row>
    <row r="3420" spans="1:10" x14ac:dyDescent="0.25">
      <c r="A3420" s="1">
        <v>2</v>
      </c>
      <c r="B3420" s="2">
        <v>315.54000000000002</v>
      </c>
      <c r="C3420" s="3">
        <v>0.76029999999999998</v>
      </c>
      <c r="H3420">
        <v>2</v>
      </c>
      <c r="I3420">
        <v>315.52</v>
      </c>
      <c r="J3420">
        <v>0.7571</v>
      </c>
    </row>
    <row r="3421" spans="1:10" x14ac:dyDescent="0.25">
      <c r="A3421" s="1">
        <v>2</v>
      </c>
      <c r="B3421" s="2">
        <v>315.63</v>
      </c>
      <c r="C3421" s="3">
        <v>0.76029999999999998</v>
      </c>
      <c r="H3421">
        <v>2</v>
      </c>
      <c r="I3421">
        <v>315.62</v>
      </c>
      <c r="J3421">
        <v>0.7571</v>
      </c>
    </row>
    <row r="3422" spans="1:10" x14ac:dyDescent="0.25">
      <c r="A3422" s="1">
        <v>2</v>
      </c>
      <c r="B3422" s="2">
        <v>315.72000000000003</v>
      </c>
      <c r="C3422" s="3">
        <v>0.76019999999999999</v>
      </c>
      <c r="H3422">
        <v>2</v>
      </c>
      <c r="I3422">
        <v>315.70999999999998</v>
      </c>
      <c r="J3422">
        <v>0.7571</v>
      </c>
    </row>
    <row r="3423" spans="1:10" x14ac:dyDescent="0.25">
      <c r="A3423" s="1">
        <v>2</v>
      </c>
      <c r="B3423" s="2">
        <v>315.81</v>
      </c>
      <c r="C3423" s="3">
        <v>0.76029999999999998</v>
      </c>
      <c r="H3423">
        <v>2</v>
      </c>
      <c r="I3423">
        <v>315.8</v>
      </c>
      <c r="J3423">
        <v>0.7571</v>
      </c>
    </row>
    <row r="3424" spans="1:10" x14ac:dyDescent="0.25">
      <c r="A3424" s="1">
        <v>2</v>
      </c>
      <c r="B3424" s="2">
        <v>315.91000000000003</v>
      </c>
      <c r="C3424" s="3">
        <v>0.76019999999999999</v>
      </c>
      <c r="H3424">
        <v>2</v>
      </c>
      <c r="I3424">
        <v>315.89</v>
      </c>
      <c r="J3424">
        <v>0.7571</v>
      </c>
    </row>
    <row r="3425" spans="1:10" x14ac:dyDescent="0.25">
      <c r="A3425" s="1">
        <v>2</v>
      </c>
      <c r="B3425" s="2">
        <v>316</v>
      </c>
      <c r="C3425" s="3">
        <v>0.76019999999999999</v>
      </c>
      <c r="H3425">
        <v>2</v>
      </c>
      <c r="I3425">
        <v>315.99</v>
      </c>
      <c r="J3425">
        <v>0.7571</v>
      </c>
    </row>
    <row r="3426" spans="1:10" x14ac:dyDescent="0.25">
      <c r="A3426" s="1">
        <v>2</v>
      </c>
      <c r="B3426" s="2">
        <v>316.08999999999997</v>
      </c>
      <c r="C3426" s="3">
        <v>0.76019999999999999</v>
      </c>
      <c r="H3426">
        <v>2</v>
      </c>
      <c r="I3426">
        <v>316.08</v>
      </c>
      <c r="J3426">
        <v>0.75700000000000001</v>
      </c>
    </row>
    <row r="3427" spans="1:10" x14ac:dyDescent="0.25">
      <c r="A3427" s="1">
        <v>2</v>
      </c>
      <c r="B3427" s="2">
        <v>316.18</v>
      </c>
      <c r="C3427" s="3">
        <v>0.7601</v>
      </c>
      <c r="H3427">
        <v>2</v>
      </c>
      <c r="I3427">
        <v>316.17</v>
      </c>
      <c r="J3427">
        <v>0.75700000000000001</v>
      </c>
    </row>
    <row r="3428" spans="1:10" x14ac:dyDescent="0.25">
      <c r="A3428" s="1">
        <v>2</v>
      </c>
      <c r="B3428" s="2">
        <v>316.27</v>
      </c>
      <c r="C3428" s="3">
        <v>0.7601</v>
      </c>
      <c r="H3428">
        <v>2</v>
      </c>
      <c r="I3428">
        <v>316.26</v>
      </c>
      <c r="J3428">
        <v>0.75700000000000001</v>
      </c>
    </row>
    <row r="3429" spans="1:10" x14ac:dyDescent="0.25">
      <c r="A3429" s="1">
        <v>2</v>
      </c>
      <c r="B3429" s="2">
        <v>316.37</v>
      </c>
      <c r="C3429" s="3">
        <v>0.76019999999999999</v>
      </c>
      <c r="H3429">
        <v>2</v>
      </c>
      <c r="I3429">
        <v>316.36</v>
      </c>
      <c r="J3429">
        <v>0.75700000000000001</v>
      </c>
    </row>
    <row r="3430" spans="1:10" x14ac:dyDescent="0.25">
      <c r="A3430" s="1">
        <v>2</v>
      </c>
      <c r="B3430" s="2">
        <v>316.45999999999998</v>
      </c>
      <c r="C3430" s="3">
        <v>0.76029999999999998</v>
      </c>
      <c r="H3430">
        <v>2</v>
      </c>
      <c r="I3430">
        <v>316.45</v>
      </c>
      <c r="J3430">
        <v>0.75700000000000001</v>
      </c>
    </row>
    <row r="3431" spans="1:10" x14ac:dyDescent="0.25">
      <c r="A3431" s="1">
        <v>2</v>
      </c>
      <c r="B3431" s="2">
        <v>316.55</v>
      </c>
      <c r="C3431" s="3">
        <v>0.76019999999999999</v>
      </c>
      <c r="H3431">
        <v>2</v>
      </c>
      <c r="I3431">
        <v>316.54000000000002</v>
      </c>
      <c r="J3431">
        <v>0.75700000000000001</v>
      </c>
    </row>
    <row r="3432" spans="1:10" x14ac:dyDescent="0.25">
      <c r="A3432" s="1">
        <v>2</v>
      </c>
      <c r="B3432" s="2">
        <v>316.64</v>
      </c>
      <c r="C3432" s="3">
        <v>0.76019999999999999</v>
      </c>
      <c r="H3432">
        <v>2</v>
      </c>
      <c r="I3432">
        <v>316.63</v>
      </c>
      <c r="J3432">
        <v>0.75700000000000001</v>
      </c>
    </row>
    <row r="3433" spans="1:10" x14ac:dyDescent="0.25">
      <c r="A3433" s="1">
        <v>2</v>
      </c>
      <c r="B3433" s="2">
        <v>316.74</v>
      </c>
      <c r="C3433" s="3">
        <v>0.76019999999999999</v>
      </c>
      <c r="H3433">
        <v>2</v>
      </c>
      <c r="I3433">
        <v>316.72000000000003</v>
      </c>
      <c r="J3433">
        <v>0.75700000000000001</v>
      </c>
    </row>
    <row r="3434" spans="1:10" x14ac:dyDescent="0.25">
      <c r="A3434" s="1">
        <v>2</v>
      </c>
      <c r="B3434" s="2">
        <v>316.83</v>
      </c>
      <c r="C3434" s="3">
        <v>0.76019999999999999</v>
      </c>
      <c r="H3434">
        <v>2</v>
      </c>
      <c r="I3434">
        <v>316.82</v>
      </c>
      <c r="J3434">
        <v>0.75700000000000001</v>
      </c>
    </row>
    <row r="3435" spans="1:10" x14ac:dyDescent="0.25">
      <c r="A3435" s="1">
        <v>2</v>
      </c>
      <c r="B3435" s="2">
        <v>316.92</v>
      </c>
      <c r="C3435" s="3">
        <v>0.76019999999999999</v>
      </c>
      <c r="H3435">
        <v>2</v>
      </c>
      <c r="I3435">
        <v>316.91000000000003</v>
      </c>
      <c r="J3435">
        <v>0.75700000000000001</v>
      </c>
    </row>
    <row r="3436" spans="1:10" x14ac:dyDescent="0.25">
      <c r="A3436" s="1">
        <v>2</v>
      </c>
      <c r="B3436" s="2">
        <v>317.01</v>
      </c>
      <c r="C3436" s="3">
        <v>0.76019999999999999</v>
      </c>
      <c r="H3436">
        <v>2</v>
      </c>
      <c r="I3436">
        <v>317</v>
      </c>
      <c r="J3436">
        <v>0.75700000000000001</v>
      </c>
    </row>
    <row r="3437" spans="1:10" x14ac:dyDescent="0.25">
      <c r="A3437" s="1">
        <v>2</v>
      </c>
      <c r="B3437" s="2">
        <v>317.11</v>
      </c>
      <c r="C3437" s="3">
        <v>0.76019999999999999</v>
      </c>
      <c r="H3437">
        <v>2</v>
      </c>
      <c r="I3437">
        <v>317.08999999999997</v>
      </c>
      <c r="J3437">
        <v>0.75700000000000001</v>
      </c>
    </row>
    <row r="3438" spans="1:10" x14ac:dyDescent="0.25">
      <c r="A3438" s="1">
        <v>2</v>
      </c>
      <c r="B3438" s="2">
        <v>317.2</v>
      </c>
      <c r="C3438" s="3">
        <v>0.76019999999999999</v>
      </c>
      <c r="H3438">
        <v>2</v>
      </c>
      <c r="I3438">
        <v>317.19</v>
      </c>
      <c r="J3438">
        <v>0.75700000000000001</v>
      </c>
    </row>
    <row r="3439" spans="1:10" x14ac:dyDescent="0.25">
      <c r="A3439" s="1">
        <v>2</v>
      </c>
      <c r="B3439" s="2">
        <v>317.29000000000002</v>
      </c>
      <c r="C3439" s="3">
        <v>0.76019999999999999</v>
      </c>
      <c r="H3439">
        <v>2</v>
      </c>
      <c r="I3439">
        <v>317.27999999999997</v>
      </c>
      <c r="J3439">
        <v>0.75700000000000001</v>
      </c>
    </row>
    <row r="3440" spans="1:10" x14ac:dyDescent="0.25">
      <c r="A3440" s="1">
        <v>2</v>
      </c>
      <c r="B3440" s="2">
        <v>317.38</v>
      </c>
      <c r="C3440" s="3">
        <v>0.7601</v>
      </c>
      <c r="H3440">
        <v>2</v>
      </c>
      <c r="I3440">
        <v>317.37</v>
      </c>
      <c r="J3440">
        <v>0.75700000000000001</v>
      </c>
    </row>
    <row r="3441" spans="1:10" x14ac:dyDescent="0.25">
      <c r="A3441" s="1">
        <v>2</v>
      </c>
      <c r="B3441" s="2">
        <v>317.47000000000003</v>
      </c>
      <c r="C3441" s="3">
        <v>0.7601</v>
      </c>
      <c r="H3441">
        <v>2</v>
      </c>
      <c r="I3441">
        <v>317.45999999999998</v>
      </c>
      <c r="J3441">
        <v>0.75700000000000001</v>
      </c>
    </row>
    <row r="3442" spans="1:10" x14ac:dyDescent="0.25">
      <c r="A3442" s="1">
        <v>2</v>
      </c>
      <c r="B3442" s="2">
        <v>317.57</v>
      </c>
      <c r="C3442" s="3">
        <v>0.7601</v>
      </c>
      <c r="H3442">
        <v>2</v>
      </c>
      <c r="I3442">
        <v>317.56</v>
      </c>
      <c r="J3442">
        <v>0.75700000000000001</v>
      </c>
    </row>
    <row r="3443" spans="1:10" x14ac:dyDescent="0.25">
      <c r="A3443" s="1">
        <v>2</v>
      </c>
      <c r="B3443" s="2">
        <v>317.66000000000003</v>
      </c>
      <c r="C3443" s="3">
        <v>0.76019999999999999</v>
      </c>
      <c r="H3443">
        <v>2</v>
      </c>
      <c r="I3443">
        <v>317.64999999999998</v>
      </c>
      <c r="J3443">
        <v>0.75700000000000001</v>
      </c>
    </row>
    <row r="3444" spans="1:10" x14ac:dyDescent="0.25">
      <c r="A3444" s="1">
        <v>2</v>
      </c>
      <c r="B3444" s="2">
        <v>317.75</v>
      </c>
      <c r="C3444" s="3">
        <v>0.76019999999999999</v>
      </c>
      <c r="H3444">
        <v>2</v>
      </c>
      <c r="I3444">
        <v>317.74</v>
      </c>
      <c r="J3444">
        <v>0.75700000000000001</v>
      </c>
    </row>
    <row r="3445" spans="1:10" x14ac:dyDescent="0.25">
      <c r="A3445" s="1">
        <v>2</v>
      </c>
      <c r="B3445" s="2">
        <v>317.83999999999997</v>
      </c>
      <c r="C3445" s="3">
        <v>0.76019999999999999</v>
      </c>
      <c r="H3445">
        <v>2</v>
      </c>
      <c r="I3445">
        <v>317.83</v>
      </c>
      <c r="J3445">
        <v>0.75700000000000001</v>
      </c>
    </row>
    <row r="3446" spans="1:10" x14ac:dyDescent="0.25">
      <c r="A3446" s="1">
        <v>2</v>
      </c>
      <c r="B3446" s="2">
        <v>317.94</v>
      </c>
      <c r="C3446" s="3">
        <v>0.76019999999999999</v>
      </c>
      <c r="H3446">
        <v>2</v>
      </c>
      <c r="I3446">
        <v>317.92</v>
      </c>
      <c r="J3446">
        <v>0.75700000000000001</v>
      </c>
    </row>
    <row r="3447" spans="1:10" x14ac:dyDescent="0.25">
      <c r="A3447" s="1">
        <v>2</v>
      </c>
      <c r="B3447" s="2">
        <v>318.02999999999997</v>
      </c>
      <c r="C3447" s="3">
        <v>0.76029999999999998</v>
      </c>
      <c r="H3447">
        <v>2</v>
      </c>
      <c r="I3447">
        <v>318.02</v>
      </c>
      <c r="J3447">
        <v>0.75700000000000001</v>
      </c>
    </row>
    <row r="3448" spans="1:10" x14ac:dyDescent="0.25">
      <c r="A3448" s="1">
        <v>2</v>
      </c>
      <c r="B3448" s="2">
        <v>318.12</v>
      </c>
      <c r="C3448" s="3">
        <v>0.76019999999999999</v>
      </c>
      <c r="H3448">
        <v>2</v>
      </c>
      <c r="I3448">
        <v>318.11</v>
      </c>
      <c r="J3448">
        <v>0.75700000000000001</v>
      </c>
    </row>
    <row r="3449" spans="1:10" x14ac:dyDescent="0.25">
      <c r="A3449" s="1">
        <v>2</v>
      </c>
      <c r="B3449" s="2">
        <v>318.20999999999998</v>
      </c>
      <c r="C3449" s="3">
        <v>0.7601</v>
      </c>
      <c r="H3449">
        <v>2</v>
      </c>
      <c r="I3449">
        <v>318.2</v>
      </c>
      <c r="J3449">
        <v>0.75700000000000001</v>
      </c>
    </row>
    <row r="3450" spans="1:10" x14ac:dyDescent="0.25">
      <c r="A3450" s="1">
        <v>2</v>
      </c>
      <c r="B3450" s="2">
        <v>318.31</v>
      </c>
      <c r="C3450" s="3">
        <v>0.76019999999999999</v>
      </c>
      <c r="H3450">
        <v>2</v>
      </c>
      <c r="I3450">
        <v>318.29000000000002</v>
      </c>
      <c r="J3450">
        <v>0.75700000000000001</v>
      </c>
    </row>
    <row r="3451" spans="1:10" x14ac:dyDescent="0.25">
      <c r="A3451" s="1">
        <v>2</v>
      </c>
      <c r="B3451" s="2">
        <v>318.39999999999998</v>
      </c>
      <c r="C3451" s="3">
        <v>0.7601</v>
      </c>
      <c r="H3451">
        <v>2</v>
      </c>
      <c r="I3451">
        <v>318.39</v>
      </c>
      <c r="J3451">
        <v>0.75700000000000001</v>
      </c>
    </row>
    <row r="3452" spans="1:10" x14ac:dyDescent="0.25">
      <c r="A3452" s="1">
        <v>2</v>
      </c>
      <c r="B3452" s="2">
        <v>318.49</v>
      </c>
      <c r="C3452" s="3">
        <v>0.76019999999999999</v>
      </c>
      <c r="H3452">
        <v>2</v>
      </c>
      <c r="I3452">
        <v>318.48</v>
      </c>
      <c r="J3452">
        <v>0.75700000000000001</v>
      </c>
    </row>
    <row r="3453" spans="1:10" x14ac:dyDescent="0.25">
      <c r="A3453" s="1">
        <v>2</v>
      </c>
      <c r="B3453" s="2">
        <v>318.58</v>
      </c>
      <c r="C3453" s="3">
        <v>0.7601</v>
      </c>
      <c r="H3453">
        <v>2</v>
      </c>
      <c r="I3453">
        <v>318.57</v>
      </c>
      <c r="J3453">
        <v>0.75700000000000001</v>
      </c>
    </row>
    <row r="3454" spans="1:10" x14ac:dyDescent="0.25">
      <c r="A3454" s="1">
        <v>2</v>
      </c>
      <c r="B3454" s="2">
        <v>318.67</v>
      </c>
      <c r="C3454" s="3">
        <v>0.7601</v>
      </c>
      <c r="H3454">
        <v>2</v>
      </c>
      <c r="I3454">
        <v>318.66000000000003</v>
      </c>
      <c r="J3454">
        <v>0.75700000000000001</v>
      </c>
    </row>
    <row r="3455" spans="1:10" x14ac:dyDescent="0.25">
      <c r="A3455" s="1">
        <v>2</v>
      </c>
      <c r="B3455" s="2">
        <v>318.77</v>
      </c>
      <c r="C3455" s="3">
        <v>0.7601</v>
      </c>
      <c r="H3455">
        <v>2</v>
      </c>
      <c r="I3455">
        <v>318.76</v>
      </c>
      <c r="J3455">
        <v>0.75700000000000001</v>
      </c>
    </row>
    <row r="3456" spans="1:10" x14ac:dyDescent="0.25">
      <c r="A3456" s="1">
        <v>2</v>
      </c>
      <c r="B3456" s="2">
        <v>318.86</v>
      </c>
      <c r="C3456" s="3">
        <v>0.76019999999999999</v>
      </c>
      <c r="H3456">
        <v>2</v>
      </c>
      <c r="I3456">
        <v>318.85000000000002</v>
      </c>
      <c r="J3456">
        <v>0.75700000000000001</v>
      </c>
    </row>
    <row r="3457" spans="1:10" x14ac:dyDescent="0.25">
      <c r="A3457" s="1">
        <v>2</v>
      </c>
      <c r="B3457" s="2">
        <v>318.95</v>
      </c>
      <c r="C3457" s="3">
        <v>0.76019999999999999</v>
      </c>
      <c r="H3457">
        <v>2</v>
      </c>
      <c r="I3457">
        <v>318.94</v>
      </c>
      <c r="J3457">
        <v>0.75700000000000001</v>
      </c>
    </row>
    <row r="3458" spans="1:10" x14ac:dyDescent="0.25">
      <c r="A3458" s="1">
        <v>2</v>
      </c>
      <c r="B3458" s="2">
        <v>319.04000000000002</v>
      </c>
      <c r="C3458" s="3">
        <v>0.7601</v>
      </c>
      <c r="H3458">
        <v>2</v>
      </c>
      <c r="I3458">
        <v>319.02999999999997</v>
      </c>
      <c r="J3458">
        <v>0.75700000000000001</v>
      </c>
    </row>
    <row r="3459" spans="1:10" x14ac:dyDescent="0.25">
      <c r="A3459" s="1">
        <v>2</v>
      </c>
      <c r="B3459" s="2">
        <v>319.14</v>
      </c>
      <c r="C3459" s="3">
        <v>0.76019999999999999</v>
      </c>
      <c r="H3459">
        <v>2</v>
      </c>
      <c r="I3459">
        <v>319.13</v>
      </c>
      <c r="J3459">
        <v>0.75700000000000001</v>
      </c>
    </row>
    <row r="3460" spans="1:10" x14ac:dyDescent="0.25">
      <c r="A3460" s="1">
        <v>2</v>
      </c>
      <c r="B3460" s="2">
        <v>319.23</v>
      </c>
      <c r="C3460" s="3">
        <v>0.76029999999999998</v>
      </c>
      <c r="H3460">
        <v>2</v>
      </c>
      <c r="I3460">
        <v>319.22000000000003</v>
      </c>
      <c r="J3460">
        <v>0.75700000000000001</v>
      </c>
    </row>
    <row r="3461" spans="1:10" x14ac:dyDescent="0.25">
      <c r="A3461" s="1">
        <v>2</v>
      </c>
      <c r="B3461" s="2">
        <v>319.32</v>
      </c>
      <c r="C3461" s="3">
        <v>0.76019999999999999</v>
      </c>
      <c r="H3461">
        <v>2</v>
      </c>
      <c r="I3461">
        <v>319.31</v>
      </c>
      <c r="J3461">
        <v>0.75700000000000001</v>
      </c>
    </row>
    <row r="3462" spans="1:10" x14ac:dyDescent="0.25">
      <c r="A3462" s="1">
        <v>2</v>
      </c>
      <c r="B3462" s="2">
        <v>319.41000000000003</v>
      </c>
      <c r="C3462" s="3">
        <v>0.76019999999999999</v>
      </c>
      <c r="H3462">
        <v>2</v>
      </c>
      <c r="I3462">
        <v>319.39999999999998</v>
      </c>
      <c r="J3462">
        <v>0.75700000000000001</v>
      </c>
    </row>
    <row r="3463" spans="1:10" x14ac:dyDescent="0.25">
      <c r="A3463" s="1">
        <v>2</v>
      </c>
      <c r="B3463" s="2">
        <v>319.51</v>
      </c>
      <c r="C3463" s="3">
        <v>0.76019999999999999</v>
      </c>
      <c r="H3463">
        <v>2</v>
      </c>
      <c r="I3463">
        <v>319.49</v>
      </c>
      <c r="J3463">
        <v>0.75700000000000001</v>
      </c>
    </row>
    <row r="3464" spans="1:10" x14ac:dyDescent="0.25">
      <c r="A3464" s="1">
        <v>2</v>
      </c>
      <c r="B3464" s="2">
        <v>319.60000000000002</v>
      </c>
      <c r="C3464" s="3">
        <v>0.7601</v>
      </c>
      <c r="H3464">
        <v>2</v>
      </c>
      <c r="I3464">
        <v>319.58999999999997</v>
      </c>
      <c r="J3464">
        <v>0.7571</v>
      </c>
    </row>
    <row r="3465" spans="1:10" x14ac:dyDescent="0.25">
      <c r="A3465" s="1">
        <v>2</v>
      </c>
      <c r="B3465" s="2">
        <v>319.69</v>
      </c>
      <c r="C3465" s="3">
        <v>0.76019999999999999</v>
      </c>
      <c r="H3465">
        <v>2</v>
      </c>
      <c r="I3465">
        <v>319.68</v>
      </c>
      <c r="J3465">
        <v>0.75700000000000001</v>
      </c>
    </row>
    <row r="3466" spans="1:10" x14ac:dyDescent="0.25">
      <c r="A3466" s="1">
        <v>2</v>
      </c>
      <c r="B3466" s="2">
        <v>319.77999999999997</v>
      </c>
      <c r="C3466" s="3">
        <v>0.76019999999999999</v>
      </c>
      <c r="H3466">
        <v>2</v>
      </c>
      <c r="I3466">
        <v>319.77</v>
      </c>
      <c r="J3466">
        <v>0.75700000000000001</v>
      </c>
    </row>
    <row r="3467" spans="1:10" x14ac:dyDescent="0.25">
      <c r="A3467" s="1">
        <v>2</v>
      </c>
      <c r="B3467" s="2">
        <v>319.87</v>
      </c>
      <c r="C3467" s="3">
        <v>0.76019999999999999</v>
      </c>
      <c r="H3467">
        <v>2</v>
      </c>
      <c r="I3467">
        <v>319.86</v>
      </c>
      <c r="J3467">
        <v>0.7571</v>
      </c>
    </row>
    <row r="3468" spans="1:10" x14ac:dyDescent="0.25">
      <c r="A3468" s="1">
        <v>2</v>
      </c>
      <c r="B3468" s="2">
        <v>319.97000000000003</v>
      </c>
      <c r="C3468" s="3">
        <v>0.76019999999999999</v>
      </c>
      <c r="H3468">
        <v>2</v>
      </c>
      <c r="I3468">
        <v>319.95999999999998</v>
      </c>
      <c r="J3468">
        <v>0.75700000000000001</v>
      </c>
    </row>
    <row r="3469" spans="1:10" x14ac:dyDescent="0.25">
      <c r="A3469" s="1">
        <v>2</v>
      </c>
      <c r="B3469" s="2">
        <v>320.06</v>
      </c>
      <c r="C3469" s="3">
        <v>0.76019999999999999</v>
      </c>
      <c r="H3469">
        <v>2</v>
      </c>
      <c r="I3469">
        <v>320.05</v>
      </c>
      <c r="J3469">
        <v>0.75700000000000001</v>
      </c>
    </row>
    <row r="3470" spans="1:10" x14ac:dyDescent="0.25">
      <c r="A3470" s="1">
        <v>2</v>
      </c>
      <c r="B3470" s="2">
        <v>320.14999999999998</v>
      </c>
      <c r="C3470" s="3">
        <v>0.76029999999999998</v>
      </c>
      <c r="H3470">
        <v>2</v>
      </c>
      <c r="I3470">
        <v>320.14</v>
      </c>
      <c r="J3470">
        <v>0.7571</v>
      </c>
    </row>
    <row r="3471" spans="1:10" x14ac:dyDescent="0.25">
      <c r="A3471" s="1">
        <v>2</v>
      </c>
      <c r="B3471" s="2">
        <v>320.24</v>
      </c>
      <c r="C3471" s="3">
        <v>0.76029999999999998</v>
      </c>
      <c r="H3471">
        <v>2</v>
      </c>
      <c r="I3471">
        <v>320.23</v>
      </c>
      <c r="J3471">
        <v>0.7571</v>
      </c>
    </row>
    <row r="3472" spans="1:10" x14ac:dyDescent="0.25">
      <c r="A3472" s="1">
        <v>2</v>
      </c>
      <c r="B3472" s="2">
        <v>320.33999999999997</v>
      </c>
      <c r="C3472" s="3">
        <v>0.7601</v>
      </c>
      <c r="H3472">
        <v>2</v>
      </c>
      <c r="I3472">
        <v>320.33</v>
      </c>
      <c r="J3472">
        <v>0.7571</v>
      </c>
    </row>
    <row r="3473" spans="1:10" x14ac:dyDescent="0.25">
      <c r="A3473" s="1">
        <v>2</v>
      </c>
      <c r="B3473" s="2">
        <v>320.43</v>
      </c>
      <c r="C3473" s="3">
        <v>0.76019999999999999</v>
      </c>
      <c r="H3473">
        <v>2</v>
      </c>
      <c r="I3473">
        <v>320.42</v>
      </c>
      <c r="J3473">
        <v>0.75700000000000001</v>
      </c>
    </row>
    <row r="3474" spans="1:10" x14ac:dyDescent="0.25">
      <c r="A3474" s="1">
        <v>2</v>
      </c>
      <c r="B3474" s="2">
        <v>320.52</v>
      </c>
      <c r="C3474" s="3">
        <v>0.76029999999999998</v>
      </c>
      <c r="H3474">
        <v>2</v>
      </c>
      <c r="I3474">
        <v>320.51</v>
      </c>
      <c r="J3474">
        <v>0.7571</v>
      </c>
    </row>
    <row r="3475" spans="1:10" x14ac:dyDescent="0.25">
      <c r="A3475" s="1">
        <v>2</v>
      </c>
      <c r="B3475" s="2">
        <v>320.61</v>
      </c>
      <c r="C3475" s="3">
        <v>0.76019999999999999</v>
      </c>
      <c r="H3475">
        <v>2</v>
      </c>
      <c r="I3475">
        <v>320.60000000000002</v>
      </c>
      <c r="J3475">
        <v>0.7571</v>
      </c>
    </row>
    <row r="3476" spans="1:10" x14ac:dyDescent="0.25">
      <c r="A3476" s="1">
        <v>2</v>
      </c>
      <c r="B3476" s="2">
        <v>320.70999999999998</v>
      </c>
      <c r="C3476" s="3">
        <v>0.76019999999999999</v>
      </c>
      <c r="H3476">
        <v>2</v>
      </c>
      <c r="I3476">
        <v>320.69</v>
      </c>
      <c r="J3476">
        <v>0.7571</v>
      </c>
    </row>
    <row r="3477" spans="1:10" x14ac:dyDescent="0.25">
      <c r="A3477" s="1">
        <v>2</v>
      </c>
      <c r="B3477" s="2">
        <v>320.8</v>
      </c>
      <c r="C3477" s="3">
        <v>0.76019999999999999</v>
      </c>
      <c r="H3477">
        <v>2</v>
      </c>
      <c r="I3477">
        <v>320.79000000000002</v>
      </c>
      <c r="J3477">
        <v>0.7571</v>
      </c>
    </row>
    <row r="3478" spans="1:10" x14ac:dyDescent="0.25">
      <c r="A3478" s="1">
        <v>2</v>
      </c>
      <c r="B3478" s="2">
        <v>320.89</v>
      </c>
      <c r="C3478" s="3">
        <v>0.76029999999999998</v>
      </c>
      <c r="H3478">
        <v>2</v>
      </c>
      <c r="I3478">
        <v>320.88</v>
      </c>
      <c r="J3478">
        <v>0.7571</v>
      </c>
    </row>
    <row r="3479" spans="1:10" x14ac:dyDescent="0.25">
      <c r="A3479" s="1">
        <v>2</v>
      </c>
      <c r="B3479" s="2">
        <v>320.98</v>
      </c>
      <c r="C3479" s="3">
        <v>0.76029999999999998</v>
      </c>
      <c r="H3479">
        <v>2</v>
      </c>
      <c r="I3479">
        <v>320.97000000000003</v>
      </c>
      <c r="J3479">
        <v>0.7571</v>
      </c>
    </row>
    <row r="3480" spans="1:10" x14ac:dyDescent="0.25">
      <c r="A3480" s="1">
        <v>2</v>
      </c>
      <c r="B3480" s="2">
        <v>321.07</v>
      </c>
      <c r="C3480" s="3">
        <v>0.76029999999999998</v>
      </c>
      <c r="H3480">
        <v>2</v>
      </c>
      <c r="I3480">
        <v>321.06</v>
      </c>
      <c r="J3480">
        <v>0.7571</v>
      </c>
    </row>
    <row r="3481" spans="1:10" x14ac:dyDescent="0.25">
      <c r="A3481" s="1">
        <v>2</v>
      </c>
      <c r="B3481" s="2">
        <v>321.17</v>
      </c>
      <c r="C3481" s="3">
        <v>0.76029999999999998</v>
      </c>
      <c r="H3481">
        <v>2</v>
      </c>
      <c r="I3481">
        <v>321.16000000000003</v>
      </c>
      <c r="J3481">
        <v>0.7571</v>
      </c>
    </row>
    <row r="3482" spans="1:10" x14ac:dyDescent="0.25">
      <c r="A3482" s="1">
        <v>2</v>
      </c>
      <c r="B3482" s="2">
        <v>321.26</v>
      </c>
      <c r="C3482" s="3">
        <v>0.76029999999999998</v>
      </c>
      <c r="H3482">
        <v>2</v>
      </c>
      <c r="I3482">
        <v>321.25</v>
      </c>
      <c r="J3482">
        <v>0.7571</v>
      </c>
    </row>
    <row r="3483" spans="1:10" x14ac:dyDescent="0.25">
      <c r="A3483" s="1">
        <v>2</v>
      </c>
      <c r="B3483" s="2">
        <v>321.35000000000002</v>
      </c>
      <c r="C3483" s="3">
        <v>0.76019999999999999</v>
      </c>
      <c r="H3483">
        <v>2</v>
      </c>
      <c r="I3483">
        <v>321.33999999999997</v>
      </c>
      <c r="J3483">
        <v>0.7571</v>
      </c>
    </row>
    <row r="3484" spans="1:10" x14ac:dyDescent="0.25">
      <c r="A3484" s="1">
        <v>2</v>
      </c>
      <c r="B3484" s="2">
        <v>321.44</v>
      </c>
      <c r="C3484" s="3">
        <v>0.76019999999999999</v>
      </c>
      <c r="H3484">
        <v>2</v>
      </c>
      <c r="I3484">
        <v>321.43</v>
      </c>
      <c r="J3484">
        <v>0.7571</v>
      </c>
    </row>
    <row r="3485" spans="1:10" x14ac:dyDescent="0.25">
      <c r="A3485" s="1">
        <v>2</v>
      </c>
      <c r="B3485" s="2">
        <v>321.54000000000002</v>
      </c>
      <c r="C3485" s="3">
        <v>0.76029999999999998</v>
      </c>
      <c r="H3485">
        <v>2</v>
      </c>
      <c r="I3485">
        <v>321.52999999999997</v>
      </c>
      <c r="J3485">
        <v>0.7571</v>
      </c>
    </row>
    <row r="3486" spans="1:10" x14ac:dyDescent="0.25">
      <c r="A3486" s="1">
        <v>2</v>
      </c>
      <c r="B3486" s="2">
        <v>321.63</v>
      </c>
      <c r="C3486" s="3">
        <v>0.76019999999999999</v>
      </c>
      <c r="H3486">
        <v>2</v>
      </c>
      <c r="I3486">
        <v>321.62</v>
      </c>
      <c r="J3486">
        <v>0.7571</v>
      </c>
    </row>
    <row r="3487" spans="1:10" x14ac:dyDescent="0.25">
      <c r="A3487" s="1">
        <v>2</v>
      </c>
      <c r="B3487" s="2">
        <v>321.72000000000003</v>
      </c>
      <c r="C3487" s="3">
        <v>0.76029999999999998</v>
      </c>
      <c r="H3487">
        <v>2</v>
      </c>
      <c r="I3487">
        <v>321.70999999999998</v>
      </c>
      <c r="J3487">
        <v>0.7571</v>
      </c>
    </row>
    <row r="3488" spans="1:10" x14ac:dyDescent="0.25">
      <c r="A3488" s="1">
        <v>2</v>
      </c>
      <c r="B3488" s="2">
        <v>321.81</v>
      </c>
      <c r="C3488" s="3">
        <v>0.76019999999999999</v>
      </c>
      <c r="H3488">
        <v>2</v>
      </c>
      <c r="I3488">
        <v>321.8</v>
      </c>
      <c r="J3488">
        <v>0.7571</v>
      </c>
    </row>
    <row r="3489" spans="1:10" x14ac:dyDescent="0.25">
      <c r="A3489" s="1">
        <v>2</v>
      </c>
      <c r="B3489" s="2">
        <v>321.91000000000003</v>
      </c>
      <c r="C3489" s="3">
        <v>0.76019999999999999</v>
      </c>
      <c r="H3489">
        <v>2</v>
      </c>
      <c r="I3489">
        <v>321.89</v>
      </c>
      <c r="J3489">
        <v>0.7571</v>
      </c>
    </row>
    <row r="3490" spans="1:10" x14ac:dyDescent="0.25">
      <c r="A3490" s="1">
        <v>2</v>
      </c>
      <c r="B3490" s="2">
        <v>322</v>
      </c>
      <c r="C3490" s="3">
        <v>0.76029999999999998</v>
      </c>
      <c r="H3490">
        <v>2</v>
      </c>
      <c r="I3490">
        <v>321.99</v>
      </c>
      <c r="J3490">
        <v>0.7571</v>
      </c>
    </row>
    <row r="3491" spans="1:10" x14ac:dyDescent="0.25">
      <c r="A3491" s="1">
        <v>2</v>
      </c>
      <c r="B3491" s="2">
        <v>322.08999999999997</v>
      </c>
      <c r="C3491" s="3">
        <v>0.76029999999999998</v>
      </c>
      <c r="H3491">
        <v>2</v>
      </c>
      <c r="I3491">
        <v>322.08</v>
      </c>
      <c r="J3491">
        <v>0.7571</v>
      </c>
    </row>
    <row r="3492" spans="1:10" x14ac:dyDescent="0.25">
      <c r="A3492" s="1">
        <v>2</v>
      </c>
      <c r="B3492" s="2">
        <v>322.18</v>
      </c>
      <c r="C3492" s="3">
        <v>0.76019999999999999</v>
      </c>
      <c r="H3492">
        <v>2</v>
      </c>
      <c r="I3492">
        <v>322.17</v>
      </c>
      <c r="J3492">
        <v>0.7571</v>
      </c>
    </row>
    <row r="3493" spans="1:10" x14ac:dyDescent="0.25">
      <c r="A3493" s="1">
        <v>2</v>
      </c>
      <c r="B3493" s="2">
        <v>322.27</v>
      </c>
      <c r="C3493" s="3">
        <v>0.76019999999999999</v>
      </c>
      <c r="H3493">
        <v>2</v>
      </c>
      <c r="I3493">
        <v>322.26</v>
      </c>
      <c r="J3493">
        <v>0.75700000000000001</v>
      </c>
    </row>
    <row r="3494" spans="1:10" x14ac:dyDescent="0.25">
      <c r="A3494" s="1">
        <v>2</v>
      </c>
      <c r="B3494" s="2">
        <v>322.37</v>
      </c>
      <c r="C3494" s="3">
        <v>0.76029999999999998</v>
      </c>
      <c r="H3494">
        <v>2</v>
      </c>
      <c r="I3494">
        <v>322.36</v>
      </c>
      <c r="J3494">
        <v>0.7571</v>
      </c>
    </row>
    <row r="3495" spans="1:10" x14ac:dyDescent="0.25">
      <c r="A3495" s="1">
        <v>2</v>
      </c>
      <c r="B3495" s="2">
        <v>322.45999999999998</v>
      </c>
      <c r="C3495" s="3">
        <v>0.76029999999999998</v>
      </c>
      <c r="H3495">
        <v>2</v>
      </c>
      <c r="I3495">
        <v>322.45</v>
      </c>
      <c r="J3495">
        <v>0.7571</v>
      </c>
    </row>
    <row r="3496" spans="1:10" x14ac:dyDescent="0.25">
      <c r="A3496" s="1">
        <v>2</v>
      </c>
      <c r="B3496" s="2">
        <v>322.55</v>
      </c>
      <c r="C3496" s="3">
        <v>0.76029999999999998</v>
      </c>
      <c r="H3496">
        <v>2</v>
      </c>
      <c r="I3496">
        <v>322.54000000000002</v>
      </c>
      <c r="J3496">
        <v>0.7571</v>
      </c>
    </row>
    <row r="3497" spans="1:10" x14ac:dyDescent="0.25">
      <c r="A3497" s="1">
        <v>2</v>
      </c>
      <c r="B3497" s="2">
        <v>322.64</v>
      </c>
      <c r="C3497" s="3">
        <v>0.76029999999999998</v>
      </c>
      <c r="H3497">
        <v>2</v>
      </c>
      <c r="I3497">
        <v>322.63</v>
      </c>
      <c r="J3497">
        <v>0.7571</v>
      </c>
    </row>
    <row r="3498" spans="1:10" x14ac:dyDescent="0.25">
      <c r="A3498" s="1">
        <v>2</v>
      </c>
      <c r="B3498" s="2">
        <v>322.74</v>
      </c>
      <c r="C3498" s="3">
        <v>0.76029999999999998</v>
      </c>
      <c r="H3498">
        <v>2</v>
      </c>
      <c r="I3498">
        <v>322.73</v>
      </c>
      <c r="J3498">
        <v>0.75700000000000001</v>
      </c>
    </row>
    <row r="3499" spans="1:10" x14ac:dyDescent="0.25">
      <c r="A3499" s="1">
        <v>2</v>
      </c>
      <c r="B3499" s="2">
        <v>322.83</v>
      </c>
      <c r="C3499" s="3">
        <v>0.76029999999999998</v>
      </c>
      <c r="H3499">
        <v>2</v>
      </c>
      <c r="I3499">
        <v>322.82</v>
      </c>
      <c r="J3499">
        <v>0.7571</v>
      </c>
    </row>
    <row r="3500" spans="1:10" x14ac:dyDescent="0.25">
      <c r="A3500" s="1">
        <v>2</v>
      </c>
      <c r="B3500" s="2">
        <v>322.92</v>
      </c>
      <c r="C3500" s="3">
        <v>0.76019999999999999</v>
      </c>
      <c r="H3500">
        <v>2</v>
      </c>
      <c r="I3500">
        <v>322.91000000000003</v>
      </c>
      <c r="J3500">
        <v>0.7571</v>
      </c>
    </row>
    <row r="3501" spans="1:10" x14ac:dyDescent="0.25">
      <c r="A3501" s="1">
        <v>2</v>
      </c>
      <c r="B3501" s="2">
        <v>323.01</v>
      </c>
      <c r="C3501" s="3">
        <v>0.76029999999999998</v>
      </c>
      <c r="H3501">
        <v>2</v>
      </c>
      <c r="I3501">
        <v>323</v>
      </c>
      <c r="J3501">
        <v>0.75700000000000001</v>
      </c>
    </row>
    <row r="3502" spans="1:10" x14ac:dyDescent="0.25">
      <c r="A3502" s="1">
        <v>2</v>
      </c>
      <c r="B3502" s="2">
        <v>323.11</v>
      </c>
      <c r="C3502" s="3">
        <v>0.76029999999999998</v>
      </c>
      <c r="H3502">
        <v>2</v>
      </c>
      <c r="I3502">
        <v>323.08999999999997</v>
      </c>
      <c r="J3502">
        <v>0.75700000000000001</v>
      </c>
    </row>
    <row r="3503" spans="1:10" x14ac:dyDescent="0.25">
      <c r="A3503" s="1">
        <v>2</v>
      </c>
      <c r="B3503" s="2">
        <v>323.2</v>
      </c>
      <c r="C3503" s="3">
        <v>0.76019999999999999</v>
      </c>
      <c r="H3503">
        <v>2</v>
      </c>
      <c r="I3503">
        <v>323.19</v>
      </c>
      <c r="J3503">
        <v>0.75700000000000001</v>
      </c>
    </row>
    <row r="3504" spans="1:10" x14ac:dyDescent="0.25">
      <c r="A3504" s="1">
        <v>2</v>
      </c>
      <c r="B3504" s="2">
        <v>323.29000000000002</v>
      </c>
      <c r="C3504" s="3">
        <v>0.76019999999999999</v>
      </c>
      <c r="H3504">
        <v>2</v>
      </c>
      <c r="I3504">
        <v>323.27999999999997</v>
      </c>
      <c r="J3504">
        <v>0.7571</v>
      </c>
    </row>
    <row r="3505" spans="1:10" x14ac:dyDescent="0.25">
      <c r="A3505" s="1">
        <v>2</v>
      </c>
      <c r="B3505" s="2">
        <v>323.38</v>
      </c>
      <c r="C3505" s="3">
        <v>0.76019999999999999</v>
      </c>
      <c r="H3505">
        <v>2</v>
      </c>
      <c r="I3505">
        <v>323.37</v>
      </c>
      <c r="J3505">
        <v>0.7571</v>
      </c>
    </row>
    <row r="3506" spans="1:10" x14ac:dyDescent="0.25">
      <c r="A3506" s="1">
        <v>2</v>
      </c>
      <c r="B3506" s="2">
        <v>323.47000000000003</v>
      </c>
      <c r="C3506" s="3">
        <v>0.76029999999999998</v>
      </c>
      <c r="H3506">
        <v>2</v>
      </c>
      <c r="I3506">
        <v>323.45999999999998</v>
      </c>
      <c r="J3506">
        <v>0.7571</v>
      </c>
    </row>
    <row r="3507" spans="1:10" x14ac:dyDescent="0.25">
      <c r="A3507" s="1">
        <v>2</v>
      </c>
      <c r="B3507" s="2">
        <v>323.57</v>
      </c>
      <c r="C3507" s="3">
        <v>0.76019999999999999</v>
      </c>
      <c r="H3507">
        <v>2</v>
      </c>
      <c r="I3507">
        <v>323.56</v>
      </c>
      <c r="J3507">
        <v>0.7571</v>
      </c>
    </row>
    <row r="3508" spans="1:10" x14ac:dyDescent="0.25">
      <c r="A3508" s="1">
        <v>2</v>
      </c>
      <c r="B3508" s="2">
        <v>323.66000000000003</v>
      </c>
      <c r="C3508" s="3">
        <v>0.76019999999999999</v>
      </c>
      <c r="H3508">
        <v>2</v>
      </c>
      <c r="I3508">
        <v>323.64999999999998</v>
      </c>
      <c r="J3508">
        <v>0.7571</v>
      </c>
    </row>
    <row r="3509" spans="1:10" x14ac:dyDescent="0.25">
      <c r="A3509" s="1">
        <v>2</v>
      </c>
      <c r="B3509" s="2">
        <v>323.75</v>
      </c>
      <c r="C3509" s="3">
        <v>0.76029999999999998</v>
      </c>
      <c r="H3509">
        <v>2</v>
      </c>
      <c r="I3509">
        <v>323.74</v>
      </c>
      <c r="J3509">
        <v>0.7571</v>
      </c>
    </row>
    <row r="3510" spans="1:10" x14ac:dyDescent="0.25">
      <c r="A3510" s="1">
        <v>2</v>
      </c>
      <c r="B3510" s="2">
        <v>323.83999999999997</v>
      </c>
      <c r="C3510" s="3">
        <v>0.76029999999999998</v>
      </c>
      <c r="H3510">
        <v>2</v>
      </c>
      <c r="I3510">
        <v>323.83</v>
      </c>
      <c r="J3510">
        <v>0.7571</v>
      </c>
    </row>
    <row r="3511" spans="1:10" x14ac:dyDescent="0.25">
      <c r="A3511" s="1">
        <v>2</v>
      </c>
      <c r="B3511" s="2">
        <v>323.94</v>
      </c>
      <c r="C3511" s="3">
        <v>0.76029999999999998</v>
      </c>
      <c r="H3511">
        <v>2</v>
      </c>
      <c r="I3511">
        <v>323.93</v>
      </c>
      <c r="J3511">
        <v>0.7571</v>
      </c>
    </row>
    <row r="3512" spans="1:10" x14ac:dyDescent="0.25">
      <c r="A3512" s="1">
        <v>2</v>
      </c>
      <c r="B3512" s="2">
        <v>324.02999999999997</v>
      </c>
      <c r="C3512" s="3">
        <v>0.76029999999999998</v>
      </c>
      <c r="H3512">
        <v>2</v>
      </c>
      <c r="I3512">
        <v>324.02</v>
      </c>
      <c r="J3512">
        <v>0.7571</v>
      </c>
    </row>
    <row r="3513" spans="1:10" x14ac:dyDescent="0.25">
      <c r="A3513" s="1">
        <v>2</v>
      </c>
      <c r="B3513" s="2">
        <v>324.12</v>
      </c>
      <c r="C3513" s="3">
        <v>0.76029999999999998</v>
      </c>
      <c r="H3513">
        <v>2</v>
      </c>
      <c r="I3513">
        <v>324.11</v>
      </c>
      <c r="J3513">
        <v>0.7571</v>
      </c>
    </row>
    <row r="3514" spans="1:10" x14ac:dyDescent="0.25">
      <c r="A3514" s="1">
        <v>2</v>
      </c>
      <c r="B3514" s="2">
        <v>324.20999999999998</v>
      </c>
      <c r="C3514" s="3">
        <v>0.76029999999999998</v>
      </c>
      <c r="H3514">
        <v>2</v>
      </c>
      <c r="I3514">
        <v>324.2</v>
      </c>
      <c r="J3514">
        <v>0.7571</v>
      </c>
    </row>
    <row r="3515" spans="1:10" x14ac:dyDescent="0.25">
      <c r="A3515" s="1">
        <v>2</v>
      </c>
      <c r="B3515" s="2">
        <v>324.31</v>
      </c>
      <c r="C3515" s="3">
        <v>0.76039999999999996</v>
      </c>
      <c r="H3515">
        <v>2</v>
      </c>
      <c r="I3515">
        <v>324.29000000000002</v>
      </c>
      <c r="J3515">
        <v>0.7571</v>
      </c>
    </row>
    <row r="3516" spans="1:10" x14ac:dyDescent="0.25">
      <c r="A3516" s="1">
        <v>2</v>
      </c>
      <c r="B3516" s="2">
        <v>324.39999999999998</v>
      </c>
      <c r="C3516" s="3">
        <v>0.76029999999999998</v>
      </c>
      <c r="H3516">
        <v>2</v>
      </c>
      <c r="I3516">
        <v>324.39</v>
      </c>
      <c r="J3516">
        <v>0.7571</v>
      </c>
    </row>
    <row r="3517" spans="1:10" x14ac:dyDescent="0.25">
      <c r="A3517" s="1">
        <v>2</v>
      </c>
      <c r="B3517" s="2">
        <v>324.49</v>
      </c>
      <c r="C3517" s="3">
        <v>0.76029999999999998</v>
      </c>
      <c r="H3517">
        <v>2</v>
      </c>
      <c r="I3517">
        <v>324.48</v>
      </c>
      <c r="J3517">
        <v>0.7571</v>
      </c>
    </row>
    <row r="3518" spans="1:10" x14ac:dyDescent="0.25">
      <c r="A3518" s="1">
        <v>2</v>
      </c>
      <c r="B3518" s="2">
        <v>324.58</v>
      </c>
      <c r="C3518" s="3">
        <v>0.76039999999999996</v>
      </c>
      <c r="H3518">
        <v>2</v>
      </c>
      <c r="I3518">
        <v>324.57</v>
      </c>
      <c r="J3518">
        <v>0.7571</v>
      </c>
    </row>
    <row r="3519" spans="1:10" x14ac:dyDescent="0.25">
      <c r="A3519" s="1">
        <v>2</v>
      </c>
      <c r="B3519" s="2">
        <v>324.68</v>
      </c>
      <c r="C3519" s="3">
        <v>0.76039999999999996</v>
      </c>
      <c r="H3519">
        <v>2</v>
      </c>
      <c r="I3519">
        <v>324.66000000000003</v>
      </c>
      <c r="J3519">
        <v>0.7571</v>
      </c>
    </row>
    <row r="3520" spans="1:10" x14ac:dyDescent="0.25">
      <c r="A3520" s="1">
        <v>2</v>
      </c>
      <c r="B3520" s="2">
        <v>324.77</v>
      </c>
      <c r="C3520" s="3">
        <v>0.76029999999999998</v>
      </c>
      <c r="H3520">
        <v>2</v>
      </c>
      <c r="I3520">
        <v>324.76</v>
      </c>
      <c r="J3520">
        <v>0.7571</v>
      </c>
    </row>
    <row r="3521" spans="1:10" x14ac:dyDescent="0.25">
      <c r="A3521" s="1">
        <v>2</v>
      </c>
      <c r="B3521" s="2">
        <v>324.86</v>
      </c>
      <c r="C3521" s="3">
        <v>0.76029999999999998</v>
      </c>
      <c r="H3521">
        <v>2</v>
      </c>
      <c r="I3521">
        <v>324.85000000000002</v>
      </c>
      <c r="J3521">
        <v>0.7571</v>
      </c>
    </row>
    <row r="3522" spans="1:10" x14ac:dyDescent="0.25">
      <c r="A3522" s="1">
        <v>2</v>
      </c>
      <c r="B3522" s="2">
        <v>324.95</v>
      </c>
      <c r="C3522" s="3">
        <v>0.76029999999999998</v>
      </c>
      <c r="H3522">
        <v>2</v>
      </c>
      <c r="I3522">
        <v>324.94</v>
      </c>
      <c r="J3522">
        <v>0.7571</v>
      </c>
    </row>
    <row r="3523" spans="1:10" x14ac:dyDescent="0.25">
      <c r="A3523" s="1">
        <v>2</v>
      </c>
      <c r="B3523" s="2">
        <v>325.04000000000002</v>
      </c>
      <c r="C3523" s="3">
        <v>0.76039999999999996</v>
      </c>
      <c r="H3523">
        <v>2</v>
      </c>
      <c r="I3523">
        <v>325.02999999999997</v>
      </c>
      <c r="J3523">
        <v>0.7571</v>
      </c>
    </row>
    <row r="3524" spans="1:10" x14ac:dyDescent="0.25">
      <c r="A3524" s="1">
        <v>2</v>
      </c>
      <c r="B3524" s="2">
        <v>325.14</v>
      </c>
      <c r="C3524" s="3">
        <v>0.76029999999999998</v>
      </c>
      <c r="H3524">
        <v>2</v>
      </c>
      <c r="I3524">
        <v>325.13</v>
      </c>
      <c r="J3524">
        <v>0.7571</v>
      </c>
    </row>
    <row r="3525" spans="1:10" x14ac:dyDescent="0.25">
      <c r="A3525" s="1">
        <v>2</v>
      </c>
      <c r="B3525" s="2">
        <v>325.23</v>
      </c>
      <c r="C3525" s="3">
        <v>0.76049999999999995</v>
      </c>
      <c r="H3525">
        <v>2</v>
      </c>
      <c r="I3525">
        <v>325.22000000000003</v>
      </c>
      <c r="J3525">
        <v>0.7571</v>
      </c>
    </row>
    <row r="3526" spans="1:10" x14ac:dyDescent="0.25">
      <c r="A3526" s="1">
        <v>2</v>
      </c>
      <c r="B3526" s="2">
        <v>325.32</v>
      </c>
      <c r="C3526" s="3">
        <v>0.76039999999999996</v>
      </c>
      <c r="H3526">
        <v>2</v>
      </c>
      <c r="I3526">
        <v>325.31</v>
      </c>
      <c r="J3526">
        <v>0.7571</v>
      </c>
    </row>
    <row r="3527" spans="1:10" x14ac:dyDescent="0.25">
      <c r="A3527" s="1">
        <v>2</v>
      </c>
      <c r="B3527" s="2">
        <v>325.41000000000003</v>
      </c>
      <c r="C3527" s="3">
        <v>0.76039999999999996</v>
      </c>
      <c r="H3527">
        <v>2</v>
      </c>
      <c r="I3527">
        <v>325.39999999999998</v>
      </c>
      <c r="J3527">
        <v>0.7571</v>
      </c>
    </row>
    <row r="3528" spans="1:10" x14ac:dyDescent="0.25">
      <c r="A3528" s="1">
        <v>2</v>
      </c>
      <c r="B3528" s="2">
        <v>325.51</v>
      </c>
      <c r="C3528" s="3">
        <v>0.76039999999999996</v>
      </c>
      <c r="H3528">
        <v>2</v>
      </c>
      <c r="I3528">
        <v>325.49</v>
      </c>
      <c r="J3528">
        <v>0.7571</v>
      </c>
    </row>
    <row r="3529" spans="1:10" x14ac:dyDescent="0.25">
      <c r="A3529" s="1">
        <v>2</v>
      </c>
      <c r="B3529" s="2">
        <v>325.60000000000002</v>
      </c>
      <c r="C3529" s="3">
        <v>0.76039999999999996</v>
      </c>
      <c r="H3529">
        <v>2</v>
      </c>
      <c r="I3529">
        <v>325.58999999999997</v>
      </c>
      <c r="J3529">
        <v>0.7571</v>
      </c>
    </row>
    <row r="3530" spans="1:10" x14ac:dyDescent="0.25">
      <c r="A3530" s="1">
        <v>2</v>
      </c>
      <c r="B3530" s="2">
        <v>325.69</v>
      </c>
      <c r="C3530" s="3">
        <v>0.76039999999999996</v>
      </c>
      <c r="H3530">
        <v>2</v>
      </c>
      <c r="I3530">
        <v>325.68</v>
      </c>
      <c r="J3530">
        <v>0.7571</v>
      </c>
    </row>
    <row r="3531" spans="1:10" x14ac:dyDescent="0.25">
      <c r="A3531" s="1">
        <v>2</v>
      </c>
      <c r="B3531" s="2">
        <v>325.77999999999997</v>
      </c>
      <c r="C3531" s="3">
        <v>0.76039999999999996</v>
      </c>
      <c r="H3531">
        <v>2</v>
      </c>
      <c r="I3531">
        <v>325.77</v>
      </c>
      <c r="J3531">
        <v>0.7571</v>
      </c>
    </row>
    <row r="3532" spans="1:10" x14ac:dyDescent="0.25">
      <c r="A3532" s="1">
        <v>2</v>
      </c>
      <c r="B3532" s="2">
        <v>325.88</v>
      </c>
      <c r="C3532" s="3">
        <v>0.76049999999999995</v>
      </c>
      <c r="H3532">
        <v>2</v>
      </c>
      <c r="I3532">
        <v>325.86</v>
      </c>
      <c r="J3532">
        <v>0.7571</v>
      </c>
    </row>
    <row r="3533" spans="1:10" x14ac:dyDescent="0.25">
      <c r="A3533" s="1">
        <v>2</v>
      </c>
      <c r="B3533" s="2">
        <v>325.97000000000003</v>
      </c>
      <c r="C3533" s="3">
        <v>0.76039999999999996</v>
      </c>
      <c r="H3533">
        <v>2</v>
      </c>
      <c r="I3533">
        <v>325.95999999999998</v>
      </c>
      <c r="J3533">
        <v>0.7571</v>
      </c>
    </row>
    <row r="3534" spans="1:10" x14ac:dyDescent="0.25">
      <c r="A3534" s="1">
        <v>2</v>
      </c>
      <c r="B3534" s="2">
        <v>326.06</v>
      </c>
      <c r="C3534" s="3">
        <v>0.76039999999999996</v>
      </c>
      <c r="H3534">
        <v>2</v>
      </c>
      <c r="I3534">
        <v>326.05</v>
      </c>
      <c r="J3534">
        <v>0.7571</v>
      </c>
    </row>
    <row r="3535" spans="1:10" x14ac:dyDescent="0.25">
      <c r="A3535" s="1">
        <v>2</v>
      </c>
      <c r="B3535" s="2">
        <v>326.14999999999998</v>
      </c>
      <c r="C3535" s="3">
        <v>0.76039999999999996</v>
      </c>
      <c r="H3535">
        <v>2</v>
      </c>
      <c r="I3535">
        <v>326.14</v>
      </c>
      <c r="J3535">
        <v>0.7571</v>
      </c>
    </row>
    <row r="3536" spans="1:10" x14ac:dyDescent="0.25">
      <c r="A3536" s="1">
        <v>2</v>
      </c>
      <c r="B3536" s="2">
        <v>326.24</v>
      </c>
      <c r="C3536" s="3">
        <v>0.76049999999999995</v>
      </c>
      <c r="H3536">
        <v>2</v>
      </c>
      <c r="I3536">
        <v>326.23</v>
      </c>
      <c r="J3536">
        <v>0.7571</v>
      </c>
    </row>
    <row r="3537" spans="1:10" x14ac:dyDescent="0.25">
      <c r="A3537" s="1">
        <v>2</v>
      </c>
      <c r="B3537" s="2">
        <v>326.33999999999997</v>
      </c>
      <c r="C3537" s="3">
        <v>0.76039999999999996</v>
      </c>
      <c r="H3537">
        <v>2</v>
      </c>
      <c r="I3537">
        <v>326.33</v>
      </c>
      <c r="J3537">
        <v>0.7571</v>
      </c>
    </row>
    <row r="3538" spans="1:10" x14ac:dyDescent="0.25">
      <c r="A3538" s="1">
        <v>2</v>
      </c>
      <c r="B3538" s="2">
        <v>326.43</v>
      </c>
      <c r="C3538" s="3">
        <v>0.76049999999999995</v>
      </c>
      <c r="H3538">
        <v>2</v>
      </c>
      <c r="I3538">
        <v>326.42</v>
      </c>
      <c r="J3538">
        <v>0.7571</v>
      </c>
    </row>
    <row r="3539" spans="1:10" x14ac:dyDescent="0.25">
      <c r="A3539" s="1">
        <v>2</v>
      </c>
      <c r="B3539" s="2">
        <v>326.52</v>
      </c>
      <c r="C3539" s="3">
        <v>0.76049999999999995</v>
      </c>
      <c r="H3539">
        <v>2</v>
      </c>
      <c r="I3539">
        <v>326.51</v>
      </c>
      <c r="J3539">
        <v>0.7571</v>
      </c>
    </row>
    <row r="3540" spans="1:10" x14ac:dyDescent="0.25">
      <c r="A3540" s="1">
        <v>2</v>
      </c>
      <c r="B3540" s="2">
        <v>326.61</v>
      </c>
      <c r="C3540" s="3">
        <v>0.76049999999999995</v>
      </c>
      <c r="H3540">
        <v>2</v>
      </c>
      <c r="I3540">
        <v>326.60000000000002</v>
      </c>
      <c r="J3540">
        <v>0.7571</v>
      </c>
    </row>
    <row r="3541" spans="1:10" x14ac:dyDescent="0.25">
      <c r="A3541" s="1">
        <v>2</v>
      </c>
      <c r="B3541" s="2">
        <v>326.70999999999998</v>
      </c>
      <c r="C3541" s="3">
        <v>0.76039999999999996</v>
      </c>
      <c r="H3541">
        <v>2</v>
      </c>
      <c r="I3541">
        <v>326.69</v>
      </c>
      <c r="J3541">
        <v>0.7571</v>
      </c>
    </row>
    <row r="3542" spans="1:10" x14ac:dyDescent="0.25">
      <c r="A3542" s="1">
        <v>2</v>
      </c>
      <c r="B3542" s="2">
        <v>326.8</v>
      </c>
      <c r="C3542" s="3">
        <v>0.76049999999999995</v>
      </c>
      <c r="H3542">
        <v>2</v>
      </c>
      <c r="I3542">
        <v>326.79000000000002</v>
      </c>
      <c r="J3542">
        <v>0.7571</v>
      </c>
    </row>
    <row r="3543" spans="1:10" x14ac:dyDescent="0.25">
      <c r="A3543" s="1">
        <v>2</v>
      </c>
      <c r="B3543" s="2">
        <v>326.89</v>
      </c>
      <c r="C3543" s="3">
        <v>0.76039999999999996</v>
      </c>
      <c r="H3543">
        <v>2</v>
      </c>
      <c r="I3543">
        <v>326.88</v>
      </c>
      <c r="J3543">
        <v>0.7571</v>
      </c>
    </row>
    <row r="3544" spans="1:10" x14ac:dyDescent="0.25">
      <c r="A3544" s="1">
        <v>2</v>
      </c>
      <c r="B3544" s="2">
        <v>326.98</v>
      </c>
      <c r="C3544" s="3">
        <v>0.76049999999999995</v>
      </c>
      <c r="H3544">
        <v>2</v>
      </c>
      <c r="I3544">
        <v>326.97000000000003</v>
      </c>
      <c r="J3544">
        <v>0.7571</v>
      </c>
    </row>
    <row r="3545" spans="1:10" x14ac:dyDescent="0.25">
      <c r="A3545" s="1">
        <v>2</v>
      </c>
      <c r="B3545" s="2">
        <v>327.08</v>
      </c>
      <c r="C3545" s="3">
        <v>0.76039999999999996</v>
      </c>
      <c r="H3545">
        <v>2</v>
      </c>
      <c r="I3545">
        <v>327.06</v>
      </c>
      <c r="J3545">
        <v>0.7571</v>
      </c>
    </row>
    <row r="3546" spans="1:10" x14ac:dyDescent="0.25">
      <c r="A3546" s="1">
        <v>2</v>
      </c>
      <c r="B3546" s="2">
        <v>327.17</v>
      </c>
      <c r="C3546" s="3">
        <v>0.76049999999999995</v>
      </c>
      <c r="H3546">
        <v>2</v>
      </c>
      <c r="I3546">
        <v>327.16000000000003</v>
      </c>
      <c r="J3546">
        <v>0.7571</v>
      </c>
    </row>
    <row r="3547" spans="1:10" x14ac:dyDescent="0.25">
      <c r="A3547" s="1">
        <v>2</v>
      </c>
      <c r="B3547" s="2">
        <v>327.26</v>
      </c>
      <c r="C3547" s="3">
        <v>0.76049999999999995</v>
      </c>
      <c r="H3547">
        <v>2</v>
      </c>
      <c r="I3547">
        <v>327.25</v>
      </c>
      <c r="J3547">
        <v>0.7571</v>
      </c>
    </row>
    <row r="3548" spans="1:10" x14ac:dyDescent="0.25">
      <c r="A3548" s="1">
        <v>2</v>
      </c>
      <c r="B3548" s="2">
        <v>327.35000000000002</v>
      </c>
      <c r="C3548" s="3">
        <v>0.76039999999999996</v>
      </c>
      <c r="H3548">
        <v>2</v>
      </c>
      <c r="I3548">
        <v>327.33999999999997</v>
      </c>
      <c r="J3548">
        <v>0.7571</v>
      </c>
    </row>
    <row r="3549" spans="1:10" x14ac:dyDescent="0.25">
      <c r="A3549" s="1">
        <v>2</v>
      </c>
      <c r="B3549" s="2">
        <v>327.44</v>
      </c>
      <c r="C3549" s="3">
        <v>0.76039999999999996</v>
      </c>
      <c r="H3549">
        <v>2</v>
      </c>
      <c r="I3549">
        <v>327.43</v>
      </c>
      <c r="J3549">
        <v>0.7571</v>
      </c>
    </row>
    <row r="3550" spans="1:10" x14ac:dyDescent="0.25">
      <c r="A3550" s="1">
        <v>2</v>
      </c>
      <c r="B3550" s="2">
        <v>327.54000000000002</v>
      </c>
      <c r="C3550" s="3">
        <v>0.76039999999999996</v>
      </c>
      <c r="H3550">
        <v>2</v>
      </c>
      <c r="I3550">
        <v>327.52999999999997</v>
      </c>
      <c r="J3550">
        <v>0.7571</v>
      </c>
    </row>
    <row r="3551" spans="1:10" x14ac:dyDescent="0.25">
      <c r="A3551" s="1">
        <v>2</v>
      </c>
      <c r="B3551" s="2">
        <v>327.63</v>
      </c>
      <c r="C3551" s="3">
        <v>0.76039999999999996</v>
      </c>
      <c r="H3551">
        <v>2</v>
      </c>
      <c r="I3551">
        <v>327.62</v>
      </c>
      <c r="J3551">
        <v>0.75700000000000001</v>
      </c>
    </row>
    <row r="3552" spans="1:10" x14ac:dyDescent="0.25">
      <c r="A3552" s="1">
        <v>2</v>
      </c>
      <c r="B3552" s="2">
        <v>327.72</v>
      </c>
      <c r="C3552" s="3">
        <v>0.76049999999999995</v>
      </c>
      <c r="H3552">
        <v>2</v>
      </c>
      <c r="I3552">
        <v>327.71</v>
      </c>
      <c r="J3552">
        <v>0.7571</v>
      </c>
    </row>
    <row r="3553" spans="1:10" x14ac:dyDescent="0.25">
      <c r="A3553" s="1">
        <v>2</v>
      </c>
      <c r="B3553" s="2">
        <v>327.81</v>
      </c>
      <c r="C3553" s="3">
        <v>0.76039999999999996</v>
      </c>
      <c r="H3553">
        <v>2</v>
      </c>
      <c r="I3553">
        <v>327.8</v>
      </c>
      <c r="J3553">
        <v>0.75700000000000001</v>
      </c>
    </row>
    <row r="3554" spans="1:10" x14ac:dyDescent="0.25">
      <c r="A3554" s="1">
        <v>2</v>
      </c>
      <c r="B3554" s="2">
        <v>327.91</v>
      </c>
      <c r="C3554" s="3">
        <v>0.76049999999999995</v>
      </c>
      <c r="H3554">
        <v>2</v>
      </c>
      <c r="I3554">
        <v>327.89</v>
      </c>
      <c r="J3554">
        <v>0.75700000000000001</v>
      </c>
    </row>
    <row r="3555" spans="1:10" x14ac:dyDescent="0.25">
      <c r="A3555" s="1">
        <v>2</v>
      </c>
      <c r="B3555" s="2">
        <v>328</v>
      </c>
      <c r="C3555" s="3">
        <v>0.76049999999999995</v>
      </c>
      <c r="H3555">
        <v>2</v>
      </c>
      <c r="I3555">
        <v>327.99</v>
      </c>
      <c r="J3555">
        <v>0.75700000000000001</v>
      </c>
    </row>
    <row r="3556" spans="1:10" x14ac:dyDescent="0.25">
      <c r="A3556" s="1">
        <v>2</v>
      </c>
      <c r="B3556" s="2">
        <v>328.09</v>
      </c>
      <c r="C3556" s="3">
        <v>0.76049999999999995</v>
      </c>
      <c r="H3556">
        <v>2</v>
      </c>
      <c r="I3556">
        <v>328.08</v>
      </c>
      <c r="J3556">
        <v>0.75700000000000001</v>
      </c>
    </row>
    <row r="3557" spans="1:10" x14ac:dyDescent="0.25">
      <c r="A3557" s="1">
        <v>2</v>
      </c>
      <c r="B3557" s="2">
        <v>328.18</v>
      </c>
      <c r="C3557" s="3">
        <v>0.76049999999999995</v>
      </c>
      <c r="H3557">
        <v>2</v>
      </c>
      <c r="I3557">
        <v>328.17</v>
      </c>
      <c r="J3557">
        <v>0.75700000000000001</v>
      </c>
    </row>
    <row r="3558" spans="1:10" x14ac:dyDescent="0.25">
      <c r="A3558" s="1">
        <v>2</v>
      </c>
      <c r="B3558" s="2">
        <v>328.28</v>
      </c>
      <c r="C3558" s="3">
        <v>0.76049999999999995</v>
      </c>
      <c r="H3558">
        <v>2</v>
      </c>
      <c r="I3558">
        <v>328.26</v>
      </c>
      <c r="J3558">
        <v>0.75700000000000001</v>
      </c>
    </row>
    <row r="3559" spans="1:10" x14ac:dyDescent="0.25">
      <c r="A3559" s="1">
        <v>2</v>
      </c>
      <c r="B3559" s="2">
        <v>328.37</v>
      </c>
      <c r="C3559" s="3">
        <v>0.76039999999999996</v>
      </c>
      <c r="H3559">
        <v>2</v>
      </c>
      <c r="I3559">
        <v>328.36</v>
      </c>
      <c r="J3559">
        <v>0.75700000000000001</v>
      </c>
    </row>
    <row r="3560" spans="1:10" x14ac:dyDescent="0.25">
      <c r="A3560" s="1">
        <v>2</v>
      </c>
      <c r="B3560" s="2">
        <v>328.46</v>
      </c>
      <c r="C3560" s="3">
        <v>0.76039999999999996</v>
      </c>
      <c r="H3560">
        <v>2</v>
      </c>
      <c r="I3560">
        <v>328.45</v>
      </c>
      <c r="J3560">
        <v>0.75700000000000001</v>
      </c>
    </row>
    <row r="3561" spans="1:10" x14ac:dyDescent="0.25">
      <c r="A3561" s="1">
        <v>2</v>
      </c>
      <c r="B3561" s="2">
        <v>328.55</v>
      </c>
      <c r="C3561" s="3">
        <v>0.76049999999999995</v>
      </c>
      <c r="H3561">
        <v>2</v>
      </c>
      <c r="I3561">
        <v>328.54</v>
      </c>
      <c r="J3561">
        <v>0.75700000000000001</v>
      </c>
    </row>
    <row r="3562" spans="1:10" x14ac:dyDescent="0.25">
      <c r="A3562" s="1">
        <v>2</v>
      </c>
      <c r="B3562" s="2">
        <v>328.64</v>
      </c>
      <c r="C3562" s="3">
        <v>0.76039999999999996</v>
      </c>
      <c r="H3562">
        <v>2</v>
      </c>
      <c r="I3562">
        <v>328.63</v>
      </c>
      <c r="J3562">
        <v>0.75700000000000001</v>
      </c>
    </row>
    <row r="3563" spans="1:10" x14ac:dyDescent="0.25">
      <c r="A3563" s="1">
        <v>2</v>
      </c>
      <c r="B3563" s="2">
        <v>328.74</v>
      </c>
      <c r="C3563" s="3">
        <v>0.76039999999999996</v>
      </c>
      <c r="H3563">
        <v>2</v>
      </c>
      <c r="I3563">
        <v>328.73</v>
      </c>
      <c r="J3563">
        <v>0.75700000000000001</v>
      </c>
    </row>
    <row r="3564" spans="1:10" x14ac:dyDescent="0.25">
      <c r="A3564" s="1">
        <v>2</v>
      </c>
      <c r="B3564" s="2">
        <v>328.83</v>
      </c>
      <c r="C3564" s="3">
        <v>0.76049999999999995</v>
      </c>
      <c r="H3564">
        <v>2</v>
      </c>
      <c r="I3564">
        <v>328.82</v>
      </c>
      <c r="J3564">
        <v>0.75700000000000001</v>
      </c>
    </row>
    <row r="3565" spans="1:10" x14ac:dyDescent="0.25">
      <c r="A3565" s="1">
        <v>2</v>
      </c>
      <c r="B3565" s="2">
        <v>328.92</v>
      </c>
      <c r="C3565" s="3">
        <v>0.76039999999999996</v>
      </c>
      <c r="H3565">
        <v>2</v>
      </c>
      <c r="I3565">
        <v>328.91</v>
      </c>
      <c r="J3565">
        <v>0.75700000000000001</v>
      </c>
    </row>
    <row r="3566" spans="1:10" x14ac:dyDescent="0.25">
      <c r="A3566" s="1">
        <v>2</v>
      </c>
      <c r="B3566" s="2">
        <v>329.01</v>
      </c>
      <c r="C3566" s="3">
        <v>0.76039999999999996</v>
      </c>
      <c r="H3566">
        <v>2</v>
      </c>
      <c r="I3566">
        <v>329</v>
      </c>
      <c r="J3566">
        <v>0.75700000000000001</v>
      </c>
    </row>
    <row r="3567" spans="1:10" x14ac:dyDescent="0.25">
      <c r="A3567" s="1">
        <v>2</v>
      </c>
      <c r="B3567" s="2">
        <v>329.11</v>
      </c>
      <c r="C3567" s="3">
        <v>0.76039999999999996</v>
      </c>
      <c r="H3567">
        <v>2</v>
      </c>
      <c r="I3567">
        <v>329.09</v>
      </c>
      <c r="J3567">
        <v>0.75700000000000001</v>
      </c>
    </row>
    <row r="3568" spans="1:10" x14ac:dyDescent="0.25">
      <c r="A3568" s="1">
        <v>2</v>
      </c>
      <c r="B3568" s="2">
        <v>329.2</v>
      </c>
      <c r="C3568" s="3">
        <v>0.76049999999999995</v>
      </c>
      <c r="H3568">
        <v>2</v>
      </c>
      <c r="I3568">
        <v>329.19</v>
      </c>
      <c r="J3568">
        <v>0.75700000000000001</v>
      </c>
    </row>
    <row r="3569" spans="1:10" x14ac:dyDescent="0.25">
      <c r="A3569" s="1">
        <v>2</v>
      </c>
      <c r="B3569" s="2">
        <v>329.29</v>
      </c>
      <c r="C3569" s="3">
        <v>0.76049999999999995</v>
      </c>
      <c r="H3569">
        <v>2</v>
      </c>
      <c r="I3569">
        <v>329.28</v>
      </c>
      <c r="J3569">
        <v>0.75700000000000001</v>
      </c>
    </row>
    <row r="3570" spans="1:10" x14ac:dyDescent="0.25">
      <c r="A3570" s="1">
        <v>2</v>
      </c>
      <c r="B3570" s="2">
        <v>329.38</v>
      </c>
      <c r="C3570" s="3">
        <v>0.76039999999999996</v>
      </c>
      <c r="H3570">
        <v>2</v>
      </c>
      <c r="I3570">
        <v>329.37</v>
      </c>
      <c r="J3570">
        <v>0.75700000000000001</v>
      </c>
    </row>
    <row r="3571" spans="1:10" x14ac:dyDescent="0.25">
      <c r="A3571" s="1">
        <v>2</v>
      </c>
      <c r="B3571" s="2">
        <v>329.48</v>
      </c>
      <c r="C3571" s="3">
        <v>0.76049999999999995</v>
      </c>
      <c r="H3571">
        <v>2</v>
      </c>
      <c r="I3571">
        <v>329.46</v>
      </c>
      <c r="J3571">
        <v>0.75700000000000001</v>
      </c>
    </row>
    <row r="3572" spans="1:10" x14ac:dyDescent="0.25">
      <c r="A3572" s="1">
        <v>2</v>
      </c>
      <c r="B3572" s="2">
        <v>329.57</v>
      </c>
      <c r="C3572" s="3">
        <v>0.76039999999999996</v>
      </c>
      <c r="H3572">
        <v>2</v>
      </c>
      <c r="I3572">
        <v>329.56</v>
      </c>
      <c r="J3572">
        <v>0.75700000000000001</v>
      </c>
    </row>
    <row r="3573" spans="1:10" x14ac:dyDescent="0.25">
      <c r="A3573" s="1">
        <v>2</v>
      </c>
      <c r="B3573" s="2">
        <v>329.66</v>
      </c>
      <c r="C3573" s="3">
        <v>0.76039999999999996</v>
      </c>
      <c r="H3573">
        <v>2</v>
      </c>
      <c r="I3573">
        <v>329.65</v>
      </c>
      <c r="J3573">
        <v>0.75700000000000001</v>
      </c>
    </row>
    <row r="3574" spans="1:10" x14ac:dyDescent="0.25">
      <c r="A3574" s="1">
        <v>2</v>
      </c>
      <c r="B3574" s="2">
        <v>329.75</v>
      </c>
      <c r="C3574" s="3">
        <v>0.76039999999999996</v>
      </c>
      <c r="H3574">
        <v>2</v>
      </c>
      <c r="I3574">
        <v>329.74</v>
      </c>
      <c r="J3574">
        <v>0.75700000000000001</v>
      </c>
    </row>
    <row r="3575" spans="1:10" x14ac:dyDescent="0.25">
      <c r="A3575" s="1">
        <v>2</v>
      </c>
      <c r="B3575" s="2">
        <v>329.84</v>
      </c>
      <c r="C3575" s="3">
        <v>0.76039999999999996</v>
      </c>
      <c r="H3575">
        <v>2</v>
      </c>
      <c r="I3575">
        <v>329.83</v>
      </c>
      <c r="J3575">
        <v>0.75700000000000001</v>
      </c>
    </row>
    <row r="3576" spans="1:10" x14ac:dyDescent="0.25">
      <c r="A3576" s="1">
        <v>2</v>
      </c>
      <c r="B3576" s="2">
        <v>329.94</v>
      </c>
      <c r="C3576" s="3">
        <v>0.76039999999999996</v>
      </c>
      <c r="H3576">
        <v>2</v>
      </c>
      <c r="I3576">
        <v>329.93</v>
      </c>
      <c r="J3576">
        <v>0.75700000000000001</v>
      </c>
    </row>
    <row r="3577" spans="1:10" x14ac:dyDescent="0.25">
      <c r="A3577" s="1">
        <v>2</v>
      </c>
      <c r="B3577" s="2">
        <v>330.03</v>
      </c>
      <c r="C3577" s="3">
        <v>0.76049999999999995</v>
      </c>
      <c r="H3577">
        <v>2</v>
      </c>
      <c r="I3577">
        <v>330.02</v>
      </c>
      <c r="J3577">
        <v>0.75700000000000001</v>
      </c>
    </row>
    <row r="3578" spans="1:10" x14ac:dyDescent="0.25">
      <c r="A3578" s="1">
        <v>2</v>
      </c>
      <c r="B3578" s="2">
        <v>330.12</v>
      </c>
      <c r="C3578" s="3">
        <v>0.76049999999999995</v>
      </c>
      <c r="H3578">
        <v>2</v>
      </c>
      <c r="I3578">
        <v>330.11</v>
      </c>
      <c r="J3578">
        <v>0.75700000000000001</v>
      </c>
    </row>
    <row r="3579" spans="1:10" x14ac:dyDescent="0.25">
      <c r="A3579" s="1">
        <v>2</v>
      </c>
      <c r="B3579" s="2">
        <v>330.21</v>
      </c>
      <c r="C3579" s="3">
        <v>0.76049999999999995</v>
      </c>
      <c r="H3579">
        <v>2</v>
      </c>
      <c r="I3579">
        <v>330.2</v>
      </c>
      <c r="J3579">
        <v>0.75700000000000001</v>
      </c>
    </row>
    <row r="3580" spans="1:10" x14ac:dyDescent="0.25">
      <c r="A3580" s="1">
        <v>2</v>
      </c>
      <c r="B3580" s="2">
        <v>330.31</v>
      </c>
      <c r="C3580" s="3">
        <v>0.76039999999999996</v>
      </c>
      <c r="H3580">
        <v>2</v>
      </c>
      <c r="I3580">
        <v>330.29</v>
      </c>
      <c r="J3580">
        <v>0.75700000000000001</v>
      </c>
    </row>
    <row r="3581" spans="1:10" x14ac:dyDescent="0.25">
      <c r="A3581" s="1">
        <v>2</v>
      </c>
      <c r="B3581" s="2">
        <v>330.4</v>
      </c>
      <c r="C3581" s="3">
        <v>0.76049999999999995</v>
      </c>
      <c r="H3581">
        <v>2</v>
      </c>
      <c r="I3581">
        <v>330.39</v>
      </c>
      <c r="J3581">
        <v>0.75700000000000001</v>
      </c>
    </row>
    <row r="3582" spans="1:10" x14ac:dyDescent="0.25">
      <c r="A3582" s="1">
        <v>2</v>
      </c>
      <c r="B3582" s="2">
        <v>330.49</v>
      </c>
      <c r="C3582" s="3">
        <v>0.76049999999999995</v>
      </c>
      <c r="H3582">
        <v>2</v>
      </c>
      <c r="I3582">
        <v>330.48</v>
      </c>
      <c r="J3582">
        <v>0.75700000000000001</v>
      </c>
    </row>
    <row r="3583" spans="1:10" x14ac:dyDescent="0.25">
      <c r="A3583" s="1">
        <v>2</v>
      </c>
      <c r="B3583" s="2">
        <v>330.58</v>
      </c>
      <c r="C3583" s="3">
        <v>0.76049999999999995</v>
      </c>
      <c r="H3583">
        <v>2</v>
      </c>
      <c r="I3583">
        <v>330.57</v>
      </c>
      <c r="J3583">
        <v>0.75700000000000001</v>
      </c>
    </row>
    <row r="3584" spans="1:10" x14ac:dyDescent="0.25">
      <c r="A3584" s="1">
        <v>2</v>
      </c>
      <c r="B3584" s="2">
        <v>330.68</v>
      </c>
      <c r="C3584" s="3">
        <v>0.76049999999999995</v>
      </c>
      <c r="H3584">
        <v>2</v>
      </c>
      <c r="I3584">
        <v>330.66</v>
      </c>
      <c r="J3584">
        <v>0.75700000000000001</v>
      </c>
    </row>
    <row r="3585" spans="1:10" x14ac:dyDescent="0.25">
      <c r="A3585" s="1">
        <v>2</v>
      </c>
      <c r="B3585" s="2">
        <v>330.77</v>
      </c>
      <c r="C3585" s="3">
        <v>0.76039999999999996</v>
      </c>
      <c r="H3585">
        <v>2</v>
      </c>
      <c r="I3585">
        <v>330.76</v>
      </c>
      <c r="J3585">
        <v>0.75700000000000001</v>
      </c>
    </row>
    <row r="3586" spans="1:10" x14ac:dyDescent="0.25">
      <c r="A3586" s="1">
        <v>2</v>
      </c>
      <c r="B3586" s="2">
        <v>330.86</v>
      </c>
      <c r="C3586" s="3">
        <v>0.76049999999999995</v>
      </c>
      <c r="H3586">
        <v>2</v>
      </c>
      <c r="I3586">
        <v>330.85</v>
      </c>
      <c r="J3586">
        <v>0.75700000000000001</v>
      </c>
    </row>
    <row r="3587" spans="1:10" x14ac:dyDescent="0.25">
      <c r="A3587" s="1">
        <v>2</v>
      </c>
      <c r="B3587" s="2">
        <v>330.95</v>
      </c>
      <c r="C3587" s="3">
        <v>0.76049999999999995</v>
      </c>
      <c r="H3587">
        <v>2</v>
      </c>
      <c r="I3587">
        <v>330.94</v>
      </c>
      <c r="J3587">
        <v>0.75700000000000001</v>
      </c>
    </row>
    <row r="3588" spans="1:10" x14ac:dyDescent="0.25">
      <c r="A3588" s="1">
        <v>2</v>
      </c>
      <c r="B3588" s="2">
        <v>331.04</v>
      </c>
      <c r="C3588" s="3">
        <v>0.76049999999999995</v>
      </c>
      <c r="H3588">
        <v>2</v>
      </c>
      <c r="I3588">
        <v>331.03</v>
      </c>
      <c r="J3588">
        <v>0.75700000000000001</v>
      </c>
    </row>
    <row r="3589" spans="1:10" x14ac:dyDescent="0.25">
      <c r="A3589" s="1">
        <v>2</v>
      </c>
      <c r="B3589" s="2">
        <v>331.14</v>
      </c>
      <c r="C3589" s="3">
        <v>0.76049999999999995</v>
      </c>
      <c r="H3589">
        <v>2</v>
      </c>
      <c r="I3589">
        <v>331.13</v>
      </c>
      <c r="J3589">
        <v>0.75700000000000001</v>
      </c>
    </row>
    <row r="3590" spans="1:10" x14ac:dyDescent="0.25">
      <c r="A3590" s="1">
        <v>2</v>
      </c>
      <c r="B3590" s="2">
        <v>331.23</v>
      </c>
      <c r="C3590" s="3">
        <v>0.76049999999999995</v>
      </c>
      <c r="H3590">
        <v>2</v>
      </c>
      <c r="I3590">
        <v>331.22</v>
      </c>
      <c r="J3590">
        <v>0.75700000000000001</v>
      </c>
    </row>
    <row r="3591" spans="1:10" x14ac:dyDescent="0.25">
      <c r="A3591" s="1">
        <v>2</v>
      </c>
      <c r="B3591" s="2">
        <v>331.32</v>
      </c>
      <c r="C3591" s="3">
        <v>0.76049999999999995</v>
      </c>
      <c r="H3591">
        <v>2</v>
      </c>
      <c r="I3591">
        <v>331.31</v>
      </c>
      <c r="J3591">
        <v>0.75700000000000001</v>
      </c>
    </row>
    <row r="3592" spans="1:10" x14ac:dyDescent="0.25">
      <c r="A3592" s="1">
        <v>2</v>
      </c>
      <c r="B3592" s="2">
        <v>331.41</v>
      </c>
      <c r="C3592" s="3">
        <v>0.76049999999999995</v>
      </c>
      <c r="H3592">
        <v>2</v>
      </c>
      <c r="I3592">
        <v>331.4</v>
      </c>
      <c r="J3592">
        <v>0.75700000000000001</v>
      </c>
    </row>
    <row r="3593" spans="1:10" x14ac:dyDescent="0.25">
      <c r="A3593" s="1">
        <v>2</v>
      </c>
      <c r="B3593" s="2">
        <v>331.51</v>
      </c>
      <c r="C3593" s="3">
        <v>0.76049999999999995</v>
      </c>
      <c r="H3593">
        <v>2</v>
      </c>
      <c r="I3593">
        <v>331.49</v>
      </c>
      <c r="J3593">
        <v>0.75700000000000001</v>
      </c>
    </row>
    <row r="3594" spans="1:10" x14ac:dyDescent="0.25">
      <c r="A3594" s="1">
        <v>2</v>
      </c>
      <c r="B3594" s="2">
        <v>331.6</v>
      </c>
      <c r="C3594" s="3">
        <v>0.76039999999999996</v>
      </c>
      <c r="H3594">
        <v>2</v>
      </c>
      <c r="I3594">
        <v>331.59</v>
      </c>
      <c r="J3594">
        <v>0.75700000000000001</v>
      </c>
    </row>
    <row r="3595" spans="1:10" x14ac:dyDescent="0.25">
      <c r="A3595" s="1">
        <v>2</v>
      </c>
      <c r="B3595" s="2">
        <v>331.69</v>
      </c>
      <c r="C3595" s="3">
        <v>0.76049999999999995</v>
      </c>
      <c r="H3595">
        <v>2</v>
      </c>
      <c r="I3595">
        <v>331.68</v>
      </c>
      <c r="J3595">
        <v>0.75700000000000001</v>
      </c>
    </row>
    <row r="3596" spans="1:10" x14ac:dyDescent="0.25">
      <c r="A3596" s="1">
        <v>2</v>
      </c>
      <c r="B3596" s="2">
        <v>331.78</v>
      </c>
      <c r="C3596" s="3">
        <v>0.76039999999999996</v>
      </c>
      <c r="H3596">
        <v>2</v>
      </c>
      <c r="I3596">
        <v>331.77</v>
      </c>
      <c r="J3596">
        <v>0.75700000000000001</v>
      </c>
    </row>
    <row r="3597" spans="1:10" x14ac:dyDescent="0.25">
      <c r="A3597" s="1">
        <v>2</v>
      </c>
      <c r="B3597" s="2">
        <v>331.88</v>
      </c>
      <c r="C3597" s="3">
        <v>0.76049999999999995</v>
      </c>
      <c r="H3597">
        <v>2</v>
      </c>
      <c r="I3597">
        <v>331.86</v>
      </c>
      <c r="J3597">
        <v>0.75700000000000001</v>
      </c>
    </row>
    <row r="3598" spans="1:10" x14ac:dyDescent="0.25">
      <c r="A3598" s="1">
        <v>2</v>
      </c>
      <c r="B3598" s="2">
        <v>331.97</v>
      </c>
      <c r="C3598" s="3">
        <v>0.76049999999999995</v>
      </c>
      <c r="H3598">
        <v>2</v>
      </c>
      <c r="I3598">
        <v>331.96</v>
      </c>
      <c r="J3598">
        <v>0.75700000000000001</v>
      </c>
    </row>
    <row r="3599" spans="1:10" x14ac:dyDescent="0.25">
      <c r="A3599" s="1">
        <v>2</v>
      </c>
      <c r="B3599" s="2">
        <v>332.06</v>
      </c>
      <c r="C3599" s="3">
        <v>0.76049999999999995</v>
      </c>
      <c r="H3599">
        <v>2</v>
      </c>
      <c r="I3599">
        <v>332.05</v>
      </c>
      <c r="J3599">
        <v>0.75700000000000001</v>
      </c>
    </row>
    <row r="3600" spans="1:10" x14ac:dyDescent="0.25">
      <c r="A3600" s="1">
        <v>2</v>
      </c>
      <c r="B3600" s="2">
        <v>332.15</v>
      </c>
      <c r="C3600" s="3">
        <v>0.76049999999999995</v>
      </c>
      <c r="H3600">
        <v>2</v>
      </c>
      <c r="I3600">
        <v>332.14</v>
      </c>
      <c r="J3600">
        <v>0.75690000000000002</v>
      </c>
    </row>
    <row r="3601" spans="1:10" x14ac:dyDescent="0.25">
      <c r="A3601" s="1">
        <v>2</v>
      </c>
      <c r="B3601" s="2">
        <v>332.24</v>
      </c>
      <c r="C3601" s="3">
        <v>0.76049999999999995</v>
      </c>
      <c r="H3601">
        <v>2</v>
      </c>
      <c r="I3601">
        <v>332.23</v>
      </c>
      <c r="J3601">
        <v>0.75690000000000002</v>
      </c>
    </row>
    <row r="3602" spans="1:10" x14ac:dyDescent="0.25">
      <c r="A3602" s="1">
        <v>2</v>
      </c>
      <c r="B3602" s="2">
        <v>332.34</v>
      </c>
      <c r="C3602" s="3">
        <v>0.76049999999999995</v>
      </c>
      <c r="H3602">
        <v>2</v>
      </c>
      <c r="I3602">
        <v>332.33</v>
      </c>
      <c r="J3602">
        <v>0.75690000000000002</v>
      </c>
    </row>
    <row r="3603" spans="1:10" x14ac:dyDescent="0.25">
      <c r="A3603" s="1">
        <v>2</v>
      </c>
      <c r="B3603" s="2">
        <v>332.43</v>
      </c>
      <c r="C3603" s="3">
        <v>0.76049999999999995</v>
      </c>
      <c r="H3603">
        <v>2</v>
      </c>
      <c r="I3603">
        <v>332.42</v>
      </c>
      <c r="J3603">
        <v>0.75690000000000002</v>
      </c>
    </row>
    <row r="3604" spans="1:10" x14ac:dyDescent="0.25">
      <c r="A3604" s="1">
        <v>2</v>
      </c>
      <c r="B3604" s="2">
        <v>332.52</v>
      </c>
      <c r="C3604" s="3">
        <v>0.76039999999999996</v>
      </c>
      <c r="H3604">
        <v>2</v>
      </c>
      <c r="I3604">
        <v>332.51</v>
      </c>
      <c r="J3604">
        <v>0.75690000000000002</v>
      </c>
    </row>
    <row r="3605" spans="1:10" x14ac:dyDescent="0.25">
      <c r="A3605" s="1">
        <v>2</v>
      </c>
      <c r="B3605" s="2">
        <v>332.61</v>
      </c>
      <c r="C3605" s="3">
        <v>0.76049999999999995</v>
      </c>
      <c r="H3605">
        <v>2</v>
      </c>
      <c r="I3605">
        <v>332.6</v>
      </c>
      <c r="J3605">
        <v>0.75690000000000002</v>
      </c>
    </row>
    <row r="3606" spans="1:10" x14ac:dyDescent="0.25">
      <c r="A3606" s="1">
        <v>2</v>
      </c>
      <c r="B3606" s="2">
        <v>332.71</v>
      </c>
      <c r="C3606" s="3">
        <v>0.76039999999999996</v>
      </c>
      <c r="H3606">
        <v>2</v>
      </c>
      <c r="I3606">
        <v>332.69</v>
      </c>
      <c r="J3606">
        <v>0.75690000000000002</v>
      </c>
    </row>
    <row r="3607" spans="1:10" x14ac:dyDescent="0.25">
      <c r="A3607" s="1">
        <v>2</v>
      </c>
      <c r="B3607" s="2">
        <v>332.8</v>
      </c>
      <c r="C3607" s="3">
        <v>0.76049999999999995</v>
      </c>
      <c r="H3607">
        <v>2</v>
      </c>
      <c r="I3607">
        <v>332.79</v>
      </c>
      <c r="J3607">
        <v>0.75690000000000002</v>
      </c>
    </row>
    <row r="3608" spans="1:10" x14ac:dyDescent="0.25">
      <c r="A3608" s="1">
        <v>2</v>
      </c>
      <c r="B3608" s="2">
        <v>332.89</v>
      </c>
      <c r="C3608" s="3">
        <v>0.76049999999999995</v>
      </c>
      <c r="H3608">
        <v>2</v>
      </c>
      <c r="I3608">
        <v>332.88</v>
      </c>
      <c r="J3608">
        <v>0.75690000000000002</v>
      </c>
    </row>
    <row r="3609" spans="1:10" x14ac:dyDescent="0.25">
      <c r="A3609" s="1">
        <v>2</v>
      </c>
      <c r="B3609" s="2">
        <v>332.98</v>
      </c>
      <c r="C3609" s="3">
        <v>0.76049999999999995</v>
      </c>
      <c r="H3609">
        <v>2</v>
      </c>
      <c r="I3609">
        <v>332.97</v>
      </c>
      <c r="J3609">
        <v>0.75690000000000002</v>
      </c>
    </row>
    <row r="3610" spans="1:10" x14ac:dyDescent="0.25">
      <c r="A3610" s="1">
        <v>2</v>
      </c>
      <c r="B3610" s="2">
        <v>333.08</v>
      </c>
      <c r="C3610" s="3">
        <v>0.76049999999999995</v>
      </c>
      <c r="H3610">
        <v>2</v>
      </c>
      <c r="I3610">
        <v>333.06</v>
      </c>
      <c r="J3610">
        <v>0.75690000000000002</v>
      </c>
    </row>
    <row r="3611" spans="1:10" x14ac:dyDescent="0.25">
      <c r="A3611" s="1">
        <v>2</v>
      </c>
      <c r="B3611" s="2">
        <v>333.17</v>
      </c>
      <c r="C3611" s="3">
        <v>0.76049999999999995</v>
      </c>
      <c r="H3611">
        <v>2</v>
      </c>
      <c r="I3611">
        <v>333.16</v>
      </c>
      <c r="J3611">
        <v>0.75690000000000002</v>
      </c>
    </row>
    <row r="3612" spans="1:10" x14ac:dyDescent="0.25">
      <c r="A3612" s="1">
        <v>2</v>
      </c>
      <c r="B3612" s="2">
        <v>333.26</v>
      </c>
      <c r="C3612" s="3">
        <v>0.76049999999999995</v>
      </c>
      <c r="H3612">
        <v>2</v>
      </c>
      <c r="I3612">
        <v>333.25</v>
      </c>
      <c r="J3612">
        <v>0.75690000000000002</v>
      </c>
    </row>
    <row r="3613" spans="1:10" x14ac:dyDescent="0.25">
      <c r="A3613" s="1">
        <v>2</v>
      </c>
      <c r="B3613" s="2">
        <v>333.35</v>
      </c>
      <c r="C3613" s="3">
        <v>0.76049999999999995</v>
      </c>
      <c r="H3613">
        <v>2</v>
      </c>
      <c r="I3613">
        <v>333.34</v>
      </c>
      <c r="J3613">
        <v>0.75690000000000002</v>
      </c>
    </row>
    <row r="3614" spans="1:10" x14ac:dyDescent="0.25">
      <c r="A3614" s="1">
        <v>2</v>
      </c>
      <c r="B3614" s="2">
        <v>333.45</v>
      </c>
      <c r="C3614" s="3">
        <v>0.76049999999999995</v>
      </c>
      <c r="H3614">
        <v>2</v>
      </c>
      <c r="I3614">
        <v>333.43</v>
      </c>
      <c r="J3614">
        <v>0.75690000000000002</v>
      </c>
    </row>
    <row r="3615" spans="1:10" x14ac:dyDescent="0.25">
      <c r="A3615" s="1">
        <v>2</v>
      </c>
      <c r="B3615" s="2">
        <v>333.54</v>
      </c>
      <c r="C3615" s="3">
        <v>0.76039999999999996</v>
      </c>
      <c r="H3615">
        <v>2</v>
      </c>
      <c r="I3615">
        <v>333.53</v>
      </c>
      <c r="J3615">
        <v>0.75690000000000002</v>
      </c>
    </row>
    <row r="3616" spans="1:10" x14ac:dyDescent="0.25">
      <c r="A3616" s="1">
        <v>2</v>
      </c>
      <c r="B3616" s="2">
        <v>333.63</v>
      </c>
      <c r="C3616" s="3">
        <v>0.76039999999999996</v>
      </c>
      <c r="H3616">
        <v>2</v>
      </c>
      <c r="I3616">
        <v>333.62</v>
      </c>
      <c r="J3616">
        <v>0.75690000000000002</v>
      </c>
    </row>
    <row r="3617" spans="1:10" x14ac:dyDescent="0.25">
      <c r="A3617" s="1">
        <v>2</v>
      </c>
      <c r="B3617" s="2">
        <v>333.72</v>
      </c>
      <c r="C3617" s="3">
        <v>0.76049999999999995</v>
      </c>
      <c r="H3617">
        <v>2</v>
      </c>
      <c r="I3617">
        <v>333.71</v>
      </c>
      <c r="J3617">
        <v>0.75690000000000002</v>
      </c>
    </row>
    <row r="3618" spans="1:10" x14ac:dyDescent="0.25">
      <c r="A3618" s="1">
        <v>2</v>
      </c>
      <c r="B3618" s="2">
        <v>333.81</v>
      </c>
      <c r="C3618" s="3">
        <v>0.76039999999999996</v>
      </c>
      <c r="H3618">
        <v>2</v>
      </c>
      <c r="I3618">
        <v>333.8</v>
      </c>
      <c r="J3618">
        <v>0.75690000000000002</v>
      </c>
    </row>
    <row r="3619" spans="1:10" x14ac:dyDescent="0.25">
      <c r="A3619" s="1">
        <v>2</v>
      </c>
      <c r="B3619" s="2">
        <v>333.91</v>
      </c>
      <c r="C3619" s="3">
        <v>0.76049999999999995</v>
      </c>
      <c r="H3619">
        <v>2</v>
      </c>
      <c r="I3619">
        <v>333.89</v>
      </c>
      <c r="J3619">
        <v>0.75680000000000003</v>
      </c>
    </row>
    <row r="3620" spans="1:10" x14ac:dyDescent="0.25">
      <c r="A3620" s="1">
        <v>2</v>
      </c>
      <c r="B3620" s="2">
        <v>334</v>
      </c>
      <c r="C3620" s="3">
        <v>0.76049999999999995</v>
      </c>
      <c r="H3620">
        <v>2</v>
      </c>
      <c r="I3620">
        <v>333.99</v>
      </c>
      <c r="J3620">
        <v>0.75690000000000002</v>
      </c>
    </row>
    <row r="3621" spans="1:10" x14ac:dyDescent="0.25">
      <c r="A3621" s="1">
        <v>2</v>
      </c>
      <c r="B3621" s="2">
        <v>334.09</v>
      </c>
      <c r="C3621" s="3">
        <v>0.76049999999999995</v>
      </c>
      <c r="H3621">
        <v>2</v>
      </c>
      <c r="I3621">
        <v>334.08</v>
      </c>
      <c r="J3621">
        <v>0.75690000000000002</v>
      </c>
    </row>
    <row r="3622" spans="1:10" x14ac:dyDescent="0.25">
      <c r="A3622" s="1">
        <v>2</v>
      </c>
      <c r="B3622" s="2">
        <v>334.18</v>
      </c>
      <c r="C3622" s="3">
        <v>0.76049999999999995</v>
      </c>
      <c r="H3622">
        <v>2</v>
      </c>
      <c r="I3622">
        <v>334.17</v>
      </c>
      <c r="J3622">
        <v>0.75690000000000002</v>
      </c>
    </row>
    <row r="3623" spans="1:10" x14ac:dyDescent="0.25">
      <c r="A3623" s="1">
        <v>2</v>
      </c>
      <c r="B3623" s="2">
        <v>334.28</v>
      </c>
      <c r="C3623" s="3">
        <v>0.76039999999999996</v>
      </c>
      <c r="H3623">
        <v>2</v>
      </c>
      <c r="I3623">
        <v>334.26</v>
      </c>
      <c r="J3623">
        <v>0.75690000000000002</v>
      </c>
    </row>
    <row r="3624" spans="1:10" x14ac:dyDescent="0.25">
      <c r="A3624" s="1">
        <v>2</v>
      </c>
      <c r="B3624" s="2">
        <v>334.37</v>
      </c>
      <c r="C3624" s="3">
        <v>0.76049999999999995</v>
      </c>
      <c r="H3624">
        <v>2</v>
      </c>
      <c r="I3624">
        <v>334.36</v>
      </c>
      <c r="J3624">
        <v>0.75680000000000003</v>
      </c>
    </row>
    <row r="3625" spans="1:10" x14ac:dyDescent="0.25">
      <c r="A3625" s="1">
        <v>2</v>
      </c>
      <c r="B3625" s="2">
        <v>334.46</v>
      </c>
      <c r="C3625" s="3">
        <v>0.76049999999999995</v>
      </c>
      <c r="H3625">
        <v>2</v>
      </c>
      <c r="I3625">
        <v>334.45</v>
      </c>
      <c r="J3625">
        <v>0.75690000000000002</v>
      </c>
    </row>
    <row r="3626" spans="1:10" x14ac:dyDescent="0.25">
      <c r="A3626" s="1">
        <v>2</v>
      </c>
      <c r="B3626" s="2">
        <v>334.55</v>
      </c>
      <c r="C3626" s="3">
        <v>0.76049999999999995</v>
      </c>
      <c r="H3626">
        <v>2</v>
      </c>
      <c r="I3626">
        <v>334.54</v>
      </c>
      <c r="J3626">
        <v>0.75690000000000002</v>
      </c>
    </row>
    <row r="3627" spans="1:10" x14ac:dyDescent="0.25">
      <c r="A3627" s="1">
        <v>2</v>
      </c>
      <c r="B3627" s="2">
        <v>334.65</v>
      </c>
      <c r="C3627" s="3">
        <v>0.76049999999999995</v>
      </c>
      <c r="H3627">
        <v>2</v>
      </c>
      <c r="I3627">
        <v>334.63</v>
      </c>
      <c r="J3627">
        <v>0.75680000000000003</v>
      </c>
    </row>
    <row r="3628" spans="1:10" x14ac:dyDescent="0.25">
      <c r="A3628" s="1">
        <v>2</v>
      </c>
      <c r="B3628" s="2">
        <v>334.74</v>
      </c>
      <c r="C3628" s="3">
        <v>0.76049999999999995</v>
      </c>
      <c r="H3628">
        <v>2</v>
      </c>
      <c r="I3628">
        <v>334.73</v>
      </c>
      <c r="J3628">
        <v>0.75680000000000003</v>
      </c>
    </row>
    <row r="3629" spans="1:10" x14ac:dyDescent="0.25">
      <c r="A3629" s="1">
        <v>2</v>
      </c>
      <c r="B3629" s="2">
        <v>334.83</v>
      </c>
      <c r="C3629" s="3">
        <v>0.76049999999999995</v>
      </c>
      <c r="H3629">
        <v>2</v>
      </c>
      <c r="I3629">
        <v>334.82</v>
      </c>
      <c r="J3629">
        <v>0.75680000000000003</v>
      </c>
    </row>
    <row r="3630" spans="1:10" x14ac:dyDescent="0.25">
      <c r="A3630" s="1">
        <v>2</v>
      </c>
      <c r="B3630" s="2">
        <v>334.92</v>
      </c>
      <c r="C3630" s="3">
        <v>0.76039999999999996</v>
      </c>
      <c r="H3630">
        <v>2</v>
      </c>
      <c r="I3630">
        <v>334.91</v>
      </c>
      <c r="J3630">
        <v>0.75680000000000003</v>
      </c>
    </row>
    <row r="3631" spans="1:10" x14ac:dyDescent="0.25">
      <c r="A3631" s="1">
        <v>2</v>
      </c>
      <c r="B3631" s="2">
        <v>335.01</v>
      </c>
      <c r="C3631" s="3">
        <v>0.76049999999999995</v>
      </c>
      <c r="H3631">
        <v>2</v>
      </c>
      <c r="I3631">
        <v>335</v>
      </c>
      <c r="J3631">
        <v>0.75680000000000003</v>
      </c>
    </row>
    <row r="3632" spans="1:10" x14ac:dyDescent="0.25">
      <c r="A3632" s="1">
        <v>2</v>
      </c>
      <c r="B3632" s="2">
        <v>335.11</v>
      </c>
      <c r="C3632" s="3">
        <v>0.76049999999999995</v>
      </c>
      <c r="H3632">
        <v>2</v>
      </c>
      <c r="I3632">
        <v>335.1</v>
      </c>
      <c r="J3632">
        <v>0.75680000000000003</v>
      </c>
    </row>
    <row r="3633" spans="1:10" x14ac:dyDescent="0.25">
      <c r="A3633" s="1">
        <v>2</v>
      </c>
      <c r="B3633" s="2">
        <v>335.2</v>
      </c>
      <c r="C3633" s="3">
        <v>0.76039999999999996</v>
      </c>
      <c r="H3633">
        <v>2</v>
      </c>
      <c r="I3633">
        <v>335.19</v>
      </c>
      <c r="J3633">
        <v>0.75680000000000003</v>
      </c>
    </row>
    <row r="3634" spans="1:10" x14ac:dyDescent="0.25">
      <c r="A3634" s="1">
        <v>2</v>
      </c>
      <c r="B3634" s="2">
        <v>335.29</v>
      </c>
      <c r="C3634" s="3">
        <v>0.76049999999999995</v>
      </c>
      <c r="H3634">
        <v>2</v>
      </c>
      <c r="I3634">
        <v>335.28</v>
      </c>
      <c r="J3634">
        <v>0.75680000000000003</v>
      </c>
    </row>
    <row r="3635" spans="1:10" x14ac:dyDescent="0.25">
      <c r="A3635" s="1">
        <v>2</v>
      </c>
      <c r="B3635" s="2">
        <v>335.38</v>
      </c>
      <c r="C3635" s="3">
        <v>0.76049999999999995</v>
      </c>
      <c r="H3635">
        <v>2</v>
      </c>
      <c r="I3635">
        <v>335.37</v>
      </c>
      <c r="J3635">
        <v>0.75680000000000003</v>
      </c>
    </row>
    <row r="3636" spans="1:10" x14ac:dyDescent="0.25">
      <c r="A3636" s="1">
        <v>2</v>
      </c>
      <c r="B3636" s="2">
        <v>335.48</v>
      </c>
      <c r="C3636" s="3">
        <v>0.76049999999999995</v>
      </c>
      <c r="H3636">
        <v>2</v>
      </c>
      <c r="I3636">
        <v>335.46</v>
      </c>
      <c r="J3636">
        <v>0.75680000000000003</v>
      </c>
    </row>
    <row r="3637" spans="1:10" x14ac:dyDescent="0.25">
      <c r="A3637" s="1">
        <v>2</v>
      </c>
      <c r="B3637" s="2">
        <v>335.57</v>
      </c>
      <c r="C3637" s="3">
        <v>0.76049999999999995</v>
      </c>
      <c r="H3637">
        <v>2</v>
      </c>
      <c r="I3637">
        <v>335.56</v>
      </c>
      <c r="J3637">
        <v>0.75680000000000003</v>
      </c>
    </row>
    <row r="3638" spans="1:10" x14ac:dyDescent="0.25">
      <c r="A3638" s="1">
        <v>2</v>
      </c>
      <c r="B3638" s="2">
        <v>335.66</v>
      </c>
      <c r="C3638" s="3">
        <v>0.76039999999999996</v>
      </c>
      <c r="H3638">
        <v>2</v>
      </c>
      <c r="I3638">
        <v>335.65</v>
      </c>
      <c r="J3638">
        <v>0.75680000000000003</v>
      </c>
    </row>
    <row r="3639" spans="1:10" x14ac:dyDescent="0.25">
      <c r="A3639" s="1">
        <v>2</v>
      </c>
      <c r="B3639" s="2">
        <v>335.75</v>
      </c>
      <c r="C3639" s="3">
        <v>0.76049999999999995</v>
      </c>
      <c r="H3639">
        <v>2</v>
      </c>
      <c r="I3639">
        <v>335.74</v>
      </c>
      <c r="J3639">
        <v>0.75680000000000003</v>
      </c>
    </row>
    <row r="3640" spans="1:10" x14ac:dyDescent="0.25">
      <c r="A3640" s="1">
        <v>2</v>
      </c>
      <c r="B3640" s="2">
        <v>335.85</v>
      </c>
      <c r="C3640" s="3">
        <v>0.76039999999999996</v>
      </c>
      <c r="H3640">
        <v>2</v>
      </c>
      <c r="I3640">
        <v>335.83</v>
      </c>
      <c r="J3640">
        <v>0.75680000000000003</v>
      </c>
    </row>
    <row r="3641" spans="1:10" x14ac:dyDescent="0.25">
      <c r="A3641" s="1">
        <v>2</v>
      </c>
      <c r="B3641" s="2">
        <v>335.94</v>
      </c>
      <c r="C3641" s="3">
        <v>0.76039999999999996</v>
      </c>
      <c r="H3641">
        <v>2</v>
      </c>
      <c r="I3641">
        <v>335.93</v>
      </c>
      <c r="J3641">
        <v>0.75680000000000003</v>
      </c>
    </row>
    <row r="3642" spans="1:10" x14ac:dyDescent="0.25">
      <c r="A3642" s="1">
        <v>2</v>
      </c>
      <c r="B3642" s="2">
        <v>336.03</v>
      </c>
      <c r="C3642" s="3">
        <v>0.76049999999999995</v>
      </c>
      <c r="H3642">
        <v>2</v>
      </c>
      <c r="I3642">
        <v>336.02</v>
      </c>
      <c r="J3642">
        <v>0.75680000000000003</v>
      </c>
    </row>
    <row r="3643" spans="1:10" x14ac:dyDescent="0.25">
      <c r="A3643" s="1">
        <v>2</v>
      </c>
      <c r="B3643" s="2">
        <v>336.12</v>
      </c>
      <c r="C3643" s="3">
        <v>0.76049999999999995</v>
      </c>
      <c r="H3643">
        <v>2</v>
      </c>
      <c r="I3643">
        <v>336.11</v>
      </c>
      <c r="J3643">
        <v>0.75680000000000003</v>
      </c>
    </row>
    <row r="3644" spans="1:10" x14ac:dyDescent="0.25">
      <c r="A3644" s="1">
        <v>2</v>
      </c>
      <c r="B3644" s="2">
        <v>336.21</v>
      </c>
      <c r="C3644" s="3">
        <v>0.76039999999999996</v>
      </c>
      <c r="H3644">
        <v>2</v>
      </c>
      <c r="I3644">
        <v>336.2</v>
      </c>
      <c r="J3644">
        <v>0.75680000000000003</v>
      </c>
    </row>
    <row r="3645" spans="1:10" x14ac:dyDescent="0.25">
      <c r="A3645" s="1">
        <v>2</v>
      </c>
      <c r="B3645" s="2">
        <v>336.31</v>
      </c>
      <c r="C3645" s="3">
        <v>0.76049999999999995</v>
      </c>
      <c r="H3645">
        <v>2</v>
      </c>
      <c r="I3645">
        <v>336.3</v>
      </c>
      <c r="J3645">
        <v>0.75680000000000003</v>
      </c>
    </row>
    <row r="3646" spans="1:10" x14ac:dyDescent="0.25">
      <c r="A3646" s="1">
        <v>2</v>
      </c>
      <c r="B3646" s="2">
        <v>336.4</v>
      </c>
      <c r="C3646" s="3">
        <v>0.76039999999999996</v>
      </c>
      <c r="H3646">
        <v>2</v>
      </c>
      <c r="I3646">
        <v>336.39</v>
      </c>
      <c r="J3646">
        <v>0.75680000000000003</v>
      </c>
    </row>
    <row r="3647" spans="1:10" x14ac:dyDescent="0.25">
      <c r="A3647" s="1">
        <v>2</v>
      </c>
      <c r="B3647" s="2">
        <v>336.49</v>
      </c>
      <c r="C3647" s="3">
        <v>0.76029999999999998</v>
      </c>
      <c r="H3647">
        <v>2</v>
      </c>
      <c r="I3647">
        <v>336.48</v>
      </c>
      <c r="J3647">
        <v>0.75680000000000003</v>
      </c>
    </row>
    <row r="3648" spans="1:10" x14ac:dyDescent="0.25">
      <c r="A3648" s="1">
        <v>2</v>
      </c>
      <c r="B3648" s="2">
        <v>336.58</v>
      </c>
      <c r="C3648" s="3">
        <v>0.76049999999999995</v>
      </c>
      <c r="H3648">
        <v>2</v>
      </c>
      <c r="I3648">
        <v>336.57</v>
      </c>
      <c r="J3648">
        <v>0.75680000000000003</v>
      </c>
    </row>
    <row r="3649" spans="1:10" x14ac:dyDescent="0.25">
      <c r="A3649" s="1">
        <v>2</v>
      </c>
      <c r="B3649" s="2">
        <v>336.68</v>
      </c>
      <c r="C3649" s="3">
        <v>0.76049999999999995</v>
      </c>
      <c r="H3649">
        <v>2</v>
      </c>
      <c r="I3649">
        <v>336.66</v>
      </c>
      <c r="J3649">
        <v>0.75680000000000003</v>
      </c>
    </row>
    <row r="3650" spans="1:10" x14ac:dyDescent="0.25">
      <c r="A3650" s="1">
        <v>2</v>
      </c>
      <c r="B3650" s="2">
        <v>336.77</v>
      </c>
      <c r="C3650" s="3">
        <v>0.76039999999999996</v>
      </c>
      <c r="H3650">
        <v>2</v>
      </c>
      <c r="I3650">
        <v>336.76</v>
      </c>
      <c r="J3650">
        <v>0.75680000000000003</v>
      </c>
    </row>
    <row r="3651" spans="1:10" x14ac:dyDescent="0.25">
      <c r="A3651" s="1">
        <v>2</v>
      </c>
      <c r="B3651" s="2">
        <v>336.86</v>
      </c>
      <c r="C3651" s="3">
        <v>0.76049999999999995</v>
      </c>
      <c r="H3651">
        <v>2</v>
      </c>
      <c r="I3651">
        <v>336.85</v>
      </c>
      <c r="J3651">
        <v>0.75680000000000003</v>
      </c>
    </row>
    <row r="3652" spans="1:10" x14ac:dyDescent="0.25">
      <c r="A3652" s="1">
        <v>2</v>
      </c>
      <c r="B3652" s="2">
        <v>336.95</v>
      </c>
      <c r="C3652" s="3">
        <v>0.76049999999999995</v>
      </c>
      <c r="H3652">
        <v>2</v>
      </c>
      <c r="I3652">
        <v>336.94</v>
      </c>
      <c r="J3652">
        <v>0.75680000000000003</v>
      </c>
    </row>
    <row r="3653" spans="1:10" x14ac:dyDescent="0.25">
      <c r="A3653" s="1">
        <v>2</v>
      </c>
      <c r="B3653" s="2">
        <v>337.05</v>
      </c>
      <c r="C3653" s="3">
        <v>0.76039999999999996</v>
      </c>
      <c r="H3653">
        <v>2</v>
      </c>
      <c r="I3653">
        <v>337.03</v>
      </c>
      <c r="J3653">
        <v>0.75680000000000003</v>
      </c>
    </row>
    <row r="3654" spans="1:10" x14ac:dyDescent="0.25">
      <c r="A3654" s="1">
        <v>2</v>
      </c>
      <c r="B3654" s="2">
        <v>337.14</v>
      </c>
      <c r="C3654" s="3">
        <v>0.76039999999999996</v>
      </c>
      <c r="H3654">
        <v>2</v>
      </c>
      <c r="I3654">
        <v>337.13</v>
      </c>
      <c r="J3654">
        <v>0.75680000000000003</v>
      </c>
    </row>
    <row r="3655" spans="1:10" x14ac:dyDescent="0.25">
      <c r="A3655" s="1">
        <v>2</v>
      </c>
      <c r="B3655" s="2">
        <v>337.23</v>
      </c>
      <c r="C3655" s="3">
        <v>0.76039999999999996</v>
      </c>
      <c r="H3655">
        <v>2</v>
      </c>
      <c r="I3655">
        <v>337.22</v>
      </c>
      <c r="J3655">
        <v>0.75680000000000003</v>
      </c>
    </row>
    <row r="3656" spans="1:10" x14ac:dyDescent="0.25">
      <c r="A3656" s="1">
        <v>2</v>
      </c>
      <c r="B3656" s="2">
        <v>337.32</v>
      </c>
      <c r="C3656" s="3">
        <v>0.76039999999999996</v>
      </c>
      <c r="H3656">
        <v>2</v>
      </c>
      <c r="I3656">
        <v>337.31</v>
      </c>
      <c r="J3656">
        <v>0.75680000000000003</v>
      </c>
    </row>
    <row r="3657" spans="1:10" x14ac:dyDescent="0.25">
      <c r="A3657" s="1">
        <v>2</v>
      </c>
      <c r="B3657" s="2">
        <v>337.41</v>
      </c>
      <c r="C3657" s="3">
        <v>0.76039999999999996</v>
      </c>
      <c r="H3657">
        <v>2</v>
      </c>
      <c r="I3657">
        <v>337.4</v>
      </c>
      <c r="J3657">
        <v>0.75670000000000004</v>
      </c>
    </row>
    <row r="3658" spans="1:10" x14ac:dyDescent="0.25">
      <c r="A3658" s="1">
        <v>2</v>
      </c>
      <c r="B3658" s="2">
        <v>337.51</v>
      </c>
      <c r="C3658" s="3">
        <v>0.76039999999999996</v>
      </c>
      <c r="H3658">
        <v>2</v>
      </c>
      <c r="I3658">
        <v>337.5</v>
      </c>
      <c r="J3658">
        <v>0.75680000000000003</v>
      </c>
    </row>
    <row r="3659" spans="1:10" x14ac:dyDescent="0.25">
      <c r="A3659" s="1">
        <v>2</v>
      </c>
      <c r="B3659" s="2">
        <v>337.6</v>
      </c>
      <c r="C3659" s="3">
        <v>0.76060000000000005</v>
      </c>
      <c r="H3659">
        <v>2</v>
      </c>
      <c r="I3659">
        <v>337.59</v>
      </c>
      <c r="J3659">
        <v>0.75680000000000003</v>
      </c>
    </row>
    <row r="3660" spans="1:10" x14ac:dyDescent="0.25">
      <c r="A3660" s="1">
        <v>2</v>
      </c>
      <c r="B3660" s="2">
        <v>337.69</v>
      </c>
      <c r="C3660" s="3">
        <v>0.76049999999999995</v>
      </c>
      <c r="H3660">
        <v>2</v>
      </c>
      <c r="I3660">
        <v>337.68</v>
      </c>
      <c r="J3660">
        <v>0.75670000000000004</v>
      </c>
    </row>
    <row r="3661" spans="1:10" x14ac:dyDescent="0.25">
      <c r="A3661" s="1">
        <v>2</v>
      </c>
      <c r="B3661" s="2">
        <v>337.78</v>
      </c>
      <c r="C3661" s="3">
        <v>0.76039999999999996</v>
      </c>
      <c r="H3661">
        <v>2</v>
      </c>
      <c r="I3661">
        <v>337.77</v>
      </c>
      <c r="J3661">
        <v>0.75670000000000004</v>
      </c>
    </row>
    <row r="3662" spans="1:10" x14ac:dyDescent="0.25">
      <c r="A3662" s="1">
        <v>2</v>
      </c>
      <c r="B3662" s="2">
        <v>337.88</v>
      </c>
      <c r="C3662" s="3">
        <v>0.76049999999999995</v>
      </c>
      <c r="H3662">
        <v>2</v>
      </c>
      <c r="I3662">
        <v>337.86</v>
      </c>
      <c r="J3662">
        <v>0.75670000000000004</v>
      </c>
    </row>
    <row r="3663" spans="1:10" x14ac:dyDescent="0.25">
      <c r="A3663" s="1">
        <v>2</v>
      </c>
      <c r="B3663" s="2">
        <v>337.97</v>
      </c>
      <c r="C3663" s="3">
        <v>0.76029999999999998</v>
      </c>
      <c r="H3663">
        <v>2</v>
      </c>
      <c r="I3663">
        <v>337.96</v>
      </c>
      <c r="J3663">
        <v>0.75670000000000004</v>
      </c>
    </row>
    <row r="3664" spans="1:10" x14ac:dyDescent="0.25">
      <c r="A3664" s="1">
        <v>2</v>
      </c>
      <c r="B3664" s="2">
        <v>338.06</v>
      </c>
      <c r="C3664" s="3">
        <v>0.76039999999999996</v>
      </c>
      <c r="H3664">
        <v>2</v>
      </c>
      <c r="I3664">
        <v>338.05</v>
      </c>
      <c r="J3664">
        <v>0.75670000000000004</v>
      </c>
    </row>
    <row r="3665" spans="1:10" x14ac:dyDescent="0.25">
      <c r="A3665" s="1">
        <v>2</v>
      </c>
      <c r="B3665" s="2">
        <v>338.15</v>
      </c>
      <c r="C3665" s="3">
        <v>0.76039999999999996</v>
      </c>
      <c r="H3665">
        <v>2</v>
      </c>
      <c r="I3665">
        <v>338.14</v>
      </c>
      <c r="J3665">
        <v>0.75670000000000004</v>
      </c>
    </row>
    <row r="3666" spans="1:10" x14ac:dyDescent="0.25">
      <c r="A3666" s="1">
        <v>2</v>
      </c>
      <c r="B3666" s="2">
        <v>338.25</v>
      </c>
      <c r="C3666" s="3">
        <v>0.76049999999999995</v>
      </c>
      <c r="H3666">
        <v>2</v>
      </c>
      <c r="I3666">
        <v>338.23</v>
      </c>
      <c r="J3666">
        <v>0.75670000000000004</v>
      </c>
    </row>
    <row r="3667" spans="1:10" x14ac:dyDescent="0.25">
      <c r="A3667" s="1">
        <v>2</v>
      </c>
      <c r="B3667" s="2">
        <v>338.34</v>
      </c>
      <c r="C3667" s="3">
        <v>0.76039999999999996</v>
      </c>
      <c r="H3667">
        <v>2</v>
      </c>
      <c r="I3667">
        <v>338.33</v>
      </c>
      <c r="J3667">
        <v>0.75670000000000004</v>
      </c>
    </row>
    <row r="3668" spans="1:10" x14ac:dyDescent="0.25">
      <c r="A3668" s="1">
        <v>2</v>
      </c>
      <c r="B3668" s="2">
        <v>338.43</v>
      </c>
      <c r="C3668" s="3">
        <v>0.76039999999999996</v>
      </c>
      <c r="H3668">
        <v>2</v>
      </c>
      <c r="I3668">
        <v>338.42</v>
      </c>
      <c r="J3668">
        <v>0.75670000000000004</v>
      </c>
    </row>
    <row r="3669" spans="1:10" x14ac:dyDescent="0.25">
      <c r="A3669" s="1">
        <v>2</v>
      </c>
      <c r="B3669" s="2">
        <v>338.52</v>
      </c>
      <c r="C3669" s="3">
        <v>0.76039999999999996</v>
      </c>
      <c r="H3669">
        <v>2</v>
      </c>
      <c r="I3669">
        <v>338.51</v>
      </c>
      <c r="J3669">
        <v>0.75670000000000004</v>
      </c>
    </row>
    <row r="3670" spans="1:10" x14ac:dyDescent="0.25">
      <c r="A3670" s="1">
        <v>2</v>
      </c>
      <c r="B3670" s="2">
        <v>338.61</v>
      </c>
      <c r="C3670" s="3">
        <v>0.76039999999999996</v>
      </c>
      <c r="H3670">
        <v>2</v>
      </c>
      <c r="I3670">
        <v>338.6</v>
      </c>
      <c r="J3670">
        <v>0.75670000000000004</v>
      </c>
    </row>
    <row r="3671" spans="1:10" x14ac:dyDescent="0.25">
      <c r="A3671" s="1">
        <v>2</v>
      </c>
      <c r="B3671" s="2">
        <v>338.71</v>
      </c>
      <c r="C3671" s="3">
        <v>0.76039999999999996</v>
      </c>
      <c r="H3671">
        <v>2</v>
      </c>
      <c r="I3671">
        <v>338.7</v>
      </c>
      <c r="J3671">
        <v>0.75670000000000004</v>
      </c>
    </row>
    <row r="3672" spans="1:10" x14ac:dyDescent="0.25">
      <c r="A3672" s="1">
        <v>2</v>
      </c>
      <c r="B3672" s="2">
        <v>338.8</v>
      </c>
      <c r="C3672" s="3">
        <v>0.76039999999999996</v>
      </c>
      <c r="H3672">
        <v>2</v>
      </c>
      <c r="I3672">
        <v>338.79</v>
      </c>
      <c r="J3672">
        <v>0.75670000000000004</v>
      </c>
    </row>
    <row r="3673" spans="1:10" x14ac:dyDescent="0.25">
      <c r="A3673" s="1">
        <v>2</v>
      </c>
      <c r="B3673" s="2">
        <v>338.89</v>
      </c>
      <c r="C3673" s="3">
        <v>0.76029999999999998</v>
      </c>
      <c r="H3673">
        <v>2</v>
      </c>
      <c r="I3673">
        <v>338.88</v>
      </c>
      <c r="J3673">
        <v>0.75670000000000004</v>
      </c>
    </row>
    <row r="3674" spans="1:10" x14ac:dyDescent="0.25">
      <c r="A3674" s="1">
        <v>2</v>
      </c>
      <c r="B3674" s="2">
        <v>338.98</v>
      </c>
      <c r="C3674" s="3">
        <v>0.76039999999999996</v>
      </c>
      <c r="H3674">
        <v>2</v>
      </c>
      <c r="I3674">
        <v>338.97</v>
      </c>
      <c r="J3674">
        <v>0.75670000000000004</v>
      </c>
    </row>
    <row r="3675" spans="1:10" x14ac:dyDescent="0.25">
      <c r="A3675" s="1">
        <v>2</v>
      </c>
      <c r="B3675" s="2">
        <v>339.08</v>
      </c>
      <c r="C3675" s="3">
        <v>0.76039999999999996</v>
      </c>
      <c r="H3675">
        <v>2</v>
      </c>
      <c r="I3675">
        <v>339.06</v>
      </c>
      <c r="J3675">
        <v>0.75670000000000004</v>
      </c>
    </row>
    <row r="3676" spans="1:10" x14ac:dyDescent="0.25">
      <c r="A3676" s="1">
        <v>2</v>
      </c>
      <c r="B3676" s="2">
        <v>339.17</v>
      </c>
      <c r="C3676" s="3">
        <v>0.76039999999999996</v>
      </c>
      <c r="H3676">
        <v>2</v>
      </c>
      <c r="I3676">
        <v>339.16</v>
      </c>
      <c r="J3676">
        <v>0.75660000000000005</v>
      </c>
    </row>
    <row r="3677" spans="1:10" x14ac:dyDescent="0.25">
      <c r="A3677" s="1">
        <v>2</v>
      </c>
      <c r="B3677" s="2">
        <v>339.26</v>
      </c>
      <c r="C3677" s="3">
        <v>0.76039999999999996</v>
      </c>
      <c r="H3677">
        <v>2</v>
      </c>
      <c r="I3677">
        <v>339.25</v>
      </c>
      <c r="J3677">
        <v>0.75670000000000004</v>
      </c>
    </row>
    <row r="3678" spans="1:10" x14ac:dyDescent="0.25">
      <c r="A3678" s="1">
        <v>2</v>
      </c>
      <c r="B3678" s="2">
        <v>339.35</v>
      </c>
      <c r="C3678" s="3">
        <v>0.76029999999999998</v>
      </c>
      <c r="H3678">
        <v>2</v>
      </c>
      <c r="I3678">
        <v>339.34</v>
      </c>
      <c r="J3678">
        <v>0.75670000000000004</v>
      </c>
    </row>
    <row r="3679" spans="1:10" x14ac:dyDescent="0.25">
      <c r="A3679" s="1">
        <v>2</v>
      </c>
      <c r="B3679" s="2">
        <v>339.45</v>
      </c>
      <c r="C3679" s="3">
        <v>0.76039999999999996</v>
      </c>
      <c r="H3679">
        <v>2</v>
      </c>
      <c r="I3679">
        <v>339.43</v>
      </c>
      <c r="J3679">
        <v>0.75670000000000004</v>
      </c>
    </row>
    <row r="3680" spans="1:10" x14ac:dyDescent="0.25">
      <c r="A3680" s="1">
        <v>2</v>
      </c>
      <c r="B3680" s="2">
        <v>339.54</v>
      </c>
      <c r="C3680" s="3">
        <v>0.76049999999999995</v>
      </c>
      <c r="H3680">
        <v>2</v>
      </c>
      <c r="I3680">
        <v>339.53</v>
      </c>
      <c r="J3680">
        <v>0.75670000000000004</v>
      </c>
    </row>
    <row r="3681" spans="1:10" x14ac:dyDescent="0.25">
      <c r="A3681" s="1">
        <v>2</v>
      </c>
      <c r="B3681" s="2">
        <v>339.63</v>
      </c>
      <c r="C3681" s="3">
        <v>0.76039999999999996</v>
      </c>
      <c r="H3681">
        <v>2</v>
      </c>
      <c r="I3681">
        <v>339.62</v>
      </c>
      <c r="J3681">
        <v>0.75660000000000005</v>
      </c>
    </row>
    <row r="3682" spans="1:10" x14ac:dyDescent="0.25">
      <c r="A3682" s="1">
        <v>2</v>
      </c>
      <c r="B3682" s="2">
        <v>339.72</v>
      </c>
      <c r="C3682" s="3">
        <v>0.76039999999999996</v>
      </c>
      <c r="H3682">
        <v>2</v>
      </c>
      <c r="I3682">
        <v>339.71</v>
      </c>
      <c r="J3682">
        <v>0.75660000000000005</v>
      </c>
    </row>
    <row r="3683" spans="1:10" x14ac:dyDescent="0.25">
      <c r="A3683" s="1">
        <v>2</v>
      </c>
      <c r="B3683" s="2">
        <v>339.81</v>
      </c>
      <c r="C3683" s="3">
        <v>0.76029999999999998</v>
      </c>
      <c r="H3683">
        <v>2</v>
      </c>
      <c r="I3683">
        <v>339.8</v>
      </c>
      <c r="J3683">
        <v>0.75670000000000004</v>
      </c>
    </row>
    <row r="3684" spans="1:10" x14ac:dyDescent="0.25">
      <c r="A3684" s="1">
        <v>2</v>
      </c>
      <c r="B3684" s="2">
        <v>339.91</v>
      </c>
      <c r="C3684" s="3">
        <v>0.76029999999999998</v>
      </c>
      <c r="H3684">
        <v>2</v>
      </c>
      <c r="I3684">
        <v>339.9</v>
      </c>
      <c r="J3684">
        <v>0.75660000000000005</v>
      </c>
    </row>
    <row r="3685" spans="1:10" x14ac:dyDescent="0.25">
      <c r="A3685" s="1">
        <v>2</v>
      </c>
      <c r="B3685" s="2">
        <v>340</v>
      </c>
      <c r="C3685" s="3">
        <v>0.76049999999999995</v>
      </c>
      <c r="H3685">
        <v>2</v>
      </c>
      <c r="I3685">
        <v>339.99</v>
      </c>
      <c r="J3685">
        <v>0.75660000000000005</v>
      </c>
    </row>
    <row r="3686" spans="1:10" x14ac:dyDescent="0.25">
      <c r="A3686" s="1">
        <v>2</v>
      </c>
      <c r="B3686" s="2">
        <v>340.09</v>
      </c>
      <c r="C3686" s="3">
        <v>0.76029999999999998</v>
      </c>
      <c r="H3686">
        <v>2</v>
      </c>
      <c r="I3686">
        <v>340.08</v>
      </c>
      <c r="J3686">
        <v>0.75670000000000004</v>
      </c>
    </row>
    <row r="3687" spans="1:10" x14ac:dyDescent="0.25">
      <c r="A3687" s="1">
        <v>2</v>
      </c>
      <c r="B3687" s="2">
        <v>340.18</v>
      </c>
      <c r="C3687" s="3">
        <v>0.76039999999999996</v>
      </c>
      <c r="H3687">
        <v>2</v>
      </c>
      <c r="I3687">
        <v>340.17</v>
      </c>
      <c r="J3687">
        <v>0.75660000000000005</v>
      </c>
    </row>
    <row r="3688" spans="1:10" x14ac:dyDescent="0.25">
      <c r="A3688" s="1">
        <v>2</v>
      </c>
      <c r="B3688" s="2">
        <v>340.28</v>
      </c>
      <c r="C3688" s="3">
        <v>0.76049999999999995</v>
      </c>
      <c r="H3688">
        <v>2</v>
      </c>
      <c r="I3688">
        <v>340.26</v>
      </c>
      <c r="J3688">
        <v>0.75670000000000004</v>
      </c>
    </row>
    <row r="3689" spans="1:10" x14ac:dyDescent="0.25">
      <c r="A3689" s="1">
        <v>2</v>
      </c>
      <c r="B3689" s="2">
        <v>340.37</v>
      </c>
      <c r="C3689" s="3">
        <v>0.76029999999999998</v>
      </c>
      <c r="H3689">
        <v>2</v>
      </c>
      <c r="I3689">
        <v>340.36</v>
      </c>
      <c r="J3689">
        <v>0.75660000000000005</v>
      </c>
    </row>
    <row r="3690" spans="1:10" x14ac:dyDescent="0.25">
      <c r="A3690" s="1">
        <v>2</v>
      </c>
      <c r="B3690" s="2">
        <v>340.46</v>
      </c>
      <c r="C3690" s="3">
        <v>0.76039999999999996</v>
      </c>
      <c r="H3690">
        <v>2</v>
      </c>
      <c r="I3690">
        <v>340.45</v>
      </c>
      <c r="J3690">
        <v>0.75660000000000005</v>
      </c>
    </row>
    <row r="3691" spans="1:10" x14ac:dyDescent="0.25">
      <c r="A3691" s="1">
        <v>2</v>
      </c>
      <c r="B3691" s="2">
        <v>340.55</v>
      </c>
      <c r="C3691" s="3">
        <v>0.76029999999999998</v>
      </c>
      <c r="H3691">
        <v>2</v>
      </c>
      <c r="I3691">
        <v>340.54</v>
      </c>
      <c r="J3691">
        <v>0.75660000000000005</v>
      </c>
    </row>
    <row r="3692" spans="1:10" x14ac:dyDescent="0.25">
      <c r="A3692" s="1">
        <v>2</v>
      </c>
      <c r="B3692" s="2">
        <v>340.65</v>
      </c>
      <c r="C3692" s="3">
        <v>0.76039999999999996</v>
      </c>
      <c r="H3692">
        <v>2</v>
      </c>
      <c r="I3692">
        <v>340.63</v>
      </c>
      <c r="J3692">
        <v>0.75660000000000005</v>
      </c>
    </row>
    <row r="3693" spans="1:10" x14ac:dyDescent="0.25">
      <c r="A3693" s="1">
        <v>2</v>
      </c>
      <c r="B3693" s="2">
        <v>340.74</v>
      </c>
      <c r="C3693" s="3">
        <v>0.76039999999999996</v>
      </c>
      <c r="H3693">
        <v>2</v>
      </c>
      <c r="I3693">
        <v>340.73</v>
      </c>
      <c r="J3693">
        <v>0.75660000000000005</v>
      </c>
    </row>
    <row r="3694" spans="1:10" x14ac:dyDescent="0.25">
      <c r="A3694" s="1">
        <v>2</v>
      </c>
      <c r="B3694" s="2">
        <v>340.83</v>
      </c>
      <c r="C3694" s="3">
        <v>0.76029999999999998</v>
      </c>
      <c r="H3694">
        <v>2</v>
      </c>
      <c r="I3694">
        <v>340.82</v>
      </c>
      <c r="J3694">
        <v>0.75660000000000005</v>
      </c>
    </row>
    <row r="3695" spans="1:10" x14ac:dyDescent="0.25">
      <c r="A3695" s="1">
        <v>2</v>
      </c>
      <c r="B3695" s="2">
        <v>340.92</v>
      </c>
      <c r="C3695" s="3">
        <v>0.76029999999999998</v>
      </c>
      <c r="H3695">
        <v>2</v>
      </c>
      <c r="I3695">
        <v>340.91</v>
      </c>
      <c r="J3695">
        <v>0.75660000000000005</v>
      </c>
    </row>
    <row r="3696" spans="1:10" x14ac:dyDescent="0.25">
      <c r="A3696" s="1">
        <v>2</v>
      </c>
      <c r="B3696" s="2">
        <v>341.01</v>
      </c>
      <c r="C3696" s="3">
        <v>0.76039999999999996</v>
      </c>
      <c r="H3696">
        <v>2</v>
      </c>
      <c r="I3696">
        <v>341</v>
      </c>
      <c r="J3696">
        <v>0.75660000000000005</v>
      </c>
    </row>
    <row r="3697" spans="1:10" x14ac:dyDescent="0.25">
      <c r="A3697" s="1">
        <v>2</v>
      </c>
      <c r="B3697" s="2">
        <v>341.11</v>
      </c>
      <c r="C3697" s="3">
        <v>0.76029999999999998</v>
      </c>
      <c r="H3697">
        <v>2</v>
      </c>
      <c r="I3697">
        <v>341.1</v>
      </c>
      <c r="J3697">
        <v>0.75660000000000005</v>
      </c>
    </row>
    <row r="3698" spans="1:10" x14ac:dyDescent="0.25">
      <c r="A3698" s="1">
        <v>2</v>
      </c>
      <c r="B3698" s="2">
        <v>341.2</v>
      </c>
      <c r="C3698" s="3">
        <v>0.76049999999999995</v>
      </c>
      <c r="H3698">
        <v>2</v>
      </c>
      <c r="I3698">
        <v>341.19</v>
      </c>
      <c r="J3698">
        <v>0.75660000000000005</v>
      </c>
    </row>
    <row r="3699" spans="1:10" x14ac:dyDescent="0.25">
      <c r="A3699" s="1">
        <v>2</v>
      </c>
      <c r="B3699" s="2">
        <v>341.29</v>
      </c>
      <c r="C3699" s="3">
        <v>0.76029999999999998</v>
      </c>
      <c r="H3699">
        <v>2</v>
      </c>
      <c r="I3699">
        <v>341.28</v>
      </c>
      <c r="J3699">
        <v>0.75660000000000005</v>
      </c>
    </row>
    <row r="3700" spans="1:10" x14ac:dyDescent="0.25">
      <c r="A3700" s="1">
        <v>2</v>
      </c>
      <c r="B3700" s="2">
        <v>341.38</v>
      </c>
      <c r="C3700" s="3">
        <v>0.76029999999999998</v>
      </c>
      <c r="H3700">
        <v>2</v>
      </c>
      <c r="I3700">
        <v>341.37</v>
      </c>
      <c r="J3700">
        <v>0.75660000000000005</v>
      </c>
    </row>
    <row r="3701" spans="1:10" x14ac:dyDescent="0.25">
      <c r="A3701" s="1">
        <v>2</v>
      </c>
      <c r="B3701" s="2">
        <v>341.48</v>
      </c>
      <c r="C3701" s="3">
        <v>0.76029999999999998</v>
      </c>
      <c r="H3701">
        <v>2</v>
      </c>
      <c r="I3701">
        <v>341.46</v>
      </c>
      <c r="J3701">
        <v>0.75660000000000005</v>
      </c>
    </row>
    <row r="3702" spans="1:10" x14ac:dyDescent="0.25">
      <c r="A3702" s="1">
        <v>2</v>
      </c>
      <c r="B3702" s="2">
        <v>341.57</v>
      </c>
      <c r="C3702" s="3">
        <v>0.76019999999999999</v>
      </c>
      <c r="H3702">
        <v>2</v>
      </c>
      <c r="I3702">
        <v>341.56</v>
      </c>
      <c r="J3702">
        <v>0.75660000000000005</v>
      </c>
    </row>
    <row r="3703" spans="1:10" x14ac:dyDescent="0.25">
      <c r="A3703" s="1">
        <v>2</v>
      </c>
      <c r="B3703" s="2">
        <v>341.66</v>
      </c>
      <c r="C3703" s="3">
        <v>0.76019999999999999</v>
      </c>
      <c r="H3703">
        <v>2</v>
      </c>
      <c r="I3703">
        <v>341.65</v>
      </c>
      <c r="J3703">
        <v>0.75660000000000005</v>
      </c>
    </row>
    <row r="3704" spans="1:10" x14ac:dyDescent="0.25">
      <c r="A3704" s="1">
        <v>2</v>
      </c>
      <c r="B3704" s="2">
        <v>341.75</v>
      </c>
      <c r="C3704" s="3">
        <v>0.76039999999999996</v>
      </c>
      <c r="H3704">
        <v>2</v>
      </c>
      <c r="I3704">
        <v>341.74</v>
      </c>
      <c r="J3704">
        <v>0.75660000000000005</v>
      </c>
    </row>
    <row r="3705" spans="1:10" x14ac:dyDescent="0.25">
      <c r="A3705" s="1">
        <v>2</v>
      </c>
      <c r="B3705" s="2">
        <v>341.85</v>
      </c>
      <c r="C3705" s="3">
        <v>0.76029999999999998</v>
      </c>
      <c r="H3705">
        <v>2</v>
      </c>
      <c r="I3705">
        <v>341.83</v>
      </c>
      <c r="J3705">
        <v>0.75649999999999995</v>
      </c>
    </row>
    <row r="3706" spans="1:10" x14ac:dyDescent="0.25">
      <c r="A3706" s="1">
        <v>2</v>
      </c>
      <c r="B3706" s="2">
        <v>341.94</v>
      </c>
      <c r="C3706" s="3">
        <v>0.76029999999999998</v>
      </c>
      <c r="H3706">
        <v>2</v>
      </c>
      <c r="I3706">
        <v>341.93</v>
      </c>
      <c r="J3706">
        <v>0.75660000000000005</v>
      </c>
    </row>
    <row r="3707" spans="1:10" x14ac:dyDescent="0.25">
      <c r="A3707" s="1">
        <v>2</v>
      </c>
      <c r="B3707" s="2">
        <v>342.03</v>
      </c>
      <c r="C3707" s="3">
        <v>0.76039999999999996</v>
      </c>
      <c r="H3707">
        <v>2</v>
      </c>
      <c r="I3707">
        <v>342.02</v>
      </c>
      <c r="J3707">
        <v>0.75649999999999995</v>
      </c>
    </row>
    <row r="3708" spans="1:10" x14ac:dyDescent="0.25">
      <c r="A3708" s="1">
        <v>2</v>
      </c>
      <c r="B3708" s="2">
        <v>342.12</v>
      </c>
      <c r="C3708" s="3">
        <v>0.76029999999999998</v>
      </c>
      <c r="H3708">
        <v>2</v>
      </c>
      <c r="I3708">
        <v>342.11</v>
      </c>
      <c r="J3708">
        <v>0.75649999999999995</v>
      </c>
    </row>
    <row r="3709" spans="1:10" x14ac:dyDescent="0.25">
      <c r="A3709" s="1">
        <v>2</v>
      </c>
      <c r="B3709" s="2">
        <v>342.22</v>
      </c>
      <c r="C3709" s="3">
        <v>0.76019999999999999</v>
      </c>
      <c r="H3709">
        <v>2</v>
      </c>
      <c r="I3709">
        <v>342.2</v>
      </c>
      <c r="J3709">
        <v>0.75649999999999995</v>
      </c>
    </row>
    <row r="3710" spans="1:10" x14ac:dyDescent="0.25">
      <c r="A3710" s="1">
        <v>2</v>
      </c>
      <c r="B3710" s="2">
        <v>342.31</v>
      </c>
      <c r="C3710" s="3">
        <v>0.76039999999999996</v>
      </c>
      <c r="H3710">
        <v>2</v>
      </c>
      <c r="I3710">
        <v>342.3</v>
      </c>
      <c r="J3710">
        <v>0.75660000000000005</v>
      </c>
    </row>
    <row r="3711" spans="1:10" x14ac:dyDescent="0.25">
      <c r="A3711" s="1">
        <v>2</v>
      </c>
      <c r="B3711" s="2">
        <v>342.4</v>
      </c>
      <c r="C3711" s="3">
        <v>0.76029999999999998</v>
      </c>
      <c r="H3711">
        <v>2</v>
      </c>
      <c r="I3711">
        <v>342.39</v>
      </c>
      <c r="J3711">
        <v>0.75649999999999995</v>
      </c>
    </row>
    <row r="3712" spans="1:10" x14ac:dyDescent="0.25">
      <c r="A3712" s="1">
        <v>2</v>
      </c>
      <c r="B3712" s="2">
        <v>342.49</v>
      </c>
      <c r="C3712" s="3">
        <v>0.76029999999999998</v>
      </c>
      <c r="H3712">
        <v>2</v>
      </c>
      <c r="I3712">
        <v>342.48</v>
      </c>
      <c r="J3712">
        <v>0.75649999999999995</v>
      </c>
    </row>
    <row r="3713" spans="1:10" x14ac:dyDescent="0.25">
      <c r="A3713" s="1">
        <v>2</v>
      </c>
      <c r="B3713" s="2">
        <v>342.58</v>
      </c>
      <c r="C3713" s="3">
        <v>0.76029999999999998</v>
      </c>
      <c r="H3713">
        <v>2</v>
      </c>
      <c r="I3713">
        <v>342.57</v>
      </c>
      <c r="J3713">
        <v>0.75649999999999995</v>
      </c>
    </row>
    <row r="3714" spans="1:10" x14ac:dyDescent="0.25">
      <c r="A3714" s="1">
        <v>2</v>
      </c>
      <c r="B3714" s="2">
        <v>342.68</v>
      </c>
      <c r="C3714" s="3">
        <v>0.76039999999999996</v>
      </c>
      <c r="H3714">
        <v>2</v>
      </c>
      <c r="I3714">
        <v>342.66</v>
      </c>
      <c r="J3714">
        <v>0.75649999999999995</v>
      </c>
    </row>
    <row r="3715" spans="1:10" x14ac:dyDescent="0.25">
      <c r="A3715" s="1">
        <v>2</v>
      </c>
      <c r="B3715" s="2">
        <v>342.77</v>
      </c>
      <c r="C3715" s="3">
        <v>0.76029999999999998</v>
      </c>
      <c r="H3715">
        <v>2</v>
      </c>
      <c r="I3715">
        <v>342.76</v>
      </c>
      <c r="J3715">
        <v>0.75649999999999995</v>
      </c>
    </row>
    <row r="3716" spans="1:10" x14ac:dyDescent="0.25">
      <c r="A3716" s="1">
        <v>2</v>
      </c>
      <c r="B3716" s="2">
        <v>342.86</v>
      </c>
      <c r="C3716" s="3">
        <v>0.76029999999999998</v>
      </c>
      <c r="H3716">
        <v>2</v>
      </c>
      <c r="I3716">
        <v>342.85</v>
      </c>
      <c r="J3716">
        <v>0.75649999999999995</v>
      </c>
    </row>
    <row r="3717" spans="1:10" x14ac:dyDescent="0.25">
      <c r="A3717" s="1">
        <v>2</v>
      </c>
      <c r="B3717" s="2">
        <v>342.95</v>
      </c>
      <c r="C3717" s="3">
        <v>0.76039999999999996</v>
      </c>
      <c r="H3717">
        <v>2</v>
      </c>
      <c r="I3717">
        <v>342.94</v>
      </c>
      <c r="J3717">
        <v>0.75649999999999995</v>
      </c>
    </row>
    <row r="3718" spans="1:10" x14ac:dyDescent="0.25">
      <c r="A3718" s="1">
        <v>2</v>
      </c>
      <c r="B3718" s="2">
        <v>343.05</v>
      </c>
      <c r="C3718" s="3">
        <v>0.76029999999999998</v>
      </c>
      <c r="H3718">
        <v>2</v>
      </c>
      <c r="I3718">
        <v>343.03</v>
      </c>
      <c r="J3718">
        <v>0.75649999999999995</v>
      </c>
    </row>
    <row r="3719" spans="1:10" x14ac:dyDescent="0.25">
      <c r="A3719" s="1">
        <v>2</v>
      </c>
      <c r="B3719" s="2">
        <v>343.14</v>
      </c>
      <c r="C3719" s="3">
        <v>0.76029999999999998</v>
      </c>
      <c r="H3719">
        <v>2</v>
      </c>
      <c r="I3719">
        <v>343.13</v>
      </c>
      <c r="J3719">
        <v>0.75649999999999995</v>
      </c>
    </row>
    <row r="3720" spans="1:10" x14ac:dyDescent="0.25">
      <c r="A3720" s="1">
        <v>2</v>
      </c>
      <c r="B3720" s="2">
        <v>343.23</v>
      </c>
      <c r="C3720" s="3">
        <v>0.76029999999999998</v>
      </c>
      <c r="H3720">
        <v>2</v>
      </c>
      <c r="I3720">
        <v>343.22</v>
      </c>
      <c r="J3720">
        <v>0.75649999999999995</v>
      </c>
    </row>
    <row r="3721" spans="1:10" x14ac:dyDescent="0.25">
      <c r="A3721" s="1">
        <v>2</v>
      </c>
      <c r="B3721" s="2">
        <v>343.32</v>
      </c>
      <c r="C3721" s="3">
        <v>0.76029999999999998</v>
      </c>
      <c r="H3721">
        <v>2</v>
      </c>
      <c r="I3721">
        <v>343.31</v>
      </c>
      <c r="J3721">
        <v>0.75649999999999995</v>
      </c>
    </row>
    <row r="3722" spans="1:10" x14ac:dyDescent="0.25">
      <c r="A3722" s="1">
        <v>2</v>
      </c>
      <c r="B3722" s="2">
        <v>343.42</v>
      </c>
      <c r="C3722" s="3">
        <v>0.76029999999999998</v>
      </c>
      <c r="H3722">
        <v>2</v>
      </c>
      <c r="I3722">
        <v>343.4</v>
      </c>
      <c r="J3722">
        <v>0.75649999999999995</v>
      </c>
    </row>
    <row r="3723" spans="1:10" x14ac:dyDescent="0.25">
      <c r="A3723" s="1">
        <v>2</v>
      </c>
      <c r="B3723" s="2">
        <v>343.51</v>
      </c>
      <c r="C3723" s="3">
        <v>0.76029999999999998</v>
      </c>
      <c r="H3723">
        <v>2</v>
      </c>
      <c r="I3723">
        <v>343.5</v>
      </c>
      <c r="J3723">
        <v>0.75649999999999995</v>
      </c>
    </row>
    <row r="3724" spans="1:10" x14ac:dyDescent="0.25">
      <c r="A3724" s="1">
        <v>2</v>
      </c>
      <c r="B3724" s="2">
        <v>343.6</v>
      </c>
      <c r="C3724" s="3">
        <v>0.76029999999999998</v>
      </c>
      <c r="H3724">
        <v>2</v>
      </c>
      <c r="I3724">
        <v>343.59</v>
      </c>
      <c r="J3724">
        <v>0.75649999999999995</v>
      </c>
    </row>
    <row r="3725" spans="1:10" x14ac:dyDescent="0.25">
      <c r="A3725" s="1">
        <v>2</v>
      </c>
      <c r="B3725" s="2">
        <v>343.69</v>
      </c>
      <c r="C3725" s="3">
        <v>0.76029999999999998</v>
      </c>
      <c r="H3725">
        <v>2</v>
      </c>
      <c r="I3725">
        <v>343.68</v>
      </c>
      <c r="J3725">
        <v>0.75649999999999995</v>
      </c>
    </row>
    <row r="3726" spans="1:10" x14ac:dyDescent="0.25">
      <c r="A3726" s="1">
        <v>2</v>
      </c>
      <c r="B3726" s="2">
        <v>343.78</v>
      </c>
      <c r="C3726" s="3">
        <v>0.76019999999999999</v>
      </c>
      <c r="H3726">
        <v>2</v>
      </c>
      <c r="I3726">
        <v>343.77</v>
      </c>
      <c r="J3726">
        <v>0.75649999999999995</v>
      </c>
    </row>
    <row r="3727" spans="1:10" x14ac:dyDescent="0.25">
      <c r="A3727" s="1">
        <v>2</v>
      </c>
      <c r="B3727" s="2">
        <v>343.88</v>
      </c>
      <c r="C3727" s="3">
        <v>0.76019999999999999</v>
      </c>
      <c r="H3727">
        <v>2</v>
      </c>
      <c r="I3727">
        <v>343.86</v>
      </c>
      <c r="J3727">
        <v>0.75649999999999995</v>
      </c>
    </row>
    <row r="3728" spans="1:10" x14ac:dyDescent="0.25">
      <c r="A3728" s="1">
        <v>2</v>
      </c>
      <c r="B3728" s="2">
        <v>343.97</v>
      </c>
      <c r="C3728" s="3">
        <v>0.76029999999999998</v>
      </c>
      <c r="H3728">
        <v>2</v>
      </c>
      <c r="I3728">
        <v>343.96</v>
      </c>
      <c r="J3728">
        <v>0.75649999999999995</v>
      </c>
    </row>
    <row r="3729" spans="1:10" x14ac:dyDescent="0.25">
      <c r="A3729" s="1">
        <v>2</v>
      </c>
      <c r="B3729" s="2">
        <v>344.06</v>
      </c>
      <c r="C3729" s="3">
        <v>0.76029999999999998</v>
      </c>
      <c r="H3729">
        <v>2</v>
      </c>
      <c r="I3729">
        <v>344.05</v>
      </c>
      <c r="J3729">
        <v>0.75649999999999995</v>
      </c>
    </row>
    <row r="3730" spans="1:10" x14ac:dyDescent="0.25">
      <c r="A3730" s="1">
        <v>2</v>
      </c>
      <c r="B3730" s="2">
        <v>344.15</v>
      </c>
      <c r="C3730" s="3">
        <v>0.76019999999999999</v>
      </c>
      <c r="H3730">
        <v>2</v>
      </c>
      <c r="I3730">
        <v>344.14</v>
      </c>
      <c r="J3730">
        <v>0.75649999999999995</v>
      </c>
    </row>
    <row r="3731" spans="1:10" x14ac:dyDescent="0.25">
      <c r="A3731" s="1">
        <v>2</v>
      </c>
      <c r="B3731" s="2">
        <v>344.25</v>
      </c>
      <c r="C3731" s="3">
        <v>0.76029999999999998</v>
      </c>
      <c r="H3731">
        <v>2</v>
      </c>
      <c r="I3731">
        <v>344.23</v>
      </c>
      <c r="J3731">
        <v>0.75649999999999995</v>
      </c>
    </row>
    <row r="3732" spans="1:10" x14ac:dyDescent="0.25">
      <c r="A3732" s="1">
        <v>2</v>
      </c>
      <c r="B3732" s="2">
        <v>344.34</v>
      </c>
      <c r="C3732" s="3">
        <v>0.76019999999999999</v>
      </c>
      <c r="H3732">
        <v>2</v>
      </c>
      <c r="I3732">
        <v>344.33</v>
      </c>
      <c r="J3732">
        <v>0.75649999999999995</v>
      </c>
    </row>
    <row r="3733" spans="1:10" x14ac:dyDescent="0.25">
      <c r="A3733" s="1">
        <v>2</v>
      </c>
      <c r="B3733" s="2">
        <v>344.43</v>
      </c>
      <c r="C3733" s="3">
        <v>0.76029999999999998</v>
      </c>
      <c r="H3733">
        <v>2</v>
      </c>
      <c r="I3733">
        <v>344.42</v>
      </c>
      <c r="J3733">
        <v>0.75649999999999995</v>
      </c>
    </row>
    <row r="3734" spans="1:10" x14ac:dyDescent="0.25">
      <c r="A3734" s="1">
        <v>2</v>
      </c>
      <c r="B3734" s="2">
        <v>344.52</v>
      </c>
      <c r="C3734" s="3">
        <v>0.76029999999999998</v>
      </c>
      <c r="H3734">
        <v>2</v>
      </c>
      <c r="I3734">
        <v>344.51</v>
      </c>
      <c r="J3734">
        <v>0.75649999999999995</v>
      </c>
    </row>
    <row r="3735" spans="1:10" x14ac:dyDescent="0.25">
      <c r="A3735" s="1">
        <v>2</v>
      </c>
      <c r="B3735" s="2">
        <v>344.62</v>
      </c>
      <c r="C3735" s="3">
        <v>0.76019999999999999</v>
      </c>
      <c r="H3735">
        <v>2</v>
      </c>
      <c r="I3735">
        <v>344.6</v>
      </c>
      <c r="J3735">
        <v>0.75639999999999996</v>
      </c>
    </row>
    <row r="3736" spans="1:10" x14ac:dyDescent="0.25">
      <c r="A3736" s="1">
        <v>2</v>
      </c>
      <c r="B3736" s="2">
        <v>344.71</v>
      </c>
      <c r="C3736" s="3">
        <v>0.76019999999999999</v>
      </c>
      <c r="H3736">
        <v>2</v>
      </c>
      <c r="I3736">
        <v>344.7</v>
      </c>
      <c r="J3736">
        <v>0.75649999999999995</v>
      </c>
    </row>
    <row r="3737" spans="1:10" x14ac:dyDescent="0.25">
      <c r="A3737" s="1">
        <v>2</v>
      </c>
      <c r="B3737" s="2">
        <v>344.8</v>
      </c>
      <c r="C3737" s="3">
        <v>0.76019999999999999</v>
      </c>
      <c r="H3737">
        <v>2</v>
      </c>
      <c r="I3737">
        <v>344.79</v>
      </c>
      <c r="J3737">
        <v>0.75649999999999995</v>
      </c>
    </row>
    <row r="3738" spans="1:10" x14ac:dyDescent="0.25">
      <c r="A3738" s="1">
        <v>2</v>
      </c>
      <c r="B3738" s="2">
        <v>344.89</v>
      </c>
      <c r="C3738" s="3">
        <v>0.76029999999999998</v>
      </c>
      <c r="H3738">
        <v>2</v>
      </c>
      <c r="I3738">
        <v>344.88</v>
      </c>
      <c r="J3738">
        <v>0.75649999999999995</v>
      </c>
    </row>
    <row r="3739" spans="1:10" x14ac:dyDescent="0.25">
      <c r="A3739" s="1">
        <v>2</v>
      </c>
      <c r="B3739" s="2">
        <v>344.98</v>
      </c>
      <c r="C3739" s="3">
        <v>0.76029999999999998</v>
      </c>
      <c r="H3739">
        <v>2</v>
      </c>
      <c r="I3739">
        <v>344.97</v>
      </c>
      <c r="J3739">
        <v>0.75639999999999996</v>
      </c>
    </row>
    <row r="3740" spans="1:10" x14ac:dyDescent="0.25">
      <c r="A3740" s="1">
        <v>2</v>
      </c>
      <c r="B3740" s="2">
        <v>345.08</v>
      </c>
      <c r="C3740" s="3">
        <v>0.76029999999999998</v>
      </c>
      <c r="H3740">
        <v>2</v>
      </c>
      <c r="I3740">
        <v>345.06</v>
      </c>
      <c r="J3740">
        <v>0.75649999999999995</v>
      </c>
    </row>
    <row r="3741" spans="1:10" x14ac:dyDescent="0.25">
      <c r="A3741" s="1">
        <v>2</v>
      </c>
      <c r="B3741" s="2">
        <v>345.17</v>
      </c>
      <c r="C3741" s="3">
        <v>0.76019999999999999</v>
      </c>
      <c r="H3741">
        <v>2</v>
      </c>
      <c r="I3741">
        <v>345.16</v>
      </c>
      <c r="J3741">
        <v>0.75649999999999995</v>
      </c>
    </row>
    <row r="3742" spans="1:10" x14ac:dyDescent="0.25">
      <c r="A3742" s="1">
        <v>2</v>
      </c>
      <c r="B3742" s="2">
        <v>345.26</v>
      </c>
      <c r="C3742" s="3">
        <v>0.76019999999999999</v>
      </c>
      <c r="H3742">
        <v>2</v>
      </c>
      <c r="I3742">
        <v>345.25</v>
      </c>
      <c r="J3742">
        <v>0.75649999999999995</v>
      </c>
    </row>
    <row r="3743" spans="1:10" x14ac:dyDescent="0.25">
      <c r="A3743" s="1">
        <v>2</v>
      </c>
      <c r="B3743" s="2">
        <v>345.35</v>
      </c>
      <c r="C3743" s="3">
        <v>0.76019999999999999</v>
      </c>
      <c r="H3743">
        <v>2</v>
      </c>
      <c r="I3743">
        <v>345.34</v>
      </c>
      <c r="J3743">
        <v>0.75649999999999995</v>
      </c>
    </row>
    <row r="3744" spans="1:10" x14ac:dyDescent="0.25">
      <c r="A3744" s="1">
        <v>2</v>
      </c>
      <c r="B3744" s="2">
        <v>345.45</v>
      </c>
      <c r="C3744" s="3">
        <v>0.76019999999999999</v>
      </c>
      <c r="H3744">
        <v>2</v>
      </c>
      <c r="I3744">
        <v>345.43</v>
      </c>
      <c r="J3744">
        <v>0.75639999999999996</v>
      </c>
    </row>
    <row r="3745" spans="1:10" x14ac:dyDescent="0.25">
      <c r="A3745" s="1">
        <v>2</v>
      </c>
      <c r="B3745" s="2">
        <v>345.54</v>
      </c>
      <c r="C3745" s="3">
        <v>0.76019999999999999</v>
      </c>
      <c r="H3745">
        <v>2</v>
      </c>
      <c r="I3745">
        <v>345.53</v>
      </c>
      <c r="J3745">
        <v>0.75639999999999996</v>
      </c>
    </row>
    <row r="3746" spans="1:10" x14ac:dyDescent="0.25">
      <c r="A3746" s="1">
        <v>2</v>
      </c>
      <c r="B3746" s="2">
        <v>345.63</v>
      </c>
      <c r="C3746" s="3">
        <v>0.76039999999999996</v>
      </c>
      <c r="H3746">
        <v>2</v>
      </c>
      <c r="I3746">
        <v>345.62</v>
      </c>
      <c r="J3746">
        <v>0.75649999999999995</v>
      </c>
    </row>
    <row r="3747" spans="1:10" x14ac:dyDescent="0.25">
      <c r="A3747" s="1">
        <v>2</v>
      </c>
      <c r="B3747" s="2">
        <v>345.72</v>
      </c>
      <c r="C3747" s="3">
        <v>0.76029999999999998</v>
      </c>
      <c r="H3747">
        <v>2</v>
      </c>
      <c r="I3747">
        <v>345.71</v>
      </c>
      <c r="J3747">
        <v>0.75639999999999996</v>
      </c>
    </row>
    <row r="3748" spans="1:10" x14ac:dyDescent="0.25">
      <c r="A3748" s="1">
        <v>2</v>
      </c>
      <c r="B3748" s="2">
        <v>345.82</v>
      </c>
      <c r="C3748" s="3">
        <v>0.76029999999999998</v>
      </c>
      <c r="H3748">
        <v>2</v>
      </c>
      <c r="I3748">
        <v>345.8</v>
      </c>
      <c r="J3748">
        <v>0.75639999999999996</v>
      </c>
    </row>
    <row r="3749" spans="1:10" x14ac:dyDescent="0.25">
      <c r="A3749" s="1">
        <v>2</v>
      </c>
      <c r="B3749" s="2">
        <v>345.91</v>
      </c>
      <c r="C3749" s="3">
        <v>0.76019999999999999</v>
      </c>
      <c r="H3749">
        <v>2</v>
      </c>
      <c r="I3749">
        <v>345.9</v>
      </c>
      <c r="J3749">
        <v>0.75639999999999996</v>
      </c>
    </row>
    <row r="3750" spans="1:10" x14ac:dyDescent="0.25">
      <c r="A3750" s="1">
        <v>2</v>
      </c>
      <c r="B3750" s="2">
        <v>346</v>
      </c>
      <c r="C3750" s="3">
        <v>0.76039999999999996</v>
      </c>
      <c r="H3750">
        <v>2</v>
      </c>
      <c r="I3750">
        <v>345.99</v>
      </c>
      <c r="J3750">
        <v>0.75639999999999996</v>
      </c>
    </row>
    <row r="3751" spans="1:10" x14ac:dyDescent="0.25">
      <c r="A3751" s="1">
        <v>2</v>
      </c>
      <c r="B3751" s="2">
        <v>346.09</v>
      </c>
      <c r="C3751" s="3">
        <v>0.76029999999999998</v>
      </c>
      <c r="H3751">
        <v>2</v>
      </c>
      <c r="I3751">
        <v>346.08</v>
      </c>
      <c r="J3751">
        <v>0.75649999999999995</v>
      </c>
    </row>
    <row r="3752" spans="1:10" x14ac:dyDescent="0.25">
      <c r="A3752" s="1">
        <v>2</v>
      </c>
      <c r="B3752" s="2">
        <v>346.18</v>
      </c>
      <c r="C3752" s="3">
        <v>0.76019999999999999</v>
      </c>
      <c r="H3752">
        <v>2</v>
      </c>
      <c r="I3752">
        <v>346.17</v>
      </c>
      <c r="J3752">
        <v>0.75639999999999996</v>
      </c>
    </row>
    <row r="3753" spans="1:10" x14ac:dyDescent="0.25">
      <c r="A3753" s="1">
        <v>2</v>
      </c>
      <c r="B3753" s="2">
        <v>346.28</v>
      </c>
      <c r="C3753" s="3">
        <v>0.76039999999999996</v>
      </c>
      <c r="H3753">
        <v>2</v>
      </c>
      <c r="I3753">
        <v>346.26</v>
      </c>
      <c r="J3753">
        <v>0.75649999999999995</v>
      </c>
    </row>
    <row r="3754" spans="1:10" x14ac:dyDescent="0.25">
      <c r="A3754" s="1">
        <v>2</v>
      </c>
      <c r="B3754" s="2">
        <v>346.37</v>
      </c>
      <c r="C3754" s="3">
        <v>0.76029999999999998</v>
      </c>
      <c r="H3754">
        <v>2</v>
      </c>
      <c r="I3754">
        <v>346.36</v>
      </c>
      <c r="J3754">
        <v>0.75639999999999996</v>
      </c>
    </row>
    <row r="3755" spans="1:10" x14ac:dyDescent="0.25">
      <c r="A3755" s="1">
        <v>2</v>
      </c>
      <c r="B3755" s="2">
        <v>346.46</v>
      </c>
      <c r="C3755" s="3">
        <v>0.76029999999999998</v>
      </c>
      <c r="H3755">
        <v>2</v>
      </c>
      <c r="I3755">
        <v>346.45</v>
      </c>
      <c r="J3755">
        <v>0.75649999999999995</v>
      </c>
    </row>
    <row r="3756" spans="1:10" x14ac:dyDescent="0.25">
      <c r="A3756" s="1">
        <v>2</v>
      </c>
      <c r="B3756" s="2">
        <v>346.55</v>
      </c>
      <c r="C3756" s="3">
        <v>0.76029999999999998</v>
      </c>
      <c r="H3756">
        <v>2</v>
      </c>
      <c r="I3756">
        <v>346.54</v>
      </c>
      <c r="J3756">
        <v>0.75639999999999996</v>
      </c>
    </row>
    <row r="3757" spans="1:10" x14ac:dyDescent="0.25">
      <c r="A3757" s="1">
        <v>2</v>
      </c>
      <c r="B3757" s="2">
        <v>346.65</v>
      </c>
      <c r="C3757" s="3">
        <v>0.76029999999999998</v>
      </c>
      <c r="H3757">
        <v>2</v>
      </c>
      <c r="I3757">
        <v>346.63</v>
      </c>
      <c r="J3757">
        <v>0.75639999999999996</v>
      </c>
    </row>
    <row r="3758" spans="1:10" x14ac:dyDescent="0.25">
      <c r="A3758" s="1">
        <v>2</v>
      </c>
      <c r="B3758" s="2">
        <v>346.74</v>
      </c>
      <c r="C3758" s="3">
        <v>0.76029999999999998</v>
      </c>
      <c r="H3758">
        <v>2</v>
      </c>
      <c r="I3758">
        <v>346.73</v>
      </c>
      <c r="J3758">
        <v>0.75649999999999995</v>
      </c>
    </row>
    <row r="3759" spans="1:10" x14ac:dyDescent="0.25">
      <c r="A3759" s="1">
        <v>2</v>
      </c>
      <c r="B3759" s="2">
        <v>346.83</v>
      </c>
      <c r="C3759" s="3">
        <v>0.76029999999999998</v>
      </c>
      <c r="H3759">
        <v>2</v>
      </c>
      <c r="I3759">
        <v>346.82</v>
      </c>
      <c r="J3759">
        <v>0.75639999999999996</v>
      </c>
    </row>
    <row r="3760" spans="1:10" x14ac:dyDescent="0.25">
      <c r="A3760" s="1">
        <v>2</v>
      </c>
      <c r="B3760" s="2">
        <v>346.92</v>
      </c>
      <c r="C3760" s="3">
        <v>0.76029999999999998</v>
      </c>
      <c r="H3760">
        <v>2</v>
      </c>
      <c r="I3760">
        <v>346.91</v>
      </c>
      <c r="J3760">
        <v>0.75639999999999996</v>
      </c>
    </row>
    <row r="3761" spans="1:10" x14ac:dyDescent="0.25">
      <c r="A3761" s="1">
        <v>2</v>
      </c>
      <c r="B3761" s="2">
        <v>347.02</v>
      </c>
      <c r="C3761" s="3">
        <v>0.76029999999999998</v>
      </c>
      <c r="H3761">
        <v>2</v>
      </c>
      <c r="I3761">
        <v>347</v>
      </c>
      <c r="J3761">
        <v>0.75639999999999996</v>
      </c>
    </row>
    <row r="3762" spans="1:10" x14ac:dyDescent="0.25">
      <c r="A3762" s="1">
        <v>2</v>
      </c>
      <c r="B3762" s="2">
        <v>347.11</v>
      </c>
      <c r="C3762" s="3">
        <v>0.76019999999999999</v>
      </c>
      <c r="H3762">
        <v>2</v>
      </c>
      <c r="I3762">
        <v>347.1</v>
      </c>
      <c r="J3762">
        <v>0.75639999999999996</v>
      </c>
    </row>
    <row r="3763" spans="1:10" x14ac:dyDescent="0.25">
      <c r="A3763" s="1">
        <v>2</v>
      </c>
      <c r="B3763" s="2">
        <v>347.2</v>
      </c>
      <c r="C3763" s="3">
        <v>0.76029999999999998</v>
      </c>
      <c r="H3763">
        <v>2</v>
      </c>
      <c r="I3763">
        <v>347.19</v>
      </c>
      <c r="J3763">
        <v>0.75639999999999996</v>
      </c>
    </row>
    <row r="3764" spans="1:10" x14ac:dyDescent="0.25">
      <c r="A3764" s="1">
        <v>2</v>
      </c>
      <c r="B3764" s="2">
        <v>347.29</v>
      </c>
      <c r="C3764" s="3">
        <v>0.76029999999999998</v>
      </c>
      <c r="H3764">
        <v>2</v>
      </c>
      <c r="I3764">
        <v>347.28</v>
      </c>
      <c r="J3764">
        <v>0.75639999999999996</v>
      </c>
    </row>
    <row r="3765" spans="1:10" x14ac:dyDescent="0.25">
      <c r="A3765" s="1">
        <v>2</v>
      </c>
      <c r="B3765" s="2">
        <v>347.38</v>
      </c>
      <c r="C3765" s="3">
        <v>0.76029999999999998</v>
      </c>
      <c r="H3765">
        <v>2</v>
      </c>
      <c r="I3765">
        <v>347.37</v>
      </c>
      <c r="J3765">
        <v>0.75639999999999996</v>
      </c>
    </row>
    <row r="3766" spans="1:10" x14ac:dyDescent="0.25">
      <c r="A3766" s="1">
        <v>2</v>
      </c>
      <c r="B3766" s="2">
        <v>347.48</v>
      </c>
      <c r="C3766" s="3">
        <v>0.76029999999999998</v>
      </c>
      <c r="H3766">
        <v>2</v>
      </c>
      <c r="I3766">
        <v>347.46</v>
      </c>
      <c r="J3766">
        <v>0.75639999999999996</v>
      </c>
    </row>
    <row r="3767" spans="1:10" x14ac:dyDescent="0.25">
      <c r="A3767" s="1">
        <v>2</v>
      </c>
      <c r="B3767" s="2">
        <v>347.57</v>
      </c>
      <c r="C3767" s="3">
        <v>0.76039999999999996</v>
      </c>
      <c r="H3767">
        <v>2</v>
      </c>
      <c r="I3767">
        <v>347.56</v>
      </c>
      <c r="J3767">
        <v>0.75639999999999996</v>
      </c>
    </row>
    <row r="3768" spans="1:10" x14ac:dyDescent="0.25">
      <c r="A3768" s="1">
        <v>2</v>
      </c>
      <c r="B3768" s="2">
        <v>347.66</v>
      </c>
      <c r="C3768" s="3">
        <v>0.76039999999999996</v>
      </c>
      <c r="H3768">
        <v>2</v>
      </c>
      <c r="I3768">
        <v>347.65</v>
      </c>
      <c r="J3768">
        <v>0.75639999999999996</v>
      </c>
    </row>
    <row r="3769" spans="1:10" x14ac:dyDescent="0.25">
      <c r="A3769" s="1">
        <v>2</v>
      </c>
      <c r="B3769" s="2">
        <v>347.75</v>
      </c>
      <c r="C3769" s="3">
        <v>0.76039999999999996</v>
      </c>
      <c r="H3769">
        <v>2</v>
      </c>
      <c r="I3769">
        <v>347.74</v>
      </c>
      <c r="J3769">
        <v>0.75639999999999996</v>
      </c>
    </row>
    <row r="3770" spans="1:10" x14ac:dyDescent="0.25">
      <c r="A3770" s="1">
        <v>2</v>
      </c>
      <c r="B3770" s="2">
        <v>347.85</v>
      </c>
      <c r="C3770" s="3">
        <v>0.76029999999999998</v>
      </c>
      <c r="H3770">
        <v>2</v>
      </c>
      <c r="I3770">
        <v>347.83</v>
      </c>
      <c r="J3770">
        <v>0.75639999999999996</v>
      </c>
    </row>
    <row r="3771" spans="1:10" x14ac:dyDescent="0.25">
      <c r="A3771" s="1">
        <v>2</v>
      </c>
      <c r="B3771" s="2">
        <v>347.94</v>
      </c>
      <c r="C3771" s="3">
        <v>0.76029999999999998</v>
      </c>
      <c r="H3771">
        <v>2</v>
      </c>
      <c r="I3771">
        <v>347.93</v>
      </c>
      <c r="J3771">
        <v>0.75639999999999996</v>
      </c>
    </row>
    <row r="3772" spans="1:10" x14ac:dyDescent="0.25">
      <c r="A3772" s="1">
        <v>2</v>
      </c>
      <c r="B3772" s="2">
        <v>348.03</v>
      </c>
      <c r="C3772" s="3">
        <v>0.76039999999999996</v>
      </c>
      <c r="H3772">
        <v>2</v>
      </c>
      <c r="I3772">
        <v>348.02</v>
      </c>
      <c r="J3772">
        <v>0.75639999999999996</v>
      </c>
    </row>
    <row r="3773" spans="1:10" x14ac:dyDescent="0.25">
      <c r="A3773" s="1">
        <v>2</v>
      </c>
      <c r="B3773" s="2">
        <v>348.12</v>
      </c>
      <c r="C3773" s="3">
        <v>0.76029999999999998</v>
      </c>
      <c r="H3773">
        <v>2</v>
      </c>
      <c r="I3773">
        <v>348.11</v>
      </c>
      <c r="J3773">
        <v>0.75639999999999996</v>
      </c>
    </row>
    <row r="3774" spans="1:10" x14ac:dyDescent="0.25">
      <c r="A3774" s="1">
        <v>2</v>
      </c>
      <c r="B3774" s="2">
        <v>348.22</v>
      </c>
      <c r="C3774" s="3">
        <v>0.76039999999999996</v>
      </c>
      <c r="H3774">
        <v>2</v>
      </c>
      <c r="I3774">
        <v>348.2</v>
      </c>
      <c r="J3774">
        <v>0.75639999999999996</v>
      </c>
    </row>
    <row r="3775" spans="1:10" x14ac:dyDescent="0.25">
      <c r="A3775" s="1">
        <v>2</v>
      </c>
      <c r="B3775" s="2">
        <v>348.31</v>
      </c>
      <c r="C3775" s="3">
        <v>0.76029999999999998</v>
      </c>
      <c r="H3775">
        <v>2</v>
      </c>
      <c r="I3775">
        <v>348.3</v>
      </c>
      <c r="J3775">
        <v>0.75629999999999997</v>
      </c>
    </row>
    <row r="3776" spans="1:10" x14ac:dyDescent="0.25">
      <c r="A3776" s="1">
        <v>2</v>
      </c>
      <c r="B3776" s="2">
        <v>348.4</v>
      </c>
      <c r="C3776" s="3">
        <v>0.76029999999999998</v>
      </c>
      <c r="H3776">
        <v>2</v>
      </c>
      <c r="I3776">
        <v>348.39</v>
      </c>
      <c r="J3776">
        <v>0.75639999999999996</v>
      </c>
    </row>
    <row r="3777" spans="1:10" x14ac:dyDescent="0.25">
      <c r="A3777" s="1">
        <v>2</v>
      </c>
      <c r="B3777" s="2">
        <v>348.49</v>
      </c>
      <c r="C3777" s="3">
        <v>0.76029999999999998</v>
      </c>
      <c r="H3777">
        <v>2</v>
      </c>
      <c r="I3777">
        <v>348.48</v>
      </c>
      <c r="J3777">
        <v>0.75639999999999996</v>
      </c>
    </row>
    <row r="3778" spans="1:10" x14ac:dyDescent="0.25">
      <c r="A3778" s="1">
        <v>2</v>
      </c>
      <c r="B3778" s="2">
        <v>348.58</v>
      </c>
      <c r="C3778" s="3">
        <v>0.76029999999999998</v>
      </c>
      <c r="H3778">
        <v>2</v>
      </c>
      <c r="I3778">
        <v>348.57</v>
      </c>
      <c r="J3778">
        <v>0.75639999999999996</v>
      </c>
    </row>
    <row r="3779" spans="1:10" x14ac:dyDescent="0.25">
      <c r="A3779" s="1">
        <v>2</v>
      </c>
      <c r="B3779" s="2">
        <v>348.68</v>
      </c>
      <c r="C3779" s="3">
        <v>0.76039999999999996</v>
      </c>
      <c r="H3779">
        <v>2</v>
      </c>
      <c r="I3779">
        <v>348.66</v>
      </c>
      <c r="J3779">
        <v>0.75629999999999997</v>
      </c>
    </row>
    <row r="3780" spans="1:10" x14ac:dyDescent="0.25">
      <c r="A3780" s="1">
        <v>2</v>
      </c>
      <c r="B3780" s="2">
        <v>348.77</v>
      </c>
      <c r="C3780" s="3">
        <v>0.76029999999999998</v>
      </c>
      <c r="H3780">
        <v>2</v>
      </c>
      <c r="I3780">
        <v>348.76</v>
      </c>
      <c r="J3780">
        <v>0.75639999999999996</v>
      </c>
    </row>
    <row r="3781" spans="1:10" x14ac:dyDescent="0.25">
      <c r="A3781" s="1">
        <v>2</v>
      </c>
      <c r="B3781" s="2">
        <v>348.86</v>
      </c>
      <c r="C3781" s="3">
        <v>0.76029999999999998</v>
      </c>
      <c r="H3781">
        <v>2</v>
      </c>
      <c r="I3781">
        <v>348.85</v>
      </c>
      <c r="J3781">
        <v>0.75629999999999997</v>
      </c>
    </row>
    <row r="3782" spans="1:10" x14ac:dyDescent="0.25">
      <c r="A3782" s="1">
        <v>2</v>
      </c>
      <c r="B3782" s="2">
        <v>348.95</v>
      </c>
      <c r="C3782" s="3">
        <v>0.76029999999999998</v>
      </c>
      <c r="H3782">
        <v>2</v>
      </c>
      <c r="I3782">
        <v>348.94</v>
      </c>
      <c r="J3782">
        <v>0.75629999999999997</v>
      </c>
    </row>
    <row r="3783" spans="1:10" x14ac:dyDescent="0.25">
      <c r="A3783" s="1">
        <v>2</v>
      </c>
      <c r="B3783" s="2">
        <v>349.05</v>
      </c>
      <c r="C3783" s="3">
        <v>0.76019999999999999</v>
      </c>
      <c r="H3783">
        <v>2</v>
      </c>
      <c r="I3783">
        <v>349.03</v>
      </c>
      <c r="J3783">
        <v>0.75629999999999997</v>
      </c>
    </row>
    <row r="3784" spans="1:10" x14ac:dyDescent="0.25">
      <c r="A3784" s="1">
        <v>2</v>
      </c>
      <c r="B3784" s="2">
        <v>349.14</v>
      </c>
      <c r="C3784" s="3">
        <v>0.76029999999999998</v>
      </c>
      <c r="H3784">
        <v>2</v>
      </c>
      <c r="I3784">
        <v>349.13</v>
      </c>
      <c r="J3784">
        <v>0.75629999999999997</v>
      </c>
    </row>
    <row r="3785" spans="1:10" x14ac:dyDescent="0.25">
      <c r="A3785" s="1">
        <v>2</v>
      </c>
      <c r="B3785" s="2">
        <v>349.23</v>
      </c>
      <c r="C3785" s="3">
        <v>0.76029999999999998</v>
      </c>
      <c r="H3785">
        <v>2</v>
      </c>
      <c r="I3785">
        <v>349.22</v>
      </c>
      <c r="J3785">
        <v>0.75629999999999997</v>
      </c>
    </row>
    <row r="3786" spans="1:10" x14ac:dyDescent="0.25">
      <c r="A3786" s="1">
        <v>2</v>
      </c>
      <c r="B3786" s="2">
        <v>349.32</v>
      </c>
      <c r="C3786" s="3">
        <v>0.76029999999999998</v>
      </c>
      <c r="H3786">
        <v>2</v>
      </c>
      <c r="I3786">
        <v>349.31</v>
      </c>
      <c r="J3786">
        <v>0.75629999999999997</v>
      </c>
    </row>
    <row r="3787" spans="1:10" x14ac:dyDescent="0.25">
      <c r="A3787" s="1">
        <v>2</v>
      </c>
      <c r="B3787" s="2">
        <v>349.42</v>
      </c>
      <c r="C3787" s="3">
        <v>0.76029999999999998</v>
      </c>
      <c r="H3787">
        <v>2</v>
      </c>
      <c r="I3787">
        <v>349.4</v>
      </c>
      <c r="J3787">
        <v>0.75629999999999997</v>
      </c>
    </row>
    <row r="3788" spans="1:10" x14ac:dyDescent="0.25">
      <c r="A3788" s="1">
        <v>2</v>
      </c>
      <c r="B3788" s="2">
        <v>349.51</v>
      </c>
      <c r="C3788" s="3">
        <v>0.76029999999999998</v>
      </c>
      <c r="H3788">
        <v>2</v>
      </c>
      <c r="I3788">
        <v>349.5</v>
      </c>
      <c r="J3788">
        <v>0.75629999999999997</v>
      </c>
    </row>
    <row r="3789" spans="1:10" x14ac:dyDescent="0.25">
      <c r="A3789" s="1">
        <v>2</v>
      </c>
      <c r="B3789" s="2">
        <v>349.6</v>
      </c>
      <c r="C3789" s="3">
        <v>0.76019999999999999</v>
      </c>
      <c r="H3789">
        <v>2</v>
      </c>
      <c r="I3789">
        <v>349.59</v>
      </c>
      <c r="J3789">
        <v>0.75629999999999997</v>
      </c>
    </row>
    <row r="3790" spans="1:10" x14ac:dyDescent="0.25">
      <c r="A3790" s="1">
        <v>2</v>
      </c>
      <c r="B3790" s="2">
        <v>349.69</v>
      </c>
      <c r="C3790" s="3">
        <v>0.76019999999999999</v>
      </c>
      <c r="H3790">
        <v>2</v>
      </c>
      <c r="I3790">
        <v>349.68</v>
      </c>
      <c r="J3790">
        <v>0.75619999999999998</v>
      </c>
    </row>
    <row r="3791" spans="1:10" x14ac:dyDescent="0.25">
      <c r="A3791" s="1">
        <v>2</v>
      </c>
      <c r="B3791" s="2">
        <v>349.78</v>
      </c>
      <c r="C3791" s="3">
        <v>0.76029999999999998</v>
      </c>
      <c r="H3791">
        <v>2</v>
      </c>
      <c r="I3791">
        <v>349.77</v>
      </c>
      <c r="J3791">
        <v>0.75619999999999998</v>
      </c>
    </row>
    <row r="3792" spans="1:10" x14ac:dyDescent="0.25">
      <c r="A3792" s="1">
        <v>2</v>
      </c>
      <c r="B3792" s="2">
        <v>349.88</v>
      </c>
      <c r="C3792" s="3">
        <v>0.76019999999999999</v>
      </c>
      <c r="H3792">
        <v>2</v>
      </c>
      <c r="I3792">
        <v>349.87</v>
      </c>
      <c r="J3792">
        <v>0.75619999999999998</v>
      </c>
    </row>
    <row r="3793" spans="1:10" x14ac:dyDescent="0.25">
      <c r="A3793" s="1">
        <v>2</v>
      </c>
      <c r="B3793" s="2">
        <v>349.97</v>
      </c>
      <c r="C3793" s="3">
        <v>0.76029999999999998</v>
      </c>
      <c r="H3793">
        <v>2</v>
      </c>
      <c r="I3793">
        <v>349.96</v>
      </c>
      <c r="J3793">
        <v>0.75619999999999998</v>
      </c>
    </row>
    <row r="3794" spans="1:10" x14ac:dyDescent="0.25">
      <c r="A3794" s="1">
        <v>2</v>
      </c>
      <c r="B3794" s="2">
        <v>350.06</v>
      </c>
      <c r="C3794" s="3">
        <v>0.76029999999999998</v>
      </c>
      <c r="H3794">
        <v>2</v>
      </c>
      <c r="I3794">
        <v>350.05</v>
      </c>
      <c r="J3794">
        <v>0.75619999999999998</v>
      </c>
    </row>
    <row r="3795" spans="1:10" x14ac:dyDescent="0.25">
      <c r="A3795" s="1">
        <v>2</v>
      </c>
      <c r="B3795" s="2">
        <v>350.15</v>
      </c>
      <c r="C3795" s="3">
        <v>0.76029999999999998</v>
      </c>
      <c r="H3795">
        <v>2</v>
      </c>
      <c r="I3795">
        <v>350.14</v>
      </c>
      <c r="J3795">
        <v>0.75619999999999998</v>
      </c>
    </row>
    <row r="3796" spans="1:10" x14ac:dyDescent="0.25">
      <c r="A3796" s="1">
        <v>2</v>
      </c>
      <c r="B3796" s="2">
        <v>350.25</v>
      </c>
      <c r="C3796" s="3">
        <v>0.76029999999999998</v>
      </c>
      <c r="H3796">
        <v>2</v>
      </c>
      <c r="I3796">
        <v>350.23</v>
      </c>
      <c r="J3796">
        <v>0.75619999999999998</v>
      </c>
    </row>
    <row r="3797" spans="1:10" x14ac:dyDescent="0.25">
      <c r="A3797" s="1">
        <v>2</v>
      </c>
      <c r="B3797" s="2">
        <v>350.34</v>
      </c>
      <c r="C3797" s="3">
        <v>0.76029999999999998</v>
      </c>
      <c r="H3797">
        <v>2</v>
      </c>
      <c r="I3797">
        <v>350.33</v>
      </c>
      <c r="J3797">
        <v>0.75619999999999998</v>
      </c>
    </row>
    <row r="3798" spans="1:10" x14ac:dyDescent="0.25">
      <c r="A3798" s="1">
        <v>2</v>
      </c>
      <c r="B3798" s="2">
        <v>350.43</v>
      </c>
      <c r="C3798" s="3">
        <v>0.76019999999999999</v>
      </c>
      <c r="H3798">
        <v>2</v>
      </c>
      <c r="I3798">
        <v>350.42</v>
      </c>
      <c r="J3798">
        <v>0.75619999999999998</v>
      </c>
    </row>
    <row r="3799" spans="1:10" x14ac:dyDescent="0.25">
      <c r="A3799" s="1">
        <v>2</v>
      </c>
      <c r="B3799" s="2">
        <v>350.52</v>
      </c>
      <c r="C3799" s="3">
        <v>0.76029999999999998</v>
      </c>
      <c r="H3799">
        <v>2</v>
      </c>
      <c r="I3799">
        <v>350.51</v>
      </c>
      <c r="J3799">
        <v>0.75619999999999998</v>
      </c>
    </row>
    <row r="3800" spans="1:10" x14ac:dyDescent="0.25">
      <c r="A3800" s="1">
        <v>2</v>
      </c>
      <c r="B3800" s="2">
        <v>350.62</v>
      </c>
      <c r="C3800" s="3">
        <v>0.76019999999999999</v>
      </c>
      <c r="H3800">
        <v>2</v>
      </c>
      <c r="I3800">
        <v>350.6</v>
      </c>
      <c r="J3800">
        <v>0.75619999999999998</v>
      </c>
    </row>
    <row r="3801" spans="1:10" x14ac:dyDescent="0.25">
      <c r="A3801" s="1">
        <v>2</v>
      </c>
      <c r="B3801" s="2">
        <v>350.71</v>
      </c>
      <c r="C3801" s="3">
        <v>0.76019999999999999</v>
      </c>
      <c r="H3801">
        <v>2</v>
      </c>
      <c r="I3801">
        <v>350.7</v>
      </c>
      <c r="J3801">
        <v>0.75619999999999998</v>
      </c>
    </row>
    <row r="3802" spans="1:10" x14ac:dyDescent="0.25">
      <c r="A3802" s="1">
        <v>2</v>
      </c>
      <c r="B3802" s="2">
        <v>350.8</v>
      </c>
      <c r="C3802" s="3">
        <v>0.7601</v>
      </c>
      <c r="H3802">
        <v>2</v>
      </c>
      <c r="I3802">
        <v>350.79</v>
      </c>
      <c r="J3802">
        <v>0.75619999999999998</v>
      </c>
    </row>
    <row r="3803" spans="1:10" x14ac:dyDescent="0.25">
      <c r="A3803" s="1">
        <v>2</v>
      </c>
      <c r="B3803" s="2">
        <v>350.89</v>
      </c>
      <c r="C3803" s="3">
        <v>0.76019999999999999</v>
      </c>
      <c r="H3803">
        <v>2</v>
      </c>
      <c r="I3803">
        <v>350.88</v>
      </c>
      <c r="J3803">
        <v>0.75619999999999998</v>
      </c>
    </row>
    <row r="3804" spans="1:10" x14ac:dyDescent="0.25">
      <c r="A3804" s="1">
        <v>2</v>
      </c>
      <c r="B3804" s="2">
        <v>350.99</v>
      </c>
      <c r="C3804" s="3">
        <v>0.76019999999999999</v>
      </c>
      <c r="H3804">
        <v>2</v>
      </c>
      <c r="I3804">
        <v>350.97</v>
      </c>
      <c r="J3804">
        <v>0.75609999999999999</v>
      </c>
    </row>
    <row r="3805" spans="1:10" x14ac:dyDescent="0.25">
      <c r="A3805" s="1">
        <v>2</v>
      </c>
      <c r="B3805" s="2">
        <v>351.08</v>
      </c>
      <c r="C3805" s="3">
        <v>0.76019999999999999</v>
      </c>
      <c r="H3805">
        <v>2</v>
      </c>
      <c r="I3805">
        <v>351.07</v>
      </c>
      <c r="J3805">
        <v>0.75609999999999999</v>
      </c>
    </row>
    <row r="3806" spans="1:10" x14ac:dyDescent="0.25">
      <c r="A3806" s="1">
        <v>2</v>
      </c>
      <c r="B3806" s="2">
        <v>351.17</v>
      </c>
      <c r="C3806" s="3">
        <v>0.76019999999999999</v>
      </c>
      <c r="H3806">
        <v>2</v>
      </c>
      <c r="I3806">
        <v>351.16</v>
      </c>
      <c r="J3806">
        <v>0.75609999999999999</v>
      </c>
    </row>
    <row r="3807" spans="1:10" x14ac:dyDescent="0.25">
      <c r="A3807" s="1">
        <v>2</v>
      </c>
      <c r="B3807" s="2">
        <v>351.26</v>
      </c>
      <c r="C3807" s="3">
        <v>0.76019999999999999</v>
      </c>
      <c r="H3807">
        <v>2</v>
      </c>
      <c r="I3807">
        <v>351.25</v>
      </c>
      <c r="J3807">
        <v>0.75609999999999999</v>
      </c>
    </row>
    <row r="3808" spans="1:10" x14ac:dyDescent="0.25">
      <c r="A3808" s="1">
        <v>2</v>
      </c>
      <c r="B3808" s="2">
        <v>351.35</v>
      </c>
      <c r="C3808" s="3">
        <v>0.76029999999999998</v>
      </c>
      <c r="H3808">
        <v>2</v>
      </c>
      <c r="I3808">
        <v>351.34</v>
      </c>
      <c r="J3808">
        <v>0.75619999999999998</v>
      </c>
    </row>
    <row r="3809" spans="1:10" x14ac:dyDescent="0.25">
      <c r="A3809" s="1">
        <v>2</v>
      </c>
      <c r="B3809" s="2">
        <v>351.45</v>
      </c>
      <c r="C3809" s="3">
        <v>0.76019999999999999</v>
      </c>
      <c r="H3809">
        <v>2</v>
      </c>
      <c r="I3809">
        <v>351.43</v>
      </c>
      <c r="J3809">
        <v>0.75609999999999999</v>
      </c>
    </row>
    <row r="3810" spans="1:10" x14ac:dyDescent="0.25">
      <c r="A3810" s="1">
        <v>2</v>
      </c>
      <c r="B3810" s="2">
        <v>351.54</v>
      </c>
      <c r="C3810" s="3">
        <v>0.76019999999999999</v>
      </c>
      <c r="H3810">
        <v>2</v>
      </c>
      <c r="I3810">
        <v>351.53</v>
      </c>
      <c r="J3810">
        <v>0.75609999999999999</v>
      </c>
    </row>
    <row r="3811" spans="1:10" x14ac:dyDescent="0.25">
      <c r="A3811" s="1">
        <v>2</v>
      </c>
      <c r="B3811" s="2">
        <v>351.63</v>
      </c>
      <c r="C3811" s="3">
        <v>0.76019999999999999</v>
      </c>
      <c r="H3811">
        <v>2</v>
      </c>
      <c r="I3811">
        <v>351.62</v>
      </c>
      <c r="J3811">
        <v>0.75609999999999999</v>
      </c>
    </row>
    <row r="3812" spans="1:10" x14ac:dyDescent="0.25">
      <c r="A3812" s="1">
        <v>2</v>
      </c>
      <c r="B3812" s="2">
        <v>351.72</v>
      </c>
      <c r="C3812" s="3">
        <v>0.76029999999999998</v>
      </c>
      <c r="H3812">
        <v>2</v>
      </c>
      <c r="I3812">
        <v>351.71</v>
      </c>
      <c r="J3812">
        <v>0.75609999999999999</v>
      </c>
    </row>
    <row r="3813" spans="1:10" x14ac:dyDescent="0.25">
      <c r="A3813" s="1">
        <v>2</v>
      </c>
      <c r="B3813" s="2">
        <v>351.82</v>
      </c>
      <c r="C3813" s="3">
        <v>0.76019999999999999</v>
      </c>
      <c r="H3813">
        <v>2</v>
      </c>
      <c r="I3813">
        <v>351.8</v>
      </c>
      <c r="J3813">
        <v>0.75609999999999999</v>
      </c>
    </row>
    <row r="3814" spans="1:10" x14ac:dyDescent="0.25">
      <c r="A3814" s="1">
        <v>2</v>
      </c>
      <c r="B3814" s="2">
        <v>351.91</v>
      </c>
      <c r="C3814" s="3">
        <v>0.76019999999999999</v>
      </c>
      <c r="H3814">
        <v>2</v>
      </c>
      <c r="I3814">
        <v>351.9</v>
      </c>
      <c r="J3814">
        <v>0.75609999999999999</v>
      </c>
    </row>
    <row r="3815" spans="1:10" x14ac:dyDescent="0.25">
      <c r="A3815" s="1">
        <v>2</v>
      </c>
      <c r="B3815" s="2">
        <v>352</v>
      </c>
      <c r="C3815" s="3">
        <v>0.76019999999999999</v>
      </c>
      <c r="H3815">
        <v>2</v>
      </c>
      <c r="I3815">
        <v>351.99</v>
      </c>
      <c r="J3815">
        <v>0.75609999999999999</v>
      </c>
    </row>
    <row r="3816" spans="1:10" x14ac:dyDescent="0.25">
      <c r="A3816" s="1">
        <v>2</v>
      </c>
      <c r="B3816" s="2">
        <v>352.09</v>
      </c>
      <c r="C3816" s="3">
        <v>0.76019999999999999</v>
      </c>
      <c r="H3816">
        <v>2</v>
      </c>
      <c r="I3816">
        <v>352.08</v>
      </c>
      <c r="J3816">
        <v>0.75609999999999999</v>
      </c>
    </row>
    <row r="3817" spans="1:10" x14ac:dyDescent="0.25">
      <c r="A3817" s="1">
        <v>2</v>
      </c>
      <c r="B3817" s="2">
        <v>352.19</v>
      </c>
      <c r="C3817" s="3">
        <v>0.76019999999999999</v>
      </c>
      <c r="H3817">
        <v>2</v>
      </c>
      <c r="I3817">
        <v>352.17</v>
      </c>
      <c r="J3817">
        <v>0.75609999999999999</v>
      </c>
    </row>
    <row r="3818" spans="1:10" x14ac:dyDescent="0.25">
      <c r="A3818" s="1">
        <v>2</v>
      </c>
      <c r="B3818" s="2">
        <v>352.28</v>
      </c>
      <c r="C3818" s="3">
        <v>0.7601</v>
      </c>
      <c r="H3818">
        <v>2</v>
      </c>
      <c r="I3818">
        <v>352.27</v>
      </c>
      <c r="J3818">
        <v>0.75609999999999999</v>
      </c>
    </row>
    <row r="3819" spans="1:10" x14ac:dyDescent="0.25">
      <c r="A3819" s="1">
        <v>2</v>
      </c>
      <c r="B3819" s="2">
        <v>352.37</v>
      </c>
      <c r="C3819" s="3">
        <v>0.76019999999999999</v>
      </c>
      <c r="H3819">
        <v>2</v>
      </c>
      <c r="I3819">
        <v>352.36</v>
      </c>
      <c r="J3819">
        <v>0.75609999999999999</v>
      </c>
    </row>
    <row r="3820" spans="1:10" x14ac:dyDescent="0.25">
      <c r="A3820" s="1">
        <v>2</v>
      </c>
      <c r="B3820" s="2">
        <v>352.46</v>
      </c>
      <c r="C3820" s="3">
        <v>0.76019999999999999</v>
      </c>
      <c r="H3820">
        <v>2</v>
      </c>
      <c r="I3820">
        <v>352.45</v>
      </c>
      <c r="J3820">
        <v>0.75609999999999999</v>
      </c>
    </row>
    <row r="3821" spans="1:10" x14ac:dyDescent="0.25">
      <c r="A3821" s="1">
        <v>2</v>
      </c>
      <c r="B3821" s="2">
        <v>352.55</v>
      </c>
      <c r="C3821" s="3">
        <v>0.76019999999999999</v>
      </c>
      <c r="H3821">
        <v>2</v>
      </c>
      <c r="I3821">
        <v>352.54</v>
      </c>
      <c r="J3821">
        <v>0.75609999999999999</v>
      </c>
    </row>
    <row r="3822" spans="1:10" x14ac:dyDescent="0.25">
      <c r="A3822" s="1">
        <v>2</v>
      </c>
      <c r="B3822" s="2">
        <v>352.65</v>
      </c>
      <c r="C3822" s="3">
        <v>0.76019999999999999</v>
      </c>
      <c r="H3822">
        <v>2</v>
      </c>
      <c r="I3822">
        <v>352.63</v>
      </c>
      <c r="J3822">
        <v>0.75609999999999999</v>
      </c>
    </row>
    <row r="3823" spans="1:10" x14ac:dyDescent="0.25">
      <c r="A3823" s="1">
        <v>2</v>
      </c>
      <c r="B3823" s="2">
        <v>352.74</v>
      </c>
      <c r="C3823" s="3">
        <v>0.76019999999999999</v>
      </c>
      <c r="H3823">
        <v>2</v>
      </c>
      <c r="I3823">
        <v>352.73</v>
      </c>
      <c r="J3823">
        <v>0.75609999999999999</v>
      </c>
    </row>
    <row r="3824" spans="1:10" x14ac:dyDescent="0.25">
      <c r="A3824" s="1">
        <v>2</v>
      </c>
      <c r="B3824" s="2">
        <v>352.83</v>
      </c>
      <c r="C3824" s="3">
        <v>0.7601</v>
      </c>
      <c r="H3824">
        <v>2</v>
      </c>
      <c r="I3824">
        <v>352.82</v>
      </c>
      <c r="J3824">
        <v>0.75609999999999999</v>
      </c>
    </row>
    <row r="3825" spans="1:10" x14ac:dyDescent="0.25">
      <c r="A3825" s="1">
        <v>2</v>
      </c>
      <c r="B3825" s="2">
        <v>352.92</v>
      </c>
      <c r="C3825" s="3">
        <v>0.76019999999999999</v>
      </c>
      <c r="H3825">
        <v>2</v>
      </c>
      <c r="I3825">
        <v>352.91</v>
      </c>
      <c r="J3825">
        <v>0.75600000000000001</v>
      </c>
    </row>
    <row r="3826" spans="1:10" x14ac:dyDescent="0.25">
      <c r="A3826" s="1">
        <v>2</v>
      </c>
      <c r="B3826" s="2">
        <v>353.02</v>
      </c>
      <c r="C3826" s="3">
        <v>0.76029999999999998</v>
      </c>
      <c r="H3826">
        <v>2</v>
      </c>
      <c r="I3826">
        <v>353</v>
      </c>
      <c r="J3826">
        <v>0.75600000000000001</v>
      </c>
    </row>
    <row r="3827" spans="1:10" x14ac:dyDescent="0.25">
      <c r="A3827" s="1">
        <v>2</v>
      </c>
      <c r="B3827" s="2">
        <v>353.11</v>
      </c>
      <c r="C3827" s="3">
        <v>0.76029999999999998</v>
      </c>
      <c r="H3827">
        <v>2</v>
      </c>
      <c r="I3827">
        <v>353.1</v>
      </c>
      <c r="J3827">
        <v>0.75609999999999999</v>
      </c>
    </row>
    <row r="3828" spans="1:10" x14ac:dyDescent="0.25">
      <c r="A3828" s="1">
        <v>2</v>
      </c>
      <c r="B3828" s="2">
        <v>353.2</v>
      </c>
      <c r="C3828" s="3">
        <v>0.76029999999999998</v>
      </c>
      <c r="H3828">
        <v>2</v>
      </c>
      <c r="I3828">
        <v>353.19</v>
      </c>
      <c r="J3828">
        <v>0.75609999999999999</v>
      </c>
    </row>
    <row r="3829" spans="1:10" x14ac:dyDescent="0.25">
      <c r="A3829" s="1">
        <v>2</v>
      </c>
      <c r="B3829" s="2">
        <v>353.29</v>
      </c>
      <c r="C3829" s="3">
        <v>0.76019999999999999</v>
      </c>
      <c r="H3829">
        <v>2</v>
      </c>
      <c r="I3829">
        <v>353.28</v>
      </c>
      <c r="J3829">
        <v>0.75600000000000001</v>
      </c>
    </row>
    <row r="3830" spans="1:10" x14ac:dyDescent="0.25">
      <c r="A3830" s="1">
        <v>2</v>
      </c>
      <c r="B3830" s="2">
        <v>353.39</v>
      </c>
      <c r="C3830" s="3">
        <v>0.7601</v>
      </c>
      <c r="H3830">
        <v>2</v>
      </c>
      <c r="I3830">
        <v>353.37</v>
      </c>
      <c r="J3830">
        <v>0.75600000000000001</v>
      </c>
    </row>
    <row r="3831" spans="1:10" x14ac:dyDescent="0.25">
      <c r="A3831" s="1">
        <v>2</v>
      </c>
      <c r="B3831" s="2">
        <v>353.48</v>
      </c>
      <c r="C3831" s="3">
        <v>0.76029999999999998</v>
      </c>
      <c r="H3831">
        <v>2</v>
      </c>
      <c r="I3831">
        <v>353.47</v>
      </c>
      <c r="J3831">
        <v>0.75600000000000001</v>
      </c>
    </row>
    <row r="3832" spans="1:10" x14ac:dyDescent="0.25">
      <c r="A3832" s="1">
        <v>2</v>
      </c>
      <c r="B3832" s="2">
        <v>353.57</v>
      </c>
      <c r="C3832" s="3">
        <v>0.7601</v>
      </c>
      <c r="H3832">
        <v>2</v>
      </c>
      <c r="I3832">
        <v>353.56</v>
      </c>
      <c r="J3832">
        <v>0.75600000000000001</v>
      </c>
    </row>
    <row r="3833" spans="1:10" x14ac:dyDescent="0.25">
      <c r="A3833" s="1">
        <v>2</v>
      </c>
      <c r="B3833" s="2">
        <v>353.66</v>
      </c>
      <c r="C3833" s="3">
        <v>0.7601</v>
      </c>
      <c r="H3833">
        <v>2</v>
      </c>
      <c r="I3833">
        <v>353.65</v>
      </c>
      <c r="J3833">
        <v>0.75600000000000001</v>
      </c>
    </row>
    <row r="3834" spans="1:10" x14ac:dyDescent="0.25">
      <c r="A3834" s="1">
        <v>2</v>
      </c>
      <c r="B3834" s="2">
        <v>353.75</v>
      </c>
      <c r="C3834" s="3">
        <v>0.76019999999999999</v>
      </c>
      <c r="H3834">
        <v>2</v>
      </c>
      <c r="I3834">
        <v>353.74</v>
      </c>
      <c r="J3834">
        <v>0.75600000000000001</v>
      </c>
    </row>
    <row r="3835" spans="1:10" x14ac:dyDescent="0.25">
      <c r="A3835" s="1">
        <v>2</v>
      </c>
      <c r="B3835" s="2">
        <v>353.85</v>
      </c>
      <c r="C3835" s="3">
        <v>0.76019999999999999</v>
      </c>
      <c r="H3835">
        <v>2</v>
      </c>
      <c r="I3835">
        <v>353.83</v>
      </c>
      <c r="J3835">
        <v>0.75600000000000001</v>
      </c>
    </row>
    <row r="3836" spans="1:10" x14ac:dyDescent="0.25">
      <c r="A3836" s="1">
        <v>2</v>
      </c>
      <c r="B3836" s="2">
        <v>353.94</v>
      </c>
      <c r="C3836" s="3">
        <v>0.76019999999999999</v>
      </c>
      <c r="H3836">
        <v>2</v>
      </c>
      <c r="I3836">
        <v>353.93</v>
      </c>
      <c r="J3836">
        <v>0.75600000000000001</v>
      </c>
    </row>
    <row r="3837" spans="1:10" x14ac:dyDescent="0.25">
      <c r="A3837" s="1">
        <v>2</v>
      </c>
      <c r="B3837" s="2">
        <v>354.03</v>
      </c>
      <c r="C3837" s="3">
        <v>0.7601</v>
      </c>
      <c r="H3837">
        <v>2</v>
      </c>
      <c r="I3837">
        <v>354.02</v>
      </c>
      <c r="J3837">
        <v>0.75600000000000001</v>
      </c>
    </row>
    <row r="3838" spans="1:10" x14ac:dyDescent="0.25">
      <c r="A3838" s="1">
        <v>2</v>
      </c>
      <c r="B3838" s="2">
        <v>354.12</v>
      </c>
      <c r="C3838" s="3">
        <v>0.76019999999999999</v>
      </c>
      <c r="H3838">
        <v>2</v>
      </c>
      <c r="I3838">
        <v>354.11</v>
      </c>
      <c r="J3838">
        <v>0.75600000000000001</v>
      </c>
    </row>
    <row r="3839" spans="1:10" x14ac:dyDescent="0.25">
      <c r="A3839" s="1">
        <v>2</v>
      </c>
      <c r="B3839" s="2">
        <v>354.22</v>
      </c>
      <c r="C3839" s="3">
        <v>0.76019999999999999</v>
      </c>
      <c r="H3839">
        <v>2</v>
      </c>
      <c r="I3839">
        <v>354.2</v>
      </c>
      <c r="J3839">
        <v>0.75600000000000001</v>
      </c>
    </row>
    <row r="3840" spans="1:10" x14ac:dyDescent="0.25">
      <c r="A3840" s="1">
        <v>2</v>
      </c>
      <c r="B3840" s="2">
        <v>354.31</v>
      </c>
      <c r="C3840" s="3">
        <v>0.76019999999999999</v>
      </c>
      <c r="H3840">
        <v>2</v>
      </c>
      <c r="I3840">
        <v>354.3</v>
      </c>
      <c r="J3840">
        <v>0.75600000000000001</v>
      </c>
    </row>
    <row r="3841" spans="1:10" x14ac:dyDescent="0.25">
      <c r="A3841" s="1">
        <v>2</v>
      </c>
      <c r="B3841" s="2">
        <v>354.4</v>
      </c>
      <c r="C3841" s="3">
        <v>0.7601</v>
      </c>
      <c r="H3841">
        <v>2</v>
      </c>
      <c r="I3841">
        <v>354.39</v>
      </c>
      <c r="J3841">
        <v>0.75600000000000001</v>
      </c>
    </row>
    <row r="3842" spans="1:10" x14ac:dyDescent="0.25">
      <c r="A3842" s="1">
        <v>2</v>
      </c>
      <c r="B3842" s="2">
        <v>354.49</v>
      </c>
      <c r="C3842" s="3">
        <v>0.7601</v>
      </c>
      <c r="H3842">
        <v>2</v>
      </c>
      <c r="I3842">
        <v>354.48</v>
      </c>
      <c r="J3842">
        <v>0.75600000000000001</v>
      </c>
    </row>
    <row r="3843" spans="1:10" x14ac:dyDescent="0.25">
      <c r="A3843" s="1">
        <v>2</v>
      </c>
      <c r="B3843" s="2">
        <v>354.59</v>
      </c>
      <c r="C3843" s="3">
        <v>0.7601</v>
      </c>
      <c r="H3843">
        <v>2</v>
      </c>
      <c r="I3843">
        <v>354.57</v>
      </c>
      <c r="J3843">
        <v>0.75590000000000002</v>
      </c>
    </row>
    <row r="3844" spans="1:10" x14ac:dyDescent="0.25">
      <c r="A3844" s="1">
        <v>2</v>
      </c>
      <c r="B3844" s="2">
        <v>354.68</v>
      </c>
      <c r="C3844" s="3">
        <v>0.7601</v>
      </c>
      <c r="H3844">
        <v>2</v>
      </c>
      <c r="I3844">
        <v>354.67</v>
      </c>
      <c r="J3844">
        <v>0.75590000000000002</v>
      </c>
    </row>
    <row r="3845" spans="1:10" x14ac:dyDescent="0.25">
      <c r="A3845" s="1">
        <v>2</v>
      </c>
      <c r="B3845" s="2">
        <v>354.77</v>
      </c>
      <c r="C3845" s="3">
        <v>0.7601</v>
      </c>
      <c r="H3845">
        <v>2</v>
      </c>
      <c r="I3845">
        <v>354.76</v>
      </c>
      <c r="J3845">
        <v>0.75600000000000001</v>
      </c>
    </row>
    <row r="3846" spans="1:10" x14ac:dyDescent="0.25">
      <c r="A3846" s="1">
        <v>2</v>
      </c>
      <c r="B3846" s="2">
        <v>354.86</v>
      </c>
      <c r="C3846" s="3">
        <v>0.7601</v>
      </c>
      <c r="H3846">
        <v>2</v>
      </c>
      <c r="I3846">
        <v>354.85</v>
      </c>
      <c r="J3846">
        <v>0.75600000000000001</v>
      </c>
    </row>
    <row r="3847" spans="1:10" x14ac:dyDescent="0.25">
      <c r="A3847" s="1">
        <v>2</v>
      </c>
      <c r="B3847" s="2">
        <v>354.95</v>
      </c>
      <c r="C3847" s="3">
        <v>0.7601</v>
      </c>
      <c r="H3847">
        <v>2</v>
      </c>
      <c r="I3847">
        <v>354.94</v>
      </c>
      <c r="J3847">
        <v>0.75590000000000002</v>
      </c>
    </row>
    <row r="3848" spans="1:10" x14ac:dyDescent="0.25">
      <c r="A3848" s="1">
        <v>2</v>
      </c>
      <c r="B3848" s="2">
        <v>355.05</v>
      </c>
      <c r="C3848" s="3">
        <v>0.7601</v>
      </c>
      <c r="H3848">
        <v>2</v>
      </c>
      <c r="I3848">
        <v>355.03</v>
      </c>
      <c r="J3848">
        <v>0.75590000000000002</v>
      </c>
    </row>
    <row r="3849" spans="1:10" x14ac:dyDescent="0.25">
      <c r="A3849" s="1">
        <v>2</v>
      </c>
      <c r="B3849" s="2">
        <v>355.14</v>
      </c>
      <c r="C3849" s="3">
        <v>0.76019999999999999</v>
      </c>
      <c r="H3849">
        <v>2</v>
      </c>
      <c r="I3849">
        <v>355.13</v>
      </c>
      <c r="J3849">
        <v>0.75600000000000001</v>
      </c>
    </row>
    <row r="3850" spans="1:10" x14ac:dyDescent="0.25">
      <c r="A3850" s="1">
        <v>2</v>
      </c>
      <c r="B3850" s="2">
        <v>355.23</v>
      </c>
      <c r="C3850" s="3">
        <v>0.7601</v>
      </c>
      <c r="H3850">
        <v>2</v>
      </c>
      <c r="I3850">
        <v>355.22</v>
      </c>
      <c r="J3850">
        <v>0.75590000000000002</v>
      </c>
    </row>
    <row r="3851" spans="1:10" x14ac:dyDescent="0.25">
      <c r="A3851" s="1">
        <v>2</v>
      </c>
      <c r="B3851" s="2">
        <v>355.32</v>
      </c>
      <c r="C3851" s="3">
        <v>0.7601</v>
      </c>
      <c r="H3851">
        <v>2</v>
      </c>
      <c r="I3851">
        <v>355.31</v>
      </c>
      <c r="J3851">
        <v>0.75590000000000002</v>
      </c>
    </row>
    <row r="3852" spans="1:10" x14ac:dyDescent="0.25">
      <c r="A3852" s="1">
        <v>2</v>
      </c>
      <c r="B3852" s="2">
        <v>355.42</v>
      </c>
      <c r="C3852" s="3">
        <v>0.7601</v>
      </c>
      <c r="H3852">
        <v>2</v>
      </c>
      <c r="I3852">
        <v>355.4</v>
      </c>
      <c r="J3852">
        <v>0.75600000000000001</v>
      </c>
    </row>
    <row r="3853" spans="1:10" x14ac:dyDescent="0.25">
      <c r="A3853" s="1">
        <v>2</v>
      </c>
      <c r="B3853" s="2">
        <v>355.51</v>
      </c>
      <c r="C3853" s="3">
        <v>0.76019999999999999</v>
      </c>
      <c r="H3853">
        <v>2</v>
      </c>
      <c r="I3853">
        <v>355.5</v>
      </c>
      <c r="J3853">
        <v>0.75590000000000002</v>
      </c>
    </row>
    <row r="3854" spans="1:10" x14ac:dyDescent="0.25">
      <c r="A3854" s="1">
        <v>2</v>
      </c>
      <c r="B3854" s="2">
        <v>355.6</v>
      </c>
      <c r="C3854" s="3">
        <v>0.76019999999999999</v>
      </c>
      <c r="H3854">
        <v>2</v>
      </c>
      <c r="I3854">
        <v>355.59</v>
      </c>
      <c r="J3854">
        <v>0.75600000000000001</v>
      </c>
    </row>
    <row r="3855" spans="1:10" x14ac:dyDescent="0.25">
      <c r="A3855" s="1">
        <v>2</v>
      </c>
      <c r="B3855" s="2">
        <v>355.69</v>
      </c>
      <c r="C3855" s="3">
        <v>0.76019999999999999</v>
      </c>
      <c r="H3855">
        <v>2</v>
      </c>
      <c r="I3855">
        <v>355.68</v>
      </c>
      <c r="J3855">
        <v>0.75590000000000002</v>
      </c>
    </row>
    <row r="3856" spans="1:10" x14ac:dyDescent="0.25">
      <c r="A3856" s="1">
        <v>2</v>
      </c>
      <c r="B3856" s="2">
        <v>355.79</v>
      </c>
      <c r="C3856" s="3">
        <v>0.76019999999999999</v>
      </c>
      <c r="H3856">
        <v>2</v>
      </c>
      <c r="I3856">
        <v>355.77</v>
      </c>
      <c r="J3856">
        <v>0.75600000000000001</v>
      </c>
    </row>
    <row r="3857" spans="1:10" x14ac:dyDescent="0.25">
      <c r="A3857" s="1">
        <v>2</v>
      </c>
      <c r="B3857" s="2">
        <v>355.88</v>
      </c>
      <c r="C3857" s="3">
        <v>0.76019999999999999</v>
      </c>
      <c r="H3857">
        <v>2</v>
      </c>
      <c r="I3857">
        <v>355.87</v>
      </c>
      <c r="J3857">
        <v>0.75600000000000001</v>
      </c>
    </row>
    <row r="3858" spans="1:10" x14ac:dyDescent="0.25">
      <c r="A3858" s="1">
        <v>2</v>
      </c>
      <c r="B3858" s="2">
        <v>355.97</v>
      </c>
      <c r="C3858" s="3">
        <v>0.7601</v>
      </c>
      <c r="H3858">
        <v>2</v>
      </c>
      <c r="I3858">
        <v>355.96</v>
      </c>
      <c r="J3858">
        <v>0.75600000000000001</v>
      </c>
    </row>
    <row r="3859" spans="1:10" x14ac:dyDescent="0.25">
      <c r="A3859" s="1">
        <v>2</v>
      </c>
      <c r="B3859" s="2">
        <v>356.06</v>
      </c>
      <c r="C3859" s="3">
        <v>0.76019999999999999</v>
      </c>
      <c r="H3859">
        <v>2</v>
      </c>
      <c r="I3859">
        <v>356.05</v>
      </c>
      <c r="J3859">
        <v>0.75600000000000001</v>
      </c>
    </row>
    <row r="3860" spans="1:10" x14ac:dyDescent="0.25">
      <c r="A3860" s="1">
        <v>2</v>
      </c>
      <c r="B3860" s="2">
        <v>356.15</v>
      </c>
      <c r="C3860" s="3">
        <v>0.76019999999999999</v>
      </c>
      <c r="H3860">
        <v>2</v>
      </c>
      <c r="I3860">
        <v>356.14</v>
      </c>
      <c r="J3860">
        <v>0.75600000000000001</v>
      </c>
    </row>
    <row r="3861" spans="1:10" x14ac:dyDescent="0.25">
      <c r="A3861" s="1">
        <v>2</v>
      </c>
      <c r="B3861" s="2">
        <v>356.25</v>
      </c>
      <c r="C3861" s="3">
        <v>0.76029999999999998</v>
      </c>
      <c r="H3861">
        <v>2</v>
      </c>
      <c r="I3861">
        <v>356.23</v>
      </c>
      <c r="J3861">
        <v>0.75600000000000001</v>
      </c>
    </row>
    <row r="3862" spans="1:10" x14ac:dyDescent="0.25">
      <c r="A3862" s="1">
        <v>2</v>
      </c>
      <c r="B3862" s="2">
        <v>356.34</v>
      </c>
      <c r="C3862" s="3">
        <v>0.76019999999999999</v>
      </c>
      <c r="H3862">
        <v>2</v>
      </c>
      <c r="I3862">
        <v>356.33</v>
      </c>
      <c r="J3862">
        <v>0.75600000000000001</v>
      </c>
    </row>
    <row r="3863" spans="1:10" x14ac:dyDescent="0.25">
      <c r="A3863" s="1">
        <v>2</v>
      </c>
      <c r="B3863" s="2">
        <v>356.43</v>
      </c>
      <c r="C3863" s="3">
        <v>0.76019999999999999</v>
      </c>
      <c r="H3863">
        <v>2</v>
      </c>
      <c r="I3863">
        <v>356.42</v>
      </c>
      <c r="J3863">
        <v>0.75600000000000001</v>
      </c>
    </row>
    <row r="3864" spans="1:10" x14ac:dyDescent="0.25">
      <c r="A3864" s="1">
        <v>2</v>
      </c>
      <c r="B3864" s="2">
        <v>356.52</v>
      </c>
      <c r="C3864" s="3">
        <v>0.76019999999999999</v>
      </c>
      <c r="H3864">
        <v>2</v>
      </c>
      <c r="I3864">
        <v>356.51</v>
      </c>
      <c r="J3864">
        <v>0.75609999999999999</v>
      </c>
    </row>
    <row r="3865" spans="1:10" x14ac:dyDescent="0.25">
      <c r="A3865" s="1">
        <v>2</v>
      </c>
      <c r="B3865" s="2">
        <v>356.62</v>
      </c>
      <c r="C3865" s="3">
        <v>0.76019999999999999</v>
      </c>
      <c r="H3865">
        <v>2</v>
      </c>
      <c r="I3865">
        <v>356.6</v>
      </c>
      <c r="J3865">
        <v>0.75600000000000001</v>
      </c>
    </row>
    <row r="3866" spans="1:10" x14ac:dyDescent="0.25">
      <c r="A3866" s="1">
        <v>2</v>
      </c>
      <c r="B3866" s="2">
        <v>356.71</v>
      </c>
      <c r="C3866" s="3">
        <v>0.76029999999999998</v>
      </c>
      <c r="H3866">
        <v>2</v>
      </c>
      <c r="I3866">
        <v>356.7</v>
      </c>
      <c r="J3866">
        <v>0.75609999999999999</v>
      </c>
    </row>
    <row r="3867" spans="1:10" x14ac:dyDescent="0.25">
      <c r="A3867" s="1">
        <v>2</v>
      </c>
      <c r="B3867" s="2">
        <v>356.8</v>
      </c>
      <c r="C3867" s="3">
        <v>0.76029999999999998</v>
      </c>
      <c r="H3867">
        <v>2</v>
      </c>
      <c r="I3867">
        <v>356.79</v>
      </c>
      <c r="J3867">
        <v>0.75609999999999999</v>
      </c>
    </row>
    <row r="3868" spans="1:10" x14ac:dyDescent="0.25">
      <c r="A3868" s="1">
        <v>2</v>
      </c>
      <c r="B3868" s="2">
        <v>356.89</v>
      </c>
      <c r="C3868" s="3">
        <v>0.76039999999999996</v>
      </c>
      <c r="H3868">
        <v>2</v>
      </c>
      <c r="I3868">
        <v>356.88</v>
      </c>
      <c r="J3868">
        <v>0.75609999999999999</v>
      </c>
    </row>
    <row r="3869" spans="1:10" x14ac:dyDescent="0.25">
      <c r="A3869" s="1">
        <v>2</v>
      </c>
      <c r="B3869" s="2">
        <v>356.99</v>
      </c>
      <c r="C3869" s="3">
        <v>0.76029999999999998</v>
      </c>
      <c r="H3869">
        <v>2</v>
      </c>
      <c r="I3869">
        <v>356.97</v>
      </c>
      <c r="J3869">
        <v>0.75609999999999999</v>
      </c>
    </row>
    <row r="3870" spans="1:10" x14ac:dyDescent="0.25">
      <c r="A3870" s="1">
        <v>2</v>
      </c>
      <c r="B3870" s="2">
        <v>357.08</v>
      </c>
      <c r="C3870" s="3">
        <v>0.76039999999999996</v>
      </c>
      <c r="H3870">
        <v>2</v>
      </c>
      <c r="I3870">
        <v>357.07</v>
      </c>
      <c r="J3870">
        <v>0.75609999999999999</v>
      </c>
    </row>
    <row r="3871" spans="1:10" x14ac:dyDescent="0.25">
      <c r="A3871" s="1">
        <v>2</v>
      </c>
      <c r="B3871" s="2">
        <v>357.17</v>
      </c>
      <c r="C3871" s="3">
        <v>0.76029999999999998</v>
      </c>
      <c r="H3871">
        <v>2</v>
      </c>
      <c r="I3871">
        <v>357.16</v>
      </c>
      <c r="J3871">
        <v>0.75609999999999999</v>
      </c>
    </row>
    <row r="3872" spans="1:10" x14ac:dyDescent="0.25">
      <c r="A3872" s="1">
        <v>2</v>
      </c>
      <c r="B3872" s="2">
        <v>357.26</v>
      </c>
      <c r="C3872" s="3">
        <v>0.76029999999999998</v>
      </c>
      <c r="H3872">
        <v>2</v>
      </c>
      <c r="I3872">
        <v>357.25</v>
      </c>
      <c r="J3872">
        <v>0.75609999999999999</v>
      </c>
    </row>
    <row r="3873" spans="1:10" x14ac:dyDescent="0.25">
      <c r="A3873" s="1">
        <v>2</v>
      </c>
      <c r="B3873" s="2">
        <v>357.35</v>
      </c>
      <c r="C3873" s="3">
        <v>0.76029999999999998</v>
      </c>
      <c r="H3873">
        <v>2</v>
      </c>
      <c r="I3873">
        <v>357.34</v>
      </c>
      <c r="J3873">
        <v>0.75609999999999999</v>
      </c>
    </row>
    <row r="3874" spans="1:10" x14ac:dyDescent="0.25">
      <c r="A3874" s="1">
        <v>2</v>
      </c>
      <c r="B3874" s="2">
        <v>357.45</v>
      </c>
      <c r="C3874" s="3">
        <v>0.76039999999999996</v>
      </c>
      <c r="H3874">
        <v>2</v>
      </c>
      <c r="I3874">
        <v>357.43</v>
      </c>
      <c r="J3874">
        <v>0.75609999999999999</v>
      </c>
    </row>
    <row r="3875" spans="1:10" x14ac:dyDescent="0.25">
      <c r="A3875" s="1">
        <v>2</v>
      </c>
      <c r="B3875" s="2">
        <v>357.54</v>
      </c>
      <c r="C3875" s="3">
        <v>0.76029999999999998</v>
      </c>
      <c r="H3875">
        <v>2</v>
      </c>
      <c r="I3875">
        <v>357.53</v>
      </c>
      <c r="J3875">
        <v>0.75609999999999999</v>
      </c>
    </row>
    <row r="3876" spans="1:10" x14ac:dyDescent="0.25">
      <c r="A3876" s="1">
        <v>2</v>
      </c>
      <c r="B3876" s="2">
        <v>357.63</v>
      </c>
      <c r="C3876" s="3">
        <v>0.76029999999999998</v>
      </c>
      <c r="H3876">
        <v>2</v>
      </c>
      <c r="I3876">
        <v>357.62</v>
      </c>
      <c r="J3876">
        <v>0.75609999999999999</v>
      </c>
    </row>
    <row r="3877" spans="1:10" x14ac:dyDescent="0.25">
      <c r="A3877" s="1">
        <v>2</v>
      </c>
      <c r="B3877" s="2">
        <v>357.72</v>
      </c>
      <c r="C3877" s="3">
        <v>0.76039999999999996</v>
      </c>
      <c r="H3877">
        <v>2</v>
      </c>
      <c r="I3877">
        <v>357.71</v>
      </c>
      <c r="J3877">
        <v>0.75609999999999999</v>
      </c>
    </row>
    <row r="3878" spans="1:10" x14ac:dyDescent="0.25">
      <c r="A3878" s="1">
        <v>2</v>
      </c>
      <c r="B3878" s="2">
        <v>357.82</v>
      </c>
      <c r="C3878" s="3">
        <v>0.76029999999999998</v>
      </c>
      <c r="H3878">
        <v>2</v>
      </c>
      <c r="I3878">
        <v>357.8</v>
      </c>
      <c r="J3878">
        <v>0.75609999999999999</v>
      </c>
    </row>
    <row r="3879" spans="1:10" x14ac:dyDescent="0.25">
      <c r="A3879" s="1">
        <v>2</v>
      </c>
      <c r="B3879" s="2">
        <v>357.91</v>
      </c>
      <c r="C3879" s="3">
        <v>0.76039999999999996</v>
      </c>
      <c r="H3879">
        <v>2</v>
      </c>
      <c r="I3879">
        <v>357.9</v>
      </c>
      <c r="J3879">
        <v>0.75609999999999999</v>
      </c>
    </row>
    <row r="3880" spans="1:10" x14ac:dyDescent="0.25">
      <c r="A3880" s="1">
        <v>2</v>
      </c>
      <c r="B3880" s="2">
        <v>358</v>
      </c>
      <c r="C3880" s="3">
        <v>0.76029999999999998</v>
      </c>
      <c r="H3880">
        <v>2</v>
      </c>
      <c r="I3880">
        <v>357.99</v>
      </c>
      <c r="J3880">
        <v>0.75619999999999998</v>
      </c>
    </row>
    <row r="3881" spans="1:10" x14ac:dyDescent="0.25">
      <c r="A3881" s="1">
        <v>2</v>
      </c>
      <c r="B3881" s="2">
        <v>358.09</v>
      </c>
      <c r="C3881" s="3">
        <v>0.76029999999999998</v>
      </c>
      <c r="H3881">
        <v>2</v>
      </c>
      <c r="I3881">
        <v>358.08</v>
      </c>
      <c r="J3881">
        <v>0.75619999999999998</v>
      </c>
    </row>
    <row r="3882" spans="1:10" x14ac:dyDescent="0.25">
      <c r="A3882" s="1">
        <v>2</v>
      </c>
      <c r="B3882" s="2">
        <v>358.19</v>
      </c>
      <c r="C3882" s="3">
        <v>0.76039999999999996</v>
      </c>
      <c r="H3882">
        <v>2</v>
      </c>
      <c r="I3882">
        <v>358.17</v>
      </c>
      <c r="J3882">
        <v>0.75619999999999998</v>
      </c>
    </row>
    <row r="3883" spans="1:10" x14ac:dyDescent="0.25">
      <c r="A3883" s="1">
        <v>2</v>
      </c>
      <c r="B3883" s="2">
        <v>358.28</v>
      </c>
      <c r="C3883" s="3">
        <v>0.76039999999999996</v>
      </c>
      <c r="H3883">
        <v>2</v>
      </c>
      <c r="I3883">
        <v>358.27</v>
      </c>
      <c r="J3883">
        <v>0.75619999999999998</v>
      </c>
    </row>
    <row r="3884" spans="1:10" x14ac:dyDescent="0.25">
      <c r="A3884" s="1">
        <v>2</v>
      </c>
      <c r="B3884" s="2">
        <v>358.37</v>
      </c>
      <c r="C3884" s="3">
        <v>0.76039999999999996</v>
      </c>
      <c r="H3884">
        <v>2</v>
      </c>
      <c r="I3884">
        <v>358.36</v>
      </c>
      <c r="J3884">
        <v>0.75619999999999998</v>
      </c>
    </row>
    <row r="3885" spans="1:10" x14ac:dyDescent="0.25">
      <c r="A3885" s="1">
        <v>2</v>
      </c>
      <c r="B3885" s="2">
        <v>358.46</v>
      </c>
      <c r="C3885" s="3">
        <v>0.76039999999999996</v>
      </c>
      <c r="H3885">
        <v>2</v>
      </c>
      <c r="I3885">
        <v>358.45</v>
      </c>
      <c r="J3885">
        <v>0.75619999999999998</v>
      </c>
    </row>
    <row r="3886" spans="1:10" x14ac:dyDescent="0.25">
      <c r="A3886" s="1">
        <v>2</v>
      </c>
      <c r="B3886" s="2">
        <v>358.55</v>
      </c>
      <c r="C3886" s="3">
        <v>0.76029999999999998</v>
      </c>
      <c r="H3886">
        <v>2</v>
      </c>
      <c r="I3886">
        <v>358.54</v>
      </c>
      <c r="J3886">
        <v>0.75619999999999998</v>
      </c>
    </row>
    <row r="3887" spans="1:10" x14ac:dyDescent="0.25">
      <c r="A3887" s="1">
        <v>2</v>
      </c>
      <c r="B3887" s="2">
        <v>358.65</v>
      </c>
      <c r="C3887" s="3">
        <v>0.76029999999999998</v>
      </c>
      <c r="H3887">
        <v>2</v>
      </c>
      <c r="I3887">
        <v>358.63</v>
      </c>
      <c r="J3887">
        <v>0.75619999999999998</v>
      </c>
    </row>
    <row r="3888" spans="1:10" x14ac:dyDescent="0.25">
      <c r="A3888" s="1">
        <v>2</v>
      </c>
      <c r="B3888" s="2">
        <v>358.74</v>
      </c>
      <c r="C3888" s="3">
        <v>0.76029999999999998</v>
      </c>
      <c r="H3888">
        <v>2</v>
      </c>
      <c r="I3888">
        <v>358.73</v>
      </c>
      <c r="J3888">
        <v>0.75619999999999998</v>
      </c>
    </row>
    <row r="3889" spans="1:10" x14ac:dyDescent="0.25">
      <c r="A3889" s="1">
        <v>2</v>
      </c>
      <c r="B3889" s="2">
        <v>358.83</v>
      </c>
      <c r="C3889" s="3">
        <v>0.76029999999999998</v>
      </c>
      <c r="H3889">
        <v>2</v>
      </c>
      <c r="I3889">
        <v>358.82</v>
      </c>
      <c r="J3889">
        <v>0.75619999999999998</v>
      </c>
    </row>
    <row r="3890" spans="1:10" x14ac:dyDescent="0.25">
      <c r="A3890" s="1">
        <v>2</v>
      </c>
      <c r="B3890" s="2">
        <v>358.92</v>
      </c>
      <c r="C3890" s="3">
        <v>0.76039999999999996</v>
      </c>
      <c r="H3890">
        <v>2</v>
      </c>
      <c r="I3890">
        <v>358.91</v>
      </c>
      <c r="J3890">
        <v>0.75619999999999998</v>
      </c>
    </row>
    <row r="3891" spans="1:10" x14ac:dyDescent="0.25">
      <c r="A3891" s="1">
        <v>2</v>
      </c>
      <c r="B3891" s="2">
        <v>359.02</v>
      </c>
      <c r="C3891" s="3">
        <v>0.76039999999999996</v>
      </c>
      <c r="H3891">
        <v>2</v>
      </c>
      <c r="I3891">
        <v>359</v>
      </c>
      <c r="J3891">
        <v>0.75619999999999998</v>
      </c>
    </row>
    <row r="3892" spans="1:10" x14ac:dyDescent="0.25">
      <c r="A3892" s="1">
        <v>2</v>
      </c>
      <c r="B3892" s="2">
        <v>359.11</v>
      </c>
      <c r="C3892" s="3">
        <v>0.76039999999999996</v>
      </c>
      <c r="H3892">
        <v>2</v>
      </c>
      <c r="I3892">
        <v>359.1</v>
      </c>
      <c r="J3892">
        <v>0.75619999999999998</v>
      </c>
    </row>
    <row r="3893" spans="1:10" x14ac:dyDescent="0.25">
      <c r="A3893" s="1">
        <v>2</v>
      </c>
      <c r="B3893" s="2">
        <v>359.2</v>
      </c>
      <c r="C3893" s="3">
        <v>0.76039999999999996</v>
      </c>
      <c r="H3893">
        <v>2</v>
      </c>
      <c r="I3893">
        <v>359.19</v>
      </c>
      <c r="J3893">
        <v>0.75619999999999998</v>
      </c>
    </row>
    <row r="3894" spans="1:10" x14ac:dyDescent="0.25">
      <c r="A3894" s="1">
        <v>2</v>
      </c>
      <c r="B3894" s="2">
        <v>359.29</v>
      </c>
      <c r="C3894" s="3">
        <v>0.76039999999999996</v>
      </c>
      <c r="H3894">
        <v>2</v>
      </c>
      <c r="I3894">
        <v>359.28</v>
      </c>
      <c r="J3894">
        <v>0.75619999999999998</v>
      </c>
    </row>
    <row r="3895" spans="1:10" x14ac:dyDescent="0.25">
      <c r="A3895" s="1">
        <v>2</v>
      </c>
      <c r="B3895" s="2">
        <v>359.39</v>
      </c>
      <c r="C3895" s="3">
        <v>0.76039999999999996</v>
      </c>
      <c r="H3895">
        <v>2</v>
      </c>
      <c r="I3895">
        <v>359.37</v>
      </c>
      <c r="J3895">
        <v>0.75619999999999998</v>
      </c>
    </row>
    <row r="3896" spans="1:10" x14ac:dyDescent="0.25">
      <c r="A3896" s="1">
        <v>2</v>
      </c>
      <c r="B3896" s="2">
        <v>359.48</v>
      </c>
      <c r="C3896" s="3">
        <v>0.76049999999999995</v>
      </c>
      <c r="H3896">
        <v>2</v>
      </c>
      <c r="I3896">
        <v>359.47</v>
      </c>
      <c r="J3896">
        <v>0.75619999999999998</v>
      </c>
    </row>
    <row r="3897" spans="1:10" x14ac:dyDescent="0.25">
      <c r="A3897" s="1">
        <v>2</v>
      </c>
      <c r="B3897" s="2">
        <v>359.57</v>
      </c>
      <c r="C3897" s="3">
        <v>0.76039999999999996</v>
      </c>
      <c r="H3897">
        <v>2</v>
      </c>
      <c r="I3897">
        <v>359.56</v>
      </c>
      <c r="J3897">
        <v>0.75619999999999998</v>
      </c>
    </row>
    <row r="3898" spans="1:10" x14ac:dyDescent="0.25">
      <c r="A3898" s="1">
        <v>2</v>
      </c>
      <c r="B3898" s="2">
        <v>359.66</v>
      </c>
      <c r="C3898" s="3">
        <v>0.76049999999999995</v>
      </c>
      <c r="H3898">
        <v>2</v>
      </c>
      <c r="I3898">
        <v>359.65</v>
      </c>
      <c r="J3898">
        <v>0.75629999999999997</v>
      </c>
    </row>
    <row r="3899" spans="1:10" x14ac:dyDescent="0.25">
      <c r="A3899" s="1">
        <v>2</v>
      </c>
      <c r="B3899" s="2">
        <v>359.76</v>
      </c>
      <c r="C3899" s="3">
        <v>0.76039999999999996</v>
      </c>
      <c r="H3899">
        <v>2</v>
      </c>
      <c r="I3899">
        <v>359.74</v>
      </c>
      <c r="J3899">
        <v>0.75629999999999997</v>
      </c>
    </row>
    <row r="3900" spans="1:10" x14ac:dyDescent="0.25">
      <c r="A3900" s="1">
        <v>2</v>
      </c>
      <c r="B3900" s="2">
        <v>359.85</v>
      </c>
      <c r="C3900" s="3">
        <v>0.76039999999999996</v>
      </c>
      <c r="H3900">
        <v>2</v>
      </c>
      <c r="I3900">
        <v>359.83</v>
      </c>
      <c r="J3900">
        <v>0.75619999999999998</v>
      </c>
    </row>
    <row r="3901" spans="1:10" x14ac:dyDescent="0.25">
      <c r="A3901" s="1">
        <v>2</v>
      </c>
      <c r="B3901" s="2">
        <v>359.94</v>
      </c>
      <c r="C3901" s="3">
        <v>0.76049999999999995</v>
      </c>
      <c r="H3901">
        <v>2</v>
      </c>
      <c r="I3901">
        <v>359.93</v>
      </c>
      <c r="J3901">
        <v>0.75619999999999998</v>
      </c>
    </row>
    <row r="3902" spans="1:10" x14ac:dyDescent="0.25">
      <c r="A3902" s="1">
        <v>2</v>
      </c>
      <c r="B3902" s="2">
        <v>360.03</v>
      </c>
      <c r="C3902" s="3">
        <v>0.76049999999999995</v>
      </c>
      <c r="H3902">
        <v>2</v>
      </c>
      <c r="I3902">
        <v>360.02</v>
      </c>
      <c r="J3902">
        <v>0.75619999999999998</v>
      </c>
    </row>
    <row r="3903" spans="1:10" x14ac:dyDescent="0.25">
      <c r="A3903" s="1">
        <v>2</v>
      </c>
      <c r="B3903" s="2">
        <v>360.12</v>
      </c>
      <c r="C3903" s="3">
        <v>0.76049999999999995</v>
      </c>
      <c r="H3903">
        <v>2</v>
      </c>
      <c r="I3903">
        <v>360.11</v>
      </c>
      <c r="J3903">
        <v>0.75619999999999998</v>
      </c>
    </row>
    <row r="3904" spans="1:10" x14ac:dyDescent="0.25">
      <c r="A3904" s="1">
        <v>2</v>
      </c>
      <c r="B3904" s="2">
        <v>360.22</v>
      </c>
      <c r="C3904" s="3">
        <v>0.76049999999999995</v>
      </c>
      <c r="H3904">
        <v>2</v>
      </c>
      <c r="I3904">
        <v>360.2</v>
      </c>
      <c r="J3904">
        <v>0.75619999999999998</v>
      </c>
    </row>
    <row r="3905" spans="1:10" x14ac:dyDescent="0.25">
      <c r="A3905" s="1">
        <v>2</v>
      </c>
      <c r="B3905" s="2">
        <v>360.31</v>
      </c>
      <c r="C3905" s="3">
        <v>0.76039999999999996</v>
      </c>
      <c r="H3905">
        <v>2</v>
      </c>
      <c r="I3905">
        <v>360.3</v>
      </c>
      <c r="J3905">
        <v>0.75619999999999998</v>
      </c>
    </row>
    <row r="3906" spans="1:10" x14ac:dyDescent="0.25">
      <c r="A3906" s="1">
        <v>2</v>
      </c>
      <c r="B3906" s="2">
        <v>360.4</v>
      </c>
      <c r="C3906" s="3">
        <v>0.76039999999999996</v>
      </c>
      <c r="H3906">
        <v>2</v>
      </c>
      <c r="I3906">
        <v>360.39</v>
      </c>
      <c r="J3906">
        <v>0.75619999999999998</v>
      </c>
    </row>
    <row r="3907" spans="1:10" x14ac:dyDescent="0.25">
      <c r="A3907" s="1">
        <v>2</v>
      </c>
      <c r="B3907" s="2">
        <v>360.49</v>
      </c>
      <c r="C3907" s="3">
        <v>0.76060000000000005</v>
      </c>
      <c r="H3907">
        <v>2</v>
      </c>
      <c r="I3907">
        <v>360.48</v>
      </c>
      <c r="J3907">
        <v>0.75619999999999998</v>
      </c>
    </row>
    <row r="3908" spans="1:10" x14ac:dyDescent="0.25">
      <c r="A3908" s="1">
        <v>2</v>
      </c>
      <c r="B3908" s="2">
        <v>360.59</v>
      </c>
      <c r="C3908" s="3">
        <v>0.76049999999999995</v>
      </c>
      <c r="H3908">
        <v>2</v>
      </c>
      <c r="I3908">
        <v>360.57</v>
      </c>
      <c r="J3908">
        <v>0.75619999999999998</v>
      </c>
    </row>
    <row r="3909" spans="1:10" x14ac:dyDescent="0.25">
      <c r="A3909" s="1">
        <v>2</v>
      </c>
      <c r="B3909" s="2">
        <v>360.68</v>
      </c>
      <c r="C3909" s="3">
        <v>0.76039999999999996</v>
      </c>
      <c r="H3909">
        <v>2</v>
      </c>
      <c r="I3909">
        <v>360.67</v>
      </c>
      <c r="J3909">
        <v>0.75619999999999998</v>
      </c>
    </row>
    <row r="3910" spans="1:10" x14ac:dyDescent="0.25">
      <c r="A3910" s="1">
        <v>2</v>
      </c>
      <c r="B3910" s="2">
        <v>360.77</v>
      </c>
      <c r="C3910" s="3">
        <v>0.76049999999999995</v>
      </c>
      <c r="H3910">
        <v>2</v>
      </c>
      <c r="I3910">
        <v>360.76</v>
      </c>
      <c r="J3910">
        <v>0.75619999999999998</v>
      </c>
    </row>
    <row r="3911" spans="1:10" x14ac:dyDescent="0.25">
      <c r="A3911" s="1">
        <v>2</v>
      </c>
      <c r="B3911" s="2">
        <v>360.86</v>
      </c>
      <c r="C3911" s="3">
        <v>0.76039999999999996</v>
      </c>
      <c r="H3911">
        <v>2</v>
      </c>
      <c r="I3911">
        <v>360.85</v>
      </c>
      <c r="J3911">
        <v>0.75619999999999998</v>
      </c>
    </row>
    <row r="3912" spans="1:10" x14ac:dyDescent="0.25">
      <c r="A3912" s="1">
        <v>2</v>
      </c>
      <c r="B3912" s="2">
        <v>360.96</v>
      </c>
      <c r="C3912" s="3">
        <v>0.76049999999999995</v>
      </c>
      <c r="H3912">
        <v>2</v>
      </c>
      <c r="I3912">
        <v>360.94</v>
      </c>
      <c r="J3912">
        <v>0.75619999999999998</v>
      </c>
    </row>
    <row r="3913" spans="1:10" x14ac:dyDescent="0.25">
      <c r="A3913" s="1">
        <v>2</v>
      </c>
      <c r="B3913" s="2">
        <v>361.05</v>
      </c>
      <c r="C3913" s="3">
        <v>0.76039999999999996</v>
      </c>
      <c r="H3913">
        <v>2</v>
      </c>
      <c r="I3913">
        <v>361.03</v>
      </c>
      <c r="J3913">
        <v>0.75619999999999998</v>
      </c>
    </row>
    <row r="3914" spans="1:10" x14ac:dyDescent="0.25">
      <c r="A3914" s="1">
        <v>2</v>
      </c>
      <c r="B3914" s="2">
        <v>361.14</v>
      </c>
      <c r="C3914" s="3">
        <v>0.76049999999999995</v>
      </c>
      <c r="H3914">
        <v>2</v>
      </c>
      <c r="I3914">
        <v>361.13</v>
      </c>
      <c r="J3914">
        <v>0.75619999999999998</v>
      </c>
    </row>
    <row r="3915" spans="1:10" x14ac:dyDescent="0.25">
      <c r="A3915" s="1">
        <v>2</v>
      </c>
      <c r="B3915" s="2">
        <v>361.23</v>
      </c>
      <c r="C3915" s="3">
        <v>0.76029999999999998</v>
      </c>
      <c r="H3915">
        <v>2</v>
      </c>
      <c r="I3915">
        <v>361.22</v>
      </c>
      <c r="J3915">
        <v>0.75609999999999999</v>
      </c>
    </row>
    <row r="3916" spans="1:10" x14ac:dyDescent="0.25">
      <c r="A3916" s="1">
        <v>2</v>
      </c>
      <c r="B3916" s="2">
        <v>361.32</v>
      </c>
      <c r="C3916" s="3">
        <v>0.76039999999999996</v>
      </c>
      <c r="H3916">
        <v>2</v>
      </c>
      <c r="I3916">
        <v>361.31</v>
      </c>
      <c r="J3916">
        <v>0.75619999999999998</v>
      </c>
    </row>
    <row r="3917" spans="1:10" x14ac:dyDescent="0.25">
      <c r="A3917" s="1">
        <v>2</v>
      </c>
      <c r="B3917" s="2">
        <v>361.42</v>
      </c>
      <c r="C3917" s="3">
        <v>0.76049999999999995</v>
      </c>
      <c r="H3917">
        <v>2</v>
      </c>
      <c r="I3917">
        <v>361.4</v>
      </c>
      <c r="J3917">
        <v>0.75609999999999999</v>
      </c>
    </row>
    <row r="3918" spans="1:10" x14ac:dyDescent="0.25">
      <c r="A3918" s="1">
        <v>2</v>
      </c>
      <c r="B3918" s="2">
        <v>361.51</v>
      </c>
      <c r="C3918" s="3">
        <v>0.76049999999999995</v>
      </c>
      <c r="H3918">
        <v>2</v>
      </c>
      <c r="I3918">
        <v>361.5</v>
      </c>
      <c r="J3918">
        <v>0.75619999999999998</v>
      </c>
    </row>
    <row r="3919" spans="1:10" x14ac:dyDescent="0.25">
      <c r="A3919" s="1">
        <v>2</v>
      </c>
      <c r="B3919" s="2">
        <v>361.6</v>
      </c>
      <c r="C3919" s="3">
        <v>0.76049999999999995</v>
      </c>
      <c r="H3919">
        <v>2</v>
      </c>
      <c r="I3919">
        <v>361.59</v>
      </c>
      <c r="J3919">
        <v>0.75609999999999999</v>
      </c>
    </row>
    <row r="3920" spans="1:10" x14ac:dyDescent="0.25">
      <c r="A3920" s="1">
        <v>2</v>
      </c>
      <c r="B3920" s="2">
        <v>361.69</v>
      </c>
      <c r="C3920" s="3">
        <v>0.76049999999999995</v>
      </c>
      <c r="H3920">
        <v>2</v>
      </c>
      <c r="I3920">
        <v>361.68</v>
      </c>
      <c r="J3920">
        <v>0.75609999999999999</v>
      </c>
    </row>
    <row r="3921" spans="1:10" x14ac:dyDescent="0.25">
      <c r="A3921" s="1">
        <v>2</v>
      </c>
      <c r="B3921" s="2">
        <v>361.79</v>
      </c>
      <c r="C3921" s="3">
        <v>0.76049999999999995</v>
      </c>
      <c r="H3921">
        <v>2</v>
      </c>
      <c r="I3921">
        <v>361.77</v>
      </c>
      <c r="J3921">
        <v>0.75609999999999999</v>
      </c>
    </row>
    <row r="3922" spans="1:10" x14ac:dyDescent="0.25">
      <c r="A3922" s="1">
        <v>2</v>
      </c>
      <c r="B3922" s="2">
        <v>361.88</v>
      </c>
      <c r="C3922" s="3">
        <v>0.76029999999999998</v>
      </c>
      <c r="H3922">
        <v>2</v>
      </c>
      <c r="I3922">
        <v>361.87</v>
      </c>
      <c r="J3922">
        <v>0.75609999999999999</v>
      </c>
    </row>
    <row r="3923" spans="1:10" x14ac:dyDescent="0.25">
      <c r="A3923" s="1">
        <v>2</v>
      </c>
      <c r="B3923" s="2">
        <v>361.97</v>
      </c>
      <c r="C3923" s="3">
        <v>0.76039999999999996</v>
      </c>
      <c r="H3923">
        <v>2</v>
      </c>
      <c r="I3923">
        <v>361.96</v>
      </c>
      <c r="J3923">
        <v>0.75609999999999999</v>
      </c>
    </row>
    <row r="3924" spans="1:10" x14ac:dyDescent="0.25">
      <c r="A3924" s="1">
        <v>2</v>
      </c>
      <c r="B3924" s="2">
        <v>362.06</v>
      </c>
      <c r="C3924" s="3">
        <v>0.76039999999999996</v>
      </c>
      <c r="H3924">
        <v>2</v>
      </c>
      <c r="I3924">
        <v>362.05</v>
      </c>
      <c r="J3924">
        <v>0.75609999999999999</v>
      </c>
    </row>
    <row r="3925" spans="1:10" x14ac:dyDescent="0.25">
      <c r="A3925" s="1">
        <v>2</v>
      </c>
      <c r="B3925" s="2">
        <v>362.16</v>
      </c>
      <c r="C3925" s="3">
        <v>0.76029999999999998</v>
      </c>
      <c r="H3925">
        <v>2</v>
      </c>
      <c r="I3925">
        <v>362.14</v>
      </c>
      <c r="J3925">
        <v>0.75609999999999999</v>
      </c>
    </row>
    <row r="3926" spans="1:10" x14ac:dyDescent="0.25">
      <c r="A3926" s="1">
        <v>2</v>
      </c>
      <c r="B3926" s="2">
        <v>362.25</v>
      </c>
      <c r="C3926" s="3">
        <v>0.76039999999999996</v>
      </c>
      <c r="H3926">
        <v>2</v>
      </c>
      <c r="I3926">
        <v>362.23</v>
      </c>
      <c r="J3926">
        <v>0.75609999999999999</v>
      </c>
    </row>
    <row r="3927" spans="1:10" x14ac:dyDescent="0.25">
      <c r="A3927" s="1">
        <v>2</v>
      </c>
      <c r="B3927" s="2">
        <v>362.34</v>
      </c>
      <c r="C3927" s="3">
        <v>0.76049999999999995</v>
      </c>
      <c r="H3927">
        <v>2</v>
      </c>
      <c r="I3927">
        <v>362.33</v>
      </c>
      <c r="J3927">
        <v>0.75609999999999999</v>
      </c>
    </row>
    <row r="3928" spans="1:10" x14ac:dyDescent="0.25">
      <c r="A3928" s="1">
        <v>2</v>
      </c>
      <c r="B3928" s="2">
        <v>362.43</v>
      </c>
      <c r="C3928" s="3">
        <v>0.76049999999999995</v>
      </c>
      <c r="H3928">
        <v>2</v>
      </c>
      <c r="I3928">
        <v>362.42</v>
      </c>
      <c r="J3928">
        <v>0.75609999999999999</v>
      </c>
    </row>
    <row r="3929" spans="1:10" x14ac:dyDescent="0.25">
      <c r="A3929" s="1">
        <v>2</v>
      </c>
      <c r="B3929" s="2">
        <v>362.52</v>
      </c>
      <c r="C3929" s="3">
        <v>0.76060000000000005</v>
      </c>
      <c r="H3929">
        <v>2</v>
      </c>
      <c r="I3929">
        <v>362.51</v>
      </c>
      <c r="J3929">
        <v>0.75609999999999999</v>
      </c>
    </row>
    <row r="3930" spans="1:10" x14ac:dyDescent="0.25">
      <c r="A3930" s="1">
        <v>2</v>
      </c>
      <c r="B3930" s="2">
        <v>362.62</v>
      </c>
      <c r="C3930" s="3">
        <v>0.76039999999999996</v>
      </c>
      <c r="H3930">
        <v>2</v>
      </c>
      <c r="I3930">
        <v>362.6</v>
      </c>
      <c r="J3930">
        <v>0.75609999999999999</v>
      </c>
    </row>
    <row r="3931" spans="1:10" x14ac:dyDescent="0.25">
      <c r="A3931" s="1">
        <v>2</v>
      </c>
      <c r="B3931" s="2">
        <v>362.71</v>
      </c>
      <c r="C3931" s="3">
        <v>0.76060000000000005</v>
      </c>
      <c r="H3931">
        <v>2</v>
      </c>
      <c r="I3931">
        <v>362.7</v>
      </c>
      <c r="J3931">
        <v>0.75619999999999998</v>
      </c>
    </row>
    <row r="3932" spans="1:10" x14ac:dyDescent="0.25">
      <c r="A3932" s="1">
        <v>2</v>
      </c>
      <c r="B3932" s="2">
        <v>362.8</v>
      </c>
      <c r="C3932" s="3">
        <v>0.76049999999999995</v>
      </c>
      <c r="H3932">
        <v>2</v>
      </c>
      <c r="I3932">
        <v>362.79</v>
      </c>
      <c r="J3932">
        <v>0.75619999999999998</v>
      </c>
    </row>
    <row r="3933" spans="1:10" x14ac:dyDescent="0.25">
      <c r="A3933" s="1">
        <v>2</v>
      </c>
      <c r="B3933" s="2">
        <v>362.89</v>
      </c>
      <c r="C3933" s="3">
        <v>0.76049999999999995</v>
      </c>
      <c r="H3933">
        <v>2</v>
      </c>
      <c r="I3933">
        <v>362.88</v>
      </c>
      <c r="J3933">
        <v>0.75609999999999999</v>
      </c>
    </row>
    <row r="3934" spans="1:10" x14ac:dyDescent="0.25">
      <c r="A3934" s="1">
        <v>2</v>
      </c>
      <c r="B3934" s="2">
        <v>362.99</v>
      </c>
      <c r="C3934" s="3">
        <v>0.76049999999999995</v>
      </c>
      <c r="H3934">
        <v>2</v>
      </c>
      <c r="I3934">
        <v>362.97</v>
      </c>
      <c r="J3934">
        <v>0.75619999999999998</v>
      </c>
    </row>
    <row r="3935" spans="1:10" x14ac:dyDescent="0.25">
      <c r="A3935" s="1">
        <v>2</v>
      </c>
      <c r="B3935" s="2">
        <v>363.08</v>
      </c>
      <c r="C3935" s="3">
        <v>0.76049999999999995</v>
      </c>
      <c r="H3935">
        <v>2</v>
      </c>
      <c r="I3935">
        <v>363.07</v>
      </c>
      <c r="J3935">
        <v>0.75619999999999998</v>
      </c>
    </row>
    <row r="3936" spans="1:10" x14ac:dyDescent="0.25">
      <c r="A3936" s="1">
        <v>2</v>
      </c>
      <c r="B3936" s="2">
        <v>363.17</v>
      </c>
      <c r="C3936" s="3">
        <v>0.76039999999999996</v>
      </c>
      <c r="H3936">
        <v>2</v>
      </c>
      <c r="I3936">
        <v>363.16</v>
      </c>
      <c r="J3936">
        <v>0.75619999999999998</v>
      </c>
    </row>
    <row r="3937" spans="1:10" x14ac:dyDescent="0.25">
      <c r="A3937" s="1">
        <v>2</v>
      </c>
      <c r="B3937" s="2">
        <v>363.26</v>
      </c>
      <c r="C3937" s="3">
        <v>0.76060000000000005</v>
      </c>
      <c r="H3937">
        <v>2</v>
      </c>
      <c r="I3937">
        <v>363.25</v>
      </c>
      <c r="J3937">
        <v>0.75619999999999998</v>
      </c>
    </row>
    <row r="3938" spans="1:10" x14ac:dyDescent="0.25">
      <c r="A3938" s="1">
        <v>2</v>
      </c>
      <c r="B3938" s="2">
        <v>363.36</v>
      </c>
      <c r="C3938" s="3">
        <v>0.76049999999999995</v>
      </c>
      <c r="H3938">
        <v>2</v>
      </c>
      <c r="I3938">
        <v>363.34</v>
      </c>
      <c r="J3938">
        <v>0.75619999999999998</v>
      </c>
    </row>
    <row r="3939" spans="1:10" x14ac:dyDescent="0.25">
      <c r="A3939" s="1">
        <v>2</v>
      </c>
      <c r="B3939" s="2">
        <v>363.45</v>
      </c>
      <c r="C3939" s="3">
        <v>0.76029999999999998</v>
      </c>
      <c r="H3939">
        <v>2</v>
      </c>
      <c r="I3939">
        <v>363.44</v>
      </c>
      <c r="J3939">
        <v>0.75619999999999998</v>
      </c>
    </row>
    <row r="3940" spans="1:10" x14ac:dyDescent="0.25">
      <c r="A3940" s="1">
        <v>2</v>
      </c>
      <c r="B3940" s="2">
        <v>363.54</v>
      </c>
      <c r="C3940" s="3">
        <v>0.76049999999999995</v>
      </c>
      <c r="H3940">
        <v>2</v>
      </c>
      <c r="I3940">
        <v>363.53</v>
      </c>
      <c r="J3940">
        <v>0.75619999999999998</v>
      </c>
    </row>
    <row r="3941" spans="1:10" x14ac:dyDescent="0.25">
      <c r="A3941" s="1">
        <v>2</v>
      </c>
      <c r="B3941" s="2">
        <v>363.63</v>
      </c>
      <c r="C3941" s="3">
        <v>0.76049999999999995</v>
      </c>
      <c r="H3941">
        <v>2</v>
      </c>
      <c r="I3941">
        <v>363.62</v>
      </c>
      <c r="J3941">
        <v>0.75619999999999998</v>
      </c>
    </row>
    <row r="3942" spans="1:10" x14ac:dyDescent="0.25">
      <c r="A3942" s="1">
        <v>2</v>
      </c>
      <c r="B3942" s="2">
        <v>363.72</v>
      </c>
      <c r="C3942" s="3">
        <v>0.76039999999999996</v>
      </c>
      <c r="H3942">
        <v>2</v>
      </c>
      <c r="I3942">
        <v>363.71</v>
      </c>
      <c r="J3942">
        <v>0.75619999999999998</v>
      </c>
    </row>
    <row r="3943" spans="1:10" x14ac:dyDescent="0.25">
      <c r="A3943" s="1">
        <v>2</v>
      </c>
      <c r="B3943" s="2">
        <v>363.82</v>
      </c>
      <c r="C3943" s="3">
        <v>0.76049999999999995</v>
      </c>
      <c r="H3943">
        <v>2</v>
      </c>
      <c r="I3943">
        <v>363.8</v>
      </c>
      <c r="J3943">
        <v>0.75619999999999998</v>
      </c>
    </row>
    <row r="3944" spans="1:10" x14ac:dyDescent="0.25">
      <c r="A3944" s="1">
        <v>2</v>
      </c>
      <c r="B3944" s="2">
        <v>363.91</v>
      </c>
      <c r="C3944" s="3">
        <v>0.76039999999999996</v>
      </c>
      <c r="H3944">
        <v>2</v>
      </c>
      <c r="I3944">
        <v>363.9</v>
      </c>
      <c r="J3944">
        <v>0.75619999999999998</v>
      </c>
    </row>
    <row r="3945" spans="1:10" x14ac:dyDescent="0.25">
      <c r="A3945" s="1">
        <v>2</v>
      </c>
      <c r="B3945" s="2">
        <v>364</v>
      </c>
      <c r="C3945" s="3">
        <v>0.76039999999999996</v>
      </c>
      <c r="H3945">
        <v>2</v>
      </c>
      <c r="I3945">
        <v>363.99</v>
      </c>
      <c r="J3945">
        <v>0.75619999999999998</v>
      </c>
    </row>
    <row r="3946" spans="1:10" x14ac:dyDescent="0.25">
      <c r="A3946" s="1">
        <v>2</v>
      </c>
      <c r="B3946" s="2">
        <v>364.09</v>
      </c>
      <c r="C3946" s="3">
        <v>0.76039999999999996</v>
      </c>
      <c r="H3946">
        <v>2</v>
      </c>
      <c r="I3946">
        <v>364.08</v>
      </c>
      <c r="J3946">
        <v>0.75619999999999998</v>
      </c>
    </row>
    <row r="3947" spans="1:10" x14ac:dyDescent="0.25">
      <c r="A3947" s="1">
        <v>2</v>
      </c>
      <c r="B3947" s="2">
        <v>364.19</v>
      </c>
      <c r="C3947" s="3">
        <v>0.76049999999999995</v>
      </c>
      <c r="H3947">
        <v>2</v>
      </c>
      <c r="I3947">
        <v>364.17</v>
      </c>
      <c r="J3947">
        <v>0.75619999999999998</v>
      </c>
    </row>
    <row r="3948" spans="1:10" x14ac:dyDescent="0.25">
      <c r="A3948" s="1">
        <v>2</v>
      </c>
      <c r="B3948" s="2">
        <v>364.28</v>
      </c>
      <c r="C3948" s="3">
        <v>0.76049999999999995</v>
      </c>
      <c r="H3948">
        <v>2</v>
      </c>
      <c r="I3948">
        <v>364.27</v>
      </c>
      <c r="J3948">
        <v>0.75619999999999998</v>
      </c>
    </row>
    <row r="3949" spans="1:10" x14ac:dyDescent="0.25">
      <c r="A3949" s="1">
        <v>2</v>
      </c>
      <c r="B3949" s="2">
        <v>364.37</v>
      </c>
      <c r="C3949" s="3">
        <v>0.76049999999999995</v>
      </c>
      <c r="H3949">
        <v>2</v>
      </c>
      <c r="I3949">
        <v>364.36</v>
      </c>
      <c r="J3949">
        <v>0.75619999999999998</v>
      </c>
    </row>
    <row r="3950" spans="1:10" x14ac:dyDescent="0.25">
      <c r="A3950" s="1">
        <v>2</v>
      </c>
      <c r="B3950" s="2">
        <v>364.46</v>
      </c>
      <c r="C3950" s="3">
        <v>0.76039999999999996</v>
      </c>
      <c r="H3950">
        <v>2</v>
      </c>
      <c r="I3950">
        <v>364.45</v>
      </c>
      <c r="J3950">
        <v>0.75619999999999998</v>
      </c>
    </row>
    <row r="3951" spans="1:10" x14ac:dyDescent="0.25">
      <c r="A3951" s="1">
        <v>2</v>
      </c>
      <c r="B3951" s="2">
        <v>364.56</v>
      </c>
      <c r="C3951" s="3">
        <v>0.76070000000000004</v>
      </c>
      <c r="H3951">
        <v>2</v>
      </c>
      <c r="I3951">
        <v>364.54</v>
      </c>
      <c r="J3951">
        <v>0.75619999999999998</v>
      </c>
    </row>
    <row r="3952" spans="1:10" x14ac:dyDescent="0.25">
      <c r="A3952" s="1">
        <v>2</v>
      </c>
      <c r="B3952" s="2">
        <v>364.65</v>
      </c>
      <c r="C3952" s="3">
        <v>0.76049999999999995</v>
      </c>
      <c r="H3952">
        <v>2</v>
      </c>
      <c r="I3952">
        <v>364.64</v>
      </c>
      <c r="J3952">
        <v>0.75619999999999998</v>
      </c>
    </row>
    <row r="3953" spans="1:10" x14ac:dyDescent="0.25">
      <c r="A3953" s="1">
        <v>2</v>
      </c>
      <c r="B3953" s="2">
        <v>364.74</v>
      </c>
      <c r="C3953" s="3">
        <v>0.76049999999999995</v>
      </c>
      <c r="H3953">
        <v>2</v>
      </c>
      <c r="I3953">
        <v>364.73</v>
      </c>
      <c r="J3953">
        <v>0.75619999999999998</v>
      </c>
    </row>
    <row r="3954" spans="1:10" x14ac:dyDescent="0.25">
      <c r="A3954" s="1">
        <v>2</v>
      </c>
      <c r="B3954" s="2">
        <v>364.83</v>
      </c>
      <c r="C3954" s="3">
        <v>0.76070000000000004</v>
      </c>
      <c r="H3954">
        <v>2</v>
      </c>
      <c r="I3954">
        <v>364.82</v>
      </c>
      <c r="J3954">
        <v>0.75619999999999998</v>
      </c>
    </row>
    <row r="3955" spans="1:10" x14ac:dyDescent="0.25">
      <c r="A3955" s="1">
        <v>2</v>
      </c>
      <c r="B3955" s="2">
        <v>364.92</v>
      </c>
      <c r="C3955" s="3">
        <v>0.76039999999999996</v>
      </c>
      <c r="H3955">
        <v>2</v>
      </c>
      <c r="I3955">
        <v>364.91</v>
      </c>
      <c r="J3955">
        <v>0.75619999999999998</v>
      </c>
    </row>
    <row r="3956" spans="1:10" x14ac:dyDescent="0.25">
      <c r="A3956" s="1">
        <v>2</v>
      </c>
      <c r="B3956" s="2">
        <v>365.02</v>
      </c>
      <c r="C3956" s="3">
        <v>0.76049999999999995</v>
      </c>
      <c r="H3956">
        <v>2</v>
      </c>
      <c r="I3956">
        <v>365</v>
      </c>
      <c r="J3956">
        <v>0.75619999999999998</v>
      </c>
    </row>
    <row r="3957" spans="1:10" x14ac:dyDescent="0.25">
      <c r="A3957" s="1">
        <v>2</v>
      </c>
      <c r="B3957" s="2">
        <v>365.11</v>
      </c>
      <c r="C3957" s="3">
        <v>0.76060000000000005</v>
      </c>
      <c r="H3957">
        <v>2</v>
      </c>
      <c r="I3957">
        <v>365.1</v>
      </c>
      <c r="J3957">
        <v>0.75619999999999998</v>
      </c>
    </row>
    <row r="3958" spans="1:10" x14ac:dyDescent="0.25">
      <c r="A3958" s="1">
        <v>2</v>
      </c>
      <c r="B3958" s="2">
        <v>365.2</v>
      </c>
      <c r="C3958" s="3">
        <v>0.76049999999999995</v>
      </c>
      <c r="H3958">
        <v>2</v>
      </c>
      <c r="I3958">
        <v>365.19</v>
      </c>
      <c r="J3958">
        <v>0.75619999999999998</v>
      </c>
    </row>
    <row r="3959" spans="1:10" x14ac:dyDescent="0.25">
      <c r="A3959" s="1">
        <v>2</v>
      </c>
      <c r="B3959" s="2">
        <v>365.29</v>
      </c>
      <c r="C3959" s="3">
        <v>0.76070000000000004</v>
      </c>
      <c r="H3959">
        <v>2</v>
      </c>
      <c r="I3959">
        <v>365.28</v>
      </c>
      <c r="J3959">
        <v>0.75619999999999998</v>
      </c>
    </row>
    <row r="3960" spans="1:10" x14ac:dyDescent="0.25">
      <c r="A3960" s="1">
        <v>2</v>
      </c>
      <c r="B3960" s="2">
        <v>365.39</v>
      </c>
      <c r="C3960" s="3">
        <v>0.76060000000000005</v>
      </c>
      <c r="H3960">
        <v>2</v>
      </c>
      <c r="I3960">
        <v>365.37</v>
      </c>
      <c r="J3960">
        <v>0.75619999999999998</v>
      </c>
    </row>
    <row r="3961" spans="1:10" x14ac:dyDescent="0.25">
      <c r="A3961" s="1">
        <v>2</v>
      </c>
      <c r="B3961" s="2">
        <v>365.48</v>
      </c>
      <c r="C3961" s="3">
        <v>0.76060000000000005</v>
      </c>
      <c r="H3961">
        <v>2</v>
      </c>
      <c r="I3961">
        <v>365.47</v>
      </c>
      <c r="J3961">
        <v>0.75629999999999997</v>
      </c>
    </row>
    <row r="3962" spans="1:10" x14ac:dyDescent="0.25">
      <c r="A3962" s="1">
        <v>2</v>
      </c>
      <c r="B3962" s="2">
        <v>365.57</v>
      </c>
      <c r="C3962" s="3">
        <v>0.76049999999999995</v>
      </c>
      <c r="H3962">
        <v>2</v>
      </c>
      <c r="I3962">
        <v>365.56</v>
      </c>
      <c r="J3962">
        <v>0.75619999999999998</v>
      </c>
    </row>
    <row r="3963" spans="1:10" x14ac:dyDescent="0.25">
      <c r="A3963" s="1">
        <v>2</v>
      </c>
      <c r="B3963" s="2">
        <v>365.66</v>
      </c>
      <c r="C3963" s="3">
        <v>0.76060000000000005</v>
      </c>
      <c r="H3963">
        <v>2</v>
      </c>
      <c r="I3963">
        <v>365.65</v>
      </c>
      <c r="J3963">
        <v>0.75619999999999998</v>
      </c>
    </row>
    <row r="3964" spans="1:10" x14ac:dyDescent="0.25">
      <c r="A3964" s="1">
        <v>2</v>
      </c>
      <c r="B3964" s="2">
        <v>365.76</v>
      </c>
      <c r="C3964" s="3">
        <v>0.76049999999999995</v>
      </c>
      <c r="H3964">
        <v>2</v>
      </c>
      <c r="I3964">
        <v>365.74</v>
      </c>
      <c r="J3964">
        <v>0.75619999999999998</v>
      </c>
    </row>
    <row r="3965" spans="1:10" x14ac:dyDescent="0.25">
      <c r="A3965" s="1">
        <v>2</v>
      </c>
      <c r="B3965" s="2">
        <v>365.85</v>
      </c>
      <c r="C3965" s="3">
        <v>0.76060000000000005</v>
      </c>
      <c r="H3965">
        <v>2</v>
      </c>
      <c r="I3965">
        <v>365.84</v>
      </c>
      <c r="J3965">
        <v>0.75629999999999997</v>
      </c>
    </row>
    <row r="3966" spans="1:10" x14ac:dyDescent="0.25">
      <c r="A3966" s="1">
        <v>2</v>
      </c>
      <c r="B3966" s="2">
        <v>365.94</v>
      </c>
      <c r="C3966" s="3">
        <v>0.76049999999999995</v>
      </c>
      <c r="H3966">
        <v>2</v>
      </c>
      <c r="I3966">
        <v>365.93</v>
      </c>
      <c r="J3966">
        <v>0.75619999999999998</v>
      </c>
    </row>
    <row r="3967" spans="1:10" x14ac:dyDescent="0.25">
      <c r="A3967" s="1">
        <v>2</v>
      </c>
      <c r="B3967" s="2">
        <v>366.03</v>
      </c>
      <c r="C3967" s="3">
        <v>0.76070000000000004</v>
      </c>
      <c r="H3967">
        <v>2</v>
      </c>
      <c r="I3967">
        <v>366.02</v>
      </c>
      <c r="J3967">
        <v>0.75619999999999998</v>
      </c>
    </row>
    <row r="3968" spans="1:10" x14ac:dyDescent="0.25">
      <c r="A3968" s="1">
        <v>2</v>
      </c>
      <c r="B3968" s="2">
        <v>366.12</v>
      </c>
      <c r="C3968" s="3">
        <v>0.76060000000000005</v>
      </c>
      <c r="H3968">
        <v>2</v>
      </c>
      <c r="I3968">
        <v>366.11</v>
      </c>
      <c r="J3968">
        <v>0.75619999999999998</v>
      </c>
    </row>
    <row r="3969" spans="1:10" x14ac:dyDescent="0.25">
      <c r="A3969" s="1">
        <v>2</v>
      </c>
      <c r="B3969" s="2">
        <v>366.22</v>
      </c>
      <c r="C3969" s="3">
        <v>0.76060000000000005</v>
      </c>
      <c r="H3969">
        <v>2</v>
      </c>
      <c r="I3969">
        <v>366.2</v>
      </c>
      <c r="J3969">
        <v>0.75629999999999997</v>
      </c>
    </row>
    <row r="3970" spans="1:10" x14ac:dyDescent="0.25">
      <c r="A3970" s="1">
        <v>2</v>
      </c>
      <c r="B3970" s="2">
        <v>366.31</v>
      </c>
      <c r="C3970" s="3">
        <v>0.76060000000000005</v>
      </c>
      <c r="H3970">
        <v>2</v>
      </c>
      <c r="I3970">
        <v>366.3</v>
      </c>
      <c r="J3970">
        <v>0.75619999999999998</v>
      </c>
    </row>
    <row r="3971" spans="1:10" x14ac:dyDescent="0.25">
      <c r="A3971" s="1">
        <v>2</v>
      </c>
      <c r="B3971" s="2">
        <v>366.4</v>
      </c>
      <c r="C3971" s="3">
        <v>0.76049999999999995</v>
      </c>
      <c r="H3971">
        <v>2</v>
      </c>
      <c r="I3971">
        <v>366.39</v>
      </c>
      <c r="J3971">
        <v>0.75619999999999998</v>
      </c>
    </row>
    <row r="3972" spans="1:10" x14ac:dyDescent="0.25">
      <c r="A3972" s="1">
        <v>2</v>
      </c>
      <c r="B3972" s="2">
        <v>366.49</v>
      </c>
      <c r="C3972" s="3">
        <v>0.76060000000000005</v>
      </c>
      <c r="H3972">
        <v>2</v>
      </c>
      <c r="I3972">
        <v>366.48</v>
      </c>
      <c r="J3972">
        <v>0.75619999999999998</v>
      </c>
    </row>
    <row r="3973" spans="1:10" x14ac:dyDescent="0.25">
      <c r="A3973" s="1">
        <v>2</v>
      </c>
      <c r="B3973" s="2">
        <v>366.59</v>
      </c>
      <c r="C3973" s="3">
        <v>0.76049999999999995</v>
      </c>
      <c r="H3973">
        <v>2</v>
      </c>
      <c r="I3973">
        <v>366.57</v>
      </c>
      <c r="J3973">
        <v>0.75619999999999998</v>
      </c>
    </row>
    <row r="3974" spans="1:10" x14ac:dyDescent="0.25">
      <c r="A3974" s="1">
        <v>2</v>
      </c>
      <c r="B3974" s="2">
        <v>366.68</v>
      </c>
      <c r="C3974" s="3">
        <v>0.76060000000000005</v>
      </c>
      <c r="H3974">
        <v>2</v>
      </c>
      <c r="I3974">
        <v>366.67</v>
      </c>
      <c r="J3974">
        <v>0.75619999999999998</v>
      </c>
    </row>
    <row r="3975" spans="1:10" x14ac:dyDescent="0.25">
      <c r="A3975" s="1">
        <v>2</v>
      </c>
      <c r="B3975" s="2">
        <v>366.77</v>
      </c>
      <c r="C3975" s="3">
        <v>0.76070000000000004</v>
      </c>
      <c r="H3975">
        <v>2</v>
      </c>
      <c r="I3975">
        <v>366.76</v>
      </c>
      <c r="J3975">
        <v>0.75619999999999998</v>
      </c>
    </row>
    <row r="3976" spans="1:10" x14ac:dyDescent="0.25">
      <c r="A3976" s="1">
        <v>2</v>
      </c>
      <c r="B3976" s="2">
        <v>366.86</v>
      </c>
      <c r="C3976" s="3">
        <v>0.76060000000000005</v>
      </c>
      <c r="H3976">
        <v>2</v>
      </c>
      <c r="I3976">
        <v>366.85</v>
      </c>
      <c r="J3976">
        <v>0.75619999999999998</v>
      </c>
    </row>
    <row r="3977" spans="1:10" x14ac:dyDescent="0.25">
      <c r="A3977" s="1">
        <v>2</v>
      </c>
      <c r="B3977" s="2">
        <v>366.96</v>
      </c>
      <c r="C3977" s="3">
        <v>0.76049999999999995</v>
      </c>
      <c r="H3977">
        <v>2</v>
      </c>
      <c r="I3977">
        <v>366.94</v>
      </c>
      <c r="J3977">
        <v>0.75619999999999998</v>
      </c>
    </row>
    <row r="3978" spans="1:10" x14ac:dyDescent="0.25">
      <c r="A3978" s="1">
        <v>2</v>
      </c>
      <c r="B3978" s="2">
        <v>367.05</v>
      </c>
      <c r="C3978" s="3">
        <v>0.76070000000000004</v>
      </c>
      <c r="H3978">
        <v>2</v>
      </c>
      <c r="I3978">
        <v>367.04</v>
      </c>
      <c r="J3978">
        <v>0.75619999999999998</v>
      </c>
    </row>
    <row r="3979" spans="1:10" x14ac:dyDescent="0.25">
      <c r="A3979" s="1">
        <v>2</v>
      </c>
      <c r="B3979" s="2">
        <v>367.14</v>
      </c>
      <c r="C3979" s="3">
        <v>0.76060000000000005</v>
      </c>
      <c r="H3979">
        <v>2</v>
      </c>
      <c r="I3979">
        <v>367.13</v>
      </c>
      <c r="J3979">
        <v>0.75619999999999998</v>
      </c>
    </row>
    <row r="3980" spans="1:10" x14ac:dyDescent="0.25">
      <c r="A3980" s="1">
        <v>2</v>
      </c>
      <c r="B3980" s="2">
        <v>367.23</v>
      </c>
      <c r="C3980" s="3">
        <v>0.76080000000000003</v>
      </c>
      <c r="H3980">
        <v>2</v>
      </c>
      <c r="I3980">
        <v>367.22</v>
      </c>
      <c r="J3980">
        <v>0.75619999999999998</v>
      </c>
    </row>
    <row r="3981" spans="1:10" x14ac:dyDescent="0.25">
      <c r="A3981" s="1">
        <v>2</v>
      </c>
      <c r="B3981" s="2">
        <v>367.32</v>
      </c>
      <c r="C3981" s="3">
        <v>0.76070000000000004</v>
      </c>
      <c r="H3981">
        <v>2</v>
      </c>
      <c r="I3981">
        <v>367.31</v>
      </c>
      <c r="J3981">
        <v>0.75619999999999998</v>
      </c>
    </row>
    <row r="3982" spans="1:10" x14ac:dyDescent="0.25">
      <c r="A3982" s="1">
        <v>2</v>
      </c>
      <c r="B3982" s="2">
        <v>367.42</v>
      </c>
      <c r="C3982" s="3">
        <v>0.76060000000000005</v>
      </c>
      <c r="H3982">
        <v>2</v>
      </c>
      <c r="I3982">
        <v>367.4</v>
      </c>
      <c r="J3982">
        <v>0.75619999999999998</v>
      </c>
    </row>
    <row r="3983" spans="1:10" x14ac:dyDescent="0.25">
      <c r="A3983" s="1">
        <v>2</v>
      </c>
      <c r="B3983" s="2">
        <v>367.51</v>
      </c>
      <c r="C3983" s="3">
        <v>0.76060000000000005</v>
      </c>
      <c r="H3983">
        <v>2</v>
      </c>
      <c r="I3983">
        <v>367.5</v>
      </c>
      <c r="J3983">
        <v>0.75609999999999999</v>
      </c>
    </row>
    <row r="3984" spans="1:10" x14ac:dyDescent="0.25">
      <c r="A3984" s="1">
        <v>2</v>
      </c>
      <c r="B3984" s="2">
        <v>367.6</v>
      </c>
      <c r="C3984" s="3">
        <v>0.76070000000000004</v>
      </c>
      <c r="H3984">
        <v>2</v>
      </c>
      <c r="I3984">
        <v>367.59</v>
      </c>
      <c r="J3984">
        <v>0.75619999999999998</v>
      </c>
    </row>
    <row r="3985" spans="1:10" x14ac:dyDescent="0.25">
      <c r="A3985" s="1">
        <v>2</v>
      </c>
      <c r="B3985" s="2">
        <v>367.69</v>
      </c>
      <c r="C3985" s="3">
        <v>0.76070000000000004</v>
      </c>
      <c r="H3985">
        <v>2</v>
      </c>
      <c r="I3985">
        <v>367.68</v>
      </c>
      <c r="J3985">
        <v>0.75609999999999999</v>
      </c>
    </row>
    <row r="3986" spans="1:10" x14ac:dyDescent="0.25">
      <c r="A3986" s="1">
        <v>2</v>
      </c>
      <c r="B3986" s="2">
        <v>367.79</v>
      </c>
      <c r="C3986" s="3">
        <v>0.76060000000000005</v>
      </c>
      <c r="H3986">
        <v>2</v>
      </c>
      <c r="I3986">
        <v>367.77</v>
      </c>
      <c r="J3986">
        <v>0.75619999999999998</v>
      </c>
    </row>
    <row r="3987" spans="1:10" x14ac:dyDescent="0.25">
      <c r="A3987" s="1">
        <v>2</v>
      </c>
      <c r="B3987" s="2">
        <v>367.88</v>
      </c>
      <c r="C3987" s="3">
        <v>0.76049999999999995</v>
      </c>
      <c r="H3987">
        <v>2</v>
      </c>
      <c r="I3987">
        <v>367.87</v>
      </c>
      <c r="J3987">
        <v>0.75609999999999999</v>
      </c>
    </row>
    <row r="3988" spans="1:10" x14ac:dyDescent="0.25">
      <c r="A3988" s="1">
        <v>2</v>
      </c>
      <c r="B3988" s="2">
        <v>367.97</v>
      </c>
      <c r="C3988" s="3">
        <v>0.76070000000000004</v>
      </c>
      <c r="H3988">
        <v>2</v>
      </c>
      <c r="I3988">
        <v>367.96</v>
      </c>
      <c r="J3988">
        <v>0.75619999999999998</v>
      </c>
    </row>
    <row r="3989" spans="1:10" x14ac:dyDescent="0.25">
      <c r="A3989" s="1">
        <v>2</v>
      </c>
      <c r="B3989" s="2">
        <v>368.06</v>
      </c>
      <c r="C3989" s="3">
        <v>0.76070000000000004</v>
      </c>
      <c r="H3989">
        <v>2</v>
      </c>
      <c r="I3989">
        <v>368.05</v>
      </c>
      <c r="J3989">
        <v>0.75609999999999999</v>
      </c>
    </row>
    <row r="3990" spans="1:10" x14ac:dyDescent="0.25">
      <c r="A3990" s="1">
        <v>2</v>
      </c>
      <c r="B3990" s="2">
        <v>368.16</v>
      </c>
      <c r="C3990" s="3">
        <v>0.76049999999999995</v>
      </c>
      <c r="H3990">
        <v>2</v>
      </c>
      <c r="I3990">
        <v>368.14</v>
      </c>
      <c r="J3990">
        <v>0.75619999999999998</v>
      </c>
    </row>
    <row r="3991" spans="1:10" x14ac:dyDescent="0.25">
      <c r="A3991" s="1">
        <v>2</v>
      </c>
      <c r="B3991" s="2">
        <v>368.25</v>
      </c>
      <c r="C3991" s="3">
        <v>0.76049999999999995</v>
      </c>
      <c r="H3991">
        <v>2</v>
      </c>
      <c r="I3991">
        <v>368.24</v>
      </c>
      <c r="J3991">
        <v>0.75609999999999999</v>
      </c>
    </row>
    <row r="3992" spans="1:10" x14ac:dyDescent="0.25">
      <c r="A3992" s="1">
        <v>2</v>
      </c>
      <c r="B3992" s="2">
        <v>368.34</v>
      </c>
      <c r="C3992" s="3">
        <v>0.76060000000000005</v>
      </c>
      <c r="H3992">
        <v>2</v>
      </c>
      <c r="I3992">
        <v>368.33</v>
      </c>
      <c r="J3992">
        <v>0.75609999999999999</v>
      </c>
    </row>
    <row r="3993" spans="1:10" x14ac:dyDescent="0.25">
      <c r="A3993" s="1">
        <v>2</v>
      </c>
      <c r="B3993" s="2">
        <v>368.43</v>
      </c>
      <c r="C3993" s="3">
        <v>0.76070000000000004</v>
      </c>
      <c r="H3993">
        <v>2</v>
      </c>
      <c r="I3993">
        <v>368.42</v>
      </c>
      <c r="J3993">
        <v>0.75609999999999999</v>
      </c>
    </row>
    <row r="3994" spans="1:10" x14ac:dyDescent="0.25">
      <c r="A3994" s="1">
        <v>2</v>
      </c>
      <c r="B3994" s="2">
        <v>368.53</v>
      </c>
      <c r="C3994" s="3">
        <v>0.76070000000000004</v>
      </c>
      <c r="H3994">
        <v>2</v>
      </c>
      <c r="I3994">
        <v>368.51</v>
      </c>
      <c r="J3994">
        <v>0.75609999999999999</v>
      </c>
    </row>
    <row r="3995" spans="1:10" x14ac:dyDescent="0.25">
      <c r="A3995" s="1">
        <v>2</v>
      </c>
      <c r="B3995" s="2">
        <v>368.62</v>
      </c>
      <c r="C3995" s="3">
        <v>0.76060000000000005</v>
      </c>
      <c r="H3995">
        <v>2</v>
      </c>
      <c r="I3995">
        <v>368.6</v>
      </c>
      <c r="J3995">
        <v>0.75609999999999999</v>
      </c>
    </row>
    <row r="3996" spans="1:10" x14ac:dyDescent="0.25">
      <c r="A3996" s="1">
        <v>2</v>
      </c>
      <c r="B3996" s="2">
        <v>368.71</v>
      </c>
      <c r="C3996" s="3">
        <v>0.76060000000000005</v>
      </c>
      <c r="H3996">
        <v>2</v>
      </c>
      <c r="I3996">
        <v>368.7</v>
      </c>
      <c r="J3996">
        <v>0.75609999999999999</v>
      </c>
    </row>
    <row r="3997" spans="1:10" x14ac:dyDescent="0.25">
      <c r="A3997" s="1">
        <v>2</v>
      </c>
      <c r="B3997" s="2">
        <v>368.8</v>
      </c>
      <c r="C3997" s="3">
        <v>0.76080000000000003</v>
      </c>
      <c r="H3997">
        <v>2</v>
      </c>
      <c r="I3997">
        <v>368.79</v>
      </c>
      <c r="J3997">
        <v>0.75609999999999999</v>
      </c>
    </row>
    <row r="3998" spans="1:10" x14ac:dyDescent="0.25">
      <c r="A3998" s="1">
        <v>2</v>
      </c>
      <c r="B3998" s="2">
        <v>368.89</v>
      </c>
      <c r="C3998" s="3">
        <v>0.76060000000000005</v>
      </c>
      <c r="H3998">
        <v>2</v>
      </c>
      <c r="I3998">
        <v>368.88</v>
      </c>
      <c r="J3998">
        <v>0.75609999999999999</v>
      </c>
    </row>
    <row r="3999" spans="1:10" x14ac:dyDescent="0.25">
      <c r="A3999" s="1">
        <v>2</v>
      </c>
      <c r="B3999" s="2">
        <v>368.99</v>
      </c>
      <c r="C3999" s="3">
        <v>0.76070000000000004</v>
      </c>
      <c r="H3999">
        <v>2</v>
      </c>
      <c r="I3999">
        <v>368.97</v>
      </c>
      <c r="J3999">
        <v>0.75609999999999999</v>
      </c>
    </row>
    <row r="4000" spans="1:10" x14ac:dyDescent="0.25">
      <c r="A4000" s="1">
        <v>2</v>
      </c>
      <c r="B4000" s="2">
        <v>369.08</v>
      </c>
      <c r="C4000" s="3">
        <v>0.76080000000000003</v>
      </c>
      <c r="H4000">
        <v>2</v>
      </c>
      <c r="I4000">
        <v>369.07</v>
      </c>
      <c r="J4000">
        <v>0.75609999999999999</v>
      </c>
    </row>
    <row r="4001" spans="1:10" x14ac:dyDescent="0.25">
      <c r="A4001" s="1">
        <v>2</v>
      </c>
      <c r="B4001" s="2">
        <v>369.17</v>
      </c>
      <c r="C4001" s="3">
        <v>0.76049999999999995</v>
      </c>
      <c r="H4001">
        <v>2</v>
      </c>
      <c r="I4001">
        <v>369.16</v>
      </c>
      <c r="J4001">
        <v>0.75600000000000001</v>
      </c>
    </row>
    <row r="4002" spans="1:10" x14ac:dyDescent="0.25">
      <c r="A4002" s="1">
        <v>2</v>
      </c>
      <c r="B4002" s="2">
        <v>369.26</v>
      </c>
      <c r="C4002" s="3">
        <v>0.76060000000000005</v>
      </c>
      <c r="H4002">
        <v>2</v>
      </c>
      <c r="I4002">
        <v>369.25</v>
      </c>
      <c r="J4002">
        <v>0.75609999999999999</v>
      </c>
    </row>
    <row r="4003" spans="1:10" x14ac:dyDescent="0.25">
      <c r="A4003" s="1">
        <v>2</v>
      </c>
      <c r="B4003" s="2">
        <v>369.36</v>
      </c>
      <c r="C4003" s="3">
        <v>0.76049999999999995</v>
      </c>
      <c r="H4003">
        <v>2</v>
      </c>
      <c r="I4003">
        <v>369.34</v>
      </c>
      <c r="J4003">
        <v>0.75600000000000001</v>
      </c>
    </row>
    <row r="4004" spans="1:10" x14ac:dyDescent="0.25">
      <c r="A4004" s="1">
        <v>2</v>
      </c>
      <c r="B4004" s="2">
        <v>369.45</v>
      </c>
      <c r="C4004" s="3">
        <v>0.76060000000000005</v>
      </c>
      <c r="H4004">
        <v>2</v>
      </c>
      <c r="I4004">
        <v>369.44</v>
      </c>
      <c r="J4004">
        <v>0.75600000000000001</v>
      </c>
    </row>
    <row r="4005" spans="1:10" x14ac:dyDescent="0.25">
      <c r="A4005" s="1">
        <v>2</v>
      </c>
      <c r="B4005" s="2">
        <v>369.54</v>
      </c>
      <c r="C4005" s="3">
        <v>0.76060000000000005</v>
      </c>
      <c r="H4005">
        <v>2</v>
      </c>
      <c r="I4005">
        <v>369.53</v>
      </c>
      <c r="J4005">
        <v>0.75600000000000001</v>
      </c>
    </row>
    <row r="4006" spans="1:10" x14ac:dyDescent="0.25">
      <c r="A4006" s="1">
        <v>2</v>
      </c>
      <c r="B4006" s="2">
        <v>369.63</v>
      </c>
      <c r="C4006" s="3">
        <v>0.76039999999999996</v>
      </c>
      <c r="H4006">
        <v>2</v>
      </c>
      <c r="I4006">
        <v>369.62</v>
      </c>
      <c r="J4006">
        <v>0.75600000000000001</v>
      </c>
    </row>
    <row r="4007" spans="1:10" x14ac:dyDescent="0.25">
      <c r="A4007" s="1">
        <v>2</v>
      </c>
      <c r="B4007" s="2">
        <v>369.73</v>
      </c>
      <c r="C4007" s="3">
        <v>0.76039999999999996</v>
      </c>
      <c r="H4007">
        <v>2</v>
      </c>
      <c r="I4007">
        <v>369.71</v>
      </c>
      <c r="J4007">
        <v>0.75600000000000001</v>
      </c>
    </row>
    <row r="4008" spans="1:10" x14ac:dyDescent="0.25">
      <c r="A4008" s="1">
        <v>2</v>
      </c>
      <c r="B4008" s="2">
        <v>369.82</v>
      </c>
      <c r="C4008" s="3">
        <v>0.76049999999999995</v>
      </c>
      <c r="H4008">
        <v>2</v>
      </c>
      <c r="I4008">
        <v>369.8</v>
      </c>
      <c r="J4008">
        <v>0.75600000000000001</v>
      </c>
    </row>
    <row r="4009" spans="1:10" x14ac:dyDescent="0.25">
      <c r="A4009" s="1">
        <v>2</v>
      </c>
      <c r="B4009" s="2">
        <v>369.91</v>
      </c>
      <c r="C4009" s="3">
        <v>0.76039999999999996</v>
      </c>
      <c r="H4009">
        <v>2</v>
      </c>
      <c r="I4009">
        <v>369.9</v>
      </c>
      <c r="J4009">
        <v>0.75600000000000001</v>
      </c>
    </row>
    <row r="4010" spans="1:10" x14ac:dyDescent="0.25">
      <c r="A4010" s="1">
        <v>2</v>
      </c>
      <c r="B4010" s="2">
        <v>370</v>
      </c>
      <c r="C4010" s="3">
        <v>0.76060000000000005</v>
      </c>
      <c r="H4010">
        <v>2</v>
      </c>
      <c r="I4010">
        <v>369.99</v>
      </c>
      <c r="J4010">
        <v>0.75600000000000001</v>
      </c>
    </row>
    <row r="4011" spans="1:10" x14ac:dyDescent="0.25">
      <c r="A4011" s="1">
        <v>2</v>
      </c>
      <c r="B4011" s="2">
        <v>370.09</v>
      </c>
      <c r="C4011" s="3">
        <v>0.76049999999999995</v>
      </c>
      <c r="H4011">
        <v>2</v>
      </c>
      <c r="I4011">
        <v>370.08</v>
      </c>
      <c r="J4011">
        <v>0.75600000000000001</v>
      </c>
    </row>
    <row r="4012" spans="1:10" x14ac:dyDescent="0.25">
      <c r="A4012" s="1">
        <v>2</v>
      </c>
      <c r="B4012" s="2">
        <v>370.19</v>
      </c>
      <c r="C4012" s="3">
        <v>0.76060000000000005</v>
      </c>
      <c r="H4012">
        <v>2</v>
      </c>
      <c r="I4012">
        <v>370.17</v>
      </c>
      <c r="J4012">
        <v>0.75600000000000001</v>
      </c>
    </row>
    <row r="4013" spans="1:10" x14ac:dyDescent="0.25">
      <c r="A4013" s="1">
        <v>2</v>
      </c>
      <c r="B4013" s="2">
        <v>370.28</v>
      </c>
      <c r="C4013" s="3">
        <v>0.76060000000000005</v>
      </c>
      <c r="H4013">
        <v>2</v>
      </c>
      <c r="I4013">
        <v>370.27</v>
      </c>
      <c r="J4013">
        <v>0.75600000000000001</v>
      </c>
    </row>
    <row r="4014" spans="1:10" x14ac:dyDescent="0.25">
      <c r="A4014" s="1">
        <v>2</v>
      </c>
      <c r="B4014" s="2">
        <v>370.37</v>
      </c>
      <c r="C4014" s="3">
        <v>0.76039999999999996</v>
      </c>
      <c r="H4014">
        <v>2</v>
      </c>
      <c r="I4014">
        <v>370.36</v>
      </c>
      <c r="J4014">
        <v>0.75600000000000001</v>
      </c>
    </row>
    <row r="4015" spans="1:10" x14ac:dyDescent="0.25">
      <c r="A4015" s="1">
        <v>2</v>
      </c>
      <c r="B4015" s="2">
        <v>370.46</v>
      </c>
      <c r="C4015" s="3">
        <v>0.76070000000000004</v>
      </c>
      <c r="H4015">
        <v>2</v>
      </c>
      <c r="I4015">
        <v>370.45</v>
      </c>
      <c r="J4015">
        <v>0.75600000000000001</v>
      </c>
    </row>
    <row r="4016" spans="1:10" x14ac:dyDescent="0.25">
      <c r="A4016" s="1">
        <v>2</v>
      </c>
      <c r="B4016" s="2">
        <v>370.56</v>
      </c>
      <c r="C4016" s="3">
        <v>0.76049999999999995</v>
      </c>
      <c r="H4016">
        <v>2</v>
      </c>
      <c r="I4016">
        <v>370.54</v>
      </c>
      <c r="J4016">
        <v>0.75600000000000001</v>
      </c>
    </row>
    <row r="4017" spans="1:10" x14ac:dyDescent="0.25">
      <c r="A4017" s="1">
        <v>2</v>
      </c>
      <c r="B4017" s="2">
        <v>370.65</v>
      </c>
      <c r="C4017" s="3">
        <v>0.76049999999999995</v>
      </c>
      <c r="H4017">
        <v>2</v>
      </c>
      <c r="I4017">
        <v>370.64</v>
      </c>
      <c r="J4017">
        <v>0.75600000000000001</v>
      </c>
    </row>
    <row r="4018" spans="1:10" x14ac:dyDescent="0.25">
      <c r="A4018" s="1">
        <v>2</v>
      </c>
      <c r="B4018" s="2">
        <v>370.74</v>
      </c>
      <c r="C4018" s="3">
        <v>0.76060000000000005</v>
      </c>
      <c r="H4018">
        <v>2</v>
      </c>
      <c r="I4018">
        <v>370.73</v>
      </c>
      <c r="J4018">
        <v>0.75600000000000001</v>
      </c>
    </row>
    <row r="4019" spans="1:10" x14ac:dyDescent="0.25">
      <c r="A4019" s="1">
        <v>2</v>
      </c>
      <c r="B4019" s="2">
        <v>370.83</v>
      </c>
      <c r="C4019" s="3">
        <v>0.76060000000000005</v>
      </c>
      <c r="H4019">
        <v>2</v>
      </c>
      <c r="I4019">
        <v>370.82</v>
      </c>
      <c r="J4019">
        <v>0.75600000000000001</v>
      </c>
    </row>
    <row r="4020" spans="1:10" x14ac:dyDescent="0.25">
      <c r="A4020" s="1">
        <v>2</v>
      </c>
      <c r="B4020" s="2">
        <v>370.93</v>
      </c>
      <c r="C4020" s="3">
        <v>0.76039999999999996</v>
      </c>
      <c r="H4020">
        <v>2</v>
      </c>
      <c r="I4020">
        <v>370.91</v>
      </c>
      <c r="J4020">
        <v>0.75600000000000001</v>
      </c>
    </row>
    <row r="4021" spans="1:10" x14ac:dyDescent="0.25">
      <c r="A4021" s="1">
        <v>2</v>
      </c>
      <c r="B4021" s="2">
        <v>371.02</v>
      </c>
      <c r="C4021" s="3">
        <v>0.76060000000000005</v>
      </c>
      <c r="H4021">
        <v>2</v>
      </c>
      <c r="I4021">
        <v>371</v>
      </c>
      <c r="J4021">
        <v>0.75600000000000001</v>
      </c>
    </row>
    <row r="4022" spans="1:10" x14ac:dyDescent="0.25">
      <c r="A4022" s="1">
        <v>2</v>
      </c>
      <c r="B4022" s="2">
        <v>371.11</v>
      </c>
      <c r="C4022" s="3">
        <v>0.76070000000000004</v>
      </c>
      <c r="H4022">
        <v>2</v>
      </c>
      <c r="I4022">
        <v>371.1</v>
      </c>
      <c r="J4022">
        <v>0.75600000000000001</v>
      </c>
    </row>
    <row r="4023" spans="1:10" x14ac:dyDescent="0.25">
      <c r="A4023" s="1">
        <v>2</v>
      </c>
      <c r="B4023" s="2">
        <v>371.2</v>
      </c>
      <c r="C4023" s="3">
        <v>0.76080000000000003</v>
      </c>
      <c r="H4023">
        <v>2</v>
      </c>
      <c r="I4023">
        <v>371.19</v>
      </c>
      <c r="J4023">
        <v>0.75590000000000002</v>
      </c>
    </row>
    <row r="4024" spans="1:10" x14ac:dyDescent="0.25">
      <c r="A4024" s="1">
        <v>2</v>
      </c>
      <c r="B4024" s="2">
        <v>371.29</v>
      </c>
      <c r="C4024" s="3">
        <v>0.76049999999999995</v>
      </c>
      <c r="H4024">
        <v>2</v>
      </c>
      <c r="I4024">
        <v>371.28</v>
      </c>
      <c r="J4024">
        <v>0.75590000000000002</v>
      </c>
    </row>
    <row r="4025" spans="1:10" x14ac:dyDescent="0.25">
      <c r="A4025" s="1">
        <v>2</v>
      </c>
      <c r="B4025" s="2">
        <v>371.39</v>
      </c>
      <c r="C4025" s="3">
        <v>0.76039999999999996</v>
      </c>
      <c r="H4025">
        <v>2</v>
      </c>
      <c r="I4025">
        <v>371.37</v>
      </c>
      <c r="J4025">
        <v>0.75590000000000002</v>
      </c>
    </row>
    <row r="4026" spans="1:10" x14ac:dyDescent="0.25">
      <c r="A4026" s="1">
        <v>2</v>
      </c>
      <c r="B4026" s="2">
        <v>371.48</v>
      </c>
      <c r="C4026" s="3">
        <v>0.76039999999999996</v>
      </c>
      <c r="H4026">
        <v>2</v>
      </c>
      <c r="I4026">
        <v>371.47</v>
      </c>
      <c r="J4026">
        <v>0.75600000000000001</v>
      </c>
    </row>
    <row r="4027" spans="1:10" x14ac:dyDescent="0.25">
      <c r="A4027" s="1">
        <v>2</v>
      </c>
      <c r="B4027" s="2">
        <v>371.57</v>
      </c>
      <c r="C4027" s="3">
        <v>0.76060000000000005</v>
      </c>
      <c r="H4027">
        <v>2</v>
      </c>
      <c r="I4027">
        <v>371.56</v>
      </c>
      <c r="J4027">
        <v>0.75590000000000002</v>
      </c>
    </row>
    <row r="4028" spans="1:10" x14ac:dyDescent="0.25">
      <c r="A4028" s="1">
        <v>2</v>
      </c>
      <c r="B4028" s="2">
        <v>371.66</v>
      </c>
      <c r="C4028" s="3">
        <v>0.76039999999999996</v>
      </c>
      <c r="H4028">
        <v>2</v>
      </c>
      <c r="I4028">
        <v>371.65</v>
      </c>
      <c r="J4028">
        <v>0.75590000000000002</v>
      </c>
    </row>
    <row r="4029" spans="1:10" x14ac:dyDescent="0.25">
      <c r="A4029" s="1">
        <v>2</v>
      </c>
      <c r="B4029" s="2">
        <v>371.76</v>
      </c>
      <c r="C4029" s="3">
        <v>0.76049999999999995</v>
      </c>
      <c r="H4029">
        <v>2</v>
      </c>
      <c r="I4029">
        <v>371.74</v>
      </c>
      <c r="J4029">
        <v>0.75590000000000002</v>
      </c>
    </row>
    <row r="4030" spans="1:10" x14ac:dyDescent="0.25">
      <c r="A4030" s="1">
        <v>2</v>
      </c>
      <c r="B4030" s="2">
        <v>371.85</v>
      </c>
      <c r="C4030" s="3">
        <v>0.76049999999999995</v>
      </c>
      <c r="H4030">
        <v>2</v>
      </c>
      <c r="I4030">
        <v>371.84</v>
      </c>
      <c r="J4030">
        <v>0.75590000000000002</v>
      </c>
    </row>
    <row r="4031" spans="1:10" x14ac:dyDescent="0.25">
      <c r="A4031" s="1">
        <v>2</v>
      </c>
      <c r="B4031" s="2">
        <v>371.94</v>
      </c>
      <c r="C4031" s="3">
        <v>0.76039999999999996</v>
      </c>
      <c r="H4031">
        <v>2</v>
      </c>
      <c r="I4031">
        <v>371.93</v>
      </c>
      <c r="J4031">
        <v>0.75590000000000002</v>
      </c>
    </row>
    <row r="4032" spans="1:10" x14ac:dyDescent="0.25">
      <c r="A4032" s="1">
        <v>2</v>
      </c>
      <c r="B4032" s="2">
        <v>372.03</v>
      </c>
      <c r="C4032" s="3">
        <v>0.76070000000000004</v>
      </c>
      <c r="H4032">
        <v>2</v>
      </c>
      <c r="I4032">
        <v>372.02</v>
      </c>
      <c r="J4032">
        <v>0.75600000000000001</v>
      </c>
    </row>
    <row r="4033" spans="1:10" x14ac:dyDescent="0.25">
      <c r="A4033" s="1">
        <v>2</v>
      </c>
      <c r="B4033" s="2">
        <v>372.13</v>
      </c>
      <c r="C4033" s="3">
        <v>0.76039999999999996</v>
      </c>
      <c r="H4033">
        <v>2</v>
      </c>
      <c r="I4033">
        <v>372.11</v>
      </c>
      <c r="J4033">
        <v>0.75590000000000002</v>
      </c>
    </row>
    <row r="4034" spans="1:10" x14ac:dyDescent="0.25">
      <c r="A4034" s="1">
        <v>2</v>
      </c>
      <c r="B4034" s="2">
        <v>372.22</v>
      </c>
      <c r="C4034" s="3">
        <v>0.76060000000000005</v>
      </c>
      <c r="H4034">
        <v>2</v>
      </c>
      <c r="I4034">
        <v>372.2</v>
      </c>
      <c r="J4034">
        <v>0.75590000000000002</v>
      </c>
    </row>
    <row r="4035" spans="1:10" x14ac:dyDescent="0.25">
      <c r="A4035" s="1">
        <v>2</v>
      </c>
      <c r="B4035" s="2">
        <v>372.31</v>
      </c>
      <c r="C4035" s="3">
        <v>0.76060000000000005</v>
      </c>
      <c r="H4035">
        <v>2</v>
      </c>
      <c r="I4035">
        <v>372.3</v>
      </c>
      <c r="J4035">
        <v>0.75590000000000002</v>
      </c>
    </row>
    <row r="4036" spans="1:10" x14ac:dyDescent="0.25">
      <c r="A4036" s="1">
        <v>2</v>
      </c>
      <c r="B4036" s="2">
        <v>372.4</v>
      </c>
      <c r="C4036" s="3">
        <v>0.76060000000000005</v>
      </c>
      <c r="H4036">
        <v>2</v>
      </c>
      <c r="I4036">
        <v>372.39</v>
      </c>
      <c r="J4036">
        <v>0.75590000000000002</v>
      </c>
    </row>
    <row r="4037" spans="1:10" x14ac:dyDescent="0.25">
      <c r="A4037" s="1">
        <v>2</v>
      </c>
      <c r="B4037" s="2">
        <v>372.49</v>
      </c>
      <c r="C4037" s="3">
        <v>0.76060000000000005</v>
      </c>
      <c r="H4037">
        <v>2</v>
      </c>
      <c r="I4037">
        <v>372.48</v>
      </c>
      <c r="J4037">
        <v>0.75600000000000001</v>
      </c>
    </row>
    <row r="4038" spans="1:10" x14ac:dyDescent="0.25">
      <c r="A4038" s="1">
        <v>2</v>
      </c>
      <c r="B4038" s="2">
        <v>372.59</v>
      </c>
      <c r="C4038" s="3">
        <v>0.76039999999999996</v>
      </c>
      <c r="H4038">
        <v>2</v>
      </c>
      <c r="I4038">
        <v>372.57</v>
      </c>
      <c r="J4038">
        <v>0.75590000000000002</v>
      </c>
    </row>
    <row r="4039" spans="1:10" x14ac:dyDescent="0.25">
      <c r="A4039" s="1">
        <v>2</v>
      </c>
      <c r="B4039" s="2">
        <v>372.68</v>
      </c>
      <c r="C4039" s="3">
        <v>0.76060000000000005</v>
      </c>
      <c r="H4039">
        <v>2</v>
      </c>
      <c r="I4039">
        <v>372.67</v>
      </c>
      <c r="J4039">
        <v>0.75590000000000002</v>
      </c>
    </row>
    <row r="4040" spans="1:10" x14ac:dyDescent="0.25">
      <c r="A4040" s="1">
        <v>2</v>
      </c>
      <c r="B4040" s="2">
        <v>372.77</v>
      </c>
      <c r="C4040" s="3">
        <v>0.76060000000000005</v>
      </c>
      <c r="H4040">
        <v>2</v>
      </c>
      <c r="I4040">
        <v>372.76</v>
      </c>
      <c r="J4040">
        <v>0.75600000000000001</v>
      </c>
    </row>
    <row r="4041" spans="1:10" x14ac:dyDescent="0.25">
      <c r="A4041" s="1">
        <v>2</v>
      </c>
      <c r="B4041" s="2">
        <v>372.86</v>
      </c>
      <c r="C4041" s="3">
        <v>0.76049999999999995</v>
      </c>
      <c r="H4041">
        <v>2</v>
      </c>
      <c r="I4041">
        <v>372.85</v>
      </c>
      <c r="J4041">
        <v>0.75590000000000002</v>
      </c>
    </row>
    <row r="4042" spans="1:10" x14ac:dyDescent="0.25">
      <c r="A4042" s="1">
        <v>2</v>
      </c>
      <c r="B4042" s="2">
        <v>372.96</v>
      </c>
      <c r="C4042" s="3">
        <v>0.76060000000000005</v>
      </c>
      <c r="H4042">
        <v>2</v>
      </c>
      <c r="I4042">
        <v>372.94</v>
      </c>
      <c r="J4042">
        <v>0.75590000000000002</v>
      </c>
    </row>
    <row r="4043" spans="1:10" x14ac:dyDescent="0.25">
      <c r="A4043" s="1">
        <v>2</v>
      </c>
      <c r="B4043" s="2">
        <v>373.05</v>
      </c>
      <c r="C4043" s="3">
        <v>0.76049999999999995</v>
      </c>
      <c r="H4043">
        <v>2</v>
      </c>
      <c r="I4043">
        <v>373.04</v>
      </c>
      <c r="J4043">
        <v>0.75590000000000002</v>
      </c>
    </row>
    <row r="4044" spans="1:10" x14ac:dyDescent="0.25">
      <c r="A4044" s="1">
        <v>2</v>
      </c>
      <c r="B4044" s="2">
        <v>373.14</v>
      </c>
      <c r="C4044" s="3">
        <v>0.76060000000000005</v>
      </c>
      <c r="H4044">
        <v>2</v>
      </c>
      <c r="I4044">
        <v>373.13</v>
      </c>
      <c r="J4044">
        <v>0.75590000000000002</v>
      </c>
    </row>
    <row r="4045" spans="1:10" x14ac:dyDescent="0.25">
      <c r="A4045" s="1">
        <v>2</v>
      </c>
      <c r="B4045" s="2">
        <v>373.23</v>
      </c>
      <c r="C4045" s="3">
        <v>0.76049999999999995</v>
      </c>
      <c r="H4045">
        <v>2</v>
      </c>
      <c r="I4045">
        <v>373.22</v>
      </c>
      <c r="J4045">
        <v>0.75590000000000002</v>
      </c>
    </row>
    <row r="4046" spans="1:10" x14ac:dyDescent="0.25">
      <c r="A4046" s="1">
        <v>2</v>
      </c>
      <c r="B4046" s="2">
        <v>373.33</v>
      </c>
      <c r="C4046" s="3">
        <v>0.76060000000000005</v>
      </c>
      <c r="H4046">
        <v>2</v>
      </c>
      <c r="I4046">
        <v>373.31</v>
      </c>
      <c r="J4046">
        <v>0.75590000000000002</v>
      </c>
    </row>
    <row r="4047" spans="1:10" x14ac:dyDescent="0.25">
      <c r="A4047" s="1">
        <v>2</v>
      </c>
      <c r="B4047" s="2">
        <v>373.42</v>
      </c>
      <c r="C4047" s="3">
        <v>0.76049999999999995</v>
      </c>
      <c r="H4047">
        <v>2</v>
      </c>
      <c r="I4047">
        <v>373.4</v>
      </c>
      <c r="J4047">
        <v>0.75590000000000002</v>
      </c>
    </row>
    <row r="4048" spans="1:10" x14ac:dyDescent="0.25">
      <c r="A4048" s="1">
        <v>2</v>
      </c>
      <c r="B4048" s="2">
        <v>373.51</v>
      </c>
      <c r="C4048" s="3">
        <v>0.76060000000000005</v>
      </c>
      <c r="H4048">
        <v>2</v>
      </c>
      <c r="I4048">
        <v>373.5</v>
      </c>
      <c r="J4048">
        <v>0.75590000000000002</v>
      </c>
    </row>
    <row r="4049" spans="1:10" x14ac:dyDescent="0.25">
      <c r="A4049" s="1">
        <v>2</v>
      </c>
      <c r="B4049" s="2">
        <v>373.6</v>
      </c>
      <c r="C4049" s="3">
        <v>0.76070000000000004</v>
      </c>
      <c r="H4049">
        <v>2</v>
      </c>
      <c r="I4049">
        <v>373.59</v>
      </c>
      <c r="J4049">
        <v>0.75590000000000002</v>
      </c>
    </row>
    <row r="4050" spans="1:10" x14ac:dyDescent="0.25">
      <c r="A4050" s="1">
        <v>2</v>
      </c>
      <c r="B4050" s="2">
        <v>373.69</v>
      </c>
      <c r="C4050" s="3">
        <v>0.76060000000000005</v>
      </c>
      <c r="H4050">
        <v>2</v>
      </c>
      <c r="I4050">
        <v>373.68</v>
      </c>
      <c r="J4050">
        <v>0.75580000000000003</v>
      </c>
    </row>
    <row r="4051" spans="1:10" x14ac:dyDescent="0.25">
      <c r="A4051" s="1">
        <v>2</v>
      </c>
      <c r="B4051" s="2">
        <v>373.79</v>
      </c>
      <c r="C4051" s="3">
        <v>0.76049999999999995</v>
      </c>
      <c r="H4051">
        <v>2</v>
      </c>
      <c r="I4051">
        <v>373.77</v>
      </c>
      <c r="J4051">
        <v>0.75580000000000003</v>
      </c>
    </row>
    <row r="4052" spans="1:10" x14ac:dyDescent="0.25">
      <c r="A4052" s="1">
        <v>2</v>
      </c>
      <c r="B4052" s="2">
        <v>373.88</v>
      </c>
      <c r="C4052" s="3">
        <v>0.76039999999999996</v>
      </c>
      <c r="H4052">
        <v>2</v>
      </c>
      <c r="I4052">
        <v>373.87</v>
      </c>
      <c r="J4052">
        <v>0.75580000000000003</v>
      </c>
    </row>
    <row r="4053" spans="1:10" x14ac:dyDescent="0.25">
      <c r="A4053" s="1">
        <v>2</v>
      </c>
      <c r="B4053" s="2">
        <v>373.97</v>
      </c>
      <c r="C4053" s="3">
        <v>0.76039999999999996</v>
      </c>
      <c r="H4053">
        <v>2</v>
      </c>
      <c r="I4053">
        <v>373.96</v>
      </c>
      <c r="J4053">
        <v>0.75580000000000003</v>
      </c>
    </row>
    <row r="4054" spans="1:10" x14ac:dyDescent="0.25">
      <c r="A4054" s="1">
        <v>2</v>
      </c>
      <c r="B4054" s="2">
        <v>374.06</v>
      </c>
      <c r="C4054" s="3">
        <v>0.76080000000000003</v>
      </c>
      <c r="H4054">
        <v>2</v>
      </c>
      <c r="I4054">
        <v>374.05</v>
      </c>
      <c r="J4054">
        <v>0.75580000000000003</v>
      </c>
    </row>
    <row r="4055" spans="1:10" x14ac:dyDescent="0.25">
      <c r="A4055" s="1">
        <v>2</v>
      </c>
      <c r="B4055" s="2">
        <v>374.16</v>
      </c>
      <c r="C4055" s="3">
        <v>0.76070000000000004</v>
      </c>
      <c r="H4055">
        <v>2</v>
      </c>
      <c r="I4055">
        <v>374.14</v>
      </c>
      <c r="J4055">
        <v>0.75580000000000003</v>
      </c>
    </row>
    <row r="4056" spans="1:10" x14ac:dyDescent="0.25">
      <c r="A4056" s="1">
        <v>2</v>
      </c>
      <c r="B4056" s="2">
        <v>374.25</v>
      </c>
      <c r="C4056" s="3">
        <v>0.76039999999999996</v>
      </c>
      <c r="H4056">
        <v>2</v>
      </c>
      <c r="I4056">
        <v>374.24</v>
      </c>
      <c r="J4056">
        <v>0.75580000000000003</v>
      </c>
    </row>
    <row r="4057" spans="1:10" x14ac:dyDescent="0.25">
      <c r="A4057" s="1">
        <v>2</v>
      </c>
      <c r="B4057" s="2">
        <v>374.34</v>
      </c>
      <c r="C4057" s="3">
        <v>0.76039999999999996</v>
      </c>
      <c r="H4057">
        <v>2</v>
      </c>
      <c r="I4057">
        <v>374.33</v>
      </c>
      <c r="J4057">
        <v>0.75580000000000003</v>
      </c>
    </row>
    <row r="4058" spans="1:10" x14ac:dyDescent="0.25">
      <c r="A4058" s="1">
        <v>2</v>
      </c>
      <c r="B4058" s="2">
        <v>374.43</v>
      </c>
      <c r="C4058" s="3">
        <v>0.76049999999999995</v>
      </c>
      <c r="H4058">
        <v>2</v>
      </c>
      <c r="I4058">
        <v>374.42</v>
      </c>
      <c r="J4058">
        <v>0.75580000000000003</v>
      </c>
    </row>
    <row r="4059" spans="1:10" x14ac:dyDescent="0.25">
      <c r="A4059" s="1">
        <v>2</v>
      </c>
      <c r="B4059" s="2">
        <v>374.53</v>
      </c>
      <c r="C4059" s="3">
        <v>0.76049999999999995</v>
      </c>
      <c r="H4059">
        <v>2</v>
      </c>
      <c r="I4059">
        <v>374.51</v>
      </c>
      <c r="J4059">
        <v>0.75580000000000003</v>
      </c>
    </row>
    <row r="4060" spans="1:10" x14ac:dyDescent="0.25">
      <c r="A4060" s="1">
        <v>2</v>
      </c>
      <c r="B4060" s="2">
        <v>374.62</v>
      </c>
      <c r="C4060" s="3">
        <v>0.76049999999999995</v>
      </c>
      <c r="H4060">
        <v>2</v>
      </c>
      <c r="I4060">
        <v>374.61</v>
      </c>
      <c r="J4060">
        <v>0.75580000000000003</v>
      </c>
    </row>
    <row r="4061" spans="1:10" x14ac:dyDescent="0.25">
      <c r="A4061" s="1">
        <v>2</v>
      </c>
      <c r="B4061" s="2">
        <v>374.71</v>
      </c>
      <c r="C4061" s="3">
        <v>0.76049999999999995</v>
      </c>
      <c r="H4061">
        <v>2</v>
      </c>
      <c r="I4061">
        <v>374.7</v>
      </c>
      <c r="J4061">
        <v>0.75570000000000004</v>
      </c>
    </row>
    <row r="4062" spans="1:10" x14ac:dyDescent="0.25">
      <c r="A4062" s="1">
        <v>2</v>
      </c>
      <c r="B4062" s="2">
        <v>374.8</v>
      </c>
      <c r="C4062" s="3">
        <v>0.76049999999999995</v>
      </c>
      <c r="H4062">
        <v>2</v>
      </c>
      <c r="I4062">
        <v>374.79</v>
      </c>
      <c r="J4062">
        <v>0.75570000000000004</v>
      </c>
    </row>
    <row r="4063" spans="1:10" x14ac:dyDescent="0.25">
      <c r="A4063" s="1">
        <v>2</v>
      </c>
      <c r="B4063" s="2">
        <v>374.89</v>
      </c>
      <c r="C4063" s="3">
        <v>0.76060000000000005</v>
      </c>
      <c r="H4063">
        <v>2</v>
      </c>
      <c r="I4063">
        <v>374.88</v>
      </c>
      <c r="J4063">
        <v>0.75570000000000004</v>
      </c>
    </row>
    <row r="4064" spans="1:10" x14ac:dyDescent="0.25">
      <c r="A4064" s="1">
        <v>2</v>
      </c>
      <c r="B4064" s="2">
        <v>374.99</v>
      </c>
      <c r="C4064" s="3">
        <v>0.76039999999999996</v>
      </c>
      <c r="H4064">
        <v>2</v>
      </c>
      <c r="I4064">
        <v>374.97</v>
      </c>
      <c r="J4064">
        <v>0.75570000000000004</v>
      </c>
    </row>
    <row r="4065" spans="1:10" x14ac:dyDescent="0.25">
      <c r="A4065" s="1">
        <v>2</v>
      </c>
      <c r="B4065" s="2">
        <v>375.08</v>
      </c>
      <c r="C4065" s="3">
        <v>0.76039999999999996</v>
      </c>
      <c r="H4065">
        <v>2</v>
      </c>
      <c r="I4065">
        <v>375.07</v>
      </c>
      <c r="J4065">
        <v>0.75570000000000004</v>
      </c>
    </row>
    <row r="4066" spans="1:10" x14ac:dyDescent="0.25">
      <c r="A4066" s="1">
        <v>2</v>
      </c>
      <c r="B4066" s="2">
        <v>375.17</v>
      </c>
      <c r="C4066" s="3">
        <v>0.76049999999999995</v>
      </c>
      <c r="H4066">
        <v>2</v>
      </c>
      <c r="I4066">
        <v>375.16</v>
      </c>
      <c r="J4066">
        <v>0.75570000000000004</v>
      </c>
    </row>
    <row r="4067" spans="1:10" x14ac:dyDescent="0.25">
      <c r="A4067" s="1">
        <v>2</v>
      </c>
      <c r="B4067" s="2">
        <v>375.26</v>
      </c>
      <c r="C4067" s="3">
        <v>0.76049999999999995</v>
      </c>
      <c r="H4067">
        <v>2</v>
      </c>
      <c r="I4067">
        <v>375.25</v>
      </c>
      <c r="J4067">
        <v>0.75570000000000004</v>
      </c>
    </row>
    <row r="4068" spans="1:10" x14ac:dyDescent="0.25">
      <c r="A4068" s="1">
        <v>2</v>
      </c>
      <c r="B4068" s="2">
        <v>375.36</v>
      </c>
      <c r="C4068" s="3">
        <v>0.76049999999999995</v>
      </c>
      <c r="H4068">
        <v>2</v>
      </c>
      <c r="I4068">
        <v>375.34</v>
      </c>
      <c r="J4068">
        <v>0.75570000000000004</v>
      </c>
    </row>
    <row r="4069" spans="1:10" x14ac:dyDescent="0.25">
      <c r="A4069" s="1">
        <v>2</v>
      </c>
      <c r="B4069" s="2">
        <v>375.45</v>
      </c>
      <c r="C4069" s="3">
        <v>0.76070000000000004</v>
      </c>
      <c r="H4069">
        <v>2</v>
      </c>
      <c r="I4069">
        <v>375.44</v>
      </c>
      <c r="J4069">
        <v>0.75560000000000005</v>
      </c>
    </row>
    <row r="4070" spans="1:10" x14ac:dyDescent="0.25">
      <c r="A4070" s="1">
        <v>2</v>
      </c>
      <c r="B4070" s="2">
        <v>375.54</v>
      </c>
      <c r="C4070" s="3">
        <v>0.76049999999999995</v>
      </c>
      <c r="H4070">
        <v>2</v>
      </c>
      <c r="I4070">
        <v>375.53</v>
      </c>
      <c r="J4070">
        <v>0.75560000000000005</v>
      </c>
    </row>
    <row r="4071" spans="1:10" x14ac:dyDescent="0.25">
      <c r="A4071" s="1">
        <v>2</v>
      </c>
      <c r="B4071" s="2">
        <v>375.63</v>
      </c>
      <c r="C4071" s="3">
        <v>0.76029999999999998</v>
      </c>
      <c r="H4071">
        <v>2</v>
      </c>
      <c r="I4071">
        <v>375.62</v>
      </c>
      <c r="J4071">
        <v>0.75560000000000005</v>
      </c>
    </row>
    <row r="4072" spans="1:10" x14ac:dyDescent="0.25">
      <c r="A4072" s="1">
        <v>2</v>
      </c>
      <c r="B4072" s="2">
        <v>375.73</v>
      </c>
      <c r="C4072" s="3">
        <v>0.76039999999999996</v>
      </c>
      <c r="H4072">
        <v>2</v>
      </c>
      <c r="I4072">
        <v>375.71</v>
      </c>
      <c r="J4072">
        <v>0.75560000000000005</v>
      </c>
    </row>
    <row r="4073" spans="1:10" x14ac:dyDescent="0.25">
      <c r="A4073" s="1">
        <v>2</v>
      </c>
      <c r="B4073" s="2">
        <v>375.82</v>
      </c>
      <c r="C4073" s="3">
        <v>0.76060000000000005</v>
      </c>
      <c r="H4073">
        <v>2</v>
      </c>
      <c r="I4073">
        <v>375.81</v>
      </c>
      <c r="J4073">
        <v>0.75560000000000005</v>
      </c>
    </row>
    <row r="4074" spans="1:10" x14ac:dyDescent="0.25">
      <c r="A4074" s="1">
        <v>2</v>
      </c>
      <c r="B4074" s="2">
        <v>375.91</v>
      </c>
      <c r="C4074" s="3">
        <v>0.76029999999999998</v>
      </c>
      <c r="H4074">
        <v>2</v>
      </c>
      <c r="I4074">
        <v>375.9</v>
      </c>
      <c r="J4074">
        <v>0.75560000000000005</v>
      </c>
    </row>
    <row r="4075" spans="1:10" x14ac:dyDescent="0.25">
      <c r="A4075" s="1">
        <v>2</v>
      </c>
      <c r="B4075" s="2">
        <v>376</v>
      </c>
      <c r="C4075" s="3">
        <v>0.76070000000000004</v>
      </c>
      <c r="H4075">
        <v>2</v>
      </c>
      <c r="I4075">
        <v>375.99</v>
      </c>
      <c r="J4075">
        <v>0.75549999999999995</v>
      </c>
    </row>
    <row r="4076" spans="1:10" x14ac:dyDescent="0.25">
      <c r="A4076" s="1">
        <v>2</v>
      </c>
      <c r="B4076" s="2">
        <v>376.09</v>
      </c>
      <c r="C4076" s="3">
        <v>0.76029999999999998</v>
      </c>
      <c r="H4076">
        <v>2</v>
      </c>
      <c r="I4076">
        <v>376.08</v>
      </c>
      <c r="J4076">
        <v>0.75549999999999995</v>
      </c>
    </row>
    <row r="4077" spans="1:10" x14ac:dyDescent="0.25">
      <c r="A4077" s="1">
        <v>2</v>
      </c>
      <c r="B4077" s="2">
        <v>376.19</v>
      </c>
      <c r="C4077" s="3">
        <v>0.76029999999999998</v>
      </c>
      <c r="H4077">
        <v>2</v>
      </c>
      <c r="I4077">
        <v>376.17</v>
      </c>
      <c r="J4077">
        <v>0.75549999999999995</v>
      </c>
    </row>
    <row r="4078" spans="1:10" x14ac:dyDescent="0.25">
      <c r="A4078" s="1">
        <v>2</v>
      </c>
      <c r="B4078" s="2">
        <v>376.28</v>
      </c>
      <c r="C4078" s="3">
        <v>0.76060000000000005</v>
      </c>
      <c r="H4078">
        <v>2</v>
      </c>
      <c r="I4078">
        <v>376.27</v>
      </c>
      <c r="J4078">
        <v>0.75549999999999995</v>
      </c>
    </row>
    <row r="4079" spans="1:10" x14ac:dyDescent="0.25">
      <c r="A4079" s="1">
        <v>2</v>
      </c>
      <c r="B4079" s="2">
        <v>376.37</v>
      </c>
      <c r="C4079" s="3">
        <v>0.76039999999999996</v>
      </c>
      <c r="H4079">
        <v>2</v>
      </c>
      <c r="I4079">
        <v>376.36</v>
      </c>
      <c r="J4079">
        <v>0.75549999999999995</v>
      </c>
    </row>
    <row r="4080" spans="1:10" x14ac:dyDescent="0.25">
      <c r="A4080" s="1">
        <v>2</v>
      </c>
      <c r="B4080" s="2">
        <v>376.46</v>
      </c>
      <c r="C4080" s="3">
        <v>0.76049999999999995</v>
      </c>
      <c r="H4080">
        <v>2</v>
      </c>
      <c r="I4080">
        <v>376.45</v>
      </c>
      <c r="J4080">
        <v>0.75539999999999996</v>
      </c>
    </row>
    <row r="4081" spans="1:10" x14ac:dyDescent="0.25">
      <c r="A4081" s="1">
        <v>2</v>
      </c>
      <c r="B4081" s="2">
        <v>376.56</v>
      </c>
      <c r="C4081" s="3">
        <v>0.76039999999999996</v>
      </c>
      <c r="H4081">
        <v>2</v>
      </c>
      <c r="I4081">
        <v>376.54</v>
      </c>
      <c r="J4081">
        <v>0.75539999999999996</v>
      </c>
    </row>
    <row r="4082" spans="1:10" x14ac:dyDescent="0.25">
      <c r="A4082" s="1">
        <v>2</v>
      </c>
      <c r="B4082" s="2">
        <v>376.65</v>
      </c>
      <c r="C4082" s="3">
        <v>0.76039999999999996</v>
      </c>
      <c r="H4082">
        <v>2</v>
      </c>
      <c r="I4082">
        <v>376.64</v>
      </c>
      <c r="J4082">
        <v>0.75539999999999996</v>
      </c>
    </row>
    <row r="4083" spans="1:10" x14ac:dyDescent="0.25">
      <c r="A4083" s="1">
        <v>2</v>
      </c>
      <c r="B4083" s="2">
        <v>376.74</v>
      </c>
      <c r="C4083" s="3">
        <v>0.76019999999999999</v>
      </c>
      <c r="H4083">
        <v>2</v>
      </c>
      <c r="I4083">
        <v>376.73</v>
      </c>
      <c r="J4083">
        <v>0.75539999999999996</v>
      </c>
    </row>
    <row r="4084" spans="1:10" x14ac:dyDescent="0.25">
      <c r="A4084" s="1">
        <v>2</v>
      </c>
      <c r="B4084" s="2">
        <v>376.83</v>
      </c>
      <c r="C4084" s="3">
        <v>0.76019999999999999</v>
      </c>
      <c r="H4084">
        <v>2</v>
      </c>
      <c r="I4084">
        <v>376.82</v>
      </c>
      <c r="J4084">
        <v>0.75539999999999996</v>
      </c>
    </row>
    <row r="4085" spans="1:10" x14ac:dyDescent="0.25">
      <c r="A4085" s="1">
        <v>2</v>
      </c>
      <c r="B4085" s="2">
        <v>376.93</v>
      </c>
      <c r="C4085" s="3">
        <v>0.76019999999999999</v>
      </c>
      <c r="H4085">
        <v>2</v>
      </c>
      <c r="I4085">
        <v>376.91</v>
      </c>
      <c r="J4085">
        <v>0.75529999999999997</v>
      </c>
    </row>
    <row r="4086" spans="1:10" x14ac:dyDescent="0.25">
      <c r="A4086" s="1">
        <v>2</v>
      </c>
      <c r="B4086" s="2">
        <v>377.02</v>
      </c>
      <c r="C4086" s="3">
        <v>0.7601</v>
      </c>
      <c r="H4086">
        <v>2</v>
      </c>
      <c r="I4086">
        <v>377.01</v>
      </c>
      <c r="J4086">
        <v>0.75529999999999997</v>
      </c>
    </row>
    <row r="4087" spans="1:10" x14ac:dyDescent="0.25">
      <c r="A4087" s="1">
        <v>2</v>
      </c>
      <c r="B4087" s="2">
        <v>377.11</v>
      </c>
      <c r="C4087" s="3">
        <v>0.76019999999999999</v>
      </c>
      <c r="H4087">
        <v>2</v>
      </c>
      <c r="I4087">
        <v>377.1</v>
      </c>
      <c r="J4087">
        <v>0.75529999999999997</v>
      </c>
    </row>
    <row r="4088" spans="1:10" x14ac:dyDescent="0.25">
      <c r="A4088" s="1">
        <v>2</v>
      </c>
      <c r="B4088" s="2">
        <v>377.2</v>
      </c>
      <c r="C4088" s="3">
        <v>0.76029999999999998</v>
      </c>
      <c r="H4088">
        <v>2</v>
      </c>
      <c r="I4088">
        <v>377.19</v>
      </c>
      <c r="J4088">
        <v>0.75529999999999997</v>
      </c>
    </row>
    <row r="4089" spans="1:10" x14ac:dyDescent="0.25">
      <c r="A4089" s="1">
        <v>2</v>
      </c>
      <c r="B4089" s="2">
        <v>377.3</v>
      </c>
      <c r="C4089" s="3">
        <v>0.7601</v>
      </c>
      <c r="H4089">
        <v>2</v>
      </c>
      <c r="I4089">
        <v>377.28</v>
      </c>
      <c r="J4089">
        <v>0.75529999999999997</v>
      </c>
    </row>
    <row r="4090" spans="1:10" x14ac:dyDescent="0.25">
      <c r="A4090" s="1">
        <v>2</v>
      </c>
      <c r="B4090" s="2">
        <v>377.39</v>
      </c>
      <c r="C4090" s="3">
        <v>0.76029999999999998</v>
      </c>
      <c r="H4090">
        <v>2</v>
      </c>
      <c r="I4090">
        <v>377.37</v>
      </c>
      <c r="J4090">
        <v>0.75519999999999998</v>
      </c>
    </row>
    <row r="4091" spans="1:10" x14ac:dyDescent="0.25">
      <c r="A4091" s="1">
        <v>2</v>
      </c>
      <c r="B4091" s="2">
        <v>377.48</v>
      </c>
      <c r="C4091" s="3">
        <v>0.76019999999999999</v>
      </c>
      <c r="H4091">
        <v>2</v>
      </c>
      <c r="I4091">
        <v>377.47</v>
      </c>
      <c r="J4091">
        <v>0.75519999999999998</v>
      </c>
    </row>
    <row r="4092" spans="1:10" x14ac:dyDescent="0.25">
      <c r="A4092" s="1">
        <v>2</v>
      </c>
      <c r="B4092" s="2">
        <v>377.57</v>
      </c>
      <c r="C4092" s="3">
        <v>0.76029999999999998</v>
      </c>
      <c r="H4092">
        <v>2</v>
      </c>
      <c r="I4092">
        <v>377.56</v>
      </c>
      <c r="J4092">
        <v>0.75519999999999998</v>
      </c>
    </row>
    <row r="4093" spans="1:10" x14ac:dyDescent="0.25">
      <c r="A4093" s="1">
        <v>2</v>
      </c>
      <c r="B4093" s="2">
        <v>377.66</v>
      </c>
      <c r="C4093" s="3">
        <v>0.76019999999999999</v>
      </c>
      <c r="H4093">
        <v>2</v>
      </c>
      <c r="I4093">
        <v>377.65</v>
      </c>
      <c r="J4093">
        <v>0.75519999999999998</v>
      </c>
    </row>
    <row r="4094" spans="1:10" x14ac:dyDescent="0.25">
      <c r="A4094" s="1">
        <v>2</v>
      </c>
      <c r="B4094" s="2">
        <v>377.76</v>
      </c>
      <c r="C4094" s="3">
        <v>0.76019999999999999</v>
      </c>
      <c r="H4094">
        <v>2</v>
      </c>
      <c r="I4094">
        <v>377.74</v>
      </c>
      <c r="J4094">
        <v>0.75519999999999998</v>
      </c>
    </row>
    <row r="4095" spans="1:10" x14ac:dyDescent="0.25">
      <c r="A4095" s="1">
        <v>2</v>
      </c>
      <c r="B4095" s="2">
        <v>377.85</v>
      </c>
      <c r="C4095" s="3">
        <v>0.76029999999999998</v>
      </c>
      <c r="H4095">
        <v>2</v>
      </c>
      <c r="I4095">
        <v>377.84</v>
      </c>
      <c r="J4095">
        <v>0.75519999999999998</v>
      </c>
    </row>
    <row r="4096" spans="1:10" x14ac:dyDescent="0.25">
      <c r="A4096" s="1">
        <v>2</v>
      </c>
      <c r="B4096" s="2">
        <v>377.94</v>
      </c>
      <c r="C4096" s="3">
        <v>0.76019999999999999</v>
      </c>
      <c r="H4096">
        <v>2</v>
      </c>
      <c r="I4096">
        <v>377.93</v>
      </c>
      <c r="J4096">
        <v>0.75519999999999998</v>
      </c>
    </row>
    <row r="4097" spans="1:10" x14ac:dyDescent="0.25">
      <c r="A4097" s="1">
        <v>2</v>
      </c>
      <c r="B4097" s="2">
        <v>378.03</v>
      </c>
      <c r="C4097" s="3">
        <v>0.76019999999999999</v>
      </c>
      <c r="H4097">
        <v>2</v>
      </c>
      <c r="I4097">
        <v>378.02</v>
      </c>
      <c r="J4097">
        <v>0.75509999999999999</v>
      </c>
    </row>
    <row r="4098" spans="1:10" x14ac:dyDescent="0.25">
      <c r="A4098" s="1">
        <v>2</v>
      </c>
      <c r="B4098" s="2">
        <v>378.13</v>
      </c>
      <c r="C4098" s="3">
        <v>0.76019999999999999</v>
      </c>
      <c r="H4098">
        <v>2</v>
      </c>
      <c r="I4098">
        <v>378.11</v>
      </c>
      <c r="J4098">
        <v>0.75509999999999999</v>
      </c>
    </row>
    <row r="4099" spans="1:10" x14ac:dyDescent="0.25">
      <c r="A4099" s="1">
        <v>2</v>
      </c>
      <c r="B4099" s="2">
        <v>378.22</v>
      </c>
      <c r="C4099" s="3">
        <v>0.76029999999999998</v>
      </c>
      <c r="H4099">
        <v>2</v>
      </c>
      <c r="I4099">
        <v>378.21</v>
      </c>
      <c r="J4099">
        <v>0.75509999999999999</v>
      </c>
    </row>
    <row r="4100" spans="1:10" x14ac:dyDescent="0.25">
      <c r="A4100" s="1">
        <v>2</v>
      </c>
      <c r="B4100" s="2">
        <v>378.31</v>
      </c>
      <c r="C4100" s="3">
        <v>0.76</v>
      </c>
      <c r="H4100">
        <v>2</v>
      </c>
      <c r="I4100">
        <v>378.3</v>
      </c>
      <c r="J4100">
        <v>0.75509999999999999</v>
      </c>
    </row>
    <row r="4101" spans="1:10" x14ac:dyDescent="0.25">
      <c r="A4101" s="1">
        <v>2</v>
      </c>
      <c r="B4101" s="2">
        <v>378.4</v>
      </c>
      <c r="C4101" s="3">
        <v>0.7601</v>
      </c>
      <c r="H4101">
        <v>2</v>
      </c>
      <c r="I4101">
        <v>378.39</v>
      </c>
      <c r="J4101">
        <v>0.75509999999999999</v>
      </c>
    </row>
    <row r="4102" spans="1:10" x14ac:dyDescent="0.25">
      <c r="A4102" s="1">
        <v>2</v>
      </c>
      <c r="B4102" s="2">
        <v>378.5</v>
      </c>
      <c r="C4102" s="3">
        <v>0.76019999999999999</v>
      </c>
      <c r="H4102">
        <v>2</v>
      </c>
      <c r="I4102">
        <v>378.48</v>
      </c>
      <c r="J4102">
        <v>0.75509999999999999</v>
      </c>
    </row>
    <row r="4103" spans="1:10" x14ac:dyDescent="0.25">
      <c r="A4103" s="1">
        <v>2</v>
      </c>
      <c r="B4103" s="2">
        <v>378.59</v>
      </c>
      <c r="C4103" s="3">
        <v>0.76</v>
      </c>
      <c r="H4103">
        <v>2</v>
      </c>
      <c r="I4103">
        <v>378.57</v>
      </c>
      <c r="J4103">
        <v>0.75509999999999999</v>
      </c>
    </row>
    <row r="4104" spans="1:10" x14ac:dyDescent="0.25">
      <c r="A4104" s="1">
        <v>2</v>
      </c>
      <c r="B4104" s="2">
        <v>378.68</v>
      </c>
      <c r="C4104" s="3">
        <v>0.76</v>
      </c>
      <c r="H4104">
        <v>2</v>
      </c>
      <c r="I4104">
        <v>378.67</v>
      </c>
      <c r="J4104">
        <v>0.755</v>
      </c>
    </row>
    <row r="4105" spans="1:10" x14ac:dyDescent="0.25">
      <c r="A4105" s="1">
        <v>2</v>
      </c>
      <c r="B4105" s="2">
        <v>378.77</v>
      </c>
      <c r="C4105" s="3">
        <v>0.7601</v>
      </c>
      <c r="H4105">
        <v>2</v>
      </c>
      <c r="I4105">
        <v>378.76</v>
      </c>
      <c r="J4105">
        <v>0.755</v>
      </c>
    </row>
    <row r="4106" spans="1:10" x14ac:dyDescent="0.25">
      <c r="A4106" s="1">
        <v>2</v>
      </c>
      <c r="B4106" s="2">
        <v>378.86</v>
      </c>
      <c r="C4106" s="3">
        <v>0.76019999999999999</v>
      </c>
      <c r="H4106">
        <v>2</v>
      </c>
      <c r="I4106">
        <v>378.85</v>
      </c>
      <c r="J4106">
        <v>0.755</v>
      </c>
    </row>
    <row r="4107" spans="1:10" x14ac:dyDescent="0.25">
      <c r="A4107" s="1">
        <v>2</v>
      </c>
      <c r="B4107" s="2">
        <v>378.96</v>
      </c>
      <c r="C4107" s="3">
        <v>0.76019999999999999</v>
      </c>
      <c r="H4107">
        <v>2</v>
      </c>
      <c r="I4107">
        <v>378.94</v>
      </c>
      <c r="J4107">
        <v>0.755</v>
      </c>
    </row>
    <row r="4108" spans="1:10" x14ac:dyDescent="0.25">
      <c r="A4108" s="1">
        <v>2</v>
      </c>
      <c r="B4108" s="2">
        <v>379.05</v>
      </c>
      <c r="C4108" s="3">
        <v>0.76</v>
      </c>
      <c r="H4108">
        <v>2</v>
      </c>
      <c r="I4108">
        <v>379.04</v>
      </c>
      <c r="J4108">
        <v>0.755</v>
      </c>
    </row>
    <row r="4109" spans="1:10" x14ac:dyDescent="0.25">
      <c r="A4109" s="1">
        <v>2</v>
      </c>
      <c r="B4109" s="2">
        <v>379.14</v>
      </c>
      <c r="C4109" s="3">
        <v>0.7601</v>
      </c>
      <c r="H4109">
        <v>2</v>
      </c>
      <c r="I4109">
        <v>379.13</v>
      </c>
      <c r="J4109">
        <v>0.755</v>
      </c>
    </row>
    <row r="4110" spans="1:10" x14ac:dyDescent="0.25">
      <c r="A4110" s="1">
        <v>2</v>
      </c>
      <c r="B4110" s="2">
        <v>379.23</v>
      </c>
      <c r="C4110" s="3">
        <v>0.75990000000000002</v>
      </c>
      <c r="H4110">
        <v>2</v>
      </c>
      <c r="I4110">
        <v>379.22</v>
      </c>
      <c r="J4110">
        <v>0.755</v>
      </c>
    </row>
    <row r="4111" spans="1:10" x14ac:dyDescent="0.25">
      <c r="A4111" s="1">
        <v>2</v>
      </c>
      <c r="B4111" s="2">
        <v>379.33</v>
      </c>
      <c r="C4111" s="3">
        <v>0.75990000000000002</v>
      </c>
      <c r="H4111">
        <v>2</v>
      </c>
      <c r="I4111">
        <v>379.31</v>
      </c>
      <c r="J4111">
        <v>0.755</v>
      </c>
    </row>
    <row r="4112" spans="1:10" x14ac:dyDescent="0.25">
      <c r="A4112" s="1">
        <v>2</v>
      </c>
      <c r="B4112" s="2">
        <v>379.42</v>
      </c>
      <c r="C4112" s="3">
        <v>0.76</v>
      </c>
      <c r="H4112">
        <v>2</v>
      </c>
      <c r="I4112">
        <v>379.41</v>
      </c>
      <c r="J4112">
        <v>0.755</v>
      </c>
    </row>
    <row r="4113" spans="1:10" x14ac:dyDescent="0.25">
      <c r="A4113" s="1">
        <v>2</v>
      </c>
      <c r="B4113" s="2">
        <v>379.51</v>
      </c>
      <c r="C4113" s="3">
        <v>0.7601</v>
      </c>
      <c r="H4113">
        <v>2</v>
      </c>
      <c r="I4113">
        <v>379.5</v>
      </c>
      <c r="J4113">
        <v>0.755</v>
      </c>
    </row>
    <row r="4114" spans="1:10" x14ac:dyDescent="0.25">
      <c r="A4114" s="1">
        <v>2</v>
      </c>
      <c r="B4114" s="2">
        <v>379.6</v>
      </c>
      <c r="C4114" s="3">
        <v>0.76</v>
      </c>
      <c r="H4114">
        <v>2</v>
      </c>
      <c r="I4114">
        <v>379.59</v>
      </c>
      <c r="J4114">
        <v>0.755</v>
      </c>
    </row>
    <row r="4115" spans="1:10" x14ac:dyDescent="0.25">
      <c r="A4115" s="1">
        <v>2</v>
      </c>
      <c r="B4115" s="2">
        <v>379.7</v>
      </c>
      <c r="C4115" s="3">
        <v>0.76</v>
      </c>
      <c r="H4115">
        <v>2</v>
      </c>
      <c r="I4115">
        <v>379.68</v>
      </c>
      <c r="J4115">
        <v>0.755</v>
      </c>
    </row>
    <row r="4116" spans="1:10" x14ac:dyDescent="0.25">
      <c r="A4116" s="1">
        <v>2</v>
      </c>
      <c r="B4116" s="2">
        <v>379.79</v>
      </c>
      <c r="C4116" s="3">
        <v>0.76</v>
      </c>
      <c r="H4116">
        <v>2</v>
      </c>
      <c r="I4116">
        <v>379.77</v>
      </c>
      <c r="J4116">
        <v>0.755</v>
      </c>
    </row>
    <row r="4117" spans="1:10" x14ac:dyDescent="0.25">
      <c r="A4117" s="1">
        <v>2</v>
      </c>
      <c r="B4117" s="2">
        <v>379.88</v>
      </c>
      <c r="C4117" s="3">
        <v>0.7601</v>
      </c>
      <c r="H4117">
        <v>2</v>
      </c>
      <c r="I4117">
        <v>379.87</v>
      </c>
      <c r="J4117">
        <v>0.755</v>
      </c>
    </row>
    <row r="4118" spans="1:10" x14ac:dyDescent="0.25">
      <c r="A4118" s="1">
        <v>2</v>
      </c>
      <c r="B4118" s="2">
        <v>379.97</v>
      </c>
      <c r="C4118" s="3">
        <v>0.7601</v>
      </c>
      <c r="H4118">
        <v>2</v>
      </c>
      <c r="I4118">
        <v>379.96</v>
      </c>
      <c r="J4118">
        <v>0.755</v>
      </c>
    </row>
    <row r="4119" spans="1:10" x14ac:dyDescent="0.25">
      <c r="A4119" s="1">
        <v>2</v>
      </c>
      <c r="B4119" s="2">
        <v>380.06</v>
      </c>
      <c r="C4119" s="3">
        <v>0.75990000000000002</v>
      </c>
      <c r="H4119">
        <v>2</v>
      </c>
      <c r="I4119">
        <v>380.05</v>
      </c>
      <c r="J4119">
        <v>0.75490000000000002</v>
      </c>
    </row>
    <row r="4120" spans="1:10" x14ac:dyDescent="0.25">
      <c r="A4120" s="1">
        <v>2</v>
      </c>
      <c r="B4120" s="2">
        <v>380.16</v>
      </c>
      <c r="C4120" s="3">
        <v>0.7601</v>
      </c>
      <c r="H4120">
        <v>2</v>
      </c>
      <c r="I4120">
        <v>380.14</v>
      </c>
      <c r="J4120">
        <v>0.755</v>
      </c>
    </row>
    <row r="4121" spans="1:10" x14ac:dyDescent="0.25">
      <c r="A4121" s="1">
        <v>2</v>
      </c>
      <c r="B4121" s="2">
        <v>380.25</v>
      </c>
      <c r="C4121" s="3">
        <v>0.7601</v>
      </c>
      <c r="H4121">
        <v>2</v>
      </c>
      <c r="I4121">
        <v>380.24</v>
      </c>
      <c r="J4121">
        <v>0.75490000000000002</v>
      </c>
    </row>
    <row r="4122" spans="1:10" x14ac:dyDescent="0.25">
      <c r="A4122" s="1">
        <v>2</v>
      </c>
      <c r="B4122" s="2">
        <v>380.34</v>
      </c>
      <c r="C4122" s="3">
        <v>0.76</v>
      </c>
      <c r="H4122">
        <v>2</v>
      </c>
      <c r="I4122">
        <v>380.33</v>
      </c>
      <c r="J4122">
        <v>0.75490000000000002</v>
      </c>
    </row>
    <row r="4123" spans="1:10" x14ac:dyDescent="0.25">
      <c r="A4123" s="1">
        <v>2</v>
      </c>
      <c r="B4123" s="2">
        <v>380.43</v>
      </c>
      <c r="C4123" s="3">
        <v>0.7601</v>
      </c>
      <c r="H4123">
        <v>2</v>
      </c>
      <c r="I4123">
        <v>380.42</v>
      </c>
      <c r="J4123">
        <v>0.75490000000000002</v>
      </c>
    </row>
    <row r="4124" spans="1:10" x14ac:dyDescent="0.25">
      <c r="A4124" s="1">
        <v>2</v>
      </c>
      <c r="B4124" s="2">
        <v>380.53</v>
      </c>
      <c r="C4124" s="3">
        <v>0.75990000000000002</v>
      </c>
      <c r="H4124">
        <v>2</v>
      </c>
      <c r="I4124">
        <v>380.51</v>
      </c>
      <c r="J4124">
        <v>0.75490000000000002</v>
      </c>
    </row>
    <row r="4125" spans="1:10" x14ac:dyDescent="0.25">
      <c r="A4125" s="1">
        <v>2</v>
      </c>
      <c r="B4125" s="2">
        <v>380.62</v>
      </c>
      <c r="C4125" s="3">
        <v>0.75990000000000002</v>
      </c>
      <c r="H4125">
        <v>2</v>
      </c>
      <c r="I4125">
        <v>380.61</v>
      </c>
      <c r="J4125">
        <v>0.75490000000000002</v>
      </c>
    </row>
    <row r="4126" spans="1:10" x14ac:dyDescent="0.25">
      <c r="A4126" s="1">
        <v>2</v>
      </c>
      <c r="B4126" s="2">
        <v>380.71</v>
      </c>
      <c r="C4126" s="3">
        <v>0.76</v>
      </c>
      <c r="H4126">
        <v>2</v>
      </c>
      <c r="I4126">
        <v>380.7</v>
      </c>
      <c r="J4126">
        <v>0.75490000000000002</v>
      </c>
    </row>
    <row r="4127" spans="1:10" x14ac:dyDescent="0.25">
      <c r="A4127" s="1">
        <v>2</v>
      </c>
      <c r="B4127" s="2">
        <v>380.8</v>
      </c>
      <c r="C4127" s="3">
        <v>0.76</v>
      </c>
      <c r="H4127">
        <v>2</v>
      </c>
      <c r="I4127">
        <v>380.79</v>
      </c>
      <c r="J4127">
        <v>0.75490000000000002</v>
      </c>
    </row>
    <row r="4128" spans="1:10" x14ac:dyDescent="0.25">
      <c r="A4128" s="1">
        <v>2</v>
      </c>
      <c r="B4128" s="2">
        <v>380.9</v>
      </c>
      <c r="C4128" s="3">
        <v>0.75990000000000002</v>
      </c>
      <c r="H4128">
        <v>2</v>
      </c>
      <c r="I4128">
        <v>380.88</v>
      </c>
      <c r="J4128">
        <v>0.75490000000000002</v>
      </c>
    </row>
    <row r="4129" spans="1:10" x14ac:dyDescent="0.25">
      <c r="A4129" s="1">
        <v>2</v>
      </c>
      <c r="B4129" s="2">
        <v>380.99</v>
      </c>
      <c r="C4129" s="3">
        <v>0.75990000000000002</v>
      </c>
      <c r="H4129">
        <v>2</v>
      </c>
      <c r="I4129">
        <v>380.97</v>
      </c>
      <c r="J4129">
        <v>0.75490000000000002</v>
      </c>
    </row>
    <row r="4130" spans="1:10" x14ac:dyDescent="0.25">
      <c r="A4130" s="1">
        <v>2</v>
      </c>
      <c r="B4130" s="2">
        <v>381.08</v>
      </c>
      <c r="C4130" s="3">
        <v>0.75990000000000002</v>
      </c>
      <c r="H4130">
        <v>2</v>
      </c>
      <c r="I4130">
        <v>381.07</v>
      </c>
      <c r="J4130">
        <v>0.75490000000000002</v>
      </c>
    </row>
    <row r="4131" spans="1:10" x14ac:dyDescent="0.25">
      <c r="A4131" s="1">
        <v>2</v>
      </c>
      <c r="B4131" s="2">
        <v>381.17</v>
      </c>
      <c r="C4131" s="3">
        <v>0.7601</v>
      </c>
      <c r="H4131">
        <v>2</v>
      </c>
      <c r="I4131">
        <v>381.16</v>
      </c>
      <c r="J4131">
        <v>0.75480000000000003</v>
      </c>
    </row>
    <row r="4132" spans="1:10" x14ac:dyDescent="0.25">
      <c r="A4132" s="1">
        <v>2</v>
      </c>
      <c r="B4132" s="2">
        <v>381.26</v>
      </c>
      <c r="C4132" s="3">
        <v>0.75990000000000002</v>
      </c>
      <c r="H4132">
        <v>2</v>
      </c>
      <c r="I4132">
        <v>381.25</v>
      </c>
      <c r="J4132">
        <v>0.75480000000000003</v>
      </c>
    </row>
    <row r="4133" spans="1:10" x14ac:dyDescent="0.25">
      <c r="A4133" s="1">
        <v>2</v>
      </c>
      <c r="B4133" s="2">
        <v>381.36</v>
      </c>
      <c r="C4133" s="3">
        <v>0.75980000000000003</v>
      </c>
      <c r="H4133">
        <v>2</v>
      </c>
      <c r="I4133">
        <v>381.34</v>
      </c>
      <c r="J4133">
        <v>0.75480000000000003</v>
      </c>
    </row>
    <row r="4134" spans="1:10" x14ac:dyDescent="0.25">
      <c r="A4134" s="1">
        <v>2</v>
      </c>
      <c r="B4134" s="2">
        <v>381.45</v>
      </c>
      <c r="C4134" s="3">
        <v>0.75990000000000002</v>
      </c>
      <c r="H4134">
        <v>2</v>
      </c>
      <c r="I4134">
        <v>381.44</v>
      </c>
      <c r="J4134">
        <v>0.75480000000000003</v>
      </c>
    </row>
    <row r="4135" spans="1:10" x14ac:dyDescent="0.25">
      <c r="A4135" s="1">
        <v>2</v>
      </c>
      <c r="B4135" s="2">
        <v>381.54</v>
      </c>
      <c r="C4135" s="3">
        <v>0.76</v>
      </c>
      <c r="H4135">
        <v>2</v>
      </c>
      <c r="I4135">
        <v>381.53</v>
      </c>
      <c r="J4135">
        <v>0.75480000000000003</v>
      </c>
    </row>
    <row r="4136" spans="1:10" x14ac:dyDescent="0.25">
      <c r="A4136" s="1">
        <v>2</v>
      </c>
      <c r="B4136" s="2">
        <v>381.63</v>
      </c>
      <c r="C4136" s="3">
        <v>0.76019999999999999</v>
      </c>
      <c r="H4136">
        <v>2</v>
      </c>
      <c r="I4136">
        <v>381.62</v>
      </c>
      <c r="J4136">
        <v>0.75480000000000003</v>
      </c>
    </row>
    <row r="4137" spans="1:10" x14ac:dyDescent="0.25">
      <c r="A4137" s="1">
        <v>2</v>
      </c>
      <c r="B4137" s="2">
        <v>381.73</v>
      </c>
      <c r="C4137" s="3">
        <v>0.75990000000000002</v>
      </c>
      <c r="H4137">
        <v>2</v>
      </c>
      <c r="I4137">
        <v>381.71</v>
      </c>
      <c r="J4137">
        <v>0.75480000000000003</v>
      </c>
    </row>
    <row r="4138" spans="1:10" x14ac:dyDescent="0.25">
      <c r="A4138" s="1">
        <v>2</v>
      </c>
      <c r="B4138" s="2">
        <v>381.82</v>
      </c>
      <c r="C4138" s="3">
        <v>0.7601</v>
      </c>
      <c r="H4138">
        <v>2</v>
      </c>
      <c r="I4138">
        <v>381.81</v>
      </c>
      <c r="J4138">
        <v>0.75480000000000003</v>
      </c>
    </row>
    <row r="4139" spans="1:10" x14ac:dyDescent="0.25">
      <c r="A4139" s="1">
        <v>2</v>
      </c>
      <c r="B4139" s="2">
        <v>381.91</v>
      </c>
      <c r="C4139" s="3">
        <v>0.75980000000000003</v>
      </c>
      <c r="H4139">
        <v>2</v>
      </c>
      <c r="I4139">
        <v>381.9</v>
      </c>
      <c r="J4139">
        <v>0.75470000000000004</v>
      </c>
    </row>
    <row r="4140" spans="1:10" x14ac:dyDescent="0.25">
      <c r="A4140" s="1">
        <v>2</v>
      </c>
      <c r="B4140" s="2">
        <v>382</v>
      </c>
      <c r="C4140" s="3">
        <v>0.75980000000000003</v>
      </c>
      <c r="H4140">
        <v>2</v>
      </c>
      <c r="I4140">
        <v>381.99</v>
      </c>
      <c r="J4140">
        <v>0.75470000000000004</v>
      </c>
    </row>
    <row r="4141" spans="1:10" x14ac:dyDescent="0.25">
      <c r="A4141" s="1">
        <v>2</v>
      </c>
      <c r="B4141" s="2">
        <v>382.1</v>
      </c>
      <c r="C4141" s="3">
        <v>0.75980000000000003</v>
      </c>
      <c r="H4141">
        <v>2</v>
      </c>
      <c r="I4141">
        <v>382.08</v>
      </c>
      <c r="J4141">
        <v>0.75480000000000003</v>
      </c>
    </row>
    <row r="4142" spans="1:10" x14ac:dyDescent="0.25">
      <c r="A4142" s="1">
        <v>2</v>
      </c>
      <c r="B4142" s="2">
        <v>382.19</v>
      </c>
      <c r="C4142" s="3">
        <v>0.75980000000000003</v>
      </c>
      <c r="H4142">
        <v>2</v>
      </c>
      <c r="I4142">
        <v>382.17</v>
      </c>
      <c r="J4142">
        <v>0.75470000000000004</v>
      </c>
    </row>
    <row r="4143" spans="1:10" x14ac:dyDescent="0.25">
      <c r="A4143" s="1">
        <v>2</v>
      </c>
      <c r="B4143" s="2">
        <v>382.28</v>
      </c>
      <c r="C4143" s="3">
        <v>0.75990000000000002</v>
      </c>
      <c r="H4143">
        <v>2</v>
      </c>
      <c r="I4143">
        <v>382.27</v>
      </c>
      <c r="J4143">
        <v>0.75470000000000004</v>
      </c>
    </row>
    <row r="4144" spans="1:10" x14ac:dyDescent="0.25">
      <c r="A4144" s="1">
        <v>2</v>
      </c>
      <c r="B4144" s="2">
        <v>382.37</v>
      </c>
      <c r="C4144" s="3">
        <v>0.75990000000000002</v>
      </c>
      <c r="H4144">
        <v>2</v>
      </c>
      <c r="I4144">
        <v>382.36</v>
      </c>
      <c r="J4144">
        <v>0.75470000000000004</v>
      </c>
    </row>
    <row r="4145" spans="1:10" x14ac:dyDescent="0.25">
      <c r="A4145" s="1">
        <v>2</v>
      </c>
      <c r="B4145" s="2">
        <v>382.46</v>
      </c>
      <c r="C4145" s="3">
        <v>0.75980000000000003</v>
      </c>
      <c r="H4145">
        <v>2</v>
      </c>
      <c r="I4145">
        <v>382.45</v>
      </c>
      <c r="J4145">
        <v>0.75470000000000004</v>
      </c>
    </row>
    <row r="4146" spans="1:10" x14ac:dyDescent="0.25">
      <c r="A4146" s="1">
        <v>2</v>
      </c>
      <c r="B4146" s="2">
        <v>382.56</v>
      </c>
      <c r="C4146" s="3">
        <v>0.75990000000000002</v>
      </c>
      <c r="H4146">
        <v>2</v>
      </c>
      <c r="I4146">
        <v>382.54</v>
      </c>
      <c r="J4146">
        <v>0.75460000000000005</v>
      </c>
    </row>
    <row r="4147" spans="1:10" x14ac:dyDescent="0.25">
      <c r="A4147" s="1">
        <v>2</v>
      </c>
      <c r="B4147" s="2">
        <v>382.65</v>
      </c>
      <c r="C4147" s="3">
        <v>0.75980000000000003</v>
      </c>
      <c r="H4147">
        <v>2</v>
      </c>
      <c r="I4147">
        <v>382.64</v>
      </c>
      <c r="J4147">
        <v>0.75470000000000004</v>
      </c>
    </row>
    <row r="4148" spans="1:10" x14ac:dyDescent="0.25">
      <c r="A4148" s="1">
        <v>2</v>
      </c>
      <c r="B4148" s="2">
        <v>382.74</v>
      </c>
      <c r="C4148" s="3">
        <v>0.75980000000000003</v>
      </c>
      <c r="H4148">
        <v>2</v>
      </c>
      <c r="I4148">
        <v>382.73</v>
      </c>
      <c r="J4148">
        <v>0.75470000000000004</v>
      </c>
    </row>
    <row r="4149" spans="1:10" x14ac:dyDescent="0.25">
      <c r="A4149" s="1">
        <v>2</v>
      </c>
      <c r="B4149" s="2">
        <v>382.83</v>
      </c>
      <c r="C4149" s="3">
        <v>0.75980000000000003</v>
      </c>
      <c r="H4149">
        <v>2</v>
      </c>
      <c r="I4149">
        <v>382.82</v>
      </c>
      <c r="J4149">
        <v>0.75460000000000005</v>
      </c>
    </row>
    <row r="4150" spans="1:10" x14ac:dyDescent="0.25">
      <c r="A4150" s="1">
        <v>2</v>
      </c>
      <c r="B4150" s="2">
        <v>382.93</v>
      </c>
      <c r="C4150" s="3">
        <v>0.75980000000000003</v>
      </c>
      <c r="H4150">
        <v>2</v>
      </c>
      <c r="I4150">
        <v>382.91</v>
      </c>
      <c r="J4150">
        <v>0.75460000000000005</v>
      </c>
    </row>
    <row r="4151" spans="1:10" x14ac:dyDescent="0.25">
      <c r="A4151" s="1">
        <v>2</v>
      </c>
      <c r="B4151" s="2">
        <v>383.02</v>
      </c>
      <c r="C4151" s="3">
        <v>0.75980000000000003</v>
      </c>
      <c r="H4151">
        <v>2</v>
      </c>
      <c r="I4151">
        <v>383.01</v>
      </c>
      <c r="J4151">
        <v>0.75460000000000005</v>
      </c>
    </row>
    <row r="4152" spans="1:10" x14ac:dyDescent="0.25">
      <c r="A4152" s="1">
        <v>2</v>
      </c>
      <c r="B4152" s="2">
        <v>383.11</v>
      </c>
      <c r="C4152" s="3">
        <v>0.75970000000000004</v>
      </c>
      <c r="H4152">
        <v>2</v>
      </c>
      <c r="I4152">
        <v>383.1</v>
      </c>
      <c r="J4152">
        <v>0.75460000000000005</v>
      </c>
    </row>
    <row r="4153" spans="1:10" x14ac:dyDescent="0.25">
      <c r="A4153" s="1">
        <v>2</v>
      </c>
      <c r="B4153" s="2">
        <v>383.2</v>
      </c>
      <c r="C4153" s="3">
        <v>0.75970000000000004</v>
      </c>
      <c r="H4153">
        <v>2</v>
      </c>
      <c r="I4153">
        <v>383.19</v>
      </c>
      <c r="J4153">
        <v>0.75460000000000005</v>
      </c>
    </row>
    <row r="4154" spans="1:10" x14ac:dyDescent="0.25">
      <c r="A4154" s="1">
        <v>2</v>
      </c>
      <c r="B4154" s="2">
        <v>383.3</v>
      </c>
      <c r="C4154" s="3">
        <v>0.75990000000000002</v>
      </c>
      <c r="H4154">
        <v>2</v>
      </c>
      <c r="I4154">
        <v>383.28</v>
      </c>
      <c r="J4154">
        <v>0.75460000000000005</v>
      </c>
    </row>
    <row r="4155" spans="1:10" x14ac:dyDescent="0.25">
      <c r="A4155" s="1">
        <v>2</v>
      </c>
      <c r="B4155" s="2">
        <v>383.39</v>
      </c>
      <c r="C4155" s="3">
        <v>0.75980000000000003</v>
      </c>
      <c r="H4155">
        <v>2</v>
      </c>
      <c r="I4155">
        <v>383.37</v>
      </c>
      <c r="J4155">
        <v>0.75449999999999995</v>
      </c>
    </row>
    <row r="4156" spans="1:10" x14ac:dyDescent="0.25">
      <c r="A4156" s="1">
        <v>2</v>
      </c>
      <c r="B4156" s="2">
        <v>383.48</v>
      </c>
      <c r="C4156" s="3">
        <v>0.75970000000000004</v>
      </c>
      <c r="H4156">
        <v>2</v>
      </c>
      <c r="I4156">
        <v>383.47</v>
      </c>
      <c r="J4156">
        <v>0.75449999999999995</v>
      </c>
    </row>
    <row r="4157" spans="1:10" x14ac:dyDescent="0.25">
      <c r="A4157" s="1">
        <v>2</v>
      </c>
      <c r="B4157" s="2">
        <v>383.57</v>
      </c>
      <c r="C4157" s="3">
        <v>0.7601</v>
      </c>
      <c r="H4157">
        <v>2</v>
      </c>
      <c r="I4157">
        <v>383.56</v>
      </c>
      <c r="J4157">
        <v>0.75449999999999995</v>
      </c>
    </row>
    <row r="4158" spans="1:10" x14ac:dyDescent="0.25">
      <c r="A4158" s="1">
        <v>2</v>
      </c>
      <c r="B4158" s="2">
        <v>383.66</v>
      </c>
      <c r="C4158" s="3">
        <v>0.75990000000000002</v>
      </c>
      <c r="H4158">
        <v>2</v>
      </c>
      <c r="I4158">
        <v>383.65</v>
      </c>
      <c r="J4158">
        <v>0.75460000000000005</v>
      </c>
    </row>
    <row r="4159" spans="1:10" x14ac:dyDescent="0.25">
      <c r="A4159" s="1">
        <v>2</v>
      </c>
      <c r="B4159" s="2">
        <v>383.76</v>
      </c>
      <c r="C4159" s="3">
        <v>0.75980000000000003</v>
      </c>
      <c r="H4159">
        <v>2</v>
      </c>
      <c r="I4159">
        <v>383.74</v>
      </c>
      <c r="J4159">
        <v>0.75449999999999995</v>
      </c>
    </row>
    <row r="4160" spans="1:10" x14ac:dyDescent="0.25">
      <c r="A4160" s="1">
        <v>2</v>
      </c>
      <c r="B4160" s="2">
        <v>383.85</v>
      </c>
      <c r="C4160" s="3">
        <v>0.75990000000000002</v>
      </c>
      <c r="H4160">
        <v>2</v>
      </c>
      <c r="I4160">
        <v>383.84</v>
      </c>
      <c r="J4160">
        <v>0.75449999999999995</v>
      </c>
    </row>
    <row r="4161" spans="1:10" x14ac:dyDescent="0.25">
      <c r="A4161" s="1">
        <v>2</v>
      </c>
      <c r="B4161" s="2">
        <v>383.94</v>
      </c>
      <c r="C4161" s="3">
        <v>0.75970000000000004</v>
      </c>
      <c r="H4161">
        <v>2</v>
      </c>
      <c r="I4161">
        <v>383.93</v>
      </c>
      <c r="J4161">
        <v>0.75449999999999995</v>
      </c>
    </row>
    <row r="4162" spans="1:10" x14ac:dyDescent="0.25">
      <c r="A4162" s="1">
        <v>2</v>
      </c>
      <c r="B4162" s="2">
        <v>384.03</v>
      </c>
      <c r="C4162" s="3">
        <v>0.75970000000000004</v>
      </c>
      <c r="H4162">
        <v>2</v>
      </c>
      <c r="I4162">
        <v>384.02</v>
      </c>
      <c r="J4162">
        <v>0.75449999999999995</v>
      </c>
    </row>
    <row r="4163" spans="1:10" x14ac:dyDescent="0.25">
      <c r="A4163" s="1">
        <v>2</v>
      </c>
      <c r="B4163" s="2">
        <v>384.13</v>
      </c>
      <c r="C4163" s="3">
        <v>0.75980000000000003</v>
      </c>
      <c r="H4163">
        <v>2</v>
      </c>
      <c r="I4163">
        <v>384.11</v>
      </c>
      <c r="J4163">
        <v>0.75449999999999995</v>
      </c>
    </row>
    <row r="4164" spans="1:10" x14ac:dyDescent="0.25">
      <c r="A4164" s="1">
        <v>2</v>
      </c>
      <c r="B4164" s="2">
        <v>384.22</v>
      </c>
      <c r="C4164" s="3">
        <v>0.75980000000000003</v>
      </c>
      <c r="H4164">
        <v>2</v>
      </c>
      <c r="I4164">
        <v>384.21</v>
      </c>
      <c r="J4164">
        <v>0.75449999999999995</v>
      </c>
    </row>
    <row r="4165" spans="1:10" x14ac:dyDescent="0.25">
      <c r="A4165" s="1">
        <v>2</v>
      </c>
      <c r="B4165" s="2">
        <v>384.31</v>
      </c>
      <c r="C4165" s="3">
        <v>0.75960000000000005</v>
      </c>
      <c r="H4165">
        <v>2</v>
      </c>
      <c r="I4165">
        <v>384.3</v>
      </c>
      <c r="J4165">
        <v>0.75449999999999995</v>
      </c>
    </row>
    <row r="4166" spans="1:10" x14ac:dyDescent="0.25">
      <c r="A4166" s="1">
        <v>2</v>
      </c>
      <c r="B4166" s="2">
        <v>384.4</v>
      </c>
      <c r="C4166" s="3">
        <v>0.75970000000000004</v>
      </c>
      <c r="H4166">
        <v>2</v>
      </c>
      <c r="I4166">
        <v>384.39</v>
      </c>
      <c r="J4166">
        <v>0.75449999999999995</v>
      </c>
    </row>
    <row r="4167" spans="1:10" x14ac:dyDescent="0.25">
      <c r="A4167" s="1">
        <v>2</v>
      </c>
      <c r="B4167" s="2">
        <v>384.5</v>
      </c>
      <c r="C4167" s="3">
        <v>0.75970000000000004</v>
      </c>
      <c r="H4167">
        <v>2</v>
      </c>
      <c r="I4167">
        <v>384.48</v>
      </c>
      <c r="J4167">
        <v>0.75449999999999995</v>
      </c>
    </row>
    <row r="4168" spans="1:10" x14ac:dyDescent="0.25">
      <c r="A4168" s="1">
        <v>2</v>
      </c>
      <c r="B4168" s="2">
        <v>384.59</v>
      </c>
      <c r="C4168" s="3">
        <v>0.75980000000000003</v>
      </c>
      <c r="H4168">
        <v>2</v>
      </c>
      <c r="I4168">
        <v>384.57</v>
      </c>
      <c r="J4168">
        <v>0.75449999999999995</v>
      </c>
    </row>
    <row r="4169" spans="1:10" x14ac:dyDescent="0.25">
      <c r="A4169" s="1">
        <v>2</v>
      </c>
      <c r="B4169" s="2">
        <v>384.68</v>
      </c>
      <c r="C4169" s="3">
        <v>0.75970000000000004</v>
      </c>
      <c r="H4169">
        <v>2</v>
      </c>
      <c r="I4169">
        <v>384.67</v>
      </c>
      <c r="J4169">
        <v>0.75449999999999995</v>
      </c>
    </row>
    <row r="4170" spans="1:10" x14ac:dyDescent="0.25">
      <c r="A4170" s="1">
        <v>2</v>
      </c>
      <c r="B4170" s="2">
        <v>384.77</v>
      </c>
      <c r="C4170" s="3">
        <v>0.75980000000000003</v>
      </c>
      <c r="H4170">
        <v>2</v>
      </c>
      <c r="I4170">
        <v>384.76</v>
      </c>
      <c r="J4170">
        <v>0.75439999999999996</v>
      </c>
    </row>
    <row r="4171" spans="1:10" x14ac:dyDescent="0.25">
      <c r="A4171" s="1">
        <v>2</v>
      </c>
      <c r="B4171" s="2">
        <v>384.86</v>
      </c>
      <c r="C4171" s="3">
        <v>0.75970000000000004</v>
      </c>
      <c r="H4171">
        <v>2</v>
      </c>
      <c r="I4171">
        <v>384.85</v>
      </c>
      <c r="J4171">
        <v>0.75449999999999995</v>
      </c>
    </row>
    <row r="4172" spans="1:10" x14ac:dyDescent="0.25">
      <c r="A4172" s="1">
        <v>2</v>
      </c>
      <c r="B4172" s="2">
        <v>384.96</v>
      </c>
      <c r="C4172" s="3">
        <v>0.75980000000000003</v>
      </c>
      <c r="H4172">
        <v>2</v>
      </c>
      <c r="I4172">
        <v>384.94</v>
      </c>
      <c r="J4172">
        <v>0.75439999999999996</v>
      </c>
    </row>
    <row r="4173" spans="1:10" x14ac:dyDescent="0.25">
      <c r="A4173" s="1">
        <v>2</v>
      </c>
      <c r="B4173" s="2">
        <v>385.05</v>
      </c>
      <c r="C4173" s="3">
        <v>0.75980000000000003</v>
      </c>
      <c r="H4173">
        <v>2</v>
      </c>
      <c r="I4173">
        <v>385.04</v>
      </c>
      <c r="J4173">
        <v>0.75439999999999996</v>
      </c>
    </row>
    <row r="4174" spans="1:10" x14ac:dyDescent="0.25">
      <c r="A4174" s="1">
        <v>2</v>
      </c>
      <c r="B4174" s="2">
        <v>385.14</v>
      </c>
      <c r="C4174" s="3">
        <v>0.75990000000000002</v>
      </c>
      <c r="H4174">
        <v>2</v>
      </c>
      <c r="I4174">
        <v>385.13</v>
      </c>
      <c r="J4174">
        <v>0.75439999999999996</v>
      </c>
    </row>
    <row r="4175" spans="1:10" x14ac:dyDescent="0.25">
      <c r="A4175" s="1">
        <v>2</v>
      </c>
      <c r="B4175" s="2">
        <v>385.23</v>
      </c>
      <c r="C4175" s="3">
        <v>0.75960000000000005</v>
      </c>
      <c r="H4175">
        <v>2</v>
      </c>
      <c r="I4175">
        <v>385.22</v>
      </c>
      <c r="J4175">
        <v>0.75439999999999996</v>
      </c>
    </row>
    <row r="4176" spans="1:10" x14ac:dyDescent="0.25">
      <c r="A4176" s="1">
        <v>2</v>
      </c>
      <c r="B4176" s="2">
        <v>385.33</v>
      </c>
      <c r="C4176" s="3">
        <v>0.75980000000000003</v>
      </c>
      <c r="H4176">
        <v>2</v>
      </c>
      <c r="I4176">
        <v>385.31</v>
      </c>
      <c r="J4176">
        <v>0.75439999999999996</v>
      </c>
    </row>
    <row r="4177" spans="1:10" x14ac:dyDescent="0.25">
      <c r="A4177" s="1">
        <v>2</v>
      </c>
      <c r="B4177" s="2">
        <v>385.42</v>
      </c>
      <c r="C4177" s="3">
        <v>0.75970000000000004</v>
      </c>
      <c r="H4177">
        <v>2</v>
      </c>
      <c r="I4177">
        <v>385.41</v>
      </c>
      <c r="J4177">
        <v>0.75439999999999996</v>
      </c>
    </row>
    <row r="4178" spans="1:10" x14ac:dyDescent="0.25">
      <c r="A4178" s="1">
        <v>2</v>
      </c>
      <c r="B4178" s="2">
        <v>385.51</v>
      </c>
      <c r="C4178" s="3">
        <v>0.75970000000000004</v>
      </c>
      <c r="H4178">
        <v>2</v>
      </c>
      <c r="I4178">
        <v>385.5</v>
      </c>
      <c r="J4178">
        <v>0.75439999999999996</v>
      </c>
    </row>
    <row r="4179" spans="1:10" x14ac:dyDescent="0.25">
      <c r="A4179" s="1">
        <v>2</v>
      </c>
      <c r="B4179" s="2">
        <v>385.6</v>
      </c>
      <c r="C4179" s="3">
        <v>0.75980000000000003</v>
      </c>
      <c r="H4179">
        <v>2</v>
      </c>
      <c r="I4179">
        <v>385.59</v>
      </c>
      <c r="J4179">
        <v>0.75439999999999996</v>
      </c>
    </row>
    <row r="4180" spans="1:10" x14ac:dyDescent="0.25">
      <c r="A4180" s="1">
        <v>2</v>
      </c>
      <c r="B4180" s="2">
        <v>385.7</v>
      </c>
      <c r="C4180" s="3">
        <v>0.75970000000000004</v>
      </c>
      <c r="H4180">
        <v>2</v>
      </c>
      <c r="I4180">
        <v>385.68</v>
      </c>
      <c r="J4180">
        <v>0.75439999999999996</v>
      </c>
    </row>
    <row r="4181" spans="1:10" x14ac:dyDescent="0.25">
      <c r="A4181" s="1">
        <v>2</v>
      </c>
      <c r="B4181" s="2">
        <v>385.79</v>
      </c>
      <c r="C4181" s="3">
        <v>0.75970000000000004</v>
      </c>
      <c r="H4181">
        <v>2</v>
      </c>
      <c r="I4181">
        <v>385.77</v>
      </c>
      <c r="J4181">
        <v>0.75439999999999996</v>
      </c>
    </row>
    <row r="4182" spans="1:10" x14ac:dyDescent="0.25">
      <c r="A4182" s="1">
        <v>2</v>
      </c>
      <c r="B4182" s="2">
        <v>385.88</v>
      </c>
      <c r="C4182" s="3">
        <v>0.75980000000000003</v>
      </c>
      <c r="H4182">
        <v>2</v>
      </c>
      <c r="I4182">
        <v>385.87</v>
      </c>
      <c r="J4182">
        <v>0.75439999999999996</v>
      </c>
    </row>
    <row r="4183" spans="1:10" x14ac:dyDescent="0.25">
      <c r="A4183" s="1">
        <v>2</v>
      </c>
      <c r="B4183" s="2">
        <v>385.97</v>
      </c>
      <c r="C4183" s="3">
        <v>0.75960000000000005</v>
      </c>
      <c r="H4183">
        <v>2</v>
      </c>
      <c r="I4183">
        <v>385.96</v>
      </c>
      <c r="J4183">
        <v>0.75439999999999996</v>
      </c>
    </row>
    <row r="4184" spans="1:10" x14ac:dyDescent="0.25">
      <c r="A4184" s="1">
        <v>2</v>
      </c>
      <c r="B4184" s="2">
        <v>386.07</v>
      </c>
      <c r="C4184" s="3">
        <v>0.75970000000000004</v>
      </c>
      <c r="H4184">
        <v>2</v>
      </c>
      <c r="I4184">
        <v>386.05</v>
      </c>
      <c r="J4184">
        <v>0.75439999999999996</v>
      </c>
    </row>
    <row r="4185" spans="1:10" x14ac:dyDescent="0.25">
      <c r="A4185" s="1">
        <v>2</v>
      </c>
      <c r="B4185" s="2">
        <v>386.16</v>
      </c>
      <c r="C4185" s="3">
        <v>0.75960000000000005</v>
      </c>
      <c r="H4185">
        <v>2</v>
      </c>
      <c r="I4185">
        <v>386.14</v>
      </c>
      <c r="J4185">
        <v>0.75439999999999996</v>
      </c>
    </row>
    <row r="4186" spans="1:10" x14ac:dyDescent="0.25">
      <c r="A4186" s="1">
        <v>2</v>
      </c>
      <c r="B4186" s="2">
        <v>386.25</v>
      </c>
      <c r="C4186" s="3">
        <v>0.75960000000000005</v>
      </c>
      <c r="H4186">
        <v>2</v>
      </c>
      <c r="I4186">
        <v>386.24</v>
      </c>
      <c r="J4186">
        <v>0.75429999999999997</v>
      </c>
    </row>
    <row r="4187" spans="1:10" x14ac:dyDescent="0.25">
      <c r="A4187" s="1">
        <v>2</v>
      </c>
      <c r="B4187" s="2">
        <v>386.34</v>
      </c>
      <c r="C4187" s="3">
        <v>0.75960000000000005</v>
      </c>
      <c r="H4187">
        <v>2</v>
      </c>
      <c r="I4187">
        <v>386.33</v>
      </c>
      <c r="J4187">
        <v>0.75439999999999996</v>
      </c>
    </row>
    <row r="4188" spans="1:10" x14ac:dyDescent="0.25">
      <c r="A4188" s="1">
        <v>2</v>
      </c>
      <c r="B4188" s="2">
        <v>386.43</v>
      </c>
      <c r="C4188" s="3">
        <v>0.75960000000000005</v>
      </c>
      <c r="H4188">
        <v>2</v>
      </c>
      <c r="I4188">
        <v>386.42</v>
      </c>
      <c r="J4188">
        <v>0.75439999999999996</v>
      </c>
    </row>
    <row r="4189" spans="1:10" x14ac:dyDescent="0.25">
      <c r="A4189" s="1">
        <v>2</v>
      </c>
      <c r="B4189" s="2">
        <v>386.53</v>
      </c>
      <c r="C4189" s="3">
        <v>0.75970000000000004</v>
      </c>
      <c r="H4189">
        <v>2</v>
      </c>
      <c r="I4189">
        <v>386.51</v>
      </c>
      <c r="J4189">
        <v>0.75439999999999996</v>
      </c>
    </row>
    <row r="4190" spans="1:10" x14ac:dyDescent="0.25">
      <c r="A4190" s="1">
        <v>2</v>
      </c>
      <c r="B4190" s="2">
        <v>386.62</v>
      </c>
      <c r="C4190" s="3">
        <v>0.75970000000000004</v>
      </c>
      <c r="H4190">
        <v>2</v>
      </c>
      <c r="I4190">
        <v>386.61</v>
      </c>
      <c r="J4190">
        <v>0.75439999999999996</v>
      </c>
    </row>
    <row r="4191" spans="1:10" x14ac:dyDescent="0.25">
      <c r="A4191" s="1">
        <v>2</v>
      </c>
      <c r="B4191" s="2">
        <v>386.71</v>
      </c>
      <c r="C4191" s="3">
        <v>0.75970000000000004</v>
      </c>
      <c r="H4191">
        <v>2</v>
      </c>
      <c r="I4191">
        <v>386.7</v>
      </c>
      <c r="J4191">
        <v>0.75429999999999997</v>
      </c>
    </row>
    <row r="4192" spans="1:10" x14ac:dyDescent="0.25">
      <c r="A4192" s="1">
        <v>2</v>
      </c>
      <c r="B4192" s="2">
        <v>386.8</v>
      </c>
      <c r="C4192" s="3">
        <v>0.75960000000000005</v>
      </c>
      <c r="H4192">
        <v>2</v>
      </c>
      <c r="I4192">
        <v>386.79</v>
      </c>
      <c r="J4192">
        <v>0.75439999999999996</v>
      </c>
    </row>
    <row r="4193" spans="1:10" x14ac:dyDescent="0.25">
      <c r="A4193" s="1">
        <v>2</v>
      </c>
      <c r="B4193" s="2">
        <v>386.9</v>
      </c>
      <c r="C4193" s="3">
        <v>0.75970000000000004</v>
      </c>
      <c r="H4193">
        <v>2</v>
      </c>
      <c r="I4193">
        <v>386.88</v>
      </c>
      <c r="J4193">
        <v>0.75429999999999997</v>
      </c>
    </row>
    <row r="4194" spans="1:10" x14ac:dyDescent="0.25">
      <c r="A4194" s="1">
        <v>2</v>
      </c>
      <c r="B4194" s="2">
        <v>386.99</v>
      </c>
      <c r="C4194" s="3">
        <v>0.75980000000000003</v>
      </c>
      <c r="H4194">
        <v>2</v>
      </c>
      <c r="I4194">
        <v>386.98</v>
      </c>
      <c r="J4194">
        <v>0.75429999999999997</v>
      </c>
    </row>
    <row r="4195" spans="1:10" x14ac:dyDescent="0.25">
      <c r="A4195" s="1">
        <v>2</v>
      </c>
      <c r="B4195" s="2">
        <v>387.08</v>
      </c>
      <c r="C4195" s="3">
        <v>0.75970000000000004</v>
      </c>
      <c r="H4195">
        <v>2</v>
      </c>
      <c r="I4195">
        <v>387.07</v>
      </c>
      <c r="J4195">
        <v>0.75429999999999997</v>
      </c>
    </row>
    <row r="4196" spans="1:10" x14ac:dyDescent="0.25">
      <c r="A4196" s="1">
        <v>2</v>
      </c>
      <c r="B4196" s="2">
        <v>387.17</v>
      </c>
      <c r="C4196" s="3">
        <v>0.75960000000000005</v>
      </c>
      <c r="H4196">
        <v>2</v>
      </c>
      <c r="I4196">
        <v>387.16</v>
      </c>
      <c r="J4196">
        <v>0.75429999999999997</v>
      </c>
    </row>
    <row r="4197" spans="1:10" x14ac:dyDescent="0.25">
      <c r="A4197" s="1">
        <v>2</v>
      </c>
      <c r="B4197" s="2">
        <v>387.27</v>
      </c>
      <c r="C4197" s="3">
        <v>0.75960000000000005</v>
      </c>
      <c r="H4197">
        <v>2</v>
      </c>
      <c r="I4197">
        <v>387.25</v>
      </c>
      <c r="J4197">
        <v>0.75429999999999997</v>
      </c>
    </row>
    <row r="4198" spans="1:10" x14ac:dyDescent="0.25">
      <c r="A4198" s="1">
        <v>2</v>
      </c>
      <c r="B4198" s="2">
        <v>387.36</v>
      </c>
      <c r="C4198" s="3">
        <v>0.75960000000000005</v>
      </c>
      <c r="H4198">
        <v>2</v>
      </c>
      <c r="I4198">
        <v>387.34</v>
      </c>
      <c r="J4198">
        <v>0.75429999999999997</v>
      </c>
    </row>
    <row r="4199" spans="1:10" x14ac:dyDescent="0.25">
      <c r="A4199" s="1">
        <v>2</v>
      </c>
      <c r="B4199" s="2">
        <v>387.45</v>
      </c>
      <c r="C4199" s="3">
        <v>0.75980000000000003</v>
      </c>
      <c r="H4199">
        <v>2</v>
      </c>
      <c r="I4199">
        <v>387.44</v>
      </c>
      <c r="J4199">
        <v>0.75429999999999997</v>
      </c>
    </row>
    <row r="4200" spans="1:10" x14ac:dyDescent="0.25">
      <c r="A4200" s="1">
        <v>2</v>
      </c>
      <c r="B4200" s="2">
        <v>387.54</v>
      </c>
      <c r="C4200" s="3">
        <v>0.75980000000000003</v>
      </c>
      <c r="H4200">
        <v>2</v>
      </c>
      <c r="I4200">
        <v>387.53</v>
      </c>
      <c r="J4200">
        <v>0.75429999999999997</v>
      </c>
    </row>
    <row r="4201" spans="1:10" x14ac:dyDescent="0.25">
      <c r="A4201" s="1">
        <v>2</v>
      </c>
      <c r="B4201" s="2">
        <v>387.63</v>
      </c>
      <c r="C4201" s="3">
        <v>0.75949999999999995</v>
      </c>
      <c r="H4201">
        <v>2</v>
      </c>
      <c r="I4201">
        <v>387.62</v>
      </c>
      <c r="J4201">
        <v>0.75429999999999997</v>
      </c>
    </row>
    <row r="4202" spans="1:10" x14ac:dyDescent="0.25">
      <c r="A4202" s="1">
        <v>2</v>
      </c>
      <c r="B4202" s="2">
        <v>387.73</v>
      </c>
      <c r="C4202" s="3">
        <v>0.75970000000000004</v>
      </c>
      <c r="H4202">
        <v>2</v>
      </c>
      <c r="I4202">
        <v>387.71</v>
      </c>
      <c r="J4202">
        <v>0.75429999999999997</v>
      </c>
    </row>
    <row r="4203" spans="1:10" x14ac:dyDescent="0.25">
      <c r="A4203" s="1">
        <v>2</v>
      </c>
      <c r="B4203" s="2">
        <v>387.82</v>
      </c>
      <c r="C4203" s="3">
        <v>0.75949999999999995</v>
      </c>
      <c r="H4203">
        <v>2</v>
      </c>
      <c r="I4203">
        <v>387.81</v>
      </c>
      <c r="J4203">
        <v>0.75429999999999997</v>
      </c>
    </row>
    <row r="4204" spans="1:10" x14ac:dyDescent="0.25">
      <c r="A4204" s="1">
        <v>2</v>
      </c>
      <c r="B4204" s="2">
        <v>387.91</v>
      </c>
      <c r="C4204" s="3">
        <v>0.75960000000000005</v>
      </c>
      <c r="H4204">
        <v>2</v>
      </c>
      <c r="I4204">
        <v>387.9</v>
      </c>
      <c r="J4204">
        <v>0.75419999999999998</v>
      </c>
    </row>
    <row r="4205" spans="1:10" x14ac:dyDescent="0.25">
      <c r="A4205" s="1">
        <v>2</v>
      </c>
      <c r="B4205" s="2">
        <v>388</v>
      </c>
      <c r="C4205" s="3">
        <v>0.75960000000000005</v>
      </c>
      <c r="H4205">
        <v>2</v>
      </c>
      <c r="I4205">
        <v>387.99</v>
      </c>
      <c r="J4205">
        <v>0.75429999999999997</v>
      </c>
    </row>
    <row r="4206" spans="1:10" x14ac:dyDescent="0.25">
      <c r="A4206" s="1">
        <v>2</v>
      </c>
      <c r="B4206" s="2">
        <v>388.1</v>
      </c>
      <c r="C4206" s="3">
        <v>0.75980000000000003</v>
      </c>
      <c r="H4206">
        <v>2</v>
      </c>
      <c r="I4206">
        <v>388.08</v>
      </c>
      <c r="J4206">
        <v>0.75419999999999998</v>
      </c>
    </row>
    <row r="4207" spans="1:10" x14ac:dyDescent="0.25">
      <c r="A4207" s="1">
        <v>2</v>
      </c>
      <c r="B4207" s="2">
        <v>388.19</v>
      </c>
      <c r="C4207" s="3">
        <v>0.75970000000000004</v>
      </c>
      <c r="H4207">
        <v>2</v>
      </c>
      <c r="I4207">
        <v>388.18</v>
      </c>
      <c r="J4207">
        <v>0.75419999999999998</v>
      </c>
    </row>
    <row r="4208" spans="1:10" x14ac:dyDescent="0.25">
      <c r="A4208" s="1">
        <v>2</v>
      </c>
      <c r="B4208" s="2">
        <v>388.28</v>
      </c>
      <c r="C4208" s="3">
        <v>0.75949999999999995</v>
      </c>
      <c r="H4208">
        <v>2</v>
      </c>
      <c r="I4208">
        <v>388.27</v>
      </c>
      <c r="J4208">
        <v>0.75419999999999998</v>
      </c>
    </row>
    <row r="4209" spans="1:10" x14ac:dyDescent="0.25">
      <c r="A4209" s="1">
        <v>2</v>
      </c>
      <c r="B4209" s="2">
        <v>388.37</v>
      </c>
      <c r="C4209" s="3">
        <v>0.75949999999999995</v>
      </c>
      <c r="H4209">
        <v>2</v>
      </c>
      <c r="I4209">
        <v>388.36</v>
      </c>
      <c r="J4209">
        <v>0.75419999999999998</v>
      </c>
    </row>
    <row r="4210" spans="1:10" x14ac:dyDescent="0.25">
      <c r="A4210" s="1">
        <v>2</v>
      </c>
      <c r="B4210" s="2">
        <v>388.47</v>
      </c>
      <c r="C4210" s="3">
        <v>0.75949999999999995</v>
      </c>
      <c r="H4210">
        <v>2</v>
      </c>
      <c r="I4210">
        <v>388.45</v>
      </c>
      <c r="J4210">
        <v>0.75419999999999998</v>
      </c>
    </row>
    <row r="4211" spans="1:10" x14ac:dyDescent="0.25">
      <c r="A4211" s="1">
        <v>2</v>
      </c>
      <c r="B4211" s="2">
        <v>388.56</v>
      </c>
      <c r="C4211" s="3">
        <v>0.75939999999999996</v>
      </c>
      <c r="H4211">
        <v>2</v>
      </c>
      <c r="I4211">
        <v>388.54</v>
      </c>
      <c r="J4211">
        <v>0.75419999999999998</v>
      </c>
    </row>
    <row r="4212" spans="1:10" x14ac:dyDescent="0.25">
      <c r="A4212" s="1">
        <v>2</v>
      </c>
      <c r="B4212" s="2">
        <v>388.65</v>
      </c>
      <c r="C4212" s="3">
        <v>0.75939999999999996</v>
      </c>
      <c r="H4212">
        <v>2</v>
      </c>
      <c r="I4212">
        <v>388.64</v>
      </c>
      <c r="J4212">
        <v>0.75419999999999998</v>
      </c>
    </row>
    <row r="4213" spans="1:10" x14ac:dyDescent="0.25">
      <c r="A4213" s="1">
        <v>2</v>
      </c>
      <c r="B4213" s="2">
        <v>388.74</v>
      </c>
      <c r="C4213" s="3">
        <v>0.75949999999999995</v>
      </c>
      <c r="H4213">
        <v>2</v>
      </c>
      <c r="I4213">
        <v>388.73</v>
      </c>
      <c r="J4213">
        <v>0.75409999999999999</v>
      </c>
    </row>
    <row r="4214" spans="1:10" x14ac:dyDescent="0.25">
      <c r="A4214" s="1">
        <v>2</v>
      </c>
      <c r="B4214" s="2">
        <v>388.83</v>
      </c>
      <c r="C4214" s="3">
        <v>0.75949999999999995</v>
      </c>
      <c r="H4214">
        <v>2</v>
      </c>
      <c r="I4214">
        <v>388.82</v>
      </c>
      <c r="J4214">
        <v>0.75419999999999998</v>
      </c>
    </row>
    <row r="4215" spans="1:10" x14ac:dyDescent="0.25">
      <c r="A4215" s="1">
        <v>2</v>
      </c>
      <c r="B4215" s="2">
        <v>388.93</v>
      </c>
      <c r="C4215" s="3">
        <v>0.75949999999999995</v>
      </c>
      <c r="H4215">
        <v>2</v>
      </c>
      <c r="I4215">
        <v>388.91</v>
      </c>
      <c r="J4215">
        <v>0.75409999999999999</v>
      </c>
    </row>
    <row r="4216" spans="1:10" x14ac:dyDescent="0.25">
      <c r="A4216" s="1">
        <v>2</v>
      </c>
      <c r="B4216" s="2">
        <v>389.02</v>
      </c>
      <c r="C4216" s="3">
        <v>0.75939999999999996</v>
      </c>
      <c r="H4216">
        <v>2</v>
      </c>
      <c r="I4216">
        <v>389.01</v>
      </c>
      <c r="J4216">
        <v>0.75409999999999999</v>
      </c>
    </row>
    <row r="4217" spans="1:10" x14ac:dyDescent="0.25">
      <c r="A4217" s="1">
        <v>2</v>
      </c>
      <c r="B4217" s="2">
        <v>389.11</v>
      </c>
      <c r="C4217" s="3">
        <v>0.75949999999999995</v>
      </c>
      <c r="H4217">
        <v>2</v>
      </c>
      <c r="I4217">
        <v>389.1</v>
      </c>
      <c r="J4217">
        <v>0.75409999999999999</v>
      </c>
    </row>
    <row r="4218" spans="1:10" x14ac:dyDescent="0.25">
      <c r="A4218" s="1">
        <v>2</v>
      </c>
      <c r="B4218" s="2">
        <v>389.2</v>
      </c>
      <c r="C4218" s="3">
        <v>0.75960000000000005</v>
      </c>
      <c r="H4218">
        <v>2</v>
      </c>
      <c r="I4218">
        <v>389.19</v>
      </c>
      <c r="J4218">
        <v>0.75409999999999999</v>
      </c>
    </row>
    <row r="4219" spans="1:10" x14ac:dyDescent="0.25">
      <c r="A4219" s="1">
        <v>2</v>
      </c>
      <c r="B4219" s="2">
        <v>389.3</v>
      </c>
      <c r="C4219" s="3">
        <v>0.75939999999999996</v>
      </c>
      <c r="H4219">
        <v>2</v>
      </c>
      <c r="I4219">
        <v>389.28</v>
      </c>
      <c r="J4219">
        <v>0.75409999999999999</v>
      </c>
    </row>
    <row r="4220" spans="1:10" x14ac:dyDescent="0.25">
      <c r="A4220" s="1">
        <v>2</v>
      </c>
      <c r="B4220" s="2">
        <v>389.39</v>
      </c>
      <c r="C4220" s="3">
        <v>0.75939999999999996</v>
      </c>
      <c r="H4220">
        <v>2</v>
      </c>
      <c r="I4220">
        <v>389.38</v>
      </c>
      <c r="J4220">
        <v>0.75409999999999999</v>
      </c>
    </row>
    <row r="4221" spans="1:10" x14ac:dyDescent="0.25">
      <c r="A4221" s="1">
        <v>2</v>
      </c>
      <c r="B4221" s="2">
        <v>389.48</v>
      </c>
      <c r="C4221" s="3">
        <v>0.75970000000000004</v>
      </c>
      <c r="H4221">
        <v>2</v>
      </c>
      <c r="I4221">
        <v>389.47</v>
      </c>
      <c r="J4221">
        <v>0.75409999999999999</v>
      </c>
    </row>
    <row r="4222" spans="1:10" x14ac:dyDescent="0.25">
      <c r="A4222" s="1">
        <v>2</v>
      </c>
      <c r="B4222" s="2">
        <v>389.57</v>
      </c>
      <c r="C4222" s="3">
        <v>0.75939999999999996</v>
      </c>
      <c r="H4222">
        <v>2</v>
      </c>
      <c r="I4222">
        <v>389.56</v>
      </c>
      <c r="J4222">
        <v>0.75409999999999999</v>
      </c>
    </row>
    <row r="4223" spans="1:10" x14ac:dyDescent="0.25">
      <c r="A4223" s="1">
        <v>2</v>
      </c>
      <c r="B4223" s="2">
        <v>389.67</v>
      </c>
      <c r="C4223" s="3">
        <v>0.75949999999999995</v>
      </c>
      <c r="H4223">
        <v>2</v>
      </c>
      <c r="I4223">
        <v>389.65</v>
      </c>
      <c r="J4223">
        <v>0.75409999999999999</v>
      </c>
    </row>
    <row r="4224" spans="1:10" x14ac:dyDescent="0.25">
      <c r="A4224" s="1">
        <v>2</v>
      </c>
      <c r="B4224" s="2">
        <v>389.76</v>
      </c>
      <c r="C4224" s="3">
        <v>0.75939999999999996</v>
      </c>
      <c r="H4224">
        <v>2</v>
      </c>
      <c r="I4224">
        <v>389.74</v>
      </c>
      <c r="J4224">
        <v>0.754</v>
      </c>
    </row>
    <row r="4225" spans="1:10" x14ac:dyDescent="0.25">
      <c r="A4225" s="1">
        <v>2</v>
      </c>
      <c r="B4225" s="2">
        <v>389.85</v>
      </c>
      <c r="C4225" s="3">
        <v>0.75939999999999996</v>
      </c>
      <c r="H4225">
        <v>2</v>
      </c>
      <c r="I4225">
        <v>389.84</v>
      </c>
      <c r="J4225">
        <v>0.754</v>
      </c>
    </row>
    <row r="4226" spans="1:10" x14ac:dyDescent="0.25">
      <c r="A4226" s="1">
        <v>2</v>
      </c>
      <c r="B4226" s="2">
        <v>389.94</v>
      </c>
      <c r="C4226" s="3">
        <v>0.75939999999999996</v>
      </c>
      <c r="H4226">
        <v>2</v>
      </c>
      <c r="I4226">
        <v>389.93</v>
      </c>
      <c r="J4226">
        <v>0.754</v>
      </c>
    </row>
    <row r="4227" spans="1:10" x14ac:dyDescent="0.25">
      <c r="A4227" s="1">
        <v>2</v>
      </c>
      <c r="B4227" s="2">
        <v>390.03</v>
      </c>
      <c r="C4227" s="3">
        <v>0.75949999999999995</v>
      </c>
      <c r="H4227">
        <v>2</v>
      </c>
      <c r="I4227">
        <v>390.02</v>
      </c>
      <c r="J4227">
        <v>0.754</v>
      </c>
    </row>
    <row r="4228" spans="1:10" x14ac:dyDescent="0.25">
      <c r="A4228" s="1">
        <v>2</v>
      </c>
      <c r="B4228" s="2">
        <v>390.13</v>
      </c>
      <c r="C4228" s="3">
        <v>0.75949999999999995</v>
      </c>
      <c r="H4228">
        <v>2</v>
      </c>
      <c r="I4228">
        <v>390.11</v>
      </c>
      <c r="J4228">
        <v>0.754</v>
      </c>
    </row>
    <row r="4229" spans="1:10" x14ac:dyDescent="0.25">
      <c r="A4229" s="1">
        <v>2</v>
      </c>
      <c r="B4229" s="2">
        <v>390.22</v>
      </c>
      <c r="C4229" s="3">
        <v>0.75939999999999996</v>
      </c>
      <c r="H4229">
        <v>2</v>
      </c>
      <c r="I4229">
        <v>390.21</v>
      </c>
      <c r="J4229">
        <v>0.754</v>
      </c>
    </row>
    <row r="4230" spans="1:10" x14ac:dyDescent="0.25">
      <c r="A4230" s="1">
        <v>2</v>
      </c>
      <c r="B4230" s="2">
        <v>390.31</v>
      </c>
      <c r="C4230" s="3">
        <v>0.75929999999999997</v>
      </c>
      <c r="H4230">
        <v>2</v>
      </c>
      <c r="I4230">
        <v>390.3</v>
      </c>
      <c r="J4230">
        <v>0.754</v>
      </c>
    </row>
    <row r="4231" spans="1:10" x14ac:dyDescent="0.25">
      <c r="A4231" s="1">
        <v>2</v>
      </c>
      <c r="B4231" s="2">
        <v>390.4</v>
      </c>
      <c r="C4231" s="3">
        <v>0.75939999999999996</v>
      </c>
      <c r="H4231">
        <v>2</v>
      </c>
      <c r="I4231">
        <v>390.39</v>
      </c>
      <c r="J4231">
        <v>0.754</v>
      </c>
    </row>
    <row r="4232" spans="1:10" x14ac:dyDescent="0.25">
      <c r="A4232" s="1">
        <v>2</v>
      </c>
      <c r="B4232" s="2">
        <v>390.5</v>
      </c>
      <c r="C4232" s="3">
        <v>0.75939999999999996</v>
      </c>
      <c r="H4232">
        <v>2</v>
      </c>
      <c r="I4232">
        <v>390.48</v>
      </c>
      <c r="J4232">
        <v>0.754</v>
      </c>
    </row>
    <row r="4233" spans="1:10" x14ac:dyDescent="0.25">
      <c r="A4233" s="1">
        <v>2</v>
      </c>
      <c r="B4233" s="2">
        <v>390.59</v>
      </c>
      <c r="C4233" s="3">
        <v>0.75939999999999996</v>
      </c>
      <c r="H4233">
        <v>2</v>
      </c>
      <c r="I4233">
        <v>390.58</v>
      </c>
      <c r="J4233">
        <v>0.754</v>
      </c>
    </row>
    <row r="4234" spans="1:10" x14ac:dyDescent="0.25">
      <c r="A4234" s="1">
        <v>2</v>
      </c>
      <c r="B4234" s="2">
        <v>390.68</v>
      </c>
      <c r="C4234" s="3">
        <v>0.75949999999999995</v>
      </c>
      <c r="H4234">
        <v>2</v>
      </c>
      <c r="I4234">
        <v>390.67</v>
      </c>
      <c r="J4234">
        <v>0.754</v>
      </c>
    </row>
    <row r="4235" spans="1:10" x14ac:dyDescent="0.25">
      <c r="A4235" s="1">
        <v>2</v>
      </c>
      <c r="B4235" s="2">
        <v>390.77</v>
      </c>
      <c r="C4235" s="3">
        <v>0.75939999999999996</v>
      </c>
      <c r="H4235">
        <v>2</v>
      </c>
      <c r="I4235">
        <v>390.76</v>
      </c>
      <c r="J4235">
        <v>0.754</v>
      </c>
    </row>
    <row r="4236" spans="1:10" x14ac:dyDescent="0.25">
      <c r="A4236" s="1">
        <v>2</v>
      </c>
      <c r="B4236" s="2">
        <v>390.87</v>
      </c>
      <c r="C4236" s="3">
        <v>0.75939999999999996</v>
      </c>
      <c r="H4236">
        <v>2</v>
      </c>
      <c r="I4236">
        <v>390.85</v>
      </c>
      <c r="J4236">
        <v>0.75390000000000001</v>
      </c>
    </row>
    <row r="4237" spans="1:10" x14ac:dyDescent="0.25">
      <c r="A4237" s="1">
        <v>2</v>
      </c>
      <c r="B4237" s="2">
        <v>390.96</v>
      </c>
      <c r="C4237" s="3">
        <v>0.75939999999999996</v>
      </c>
      <c r="H4237">
        <v>2</v>
      </c>
      <c r="I4237">
        <v>390.94</v>
      </c>
      <c r="J4237">
        <v>0.75390000000000001</v>
      </c>
    </row>
    <row r="4238" spans="1:10" x14ac:dyDescent="0.25">
      <c r="A4238" s="1">
        <v>2</v>
      </c>
      <c r="B4238" s="2">
        <v>391.05</v>
      </c>
      <c r="C4238" s="3">
        <v>0.75939999999999996</v>
      </c>
      <c r="H4238">
        <v>2</v>
      </c>
      <c r="I4238">
        <v>391.04</v>
      </c>
      <c r="J4238">
        <v>0.754</v>
      </c>
    </row>
    <row r="4239" spans="1:10" x14ac:dyDescent="0.25">
      <c r="A4239" s="1">
        <v>2</v>
      </c>
      <c r="B4239" s="2">
        <v>391.14</v>
      </c>
      <c r="C4239" s="3">
        <v>0.75929999999999997</v>
      </c>
      <c r="H4239">
        <v>2</v>
      </c>
      <c r="I4239">
        <v>391.13</v>
      </c>
      <c r="J4239">
        <v>0.75390000000000001</v>
      </c>
    </row>
    <row r="4240" spans="1:10" x14ac:dyDescent="0.25">
      <c r="A4240" s="1">
        <v>2</v>
      </c>
      <c r="B4240" s="2">
        <v>391.23</v>
      </c>
      <c r="C4240" s="3">
        <v>0.75929999999999997</v>
      </c>
      <c r="H4240">
        <v>2</v>
      </c>
      <c r="I4240">
        <v>391.22</v>
      </c>
      <c r="J4240">
        <v>0.75390000000000001</v>
      </c>
    </row>
    <row r="4241" spans="1:10" x14ac:dyDescent="0.25">
      <c r="A4241" s="1">
        <v>2</v>
      </c>
      <c r="B4241" s="2">
        <v>391.33</v>
      </c>
      <c r="C4241" s="3">
        <v>0.75960000000000005</v>
      </c>
      <c r="H4241">
        <v>2</v>
      </c>
      <c r="I4241">
        <v>391.31</v>
      </c>
      <c r="J4241">
        <v>0.75390000000000001</v>
      </c>
    </row>
    <row r="4242" spans="1:10" x14ac:dyDescent="0.25">
      <c r="A4242" s="1">
        <v>2</v>
      </c>
      <c r="B4242" s="2">
        <v>391.42</v>
      </c>
      <c r="C4242" s="3">
        <v>0.75949999999999995</v>
      </c>
      <c r="H4242">
        <v>2</v>
      </c>
      <c r="I4242">
        <v>391.41</v>
      </c>
      <c r="J4242">
        <v>0.75390000000000001</v>
      </c>
    </row>
    <row r="4243" spans="1:10" x14ac:dyDescent="0.25">
      <c r="A4243" s="1">
        <v>2</v>
      </c>
      <c r="B4243" s="2">
        <v>391.51</v>
      </c>
      <c r="C4243" s="3">
        <v>0.75929999999999997</v>
      </c>
      <c r="H4243">
        <v>2</v>
      </c>
      <c r="I4243">
        <v>391.5</v>
      </c>
      <c r="J4243">
        <v>0.75390000000000001</v>
      </c>
    </row>
    <row r="4244" spans="1:10" x14ac:dyDescent="0.25">
      <c r="A4244" s="1">
        <v>2</v>
      </c>
      <c r="B4244" s="2">
        <v>391.6</v>
      </c>
      <c r="C4244" s="3">
        <v>0.75939999999999996</v>
      </c>
      <c r="H4244">
        <v>2</v>
      </c>
      <c r="I4244">
        <v>391.59</v>
      </c>
      <c r="J4244">
        <v>0.75390000000000001</v>
      </c>
    </row>
    <row r="4245" spans="1:10" x14ac:dyDescent="0.25">
      <c r="A4245" s="1">
        <v>2</v>
      </c>
      <c r="B4245" s="2">
        <v>391.7</v>
      </c>
      <c r="C4245" s="3">
        <v>0.75939999999999996</v>
      </c>
      <c r="H4245">
        <v>2</v>
      </c>
      <c r="I4245">
        <v>391.68</v>
      </c>
      <c r="J4245">
        <v>0.75390000000000001</v>
      </c>
    </row>
    <row r="4246" spans="1:10" x14ac:dyDescent="0.25">
      <c r="A4246" s="1">
        <v>2</v>
      </c>
      <c r="B4246" s="2">
        <v>391.79</v>
      </c>
      <c r="C4246" s="3">
        <v>0.75939999999999996</v>
      </c>
      <c r="H4246">
        <v>2</v>
      </c>
      <c r="I4246">
        <v>391.78</v>
      </c>
      <c r="J4246">
        <v>0.75390000000000001</v>
      </c>
    </row>
    <row r="4247" spans="1:10" x14ac:dyDescent="0.25">
      <c r="A4247" s="1">
        <v>2</v>
      </c>
      <c r="B4247" s="2">
        <v>391.88</v>
      </c>
      <c r="C4247" s="3">
        <v>0.75929999999999997</v>
      </c>
      <c r="H4247">
        <v>2</v>
      </c>
      <c r="I4247">
        <v>391.87</v>
      </c>
      <c r="J4247">
        <v>0.75390000000000001</v>
      </c>
    </row>
    <row r="4248" spans="1:10" x14ac:dyDescent="0.25">
      <c r="A4248" s="1">
        <v>2</v>
      </c>
      <c r="B4248" s="2">
        <v>391.97</v>
      </c>
      <c r="C4248" s="3">
        <v>0.75929999999999997</v>
      </c>
      <c r="H4248">
        <v>2</v>
      </c>
      <c r="I4248">
        <v>391.96</v>
      </c>
      <c r="J4248">
        <v>0.75390000000000001</v>
      </c>
    </row>
    <row r="4249" spans="1:10" x14ac:dyDescent="0.25">
      <c r="A4249" s="1">
        <v>2</v>
      </c>
      <c r="B4249" s="2">
        <v>392.07</v>
      </c>
      <c r="C4249" s="3">
        <v>0.75949999999999995</v>
      </c>
      <c r="H4249">
        <v>2</v>
      </c>
      <c r="I4249">
        <v>392.05</v>
      </c>
      <c r="J4249">
        <v>0.75380000000000003</v>
      </c>
    </row>
    <row r="4250" spans="1:10" x14ac:dyDescent="0.25">
      <c r="A4250" s="1">
        <v>2</v>
      </c>
      <c r="B4250" s="2">
        <v>392.16</v>
      </c>
      <c r="C4250" s="3">
        <v>0.75919999999999999</v>
      </c>
      <c r="H4250">
        <v>2</v>
      </c>
      <c r="I4250">
        <v>392.14</v>
      </c>
      <c r="J4250">
        <v>0.75380000000000003</v>
      </c>
    </row>
    <row r="4251" spans="1:10" x14ac:dyDescent="0.25">
      <c r="A4251" s="1">
        <v>2</v>
      </c>
      <c r="B4251" s="2">
        <v>392.25</v>
      </c>
      <c r="C4251" s="3">
        <v>0.75919999999999999</v>
      </c>
      <c r="H4251">
        <v>2</v>
      </c>
      <c r="I4251">
        <v>392.24</v>
      </c>
      <c r="J4251">
        <v>0.75380000000000003</v>
      </c>
    </row>
    <row r="4252" spans="1:10" x14ac:dyDescent="0.25">
      <c r="A4252" s="1">
        <v>2</v>
      </c>
      <c r="B4252" s="2">
        <v>392.34</v>
      </c>
      <c r="C4252" s="3">
        <v>0.75929999999999997</v>
      </c>
      <c r="H4252">
        <v>2</v>
      </c>
      <c r="I4252">
        <v>392.33</v>
      </c>
      <c r="J4252">
        <v>0.75380000000000003</v>
      </c>
    </row>
    <row r="4253" spans="1:10" x14ac:dyDescent="0.25">
      <c r="A4253" s="1">
        <v>2</v>
      </c>
      <c r="B4253" s="2">
        <v>392.43</v>
      </c>
      <c r="C4253" s="3">
        <v>0.75929999999999997</v>
      </c>
      <c r="H4253">
        <v>2</v>
      </c>
      <c r="I4253">
        <v>392.42</v>
      </c>
      <c r="J4253">
        <v>0.75380000000000003</v>
      </c>
    </row>
    <row r="4254" spans="1:10" x14ac:dyDescent="0.25">
      <c r="A4254" s="1">
        <v>2</v>
      </c>
      <c r="B4254" s="2">
        <v>392.53</v>
      </c>
      <c r="C4254" s="3">
        <v>0.75929999999999997</v>
      </c>
      <c r="H4254">
        <v>2</v>
      </c>
      <c r="I4254">
        <v>392.51</v>
      </c>
      <c r="J4254">
        <v>0.75380000000000003</v>
      </c>
    </row>
    <row r="4255" spans="1:10" x14ac:dyDescent="0.25">
      <c r="A4255" s="1">
        <v>2</v>
      </c>
      <c r="B4255" s="2">
        <v>392.62</v>
      </c>
      <c r="C4255" s="3">
        <v>0.75939999999999996</v>
      </c>
      <c r="H4255">
        <v>2</v>
      </c>
      <c r="I4255">
        <v>392.61</v>
      </c>
      <c r="J4255">
        <v>0.75380000000000003</v>
      </c>
    </row>
    <row r="4256" spans="1:10" x14ac:dyDescent="0.25">
      <c r="A4256" s="1">
        <v>2</v>
      </c>
      <c r="B4256" s="2">
        <v>392.71</v>
      </c>
      <c r="C4256" s="3">
        <v>0.75919999999999999</v>
      </c>
      <c r="H4256">
        <v>2</v>
      </c>
      <c r="I4256">
        <v>392.7</v>
      </c>
      <c r="J4256">
        <v>0.75380000000000003</v>
      </c>
    </row>
    <row r="4257" spans="1:10" x14ac:dyDescent="0.25">
      <c r="A4257" s="1">
        <v>2</v>
      </c>
      <c r="B4257" s="2">
        <v>392.8</v>
      </c>
      <c r="C4257" s="3">
        <v>0.75939999999999996</v>
      </c>
      <c r="H4257">
        <v>2</v>
      </c>
      <c r="I4257">
        <v>392.79</v>
      </c>
      <c r="J4257">
        <v>0.75380000000000003</v>
      </c>
    </row>
    <row r="4258" spans="1:10" x14ac:dyDescent="0.25">
      <c r="A4258" s="1">
        <v>2</v>
      </c>
      <c r="B4258" s="2">
        <v>392.9</v>
      </c>
      <c r="C4258" s="3">
        <v>0.75929999999999997</v>
      </c>
      <c r="H4258">
        <v>2</v>
      </c>
      <c r="I4258">
        <v>392.88</v>
      </c>
      <c r="J4258">
        <v>0.75380000000000003</v>
      </c>
    </row>
    <row r="4259" spans="1:10" x14ac:dyDescent="0.25">
      <c r="A4259" s="1">
        <v>2</v>
      </c>
      <c r="B4259" s="2">
        <v>392.99</v>
      </c>
      <c r="C4259" s="3">
        <v>0.75929999999999997</v>
      </c>
      <c r="H4259">
        <v>2</v>
      </c>
      <c r="I4259">
        <v>392.98</v>
      </c>
      <c r="J4259">
        <v>0.75370000000000004</v>
      </c>
    </row>
    <row r="4260" spans="1:10" x14ac:dyDescent="0.25">
      <c r="A4260" s="1">
        <v>2</v>
      </c>
      <c r="B4260" s="2">
        <v>393.08</v>
      </c>
      <c r="C4260" s="3">
        <v>0.7591</v>
      </c>
      <c r="H4260">
        <v>2</v>
      </c>
      <c r="I4260">
        <v>393.07</v>
      </c>
      <c r="J4260">
        <v>0.75380000000000003</v>
      </c>
    </row>
    <row r="4261" spans="1:10" x14ac:dyDescent="0.25">
      <c r="A4261" s="1">
        <v>2</v>
      </c>
      <c r="B4261" s="2">
        <v>393.17</v>
      </c>
      <c r="C4261" s="3">
        <v>0.75929999999999997</v>
      </c>
      <c r="H4261">
        <v>2</v>
      </c>
      <c r="I4261">
        <v>393.16</v>
      </c>
      <c r="J4261">
        <v>0.75380000000000003</v>
      </c>
    </row>
    <row r="4262" spans="1:10" x14ac:dyDescent="0.25">
      <c r="A4262" s="1">
        <v>2</v>
      </c>
      <c r="B4262" s="2">
        <v>393.27</v>
      </c>
      <c r="C4262" s="3">
        <v>0.75919999999999999</v>
      </c>
      <c r="H4262">
        <v>2</v>
      </c>
      <c r="I4262">
        <v>393.25</v>
      </c>
      <c r="J4262">
        <v>0.75370000000000004</v>
      </c>
    </row>
    <row r="4263" spans="1:10" x14ac:dyDescent="0.25">
      <c r="A4263" s="1">
        <v>2</v>
      </c>
      <c r="B4263" s="2">
        <v>393.36</v>
      </c>
      <c r="C4263" s="3">
        <v>0.75939999999999996</v>
      </c>
      <c r="H4263">
        <v>2</v>
      </c>
      <c r="I4263">
        <v>393.34</v>
      </c>
      <c r="J4263">
        <v>0.75380000000000003</v>
      </c>
    </row>
    <row r="4264" spans="1:10" x14ac:dyDescent="0.25">
      <c r="A4264" s="1">
        <v>2</v>
      </c>
      <c r="B4264" s="2">
        <v>393.45</v>
      </c>
      <c r="C4264" s="3">
        <v>0.75939999999999996</v>
      </c>
      <c r="H4264">
        <v>2</v>
      </c>
      <c r="I4264">
        <v>393.44</v>
      </c>
      <c r="J4264">
        <v>0.75370000000000004</v>
      </c>
    </row>
    <row r="4265" spans="1:10" x14ac:dyDescent="0.25">
      <c r="A4265" s="1">
        <v>2</v>
      </c>
      <c r="B4265" s="2">
        <v>393.54</v>
      </c>
      <c r="C4265" s="3">
        <v>0.75929999999999997</v>
      </c>
      <c r="H4265">
        <v>2</v>
      </c>
      <c r="I4265">
        <v>393.53</v>
      </c>
      <c r="J4265">
        <v>0.75370000000000004</v>
      </c>
    </row>
    <row r="4266" spans="1:10" x14ac:dyDescent="0.25">
      <c r="A4266" s="1">
        <v>2</v>
      </c>
      <c r="B4266" s="2">
        <v>393.63</v>
      </c>
      <c r="C4266" s="3">
        <v>0.75929999999999997</v>
      </c>
      <c r="H4266">
        <v>2</v>
      </c>
      <c r="I4266">
        <v>393.62</v>
      </c>
      <c r="J4266">
        <v>0.75370000000000004</v>
      </c>
    </row>
    <row r="4267" spans="1:10" x14ac:dyDescent="0.25">
      <c r="A4267" s="1">
        <v>2</v>
      </c>
      <c r="B4267" s="2">
        <v>393.73</v>
      </c>
      <c r="C4267" s="3">
        <v>0.75949999999999995</v>
      </c>
      <c r="H4267">
        <v>2</v>
      </c>
      <c r="I4267">
        <v>393.71</v>
      </c>
      <c r="J4267">
        <v>0.75370000000000004</v>
      </c>
    </row>
    <row r="4268" spans="1:10" x14ac:dyDescent="0.25">
      <c r="A4268" s="1">
        <v>2</v>
      </c>
      <c r="B4268" s="2">
        <v>393.82</v>
      </c>
      <c r="C4268" s="3">
        <v>0.75929999999999997</v>
      </c>
      <c r="H4268">
        <v>2</v>
      </c>
      <c r="I4268">
        <v>393.81</v>
      </c>
      <c r="J4268">
        <v>0.75370000000000004</v>
      </c>
    </row>
    <row r="4269" spans="1:10" x14ac:dyDescent="0.25">
      <c r="A4269" s="1">
        <v>2</v>
      </c>
      <c r="B4269" s="2">
        <v>393.91</v>
      </c>
      <c r="C4269" s="3">
        <v>0.75929999999999997</v>
      </c>
      <c r="H4269">
        <v>2</v>
      </c>
      <c r="I4269">
        <v>393.9</v>
      </c>
      <c r="J4269">
        <v>0.75370000000000004</v>
      </c>
    </row>
    <row r="4270" spans="1:10" x14ac:dyDescent="0.25">
      <c r="A4270" s="1">
        <v>2</v>
      </c>
      <c r="B4270" s="2">
        <v>394</v>
      </c>
      <c r="C4270" s="3">
        <v>0.75919999999999999</v>
      </c>
      <c r="H4270">
        <v>2</v>
      </c>
      <c r="I4270">
        <v>393.99</v>
      </c>
      <c r="J4270">
        <v>0.75370000000000004</v>
      </c>
    </row>
    <row r="4271" spans="1:10" x14ac:dyDescent="0.25">
      <c r="A4271" s="1">
        <v>2</v>
      </c>
      <c r="B4271" s="2">
        <v>394.1</v>
      </c>
      <c r="C4271" s="3">
        <v>0.75919999999999999</v>
      </c>
      <c r="H4271">
        <v>2</v>
      </c>
      <c r="I4271">
        <v>394.08</v>
      </c>
      <c r="J4271">
        <v>0.75370000000000004</v>
      </c>
    </row>
    <row r="4272" spans="1:10" x14ac:dyDescent="0.25">
      <c r="A4272" s="1">
        <v>2</v>
      </c>
      <c r="B4272" s="2">
        <v>394.19</v>
      </c>
      <c r="C4272" s="3">
        <v>0.75929999999999997</v>
      </c>
      <c r="H4272">
        <v>2</v>
      </c>
      <c r="I4272">
        <v>394.18</v>
      </c>
      <c r="J4272">
        <v>0.75370000000000004</v>
      </c>
    </row>
    <row r="4273" spans="1:10" x14ac:dyDescent="0.25">
      <c r="A4273" s="1">
        <v>2</v>
      </c>
      <c r="B4273" s="2">
        <v>394.28</v>
      </c>
      <c r="C4273" s="3">
        <v>0.7591</v>
      </c>
      <c r="H4273">
        <v>2</v>
      </c>
      <c r="I4273">
        <v>394.27</v>
      </c>
      <c r="J4273">
        <v>0.75370000000000004</v>
      </c>
    </row>
    <row r="4274" spans="1:10" x14ac:dyDescent="0.25">
      <c r="A4274" s="1">
        <v>2</v>
      </c>
      <c r="B4274" s="2">
        <v>394.37</v>
      </c>
      <c r="C4274" s="3">
        <v>0.75939999999999996</v>
      </c>
      <c r="H4274">
        <v>2</v>
      </c>
      <c r="I4274">
        <v>394.36</v>
      </c>
      <c r="J4274">
        <v>0.75370000000000004</v>
      </c>
    </row>
    <row r="4275" spans="1:10" x14ac:dyDescent="0.25">
      <c r="A4275" s="1">
        <v>2</v>
      </c>
      <c r="B4275" s="2">
        <v>394.47</v>
      </c>
      <c r="C4275" s="3">
        <v>0.75929999999999997</v>
      </c>
      <c r="H4275">
        <v>2</v>
      </c>
      <c r="I4275">
        <v>394.45</v>
      </c>
      <c r="J4275">
        <v>0.75370000000000004</v>
      </c>
    </row>
    <row r="4276" spans="1:10" x14ac:dyDescent="0.25">
      <c r="A4276" s="1">
        <v>2</v>
      </c>
      <c r="B4276" s="2">
        <v>394.56</v>
      </c>
      <c r="C4276" s="3">
        <v>0.75949999999999995</v>
      </c>
      <c r="H4276">
        <v>2</v>
      </c>
      <c r="I4276">
        <v>394.54</v>
      </c>
      <c r="J4276">
        <v>0.75370000000000004</v>
      </c>
    </row>
    <row r="4277" spans="1:10" x14ac:dyDescent="0.25">
      <c r="A4277" s="1">
        <v>2</v>
      </c>
      <c r="B4277" s="2">
        <v>394.65</v>
      </c>
      <c r="C4277" s="3">
        <v>0.75939999999999996</v>
      </c>
      <c r="H4277">
        <v>2</v>
      </c>
      <c r="I4277">
        <v>394.64</v>
      </c>
      <c r="J4277">
        <v>0.75370000000000004</v>
      </c>
    </row>
    <row r="4278" spans="1:10" x14ac:dyDescent="0.25">
      <c r="A4278" s="1">
        <v>2</v>
      </c>
      <c r="B4278" s="2">
        <v>394.74</v>
      </c>
      <c r="C4278" s="3">
        <v>0.75919999999999999</v>
      </c>
      <c r="H4278">
        <v>2</v>
      </c>
      <c r="I4278">
        <v>394.73</v>
      </c>
      <c r="J4278">
        <v>0.75360000000000005</v>
      </c>
    </row>
    <row r="4279" spans="1:10" x14ac:dyDescent="0.25">
      <c r="A4279" s="1">
        <v>2</v>
      </c>
      <c r="B4279" s="2">
        <v>394.83</v>
      </c>
      <c r="C4279" s="3">
        <v>0.7591</v>
      </c>
      <c r="H4279">
        <v>2</v>
      </c>
      <c r="I4279">
        <v>394.82</v>
      </c>
      <c r="J4279">
        <v>0.75370000000000004</v>
      </c>
    </row>
    <row r="4280" spans="1:10" x14ac:dyDescent="0.25">
      <c r="A4280" s="1">
        <v>2</v>
      </c>
      <c r="B4280" s="2">
        <v>394.93</v>
      </c>
      <c r="C4280" s="3">
        <v>0.75939999999999996</v>
      </c>
      <c r="H4280">
        <v>2</v>
      </c>
      <c r="I4280">
        <v>394.91</v>
      </c>
      <c r="J4280">
        <v>0.75360000000000005</v>
      </c>
    </row>
    <row r="4281" spans="1:10" x14ac:dyDescent="0.25">
      <c r="A4281" s="1">
        <v>2</v>
      </c>
      <c r="B4281" s="2">
        <v>395.02</v>
      </c>
      <c r="C4281" s="3">
        <v>0.75939999999999996</v>
      </c>
      <c r="H4281">
        <v>2</v>
      </c>
      <c r="I4281">
        <v>395.01</v>
      </c>
      <c r="J4281">
        <v>0.75360000000000005</v>
      </c>
    </row>
    <row r="4282" spans="1:10" x14ac:dyDescent="0.25">
      <c r="A4282" s="1">
        <v>2</v>
      </c>
      <c r="B4282" s="2">
        <v>395.11</v>
      </c>
      <c r="C4282" s="3">
        <v>0.75929999999999997</v>
      </c>
      <c r="H4282">
        <v>2</v>
      </c>
      <c r="I4282">
        <v>395.1</v>
      </c>
      <c r="J4282">
        <v>0.75360000000000005</v>
      </c>
    </row>
    <row r="4283" spans="1:10" x14ac:dyDescent="0.25">
      <c r="A4283" s="1">
        <v>2</v>
      </c>
      <c r="B4283" s="2">
        <v>395.2</v>
      </c>
      <c r="C4283" s="3">
        <v>0.75929999999999997</v>
      </c>
      <c r="H4283">
        <v>2</v>
      </c>
      <c r="I4283">
        <v>395.19</v>
      </c>
      <c r="J4283">
        <v>0.75360000000000005</v>
      </c>
    </row>
    <row r="4284" spans="1:10" x14ac:dyDescent="0.25">
      <c r="A4284" s="1">
        <v>2</v>
      </c>
      <c r="B4284" s="2">
        <v>395.3</v>
      </c>
      <c r="C4284" s="3">
        <v>0.75929999999999997</v>
      </c>
      <c r="H4284">
        <v>2</v>
      </c>
      <c r="I4284">
        <v>395.28</v>
      </c>
      <c r="J4284">
        <v>0.75360000000000005</v>
      </c>
    </row>
    <row r="4285" spans="1:10" x14ac:dyDescent="0.25">
      <c r="A4285" s="1">
        <v>2</v>
      </c>
      <c r="B4285" s="2">
        <v>395.39</v>
      </c>
      <c r="C4285" s="3">
        <v>0.75929999999999997</v>
      </c>
      <c r="H4285">
        <v>2</v>
      </c>
      <c r="I4285">
        <v>395.38</v>
      </c>
      <c r="J4285">
        <v>0.75360000000000005</v>
      </c>
    </row>
    <row r="4286" spans="1:10" x14ac:dyDescent="0.25">
      <c r="A4286" s="1">
        <v>2</v>
      </c>
      <c r="B4286" s="2">
        <v>395.48</v>
      </c>
      <c r="C4286" s="3">
        <v>0.75929999999999997</v>
      </c>
      <c r="H4286">
        <v>2</v>
      </c>
      <c r="I4286">
        <v>395.47</v>
      </c>
      <c r="J4286">
        <v>0.75360000000000005</v>
      </c>
    </row>
    <row r="4287" spans="1:10" x14ac:dyDescent="0.25">
      <c r="A4287" s="1">
        <v>2</v>
      </c>
      <c r="B4287" s="2">
        <v>395.57</v>
      </c>
      <c r="C4287" s="3">
        <v>0.75929999999999997</v>
      </c>
      <c r="H4287">
        <v>2</v>
      </c>
      <c r="I4287">
        <v>395.56</v>
      </c>
      <c r="J4287">
        <v>0.75360000000000005</v>
      </c>
    </row>
    <row r="4288" spans="1:10" x14ac:dyDescent="0.25">
      <c r="A4288" s="1">
        <v>2</v>
      </c>
      <c r="B4288" s="2">
        <v>395.67</v>
      </c>
      <c r="C4288" s="3">
        <v>0.7591</v>
      </c>
      <c r="H4288">
        <v>2</v>
      </c>
      <c r="I4288">
        <v>395.65</v>
      </c>
      <c r="J4288">
        <v>0.75360000000000005</v>
      </c>
    </row>
    <row r="4289" spans="1:10" x14ac:dyDescent="0.25">
      <c r="A4289" s="1">
        <v>2</v>
      </c>
      <c r="B4289" s="2">
        <v>395.76</v>
      </c>
      <c r="C4289" s="3">
        <v>0.75929999999999997</v>
      </c>
      <c r="H4289">
        <v>2</v>
      </c>
      <c r="I4289">
        <v>395.74</v>
      </c>
      <c r="J4289">
        <v>0.75360000000000005</v>
      </c>
    </row>
    <row r="4290" spans="1:10" x14ac:dyDescent="0.25">
      <c r="A4290" s="1">
        <v>2</v>
      </c>
      <c r="B4290" s="2">
        <v>395.85</v>
      </c>
      <c r="C4290" s="3">
        <v>0.75929999999999997</v>
      </c>
      <c r="H4290">
        <v>2</v>
      </c>
      <c r="I4290">
        <v>395.84</v>
      </c>
      <c r="J4290">
        <v>0.75360000000000005</v>
      </c>
    </row>
    <row r="4291" spans="1:10" x14ac:dyDescent="0.25">
      <c r="A4291" s="1">
        <v>2</v>
      </c>
      <c r="B4291" s="2">
        <v>395.94</v>
      </c>
      <c r="C4291" s="3">
        <v>0.75939999999999996</v>
      </c>
      <c r="H4291">
        <v>2</v>
      </c>
      <c r="I4291">
        <v>395.93</v>
      </c>
      <c r="J4291">
        <v>0.75360000000000005</v>
      </c>
    </row>
    <row r="4292" spans="1:10" x14ac:dyDescent="0.25">
      <c r="A4292" s="1">
        <v>2</v>
      </c>
      <c r="B4292" s="2">
        <v>396.04</v>
      </c>
      <c r="C4292" s="3">
        <v>0.75929999999999997</v>
      </c>
      <c r="H4292">
        <v>2</v>
      </c>
      <c r="I4292">
        <v>396.02</v>
      </c>
      <c r="J4292">
        <v>0.75360000000000005</v>
      </c>
    </row>
    <row r="4293" spans="1:10" x14ac:dyDescent="0.25">
      <c r="A4293" s="1">
        <v>2</v>
      </c>
      <c r="B4293" s="2">
        <v>396.13</v>
      </c>
      <c r="C4293" s="3">
        <v>0.75919999999999999</v>
      </c>
      <c r="H4293">
        <v>2</v>
      </c>
      <c r="I4293">
        <v>396.11</v>
      </c>
      <c r="J4293">
        <v>0.75349999999999995</v>
      </c>
    </row>
    <row r="4294" spans="1:10" x14ac:dyDescent="0.25">
      <c r="A4294" s="1">
        <v>2</v>
      </c>
      <c r="B4294" s="2">
        <v>396.22</v>
      </c>
      <c r="C4294" s="3">
        <v>0.75929999999999997</v>
      </c>
      <c r="H4294">
        <v>2</v>
      </c>
      <c r="I4294">
        <v>396.21</v>
      </c>
      <c r="J4294">
        <v>0.75349999999999995</v>
      </c>
    </row>
    <row r="4295" spans="1:10" x14ac:dyDescent="0.25">
      <c r="A4295" s="1">
        <v>2</v>
      </c>
      <c r="B4295" s="2">
        <v>396.31</v>
      </c>
      <c r="C4295" s="3">
        <v>0.75929999999999997</v>
      </c>
      <c r="H4295">
        <v>2</v>
      </c>
      <c r="I4295">
        <v>396.3</v>
      </c>
      <c r="J4295">
        <v>0.75349999999999995</v>
      </c>
    </row>
    <row r="4296" spans="1:10" x14ac:dyDescent="0.25">
      <c r="A4296" s="1">
        <v>2</v>
      </c>
      <c r="B4296" s="2">
        <v>396.4</v>
      </c>
      <c r="C4296" s="3">
        <v>0.7591</v>
      </c>
      <c r="H4296">
        <v>2</v>
      </c>
      <c r="I4296">
        <v>396.39</v>
      </c>
      <c r="J4296">
        <v>0.75349999999999995</v>
      </c>
    </row>
    <row r="4297" spans="1:10" x14ac:dyDescent="0.25">
      <c r="A4297" s="1">
        <v>2</v>
      </c>
      <c r="B4297" s="2">
        <v>396.5</v>
      </c>
      <c r="C4297" s="3">
        <v>0.75919999999999999</v>
      </c>
      <c r="H4297">
        <v>2</v>
      </c>
      <c r="I4297">
        <v>396.48</v>
      </c>
      <c r="J4297">
        <v>0.75349999999999995</v>
      </c>
    </row>
    <row r="4298" spans="1:10" x14ac:dyDescent="0.25">
      <c r="A4298" s="1">
        <v>2</v>
      </c>
      <c r="B4298" s="2">
        <v>396.59</v>
      </c>
      <c r="C4298" s="3">
        <v>0.75929999999999997</v>
      </c>
      <c r="H4298">
        <v>2</v>
      </c>
      <c r="I4298">
        <v>396.58</v>
      </c>
      <c r="J4298">
        <v>0.75349999999999995</v>
      </c>
    </row>
    <row r="4299" spans="1:10" x14ac:dyDescent="0.25">
      <c r="A4299" s="1">
        <v>2</v>
      </c>
      <c r="B4299" s="2">
        <v>396.68</v>
      </c>
      <c r="C4299" s="3">
        <v>0.75939999999999996</v>
      </c>
      <c r="H4299">
        <v>2</v>
      </c>
      <c r="I4299">
        <v>396.67</v>
      </c>
      <c r="J4299">
        <v>0.75349999999999995</v>
      </c>
    </row>
    <row r="4300" spans="1:10" x14ac:dyDescent="0.25">
      <c r="A4300" s="1">
        <v>2</v>
      </c>
      <c r="B4300" s="2">
        <v>396.77</v>
      </c>
      <c r="C4300" s="3">
        <v>0.75919999999999999</v>
      </c>
      <c r="H4300">
        <v>2</v>
      </c>
      <c r="I4300">
        <v>396.76</v>
      </c>
      <c r="J4300">
        <v>0.75349999999999995</v>
      </c>
    </row>
    <row r="4301" spans="1:10" x14ac:dyDescent="0.25">
      <c r="A4301" s="1">
        <v>2</v>
      </c>
      <c r="B4301" s="2">
        <v>396.87</v>
      </c>
      <c r="C4301" s="3">
        <v>0.75929999999999997</v>
      </c>
      <c r="H4301">
        <v>2</v>
      </c>
      <c r="I4301">
        <v>396.85</v>
      </c>
      <c r="J4301">
        <v>0.75349999999999995</v>
      </c>
    </row>
    <row r="4302" spans="1:10" x14ac:dyDescent="0.25">
      <c r="A4302" s="1">
        <v>2</v>
      </c>
      <c r="B4302" s="2">
        <v>396.96</v>
      </c>
      <c r="C4302" s="3">
        <v>0.75919999999999999</v>
      </c>
      <c r="H4302">
        <v>2</v>
      </c>
      <c r="I4302">
        <v>396.94</v>
      </c>
      <c r="J4302">
        <v>0.75349999999999995</v>
      </c>
    </row>
    <row r="4303" spans="1:10" x14ac:dyDescent="0.25">
      <c r="A4303" s="1">
        <v>2</v>
      </c>
      <c r="B4303" s="2">
        <v>397.05</v>
      </c>
      <c r="C4303" s="3">
        <v>0.7591</v>
      </c>
      <c r="H4303">
        <v>2</v>
      </c>
      <c r="I4303">
        <v>397.04</v>
      </c>
      <c r="J4303">
        <v>0.75349999999999995</v>
      </c>
    </row>
    <row r="4304" spans="1:10" x14ac:dyDescent="0.25">
      <c r="A4304" s="1">
        <v>2</v>
      </c>
      <c r="B4304" s="2">
        <v>397.14</v>
      </c>
      <c r="C4304" s="3">
        <v>0.75919999999999999</v>
      </c>
      <c r="H4304">
        <v>2</v>
      </c>
      <c r="I4304">
        <v>397.13</v>
      </c>
      <c r="J4304">
        <v>0.75349999999999995</v>
      </c>
    </row>
    <row r="4305" spans="1:10" x14ac:dyDescent="0.25">
      <c r="A4305" s="1">
        <v>2</v>
      </c>
      <c r="B4305" s="2">
        <v>397.24</v>
      </c>
      <c r="C4305" s="3">
        <v>0.75919999999999999</v>
      </c>
      <c r="H4305">
        <v>2</v>
      </c>
      <c r="I4305">
        <v>397.22</v>
      </c>
      <c r="J4305">
        <v>0.75339999999999996</v>
      </c>
    </row>
    <row r="4306" spans="1:10" x14ac:dyDescent="0.25">
      <c r="A4306" s="1">
        <v>2</v>
      </c>
      <c r="B4306" s="2">
        <v>397.33</v>
      </c>
      <c r="C4306" s="3">
        <v>0.75929999999999997</v>
      </c>
      <c r="H4306">
        <v>2</v>
      </c>
      <c r="I4306">
        <v>397.31</v>
      </c>
      <c r="J4306">
        <v>0.75339999999999996</v>
      </c>
    </row>
    <row r="4307" spans="1:10" x14ac:dyDescent="0.25">
      <c r="A4307" s="1">
        <v>2</v>
      </c>
      <c r="B4307" s="2">
        <v>397.42</v>
      </c>
      <c r="C4307" s="3">
        <v>0.7591</v>
      </c>
      <c r="H4307">
        <v>2</v>
      </c>
      <c r="I4307">
        <v>397.41</v>
      </c>
      <c r="J4307">
        <v>0.75339999999999996</v>
      </c>
    </row>
    <row r="4308" spans="1:10" x14ac:dyDescent="0.25">
      <c r="A4308" s="1">
        <v>2</v>
      </c>
      <c r="B4308" s="2">
        <v>397.51</v>
      </c>
      <c r="C4308" s="3">
        <v>0.7591</v>
      </c>
      <c r="H4308">
        <v>2</v>
      </c>
      <c r="I4308">
        <v>397.5</v>
      </c>
      <c r="J4308">
        <v>0.75339999999999996</v>
      </c>
    </row>
    <row r="4309" spans="1:10" x14ac:dyDescent="0.25">
      <c r="A4309" s="1">
        <v>2</v>
      </c>
      <c r="B4309" s="2">
        <v>397.6</v>
      </c>
      <c r="C4309" s="3">
        <v>0.75939999999999996</v>
      </c>
      <c r="H4309">
        <v>2</v>
      </c>
      <c r="I4309">
        <v>397.59</v>
      </c>
      <c r="J4309">
        <v>0.75339999999999996</v>
      </c>
    </row>
    <row r="4310" spans="1:10" x14ac:dyDescent="0.25">
      <c r="A4310" s="1">
        <v>2</v>
      </c>
      <c r="B4310" s="2">
        <v>397.7</v>
      </c>
      <c r="C4310" s="3">
        <v>0.75919999999999999</v>
      </c>
      <c r="H4310">
        <v>2</v>
      </c>
      <c r="I4310">
        <v>397.68</v>
      </c>
      <c r="J4310">
        <v>0.75339999999999996</v>
      </c>
    </row>
    <row r="4311" spans="1:10" x14ac:dyDescent="0.25">
      <c r="A4311" s="1">
        <v>2</v>
      </c>
      <c r="B4311" s="2">
        <v>397.79</v>
      </c>
      <c r="C4311" s="3">
        <v>0.75919999999999999</v>
      </c>
      <c r="H4311">
        <v>2</v>
      </c>
      <c r="I4311">
        <v>397.78</v>
      </c>
      <c r="J4311">
        <v>0.75339999999999996</v>
      </c>
    </row>
    <row r="4312" spans="1:10" x14ac:dyDescent="0.25">
      <c r="A4312" s="1">
        <v>2</v>
      </c>
      <c r="B4312" s="2">
        <v>397.88</v>
      </c>
      <c r="C4312" s="3">
        <v>0.75929999999999997</v>
      </c>
      <c r="H4312">
        <v>2</v>
      </c>
      <c r="I4312">
        <v>397.87</v>
      </c>
      <c r="J4312">
        <v>0.75339999999999996</v>
      </c>
    </row>
    <row r="4313" spans="1:10" x14ac:dyDescent="0.25">
      <c r="A4313" s="1">
        <v>2</v>
      </c>
      <c r="B4313" s="2">
        <v>397.97</v>
      </c>
      <c r="C4313" s="3">
        <v>0.75919999999999999</v>
      </c>
      <c r="H4313">
        <v>2</v>
      </c>
      <c r="I4313">
        <v>397.96</v>
      </c>
      <c r="J4313">
        <v>0.75329999999999997</v>
      </c>
    </row>
    <row r="4314" spans="1:10" x14ac:dyDescent="0.25">
      <c r="A4314" s="1">
        <v>2</v>
      </c>
      <c r="B4314" s="2">
        <v>398.07</v>
      </c>
      <c r="C4314" s="3">
        <v>0.75900000000000001</v>
      </c>
      <c r="H4314">
        <v>2</v>
      </c>
      <c r="I4314">
        <v>398.05</v>
      </c>
      <c r="J4314">
        <v>0.75329999999999997</v>
      </c>
    </row>
    <row r="4315" spans="1:10" x14ac:dyDescent="0.25">
      <c r="A4315" s="1">
        <v>2</v>
      </c>
      <c r="B4315" s="2">
        <v>398.16</v>
      </c>
      <c r="C4315" s="3">
        <v>0.75929999999999997</v>
      </c>
      <c r="H4315">
        <v>2</v>
      </c>
      <c r="I4315">
        <v>398.14</v>
      </c>
      <c r="J4315">
        <v>0.75329999999999997</v>
      </c>
    </row>
    <row r="4316" spans="1:10" x14ac:dyDescent="0.25">
      <c r="A4316" s="1">
        <v>2</v>
      </c>
      <c r="B4316" s="2">
        <v>398.25</v>
      </c>
      <c r="C4316" s="3">
        <v>0.75919999999999999</v>
      </c>
      <c r="H4316">
        <v>2</v>
      </c>
      <c r="I4316">
        <v>398.24</v>
      </c>
      <c r="J4316">
        <v>0.75329999999999997</v>
      </c>
    </row>
    <row r="4317" spans="1:10" x14ac:dyDescent="0.25">
      <c r="A4317" s="1">
        <v>2</v>
      </c>
      <c r="B4317" s="2">
        <v>398.34</v>
      </c>
      <c r="C4317" s="3">
        <v>0.75900000000000001</v>
      </c>
      <c r="H4317">
        <v>2</v>
      </c>
      <c r="I4317">
        <v>398.33</v>
      </c>
      <c r="J4317">
        <v>0.75329999999999997</v>
      </c>
    </row>
    <row r="4318" spans="1:10" x14ac:dyDescent="0.25">
      <c r="A4318" s="1">
        <v>2</v>
      </c>
      <c r="B4318" s="2">
        <v>398.44</v>
      </c>
      <c r="C4318" s="3">
        <v>0.75919999999999999</v>
      </c>
      <c r="H4318">
        <v>2</v>
      </c>
      <c r="I4318">
        <v>398.42</v>
      </c>
      <c r="J4318">
        <v>0.75329999999999997</v>
      </c>
    </row>
    <row r="4319" spans="1:10" x14ac:dyDescent="0.25">
      <c r="A4319" s="1">
        <v>2</v>
      </c>
      <c r="B4319" s="2">
        <v>398.53</v>
      </c>
      <c r="C4319" s="3">
        <v>0.75900000000000001</v>
      </c>
      <c r="H4319">
        <v>2</v>
      </c>
      <c r="I4319">
        <v>398.51</v>
      </c>
      <c r="J4319">
        <v>0.75329999999999997</v>
      </c>
    </row>
    <row r="4320" spans="1:10" x14ac:dyDescent="0.25">
      <c r="A4320" s="1">
        <v>2</v>
      </c>
      <c r="B4320" s="2">
        <v>398.62</v>
      </c>
      <c r="C4320" s="3">
        <v>0.75939999999999996</v>
      </c>
      <c r="H4320">
        <v>2</v>
      </c>
      <c r="I4320">
        <v>398.61</v>
      </c>
      <c r="J4320">
        <v>0.75329999999999997</v>
      </c>
    </row>
    <row r="4321" spans="1:10" x14ac:dyDescent="0.25">
      <c r="A4321" s="1">
        <v>2</v>
      </c>
      <c r="B4321" s="2">
        <v>398.71</v>
      </c>
      <c r="C4321" s="3">
        <v>0.75919999999999999</v>
      </c>
      <c r="H4321">
        <v>2</v>
      </c>
      <c r="I4321">
        <v>398.7</v>
      </c>
      <c r="J4321">
        <v>0.75329999999999997</v>
      </c>
    </row>
    <row r="4322" spans="1:10" x14ac:dyDescent="0.25">
      <c r="A4322" s="1">
        <v>2</v>
      </c>
      <c r="B4322" s="2">
        <v>398.8</v>
      </c>
      <c r="C4322" s="3">
        <v>0.7591</v>
      </c>
      <c r="H4322">
        <v>2</v>
      </c>
      <c r="I4322">
        <v>398.79</v>
      </c>
      <c r="J4322">
        <v>0.75329999999999997</v>
      </c>
    </row>
    <row r="4323" spans="1:10" x14ac:dyDescent="0.25">
      <c r="A4323" s="1">
        <v>2</v>
      </c>
      <c r="B4323" s="2">
        <v>398.9</v>
      </c>
      <c r="C4323" s="3">
        <v>0.75900000000000001</v>
      </c>
      <c r="H4323">
        <v>2</v>
      </c>
      <c r="I4323">
        <v>398.88</v>
      </c>
      <c r="J4323">
        <v>0.75319999999999998</v>
      </c>
    </row>
    <row r="4324" spans="1:10" x14ac:dyDescent="0.25">
      <c r="A4324" s="1">
        <v>2</v>
      </c>
      <c r="B4324" s="2">
        <v>398.99</v>
      </c>
      <c r="C4324" s="3">
        <v>0.75900000000000001</v>
      </c>
      <c r="H4324">
        <v>2</v>
      </c>
      <c r="I4324">
        <v>398.98</v>
      </c>
      <c r="J4324">
        <v>0.75319999999999998</v>
      </c>
    </row>
    <row r="4325" spans="1:10" x14ac:dyDescent="0.25">
      <c r="A4325" s="1">
        <v>2</v>
      </c>
      <c r="B4325" s="2">
        <v>399.08</v>
      </c>
      <c r="C4325" s="3">
        <v>0.75929999999999997</v>
      </c>
      <c r="H4325">
        <v>2</v>
      </c>
      <c r="I4325">
        <v>399.07</v>
      </c>
      <c r="J4325">
        <v>0.75319999999999998</v>
      </c>
    </row>
    <row r="4326" spans="1:10" x14ac:dyDescent="0.25">
      <c r="A4326" s="1">
        <v>2</v>
      </c>
      <c r="B4326" s="2">
        <v>399.17</v>
      </c>
      <c r="C4326" s="3">
        <v>0.7591</v>
      </c>
      <c r="H4326">
        <v>2</v>
      </c>
      <c r="I4326">
        <v>399.16</v>
      </c>
      <c r="J4326">
        <v>0.75319999999999998</v>
      </c>
    </row>
    <row r="4327" spans="1:10" x14ac:dyDescent="0.25">
      <c r="A4327" s="1">
        <v>2</v>
      </c>
      <c r="B4327" s="2">
        <v>399.27</v>
      </c>
      <c r="C4327" s="3">
        <v>0.75919999999999999</v>
      </c>
      <c r="H4327">
        <v>2</v>
      </c>
      <c r="I4327">
        <v>399.25</v>
      </c>
      <c r="J4327">
        <v>0.75319999999999998</v>
      </c>
    </row>
    <row r="4328" spans="1:10" x14ac:dyDescent="0.25">
      <c r="A4328" s="1">
        <v>2</v>
      </c>
      <c r="B4328" s="2">
        <v>399.36</v>
      </c>
      <c r="C4328" s="3">
        <v>0.75900000000000001</v>
      </c>
      <c r="H4328">
        <v>2</v>
      </c>
      <c r="I4328">
        <v>399.34</v>
      </c>
      <c r="J4328">
        <v>0.75319999999999998</v>
      </c>
    </row>
    <row r="4329" spans="1:10" x14ac:dyDescent="0.25">
      <c r="A4329" s="1">
        <v>2</v>
      </c>
      <c r="B4329" s="2">
        <v>399.45</v>
      </c>
      <c r="C4329" s="3">
        <v>0.75919999999999999</v>
      </c>
      <c r="H4329">
        <v>2</v>
      </c>
      <c r="I4329">
        <v>399.44</v>
      </c>
      <c r="J4329">
        <v>0.75319999999999998</v>
      </c>
    </row>
    <row r="4330" spans="1:10" x14ac:dyDescent="0.25">
      <c r="A4330" s="1">
        <v>2</v>
      </c>
      <c r="B4330" s="2">
        <v>399.54</v>
      </c>
      <c r="C4330" s="3">
        <v>0.7591</v>
      </c>
      <c r="H4330">
        <v>2</v>
      </c>
      <c r="I4330">
        <v>399.53</v>
      </c>
      <c r="J4330">
        <v>0.75319999999999998</v>
      </c>
    </row>
    <row r="4331" spans="1:10" x14ac:dyDescent="0.25">
      <c r="A4331" s="1">
        <v>2</v>
      </c>
      <c r="B4331" s="2">
        <v>399.64</v>
      </c>
      <c r="C4331" s="3">
        <v>0.75919999999999999</v>
      </c>
      <c r="H4331">
        <v>2</v>
      </c>
      <c r="I4331">
        <v>399.62</v>
      </c>
      <c r="J4331">
        <v>0.75319999999999998</v>
      </c>
    </row>
    <row r="4332" spans="1:10" x14ac:dyDescent="0.25">
      <c r="A4332" s="1">
        <v>2</v>
      </c>
      <c r="B4332" s="2">
        <v>399.73</v>
      </c>
      <c r="C4332" s="3">
        <v>0.7591</v>
      </c>
      <c r="H4332">
        <v>2</v>
      </c>
      <c r="I4332">
        <v>399.71</v>
      </c>
      <c r="J4332">
        <v>0.75319999999999998</v>
      </c>
    </row>
    <row r="4333" spans="1:10" x14ac:dyDescent="0.25">
      <c r="A4333" s="1">
        <v>2</v>
      </c>
      <c r="B4333" s="2">
        <v>399.82</v>
      </c>
      <c r="C4333" s="3">
        <v>0.7591</v>
      </c>
      <c r="H4333">
        <v>2</v>
      </c>
      <c r="I4333">
        <v>399.81</v>
      </c>
      <c r="J4333">
        <v>0.75309999999999999</v>
      </c>
    </row>
    <row r="4334" spans="1:10" x14ac:dyDescent="0.25">
      <c r="A4334" s="1">
        <v>2</v>
      </c>
      <c r="B4334" s="2">
        <v>399.91</v>
      </c>
      <c r="C4334" s="3">
        <v>0.75890000000000002</v>
      </c>
      <c r="H4334">
        <v>2</v>
      </c>
      <c r="I4334">
        <v>399.9</v>
      </c>
      <c r="J4334">
        <v>0.75309999999999999</v>
      </c>
    </row>
    <row r="4335" spans="1:10" x14ac:dyDescent="0.25">
      <c r="A4335" s="1">
        <v>2</v>
      </c>
      <c r="B4335" s="2">
        <v>400</v>
      </c>
      <c r="C4335" s="3">
        <v>0.75900000000000001</v>
      </c>
      <c r="H4335">
        <v>2</v>
      </c>
      <c r="I4335">
        <v>399.99</v>
      </c>
      <c r="J4335">
        <v>0.75309999999999999</v>
      </c>
    </row>
    <row r="4336" spans="1:10" x14ac:dyDescent="0.25">
      <c r="A4336" s="1">
        <v>2</v>
      </c>
      <c r="B4336" s="2">
        <v>400.1</v>
      </c>
      <c r="C4336" s="3">
        <v>0.75900000000000001</v>
      </c>
      <c r="H4336">
        <v>2</v>
      </c>
      <c r="I4336">
        <v>400.08</v>
      </c>
      <c r="J4336">
        <v>0.75309999999999999</v>
      </c>
    </row>
    <row r="4337" spans="1:10" x14ac:dyDescent="0.25">
      <c r="A4337" s="1">
        <v>2</v>
      </c>
      <c r="B4337" s="2">
        <v>400.19</v>
      </c>
      <c r="C4337" s="3">
        <v>0.75900000000000001</v>
      </c>
      <c r="H4337">
        <v>2</v>
      </c>
      <c r="I4337">
        <v>400.18</v>
      </c>
      <c r="J4337">
        <v>0.75309999999999999</v>
      </c>
    </row>
    <row r="4338" spans="1:10" x14ac:dyDescent="0.25">
      <c r="A4338" s="1">
        <v>2</v>
      </c>
      <c r="B4338" s="2">
        <v>400.28</v>
      </c>
      <c r="C4338" s="3">
        <v>0.75900000000000001</v>
      </c>
      <c r="H4338">
        <v>2</v>
      </c>
      <c r="I4338">
        <v>400.27</v>
      </c>
      <c r="J4338">
        <v>0.75309999999999999</v>
      </c>
    </row>
    <row r="4339" spans="1:10" x14ac:dyDescent="0.25">
      <c r="A4339" s="1">
        <v>2</v>
      </c>
      <c r="B4339" s="2">
        <v>400.37</v>
      </c>
      <c r="C4339" s="3">
        <v>0.75900000000000001</v>
      </c>
      <c r="H4339">
        <v>2</v>
      </c>
      <c r="I4339">
        <v>400.36</v>
      </c>
      <c r="J4339">
        <v>0.75309999999999999</v>
      </c>
    </row>
    <row r="4340" spans="1:10" x14ac:dyDescent="0.25">
      <c r="A4340" s="1">
        <v>2</v>
      </c>
      <c r="B4340" s="2">
        <v>400.47</v>
      </c>
      <c r="C4340" s="3">
        <v>0.75900000000000001</v>
      </c>
      <c r="H4340">
        <v>2</v>
      </c>
      <c r="I4340">
        <v>400.45</v>
      </c>
      <c r="J4340">
        <v>0.75309999999999999</v>
      </c>
    </row>
    <row r="4341" spans="1:10" x14ac:dyDescent="0.25">
      <c r="A4341" s="1">
        <v>2</v>
      </c>
      <c r="B4341" s="2">
        <v>400.56</v>
      </c>
      <c r="C4341" s="3">
        <v>0.7591</v>
      </c>
      <c r="H4341">
        <v>2</v>
      </c>
      <c r="I4341">
        <v>400.55</v>
      </c>
      <c r="J4341">
        <v>0.75309999999999999</v>
      </c>
    </row>
    <row r="4342" spans="1:10" x14ac:dyDescent="0.25">
      <c r="A4342" s="1">
        <v>2</v>
      </c>
      <c r="B4342" s="2">
        <v>400.65</v>
      </c>
      <c r="C4342" s="3">
        <v>0.75919999999999999</v>
      </c>
      <c r="H4342">
        <v>2</v>
      </c>
      <c r="I4342">
        <v>400.64</v>
      </c>
      <c r="J4342">
        <v>0.75309999999999999</v>
      </c>
    </row>
    <row r="4343" spans="1:10" x14ac:dyDescent="0.25">
      <c r="A4343" s="1">
        <v>2</v>
      </c>
      <c r="B4343" s="2">
        <v>400.74</v>
      </c>
      <c r="C4343" s="3">
        <v>0.75900000000000001</v>
      </c>
      <c r="H4343">
        <v>2</v>
      </c>
      <c r="I4343">
        <v>400.73</v>
      </c>
      <c r="J4343">
        <v>0.75309999999999999</v>
      </c>
    </row>
    <row r="4344" spans="1:10" x14ac:dyDescent="0.25">
      <c r="A4344" s="1">
        <v>2</v>
      </c>
      <c r="B4344" s="2">
        <v>400.84</v>
      </c>
      <c r="C4344" s="3">
        <v>0.7591</v>
      </c>
      <c r="H4344">
        <v>2</v>
      </c>
      <c r="I4344">
        <v>400.82</v>
      </c>
      <c r="J4344">
        <v>0.753</v>
      </c>
    </row>
    <row r="4345" spans="1:10" x14ac:dyDescent="0.25">
      <c r="A4345" s="1">
        <v>2</v>
      </c>
      <c r="B4345" s="2">
        <v>400.93</v>
      </c>
      <c r="C4345" s="3">
        <v>0.75890000000000002</v>
      </c>
      <c r="H4345">
        <v>2</v>
      </c>
      <c r="I4345">
        <v>400.91</v>
      </c>
      <c r="J4345">
        <v>0.753</v>
      </c>
    </row>
    <row r="4346" spans="1:10" x14ac:dyDescent="0.25">
      <c r="A4346" s="1">
        <v>2</v>
      </c>
      <c r="B4346" s="2">
        <v>401.02</v>
      </c>
      <c r="C4346" s="3">
        <v>0.75900000000000001</v>
      </c>
      <c r="H4346">
        <v>2</v>
      </c>
      <c r="I4346">
        <v>401.01</v>
      </c>
      <c r="J4346">
        <v>0.753</v>
      </c>
    </row>
    <row r="4347" spans="1:10" x14ac:dyDescent="0.25">
      <c r="A4347" s="1">
        <v>2</v>
      </c>
      <c r="B4347" s="2">
        <v>401.11</v>
      </c>
      <c r="C4347" s="3">
        <v>0.75900000000000001</v>
      </c>
      <c r="H4347">
        <v>2</v>
      </c>
      <c r="I4347">
        <v>401.1</v>
      </c>
      <c r="J4347">
        <v>0.753</v>
      </c>
    </row>
    <row r="4348" spans="1:10" x14ac:dyDescent="0.25">
      <c r="A4348" s="1">
        <v>2</v>
      </c>
      <c r="B4348" s="2">
        <v>401.2</v>
      </c>
      <c r="C4348" s="3">
        <v>0.75900000000000001</v>
      </c>
      <c r="H4348">
        <v>2</v>
      </c>
      <c r="I4348">
        <v>401.19</v>
      </c>
      <c r="J4348">
        <v>0.753</v>
      </c>
    </row>
    <row r="4349" spans="1:10" x14ac:dyDescent="0.25">
      <c r="A4349" s="1">
        <v>2</v>
      </c>
      <c r="B4349" s="2">
        <v>401.3</v>
      </c>
      <c r="C4349" s="3">
        <v>0.75890000000000002</v>
      </c>
      <c r="H4349">
        <v>2</v>
      </c>
      <c r="I4349">
        <v>401.28</v>
      </c>
      <c r="J4349">
        <v>0.753</v>
      </c>
    </row>
    <row r="4350" spans="1:10" x14ac:dyDescent="0.25">
      <c r="A4350" s="1">
        <v>2</v>
      </c>
      <c r="B4350" s="2">
        <v>401.39</v>
      </c>
      <c r="C4350" s="3">
        <v>0.75900000000000001</v>
      </c>
      <c r="H4350">
        <v>2</v>
      </c>
      <c r="I4350">
        <v>401.38</v>
      </c>
      <c r="J4350">
        <v>0.753</v>
      </c>
    </row>
    <row r="4351" spans="1:10" x14ac:dyDescent="0.25">
      <c r="A4351" s="1">
        <v>2</v>
      </c>
      <c r="B4351" s="2">
        <v>401.48</v>
      </c>
      <c r="C4351" s="3">
        <v>0.75900000000000001</v>
      </c>
      <c r="H4351">
        <v>2</v>
      </c>
      <c r="I4351">
        <v>401.47</v>
      </c>
      <c r="J4351">
        <v>0.753</v>
      </c>
    </row>
    <row r="4352" spans="1:10" x14ac:dyDescent="0.25">
      <c r="A4352" s="1">
        <v>2</v>
      </c>
      <c r="B4352" s="2">
        <v>401.57</v>
      </c>
      <c r="C4352" s="3">
        <v>0.75900000000000001</v>
      </c>
      <c r="H4352">
        <v>2</v>
      </c>
      <c r="I4352">
        <v>401.56</v>
      </c>
      <c r="J4352">
        <v>0.75290000000000001</v>
      </c>
    </row>
    <row r="4353" spans="1:10" x14ac:dyDescent="0.25">
      <c r="A4353" s="1">
        <v>2</v>
      </c>
      <c r="B4353" s="2">
        <v>401.67</v>
      </c>
      <c r="C4353" s="3">
        <v>0.75900000000000001</v>
      </c>
      <c r="H4353">
        <v>2</v>
      </c>
      <c r="I4353">
        <v>401.65</v>
      </c>
      <c r="J4353">
        <v>0.753</v>
      </c>
    </row>
    <row r="4354" spans="1:10" x14ac:dyDescent="0.25">
      <c r="A4354" s="1">
        <v>2</v>
      </c>
      <c r="B4354" s="2">
        <v>401.76</v>
      </c>
      <c r="C4354" s="3">
        <v>0.75900000000000001</v>
      </c>
      <c r="H4354">
        <v>2</v>
      </c>
      <c r="I4354">
        <v>401.75</v>
      </c>
      <c r="J4354">
        <v>0.75290000000000001</v>
      </c>
    </row>
    <row r="4355" spans="1:10" x14ac:dyDescent="0.25">
      <c r="A4355" s="1">
        <v>2</v>
      </c>
      <c r="B4355" s="2">
        <v>401.85</v>
      </c>
      <c r="C4355" s="3">
        <v>0.75900000000000001</v>
      </c>
      <c r="H4355">
        <v>2</v>
      </c>
      <c r="I4355">
        <v>401.84</v>
      </c>
      <c r="J4355">
        <v>0.75290000000000001</v>
      </c>
    </row>
    <row r="4356" spans="1:10" x14ac:dyDescent="0.25">
      <c r="A4356" s="1">
        <v>2</v>
      </c>
      <c r="B4356" s="2">
        <v>401.94</v>
      </c>
      <c r="C4356" s="3">
        <v>0.75919999999999999</v>
      </c>
      <c r="H4356">
        <v>2</v>
      </c>
      <c r="I4356">
        <v>401.93</v>
      </c>
      <c r="J4356">
        <v>0.75290000000000001</v>
      </c>
    </row>
    <row r="4357" spans="1:10" x14ac:dyDescent="0.25">
      <c r="A4357" s="1">
        <v>2</v>
      </c>
      <c r="B4357" s="2">
        <v>402.04</v>
      </c>
      <c r="C4357" s="3">
        <v>0.75880000000000003</v>
      </c>
      <c r="H4357">
        <v>2</v>
      </c>
      <c r="I4357">
        <v>402.02</v>
      </c>
      <c r="J4357">
        <v>0.75290000000000001</v>
      </c>
    </row>
    <row r="4358" spans="1:10" x14ac:dyDescent="0.25">
      <c r="A4358" s="1">
        <v>2</v>
      </c>
      <c r="B4358" s="2">
        <v>402.13</v>
      </c>
      <c r="C4358" s="3">
        <v>0.75890000000000002</v>
      </c>
      <c r="H4358">
        <v>2</v>
      </c>
      <c r="I4358">
        <v>402.11</v>
      </c>
      <c r="J4358">
        <v>0.75290000000000001</v>
      </c>
    </row>
    <row r="4359" spans="1:10" x14ac:dyDescent="0.25">
      <c r="A4359" s="1">
        <v>2</v>
      </c>
      <c r="B4359" s="2">
        <v>402.22</v>
      </c>
      <c r="C4359" s="3">
        <v>0.75880000000000003</v>
      </c>
      <c r="H4359">
        <v>2</v>
      </c>
      <c r="I4359">
        <v>402.21</v>
      </c>
      <c r="J4359">
        <v>0.75290000000000001</v>
      </c>
    </row>
    <row r="4360" spans="1:10" x14ac:dyDescent="0.25">
      <c r="A4360" s="1">
        <v>2</v>
      </c>
      <c r="B4360" s="2">
        <v>402.31</v>
      </c>
      <c r="C4360" s="3">
        <v>0.75880000000000003</v>
      </c>
      <c r="H4360">
        <v>2</v>
      </c>
      <c r="I4360">
        <v>402.3</v>
      </c>
      <c r="J4360">
        <v>0.75290000000000001</v>
      </c>
    </row>
    <row r="4361" spans="1:10" x14ac:dyDescent="0.25">
      <c r="A4361" s="1">
        <v>2</v>
      </c>
      <c r="B4361" s="2">
        <v>402.4</v>
      </c>
      <c r="C4361" s="3">
        <v>0.75880000000000003</v>
      </c>
      <c r="H4361">
        <v>2</v>
      </c>
      <c r="I4361">
        <v>402.39</v>
      </c>
      <c r="J4361">
        <v>0.75290000000000001</v>
      </c>
    </row>
    <row r="4362" spans="1:10" x14ac:dyDescent="0.25">
      <c r="A4362" s="1">
        <v>2</v>
      </c>
      <c r="B4362" s="2">
        <v>402.5</v>
      </c>
      <c r="C4362" s="3">
        <v>0.75900000000000001</v>
      </c>
      <c r="H4362">
        <v>2</v>
      </c>
      <c r="I4362">
        <v>402.48</v>
      </c>
      <c r="J4362">
        <v>0.75290000000000001</v>
      </c>
    </row>
    <row r="4363" spans="1:10" x14ac:dyDescent="0.25">
      <c r="A4363" s="1">
        <v>2</v>
      </c>
      <c r="B4363" s="2">
        <v>402.59</v>
      </c>
      <c r="C4363" s="3">
        <v>0.7591</v>
      </c>
      <c r="H4363">
        <v>2</v>
      </c>
      <c r="I4363">
        <v>402.58</v>
      </c>
      <c r="J4363">
        <v>0.75290000000000001</v>
      </c>
    </row>
    <row r="4364" spans="1:10" x14ac:dyDescent="0.25">
      <c r="A4364" s="1">
        <v>2</v>
      </c>
      <c r="B4364" s="2">
        <v>402.68</v>
      </c>
      <c r="C4364" s="3">
        <v>0.75890000000000002</v>
      </c>
      <c r="H4364">
        <v>2</v>
      </c>
      <c r="I4364">
        <v>402.67</v>
      </c>
      <c r="J4364">
        <v>0.75290000000000001</v>
      </c>
    </row>
    <row r="4365" spans="1:10" x14ac:dyDescent="0.25">
      <c r="A4365" s="1">
        <v>2</v>
      </c>
      <c r="B4365" s="2">
        <v>402.77</v>
      </c>
      <c r="C4365" s="3">
        <v>0.7591</v>
      </c>
      <c r="H4365">
        <v>2</v>
      </c>
      <c r="I4365">
        <v>402.76</v>
      </c>
      <c r="J4365">
        <v>0.75280000000000002</v>
      </c>
    </row>
    <row r="4366" spans="1:10" x14ac:dyDescent="0.25">
      <c r="A4366" s="1">
        <v>2</v>
      </c>
      <c r="B4366" s="2">
        <v>402.87</v>
      </c>
      <c r="C4366" s="3">
        <v>0.7591</v>
      </c>
      <c r="H4366">
        <v>2</v>
      </c>
      <c r="I4366">
        <v>402.85</v>
      </c>
      <c r="J4366">
        <v>0.75280000000000002</v>
      </c>
    </row>
    <row r="4367" spans="1:10" x14ac:dyDescent="0.25">
      <c r="A4367" s="1">
        <v>2</v>
      </c>
      <c r="B4367" s="2">
        <v>402.96</v>
      </c>
      <c r="C4367" s="3">
        <v>0.75890000000000002</v>
      </c>
      <c r="H4367">
        <v>2</v>
      </c>
      <c r="I4367">
        <v>402.95</v>
      </c>
      <c r="J4367">
        <v>0.75280000000000002</v>
      </c>
    </row>
    <row r="4368" spans="1:10" x14ac:dyDescent="0.25">
      <c r="A4368" s="1">
        <v>2</v>
      </c>
      <c r="B4368" s="2">
        <v>403.05</v>
      </c>
      <c r="C4368" s="3">
        <v>0.75870000000000004</v>
      </c>
      <c r="H4368">
        <v>2</v>
      </c>
      <c r="I4368">
        <v>403.04</v>
      </c>
      <c r="J4368">
        <v>0.75280000000000002</v>
      </c>
    </row>
    <row r="4369" spans="1:10" x14ac:dyDescent="0.25">
      <c r="A4369" s="1">
        <v>2</v>
      </c>
      <c r="B4369" s="2">
        <v>403.14</v>
      </c>
      <c r="C4369" s="3">
        <v>0.75890000000000002</v>
      </c>
      <c r="H4369">
        <v>2</v>
      </c>
      <c r="I4369">
        <v>403.13</v>
      </c>
      <c r="J4369">
        <v>0.75280000000000002</v>
      </c>
    </row>
    <row r="4370" spans="1:10" x14ac:dyDescent="0.25">
      <c r="A4370" s="1">
        <v>2</v>
      </c>
      <c r="B4370" s="2">
        <v>403.24</v>
      </c>
      <c r="C4370" s="3">
        <v>0.75900000000000001</v>
      </c>
      <c r="H4370">
        <v>2</v>
      </c>
      <c r="I4370">
        <v>403.22</v>
      </c>
      <c r="J4370">
        <v>0.75280000000000002</v>
      </c>
    </row>
    <row r="4371" spans="1:10" x14ac:dyDescent="0.25">
      <c r="A4371" s="1">
        <v>2</v>
      </c>
      <c r="B4371" s="2">
        <v>403.33</v>
      </c>
      <c r="C4371" s="3">
        <v>0.75890000000000002</v>
      </c>
      <c r="H4371">
        <v>2</v>
      </c>
      <c r="I4371">
        <v>403.31</v>
      </c>
      <c r="J4371">
        <v>0.75280000000000002</v>
      </c>
    </row>
    <row r="4372" spans="1:10" x14ac:dyDescent="0.25">
      <c r="A4372" s="1">
        <v>2</v>
      </c>
      <c r="B4372" s="2">
        <v>403.42</v>
      </c>
      <c r="C4372" s="3">
        <v>0.75870000000000004</v>
      </c>
      <c r="H4372">
        <v>2</v>
      </c>
      <c r="I4372">
        <v>403.41</v>
      </c>
      <c r="J4372">
        <v>0.75280000000000002</v>
      </c>
    </row>
    <row r="4373" spans="1:10" x14ac:dyDescent="0.25">
      <c r="A4373" s="1">
        <v>2</v>
      </c>
      <c r="B4373" s="2">
        <v>403.51</v>
      </c>
      <c r="C4373" s="3">
        <v>0.75880000000000003</v>
      </c>
      <c r="H4373">
        <v>2</v>
      </c>
      <c r="I4373">
        <v>403.5</v>
      </c>
      <c r="J4373">
        <v>0.75280000000000002</v>
      </c>
    </row>
    <row r="4374" spans="1:10" x14ac:dyDescent="0.25">
      <c r="A4374" s="1">
        <v>2</v>
      </c>
      <c r="B4374" s="2">
        <v>403.61</v>
      </c>
      <c r="C4374" s="3">
        <v>0.75900000000000001</v>
      </c>
      <c r="H4374">
        <v>2</v>
      </c>
      <c r="I4374">
        <v>403.59</v>
      </c>
      <c r="J4374">
        <v>0.75280000000000002</v>
      </c>
    </row>
    <row r="4375" spans="1:10" x14ac:dyDescent="0.25">
      <c r="A4375" s="1">
        <v>2</v>
      </c>
      <c r="B4375" s="2">
        <v>403.7</v>
      </c>
      <c r="C4375" s="3">
        <v>0.75890000000000002</v>
      </c>
      <c r="H4375">
        <v>2</v>
      </c>
      <c r="I4375">
        <v>403.68</v>
      </c>
      <c r="J4375">
        <v>0.75280000000000002</v>
      </c>
    </row>
    <row r="4376" spans="1:10" x14ac:dyDescent="0.25">
      <c r="A4376" s="1">
        <v>2</v>
      </c>
      <c r="B4376" s="2">
        <v>403.79</v>
      </c>
      <c r="C4376" s="3">
        <v>0.75900000000000001</v>
      </c>
      <c r="H4376">
        <v>2</v>
      </c>
      <c r="I4376">
        <v>403.78</v>
      </c>
      <c r="J4376">
        <v>0.75280000000000002</v>
      </c>
    </row>
    <row r="4377" spans="1:10" x14ac:dyDescent="0.25">
      <c r="A4377" s="1">
        <v>2</v>
      </c>
      <c r="B4377" s="2">
        <v>403.88</v>
      </c>
      <c r="C4377" s="3">
        <v>0.75880000000000003</v>
      </c>
      <c r="H4377">
        <v>2</v>
      </c>
      <c r="I4377">
        <v>403.87</v>
      </c>
      <c r="J4377">
        <v>0.75280000000000002</v>
      </c>
    </row>
    <row r="4378" spans="1:10" x14ac:dyDescent="0.25">
      <c r="A4378" s="1">
        <v>2</v>
      </c>
      <c r="B4378" s="2">
        <v>403.97</v>
      </c>
      <c r="C4378" s="3">
        <v>0.75890000000000002</v>
      </c>
      <c r="H4378">
        <v>2</v>
      </c>
      <c r="I4378">
        <v>403.96</v>
      </c>
      <c r="J4378">
        <v>0.75280000000000002</v>
      </c>
    </row>
    <row r="4379" spans="1:10" x14ac:dyDescent="0.25">
      <c r="A4379" s="1">
        <v>2</v>
      </c>
      <c r="B4379" s="2">
        <v>404.07</v>
      </c>
      <c r="C4379" s="3">
        <v>0.75880000000000003</v>
      </c>
      <c r="H4379">
        <v>2</v>
      </c>
      <c r="I4379">
        <v>404.05</v>
      </c>
      <c r="J4379">
        <v>0.75280000000000002</v>
      </c>
    </row>
    <row r="4380" spans="1:10" x14ac:dyDescent="0.25">
      <c r="A4380" s="1">
        <v>2</v>
      </c>
      <c r="B4380" s="2">
        <v>404.16</v>
      </c>
      <c r="C4380" s="3">
        <v>0.75890000000000002</v>
      </c>
      <c r="H4380">
        <v>2</v>
      </c>
      <c r="I4380">
        <v>404.15</v>
      </c>
      <c r="J4380">
        <v>0.75270000000000004</v>
      </c>
    </row>
    <row r="4381" spans="1:10" x14ac:dyDescent="0.25">
      <c r="A4381" s="1">
        <v>2</v>
      </c>
      <c r="B4381" s="2">
        <v>404.25</v>
      </c>
      <c r="C4381" s="3">
        <v>0.75890000000000002</v>
      </c>
      <c r="H4381">
        <v>2</v>
      </c>
      <c r="I4381">
        <v>404.24</v>
      </c>
      <c r="J4381">
        <v>0.75280000000000002</v>
      </c>
    </row>
    <row r="4382" spans="1:10" x14ac:dyDescent="0.25">
      <c r="A4382" s="1">
        <v>2</v>
      </c>
      <c r="B4382" s="2">
        <v>404.34</v>
      </c>
      <c r="C4382" s="3">
        <v>0.75880000000000003</v>
      </c>
      <c r="H4382">
        <v>2</v>
      </c>
      <c r="I4382">
        <v>404.33</v>
      </c>
      <c r="J4382">
        <v>0.75280000000000002</v>
      </c>
    </row>
    <row r="4383" spans="1:10" x14ac:dyDescent="0.25">
      <c r="A4383" s="1">
        <v>2</v>
      </c>
      <c r="B4383" s="2">
        <v>404.44</v>
      </c>
      <c r="C4383" s="3">
        <v>0.75880000000000003</v>
      </c>
      <c r="H4383">
        <v>2</v>
      </c>
      <c r="I4383">
        <v>404.42</v>
      </c>
      <c r="J4383">
        <v>0.75270000000000004</v>
      </c>
    </row>
    <row r="4384" spans="1:10" x14ac:dyDescent="0.25">
      <c r="A4384" s="1">
        <v>2</v>
      </c>
      <c r="B4384" s="2">
        <v>404.53</v>
      </c>
      <c r="C4384" s="3">
        <v>0.75870000000000004</v>
      </c>
      <c r="H4384">
        <v>2</v>
      </c>
      <c r="I4384">
        <v>404.51</v>
      </c>
      <c r="J4384">
        <v>0.75270000000000004</v>
      </c>
    </row>
    <row r="4385" spans="1:10" x14ac:dyDescent="0.25">
      <c r="A4385" s="1">
        <v>2</v>
      </c>
      <c r="B4385" s="2">
        <v>404.62</v>
      </c>
      <c r="C4385" s="3">
        <v>0.75870000000000004</v>
      </c>
      <c r="H4385">
        <v>2</v>
      </c>
      <c r="I4385">
        <v>404.61</v>
      </c>
      <c r="J4385">
        <v>0.75270000000000004</v>
      </c>
    </row>
    <row r="4386" spans="1:10" x14ac:dyDescent="0.25">
      <c r="A4386" s="1">
        <v>2</v>
      </c>
      <c r="B4386" s="2">
        <v>404.71</v>
      </c>
      <c r="C4386" s="3">
        <v>0.75900000000000001</v>
      </c>
      <c r="H4386">
        <v>2</v>
      </c>
      <c r="I4386">
        <v>404.7</v>
      </c>
      <c r="J4386">
        <v>0.75270000000000004</v>
      </c>
    </row>
    <row r="4387" spans="1:10" x14ac:dyDescent="0.25">
      <c r="A4387" s="1">
        <v>2</v>
      </c>
      <c r="B4387" s="2">
        <v>404.81</v>
      </c>
      <c r="C4387" s="3">
        <v>0.75890000000000002</v>
      </c>
      <c r="H4387">
        <v>2</v>
      </c>
      <c r="I4387">
        <v>404.79</v>
      </c>
      <c r="J4387">
        <v>0.75270000000000004</v>
      </c>
    </row>
    <row r="4388" spans="1:10" x14ac:dyDescent="0.25">
      <c r="A4388" s="1">
        <v>2</v>
      </c>
      <c r="B4388" s="2">
        <v>404.9</v>
      </c>
      <c r="C4388" s="3">
        <v>0.75880000000000003</v>
      </c>
      <c r="H4388">
        <v>2</v>
      </c>
      <c r="I4388">
        <v>404.88</v>
      </c>
      <c r="J4388">
        <v>0.75270000000000004</v>
      </c>
    </row>
    <row r="4389" spans="1:10" x14ac:dyDescent="0.25">
      <c r="A4389" s="1">
        <v>2</v>
      </c>
      <c r="B4389" s="2">
        <v>404.99</v>
      </c>
      <c r="C4389" s="3">
        <v>0.75890000000000002</v>
      </c>
      <c r="H4389">
        <v>2</v>
      </c>
      <c r="I4389">
        <v>404.98</v>
      </c>
      <c r="J4389">
        <v>0.75270000000000004</v>
      </c>
    </row>
    <row r="4390" spans="1:10" x14ac:dyDescent="0.25">
      <c r="A4390" s="1">
        <v>2</v>
      </c>
      <c r="B4390" s="2">
        <v>405.08</v>
      </c>
      <c r="C4390" s="3">
        <v>0.75880000000000003</v>
      </c>
      <c r="H4390">
        <v>2</v>
      </c>
      <c r="I4390">
        <v>405.07</v>
      </c>
      <c r="J4390">
        <v>0.75270000000000004</v>
      </c>
    </row>
    <row r="4391" spans="1:10" x14ac:dyDescent="0.25">
      <c r="A4391" s="1">
        <v>2</v>
      </c>
      <c r="B4391" s="2">
        <v>405.17</v>
      </c>
      <c r="C4391" s="3">
        <v>0.75880000000000003</v>
      </c>
      <c r="H4391">
        <v>2</v>
      </c>
      <c r="I4391">
        <v>405.16</v>
      </c>
      <c r="J4391">
        <v>0.75270000000000004</v>
      </c>
    </row>
    <row r="4392" spans="1:10" x14ac:dyDescent="0.25">
      <c r="A4392" s="1">
        <v>2</v>
      </c>
      <c r="B4392" s="2">
        <v>405.27</v>
      </c>
      <c r="C4392" s="3">
        <v>0.75890000000000002</v>
      </c>
      <c r="H4392">
        <v>2</v>
      </c>
      <c r="I4392">
        <v>405.25</v>
      </c>
      <c r="J4392">
        <v>0.75260000000000005</v>
      </c>
    </row>
    <row r="4393" spans="1:10" x14ac:dyDescent="0.25">
      <c r="A4393" s="1">
        <v>2</v>
      </c>
      <c r="B4393" s="2">
        <v>405.36</v>
      </c>
      <c r="C4393" s="3">
        <v>0.75890000000000002</v>
      </c>
      <c r="H4393">
        <v>2</v>
      </c>
      <c r="I4393">
        <v>405.35</v>
      </c>
      <c r="J4393">
        <v>0.75260000000000005</v>
      </c>
    </row>
    <row r="4394" spans="1:10" x14ac:dyDescent="0.25">
      <c r="A4394" s="1">
        <v>2</v>
      </c>
      <c r="B4394" s="2">
        <v>405.45</v>
      </c>
      <c r="C4394" s="3">
        <v>0.75870000000000004</v>
      </c>
      <c r="H4394">
        <v>2</v>
      </c>
      <c r="I4394">
        <v>405.44</v>
      </c>
      <c r="J4394">
        <v>0.75260000000000005</v>
      </c>
    </row>
    <row r="4395" spans="1:10" x14ac:dyDescent="0.25">
      <c r="A4395" s="1">
        <v>2</v>
      </c>
      <c r="B4395" s="2">
        <v>405.54</v>
      </c>
      <c r="C4395" s="3">
        <v>0.75900000000000001</v>
      </c>
      <c r="H4395">
        <v>2</v>
      </c>
      <c r="I4395">
        <v>405.53</v>
      </c>
      <c r="J4395">
        <v>0.75260000000000005</v>
      </c>
    </row>
    <row r="4396" spans="1:10" x14ac:dyDescent="0.25">
      <c r="A4396" s="1">
        <v>2</v>
      </c>
      <c r="B4396" s="2">
        <v>405.64</v>
      </c>
      <c r="C4396" s="3">
        <v>0.75880000000000003</v>
      </c>
      <c r="H4396">
        <v>2</v>
      </c>
      <c r="I4396">
        <v>405.62</v>
      </c>
      <c r="J4396">
        <v>0.75260000000000005</v>
      </c>
    </row>
    <row r="4397" spans="1:10" x14ac:dyDescent="0.25">
      <c r="A4397" s="1">
        <v>2</v>
      </c>
      <c r="B4397" s="2">
        <v>405.73</v>
      </c>
      <c r="C4397" s="3">
        <v>0.75890000000000002</v>
      </c>
      <c r="H4397">
        <v>2</v>
      </c>
      <c r="I4397">
        <v>405.71</v>
      </c>
      <c r="J4397">
        <v>0.75260000000000005</v>
      </c>
    </row>
    <row r="4398" spans="1:10" x14ac:dyDescent="0.25">
      <c r="A4398" s="1">
        <v>2</v>
      </c>
      <c r="B4398" s="2">
        <v>405.82</v>
      </c>
      <c r="C4398" s="3">
        <v>0.75870000000000004</v>
      </c>
      <c r="H4398">
        <v>2</v>
      </c>
      <c r="I4398">
        <v>405.81</v>
      </c>
      <c r="J4398">
        <v>0.75260000000000005</v>
      </c>
    </row>
    <row r="4399" spans="1:10" x14ac:dyDescent="0.25">
      <c r="A4399" s="1">
        <v>2</v>
      </c>
      <c r="B4399" s="2">
        <v>405.91</v>
      </c>
      <c r="C4399" s="3">
        <v>0.75870000000000004</v>
      </c>
      <c r="H4399">
        <v>2</v>
      </c>
      <c r="I4399">
        <v>405.9</v>
      </c>
      <c r="J4399">
        <v>0.75260000000000005</v>
      </c>
    </row>
    <row r="4400" spans="1:10" x14ac:dyDescent="0.25">
      <c r="A4400" s="1">
        <v>2</v>
      </c>
      <c r="B4400" s="2">
        <v>406.01</v>
      </c>
      <c r="C4400" s="3">
        <v>0.75890000000000002</v>
      </c>
      <c r="H4400">
        <v>2</v>
      </c>
      <c r="I4400">
        <v>405.99</v>
      </c>
      <c r="J4400">
        <v>0.75260000000000005</v>
      </c>
    </row>
    <row r="4401" spans="1:10" x14ac:dyDescent="0.25">
      <c r="A4401" s="1">
        <v>2</v>
      </c>
      <c r="B4401" s="2">
        <v>406.1</v>
      </c>
      <c r="C4401" s="3">
        <v>0.75890000000000002</v>
      </c>
      <c r="H4401">
        <v>2</v>
      </c>
      <c r="I4401">
        <v>406.08</v>
      </c>
      <c r="J4401">
        <v>0.75249999999999995</v>
      </c>
    </row>
    <row r="4402" spans="1:10" x14ac:dyDescent="0.25">
      <c r="A4402" s="1">
        <v>2</v>
      </c>
      <c r="B4402" s="2">
        <v>406.19</v>
      </c>
      <c r="C4402" s="3">
        <v>0.75890000000000002</v>
      </c>
      <c r="H4402">
        <v>2</v>
      </c>
      <c r="I4402">
        <v>406.18</v>
      </c>
      <c r="J4402">
        <v>0.75249999999999995</v>
      </c>
    </row>
    <row r="4403" spans="1:10" x14ac:dyDescent="0.25">
      <c r="A4403" s="1">
        <v>2</v>
      </c>
      <c r="B4403" s="2">
        <v>406.28</v>
      </c>
      <c r="C4403" s="3">
        <v>0.75890000000000002</v>
      </c>
      <c r="H4403">
        <v>2</v>
      </c>
      <c r="I4403">
        <v>406.27</v>
      </c>
      <c r="J4403">
        <v>0.75249999999999995</v>
      </c>
    </row>
    <row r="4404" spans="1:10" x14ac:dyDescent="0.25">
      <c r="A4404" s="1">
        <v>2</v>
      </c>
      <c r="B4404" s="2">
        <v>406.37</v>
      </c>
      <c r="C4404" s="3">
        <v>0.75890000000000002</v>
      </c>
      <c r="H4404">
        <v>2</v>
      </c>
      <c r="I4404">
        <v>406.36</v>
      </c>
      <c r="J4404">
        <v>0.75249999999999995</v>
      </c>
    </row>
    <row r="4405" spans="1:10" x14ac:dyDescent="0.25">
      <c r="A4405" s="1">
        <v>2</v>
      </c>
      <c r="B4405" s="2">
        <v>406.47</v>
      </c>
      <c r="C4405" s="3">
        <v>0.75870000000000004</v>
      </c>
      <c r="H4405">
        <v>2</v>
      </c>
      <c r="I4405">
        <v>406.45</v>
      </c>
      <c r="J4405">
        <v>0.75249999999999995</v>
      </c>
    </row>
    <row r="4406" spans="1:10" x14ac:dyDescent="0.25">
      <c r="A4406" s="1">
        <v>2</v>
      </c>
      <c r="B4406" s="2">
        <v>406.56</v>
      </c>
      <c r="C4406" s="3">
        <v>0.75870000000000004</v>
      </c>
      <c r="H4406">
        <v>2</v>
      </c>
      <c r="I4406">
        <v>406.55</v>
      </c>
      <c r="J4406">
        <v>0.75249999999999995</v>
      </c>
    </row>
    <row r="4407" spans="1:10" x14ac:dyDescent="0.25">
      <c r="A4407" s="1">
        <v>2</v>
      </c>
      <c r="B4407" s="2">
        <v>406.65</v>
      </c>
      <c r="C4407" s="3">
        <v>0.75880000000000003</v>
      </c>
      <c r="H4407">
        <v>2</v>
      </c>
      <c r="I4407">
        <v>406.64</v>
      </c>
      <c r="J4407">
        <v>0.75249999999999995</v>
      </c>
    </row>
    <row r="4408" spans="1:10" x14ac:dyDescent="0.25">
      <c r="A4408" s="1">
        <v>2</v>
      </c>
      <c r="B4408" s="2">
        <v>406.74</v>
      </c>
      <c r="C4408" s="3">
        <v>0.75890000000000002</v>
      </c>
      <c r="H4408">
        <v>2</v>
      </c>
      <c r="I4408">
        <v>406.73</v>
      </c>
      <c r="J4408">
        <v>0.75249999999999995</v>
      </c>
    </row>
    <row r="4409" spans="1:10" x14ac:dyDescent="0.25">
      <c r="A4409" s="1">
        <v>2</v>
      </c>
      <c r="B4409" s="2">
        <v>406.84</v>
      </c>
      <c r="C4409" s="3">
        <v>0.75890000000000002</v>
      </c>
      <c r="H4409">
        <v>2</v>
      </c>
      <c r="I4409">
        <v>406.82</v>
      </c>
      <c r="J4409">
        <v>0.75249999999999995</v>
      </c>
    </row>
    <row r="4410" spans="1:10" x14ac:dyDescent="0.25">
      <c r="A4410" s="1">
        <v>2</v>
      </c>
      <c r="B4410" s="2">
        <v>406.93</v>
      </c>
      <c r="C4410" s="3">
        <v>0.75880000000000003</v>
      </c>
      <c r="H4410">
        <v>2</v>
      </c>
      <c r="I4410">
        <v>406.91</v>
      </c>
      <c r="J4410">
        <v>0.75249999999999995</v>
      </c>
    </row>
    <row r="4411" spans="1:10" x14ac:dyDescent="0.25">
      <c r="A4411" s="1">
        <v>2</v>
      </c>
      <c r="B4411" s="2">
        <v>407.02</v>
      </c>
      <c r="C4411" s="3">
        <v>0.75890000000000002</v>
      </c>
      <c r="H4411">
        <v>2</v>
      </c>
      <c r="I4411">
        <v>407.01</v>
      </c>
      <c r="J4411">
        <v>0.75239999999999996</v>
      </c>
    </row>
    <row r="4412" spans="1:10" x14ac:dyDescent="0.25">
      <c r="A4412" s="1">
        <v>2</v>
      </c>
      <c r="B4412" s="2">
        <v>407.11</v>
      </c>
      <c r="C4412" s="3">
        <v>0.75880000000000003</v>
      </c>
      <c r="H4412">
        <v>2</v>
      </c>
      <c r="I4412">
        <v>407.1</v>
      </c>
      <c r="J4412">
        <v>0.75239999999999996</v>
      </c>
    </row>
    <row r="4413" spans="1:10" x14ac:dyDescent="0.25">
      <c r="A4413" s="1">
        <v>2</v>
      </c>
      <c r="B4413" s="2">
        <v>407.21</v>
      </c>
      <c r="C4413" s="3">
        <v>0.75890000000000002</v>
      </c>
      <c r="H4413">
        <v>2</v>
      </c>
      <c r="I4413">
        <v>407.19</v>
      </c>
      <c r="J4413">
        <v>0.75239999999999996</v>
      </c>
    </row>
    <row r="4414" spans="1:10" x14ac:dyDescent="0.25">
      <c r="A4414" s="1">
        <v>2</v>
      </c>
      <c r="B4414" s="2">
        <v>407.3</v>
      </c>
      <c r="C4414" s="3">
        <v>0.75890000000000002</v>
      </c>
      <c r="H4414">
        <v>2</v>
      </c>
      <c r="I4414">
        <v>407.28</v>
      </c>
      <c r="J4414">
        <v>0.75239999999999996</v>
      </c>
    </row>
    <row r="4415" spans="1:10" x14ac:dyDescent="0.25">
      <c r="A4415" s="1">
        <v>2</v>
      </c>
      <c r="B4415" s="2">
        <v>407.39</v>
      </c>
      <c r="C4415" s="3">
        <v>0.75870000000000004</v>
      </c>
      <c r="H4415">
        <v>2</v>
      </c>
      <c r="I4415">
        <v>407.38</v>
      </c>
      <c r="J4415">
        <v>0.75239999999999996</v>
      </c>
    </row>
    <row r="4416" spans="1:10" x14ac:dyDescent="0.25">
      <c r="A4416" s="1">
        <v>2</v>
      </c>
      <c r="B4416" s="2">
        <v>407.48</v>
      </c>
      <c r="C4416" s="3">
        <v>0.75890000000000002</v>
      </c>
      <c r="H4416">
        <v>2</v>
      </c>
      <c r="I4416">
        <v>407.47</v>
      </c>
      <c r="J4416">
        <v>0.75239999999999996</v>
      </c>
    </row>
    <row r="4417" spans="1:10" x14ac:dyDescent="0.25">
      <c r="A4417" s="1">
        <v>2</v>
      </c>
      <c r="B4417" s="2">
        <v>407.57</v>
      </c>
      <c r="C4417" s="3">
        <v>0.75860000000000005</v>
      </c>
      <c r="H4417">
        <v>2</v>
      </c>
      <c r="I4417">
        <v>407.56</v>
      </c>
      <c r="J4417">
        <v>0.75239999999999996</v>
      </c>
    </row>
    <row r="4418" spans="1:10" x14ac:dyDescent="0.25">
      <c r="A4418" s="1">
        <v>2</v>
      </c>
      <c r="B4418" s="2">
        <v>407.67</v>
      </c>
      <c r="C4418" s="3">
        <v>0.75890000000000002</v>
      </c>
      <c r="H4418">
        <v>2</v>
      </c>
      <c r="I4418">
        <v>407.65</v>
      </c>
      <c r="J4418">
        <v>0.75239999999999996</v>
      </c>
    </row>
    <row r="4419" spans="1:10" x14ac:dyDescent="0.25">
      <c r="A4419" s="1">
        <v>2</v>
      </c>
      <c r="B4419" s="2">
        <v>407.76</v>
      </c>
      <c r="C4419" s="3">
        <v>0.75849999999999995</v>
      </c>
      <c r="H4419">
        <v>2</v>
      </c>
      <c r="I4419">
        <v>407.75</v>
      </c>
      <c r="J4419">
        <v>0.75239999999999996</v>
      </c>
    </row>
    <row r="4420" spans="1:10" x14ac:dyDescent="0.25">
      <c r="A4420" s="1">
        <v>2</v>
      </c>
      <c r="B4420" s="2">
        <v>407.85</v>
      </c>
      <c r="C4420" s="3">
        <v>0.75890000000000002</v>
      </c>
      <c r="H4420">
        <v>2</v>
      </c>
      <c r="I4420">
        <v>407.84</v>
      </c>
      <c r="J4420">
        <v>0.75239999999999996</v>
      </c>
    </row>
    <row r="4421" spans="1:10" x14ac:dyDescent="0.25">
      <c r="A4421" s="1">
        <v>2</v>
      </c>
      <c r="B4421" s="2">
        <v>407.94</v>
      </c>
      <c r="C4421" s="3">
        <v>0.75860000000000005</v>
      </c>
      <c r="H4421">
        <v>2</v>
      </c>
      <c r="I4421">
        <v>407.93</v>
      </c>
      <c r="J4421">
        <v>0.75229999999999997</v>
      </c>
    </row>
    <row r="4422" spans="1:10" x14ac:dyDescent="0.25">
      <c r="A4422" s="1">
        <v>2</v>
      </c>
      <c r="B4422" s="2">
        <v>408.04</v>
      </c>
      <c r="C4422" s="3">
        <v>0.75849999999999995</v>
      </c>
      <c r="H4422">
        <v>2</v>
      </c>
      <c r="I4422">
        <v>408.02</v>
      </c>
      <c r="J4422">
        <v>0.75229999999999997</v>
      </c>
    </row>
    <row r="4423" spans="1:10" x14ac:dyDescent="0.25">
      <c r="A4423" s="1">
        <v>2</v>
      </c>
      <c r="B4423" s="2">
        <v>408.13</v>
      </c>
      <c r="C4423" s="3">
        <v>0.75870000000000004</v>
      </c>
      <c r="H4423">
        <v>2</v>
      </c>
      <c r="I4423">
        <v>408.11</v>
      </c>
      <c r="J4423">
        <v>0.75229999999999997</v>
      </c>
    </row>
    <row r="4424" spans="1:10" x14ac:dyDescent="0.25">
      <c r="A4424" s="1">
        <v>2</v>
      </c>
      <c r="B4424" s="2">
        <v>408.22</v>
      </c>
      <c r="C4424" s="3">
        <v>0.75870000000000004</v>
      </c>
      <c r="H4424">
        <v>2</v>
      </c>
      <c r="I4424">
        <v>408.21</v>
      </c>
      <c r="J4424">
        <v>0.75229999999999997</v>
      </c>
    </row>
    <row r="4425" spans="1:10" x14ac:dyDescent="0.25">
      <c r="A4425" s="1">
        <v>2</v>
      </c>
      <c r="B4425" s="2">
        <v>408.31</v>
      </c>
      <c r="C4425" s="3">
        <v>0.75870000000000004</v>
      </c>
      <c r="H4425">
        <v>2</v>
      </c>
      <c r="I4425">
        <v>408.3</v>
      </c>
      <c r="J4425">
        <v>0.75229999999999997</v>
      </c>
    </row>
    <row r="4426" spans="1:10" x14ac:dyDescent="0.25">
      <c r="A4426" s="1">
        <v>2</v>
      </c>
      <c r="B4426" s="2">
        <v>408.41</v>
      </c>
      <c r="C4426" s="3">
        <v>0.75880000000000003</v>
      </c>
      <c r="H4426">
        <v>2</v>
      </c>
      <c r="I4426">
        <v>408.39</v>
      </c>
      <c r="J4426">
        <v>0.75229999999999997</v>
      </c>
    </row>
    <row r="4427" spans="1:10" x14ac:dyDescent="0.25">
      <c r="A4427" s="1">
        <v>2</v>
      </c>
      <c r="B4427" s="2">
        <v>408.5</v>
      </c>
      <c r="C4427" s="3">
        <v>0.75860000000000005</v>
      </c>
      <c r="H4427">
        <v>2</v>
      </c>
      <c r="I4427">
        <v>408.48</v>
      </c>
      <c r="J4427">
        <v>0.75229999999999997</v>
      </c>
    </row>
    <row r="4428" spans="1:10" x14ac:dyDescent="0.25">
      <c r="A4428" s="1">
        <v>2</v>
      </c>
      <c r="B4428" s="2">
        <v>408.59</v>
      </c>
      <c r="C4428" s="3">
        <v>0.75849999999999995</v>
      </c>
      <c r="H4428">
        <v>2</v>
      </c>
      <c r="I4428">
        <v>408.58</v>
      </c>
      <c r="J4428">
        <v>0.75229999999999997</v>
      </c>
    </row>
    <row r="4429" spans="1:10" x14ac:dyDescent="0.25">
      <c r="A4429" s="1">
        <v>2</v>
      </c>
      <c r="B4429" s="2">
        <v>408.68</v>
      </c>
      <c r="C4429" s="3">
        <v>0.75870000000000004</v>
      </c>
      <c r="H4429">
        <v>2</v>
      </c>
      <c r="I4429">
        <v>408.67</v>
      </c>
      <c r="J4429">
        <v>0.75229999999999997</v>
      </c>
    </row>
    <row r="4430" spans="1:10" x14ac:dyDescent="0.25">
      <c r="A4430" s="1">
        <v>2</v>
      </c>
      <c r="B4430" s="2">
        <v>408.77</v>
      </c>
      <c r="C4430" s="3">
        <v>0.75870000000000004</v>
      </c>
      <c r="H4430">
        <v>2</v>
      </c>
      <c r="I4430">
        <v>408.76</v>
      </c>
      <c r="J4430">
        <v>0.75229999999999997</v>
      </c>
    </row>
    <row r="4431" spans="1:10" x14ac:dyDescent="0.25">
      <c r="A4431" s="1">
        <v>2</v>
      </c>
      <c r="B4431" s="2">
        <v>408.87</v>
      </c>
      <c r="C4431" s="3">
        <v>0.75870000000000004</v>
      </c>
      <c r="H4431">
        <v>2</v>
      </c>
      <c r="I4431">
        <v>408.85</v>
      </c>
      <c r="J4431">
        <v>0.75229999999999997</v>
      </c>
    </row>
    <row r="4432" spans="1:10" x14ac:dyDescent="0.25">
      <c r="A4432" s="1">
        <v>2</v>
      </c>
      <c r="B4432" s="2">
        <v>408.96</v>
      </c>
      <c r="C4432" s="3">
        <v>0.75860000000000005</v>
      </c>
      <c r="H4432">
        <v>2</v>
      </c>
      <c r="I4432">
        <v>408.95</v>
      </c>
      <c r="J4432">
        <v>0.75219999999999998</v>
      </c>
    </row>
    <row r="4433" spans="1:10" x14ac:dyDescent="0.25">
      <c r="A4433" s="1">
        <v>2</v>
      </c>
      <c r="B4433" s="2">
        <v>409.05</v>
      </c>
      <c r="C4433" s="3">
        <v>0.75860000000000005</v>
      </c>
      <c r="H4433">
        <v>2</v>
      </c>
      <c r="I4433">
        <v>409.04</v>
      </c>
      <c r="J4433">
        <v>0.75219999999999998</v>
      </c>
    </row>
    <row r="4434" spans="1:10" x14ac:dyDescent="0.25">
      <c r="A4434" s="1">
        <v>2</v>
      </c>
      <c r="B4434" s="2">
        <v>409.14</v>
      </c>
      <c r="C4434" s="3">
        <v>0.75870000000000004</v>
      </c>
      <c r="H4434">
        <v>2</v>
      </c>
      <c r="I4434">
        <v>409.13</v>
      </c>
      <c r="J4434">
        <v>0.75219999999999998</v>
      </c>
    </row>
    <row r="4435" spans="1:10" x14ac:dyDescent="0.25">
      <c r="A4435" s="1">
        <v>2</v>
      </c>
      <c r="B4435" s="2">
        <v>409.24</v>
      </c>
      <c r="C4435" s="3">
        <v>0.75849999999999995</v>
      </c>
      <c r="H4435">
        <v>2</v>
      </c>
      <c r="I4435">
        <v>409.22</v>
      </c>
      <c r="J4435">
        <v>0.75219999999999998</v>
      </c>
    </row>
    <row r="4436" spans="1:10" x14ac:dyDescent="0.25">
      <c r="A4436" s="1">
        <v>2</v>
      </c>
      <c r="B4436" s="2">
        <v>409.33</v>
      </c>
      <c r="C4436" s="3">
        <v>0.75870000000000004</v>
      </c>
      <c r="H4436">
        <v>2</v>
      </c>
      <c r="I4436">
        <v>409.31</v>
      </c>
      <c r="J4436">
        <v>0.75219999999999998</v>
      </c>
    </row>
    <row r="4437" spans="1:10" x14ac:dyDescent="0.25">
      <c r="A4437" s="1">
        <v>2</v>
      </c>
      <c r="B4437" s="2">
        <v>409.42</v>
      </c>
      <c r="C4437" s="3">
        <v>0.75870000000000004</v>
      </c>
      <c r="H4437">
        <v>2</v>
      </c>
      <c r="I4437">
        <v>409.41</v>
      </c>
      <c r="J4437">
        <v>0.75219999999999998</v>
      </c>
    </row>
    <row r="4438" spans="1:10" x14ac:dyDescent="0.25">
      <c r="A4438" s="1">
        <v>2</v>
      </c>
      <c r="B4438" s="2">
        <v>409.51</v>
      </c>
      <c r="C4438" s="3">
        <v>0.75870000000000004</v>
      </c>
      <c r="H4438">
        <v>2</v>
      </c>
      <c r="I4438">
        <v>409.5</v>
      </c>
      <c r="J4438">
        <v>0.75219999999999998</v>
      </c>
    </row>
    <row r="4439" spans="1:10" x14ac:dyDescent="0.25">
      <c r="A4439" s="1">
        <v>2</v>
      </c>
      <c r="B4439" s="2">
        <v>409.61</v>
      </c>
      <c r="C4439" s="3">
        <v>0.75870000000000004</v>
      </c>
      <c r="H4439">
        <v>2</v>
      </c>
      <c r="I4439">
        <v>409.59</v>
      </c>
      <c r="J4439">
        <v>0.75219999999999998</v>
      </c>
    </row>
    <row r="4440" spans="1:10" x14ac:dyDescent="0.25">
      <c r="A4440" s="1">
        <v>2</v>
      </c>
      <c r="B4440" s="2">
        <v>409.7</v>
      </c>
      <c r="C4440" s="3">
        <v>0.75860000000000005</v>
      </c>
      <c r="H4440">
        <v>2</v>
      </c>
      <c r="I4440">
        <v>409.68</v>
      </c>
      <c r="J4440">
        <v>0.75219999999999998</v>
      </c>
    </row>
    <row r="4441" spans="1:10" x14ac:dyDescent="0.25">
      <c r="A4441" s="1">
        <v>2</v>
      </c>
      <c r="B4441" s="2">
        <v>409.79</v>
      </c>
      <c r="C4441" s="3">
        <v>0.75849999999999995</v>
      </c>
      <c r="H4441">
        <v>2</v>
      </c>
      <c r="I4441">
        <v>409.78</v>
      </c>
      <c r="J4441">
        <v>0.75209999999999999</v>
      </c>
    </row>
    <row r="4442" spans="1:10" x14ac:dyDescent="0.25">
      <c r="A4442" s="1">
        <v>2</v>
      </c>
      <c r="B4442" s="2">
        <v>409.88</v>
      </c>
      <c r="C4442" s="3">
        <v>0.75839999999999996</v>
      </c>
      <c r="H4442">
        <v>2</v>
      </c>
      <c r="I4442">
        <v>409.87</v>
      </c>
      <c r="J4442">
        <v>0.75209999999999999</v>
      </c>
    </row>
    <row r="4443" spans="1:10" x14ac:dyDescent="0.25">
      <c r="A4443" s="1">
        <v>2</v>
      </c>
      <c r="B4443" s="2">
        <v>409.97</v>
      </c>
      <c r="C4443" s="3">
        <v>0.75839999999999996</v>
      </c>
      <c r="H4443">
        <v>2</v>
      </c>
      <c r="I4443">
        <v>409.96</v>
      </c>
      <c r="J4443">
        <v>0.75209999999999999</v>
      </c>
    </row>
    <row r="4444" spans="1:10" x14ac:dyDescent="0.25">
      <c r="A4444" s="1">
        <v>2</v>
      </c>
      <c r="B4444" s="2">
        <v>410.07</v>
      </c>
      <c r="C4444" s="3">
        <v>0.75870000000000004</v>
      </c>
      <c r="H4444">
        <v>2</v>
      </c>
      <c r="I4444">
        <v>410.05</v>
      </c>
      <c r="J4444">
        <v>0.75209999999999999</v>
      </c>
    </row>
    <row r="4445" spans="1:10" x14ac:dyDescent="0.25">
      <c r="A4445" s="1">
        <v>2</v>
      </c>
      <c r="B4445" s="2">
        <v>410.16</v>
      </c>
      <c r="C4445" s="3">
        <v>0.75839999999999996</v>
      </c>
      <c r="H4445">
        <v>2</v>
      </c>
      <c r="I4445">
        <v>410.15</v>
      </c>
      <c r="J4445">
        <v>0.75209999999999999</v>
      </c>
    </row>
    <row r="4446" spans="1:10" x14ac:dyDescent="0.25">
      <c r="A4446" s="1">
        <v>2</v>
      </c>
      <c r="B4446" s="2">
        <v>410.25</v>
      </c>
      <c r="C4446" s="3">
        <v>0.75870000000000004</v>
      </c>
      <c r="H4446">
        <v>2</v>
      </c>
      <c r="I4446">
        <v>410.24</v>
      </c>
      <c r="J4446">
        <v>0.75209999999999999</v>
      </c>
    </row>
    <row r="4447" spans="1:10" x14ac:dyDescent="0.25">
      <c r="A4447" s="1">
        <v>2</v>
      </c>
      <c r="B4447" s="2">
        <v>410.34</v>
      </c>
      <c r="C4447" s="3">
        <v>0.75860000000000005</v>
      </c>
      <c r="H4447">
        <v>2</v>
      </c>
      <c r="I4447">
        <v>410.33</v>
      </c>
      <c r="J4447">
        <v>0.75209999999999999</v>
      </c>
    </row>
    <row r="4448" spans="1:10" x14ac:dyDescent="0.25">
      <c r="A4448" s="1">
        <v>2</v>
      </c>
      <c r="B4448" s="2">
        <v>410.44</v>
      </c>
      <c r="C4448" s="3">
        <v>0.75849999999999995</v>
      </c>
      <c r="H4448">
        <v>2</v>
      </c>
      <c r="I4448">
        <v>410.42</v>
      </c>
      <c r="J4448">
        <v>0.75209999999999999</v>
      </c>
    </row>
    <row r="4449" spans="1:10" x14ac:dyDescent="0.25">
      <c r="A4449" s="1">
        <v>2</v>
      </c>
      <c r="B4449" s="2">
        <v>410.53</v>
      </c>
      <c r="C4449" s="3">
        <v>0.75860000000000005</v>
      </c>
      <c r="H4449">
        <v>2</v>
      </c>
      <c r="I4449">
        <v>410.51</v>
      </c>
      <c r="J4449">
        <v>0.75209999999999999</v>
      </c>
    </row>
    <row r="4450" spans="1:10" x14ac:dyDescent="0.25">
      <c r="A4450" s="1">
        <v>2</v>
      </c>
      <c r="B4450" s="2">
        <v>410.62</v>
      </c>
      <c r="C4450" s="3">
        <v>0.75849999999999995</v>
      </c>
      <c r="H4450">
        <v>2</v>
      </c>
      <c r="I4450">
        <v>410.61</v>
      </c>
      <c r="J4450">
        <v>0.752</v>
      </c>
    </row>
    <row r="4451" spans="1:10" x14ac:dyDescent="0.25">
      <c r="A4451" s="1">
        <v>2</v>
      </c>
      <c r="B4451" s="2">
        <v>410.71</v>
      </c>
      <c r="C4451" s="3">
        <v>0.75870000000000004</v>
      </c>
      <c r="H4451">
        <v>2</v>
      </c>
      <c r="I4451">
        <v>410.7</v>
      </c>
      <c r="J4451">
        <v>0.752</v>
      </c>
    </row>
    <row r="4452" spans="1:10" x14ac:dyDescent="0.25">
      <c r="A4452" s="1">
        <v>2</v>
      </c>
      <c r="B4452" s="2">
        <v>410.81</v>
      </c>
      <c r="C4452" s="3">
        <v>0.75849999999999995</v>
      </c>
      <c r="H4452">
        <v>2</v>
      </c>
      <c r="I4452">
        <v>410.79</v>
      </c>
      <c r="J4452">
        <v>0.752</v>
      </c>
    </row>
    <row r="4453" spans="1:10" x14ac:dyDescent="0.25">
      <c r="A4453" s="1">
        <v>2</v>
      </c>
      <c r="B4453" s="2">
        <v>410.9</v>
      </c>
      <c r="C4453" s="3">
        <v>0.75870000000000004</v>
      </c>
      <c r="H4453">
        <v>2</v>
      </c>
      <c r="I4453">
        <v>410.88</v>
      </c>
      <c r="J4453">
        <v>0.752</v>
      </c>
    </row>
    <row r="4454" spans="1:10" x14ac:dyDescent="0.25">
      <c r="A4454" s="1">
        <v>2</v>
      </c>
      <c r="B4454" s="2">
        <v>410.99</v>
      </c>
      <c r="C4454" s="3">
        <v>0.75849999999999995</v>
      </c>
      <c r="H4454">
        <v>2</v>
      </c>
      <c r="I4454">
        <v>410.98</v>
      </c>
      <c r="J4454">
        <v>0.752</v>
      </c>
    </row>
    <row r="4455" spans="1:10" x14ac:dyDescent="0.25">
      <c r="A4455" s="1">
        <v>2</v>
      </c>
      <c r="B4455" s="2">
        <v>411.08</v>
      </c>
      <c r="C4455" s="3">
        <v>0.75849999999999995</v>
      </c>
      <c r="H4455">
        <v>2</v>
      </c>
      <c r="I4455">
        <v>411.07</v>
      </c>
      <c r="J4455">
        <v>0.752</v>
      </c>
    </row>
    <row r="4456" spans="1:10" x14ac:dyDescent="0.25">
      <c r="A4456" s="1">
        <v>2</v>
      </c>
      <c r="B4456" s="2">
        <v>411.17</v>
      </c>
      <c r="C4456" s="3">
        <v>0.75839999999999996</v>
      </c>
      <c r="H4456">
        <v>2</v>
      </c>
      <c r="I4456">
        <v>411.16</v>
      </c>
      <c r="J4456">
        <v>0.75190000000000001</v>
      </c>
    </row>
    <row r="4457" spans="1:10" x14ac:dyDescent="0.25">
      <c r="A4457" s="1">
        <v>2</v>
      </c>
      <c r="B4457" s="2">
        <v>411.27</v>
      </c>
      <c r="C4457" s="3">
        <v>0.75870000000000004</v>
      </c>
      <c r="H4457">
        <v>2</v>
      </c>
      <c r="I4457">
        <v>411.25</v>
      </c>
      <c r="J4457">
        <v>0.75190000000000001</v>
      </c>
    </row>
    <row r="4458" spans="1:10" x14ac:dyDescent="0.25">
      <c r="A4458" s="1">
        <v>2</v>
      </c>
      <c r="B4458" s="2">
        <v>411.36</v>
      </c>
      <c r="C4458" s="3">
        <v>0.75839999999999996</v>
      </c>
      <c r="H4458">
        <v>2</v>
      </c>
      <c r="I4458">
        <v>411.35</v>
      </c>
      <c r="J4458">
        <v>0.75190000000000001</v>
      </c>
    </row>
    <row r="4459" spans="1:10" x14ac:dyDescent="0.25">
      <c r="A4459" s="1">
        <v>2</v>
      </c>
      <c r="B4459" s="2">
        <v>411.45</v>
      </c>
      <c r="C4459" s="3">
        <v>0.75839999999999996</v>
      </c>
      <c r="H4459">
        <v>2</v>
      </c>
      <c r="I4459">
        <v>411.44</v>
      </c>
      <c r="J4459">
        <v>0.75190000000000001</v>
      </c>
    </row>
    <row r="4460" spans="1:10" x14ac:dyDescent="0.25">
      <c r="A4460" s="1">
        <v>2</v>
      </c>
      <c r="B4460" s="2">
        <v>411.54</v>
      </c>
      <c r="C4460" s="3">
        <v>0.75839999999999996</v>
      </c>
      <c r="H4460">
        <v>2</v>
      </c>
      <c r="I4460">
        <v>411.53</v>
      </c>
      <c r="J4460">
        <v>0.75190000000000001</v>
      </c>
    </row>
    <row r="4461" spans="1:10" x14ac:dyDescent="0.25">
      <c r="A4461" s="1">
        <v>2</v>
      </c>
      <c r="B4461" s="2">
        <v>411.64</v>
      </c>
      <c r="C4461" s="3">
        <v>0.75849999999999995</v>
      </c>
      <c r="H4461">
        <v>2</v>
      </c>
      <c r="I4461">
        <v>411.62</v>
      </c>
      <c r="J4461">
        <v>0.75190000000000001</v>
      </c>
    </row>
    <row r="4462" spans="1:10" x14ac:dyDescent="0.25">
      <c r="A4462" s="1">
        <v>2</v>
      </c>
      <c r="B4462" s="2">
        <v>411.73</v>
      </c>
      <c r="C4462" s="3">
        <v>0.75839999999999996</v>
      </c>
      <c r="H4462">
        <v>2</v>
      </c>
      <c r="I4462">
        <v>411.71</v>
      </c>
      <c r="J4462">
        <v>0.75180000000000002</v>
      </c>
    </row>
    <row r="4463" spans="1:10" x14ac:dyDescent="0.25">
      <c r="A4463" s="1">
        <v>2</v>
      </c>
      <c r="B4463" s="2">
        <v>411.82</v>
      </c>
      <c r="C4463" s="3">
        <v>0.75849999999999995</v>
      </c>
      <c r="H4463">
        <v>2</v>
      </c>
      <c r="I4463">
        <v>411.81</v>
      </c>
      <c r="J4463">
        <v>0.75180000000000002</v>
      </c>
    </row>
    <row r="4464" spans="1:10" x14ac:dyDescent="0.25">
      <c r="A4464" s="1">
        <v>2</v>
      </c>
      <c r="B4464" s="2">
        <v>411.91</v>
      </c>
      <c r="C4464" s="3">
        <v>0.75839999999999996</v>
      </c>
      <c r="H4464">
        <v>2</v>
      </c>
      <c r="I4464">
        <v>411.9</v>
      </c>
      <c r="J4464">
        <v>0.75180000000000002</v>
      </c>
    </row>
    <row r="4465" spans="1:10" x14ac:dyDescent="0.25">
      <c r="A4465" s="1">
        <v>2</v>
      </c>
      <c r="B4465" s="2">
        <v>412.01</v>
      </c>
      <c r="C4465" s="3">
        <v>0.75829999999999997</v>
      </c>
      <c r="H4465">
        <v>2</v>
      </c>
      <c r="I4465">
        <v>411.99</v>
      </c>
      <c r="J4465">
        <v>0.75180000000000002</v>
      </c>
    </row>
    <row r="4466" spans="1:10" x14ac:dyDescent="0.25">
      <c r="A4466" s="1">
        <v>2</v>
      </c>
      <c r="B4466" s="2">
        <v>412.1</v>
      </c>
      <c r="C4466" s="3">
        <v>0.75829999999999997</v>
      </c>
      <c r="H4466">
        <v>2</v>
      </c>
      <c r="I4466">
        <v>412.08</v>
      </c>
      <c r="J4466">
        <v>0.75180000000000002</v>
      </c>
    </row>
    <row r="4467" spans="1:10" x14ac:dyDescent="0.25">
      <c r="A4467" s="1">
        <v>2</v>
      </c>
      <c r="B4467" s="2">
        <v>412.19</v>
      </c>
      <c r="C4467" s="3">
        <v>0.75849999999999995</v>
      </c>
      <c r="H4467">
        <v>2</v>
      </c>
      <c r="I4467">
        <v>412.18</v>
      </c>
      <c r="J4467">
        <v>0.75170000000000003</v>
      </c>
    </row>
    <row r="4468" spans="1:10" x14ac:dyDescent="0.25">
      <c r="A4468" s="1">
        <v>2</v>
      </c>
      <c r="B4468" s="2">
        <v>412.28</v>
      </c>
      <c r="C4468" s="3">
        <v>0.75819999999999999</v>
      </c>
      <c r="H4468">
        <v>2</v>
      </c>
      <c r="I4468">
        <v>412.27</v>
      </c>
      <c r="J4468">
        <v>0.75170000000000003</v>
      </c>
    </row>
    <row r="4469" spans="1:10" x14ac:dyDescent="0.25">
      <c r="A4469" s="1">
        <v>2</v>
      </c>
      <c r="B4469" s="2">
        <v>412.38</v>
      </c>
      <c r="C4469" s="3">
        <v>0.75839999999999996</v>
      </c>
      <c r="H4469">
        <v>2</v>
      </c>
      <c r="I4469">
        <v>412.36</v>
      </c>
      <c r="J4469">
        <v>0.75170000000000003</v>
      </c>
    </row>
    <row r="4470" spans="1:10" x14ac:dyDescent="0.25">
      <c r="A4470" s="1">
        <v>2</v>
      </c>
      <c r="B4470" s="2">
        <v>412.47</v>
      </c>
      <c r="C4470" s="3">
        <v>0.75829999999999997</v>
      </c>
      <c r="H4470">
        <v>2</v>
      </c>
      <c r="I4470">
        <v>412.45</v>
      </c>
      <c r="J4470">
        <v>0.75170000000000003</v>
      </c>
    </row>
    <row r="4471" spans="1:10" x14ac:dyDescent="0.25">
      <c r="A4471" s="1">
        <v>2</v>
      </c>
      <c r="B4471" s="2">
        <v>412.56</v>
      </c>
      <c r="C4471" s="3">
        <v>0.75839999999999996</v>
      </c>
      <c r="H4471">
        <v>2</v>
      </c>
      <c r="I4471">
        <v>412.55</v>
      </c>
      <c r="J4471">
        <v>0.75160000000000005</v>
      </c>
    </row>
    <row r="4472" spans="1:10" x14ac:dyDescent="0.25">
      <c r="A4472" s="1">
        <v>2</v>
      </c>
      <c r="B4472" s="2">
        <v>412.65</v>
      </c>
      <c r="C4472" s="3">
        <v>0.75829999999999997</v>
      </c>
      <c r="H4472">
        <v>2</v>
      </c>
      <c r="I4472">
        <v>412.64</v>
      </c>
      <c r="J4472">
        <v>0.75160000000000005</v>
      </c>
    </row>
    <row r="4473" spans="1:10" x14ac:dyDescent="0.25">
      <c r="A4473" s="1">
        <v>2</v>
      </c>
      <c r="B4473" s="2">
        <v>412.74</v>
      </c>
      <c r="C4473" s="3">
        <v>0.75839999999999996</v>
      </c>
      <c r="H4473">
        <v>2</v>
      </c>
      <c r="I4473">
        <v>412.73</v>
      </c>
      <c r="J4473">
        <v>0.75160000000000005</v>
      </c>
    </row>
    <row r="4474" spans="1:10" x14ac:dyDescent="0.25">
      <c r="A4474" s="1">
        <v>2</v>
      </c>
      <c r="B4474" s="2">
        <v>412.84</v>
      </c>
      <c r="C4474" s="3">
        <v>0.75819999999999999</v>
      </c>
      <c r="H4474">
        <v>2</v>
      </c>
      <c r="I4474">
        <v>412.82</v>
      </c>
      <c r="J4474">
        <v>0.75160000000000005</v>
      </c>
    </row>
    <row r="4475" spans="1:10" x14ac:dyDescent="0.25">
      <c r="A4475" s="1">
        <v>2</v>
      </c>
      <c r="B4475" s="2">
        <v>412.93</v>
      </c>
      <c r="C4475" s="3">
        <v>0.75839999999999996</v>
      </c>
      <c r="H4475">
        <v>2</v>
      </c>
      <c r="I4475">
        <v>412.91</v>
      </c>
      <c r="J4475">
        <v>0.75149999999999995</v>
      </c>
    </row>
    <row r="4476" spans="1:10" x14ac:dyDescent="0.25">
      <c r="A4476" s="1">
        <v>2</v>
      </c>
      <c r="B4476" s="2">
        <v>413.02</v>
      </c>
      <c r="C4476" s="3">
        <v>0.75819999999999999</v>
      </c>
      <c r="H4476">
        <v>2</v>
      </c>
      <c r="I4476">
        <v>413.01</v>
      </c>
      <c r="J4476">
        <v>0.75149999999999995</v>
      </c>
    </row>
    <row r="4477" spans="1:10" x14ac:dyDescent="0.25">
      <c r="A4477" s="1">
        <v>2</v>
      </c>
      <c r="B4477" s="2">
        <v>413.11</v>
      </c>
      <c r="C4477" s="3">
        <v>0.75800000000000001</v>
      </c>
      <c r="H4477">
        <v>2</v>
      </c>
      <c r="I4477">
        <v>413.1</v>
      </c>
      <c r="J4477">
        <v>0.75149999999999995</v>
      </c>
    </row>
    <row r="4478" spans="1:10" x14ac:dyDescent="0.25">
      <c r="A4478" s="1">
        <v>2</v>
      </c>
      <c r="B4478" s="2">
        <v>413.21</v>
      </c>
      <c r="C4478" s="3">
        <v>0.7581</v>
      </c>
      <c r="H4478">
        <v>2</v>
      </c>
      <c r="I4478">
        <v>413.19</v>
      </c>
      <c r="J4478">
        <v>0.75149999999999995</v>
      </c>
    </row>
    <row r="4479" spans="1:10" x14ac:dyDescent="0.25">
      <c r="A4479" s="1">
        <v>2</v>
      </c>
      <c r="B4479" s="2">
        <v>413.3</v>
      </c>
      <c r="C4479" s="3">
        <v>0.75800000000000001</v>
      </c>
      <c r="H4479">
        <v>2</v>
      </c>
      <c r="I4479">
        <v>413.28</v>
      </c>
      <c r="J4479">
        <v>0.75149999999999995</v>
      </c>
    </row>
    <row r="4480" spans="1:10" x14ac:dyDescent="0.25">
      <c r="A4480" s="1">
        <v>2</v>
      </c>
      <c r="B4480" s="2">
        <v>413.39</v>
      </c>
      <c r="C4480" s="3">
        <v>0.7581</v>
      </c>
      <c r="H4480">
        <v>2</v>
      </c>
      <c r="I4480">
        <v>413.38</v>
      </c>
      <c r="J4480">
        <v>0.75139999999999996</v>
      </c>
    </row>
    <row r="4481" spans="1:10" x14ac:dyDescent="0.25">
      <c r="A4481" s="1">
        <v>2</v>
      </c>
      <c r="B4481" s="2">
        <v>413.48</v>
      </c>
      <c r="C4481" s="3">
        <v>0.7581</v>
      </c>
      <c r="H4481">
        <v>2</v>
      </c>
      <c r="I4481">
        <v>413.47</v>
      </c>
      <c r="J4481">
        <v>0.75139999999999996</v>
      </c>
    </row>
    <row r="4482" spans="1:10" x14ac:dyDescent="0.25">
      <c r="A4482" s="1">
        <v>2</v>
      </c>
      <c r="B4482" s="2">
        <v>413.58</v>
      </c>
      <c r="C4482" s="3">
        <v>0.75819999999999999</v>
      </c>
      <c r="H4482">
        <v>2</v>
      </c>
      <c r="I4482">
        <v>413.56</v>
      </c>
      <c r="J4482">
        <v>0.75139999999999996</v>
      </c>
    </row>
    <row r="4483" spans="1:10" x14ac:dyDescent="0.25">
      <c r="A4483" s="1">
        <v>2</v>
      </c>
      <c r="B4483" s="2">
        <v>413.67</v>
      </c>
      <c r="C4483" s="3">
        <v>0.75800000000000001</v>
      </c>
      <c r="H4483">
        <v>2</v>
      </c>
      <c r="I4483">
        <v>413.65</v>
      </c>
      <c r="J4483">
        <v>0.75139999999999996</v>
      </c>
    </row>
    <row r="4484" spans="1:10" x14ac:dyDescent="0.25">
      <c r="A4484" s="1">
        <v>2</v>
      </c>
      <c r="B4484" s="2">
        <v>413.76</v>
      </c>
      <c r="C4484" s="3">
        <v>0.75800000000000001</v>
      </c>
      <c r="H4484">
        <v>2</v>
      </c>
      <c r="I4484">
        <v>413.75</v>
      </c>
      <c r="J4484">
        <v>0.75139999999999996</v>
      </c>
    </row>
    <row r="4485" spans="1:10" x14ac:dyDescent="0.25">
      <c r="A4485" s="1">
        <v>2</v>
      </c>
      <c r="B4485" s="2">
        <v>413.85</v>
      </c>
      <c r="C4485" s="3">
        <v>0.7581</v>
      </c>
      <c r="H4485">
        <v>2</v>
      </c>
      <c r="I4485">
        <v>413.84</v>
      </c>
      <c r="J4485">
        <v>0.75139999999999996</v>
      </c>
    </row>
    <row r="4486" spans="1:10" x14ac:dyDescent="0.25">
      <c r="A4486" s="1">
        <v>2</v>
      </c>
      <c r="B4486" s="2">
        <v>413.94</v>
      </c>
      <c r="C4486" s="3">
        <v>0.75819999999999999</v>
      </c>
      <c r="H4486">
        <v>2</v>
      </c>
      <c r="I4486">
        <v>413.93</v>
      </c>
      <c r="J4486">
        <v>0.75129999999999997</v>
      </c>
    </row>
    <row r="4487" spans="1:10" x14ac:dyDescent="0.25">
      <c r="A4487" s="1">
        <v>2</v>
      </c>
      <c r="B4487" s="2">
        <v>414.04</v>
      </c>
      <c r="C4487" s="3">
        <v>0.75819999999999999</v>
      </c>
      <c r="H4487">
        <v>2</v>
      </c>
      <c r="I4487">
        <v>414.02</v>
      </c>
      <c r="J4487">
        <v>0.75129999999999997</v>
      </c>
    </row>
    <row r="4488" spans="1:10" x14ac:dyDescent="0.25">
      <c r="A4488" s="1">
        <v>2</v>
      </c>
      <c r="B4488" s="2">
        <v>414.13</v>
      </c>
      <c r="C4488" s="3">
        <v>0.75800000000000001</v>
      </c>
      <c r="H4488">
        <v>2</v>
      </c>
      <c r="I4488">
        <v>414.12</v>
      </c>
      <c r="J4488">
        <v>0.75129999999999997</v>
      </c>
    </row>
    <row r="4489" spans="1:10" x14ac:dyDescent="0.25">
      <c r="A4489" s="1">
        <v>2</v>
      </c>
      <c r="B4489" s="2">
        <v>414.22</v>
      </c>
      <c r="C4489" s="3">
        <v>0.7581</v>
      </c>
      <c r="H4489">
        <v>2</v>
      </c>
      <c r="I4489">
        <v>414.21</v>
      </c>
      <c r="J4489">
        <v>0.75129999999999997</v>
      </c>
    </row>
    <row r="4490" spans="1:10" x14ac:dyDescent="0.25">
      <c r="A4490" s="1">
        <v>2</v>
      </c>
      <c r="B4490" s="2">
        <v>414.31</v>
      </c>
      <c r="C4490" s="3">
        <v>0.75819999999999999</v>
      </c>
      <c r="H4490">
        <v>2</v>
      </c>
      <c r="I4490">
        <v>414.3</v>
      </c>
      <c r="J4490">
        <v>0.75119999999999998</v>
      </c>
    </row>
    <row r="4491" spans="1:10" x14ac:dyDescent="0.25">
      <c r="A4491" s="1">
        <v>2</v>
      </c>
      <c r="B4491" s="2">
        <v>414.41</v>
      </c>
      <c r="C4491" s="3">
        <v>0.75790000000000002</v>
      </c>
      <c r="H4491">
        <v>2</v>
      </c>
      <c r="I4491">
        <v>414.39</v>
      </c>
      <c r="J4491">
        <v>0.75119999999999998</v>
      </c>
    </row>
    <row r="4492" spans="1:10" x14ac:dyDescent="0.25">
      <c r="A4492" s="1">
        <v>2</v>
      </c>
      <c r="B4492" s="2">
        <v>414.5</v>
      </c>
      <c r="C4492" s="3">
        <v>0.7581</v>
      </c>
      <c r="H4492">
        <v>2</v>
      </c>
      <c r="I4492">
        <v>414.48</v>
      </c>
      <c r="J4492">
        <v>0.75119999999999998</v>
      </c>
    </row>
    <row r="4493" spans="1:10" x14ac:dyDescent="0.25">
      <c r="A4493" s="1">
        <v>2</v>
      </c>
      <c r="B4493" s="2">
        <v>414.59</v>
      </c>
      <c r="C4493" s="3">
        <v>0.75800000000000001</v>
      </c>
      <c r="H4493">
        <v>2</v>
      </c>
      <c r="I4493">
        <v>414.58</v>
      </c>
      <c r="J4493">
        <v>0.75119999999999998</v>
      </c>
    </row>
    <row r="4494" spans="1:10" x14ac:dyDescent="0.25">
      <c r="A4494" s="1">
        <v>2</v>
      </c>
      <c r="B4494" s="2">
        <v>414.68</v>
      </c>
      <c r="C4494" s="3">
        <v>0.75790000000000002</v>
      </c>
      <c r="H4494">
        <v>2</v>
      </c>
      <c r="I4494">
        <v>414.67</v>
      </c>
      <c r="J4494">
        <v>0.75119999999999998</v>
      </c>
    </row>
    <row r="4495" spans="1:10" x14ac:dyDescent="0.25">
      <c r="A4495" s="1">
        <v>2</v>
      </c>
      <c r="B4495" s="2">
        <v>414.78</v>
      </c>
      <c r="C4495" s="3">
        <v>0.75790000000000002</v>
      </c>
      <c r="H4495">
        <v>2</v>
      </c>
      <c r="I4495">
        <v>414.76</v>
      </c>
      <c r="J4495">
        <v>0.75119999999999998</v>
      </c>
    </row>
    <row r="4496" spans="1:10" x14ac:dyDescent="0.25">
      <c r="A4496" s="1">
        <v>2</v>
      </c>
      <c r="B4496" s="2">
        <v>414.87</v>
      </c>
      <c r="C4496" s="3">
        <v>0.75800000000000001</v>
      </c>
      <c r="H4496">
        <v>2</v>
      </c>
      <c r="I4496">
        <v>414.85</v>
      </c>
      <c r="J4496">
        <v>0.75109999999999999</v>
      </c>
    </row>
    <row r="4497" spans="1:10" x14ac:dyDescent="0.25">
      <c r="A4497" s="1">
        <v>2</v>
      </c>
      <c r="B4497" s="2">
        <v>414.96</v>
      </c>
      <c r="C4497" s="3">
        <v>0.75800000000000001</v>
      </c>
      <c r="H4497">
        <v>2</v>
      </c>
      <c r="I4497">
        <v>414.95</v>
      </c>
      <c r="J4497">
        <v>0.75109999999999999</v>
      </c>
    </row>
    <row r="4498" spans="1:10" x14ac:dyDescent="0.25">
      <c r="A4498" s="1">
        <v>2</v>
      </c>
      <c r="B4498" s="2">
        <v>415.05</v>
      </c>
      <c r="C4498" s="3">
        <v>0.7581</v>
      </c>
      <c r="H4498">
        <v>2</v>
      </c>
      <c r="I4498">
        <v>415.04</v>
      </c>
      <c r="J4498">
        <v>0.75109999999999999</v>
      </c>
    </row>
    <row r="4499" spans="1:10" x14ac:dyDescent="0.25">
      <c r="A4499" s="1">
        <v>2</v>
      </c>
      <c r="B4499" s="2">
        <v>415.14</v>
      </c>
      <c r="C4499" s="3">
        <v>0.75800000000000001</v>
      </c>
      <c r="H4499">
        <v>2</v>
      </c>
      <c r="I4499">
        <v>415.13</v>
      </c>
      <c r="J4499">
        <v>0.75109999999999999</v>
      </c>
    </row>
    <row r="4500" spans="1:10" x14ac:dyDescent="0.25">
      <c r="A4500" s="1">
        <v>2</v>
      </c>
      <c r="B4500" s="2">
        <v>415.24</v>
      </c>
      <c r="C4500" s="3">
        <v>0.75780000000000003</v>
      </c>
      <c r="H4500">
        <v>2</v>
      </c>
      <c r="I4500">
        <v>415.22</v>
      </c>
      <c r="J4500">
        <v>0.75109999999999999</v>
      </c>
    </row>
    <row r="4501" spans="1:10" x14ac:dyDescent="0.25">
      <c r="A4501" s="1">
        <v>2</v>
      </c>
      <c r="B4501" s="2">
        <v>415.33</v>
      </c>
      <c r="C4501" s="3">
        <v>0.75800000000000001</v>
      </c>
      <c r="H4501">
        <v>2</v>
      </c>
      <c r="I4501">
        <v>415.32</v>
      </c>
      <c r="J4501">
        <v>0.75109999999999999</v>
      </c>
    </row>
    <row r="4502" spans="1:10" x14ac:dyDescent="0.25">
      <c r="A4502" s="1">
        <v>2</v>
      </c>
      <c r="B4502" s="2">
        <v>415.42</v>
      </c>
      <c r="C4502" s="3">
        <v>0.75790000000000002</v>
      </c>
      <c r="H4502">
        <v>2</v>
      </c>
      <c r="I4502">
        <v>415.41</v>
      </c>
      <c r="J4502">
        <v>0.751</v>
      </c>
    </row>
    <row r="4503" spans="1:10" x14ac:dyDescent="0.25">
      <c r="A4503" s="1">
        <v>2</v>
      </c>
      <c r="B4503" s="2">
        <v>415.51</v>
      </c>
      <c r="C4503" s="3">
        <v>0.75770000000000004</v>
      </c>
      <c r="H4503">
        <v>2</v>
      </c>
      <c r="I4503">
        <v>415.5</v>
      </c>
      <c r="J4503">
        <v>0.751</v>
      </c>
    </row>
    <row r="4504" spans="1:10" x14ac:dyDescent="0.25">
      <c r="A4504" s="1">
        <v>2</v>
      </c>
      <c r="B4504" s="2">
        <v>415.61</v>
      </c>
      <c r="C4504" s="3">
        <v>0.75800000000000001</v>
      </c>
      <c r="H4504">
        <v>2</v>
      </c>
      <c r="I4504">
        <v>415.59</v>
      </c>
      <c r="J4504">
        <v>0.751</v>
      </c>
    </row>
    <row r="4505" spans="1:10" x14ac:dyDescent="0.25">
      <c r="A4505" s="1">
        <v>2</v>
      </c>
      <c r="B4505" s="2">
        <v>415.7</v>
      </c>
      <c r="C4505" s="3">
        <v>0.75790000000000002</v>
      </c>
      <c r="H4505">
        <v>2</v>
      </c>
      <c r="I4505">
        <v>415.68</v>
      </c>
      <c r="J4505">
        <v>0.751</v>
      </c>
    </row>
    <row r="4506" spans="1:10" x14ac:dyDescent="0.25">
      <c r="A4506" s="1">
        <v>2</v>
      </c>
      <c r="B4506" s="2">
        <v>415.79</v>
      </c>
      <c r="C4506" s="3">
        <v>0.75800000000000001</v>
      </c>
      <c r="H4506">
        <v>2</v>
      </c>
      <c r="I4506">
        <v>415.78</v>
      </c>
      <c r="J4506">
        <v>0.75090000000000001</v>
      </c>
    </row>
    <row r="4507" spans="1:10" x14ac:dyDescent="0.25">
      <c r="A4507" s="1">
        <v>2</v>
      </c>
      <c r="B4507" s="2">
        <v>415.88</v>
      </c>
      <c r="C4507" s="3">
        <v>0.75770000000000004</v>
      </c>
      <c r="H4507">
        <v>2</v>
      </c>
      <c r="I4507">
        <v>415.87</v>
      </c>
      <c r="J4507">
        <v>0.75090000000000001</v>
      </c>
    </row>
    <row r="4508" spans="1:10" x14ac:dyDescent="0.25">
      <c r="A4508" s="1">
        <v>2</v>
      </c>
      <c r="B4508" s="2">
        <v>415.98</v>
      </c>
      <c r="C4508" s="3">
        <v>0.75780000000000003</v>
      </c>
      <c r="H4508">
        <v>2</v>
      </c>
      <c r="I4508">
        <v>415.96</v>
      </c>
      <c r="J4508">
        <v>0.75090000000000001</v>
      </c>
    </row>
    <row r="4509" spans="1:10" x14ac:dyDescent="0.25">
      <c r="A4509" s="1">
        <v>2</v>
      </c>
      <c r="B4509" s="2">
        <v>416.07</v>
      </c>
      <c r="C4509" s="3">
        <v>0.75780000000000003</v>
      </c>
      <c r="H4509">
        <v>2</v>
      </c>
      <c r="I4509">
        <v>416.05</v>
      </c>
      <c r="J4509">
        <v>0.75090000000000001</v>
      </c>
    </row>
    <row r="4510" spans="1:10" x14ac:dyDescent="0.25">
      <c r="A4510" s="1">
        <v>2</v>
      </c>
      <c r="B4510" s="2">
        <v>416.16</v>
      </c>
      <c r="C4510" s="3">
        <v>0.75770000000000004</v>
      </c>
      <c r="H4510">
        <v>2</v>
      </c>
      <c r="I4510">
        <v>416.15</v>
      </c>
      <c r="J4510">
        <v>0.75090000000000001</v>
      </c>
    </row>
    <row r="4511" spans="1:10" x14ac:dyDescent="0.25">
      <c r="A4511" s="1">
        <v>2</v>
      </c>
      <c r="B4511" s="2">
        <v>416.25</v>
      </c>
      <c r="C4511" s="3">
        <v>0.75760000000000005</v>
      </c>
      <c r="H4511">
        <v>2</v>
      </c>
      <c r="I4511">
        <v>416.24</v>
      </c>
      <c r="J4511">
        <v>0.75090000000000001</v>
      </c>
    </row>
    <row r="4512" spans="1:10" x14ac:dyDescent="0.25">
      <c r="A4512" s="1">
        <v>2</v>
      </c>
      <c r="B4512" s="2">
        <v>416.34</v>
      </c>
      <c r="C4512" s="3">
        <v>0.75800000000000001</v>
      </c>
      <c r="H4512">
        <v>2</v>
      </c>
      <c r="I4512">
        <v>416.33</v>
      </c>
      <c r="J4512">
        <v>0.75080000000000002</v>
      </c>
    </row>
    <row r="4513" spans="1:10" x14ac:dyDescent="0.25">
      <c r="A4513" s="1">
        <v>2</v>
      </c>
      <c r="B4513" s="2">
        <v>416.44</v>
      </c>
      <c r="C4513" s="3">
        <v>0.75770000000000004</v>
      </c>
      <c r="H4513">
        <v>2</v>
      </c>
      <c r="I4513">
        <v>416.42</v>
      </c>
      <c r="J4513">
        <v>0.75080000000000002</v>
      </c>
    </row>
    <row r="4514" spans="1:10" x14ac:dyDescent="0.25">
      <c r="A4514" s="1">
        <v>2</v>
      </c>
      <c r="B4514" s="2">
        <v>416.53</v>
      </c>
      <c r="C4514" s="3">
        <v>0.75770000000000004</v>
      </c>
      <c r="H4514">
        <v>2</v>
      </c>
      <c r="I4514">
        <v>416.52</v>
      </c>
      <c r="J4514">
        <v>0.75080000000000002</v>
      </c>
    </row>
    <row r="4515" spans="1:10" x14ac:dyDescent="0.25">
      <c r="A4515" s="1">
        <v>2</v>
      </c>
      <c r="B4515" s="2">
        <v>416.62</v>
      </c>
      <c r="C4515" s="3">
        <v>0.75780000000000003</v>
      </c>
      <c r="H4515">
        <v>2</v>
      </c>
      <c r="I4515">
        <v>416.61</v>
      </c>
      <c r="J4515">
        <v>0.75080000000000002</v>
      </c>
    </row>
    <row r="4516" spans="1:10" x14ac:dyDescent="0.25">
      <c r="A4516" s="1">
        <v>2</v>
      </c>
      <c r="B4516" s="2">
        <v>416.71</v>
      </c>
      <c r="C4516" s="3">
        <v>0.75770000000000004</v>
      </c>
      <c r="H4516">
        <v>2</v>
      </c>
      <c r="I4516">
        <v>416.7</v>
      </c>
      <c r="J4516">
        <v>0.75080000000000002</v>
      </c>
    </row>
    <row r="4517" spans="1:10" x14ac:dyDescent="0.25">
      <c r="A4517" s="1">
        <v>2</v>
      </c>
      <c r="B4517" s="2">
        <v>416.81</v>
      </c>
      <c r="C4517" s="3">
        <v>0.75760000000000005</v>
      </c>
      <c r="H4517">
        <v>2</v>
      </c>
      <c r="I4517">
        <v>416.79</v>
      </c>
      <c r="J4517">
        <v>0.75080000000000002</v>
      </c>
    </row>
    <row r="4518" spans="1:10" x14ac:dyDescent="0.25">
      <c r="A4518" s="1">
        <v>2</v>
      </c>
      <c r="B4518" s="2">
        <v>416.9</v>
      </c>
      <c r="C4518" s="3">
        <v>0.75770000000000004</v>
      </c>
      <c r="H4518">
        <v>2</v>
      </c>
      <c r="I4518">
        <v>416.88</v>
      </c>
      <c r="J4518">
        <v>0.75080000000000002</v>
      </c>
    </row>
    <row r="4519" spans="1:10" x14ac:dyDescent="0.25">
      <c r="A4519" s="1">
        <v>2</v>
      </c>
      <c r="B4519" s="2">
        <v>416.99</v>
      </c>
      <c r="C4519" s="3">
        <v>0.75770000000000004</v>
      </c>
      <c r="H4519">
        <v>2</v>
      </c>
      <c r="I4519">
        <v>416.98</v>
      </c>
      <c r="J4519">
        <v>0.75070000000000003</v>
      </c>
    </row>
    <row r="4520" spans="1:10" x14ac:dyDescent="0.25">
      <c r="A4520" s="1">
        <v>2</v>
      </c>
      <c r="B4520" s="2">
        <v>417.08</v>
      </c>
      <c r="C4520" s="3">
        <v>0.75749999999999995</v>
      </c>
      <c r="H4520">
        <v>2</v>
      </c>
      <c r="I4520">
        <v>417.07</v>
      </c>
      <c r="J4520">
        <v>0.75070000000000003</v>
      </c>
    </row>
    <row r="4521" spans="1:10" x14ac:dyDescent="0.25">
      <c r="A4521" s="1">
        <v>2</v>
      </c>
      <c r="B4521" s="2">
        <v>417.18</v>
      </c>
      <c r="C4521" s="3">
        <v>0.75760000000000005</v>
      </c>
      <c r="H4521">
        <v>2</v>
      </c>
      <c r="I4521">
        <v>417.16</v>
      </c>
      <c r="J4521">
        <v>0.75070000000000003</v>
      </c>
    </row>
    <row r="4522" spans="1:10" x14ac:dyDescent="0.25">
      <c r="A4522" s="1">
        <v>2</v>
      </c>
      <c r="B4522" s="2">
        <v>417.27</v>
      </c>
      <c r="C4522" s="3">
        <v>0.75760000000000005</v>
      </c>
      <c r="H4522">
        <v>2</v>
      </c>
      <c r="I4522">
        <v>417.25</v>
      </c>
      <c r="J4522">
        <v>0.75070000000000003</v>
      </c>
    </row>
    <row r="4523" spans="1:10" x14ac:dyDescent="0.25">
      <c r="A4523" s="1">
        <v>2</v>
      </c>
      <c r="B4523" s="2">
        <v>417.36</v>
      </c>
      <c r="C4523" s="3">
        <v>0.75749999999999995</v>
      </c>
      <c r="H4523">
        <v>2</v>
      </c>
      <c r="I4523">
        <v>417.35</v>
      </c>
      <c r="J4523">
        <v>0.75060000000000004</v>
      </c>
    </row>
    <row r="4524" spans="1:10" x14ac:dyDescent="0.25">
      <c r="A4524" s="1">
        <v>2</v>
      </c>
      <c r="B4524" s="2">
        <v>417.45</v>
      </c>
      <c r="C4524" s="3">
        <v>0.75749999999999995</v>
      </c>
      <c r="H4524">
        <v>2</v>
      </c>
      <c r="I4524">
        <v>417.44</v>
      </c>
      <c r="J4524">
        <v>0.75060000000000004</v>
      </c>
    </row>
    <row r="4525" spans="1:10" x14ac:dyDescent="0.25">
      <c r="A4525" s="1">
        <v>2</v>
      </c>
      <c r="B4525" s="2">
        <v>417.54</v>
      </c>
      <c r="C4525" s="3">
        <v>0.75760000000000005</v>
      </c>
      <c r="H4525">
        <v>2</v>
      </c>
      <c r="I4525">
        <v>417.53</v>
      </c>
      <c r="J4525">
        <v>0.75060000000000004</v>
      </c>
    </row>
    <row r="4526" spans="1:10" x14ac:dyDescent="0.25">
      <c r="A4526" s="1">
        <v>2</v>
      </c>
      <c r="B4526" s="2">
        <v>417.64</v>
      </c>
      <c r="C4526" s="3">
        <v>0.75770000000000004</v>
      </c>
      <c r="H4526">
        <v>2</v>
      </c>
      <c r="I4526">
        <v>417.62</v>
      </c>
      <c r="J4526">
        <v>0.75060000000000004</v>
      </c>
    </row>
    <row r="4527" spans="1:10" x14ac:dyDescent="0.25">
      <c r="A4527" s="1">
        <v>2</v>
      </c>
      <c r="B4527" s="2">
        <v>417.73</v>
      </c>
      <c r="C4527" s="3">
        <v>0.75749999999999995</v>
      </c>
      <c r="H4527">
        <v>2</v>
      </c>
      <c r="I4527">
        <v>417.72</v>
      </c>
      <c r="J4527">
        <v>0.75060000000000004</v>
      </c>
    </row>
    <row r="4528" spans="1:10" x14ac:dyDescent="0.25">
      <c r="A4528" s="1">
        <v>2</v>
      </c>
      <c r="B4528" s="2">
        <v>417.82</v>
      </c>
      <c r="C4528" s="3">
        <v>0.75749999999999995</v>
      </c>
      <c r="H4528">
        <v>2</v>
      </c>
      <c r="I4528">
        <v>417.81</v>
      </c>
      <c r="J4528">
        <v>0.75060000000000004</v>
      </c>
    </row>
    <row r="4529" spans="1:10" x14ac:dyDescent="0.25">
      <c r="A4529" s="1">
        <v>2</v>
      </c>
      <c r="B4529" s="2">
        <v>417.91</v>
      </c>
      <c r="C4529" s="3">
        <v>0.75749999999999995</v>
      </c>
      <c r="H4529">
        <v>2</v>
      </c>
      <c r="I4529">
        <v>417.9</v>
      </c>
      <c r="J4529">
        <v>0.75049999999999994</v>
      </c>
    </row>
    <row r="4530" spans="1:10" x14ac:dyDescent="0.25">
      <c r="A4530" s="1">
        <v>2</v>
      </c>
      <c r="B4530" s="2">
        <v>418.01</v>
      </c>
      <c r="C4530" s="3">
        <v>0.75770000000000004</v>
      </c>
      <c r="H4530">
        <v>2</v>
      </c>
      <c r="I4530">
        <v>417.99</v>
      </c>
      <c r="J4530">
        <v>0.75049999999999994</v>
      </c>
    </row>
    <row r="4531" spans="1:10" x14ac:dyDescent="0.25">
      <c r="A4531" s="1">
        <v>2</v>
      </c>
      <c r="B4531" s="2">
        <v>418.1</v>
      </c>
      <c r="C4531" s="3">
        <v>0.75739999999999996</v>
      </c>
      <c r="H4531">
        <v>2</v>
      </c>
      <c r="I4531">
        <v>418.08</v>
      </c>
      <c r="J4531">
        <v>0.75049999999999994</v>
      </c>
    </row>
    <row r="4532" spans="1:10" x14ac:dyDescent="0.25">
      <c r="A4532" s="1">
        <v>2</v>
      </c>
      <c r="B4532" s="2">
        <v>418.19</v>
      </c>
      <c r="C4532" s="3">
        <v>0.75739999999999996</v>
      </c>
      <c r="H4532">
        <v>2</v>
      </c>
      <c r="I4532">
        <v>418.18</v>
      </c>
      <c r="J4532">
        <v>0.75049999999999994</v>
      </c>
    </row>
    <row r="4533" spans="1:10" x14ac:dyDescent="0.25">
      <c r="A4533" s="1">
        <v>2</v>
      </c>
      <c r="B4533" s="2">
        <v>418.28</v>
      </c>
      <c r="C4533" s="3">
        <v>0.75760000000000005</v>
      </c>
      <c r="H4533">
        <v>2</v>
      </c>
      <c r="I4533">
        <v>418.27</v>
      </c>
      <c r="J4533">
        <v>0.75049999999999994</v>
      </c>
    </row>
    <row r="4534" spans="1:10" x14ac:dyDescent="0.25">
      <c r="A4534" s="1">
        <v>2</v>
      </c>
      <c r="B4534" s="2">
        <v>418.38</v>
      </c>
      <c r="C4534" s="3">
        <v>0.75739999999999996</v>
      </c>
      <c r="H4534">
        <v>2</v>
      </c>
      <c r="I4534">
        <v>418.36</v>
      </c>
      <c r="J4534">
        <v>0.75039999999999996</v>
      </c>
    </row>
    <row r="4535" spans="1:10" x14ac:dyDescent="0.25">
      <c r="A4535" s="1">
        <v>2</v>
      </c>
      <c r="B4535" s="2">
        <v>418.47</v>
      </c>
      <c r="C4535" s="3">
        <v>0.75739999999999996</v>
      </c>
      <c r="H4535">
        <v>2</v>
      </c>
      <c r="I4535">
        <v>418.45</v>
      </c>
      <c r="J4535">
        <v>0.75039999999999996</v>
      </c>
    </row>
    <row r="4536" spans="1:10" x14ac:dyDescent="0.25">
      <c r="A4536" s="1">
        <v>2</v>
      </c>
      <c r="B4536" s="2">
        <v>418.56</v>
      </c>
      <c r="C4536" s="3">
        <v>0.75739999999999996</v>
      </c>
      <c r="H4536">
        <v>2</v>
      </c>
      <c r="I4536">
        <v>418.55</v>
      </c>
      <c r="J4536">
        <v>0.75039999999999996</v>
      </c>
    </row>
    <row r="4537" spans="1:10" x14ac:dyDescent="0.25">
      <c r="A4537" s="1">
        <v>2</v>
      </c>
      <c r="B4537" s="2">
        <v>418.65</v>
      </c>
      <c r="C4537" s="3">
        <v>0.75729999999999997</v>
      </c>
      <c r="H4537">
        <v>2</v>
      </c>
      <c r="I4537">
        <v>418.64</v>
      </c>
      <c r="J4537">
        <v>0.75039999999999996</v>
      </c>
    </row>
    <row r="4538" spans="1:10" x14ac:dyDescent="0.25">
      <c r="A4538" s="1">
        <v>2</v>
      </c>
      <c r="B4538" s="2">
        <v>418.74</v>
      </c>
      <c r="C4538" s="3">
        <v>0.75729999999999997</v>
      </c>
      <c r="H4538">
        <v>2</v>
      </c>
      <c r="I4538">
        <v>418.73</v>
      </c>
      <c r="J4538">
        <v>0.75029999999999997</v>
      </c>
    </row>
    <row r="4539" spans="1:10" x14ac:dyDescent="0.25">
      <c r="A4539" s="1">
        <v>2</v>
      </c>
      <c r="B4539" s="2">
        <v>418.84</v>
      </c>
      <c r="C4539" s="3">
        <v>0.75749999999999995</v>
      </c>
      <c r="H4539">
        <v>2</v>
      </c>
      <c r="I4539">
        <v>418.82</v>
      </c>
      <c r="J4539">
        <v>0.75029999999999997</v>
      </c>
    </row>
    <row r="4540" spans="1:10" x14ac:dyDescent="0.25">
      <c r="A4540" s="1">
        <v>2</v>
      </c>
      <c r="B4540" s="2">
        <v>418.93</v>
      </c>
      <c r="C4540" s="3">
        <v>0.75719999999999998</v>
      </c>
      <c r="H4540">
        <v>2</v>
      </c>
      <c r="I4540">
        <v>418.92</v>
      </c>
      <c r="J4540">
        <v>0.75029999999999997</v>
      </c>
    </row>
    <row r="4541" spans="1:10" x14ac:dyDescent="0.25">
      <c r="A4541" s="1">
        <v>2</v>
      </c>
      <c r="B4541" s="2">
        <v>419.02</v>
      </c>
      <c r="C4541" s="3">
        <v>0.75749999999999995</v>
      </c>
      <c r="H4541">
        <v>2</v>
      </c>
      <c r="I4541">
        <v>419.01</v>
      </c>
      <c r="J4541">
        <v>0.75019999999999998</v>
      </c>
    </row>
    <row r="4542" spans="1:10" x14ac:dyDescent="0.25">
      <c r="A4542" s="1">
        <v>2</v>
      </c>
      <c r="B4542" s="2">
        <v>419.11</v>
      </c>
      <c r="C4542" s="3">
        <v>0.75719999999999998</v>
      </c>
      <c r="H4542">
        <v>2</v>
      </c>
      <c r="I4542">
        <v>419.1</v>
      </c>
      <c r="J4542">
        <v>0.75019999999999998</v>
      </c>
    </row>
    <row r="4543" spans="1:10" x14ac:dyDescent="0.25">
      <c r="A4543" s="1">
        <v>2</v>
      </c>
      <c r="B4543" s="2">
        <v>419.21</v>
      </c>
      <c r="C4543" s="3">
        <v>0.75739999999999996</v>
      </c>
      <c r="H4543">
        <v>2</v>
      </c>
      <c r="I4543">
        <v>419.19</v>
      </c>
      <c r="J4543">
        <v>0.75019999999999998</v>
      </c>
    </row>
    <row r="4544" spans="1:10" x14ac:dyDescent="0.25">
      <c r="A4544" s="1">
        <v>2</v>
      </c>
      <c r="B4544" s="2">
        <v>419.3</v>
      </c>
      <c r="C4544" s="3">
        <v>0.75719999999999998</v>
      </c>
      <c r="H4544">
        <v>2</v>
      </c>
      <c r="I4544">
        <v>419.28</v>
      </c>
      <c r="J4544">
        <v>0.75019999999999998</v>
      </c>
    </row>
    <row r="4545" spans="1:10" x14ac:dyDescent="0.25">
      <c r="A4545" s="1">
        <v>2</v>
      </c>
      <c r="B4545" s="2">
        <v>419.39</v>
      </c>
      <c r="C4545" s="3">
        <v>0.75729999999999997</v>
      </c>
      <c r="H4545">
        <v>2</v>
      </c>
      <c r="I4545">
        <v>419.38</v>
      </c>
      <c r="J4545">
        <v>0.75009999999999999</v>
      </c>
    </row>
    <row r="4546" spans="1:10" x14ac:dyDescent="0.25">
      <c r="A4546" s="1">
        <v>2</v>
      </c>
      <c r="B4546" s="2">
        <v>419.48</v>
      </c>
      <c r="C4546" s="3">
        <v>0.7571</v>
      </c>
      <c r="H4546">
        <v>2</v>
      </c>
      <c r="I4546">
        <v>419.47</v>
      </c>
      <c r="J4546">
        <v>0.75019999999999998</v>
      </c>
    </row>
    <row r="4547" spans="1:10" x14ac:dyDescent="0.25">
      <c r="A4547" s="1">
        <v>2</v>
      </c>
      <c r="B4547" s="2">
        <v>419.58</v>
      </c>
      <c r="C4547" s="3">
        <v>0.75719999999999998</v>
      </c>
      <c r="H4547">
        <v>2</v>
      </c>
      <c r="I4547">
        <v>419.56</v>
      </c>
      <c r="J4547">
        <v>0.75009999999999999</v>
      </c>
    </row>
    <row r="4548" spans="1:10" x14ac:dyDescent="0.25">
      <c r="A4548" s="1">
        <v>2</v>
      </c>
      <c r="B4548" s="2">
        <v>419.67</v>
      </c>
      <c r="C4548" s="3">
        <v>0.75739999999999996</v>
      </c>
      <c r="H4548">
        <v>2</v>
      </c>
      <c r="I4548">
        <v>419.65</v>
      </c>
      <c r="J4548">
        <v>0.75009999999999999</v>
      </c>
    </row>
    <row r="4549" spans="1:10" x14ac:dyDescent="0.25">
      <c r="A4549" s="1">
        <v>2</v>
      </c>
      <c r="B4549" s="2">
        <v>419.76</v>
      </c>
      <c r="C4549" s="3">
        <v>0.75719999999999998</v>
      </c>
      <c r="H4549">
        <v>2</v>
      </c>
      <c r="I4549">
        <v>419.75</v>
      </c>
      <c r="J4549">
        <v>0.75009999999999999</v>
      </c>
    </row>
    <row r="4550" spans="1:10" x14ac:dyDescent="0.25">
      <c r="A4550" s="1">
        <v>2</v>
      </c>
      <c r="B4550" s="2">
        <v>419.85</v>
      </c>
      <c r="C4550" s="3">
        <v>0.75719999999999998</v>
      </c>
      <c r="H4550">
        <v>2</v>
      </c>
      <c r="I4550">
        <v>419.84</v>
      </c>
      <c r="J4550">
        <v>0.75009999999999999</v>
      </c>
    </row>
    <row r="4551" spans="1:10" x14ac:dyDescent="0.25">
      <c r="A4551" s="1">
        <v>2</v>
      </c>
      <c r="B4551" s="2">
        <v>419.94</v>
      </c>
      <c r="C4551" s="3">
        <v>0.75729999999999997</v>
      </c>
      <c r="H4551">
        <v>2</v>
      </c>
      <c r="I4551">
        <v>419.93</v>
      </c>
      <c r="J4551">
        <v>0.75</v>
      </c>
    </row>
    <row r="4552" spans="1:10" x14ac:dyDescent="0.25">
      <c r="A4552" s="1">
        <v>2</v>
      </c>
      <c r="B4552" s="2">
        <v>420.04</v>
      </c>
      <c r="C4552" s="3">
        <v>0.75729999999999997</v>
      </c>
      <c r="H4552">
        <v>2</v>
      </c>
      <c r="I4552">
        <v>420.02</v>
      </c>
      <c r="J4552">
        <v>0.75</v>
      </c>
    </row>
    <row r="4553" spans="1:10" x14ac:dyDescent="0.25">
      <c r="A4553" s="1">
        <v>2</v>
      </c>
      <c r="B4553" s="2">
        <v>420.13</v>
      </c>
      <c r="C4553" s="3">
        <v>0.75719999999999998</v>
      </c>
      <c r="H4553">
        <v>2</v>
      </c>
      <c r="I4553">
        <v>420.12</v>
      </c>
      <c r="J4553">
        <v>0.74990000000000001</v>
      </c>
    </row>
    <row r="4554" spans="1:10" x14ac:dyDescent="0.25">
      <c r="A4554" s="1">
        <v>2</v>
      </c>
      <c r="B4554" s="2">
        <v>420.22</v>
      </c>
      <c r="C4554" s="3">
        <v>0.7571</v>
      </c>
      <c r="H4554">
        <v>2</v>
      </c>
      <c r="I4554">
        <v>420.21</v>
      </c>
      <c r="J4554">
        <v>0.74990000000000001</v>
      </c>
    </row>
    <row r="4555" spans="1:10" x14ac:dyDescent="0.25">
      <c r="A4555" s="1">
        <v>2</v>
      </c>
      <c r="B4555" s="2">
        <v>420.31</v>
      </c>
      <c r="C4555" s="3">
        <v>0.75729999999999997</v>
      </c>
      <c r="H4555">
        <v>2</v>
      </c>
      <c r="I4555">
        <v>420.3</v>
      </c>
      <c r="J4555">
        <v>0.75</v>
      </c>
    </row>
    <row r="4556" spans="1:10" x14ac:dyDescent="0.25">
      <c r="A4556" s="1">
        <v>2</v>
      </c>
      <c r="B4556" s="2">
        <v>420.41</v>
      </c>
      <c r="C4556" s="3">
        <v>0.7571</v>
      </c>
      <c r="H4556">
        <v>2</v>
      </c>
      <c r="I4556">
        <v>420.39</v>
      </c>
      <c r="J4556">
        <v>0.74990000000000001</v>
      </c>
    </row>
    <row r="4557" spans="1:10" x14ac:dyDescent="0.25">
      <c r="A4557" s="1">
        <v>2</v>
      </c>
      <c r="B4557" s="2">
        <v>420.5</v>
      </c>
      <c r="C4557" s="3">
        <v>0.7571</v>
      </c>
      <c r="H4557">
        <v>2</v>
      </c>
      <c r="I4557">
        <v>420.48</v>
      </c>
      <c r="J4557">
        <v>0.74990000000000001</v>
      </c>
    </row>
    <row r="4558" spans="1:10" x14ac:dyDescent="0.25">
      <c r="A4558" s="1">
        <v>2</v>
      </c>
      <c r="B4558" s="2">
        <v>420.59</v>
      </c>
      <c r="C4558" s="3">
        <v>0.75729999999999997</v>
      </c>
      <c r="H4558">
        <v>2</v>
      </c>
      <c r="I4558">
        <v>420.58</v>
      </c>
      <c r="J4558">
        <v>0.74990000000000001</v>
      </c>
    </row>
    <row r="4559" spans="1:10" x14ac:dyDescent="0.25">
      <c r="A4559" s="1">
        <v>2</v>
      </c>
      <c r="B4559" s="2">
        <v>420.68</v>
      </c>
      <c r="C4559" s="3">
        <v>0.75700000000000001</v>
      </c>
      <c r="H4559">
        <v>2</v>
      </c>
      <c r="I4559">
        <v>420.67</v>
      </c>
      <c r="J4559">
        <v>0.74990000000000001</v>
      </c>
    </row>
    <row r="4560" spans="1:10" x14ac:dyDescent="0.25">
      <c r="A4560" s="1">
        <v>2</v>
      </c>
      <c r="B4560" s="2">
        <v>420.78</v>
      </c>
      <c r="C4560" s="3">
        <v>0.75700000000000001</v>
      </c>
      <c r="H4560">
        <v>2</v>
      </c>
      <c r="I4560">
        <v>420.76</v>
      </c>
      <c r="J4560">
        <v>0.74980000000000002</v>
      </c>
    </row>
    <row r="4561" spans="1:10" x14ac:dyDescent="0.25">
      <c r="A4561" s="1">
        <v>2</v>
      </c>
      <c r="B4561" s="2">
        <v>420.87</v>
      </c>
      <c r="C4561" s="3">
        <v>0.75719999999999998</v>
      </c>
      <c r="H4561">
        <v>2</v>
      </c>
      <c r="I4561">
        <v>420.85</v>
      </c>
      <c r="J4561">
        <v>0.74980000000000002</v>
      </c>
    </row>
    <row r="4562" spans="1:10" x14ac:dyDescent="0.25">
      <c r="A4562" s="1">
        <v>2</v>
      </c>
      <c r="B4562" s="2">
        <v>420.96</v>
      </c>
      <c r="C4562" s="3">
        <v>0.7571</v>
      </c>
      <c r="H4562">
        <v>2</v>
      </c>
      <c r="I4562">
        <v>420.95</v>
      </c>
      <c r="J4562">
        <v>0.74970000000000003</v>
      </c>
    </row>
    <row r="4563" spans="1:10" x14ac:dyDescent="0.25">
      <c r="A4563" s="1">
        <v>2</v>
      </c>
      <c r="B4563" s="2">
        <v>421.05</v>
      </c>
      <c r="C4563" s="3">
        <v>0.7571</v>
      </c>
      <c r="H4563">
        <v>2</v>
      </c>
      <c r="I4563">
        <v>421.04</v>
      </c>
      <c r="J4563">
        <v>0.74970000000000003</v>
      </c>
    </row>
    <row r="4564" spans="1:10" x14ac:dyDescent="0.25">
      <c r="A4564" s="1">
        <v>2</v>
      </c>
      <c r="B4564" s="2">
        <v>421.14</v>
      </c>
      <c r="C4564" s="3">
        <v>0.75690000000000002</v>
      </c>
      <c r="H4564">
        <v>2</v>
      </c>
      <c r="I4564">
        <v>421.13</v>
      </c>
      <c r="J4564">
        <v>0.74970000000000003</v>
      </c>
    </row>
    <row r="4565" spans="1:10" x14ac:dyDescent="0.25">
      <c r="A4565" s="1">
        <v>2</v>
      </c>
      <c r="B4565" s="2">
        <v>421.24</v>
      </c>
      <c r="C4565" s="3">
        <v>0.75700000000000001</v>
      </c>
      <c r="H4565">
        <v>2</v>
      </c>
      <c r="I4565">
        <v>421.22</v>
      </c>
      <c r="J4565">
        <v>0.74970000000000003</v>
      </c>
    </row>
    <row r="4566" spans="1:10" x14ac:dyDescent="0.25">
      <c r="A4566" s="1">
        <v>2</v>
      </c>
      <c r="B4566" s="2">
        <v>421.33</v>
      </c>
      <c r="C4566" s="3">
        <v>0.75700000000000001</v>
      </c>
      <c r="H4566">
        <v>2</v>
      </c>
      <c r="I4566">
        <v>421.32</v>
      </c>
      <c r="J4566">
        <v>0.74970000000000003</v>
      </c>
    </row>
    <row r="4567" spans="1:10" x14ac:dyDescent="0.25">
      <c r="A4567" s="1">
        <v>2</v>
      </c>
      <c r="B4567" s="2">
        <v>421.42</v>
      </c>
      <c r="C4567" s="3">
        <v>0.75700000000000001</v>
      </c>
      <c r="H4567">
        <v>2</v>
      </c>
      <c r="I4567">
        <v>421.41</v>
      </c>
      <c r="J4567">
        <v>0.74960000000000004</v>
      </c>
    </row>
    <row r="4568" spans="1:10" x14ac:dyDescent="0.25">
      <c r="A4568" s="1">
        <v>2</v>
      </c>
      <c r="B4568" s="2">
        <v>421.51</v>
      </c>
      <c r="C4568" s="3">
        <v>0.75690000000000002</v>
      </c>
      <c r="H4568">
        <v>2</v>
      </c>
      <c r="I4568">
        <v>421.5</v>
      </c>
      <c r="J4568">
        <v>0.74960000000000004</v>
      </c>
    </row>
    <row r="4569" spans="1:10" x14ac:dyDescent="0.25">
      <c r="A4569" s="1">
        <v>2</v>
      </c>
      <c r="B4569" s="2">
        <v>421.61</v>
      </c>
      <c r="C4569" s="3">
        <v>0.75690000000000002</v>
      </c>
      <c r="H4569">
        <v>2</v>
      </c>
      <c r="I4569">
        <v>421.59</v>
      </c>
      <c r="J4569">
        <v>0.74960000000000004</v>
      </c>
    </row>
    <row r="4570" spans="1:10" x14ac:dyDescent="0.25">
      <c r="A4570" s="1">
        <v>2</v>
      </c>
      <c r="B4570" s="2">
        <v>421.7</v>
      </c>
      <c r="C4570" s="3">
        <v>0.75690000000000002</v>
      </c>
      <c r="H4570">
        <v>2</v>
      </c>
      <c r="I4570">
        <v>421.68</v>
      </c>
      <c r="J4570">
        <v>0.74960000000000004</v>
      </c>
    </row>
    <row r="4571" spans="1:10" x14ac:dyDescent="0.25">
      <c r="A4571" s="1">
        <v>2</v>
      </c>
      <c r="B4571" s="2">
        <v>421.79</v>
      </c>
      <c r="C4571" s="3">
        <v>0.75700000000000001</v>
      </c>
      <c r="H4571">
        <v>2</v>
      </c>
      <c r="I4571">
        <v>421.78</v>
      </c>
      <c r="J4571">
        <v>0.74960000000000004</v>
      </c>
    </row>
    <row r="4572" spans="1:10" x14ac:dyDescent="0.25">
      <c r="A4572" s="1">
        <v>2</v>
      </c>
      <c r="B4572" s="2">
        <v>421.88</v>
      </c>
      <c r="C4572" s="3">
        <v>0.75680000000000003</v>
      </c>
      <c r="H4572">
        <v>2</v>
      </c>
      <c r="I4572">
        <v>421.87</v>
      </c>
      <c r="J4572">
        <v>0.74960000000000004</v>
      </c>
    </row>
    <row r="4573" spans="1:10" x14ac:dyDescent="0.25">
      <c r="A4573" s="1">
        <v>2</v>
      </c>
      <c r="B4573" s="2">
        <v>421.98</v>
      </c>
      <c r="C4573" s="3">
        <v>0.75680000000000003</v>
      </c>
      <c r="H4573">
        <v>2</v>
      </c>
      <c r="I4573">
        <v>421.96</v>
      </c>
      <c r="J4573">
        <v>0.74960000000000004</v>
      </c>
    </row>
    <row r="4574" spans="1:10" x14ac:dyDescent="0.25">
      <c r="A4574" s="1">
        <v>2</v>
      </c>
      <c r="B4574" s="2">
        <v>422.07</v>
      </c>
      <c r="C4574" s="3">
        <v>0.75700000000000001</v>
      </c>
      <c r="H4574">
        <v>2</v>
      </c>
      <c r="I4574">
        <v>422.05</v>
      </c>
      <c r="J4574">
        <v>0.74950000000000006</v>
      </c>
    </row>
    <row r="4575" spans="1:10" x14ac:dyDescent="0.25">
      <c r="A4575" s="1">
        <v>2</v>
      </c>
      <c r="B4575" s="2">
        <v>422.16</v>
      </c>
      <c r="C4575" s="3">
        <v>0.75700000000000001</v>
      </c>
      <c r="H4575">
        <v>2</v>
      </c>
      <c r="I4575">
        <v>422.15</v>
      </c>
      <c r="J4575">
        <v>0.74950000000000006</v>
      </c>
    </row>
    <row r="4576" spans="1:10" x14ac:dyDescent="0.25">
      <c r="A4576" s="1">
        <v>2</v>
      </c>
      <c r="B4576" s="2">
        <v>422.25</v>
      </c>
      <c r="C4576" s="3">
        <v>0.75670000000000004</v>
      </c>
      <c r="H4576">
        <v>2</v>
      </c>
      <c r="I4576">
        <v>422.24</v>
      </c>
      <c r="J4576">
        <v>0.74950000000000006</v>
      </c>
    </row>
    <row r="4577" spans="1:10" x14ac:dyDescent="0.25">
      <c r="A4577" s="1">
        <v>2</v>
      </c>
      <c r="B4577" s="2">
        <v>422.35</v>
      </c>
      <c r="C4577" s="3">
        <v>0.75670000000000004</v>
      </c>
      <c r="H4577">
        <v>2</v>
      </c>
      <c r="I4577">
        <v>422.33</v>
      </c>
      <c r="J4577">
        <v>0.74939999999999996</v>
      </c>
    </row>
    <row r="4578" spans="1:10" x14ac:dyDescent="0.25">
      <c r="A4578" s="1">
        <v>2</v>
      </c>
      <c r="B4578" s="2">
        <v>422.44</v>
      </c>
      <c r="C4578" s="3">
        <v>0.75690000000000002</v>
      </c>
      <c r="H4578">
        <v>2</v>
      </c>
      <c r="I4578">
        <v>422.42</v>
      </c>
      <c r="J4578">
        <v>0.74939999999999996</v>
      </c>
    </row>
    <row r="4579" spans="1:10" x14ac:dyDescent="0.25">
      <c r="A4579" s="1">
        <v>2</v>
      </c>
      <c r="B4579" s="2">
        <v>422.53</v>
      </c>
      <c r="C4579" s="3">
        <v>0.75680000000000003</v>
      </c>
      <c r="H4579">
        <v>2</v>
      </c>
      <c r="I4579">
        <v>422.52</v>
      </c>
      <c r="J4579">
        <v>0.74939999999999996</v>
      </c>
    </row>
    <row r="4580" spans="1:10" x14ac:dyDescent="0.25">
      <c r="A4580" s="1">
        <v>2</v>
      </c>
      <c r="B4580" s="2">
        <v>422.62</v>
      </c>
      <c r="C4580" s="3">
        <v>0.75680000000000003</v>
      </c>
      <c r="H4580">
        <v>2</v>
      </c>
      <c r="I4580">
        <v>422.61</v>
      </c>
      <c r="J4580">
        <v>0.74939999999999996</v>
      </c>
    </row>
    <row r="4581" spans="1:10" x14ac:dyDescent="0.25">
      <c r="A4581" s="1">
        <v>2</v>
      </c>
      <c r="B4581" s="2">
        <v>422.71</v>
      </c>
      <c r="C4581" s="3">
        <v>0.75680000000000003</v>
      </c>
      <c r="H4581">
        <v>2</v>
      </c>
      <c r="I4581">
        <v>422.7</v>
      </c>
      <c r="J4581">
        <v>0.74939999999999996</v>
      </c>
    </row>
    <row r="4582" spans="1:10" x14ac:dyDescent="0.25">
      <c r="A4582" s="1">
        <v>2</v>
      </c>
      <c r="B4582" s="2">
        <v>422.81</v>
      </c>
      <c r="C4582" s="3">
        <v>0.75670000000000004</v>
      </c>
      <c r="H4582">
        <v>2</v>
      </c>
      <c r="I4582">
        <v>422.79</v>
      </c>
      <c r="J4582">
        <v>0.74929999999999997</v>
      </c>
    </row>
    <row r="4583" spans="1:10" x14ac:dyDescent="0.25">
      <c r="A4583" s="1">
        <v>2</v>
      </c>
      <c r="B4583" s="2">
        <v>422.9</v>
      </c>
      <c r="C4583" s="3">
        <v>0.75690000000000002</v>
      </c>
      <c r="H4583">
        <v>2</v>
      </c>
      <c r="I4583">
        <v>422.88</v>
      </c>
      <c r="J4583">
        <v>0.74929999999999997</v>
      </c>
    </row>
    <row r="4584" spans="1:10" x14ac:dyDescent="0.25">
      <c r="A4584" s="1">
        <v>2</v>
      </c>
      <c r="B4584" s="2">
        <v>422.99</v>
      </c>
      <c r="C4584" s="3">
        <v>0.75660000000000005</v>
      </c>
      <c r="H4584">
        <v>2</v>
      </c>
      <c r="I4584">
        <v>422.98</v>
      </c>
      <c r="J4584">
        <v>0.74929999999999997</v>
      </c>
    </row>
    <row r="4585" spans="1:10" x14ac:dyDescent="0.25">
      <c r="A4585" s="1">
        <v>2</v>
      </c>
      <c r="B4585" s="2">
        <v>423.08</v>
      </c>
      <c r="C4585" s="3">
        <v>0.75649999999999995</v>
      </c>
      <c r="H4585">
        <v>2</v>
      </c>
      <c r="I4585">
        <v>423.07</v>
      </c>
      <c r="J4585">
        <v>0.74929999999999997</v>
      </c>
    </row>
    <row r="4586" spans="1:10" x14ac:dyDescent="0.25">
      <c r="A4586" s="1">
        <v>2</v>
      </c>
      <c r="B4586" s="2">
        <v>423.18</v>
      </c>
      <c r="C4586" s="3">
        <v>0.75660000000000005</v>
      </c>
      <c r="H4586">
        <v>2</v>
      </c>
      <c r="I4586">
        <v>423.16</v>
      </c>
      <c r="J4586">
        <v>0.74919999999999998</v>
      </c>
    </row>
    <row r="4587" spans="1:10" x14ac:dyDescent="0.25">
      <c r="A4587" s="1">
        <v>2</v>
      </c>
      <c r="B4587" s="2">
        <v>423.27</v>
      </c>
      <c r="C4587" s="3">
        <v>0.75660000000000005</v>
      </c>
      <c r="H4587">
        <v>2</v>
      </c>
      <c r="I4587">
        <v>423.25</v>
      </c>
      <c r="J4587">
        <v>0.74919999999999998</v>
      </c>
    </row>
    <row r="4588" spans="1:10" x14ac:dyDescent="0.25">
      <c r="A4588" s="1">
        <v>2</v>
      </c>
      <c r="B4588" s="2">
        <v>423.36</v>
      </c>
      <c r="C4588" s="3">
        <v>0.75680000000000003</v>
      </c>
      <c r="H4588">
        <v>2</v>
      </c>
      <c r="I4588">
        <v>423.35</v>
      </c>
      <c r="J4588">
        <v>0.74919999999999998</v>
      </c>
    </row>
    <row r="4589" spans="1:10" x14ac:dyDescent="0.25">
      <c r="A4589" s="1">
        <v>2</v>
      </c>
      <c r="B4589" s="2">
        <v>423.45</v>
      </c>
      <c r="C4589" s="3">
        <v>0.75660000000000005</v>
      </c>
      <c r="H4589">
        <v>2</v>
      </c>
      <c r="I4589">
        <v>423.44</v>
      </c>
      <c r="J4589">
        <v>0.74919999999999998</v>
      </c>
    </row>
    <row r="4590" spans="1:10" x14ac:dyDescent="0.25">
      <c r="A4590" s="1">
        <v>2</v>
      </c>
      <c r="B4590" s="2">
        <v>423.55</v>
      </c>
      <c r="C4590" s="3">
        <v>0.75680000000000003</v>
      </c>
      <c r="H4590">
        <v>2</v>
      </c>
      <c r="I4590">
        <v>423.53</v>
      </c>
      <c r="J4590">
        <v>0.74919999999999998</v>
      </c>
    </row>
    <row r="4591" spans="1:10" x14ac:dyDescent="0.25">
      <c r="A4591" s="1">
        <v>2</v>
      </c>
      <c r="B4591" s="2">
        <v>423.64</v>
      </c>
      <c r="C4591" s="3">
        <v>0.75660000000000005</v>
      </c>
      <c r="H4591">
        <v>2</v>
      </c>
      <c r="I4591">
        <v>423.62</v>
      </c>
      <c r="J4591">
        <v>0.74919999999999998</v>
      </c>
    </row>
    <row r="4592" spans="1:10" x14ac:dyDescent="0.25">
      <c r="A4592" s="1">
        <v>2</v>
      </c>
      <c r="B4592" s="2">
        <v>423.73</v>
      </c>
      <c r="C4592" s="3">
        <v>0.75649999999999995</v>
      </c>
      <c r="H4592">
        <v>2</v>
      </c>
      <c r="I4592">
        <v>423.72</v>
      </c>
      <c r="J4592">
        <v>0.74909999999999999</v>
      </c>
    </row>
    <row r="4593" spans="1:10" x14ac:dyDescent="0.25">
      <c r="A4593" s="1">
        <v>2</v>
      </c>
      <c r="B4593" s="2">
        <v>423.82</v>
      </c>
      <c r="C4593" s="3">
        <v>0.75649999999999995</v>
      </c>
      <c r="H4593">
        <v>2</v>
      </c>
      <c r="I4593">
        <v>423.81</v>
      </c>
      <c r="J4593">
        <v>0.74909999999999999</v>
      </c>
    </row>
    <row r="4594" spans="1:10" x14ac:dyDescent="0.25">
      <c r="A4594" s="1">
        <v>2</v>
      </c>
      <c r="B4594" s="2">
        <v>423.91</v>
      </c>
      <c r="C4594" s="3">
        <v>0.75649999999999995</v>
      </c>
      <c r="H4594">
        <v>2</v>
      </c>
      <c r="I4594">
        <v>423.9</v>
      </c>
      <c r="J4594">
        <v>0.749</v>
      </c>
    </row>
    <row r="4595" spans="1:10" x14ac:dyDescent="0.25">
      <c r="A4595" s="1">
        <v>2</v>
      </c>
      <c r="B4595" s="2">
        <v>424.01</v>
      </c>
      <c r="C4595" s="3">
        <v>0.75660000000000005</v>
      </c>
      <c r="H4595">
        <v>2</v>
      </c>
      <c r="I4595">
        <v>423.99</v>
      </c>
      <c r="J4595">
        <v>0.749</v>
      </c>
    </row>
    <row r="4596" spans="1:10" x14ac:dyDescent="0.25">
      <c r="A4596" s="1">
        <v>2</v>
      </c>
      <c r="B4596" s="2">
        <v>424.1</v>
      </c>
      <c r="C4596" s="3">
        <v>0.75649999999999995</v>
      </c>
      <c r="H4596">
        <v>2</v>
      </c>
      <c r="I4596">
        <v>424.08</v>
      </c>
      <c r="J4596">
        <v>0.749</v>
      </c>
    </row>
    <row r="4597" spans="1:10" x14ac:dyDescent="0.25">
      <c r="A4597" s="1">
        <v>2</v>
      </c>
      <c r="B4597" s="2">
        <v>424.19</v>
      </c>
      <c r="C4597" s="3">
        <v>0.75629999999999997</v>
      </c>
      <c r="H4597">
        <v>2</v>
      </c>
      <c r="I4597">
        <v>424.18</v>
      </c>
      <c r="J4597">
        <v>0.749</v>
      </c>
    </row>
    <row r="4598" spans="1:10" x14ac:dyDescent="0.25">
      <c r="A4598" s="1">
        <v>2</v>
      </c>
      <c r="B4598" s="2">
        <v>424.28</v>
      </c>
      <c r="C4598" s="3">
        <v>0.75670000000000004</v>
      </c>
      <c r="H4598">
        <v>2</v>
      </c>
      <c r="I4598">
        <v>424.27</v>
      </c>
      <c r="J4598">
        <v>0.749</v>
      </c>
    </row>
    <row r="4599" spans="1:10" x14ac:dyDescent="0.25">
      <c r="A4599" s="1">
        <v>2</v>
      </c>
      <c r="B4599" s="2">
        <v>424.38</v>
      </c>
      <c r="C4599" s="3">
        <v>0.75660000000000005</v>
      </c>
      <c r="H4599">
        <v>2</v>
      </c>
      <c r="I4599">
        <v>424.36</v>
      </c>
      <c r="J4599">
        <v>0.74890000000000001</v>
      </c>
    </row>
    <row r="4600" spans="1:10" x14ac:dyDescent="0.25">
      <c r="A4600" s="1">
        <v>2</v>
      </c>
      <c r="B4600" s="2">
        <v>424.47</v>
      </c>
      <c r="C4600" s="3">
        <v>0.75649999999999995</v>
      </c>
      <c r="H4600">
        <v>2</v>
      </c>
      <c r="I4600">
        <v>424.45</v>
      </c>
      <c r="J4600">
        <v>0.749</v>
      </c>
    </row>
    <row r="4601" spans="1:10" x14ac:dyDescent="0.25">
      <c r="A4601" s="1">
        <v>2</v>
      </c>
      <c r="B4601" s="2">
        <v>424.56</v>
      </c>
      <c r="C4601" s="3">
        <v>0.75670000000000004</v>
      </c>
      <c r="H4601">
        <v>2</v>
      </c>
      <c r="I4601">
        <v>424.55</v>
      </c>
      <c r="J4601">
        <v>0.74890000000000001</v>
      </c>
    </row>
    <row r="4602" spans="1:10" x14ac:dyDescent="0.25">
      <c r="A4602" s="1">
        <v>2</v>
      </c>
      <c r="B4602" s="2">
        <v>424.65</v>
      </c>
      <c r="C4602" s="3">
        <v>0.75639999999999996</v>
      </c>
      <c r="H4602">
        <v>2</v>
      </c>
      <c r="I4602">
        <v>424.64</v>
      </c>
      <c r="J4602">
        <v>0.74890000000000001</v>
      </c>
    </row>
    <row r="4603" spans="1:10" x14ac:dyDescent="0.25">
      <c r="A4603" s="1">
        <v>2</v>
      </c>
      <c r="B4603" s="2">
        <v>424.75</v>
      </c>
      <c r="C4603" s="3">
        <v>0.75649999999999995</v>
      </c>
      <c r="H4603">
        <v>2</v>
      </c>
      <c r="I4603">
        <v>424.73</v>
      </c>
      <c r="J4603">
        <v>0.74890000000000001</v>
      </c>
    </row>
    <row r="4604" spans="1:10" x14ac:dyDescent="0.25">
      <c r="A4604" s="1">
        <v>2</v>
      </c>
      <c r="B4604" s="2">
        <v>424.84</v>
      </c>
      <c r="C4604" s="3">
        <v>0.75639999999999996</v>
      </c>
      <c r="H4604">
        <v>2</v>
      </c>
      <c r="I4604">
        <v>424.82</v>
      </c>
      <c r="J4604">
        <v>0.74890000000000001</v>
      </c>
    </row>
    <row r="4605" spans="1:10" x14ac:dyDescent="0.25">
      <c r="A4605" s="1">
        <v>2</v>
      </c>
      <c r="B4605" s="2">
        <v>424.93</v>
      </c>
      <c r="C4605" s="3">
        <v>0.75629999999999997</v>
      </c>
      <c r="H4605">
        <v>2</v>
      </c>
      <c r="I4605">
        <v>424.92</v>
      </c>
      <c r="J4605">
        <v>0.74890000000000001</v>
      </c>
    </row>
    <row r="4606" spans="1:10" x14ac:dyDescent="0.25">
      <c r="A4606" s="1">
        <v>2</v>
      </c>
      <c r="B4606" s="2">
        <v>425.02</v>
      </c>
      <c r="C4606" s="3">
        <v>0.75619999999999998</v>
      </c>
      <c r="H4606">
        <v>2</v>
      </c>
      <c r="I4606">
        <v>425.01</v>
      </c>
      <c r="J4606">
        <v>0.74880000000000002</v>
      </c>
    </row>
    <row r="4607" spans="1:10" x14ac:dyDescent="0.25">
      <c r="A4607" s="1">
        <v>2</v>
      </c>
      <c r="B4607" s="2">
        <v>425.11</v>
      </c>
      <c r="C4607" s="3">
        <v>0.75629999999999997</v>
      </c>
      <c r="H4607">
        <v>2</v>
      </c>
      <c r="I4607">
        <v>425.1</v>
      </c>
      <c r="J4607">
        <v>0.74880000000000002</v>
      </c>
    </row>
    <row r="4608" spans="1:10" x14ac:dyDescent="0.25">
      <c r="A4608" s="1">
        <v>2</v>
      </c>
      <c r="B4608" s="2">
        <v>425.21</v>
      </c>
      <c r="C4608" s="3">
        <v>0.75649999999999995</v>
      </c>
      <c r="H4608">
        <v>2</v>
      </c>
      <c r="I4608">
        <v>425.19</v>
      </c>
      <c r="J4608">
        <v>0.74870000000000003</v>
      </c>
    </row>
    <row r="4609" spans="1:10" x14ac:dyDescent="0.25">
      <c r="A4609" s="1">
        <v>2</v>
      </c>
      <c r="B4609" s="2">
        <v>425.3</v>
      </c>
      <c r="C4609" s="3">
        <v>0.75619999999999998</v>
      </c>
      <c r="H4609">
        <v>2</v>
      </c>
      <c r="I4609">
        <v>425.28</v>
      </c>
      <c r="J4609">
        <v>0.74870000000000003</v>
      </c>
    </row>
    <row r="4610" spans="1:10" x14ac:dyDescent="0.25">
      <c r="A4610" s="1">
        <v>2</v>
      </c>
      <c r="B4610" s="2">
        <v>425.39</v>
      </c>
      <c r="C4610" s="3">
        <v>0.75629999999999997</v>
      </c>
      <c r="H4610">
        <v>2</v>
      </c>
      <c r="I4610">
        <v>425.38</v>
      </c>
      <c r="J4610">
        <v>0.74870000000000003</v>
      </c>
    </row>
    <row r="4611" spans="1:10" x14ac:dyDescent="0.25">
      <c r="A4611" s="1">
        <v>2</v>
      </c>
      <c r="B4611" s="2">
        <v>425.48</v>
      </c>
      <c r="C4611" s="3">
        <v>0.75619999999999998</v>
      </c>
      <c r="H4611">
        <v>2</v>
      </c>
      <c r="I4611">
        <v>425.47</v>
      </c>
      <c r="J4611">
        <v>0.74870000000000003</v>
      </c>
    </row>
    <row r="4612" spans="1:10" x14ac:dyDescent="0.25">
      <c r="A4612" s="1">
        <v>2</v>
      </c>
      <c r="B4612" s="2">
        <v>425.58</v>
      </c>
      <c r="C4612" s="3">
        <v>0.75629999999999997</v>
      </c>
      <c r="H4612">
        <v>2</v>
      </c>
      <c r="I4612">
        <v>425.56</v>
      </c>
      <c r="J4612">
        <v>0.74870000000000003</v>
      </c>
    </row>
    <row r="4613" spans="1:10" x14ac:dyDescent="0.25">
      <c r="A4613" s="1">
        <v>2</v>
      </c>
      <c r="B4613" s="2">
        <v>425.67</v>
      </c>
      <c r="C4613" s="3">
        <v>0.75609999999999999</v>
      </c>
      <c r="H4613">
        <v>2</v>
      </c>
      <c r="I4613">
        <v>425.65</v>
      </c>
      <c r="J4613">
        <v>0.74860000000000004</v>
      </c>
    </row>
    <row r="4614" spans="1:10" x14ac:dyDescent="0.25">
      <c r="A4614" s="1">
        <v>2</v>
      </c>
      <c r="B4614" s="2">
        <v>425.76</v>
      </c>
      <c r="C4614" s="3">
        <v>0.75619999999999998</v>
      </c>
      <c r="H4614">
        <v>2</v>
      </c>
      <c r="I4614">
        <v>425.75</v>
      </c>
      <c r="J4614">
        <v>0.74860000000000004</v>
      </c>
    </row>
    <row r="4615" spans="1:10" x14ac:dyDescent="0.25">
      <c r="A4615" s="1">
        <v>2</v>
      </c>
      <c r="B4615" s="2">
        <v>425.85</v>
      </c>
      <c r="C4615" s="3">
        <v>0.75629999999999997</v>
      </c>
      <c r="H4615">
        <v>2</v>
      </c>
      <c r="I4615">
        <v>425.84</v>
      </c>
      <c r="J4615">
        <v>0.74860000000000004</v>
      </c>
    </row>
    <row r="4616" spans="1:10" x14ac:dyDescent="0.25">
      <c r="A4616" s="1">
        <v>2</v>
      </c>
      <c r="B4616" s="2">
        <v>425.95</v>
      </c>
      <c r="C4616" s="3">
        <v>0.75619999999999998</v>
      </c>
      <c r="H4616">
        <v>2</v>
      </c>
      <c r="I4616">
        <v>425.93</v>
      </c>
      <c r="J4616">
        <v>0.74850000000000005</v>
      </c>
    </row>
    <row r="4617" spans="1:10" x14ac:dyDescent="0.25">
      <c r="A4617" s="1">
        <v>2</v>
      </c>
      <c r="B4617" s="2">
        <v>426.04</v>
      </c>
      <c r="C4617" s="3">
        <v>0.75619999999999998</v>
      </c>
      <c r="H4617">
        <v>2</v>
      </c>
      <c r="I4617">
        <v>426.02</v>
      </c>
      <c r="J4617">
        <v>0.74850000000000005</v>
      </c>
    </row>
    <row r="4618" spans="1:10" x14ac:dyDescent="0.25">
      <c r="A4618" s="1">
        <v>2</v>
      </c>
      <c r="B4618" s="2">
        <v>426.13</v>
      </c>
      <c r="C4618" s="3">
        <v>0.75629999999999997</v>
      </c>
      <c r="H4618">
        <v>2</v>
      </c>
      <c r="I4618">
        <v>426.12</v>
      </c>
      <c r="J4618">
        <v>0.74850000000000005</v>
      </c>
    </row>
    <row r="4619" spans="1:10" x14ac:dyDescent="0.25">
      <c r="A4619" s="1">
        <v>2</v>
      </c>
      <c r="B4619" s="2">
        <v>426.22</v>
      </c>
      <c r="C4619" s="3">
        <v>0.75629999999999997</v>
      </c>
      <c r="H4619">
        <v>2</v>
      </c>
      <c r="I4619">
        <v>426.21</v>
      </c>
      <c r="J4619">
        <v>0.74850000000000005</v>
      </c>
    </row>
    <row r="4620" spans="1:10" x14ac:dyDescent="0.25">
      <c r="A4620" s="1">
        <v>2</v>
      </c>
      <c r="B4620" s="2">
        <v>426.31</v>
      </c>
      <c r="C4620" s="3">
        <v>0.75629999999999997</v>
      </c>
      <c r="H4620">
        <v>2</v>
      </c>
      <c r="I4620">
        <v>426.3</v>
      </c>
      <c r="J4620">
        <v>0.74839999999999995</v>
      </c>
    </row>
    <row r="4621" spans="1:10" x14ac:dyDescent="0.25">
      <c r="A4621" s="1">
        <v>2</v>
      </c>
      <c r="B4621" s="2">
        <v>426.41</v>
      </c>
      <c r="C4621" s="3">
        <v>0.75619999999999998</v>
      </c>
      <c r="H4621">
        <v>2</v>
      </c>
      <c r="I4621">
        <v>426.39</v>
      </c>
      <c r="J4621">
        <v>0.74839999999999995</v>
      </c>
    </row>
    <row r="4622" spans="1:10" x14ac:dyDescent="0.25">
      <c r="A4622" s="1">
        <v>2</v>
      </c>
      <c r="B4622" s="2">
        <v>426.5</v>
      </c>
      <c r="C4622" s="3">
        <v>0.75619999999999998</v>
      </c>
      <c r="H4622">
        <v>2</v>
      </c>
      <c r="I4622">
        <v>426.48</v>
      </c>
      <c r="J4622">
        <v>0.74839999999999995</v>
      </c>
    </row>
    <row r="4623" spans="1:10" x14ac:dyDescent="0.25">
      <c r="A4623" s="1">
        <v>2</v>
      </c>
      <c r="B4623" s="2">
        <v>426.59</v>
      </c>
      <c r="C4623" s="3">
        <v>0.75629999999999997</v>
      </c>
      <c r="H4623">
        <v>2</v>
      </c>
      <c r="I4623">
        <v>426.58</v>
      </c>
      <c r="J4623">
        <v>0.74839999999999995</v>
      </c>
    </row>
    <row r="4624" spans="1:10" x14ac:dyDescent="0.25">
      <c r="A4624" s="1">
        <v>2</v>
      </c>
      <c r="B4624" s="2">
        <v>426.68</v>
      </c>
      <c r="C4624" s="3">
        <v>0.75600000000000001</v>
      </c>
      <c r="H4624">
        <v>2</v>
      </c>
      <c r="I4624">
        <v>426.67</v>
      </c>
      <c r="J4624">
        <v>0.74839999999999995</v>
      </c>
    </row>
    <row r="4625" spans="1:10" x14ac:dyDescent="0.25">
      <c r="A4625" s="1">
        <v>2</v>
      </c>
      <c r="B4625" s="2">
        <v>426.78</v>
      </c>
      <c r="C4625" s="3">
        <v>0.75600000000000001</v>
      </c>
      <c r="H4625">
        <v>2</v>
      </c>
      <c r="I4625">
        <v>426.76</v>
      </c>
      <c r="J4625">
        <v>0.74829999999999997</v>
      </c>
    </row>
    <row r="4626" spans="1:10" x14ac:dyDescent="0.25">
      <c r="A4626" s="1">
        <v>2</v>
      </c>
      <c r="B4626" s="2">
        <v>426.87</v>
      </c>
      <c r="C4626" s="3">
        <v>0.75619999999999998</v>
      </c>
      <c r="H4626">
        <v>2</v>
      </c>
      <c r="I4626">
        <v>426.85</v>
      </c>
      <c r="J4626">
        <v>0.74839999999999995</v>
      </c>
    </row>
    <row r="4627" spans="1:10" x14ac:dyDescent="0.25">
      <c r="A4627" s="1">
        <v>2</v>
      </c>
      <c r="B4627" s="2">
        <v>426.96</v>
      </c>
      <c r="C4627" s="3">
        <v>0.75600000000000001</v>
      </c>
      <c r="H4627">
        <v>2</v>
      </c>
      <c r="I4627">
        <v>426.95</v>
      </c>
      <c r="J4627">
        <v>0.74829999999999997</v>
      </c>
    </row>
    <row r="4628" spans="1:10" x14ac:dyDescent="0.25">
      <c r="A4628" s="1">
        <v>2</v>
      </c>
      <c r="B4628" s="2">
        <v>427.05</v>
      </c>
      <c r="C4628" s="3">
        <v>0.75600000000000001</v>
      </c>
      <c r="H4628">
        <v>2</v>
      </c>
      <c r="I4628">
        <v>427.04</v>
      </c>
      <c r="J4628">
        <v>0.74829999999999997</v>
      </c>
    </row>
    <row r="4629" spans="1:10" x14ac:dyDescent="0.25">
      <c r="A4629" s="1">
        <v>2</v>
      </c>
      <c r="B4629" s="2">
        <v>427.15</v>
      </c>
      <c r="C4629" s="3">
        <v>0.75590000000000002</v>
      </c>
      <c r="H4629">
        <v>2</v>
      </c>
      <c r="I4629">
        <v>427.13</v>
      </c>
      <c r="J4629">
        <v>0.74829999999999997</v>
      </c>
    </row>
    <row r="4630" spans="1:10" x14ac:dyDescent="0.25">
      <c r="A4630" s="1">
        <v>2</v>
      </c>
      <c r="B4630" s="2">
        <v>427.24</v>
      </c>
      <c r="C4630" s="3">
        <v>0.75600000000000001</v>
      </c>
      <c r="H4630">
        <v>2</v>
      </c>
      <c r="I4630">
        <v>427.22</v>
      </c>
      <c r="J4630">
        <v>0.74819999999999998</v>
      </c>
    </row>
    <row r="4631" spans="1:10" x14ac:dyDescent="0.25">
      <c r="A4631" s="1">
        <v>2</v>
      </c>
      <c r="B4631" s="2">
        <v>427.33</v>
      </c>
      <c r="C4631" s="3">
        <v>0.75590000000000002</v>
      </c>
      <c r="H4631">
        <v>2</v>
      </c>
      <c r="I4631">
        <v>427.32</v>
      </c>
      <c r="J4631">
        <v>0.74819999999999998</v>
      </c>
    </row>
    <row r="4632" spans="1:10" x14ac:dyDescent="0.25">
      <c r="A4632" s="1">
        <v>2</v>
      </c>
      <c r="B4632" s="2">
        <v>427.42</v>
      </c>
      <c r="C4632" s="3">
        <v>0.75600000000000001</v>
      </c>
      <c r="H4632">
        <v>2</v>
      </c>
      <c r="I4632">
        <v>427.41</v>
      </c>
      <c r="J4632">
        <v>0.74819999999999998</v>
      </c>
    </row>
    <row r="4633" spans="1:10" x14ac:dyDescent="0.25">
      <c r="A4633" s="1">
        <v>2</v>
      </c>
      <c r="B4633" s="2">
        <v>427.51</v>
      </c>
      <c r="C4633" s="3">
        <v>0.75609999999999999</v>
      </c>
      <c r="H4633">
        <v>2</v>
      </c>
      <c r="I4633">
        <v>427.5</v>
      </c>
      <c r="J4633">
        <v>0.74819999999999998</v>
      </c>
    </row>
    <row r="4634" spans="1:10" x14ac:dyDescent="0.25">
      <c r="A4634" s="1">
        <v>2</v>
      </c>
      <c r="B4634" s="2">
        <v>427.61</v>
      </c>
      <c r="C4634" s="3">
        <v>0.75600000000000001</v>
      </c>
      <c r="H4634">
        <v>2</v>
      </c>
      <c r="I4634">
        <v>427.59</v>
      </c>
      <c r="J4634">
        <v>0.74809999999999999</v>
      </c>
    </row>
    <row r="4635" spans="1:10" x14ac:dyDescent="0.25">
      <c r="A4635" s="1">
        <v>2</v>
      </c>
      <c r="B4635" s="2">
        <v>427.7</v>
      </c>
      <c r="C4635" s="3">
        <v>0.75600000000000001</v>
      </c>
      <c r="H4635">
        <v>2</v>
      </c>
      <c r="I4635">
        <v>427.69</v>
      </c>
      <c r="J4635">
        <v>0.74809999999999999</v>
      </c>
    </row>
    <row r="4636" spans="1:10" x14ac:dyDescent="0.25">
      <c r="A4636" s="1">
        <v>2</v>
      </c>
      <c r="B4636" s="2">
        <v>427.79</v>
      </c>
      <c r="C4636" s="3">
        <v>0.75590000000000002</v>
      </c>
      <c r="H4636">
        <v>2</v>
      </c>
      <c r="I4636">
        <v>427.78</v>
      </c>
      <c r="J4636">
        <v>0.74809999999999999</v>
      </c>
    </row>
    <row r="4637" spans="1:10" x14ac:dyDescent="0.25">
      <c r="A4637" s="1">
        <v>2</v>
      </c>
      <c r="B4637" s="2">
        <v>427.88</v>
      </c>
      <c r="C4637" s="3">
        <v>0.75590000000000002</v>
      </c>
      <c r="H4637">
        <v>2</v>
      </c>
      <c r="I4637">
        <v>427.87</v>
      </c>
      <c r="J4637">
        <v>0.74809999999999999</v>
      </c>
    </row>
    <row r="4638" spans="1:10" x14ac:dyDescent="0.25">
      <c r="A4638" s="1">
        <v>2</v>
      </c>
      <c r="B4638" s="2">
        <v>427.98</v>
      </c>
      <c r="C4638" s="3">
        <v>0.75590000000000002</v>
      </c>
      <c r="H4638">
        <v>2</v>
      </c>
      <c r="I4638">
        <v>427.96</v>
      </c>
      <c r="J4638">
        <v>0.74809999999999999</v>
      </c>
    </row>
    <row r="4639" spans="1:10" x14ac:dyDescent="0.25">
      <c r="A4639" s="1">
        <v>2</v>
      </c>
      <c r="B4639" s="2">
        <v>428.07</v>
      </c>
      <c r="C4639" s="3">
        <v>0.75600000000000001</v>
      </c>
      <c r="H4639">
        <v>2</v>
      </c>
      <c r="I4639">
        <v>428.05</v>
      </c>
      <c r="J4639">
        <v>0.748</v>
      </c>
    </row>
    <row r="4640" spans="1:10" x14ac:dyDescent="0.25">
      <c r="A4640" s="1">
        <v>2</v>
      </c>
      <c r="B4640" s="2">
        <v>428.16</v>
      </c>
      <c r="C4640" s="3">
        <v>0.75590000000000002</v>
      </c>
      <c r="H4640">
        <v>2</v>
      </c>
      <c r="I4640">
        <v>428.15</v>
      </c>
      <c r="J4640">
        <v>0.748</v>
      </c>
    </row>
    <row r="4641" spans="1:10" x14ac:dyDescent="0.25">
      <c r="A4641" s="1">
        <v>2</v>
      </c>
      <c r="B4641" s="2">
        <v>428.25</v>
      </c>
      <c r="C4641" s="3">
        <v>0.75590000000000002</v>
      </c>
      <c r="H4641">
        <v>2</v>
      </c>
      <c r="I4641">
        <v>428.24</v>
      </c>
      <c r="J4641">
        <v>0.748</v>
      </c>
    </row>
    <row r="4642" spans="1:10" x14ac:dyDescent="0.25">
      <c r="A4642" s="1">
        <v>2</v>
      </c>
      <c r="B4642" s="2">
        <v>428.35</v>
      </c>
      <c r="C4642" s="3">
        <v>0.75590000000000002</v>
      </c>
      <c r="H4642">
        <v>2</v>
      </c>
      <c r="I4642">
        <v>428.33</v>
      </c>
      <c r="J4642">
        <v>0.748</v>
      </c>
    </row>
    <row r="4643" spans="1:10" x14ac:dyDescent="0.25">
      <c r="A4643" s="1">
        <v>2</v>
      </c>
      <c r="B4643" s="2">
        <v>428.44</v>
      </c>
      <c r="C4643" s="3">
        <v>0.75580000000000003</v>
      </c>
      <c r="H4643">
        <v>2</v>
      </c>
      <c r="I4643">
        <v>428.42</v>
      </c>
      <c r="J4643">
        <v>0.748</v>
      </c>
    </row>
    <row r="4644" spans="1:10" x14ac:dyDescent="0.25">
      <c r="A4644" s="1">
        <v>2</v>
      </c>
      <c r="B4644" s="2">
        <v>428.53</v>
      </c>
      <c r="C4644" s="3">
        <v>0.75570000000000004</v>
      </c>
      <c r="H4644">
        <v>2</v>
      </c>
      <c r="I4644">
        <v>428.52</v>
      </c>
      <c r="J4644">
        <v>0.74790000000000001</v>
      </c>
    </row>
    <row r="4645" spans="1:10" x14ac:dyDescent="0.25">
      <c r="A4645" s="1">
        <v>2</v>
      </c>
      <c r="B4645" s="2">
        <v>428.62</v>
      </c>
      <c r="C4645" s="3">
        <v>0.75590000000000002</v>
      </c>
      <c r="H4645">
        <v>2</v>
      </c>
      <c r="I4645">
        <v>428.61</v>
      </c>
      <c r="J4645">
        <v>0.74790000000000001</v>
      </c>
    </row>
    <row r="4646" spans="1:10" x14ac:dyDescent="0.25">
      <c r="A4646" s="1">
        <v>2</v>
      </c>
      <c r="B4646" s="2">
        <v>428.71</v>
      </c>
      <c r="C4646" s="3">
        <v>0.75590000000000002</v>
      </c>
      <c r="H4646">
        <v>2</v>
      </c>
      <c r="I4646">
        <v>428.7</v>
      </c>
      <c r="J4646">
        <v>0.74790000000000001</v>
      </c>
    </row>
    <row r="4647" spans="1:10" x14ac:dyDescent="0.25">
      <c r="A4647" s="1">
        <v>2</v>
      </c>
      <c r="B4647" s="2">
        <v>428.81</v>
      </c>
      <c r="C4647" s="3">
        <v>0.75570000000000004</v>
      </c>
      <c r="H4647">
        <v>2</v>
      </c>
      <c r="I4647">
        <v>428.79</v>
      </c>
      <c r="J4647">
        <v>0.74790000000000001</v>
      </c>
    </row>
    <row r="4648" spans="1:10" x14ac:dyDescent="0.25">
      <c r="A4648" s="1">
        <v>2</v>
      </c>
      <c r="B4648" s="2">
        <v>428.9</v>
      </c>
      <c r="C4648" s="3">
        <v>0.75570000000000004</v>
      </c>
      <c r="H4648">
        <v>2</v>
      </c>
      <c r="I4648">
        <v>428.89</v>
      </c>
      <c r="J4648">
        <v>0.74780000000000002</v>
      </c>
    </row>
    <row r="4649" spans="1:10" x14ac:dyDescent="0.25">
      <c r="A4649" s="1">
        <v>2</v>
      </c>
      <c r="B4649" s="2">
        <v>428.99</v>
      </c>
      <c r="C4649" s="3">
        <v>0.75570000000000004</v>
      </c>
      <c r="H4649">
        <v>2</v>
      </c>
      <c r="I4649">
        <v>428.98</v>
      </c>
      <c r="J4649">
        <v>0.74780000000000002</v>
      </c>
    </row>
    <row r="4650" spans="1:10" x14ac:dyDescent="0.25">
      <c r="A4650" s="1">
        <v>2</v>
      </c>
      <c r="B4650" s="2">
        <v>429.08</v>
      </c>
      <c r="C4650" s="3">
        <v>0.75570000000000004</v>
      </c>
      <c r="H4650">
        <v>2</v>
      </c>
      <c r="I4650">
        <v>429.07</v>
      </c>
      <c r="J4650">
        <v>0.74780000000000002</v>
      </c>
    </row>
    <row r="4651" spans="1:10" x14ac:dyDescent="0.25">
      <c r="A4651" s="1">
        <v>2</v>
      </c>
      <c r="B4651" s="2">
        <v>429.18</v>
      </c>
      <c r="C4651" s="3">
        <v>0.75590000000000002</v>
      </c>
      <c r="H4651">
        <v>2</v>
      </c>
      <c r="I4651">
        <v>429.16</v>
      </c>
      <c r="J4651">
        <v>0.74770000000000003</v>
      </c>
    </row>
    <row r="4652" spans="1:10" x14ac:dyDescent="0.25">
      <c r="A4652" s="1">
        <v>2</v>
      </c>
      <c r="B4652" s="2">
        <v>429.27</v>
      </c>
      <c r="C4652" s="3">
        <v>0.75570000000000004</v>
      </c>
      <c r="H4652">
        <v>2</v>
      </c>
      <c r="I4652">
        <v>429.25</v>
      </c>
      <c r="J4652">
        <v>0.74770000000000003</v>
      </c>
    </row>
    <row r="4653" spans="1:10" x14ac:dyDescent="0.25">
      <c r="A4653" s="1">
        <v>2</v>
      </c>
      <c r="B4653" s="2">
        <v>429.36</v>
      </c>
      <c r="C4653" s="3">
        <v>0.75570000000000004</v>
      </c>
      <c r="H4653">
        <v>2</v>
      </c>
      <c r="I4653">
        <v>429.35</v>
      </c>
      <c r="J4653">
        <v>0.74770000000000003</v>
      </c>
    </row>
    <row r="4654" spans="1:10" x14ac:dyDescent="0.25">
      <c r="A4654" s="1">
        <v>2</v>
      </c>
      <c r="B4654" s="2">
        <v>429.45</v>
      </c>
      <c r="C4654" s="3">
        <v>0.75560000000000005</v>
      </c>
      <c r="H4654">
        <v>2</v>
      </c>
      <c r="I4654">
        <v>429.44</v>
      </c>
      <c r="J4654">
        <v>0.74760000000000004</v>
      </c>
    </row>
    <row r="4655" spans="1:10" x14ac:dyDescent="0.25">
      <c r="A4655" s="1">
        <v>2</v>
      </c>
      <c r="B4655" s="2">
        <v>429.55</v>
      </c>
      <c r="C4655" s="3">
        <v>0.75570000000000004</v>
      </c>
      <c r="H4655">
        <v>2</v>
      </c>
      <c r="I4655">
        <v>429.53</v>
      </c>
      <c r="J4655">
        <v>0.74760000000000004</v>
      </c>
    </row>
    <row r="4656" spans="1:10" x14ac:dyDescent="0.25">
      <c r="A4656" s="1">
        <v>2</v>
      </c>
      <c r="B4656" s="2">
        <v>429.64</v>
      </c>
      <c r="C4656" s="3">
        <v>0.75570000000000004</v>
      </c>
      <c r="H4656">
        <v>2</v>
      </c>
      <c r="I4656">
        <v>429.62</v>
      </c>
      <c r="J4656">
        <v>0.74760000000000004</v>
      </c>
    </row>
    <row r="4657" spans="1:10" x14ac:dyDescent="0.25">
      <c r="A4657" s="1">
        <v>2</v>
      </c>
      <c r="B4657" s="2">
        <v>429.73</v>
      </c>
      <c r="C4657" s="3">
        <v>0.75570000000000004</v>
      </c>
      <c r="H4657">
        <v>2</v>
      </c>
      <c r="I4657">
        <v>429.72</v>
      </c>
      <c r="J4657">
        <v>0.74760000000000004</v>
      </c>
    </row>
    <row r="4658" spans="1:10" x14ac:dyDescent="0.25">
      <c r="A4658" s="1">
        <v>2</v>
      </c>
      <c r="B4658" s="2">
        <v>429.82</v>
      </c>
      <c r="C4658" s="3">
        <v>0.75570000000000004</v>
      </c>
      <c r="H4658">
        <v>2</v>
      </c>
      <c r="I4658">
        <v>429.81</v>
      </c>
      <c r="J4658">
        <v>0.74760000000000004</v>
      </c>
    </row>
    <row r="4659" spans="1:10" x14ac:dyDescent="0.25">
      <c r="A4659" s="1">
        <v>2</v>
      </c>
      <c r="B4659" s="2">
        <v>429.92</v>
      </c>
      <c r="C4659" s="3">
        <v>0.75549999999999995</v>
      </c>
      <c r="H4659">
        <v>2</v>
      </c>
      <c r="I4659">
        <v>429.9</v>
      </c>
      <c r="J4659">
        <v>0.74760000000000004</v>
      </c>
    </row>
    <row r="4660" spans="1:10" x14ac:dyDescent="0.25">
      <c r="A4660" s="1">
        <v>2</v>
      </c>
      <c r="B4660" s="2">
        <v>430.01</v>
      </c>
      <c r="C4660" s="3">
        <v>0.75560000000000005</v>
      </c>
      <c r="H4660">
        <v>2</v>
      </c>
      <c r="I4660">
        <v>429.99</v>
      </c>
      <c r="J4660">
        <v>0.74750000000000005</v>
      </c>
    </row>
    <row r="4661" spans="1:10" x14ac:dyDescent="0.25">
      <c r="A4661" s="1">
        <v>2</v>
      </c>
      <c r="B4661" s="2">
        <v>430.1</v>
      </c>
      <c r="C4661" s="3">
        <v>0.75549999999999995</v>
      </c>
      <c r="H4661">
        <v>2</v>
      </c>
      <c r="I4661">
        <v>430.09</v>
      </c>
      <c r="J4661">
        <v>0.74750000000000005</v>
      </c>
    </row>
    <row r="4662" spans="1:10" x14ac:dyDescent="0.25">
      <c r="A4662" s="1">
        <v>2</v>
      </c>
      <c r="B4662" s="2">
        <v>430.19</v>
      </c>
      <c r="C4662" s="3">
        <v>0.75560000000000005</v>
      </c>
      <c r="H4662">
        <v>2</v>
      </c>
      <c r="I4662">
        <v>430.18</v>
      </c>
      <c r="J4662">
        <v>0.74750000000000005</v>
      </c>
    </row>
    <row r="4663" spans="1:10" x14ac:dyDescent="0.25">
      <c r="A4663" s="1">
        <v>2</v>
      </c>
      <c r="B4663" s="2">
        <v>430.28</v>
      </c>
      <c r="C4663" s="3">
        <v>0.75560000000000005</v>
      </c>
      <c r="H4663">
        <v>2</v>
      </c>
      <c r="I4663">
        <v>430.27</v>
      </c>
      <c r="J4663">
        <v>0.74750000000000005</v>
      </c>
    </row>
    <row r="4664" spans="1:10" x14ac:dyDescent="0.25">
      <c r="A4664" s="1">
        <v>2</v>
      </c>
      <c r="B4664" s="2">
        <v>430.38</v>
      </c>
      <c r="C4664" s="3">
        <v>0.75549999999999995</v>
      </c>
      <c r="H4664">
        <v>2</v>
      </c>
      <c r="I4664">
        <v>430.36</v>
      </c>
      <c r="J4664">
        <v>0.74750000000000005</v>
      </c>
    </row>
    <row r="4665" spans="1:10" x14ac:dyDescent="0.25">
      <c r="A4665" s="1">
        <v>2</v>
      </c>
      <c r="B4665" s="2">
        <v>430.47</v>
      </c>
      <c r="C4665" s="3">
        <v>0.75560000000000005</v>
      </c>
      <c r="H4665">
        <v>2</v>
      </c>
      <c r="I4665">
        <v>430.45</v>
      </c>
      <c r="J4665">
        <v>0.74739999999999995</v>
      </c>
    </row>
    <row r="4666" spans="1:10" x14ac:dyDescent="0.25">
      <c r="A4666" s="1">
        <v>2</v>
      </c>
      <c r="B4666" s="2">
        <v>430.56</v>
      </c>
      <c r="C4666" s="3">
        <v>0.75560000000000005</v>
      </c>
      <c r="H4666">
        <v>2</v>
      </c>
      <c r="I4666">
        <v>430.55</v>
      </c>
      <c r="J4666">
        <v>0.74729999999999996</v>
      </c>
    </row>
    <row r="4667" spans="1:10" x14ac:dyDescent="0.25">
      <c r="A4667" s="1">
        <v>2</v>
      </c>
      <c r="B4667" s="2">
        <v>430.65</v>
      </c>
      <c r="C4667" s="3">
        <v>0.75560000000000005</v>
      </c>
      <c r="H4667">
        <v>2</v>
      </c>
      <c r="I4667">
        <v>430.64</v>
      </c>
      <c r="J4667">
        <v>0.74729999999999996</v>
      </c>
    </row>
    <row r="4668" spans="1:10" x14ac:dyDescent="0.25">
      <c r="A4668" s="1">
        <v>2</v>
      </c>
      <c r="B4668" s="2">
        <v>430.75</v>
      </c>
      <c r="C4668" s="3">
        <v>0.75549999999999995</v>
      </c>
      <c r="H4668">
        <v>2</v>
      </c>
      <c r="I4668">
        <v>430.73</v>
      </c>
      <c r="J4668">
        <v>0.74739999999999995</v>
      </c>
    </row>
    <row r="4669" spans="1:10" x14ac:dyDescent="0.25">
      <c r="A4669" s="1">
        <v>2</v>
      </c>
      <c r="B4669" s="2">
        <v>430.84</v>
      </c>
      <c r="C4669" s="3">
        <v>0.75560000000000005</v>
      </c>
      <c r="H4669">
        <v>2</v>
      </c>
      <c r="I4669">
        <v>430.82</v>
      </c>
      <c r="J4669">
        <v>0.74729999999999996</v>
      </c>
    </row>
    <row r="4670" spans="1:10" x14ac:dyDescent="0.25">
      <c r="A4670" s="1">
        <v>2</v>
      </c>
      <c r="B4670" s="2">
        <v>430.93</v>
      </c>
      <c r="C4670" s="3">
        <v>0.75560000000000005</v>
      </c>
      <c r="H4670">
        <v>2</v>
      </c>
      <c r="I4670">
        <v>430.92</v>
      </c>
      <c r="J4670">
        <v>0.74729999999999996</v>
      </c>
    </row>
    <row r="4671" spans="1:10" x14ac:dyDescent="0.25">
      <c r="A4671" s="1">
        <v>2</v>
      </c>
      <c r="B4671" s="2">
        <v>431.02</v>
      </c>
      <c r="C4671" s="3">
        <v>0.75549999999999995</v>
      </c>
      <c r="H4671">
        <v>2</v>
      </c>
      <c r="I4671">
        <v>431.01</v>
      </c>
      <c r="J4671">
        <v>0.74729999999999996</v>
      </c>
    </row>
    <row r="4672" spans="1:10" x14ac:dyDescent="0.25">
      <c r="A4672" s="1">
        <v>2</v>
      </c>
      <c r="B4672" s="2">
        <v>431.12</v>
      </c>
      <c r="C4672" s="3">
        <v>0.75549999999999995</v>
      </c>
      <c r="H4672">
        <v>2</v>
      </c>
      <c r="I4672">
        <v>431.1</v>
      </c>
      <c r="J4672">
        <v>0.74729999999999996</v>
      </c>
    </row>
    <row r="4673" spans="1:10" x14ac:dyDescent="0.25">
      <c r="A4673" s="1">
        <v>2</v>
      </c>
      <c r="B4673" s="2">
        <v>431.21</v>
      </c>
      <c r="C4673" s="3">
        <v>0.75560000000000005</v>
      </c>
      <c r="H4673">
        <v>2</v>
      </c>
      <c r="I4673">
        <v>431.19</v>
      </c>
      <c r="J4673">
        <v>0.74729999999999996</v>
      </c>
    </row>
    <row r="4674" spans="1:10" x14ac:dyDescent="0.25">
      <c r="A4674" s="1">
        <v>2</v>
      </c>
      <c r="B4674" s="2">
        <v>431.3</v>
      </c>
      <c r="C4674" s="3">
        <v>0.75560000000000005</v>
      </c>
      <c r="H4674">
        <v>2</v>
      </c>
      <c r="I4674">
        <v>431.29</v>
      </c>
      <c r="J4674">
        <v>0.74729999999999996</v>
      </c>
    </row>
    <row r="4675" spans="1:10" x14ac:dyDescent="0.25">
      <c r="A4675" s="1">
        <v>2</v>
      </c>
      <c r="B4675" s="2">
        <v>431.39</v>
      </c>
      <c r="C4675" s="3">
        <v>0.75549999999999995</v>
      </c>
      <c r="H4675">
        <v>2</v>
      </c>
      <c r="I4675">
        <v>431.38</v>
      </c>
      <c r="J4675">
        <v>0.74719999999999998</v>
      </c>
    </row>
    <row r="4676" spans="1:10" x14ac:dyDescent="0.25">
      <c r="A4676" s="1">
        <v>2</v>
      </c>
      <c r="B4676" s="2">
        <v>431.48</v>
      </c>
      <c r="C4676" s="3">
        <v>0.75539999999999996</v>
      </c>
      <c r="H4676">
        <v>2</v>
      </c>
      <c r="I4676">
        <v>431.47</v>
      </c>
      <c r="J4676">
        <v>0.74719999999999998</v>
      </c>
    </row>
    <row r="4677" spans="1:10" x14ac:dyDescent="0.25">
      <c r="A4677" s="1">
        <v>2</v>
      </c>
      <c r="B4677" s="2">
        <v>431.58</v>
      </c>
      <c r="C4677" s="3">
        <v>0.75539999999999996</v>
      </c>
      <c r="H4677">
        <v>2</v>
      </c>
      <c r="I4677">
        <v>431.56</v>
      </c>
      <c r="J4677">
        <v>0.74709999999999999</v>
      </c>
    </row>
    <row r="4678" spans="1:10" x14ac:dyDescent="0.25">
      <c r="A4678" s="1">
        <v>2</v>
      </c>
      <c r="B4678" s="2">
        <v>431.67</v>
      </c>
      <c r="C4678" s="3">
        <v>0.75539999999999996</v>
      </c>
      <c r="H4678">
        <v>2</v>
      </c>
      <c r="I4678">
        <v>431.65</v>
      </c>
      <c r="J4678">
        <v>0.74709999999999999</v>
      </c>
    </row>
    <row r="4679" spans="1:10" x14ac:dyDescent="0.25">
      <c r="A4679" s="1">
        <v>2</v>
      </c>
      <c r="B4679" s="2">
        <v>431.76</v>
      </c>
      <c r="C4679" s="3">
        <v>0.75519999999999998</v>
      </c>
      <c r="H4679">
        <v>2</v>
      </c>
      <c r="I4679">
        <v>431.75</v>
      </c>
      <c r="J4679">
        <v>0.74709999999999999</v>
      </c>
    </row>
    <row r="4680" spans="1:10" x14ac:dyDescent="0.25">
      <c r="A4680" s="1">
        <v>2</v>
      </c>
      <c r="B4680" s="2">
        <v>431.85</v>
      </c>
      <c r="C4680" s="3">
        <v>0.75549999999999995</v>
      </c>
      <c r="H4680">
        <v>2</v>
      </c>
      <c r="I4680">
        <v>431.84</v>
      </c>
      <c r="J4680">
        <v>0.74709999999999999</v>
      </c>
    </row>
    <row r="4681" spans="1:10" x14ac:dyDescent="0.25">
      <c r="A4681" s="1">
        <v>2</v>
      </c>
      <c r="B4681" s="2">
        <v>431.95</v>
      </c>
      <c r="C4681" s="3">
        <v>0.75529999999999997</v>
      </c>
      <c r="H4681">
        <v>2</v>
      </c>
      <c r="I4681">
        <v>431.93</v>
      </c>
      <c r="J4681">
        <v>0.74709999999999999</v>
      </c>
    </row>
    <row r="4682" spans="1:10" x14ac:dyDescent="0.25">
      <c r="A4682" s="1">
        <v>2</v>
      </c>
      <c r="B4682" s="2">
        <v>432.04</v>
      </c>
      <c r="C4682" s="3">
        <v>0.75539999999999996</v>
      </c>
      <c r="H4682">
        <v>2</v>
      </c>
      <c r="I4682">
        <v>432.02</v>
      </c>
      <c r="J4682">
        <v>0.747</v>
      </c>
    </row>
    <row r="4683" spans="1:10" x14ac:dyDescent="0.25">
      <c r="A4683" s="1">
        <v>2</v>
      </c>
      <c r="B4683" s="2">
        <v>432.13</v>
      </c>
      <c r="C4683" s="3">
        <v>0.75539999999999996</v>
      </c>
      <c r="H4683">
        <v>2</v>
      </c>
      <c r="I4683">
        <v>432.12</v>
      </c>
      <c r="J4683">
        <v>0.747</v>
      </c>
    </row>
    <row r="4684" spans="1:10" x14ac:dyDescent="0.25">
      <c r="A4684" s="1">
        <v>2</v>
      </c>
      <c r="B4684" s="2">
        <v>432.22</v>
      </c>
      <c r="C4684" s="3">
        <v>0.75519999999999998</v>
      </c>
      <c r="H4684">
        <v>2</v>
      </c>
      <c r="I4684">
        <v>432.21</v>
      </c>
      <c r="J4684">
        <v>0.747</v>
      </c>
    </row>
    <row r="4685" spans="1:10" x14ac:dyDescent="0.25">
      <c r="A4685" s="1">
        <v>2</v>
      </c>
      <c r="B4685" s="2">
        <v>432.32</v>
      </c>
      <c r="C4685" s="3">
        <v>0.75529999999999997</v>
      </c>
      <c r="H4685">
        <v>2</v>
      </c>
      <c r="I4685">
        <v>432.3</v>
      </c>
      <c r="J4685">
        <v>0.747</v>
      </c>
    </row>
    <row r="4686" spans="1:10" x14ac:dyDescent="0.25">
      <c r="A4686" s="1">
        <v>2</v>
      </c>
      <c r="B4686" s="2">
        <v>432.41</v>
      </c>
      <c r="C4686" s="3">
        <v>0.75539999999999996</v>
      </c>
      <c r="H4686">
        <v>2</v>
      </c>
      <c r="I4686">
        <v>432.39</v>
      </c>
      <c r="J4686">
        <v>0.747</v>
      </c>
    </row>
    <row r="4687" spans="1:10" x14ac:dyDescent="0.25">
      <c r="A4687" s="1">
        <v>2</v>
      </c>
      <c r="B4687" s="2">
        <v>432.5</v>
      </c>
      <c r="C4687" s="3">
        <v>0.75519999999999998</v>
      </c>
      <c r="H4687">
        <v>2</v>
      </c>
      <c r="I4687">
        <v>432.49</v>
      </c>
      <c r="J4687">
        <v>0.747</v>
      </c>
    </row>
    <row r="4688" spans="1:10" x14ac:dyDescent="0.25">
      <c r="A4688" s="1">
        <v>2</v>
      </c>
      <c r="B4688" s="2">
        <v>432.59</v>
      </c>
      <c r="C4688" s="3">
        <v>0.75519999999999998</v>
      </c>
      <c r="H4688">
        <v>2</v>
      </c>
      <c r="I4688">
        <v>432.58</v>
      </c>
      <c r="J4688">
        <v>0.747</v>
      </c>
    </row>
    <row r="4689" spans="1:10" x14ac:dyDescent="0.25">
      <c r="A4689" s="1">
        <v>2</v>
      </c>
      <c r="B4689" s="2">
        <v>432.68</v>
      </c>
      <c r="C4689" s="3">
        <v>0.75519999999999998</v>
      </c>
      <c r="H4689">
        <v>2</v>
      </c>
      <c r="I4689">
        <v>432.67</v>
      </c>
      <c r="J4689">
        <v>0.74690000000000001</v>
      </c>
    </row>
    <row r="4690" spans="1:10" x14ac:dyDescent="0.25">
      <c r="A4690" s="1">
        <v>2</v>
      </c>
      <c r="B4690" s="2">
        <v>432.78</v>
      </c>
      <c r="C4690" s="3">
        <v>0.75529999999999997</v>
      </c>
      <c r="H4690">
        <v>2</v>
      </c>
      <c r="I4690">
        <v>432.76</v>
      </c>
      <c r="J4690">
        <v>0.74690000000000001</v>
      </c>
    </row>
    <row r="4691" spans="1:10" x14ac:dyDescent="0.25">
      <c r="A4691" s="1">
        <v>2</v>
      </c>
      <c r="B4691" s="2">
        <v>432.87</v>
      </c>
      <c r="C4691" s="3">
        <v>0.75519999999999998</v>
      </c>
      <c r="H4691">
        <v>2</v>
      </c>
      <c r="I4691">
        <v>432.85</v>
      </c>
      <c r="J4691">
        <v>0.74690000000000001</v>
      </c>
    </row>
    <row r="4692" spans="1:10" x14ac:dyDescent="0.25">
      <c r="A4692" s="1">
        <v>2</v>
      </c>
      <c r="B4692" s="2">
        <v>432.96</v>
      </c>
      <c r="C4692" s="3">
        <v>0.75519999999999998</v>
      </c>
      <c r="H4692">
        <v>2</v>
      </c>
      <c r="I4692">
        <v>432.95</v>
      </c>
      <c r="J4692">
        <v>0.74690000000000001</v>
      </c>
    </row>
    <row r="4693" spans="1:10" x14ac:dyDescent="0.25">
      <c r="A4693" s="1">
        <v>2</v>
      </c>
      <c r="B4693" s="2">
        <v>433.05</v>
      </c>
      <c r="C4693" s="3">
        <v>0.75509999999999999</v>
      </c>
      <c r="H4693">
        <v>2</v>
      </c>
      <c r="I4693">
        <v>433.04</v>
      </c>
      <c r="J4693">
        <v>0.74680000000000002</v>
      </c>
    </row>
    <row r="4694" spans="1:10" x14ac:dyDescent="0.25">
      <c r="A4694" s="1">
        <v>2</v>
      </c>
      <c r="B4694" s="2">
        <v>433.15</v>
      </c>
      <c r="C4694" s="3">
        <v>0.75509999999999999</v>
      </c>
      <c r="H4694">
        <v>2</v>
      </c>
      <c r="I4694">
        <v>433.13</v>
      </c>
      <c r="J4694">
        <v>0.74680000000000002</v>
      </c>
    </row>
    <row r="4695" spans="1:10" x14ac:dyDescent="0.25">
      <c r="A4695" s="1">
        <v>2</v>
      </c>
      <c r="B4695" s="2">
        <v>433.24</v>
      </c>
      <c r="C4695" s="3">
        <v>0.75519999999999998</v>
      </c>
      <c r="H4695">
        <v>2</v>
      </c>
      <c r="I4695">
        <v>433.22</v>
      </c>
      <c r="J4695">
        <v>0.74680000000000002</v>
      </c>
    </row>
    <row r="4696" spans="1:10" x14ac:dyDescent="0.25">
      <c r="A4696" s="1">
        <v>2</v>
      </c>
      <c r="B4696" s="2">
        <v>433.33</v>
      </c>
      <c r="C4696" s="3">
        <v>0.75509999999999999</v>
      </c>
      <c r="H4696">
        <v>2</v>
      </c>
      <c r="I4696">
        <v>433.32</v>
      </c>
      <c r="J4696">
        <v>0.74670000000000003</v>
      </c>
    </row>
    <row r="4697" spans="1:10" x14ac:dyDescent="0.25">
      <c r="A4697" s="1">
        <v>2</v>
      </c>
      <c r="B4697" s="2">
        <v>433.42</v>
      </c>
      <c r="C4697" s="3">
        <v>0.75519999999999998</v>
      </c>
      <c r="H4697">
        <v>2</v>
      </c>
      <c r="I4697">
        <v>433.41</v>
      </c>
      <c r="J4697">
        <v>0.74670000000000003</v>
      </c>
    </row>
    <row r="4698" spans="1:10" x14ac:dyDescent="0.25">
      <c r="A4698" s="1">
        <v>2</v>
      </c>
      <c r="B4698" s="2">
        <v>433.52</v>
      </c>
      <c r="C4698" s="3">
        <v>0.75509999999999999</v>
      </c>
      <c r="H4698">
        <v>2</v>
      </c>
      <c r="I4698">
        <v>433.5</v>
      </c>
      <c r="J4698">
        <v>0.74670000000000003</v>
      </c>
    </row>
    <row r="4699" spans="1:10" x14ac:dyDescent="0.25">
      <c r="A4699" s="1">
        <v>2</v>
      </c>
      <c r="B4699" s="2">
        <v>433.61</v>
      </c>
      <c r="C4699" s="3">
        <v>0.75519999999999998</v>
      </c>
      <c r="H4699">
        <v>2</v>
      </c>
      <c r="I4699">
        <v>433.59</v>
      </c>
      <c r="J4699">
        <v>0.74670000000000003</v>
      </c>
    </row>
    <row r="4700" spans="1:10" x14ac:dyDescent="0.25">
      <c r="A4700" s="1">
        <v>2</v>
      </c>
      <c r="B4700" s="2">
        <v>433.7</v>
      </c>
      <c r="C4700" s="3">
        <v>0.755</v>
      </c>
      <c r="H4700">
        <v>2</v>
      </c>
      <c r="I4700">
        <v>433.69</v>
      </c>
      <c r="J4700">
        <v>0.74670000000000003</v>
      </c>
    </row>
    <row r="4701" spans="1:10" x14ac:dyDescent="0.25">
      <c r="A4701" s="1">
        <v>2</v>
      </c>
      <c r="B4701" s="2">
        <v>433.79</v>
      </c>
      <c r="C4701" s="3">
        <v>0.75509999999999999</v>
      </c>
      <c r="H4701">
        <v>2</v>
      </c>
      <c r="I4701">
        <v>433.78</v>
      </c>
      <c r="J4701">
        <v>0.74670000000000003</v>
      </c>
    </row>
    <row r="4702" spans="1:10" x14ac:dyDescent="0.25">
      <c r="A4702" s="1">
        <v>2</v>
      </c>
      <c r="B4702" s="2">
        <v>433.88</v>
      </c>
      <c r="C4702" s="3">
        <v>0.755</v>
      </c>
      <c r="H4702">
        <v>2</v>
      </c>
      <c r="I4702">
        <v>433.87</v>
      </c>
      <c r="J4702">
        <v>0.74660000000000004</v>
      </c>
    </row>
    <row r="4703" spans="1:10" x14ac:dyDescent="0.25">
      <c r="A4703" s="1">
        <v>2</v>
      </c>
      <c r="B4703" s="2">
        <v>433.98</v>
      </c>
      <c r="C4703" s="3">
        <v>0.75519999999999998</v>
      </c>
      <c r="H4703">
        <v>2</v>
      </c>
      <c r="I4703">
        <v>433.96</v>
      </c>
      <c r="J4703">
        <v>0.74660000000000004</v>
      </c>
    </row>
    <row r="4704" spans="1:10" x14ac:dyDescent="0.25">
      <c r="A4704" s="1">
        <v>2</v>
      </c>
      <c r="B4704" s="2">
        <v>434.07</v>
      </c>
      <c r="C4704" s="3">
        <v>0.75509999999999999</v>
      </c>
      <c r="H4704">
        <v>2</v>
      </c>
      <c r="I4704">
        <v>434.05</v>
      </c>
      <c r="J4704">
        <v>0.74650000000000005</v>
      </c>
    </row>
    <row r="4705" spans="1:10" x14ac:dyDescent="0.25">
      <c r="A4705" s="1">
        <v>2</v>
      </c>
      <c r="B4705" s="2">
        <v>434.16</v>
      </c>
      <c r="C4705" s="3">
        <v>0.75509999999999999</v>
      </c>
      <c r="H4705">
        <v>2</v>
      </c>
      <c r="I4705">
        <v>434.15</v>
      </c>
      <c r="J4705">
        <v>0.74660000000000004</v>
      </c>
    </row>
    <row r="4706" spans="1:10" x14ac:dyDescent="0.25">
      <c r="A4706" s="1">
        <v>2</v>
      </c>
      <c r="B4706" s="2">
        <v>434.25</v>
      </c>
      <c r="C4706" s="3">
        <v>0.755</v>
      </c>
      <c r="H4706">
        <v>2</v>
      </c>
      <c r="I4706">
        <v>434.24</v>
      </c>
      <c r="J4706">
        <v>0.74650000000000005</v>
      </c>
    </row>
    <row r="4707" spans="1:10" x14ac:dyDescent="0.25">
      <c r="A4707" s="1">
        <v>2</v>
      </c>
      <c r="B4707" s="2">
        <v>434.35</v>
      </c>
      <c r="C4707" s="3">
        <v>0.75509999999999999</v>
      </c>
      <c r="H4707">
        <v>2</v>
      </c>
      <c r="I4707">
        <v>434.33</v>
      </c>
      <c r="J4707">
        <v>0.74650000000000005</v>
      </c>
    </row>
    <row r="4708" spans="1:10" x14ac:dyDescent="0.25">
      <c r="A4708" s="1">
        <v>2</v>
      </c>
      <c r="B4708" s="2">
        <v>434.44</v>
      </c>
      <c r="C4708" s="3">
        <v>0.755</v>
      </c>
      <c r="H4708">
        <v>2</v>
      </c>
      <c r="I4708">
        <v>434.42</v>
      </c>
      <c r="J4708">
        <v>0.74650000000000005</v>
      </c>
    </row>
    <row r="4709" spans="1:10" x14ac:dyDescent="0.25">
      <c r="A4709" s="1">
        <v>2</v>
      </c>
      <c r="B4709" s="2">
        <v>434.53</v>
      </c>
      <c r="C4709" s="3">
        <v>0.75509999999999999</v>
      </c>
      <c r="H4709">
        <v>2</v>
      </c>
      <c r="I4709">
        <v>434.52</v>
      </c>
      <c r="J4709">
        <v>0.74650000000000005</v>
      </c>
    </row>
    <row r="4710" spans="1:10" x14ac:dyDescent="0.25">
      <c r="A4710" s="1">
        <v>2</v>
      </c>
      <c r="B4710" s="2">
        <v>434.62</v>
      </c>
      <c r="C4710" s="3">
        <v>0.75509999999999999</v>
      </c>
      <c r="H4710">
        <v>2</v>
      </c>
      <c r="I4710">
        <v>434.61</v>
      </c>
      <c r="J4710">
        <v>0.74639999999999995</v>
      </c>
    </row>
    <row r="4711" spans="1:10" x14ac:dyDescent="0.25">
      <c r="A4711" s="1">
        <v>2</v>
      </c>
      <c r="B4711" s="2">
        <v>434.72</v>
      </c>
      <c r="C4711" s="3">
        <v>0.75509999999999999</v>
      </c>
      <c r="H4711">
        <v>2</v>
      </c>
      <c r="I4711">
        <v>434.7</v>
      </c>
      <c r="J4711">
        <v>0.74639999999999995</v>
      </c>
    </row>
    <row r="4712" spans="1:10" x14ac:dyDescent="0.25">
      <c r="A4712" s="1">
        <v>2</v>
      </c>
      <c r="B4712" s="2">
        <v>434.81</v>
      </c>
      <c r="C4712" s="3">
        <v>0.75509999999999999</v>
      </c>
      <c r="H4712">
        <v>2</v>
      </c>
      <c r="I4712">
        <v>434.79</v>
      </c>
      <c r="J4712">
        <v>0.74639999999999995</v>
      </c>
    </row>
    <row r="4713" spans="1:10" x14ac:dyDescent="0.25">
      <c r="A4713" s="1">
        <v>2</v>
      </c>
      <c r="B4713" s="2">
        <v>434.9</v>
      </c>
      <c r="C4713" s="3">
        <v>0.75490000000000002</v>
      </c>
      <c r="H4713">
        <v>2</v>
      </c>
      <c r="I4713">
        <v>434.89</v>
      </c>
      <c r="J4713">
        <v>0.74629999999999996</v>
      </c>
    </row>
    <row r="4714" spans="1:10" x14ac:dyDescent="0.25">
      <c r="A4714" s="1">
        <v>2</v>
      </c>
      <c r="B4714" s="2">
        <v>434.99</v>
      </c>
      <c r="C4714" s="3">
        <v>0.755</v>
      </c>
      <c r="H4714">
        <v>2</v>
      </c>
      <c r="I4714">
        <v>434.98</v>
      </c>
      <c r="J4714">
        <v>0.74629999999999996</v>
      </c>
    </row>
    <row r="4715" spans="1:10" x14ac:dyDescent="0.25">
      <c r="A4715" s="1">
        <v>2</v>
      </c>
      <c r="B4715" s="2">
        <v>435.08</v>
      </c>
      <c r="C4715" s="3">
        <v>0.75490000000000002</v>
      </c>
      <c r="H4715">
        <v>2</v>
      </c>
      <c r="I4715">
        <v>435.07</v>
      </c>
      <c r="J4715">
        <v>0.74629999999999996</v>
      </c>
    </row>
    <row r="4716" spans="1:10" x14ac:dyDescent="0.25">
      <c r="A4716" s="1">
        <v>2</v>
      </c>
      <c r="B4716" s="2">
        <v>435.18</v>
      </c>
      <c r="C4716" s="3">
        <v>0.75490000000000002</v>
      </c>
      <c r="H4716">
        <v>2</v>
      </c>
      <c r="I4716">
        <v>435.16</v>
      </c>
      <c r="J4716">
        <v>0.74629999999999996</v>
      </c>
    </row>
    <row r="4717" spans="1:10" x14ac:dyDescent="0.25">
      <c r="A4717" s="1">
        <v>2</v>
      </c>
      <c r="B4717" s="2">
        <v>435.27</v>
      </c>
      <c r="C4717" s="3">
        <v>0.755</v>
      </c>
      <c r="H4717">
        <v>2</v>
      </c>
      <c r="I4717">
        <v>435.25</v>
      </c>
      <c r="J4717">
        <v>0.74629999999999996</v>
      </c>
    </row>
    <row r="4718" spans="1:10" x14ac:dyDescent="0.25">
      <c r="A4718" s="1">
        <v>2</v>
      </c>
      <c r="B4718" s="2">
        <v>435.36</v>
      </c>
      <c r="C4718" s="3">
        <v>0.75490000000000002</v>
      </c>
      <c r="H4718">
        <v>2</v>
      </c>
      <c r="I4718">
        <v>435.35</v>
      </c>
      <c r="J4718">
        <v>0.74629999999999996</v>
      </c>
    </row>
    <row r="4719" spans="1:10" x14ac:dyDescent="0.25">
      <c r="A4719" s="1">
        <v>2</v>
      </c>
      <c r="B4719" s="2">
        <v>435.45</v>
      </c>
      <c r="C4719" s="3">
        <v>0.755</v>
      </c>
      <c r="H4719">
        <v>2</v>
      </c>
      <c r="I4719">
        <v>435.44</v>
      </c>
      <c r="J4719">
        <v>0.74629999999999996</v>
      </c>
    </row>
    <row r="4720" spans="1:10" x14ac:dyDescent="0.25">
      <c r="A4720" s="1">
        <v>2</v>
      </c>
      <c r="B4720" s="2">
        <v>435.55</v>
      </c>
      <c r="C4720" s="3">
        <v>0.75480000000000003</v>
      </c>
      <c r="H4720">
        <v>2</v>
      </c>
      <c r="I4720">
        <v>435.53</v>
      </c>
      <c r="J4720">
        <v>0.74619999999999997</v>
      </c>
    </row>
    <row r="4721" spans="1:10" x14ac:dyDescent="0.25">
      <c r="A4721" s="1">
        <v>2</v>
      </c>
      <c r="B4721" s="2">
        <v>435.64</v>
      </c>
      <c r="C4721" s="3">
        <v>0.755</v>
      </c>
      <c r="H4721">
        <v>2</v>
      </c>
      <c r="I4721">
        <v>435.62</v>
      </c>
      <c r="J4721">
        <v>0.74619999999999997</v>
      </c>
    </row>
    <row r="4722" spans="1:10" x14ac:dyDescent="0.25">
      <c r="A4722" s="1">
        <v>2</v>
      </c>
      <c r="B4722" s="2">
        <v>435.73</v>
      </c>
      <c r="C4722" s="3">
        <v>0.75490000000000002</v>
      </c>
      <c r="H4722">
        <v>2</v>
      </c>
      <c r="I4722">
        <v>435.72</v>
      </c>
      <c r="J4722">
        <v>0.74609999999999999</v>
      </c>
    </row>
    <row r="4723" spans="1:10" x14ac:dyDescent="0.25">
      <c r="A4723" s="1">
        <v>2</v>
      </c>
      <c r="B4723" s="2">
        <v>435.82</v>
      </c>
      <c r="C4723" s="3">
        <v>0.75480000000000003</v>
      </c>
      <c r="H4723">
        <v>2</v>
      </c>
      <c r="I4723">
        <v>435.81</v>
      </c>
      <c r="J4723">
        <v>0.74609999999999999</v>
      </c>
    </row>
    <row r="4724" spans="1:10" x14ac:dyDescent="0.25">
      <c r="A4724" s="1">
        <v>2</v>
      </c>
      <c r="B4724" s="2">
        <v>435.92</v>
      </c>
      <c r="C4724" s="3">
        <v>0.75490000000000002</v>
      </c>
      <c r="H4724">
        <v>2</v>
      </c>
      <c r="I4724">
        <v>435.9</v>
      </c>
      <c r="J4724">
        <v>0.74609999999999999</v>
      </c>
    </row>
    <row r="4725" spans="1:10" x14ac:dyDescent="0.25">
      <c r="A4725" s="1">
        <v>2</v>
      </c>
      <c r="B4725" s="2">
        <v>436.01</v>
      </c>
      <c r="C4725" s="3">
        <v>0.75480000000000003</v>
      </c>
      <c r="H4725">
        <v>2</v>
      </c>
      <c r="I4725">
        <v>435.99</v>
      </c>
      <c r="J4725">
        <v>0.74609999999999999</v>
      </c>
    </row>
    <row r="4726" spans="1:10" x14ac:dyDescent="0.25">
      <c r="A4726" s="1">
        <v>2</v>
      </c>
      <c r="B4726" s="2">
        <v>436.1</v>
      </c>
      <c r="C4726" s="3">
        <v>0.75470000000000004</v>
      </c>
      <c r="H4726">
        <v>2</v>
      </c>
      <c r="I4726">
        <v>436.09</v>
      </c>
      <c r="J4726">
        <v>0.74609999999999999</v>
      </c>
    </row>
    <row r="4727" spans="1:10" x14ac:dyDescent="0.25">
      <c r="A4727" s="1">
        <v>2</v>
      </c>
      <c r="B4727" s="2">
        <v>436.19</v>
      </c>
      <c r="C4727" s="3">
        <v>0.75480000000000003</v>
      </c>
      <c r="H4727">
        <v>2</v>
      </c>
      <c r="I4727">
        <v>436.18</v>
      </c>
      <c r="J4727">
        <v>0.74609999999999999</v>
      </c>
    </row>
    <row r="4728" spans="1:10" x14ac:dyDescent="0.25">
      <c r="A4728" s="1">
        <v>2</v>
      </c>
      <c r="B4728" s="2">
        <v>436.28</v>
      </c>
      <c r="C4728" s="3">
        <v>0.75470000000000004</v>
      </c>
      <c r="H4728">
        <v>2</v>
      </c>
      <c r="I4728">
        <v>436.27</v>
      </c>
      <c r="J4728">
        <v>0.746</v>
      </c>
    </row>
    <row r="4729" spans="1:10" x14ac:dyDescent="0.25">
      <c r="A4729" s="1">
        <v>2</v>
      </c>
      <c r="B4729" s="2">
        <v>436.38</v>
      </c>
      <c r="C4729" s="3">
        <v>0.75470000000000004</v>
      </c>
      <c r="H4729">
        <v>2</v>
      </c>
      <c r="I4729">
        <v>436.36</v>
      </c>
      <c r="J4729">
        <v>0.746</v>
      </c>
    </row>
    <row r="4730" spans="1:10" x14ac:dyDescent="0.25">
      <c r="A4730" s="1">
        <v>2</v>
      </c>
      <c r="B4730" s="2">
        <v>436.47</v>
      </c>
      <c r="C4730" s="3">
        <v>0.75480000000000003</v>
      </c>
      <c r="H4730">
        <v>2</v>
      </c>
      <c r="I4730">
        <v>436.45</v>
      </c>
      <c r="J4730">
        <v>0.746</v>
      </c>
    </row>
    <row r="4731" spans="1:10" x14ac:dyDescent="0.25">
      <c r="A4731" s="1">
        <v>2</v>
      </c>
      <c r="B4731" s="2">
        <v>436.56</v>
      </c>
      <c r="C4731" s="3">
        <v>0.75480000000000003</v>
      </c>
      <c r="H4731">
        <v>2</v>
      </c>
      <c r="I4731">
        <v>436.55</v>
      </c>
      <c r="J4731">
        <v>0.746</v>
      </c>
    </row>
    <row r="4732" spans="1:10" x14ac:dyDescent="0.25">
      <c r="A4732" s="1">
        <v>2</v>
      </c>
      <c r="B4732" s="2">
        <v>436.65</v>
      </c>
      <c r="C4732" s="3">
        <v>0.75460000000000005</v>
      </c>
      <c r="H4732">
        <v>2</v>
      </c>
      <c r="I4732">
        <v>436.64</v>
      </c>
      <c r="J4732">
        <v>0.74590000000000001</v>
      </c>
    </row>
    <row r="4733" spans="1:10" x14ac:dyDescent="0.25">
      <c r="A4733" s="1">
        <v>2</v>
      </c>
      <c r="B4733" s="2">
        <v>436.75</v>
      </c>
      <c r="C4733" s="3">
        <v>0.75470000000000004</v>
      </c>
      <c r="H4733">
        <v>2</v>
      </c>
      <c r="I4733">
        <v>436.73</v>
      </c>
      <c r="J4733">
        <v>0.74590000000000001</v>
      </c>
    </row>
    <row r="4734" spans="1:10" x14ac:dyDescent="0.25">
      <c r="A4734" s="1">
        <v>2</v>
      </c>
      <c r="B4734" s="2">
        <v>436.84</v>
      </c>
      <c r="C4734" s="3">
        <v>0.75460000000000005</v>
      </c>
      <c r="H4734">
        <v>2</v>
      </c>
      <c r="I4734">
        <v>436.82</v>
      </c>
      <c r="J4734">
        <v>0.74590000000000001</v>
      </c>
    </row>
    <row r="4735" spans="1:10" x14ac:dyDescent="0.25">
      <c r="A4735" s="1">
        <v>2</v>
      </c>
      <c r="B4735" s="2">
        <v>436.93</v>
      </c>
      <c r="C4735" s="3">
        <v>0.75470000000000004</v>
      </c>
      <c r="H4735">
        <v>2</v>
      </c>
      <c r="I4735">
        <v>436.92</v>
      </c>
      <c r="J4735">
        <v>0.74590000000000001</v>
      </c>
    </row>
    <row r="4736" spans="1:10" x14ac:dyDescent="0.25">
      <c r="A4736" s="1">
        <v>2</v>
      </c>
      <c r="B4736" s="2">
        <v>437.02</v>
      </c>
      <c r="C4736" s="3">
        <v>0.75449999999999995</v>
      </c>
      <c r="H4736">
        <v>2</v>
      </c>
      <c r="I4736">
        <v>437.01</v>
      </c>
      <c r="J4736">
        <v>0.74590000000000001</v>
      </c>
    </row>
    <row r="4737" spans="1:10" x14ac:dyDescent="0.25">
      <c r="A4737" s="1">
        <v>2</v>
      </c>
      <c r="B4737" s="2">
        <v>437.12</v>
      </c>
      <c r="C4737" s="3">
        <v>0.75460000000000005</v>
      </c>
      <c r="H4737">
        <v>2</v>
      </c>
      <c r="I4737">
        <v>437.1</v>
      </c>
      <c r="J4737">
        <v>0.74580000000000002</v>
      </c>
    </row>
    <row r="4738" spans="1:10" x14ac:dyDescent="0.25">
      <c r="A4738" s="1">
        <v>2</v>
      </c>
      <c r="B4738" s="2">
        <v>437.21</v>
      </c>
      <c r="C4738" s="3">
        <v>0.75460000000000005</v>
      </c>
      <c r="H4738">
        <v>2</v>
      </c>
      <c r="I4738">
        <v>437.19</v>
      </c>
      <c r="J4738">
        <v>0.74590000000000001</v>
      </c>
    </row>
    <row r="4739" spans="1:10" x14ac:dyDescent="0.25">
      <c r="A4739" s="1">
        <v>2</v>
      </c>
      <c r="B4739" s="2">
        <v>437.3</v>
      </c>
      <c r="C4739" s="3">
        <v>0.75470000000000004</v>
      </c>
      <c r="H4739">
        <v>2</v>
      </c>
      <c r="I4739">
        <v>437.29</v>
      </c>
      <c r="J4739">
        <v>0.74580000000000002</v>
      </c>
    </row>
    <row r="4740" spans="1:10" x14ac:dyDescent="0.25">
      <c r="A4740" s="1">
        <v>2</v>
      </c>
      <c r="B4740" s="2">
        <v>437.39</v>
      </c>
      <c r="C4740" s="3">
        <v>0.75460000000000005</v>
      </c>
      <c r="H4740">
        <v>2</v>
      </c>
      <c r="I4740">
        <v>437.38</v>
      </c>
      <c r="J4740">
        <v>0.74580000000000002</v>
      </c>
    </row>
    <row r="4741" spans="1:10" x14ac:dyDescent="0.25">
      <c r="A4741" s="1">
        <v>2</v>
      </c>
      <c r="B4741" s="2">
        <v>437.49</v>
      </c>
      <c r="C4741" s="3">
        <v>0.75460000000000005</v>
      </c>
      <c r="H4741">
        <v>2</v>
      </c>
      <c r="I4741">
        <v>437.47</v>
      </c>
      <c r="J4741">
        <v>0.74580000000000002</v>
      </c>
    </row>
    <row r="4742" spans="1:10" x14ac:dyDescent="0.25">
      <c r="A4742" s="1">
        <v>2</v>
      </c>
      <c r="B4742" s="2">
        <v>437.58</v>
      </c>
      <c r="C4742" s="3">
        <v>0.75470000000000004</v>
      </c>
      <c r="H4742">
        <v>2</v>
      </c>
      <c r="I4742">
        <v>437.56</v>
      </c>
      <c r="J4742">
        <v>0.74580000000000002</v>
      </c>
    </row>
    <row r="4743" spans="1:10" x14ac:dyDescent="0.25">
      <c r="A4743" s="1">
        <v>2</v>
      </c>
      <c r="B4743" s="2">
        <v>437.67</v>
      </c>
      <c r="C4743" s="3">
        <v>0.75460000000000005</v>
      </c>
      <c r="H4743">
        <v>2</v>
      </c>
      <c r="I4743">
        <v>437.65</v>
      </c>
      <c r="J4743">
        <v>0.74570000000000003</v>
      </c>
    </row>
    <row r="4744" spans="1:10" x14ac:dyDescent="0.25">
      <c r="A4744" s="1">
        <v>2</v>
      </c>
      <c r="B4744" s="2">
        <v>437.76</v>
      </c>
      <c r="C4744" s="3">
        <v>0.75460000000000005</v>
      </c>
      <c r="H4744">
        <v>2</v>
      </c>
      <c r="I4744">
        <v>437.75</v>
      </c>
      <c r="J4744">
        <v>0.74570000000000003</v>
      </c>
    </row>
    <row r="4745" spans="1:10" x14ac:dyDescent="0.25">
      <c r="A4745" s="1">
        <v>2</v>
      </c>
      <c r="B4745" s="2">
        <v>437.85</v>
      </c>
      <c r="C4745" s="3">
        <v>0.75460000000000005</v>
      </c>
      <c r="H4745">
        <v>2</v>
      </c>
      <c r="I4745">
        <v>437.84</v>
      </c>
      <c r="J4745">
        <v>0.74570000000000003</v>
      </c>
    </row>
    <row r="4746" spans="1:10" x14ac:dyDescent="0.25">
      <c r="A4746" s="1">
        <v>2</v>
      </c>
      <c r="B4746" s="2">
        <v>437.95</v>
      </c>
      <c r="C4746" s="3">
        <v>0.75449999999999995</v>
      </c>
      <c r="H4746">
        <v>2</v>
      </c>
      <c r="I4746">
        <v>437.93</v>
      </c>
      <c r="J4746">
        <v>0.74560000000000004</v>
      </c>
    </row>
    <row r="4747" spans="1:10" x14ac:dyDescent="0.25">
      <c r="A4747" s="1">
        <v>2</v>
      </c>
      <c r="B4747" s="2">
        <v>438.04</v>
      </c>
      <c r="C4747" s="3">
        <v>0.75470000000000004</v>
      </c>
      <c r="H4747">
        <v>2</v>
      </c>
      <c r="I4747">
        <v>438.02</v>
      </c>
      <c r="J4747">
        <v>0.74560000000000004</v>
      </c>
    </row>
    <row r="4748" spans="1:10" x14ac:dyDescent="0.25">
      <c r="A4748" s="1">
        <v>2</v>
      </c>
      <c r="B4748" s="2">
        <v>438.13</v>
      </c>
      <c r="C4748" s="3">
        <v>0.75449999999999995</v>
      </c>
      <c r="H4748">
        <v>2</v>
      </c>
      <c r="I4748">
        <v>438.12</v>
      </c>
      <c r="J4748">
        <v>0.74560000000000004</v>
      </c>
    </row>
    <row r="4749" spans="1:10" x14ac:dyDescent="0.25">
      <c r="A4749" s="1">
        <v>2</v>
      </c>
      <c r="B4749" s="2">
        <v>438.22</v>
      </c>
      <c r="C4749" s="3">
        <v>0.75439999999999996</v>
      </c>
      <c r="H4749">
        <v>2</v>
      </c>
      <c r="I4749">
        <v>438.21</v>
      </c>
      <c r="J4749">
        <v>0.74560000000000004</v>
      </c>
    </row>
    <row r="4750" spans="1:10" x14ac:dyDescent="0.25">
      <c r="A4750" s="1">
        <v>2</v>
      </c>
      <c r="B4750" s="2">
        <v>438.32</v>
      </c>
      <c r="C4750" s="3">
        <v>0.75449999999999995</v>
      </c>
      <c r="H4750">
        <v>2</v>
      </c>
      <c r="I4750">
        <v>438.3</v>
      </c>
      <c r="J4750">
        <v>0.74550000000000005</v>
      </c>
    </row>
    <row r="4751" spans="1:10" x14ac:dyDescent="0.25">
      <c r="A4751" s="1">
        <v>2</v>
      </c>
      <c r="B4751" s="2">
        <v>438.41</v>
      </c>
      <c r="C4751" s="3">
        <v>0.75449999999999995</v>
      </c>
      <c r="H4751">
        <v>2</v>
      </c>
      <c r="I4751">
        <v>438.39</v>
      </c>
      <c r="J4751">
        <v>0.74550000000000005</v>
      </c>
    </row>
    <row r="4752" spans="1:10" x14ac:dyDescent="0.25">
      <c r="A4752" s="1">
        <v>2</v>
      </c>
      <c r="B4752" s="2">
        <v>438.5</v>
      </c>
      <c r="C4752" s="3">
        <v>0.75449999999999995</v>
      </c>
      <c r="H4752">
        <v>2</v>
      </c>
      <c r="I4752">
        <v>438.49</v>
      </c>
      <c r="J4752">
        <v>0.74550000000000005</v>
      </c>
    </row>
    <row r="4753" spans="1:10" x14ac:dyDescent="0.25">
      <c r="A4753" s="1">
        <v>2</v>
      </c>
      <c r="B4753" s="2">
        <v>438.59</v>
      </c>
      <c r="C4753" s="3">
        <v>0.75439999999999996</v>
      </c>
      <c r="H4753">
        <v>2</v>
      </c>
      <c r="I4753">
        <v>438.58</v>
      </c>
      <c r="J4753">
        <v>0.74550000000000005</v>
      </c>
    </row>
    <row r="4754" spans="1:10" x14ac:dyDescent="0.25">
      <c r="A4754" s="1">
        <v>2</v>
      </c>
      <c r="B4754" s="2">
        <v>438.69</v>
      </c>
      <c r="C4754" s="3">
        <v>0.75439999999999996</v>
      </c>
      <c r="H4754">
        <v>2</v>
      </c>
      <c r="I4754">
        <v>438.67</v>
      </c>
      <c r="J4754">
        <v>0.74539999999999995</v>
      </c>
    </row>
    <row r="4755" spans="1:10" x14ac:dyDescent="0.25">
      <c r="A4755" s="1">
        <v>2</v>
      </c>
      <c r="B4755" s="2">
        <v>438.78</v>
      </c>
      <c r="C4755" s="3">
        <v>0.75439999999999996</v>
      </c>
      <c r="H4755">
        <v>2</v>
      </c>
      <c r="I4755">
        <v>438.76</v>
      </c>
      <c r="J4755">
        <v>0.74539999999999995</v>
      </c>
    </row>
    <row r="4756" spans="1:10" x14ac:dyDescent="0.25">
      <c r="A4756" s="1">
        <v>2</v>
      </c>
      <c r="B4756" s="2">
        <v>438.87</v>
      </c>
      <c r="C4756" s="3">
        <v>0.75439999999999996</v>
      </c>
      <c r="H4756">
        <v>2</v>
      </c>
      <c r="I4756">
        <v>438.86</v>
      </c>
      <c r="J4756">
        <v>0.74539999999999995</v>
      </c>
    </row>
    <row r="4757" spans="1:10" x14ac:dyDescent="0.25">
      <c r="A4757" s="1">
        <v>2</v>
      </c>
      <c r="B4757" s="2">
        <v>438.96</v>
      </c>
      <c r="C4757" s="3">
        <v>0.75429999999999997</v>
      </c>
      <c r="H4757">
        <v>2</v>
      </c>
      <c r="I4757">
        <v>438.95</v>
      </c>
      <c r="J4757">
        <v>0.74539999999999995</v>
      </c>
    </row>
    <row r="4758" spans="1:10" x14ac:dyDescent="0.25">
      <c r="A4758" s="1">
        <v>2</v>
      </c>
      <c r="B4758" s="2">
        <v>439.05</v>
      </c>
      <c r="C4758" s="3">
        <v>0.75429999999999997</v>
      </c>
      <c r="H4758">
        <v>2</v>
      </c>
      <c r="I4758">
        <v>439.04</v>
      </c>
      <c r="J4758">
        <v>0.74539999999999995</v>
      </c>
    </row>
    <row r="4759" spans="1:10" x14ac:dyDescent="0.25">
      <c r="A4759" s="1">
        <v>2</v>
      </c>
      <c r="B4759" s="2">
        <v>439.15</v>
      </c>
      <c r="C4759" s="3">
        <v>0.75439999999999996</v>
      </c>
      <c r="H4759">
        <v>2</v>
      </c>
      <c r="I4759">
        <v>439.13</v>
      </c>
      <c r="J4759">
        <v>0.74529999999999996</v>
      </c>
    </row>
    <row r="4760" spans="1:10" x14ac:dyDescent="0.25">
      <c r="A4760" s="1">
        <v>2</v>
      </c>
      <c r="B4760" s="2">
        <v>439.24</v>
      </c>
      <c r="C4760" s="3">
        <v>0.75429999999999997</v>
      </c>
      <c r="H4760">
        <v>2</v>
      </c>
      <c r="I4760">
        <v>439.22</v>
      </c>
      <c r="J4760">
        <v>0.74539999999999995</v>
      </c>
    </row>
    <row r="4761" spans="1:10" x14ac:dyDescent="0.25">
      <c r="A4761" s="1">
        <v>2</v>
      </c>
      <c r="B4761" s="2">
        <v>439.33</v>
      </c>
      <c r="C4761" s="3">
        <v>0.75439999999999996</v>
      </c>
      <c r="H4761">
        <v>2</v>
      </c>
      <c r="I4761">
        <v>439.32</v>
      </c>
      <c r="J4761">
        <v>0.74529999999999996</v>
      </c>
    </row>
    <row r="4762" spans="1:10" x14ac:dyDescent="0.25">
      <c r="A4762" s="1">
        <v>2</v>
      </c>
      <c r="B4762" s="2">
        <v>439.42</v>
      </c>
      <c r="C4762" s="3">
        <v>0.75429999999999997</v>
      </c>
      <c r="H4762">
        <v>2</v>
      </c>
      <c r="I4762">
        <v>439.41</v>
      </c>
      <c r="J4762">
        <v>0.74529999999999996</v>
      </c>
    </row>
    <row r="4763" spans="1:10" x14ac:dyDescent="0.25">
      <c r="A4763" s="1">
        <v>2</v>
      </c>
      <c r="B4763" s="2">
        <v>439.52</v>
      </c>
      <c r="C4763" s="3">
        <v>0.75429999999999997</v>
      </c>
      <c r="H4763">
        <v>2</v>
      </c>
      <c r="I4763">
        <v>439.5</v>
      </c>
      <c r="J4763">
        <v>0.74519999999999997</v>
      </c>
    </row>
    <row r="4764" spans="1:10" x14ac:dyDescent="0.25">
      <c r="A4764" s="1">
        <v>2</v>
      </c>
      <c r="B4764" s="2">
        <v>439.61</v>
      </c>
      <c r="C4764" s="3">
        <v>0.75429999999999997</v>
      </c>
      <c r="H4764">
        <v>2</v>
      </c>
      <c r="I4764">
        <v>439.59</v>
      </c>
      <c r="J4764">
        <v>0.74519999999999997</v>
      </c>
    </row>
    <row r="4765" spans="1:10" x14ac:dyDescent="0.25">
      <c r="A4765" s="1">
        <v>2</v>
      </c>
      <c r="B4765" s="2">
        <v>439.7</v>
      </c>
      <c r="C4765" s="3">
        <v>0.75419999999999998</v>
      </c>
      <c r="H4765">
        <v>2</v>
      </c>
      <c r="I4765">
        <v>439.69</v>
      </c>
      <c r="J4765">
        <v>0.74519999999999997</v>
      </c>
    </row>
    <row r="4766" spans="1:10" x14ac:dyDescent="0.25">
      <c r="A4766" s="1">
        <v>2</v>
      </c>
      <c r="B4766" s="2">
        <v>439.79</v>
      </c>
      <c r="C4766" s="3">
        <v>0.75429999999999997</v>
      </c>
      <c r="H4766">
        <v>2</v>
      </c>
      <c r="I4766">
        <v>439.78</v>
      </c>
      <c r="J4766">
        <v>0.74519999999999997</v>
      </c>
    </row>
    <row r="4767" spans="1:10" x14ac:dyDescent="0.25">
      <c r="A4767" s="1">
        <v>2</v>
      </c>
      <c r="B4767" s="2">
        <v>439.89</v>
      </c>
      <c r="C4767" s="3">
        <v>0.75429999999999997</v>
      </c>
      <c r="H4767">
        <v>2</v>
      </c>
      <c r="I4767">
        <v>439.87</v>
      </c>
      <c r="J4767">
        <v>0.74519999999999997</v>
      </c>
    </row>
    <row r="4768" spans="1:10" x14ac:dyDescent="0.25">
      <c r="A4768" s="1">
        <v>2</v>
      </c>
      <c r="B4768" s="2">
        <v>439.98</v>
      </c>
      <c r="C4768" s="3">
        <v>0.75419999999999998</v>
      </c>
      <c r="H4768">
        <v>2</v>
      </c>
      <c r="I4768">
        <v>439.96</v>
      </c>
      <c r="J4768">
        <v>0.74519999999999997</v>
      </c>
    </row>
    <row r="4769" spans="1:10" x14ac:dyDescent="0.25">
      <c r="A4769" s="1">
        <v>2</v>
      </c>
      <c r="B4769" s="2">
        <v>440.07</v>
      </c>
      <c r="C4769" s="3">
        <v>0.75419999999999998</v>
      </c>
      <c r="H4769">
        <v>2</v>
      </c>
      <c r="I4769">
        <v>440.06</v>
      </c>
      <c r="J4769">
        <v>0.74509999999999998</v>
      </c>
    </row>
    <row r="4770" spans="1:10" x14ac:dyDescent="0.25">
      <c r="A4770" s="1">
        <v>2</v>
      </c>
      <c r="B4770" s="2">
        <v>440.16</v>
      </c>
      <c r="C4770" s="3">
        <v>0.75419999999999998</v>
      </c>
      <c r="H4770">
        <v>2</v>
      </c>
      <c r="I4770">
        <v>440.15</v>
      </c>
      <c r="J4770">
        <v>0.74509999999999998</v>
      </c>
    </row>
    <row r="4771" spans="1:10" x14ac:dyDescent="0.25">
      <c r="A4771" s="1">
        <v>2</v>
      </c>
      <c r="B4771" s="2">
        <v>440.25</v>
      </c>
      <c r="C4771" s="3">
        <v>0.75419999999999998</v>
      </c>
      <c r="H4771">
        <v>2</v>
      </c>
      <c r="I4771">
        <v>440.24</v>
      </c>
      <c r="J4771">
        <v>0.74509999999999998</v>
      </c>
    </row>
    <row r="4772" spans="1:10" x14ac:dyDescent="0.25">
      <c r="A4772" s="1">
        <v>2</v>
      </c>
      <c r="B4772" s="2">
        <v>440.35</v>
      </c>
      <c r="C4772" s="3">
        <v>0.75409999999999999</v>
      </c>
      <c r="H4772">
        <v>2</v>
      </c>
      <c r="I4772">
        <v>440.33</v>
      </c>
      <c r="J4772">
        <v>0.745</v>
      </c>
    </row>
    <row r="4773" spans="1:10" x14ac:dyDescent="0.25">
      <c r="A4773" s="1">
        <v>2</v>
      </c>
      <c r="B4773" s="2">
        <v>440.44</v>
      </c>
      <c r="C4773" s="3">
        <v>0.75409999999999999</v>
      </c>
      <c r="H4773">
        <v>2</v>
      </c>
      <c r="I4773">
        <v>440.42</v>
      </c>
      <c r="J4773">
        <v>0.745</v>
      </c>
    </row>
    <row r="4774" spans="1:10" x14ac:dyDescent="0.25">
      <c r="A4774" s="1">
        <v>2</v>
      </c>
      <c r="B4774" s="2">
        <v>440.53</v>
      </c>
      <c r="C4774" s="3">
        <v>0.75409999999999999</v>
      </c>
      <c r="H4774">
        <v>2</v>
      </c>
      <c r="I4774">
        <v>440.52</v>
      </c>
      <c r="J4774">
        <v>0.745</v>
      </c>
    </row>
    <row r="4775" spans="1:10" x14ac:dyDescent="0.25">
      <c r="A4775" s="1">
        <v>2</v>
      </c>
      <c r="B4775" s="2">
        <v>440.62</v>
      </c>
      <c r="C4775" s="3">
        <v>0.75409999999999999</v>
      </c>
      <c r="H4775">
        <v>2</v>
      </c>
      <c r="I4775">
        <v>440.61</v>
      </c>
      <c r="J4775">
        <v>0.745</v>
      </c>
    </row>
    <row r="4776" spans="1:10" x14ac:dyDescent="0.25">
      <c r="A4776" s="1">
        <v>2</v>
      </c>
      <c r="B4776" s="2">
        <v>440.72</v>
      </c>
      <c r="C4776" s="3">
        <v>0.75419999999999998</v>
      </c>
      <c r="H4776">
        <v>2</v>
      </c>
      <c r="I4776">
        <v>440.7</v>
      </c>
      <c r="J4776">
        <v>0.74490000000000001</v>
      </c>
    </row>
    <row r="4777" spans="1:10" x14ac:dyDescent="0.25">
      <c r="A4777" s="1">
        <v>2</v>
      </c>
      <c r="B4777" s="2">
        <v>440.81</v>
      </c>
      <c r="C4777" s="3">
        <v>0.75419999999999998</v>
      </c>
      <c r="H4777">
        <v>2</v>
      </c>
      <c r="I4777">
        <v>440.79</v>
      </c>
      <c r="J4777">
        <v>0.74490000000000001</v>
      </c>
    </row>
    <row r="4778" spans="1:10" x14ac:dyDescent="0.25">
      <c r="A4778" s="1">
        <v>2</v>
      </c>
      <c r="B4778" s="2">
        <v>440.9</v>
      </c>
      <c r="C4778" s="3">
        <v>0.75409999999999999</v>
      </c>
      <c r="H4778">
        <v>2</v>
      </c>
      <c r="I4778">
        <v>440.89</v>
      </c>
      <c r="J4778">
        <v>0.74490000000000001</v>
      </c>
    </row>
    <row r="4779" spans="1:10" x14ac:dyDescent="0.25">
      <c r="A4779" s="1">
        <v>2</v>
      </c>
      <c r="B4779" s="2">
        <v>440.99</v>
      </c>
      <c r="C4779" s="3">
        <v>0.75409999999999999</v>
      </c>
      <c r="H4779">
        <v>2</v>
      </c>
      <c r="I4779">
        <v>440.98</v>
      </c>
      <c r="J4779">
        <v>0.74490000000000001</v>
      </c>
    </row>
    <row r="4780" spans="1:10" x14ac:dyDescent="0.25">
      <c r="A4780" s="1">
        <v>2</v>
      </c>
      <c r="B4780" s="2">
        <v>441.09</v>
      </c>
      <c r="C4780" s="3">
        <v>0.754</v>
      </c>
      <c r="H4780">
        <v>2</v>
      </c>
      <c r="I4780">
        <v>441.07</v>
      </c>
      <c r="J4780">
        <v>0.74490000000000001</v>
      </c>
    </row>
    <row r="4781" spans="1:10" x14ac:dyDescent="0.25">
      <c r="A4781" s="1">
        <v>2</v>
      </c>
      <c r="B4781" s="2">
        <v>441.18</v>
      </c>
      <c r="C4781" s="3">
        <v>0.754</v>
      </c>
      <c r="H4781">
        <v>2</v>
      </c>
      <c r="I4781">
        <v>441.16</v>
      </c>
      <c r="J4781">
        <v>0.74480000000000002</v>
      </c>
    </row>
    <row r="4782" spans="1:10" x14ac:dyDescent="0.25">
      <c r="A4782" s="1">
        <v>2</v>
      </c>
      <c r="B4782" s="2">
        <v>441.27</v>
      </c>
      <c r="C4782" s="3">
        <v>0.754</v>
      </c>
      <c r="H4782">
        <v>2</v>
      </c>
      <c r="I4782">
        <v>441.26</v>
      </c>
      <c r="J4782">
        <v>0.74480000000000002</v>
      </c>
    </row>
    <row r="4783" spans="1:10" x14ac:dyDescent="0.25">
      <c r="A4783" s="1">
        <v>2</v>
      </c>
      <c r="B4783" s="2">
        <v>441.36</v>
      </c>
      <c r="C4783" s="3">
        <v>0.754</v>
      </c>
      <c r="H4783">
        <v>2</v>
      </c>
      <c r="I4783">
        <v>441.35</v>
      </c>
      <c r="J4783">
        <v>0.74480000000000002</v>
      </c>
    </row>
    <row r="4784" spans="1:10" x14ac:dyDescent="0.25">
      <c r="A4784" s="1">
        <v>2</v>
      </c>
      <c r="B4784" s="2">
        <v>441.45</v>
      </c>
      <c r="C4784" s="3">
        <v>0.75419999999999998</v>
      </c>
      <c r="H4784">
        <v>2</v>
      </c>
      <c r="I4784">
        <v>441.44</v>
      </c>
      <c r="J4784">
        <v>0.74470000000000003</v>
      </c>
    </row>
    <row r="4785" spans="1:10" x14ac:dyDescent="0.25">
      <c r="A4785" s="1">
        <v>2</v>
      </c>
      <c r="B4785" s="2">
        <v>441.55</v>
      </c>
      <c r="C4785" s="3">
        <v>0.75409999999999999</v>
      </c>
      <c r="H4785">
        <v>2</v>
      </c>
      <c r="I4785">
        <v>441.53</v>
      </c>
      <c r="J4785">
        <v>0.74470000000000003</v>
      </c>
    </row>
    <row r="4786" spans="1:10" x14ac:dyDescent="0.25">
      <c r="A4786" s="1">
        <v>2</v>
      </c>
      <c r="B4786" s="2">
        <v>441.64</v>
      </c>
      <c r="C4786" s="3">
        <v>0.754</v>
      </c>
      <c r="H4786">
        <v>2</v>
      </c>
      <c r="I4786">
        <v>441.62</v>
      </c>
      <c r="J4786">
        <v>0.74470000000000003</v>
      </c>
    </row>
    <row r="4787" spans="1:10" x14ac:dyDescent="0.25">
      <c r="A4787" s="1">
        <v>2</v>
      </c>
      <c r="B4787" s="2">
        <v>441.73</v>
      </c>
      <c r="C4787" s="3">
        <v>0.75409999999999999</v>
      </c>
      <c r="H4787">
        <v>2</v>
      </c>
      <c r="I4787">
        <v>441.72</v>
      </c>
      <c r="J4787">
        <v>0.74470000000000003</v>
      </c>
    </row>
    <row r="4788" spans="1:10" x14ac:dyDescent="0.25">
      <c r="A4788" s="1">
        <v>2</v>
      </c>
      <c r="B4788" s="2">
        <v>441.82</v>
      </c>
      <c r="C4788" s="3">
        <v>0.75390000000000001</v>
      </c>
      <c r="H4788">
        <v>2</v>
      </c>
      <c r="I4788">
        <v>441.81</v>
      </c>
      <c r="J4788">
        <v>0.74470000000000003</v>
      </c>
    </row>
    <row r="4789" spans="1:10" x14ac:dyDescent="0.25">
      <c r="A4789" s="1">
        <v>2</v>
      </c>
      <c r="B4789" s="2">
        <v>441.92</v>
      </c>
      <c r="C4789" s="3">
        <v>0.75409999999999999</v>
      </c>
      <c r="H4789">
        <v>2</v>
      </c>
      <c r="I4789">
        <v>441.9</v>
      </c>
      <c r="J4789">
        <v>0.74460000000000004</v>
      </c>
    </row>
    <row r="4790" spans="1:10" x14ac:dyDescent="0.25">
      <c r="A4790" s="1">
        <v>2</v>
      </c>
      <c r="B4790" s="2">
        <v>442.01</v>
      </c>
      <c r="C4790" s="3">
        <v>0.75409999999999999</v>
      </c>
      <c r="H4790">
        <v>2</v>
      </c>
      <c r="I4790">
        <v>441.99</v>
      </c>
      <c r="J4790">
        <v>0.74460000000000004</v>
      </c>
    </row>
    <row r="4791" spans="1:10" x14ac:dyDescent="0.25">
      <c r="A4791" s="1">
        <v>2</v>
      </c>
      <c r="B4791" s="2">
        <v>442.1</v>
      </c>
      <c r="C4791" s="3">
        <v>0.75390000000000001</v>
      </c>
      <c r="H4791">
        <v>2</v>
      </c>
      <c r="I4791">
        <v>442.09</v>
      </c>
      <c r="J4791">
        <v>0.74460000000000004</v>
      </c>
    </row>
    <row r="4792" spans="1:10" x14ac:dyDescent="0.25">
      <c r="A4792" s="1">
        <v>2</v>
      </c>
      <c r="B4792" s="2">
        <v>442.19</v>
      </c>
      <c r="C4792" s="3">
        <v>0.754</v>
      </c>
      <c r="H4792">
        <v>2</v>
      </c>
      <c r="I4792">
        <v>442.18</v>
      </c>
      <c r="J4792">
        <v>0.74460000000000004</v>
      </c>
    </row>
    <row r="4793" spans="1:10" x14ac:dyDescent="0.25">
      <c r="A4793" s="1">
        <v>2</v>
      </c>
      <c r="B4793" s="2">
        <v>442.29</v>
      </c>
      <c r="C4793" s="3">
        <v>0.754</v>
      </c>
      <c r="H4793">
        <v>2</v>
      </c>
      <c r="I4793">
        <v>442.27</v>
      </c>
      <c r="J4793">
        <v>0.74450000000000005</v>
      </c>
    </row>
    <row r="4794" spans="1:10" x14ac:dyDescent="0.25">
      <c r="A4794" s="1">
        <v>2</v>
      </c>
      <c r="B4794" s="2">
        <v>442.38</v>
      </c>
      <c r="C4794" s="3">
        <v>0.75390000000000001</v>
      </c>
      <c r="H4794">
        <v>2</v>
      </c>
      <c r="I4794">
        <v>442.36</v>
      </c>
      <c r="J4794">
        <v>0.74450000000000005</v>
      </c>
    </row>
    <row r="4795" spans="1:10" x14ac:dyDescent="0.25">
      <c r="A4795" s="1">
        <v>2</v>
      </c>
      <c r="B4795" s="2">
        <v>442.47</v>
      </c>
      <c r="C4795" s="3">
        <v>0.75390000000000001</v>
      </c>
      <c r="H4795">
        <v>2</v>
      </c>
      <c r="I4795">
        <v>442.46</v>
      </c>
      <c r="J4795">
        <v>0.74450000000000005</v>
      </c>
    </row>
    <row r="4796" spans="1:10" x14ac:dyDescent="0.25">
      <c r="A4796" s="1">
        <v>2</v>
      </c>
      <c r="B4796" s="2">
        <v>442.56</v>
      </c>
      <c r="C4796" s="3">
        <v>0.754</v>
      </c>
      <c r="H4796">
        <v>2</v>
      </c>
      <c r="I4796">
        <v>442.55</v>
      </c>
      <c r="J4796">
        <v>0.74439999999999995</v>
      </c>
    </row>
    <row r="4797" spans="1:10" x14ac:dyDescent="0.25">
      <c r="A4797" s="1">
        <v>2</v>
      </c>
      <c r="B4797" s="2">
        <v>442.65</v>
      </c>
      <c r="C4797" s="3">
        <v>0.754</v>
      </c>
      <c r="H4797">
        <v>2</v>
      </c>
      <c r="I4797">
        <v>442.64</v>
      </c>
      <c r="J4797">
        <v>0.74439999999999995</v>
      </c>
    </row>
    <row r="4798" spans="1:10" x14ac:dyDescent="0.25">
      <c r="A4798" s="1">
        <v>2</v>
      </c>
      <c r="B4798" s="2">
        <v>442.75</v>
      </c>
      <c r="C4798" s="3">
        <v>0.75390000000000001</v>
      </c>
      <c r="H4798">
        <v>2</v>
      </c>
      <c r="I4798">
        <v>442.73</v>
      </c>
      <c r="J4798">
        <v>0.74439999999999995</v>
      </c>
    </row>
    <row r="4799" spans="1:10" x14ac:dyDescent="0.25">
      <c r="A4799" s="1">
        <v>2</v>
      </c>
      <c r="B4799" s="2">
        <v>442.84</v>
      </c>
      <c r="C4799" s="3">
        <v>0.75380000000000003</v>
      </c>
      <c r="H4799">
        <v>2</v>
      </c>
      <c r="I4799">
        <v>442.82</v>
      </c>
      <c r="J4799">
        <v>0.74439999999999995</v>
      </c>
    </row>
    <row r="4800" spans="1:10" x14ac:dyDescent="0.25">
      <c r="A4800" s="1">
        <v>2</v>
      </c>
      <c r="B4800" s="2">
        <v>442.93</v>
      </c>
      <c r="C4800" s="3">
        <v>0.75390000000000001</v>
      </c>
      <c r="H4800">
        <v>2</v>
      </c>
      <c r="I4800">
        <v>442.92</v>
      </c>
      <c r="J4800">
        <v>0.74429999999999996</v>
      </c>
    </row>
    <row r="4801" spans="1:10" x14ac:dyDescent="0.25">
      <c r="A4801" s="1">
        <v>2</v>
      </c>
      <c r="B4801" s="2">
        <v>443.02</v>
      </c>
      <c r="C4801" s="3">
        <v>0.75380000000000003</v>
      </c>
      <c r="H4801">
        <v>2</v>
      </c>
      <c r="I4801">
        <v>443.01</v>
      </c>
      <c r="J4801">
        <v>0.74429999999999996</v>
      </c>
    </row>
    <row r="4802" spans="1:10" x14ac:dyDescent="0.25">
      <c r="A4802" s="1">
        <v>2</v>
      </c>
      <c r="B4802" s="2">
        <v>443.12</v>
      </c>
      <c r="C4802" s="3">
        <v>0.75390000000000001</v>
      </c>
      <c r="H4802">
        <v>2</v>
      </c>
      <c r="I4802">
        <v>443.1</v>
      </c>
      <c r="J4802">
        <v>0.74429999999999996</v>
      </c>
    </row>
    <row r="4803" spans="1:10" x14ac:dyDescent="0.25">
      <c r="A4803" s="1">
        <v>2</v>
      </c>
      <c r="B4803" s="2">
        <v>443.21</v>
      </c>
      <c r="C4803" s="3">
        <v>0.75380000000000003</v>
      </c>
      <c r="H4803">
        <v>2</v>
      </c>
      <c r="I4803">
        <v>443.19</v>
      </c>
      <c r="J4803">
        <v>0.74429999999999996</v>
      </c>
    </row>
    <row r="4804" spans="1:10" x14ac:dyDescent="0.25">
      <c r="A4804" s="1">
        <v>2</v>
      </c>
      <c r="B4804" s="2">
        <v>443.3</v>
      </c>
      <c r="C4804" s="3">
        <v>0.75380000000000003</v>
      </c>
      <c r="H4804">
        <v>2</v>
      </c>
      <c r="I4804">
        <v>443.29</v>
      </c>
      <c r="J4804">
        <v>0.74429999999999996</v>
      </c>
    </row>
    <row r="4805" spans="1:10" x14ac:dyDescent="0.25">
      <c r="A4805" s="1">
        <v>2</v>
      </c>
      <c r="B4805" s="2">
        <v>443.39</v>
      </c>
      <c r="C4805" s="3">
        <v>0.75360000000000005</v>
      </c>
      <c r="H4805">
        <v>2</v>
      </c>
      <c r="I4805">
        <v>443.38</v>
      </c>
      <c r="J4805">
        <v>0.74419999999999997</v>
      </c>
    </row>
    <row r="4806" spans="1:10" x14ac:dyDescent="0.25">
      <c r="A4806" s="1">
        <v>2</v>
      </c>
      <c r="B4806" s="2">
        <v>443.49</v>
      </c>
      <c r="C4806" s="3">
        <v>0.75380000000000003</v>
      </c>
      <c r="H4806">
        <v>2</v>
      </c>
      <c r="I4806">
        <v>443.47</v>
      </c>
      <c r="J4806">
        <v>0.74419999999999997</v>
      </c>
    </row>
    <row r="4807" spans="1:10" x14ac:dyDescent="0.25">
      <c r="A4807" s="1">
        <v>2</v>
      </c>
      <c r="B4807" s="2">
        <v>443.58</v>
      </c>
      <c r="C4807" s="3">
        <v>0.75370000000000004</v>
      </c>
      <c r="H4807">
        <v>2</v>
      </c>
      <c r="I4807">
        <v>443.56</v>
      </c>
      <c r="J4807">
        <v>0.74419999999999997</v>
      </c>
    </row>
    <row r="4808" spans="1:10" x14ac:dyDescent="0.25">
      <c r="A4808" s="1">
        <v>2</v>
      </c>
      <c r="B4808" s="2">
        <v>443.67</v>
      </c>
      <c r="C4808" s="3">
        <v>0.75380000000000003</v>
      </c>
      <c r="H4808">
        <v>2</v>
      </c>
      <c r="I4808">
        <v>443.66</v>
      </c>
      <c r="J4808">
        <v>0.74409999999999998</v>
      </c>
    </row>
    <row r="4809" spans="1:10" x14ac:dyDescent="0.25">
      <c r="A4809" s="1">
        <v>2</v>
      </c>
      <c r="B4809" s="2">
        <v>443.76</v>
      </c>
      <c r="C4809" s="3">
        <v>0.75370000000000004</v>
      </c>
      <c r="H4809">
        <v>2</v>
      </c>
      <c r="I4809">
        <v>443.75</v>
      </c>
      <c r="J4809">
        <v>0.74409999999999998</v>
      </c>
    </row>
    <row r="4810" spans="1:10" x14ac:dyDescent="0.25">
      <c r="A4810" s="1">
        <v>2</v>
      </c>
      <c r="B4810" s="2">
        <v>443.85</v>
      </c>
      <c r="C4810" s="3">
        <v>0.75370000000000004</v>
      </c>
      <c r="H4810">
        <v>2</v>
      </c>
      <c r="I4810">
        <v>443.84</v>
      </c>
      <c r="J4810">
        <v>0.74409999999999998</v>
      </c>
    </row>
    <row r="4811" spans="1:10" x14ac:dyDescent="0.25">
      <c r="A4811" s="1">
        <v>2</v>
      </c>
      <c r="B4811" s="2">
        <v>443.95</v>
      </c>
      <c r="C4811" s="3">
        <v>0.75370000000000004</v>
      </c>
      <c r="H4811">
        <v>2</v>
      </c>
      <c r="I4811">
        <v>443.93</v>
      </c>
      <c r="J4811">
        <v>0.74409999999999998</v>
      </c>
    </row>
    <row r="4812" spans="1:10" x14ac:dyDescent="0.25">
      <c r="A4812" s="1">
        <v>2</v>
      </c>
      <c r="B4812" s="2">
        <v>444.04</v>
      </c>
      <c r="C4812" s="3">
        <v>0.75380000000000003</v>
      </c>
      <c r="H4812">
        <v>2</v>
      </c>
      <c r="I4812">
        <v>444.02</v>
      </c>
      <c r="J4812">
        <v>0.74399999999999999</v>
      </c>
    </row>
    <row r="4813" spans="1:10" x14ac:dyDescent="0.25">
      <c r="A4813" s="1">
        <v>2</v>
      </c>
      <c r="B4813" s="2">
        <v>444.13</v>
      </c>
      <c r="C4813" s="3">
        <v>0.75370000000000004</v>
      </c>
      <c r="H4813">
        <v>2</v>
      </c>
      <c r="I4813">
        <v>444.12</v>
      </c>
      <c r="J4813">
        <v>0.74399999999999999</v>
      </c>
    </row>
    <row r="4814" spans="1:10" x14ac:dyDescent="0.25">
      <c r="A4814" s="1">
        <v>2</v>
      </c>
      <c r="B4814" s="2">
        <v>444.22</v>
      </c>
      <c r="C4814" s="3">
        <v>0.75380000000000003</v>
      </c>
      <c r="H4814">
        <v>2</v>
      </c>
      <c r="I4814">
        <v>444.21</v>
      </c>
      <c r="J4814">
        <v>0.74399999999999999</v>
      </c>
    </row>
    <row r="4815" spans="1:10" x14ac:dyDescent="0.25">
      <c r="A4815" s="1">
        <v>2</v>
      </c>
      <c r="B4815" s="2">
        <v>444.32</v>
      </c>
      <c r="C4815" s="3">
        <v>0.75370000000000004</v>
      </c>
      <c r="H4815">
        <v>2</v>
      </c>
      <c r="I4815">
        <v>444.3</v>
      </c>
      <c r="J4815">
        <v>0.74399999999999999</v>
      </c>
    </row>
    <row r="4816" spans="1:10" x14ac:dyDescent="0.25">
      <c r="A4816" s="1">
        <v>2</v>
      </c>
      <c r="B4816" s="2">
        <v>444.41</v>
      </c>
      <c r="C4816" s="3">
        <v>0.75370000000000004</v>
      </c>
      <c r="H4816">
        <v>2</v>
      </c>
      <c r="I4816">
        <v>444.39</v>
      </c>
      <c r="J4816">
        <v>0.74390000000000001</v>
      </c>
    </row>
    <row r="4817" spans="1:10" x14ac:dyDescent="0.25">
      <c r="A4817" s="1">
        <v>2</v>
      </c>
      <c r="B4817" s="2">
        <v>444.5</v>
      </c>
      <c r="C4817" s="3">
        <v>0.75349999999999995</v>
      </c>
      <c r="H4817">
        <v>2</v>
      </c>
      <c r="I4817">
        <v>444.49</v>
      </c>
      <c r="J4817">
        <v>0.74390000000000001</v>
      </c>
    </row>
    <row r="4818" spans="1:10" x14ac:dyDescent="0.25">
      <c r="A4818" s="1">
        <v>2</v>
      </c>
      <c r="B4818" s="2">
        <v>444.59</v>
      </c>
      <c r="C4818" s="3">
        <v>0.75370000000000004</v>
      </c>
      <c r="H4818">
        <v>2</v>
      </c>
      <c r="I4818">
        <v>444.58</v>
      </c>
      <c r="J4818">
        <v>0.74390000000000001</v>
      </c>
    </row>
    <row r="4819" spans="1:10" x14ac:dyDescent="0.25">
      <c r="A4819" s="1">
        <v>2</v>
      </c>
      <c r="B4819" s="2">
        <v>444.69</v>
      </c>
      <c r="C4819" s="3">
        <v>0.75360000000000005</v>
      </c>
      <c r="H4819">
        <v>2</v>
      </c>
      <c r="I4819">
        <v>444.67</v>
      </c>
      <c r="J4819">
        <v>0.74390000000000001</v>
      </c>
    </row>
    <row r="4820" spans="1:10" x14ac:dyDescent="0.25">
      <c r="A4820" s="1">
        <v>2</v>
      </c>
      <c r="B4820" s="2">
        <v>444.78</v>
      </c>
      <c r="C4820" s="3">
        <v>0.75360000000000005</v>
      </c>
      <c r="H4820">
        <v>2</v>
      </c>
      <c r="I4820">
        <v>444.76</v>
      </c>
      <c r="J4820">
        <v>0.74380000000000002</v>
      </c>
    </row>
    <row r="4821" spans="1:10" x14ac:dyDescent="0.25">
      <c r="A4821" s="1">
        <v>2</v>
      </c>
      <c r="B4821" s="2">
        <v>444.87</v>
      </c>
      <c r="C4821" s="3">
        <v>0.75360000000000005</v>
      </c>
      <c r="H4821">
        <v>2</v>
      </c>
      <c r="I4821">
        <v>444.86</v>
      </c>
      <c r="J4821">
        <v>0.74380000000000002</v>
      </c>
    </row>
    <row r="4822" spans="1:10" x14ac:dyDescent="0.25">
      <c r="A4822" s="1">
        <v>2</v>
      </c>
      <c r="B4822" s="2">
        <v>444.96</v>
      </c>
      <c r="C4822" s="3">
        <v>0.75360000000000005</v>
      </c>
      <c r="H4822">
        <v>2</v>
      </c>
      <c r="I4822">
        <v>444.95</v>
      </c>
      <c r="J4822">
        <v>0.74380000000000002</v>
      </c>
    </row>
    <row r="4823" spans="1:10" x14ac:dyDescent="0.25">
      <c r="A4823" s="1">
        <v>2</v>
      </c>
      <c r="B4823" s="2">
        <v>445.05</v>
      </c>
      <c r="C4823" s="3">
        <v>0.75360000000000005</v>
      </c>
      <c r="H4823">
        <v>2</v>
      </c>
      <c r="I4823">
        <v>445.04</v>
      </c>
      <c r="J4823">
        <v>0.74380000000000002</v>
      </c>
    </row>
    <row r="4824" spans="1:10" x14ac:dyDescent="0.25">
      <c r="A4824" s="1">
        <v>2</v>
      </c>
      <c r="B4824" s="2">
        <v>445.15</v>
      </c>
      <c r="C4824" s="3">
        <v>0.75360000000000005</v>
      </c>
      <c r="H4824">
        <v>2</v>
      </c>
      <c r="I4824">
        <v>445.13</v>
      </c>
      <c r="J4824">
        <v>0.74370000000000003</v>
      </c>
    </row>
    <row r="4825" spans="1:10" x14ac:dyDescent="0.25">
      <c r="A4825" s="1">
        <v>2</v>
      </c>
      <c r="B4825" s="2">
        <v>445.24</v>
      </c>
      <c r="C4825" s="3">
        <v>0.75360000000000005</v>
      </c>
      <c r="H4825">
        <v>2</v>
      </c>
      <c r="I4825">
        <v>445.22</v>
      </c>
      <c r="J4825">
        <v>0.74370000000000003</v>
      </c>
    </row>
    <row r="4826" spans="1:10" x14ac:dyDescent="0.25">
      <c r="A4826" s="1">
        <v>2</v>
      </c>
      <c r="B4826" s="2">
        <v>445.33</v>
      </c>
      <c r="C4826" s="3">
        <v>0.75360000000000005</v>
      </c>
      <c r="H4826">
        <v>2</v>
      </c>
      <c r="I4826">
        <v>445.32</v>
      </c>
      <c r="J4826">
        <v>0.74370000000000003</v>
      </c>
    </row>
    <row r="4827" spans="1:10" x14ac:dyDescent="0.25">
      <c r="A4827" s="1">
        <v>2</v>
      </c>
      <c r="B4827" s="2">
        <v>445.42</v>
      </c>
      <c r="C4827" s="3">
        <v>0.75360000000000005</v>
      </c>
      <c r="H4827">
        <v>2</v>
      </c>
      <c r="I4827">
        <v>445.41</v>
      </c>
      <c r="J4827">
        <v>0.74370000000000003</v>
      </c>
    </row>
    <row r="4828" spans="1:10" x14ac:dyDescent="0.25">
      <c r="A4828" s="1">
        <v>2</v>
      </c>
      <c r="B4828" s="2">
        <v>445.52</v>
      </c>
      <c r="C4828" s="3">
        <v>0.75349999999999995</v>
      </c>
      <c r="H4828">
        <v>2</v>
      </c>
      <c r="I4828">
        <v>445.5</v>
      </c>
      <c r="J4828">
        <v>0.74360000000000004</v>
      </c>
    </row>
    <row r="4829" spans="1:10" x14ac:dyDescent="0.25">
      <c r="A4829" s="1">
        <v>2</v>
      </c>
      <c r="B4829" s="2">
        <v>445.61</v>
      </c>
      <c r="C4829" s="3">
        <v>0.75360000000000005</v>
      </c>
      <c r="H4829">
        <v>2</v>
      </c>
      <c r="I4829">
        <v>445.59</v>
      </c>
      <c r="J4829">
        <v>0.74360000000000004</v>
      </c>
    </row>
    <row r="4830" spans="1:10" x14ac:dyDescent="0.25">
      <c r="A4830" s="1">
        <v>2</v>
      </c>
      <c r="B4830" s="2">
        <v>445.7</v>
      </c>
      <c r="C4830" s="3">
        <v>0.75339999999999996</v>
      </c>
      <c r="H4830">
        <v>2</v>
      </c>
      <c r="I4830">
        <v>445.69</v>
      </c>
      <c r="J4830">
        <v>0.74360000000000004</v>
      </c>
    </row>
    <row r="4831" spans="1:10" x14ac:dyDescent="0.25">
      <c r="A4831" s="1">
        <v>2</v>
      </c>
      <c r="B4831" s="2">
        <v>445.79</v>
      </c>
      <c r="C4831" s="3">
        <v>0.75349999999999995</v>
      </c>
      <c r="H4831">
        <v>2</v>
      </c>
      <c r="I4831">
        <v>445.78</v>
      </c>
      <c r="J4831">
        <v>0.74360000000000004</v>
      </c>
    </row>
    <row r="4832" spans="1:10" x14ac:dyDescent="0.25">
      <c r="A4832" s="1">
        <v>2</v>
      </c>
      <c r="B4832" s="2">
        <v>445.89</v>
      </c>
      <c r="C4832" s="3">
        <v>0.75339999999999996</v>
      </c>
      <c r="H4832">
        <v>2</v>
      </c>
      <c r="I4832">
        <v>445.87</v>
      </c>
      <c r="J4832">
        <v>0.74360000000000004</v>
      </c>
    </row>
    <row r="4833" spans="1:10" x14ac:dyDescent="0.25">
      <c r="A4833" s="1">
        <v>2</v>
      </c>
      <c r="B4833" s="2">
        <v>445.98</v>
      </c>
      <c r="C4833" s="3">
        <v>0.75339999999999996</v>
      </c>
      <c r="H4833">
        <v>2</v>
      </c>
      <c r="I4833">
        <v>445.96</v>
      </c>
      <c r="J4833">
        <v>0.74350000000000005</v>
      </c>
    </row>
    <row r="4834" spans="1:10" x14ac:dyDescent="0.25">
      <c r="A4834" s="1">
        <v>2</v>
      </c>
      <c r="B4834" s="2">
        <v>446.07</v>
      </c>
      <c r="C4834" s="3">
        <v>0.75339999999999996</v>
      </c>
      <c r="H4834">
        <v>2</v>
      </c>
      <c r="I4834">
        <v>446.06</v>
      </c>
      <c r="J4834">
        <v>0.74350000000000005</v>
      </c>
    </row>
    <row r="4835" spans="1:10" x14ac:dyDescent="0.25">
      <c r="A4835" s="1">
        <v>2</v>
      </c>
      <c r="B4835" s="2">
        <v>446.16</v>
      </c>
      <c r="C4835" s="3">
        <v>0.75360000000000005</v>
      </c>
      <c r="H4835">
        <v>2</v>
      </c>
      <c r="I4835">
        <v>446.15</v>
      </c>
      <c r="J4835">
        <v>0.74350000000000005</v>
      </c>
    </row>
    <row r="4836" spans="1:10" x14ac:dyDescent="0.25">
      <c r="A4836" s="1">
        <v>2</v>
      </c>
      <c r="B4836" s="2">
        <v>446.26</v>
      </c>
      <c r="C4836" s="3">
        <v>0.75349999999999995</v>
      </c>
      <c r="H4836">
        <v>2</v>
      </c>
      <c r="I4836">
        <v>446.24</v>
      </c>
      <c r="J4836">
        <v>0.74350000000000005</v>
      </c>
    </row>
    <row r="4837" spans="1:10" x14ac:dyDescent="0.25">
      <c r="A4837" s="1">
        <v>2</v>
      </c>
      <c r="B4837" s="2">
        <v>446.35</v>
      </c>
      <c r="C4837" s="3">
        <v>0.75339999999999996</v>
      </c>
      <c r="H4837">
        <v>2</v>
      </c>
      <c r="I4837">
        <v>446.33</v>
      </c>
      <c r="J4837">
        <v>0.74339999999999995</v>
      </c>
    </row>
    <row r="4838" spans="1:10" x14ac:dyDescent="0.25">
      <c r="A4838" s="1">
        <v>2</v>
      </c>
      <c r="B4838" s="2">
        <v>446.44</v>
      </c>
      <c r="C4838" s="3">
        <v>0.75339999999999996</v>
      </c>
      <c r="H4838">
        <v>2</v>
      </c>
      <c r="I4838">
        <v>446.42</v>
      </c>
      <c r="J4838">
        <v>0.74339999999999995</v>
      </c>
    </row>
    <row r="4839" spans="1:10" x14ac:dyDescent="0.25">
      <c r="A4839" s="1">
        <v>2</v>
      </c>
      <c r="B4839" s="2">
        <v>446.53</v>
      </c>
      <c r="C4839" s="3">
        <v>0.75349999999999995</v>
      </c>
      <c r="H4839">
        <v>2</v>
      </c>
      <c r="I4839">
        <v>446.52</v>
      </c>
      <c r="J4839">
        <v>0.74339999999999995</v>
      </c>
    </row>
    <row r="4840" spans="1:10" x14ac:dyDescent="0.25">
      <c r="A4840" s="1">
        <v>2</v>
      </c>
      <c r="B4840" s="2">
        <v>446.62</v>
      </c>
      <c r="C4840" s="3">
        <v>0.75339999999999996</v>
      </c>
      <c r="H4840">
        <v>2</v>
      </c>
      <c r="I4840">
        <v>446.61</v>
      </c>
      <c r="J4840">
        <v>0.74329999999999996</v>
      </c>
    </row>
    <row r="4841" spans="1:10" x14ac:dyDescent="0.25">
      <c r="A4841" s="1">
        <v>2</v>
      </c>
      <c r="B4841" s="2">
        <v>446.72</v>
      </c>
      <c r="C4841" s="3">
        <v>0.75339999999999996</v>
      </c>
      <c r="H4841">
        <v>2</v>
      </c>
      <c r="I4841">
        <v>446.7</v>
      </c>
      <c r="J4841">
        <v>0.74329999999999996</v>
      </c>
    </row>
    <row r="4842" spans="1:10" x14ac:dyDescent="0.25">
      <c r="A4842" s="1">
        <v>2</v>
      </c>
      <c r="B4842" s="2">
        <v>446.81</v>
      </c>
      <c r="C4842" s="3">
        <v>0.75339999999999996</v>
      </c>
      <c r="H4842">
        <v>2</v>
      </c>
      <c r="I4842">
        <v>446.79</v>
      </c>
      <c r="J4842">
        <v>0.74329999999999996</v>
      </c>
    </row>
    <row r="4843" spans="1:10" x14ac:dyDescent="0.25">
      <c r="A4843" s="1">
        <v>2</v>
      </c>
      <c r="B4843" s="2">
        <v>446.9</v>
      </c>
      <c r="C4843" s="3">
        <v>0.75329999999999997</v>
      </c>
      <c r="H4843">
        <v>2</v>
      </c>
      <c r="I4843">
        <v>446.89</v>
      </c>
      <c r="J4843">
        <v>0.74329999999999996</v>
      </c>
    </row>
    <row r="4844" spans="1:10" x14ac:dyDescent="0.25">
      <c r="A4844" s="1">
        <v>2</v>
      </c>
      <c r="B4844" s="2">
        <v>446.99</v>
      </c>
      <c r="C4844" s="3">
        <v>0.75329999999999997</v>
      </c>
      <c r="H4844">
        <v>2</v>
      </c>
      <c r="I4844">
        <v>446.98</v>
      </c>
      <c r="J4844">
        <v>0.74319999999999997</v>
      </c>
    </row>
    <row r="4845" spans="1:10" x14ac:dyDescent="0.25">
      <c r="A4845" s="1">
        <v>2</v>
      </c>
      <c r="B4845" s="2">
        <v>447.09</v>
      </c>
      <c r="C4845" s="3">
        <v>0.75329999999999997</v>
      </c>
      <c r="H4845">
        <v>2</v>
      </c>
      <c r="I4845">
        <v>447.07</v>
      </c>
      <c r="J4845">
        <v>0.74319999999999997</v>
      </c>
    </row>
    <row r="4846" spans="1:10" x14ac:dyDescent="0.25">
      <c r="A4846" s="1">
        <v>2</v>
      </c>
      <c r="B4846" s="2">
        <v>447.18</v>
      </c>
      <c r="C4846" s="3">
        <v>0.75339999999999996</v>
      </c>
      <c r="H4846">
        <v>2</v>
      </c>
      <c r="I4846">
        <v>447.16</v>
      </c>
      <c r="J4846">
        <v>0.74319999999999997</v>
      </c>
    </row>
    <row r="4847" spans="1:10" x14ac:dyDescent="0.25">
      <c r="A4847" s="1">
        <v>2</v>
      </c>
      <c r="B4847" s="2">
        <v>447.27</v>
      </c>
      <c r="C4847" s="3">
        <v>0.75329999999999997</v>
      </c>
      <c r="H4847">
        <v>2</v>
      </c>
      <c r="I4847">
        <v>447.26</v>
      </c>
      <c r="J4847">
        <v>0.74319999999999997</v>
      </c>
    </row>
    <row r="4848" spans="1:10" x14ac:dyDescent="0.25">
      <c r="A4848" s="1">
        <v>2</v>
      </c>
      <c r="B4848" s="2">
        <v>447.36</v>
      </c>
      <c r="C4848" s="3">
        <v>0.75329999999999997</v>
      </c>
      <c r="H4848">
        <v>2</v>
      </c>
      <c r="I4848">
        <v>447.35</v>
      </c>
      <c r="J4848">
        <v>0.74309999999999998</v>
      </c>
    </row>
    <row r="4849" spans="1:10" x14ac:dyDescent="0.25">
      <c r="A4849" s="1">
        <v>2</v>
      </c>
      <c r="B4849" s="2">
        <v>447.46</v>
      </c>
      <c r="C4849" s="3">
        <v>0.75329999999999997</v>
      </c>
      <c r="H4849">
        <v>2</v>
      </c>
      <c r="I4849">
        <v>447.44</v>
      </c>
      <c r="J4849">
        <v>0.74309999999999998</v>
      </c>
    </row>
    <row r="4850" spans="1:10" x14ac:dyDescent="0.25">
      <c r="A4850" s="1">
        <v>2</v>
      </c>
      <c r="B4850" s="2">
        <v>447.55</v>
      </c>
      <c r="C4850" s="3">
        <v>0.75329999999999997</v>
      </c>
      <c r="H4850">
        <v>2</v>
      </c>
      <c r="I4850">
        <v>447.53</v>
      </c>
      <c r="J4850">
        <v>0.74309999999999998</v>
      </c>
    </row>
    <row r="4851" spans="1:10" x14ac:dyDescent="0.25">
      <c r="A4851" s="1">
        <v>2</v>
      </c>
      <c r="B4851" s="2">
        <v>447.64</v>
      </c>
      <c r="C4851" s="3">
        <v>0.75319999999999998</v>
      </c>
      <c r="H4851">
        <v>2</v>
      </c>
      <c r="I4851">
        <v>447.62</v>
      </c>
      <c r="J4851">
        <v>0.74299999999999999</v>
      </c>
    </row>
    <row r="4852" spans="1:10" x14ac:dyDescent="0.25">
      <c r="A4852" s="1">
        <v>2</v>
      </c>
      <c r="B4852" s="2">
        <v>447.73</v>
      </c>
      <c r="C4852" s="3">
        <v>0.75319999999999998</v>
      </c>
      <c r="H4852">
        <v>2</v>
      </c>
      <c r="I4852">
        <v>447.72</v>
      </c>
      <c r="J4852">
        <v>0.74299999999999999</v>
      </c>
    </row>
    <row r="4853" spans="1:10" x14ac:dyDescent="0.25">
      <c r="A4853" s="1">
        <v>2</v>
      </c>
      <c r="B4853" s="2">
        <v>447.82</v>
      </c>
      <c r="C4853" s="3">
        <v>0.75319999999999998</v>
      </c>
      <c r="H4853">
        <v>2</v>
      </c>
      <c r="I4853">
        <v>447.81</v>
      </c>
      <c r="J4853">
        <v>0.74299999999999999</v>
      </c>
    </row>
    <row r="4854" spans="1:10" x14ac:dyDescent="0.25">
      <c r="A4854" s="1">
        <v>2</v>
      </c>
      <c r="B4854" s="2">
        <v>447.92</v>
      </c>
      <c r="C4854" s="3">
        <v>0.75319999999999998</v>
      </c>
      <c r="H4854">
        <v>2</v>
      </c>
      <c r="I4854">
        <v>447.9</v>
      </c>
      <c r="J4854">
        <v>0.74299999999999999</v>
      </c>
    </row>
    <row r="4855" spans="1:10" x14ac:dyDescent="0.25">
      <c r="A4855" s="1">
        <v>2</v>
      </c>
      <c r="B4855" s="2">
        <v>448.01</v>
      </c>
      <c r="C4855" s="3">
        <v>0.75319999999999998</v>
      </c>
      <c r="H4855">
        <v>2</v>
      </c>
      <c r="I4855">
        <v>447.99</v>
      </c>
      <c r="J4855">
        <v>0.7429</v>
      </c>
    </row>
    <row r="4856" spans="1:10" x14ac:dyDescent="0.25">
      <c r="A4856" s="1">
        <v>2</v>
      </c>
      <c r="B4856" s="2">
        <v>448.1</v>
      </c>
      <c r="C4856" s="3">
        <v>0.75309999999999999</v>
      </c>
      <c r="H4856">
        <v>2</v>
      </c>
      <c r="I4856">
        <v>448.09</v>
      </c>
      <c r="J4856">
        <v>0.7429</v>
      </c>
    </row>
    <row r="4857" spans="1:10" x14ac:dyDescent="0.25">
      <c r="A4857" s="1">
        <v>2</v>
      </c>
      <c r="B4857" s="2">
        <v>448.19</v>
      </c>
      <c r="C4857" s="3">
        <v>0.75309999999999999</v>
      </c>
      <c r="H4857">
        <v>2</v>
      </c>
      <c r="I4857">
        <v>448.18</v>
      </c>
      <c r="J4857">
        <v>0.7429</v>
      </c>
    </row>
    <row r="4858" spans="1:10" x14ac:dyDescent="0.25">
      <c r="A4858" s="1">
        <v>2</v>
      </c>
      <c r="B4858" s="2">
        <v>448.29</v>
      </c>
      <c r="C4858" s="3">
        <v>0.75309999999999999</v>
      </c>
      <c r="H4858">
        <v>2</v>
      </c>
      <c r="I4858">
        <v>448.27</v>
      </c>
      <c r="J4858">
        <v>0.7429</v>
      </c>
    </row>
    <row r="4859" spans="1:10" x14ac:dyDescent="0.25">
      <c r="A4859" s="1">
        <v>2</v>
      </c>
      <c r="B4859" s="2">
        <v>448.38</v>
      </c>
      <c r="C4859" s="3">
        <v>0.75309999999999999</v>
      </c>
      <c r="H4859">
        <v>2</v>
      </c>
      <c r="I4859">
        <v>448.36</v>
      </c>
      <c r="J4859">
        <v>0.74280000000000002</v>
      </c>
    </row>
    <row r="4860" spans="1:10" x14ac:dyDescent="0.25">
      <c r="A4860" s="1">
        <v>2</v>
      </c>
      <c r="B4860" s="2">
        <v>448.47</v>
      </c>
      <c r="C4860" s="3">
        <v>0.75309999999999999</v>
      </c>
      <c r="H4860">
        <v>2</v>
      </c>
      <c r="I4860">
        <v>448.46</v>
      </c>
      <c r="J4860">
        <v>0.74280000000000002</v>
      </c>
    </row>
    <row r="4861" spans="1:10" x14ac:dyDescent="0.25">
      <c r="A4861" s="1">
        <v>2</v>
      </c>
      <c r="B4861" s="2">
        <v>448.56</v>
      </c>
      <c r="C4861" s="3">
        <v>0.75309999999999999</v>
      </c>
      <c r="H4861">
        <v>2</v>
      </c>
      <c r="I4861">
        <v>448.55</v>
      </c>
      <c r="J4861">
        <v>0.74280000000000002</v>
      </c>
    </row>
    <row r="4862" spans="1:10" x14ac:dyDescent="0.25">
      <c r="A4862" s="1">
        <v>2</v>
      </c>
      <c r="B4862" s="2">
        <v>448.66</v>
      </c>
      <c r="C4862" s="3">
        <v>0.75309999999999999</v>
      </c>
      <c r="H4862">
        <v>2</v>
      </c>
      <c r="I4862">
        <v>448.64</v>
      </c>
      <c r="J4862">
        <v>0.74270000000000003</v>
      </c>
    </row>
    <row r="4863" spans="1:10" x14ac:dyDescent="0.25">
      <c r="A4863" s="1">
        <v>2</v>
      </c>
      <c r="B4863" s="2">
        <v>448.75</v>
      </c>
      <c r="C4863" s="3">
        <v>0.75309999999999999</v>
      </c>
      <c r="H4863">
        <v>2</v>
      </c>
      <c r="I4863">
        <v>448.73</v>
      </c>
      <c r="J4863">
        <v>0.74270000000000003</v>
      </c>
    </row>
    <row r="4864" spans="1:10" x14ac:dyDescent="0.25">
      <c r="A4864" s="1">
        <v>2</v>
      </c>
      <c r="B4864" s="2">
        <v>448.84</v>
      </c>
      <c r="C4864" s="3">
        <v>0.753</v>
      </c>
      <c r="H4864">
        <v>2</v>
      </c>
      <c r="I4864">
        <v>448.82</v>
      </c>
      <c r="J4864">
        <v>0.74270000000000003</v>
      </c>
    </row>
    <row r="4865" spans="1:10" x14ac:dyDescent="0.25">
      <c r="A4865" s="1">
        <v>2</v>
      </c>
      <c r="B4865" s="2">
        <v>448.93</v>
      </c>
      <c r="C4865" s="3">
        <v>0.75290000000000001</v>
      </c>
      <c r="H4865">
        <v>2</v>
      </c>
      <c r="I4865">
        <v>448.92</v>
      </c>
      <c r="J4865">
        <v>0.74270000000000003</v>
      </c>
    </row>
    <row r="4866" spans="1:10" x14ac:dyDescent="0.25">
      <c r="A4866" s="1">
        <v>2</v>
      </c>
      <c r="B4866" s="2">
        <v>449.02</v>
      </c>
      <c r="C4866" s="3">
        <v>0.753</v>
      </c>
      <c r="H4866">
        <v>2</v>
      </c>
      <c r="I4866">
        <v>449.01</v>
      </c>
      <c r="J4866">
        <v>0.74260000000000004</v>
      </c>
    </row>
    <row r="4867" spans="1:10" x14ac:dyDescent="0.25">
      <c r="A4867" s="1">
        <v>2</v>
      </c>
      <c r="B4867" s="2">
        <v>449.12</v>
      </c>
      <c r="C4867" s="3">
        <v>0.753</v>
      </c>
      <c r="H4867">
        <v>2</v>
      </c>
      <c r="I4867">
        <v>449.1</v>
      </c>
      <c r="J4867">
        <v>0.74260000000000004</v>
      </c>
    </row>
    <row r="4868" spans="1:10" x14ac:dyDescent="0.25">
      <c r="A4868" s="1">
        <v>2</v>
      </c>
      <c r="B4868" s="2">
        <v>449.21</v>
      </c>
      <c r="C4868" s="3">
        <v>0.753</v>
      </c>
      <c r="H4868">
        <v>2</v>
      </c>
      <c r="I4868">
        <v>449.19</v>
      </c>
      <c r="J4868">
        <v>0.74260000000000004</v>
      </c>
    </row>
    <row r="4869" spans="1:10" x14ac:dyDescent="0.25">
      <c r="A4869" s="1">
        <v>2</v>
      </c>
      <c r="B4869" s="2">
        <v>449.3</v>
      </c>
      <c r="C4869" s="3">
        <v>0.753</v>
      </c>
      <c r="H4869">
        <v>2</v>
      </c>
      <c r="I4869">
        <v>449.29</v>
      </c>
      <c r="J4869">
        <v>0.74260000000000004</v>
      </c>
    </row>
    <row r="4870" spans="1:10" x14ac:dyDescent="0.25">
      <c r="A4870" s="1">
        <v>2</v>
      </c>
      <c r="B4870" s="2">
        <v>449.39</v>
      </c>
      <c r="C4870" s="3">
        <v>0.75290000000000001</v>
      </c>
      <c r="H4870">
        <v>2</v>
      </c>
      <c r="I4870">
        <v>449.38</v>
      </c>
      <c r="J4870">
        <v>0.74250000000000005</v>
      </c>
    </row>
    <row r="4871" spans="1:10" x14ac:dyDescent="0.25">
      <c r="A4871" s="1">
        <v>2</v>
      </c>
      <c r="B4871" s="2">
        <v>449.49</v>
      </c>
      <c r="C4871" s="3">
        <v>0.75290000000000001</v>
      </c>
      <c r="H4871">
        <v>2</v>
      </c>
      <c r="I4871">
        <v>449.47</v>
      </c>
      <c r="J4871">
        <v>0.74250000000000005</v>
      </c>
    </row>
    <row r="4872" spans="1:10" x14ac:dyDescent="0.25">
      <c r="A4872" s="1">
        <v>2</v>
      </c>
      <c r="B4872" s="2">
        <v>449.58</v>
      </c>
      <c r="C4872" s="3">
        <v>0.75280000000000002</v>
      </c>
      <c r="H4872">
        <v>2</v>
      </c>
      <c r="I4872">
        <v>449.56</v>
      </c>
      <c r="J4872">
        <v>0.74250000000000005</v>
      </c>
    </row>
    <row r="4873" spans="1:10" x14ac:dyDescent="0.25">
      <c r="A4873" s="1">
        <v>2</v>
      </c>
      <c r="B4873" s="2">
        <v>449.67</v>
      </c>
      <c r="C4873" s="3">
        <v>0.753</v>
      </c>
      <c r="H4873">
        <v>2</v>
      </c>
      <c r="I4873">
        <v>449.66</v>
      </c>
      <c r="J4873">
        <v>0.74239999999999995</v>
      </c>
    </row>
    <row r="4874" spans="1:10" x14ac:dyDescent="0.25">
      <c r="A4874" s="1">
        <v>2</v>
      </c>
      <c r="B4874" s="2">
        <v>449.76</v>
      </c>
      <c r="C4874" s="3">
        <v>0.75280000000000002</v>
      </c>
      <c r="H4874">
        <v>2</v>
      </c>
      <c r="I4874">
        <v>449.75</v>
      </c>
      <c r="J4874">
        <v>0.74239999999999995</v>
      </c>
    </row>
    <row r="4875" spans="1:10" x14ac:dyDescent="0.25">
      <c r="A4875" s="1">
        <v>2</v>
      </c>
      <c r="B4875" s="2">
        <v>449.86</v>
      </c>
      <c r="C4875" s="3">
        <v>0.75280000000000002</v>
      </c>
      <c r="H4875">
        <v>2</v>
      </c>
      <c r="I4875">
        <v>449.84</v>
      </c>
      <c r="J4875">
        <v>0.74239999999999995</v>
      </c>
    </row>
    <row r="4876" spans="1:10" x14ac:dyDescent="0.25">
      <c r="A4876" s="1">
        <v>2</v>
      </c>
      <c r="B4876" s="2">
        <v>449.95</v>
      </c>
      <c r="C4876" s="3">
        <v>0.75280000000000002</v>
      </c>
      <c r="H4876">
        <v>2</v>
      </c>
      <c r="I4876">
        <v>449.93</v>
      </c>
      <c r="J4876">
        <v>0.74229999999999996</v>
      </c>
    </row>
    <row r="4877" spans="1:10" x14ac:dyDescent="0.25">
      <c r="A4877" s="1">
        <v>2</v>
      </c>
      <c r="B4877" s="2">
        <v>450.04</v>
      </c>
      <c r="C4877" s="3">
        <v>0.75280000000000002</v>
      </c>
      <c r="H4877">
        <v>2</v>
      </c>
      <c r="I4877">
        <v>450.03</v>
      </c>
      <c r="J4877">
        <v>0.74229999999999996</v>
      </c>
    </row>
    <row r="4878" spans="1:10" x14ac:dyDescent="0.25">
      <c r="A4878" s="1">
        <v>2</v>
      </c>
      <c r="B4878" s="2">
        <v>450.13</v>
      </c>
      <c r="C4878" s="3">
        <v>0.75280000000000002</v>
      </c>
      <c r="H4878">
        <v>2</v>
      </c>
      <c r="I4878">
        <v>450.12</v>
      </c>
      <c r="J4878">
        <v>0.74229999999999996</v>
      </c>
    </row>
    <row r="4879" spans="1:10" x14ac:dyDescent="0.25">
      <c r="A4879" s="1">
        <v>2</v>
      </c>
      <c r="B4879" s="2">
        <v>450.22</v>
      </c>
      <c r="C4879" s="3">
        <v>0.75290000000000001</v>
      </c>
      <c r="H4879">
        <v>2</v>
      </c>
      <c r="I4879">
        <v>450.21</v>
      </c>
      <c r="J4879">
        <v>0.74229999999999996</v>
      </c>
    </row>
    <row r="4880" spans="1:10" x14ac:dyDescent="0.25">
      <c r="A4880" s="1">
        <v>2</v>
      </c>
      <c r="B4880" s="2">
        <v>450.32</v>
      </c>
      <c r="C4880" s="3">
        <v>0.75280000000000002</v>
      </c>
      <c r="H4880">
        <v>2</v>
      </c>
      <c r="I4880">
        <v>450.3</v>
      </c>
      <c r="J4880">
        <v>0.74229999999999996</v>
      </c>
    </row>
    <row r="4881" spans="1:10" x14ac:dyDescent="0.25">
      <c r="A4881" s="1">
        <v>2</v>
      </c>
      <c r="B4881" s="2">
        <v>450.41</v>
      </c>
      <c r="C4881" s="3">
        <v>0.75270000000000004</v>
      </c>
      <c r="H4881">
        <v>2</v>
      </c>
      <c r="I4881">
        <v>450.39</v>
      </c>
      <c r="J4881">
        <v>0.74219999999999997</v>
      </c>
    </row>
    <row r="4882" spans="1:10" x14ac:dyDescent="0.25">
      <c r="A4882" s="1">
        <v>2</v>
      </c>
      <c r="B4882" s="2">
        <v>450.5</v>
      </c>
      <c r="C4882" s="3">
        <v>0.75270000000000004</v>
      </c>
      <c r="H4882">
        <v>2</v>
      </c>
      <c r="I4882">
        <v>450.49</v>
      </c>
      <c r="J4882">
        <v>0.74219999999999997</v>
      </c>
    </row>
    <row r="4883" spans="1:10" x14ac:dyDescent="0.25">
      <c r="A4883" s="1">
        <v>2</v>
      </c>
      <c r="B4883" s="2">
        <v>450.59</v>
      </c>
      <c r="C4883" s="3">
        <v>0.75280000000000002</v>
      </c>
      <c r="H4883">
        <v>2</v>
      </c>
      <c r="I4883">
        <v>450.58</v>
      </c>
      <c r="J4883">
        <v>0.74219999999999997</v>
      </c>
    </row>
    <row r="4884" spans="1:10" x14ac:dyDescent="0.25">
      <c r="A4884" s="1">
        <v>2</v>
      </c>
      <c r="B4884" s="2">
        <v>450.69</v>
      </c>
      <c r="C4884" s="3">
        <v>0.75270000000000004</v>
      </c>
      <c r="H4884">
        <v>2</v>
      </c>
      <c r="I4884">
        <v>450.67</v>
      </c>
      <c r="J4884">
        <v>0.74219999999999997</v>
      </c>
    </row>
    <row r="4885" spans="1:10" x14ac:dyDescent="0.25">
      <c r="A4885" s="1">
        <v>2</v>
      </c>
      <c r="B4885" s="2">
        <v>450.78</v>
      </c>
      <c r="C4885" s="3">
        <v>0.75270000000000004</v>
      </c>
      <c r="H4885">
        <v>2</v>
      </c>
      <c r="I4885">
        <v>450.76</v>
      </c>
      <c r="J4885">
        <v>0.74209999999999998</v>
      </c>
    </row>
    <row r="4886" spans="1:10" x14ac:dyDescent="0.25">
      <c r="A4886" s="1">
        <v>2</v>
      </c>
      <c r="B4886" s="2">
        <v>450.87</v>
      </c>
      <c r="C4886" s="3">
        <v>0.75260000000000005</v>
      </c>
      <c r="H4886">
        <v>2</v>
      </c>
      <c r="I4886">
        <v>450.86</v>
      </c>
      <c r="J4886">
        <v>0.74209999999999998</v>
      </c>
    </row>
    <row r="4887" spans="1:10" x14ac:dyDescent="0.25">
      <c r="A4887" s="1">
        <v>2</v>
      </c>
      <c r="B4887" s="2">
        <v>450.96</v>
      </c>
      <c r="C4887" s="3">
        <v>0.75260000000000005</v>
      </c>
      <c r="H4887">
        <v>2</v>
      </c>
      <c r="I4887">
        <v>450.95</v>
      </c>
      <c r="J4887">
        <v>0.74209999999999998</v>
      </c>
    </row>
    <row r="4888" spans="1:10" x14ac:dyDescent="0.25">
      <c r="A4888" s="1">
        <v>2</v>
      </c>
      <c r="B4888" s="2">
        <v>451.06</v>
      </c>
      <c r="C4888" s="3">
        <v>0.75260000000000005</v>
      </c>
      <c r="H4888">
        <v>2</v>
      </c>
      <c r="I4888">
        <v>451.04</v>
      </c>
      <c r="J4888">
        <v>0.74209999999999998</v>
      </c>
    </row>
    <row r="4889" spans="1:10" x14ac:dyDescent="0.25">
      <c r="A4889" s="1">
        <v>2</v>
      </c>
      <c r="B4889" s="2">
        <v>451.15</v>
      </c>
      <c r="C4889" s="3">
        <v>0.75260000000000005</v>
      </c>
      <c r="H4889">
        <v>2</v>
      </c>
      <c r="I4889">
        <v>451.13</v>
      </c>
      <c r="J4889">
        <v>0.74199999999999999</v>
      </c>
    </row>
    <row r="4890" spans="1:10" x14ac:dyDescent="0.25">
      <c r="A4890" s="1">
        <v>2</v>
      </c>
      <c r="B4890" s="2">
        <v>451.24</v>
      </c>
      <c r="C4890" s="3">
        <v>0.75270000000000004</v>
      </c>
      <c r="H4890">
        <v>2</v>
      </c>
      <c r="I4890">
        <v>451.23</v>
      </c>
      <c r="J4890">
        <v>0.74199999999999999</v>
      </c>
    </row>
    <row r="4891" spans="1:10" x14ac:dyDescent="0.25">
      <c r="A4891" s="1">
        <v>2</v>
      </c>
      <c r="B4891" s="2">
        <v>451.33</v>
      </c>
      <c r="C4891" s="3">
        <v>0.75260000000000005</v>
      </c>
      <c r="H4891">
        <v>2</v>
      </c>
      <c r="I4891">
        <v>451.32</v>
      </c>
      <c r="J4891">
        <v>0.74199999999999999</v>
      </c>
    </row>
    <row r="4892" spans="1:10" x14ac:dyDescent="0.25">
      <c r="A4892" s="1">
        <v>2</v>
      </c>
      <c r="B4892" s="2">
        <v>451.42</v>
      </c>
      <c r="C4892" s="3">
        <v>0.75260000000000005</v>
      </c>
      <c r="H4892">
        <v>2</v>
      </c>
      <c r="I4892">
        <v>451.41</v>
      </c>
      <c r="J4892">
        <v>0.74199999999999999</v>
      </c>
    </row>
    <row r="4893" spans="1:10" x14ac:dyDescent="0.25">
      <c r="A4893" s="1">
        <v>2</v>
      </c>
      <c r="B4893" s="2">
        <v>451.52</v>
      </c>
      <c r="C4893" s="3">
        <v>0.75270000000000004</v>
      </c>
      <c r="H4893">
        <v>2</v>
      </c>
      <c r="I4893">
        <v>451.5</v>
      </c>
      <c r="J4893">
        <v>0.7419</v>
      </c>
    </row>
    <row r="4894" spans="1:10" x14ac:dyDescent="0.25">
      <c r="A4894" s="1">
        <v>2</v>
      </c>
      <c r="B4894" s="2">
        <v>451.61</v>
      </c>
      <c r="C4894" s="3">
        <v>0.75260000000000005</v>
      </c>
      <c r="H4894">
        <v>2</v>
      </c>
      <c r="I4894">
        <v>451.59</v>
      </c>
      <c r="J4894">
        <v>0.7419</v>
      </c>
    </row>
    <row r="4895" spans="1:10" x14ac:dyDescent="0.25">
      <c r="A4895" s="1">
        <v>2</v>
      </c>
      <c r="B4895" s="2">
        <v>451.7</v>
      </c>
      <c r="C4895" s="3">
        <v>0.75260000000000005</v>
      </c>
      <c r="H4895">
        <v>2</v>
      </c>
      <c r="I4895">
        <v>451.69</v>
      </c>
      <c r="J4895">
        <v>0.7419</v>
      </c>
    </row>
    <row r="4896" spans="1:10" x14ac:dyDescent="0.25">
      <c r="A4896" s="1">
        <v>2</v>
      </c>
      <c r="B4896" s="2">
        <v>451.79</v>
      </c>
      <c r="C4896" s="3">
        <v>0.75249999999999995</v>
      </c>
      <c r="H4896">
        <v>2</v>
      </c>
      <c r="I4896">
        <v>451.78</v>
      </c>
      <c r="J4896">
        <v>0.74180000000000001</v>
      </c>
    </row>
    <row r="4897" spans="1:10" x14ac:dyDescent="0.25">
      <c r="A4897" s="1">
        <v>2</v>
      </c>
      <c r="B4897" s="2">
        <v>451.89</v>
      </c>
      <c r="C4897" s="3">
        <v>0.75260000000000005</v>
      </c>
      <c r="H4897">
        <v>2</v>
      </c>
      <c r="I4897">
        <v>451.87</v>
      </c>
      <c r="J4897">
        <v>0.74180000000000001</v>
      </c>
    </row>
    <row r="4898" spans="1:10" x14ac:dyDescent="0.25">
      <c r="A4898" s="1">
        <v>2</v>
      </c>
      <c r="B4898" s="2">
        <v>451.98</v>
      </c>
      <c r="C4898" s="3">
        <v>0.75260000000000005</v>
      </c>
      <c r="H4898">
        <v>2</v>
      </c>
      <c r="I4898">
        <v>451.96</v>
      </c>
      <c r="J4898">
        <v>0.74180000000000001</v>
      </c>
    </row>
    <row r="4899" spans="1:10" x14ac:dyDescent="0.25">
      <c r="A4899" s="1">
        <v>2</v>
      </c>
      <c r="B4899" s="2">
        <v>452.07</v>
      </c>
      <c r="C4899" s="3">
        <v>0.75249999999999995</v>
      </c>
      <c r="H4899">
        <v>2</v>
      </c>
      <c r="I4899">
        <v>452.06</v>
      </c>
      <c r="J4899">
        <v>0.74180000000000001</v>
      </c>
    </row>
    <row r="4900" spans="1:10" x14ac:dyDescent="0.25">
      <c r="A4900" s="1">
        <v>2</v>
      </c>
      <c r="B4900" s="2">
        <v>452.16</v>
      </c>
      <c r="C4900" s="3">
        <v>0.75249999999999995</v>
      </c>
      <c r="H4900">
        <v>2</v>
      </c>
      <c r="I4900">
        <v>452.15</v>
      </c>
      <c r="J4900">
        <v>0.74170000000000003</v>
      </c>
    </row>
    <row r="4901" spans="1:10" x14ac:dyDescent="0.25">
      <c r="A4901" s="1">
        <v>2</v>
      </c>
      <c r="B4901" s="2">
        <v>452.26</v>
      </c>
      <c r="C4901" s="3">
        <v>0.75239999999999996</v>
      </c>
      <c r="H4901">
        <v>2</v>
      </c>
      <c r="I4901">
        <v>452.24</v>
      </c>
      <c r="J4901">
        <v>0.74170000000000003</v>
      </c>
    </row>
    <row r="4902" spans="1:10" x14ac:dyDescent="0.25">
      <c r="A4902" s="1">
        <v>2</v>
      </c>
      <c r="B4902" s="2">
        <v>452.35</v>
      </c>
      <c r="C4902" s="3">
        <v>0.75249999999999995</v>
      </c>
      <c r="H4902">
        <v>2</v>
      </c>
      <c r="I4902">
        <v>452.33</v>
      </c>
      <c r="J4902">
        <v>0.74170000000000003</v>
      </c>
    </row>
    <row r="4903" spans="1:10" x14ac:dyDescent="0.25">
      <c r="A4903" s="1">
        <v>2</v>
      </c>
      <c r="B4903" s="2">
        <v>452.44</v>
      </c>
      <c r="C4903" s="3">
        <v>0.75239999999999996</v>
      </c>
      <c r="H4903">
        <v>2</v>
      </c>
      <c r="I4903">
        <v>452.43</v>
      </c>
      <c r="J4903">
        <v>0.74170000000000003</v>
      </c>
    </row>
    <row r="4904" spans="1:10" x14ac:dyDescent="0.25">
      <c r="A4904" s="1">
        <v>2</v>
      </c>
      <c r="B4904" s="2">
        <v>452.53</v>
      </c>
      <c r="C4904" s="3">
        <v>0.75249999999999995</v>
      </c>
      <c r="H4904">
        <v>2</v>
      </c>
      <c r="I4904">
        <v>452.52</v>
      </c>
      <c r="J4904">
        <v>0.74160000000000004</v>
      </c>
    </row>
    <row r="4905" spans="1:10" x14ac:dyDescent="0.25">
      <c r="A4905" s="1">
        <v>2</v>
      </c>
      <c r="B4905" s="2">
        <v>452.62</v>
      </c>
      <c r="C4905" s="3">
        <v>0.75239999999999996</v>
      </c>
      <c r="H4905">
        <v>2</v>
      </c>
      <c r="I4905">
        <v>452.61</v>
      </c>
      <c r="J4905">
        <v>0.74160000000000004</v>
      </c>
    </row>
    <row r="4906" spans="1:10" x14ac:dyDescent="0.25">
      <c r="A4906" s="1">
        <v>2</v>
      </c>
      <c r="B4906" s="2">
        <v>452.72</v>
      </c>
      <c r="C4906" s="3">
        <v>0.75239999999999996</v>
      </c>
      <c r="H4906">
        <v>2</v>
      </c>
      <c r="I4906">
        <v>452.7</v>
      </c>
      <c r="J4906">
        <v>0.74160000000000004</v>
      </c>
    </row>
    <row r="4907" spans="1:10" x14ac:dyDescent="0.25">
      <c r="A4907" s="1">
        <v>2</v>
      </c>
      <c r="B4907" s="2">
        <v>452.81</v>
      </c>
      <c r="C4907" s="3">
        <v>0.75249999999999995</v>
      </c>
      <c r="H4907">
        <v>2</v>
      </c>
      <c r="I4907">
        <v>452.79</v>
      </c>
      <c r="J4907">
        <v>0.74160000000000004</v>
      </c>
    </row>
    <row r="4908" spans="1:10" x14ac:dyDescent="0.25">
      <c r="A4908" s="1">
        <v>2</v>
      </c>
      <c r="B4908" s="2">
        <v>452.9</v>
      </c>
      <c r="C4908" s="3">
        <v>0.75239999999999996</v>
      </c>
      <c r="H4908">
        <v>2</v>
      </c>
      <c r="I4908">
        <v>452.89</v>
      </c>
      <c r="J4908">
        <v>0.74150000000000005</v>
      </c>
    </row>
    <row r="4909" spans="1:10" x14ac:dyDescent="0.25">
      <c r="A4909" s="1">
        <v>2</v>
      </c>
      <c r="B4909" s="2">
        <v>452.99</v>
      </c>
      <c r="C4909" s="3">
        <v>0.75239999999999996</v>
      </c>
      <c r="H4909">
        <v>2</v>
      </c>
      <c r="I4909">
        <v>452.98</v>
      </c>
      <c r="J4909">
        <v>0.74150000000000005</v>
      </c>
    </row>
    <row r="4910" spans="1:10" x14ac:dyDescent="0.25">
      <c r="A4910" s="1">
        <v>2</v>
      </c>
      <c r="B4910" s="2">
        <v>453.09</v>
      </c>
      <c r="C4910" s="3">
        <v>0.75239999999999996</v>
      </c>
      <c r="H4910">
        <v>2</v>
      </c>
      <c r="I4910">
        <v>453.07</v>
      </c>
      <c r="J4910">
        <v>0.74150000000000005</v>
      </c>
    </row>
    <row r="4911" spans="1:10" x14ac:dyDescent="0.25">
      <c r="A4911" s="1">
        <v>2</v>
      </c>
      <c r="B4911" s="2">
        <v>453.18</v>
      </c>
      <c r="C4911" s="3">
        <v>0.75229999999999997</v>
      </c>
      <c r="H4911">
        <v>2</v>
      </c>
      <c r="I4911">
        <v>453.16</v>
      </c>
      <c r="J4911">
        <v>0.74139999999999995</v>
      </c>
    </row>
    <row r="4912" spans="1:10" x14ac:dyDescent="0.25">
      <c r="A4912" s="1">
        <v>2</v>
      </c>
      <c r="B4912" s="2">
        <v>453.27</v>
      </c>
      <c r="C4912" s="3">
        <v>0.75229999999999997</v>
      </c>
      <c r="H4912">
        <v>2</v>
      </c>
      <c r="I4912">
        <v>453.26</v>
      </c>
      <c r="J4912">
        <v>0.74139999999999995</v>
      </c>
    </row>
    <row r="4913" spans="1:10" x14ac:dyDescent="0.25">
      <c r="A4913" s="1">
        <v>2</v>
      </c>
      <c r="B4913" s="2">
        <v>453.36</v>
      </c>
      <c r="C4913" s="3">
        <v>0.75229999999999997</v>
      </c>
      <c r="H4913">
        <v>2</v>
      </c>
      <c r="I4913">
        <v>453.35</v>
      </c>
      <c r="J4913">
        <v>0.74139999999999995</v>
      </c>
    </row>
    <row r="4914" spans="1:10" x14ac:dyDescent="0.25">
      <c r="A4914" s="1">
        <v>2</v>
      </c>
      <c r="B4914" s="2">
        <v>453.46</v>
      </c>
      <c r="C4914" s="3">
        <v>0.75219999999999998</v>
      </c>
      <c r="H4914">
        <v>2</v>
      </c>
      <c r="I4914">
        <v>453.44</v>
      </c>
      <c r="J4914">
        <v>0.74129999999999996</v>
      </c>
    </row>
    <row r="4915" spans="1:10" x14ac:dyDescent="0.25">
      <c r="A4915" s="1">
        <v>2</v>
      </c>
      <c r="B4915" s="2">
        <v>453.55</v>
      </c>
      <c r="C4915" s="3">
        <v>0.75229999999999997</v>
      </c>
      <c r="H4915">
        <v>2</v>
      </c>
      <c r="I4915">
        <v>453.53</v>
      </c>
      <c r="J4915">
        <v>0.74129999999999996</v>
      </c>
    </row>
    <row r="4916" spans="1:10" x14ac:dyDescent="0.25">
      <c r="A4916" s="1">
        <v>2</v>
      </c>
      <c r="B4916" s="2">
        <v>453.64</v>
      </c>
      <c r="C4916" s="3">
        <v>0.75229999999999997</v>
      </c>
      <c r="H4916">
        <v>2</v>
      </c>
      <c r="I4916">
        <v>453.63</v>
      </c>
      <c r="J4916">
        <v>0.74129999999999996</v>
      </c>
    </row>
    <row r="4917" spans="1:10" x14ac:dyDescent="0.25">
      <c r="A4917" s="1">
        <v>2</v>
      </c>
      <c r="B4917" s="2">
        <v>453.73</v>
      </c>
      <c r="C4917" s="3">
        <v>0.75219999999999998</v>
      </c>
      <c r="H4917">
        <v>2</v>
      </c>
      <c r="I4917">
        <v>453.72</v>
      </c>
      <c r="J4917">
        <v>0.74129999999999996</v>
      </c>
    </row>
    <row r="4918" spans="1:10" x14ac:dyDescent="0.25">
      <c r="A4918" s="1">
        <v>2</v>
      </c>
      <c r="B4918" s="2">
        <v>453.83</v>
      </c>
      <c r="C4918" s="3">
        <v>0.75219999999999998</v>
      </c>
      <c r="H4918">
        <v>2</v>
      </c>
      <c r="I4918">
        <v>453.81</v>
      </c>
      <c r="J4918">
        <v>0.74119999999999997</v>
      </c>
    </row>
    <row r="4919" spans="1:10" x14ac:dyDescent="0.25">
      <c r="A4919" s="1">
        <v>2</v>
      </c>
      <c r="B4919" s="2">
        <v>453.92</v>
      </c>
      <c r="C4919" s="3">
        <v>0.75229999999999997</v>
      </c>
      <c r="H4919">
        <v>2</v>
      </c>
      <c r="I4919">
        <v>453.9</v>
      </c>
      <c r="J4919">
        <v>0.74119999999999997</v>
      </c>
    </row>
    <row r="4920" spans="1:10" x14ac:dyDescent="0.25">
      <c r="A4920" s="1">
        <v>2</v>
      </c>
      <c r="B4920" s="2">
        <v>454.01</v>
      </c>
      <c r="C4920" s="3">
        <v>0.75219999999999998</v>
      </c>
      <c r="H4920">
        <v>2</v>
      </c>
      <c r="I4920">
        <v>453.99</v>
      </c>
      <c r="J4920">
        <v>0.74119999999999997</v>
      </c>
    </row>
    <row r="4921" spans="1:10" x14ac:dyDescent="0.25">
      <c r="A4921" s="1">
        <v>2</v>
      </c>
      <c r="B4921" s="2">
        <v>454.1</v>
      </c>
      <c r="C4921" s="3">
        <v>0.75219999999999998</v>
      </c>
      <c r="H4921">
        <v>2</v>
      </c>
      <c r="I4921">
        <v>454.09</v>
      </c>
      <c r="J4921">
        <v>0.74119999999999997</v>
      </c>
    </row>
    <row r="4922" spans="1:10" x14ac:dyDescent="0.25">
      <c r="A4922" s="1">
        <v>2</v>
      </c>
      <c r="B4922" s="2">
        <v>454.19</v>
      </c>
      <c r="C4922" s="3">
        <v>0.75219999999999998</v>
      </c>
      <c r="H4922">
        <v>2</v>
      </c>
      <c r="I4922">
        <v>454.18</v>
      </c>
      <c r="J4922">
        <v>0.74109999999999998</v>
      </c>
    </row>
    <row r="4923" spans="1:10" x14ac:dyDescent="0.25">
      <c r="A4923" s="1">
        <v>2</v>
      </c>
      <c r="B4923" s="2">
        <v>454.29</v>
      </c>
      <c r="C4923" s="3">
        <v>0.75219999999999998</v>
      </c>
      <c r="H4923">
        <v>2</v>
      </c>
      <c r="I4923">
        <v>454.27</v>
      </c>
      <c r="J4923">
        <v>0.74109999999999998</v>
      </c>
    </row>
    <row r="4924" spans="1:10" x14ac:dyDescent="0.25">
      <c r="A4924" s="1">
        <v>2</v>
      </c>
      <c r="B4924" s="2">
        <v>454.38</v>
      </c>
      <c r="C4924" s="3">
        <v>0.75219999999999998</v>
      </c>
      <c r="H4924">
        <v>2</v>
      </c>
      <c r="I4924">
        <v>454.36</v>
      </c>
      <c r="J4924">
        <v>0.74109999999999998</v>
      </c>
    </row>
    <row r="4925" spans="1:10" x14ac:dyDescent="0.25">
      <c r="A4925" s="1">
        <v>2</v>
      </c>
      <c r="B4925" s="2">
        <v>454.47</v>
      </c>
      <c r="C4925" s="3">
        <v>0.75209999999999999</v>
      </c>
      <c r="H4925">
        <v>2</v>
      </c>
      <c r="I4925">
        <v>454.46</v>
      </c>
      <c r="J4925">
        <v>0.74099999999999999</v>
      </c>
    </row>
    <row r="4926" spans="1:10" x14ac:dyDescent="0.25">
      <c r="A4926" s="1">
        <v>2</v>
      </c>
      <c r="B4926" s="2">
        <v>454.56</v>
      </c>
      <c r="C4926" s="3">
        <v>0.75209999999999999</v>
      </c>
      <c r="H4926">
        <v>2</v>
      </c>
      <c r="I4926">
        <v>454.55</v>
      </c>
      <c r="J4926">
        <v>0.74099999999999999</v>
      </c>
    </row>
    <row r="4927" spans="1:10" x14ac:dyDescent="0.25">
      <c r="A4927" s="1">
        <v>2</v>
      </c>
      <c r="B4927" s="2">
        <v>454.66</v>
      </c>
      <c r="C4927" s="3">
        <v>0.75209999999999999</v>
      </c>
      <c r="H4927">
        <v>2</v>
      </c>
      <c r="I4927">
        <v>454.64</v>
      </c>
      <c r="J4927">
        <v>0.74099999999999999</v>
      </c>
    </row>
    <row r="4928" spans="1:10" x14ac:dyDescent="0.25">
      <c r="A4928" s="1">
        <v>2</v>
      </c>
      <c r="B4928" s="2">
        <v>454.75</v>
      </c>
      <c r="C4928" s="3">
        <v>0.75209999999999999</v>
      </c>
      <c r="H4928">
        <v>2</v>
      </c>
      <c r="I4928">
        <v>454.73</v>
      </c>
      <c r="J4928">
        <v>0.7409</v>
      </c>
    </row>
    <row r="4929" spans="1:10" x14ac:dyDescent="0.25">
      <c r="A4929" s="1">
        <v>2</v>
      </c>
      <c r="B4929" s="2">
        <v>454.84</v>
      </c>
      <c r="C4929" s="3">
        <v>0.75209999999999999</v>
      </c>
      <c r="H4929">
        <v>2</v>
      </c>
      <c r="I4929">
        <v>454.83</v>
      </c>
      <c r="J4929">
        <v>0.7409</v>
      </c>
    </row>
    <row r="4930" spans="1:10" x14ac:dyDescent="0.25">
      <c r="A4930" s="1">
        <v>2</v>
      </c>
      <c r="B4930" s="2">
        <v>454.93</v>
      </c>
      <c r="C4930" s="3">
        <v>0.752</v>
      </c>
      <c r="H4930">
        <v>2</v>
      </c>
      <c r="I4930">
        <v>454.92</v>
      </c>
      <c r="J4930">
        <v>0.7409</v>
      </c>
    </row>
    <row r="4931" spans="1:10" x14ac:dyDescent="0.25">
      <c r="A4931" s="1">
        <v>2</v>
      </c>
      <c r="B4931" s="2">
        <v>455.03</v>
      </c>
      <c r="C4931" s="3">
        <v>0.752</v>
      </c>
      <c r="H4931">
        <v>2</v>
      </c>
      <c r="I4931">
        <v>455.01</v>
      </c>
      <c r="J4931">
        <v>0.7409</v>
      </c>
    </row>
    <row r="4932" spans="1:10" x14ac:dyDescent="0.25">
      <c r="A4932" s="1">
        <v>2</v>
      </c>
      <c r="B4932" s="2">
        <v>455.12</v>
      </c>
      <c r="C4932" s="3">
        <v>0.752</v>
      </c>
      <c r="H4932">
        <v>2</v>
      </c>
      <c r="I4932">
        <v>455.1</v>
      </c>
      <c r="J4932">
        <v>0.74080000000000001</v>
      </c>
    </row>
    <row r="4933" spans="1:10" x14ac:dyDescent="0.25">
      <c r="A4933" s="1">
        <v>2</v>
      </c>
      <c r="B4933" s="2">
        <v>455.21</v>
      </c>
      <c r="C4933" s="3">
        <v>0.75209999999999999</v>
      </c>
      <c r="H4933">
        <v>2</v>
      </c>
      <c r="I4933">
        <v>455.19</v>
      </c>
      <c r="J4933">
        <v>0.74080000000000001</v>
      </c>
    </row>
    <row r="4934" spans="1:10" x14ac:dyDescent="0.25">
      <c r="A4934" s="1">
        <v>2</v>
      </c>
      <c r="B4934" s="2">
        <v>455.3</v>
      </c>
      <c r="C4934" s="3">
        <v>0.752</v>
      </c>
      <c r="H4934">
        <v>2</v>
      </c>
      <c r="I4934">
        <v>455.29</v>
      </c>
      <c r="J4934">
        <v>0.74080000000000001</v>
      </c>
    </row>
    <row r="4935" spans="1:10" x14ac:dyDescent="0.25">
      <c r="A4935" s="1">
        <v>2</v>
      </c>
      <c r="B4935" s="2">
        <v>455.39</v>
      </c>
      <c r="C4935" s="3">
        <v>0.752</v>
      </c>
      <c r="H4935">
        <v>2</v>
      </c>
      <c r="I4935">
        <v>455.38</v>
      </c>
      <c r="J4935">
        <v>0.74080000000000001</v>
      </c>
    </row>
    <row r="4936" spans="1:10" x14ac:dyDescent="0.25">
      <c r="A4936" s="1">
        <v>2</v>
      </c>
      <c r="B4936" s="2">
        <v>455.49</v>
      </c>
      <c r="C4936" s="3">
        <v>0.752</v>
      </c>
      <c r="H4936">
        <v>2</v>
      </c>
      <c r="I4936">
        <v>455.47</v>
      </c>
      <c r="J4936">
        <v>0.74070000000000003</v>
      </c>
    </row>
    <row r="4937" spans="1:10" x14ac:dyDescent="0.25">
      <c r="A4937" s="1">
        <v>2</v>
      </c>
      <c r="B4937" s="2">
        <v>455.58</v>
      </c>
      <c r="C4937" s="3">
        <v>0.75190000000000001</v>
      </c>
      <c r="H4937">
        <v>2</v>
      </c>
      <c r="I4937">
        <v>455.56</v>
      </c>
      <c r="J4937">
        <v>0.74070000000000003</v>
      </c>
    </row>
    <row r="4938" spans="1:10" x14ac:dyDescent="0.25">
      <c r="A4938" s="1">
        <v>2</v>
      </c>
      <c r="B4938" s="2">
        <v>455.67</v>
      </c>
      <c r="C4938" s="3">
        <v>0.752</v>
      </c>
      <c r="H4938">
        <v>2</v>
      </c>
      <c r="I4938">
        <v>455.66</v>
      </c>
      <c r="J4938">
        <v>0.74070000000000003</v>
      </c>
    </row>
    <row r="4939" spans="1:10" x14ac:dyDescent="0.25">
      <c r="A4939" s="1">
        <v>2</v>
      </c>
      <c r="B4939" s="2">
        <v>455.76</v>
      </c>
      <c r="C4939" s="3">
        <v>0.75190000000000001</v>
      </c>
      <c r="H4939">
        <v>2</v>
      </c>
      <c r="I4939">
        <v>455.75</v>
      </c>
      <c r="J4939">
        <v>0.74060000000000004</v>
      </c>
    </row>
    <row r="4940" spans="1:10" x14ac:dyDescent="0.25">
      <c r="A4940" s="1">
        <v>2</v>
      </c>
      <c r="B4940" s="2">
        <v>455.86</v>
      </c>
      <c r="C4940" s="3">
        <v>0.75190000000000001</v>
      </c>
      <c r="H4940">
        <v>2</v>
      </c>
      <c r="I4940">
        <v>455.84</v>
      </c>
      <c r="J4940">
        <v>0.74060000000000004</v>
      </c>
    </row>
    <row r="4941" spans="1:10" x14ac:dyDescent="0.25">
      <c r="A4941" s="1">
        <v>2</v>
      </c>
      <c r="B4941" s="2">
        <v>455.95</v>
      </c>
      <c r="C4941" s="3">
        <v>0.75180000000000002</v>
      </c>
      <c r="H4941">
        <v>2</v>
      </c>
      <c r="I4941">
        <v>455.93</v>
      </c>
      <c r="J4941">
        <v>0.74060000000000004</v>
      </c>
    </row>
    <row r="4942" spans="1:10" x14ac:dyDescent="0.25">
      <c r="A4942" s="1">
        <v>2</v>
      </c>
      <c r="B4942" s="2">
        <v>456.04</v>
      </c>
      <c r="C4942" s="3">
        <v>0.75180000000000002</v>
      </c>
      <c r="H4942">
        <v>2</v>
      </c>
      <c r="I4942">
        <v>456.03</v>
      </c>
      <c r="J4942">
        <v>0.74050000000000005</v>
      </c>
    </row>
    <row r="4943" spans="1:10" x14ac:dyDescent="0.25">
      <c r="A4943" s="1">
        <v>2</v>
      </c>
      <c r="B4943" s="2">
        <v>456.13</v>
      </c>
      <c r="C4943" s="3">
        <v>0.75190000000000001</v>
      </c>
      <c r="H4943">
        <v>2</v>
      </c>
      <c r="I4943">
        <v>456.12</v>
      </c>
      <c r="J4943">
        <v>0.74050000000000005</v>
      </c>
    </row>
    <row r="4944" spans="1:10" x14ac:dyDescent="0.25">
      <c r="A4944" s="1">
        <v>2</v>
      </c>
      <c r="B4944" s="2">
        <v>456.23</v>
      </c>
      <c r="C4944" s="3">
        <v>0.75180000000000002</v>
      </c>
      <c r="H4944">
        <v>2</v>
      </c>
      <c r="I4944">
        <v>456.21</v>
      </c>
      <c r="J4944">
        <v>0.74050000000000005</v>
      </c>
    </row>
    <row r="4945" spans="1:10" x14ac:dyDescent="0.25">
      <c r="A4945" s="1">
        <v>2</v>
      </c>
      <c r="B4945" s="2">
        <v>456.32</v>
      </c>
      <c r="C4945" s="3">
        <v>0.75180000000000002</v>
      </c>
      <c r="H4945">
        <v>2</v>
      </c>
      <c r="I4945">
        <v>456.3</v>
      </c>
      <c r="J4945">
        <v>0.74050000000000005</v>
      </c>
    </row>
    <row r="4946" spans="1:10" x14ac:dyDescent="0.25">
      <c r="A4946" s="1">
        <v>2</v>
      </c>
      <c r="B4946" s="2">
        <v>456.41</v>
      </c>
      <c r="C4946" s="3">
        <v>0.75170000000000003</v>
      </c>
      <c r="H4946">
        <v>2</v>
      </c>
      <c r="I4946">
        <v>456.39</v>
      </c>
      <c r="J4946">
        <v>0.74039999999999995</v>
      </c>
    </row>
    <row r="4947" spans="1:10" x14ac:dyDescent="0.25">
      <c r="A4947" s="1">
        <v>2</v>
      </c>
      <c r="B4947" s="2">
        <v>456.5</v>
      </c>
      <c r="C4947" s="3">
        <v>0.75180000000000002</v>
      </c>
      <c r="H4947">
        <v>2</v>
      </c>
      <c r="I4947">
        <v>456.49</v>
      </c>
      <c r="J4947">
        <v>0.74039999999999995</v>
      </c>
    </row>
    <row r="4948" spans="1:10" x14ac:dyDescent="0.25">
      <c r="A4948" s="1">
        <v>2</v>
      </c>
      <c r="B4948" s="2">
        <v>456.59</v>
      </c>
      <c r="C4948" s="3">
        <v>0.75180000000000002</v>
      </c>
      <c r="H4948">
        <v>2</v>
      </c>
      <c r="I4948">
        <v>456.58</v>
      </c>
      <c r="J4948">
        <v>0.74039999999999995</v>
      </c>
    </row>
    <row r="4949" spans="1:10" x14ac:dyDescent="0.25">
      <c r="A4949" s="1">
        <v>2</v>
      </c>
      <c r="B4949" s="2">
        <v>456.69</v>
      </c>
      <c r="C4949" s="3">
        <v>0.75180000000000002</v>
      </c>
      <c r="H4949">
        <v>2</v>
      </c>
      <c r="I4949">
        <v>456.67</v>
      </c>
      <c r="J4949">
        <v>0.74029999999999996</v>
      </c>
    </row>
    <row r="4950" spans="1:10" x14ac:dyDescent="0.25">
      <c r="A4950" s="1">
        <v>2</v>
      </c>
      <c r="B4950" s="2">
        <v>456.78</v>
      </c>
      <c r="C4950" s="3">
        <v>0.75180000000000002</v>
      </c>
      <c r="H4950">
        <v>2</v>
      </c>
      <c r="I4950">
        <v>456.76</v>
      </c>
      <c r="J4950">
        <v>0.74029999999999996</v>
      </c>
    </row>
    <row r="4951" spans="1:10" x14ac:dyDescent="0.25">
      <c r="A4951" s="1">
        <v>2</v>
      </c>
      <c r="B4951" s="2">
        <v>456.87</v>
      </c>
      <c r="C4951" s="3">
        <v>0.75180000000000002</v>
      </c>
      <c r="H4951">
        <v>2</v>
      </c>
      <c r="I4951">
        <v>456.86</v>
      </c>
      <c r="J4951">
        <v>0.74029999999999996</v>
      </c>
    </row>
    <row r="4952" spans="1:10" x14ac:dyDescent="0.25">
      <c r="A4952" s="1">
        <v>2</v>
      </c>
      <c r="B4952" s="2">
        <v>456.96</v>
      </c>
      <c r="C4952" s="3">
        <v>0.75170000000000003</v>
      </c>
      <c r="H4952">
        <v>2</v>
      </c>
      <c r="I4952">
        <v>456.95</v>
      </c>
      <c r="J4952">
        <v>0.74029999999999996</v>
      </c>
    </row>
    <row r="4953" spans="1:10" x14ac:dyDescent="0.25">
      <c r="A4953" s="1">
        <v>2</v>
      </c>
      <c r="B4953" s="2">
        <v>457.06</v>
      </c>
      <c r="C4953" s="3">
        <v>0.75170000000000003</v>
      </c>
      <c r="H4953">
        <v>2</v>
      </c>
      <c r="I4953">
        <v>457.04</v>
      </c>
      <c r="J4953">
        <v>0.74019999999999997</v>
      </c>
    </row>
    <row r="4954" spans="1:10" x14ac:dyDescent="0.25">
      <c r="A4954" s="1">
        <v>2</v>
      </c>
      <c r="B4954" s="2">
        <v>457.15</v>
      </c>
      <c r="C4954" s="3">
        <v>0.75180000000000002</v>
      </c>
      <c r="H4954">
        <v>2</v>
      </c>
      <c r="I4954">
        <v>457.13</v>
      </c>
      <c r="J4954">
        <v>0.74019999999999997</v>
      </c>
    </row>
    <row r="4955" spans="1:10" x14ac:dyDescent="0.25">
      <c r="A4955" s="1">
        <v>2</v>
      </c>
      <c r="B4955" s="2">
        <v>457.24</v>
      </c>
      <c r="C4955" s="3">
        <v>0.75170000000000003</v>
      </c>
      <c r="H4955">
        <v>2</v>
      </c>
      <c r="I4955">
        <v>457.23</v>
      </c>
      <c r="J4955">
        <v>0.74019999999999997</v>
      </c>
    </row>
    <row r="4956" spans="1:10" x14ac:dyDescent="0.25">
      <c r="A4956" s="1">
        <v>2</v>
      </c>
      <c r="B4956" s="2">
        <v>457.33</v>
      </c>
      <c r="C4956" s="3">
        <v>0.75170000000000003</v>
      </c>
      <c r="H4956">
        <v>2</v>
      </c>
      <c r="I4956">
        <v>457.32</v>
      </c>
      <c r="J4956">
        <v>0.74009999999999998</v>
      </c>
    </row>
    <row r="4957" spans="1:10" x14ac:dyDescent="0.25">
      <c r="A4957" s="1">
        <v>2</v>
      </c>
      <c r="B4957" s="2">
        <v>457.43</v>
      </c>
      <c r="C4957" s="3">
        <v>0.75170000000000003</v>
      </c>
      <c r="H4957">
        <v>2</v>
      </c>
      <c r="I4957">
        <v>457.41</v>
      </c>
      <c r="J4957">
        <v>0.74009999999999998</v>
      </c>
    </row>
    <row r="4958" spans="1:10" x14ac:dyDescent="0.25">
      <c r="A4958" s="1">
        <v>2</v>
      </c>
      <c r="B4958" s="2">
        <v>457.52</v>
      </c>
      <c r="C4958" s="3">
        <v>0.75170000000000003</v>
      </c>
      <c r="H4958">
        <v>2</v>
      </c>
      <c r="I4958">
        <v>457.5</v>
      </c>
      <c r="J4958">
        <v>0.74009999999999998</v>
      </c>
    </row>
    <row r="4959" spans="1:10" x14ac:dyDescent="0.25">
      <c r="A4959" s="1">
        <v>2</v>
      </c>
      <c r="B4959" s="2">
        <v>457.61</v>
      </c>
      <c r="C4959" s="3">
        <v>0.75160000000000005</v>
      </c>
      <c r="H4959">
        <v>2</v>
      </c>
      <c r="I4959">
        <v>457.59</v>
      </c>
      <c r="J4959">
        <v>0.74009999999999998</v>
      </c>
    </row>
    <row r="4960" spans="1:10" x14ac:dyDescent="0.25">
      <c r="A4960" s="1">
        <v>2</v>
      </c>
      <c r="B4960" s="2">
        <v>457.7</v>
      </c>
      <c r="C4960" s="3">
        <v>0.75160000000000005</v>
      </c>
      <c r="H4960">
        <v>2</v>
      </c>
      <c r="I4960">
        <v>457.69</v>
      </c>
      <c r="J4960">
        <v>0.74</v>
      </c>
    </row>
    <row r="4961" spans="1:10" x14ac:dyDescent="0.25">
      <c r="A4961" s="1">
        <v>2</v>
      </c>
      <c r="B4961" s="2">
        <v>457.79</v>
      </c>
      <c r="C4961" s="3">
        <v>0.75160000000000005</v>
      </c>
      <c r="H4961">
        <v>2</v>
      </c>
      <c r="I4961">
        <v>457.78</v>
      </c>
      <c r="J4961">
        <v>0.74</v>
      </c>
    </row>
    <row r="4962" spans="1:10" x14ac:dyDescent="0.25">
      <c r="A4962" s="1">
        <v>2</v>
      </c>
      <c r="B4962" s="2">
        <v>457.89</v>
      </c>
      <c r="C4962" s="3">
        <v>0.75160000000000005</v>
      </c>
      <c r="H4962">
        <v>2</v>
      </c>
      <c r="I4962">
        <v>457.87</v>
      </c>
      <c r="J4962">
        <v>0.74</v>
      </c>
    </row>
    <row r="4963" spans="1:10" x14ac:dyDescent="0.25">
      <c r="A4963" s="1">
        <v>2</v>
      </c>
      <c r="B4963" s="2">
        <v>457.98</v>
      </c>
      <c r="C4963" s="3">
        <v>0.75160000000000005</v>
      </c>
      <c r="H4963">
        <v>2</v>
      </c>
      <c r="I4963">
        <v>457.96</v>
      </c>
      <c r="J4963">
        <v>0.7399</v>
      </c>
    </row>
    <row r="4964" spans="1:10" x14ac:dyDescent="0.25">
      <c r="A4964" s="1">
        <v>2</v>
      </c>
      <c r="B4964" s="2">
        <v>458.07</v>
      </c>
      <c r="C4964" s="3">
        <v>0.75149999999999995</v>
      </c>
      <c r="H4964">
        <v>2</v>
      </c>
      <c r="I4964">
        <v>458.06</v>
      </c>
      <c r="J4964">
        <v>0.7399</v>
      </c>
    </row>
    <row r="4965" spans="1:10" x14ac:dyDescent="0.25">
      <c r="A4965" s="1">
        <v>2</v>
      </c>
      <c r="B4965" s="2">
        <v>458.16</v>
      </c>
      <c r="C4965" s="3">
        <v>0.75149999999999995</v>
      </c>
      <c r="H4965">
        <v>2</v>
      </c>
      <c r="I4965">
        <v>458.15</v>
      </c>
      <c r="J4965">
        <v>0.7399</v>
      </c>
    </row>
    <row r="4966" spans="1:10" x14ac:dyDescent="0.25">
      <c r="A4966" s="1">
        <v>2</v>
      </c>
      <c r="B4966" s="2">
        <v>458.26</v>
      </c>
      <c r="C4966" s="3">
        <v>0.75149999999999995</v>
      </c>
      <c r="H4966">
        <v>2</v>
      </c>
      <c r="I4966">
        <v>458.24</v>
      </c>
      <c r="J4966">
        <v>0.7399</v>
      </c>
    </row>
    <row r="4967" spans="1:10" x14ac:dyDescent="0.25">
      <c r="A4967" s="1">
        <v>2</v>
      </c>
      <c r="B4967" s="2">
        <v>458.35</v>
      </c>
      <c r="C4967" s="3">
        <v>0.75149999999999995</v>
      </c>
      <c r="H4967">
        <v>2</v>
      </c>
      <c r="I4967">
        <v>458.33</v>
      </c>
      <c r="J4967">
        <v>0.73980000000000001</v>
      </c>
    </row>
    <row r="4968" spans="1:10" x14ac:dyDescent="0.25">
      <c r="A4968" s="1">
        <v>2</v>
      </c>
      <c r="B4968" s="2">
        <v>458.44</v>
      </c>
      <c r="C4968" s="3">
        <v>0.75149999999999995</v>
      </c>
      <c r="H4968">
        <v>2</v>
      </c>
      <c r="I4968">
        <v>458.43</v>
      </c>
      <c r="J4968">
        <v>0.73980000000000001</v>
      </c>
    </row>
    <row r="4969" spans="1:10" x14ac:dyDescent="0.25">
      <c r="A4969" s="1">
        <v>2</v>
      </c>
      <c r="B4969" s="2">
        <v>458.53</v>
      </c>
      <c r="C4969" s="3">
        <v>0.75149999999999995</v>
      </c>
      <c r="H4969">
        <v>2</v>
      </c>
      <c r="I4969">
        <v>458.52</v>
      </c>
      <c r="J4969">
        <v>0.73980000000000001</v>
      </c>
    </row>
    <row r="4970" spans="1:10" x14ac:dyDescent="0.25">
      <c r="A4970" s="1">
        <v>2</v>
      </c>
      <c r="B4970" s="2">
        <v>458.63</v>
      </c>
      <c r="C4970" s="3">
        <v>0.75139999999999996</v>
      </c>
      <c r="H4970">
        <v>2</v>
      </c>
      <c r="I4970">
        <v>458.61</v>
      </c>
      <c r="J4970">
        <v>0.73970000000000002</v>
      </c>
    </row>
    <row r="4971" spans="1:10" x14ac:dyDescent="0.25">
      <c r="A4971" s="1">
        <v>2</v>
      </c>
      <c r="B4971" s="2">
        <v>458.72</v>
      </c>
      <c r="C4971" s="3">
        <v>0.75139999999999996</v>
      </c>
      <c r="H4971">
        <v>2</v>
      </c>
      <c r="I4971">
        <v>458.7</v>
      </c>
      <c r="J4971">
        <v>0.73970000000000002</v>
      </c>
    </row>
    <row r="4972" spans="1:10" x14ac:dyDescent="0.25">
      <c r="A4972" s="1">
        <v>2</v>
      </c>
      <c r="B4972" s="2">
        <v>458.81</v>
      </c>
      <c r="C4972" s="3">
        <v>0.75139999999999996</v>
      </c>
      <c r="H4972">
        <v>2</v>
      </c>
      <c r="I4972">
        <v>458.79</v>
      </c>
      <c r="J4972">
        <v>0.73970000000000002</v>
      </c>
    </row>
    <row r="4973" spans="1:10" x14ac:dyDescent="0.25">
      <c r="A4973" s="1">
        <v>2</v>
      </c>
      <c r="B4973" s="2">
        <v>458.9</v>
      </c>
      <c r="C4973" s="3">
        <v>0.75139999999999996</v>
      </c>
      <c r="H4973">
        <v>2</v>
      </c>
      <c r="I4973">
        <v>458.89</v>
      </c>
      <c r="J4973">
        <v>0.73970000000000002</v>
      </c>
    </row>
    <row r="4974" spans="1:10" x14ac:dyDescent="0.25">
      <c r="A4974" s="1">
        <v>2</v>
      </c>
      <c r="B4974" s="2">
        <v>458.99</v>
      </c>
      <c r="C4974" s="3">
        <v>0.75139999999999996</v>
      </c>
      <c r="H4974">
        <v>2</v>
      </c>
      <c r="I4974">
        <v>458.98</v>
      </c>
      <c r="J4974">
        <v>0.73960000000000004</v>
      </c>
    </row>
    <row r="4975" spans="1:10" x14ac:dyDescent="0.25">
      <c r="A4975" s="1">
        <v>2</v>
      </c>
      <c r="B4975" s="2">
        <v>459.09</v>
      </c>
      <c r="C4975" s="3">
        <v>0.75139999999999996</v>
      </c>
      <c r="H4975">
        <v>2</v>
      </c>
      <c r="I4975">
        <v>459.07</v>
      </c>
      <c r="J4975">
        <v>0.73960000000000004</v>
      </c>
    </row>
    <row r="4976" spans="1:10" x14ac:dyDescent="0.25">
      <c r="A4976" s="1">
        <v>2</v>
      </c>
      <c r="B4976" s="2">
        <v>459.18</v>
      </c>
      <c r="C4976" s="3">
        <v>0.75139999999999996</v>
      </c>
      <c r="H4976">
        <v>2</v>
      </c>
      <c r="I4976">
        <v>459.16</v>
      </c>
      <c r="J4976">
        <v>0.73960000000000004</v>
      </c>
    </row>
    <row r="4977" spans="1:10" x14ac:dyDescent="0.25">
      <c r="A4977" s="1">
        <v>2</v>
      </c>
      <c r="B4977" s="2">
        <v>459.27</v>
      </c>
      <c r="C4977" s="3">
        <v>0.75139999999999996</v>
      </c>
      <c r="H4977">
        <v>2</v>
      </c>
      <c r="I4977">
        <v>459.26</v>
      </c>
      <c r="J4977">
        <v>0.73960000000000004</v>
      </c>
    </row>
    <row r="4978" spans="1:10" x14ac:dyDescent="0.25">
      <c r="A4978" s="1">
        <v>2</v>
      </c>
      <c r="B4978" s="2">
        <v>459.36</v>
      </c>
      <c r="C4978" s="3">
        <v>0.75129999999999997</v>
      </c>
      <c r="H4978">
        <v>2</v>
      </c>
      <c r="I4978">
        <v>459.35</v>
      </c>
      <c r="J4978">
        <v>0.73950000000000005</v>
      </c>
    </row>
    <row r="4979" spans="1:10" x14ac:dyDescent="0.25">
      <c r="A4979" s="1">
        <v>2</v>
      </c>
      <c r="B4979" s="2">
        <v>459.46</v>
      </c>
      <c r="C4979" s="3">
        <v>0.75129999999999997</v>
      </c>
      <c r="H4979">
        <v>2</v>
      </c>
      <c r="I4979">
        <v>459.44</v>
      </c>
      <c r="J4979">
        <v>0.73950000000000005</v>
      </c>
    </row>
    <row r="4980" spans="1:10" x14ac:dyDescent="0.25">
      <c r="A4980" s="1">
        <v>2</v>
      </c>
      <c r="B4980" s="2">
        <v>459.55</v>
      </c>
      <c r="C4980" s="3">
        <v>0.75129999999999997</v>
      </c>
      <c r="H4980">
        <v>2</v>
      </c>
      <c r="I4980">
        <v>459.53</v>
      </c>
      <c r="J4980">
        <v>0.73950000000000005</v>
      </c>
    </row>
    <row r="4981" spans="1:10" x14ac:dyDescent="0.25">
      <c r="A4981" s="1">
        <v>2</v>
      </c>
      <c r="B4981" s="2">
        <v>459.64</v>
      </c>
      <c r="C4981" s="3">
        <v>0.75129999999999997</v>
      </c>
      <c r="H4981">
        <v>2</v>
      </c>
      <c r="I4981">
        <v>459.63</v>
      </c>
      <c r="J4981">
        <v>0.73939999999999995</v>
      </c>
    </row>
    <row r="4982" spans="1:10" x14ac:dyDescent="0.25">
      <c r="A4982" s="1">
        <v>2</v>
      </c>
      <c r="B4982" s="2">
        <v>459.73</v>
      </c>
      <c r="C4982" s="3">
        <v>0.75119999999999998</v>
      </c>
      <c r="H4982">
        <v>2</v>
      </c>
      <c r="I4982">
        <v>459.72</v>
      </c>
      <c r="J4982">
        <v>0.73939999999999995</v>
      </c>
    </row>
    <row r="4983" spans="1:10" x14ac:dyDescent="0.25">
      <c r="A4983" s="1">
        <v>2</v>
      </c>
      <c r="B4983" s="2">
        <v>459.83</v>
      </c>
      <c r="C4983" s="3">
        <v>0.75129999999999997</v>
      </c>
      <c r="H4983">
        <v>2</v>
      </c>
      <c r="I4983">
        <v>459.81</v>
      </c>
      <c r="J4983">
        <v>0.73939999999999995</v>
      </c>
    </row>
    <row r="4984" spans="1:10" x14ac:dyDescent="0.25">
      <c r="A4984" s="1">
        <v>2</v>
      </c>
      <c r="B4984" s="2">
        <v>459.92</v>
      </c>
      <c r="C4984" s="3">
        <v>0.75119999999999998</v>
      </c>
      <c r="H4984">
        <v>2</v>
      </c>
      <c r="I4984">
        <v>459.9</v>
      </c>
      <c r="J4984">
        <v>0.73939999999999995</v>
      </c>
    </row>
    <row r="4985" spans="1:10" x14ac:dyDescent="0.25">
      <c r="A4985" s="1">
        <v>2</v>
      </c>
      <c r="B4985" s="2">
        <v>460.01</v>
      </c>
      <c r="C4985" s="3">
        <v>0.75119999999999998</v>
      </c>
      <c r="H4985">
        <v>2</v>
      </c>
      <c r="I4985">
        <v>459.99</v>
      </c>
      <c r="J4985">
        <v>0.73929999999999996</v>
      </c>
    </row>
    <row r="4986" spans="1:10" x14ac:dyDescent="0.25">
      <c r="A4986" s="1">
        <v>2</v>
      </c>
      <c r="B4986" s="2">
        <v>460.1</v>
      </c>
      <c r="C4986" s="3">
        <v>0.75119999999999998</v>
      </c>
      <c r="H4986">
        <v>2</v>
      </c>
      <c r="I4986">
        <v>460.09</v>
      </c>
      <c r="J4986">
        <v>0.73929999999999996</v>
      </c>
    </row>
    <row r="4987" spans="1:10" x14ac:dyDescent="0.25">
      <c r="A4987" s="1">
        <v>2</v>
      </c>
      <c r="B4987" s="2">
        <v>460.19</v>
      </c>
      <c r="C4987" s="3">
        <v>0.75119999999999998</v>
      </c>
      <c r="H4987">
        <v>2</v>
      </c>
      <c r="I4987">
        <v>460.18</v>
      </c>
      <c r="J4987">
        <v>0.73929999999999996</v>
      </c>
    </row>
    <row r="4988" spans="1:10" x14ac:dyDescent="0.25">
      <c r="A4988" s="1">
        <v>2</v>
      </c>
      <c r="B4988" s="2">
        <v>460.29</v>
      </c>
      <c r="C4988" s="3">
        <v>0.75109999999999999</v>
      </c>
      <c r="H4988">
        <v>2</v>
      </c>
      <c r="I4988">
        <v>460.27</v>
      </c>
      <c r="J4988">
        <v>0.73919999999999997</v>
      </c>
    </row>
    <row r="4989" spans="1:10" x14ac:dyDescent="0.25">
      <c r="A4989" s="1">
        <v>2</v>
      </c>
      <c r="B4989" s="2">
        <v>460.38</v>
      </c>
      <c r="C4989" s="3">
        <v>0.75109999999999999</v>
      </c>
      <c r="H4989">
        <v>2</v>
      </c>
      <c r="I4989">
        <v>460.36</v>
      </c>
      <c r="J4989">
        <v>0.73919999999999997</v>
      </c>
    </row>
    <row r="4990" spans="1:10" x14ac:dyDescent="0.25">
      <c r="A4990" s="1">
        <v>2</v>
      </c>
      <c r="B4990" s="2">
        <v>460.47</v>
      </c>
      <c r="C4990" s="3">
        <v>0.75119999999999998</v>
      </c>
      <c r="H4990">
        <v>2</v>
      </c>
      <c r="I4990">
        <v>460.46</v>
      </c>
      <c r="J4990">
        <v>0.73919999999999997</v>
      </c>
    </row>
    <row r="4991" spans="1:10" x14ac:dyDescent="0.25">
      <c r="A4991" s="1">
        <v>2</v>
      </c>
      <c r="B4991" s="2">
        <v>460.56</v>
      </c>
      <c r="C4991" s="3">
        <v>0.75109999999999999</v>
      </c>
      <c r="H4991">
        <v>2</v>
      </c>
      <c r="I4991">
        <v>460.55</v>
      </c>
      <c r="J4991">
        <v>0.73909999999999998</v>
      </c>
    </row>
    <row r="4992" spans="1:10" x14ac:dyDescent="0.25">
      <c r="A4992" s="1">
        <v>2</v>
      </c>
      <c r="B4992" s="2">
        <v>460.66</v>
      </c>
      <c r="C4992" s="3">
        <v>0.75109999999999999</v>
      </c>
      <c r="H4992">
        <v>2</v>
      </c>
      <c r="I4992">
        <v>460.64</v>
      </c>
      <c r="J4992">
        <v>0.73909999999999998</v>
      </c>
    </row>
    <row r="4993" spans="1:10" x14ac:dyDescent="0.25">
      <c r="A4993" s="1">
        <v>2</v>
      </c>
      <c r="B4993" s="2">
        <v>460.75</v>
      </c>
      <c r="C4993" s="3">
        <v>0.75119999999999998</v>
      </c>
      <c r="H4993">
        <v>2</v>
      </c>
      <c r="I4993">
        <v>460.73</v>
      </c>
      <c r="J4993">
        <v>0.73909999999999998</v>
      </c>
    </row>
    <row r="4994" spans="1:10" x14ac:dyDescent="0.25">
      <c r="A4994" s="1">
        <v>2</v>
      </c>
      <c r="B4994" s="2">
        <v>460.84</v>
      </c>
      <c r="C4994" s="3">
        <v>0.751</v>
      </c>
      <c r="H4994">
        <v>2</v>
      </c>
      <c r="I4994">
        <v>460.83</v>
      </c>
      <c r="J4994">
        <v>0.73909999999999998</v>
      </c>
    </row>
    <row r="4995" spans="1:10" x14ac:dyDescent="0.25">
      <c r="A4995" s="1">
        <v>2</v>
      </c>
      <c r="B4995" s="2">
        <v>460.93</v>
      </c>
      <c r="C4995" s="3">
        <v>0.75109999999999999</v>
      </c>
      <c r="H4995">
        <v>2</v>
      </c>
      <c r="I4995">
        <v>460.92</v>
      </c>
      <c r="J4995">
        <v>0.73899999999999999</v>
      </c>
    </row>
    <row r="4996" spans="1:10" x14ac:dyDescent="0.25">
      <c r="A4996" s="1">
        <v>2</v>
      </c>
      <c r="B4996" s="2">
        <v>461.03</v>
      </c>
      <c r="C4996" s="3">
        <v>0.75109999999999999</v>
      </c>
      <c r="H4996">
        <v>2</v>
      </c>
      <c r="I4996">
        <v>461.01</v>
      </c>
      <c r="J4996">
        <v>0.73899999999999999</v>
      </c>
    </row>
    <row r="4997" spans="1:10" x14ac:dyDescent="0.25">
      <c r="A4997" s="1">
        <v>2</v>
      </c>
      <c r="B4997" s="2">
        <v>461.12</v>
      </c>
      <c r="C4997" s="3">
        <v>0.751</v>
      </c>
      <c r="H4997">
        <v>2</v>
      </c>
      <c r="I4997">
        <v>461.1</v>
      </c>
      <c r="J4997">
        <v>0.73899999999999999</v>
      </c>
    </row>
    <row r="4998" spans="1:10" x14ac:dyDescent="0.25">
      <c r="A4998" s="1">
        <v>2</v>
      </c>
      <c r="B4998" s="2">
        <v>461.21</v>
      </c>
      <c r="C4998" s="3">
        <v>0.751</v>
      </c>
      <c r="H4998">
        <v>2</v>
      </c>
      <c r="I4998">
        <v>461.19</v>
      </c>
      <c r="J4998">
        <v>0.7389</v>
      </c>
    </row>
    <row r="4999" spans="1:10" x14ac:dyDescent="0.25">
      <c r="A4999" s="1">
        <v>2</v>
      </c>
      <c r="B4999" s="2">
        <v>461.3</v>
      </c>
      <c r="C4999" s="3">
        <v>0.751</v>
      </c>
      <c r="H4999">
        <v>2</v>
      </c>
      <c r="I4999">
        <v>461.29</v>
      </c>
      <c r="J4999">
        <v>0.7389</v>
      </c>
    </row>
    <row r="5000" spans="1:10" x14ac:dyDescent="0.25">
      <c r="A5000" s="1">
        <v>2</v>
      </c>
      <c r="B5000" s="2">
        <v>461.4</v>
      </c>
      <c r="C5000" s="3">
        <v>0.75109999999999999</v>
      </c>
      <c r="H5000">
        <v>2</v>
      </c>
      <c r="I5000">
        <v>461.38</v>
      </c>
      <c r="J5000">
        <v>0.7389</v>
      </c>
    </row>
    <row r="5001" spans="1:10" x14ac:dyDescent="0.25">
      <c r="A5001" s="1">
        <v>2</v>
      </c>
      <c r="B5001" s="2">
        <v>461.49</v>
      </c>
      <c r="C5001" s="3">
        <v>0.751</v>
      </c>
      <c r="H5001">
        <v>2</v>
      </c>
      <c r="I5001">
        <v>461.47</v>
      </c>
      <c r="J5001">
        <v>0.73880000000000001</v>
      </c>
    </row>
    <row r="5002" spans="1:10" x14ac:dyDescent="0.25">
      <c r="A5002" s="1">
        <v>2</v>
      </c>
      <c r="B5002" s="2">
        <v>461.58</v>
      </c>
      <c r="C5002" s="3">
        <v>0.75090000000000001</v>
      </c>
      <c r="H5002">
        <v>2</v>
      </c>
      <c r="I5002">
        <v>461.56</v>
      </c>
      <c r="J5002">
        <v>0.73880000000000001</v>
      </c>
    </row>
    <row r="5003" spans="1:10" x14ac:dyDescent="0.25">
      <c r="A5003" s="1">
        <v>2</v>
      </c>
      <c r="B5003" s="2">
        <v>461.67</v>
      </c>
      <c r="C5003" s="3">
        <v>0.751</v>
      </c>
      <c r="H5003">
        <v>2</v>
      </c>
      <c r="I5003">
        <v>461.66</v>
      </c>
      <c r="J5003">
        <v>0.73880000000000001</v>
      </c>
    </row>
    <row r="5004" spans="1:10" x14ac:dyDescent="0.25">
      <c r="A5004" s="1">
        <v>2</v>
      </c>
      <c r="B5004" s="2">
        <v>461.76</v>
      </c>
      <c r="C5004" s="3">
        <v>0.751</v>
      </c>
      <c r="H5004">
        <v>2</v>
      </c>
      <c r="I5004">
        <v>461.75</v>
      </c>
      <c r="J5004">
        <v>0.73880000000000001</v>
      </c>
    </row>
    <row r="5005" spans="1:10" x14ac:dyDescent="0.25">
      <c r="A5005" s="1">
        <v>2</v>
      </c>
      <c r="B5005" s="2">
        <v>461.86</v>
      </c>
      <c r="C5005" s="3">
        <v>0.75090000000000001</v>
      </c>
      <c r="H5005">
        <v>2</v>
      </c>
      <c r="I5005">
        <v>461.84</v>
      </c>
      <c r="J5005">
        <v>0.73870000000000002</v>
      </c>
    </row>
    <row r="5006" spans="1:10" x14ac:dyDescent="0.25">
      <c r="A5006" s="1">
        <v>2</v>
      </c>
      <c r="B5006" s="2">
        <v>461.95</v>
      </c>
      <c r="C5006" s="3">
        <v>0.75090000000000001</v>
      </c>
      <c r="H5006">
        <v>2</v>
      </c>
      <c r="I5006">
        <v>461.93</v>
      </c>
      <c r="J5006">
        <v>0.73870000000000002</v>
      </c>
    </row>
    <row r="5007" spans="1:10" x14ac:dyDescent="0.25">
      <c r="A5007" s="1">
        <v>2</v>
      </c>
      <c r="B5007" s="2">
        <v>462.04</v>
      </c>
      <c r="C5007" s="3">
        <v>0.75080000000000002</v>
      </c>
      <c r="H5007">
        <v>2</v>
      </c>
      <c r="I5007">
        <v>462.03</v>
      </c>
      <c r="J5007">
        <v>0.73870000000000002</v>
      </c>
    </row>
    <row r="5008" spans="1:10" x14ac:dyDescent="0.25">
      <c r="A5008" s="1">
        <v>2</v>
      </c>
      <c r="B5008" s="2">
        <v>462.13</v>
      </c>
      <c r="C5008" s="3">
        <v>0.75080000000000002</v>
      </c>
      <c r="H5008">
        <v>2</v>
      </c>
      <c r="I5008">
        <v>462.12</v>
      </c>
      <c r="J5008">
        <v>0.73860000000000003</v>
      </c>
    </row>
    <row r="5009" spans="1:10" x14ac:dyDescent="0.25">
      <c r="A5009" s="1">
        <v>2</v>
      </c>
      <c r="B5009" s="2">
        <v>462.23</v>
      </c>
      <c r="C5009" s="3">
        <v>0.75090000000000001</v>
      </c>
      <c r="H5009">
        <v>2</v>
      </c>
      <c r="I5009">
        <v>462.21</v>
      </c>
      <c r="J5009">
        <v>0.73860000000000003</v>
      </c>
    </row>
    <row r="5010" spans="1:10" x14ac:dyDescent="0.25">
      <c r="A5010" s="1">
        <v>2</v>
      </c>
      <c r="B5010" s="2">
        <v>462.32</v>
      </c>
      <c r="C5010" s="3">
        <v>0.75090000000000001</v>
      </c>
      <c r="H5010">
        <v>2</v>
      </c>
      <c r="I5010">
        <v>462.3</v>
      </c>
      <c r="J5010">
        <v>0.73860000000000003</v>
      </c>
    </row>
    <row r="5011" spans="1:10" x14ac:dyDescent="0.25">
      <c r="A5011" s="1">
        <v>2</v>
      </c>
      <c r="B5011" s="2">
        <v>462.41</v>
      </c>
      <c r="C5011" s="3">
        <v>0.75080000000000002</v>
      </c>
      <c r="H5011">
        <v>2</v>
      </c>
      <c r="I5011">
        <v>462.4</v>
      </c>
      <c r="J5011">
        <v>0.73850000000000005</v>
      </c>
    </row>
    <row r="5012" spans="1:10" x14ac:dyDescent="0.25">
      <c r="A5012" s="1">
        <v>2</v>
      </c>
      <c r="B5012" s="2">
        <v>462.5</v>
      </c>
      <c r="C5012" s="3">
        <v>0.75090000000000001</v>
      </c>
      <c r="H5012">
        <v>2</v>
      </c>
      <c r="I5012">
        <v>462.49</v>
      </c>
      <c r="J5012">
        <v>0.73850000000000005</v>
      </c>
    </row>
    <row r="5013" spans="1:10" x14ac:dyDescent="0.25">
      <c r="A5013" s="1">
        <v>2</v>
      </c>
      <c r="B5013" s="2">
        <v>462.6</v>
      </c>
      <c r="C5013" s="3">
        <v>0.75070000000000003</v>
      </c>
      <c r="H5013">
        <v>2</v>
      </c>
      <c r="I5013">
        <v>462.58</v>
      </c>
      <c r="J5013">
        <v>0.73850000000000005</v>
      </c>
    </row>
    <row r="5014" spans="1:10" x14ac:dyDescent="0.25">
      <c r="A5014" s="1">
        <v>2</v>
      </c>
      <c r="B5014" s="2">
        <v>462.69</v>
      </c>
      <c r="C5014" s="3">
        <v>0.75070000000000003</v>
      </c>
      <c r="H5014">
        <v>2</v>
      </c>
      <c r="I5014">
        <v>462.67</v>
      </c>
      <c r="J5014">
        <v>0.73839999999999995</v>
      </c>
    </row>
    <row r="5015" spans="1:10" x14ac:dyDescent="0.25">
      <c r="A5015" s="1">
        <v>2</v>
      </c>
      <c r="B5015" s="2">
        <v>462.78</v>
      </c>
      <c r="C5015" s="3">
        <v>0.75080000000000002</v>
      </c>
      <c r="H5015">
        <v>2</v>
      </c>
      <c r="I5015">
        <v>462.76</v>
      </c>
      <c r="J5015">
        <v>0.73839999999999995</v>
      </c>
    </row>
    <row r="5016" spans="1:10" x14ac:dyDescent="0.25">
      <c r="A5016" s="1">
        <v>2</v>
      </c>
      <c r="B5016" s="2">
        <v>462.87</v>
      </c>
      <c r="C5016" s="3">
        <v>0.75070000000000003</v>
      </c>
      <c r="H5016">
        <v>2</v>
      </c>
      <c r="I5016">
        <v>462.86</v>
      </c>
      <c r="J5016">
        <v>0.73839999999999995</v>
      </c>
    </row>
    <row r="5017" spans="1:10" x14ac:dyDescent="0.25">
      <c r="A5017" s="1">
        <v>2</v>
      </c>
      <c r="B5017" s="2">
        <v>462.96</v>
      </c>
      <c r="C5017" s="3">
        <v>0.75070000000000003</v>
      </c>
      <c r="H5017">
        <v>2</v>
      </c>
      <c r="I5017">
        <v>462.95</v>
      </c>
      <c r="J5017">
        <v>0.73839999999999995</v>
      </c>
    </row>
    <row r="5018" spans="1:10" x14ac:dyDescent="0.25">
      <c r="A5018" s="1">
        <v>2</v>
      </c>
      <c r="B5018" s="2">
        <v>463.06</v>
      </c>
      <c r="C5018" s="3">
        <v>0.75070000000000003</v>
      </c>
      <c r="H5018">
        <v>2</v>
      </c>
      <c r="I5018">
        <v>463.04</v>
      </c>
      <c r="J5018">
        <v>0.73829999999999996</v>
      </c>
    </row>
    <row r="5019" spans="1:10" x14ac:dyDescent="0.25">
      <c r="A5019" s="1">
        <v>2</v>
      </c>
      <c r="B5019" s="2">
        <v>463.15</v>
      </c>
      <c r="C5019" s="3">
        <v>0.75060000000000004</v>
      </c>
      <c r="H5019">
        <v>2</v>
      </c>
      <c r="I5019">
        <v>463.13</v>
      </c>
      <c r="J5019">
        <v>0.73829999999999996</v>
      </c>
    </row>
    <row r="5020" spans="1:10" x14ac:dyDescent="0.25">
      <c r="A5020" s="1">
        <v>2</v>
      </c>
      <c r="B5020" s="2">
        <v>463.24</v>
      </c>
      <c r="C5020" s="3">
        <v>0.75070000000000003</v>
      </c>
      <c r="H5020">
        <v>2</v>
      </c>
      <c r="I5020">
        <v>463.23</v>
      </c>
      <c r="J5020">
        <v>0.73829999999999996</v>
      </c>
    </row>
    <row r="5021" spans="1:10" x14ac:dyDescent="0.25">
      <c r="A5021" s="1">
        <v>2</v>
      </c>
      <c r="B5021" s="2">
        <v>463.33</v>
      </c>
      <c r="C5021" s="3">
        <v>0.75060000000000004</v>
      </c>
      <c r="H5021">
        <v>2</v>
      </c>
      <c r="I5021">
        <v>463.32</v>
      </c>
      <c r="J5021">
        <v>0.73819999999999997</v>
      </c>
    </row>
    <row r="5022" spans="1:10" x14ac:dyDescent="0.25">
      <c r="A5022" s="1">
        <v>2</v>
      </c>
      <c r="B5022" s="2">
        <v>463.43</v>
      </c>
      <c r="C5022" s="3">
        <v>0.75060000000000004</v>
      </c>
      <c r="H5022">
        <v>2</v>
      </c>
      <c r="I5022">
        <v>463.41</v>
      </c>
      <c r="J5022">
        <v>0.73819999999999997</v>
      </c>
    </row>
    <row r="5023" spans="1:10" x14ac:dyDescent="0.25">
      <c r="A5023" s="1">
        <v>2</v>
      </c>
      <c r="B5023" s="2">
        <v>463.52</v>
      </c>
      <c r="C5023" s="3">
        <v>0.75060000000000004</v>
      </c>
      <c r="H5023">
        <v>2</v>
      </c>
      <c r="I5023">
        <v>463.5</v>
      </c>
      <c r="J5023">
        <v>0.73819999999999997</v>
      </c>
    </row>
    <row r="5024" spans="1:10" x14ac:dyDescent="0.25">
      <c r="A5024" s="1">
        <v>2</v>
      </c>
      <c r="B5024" s="2">
        <v>463.61</v>
      </c>
      <c r="C5024" s="3">
        <v>0.75060000000000004</v>
      </c>
      <c r="H5024">
        <v>2</v>
      </c>
      <c r="I5024">
        <v>463.6</v>
      </c>
      <c r="J5024">
        <v>0.73809999999999998</v>
      </c>
    </row>
    <row r="5025" spans="1:10" x14ac:dyDescent="0.25">
      <c r="A5025" s="1">
        <v>2</v>
      </c>
      <c r="B5025" s="2">
        <v>463.7</v>
      </c>
      <c r="C5025" s="3">
        <v>0.75060000000000004</v>
      </c>
      <c r="H5025">
        <v>2</v>
      </c>
      <c r="I5025">
        <v>463.69</v>
      </c>
      <c r="J5025">
        <v>0.73809999999999998</v>
      </c>
    </row>
    <row r="5026" spans="1:10" x14ac:dyDescent="0.25">
      <c r="A5026" s="1">
        <v>2</v>
      </c>
      <c r="B5026" s="2">
        <v>463.8</v>
      </c>
      <c r="C5026" s="3">
        <v>0.75060000000000004</v>
      </c>
      <c r="H5026">
        <v>2</v>
      </c>
      <c r="I5026">
        <v>463.78</v>
      </c>
      <c r="J5026">
        <v>0.73809999999999998</v>
      </c>
    </row>
    <row r="5027" spans="1:10" x14ac:dyDescent="0.25">
      <c r="A5027" s="1">
        <v>2</v>
      </c>
      <c r="B5027" s="2">
        <v>463.89</v>
      </c>
      <c r="C5027" s="3">
        <v>0.75060000000000004</v>
      </c>
      <c r="H5027">
        <v>2</v>
      </c>
      <c r="I5027">
        <v>463.87</v>
      </c>
      <c r="J5027">
        <v>0.73799999999999999</v>
      </c>
    </row>
    <row r="5028" spans="1:10" x14ac:dyDescent="0.25">
      <c r="A5028" s="1">
        <v>2</v>
      </c>
      <c r="B5028" s="2">
        <v>463.98</v>
      </c>
      <c r="C5028" s="3">
        <v>0.75049999999999994</v>
      </c>
      <c r="H5028">
        <v>2</v>
      </c>
      <c r="I5028">
        <v>463.96</v>
      </c>
      <c r="J5028">
        <v>0.73799999999999999</v>
      </c>
    </row>
    <row r="5029" spans="1:10" x14ac:dyDescent="0.25">
      <c r="A5029" s="1">
        <v>2</v>
      </c>
      <c r="B5029" s="2">
        <v>464.07</v>
      </c>
      <c r="C5029" s="3">
        <v>0.75049999999999994</v>
      </c>
      <c r="H5029">
        <v>2</v>
      </c>
      <c r="I5029">
        <v>464.06</v>
      </c>
      <c r="J5029">
        <v>0.73799999999999999</v>
      </c>
    </row>
    <row r="5030" spans="1:10" x14ac:dyDescent="0.25">
      <c r="A5030" s="1">
        <v>2</v>
      </c>
      <c r="B5030" s="2">
        <v>464.16</v>
      </c>
      <c r="C5030" s="3">
        <v>0.75060000000000004</v>
      </c>
      <c r="H5030">
        <v>2</v>
      </c>
      <c r="I5030">
        <v>464.15</v>
      </c>
      <c r="J5030">
        <v>0.7379</v>
      </c>
    </row>
    <row r="5031" spans="1:10" x14ac:dyDescent="0.25">
      <c r="A5031" s="1">
        <v>2</v>
      </c>
      <c r="B5031" s="2">
        <v>464.26</v>
      </c>
      <c r="C5031" s="3">
        <v>0.75049999999999994</v>
      </c>
      <c r="H5031">
        <v>2</v>
      </c>
      <c r="I5031">
        <v>464.24</v>
      </c>
      <c r="J5031">
        <v>0.7379</v>
      </c>
    </row>
    <row r="5032" spans="1:10" x14ac:dyDescent="0.25">
      <c r="A5032" s="1">
        <v>2</v>
      </c>
      <c r="B5032" s="2">
        <v>464.35</v>
      </c>
      <c r="C5032" s="3">
        <v>0.75039999999999996</v>
      </c>
      <c r="H5032">
        <v>2</v>
      </c>
      <c r="I5032">
        <v>464.33</v>
      </c>
      <c r="J5032">
        <v>0.7379</v>
      </c>
    </row>
    <row r="5033" spans="1:10" x14ac:dyDescent="0.25">
      <c r="A5033" s="1">
        <v>2</v>
      </c>
      <c r="B5033" s="2">
        <v>464.44</v>
      </c>
      <c r="C5033" s="3">
        <v>0.75049999999999994</v>
      </c>
      <c r="H5033">
        <v>2</v>
      </c>
      <c r="I5033">
        <v>464.43</v>
      </c>
      <c r="J5033">
        <v>0.73780000000000001</v>
      </c>
    </row>
    <row r="5034" spans="1:10" x14ac:dyDescent="0.25">
      <c r="A5034" s="1">
        <v>2</v>
      </c>
      <c r="B5034" s="2">
        <v>464.53</v>
      </c>
      <c r="C5034" s="3">
        <v>0.75049999999999994</v>
      </c>
      <c r="H5034">
        <v>2</v>
      </c>
      <c r="I5034">
        <v>464.52</v>
      </c>
      <c r="J5034">
        <v>0.73780000000000001</v>
      </c>
    </row>
    <row r="5035" spans="1:10" x14ac:dyDescent="0.25">
      <c r="A5035" s="1">
        <v>2</v>
      </c>
      <c r="B5035" s="2">
        <v>464.63</v>
      </c>
      <c r="C5035" s="3">
        <v>0.75039999999999996</v>
      </c>
      <c r="H5035">
        <v>2</v>
      </c>
      <c r="I5035">
        <v>464.61</v>
      </c>
      <c r="J5035">
        <v>0.73780000000000001</v>
      </c>
    </row>
    <row r="5036" spans="1:10" x14ac:dyDescent="0.25">
      <c r="A5036" s="1">
        <v>2</v>
      </c>
      <c r="B5036" s="2">
        <v>464.72</v>
      </c>
      <c r="C5036" s="3">
        <v>0.75049999999999994</v>
      </c>
      <c r="H5036">
        <v>2</v>
      </c>
      <c r="I5036">
        <v>464.7</v>
      </c>
      <c r="J5036">
        <v>0.73780000000000001</v>
      </c>
    </row>
    <row r="5037" spans="1:10" x14ac:dyDescent="0.25">
      <c r="A5037" s="1">
        <v>2</v>
      </c>
      <c r="B5037" s="2">
        <v>464.81</v>
      </c>
      <c r="C5037" s="3">
        <v>0.75039999999999996</v>
      </c>
      <c r="H5037">
        <v>2</v>
      </c>
      <c r="I5037">
        <v>464.8</v>
      </c>
      <c r="J5037">
        <v>0.73770000000000002</v>
      </c>
    </row>
    <row r="5038" spans="1:10" x14ac:dyDescent="0.25">
      <c r="A5038" s="1">
        <v>2</v>
      </c>
      <c r="B5038" s="2">
        <v>464.9</v>
      </c>
      <c r="C5038" s="3">
        <v>0.75039999999999996</v>
      </c>
      <c r="H5038">
        <v>2</v>
      </c>
      <c r="I5038">
        <v>464.89</v>
      </c>
      <c r="J5038">
        <v>0.73770000000000002</v>
      </c>
    </row>
    <row r="5039" spans="1:10" x14ac:dyDescent="0.25">
      <c r="A5039" s="1">
        <v>2</v>
      </c>
      <c r="B5039" s="2">
        <v>465</v>
      </c>
      <c r="C5039" s="3">
        <v>0.75039999999999996</v>
      </c>
      <c r="H5039">
        <v>2</v>
      </c>
      <c r="I5039">
        <v>464.98</v>
      </c>
      <c r="J5039">
        <v>0.73770000000000002</v>
      </c>
    </row>
    <row r="5040" spans="1:10" x14ac:dyDescent="0.25">
      <c r="A5040" s="1">
        <v>2</v>
      </c>
      <c r="B5040" s="2">
        <v>465.09</v>
      </c>
      <c r="C5040" s="3">
        <v>0.75029999999999997</v>
      </c>
      <c r="H5040">
        <v>2</v>
      </c>
      <c r="I5040">
        <v>465.07</v>
      </c>
      <c r="J5040">
        <v>0.73770000000000002</v>
      </c>
    </row>
    <row r="5041" spans="1:10" x14ac:dyDescent="0.25">
      <c r="A5041" s="1">
        <v>2</v>
      </c>
      <c r="B5041" s="2">
        <v>465.18</v>
      </c>
      <c r="C5041" s="3">
        <v>0.75039999999999996</v>
      </c>
      <c r="H5041">
        <v>2</v>
      </c>
      <c r="I5041">
        <v>465.16</v>
      </c>
      <c r="J5041">
        <v>0.73760000000000003</v>
      </c>
    </row>
    <row r="5042" spans="1:10" x14ac:dyDescent="0.25">
      <c r="A5042" s="1">
        <v>2</v>
      </c>
      <c r="B5042" s="2">
        <v>465.27</v>
      </c>
      <c r="C5042" s="3">
        <v>0.75039999999999996</v>
      </c>
      <c r="H5042">
        <v>2</v>
      </c>
      <c r="I5042">
        <v>465.26</v>
      </c>
      <c r="J5042">
        <v>0.73760000000000003</v>
      </c>
    </row>
    <row r="5043" spans="1:10" x14ac:dyDescent="0.25">
      <c r="A5043" s="1">
        <v>2</v>
      </c>
      <c r="B5043" s="2">
        <v>465.36</v>
      </c>
      <c r="C5043" s="3">
        <v>0.75039999999999996</v>
      </c>
      <c r="H5043">
        <v>2</v>
      </c>
      <c r="I5043">
        <v>465.35</v>
      </c>
      <c r="J5043">
        <v>0.73760000000000003</v>
      </c>
    </row>
    <row r="5044" spans="1:10" x14ac:dyDescent="0.25">
      <c r="A5044" s="1">
        <v>2</v>
      </c>
      <c r="B5044" s="2">
        <v>465.46</v>
      </c>
      <c r="C5044" s="3">
        <v>0.75039999999999996</v>
      </c>
      <c r="H5044">
        <v>2</v>
      </c>
      <c r="I5044">
        <v>465.44</v>
      </c>
      <c r="J5044">
        <v>0.73750000000000004</v>
      </c>
    </row>
    <row r="5045" spans="1:10" x14ac:dyDescent="0.25">
      <c r="A5045" s="1">
        <v>2</v>
      </c>
      <c r="B5045" s="2">
        <v>465.55</v>
      </c>
      <c r="C5045" s="3">
        <v>0.75029999999999997</v>
      </c>
      <c r="H5045">
        <v>2</v>
      </c>
      <c r="I5045">
        <v>465.53</v>
      </c>
      <c r="J5045">
        <v>0.73750000000000004</v>
      </c>
    </row>
    <row r="5046" spans="1:10" x14ac:dyDescent="0.25">
      <c r="A5046" s="1">
        <v>2</v>
      </c>
      <c r="B5046" s="2">
        <v>465.64</v>
      </c>
      <c r="C5046" s="3">
        <v>0.75029999999999997</v>
      </c>
      <c r="H5046">
        <v>2</v>
      </c>
      <c r="I5046">
        <v>465.63</v>
      </c>
      <c r="J5046">
        <v>0.73750000000000004</v>
      </c>
    </row>
    <row r="5047" spans="1:10" x14ac:dyDescent="0.25">
      <c r="A5047" s="1">
        <v>2</v>
      </c>
      <c r="B5047" s="2">
        <v>465.73</v>
      </c>
      <c r="C5047" s="3">
        <v>0.75019999999999998</v>
      </c>
      <c r="H5047">
        <v>2</v>
      </c>
      <c r="I5047">
        <v>465.72</v>
      </c>
      <c r="J5047">
        <v>0.73740000000000006</v>
      </c>
    </row>
    <row r="5048" spans="1:10" x14ac:dyDescent="0.25">
      <c r="A5048" s="1">
        <v>2</v>
      </c>
      <c r="B5048" s="2">
        <v>465.83</v>
      </c>
      <c r="C5048" s="3">
        <v>0.75029999999999997</v>
      </c>
      <c r="H5048">
        <v>2</v>
      </c>
      <c r="I5048">
        <v>465.81</v>
      </c>
      <c r="J5048">
        <v>0.73740000000000006</v>
      </c>
    </row>
    <row r="5049" spans="1:10" x14ac:dyDescent="0.25">
      <c r="A5049" s="1">
        <v>2</v>
      </c>
      <c r="B5049" s="2">
        <v>465.92</v>
      </c>
      <c r="C5049" s="3">
        <v>0.75019999999999998</v>
      </c>
      <c r="H5049">
        <v>2</v>
      </c>
      <c r="I5049">
        <v>465.9</v>
      </c>
      <c r="J5049">
        <v>0.73740000000000006</v>
      </c>
    </row>
    <row r="5050" spans="1:10" x14ac:dyDescent="0.25">
      <c r="A5050" s="1">
        <v>2</v>
      </c>
      <c r="B5050" s="2">
        <v>466.01</v>
      </c>
      <c r="C5050" s="3">
        <v>0.75029999999999997</v>
      </c>
      <c r="H5050">
        <v>2</v>
      </c>
      <c r="I5050">
        <v>466</v>
      </c>
      <c r="J5050">
        <v>0.73729999999999996</v>
      </c>
    </row>
    <row r="5051" spans="1:10" x14ac:dyDescent="0.25">
      <c r="A5051" s="1">
        <v>2</v>
      </c>
      <c r="B5051" s="2">
        <v>466.1</v>
      </c>
      <c r="C5051" s="3">
        <v>0.75029999999999997</v>
      </c>
      <c r="H5051">
        <v>2</v>
      </c>
      <c r="I5051">
        <v>466.09</v>
      </c>
      <c r="J5051">
        <v>0.73729999999999996</v>
      </c>
    </row>
    <row r="5052" spans="1:10" x14ac:dyDescent="0.25">
      <c r="A5052" s="1">
        <v>2</v>
      </c>
      <c r="B5052" s="2">
        <v>466.2</v>
      </c>
      <c r="C5052" s="3">
        <v>0.75019999999999998</v>
      </c>
      <c r="H5052">
        <v>2</v>
      </c>
      <c r="I5052">
        <v>466.18</v>
      </c>
      <c r="J5052">
        <v>0.73729999999999996</v>
      </c>
    </row>
    <row r="5053" spans="1:10" x14ac:dyDescent="0.25">
      <c r="A5053" s="1">
        <v>2</v>
      </c>
      <c r="B5053" s="2">
        <v>466.29</v>
      </c>
      <c r="C5053" s="3">
        <v>0.75009999999999999</v>
      </c>
      <c r="H5053">
        <v>2</v>
      </c>
      <c r="I5053">
        <v>466.27</v>
      </c>
      <c r="J5053">
        <v>0.73719999999999997</v>
      </c>
    </row>
    <row r="5054" spans="1:10" x14ac:dyDescent="0.25">
      <c r="A5054" s="1">
        <v>2</v>
      </c>
      <c r="B5054" s="2">
        <v>466.38</v>
      </c>
      <c r="C5054" s="3">
        <v>0.75009999999999999</v>
      </c>
      <c r="H5054">
        <v>2</v>
      </c>
      <c r="I5054">
        <v>466.36</v>
      </c>
      <c r="J5054">
        <v>0.73719999999999997</v>
      </c>
    </row>
    <row r="5055" spans="1:10" x14ac:dyDescent="0.25">
      <c r="A5055" s="1">
        <v>2</v>
      </c>
      <c r="B5055" s="2">
        <v>466.47</v>
      </c>
      <c r="C5055" s="3">
        <v>0.75009999999999999</v>
      </c>
      <c r="H5055">
        <v>2</v>
      </c>
      <c r="I5055">
        <v>466.46</v>
      </c>
      <c r="J5055">
        <v>0.73719999999999997</v>
      </c>
    </row>
    <row r="5056" spans="1:10" x14ac:dyDescent="0.25">
      <c r="A5056" s="1">
        <v>2</v>
      </c>
      <c r="B5056" s="2">
        <v>466.56</v>
      </c>
      <c r="C5056" s="3">
        <v>0.75009999999999999</v>
      </c>
      <c r="H5056">
        <v>2</v>
      </c>
      <c r="I5056">
        <v>466.55</v>
      </c>
      <c r="J5056">
        <v>0.73709999999999998</v>
      </c>
    </row>
    <row r="5057" spans="1:10" x14ac:dyDescent="0.25">
      <c r="A5057" s="1">
        <v>2</v>
      </c>
      <c r="B5057" s="2">
        <v>466.66</v>
      </c>
      <c r="C5057" s="3">
        <v>0.75019999999999998</v>
      </c>
      <c r="H5057">
        <v>2</v>
      </c>
      <c r="I5057">
        <v>466.64</v>
      </c>
      <c r="J5057">
        <v>0.73709999999999998</v>
      </c>
    </row>
    <row r="5058" spans="1:10" x14ac:dyDescent="0.25">
      <c r="A5058" s="1">
        <v>2</v>
      </c>
      <c r="B5058" s="2">
        <v>466.75</v>
      </c>
      <c r="C5058" s="3">
        <v>0.75019999999999998</v>
      </c>
      <c r="H5058">
        <v>2</v>
      </c>
      <c r="I5058">
        <v>466.73</v>
      </c>
      <c r="J5058">
        <v>0.73709999999999998</v>
      </c>
    </row>
    <row r="5059" spans="1:10" x14ac:dyDescent="0.25">
      <c r="A5059" s="1">
        <v>2</v>
      </c>
      <c r="B5059" s="2">
        <v>466.84</v>
      </c>
      <c r="C5059" s="3">
        <v>0.75009999999999999</v>
      </c>
      <c r="H5059">
        <v>2</v>
      </c>
      <c r="I5059">
        <v>466.83</v>
      </c>
      <c r="J5059">
        <v>0.73709999999999998</v>
      </c>
    </row>
    <row r="5060" spans="1:10" x14ac:dyDescent="0.25">
      <c r="A5060" s="1">
        <v>2</v>
      </c>
      <c r="B5060" s="2">
        <v>466.93</v>
      </c>
      <c r="C5060" s="3">
        <v>0.75009999999999999</v>
      </c>
      <c r="H5060">
        <v>2</v>
      </c>
      <c r="I5060">
        <v>466.92</v>
      </c>
      <c r="J5060">
        <v>0.73699999999999999</v>
      </c>
    </row>
    <row r="5061" spans="1:10" x14ac:dyDescent="0.25">
      <c r="A5061" s="1">
        <v>2</v>
      </c>
      <c r="B5061" s="2">
        <v>467.03</v>
      </c>
      <c r="C5061" s="3">
        <v>0.75009999999999999</v>
      </c>
      <c r="H5061">
        <v>2</v>
      </c>
      <c r="I5061">
        <v>467.01</v>
      </c>
      <c r="J5061">
        <v>0.73699999999999999</v>
      </c>
    </row>
    <row r="5062" spans="1:10" x14ac:dyDescent="0.25">
      <c r="A5062" s="1">
        <v>2</v>
      </c>
      <c r="B5062" s="2">
        <v>467.12</v>
      </c>
      <c r="C5062" s="3">
        <v>0.75009999999999999</v>
      </c>
      <c r="H5062">
        <v>2</v>
      </c>
      <c r="I5062">
        <v>467.1</v>
      </c>
      <c r="J5062">
        <v>0.7369</v>
      </c>
    </row>
    <row r="5063" spans="1:10" x14ac:dyDescent="0.25">
      <c r="A5063" s="1">
        <v>2</v>
      </c>
      <c r="B5063" s="2">
        <v>467.21</v>
      </c>
      <c r="C5063" s="3">
        <v>0.75009999999999999</v>
      </c>
      <c r="H5063">
        <v>2</v>
      </c>
      <c r="I5063">
        <v>467.2</v>
      </c>
      <c r="J5063">
        <v>0.7369</v>
      </c>
    </row>
    <row r="5064" spans="1:10" x14ac:dyDescent="0.25">
      <c r="A5064" s="1">
        <v>2</v>
      </c>
      <c r="B5064" s="2">
        <v>467.3</v>
      </c>
      <c r="C5064" s="3">
        <v>0.75</v>
      </c>
      <c r="H5064">
        <v>2</v>
      </c>
      <c r="I5064">
        <v>467.29</v>
      </c>
      <c r="J5064">
        <v>0.7369</v>
      </c>
    </row>
    <row r="5065" spans="1:10" x14ac:dyDescent="0.25">
      <c r="A5065" s="1">
        <v>2</v>
      </c>
      <c r="B5065" s="2">
        <v>467.4</v>
      </c>
      <c r="C5065" s="3">
        <v>0.75</v>
      </c>
      <c r="H5065">
        <v>2</v>
      </c>
      <c r="I5065">
        <v>467.38</v>
      </c>
      <c r="J5065">
        <v>0.7369</v>
      </c>
    </row>
    <row r="5066" spans="1:10" x14ac:dyDescent="0.25">
      <c r="A5066" s="1">
        <v>2</v>
      </c>
      <c r="B5066" s="2">
        <v>467.49</v>
      </c>
      <c r="C5066" s="3">
        <v>0.75</v>
      </c>
      <c r="H5066">
        <v>2</v>
      </c>
      <c r="I5066">
        <v>467.47</v>
      </c>
      <c r="J5066">
        <v>0.73680000000000001</v>
      </c>
    </row>
    <row r="5067" spans="1:10" x14ac:dyDescent="0.25">
      <c r="A5067" s="1">
        <v>2</v>
      </c>
      <c r="B5067" s="2">
        <v>467.58</v>
      </c>
      <c r="C5067" s="3">
        <v>0.75</v>
      </c>
      <c r="H5067">
        <v>2</v>
      </c>
      <c r="I5067">
        <v>467.56</v>
      </c>
      <c r="J5067">
        <v>0.73680000000000001</v>
      </c>
    </row>
    <row r="5068" spans="1:10" x14ac:dyDescent="0.25">
      <c r="A5068" s="1">
        <v>2</v>
      </c>
      <c r="B5068" s="2">
        <v>467.67</v>
      </c>
      <c r="C5068" s="3">
        <v>0.75</v>
      </c>
      <c r="H5068">
        <v>2</v>
      </c>
      <c r="I5068">
        <v>467.66</v>
      </c>
      <c r="J5068">
        <v>0.73680000000000001</v>
      </c>
    </row>
    <row r="5069" spans="1:10" x14ac:dyDescent="0.25">
      <c r="A5069" s="1">
        <v>2</v>
      </c>
      <c r="B5069" s="2">
        <v>467.76</v>
      </c>
      <c r="C5069" s="3">
        <v>0.75</v>
      </c>
      <c r="H5069">
        <v>2</v>
      </c>
      <c r="I5069">
        <v>467.75</v>
      </c>
      <c r="J5069">
        <v>0.73670000000000002</v>
      </c>
    </row>
    <row r="5070" spans="1:10" x14ac:dyDescent="0.25">
      <c r="A5070" s="1">
        <v>2</v>
      </c>
      <c r="B5070" s="2">
        <v>467.86</v>
      </c>
      <c r="C5070" s="3">
        <v>0.75</v>
      </c>
      <c r="H5070">
        <v>2</v>
      </c>
      <c r="I5070">
        <v>467.84</v>
      </c>
      <c r="J5070">
        <v>0.73670000000000002</v>
      </c>
    </row>
    <row r="5071" spans="1:10" x14ac:dyDescent="0.25">
      <c r="A5071" s="1">
        <v>2</v>
      </c>
      <c r="B5071" s="2">
        <v>467.95</v>
      </c>
      <c r="C5071" s="3">
        <v>0.75</v>
      </c>
      <c r="H5071">
        <v>2</v>
      </c>
      <c r="I5071">
        <v>467.93</v>
      </c>
      <c r="J5071">
        <v>0.73670000000000002</v>
      </c>
    </row>
    <row r="5072" spans="1:10" x14ac:dyDescent="0.25">
      <c r="A5072" s="1">
        <v>2</v>
      </c>
      <c r="B5072" s="2">
        <v>468.04</v>
      </c>
      <c r="C5072" s="3">
        <v>0.74990000000000001</v>
      </c>
      <c r="H5072">
        <v>2</v>
      </c>
      <c r="I5072">
        <v>468.03</v>
      </c>
      <c r="J5072">
        <v>0.73660000000000003</v>
      </c>
    </row>
    <row r="5073" spans="1:10" x14ac:dyDescent="0.25">
      <c r="A5073" s="1">
        <v>2</v>
      </c>
      <c r="B5073" s="2">
        <v>468.13</v>
      </c>
      <c r="C5073" s="3">
        <v>0.74990000000000001</v>
      </c>
      <c r="H5073">
        <v>2</v>
      </c>
      <c r="I5073">
        <v>468.12</v>
      </c>
      <c r="J5073">
        <v>0.73660000000000003</v>
      </c>
    </row>
    <row r="5074" spans="1:10" x14ac:dyDescent="0.25">
      <c r="A5074" s="1">
        <v>2</v>
      </c>
      <c r="B5074" s="2">
        <v>468.23</v>
      </c>
      <c r="C5074" s="3">
        <v>0.74990000000000001</v>
      </c>
      <c r="H5074">
        <v>2</v>
      </c>
      <c r="I5074">
        <v>468.21</v>
      </c>
      <c r="J5074">
        <v>0.73660000000000003</v>
      </c>
    </row>
    <row r="5075" spans="1:10" x14ac:dyDescent="0.25">
      <c r="A5075" s="1">
        <v>2</v>
      </c>
      <c r="B5075" s="2">
        <v>468.32</v>
      </c>
      <c r="C5075" s="3">
        <v>0.74990000000000001</v>
      </c>
      <c r="H5075">
        <v>2</v>
      </c>
      <c r="I5075">
        <v>468.3</v>
      </c>
      <c r="J5075">
        <v>0.73650000000000004</v>
      </c>
    </row>
    <row r="5076" spans="1:10" x14ac:dyDescent="0.25">
      <c r="A5076" s="1">
        <v>2</v>
      </c>
      <c r="B5076" s="2">
        <v>468.41</v>
      </c>
      <c r="C5076" s="3">
        <v>0.74980000000000002</v>
      </c>
      <c r="H5076">
        <v>2</v>
      </c>
      <c r="I5076">
        <v>468.4</v>
      </c>
      <c r="J5076">
        <v>0.73650000000000004</v>
      </c>
    </row>
    <row r="5077" spans="1:10" x14ac:dyDescent="0.25">
      <c r="A5077" s="1">
        <v>2</v>
      </c>
      <c r="B5077" s="2">
        <v>468.5</v>
      </c>
      <c r="C5077" s="3">
        <v>0.74990000000000001</v>
      </c>
      <c r="H5077">
        <v>2</v>
      </c>
      <c r="I5077">
        <v>468.49</v>
      </c>
      <c r="J5077">
        <v>0.73650000000000004</v>
      </c>
    </row>
    <row r="5078" spans="1:10" x14ac:dyDescent="0.25">
      <c r="A5078" s="1">
        <v>2</v>
      </c>
      <c r="B5078" s="2">
        <v>468.6</v>
      </c>
      <c r="C5078" s="3">
        <v>0.74990000000000001</v>
      </c>
      <c r="H5078">
        <v>2</v>
      </c>
      <c r="I5078">
        <v>468.58</v>
      </c>
      <c r="J5078">
        <v>0.73640000000000005</v>
      </c>
    </row>
    <row r="5079" spans="1:10" x14ac:dyDescent="0.25">
      <c r="A5079" s="1">
        <v>2</v>
      </c>
      <c r="B5079" s="2">
        <v>468.69</v>
      </c>
      <c r="C5079" s="3">
        <v>0.74980000000000002</v>
      </c>
      <c r="H5079">
        <v>2</v>
      </c>
      <c r="I5079">
        <v>468.67</v>
      </c>
      <c r="J5079">
        <v>0.73640000000000005</v>
      </c>
    </row>
    <row r="5080" spans="1:10" x14ac:dyDescent="0.25">
      <c r="A5080" s="1">
        <v>2</v>
      </c>
      <c r="B5080" s="2">
        <v>468.78</v>
      </c>
      <c r="C5080" s="3">
        <v>0.74980000000000002</v>
      </c>
      <c r="H5080">
        <v>2</v>
      </c>
      <c r="I5080">
        <v>468.76</v>
      </c>
      <c r="J5080">
        <v>0.73640000000000005</v>
      </c>
    </row>
    <row r="5081" spans="1:10" x14ac:dyDescent="0.25">
      <c r="A5081" s="1">
        <v>2</v>
      </c>
      <c r="B5081" s="2">
        <v>468.87</v>
      </c>
      <c r="C5081" s="3">
        <v>0.74980000000000002</v>
      </c>
      <c r="H5081">
        <v>2</v>
      </c>
      <c r="I5081">
        <v>468.86</v>
      </c>
      <c r="J5081">
        <v>0.73629999999999995</v>
      </c>
    </row>
    <row r="5082" spans="1:10" x14ac:dyDescent="0.25">
      <c r="A5082" s="1">
        <v>2</v>
      </c>
      <c r="B5082" s="2">
        <v>468.97</v>
      </c>
      <c r="C5082" s="3">
        <v>0.74980000000000002</v>
      </c>
      <c r="H5082">
        <v>2</v>
      </c>
      <c r="I5082">
        <v>468.95</v>
      </c>
      <c r="J5082">
        <v>0.73629999999999995</v>
      </c>
    </row>
    <row r="5083" spans="1:10" x14ac:dyDescent="0.25">
      <c r="A5083" s="1">
        <v>2</v>
      </c>
      <c r="B5083" s="2">
        <v>469.06</v>
      </c>
      <c r="C5083" s="3">
        <v>0.74970000000000003</v>
      </c>
      <c r="H5083">
        <v>2</v>
      </c>
      <c r="I5083">
        <v>469.04</v>
      </c>
      <c r="J5083">
        <v>0.73629999999999995</v>
      </c>
    </row>
    <row r="5084" spans="1:10" x14ac:dyDescent="0.25">
      <c r="A5084" s="1">
        <v>2</v>
      </c>
      <c r="B5084" s="2">
        <v>469.15</v>
      </c>
      <c r="C5084" s="3">
        <v>0.74980000000000002</v>
      </c>
      <c r="H5084">
        <v>2</v>
      </c>
      <c r="I5084">
        <v>469.13</v>
      </c>
      <c r="J5084">
        <v>0.73619999999999997</v>
      </c>
    </row>
    <row r="5085" spans="1:10" x14ac:dyDescent="0.25">
      <c r="A5085" s="1">
        <v>2</v>
      </c>
      <c r="B5085" s="2">
        <v>469.24</v>
      </c>
      <c r="C5085" s="3">
        <v>0.74960000000000004</v>
      </c>
      <c r="H5085">
        <v>2</v>
      </c>
      <c r="I5085">
        <v>469.23</v>
      </c>
      <c r="J5085">
        <v>0.73619999999999997</v>
      </c>
    </row>
    <row r="5086" spans="1:10" x14ac:dyDescent="0.25">
      <c r="A5086" s="1">
        <v>2</v>
      </c>
      <c r="B5086" s="2">
        <v>469.33</v>
      </c>
      <c r="C5086" s="3">
        <v>0.74970000000000003</v>
      </c>
      <c r="H5086">
        <v>2</v>
      </c>
      <c r="I5086">
        <v>469.32</v>
      </c>
      <c r="J5086">
        <v>0.73619999999999997</v>
      </c>
    </row>
    <row r="5087" spans="1:10" x14ac:dyDescent="0.25">
      <c r="A5087" s="1">
        <v>2</v>
      </c>
      <c r="B5087" s="2">
        <v>469.43</v>
      </c>
      <c r="C5087" s="3">
        <v>0.74970000000000003</v>
      </c>
      <c r="H5087">
        <v>2</v>
      </c>
      <c r="I5087">
        <v>469.41</v>
      </c>
      <c r="J5087">
        <v>0.73609999999999998</v>
      </c>
    </row>
    <row r="5088" spans="1:10" x14ac:dyDescent="0.25">
      <c r="A5088" s="1">
        <v>2</v>
      </c>
      <c r="B5088" s="2">
        <v>469.52</v>
      </c>
      <c r="C5088" s="3">
        <v>0.74960000000000004</v>
      </c>
      <c r="H5088">
        <v>2</v>
      </c>
      <c r="I5088">
        <v>469.5</v>
      </c>
      <c r="J5088">
        <v>0.73609999999999998</v>
      </c>
    </row>
    <row r="5089" spans="1:10" x14ac:dyDescent="0.25">
      <c r="A5089" s="1">
        <v>2</v>
      </c>
      <c r="B5089" s="2">
        <v>469.61</v>
      </c>
      <c r="C5089" s="3">
        <v>0.74970000000000003</v>
      </c>
      <c r="H5089">
        <v>2</v>
      </c>
      <c r="I5089">
        <v>469.6</v>
      </c>
      <c r="J5089">
        <v>0.73609999999999998</v>
      </c>
    </row>
    <row r="5090" spans="1:10" x14ac:dyDescent="0.25">
      <c r="A5090" s="1">
        <v>2</v>
      </c>
      <c r="B5090" s="2">
        <v>469.7</v>
      </c>
      <c r="C5090" s="3">
        <v>0.74960000000000004</v>
      </c>
      <c r="H5090">
        <v>2</v>
      </c>
      <c r="I5090">
        <v>469.69</v>
      </c>
      <c r="J5090">
        <v>0.73599999999999999</v>
      </c>
    </row>
    <row r="5091" spans="1:10" x14ac:dyDescent="0.25">
      <c r="A5091" s="1">
        <v>2</v>
      </c>
      <c r="B5091" s="2">
        <v>469.8</v>
      </c>
      <c r="C5091" s="3">
        <v>0.74960000000000004</v>
      </c>
      <c r="H5091">
        <v>2</v>
      </c>
      <c r="I5091">
        <v>469.78</v>
      </c>
      <c r="J5091">
        <v>0.73599999999999999</v>
      </c>
    </row>
    <row r="5092" spans="1:10" x14ac:dyDescent="0.25">
      <c r="A5092" s="1">
        <v>2</v>
      </c>
      <c r="B5092" s="2">
        <v>469.89</v>
      </c>
      <c r="C5092" s="3">
        <v>0.74970000000000003</v>
      </c>
      <c r="H5092">
        <v>2</v>
      </c>
      <c r="I5092">
        <v>469.87</v>
      </c>
      <c r="J5092">
        <v>0.73599999999999999</v>
      </c>
    </row>
    <row r="5093" spans="1:10" x14ac:dyDescent="0.25">
      <c r="A5093" s="1">
        <v>2</v>
      </c>
      <c r="B5093" s="2">
        <v>469.98</v>
      </c>
      <c r="C5093" s="3">
        <v>0.74960000000000004</v>
      </c>
      <c r="H5093">
        <v>2</v>
      </c>
      <c r="I5093">
        <v>469.96</v>
      </c>
      <c r="J5093">
        <v>0.7359</v>
      </c>
    </row>
    <row r="5094" spans="1:10" x14ac:dyDescent="0.25">
      <c r="A5094" s="1">
        <v>2</v>
      </c>
      <c r="B5094" s="2">
        <v>470.07</v>
      </c>
      <c r="C5094" s="3">
        <v>0.74950000000000006</v>
      </c>
      <c r="H5094">
        <v>2</v>
      </c>
      <c r="I5094">
        <v>470.06</v>
      </c>
      <c r="J5094">
        <v>0.7359</v>
      </c>
    </row>
    <row r="5095" spans="1:10" x14ac:dyDescent="0.25">
      <c r="A5095" s="1">
        <v>2</v>
      </c>
      <c r="B5095" s="2">
        <v>470.17</v>
      </c>
      <c r="C5095" s="3">
        <v>0.74950000000000006</v>
      </c>
      <c r="H5095">
        <v>2</v>
      </c>
      <c r="I5095">
        <v>470.15</v>
      </c>
      <c r="J5095">
        <v>0.7359</v>
      </c>
    </row>
    <row r="5096" spans="1:10" x14ac:dyDescent="0.25">
      <c r="A5096" s="1">
        <v>2</v>
      </c>
      <c r="B5096" s="2">
        <v>470.26</v>
      </c>
      <c r="C5096" s="3">
        <v>0.74960000000000004</v>
      </c>
      <c r="H5096">
        <v>2</v>
      </c>
      <c r="I5096">
        <v>470.24</v>
      </c>
      <c r="J5096">
        <v>0.73580000000000001</v>
      </c>
    </row>
    <row r="5097" spans="1:10" x14ac:dyDescent="0.25">
      <c r="A5097" s="1">
        <v>2</v>
      </c>
      <c r="B5097" s="2">
        <v>470.35</v>
      </c>
      <c r="C5097" s="3">
        <v>0.74950000000000006</v>
      </c>
      <c r="H5097">
        <v>2</v>
      </c>
      <c r="I5097">
        <v>470.33</v>
      </c>
      <c r="J5097">
        <v>0.73580000000000001</v>
      </c>
    </row>
    <row r="5098" spans="1:10" x14ac:dyDescent="0.25">
      <c r="A5098" s="1">
        <v>2</v>
      </c>
      <c r="B5098" s="2">
        <v>470.44</v>
      </c>
      <c r="C5098" s="3">
        <v>0.74950000000000006</v>
      </c>
      <c r="H5098">
        <v>2</v>
      </c>
      <c r="I5098">
        <v>470.43</v>
      </c>
      <c r="J5098">
        <v>0.73580000000000001</v>
      </c>
    </row>
    <row r="5099" spans="1:10" x14ac:dyDescent="0.25">
      <c r="A5099" s="1">
        <v>2</v>
      </c>
      <c r="B5099" s="2">
        <v>470.53</v>
      </c>
      <c r="C5099" s="3">
        <v>0.74950000000000006</v>
      </c>
      <c r="H5099">
        <v>2</v>
      </c>
      <c r="I5099">
        <v>470.52</v>
      </c>
      <c r="J5099">
        <v>0.73570000000000002</v>
      </c>
    </row>
    <row r="5100" spans="1:10" x14ac:dyDescent="0.25">
      <c r="A5100" s="1">
        <v>2</v>
      </c>
      <c r="B5100" s="2">
        <v>470.63</v>
      </c>
      <c r="C5100" s="3">
        <v>0.74939999999999996</v>
      </c>
      <c r="H5100">
        <v>2</v>
      </c>
      <c r="I5100">
        <v>470.61</v>
      </c>
      <c r="J5100">
        <v>0.73570000000000002</v>
      </c>
    </row>
    <row r="5101" spans="1:10" x14ac:dyDescent="0.25">
      <c r="A5101" s="1">
        <v>2</v>
      </c>
      <c r="B5101" s="2">
        <v>470.72</v>
      </c>
      <c r="C5101" s="3">
        <v>0.74939999999999996</v>
      </c>
      <c r="H5101">
        <v>2</v>
      </c>
      <c r="I5101">
        <v>470.7</v>
      </c>
      <c r="J5101">
        <v>0.73570000000000002</v>
      </c>
    </row>
    <row r="5102" spans="1:10" x14ac:dyDescent="0.25">
      <c r="A5102" s="1">
        <v>2</v>
      </c>
      <c r="B5102" s="2">
        <v>470.81</v>
      </c>
      <c r="C5102" s="3">
        <v>0.74950000000000006</v>
      </c>
      <c r="H5102">
        <v>2</v>
      </c>
      <c r="I5102">
        <v>470.8</v>
      </c>
      <c r="J5102">
        <v>0.73560000000000003</v>
      </c>
    </row>
    <row r="5103" spans="1:10" x14ac:dyDescent="0.25">
      <c r="A5103" s="1">
        <v>2</v>
      </c>
      <c r="B5103" s="2">
        <v>470.9</v>
      </c>
      <c r="C5103" s="3">
        <v>0.74939999999999996</v>
      </c>
      <c r="H5103">
        <v>2</v>
      </c>
      <c r="I5103">
        <v>470.89</v>
      </c>
      <c r="J5103">
        <v>0.73560000000000003</v>
      </c>
    </row>
    <row r="5104" spans="1:10" x14ac:dyDescent="0.25">
      <c r="A5104" s="1">
        <v>2</v>
      </c>
      <c r="B5104" s="2">
        <v>471</v>
      </c>
      <c r="C5104" s="3">
        <v>0.74939999999999996</v>
      </c>
      <c r="H5104">
        <v>2</v>
      </c>
      <c r="I5104">
        <v>470.98</v>
      </c>
      <c r="J5104">
        <v>0.73560000000000003</v>
      </c>
    </row>
    <row r="5105" spans="1:10" x14ac:dyDescent="0.25">
      <c r="A5105" s="1">
        <v>2</v>
      </c>
      <c r="B5105" s="2">
        <v>471.09</v>
      </c>
      <c r="C5105" s="3">
        <v>0.74939999999999996</v>
      </c>
      <c r="H5105">
        <v>2</v>
      </c>
      <c r="I5105">
        <v>471.07</v>
      </c>
      <c r="J5105">
        <v>0.73550000000000004</v>
      </c>
    </row>
    <row r="5106" spans="1:10" x14ac:dyDescent="0.25">
      <c r="A5106" s="1">
        <v>2</v>
      </c>
      <c r="B5106" s="2">
        <v>471.18</v>
      </c>
      <c r="C5106" s="3">
        <v>0.74929999999999997</v>
      </c>
      <c r="H5106">
        <v>2</v>
      </c>
      <c r="I5106">
        <v>471.16</v>
      </c>
      <c r="J5106">
        <v>0.73550000000000004</v>
      </c>
    </row>
    <row r="5107" spans="1:10" x14ac:dyDescent="0.25">
      <c r="A5107" s="1">
        <v>2</v>
      </c>
      <c r="B5107" s="2">
        <v>471.27</v>
      </c>
      <c r="C5107" s="3">
        <v>0.74939999999999996</v>
      </c>
      <c r="H5107">
        <v>2</v>
      </c>
      <c r="I5107">
        <v>471.26</v>
      </c>
      <c r="J5107">
        <v>0.73550000000000004</v>
      </c>
    </row>
    <row r="5108" spans="1:10" x14ac:dyDescent="0.25">
      <c r="A5108" s="1">
        <v>2</v>
      </c>
      <c r="B5108" s="2">
        <v>471.37</v>
      </c>
      <c r="C5108" s="3">
        <v>0.74929999999999997</v>
      </c>
      <c r="H5108">
        <v>2</v>
      </c>
      <c r="I5108">
        <v>471.35</v>
      </c>
      <c r="J5108">
        <v>0.73540000000000005</v>
      </c>
    </row>
    <row r="5109" spans="1:10" x14ac:dyDescent="0.25">
      <c r="A5109" s="1">
        <v>2</v>
      </c>
      <c r="B5109" s="2">
        <v>471.46</v>
      </c>
      <c r="C5109" s="3">
        <v>0.74929999999999997</v>
      </c>
      <c r="H5109">
        <v>2</v>
      </c>
      <c r="I5109">
        <v>471.44</v>
      </c>
      <c r="J5109">
        <v>0.73540000000000005</v>
      </c>
    </row>
    <row r="5110" spans="1:10" x14ac:dyDescent="0.25">
      <c r="A5110" s="1">
        <v>2</v>
      </c>
      <c r="B5110" s="2">
        <v>471.55</v>
      </c>
      <c r="C5110" s="3">
        <v>0.74929999999999997</v>
      </c>
      <c r="H5110">
        <v>2</v>
      </c>
      <c r="I5110">
        <v>471.53</v>
      </c>
      <c r="J5110">
        <v>0.73540000000000005</v>
      </c>
    </row>
    <row r="5111" spans="1:10" x14ac:dyDescent="0.25">
      <c r="A5111" s="1">
        <v>2</v>
      </c>
      <c r="B5111" s="2">
        <v>471.64</v>
      </c>
      <c r="C5111" s="3">
        <v>0.74929999999999997</v>
      </c>
      <c r="H5111">
        <v>2</v>
      </c>
      <c r="I5111">
        <v>471.63</v>
      </c>
      <c r="J5111">
        <v>0.73529999999999995</v>
      </c>
    </row>
    <row r="5112" spans="1:10" x14ac:dyDescent="0.25">
      <c r="A5112" s="1">
        <v>2</v>
      </c>
      <c r="B5112" s="2">
        <v>471.73</v>
      </c>
      <c r="C5112" s="3">
        <v>0.74929999999999997</v>
      </c>
      <c r="H5112">
        <v>2</v>
      </c>
      <c r="I5112">
        <v>471.72</v>
      </c>
      <c r="J5112">
        <v>0.73529999999999995</v>
      </c>
    </row>
    <row r="5113" spans="1:10" x14ac:dyDescent="0.25">
      <c r="A5113" s="1">
        <v>2</v>
      </c>
      <c r="B5113" s="2">
        <v>471.83</v>
      </c>
      <c r="C5113" s="3">
        <v>0.74929999999999997</v>
      </c>
      <c r="H5113">
        <v>2</v>
      </c>
      <c r="I5113">
        <v>471.81</v>
      </c>
      <c r="J5113">
        <v>0.73529999999999995</v>
      </c>
    </row>
    <row r="5114" spans="1:10" x14ac:dyDescent="0.25">
      <c r="A5114" s="1">
        <v>2</v>
      </c>
      <c r="B5114" s="2">
        <v>471.92</v>
      </c>
      <c r="C5114" s="3">
        <v>0.74919999999999998</v>
      </c>
      <c r="H5114">
        <v>2</v>
      </c>
      <c r="I5114">
        <v>471.9</v>
      </c>
      <c r="J5114">
        <v>0.73519999999999996</v>
      </c>
    </row>
    <row r="5115" spans="1:10" x14ac:dyDescent="0.25">
      <c r="A5115" s="1">
        <v>2</v>
      </c>
      <c r="B5115" s="2">
        <v>472.01</v>
      </c>
      <c r="C5115" s="3">
        <v>0.74919999999999998</v>
      </c>
      <c r="H5115">
        <v>2</v>
      </c>
      <c r="I5115">
        <v>472</v>
      </c>
      <c r="J5115">
        <v>0.73519999999999996</v>
      </c>
    </row>
    <row r="5116" spans="1:10" x14ac:dyDescent="0.25">
      <c r="A5116" s="1">
        <v>2</v>
      </c>
      <c r="B5116" s="2">
        <v>472.1</v>
      </c>
      <c r="C5116" s="3">
        <v>0.74919999999999998</v>
      </c>
      <c r="H5116">
        <v>2</v>
      </c>
      <c r="I5116">
        <v>472.09</v>
      </c>
      <c r="J5116">
        <v>0.73519999999999996</v>
      </c>
    </row>
    <row r="5117" spans="1:10" x14ac:dyDescent="0.25">
      <c r="A5117" s="1">
        <v>2</v>
      </c>
      <c r="B5117" s="2">
        <v>472.2</v>
      </c>
      <c r="C5117" s="3">
        <v>0.74919999999999998</v>
      </c>
      <c r="H5117">
        <v>2</v>
      </c>
      <c r="I5117">
        <v>472.18</v>
      </c>
      <c r="J5117">
        <v>0.73509999999999998</v>
      </c>
    </row>
    <row r="5118" spans="1:10" x14ac:dyDescent="0.25">
      <c r="A5118" s="1">
        <v>2</v>
      </c>
      <c r="B5118" s="2">
        <v>472.29</v>
      </c>
      <c r="C5118" s="3">
        <v>0.74909999999999999</v>
      </c>
      <c r="H5118">
        <v>2</v>
      </c>
      <c r="I5118">
        <v>472.27</v>
      </c>
      <c r="J5118">
        <v>0.73509999999999998</v>
      </c>
    </row>
    <row r="5119" spans="1:10" x14ac:dyDescent="0.25">
      <c r="A5119" s="1">
        <v>2</v>
      </c>
      <c r="B5119" s="2">
        <v>472.38</v>
      </c>
      <c r="C5119" s="3">
        <v>0.74919999999999998</v>
      </c>
      <c r="H5119">
        <v>2</v>
      </c>
      <c r="I5119">
        <v>472.36</v>
      </c>
      <c r="J5119">
        <v>0.73499999999999999</v>
      </c>
    </row>
    <row r="5120" spans="1:10" x14ac:dyDescent="0.25">
      <c r="A5120" s="1">
        <v>2</v>
      </c>
      <c r="B5120" s="2">
        <v>472.47</v>
      </c>
      <c r="C5120" s="3">
        <v>0.74909999999999999</v>
      </c>
      <c r="H5120">
        <v>2</v>
      </c>
      <c r="I5120">
        <v>472.46</v>
      </c>
      <c r="J5120">
        <v>0.73499999999999999</v>
      </c>
    </row>
    <row r="5121" spans="1:10" x14ac:dyDescent="0.25">
      <c r="A5121" s="1">
        <v>2</v>
      </c>
      <c r="B5121" s="2">
        <v>472.57</v>
      </c>
      <c r="C5121" s="3">
        <v>0.74909999999999999</v>
      </c>
      <c r="H5121">
        <v>2</v>
      </c>
      <c r="I5121">
        <v>472.55</v>
      </c>
      <c r="J5121">
        <v>0.73499999999999999</v>
      </c>
    </row>
    <row r="5122" spans="1:10" x14ac:dyDescent="0.25">
      <c r="A5122" s="1">
        <v>2</v>
      </c>
      <c r="B5122" s="2">
        <v>472.66</v>
      </c>
      <c r="C5122" s="3">
        <v>0.74909999999999999</v>
      </c>
      <c r="H5122">
        <v>2</v>
      </c>
      <c r="I5122">
        <v>472.64</v>
      </c>
      <c r="J5122">
        <v>0.73499999999999999</v>
      </c>
    </row>
    <row r="5123" spans="1:10" x14ac:dyDescent="0.25">
      <c r="A5123" s="1">
        <v>2</v>
      </c>
      <c r="B5123" s="2">
        <v>472.75</v>
      </c>
      <c r="C5123" s="3">
        <v>0.74909999999999999</v>
      </c>
      <c r="H5123">
        <v>2</v>
      </c>
      <c r="I5123">
        <v>472.73</v>
      </c>
      <c r="J5123">
        <v>0.7349</v>
      </c>
    </row>
    <row r="5124" spans="1:10" x14ac:dyDescent="0.25">
      <c r="A5124" s="1">
        <v>2</v>
      </c>
      <c r="B5124" s="2">
        <v>472.84</v>
      </c>
      <c r="C5124" s="3">
        <v>0.749</v>
      </c>
      <c r="H5124">
        <v>2</v>
      </c>
      <c r="I5124">
        <v>472.83</v>
      </c>
      <c r="J5124">
        <v>0.7349</v>
      </c>
    </row>
    <row r="5125" spans="1:10" x14ac:dyDescent="0.25">
      <c r="A5125" s="1">
        <v>2</v>
      </c>
      <c r="B5125" s="2">
        <v>472.93</v>
      </c>
      <c r="C5125" s="3">
        <v>0.74909999999999999</v>
      </c>
      <c r="H5125">
        <v>2</v>
      </c>
      <c r="I5125">
        <v>472.92</v>
      </c>
      <c r="J5125">
        <v>0.73480000000000001</v>
      </c>
    </row>
    <row r="5126" spans="1:10" x14ac:dyDescent="0.25">
      <c r="A5126" s="1">
        <v>2</v>
      </c>
      <c r="B5126" s="2">
        <v>473.03</v>
      </c>
      <c r="C5126" s="3">
        <v>0.74909999999999999</v>
      </c>
      <c r="H5126">
        <v>2</v>
      </c>
      <c r="I5126">
        <v>473.01</v>
      </c>
      <c r="J5126">
        <v>0.73480000000000001</v>
      </c>
    </row>
    <row r="5127" spans="1:10" x14ac:dyDescent="0.25">
      <c r="A5127" s="1">
        <v>2</v>
      </c>
      <c r="B5127" s="2">
        <v>473.12</v>
      </c>
      <c r="C5127" s="3">
        <v>0.749</v>
      </c>
      <c r="H5127">
        <v>2</v>
      </c>
      <c r="I5127">
        <v>473.1</v>
      </c>
      <c r="J5127">
        <v>0.73480000000000001</v>
      </c>
    </row>
    <row r="5128" spans="1:10" x14ac:dyDescent="0.25">
      <c r="A5128" s="1">
        <v>2</v>
      </c>
      <c r="B5128" s="2">
        <v>473.21</v>
      </c>
      <c r="C5128" s="3">
        <v>0.749</v>
      </c>
      <c r="H5128">
        <v>2</v>
      </c>
      <c r="I5128">
        <v>473.2</v>
      </c>
      <c r="J5128">
        <v>0.73470000000000002</v>
      </c>
    </row>
    <row r="5129" spans="1:10" x14ac:dyDescent="0.25">
      <c r="A5129" s="1">
        <v>2</v>
      </c>
      <c r="B5129" s="2">
        <v>473.3</v>
      </c>
      <c r="C5129" s="3">
        <v>0.749</v>
      </c>
      <c r="H5129">
        <v>2</v>
      </c>
      <c r="I5129">
        <v>473.29</v>
      </c>
      <c r="J5129">
        <v>0.73470000000000002</v>
      </c>
    </row>
    <row r="5130" spans="1:10" x14ac:dyDescent="0.25">
      <c r="A5130" s="1">
        <v>2</v>
      </c>
      <c r="B5130" s="2">
        <v>473.4</v>
      </c>
      <c r="C5130" s="3">
        <v>0.74890000000000001</v>
      </c>
      <c r="H5130">
        <v>2</v>
      </c>
      <c r="I5130">
        <v>473.38</v>
      </c>
      <c r="J5130">
        <v>0.73470000000000002</v>
      </c>
    </row>
    <row r="5131" spans="1:10" x14ac:dyDescent="0.25">
      <c r="A5131" s="1">
        <v>2</v>
      </c>
      <c r="B5131" s="2">
        <v>473.49</v>
      </c>
      <c r="C5131" s="3">
        <v>0.749</v>
      </c>
      <c r="H5131">
        <v>2</v>
      </c>
      <c r="I5131">
        <v>473.47</v>
      </c>
      <c r="J5131">
        <v>0.73460000000000003</v>
      </c>
    </row>
    <row r="5132" spans="1:10" x14ac:dyDescent="0.25">
      <c r="A5132" s="1">
        <v>2</v>
      </c>
      <c r="B5132" s="2">
        <v>473.58</v>
      </c>
      <c r="C5132" s="3">
        <v>0.749</v>
      </c>
      <c r="H5132">
        <v>2</v>
      </c>
      <c r="I5132">
        <v>473.56</v>
      </c>
      <c r="J5132">
        <v>0.73460000000000003</v>
      </c>
    </row>
    <row r="5133" spans="1:10" x14ac:dyDescent="0.25">
      <c r="A5133" s="1">
        <v>2</v>
      </c>
      <c r="B5133" s="2">
        <v>473.67</v>
      </c>
      <c r="C5133" s="3">
        <v>0.74890000000000001</v>
      </c>
      <c r="H5133">
        <v>2</v>
      </c>
      <c r="I5133">
        <v>473.66</v>
      </c>
      <c r="J5133">
        <v>0.73460000000000003</v>
      </c>
    </row>
    <row r="5134" spans="1:10" x14ac:dyDescent="0.25">
      <c r="A5134" s="1">
        <v>2</v>
      </c>
      <c r="B5134" s="2">
        <v>473.77</v>
      </c>
      <c r="C5134" s="3">
        <v>0.74890000000000001</v>
      </c>
      <c r="H5134">
        <v>2</v>
      </c>
      <c r="I5134">
        <v>473.75</v>
      </c>
      <c r="J5134">
        <v>0.73450000000000004</v>
      </c>
    </row>
    <row r="5135" spans="1:10" x14ac:dyDescent="0.25">
      <c r="A5135" s="1">
        <v>2</v>
      </c>
      <c r="B5135" s="2">
        <v>473.86</v>
      </c>
      <c r="C5135" s="3">
        <v>0.74890000000000001</v>
      </c>
      <c r="H5135">
        <v>2</v>
      </c>
      <c r="I5135">
        <v>473.84</v>
      </c>
      <c r="J5135">
        <v>0.73450000000000004</v>
      </c>
    </row>
    <row r="5136" spans="1:10" x14ac:dyDescent="0.25">
      <c r="A5136" s="1">
        <v>2</v>
      </c>
      <c r="B5136" s="2">
        <v>473.95</v>
      </c>
      <c r="C5136" s="3">
        <v>0.74890000000000001</v>
      </c>
      <c r="H5136">
        <v>2</v>
      </c>
      <c r="I5136">
        <v>473.93</v>
      </c>
      <c r="J5136">
        <v>0.73450000000000004</v>
      </c>
    </row>
    <row r="5137" spans="1:10" x14ac:dyDescent="0.25">
      <c r="A5137" s="1">
        <v>2</v>
      </c>
      <c r="B5137" s="2">
        <v>474.04</v>
      </c>
      <c r="C5137" s="3">
        <v>0.74890000000000001</v>
      </c>
      <c r="H5137">
        <v>2</v>
      </c>
      <c r="I5137">
        <v>474.03</v>
      </c>
      <c r="J5137">
        <v>0.73440000000000005</v>
      </c>
    </row>
    <row r="5138" spans="1:10" x14ac:dyDescent="0.25">
      <c r="A5138" s="1">
        <v>2</v>
      </c>
      <c r="B5138" s="2">
        <v>474.13</v>
      </c>
      <c r="C5138" s="3">
        <v>0.74880000000000002</v>
      </c>
      <c r="H5138">
        <v>2</v>
      </c>
      <c r="I5138">
        <v>474.12</v>
      </c>
      <c r="J5138">
        <v>0.73440000000000005</v>
      </c>
    </row>
    <row r="5139" spans="1:10" x14ac:dyDescent="0.25">
      <c r="A5139" s="1">
        <v>2</v>
      </c>
      <c r="B5139" s="2">
        <v>474.23</v>
      </c>
      <c r="C5139" s="3">
        <v>0.74880000000000002</v>
      </c>
      <c r="H5139">
        <v>2</v>
      </c>
      <c r="I5139">
        <v>474.21</v>
      </c>
      <c r="J5139">
        <v>0.73440000000000005</v>
      </c>
    </row>
    <row r="5140" spans="1:10" x14ac:dyDescent="0.25">
      <c r="A5140" s="1">
        <v>2</v>
      </c>
      <c r="B5140" s="2">
        <v>474.32</v>
      </c>
      <c r="C5140" s="3">
        <v>0.74880000000000002</v>
      </c>
      <c r="H5140">
        <v>2</v>
      </c>
      <c r="I5140">
        <v>474.3</v>
      </c>
      <c r="J5140">
        <v>0.73429999999999995</v>
      </c>
    </row>
    <row r="5141" spans="1:10" x14ac:dyDescent="0.25">
      <c r="A5141" s="1">
        <v>2</v>
      </c>
      <c r="B5141" s="2">
        <v>474.41</v>
      </c>
      <c r="C5141" s="3">
        <v>0.74880000000000002</v>
      </c>
      <c r="H5141">
        <v>2</v>
      </c>
      <c r="I5141">
        <v>474.4</v>
      </c>
      <c r="J5141">
        <v>0.73429999999999995</v>
      </c>
    </row>
    <row r="5142" spans="1:10" x14ac:dyDescent="0.25">
      <c r="A5142" s="1">
        <v>2</v>
      </c>
      <c r="B5142" s="2">
        <v>474.5</v>
      </c>
      <c r="C5142" s="3">
        <v>0.74880000000000002</v>
      </c>
      <c r="H5142">
        <v>2</v>
      </c>
      <c r="I5142">
        <v>474.49</v>
      </c>
      <c r="J5142">
        <v>0.73419999999999996</v>
      </c>
    </row>
    <row r="5143" spans="1:10" x14ac:dyDescent="0.25">
      <c r="A5143" s="1">
        <v>2</v>
      </c>
      <c r="B5143" s="2">
        <v>474.6</v>
      </c>
      <c r="C5143" s="3">
        <v>0.74880000000000002</v>
      </c>
      <c r="H5143">
        <v>2</v>
      </c>
      <c r="I5143">
        <v>474.58</v>
      </c>
      <c r="J5143">
        <v>0.73419999999999996</v>
      </c>
    </row>
    <row r="5144" spans="1:10" x14ac:dyDescent="0.25">
      <c r="A5144" s="1">
        <v>2</v>
      </c>
      <c r="B5144" s="2">
        <v>474.69</v>
      </c>
      <c r="C5144" s="3">
        <v>0.74870000000000003</v>
      </c>
      <c r="H5144">
        <v>2</v>
      </c>
      <c r="I5144">
        <v>474.67</v>
      </c>
      <c r="J5144">
        <v>0.73419999999999996</v>
      </c>
    </row>
    <row r="5145" spans="1:10" x14ac:dyDescent="0.25">
      <c r="A5145" s="1">
        <v>2</v>
      </c>
      <c r="B5145" s="2">
        <v>474.78</v>
      </c>
      <c r="C5145" s="3">
        <v>0.74880000000000002</v>
      </c>
      <c r="H5145">
        <v>2</v>
      </c>
      <c r="I5145">
        <v>474.76</v>
      </c>
      <c r="J5145">
        <v>0.73419999999999996</v>
      </c>
    </row>
    <row r="5146" spans="1:10" x14ac:dyDescent="0.25">
      <c r="A5146" s="1">
        <v>2</v>
      </c>
      <c r="B5146" s="2">
        <v>474.87</v>
      </c>
      <c r="C5146" s="3">
        <v>0.74870000000000003</v>
      </c>
      <c r="H5146">
        <v>2</v>
      </c>
      <c r="I5146">
        <v>474.86</v>
      </c>
      <c r="J5146">
        <v>0.73409999999999997</v>
      </c>
    </row>
    <row r="5147" spans="1:10" x14ac:dyDescent="0.25">
      <c r="A5147" s="1">
        <v>2</v>
      </c>
      <c r="B5147" s="2">
        <v>474.97</v>
      </c>
      <c r="C5147" s="3">
        <v>0.74870000000000003</v>
      </c>
      <c r="H5147">
        <v>2</v>
      </c>
      <c r="I5147">
        <v>474.95</v>
      </c>
      <c r="J5147">
        <v>0.73409999999999997</v>
      </c>
    </row>
    <row r="5148" spans="1:10" x14ac:dyDescent="0.25">
      <c r="A5148" s="1">
        <v>2</v>
      </c>
      <c r="B5148" s="2">
        <v>475.06</v>
      </c>
      <c r="C5148" s="3">
        <v>0.74870000000000003</v>
      </c>
      <c r="H5148">
        <v>2</v>
      </c>
      <c r="I5148">
        <v>475.04</v>
      </c>
      <c r="J5148">
        <v>0.73399999999999999</v>
      </c>
    </row>
    <row r="5149" spans="1:10" x14ac:dyDescent="0.25">
      <c r="A5149" s="1">
        <v>2</v>
      </c>
      <c r="B5149" s="2">
        <v>475.15</v>
      </c>
      <c r="C5149" s="3">
        <v>0.74870000000000003</v>
      </c>
      <c r="H5149">
        <v>2</v>
      </c>
      <c r="I5149">
        <v>475.13</v>
      </c>
      <c r="J5149">
        <v>0.73399999999999999</v>
      </c>
    </row>
    <row r="5150" spans="1:10" x14ac:dyDescent="0.25">
      <c r="A5150" s="1">
        <v>2</v>
      </c>
      <c r="B5150" s="2">
        <v>475.24</v>
      </c>
      <c r="C5150" s="3">
        <v>0.74860000000000004</v>
      </c>
      <c r="H5150">
        <v>2</v>
      </c>
      <c r="I5150">
        <v>475.23</v>
      </c>
      <c r="J5150">
        <v>0.73399999999999999</v>
      </c>
    </row>
    <row r="5151" spans="1:10" x14ac:dyDescent="0.25">
      <c r="A5151" s="1">
        <v>2</v>
      </c>
      <c r="B5151" s="2">
        <v>475.33</v>
      </c>
      <c r="C5151" s="3">
        <v>0.74870000000000003</v>
      </c>
      <c r="H5151">
        <v>2</v>
      </c>
      <c r="I5151">
        <v>475.32</v>
      </c>
      <c r="J5151">
        <v>0.7339</v>
      </c>
    </row>
    <row r="5152" spans="1:10" x14ac:dyDescent="0.25">
      <c r="A5152" s="1">
        <v>2</v>
      </c>
      <c r="B5152" s="2">
        <v>475.43</v>
      </c>
      <c r="C5152" s="3">
        <v>0.74860000000000004</v>
      </c>
      <c r="H5152">
        <v>2</v>
      </c>
      <c r="I5152">
        <v>475.41</v>
      </c>
      <c r="J5152">
        <v>0.7339</v>
      </c>
    </row>
    <row r="5153" spans="1:10" x14ac:dyDescent="0.25">
      <c r="A5153" s="1">
        <v>2</v>
      </c>
      <c r="B5153" s="2">
        <v>475.52</v>
      </c>
      <c r="C5153" s="3">
        <v>0.74860000000000004</v>
      </c>
      <c r="H5153">
        <v>2</v>
      </c>
      <c r="I5153">
        <v>475.5</v>
      </c>
      <c r="J5153">
        <v>0.7339</v>
      </c>
    </row>
    <row r="5154" spans="1:10" x14ac:dyDescent="0.25">
      <c r="A5154" s="1">
        <v>2</v>
      </c>
      <c r="B5154" s="2">
        <v>475.61</v>
      </c>
      <c r="C5154" s="3">
        <v>0.74860000000000004</v>
      </c>
      <c r="H5154">
        <v>2</v>
      </c>
      <c r="I5154">
        <v>475.6</v>
      </c>
      <c r="J5154">
        <v>0.73380000000000001</v>
      </c>
    </row>
    <row r="5155" spans="1:10" x14ac:dyDescent="0.25">
      <c r="A5155" s="1">
        <v>2</v>
      </c>
      <c r="B5155" s="2">
        <v>475.7</v>
      </c>
      <c r="C5155" s="3">
        <v>0.74860000000000004</v>
      </c>
      <c r="H5155">
        <v>2</v>
      </c>
      <c r="I5155">
        <v>475.69</v>
      </c>
      <c r="J5155">
        <v>0.73380000000000001</v>
      </c>
    </row>
    <row r="5156" spans="1:10" x14ac:dyDescent="0.25">
      <c r="A5156" s="1">
        <v>2</v>
      </c>
      <c r="B5156" s="2">
        <v>475.8</v>
      </c>
      <c r="C5156" s="3">
        <v>0.74860000000000004</v>
      </c>
      <c r="H5156">
        <v>2</v>
      </c>
      <c r="I5156">
        <v>475.78</v>
      </c>
      <c r="J5156">
        <v>0.73380000000000001</v>
      </c>
    </row>
    <row r="5157" spans="1:10" x14ac:dyDescent="0.25">
      <c r="A5157" s="1">
        <v>2</v>
      </c>
      <c r="B5157" s="2">
        <v>475.89</v>
      </c>
      <c r="C5157" s="3">
        <v>0.74860000000000004</v>
      </c>
      <c r="H5157">
        <v>2</v>
      </c>
      <c r="I5157">
        <v>475.87</v>
      </c>
      <c r="J5157">
        <v>0.73370000000000002</v>
      </c>
    </row>
    <row r="5158" spans="1:10" x14ac:dyDescent="0.25">
      <c r="A5158" s="1">
        <v>2</v>
      </c>
      <c r="B5158" s="2">
        <v>475.98</v>
      </c>
      <c r="C5158" s="3">
        <v>0.74860000000000004</v>
      </c>
      <c r="H5158">
        <v>2</v>
      </c>
      <c r="I5158">
        <v>475.96</v>
      </c>
      <c r="J5158">
        <v>0.73370000000000002</v>
      </c>
    </row>
    <row r="5159" spans="1:10" x14ac:dyDescent="0.25">
      <c r="A5159" s="1">
        <v>2</v>
      </c>
      <c r="B5159" s="2">
        <v>476.07</v>
      </c>
      <c r="C5159" s="3">
        <v>0.74850000000000005</v>
      </c>
      <c r="H5159">
        <v>2</v>
      </c>
      <c r="I5159">
        <v>476.06</v>
      </c>
      <c r="J5159">
        <v>0.73370000000000002</v>
      </c>
    </row>
    <row r="5160" spans="1:10" x14ac:dyDescent="0.25">
      <c r="A5160" s="1">
        <v>2</v>
      </c>
      <c r="B5160" s="2">
        <v>476.17</v>
      </c>
      <c r="C5160" s="3">
        <v>0.74850000000000005</v>
      </c>
      <c r="H5160">
        <v>2</v>
      </c>
      <c r="I5160">
        <v>476.15</v>
      </c>
      <c r="J5160">
        <v>0.73360000000000003</v>
      </c>
    </row>
    <row r="5161" spans="1:10" x14ac:dyDescent="0.25">
      <c r="A5161" s="1">
        <v>2</v>
      </c>
      <c r="B5161" s="2">
        <v>476.26</v>
      </c>
      <c r="C5161" s="3">
        <v>0.74850000000000005</v>
      </c>
      <c r="H5161">
        <v>2</v>
      </c>
      <c r="I5161">
        <v>476.24</v>
      </c>
      <c r="J5161">
        <v>0.73360000000000003</v>
      </c>
    </row>
    <row r="5162" spans="1:10" x14ac:dyDescent="0.25">
      <c r="A5162" s="1">
        <v>2</v>
      </c>
      <c r="B5162" s="2">
        <v>476.35</v>
      </c>
      <c r="C5162" s="3">
        <v>0.74839999999999995</v>
      </c>
      <c r="H5162">
        <v>2</v>
      </c>
      <c r="I5162">
        <v>476.33</v>
      </c>
      <c r="J5162">
        <v>0.73350000000000004</v>
      </c>
    </row>
    <row r="5163" spans="1:10" x14ac:dyDescent="0.25">
      <c r="A5163" s="1">
        <v>2</v>
      </c>
      <c r="B5163" s="2">
        <v>476.44</v>
      </c>
      <c r="C5163" s="3">
        <v>0.74839999999999995</v>
      </c>
      <c r="H5163">
        <v>2</v>
      </c>
      <c r="I5163">
        <v>476.43</v>
      </c>
      <c r="J5163">
        <v>0.73350000000000004</v>
      </c>
    </row>
    <row r="5164" spans="1:10" x14ac:dyDescent="0.25">
      <c r="A5164" s="1">
        <v>2</v>
      </c>
      <c r="B5164" s="2">
        <v>476.54</v>
      </c>
      <c r="C5164" s="3">
        <v>0.74829999999999997</v>
      </c>
      <c r="H5164">
        <v>2</v>
      </c>
      <c r="I5164">
        <v>476.52</v>
      </c>
      <c r="J5164">
        <v>0.73340000000000005</v>
      </c>
    </row>
    <row r="5165" spans="1:10" x14ac:dyDescent="0.25">
      <c r="A5165" s="1">
        <v>2</v>
      </c>
      <c r="B5165" s="2">
        <v>476.63</v>
      </c>
      <c r="C5165" s="3">
        <v>0.74839999999999995</v>
      </c>
      <c r="H5165">
        <v>2</v>
      </c>
      <c r="I5165">
        <v>476.61</v>
      </c>
      <c r="J5165">
        <v>0.73340000000000005</v>
      </c>
    </row>
    <row r="5166" spans="1:10" x14ac:dyDescent="0.25">
      <c r="A5166" s="1">
        <v>2</v>
      </c>
      <c r="B5166" s="2">
        <v>476.72</v>
      </c>
      <c r="C5166" s="3">
        <v>0.74839999999999995</v>
      </c>
      <c r="H5166">
        <v>2</v>
      </c>
      <c r="I5166">
        <v>476.7</v>
      </c>
      <c r="J5166">
        <v>0.73340000000000005</v>
      </c>
    </row>
    <row r="5167" spans="1:10" x14ac:dyDescent="0.25">
      <c r="A5167" s="1">
        <v>2</v>
      </c>
      <c r="B5167" s="2">
        <v>476.81</v>
      </c>
      <c r="C5167" s="3">
        <v>0.74829999999999997</v>
      </c>
      <c r="H5167">
        <v>2</v>
      </c>
      <c r="I5167">
        <v>476.8</v>
      </c>
      <c r="J5167">
        <v>0.73329999999999995</v>
      </c>
    </row>
    <row r="5168" spans="1:10" x14ac:dyDescent="0.25">
      <c r="A5168" s="1">
        <v>2</v>
      </c>
      <c r="B5168" s="2">
        <v>476.9</v>
      </c>
      <c r="C5168" s="3">
        <v>0.74829999999999997</v>
      </c>
      <c r="H5168">
        <v>2</v>
      </c>
      <c r="I5168">
        <v>476.89</v>
      </c>
      <c r="J5168">
        <v>0.73329999999999995</v>
      </c>
    </row>
    <row r="5169" spans="1:10" x14ac:dyDescent="0.25">
      <c r="A5169" s="1">
        <v>2</v>
      </c>
      <c r="B5169" s="2">
        <v>477</v>
      </c>
      <c r="C5169" s="3">
        <v>0.74829999999999997</v>
      </c>
      <c r="H5169">
        <v>2</v>
      </c>
      <c r="I5169">
        <v>476.98</v>
      </c>
      <c r="J5169">
        <v>0.73329999999999995</v>
      </c>
    </row>
    <row r="5170" spans="1:10" x14ac:dyDescent="0.25">
      <c r="A5170" s="1">
        <v>2</v>
      </c>
      <c r="B5170" s="2">
        <v>477.09</v>
      </c>
      <c r="C5170" s="3">
        <v>0.74829999999999997</v>
      </c>
      <c r="H5170">
        <v>2</v>
      </c>
      <c r="I5170">
        <v>477.07</v>
      </c>
      <c r="J5170">
        <v>0.73319999999999996</v>
      </c>
    </row>
    <row r="5171" spans="1:10" x14ac:dyDescent="0.25">
      <c r="A5171" s="1">
        <v>2</v>
      </c>
      <c r="B5171" s="2">
        <v>477.18</v>
      </c>
      <c r="C5171" s="3">
        <v>0.74829999999999997</v>
      </c>
      <c r="H5171">
        <v>2</v>
      </c>
      <c r="I5171">
        <v>477.17</v>
      </c>
      <c r="J5171">
        <v>0.73319999999999996</v>
      </c>
    </row>
    <row r="5172" spans="1:10" x14ac:dyDescent="0.25">
      <c r="A5172" s="1">
        <v>2</v>
      </c>
      <c r="B5172" s="2">
        <v>477.27</v>
      </c>
      <c r="C5172" s="3">
        <v>0.74819999999999998</v>
      </c>
      <c r="H5172">
        <v>2</v>
      </c>
      <c r="I5172">
        <v>477.26</v>
      </c>
      <c r="J5172">
        <v>0.73319999999999996</v>
      </c>
    </row>
    <row r="5173" spans="1:10" x14ac:dyDescent="0.25">
      <c r="A5173" s="1">
        <v>2</v>
      </c>
      <c r="B5173" s="2">
        <v>477.37</v>
      </c>
      <c r="C5173" s="3">
        <v>0.74829999999999997</v>
      </c>
      <c r="H5173">
        <v>2</v>
      </c>
      <c r="I5173">
        <v>477.35</v>
      </c>
      <c r="J5173">
        <v>0.73309999999999997</v>
      </c>
    </row>
    <row r="5174" spans="1:10" x14ac:dyDescent="0.25">
      <c r="A5174" s="1">
        <v>2</v>
      </c>
      <c r="B5174" s="2">
        <v>477.46</v>
      </c>
      <c r="C5174" s="3">
        <v>0.74819999999999998</v>
      </c>
      <c r="H5174">
        <v>2</v>
      </c>
      <c r="I5174">
        <v>477.44</v>
      </c>
      <c r="J5174">
        <v>0.73309999999999997</v>
      </c>
    </row>
    <row r="5175" spans="1:10" x14ac:dyDescent="0.25">
      <c r="A5175" s="1">
        <v>2</v>
      </c>
      <c r="B5175" s="2">
        <v>477.55</v>
      </c>
      <c r="C5175" s="3">
        <v>0.74819999999999998</v>
      </c>
      <c r="H5175">
        <v>2</v>
      </c>
      <c r="I5175">
        <v>477.53</v>
      </c>
      <c r="J5175">
        <v>0.73309999999999997</v>
      </c>
    </row>
    <row r="5176" spans="1:10" x14ac:dyDescent="0.25">
      <c r="A5176" s="1">
        <v>2</v>
      </c>
      <c r="B5176" s="2">
        <v>477.64</v>
      </c>
      <c r="C5176" s="3">
        <v>0.74819999999999998</v>
      </c>
      <c r="H5176">
        <v>2</v>
      </c>
      <c r="I5176">
        <v>477.63</v>
      </c>
      <c r="J5176">
        <v>0.73299999999999998</v>
      </c>
    </row>
    <row r="5177" spans="1:10" x14ac:dyDescent="0.25">
      <c r="A5177" s="1">
        <v>2</v>
      </c>
      <c r="B5177" s="2">
        <v>477.74</v>
      </c>
      <c r="C5177" s="3">
        <v>0.74809999999999999</v>
      </c>
      <c r="H5177">
        <v>2</v>
      </c>
      <c r="I5177">
        <v>477.72</v>
      </c>
      <c r="J5177">
        <v>0.73299999999999998</v>
      </c>
    </row>
    <row r="5178" spans="1:10" x14ac:dyDescent="0.25">
      <c r="A5178" s="1">
        <v>2</v>
      </c>
      <c r="B5178" s="2">
        <v>477.83</v>
      </c>
      <c r="C5178" s="3">
        <v>0.74819999999999998</v>
      </c>
      <c r="H5178">
        <v>2</v>
      </c>
      <c r="I5178">
        <v>477.81</v>
      </c>
      <c r="J5178">
        <v>0.73299999999999998</v>
      </c>
    </row>
    <row r="5179" spans="1:10" x14ac:dyDescent="0.25">
      <c r="A5179" s="1">
        <v>2</v>
      </c>
      <c r="B5179" s="2">
        <v>477.92</v>
      </c>
      <c r="C5179" s="3">
        <v>0.74819999999999998</v>
      </c>
      <c r="H5179">
        <v>2</v>
      </c>
      <c r="I5179">
        <v>477.9</v>
      </c>
      <c r="J5179">
        <v>0.7329</v>
      </c>
    </row>
    <row r="5180" spans="1:10" x14ac:dyDescent="0.25">
      <c r="A5180" s="1">
        <v>2</v>
      </c>
      <c r="B5180" s="2">
        <v>478.01</v>
      </c>
      <c r="C5180" s="3">
        <v>0.74819999999999998</v>
      </c>
      <c r="H5180">
        <v>2</v>
      </c>
      <c r="I5180">
        <v>478</v>
      </c>
      <c r="J5180">
        <v>0.7329</v>
      </c>
    </row>
    <row r="5181" spans="1:10" x14ac:dyDescent="0.25">
      <c r="A5181" s="1">
        <v>2</v>
      </c>
      <c r="B5181" s="2">
        <v>478.1</v>
      </c>
      <c r="C5181" s="3">
        <v>0.74809999999999999</v>
      </c>
      <c r="H5181">
        <v>2</v>
      </c>
      <c r="I5181">
        <v>478.09</v>
      </c>
      <c r="J5181">
        <v>0.73280000000000001</v>
      </c>
    </row>
    <row r="5182" spans="1:10" x14ac:dyDescent="0.25">
      <c r="A5182" s="1">
        <v>2</v>
      </c>
      <c r="B5182" s="2">
        <v>478.2</v>
      </c>
      <c r="C5182" s="3">
        <v>0.74809999999999999</v>
      </c>
      <c r="H5182">
        <v>2</v>
      </c>
      <c r="I5182">
        <v>478.18</v>
      </c>
      <c r="J5182">
        <v>0.73280000000000001</v>
      </c>
    </row>
    <row r="5183" spans="1:10" x14ac:dyDescent="0.25">
      <c r="A5183" s="1">
        <v>2</v>
      </c>
      <c r="B5183" s="2">
        <v>478.29</v>
      </c>
      <c r="C5183" s="3">
        <v>0.74809999999999999</v>
      </c>
      <c r="H5183">
        <v>2</v>
      </c>
      <c r="I5183">
        <v>478.27</v>
      </c>
      <c r="J5183">
        <v>0.73280000000000001</v>
      </c>
    </row>
    <row r="5184" spans="1:10" x14ac:dyDescent="0.25">
      <c r="A5184" s="1">
        <v>2</v>
      </c>
      <c r="B5184" s="2">
        <v>478.38</v>
      </c>
      <c r="C5184" s="3">
        <v>0.74809999999999999</v>
      </c>
      <c r="H5184">
        <v>2</v>
      </c>
      <c r="I5184">
        <v>478.37</v>
      </c>
      <c r="J5184">
        <v>0.73270000000000002</v>
      </c>
    </row>
    <row r="5185" spans="1:10" x14ac:dyDescent="0.25">
      <c r="A5185" s="1">
        <v>2</v>
      </c>
      <c r="B5185" s="2">
        <v>478.47</v>
      </c>
      <c r="C5185" s="3">
        <v>0.748</v>
      </c>
      <c r="H5185">
        <v>2</v>
      </c>
      <c r="I5185">
        <v>478.46</v>
      </c>
      <c r="J5185">
        <v>0.73270000000000002</v>
      </c>
    </row>
    <row r="5186" spans="1:10" x14ac:dyDescent="0.25">
      <c r="A5186" s="1">
        <v>2</v>
      </c>
      <c r="B5186" s="2">
        <v>478.57</v>
      </c>
      <c r="C5186" s="3">
        <v>0.748</v>
      </c>
      <c r="H5186">
        <v>2</v>
      </c>
      <c r="I5186">
        <v>478.55</v>
      </c>
      <c r="J5186">
        <v>0.73260000000000003</v>
      </c>
    </row>
    <row r="5187" spans="1:10" x14ac:dyDescent="0.25">
      <c r="A5187" s="1">
        <v>2</v>
      </c>
      <c r="B5187" s="2">
        <v>478.66</v>
      </c>
      <c r="C5187" s="3">
        <v>0.748</v>
      </c>
      <c r="H5187">
        <v>2</v>
      </c>
      <c r="I5187">
        <v>478.64</v>
      </c>
      <c r="J5187">
        <v>0.73260000000000003</v>
      </c>
    </row>
    <row r="5188" spans="1:10" x14ac:dyDescent="0.25">
      <c r="A5188" s="1">
        <v>2</v>
      </c>
      <c r="B5188" s="2">
        <v>478.75</v>
      </c>
      <c r="C5188" s="3">
        <v>0.748</v>
      </c>
      <c r="H5188">
        <v>2</v>
      </c>
      <c r="I5188">
        <v>478.73</v>
      </c>
      <c r="J5188">
        <v>0.73260000000000003</v>
      </c>
    </row>
    <row r="5189" spans="1:10" x14ac:dyDescent="0.25">
      <c r="A5189" s="1">
        <v>2</v>
      </c>
      <c r="B5189" s="2">
        <v>478.84</v>
      </c>
      <c r="C5189" s="3">
        <v>0.748</v>
      </c>
      <c r="H5189">
        <v>2</v>
      </c>
      <c r="I5189">
        <v>478.83</v>
      </c>
      <c r="J5189">
        <v>0.73250000000000004</v>
      </c>
    </row>
    <row r="5190" spans="1:10" x14ac:dyDescent="0.25">
      <c r="A5190" s="1">
        <v>2</v>
      </c>
      <c r="B5190" s="2">
        <v>478.94</v>
      </c>
      <c r="C5190" s="3">
        <v>0.74780000000000002</v>
      </c>
      <c r="H5190">
        <v>2</v>
      </c>
      <c r="I5190">
        <v>478.92</v>
      </c>
      <c r="J5190">
        <v>0.73250000000000004</v>
      </c>
    </row>
    <row r="5191" spans="1:10" x14ac:dyDescent="0.25">
      <c r="A5191" s="1">
        <v>2</v>
      </c>
      <c r="B5191" s="2">
        <v>479.03</v>
      </c>
      <c r="C5191" s="3">
        <v>0.74790000000000001</v>
      </c>
      <c r="H5191">
        <v>2</v>
      </c>
      <c r="I5191">
        <v>479.01</v>
      </c>
      <c r="J5191">
        <v>0.73240000000000005</v>
      </c>
    </row>
    <row r="5192" spans="1:10" x14ac:dyDescent="0.25">
      <c r="A5192" s="1">
        <v>2</v>
      </c>
      <c r="B5192" s="2">
        <v>479.12</v>
      </c>
      <c r="C5192" s="3">
        <v>0.74790000000000001</v>
      </c>
      <c r="H5192">
        <v>2</v>
      </c>
      <c r="I5192">
        <v>479.1</v>
      </c>
      <c r="J5192">
        <v>0.73240000000000005</v>
      </c>
    </row>
    <row r="5193" spans="1:10" x14ac:dyDescent="0.25">
      <c r="A5193" s="1">
        <v>2</v>
      </c>
      <c r="B5193" s="2">
        <v>479.21</v>
      </c>
      <c r="C5193" s="3">
        <v>0.74790000000000001</v>
      </c>
      <c r="H5193">
        <v>2</v>
      </c>
      <c r="I5193">
        <v>479.2</v>
      </c>
      <c r="J5193">
        <v>0.73240000000000005</v>
      </c>
    </row>
    <row r="5194" spans="1:10" x14ac:dyDescent="0.25">
      <c r="A5194" s="1">
        <v>2</v>
      </c>
      <c r="B5194" s="2">
        <v>479.3</v>
      </c>
      <c r="C5194" s="3">
        <v>0.74780000000000002</v>
      </c>
      <c r="H5194">
        <v>2</v>
      </c>
      <c r="I5194">
        <v>479.29</v>
      </c>
      <c r="J5194">
        <v>0.73229999999999995</v>
      </c>
    </row>
    <row r="5195" spans="1:10" x14ac:dyDescent="0.25">
      <c r="A5195" s="1">
        <v>2</v>
      </c>
      <c r="B5195" s="2">
        <v>479.4</v>
      </c>
      <c r="C5195" s="3">
        <v>0.74780000000000002</v>
      </c>
      <c r="H5195">
        <v>2</v>
      </c>
      <c r="I5195">
        <v>479.38</v>
      </c>
      <c r="J5195">
        <v>0.73229999999999995</v>
      </c>
    </row>
    <row r="5196" spans="1:10" x14ac:dyDescent="0.25">
      <c r="A5196" s="1">
        <v>2</v>
      </c>
      <c r="B5196" s="2">
        <v>479.49</v>
      </c>
      <c r="C5196" s="3">
        <v>0.74780000000000002</v>
      </c>
      <c r="H5196">
        <v>2</v>
      </c>
      <c r="I5196">
        <v>479.47</v>
      </c>
      <c r="J5196">
        <v>0.73219999999999996</v>
      </c>
    </row>
    <row r="5197" spans="1:10" x14ac:dyDescent="0.25">
      <c r="A5197" s="1">
        <v>2</v>
      </c>
      <c r="B5197" s="2">
        <v>479.58</v>
      </c>
      <c r="C5197" s="3">
        <v>0.74780000000000002</v>
      </c>
      <c r="H5197">
        <v>2</v>
      </c>
      <c r="I5197">
        <v>479.57</v>
      </c>
      <c r="J5197">
        <v>0.73219999999999996</v>
      </c>
    </row>
    <row r="5198" spans="1:10" x14ac:dyDescent="0.25">
      <c r="A5198" s="1">
        <v>2</v>
      </c>
      <c r="B5198" s="2">
        <v>479.67</v>
      </c>
      <c r="C5198" s="3">
        <v>0.74780000000000002</v>
      </c>
      <c r="H5198">
        <v>2</v>
      </c>
      <c r="I5198">
        <v>479.66</v>
      </c>
      <c r="J5198">
        <v>0.73219999999999996</v>
      </c>
    </row>
    <row r="5199" spans="1:10" x14ac:dyDescent="0.25">
      <c r="A5199" s="1">
        <v>2</v>
      </c>
      <c r="B5199" s="2">
        <v>479.77</v>
      </c>
      <c r="C5199" s="3">
        <v>0.74780000000000002</v>
      </c>
      <c r="H5199">
        <v>2</v>
      </c>
      <c r="I5199">
        <v>479.75</v>
      </c>
      <c r="J5199">
        <v>0.73219999999999996</v>
      </c>
    </row>
    <row r="5200" spans="1:10" x14ac:dyDescent="0.25">
      <c r="A5200" s="1">
        <v>2</v>
      </c>
      <c r="B5200" s="2">
        <v>479.86</v>
      </c>
      <c r="C5200" s="3">
        <v>0.74770000000000003</v>
      </c>
      <c r="H5200">
        <v>2</v>
      </c>
      <c r="I5200">
        <v>479.84</v>
      </c>
      <c r="J5200">
        <v>0.73209999999999997</v>
      </c>
    </row>
    <row r="5201" spans="1:10" x14ac:dyDescent="0.25">
      <c r="A5201" s="1">
        <v>2</v>
      </c>
      <c r="B5201" s="2">
        <v>479.95</v>
      </c>
      <c r="C5201" s="3">
        <v>0.74780000000000002</v>
      </c>
      <c r="H5201">
        <v>2</v>
      </c>
      <c r="I5201">
        <v>479.93</v>
      </c>
      <c r="J5201">
        <v>0.73209999999999997</v>
      </c>
    </row>
    <row r="5202" spans="1:10" x14ac:dyDescent="0.25">
      <c r="A5202" s="1">
        <v>2</v>
      </c>
      <c r="B5202" s="2">
        <v>480.04</v>
      </c>
      <c r="C5202" s="3">
        <v>0.74770000000000003</v>
      </c>
      <c r="H5202">
        <v>2</v>
      </c>
      <c r="I5202">
        <v>480.03</v>
      </c>
      <c r="J5202">
        <v>0.73199999999999998</v>
      </c>
    </row>
    <row r="5203" spans="1:10" x14ac:dyDescent="0.25">
      <c r="A5203" s="1">
        <v>2</v>
      </c>
      <c r="B5203" s="2">
        <v>480.14</v>
      </c>
      <c r="C5203" s="3">
        <v>0.74770000000000003</v>
      </c>
      <c r="H5203">
        <v>2</v>
      </c>
      <c r="I5203">
        <v>480.12</v>
      </c>
      <c r="J5203">
        <v>0.73199999999999998</v>
      </c>
    </row>
    <row r="5204" spans="1:10" x14ac:dyDescent="0.25">
      <c r="A5204" s="1">
        <v>2</v>
      </c>
      <c r="B5204" s="2">
        <v>480.23</v>
      </c>
      <c r="C5204" s="3">
        <v>0.74770000000000003</v>
      </c>
      <c r="H5204">
        <v>2</v>
      </c>
      <c r="I5204">
        <v>480.21</v>
      </c>
      <c r="J5204">
        <v>0.7319</v>
      </c>
    </row>
    <row r="5205" spans="1:10" x14ac:dyDescent="0.25">
      <c r="A5205" s="1">
        <v>2</v>
      </c>
      <c r="B5205" s="2">
        <v>480.32</v>
      </c>
      <c r="C5205" s="3">
        <v>0.74760000000000004</v>
      </c>
      <c r="H5205">
        <v>2</v>
      </c>
      <c r="I5205">
        <v>480.3</v>
      </c>
      <c r="J5205">
        <v>0.7319</v>
      </c>
    </row>
    <row r="5206" spans="1:10" x14ac:dyDescent="0.25">
      <c r="A5206" s="1">
        <v>2</v>
      </c>
      <c r="B5206" s="2">
        <v>480.41</v>
      </c>
      <c r="C5206" s="3">
        <v>0.74760000000000004</v>
      </c>
      <c r="H5206">
        <v>2</v>
      </c>
      <c r="I5206">
        <v>480.4</v>
      </c>
      <c r="J5206">
        <v>0.73180000000000001</v>
      </c>
    </row>
    <row r="5207" spans="1:10" x14ac:dyDescent="0.25">
      <c r="A5207" s="1">
        <v>2</v>
      </c>
      <c r="B5207" s="2">
        <v>480.5</v>
      </c>
      <c r="C5207" s="3">
        <v>0.74760000000000004</v>
      </c>
      <c r="H5207">
        <v>2</v>
      </c>
      <c r="I5207">
        <v>480.49</v>
      </c>
      <c r="J5207">
        <v>0.73180000000000001</v>
      </c>
    </row>
    <row r="5208" spans="1:10" x14ac:dyDescent="0.25">
      <c r="A5208" s="1">
        <v>2</v>
      </c>
      <c r="B5208" s="2">
        <v>480.6</v>
      </c>
      <c r="C5208" s="3">
        <v>0.74760000000000004</v>
      </c>
      <c r="H5208">
        <v>2</v>
      </c>
      <c r="I5208">
        <v>480.58</v>
      </c>
      <c r="J5208">
        <v>0.73180000000000001</v>
      </c>
    </row>
    <row r="5209" spans="1:10" x14ac:dyDescent="0.25">
      <c r="A5209" s="1">
        <v>2</v>
      </c>
      <c r="B5209" s="2">
        <v>480.69</v>
      </c>
      <c r="C5209" s="3">
        <v>0.74760000000000004</v>
      </c>
      <c r="H5209">
        <v>2</v>
      </c>
      <c r="I5209">
        <v>480.67</v>
      </c>
      <c r="J5209">
        <v>0.73170000000000002</v>
      </c>
    </row>
    <row r="5210" spans="1:10" x14ac:dyDescent="0.25">
      <c r="A5210" s="1">
        <v>2</v>
      </c>
      <c r="B5210" s="2">
        <v>480.78</v>
      </c>
      <c r="C5210" s="3">
        <v>0.74760000000000004</v>
      </c>
      <c r="H5210">
        <v>2</v>
      </c>
      <c r="I5210">
        <v>480.77</v>
      </c>
      <c r="J5210">
        <v>0.73170000000000002</v>
      </c>
    </row>
    <row r="5211" spans="1:10" x14ac:dyDescent="0.25">
      <c r="A5211" s="1">
        <v>2</v>
      </c>
      <c r="B5211" s="2">
        <v>480.87</v>
      </c>
      <c r="C5211" s="3">
        <v>0.74760000000000004</v>
      </c>
      <c r="H5211">
        <v>2</v>
      </c>
      <c r="I5211">
        <v>480.86</v>
      </c>
      <c r="J5211">
        <v>0.73160000000000003</v>
      </c>
    </row>
    <row r="5212" spans="1:10" x14ac:dyDescent="0.25">
      <c r="A5212" s="1">
        <v>2</v>
      </c>
      <c r="B5212" s="2">
        <v>480.97</v>
      </c>
      <c r="C5212" s="3">
        <v>0.74760000000000004</v>
      </c>
      <c r="H5212">
        <v>2</v>
      </c>
      <c r="I5212">
        <v>480.95</v>
      </c>
      <c r="J5212">
        <v>0.73160000000000003</v>
      </c>
    </row>
    <row r="5213" spans="1:10" x14ac:dyDescent="0.25">
      <c r="A5213" s="1">
        <v>2</v>
      </c>
      <c r="B5213" s="2">
        <v>481.06</v>
      </c>
      <c r="C5213" s="3">
        <v>0.74739999999999995</v>
      </c>
      <c r="H5213">
        <v>2</v>
      </c>
      <c r="I5213">
        <v>481.04</v>
      </c>
      <c r="J5213">
        <v>0.73160000000000003</v>
      </c>
    </row>
    <row r="5214" spans="1:10" x14ac:dyDescent="0.25">
      <c r="A5214" s="1">
        <v>2</v>
      </c>
      <c r="B5214" s="2">
        <v>481.15</v>
      </c>
      <c r="C5214" s="3">
        <v>0.74739999999999995</v>
      </c>
      <c r="H5214">
        <v>2</v>
      </c>
      <c r="I5214">
        <v>481.13</v>
      </c>
      <c r="J5214">
        <v>0.73160000000000003</v>
      </c>
    </row>
    <row r="5215" spans="1:10" x14ac:dyDescent="0.25">
      <c r="A5215" s="1">
        <v>2</v>
      </c>
      <c r="B5215" s="2">
        <v>481.24</v>
      </c>
      <c r="C5215" s="3">
        <v>0.74750000000000005</v>
      </c>
      <c r="H5215">
        <v>2</v>
      </c>
      <c r="I5215">
        <v>481.23</v>
      </c>
      <c r="J5215">
        <v>0.73150000000000004</v>
      </c>
    </row>
    <row r="5216" spans="1:10" x14ac:dyDescent="0.25">
      <c r="A5216" s="1">
        <v>2</v>
      </c>
      <c r="B5216" s="2">
        <v>481.34</v>
      </c>
      <c r="C5216" s="3">
        <v>0.74739999999999995</v>
      </c>
      <c r="H5216">
        <v>2</v>
      </c>
      <c r="I5216">
        <v>481.32</v>
      </c>
      <c r="J5216">
        <v>0.73150000000000004</v>
      </c>
    </row>
    <row r="5217" spans="1:10" x14ac:dyDescent="0.25">
      <c r="A5217" s="1">
        <v>2</v>
      </c>
      <c r="B5217" s="2">
        <v>481.43</v>
      </c>
      <c r="C5217" s="3">
        <v>0.74739999999999995</v>
      </c>
      <c r="H5217">
        <v>2</v>
      </c>
      <c r="I5217">
        <v>481.41</v>
      </c>
      <c r="J5217">
        <v>0.73140000000000005</v>
      </c>
    </row>
    <row r="5218" spans="1:10" x14ac:dyDescent="0.25">
      <c r="A5218" s="1">
        <v>2</v>
      </c>
      <c r="B5218" s="2">
        <v>481.52</v>
      </c>
      <c r="C5218" s="3">
        <v>0.74729999999999996</v>
      </c>
      <c r="H5218">
        <v>2</v>
      </c>
      <c r="I5218">
        <v>481.5</v>
      </c>
      <c r="J5218">
        <v>0.73140000000000005</v>
      </c>
    </row>
    <row r="5219" spans="1:10" x14ac:dyDescent="0.25">
      <c r="A5219" s="1">
        <v>2</v>
      </c>
      <c r="B5219" s="2">
        <v>481.61</v>
      </c>
      <c r="C5219" s="3">
        <v>0.74729999999999996</v>
      </c>
      <c r="H5219">
        <v>2</v>
      </c>
      <c r="I5219">
        <v>481.6</v>
      </c>
      <c r="J5219">
        <v>0.73129999999999995</v>
      </c>
    </row>
    <row r="5220" spans="1:10" x14ac:dyDescent="0.25">
      <c r="A5220" s="1">
        <v>2</v>
      </c>
      <c r="B5220" s="2">
        <v>481.7</v>
      </c>
      <c r="C5220" s="3">
        <v>0.74719999999999998</v>
      </c>
      <c r="H5220">
        <v>2</v>
      </c>
      <c r="I5220">
        <v>481.69</v>
      </c>
      <c r="J5220">
        <v>0.73129999999999995</v>
      </c>
    </row>
    <row r="5221" spans="1:10" x14ac:dyDescent="0.25">
      <c r="A5221" s="1">
        <v>2</v>
      </c>
      <c r="B5221" s="2">
        <v>481.8</v>
      </c>
      <c r="C5221" s="3">
        <v>0.74719999999999998</v>
      </c>
      <c r="H5221">
        <v>2</v>
      </c>
      <c r="I5221">
        <v>481.78</v>
      </c>
      <c r="J5221">
        <v>0.73119999999999996</v>
      </c>
    </row>
    <row r="5222" spans="1:10" x14ac:dyDescent="0.25">
      <c r="A5222" s="1">
        <v>2</v>
      </c>
      <c r="B5222" s="2">
        <v>481.89</v>
      </c>
      <c r="C5222" s="3">
        <v>0.74729999999999996</v>
      </c>
      <c r="H5222">
        <v>2</v>
      </c>
      <c r="I5222">
        <v>481.87</v>
      </c>
      <c r="J5222">
        <v>0.73119999999999996</v>
      </c>
    </row>
    <row r="5223" spans="1:10" x14ac:dyDescent="0.25">
      <c r="A5223" s="1">
        <v>2</v>
      </c>
      <c r="B5223" s="2">
        <v>481.98</v>
      </c>
      <c r="C5223" s="3">
        <v>0.74719999999999998</v>
      </c>
      <c r="H5223">
        <v>2</v>
      </c>
      <c r="I5223">
        <v>481.97</v>
      </c>
      <c r="J5223">
        <v>0.73119999999999996</v>
      </c>
    </row>
    <row r="5224" spans="1:10" x14ac:dyDescent="0.25">
      <c r="A5224" s="1">
        <v>2</v>
      </c>
      <c r="B5224" s="2">
        <v>482.07</v>
      </c>
      <c r="C5224" s="3">
        <v>0.74719999999999998</v>
      </c>
      <c r="H5224">
        <v>2</v>
      </c>
      <c r="I5224">
        <v>482.06</v>
      </c>
      <c r="J5224">
        <v>0.73109999999999997</v>
      </c>
    </row>
    <row r="5225" spans="1:10" x14ac:dyDescent="0.25">
      <c r="A5225" s="1">
        <v>2</v>
      </c>
      <c r="B5225" s="2">
        <v>482.17</v>
      </c>
      <c r="C5225" s="3">
        <v>0.74729999999999996</v>
      </c>
      <c r="H5225">
        <v>2</v>
      </c>
      <c r="I5225">
        <v>482.15</v>
      </c>
      <c r="J5225">
        <v>0.73109999999999997</v>
      </c>
    </row>
    <row r="5226" spans="1:10" x14ac:dyDescent="0.25">
      <c r="A5226" s="1">
        <v>2</v>
      </c>
      <c r="B5226" s="2">
        <v>482.26</v>
      </c>
      <c r="C5226" s="3">
        <v>0.74709999999999999</v>
      </c>
      <c r="H5226">
        <v>2</v>
      </c>
      <c r="I5226">
        <v>482.24</v>
      </c>
      <c r="J5226">
        <v>0.73109999999999997</v>
      </c>
    </row>
    <row r="5227" spans="1:10" x14ac:dyDescent="0.25">
      <c r="A5227" s="1">
        <v>2</v>
      </c>
      <c r="B5227" s="2">
        <v>482.35</v>
      </c>
      <c r="C5227" s="3">
        <v>0.74709999999999999</v>
      </c>
      <c r="H5227">
        <v>2</v>
      </c>
      <c r="I5227">
        <v>482.33</v>
      </c>
      <c r="J5227">
        <v>0.73099999999999998</v>
      </c>
    </row>
    <row r="5228" spans="1:10" x14ac:dyDescent="0.25">
      <c r="A5228" s="1">
        <v>2</v>
      </c>
      <c r="B5228" s="2">
        <v>482.44</v>
      </c>
      <c r="C5228" s="3">
        <v>0.74709999999999999</v>
      </c>
      <c r="H5228">
        <v>2</v>
      </c>
      <c r="I5228">
        <v>482.43</v>
      </c>
      <c r="J5228">
        <v>0.73099999999999998</v>
      </c>
    </row>
    <row r="5229" spans="1:10" x14ac:dyDescent="0.25">
      <c r="A5229" s="1">
        <v>2</v>
      </c>
      <c r="B5229" s="2">
        <v>482.54</v>
      </c>
      <c r="C5229" s="3">
        <v>0.74709999999999999</v>
      </c>
      <c r="H5229">
        <v>2</v>
      </c>
      <c r="I5229">
        <v>482.52</v>
      </c>
      <c r="J5229">
        <v>0.73089999999999999</v>
      </c>
    </row>
    <row r="5230" spans="1:10" x14ac:dyDescent="0.25">
      <c r="A5230" s="1">
        <v>2</v>
      </c>
      <c r="B5230" s="2">
        <v>482.63</v>
      </c>
      <c r="C5230" s="3">
        <v>0.74709999999999999</v>
      </c>
      <c r="H5230">
        <v>2</v>
      </c>
      <c r="I5230">
        <v>482.61</v>
      </c>
      <c r="J5230">
        <v>0.73089999999999999</v>
      </c>
    </row>
    <row r="5231" spans="1:10" x14ac:dyDescent="0.25">
      <c r="A5231" s="1">
        <v>2</v>
      </c>
      <c r="B5231" s="2">
        <v>482.72</v>
      </c>
      <c r="C5231" s="3">
        <v>0.74709999999999999</v>
      </c>
      <c r="H5231">
        <v>2</v>
      </c>
      <c r="I5231">
        <v>482.7</v>
      </c>
      <c r="J5231">
        <v>0.73089999999999999</v>
      </c>
    </row>
    <row r="5232" spans="1:10" x14ac:dyDescent="0.25">
      <c r="A5232" s="1">
        <v>2</v>
      </c>
      <c r="B5232" s="2">
        <v>482.81</v>
      </c>
      <c r="C5232" s="3">
        <v>0.747</v>
      </c>
      <c r="H5232">
        <v>2</v>
      </c>
      <c r="I5232">
        <v>482.8</v>
      </c>
      <c r="J5232">
        <v>0.73080000000000001</v>
      </c>
    </row>
    <row r="5233" spans="1:10" x14ac:dyDescent="0.25">
      <c r="A5233" s="1">
        <v>2</v>
      </c>
      <c r="B5233" s="2">
        <v>482.9</v>
      </c>
      <c r="C5233" s="3">
        <v>0.74709999999999999</v>
      </c>
      <c r="H5233">
        <v>2</v>
      </c>
      <c r="I5233">
        <v>482.89</v>
      </c>
      <c r="J5233">
        <v>0.73080000000000001</v>
      </c>
    </row>
    <row r="5234" spans="1:10" x14ac:dyDescent="0.25">
      <c r="A5234" s="1">
        <v>2</v>
      </c>
      <c r="B5234" s="2">
        <v>483</v>
      </c>
      <c r="C5234" s="3">
        <v>0.747</v>
      </c>
      <c r="H5234">
        <v>2</v>
      </c>
      <c r="I5234">
        <v>482.98</v>
      </c>
      <c r="J5234">
        <v>0.73070000000000002</v>
      </c>
    </row>
    <row r="5235" spans="1:10" x14ac:dyDescent="0.25">
      <c r="A5235" s="1">
        <v>2</v>
      </c>
      <c r="B5235" s="2">
        <v>483.09</v>
      </c>
      <c r="C5235" s="3">
        <v>0.74709999999999999</v>
      </c>
      <c r="H5235">
        <v>2</v>
      </c>
      <c r="I5235">
        <v>483.07</v>
      </c>
      <c r="J5235">
        <v>0.73070000000000002</v>
      </c>
    </row>
    <row r="5236" spans="1:10" x14ac:dyDescent="0.25">
      <c r="A5236" s="1">
        <v>2</v>
      </c>
      <c r="B5236" s="2">
        <v>483.18</v>
      </c>
      <c r="C5236" s="3">
        <v>0.747</v>
      </c>
      <c r="H5236">
        <v>2</v>
      </c>
      <c r="I5236">
        <v>483.17</v>
      </c>
      <c r="J5236">
        <v>0.73070000000000002</v>
      </c>
    </row>
    <row r="5237" spans="1:10" x14ac:dyDescent="0.25">
      <c r="A5237" s="1">
        <v>2</v>
      </c>
      <c r="B5237" s="2">
        <v>483.27</v>
      </c>
      <c r="C5237" s="3">
        <v>0.747</v>
      </c>
      <c r="H5237">
        <v>2</v>
      </c>
      <c r="I5237">
        <v>483.26</v>
      </c>
      <c r="J5237">
        <v>0.73060000000000003</v>
      </c>
    </row>
    <row r="5238" spans="1:10" x14ac:dyDescent="0.25">
      <c r="A5238" s="1">
        <v>2</v>
      </c>
      <c r="B5238" s="2">
        <v>483.37</v>
      </c>
      <c r="C5238" s="3">
        <v>0.747</v>
      </c>
      <c r="H5238">
        <v>2</v>
      </c>
      <c r="I5238">
        <v>483.35</v>
      </c>
      <c r="J5238">
        <v>0.73060000000000003</v>
      </c>
    </row>
    <row r="5239" spans="1:10" x14ac:dyDescent="0.25">
      <c r="A5239" s="1">
        <v>2</v>
      </c>
      <c r="B5239" s="2">
        <v>483.46</v>
      </c>
      <c r="C5239" s="3">
        <v>0.74690000000000001</v>
      </c>
      <c r="H5239">
        <v>2</v>
      </c>
      <c r="I5239">
        <v>483.44</v>
      </c>
      <c r="J5239">
        <v>0.73050000000000004</v>
      </c>
    </row>
    <row r="5240" spans="1:10" x14ac:dyDescent="0.25">
      <c r="A5240" s="1">
        <v>2</v>
      </c>
      <c r="B5240" s="2">
        <v>483.55</v>
      </c>
      <c r="C5240" s="3">
        <v>0.74690000000000001</v>
      </c>
      <c r="H5240">
        <v>2</v>
      </c>
      <c r="I5240">
        <v>483.53</v>
      </c>
      <c r="J5240">
        <v>0.73050000000000004</v>
      </c>
    </row>
    <row r="5241" spans="1:10" x14ac:dyDescent="0.25">
      <c r="A5241" s="1">
        <v>2</v>
      </c>
      <c r="B5241" s="2">
        <v>483.64</v>
      </c>
      <c r="C5241" s="3">
        <v>0.74680000000000002</v>
      </c>
      <c r="H5241">
        <v>2</v>
      </c>
      <c r="I5241">
        <v>483.63</v>
      </c>
      <c r="J5241">
        <v>0.73050000000000004</v>
      </c>
    </row>
    <row r="5242" spans="1:10" x14ac:dyDescent="0.25">
      <c r="A5242" s="1">
        <v>2</v>
      </c>
      <c r="B5242" s="2">
        <v>483.74</v>
      </c>
      <c r="C5242" s="3">
        <v>0.74690000000000001</v>
      </c>
      <c r="H5242">
        <v>2</v>
      </c>
      <c r="I5242">
        <v>483.72</v>
      </c>
      <c r="J5242">
        <v>0.73040000000000005</v>
      </c>
    </row>
    <row r="5243" spans="1:10" x14ac:dyDescent="0.25">
      <c r="A5243" s="1">
        <v>2</v>
      </c>
      <c r="B5243" s="2">
        <v>483.83</v>
      </c>
      <c r="C5243" s="3">
        <v>0.74680000000000002</v>
      </c>
      <c r="H5243">
        <v>2</v>
      </c>
      <c r="I5243">
        <v>483.81</v>
      </c>
      <c r="J5243">
        <v>0.73040000000000005</v>
      </c>
    </row>
    <row r="5244" spans="1:10" x14ac:dyDescent="0.25">
      <c r="A5244" s="1">
        <v>2</v>
      </c>
      <c r="B5244" s="2">
        <v>483.92</v>
      </c>
      <c r="C5244" s="3">
        <v>0.74680000000000002</v>
      </c>
      <c r="H5244">
        <v>2</v>
      </c>
      <c r="I5244">
        <v>483.9</v>
      </c>
      <c r="J5244">
        <v>0.73029999999999995</v>
      </c>
    </row>
    <row r="5245" spans="1:10" x14ac:dyDescent="0.25">
      <c r="A5245" s="1">
        <v>2</v>
      </c>
      <c r="B5245" s="2">
        <v>484.01</v>
      </c>
      <c r="C5245" s="3">
        <v>0.74680000000000002</v>
      </c>
      <c r="H5245">
        <v>2</v>
      </c>
      <c r="I5245">
        <v>484</v>
      </c>
      <c r="J5245">
        <v>0.73029999999999995</v>
      </c>
    </row>
    <row r="5246" spans="1:10" x14ac:dyDescent="0.25">
      <c r="A5246" s="1">
        <v>2</v>
      </c>
      <c r="B5246" s="2">
        <v>484.11</v>
      </c>
      <c r="C5246" s="3">
        <v>0.74690000000000001</v>
      </c>
      <c r="H5246">
        <v>2</v>
      </c>
      <c r="I5246">
        <v>484.09</v>
      </c>
      <c r="J5246">
        <v>0.73029999999999995</v>
      </c>
    </row>
    <row r="5247" spans="1:10" x14ac:dyDescent="0.25">
      <c r="A5247" s="1">
        <v>2</v>
      </c>
      <c r="B5247" s="2">
        <v>484.2</v>
      </c>
      <c r="C5247" s="3">
        <v>0.74680000000000002</v>
      </c>
      <c r="H5247">
        <v>2</v>
      </c>
      <c r="I5247">
        <v>484.18</v>
      </c>
      <c r="J5247">
        <v>0.73019999999999996</v>
      </c>
    </row>
    <row r="5248" spans="1:10" x14ac:dyDescent="0.25">
      <c r="A5248" s="1">
        <v>2</v>
      </c>
      <c r="B5248" s="2">
        <v>484.29</v>
      </c>
      <c r="C5248" s="3">
        <v>0.74670000000000003</v>
      </c>
      <c r="H5248">
        <v>2</v>
      </c>
      <c r="I5248">
        <v>484.27</v>
      </c>
      <c r="J5248">
        <v>0.73019999999999996</v>
      </c>
    </row>
    <row r="5249" spans="1:10" x14ac:dyDescent="0.25">
      <c r="A5249" s="1">
        <v>2</v>
      </c>
      <c r="B5249" s="2">
        <v>484.38</v>
      </c>
      <c r="C5249" s="3">
        <v>0.74680000000000002</v>
      </c>
      <c r="H5249">
        <v>2</v>
      </c>
      <c r="I5249">
        <v>484.37</v>
      </c>
      <c r="J5249">
        <v>0.73009999999999997</v>
      </c>
    </row>
    <row r="5250" spans="1:10" x14ac:dyDescent="0.25">
      <c r="A5250" s="1">
        <v>2</v>
      </c>
      <c r="B5250" s="2">
        <v>484.47</v>
      </c>
      <c r="C5250" s="3">
        <v>0.74670000000000003</v>
      </c>
      <c r="H5250">
        <v>2</v>
      </c>
      <c r="I5250">
        <v>484.46</v>
      </c>
      <c r="J5250">
        <v>0.73009999999999997</v>
      </c>
    </row>
    <row r="5251" spans="1:10" x14ac:dyDescent="0.25">
      <c r="A5251" s="1">
        <v>2</v>
      </c>
      <c r="B5251" s="2">
        <v>484.57</v>
      </c>
      <c r="C5251" s="3">
        <v>0.74670000000000003</v>
      </c>
      <c r="H5251">
        <v>2</v>
      </c>
      <c r="I5251">
        <v>484.55</v>
      </c>
      <c r="J5251">
        <v>0.73009999999999997</v>
      </c>
    </row>
    <row r="5252" spans="1:10" x14ac:dyDescent="0.25">
      <c r="A5252" s="1">
        <v>2</v>
      </c>
      <c r="B5252" s="2">
        <v>484.66</v>
      </c>
      <c r="C5252" s="3">
        <v>0.74670000000000003</v>
      </c>
      <c r="H5252">
        <v>2</v>
      </c>
      <c r="I5252">
        <v>484.64</v>
      </c>
      <c r="J5252">
        <v>0.73</v>
      </c>
    </row>
    <row r="5253" spans="1:10" x14ac:dyDescent="0.25">
      <c r="A5253" s="1">
        <v>2</v>
      </c>
      <c r="B5253" s="2">
        <v>484.75</v>
      </c>
      <c r="C5253" s="3">
        <v>0.74670000000000003</v>
      </c>
      <c r="H5253">
        <v>2</v>
      </c>
      <c r="I5253">
        <v>484.73</v>
      </c>
      <c r="J5253">
        <v>0.73</v>
      </c>
    </row>
    <row r="5254" spans="1:10" x14ac:dyDescent="0.25">
      <c r="A5254" s="1">
        <v>2</v>
      </c>
      <c r="B5254" s="2">
        <v>484.84</v>
      </c>
      <c r="C5254" s="3">
        <v>0.74670000000000003</v>
      </c>
      <c r="H5254">
        <v>2</v>
      </c>
      <c r="I5254">
        <v>484.83</v>
      </c>
      <c r="J5254">
        <v>0.72989999999999999</v>
      </c>
    </row>
    <row r="5255" spans="1:10" x14ac:dyDescent="0.25">
      <c r="A5255" s="1">
        <v>2</v>
      </c>
      <c r="B5255" s="2">
        <v>484.94</v>
      </c>
      <c r="C5255" s="3">
        <v>0.74660000000000004</v>
      </c>
      <c r="H5255">
        <v>2</v>
      </c>
      <c r="I5255">
        <v>484.92</v>
      </c>
      <c r="J5255">
        <v>0.72989999999999999</v>
      </c>
    </row>
    <row r="5256" spans="1:10" x14ac:dyDescent="0.25">
      <c r="A5256" s="1">
        <v>2</v>
      </c>
      <c r="B5256" s="2">
        <v>485.03</v>
      </c>
      <c r="C5256" s="3">
        <v>0.74670000000000003</v>
      </c>
      <c r="H5256">
        <v>2</v>
      </c>
      <c r="I5256">
        <v>485.01</v>
      </c>
      <c r="J5256">
        <v>0.72989999999999999</v>
      </c>
    </row>
    <row r="5257" spans="1:10" x14ac:dyDescent="0.25">
      <c r="A5257" s="1">
        <v>2</v>
      </c>
      <c r="B5257" s="2">
        <v>485.12</v>
      </c>
      <c r="C5257" s="3">
        <v>0.74660000000000004</v>
      </c>
      <c r="H5257">
        <v>2</v>
      </c>
      <c r="I5257">
        <v>485.1</v>
      </c>
      <c r="J5257">
        <v>0.7298</v>
      </c>
    </row>
    <row r="5258" spans="1:10" x14ac:dyDescent="0.25">
      <c r="A5258" s="1">
        <v>2</v>
      </c>
      <c r="B5258" s="2">
        <v>485.21</v>
      </c>
      <c r="C5258" s="3">
        <v>0.74660000000000004</v>
      </c>
      <c r="H5258">
        <v>2</v>
      </c>
      <c r="I5258">
        <v>485.2</v>
      </c>
      <c r="J5258">
        <v>0.7298</v>
      </c>
    </row>
    <row r="5259" spans="1:10" x14ac:dyDescent="0.25">
      <c r="A5259" s="1">
        <v>2</v>
      </c>
      <c r="B5259" s="2">
        <v>485.31</v>
      </c>
      <c r="C5259" s="3">
        <v>0.74660000000000004</v>
      </c>
      <c r="H5259">
        <v>2</v>
      </c>
      <c r="I5259">
        <v>485.29</v>
      </c>
      <c r="J5259">
        <v>0.72970000000000002</v>
      </c>
    </row>
    <row r="5260" spans="1:10" x14ac:dyDescent="0.25">
      <c r="A5260" s="1">
        <v>2</v>
      </c>
      <c r="B5260" s="2">
        <v>485.4</v>
      </c>
      <c r="C5260" s="3">
        <v>0.74670000000000003</v>
      </c>
      <c r="H5260">
        <v>2</v>
      </c>
      <c r="I5260">
        <v>485.38</v>
      </c>
      <c r="J5260">
        <v>0.72970000000000002</v>
      </c>
    </row>
    <row r="5261" spans="1:10" x14ac:dyDescent="0.25">
      <c r="A5261" s="1">
        <v>2</v>
      </c>
      <c r="B5261" s="2">
        <v>485.49</v>
      </c>
      <c r="C5261" s="3">
        <v>0.74660000000000004</v>
      </c>
      <c r="H5261">
        <v>2</v>
      </c>
      <c r="I5261">
        <v>485.47</v>
      </c>
      <c r="J5261">
        <v>0.72970000000000002</v>
      </c>
    </row>
    <row r="5262" spans="1:10" x14ac:dyDescent="0.25">
      <c r="A5262" s="1">
        <v>2</v>
      </c>
      <c r="B5262" s="2">
        <v>485.58</v>
      </c>
      <c r="C5262" s="3">
        <v>0.74650000000000005</v>
      </c>
      <c r="H5262">
        <v>2</v>
      </c>
      <c r="I5262">
        <v>485.57</v>
      </c>
      <c r="J5262">
        <v>0.72960000000000003</v>
      </c>
    </row>
    <row r="5263" spans="1:10" x14ac:dyDescent="0.25">
      <c r="A5263" s="1">
        <v>2</v>
      </c>
      <c r="B5263" s="2">
        <v>485.67</v>
      </c>
      <c r="C5263" s="3">
        <v>0.74650000000000005</v>
      </c>
      <c r="H5263">
        <v>2</v>
      </c>
      <c r="I5263">
        <v>485.66</v>
      </c>
      <c r="J5263">
        <v>0.72960000000000003</v>
      </c>
    </row>
    <row r="5264" spans="1:10" x14ac:dyDescent="0.25">
      <c r="A5264" s="1">
        <v>2</v>
      </c>
      <c r="B5264" s="2">
        <v>485.77</v>
      </c>
      <c r="C5264" s="3">
        <v>0.74650000000000005</v>
      </c>
      <c r="H5264">
        <v>2</v>
      </c>
      <c r="I5264">
        <v>485.75</v>
      </c>
      <c r="J5264">
        <v>0.72960000000000003</v>
      </c>
    </row>
    <row r="5265" spans="1:10" x14ac:dyDescent="0.25">
      <c r="A5265" s="1">
        <v>2</v>
      </c>
      <c r="B5265" s="2">
        <v>485.86</v>
      </c>
      <c r="C5265" s="3">
        <v>0.74650000000000005</v>
      </c>
      <c r="H5265">
        <v>2</v>
      </c>
      <c r="I5265">
        <v>485.84</v>
      </c>
      <c r="J5265">
        <v>0.72950000000000004</v>
      </c>
    </row>
    <row r="5266" spans="1:10" x14ac:dyDescent="0.25">
      <c r="A5266" s="1">
        <v>2</v>
      </c>
      <c r="B5266" s="2">
        <v>485.95</v>
      </c>
      <c r="C5266" s="3">
        <v>0.74639999999999995</v>
      </c>
      <c r="H5266">
        <v>2</v>
      </c>
      <c r="I5266">
        <v>485.93</v>
      </c>
      <c r="J5266">
        <v>0.72950000000000004</v>
      </c>
    </row>
    <row r="5267" spans="1:10" x14ac:dyDescent="0.25">
      <c r="A5267" s="1">
        <v>2</v>
      </c>
      <c r="B5267" s="2">
        <v>486.04</v>
      </c>
      <c r="C5267" s="3">
        <v>0.74639999999999995</v>
      </c>
      <c r="H5267">
        <v>2</v>
      </c>
      <c r="I5267">
        <v>486.03</v>
      </c>
      <c r="J5267">
        <v>0.72940000000000005</v>
      </c>
    </row>
    <row r="5268" spans="1:10" x14ac:dyDescent="0.25">
      <c r="A5268" s="1">
        <v>2</v>
      </c>
      <c r="B5268" s="2">
        <v>486.14</v>
      </c>
      <c r="C5268" s="3">
        <v>0.74650000000000005</v>
      </c>
      <c r="H5268">
        <v>2</v>
      </c>
      <c r="I5268">
        <v>486.12</v>
      </c>
      <c r="J5268">
        <v>0.72940000000000005</v>
      </c>
    </row>
    <row r="5269" spans="1:10" x14ac:dyDescent="0.25">
      <c r="A5269" s="1">
        <v>2</v>
      </c>
      <c r="B5269" s="2">
        <v>486.23</v>
      </c>
      <c r="C5269" s="3">
        <v>0.74629999999999996</v>
      </c>
      <c r="H5269">
        <v>2</v>
      </c>
      <c r="I5269">
        <v>486.21</v>
      </c>
      <c r="J5269">
        <v>0.72929999999999995</v>
      </c>
    </row>
    <row r="5270" spans="1:10" x14ac:dyDescent="0.25">
      <c r="A5270" s="1">
        <v>2</v>
      </c>
      <c r="B5270" s="2">
        <v>486.32</v>
      </c>
      <c r="C5270" s="3">
        <v>0.74639999999999995</v>
      </c>
      <c r="H5270">
        <v>2</v>
      </c>
      <c r="I5270">
        <v>486.3</v>
      </c>
      <c r="J5270">
        <v>0.72929999999999995</v>
      </c>
    </row>
    <row r="5271" spans="1:10" x14ac:dyDescent="0.25">
      <c r="A5271" s="1">
        <v>2</v>
      </c>
      <c r="B5271" s="2">
        <v>486.41</v>
      </c>
      <c r="C5271" s="3">
        <v>0.74629999999999996</v>
      </c>
      <c r="H5271">
        <v>2</v>
      </c>
      <c r="I5271">
        <v>486.4</v>
      </c>
      <c r="J5271">
        <v>0.72929999999999995</v>
      </c>
    </row>
    <row r="5272" spans="1:10" x14ac:dyDescent="0.25">
      <c r="A5272" s="1">
        <v>2</v>
      </c>
      <c r="B5272" s="2">
        <v>486.51</v>
      </c>
      <c r="C5272" s="3">
        <v>0.74639999999999995</v>
      </c>
      <c r="H5272">
        <v>2</v>
      </c>
      <c r="I5272">
        <v>486.49</v>
      </c>
      <c r="J5272">
        <v>0.72919999999999996</v>
      </c>
    </row>
    <row r="5273" spans="1:10" x14ac:dyDescent="0.25">
      <c r="A5273" s="1">
        <v>2</v>
      </c>
      <c r="B5273" s="2">
        <v>486.6</v>
      </c>
      <c r="C5273" s="3">
        <v>0.74639999999999995</v>
      </c>
      <c r="H5273">
        <v>2</v>
      </c>
      <c r="I5273">
        <v>486.58</v>
      </c>
      <c r="J5273">
        <v>0.72919999999999996</v>
      </c>
    </row>
    <row r="5274" spans="1:10" x14ac:dyDescent="0.25">
      <c r="A5274" s="1">
        <v>2</v>
      </c>
      <c r="B5274" s="2">
        <v>486.69</v>
      </c>
      <c r="C5274" s="3">
        <v>0.74639999999999995</v>
      </c>
      <c r="H5274">
        <v>2</v>
      </c>
      <c r="I5274">
        <v>486.67</v>
      </c>
      <c r="J5274">
        <v>0.72909999999999997</v>
      </c>
    </row>
    <row r="5275" spans="1:10" x14ac:dyDescent="0.25">
      <c r="A5275" s="1">
        <v>2</v>
      </c>
      <c r="B5275" s="2">
        <v>486.78</v>
      </c>
      <c r="C5275" s="3">
        <v>0.74629999999999996</v>
      </c>
      <c r="H5275">
        <v>2</v>
      </c>
      <c r="I5275">
        <v>486.77</v>
      </c>
      <c r="J5275">
        <v>0.72909999999999997</v>
      </c>
    </row>
    <row r="5276" spans="1:10" x14ac:dyDescent="0.25">
      <c r="A5276" s="1">
        <v>2</v>
      </c>
      <c r="B5276" s="2">
        <v>486.87</v>
      </c>
      <c r="C5276" s="3">
        <v>0.74609999999999999</v>
      </c>
      <c r="H5276">
        <v>2</v>
      </c>
      <c r="I5276">
        <v>486.86</v>
      </c>
      <c r="J5276">
        <v>0.72909999999999997</v>
      </c>
    </row>
    <row r="5277" spans="1:10" x14ac:dyDescent="0.25">
      <c r="A5277" s="1">
        <v>2</v>
      </c>
      <c r="B5277" s="2">
        <v>486.97</v>
      </c>
      <c r="C5277" s="3">
        <v>0.74629999999999996</v>
      </c>
      <c r="H5277">
        <v>2</v>
      </c>
      <c r="I5277">
        <v>486.95</v>
      </c>
      <c r="J5277">
        <v>0.72899999999999998</v>
      </c>
    </row>
    <row r="5278" spans="1:10" x14ac:dyDescent="0.25">
      <c r="A5278" s="1">
        <v>2</v>
      </c>
      <c r="B5278" s="2">
        <v>487.06</v>
      </c>
      <c r="C5278" s="3">
        <v>0.74629999999999996</v>
      </c>
      <c r="H5278">
        <v>2</v>
      </c>
      <c r="I5278">
        <v>487.04</v>
      </c>
      <c r="J5278">
        <v>0.72899999999999998</v>
      </c>
    </row>
    <row r="5279" spans="1:10" x14ac:dyDescent="0.25">
      <c r="A5279" s="1">
        <v>2</v>
      </c>
      <c r="B5279" s="2">
        <v>487.15</v>
      </c>
      <c r="C5279" s="3">
        <v>0.74619999999999997</v>
      </c>
      <c r="H5279">
        <v>2</v>
      </c>
      <c r="I5279">
        <v>487.13</v>
      </c>
      <c r="J5279">
        <v>0.72889999999999999</v>
      </c>
    </row>
    <row r="5280" spans="1:10" x14ac:dyDescent="0.25">
      <c r="A5280" s="1">
        <v>2</v>
      </c>
      <c r="B5280" s="2">
        <v>487.24</v>
      </c>
      <c r="C5280" s="3">
        <v>0.74619999999999997</v>
      </c>
      <c r="H5280">
        <v>2</v>
      </c>
      <c r="I5280">
        <v>487.23</v>
      </c>
      <c r="J5280">
        <v>0.72889999999999999</v>
      </c>
    </row>
    <row r="5281" spans="1:10" x14ac:dyDescent="0.25">
      <c r="A5281" s="1">
        <v>2</v>
      </c>
      <c r="B5281" s="2">
        <v>487.34</v>
      </c>
      <c r="C5281" s="3">
        <v>0.74629999999999996</v>
      </c>
      <c r="H5281">
        <v>2</v>
      </c>
      <c r="I5281">
        <v>487.32</v>
      </c>
      <c r="J5281">
        <v>0.7288</v>
      </c>
    </row>
    <row r="5282" spans="1:10" x14ac:dyDescent="0.25">
      <c r="A5282" s="1">
        <v>2</v>
      </c>
      <c r="B5282" s="2">
        <v>487.43</v>
      </c>
      <c r="C5282" s="3">
        <v>0.74609999999999999</v>
      </c>
      <c r="H5282">
        <v>2</v>
      </c>
      <c r="I5282">
        <v>487.41</v>
      </c>
      <c r="J5282">
        <v>0.7288</v>
      </c>
    </row>
    <row r="5283" spans="1:10" x14ac:dyDescent="0.25">
      <c r="A5283" s="1">
        <v>2</v>
      </c>
      <c r="B5283" s="2">
        <v>487.52</v>
      </c>
      <c r="C5283" s="3">
        <v>0.74609999999999999</v>
      </c>
      <c r="H5283">
        <v>2</v>
      </c>
      <c r="I5283">
        <v>487.5</v>
      </c>
      <c r="J5283">
        <v>0.7288</v>
      </c>
    </row>
    <row r="5284" spans="1:10" x14ac:dyDescent="0.25">
      <c r="A5284" s="1">
        <v>2</v>
      </c>
      <c r="B5284" s="2">
        <v>487.61</v>
      </c>
      <c r="C5284" s="3">
        <v>0.74609999999999999</v>
      </c>
      <c r="H5284">
        <v>2</v>
      </c>
      <c r="I5284">
        <v>487.6</v>
      </c>
      <c r="J5284">
        <v>0.72870000000000001</v>
      </c>
    </row>
    <row r="5285" spans="1:10" x14ac:dyDescent="0.25">
      <c r="A5285" s="1">
        <v>2</v>
      </c>
      <c r="B5285" s="2">
        <v>487.71</v>
      </c>
      <c r="C5285" s="3">
        <v>0.74609999999999999</v>
      </c>
      <c r="H5285">
        <v>2</v>
      </c>
      <c r="I5285">
        <v>487.69</v>
      </c>
      <c r="J5285">
        <v>0.72870000000000001</v>
      </c>
    </row>
    <row r="5286" spans="1:10" x14ac:dyDescent="0.25">
      <c r="A5286" s="1">
        <v>2</v>
      </c>
      <c r="B5286" s="2">
        <v>487.8</v>
      </c>
      <c r="C5286" s="3">
        <v>0.746</v>
      </c>
      <c r="H5286">
        <v>2</v>
      </c>
      <c r="I5286">
        <v>487.78</v>
      </c>
      <c r="J5286">
        <v>0.72860000000000003</v>
      </c>
    </row>
    <row r="5287" spans="1:10" x14ac:dyDescent="0.25">
      <c r="A5287" s="1">
        <v>2</v>
      </c>
      <c r="B5287" s="2">
        <v>487.89</v>
      </c>
      <c r="C5287" s="3">
        <v>0.74609999999999999</v>
      </c>
      <c r="H5287">
        <v>2</v>
      </c>
      <c r="I5287">
        <v>487.87</v>
      </c>
      <c r="J5287">
        <v>0.72860000000000003</v>
      </c>
    </row>
    <row r="5288" spans="1:10" x14ac:dyDescent="0.25">
      <c r="A5288" s="1">
        <v>2</v>
      </c>
      <c r="B5288" s="2">
        <v>487.98</v>
      </c>
      <c r="C5288" s="3">
        <v>0.74590000000000001</v>
      </c>
      <c r="H5288">
        <v>2</v>
      </c>
      <c r="I5288">
        <v>487.97</v>
      </c>
      <c r="J5288">
        <v>0.72850000000000004</v>
      </c>
    </row>
    <row r="5289" spans="1:10" x14ac:dyDescent="0.25">
      <c r="A5289" s="1">
        <v>2</v>
      </c>
      <c r="B5289" s="2">
        <v>488.07</v>
      </c>
      <c r="C5289" s="3">
        <v>0.746</v>
      </c>
      <c r="H5289">
        <v>2</v>
      </c>
      <c r="I5289">
        <v>488.06</v>
      </c>
      <c r="J5289">
        <v>0.72850000000000004</v>
      </c>
    </row>
    <row r="5290" spans="1:10" x14ac:dyDescent="0.25">
      <c r="A5290" s="1">
        <v>2</v>
      </c>
      <c r="B5290" s="2">
        <v>488.17</v>
      </c>
      <c r="C5290" s="3">
        <v>0.746</v>
      </c>
      <c r="H5290">
        <v>2</v>
      </c>
      <c r="I5290">
        <v>488.15</v>
      </c>
      <c r="J5290">
        <v>0.72840000000000005</v>
      </c>
    </row>
    <row r="5291" spans="1:10" x14ac:dyDescent="0.25">
      <c r="A5291" s="1">
        <v>2</v>
      </c>
      <c r="B5291" s="2">
        <v>488.26</v>
      </c>
      <c r="C5291" s="3">
        <v>0.746</v>
      </c>
      <c r="H5291">
        <v>2</v>
      </c>
      <c r="I5291">
        <v>488.24</v>
      </c>
      <c r="J5291">
        <v>0.72840000000000005</v>
      </c>
    </row>
    <row r="5292" spans="1:10" x14ac:dyDescent="0.25">
      <c r="A5292" s="1">
        <v>2</v>
      </c>
      <c r="B5292" s="2">
        <v>488.35</v>
      </c>
      <c r="C5292" s="3">
        <v>0.746</v>
      </c>
      <c r="H5292">
        <v>2</v>
      </c>
      <c r="I5292">
        <v>488.33</v>
      </c>
      <c r="J5292">
        <v>0.72829999999999995</v>
      </c>
    </row>
    <row r="5293" spans="1:10" x14ac:dyDescent="0.25">
      <c r="A5293" s="1">
        <v>2</v>
      </c>
      <c r="B5293" s="2">
        <v>488.44</v>
      </c>
      <c r="C5293" s="3">
        <v>0.74590000000000001</v>
      </c>
      <c r="H5293">
        <v>2</v>
      </c>
      <c r="I5293">
        <v>488.43</v>
      </c>
      <c r="J5293">
        <v>0.72829999999999995</v>
      </c>
    </row>
    <row r="5294" spans="1:10" x14ac:dyDescent="0.25">
      <c r="A5294" s="1">
        <v>2</v>
      </c>
      <c r="B5294" s="2">
        <v>488.54</v>
      </c>
      <c r="C5294" s="3">
        <v>0.746</v>
      </c>
      <c r="H5294">
        <v>2</v>
      </c>
      <c r="I5294">
        <v>488.52</v>
      </c>
      <c r="J5294">
        <v>0.72819999999999996</v>
      </c>
    </row>
    <row r="5295" spans="1:10" x14ac:dyDescent="0.25">
      <c r="A5295" s="1">
        <v>2</v>
      </c>
      <c r="B5295" s="2">
        <v>488.63</v>
      </c>
      <c r="C5295" s="3">
        <v>0.74590000000000001</v>
      </c>
      <c r="H5295">
        <v>2</v>
      </c>
      <c r="I5295">
        <v>488.61</v>
      </c>
      <c r="J5295">
        <v>0.72819999999999996</v>
      </c>
    </row>
    <row r="5296" spans="1:10" x14ac:dyDescent="0.25">
      <c r="A5296" s="1">
        <v>2</v>
      </c>
      <c r="B5296" s="2">
        <v>488.72</v>
      </c>
      <c r="C5296" s="3">
        <v>0.74590000000000001</v>
      </c>
      <c r="H5296">
        <v>2</v>
      </c>
      <c r="I5296">
        <v>488.7</v>
      </c>
      <c r="J5296">
        <v>0.72819999999999996</v>
      </c>
    </row>
    <row r="5297" spans="1:10" x14ac:dyDescent="0.25">
      <c r="A5297" s="1">
        <v>2</v>
      </c>
      <c r="B5297" s="2">
        <v>488.81</v>
      </c>
      <c r="C5297" s="3">
        <v>0.74590000000000001</v>
      </c>
      <c r="H5297">
        <v>2</v>
      </c>
      <c r="I5297">
        <v>488.8</v>
      </c>
      <c r="J5297">
        <v>0.72809999999999997</v>
      </c>
    </row>
    <row r="5298" spans="1:10" x14ac:dyDescent="0.25">
      <c r="A5298" s="1">
        <v>2</v>
      </c>
      <c r="B5298" s="2">
        <v>488.91</v>
      </c>
      <c r="C5298" s="3">
        <v>0.74590000000000001</v>
      </c>
      <c r="H5298">
        <v>2</v>
      </c>
      <c r="I5298">
        <v>488.89</v>
      </c>
      <c r="J5298">
        <v>0.72809999999999997</v>
      </c>
    </row>
    <row r="5299" spans="1:10" x14ac:dyDescent="0.25">
      <c r="A5299" s="1">
        <v>2</v>
      </c>
      <c r="B5299" s="2">
        <v>489</v>
      </c>
      <c r="C5299" s="3">
        <v>0.74580000000000002</v>
      </c>
      <c r="H5299">
        <v>2</v>
      </c>
      <c r="I5299">
        <v>488.98</v>
      </c>
      <c r="J5299">
        <v>0.72799999999999998</v>
      </c>
    </row>
    <row r="5300" spans="1:10" x14ac:dyDescent="0.25">
      <c r="A5300" s="1">
        <v>2</v>
      </c>
      <c r="B5300" s="2">
        <v>489.09</v>
      </c>
      <c r="C5300" s="3">
        <v>0.74580000000000002</v>
      </c>
      <c r="H5300">
        <v>2</v>
      </c>
      <c r="I5300">
        <v>489.07</v>
      </c>
      <c r="J5300">
        <v>0.72799999999999998</v>
      </c>
    </row>
    <row r="5301" spans="1:10" x14ac:dyDescent="0.25">
      <c r="A5301" s="1">
        <v>2</v>
      </c>
      <c r="B5301" s="2">
        <v>489.18</v>
      </c>
      <c r="C5301" s="3">
        <v>0.74570000000000003</v>
      </c>
      <c r="H5301">
        <v>2</v>
      </c>
      <c r="I5301">
        <v>489.17</v>
      </c>
      <c r="J5301">
        <v>0.72789999999999999</v>
      </c>
    </row>
    <row r="5302" spans="1:10" x14ac:dyDescent="0.25">
      <c r="A5302" s="1">
        <v>2</v>
      </c>
      <c r="B5302" s="2">
        <v>489.27</v>
      </c>
      <c r="C5302" s="3">
        <v>0.74580000000000002</v>
      </c>
      <c r="H5302">
        <v>2</v>
      </c>
      <c r="I5302">
        <v>489.26</v>
      </c>
      <c r="J5302">
        <v>0.72789999999999999</v>
      </c>
    </row>
    <row r="5303" spans="1:10" x14ac:dyDescent="0.25">
      <c r="A5303" s="1">
        <v>2</v>
      </c>
      <c r="B5303" s="2">
        <v>489.37</v>
      </c>
      <c r="C5303" s="3">
        <v>0.74580000000000002</v>
      </c>
      <c r="H5303">
        <v>2</v>
      </c>
      <c r="I5303">
        <v>489.35</v>
      </c>
      <c r="J5303">
        <v>0.7278</v>
      </c>
    </row>
    <row r="5304" spans="1:10" x14ac:dyDescent="0.25">
      <c r="A5304" s="1">
        <v>2</v>
      </c>
      <c r="B5304" s="2">
        <v>489.46</v>
      </c>
      <c r="C5304" s="3">
        <v>0.74580000000000002</v>
      </c>
      <c r="H5304">
        <v>2</v>
      </c>
      <c r="I5304">
        <v>489.44</v>
      </c>
      <c r="J5304">
        <v>0.7278</v>
      </c>
    </row>
    <row r="5305" spans="1:10" x14ac:dyDescent="0.25">
      <c r="A5305" s="1">
        <v>2</v>
      </c>
      <c r="B5305" s="2">
        <v>489.55</v>
      </c>
      <c r="C5305" s="3">
        <v>0.74570000000000003</v>
      </c>
      <c r="H5305">
        <v>2</v>
      </c>
      <c r="I5305">
        <v>489.53</v>
      </c>
      <c r="J5305">
        <v>0.72770000000000001</v>
      </c>
    </row>
    <row r="5306" spans="1:10" x14ac:dyDescent="0.25">
      <c r="A5306" s="1">
        <v>2</v>
      </c>
      <c r="B5306" s="2">
        <v>489.64</v>
      </c>
      <c r="C5306" s="3">
        <v>0.74570000000000003</v>
      </c>
      <c r="H5306">
        <v>2</v>
      </c>
      <c r="I5306">
        <v>489.63</v>
      </c>
      <c r="J5306">
        <v>0.72770000000000001</v>
      </c>
    </row>
    <row r="5307" spans="1:10" x14ac:dyDescent="0.25">
      <c r="A5307" s="1">
        <v>2</v>
      </c>
      <c r="B5307" s="2">
        <v>489.74</v>
      </c>
      <c r="C5307" s="3">
        <v>0.74570000000000003</v>
      </c>
      <c r="H5307">
        <v>2</v>
      </c>
      <c r="I5307">
        <v>489.72</v>
      </c>
      <c r="J5307">
        <v>0.72770000000000001</v>
      </c>
    </row>
    <row r="5308" spans="1:10" x14ac:dyDescent="0.25">
      <c r="A5308" s="1">
        <v>2</v>
      </c>
      <c r="B5308" s="2">
        <v>489.83</v>
      </c>
      <c r="C5308" s="3">
        <v>0.74570000000000003</v>
      </c>
      <c r="H5308">
        <v>2</v>
      </c>
      <c r="I5308">
        <v>489.81</v>
      </c>
      <c r="J5308">
        <v>0.72760000000000002</v>
      </c>
    </row>
    <row r="5309" spans="1:10" x14ac:dyDescent="0.25">
      <c r="A5309" s="1">
        <v>2</v>
      </c>
      <c r="B5309" s="2">
        <v>489.92</v>
      </c>
      <c r="C5309" s="3">
        <v>0.74560000000000004</v>
      </c>
      <c r="H5309">
        <v>2</v>
      </c>
      <c r="I5309">
        <v>489.9</v>
      </c>
      <c r="J5309">
        <v>0.72760000000000002</v>
      </c>
    </row>
    <row r="5310" spans="1:10" x14ac:dyDescent="0.25">
      <c r="A5310" s="1">
        <v>2</v>
      </c>
      <c r="B5310" s="2">
        <v>490.01</v>
      </c>
      <c r="C5310" s="3">
        <v>0.74570000000000003</v>
      </c>
      <c r="H5310">
        <v>2</v>
      </c>
      <c r="I5310">
        <v>490</v>
      </c>
      <c r="J5310">
        <v>0.72750000000000004</v>
      </c>
    </row>
    <row r="5311" spans="1:10" x14ac:dyDescent="0.25">
      <c r="A5311" s="1">
        <v>2</v>
      </c>
      <c r="B5311" s="2">
        <v>490.11</v>
      </c>
      <c r="C5311" s="3">
        <v>0.74560000000000004</v>
      </c>
      <c r="H5311">
        <v>2</v>
      </c>
      <c r="I5311">
        <v>490.09</v>
      </c>
      <c r="J5311">
        <v>0.72750000000000004</v>
      </c>
    </row>
    <row r="5312" spans="1:10" x14ac:dyDescent="0.25">
      <c r="A5312" s="1">
        <v>2</v>
      </c>
      <c r="B5312" s="2">
        <v>490.2</v>
      </c>
      <c r="C5312" s="3">
        <v>0.74560000000000004</v>
      </c>
      <c r="H5312">
        <v>2</v>
      </c>
      <c r="I5312">
        <v>490.18</v>
      </c>
      <c r="J5312">
        <v>0.72740000000000005</v>
      </c>
    </row>
    <row r="5313" spans="1:10" x14ac:dyDescent="0.25">
      <c r="A5313" s="1">
        <v>2</v>
      </c>
      <c r="B5313" s="2">
        <v>490.29</v>
      </c>
      <c r="C5313" s="3">
        <v>0.74560000000000004</v>
      </c>
      <c r="H5313">
        <v>2</v>
      </c>
      <c r="I5313">
        <v>490.27</v>
      </c>
      <c r="J5313">
        <v>0.72740000000000005</v>
      </c>
    </row>
    <row r="5314" spans="1:10" x14ac:dyDescent="0.25">
      <c r="A5314" s="1">
        <v>2</v>
      </c>
      <c r="B5314" s="2">
        <v>490.38</v>
      </c>
      <c r="C5314" s="3">
        <v>0.74560000000000004</v>
      </c>
      <c r="H5314">
        <v>2</v>
      </c>
      <c r="I5314">
        <v>490.37</v>
      </c>
      <c r="J5314">
        <v>0.72740000000000005</v>
      </c>
    </row>
    <row r="5315" spans="1:10" x14ac:dyDescent="0.25">
      <c r="A5315" s="1">
        <v>2</v>
      </c>
      <c r="B5315" s="2">
        <v>490.47</v>
      </c>
      <c r="C5315" s="3">
        <v>0.74550000000000005</v>
      </c>
      <c r="H5315">
        <v>2</v>
      </c>
      <c r="I5315">
        <v>490.46</v>
      </c>
      <c r="J5315">
        <v>0.72729999999999995</v>
      </c>
    </row>
    <row r="5316" spans="1:10" x14ac:dyDescent="0.25">
      <c r="A5316" s="1">
        <v>2</v>
      </c>
      <c r="B5316" s="2">
        <v>490.57</v>
      </c>
      <c r="C5316" s="3">
        <v>0.74539999999999995</v>
      </c>
      <c r="H5316">
        <v>2</v>
      </c>
      <c r="I5316">
        <v>490.55</v>
      </c>
      <c r="J5316">
        <v>0.72729999999999995</v>
      </c>
    </row>
    <row r="5317" spans="1:10" x14ac:dyDescent="0.25">
      <c r="A5317" s="1">
        <v>2</v>
      </c>
      <c r="B5317" s="2">
        <v>490.66</v>
      </c>
      <c r="C5317" s="3">
        <v>0.74550000000000005</v>
      </c>
      <c r="H5317">
        <v>2</v>
      </c>
      <c r="I5317">
        <v>490.64</v>
      </c>
      <c r="J5317">
        <v>0.72719999999999996</v>
      </c>
    </row>
    <row r="5318" spans="1:10" x14ac:dyDescent="0.25">
      <c r="A5318" s="1">
        <v>2</v>
      </c>
      <c r="B5318" s="2">
        <v>490.75</v>
      </c>
      <c r="C5318" s="3">
        <v>0.74550000000000005</v>
      </c>
      <c r="H5318">
        <v>2</v>
      </c>
      <c r="I5318">
        <v>490.73</v>
      </c>
      <c r="J5318">
        <v>0.72719999999999996</v>
      </c>
    </row>
    <row r="5319" spans="1:10" x14ac:dyDescent="0.25">
      <c r="A5319" s="1">
        <v>2</v>
      </c>
      <c r="B5319" s="2">
        <v>490.84</v>
      </c>
      <c r="C5319" s="3">
        <v>0.74529999999999996</v>
      </c>
      <c r="H5319">
        <v>2</v>
      </c>
      <c r="I5319">
        <v>490.83</v>
      </c>
      <c r="J5319">
        <v>0.72709999999999997</v>
      </c>
    </row>
    <row r="5320" spans="1:10" x14ac:dyDescent="0.25">
      <c r="A5320" s="1">
        <v>2</v>
      </c>
      <c r="B5320" s="2">
        <v>490.94</v>
      </c>
      <c r="C5320" s="3">
        <v>0.74539999999999995</v>
      </c>
      <c r="H5320">
        <v>2</v>
      </c>
      <c r="I5320">
        <v>490.92</v>
      </c>
      <c r="J5320">
        <v>0.72709999999999997</v>
      </c>
    </row>
    <row r="5321" spans="1:10" x14ac:dyDescent="0.25">
      <c r="A5321" s="1">
        <v>2</v>
      </c>
      <c r="B5321" s="2">
        <v>491.03</v>
      </c>
      <c r="C5321" s="3">
        <v>0.74529999999999996</v>
      </c>
      <c r="H5321">
        <v>2</v>
      </c>
      <c r="I5321">
        <v>491.01</v>
      </c>
      <c r="J5321">
        <v>0.72699999999999998</v>
      </c>
    </row>
    <row r="5322" spans="1:10" x14ac:dyDescent="0.25">
      <c r="A5322" s="1">
        <v>2</v>
      </c>
      <c r="B5322" s="2">
        <v>491.12</v>
      </c>
      <c r="C5322" s="3">
        <v>0.74539999999999995</v>
      </c>
      <c r="H5322">
        <v>2</v>
      </c>
      <c r="I5322">
        <v>491.1</v>
      </c>
      <c r="J5322">
        <v>0.72699999999999998</v>
      </c>
    </row>
    <row r="5323" spans="1:10" x14ac:dyDescent="0.25">
      <c r="A5323" s="1">
        <v>2</v>
      </c>
      <c r="B5323" s="2">
        <v>491.21</v>
      </c>
      <c r="C5323" s="3">
        <v>0.74539999999999995</v>
      </c>
      <c r="H5323">
        <v>2</v>
      </c>
      <c r="I5323">
        <v>491.2</v>
      </c>
      <c r="J5323">
        <v>0.72689999999999999</v>
      </c>
    </row>
    <row r="5324" spans="1:10" x14ac:dyDescent="0.25">
      <c r="A5324" s="1">
        <v>2</v>
      </c>
      <c r="B5324" s="2">
        <v>491.31</v>
      </c>
      <c r="C5324" s="3">
        <v>0.74529999999999996</v>
      </c>
      <c r="H5324">
        <v>2</v>
      </c>
      <c r="I5324">
        <v>491.29</v>
      </c>
      <c r="J5324">
        <v>0.72689999999999999</v>
      </c>
    </row>
    <row r="5325" spans="1:10" x14ac:dyDescent="0.25">
      <c r="A5325" s="1">
        <v>2</v>
      </c>
      <c r="B5325" s="2">
        <v>491.4</v>
      </c>
      <c r="C5325" s="3">
        <v>0.74529999999999996</v>
      </c>
      <c r="H5325">
        <v>2</v>
      </c>
      <c r="I5325">
        <v>491.38</v>
      </c>
      <c r="J5325">
        <v>0.7268</v>
      </c>
    </row>
    <row r="5326" spans="1:10" x14ac:dyDescent="0.25">
      <c r="A5326" s="1">
        <v>2</v>
      </c>
      <c r="B5326" s="2">
        <v>491.49</v>
      </c>
      <c r="C5326" s="3">
        <v>0.74529999999999996</v>
      </c>
      <c r="H5326">
        <v>2</v>
      </c>
      <c r="I5326">
        <v>491.47</v>
      </c>
      <c r="J5326">
        <v>0.7268</v>
      </c>
    </row>
    <row r="5327" spans="1:10" x14ac:dyDescent="0.25">
      <c r="A5327" s="1">
        <v>2</v>
      </c>
      <c r="B5327" s="2">
        <v>491.58</v>
      </c>
      <c r="C5327" s="3">
        <v>0.74529999999999996</v>
      </c>
      <c r="H5327">
        <v>2</v>
      </c>
      <c r="I5327">
        <v>491.57</v>
      </c>
      <c r="J5327">
        <v>0.72670000000000001</v>
      </c>
    </row>
    <row r="5328" spans="1:10" x14ac:dyDescent="0.25">
      <c r="A5328" s="1">
        <v>2</v>
      </c>
      <c r="B5328" s="2">
        <v>491.67</v>
      </c>
      <c r="C5328" s="3">
        <v>0.74519999999999997</v>
      </c>
      <c r="H5328">
        <v>2</v>
      </c>
      <c r="I5328">
        <v>491.66</v>
      </c>
      <c r="J5328">
        <v>0.72670000000000001</v>
      </c>
    </row>
    <row r="5329" spans="1:10" x14ac:dyDescent="0.25">
      <c r="A5329" s="1">
        <v>2</v>
      </c>
      <c r="B5329" s="2">
        <v>491.77</v>
      </c>
      <c r="C5329" s="3">
        <v>0.74529999999999996</v>
      </c>
      <c r="H5329">
        <v>2</v>
      </c>
      <c r="I5329">
        <v>491.75</v>
      </c>
      <c r="J5329">
        <v>0.72660000000000002</v>
      </c>
    </row>
    <row r="5330" spans="1:10" x14ac:dyDescent="0.25">
      <c r="A5330" s="1">
        <v>2</v>
      </c>
      <c r="B5330" s="2">
        <v>491.86</v>
      </c>
      <c r="C5330" s="3">
        <v>0.74519999999999997</v>
      </c>
      <c r="H5330">
        <v>2</v>
      </c>
      <c r="I5330">
        <v>491.84</v>
      </c>
      <c r="J5330">
        <v>0.72660000000000002</v>
      </c>
    </row>
    <row r="5331" spans="1:10" x14ac:dyDescent="0.25">
      <c r="A5331" s="1">
        <v>2</v>
      </c>
      <c r="B5331" s="2">
        <v>491.95</v>
      </c>
      <c r="C5331" s="3">
        <v>0.74519999999999997</v>
      </c>
      <c r="H5331">
        <v>2</v>
      </c>
      <c r="I5331">
        <v>491.93</v>
      </c>
      <c r="J5331">
        <v>0.72660000000000002</v>
      </c>
    </row>
    <row r="5332" spans="1:10" x14ac:dyDescent="0.25">
      <c r="A5332" s="1">
        <v>2</v>
      </c>
      <c r="B5332" s="2">
        <v>492.04</v>
      </c>
      <c r="C5332" s="3">
        <v>0.74519999999999997</v>
      </c>
      <c r="H5332">
        <v>2</v>
      </c>
      <c r="I5332">
        <v>492.03</v>
      </c>
      <c r="J5332">
        <v>0.72650000000000003</v>
      </c>
    </row>
    <row r="5333" spans="1:10" x14ac:dyDescent="0.25">
      <c r="A5333" s="1">
        <v>2</v>
      </c>
      <c r="B5333" s="2">
        <v>492.14</v>
      </c>
      <c r="C5333" s="3">
        <v>0.74519999999999997</v>
      </c>
      <c r="H5333">
        <v>2</v>
      </c>
      <c r="I5333">
        <v>492.12</v>
      </c>
      <c r="J5333">
        <v>0.72640000000000005</v>
      </c>
    </row>
    <row r="5334" spans="1:10" x14ac:dyDescent="0.25">
      <c r="A5334" s="1">
        <v>2</v>
      </c>
      <c r="B5334" s="2">
        <v>492.23</v>
      </c>
      <c r="C5334" s="3">
        <v>0.74509999999999998</v>
      </c>
      <c r="H5334">
        <v>2</v>
      </c>
      <c r="I5334">
        <v>492.21</v>
      </c>
      <c r="J5334">
        <v>0.72640000000000005</v>
      </c>
    </row>
    <row r="5335" spans="1:10" x14ac:dyDescent="0.25">
      <c r="A5335" s="1">
        <v>2</v>
      </c>
      <c r="B5335" s="2">
        <v>492.32</v>
      </c>
      <c r="C5335" s="3">
        <v>0.74509999999999998</v>
      </c>
      <c r="H5335">
        <v>2</v>
      </c>
      <c r="I5335">
        <v>492.3</v>
      </c>
      <c r="J5335">
        <v>0.72640000000000005</v>
      </c>
    </row>
    <row r="5336" spans="1:10" x14ac:dyDescent="0.25">
      <c r="A5336" s="1">
        <v>2</v>
      </c>
      <c r="B5336" s="2">
        <v>492.41</v>
      </c>
      <c r="C5336" s="3">
        <v>0.74509999999999998</v>
      </c>
      <c r="H5336">
        <v>2</v>
      </c>
      <c r="I5336">
        <v>492.4</v>
      </c>
      <c r="J5336">
        <v>0.72629999999999995</v>
      </c>
    </row>
    <row r="5337" spans="1:10" x14ac:dyDescent="0.25">
      <c r="A5337" s="1">
        <v>2</v>
      </c>
      <c r="B5337" s="2">
        <v>492.51</v>
      </c>
      <c r="C5337" s="3">
        <v>0.745</v>
      </c>
      <c r="H5337">
        <v>2</v>
      </c>
      <c r="I5337">
        <v>492.49</v>
      </c>
      <c r="J5337">
        <v>0.72629999999999995</v>
      </c>
    </row>
    <row r="5338" spans="1:10" x14ac:dyDescent="0.25">
      <c r="A5338" s="1">
        <v>2</v>
      </c>
      <c r="B5338" s="2">
        <v>492.6</v>
      </c>
      <c r="C5338" s="3">
        <v>0.745</v>
      </c>
      <c r="H5338">
        <v>2</v>
      </c>
      <c r="I5338">
        <v>492.58</v>
      </c>
      <c r="J5338">
        <v>0.72619999999999996</v>
      </c>
    </row>
    <row r="5339" spans="1:10" x14ac:dyDescent="0.25">
      <c r="A5339" s="1">
        <v>2</v>
      </c>
      <c r="B5339" s="2">
        <v>492.69</v>
      </c>
      <c r="C5339" s="3">
        <v>0.745</v>
      </c>
      <c r="H5339">
        <v>2</v>
      </c>
      <c r="I5339">
        <v>492.67</v>
      </c>
      <c r="J5339">
        <v>0.72619999999999996</v>
      </c>
    </row>
    <row r="5340" spans="1:10" x14ac:dyDescent="0.25">
      <c r="A5340" s="1">
        <v>2</v>
      </c>
      <c r="B5340" s="2">
        <v>492.78</v>
      </c>
      <c r="C5340" s="3">
        <v>0.745</v>
      </c>
      <c r="H5340">
        <v>2</v>
      </c>
      <c r="I5340">
        <v>492.77</v>
      </c>
      <c r="J5340">
        <v>0.72609999999999997</v>
      </c>
    </row>
    <row r="5341" spans="1:10" x14ac:dyDescent="0.25">
      <c r="A5341" s="1">
        <v>2</v>
      </c>
      <c r="B5341" s="2">
        <v>492.88</v>
      </c>
      <c r="C5341" s="3">
        <v>0.74490000000000001</v>
      </c>
      <c r="H5341">
        <v>2</v>
      </c>
      <c r="I5341">
        <v>492.86</v>
      </c>
      <c r="J5341">
        <v>0.72609999999999997</v>
      </c>
    </row>
    <row r="5342" spans="1:10" x14ac:dyDescent="0.25">
      <c r="A5342" s="1">
        <v>2</v>
      </c>
      <c r="B5342" s="2">
        <v>492.97</v>
      </c>
      <c r="C5342" s="3">
        <v>0.745</v>
      </c>
      <c r="H5342">
        <v>2</v>
      </c>
      <c r="I5342">
        <v>492.95</v>
      </c>
      <c r="J5342">
        <v>0.72599999999999998</v>
      </c>
    </row>
    <row r="5343" spans="1:10" x14ac:dyDescent="0.25">
      <c r="A5343" s="1">
        <v>2</v>
      </c>
      <c r="B5343" s="2">
        <v>493.06</v>
      </c>
      <c r="C5343" s="3">
        <v>0.74490000000000001</v>
      </c>
      <c r="H5343">
        <v>2</v>
      </c>
      <c r="I5343">
        <v>493.04</v>
      </c>
      <c r="J5343">
        <v>0.72599999999999998</v>
      </c>
    </row>
    <row r="5344" spans="1:10" x14ac:dyDescent="0.25">
      <c r="A5344" s="1">
        <v>2</v>
      </c>
      <c r="B5344" s="2">
        <v>493.15</v>
      </c>
      <c r="C5344" s="3">
        <v>0.74480000000000002</v>
      </c>
      <c r="H5344">
        <v>2</v>
      </c>
      <c r="I5344">
        <v>493.13</v>
      </c>
      <c r="J5344">
        <v>0.72589999999999999</v>
      </c>
    </row>
    <row r="5345" spans="1:10" x14ac:dyDescent="0.25">
      <c r="A5345" s="1">
        <v>2</v>
      </c>
      <c r="B5345" s="2">
        <v>493.24</v>
      </c>
      <c r="C5345" s="3">
        <v>0.74490000000000001</v>
      </c>
      <c r="H5345">
        <v>2</v>
      </c>
      <c r="I5345">
        <v>493.23</v>
      </c>
      <c r="J5345">
        <v>0.72589999999999999</v>
      </c>
    </row>
    <row r="5346" spans="1:10" x14ac:dyDescent="0.25">
      <c r="A5346" s="1">
        <v>2</v>
      </c>
      <c r="B5346" s="2">
        <v>493.34</v>
      </c>
      <c r="C5346" s="3">
        <v>0.74480000000000002</v>
      </c>
      <c r="H5346">
        <v>2</v>
      </c>
      <c r="I5346">
        <v>493.32</v>
      </c>
      <c r="J5346">
        <v>0.7258</v>
      </c>
    </row>
    <row r="5347" spans="1:10" x14ac:dyDescent="0.25">
      <c r="A5347" s="1">
        <v>2</v>
      </c>
      <c r="B5347" s="2">
        <v>493.43</v>
      </c>
      <c r="C5347" s="3">
        <v>0.74480000000000002</v>
      </c>
      <c r="H5347">
        <v>2</v>
      </c>
      <c r="I5347">
        <v>493.41</v>
      </c>
      <c r="J5347">
        <v>0.7258</v>
      </c>
    </row>
    <row r="5348" spans="1:10" x14ac:dyDescent="0.25">
      <c r="A5348" s="1">
        <v>2</v>
      </c>
      <c r="B5348" s="2">
        <v>493.52</v>
      </c>
      <c r="C5348" s="3">
        <v>0.74480000000000002</v>
      </c>
      <c r="H5348">
        <v>2</v>
      </c>
      <c r="I5348">
        <v>493.5</v>
      </c>
      <c r="J5348">
        <v>0.72570000000000001</v>
      </c>
    </row>
    <row r="5349" spans="1:10" x14ac:dyDescent="0.25">
      <c r="A5349" s="1">
        <v>2</v>
      </c>
      <c r="B5349" s="2">
        <v>493.61</v>
      </c>
      <c r="C5349" s="3">
        <v>0.74470000000000003</v>
      </c>
      <c r="H5349">
        <v>2</v>
      </c>
      <c r="I5349">
        <v>493.6</v>
      </c>
      <c r="J5349">
        <v>0.72570000000000001</v>
      </c>
    </row>
    <row r="5350" spans="1:10" x14ac:dyDescent="0.25">
      <c r="A5350" s="1">
        <v>2</v>
      </c>
      <c r="B5350" s="2">
        <v>493.71</v>
      </c>
      <c r="C5350" s="3">
        <v>0.74490000000000001</v>
      </c>
      <c r="H5350">
        <v>2</v>
      </c>
      <c r="I5350">
        <v>493.69</v>
      </c>
      <c r="J5350">
        <v>0.72560000000000002</v>
      </c>
    </row>
    <row r="5351" spans="1:10" x14ac:dyDescent="0.25">
      <c r="A5351" s="1">
        <v>2</v>
      </c>
      <c r="B5351" s="2">
        <v>493.8</v>
      </c>
      <c r="C5351" s="3">
        <v>0.74470000000000003</v>
      </c>
      <c r="H5351">
        <v>2</v>
      </c>
      <c r="I5351">
        <v>493.78</v>
      </c>
      <c r="J5351">
        <v>0.72560000000000002</v>
      </c>
    </row>
    <row r="5352" spans="1:10" x14ac:dyDescent="0.25">
      <c r="A5352" s="1">
        <v>2</v>
      </c>
      <c r="B5352" s="2">
        <v>493.89</v>
      </c>
      <c r="C5352" s="3">
        <v>0.74470000000000003</v>
      </c>
      <c r="H5352">
        <v>2</v>
      </c>
      <c r="I5352">
        <v>493.87</v>
      </c>
      <c r="J5352">
        <v>0.72550000000000003</v>
      </c>
    </row>
    <row r="5353" spans="1:10" x14ac:dyDescent="0.25">
      <c r="A5353" s="1">
        <v>2</v>
      </c>
      <c r="B5353" s="2">
        <v>493.98</v>
      </c>
      <c r="C5353" s="3">
        <v>0.74470000000000003</v>
      </c>
      <c r="H5353">
        <v>2</v>
      </c>
      <c r="I5353">
        <v>493.97</v>
      </c>
      <c r="J5353">
        <v>0.72550000000000003</v>
      </c>
    </row>
    <row r="5354" spans="1:10" x14ac:dyDescent="0.25">
      <c r="A5354" s="1">
        <v>2</v>
      </c>
      <c r="B5354" s="2">
        <v>494.08</v>
      </c>
      <c r="C5354" s="3">
        <v>0.74470000000000003</v>
      </c>
      <c r="H5354">
        <v>2</v>
      </c>
      <c r="I5354">
        <v>494.06</v>
      </c>
      <c r="J5354">
        <v>0.72540000000000004</v>
      </c>
    </row>
    <row r="5355" spans="1:10" x14ac:dyDescent="0.25">
      <c r="A5355" s="1">
        <v>2</v>
      </c>
      <c r="B5355" s="2">
        <v>494.17</v>
      </c>
      <c r="C5355" s="3">
        <v>0.74460000000000004</v>
      </c>
      <c r="H5355">
        <v>2</v>
      </c>
      <c r="I5355">
        <v>494.15</v>
      </c>
      <c r="J5355">
        <v>0.72540000000000004</v>
      </c>
    </row>
    <row r="5356" spans="1:10" x14ac:dyDescent="0.25">
      <c r="A5356" s="1">
        <v>2</v>
      </c>
      <c r="B5356" s="2">
        <v>494.26</v>
      </c>
      <c r="C5356" s="3">
        <v>0.74460000000000004</v>
      </c>
      <c r="H5356">
        <v>2</v>
      </c>
      <c r="I5356">
        <v>494.24</v>
      </c>
      <c r="J5356">
        <v>0.72529999999999994</v>
      </c>
    </row>
    <row r="5357" spans="1:10" x14ac:dyDescent="0.25">
      <c r="A5357" s="1">
        <v>2</v>
      </c>
      <c r="B5357" s="2">
        <v>494.35</v>
      </c>
      <c r="C5357" s="3">
        <v>0.74460000000000004</v>
      </c>
      <c r="H5357">
        <v>2</v>
      </c>
      <c r="I5357">
        <v>494.33</v>
      </c>
      <c r="J5357">
        <v>0.72529999999999994</v>
      </c>
    </row>
    <row r="5358" spans="1:10" x14ac:dyDescent="0.25">
      <c r="A5358" s="1">
        <v>2</v>
      </c>
      <c r="B5358" s="2">
        <v>494.44</v>
      </c>
      <c r="C5358" s="3">
        <v>0.74450000000000005</v>
      </c>
      <c r="H5358">
        <v>2</v>
      </c>
      <c r="I5358">
        <v>494.43</v>
      </c>
      <c r="J5358">
        <v>0.72519999999999996</v>
      </c>
    </row>
    <row r="5359" spans="1:10" x14ac:dyDescent="0.25">
      <c r="A5359" s="1">
        <v>2</v>
      </c>
      <c r="B5359" s="2">
        <v>494.54</v>
      </c>
      <c r="C5359" s="3">
        <v>0.74450000000000005</v>
      </c>
      <c r="H5359">
        <v>2</v>
      </c>
      <c r="I5359">
        <v>494.52</v>
      </c>
      <c r="J5359">
        <v>0.72519999999999996</v>
      </c>
    </row>
    <row r="5360" spans="1:10" x14ac:dyDescent="0.25">
      <c r="A5360" s="1">
        <v>2</v>
      </c>
      <c r="B5360" s="2">
        <v>494.63</v>
      </c>
      <c r="C5360" s="3">
        <v>0.74439999999999995</v>
      </c>
      <c r="H5360">
        <v>2</v>
      </c>
      <c r="I5360">
        <v>494.61</v>
      </c>
      <c r="J5360">
        <v>0.72509999999999997</v>
      </c>
    </row>
    <row r="5361" spans="1:10" x14ac:dyDescent="0.25">
      <c r="A5361" s="1">
        <v>2</v>
      </c>
      <c r="B5361" s="2">
        <v>494.72</v>
      </c>
      <c r="C5361" s="3">
        <v>0.74460000000000004</v>
      </c>
      <c r="H5361">
        <v>2</v>
      </c>
      <c r="I5361">
        <v>494.7</v>
      </c>
      <c r="J5361">
        <v>0.72509999999999997</v>
      </c>
    </row>
    <row r="5362" spans="1:10" x14ac:dyDescent="0.25">
      <c r="A5362" s="1">
        <v>2</v>
      </c>
      <c r="B5362" s="2">
        <v>494.81</v>
      </c>
      <c r="C5362" s="3">
        <v>0.74450000000000005</v>
      </c>
      <c r="H5362">
        <v>2</v>
      </c>
      <c r="I5362">
        <v>494.8</v>
      </c>
      <c r="J5362">
        <v>0.72499999999999998</v>
      </c>
    </row>
    <row r="5363" spans="1:10" x14ac:dyDescent="0.25">
      <c r="A5363" s="1">
        <v>2</v>
      </c>
      <c r="B5363" s="2">
        <v>494.91</v>
      </c>
      <c r="C5363" s="3">
        <v>0.74450000000000005</v>
      </c>
      <c r="H5363">
        <v>2</v>
      </c>
      <c r="I5363">
        <v>494.89</v>
      </c>
      <c r="J5363">
        <v>0.72499999999999998</v>
      </c>
    </row>
    <row r="5364" spans="1:10" x14ac:dyDescent="0.25">
      <c r="A5364" s="1">
        <v>2</v>
      </c>
      <c r="B5364" s="2">
        <v>495</v>
      </c>
      <c r="C5364" s="3">
        <v>0.74439999999999995</v>
      </c>
      <c r="H5364">
        <v>2</v>
      </c>
      <c r="I5364">
        <v>494.98</v>
      </c>
      <c r="J5364">
        <v>0.72489999999999999</v>
      </c>
    </row>
    <row r="5365" spans="1:10" x14ac:dyDescent="0.25">
      <c r="A5365" s="1">
        <v>2</v>
      </c>
      <c r="B5365" s="2">
        <v>495.09</v>
      </c>
      <c r="C5365" s="3">
        <v>0.74439999999999995</v>
      </c>
      <c r="H5365">
        <v>2</v>
      </c>
      <c r="I5365">
        <v>495.07</v>
      </c>
      <c r="J5365">
        <v>0.72489999999999999</v>
      </c>
    </row>
    <row r="5366" spans="1:10" x14ac:dyDescent="0.25">
      <c r="A5366" s="1">
        <v>2</v>
      </c>
      <c r="B5366" s="2">
        <v>495.18</v>
      </c>
      <c r="C5366" s="3">
        <v>0.74439999999999995</v>
      </c>
      <c r="H5366">
        <v>2</v>
      </c>
      <c r="I5366">
        <v>495.17</v>
      </c>
      <c r="J5366">
        <v>0.7248</v>
      </c>
    </row>
    <row r="5367" spans="1:10" x14ac:dyDescent="0.25">
      <c r="A5367" s="1">
        <v>2</v>
      </c>
      <c r="B5367" s="2">
        <v>495.28</v>
      </c>
      <c r="C5367" s="3">
        <v>0.74419999999999997</v>
      </c>
      <c r="H5367">
        <v>2</v>
      </c>
      <c r="I5367">
        <v>495.26</v>
      </c>
      <c r="J5367">
        <v>0.72470000000000001</v>
      </c>
    </row>
    <row r="5368" spans="1:10" x14ac:dyDescent="0.25">
      <c r="A5368" s="1">
        <v>2</v>
      </c>
      <c r="B5368" s="2">
        <v>495.37</v>
      </c>
      <c r="C5368" s="3">
        <v>0.74439999999999995</v>
      </c>
      <c r="H5368">
        <v>2</v>
      </c>
      <c r="I5368">
        <v>495.35</v>
      </c>
      <c r="J5368">
        <v>0.72470000000000001</v>
      </c>
    </row>
    <row r="5369" spans="1:10" x14ac:dyDescent="0.25">
      <c r="A5369" s="1">
        <v>2</v>
      </c>
      <c r="B5369" s="2">
        <v>495.46</v>
      </c>
      <c r="C5369" s="3">
        <v>0.74419999999999997</v>
      </c>
      <c r="H5369">
        <v>2</v>
      </c>
      <c r="I5369">
        <v>495.44</v>
      </c>
      <c r="J5369">
        <v>0.72460000000000002</v>
      </c>
    </row>
    <row r="5370" spans="1:10" x14ac:dyDescent="0.25">
      <c r="A5370" s="1">
        <v>2</v>
      </c>
      <c r="B5370" s="2">
        <v>495.55</v>
      </c>
      <c r="C5370" s="3">
        <v>0.74419999999999997</v>
      </c>
      <c r="H5370">
        <v>2</v>
      </c>
      <c r="I5370">
        <v>495.54</v>
      </c>
      <c r="J5370">
        <v>0.72460000000000002</v>
      </c>
    </row>
    <row r="5371" spans="1:10" x14ac:dyDescent="0.25">
      <c r="A5371" s="1">
        <v>2</v>
      </c>
      <c r="B5371" s="2">
        <v>495.64</v>
      </c>
      <c r="C5371" s="3">
        <v>0.74419999999999997</v>
      </c>
      <c r="H5371">
        <v>2</v>
      </c>
      <c r="I5371">
        <v>495.63</v>
      </c>
      <c r="J5371">
        <v>0.72450000000000003</v>
      </c>
    </row>
    <row r="5372" spans="1:10" x14ac:dyDescent="0.25">
      <c r="A5372" s="1">
        <v>2</v>
      </c>
      <c r="B5372" s="2">
        <v>495.74</v>
      </c>
      <c r="C5372" s="3">
        <v>0.74429999999999996</v>
      </c>
      <c r="H5372">
        <v>2</v>
      </c>
      <c r="I5372">
        <v>495.72</v>
      </c>
      <c r="J5372">
        <v>0.72450000000000003</v>
      </c>
    </row>
    <row r="5373" spans="1:10" x14ac:dyDescent="0.25">
      <c r="A5373" s="1">
        <v>2</v>
      </c>
      <c r="B5373" s="2">
        <v>495.83</v>
      </c>
      <c r="C5373" s="3">
        <v>0.74409999999999998</v>
      </c>
      <c r="H5373">
        <v>2</v>
      </c>
      <c r="I5373">
        <v>495.81</v>
      </c>
      <c r="J5373">
        <v>0.72440000000000004</v>
      </c>
    </row>
    <row r="5374" spans="1:10" x14ac:dyDescent="0.25">
      <c r="A5374" s="1">
        <v>2</v>
      </c>
      <c r="B5374" s="2">
        <v>495.92</v>
      </c>
      <c r="C5374" s="3">
        <v>0.74419999999999997</v>
      </c>
      <c r="H5374">
        <v>2</v>
      </c>
      <c r="I5374">
        <v>495.9</v>
      </c>
      <c r="J5374">
        <v>0.72440000000000004</v>
      </c>
    </row>
    <row r="5375" spans="1:10" x14ac:dyDescent="0.25">
      <c r="A5375" s="1">
        <v>2</v>
      </c>
      <c r="B5375" s="2">
        <v>496.01</v>
      </c>
      <c r="C5375" s="3">
        <v>0.74419999999999997</v>
      </c>
      <c r="H5375">
        <v>2</v>
      </c>
      <c r="I5375">
        <v>496</v>
      </c>
      <c r="J5375">
        <v>0.72430000000000005</v>
      </c>
    </row>
    <row r="5376" spans="1:10" x14ac:dyDescent="0.25">
      <c r="A5376" s="1">
        <v>2</v>
      </c>
      <c r="B5376" s="2">
        <v>496.11</v>
      </c>
      <c r="C5376" s="3">
        <v>0.74419999999999997</v>
      </c>
      <c r="H5376">
        <v>2</v>
      </c>
      <c r="I5376">
        <v>496.09</v>
      </c>
      <c r="J5376">
        <v>0.72430000000000005</v>
      </c>
    </row>
    <row r="5377" spans="1:10" x14ac:dyDescent="0.25">
      <c r="A5377" s="1">
        <v>2</v>
      </c>
      <c r="B5377" s="2">
        <v>496.2</v>
      </c>
      <c r="C5377" s="3">
        <v>0.74409999999999998</v>
      </c>
      <c r="H5377">
        <v>2</v>
      </c>
      <c r="I5377">
        <v>496.18</v>
      </c>
      <c r="J5377">
        <v>0.72419999999999995</v>
      </c>
    </row>
    <row r="5378" spans="1:10" x14ac:dyDescent="0.25">
      <c r="A5378" s="1">
        <v>2</v>
      </c>
      <c r="B5378" s="2">
        <v>496.29</v>
      </c>
      <c r="C5378" s="3">
        <v>0.74399999999999999</v>
      </c>
      <c r="H5378">
        <v>2</v>
      </c>
      <c r="I5378">
        <v>496.27</v>
      </c>
      <c r="J5378">
        <v>0.72409999999999997</v>
      </c>
    </row>
    <row r="5379" spans="1:10" x14ac:dyDescent="0.25">
      <c r="A5379" s="1">
        <v>2</v>
      </c>
      <c r="B5379" s="2">
        <v>496.38</v>
      </c>
      <c r="C5379" s="3">
        <v>0.74409999999999998</v>
      </c>
      <c r="H5379">
        <v>2</v>
      </c>
      <c r="I5379">
        <v>496.37</v>
      </c>
      <c r="J5379">
        <v>0.72409999999999997</v>
      </c>
    </row>
    <row r="5380" spans="1:10" x14ac:dyDescent="0.25">
      <c r="A5380" s="1">
        <v>2</v>
      </c>
      <c r="B5380" s="2">
        <v>496.48</v>
      </c>
      <c r="C5380" s="3">
        <v>0.74409999999999998</v>
      </c>
      <c r="H5380">
        <v>2</v>
      </c>
      <c r="I5380">
        <v>496.46</v>
      </c>
      <c r="J5380">
        <v>0.72409999999999997</v>
      </c>
    </row>
    <row r="5381" spans="1:10" x14ac:dyDescent="0.25">
      <c r="A5381" s="1">
        <v>2</v>
      </c>
      <c r="B5381" s="2">
        <v>496.57</v>
      </c>
      <c r="C5381" s="3">
        <v>0.74399999999999999</v>
      </c>
      <c r="H5381">
        <v>2</v>
      </c>
      <c r="I5381">
        <v>496.55</v>
      </c>
      <c r="J5381">
        <v>0.72399999999999998</v>
      </c>
    </row>
    <row r="5382" spans="1:10" x14ac:dyDescent="0.25">
      <c r="A5382" s="1">
        <v>2</v>
      </c>
      <c r="B5382" s="2">
        <v>496.66</v>
      </c>
      <c r="C5382" s="3">
        <v>0.74399999999999999</v>
      </c>
      <c r="H5382">
        <v>2</v>
      </c>
      <c r="I5382">
        <v>496.64</v>
      </c>
      <c r="J5382">
        <v>0.72399999999999998</v>
      </c>
    </row>
    <row r="5383" spans="1:10" x14ac:dyDescent="0.25">
      <c r="A5383" s="1">
        <v>2</v>
      </c>
      <c r="B5383" s="2">
        <v>496.75</v>
      </c>
      <c r="C5383" s="3">
        <v>0.74390000000000001</v>
      </c>
      <c r="H5383">
        <v>2</v>
      </c>
      <c r="I5383">
        <v>496.74</v>
      </c>
      <c r="J5383">
        <v>0.72389999999999999</v>
      </c>
    </row>
    <row r="5384" spans="1:10" x14ac:dyDescent="0.25">
      <c r="A5384" s="1">
        <v>2</v>
      </c>
      <c r="B5384" s="2">
        <v>496.84</v>
      </c>
      <c r="C5384" s="3">
        <v>0.74390000000000001</v>
      </c>
      <c r="H5384">
        <v>2</v>
      </c>
      <c r="I5384">
        <v>496.83</v>
      </c>
      <c r="J5384">
        <v>0.72389999999999999</v>
      </c>
    </row>
    <row r="5385" spans="1:10" x14ac:dyDescent="0.25">
      <c r="A5385" s="1">
        <v>2</v>
      </c>
      <c r="B5385" s="2">
        <v>496.94</v>
      </c>
      <c r="C5385" s="3">
        <v>0.74390000000000001</v>
      </c>
      <c r="H5385">
        <v>2</v>
      </c>
      <c r="I5385">
        <v>496.92</v>
      </c>
      <c r="J5385">
        <v>0.7238</v>
      </c>
    </row>
    <row r="5386" spans="1:10" x14ac:dyDescent="0.25">
      <c r="A5386" s="1">
        <v>2</v>
      </c>
      <c r="B5386" s="2">
        <v>497.03</v>
      </c>
      <c r="C5386" s="3">
        <v>0.74390000000000001</v>
      </c>
      <c r="H5386">
        <v>2</v>
      </c>
      <c r="I5386">
        <v>497.01</v>
      </c>
      <c r="J5386">
        <v>0.7238</v>
      </c>
    </row>
    <row r="5387" spans="1:10" x14ac:dyDescent="0.25">
      <c r="A5387" s="1">
        <v>2</v>
      </c>
      <c r="B5387" s="2">
        <v>497.12</v>
      </c>
      <c r="C5387" s="3">
        <v>0.74380000000000002</v>
      </c>
      <c r="H5387">
        <v>2</v>
      </c>
      <c r="I5387">
        <v>497.1</v>
      </c>
      <c r="J5387">
        <v>0.72370000000000001</v>
      </c>
    </row>
    <row r="5388" spans="1:10" x14ac:dyDescent="0.25">
      <c r="A5388" s="1">
        <v>2</v>
      </c>
      <c r="B5388" s="2">
        <v>497.21</v>
      </c>
      <c r="C5388" s="3">
        <v>0.74380000000000002</v>
      </c>
      <c r="H5388">
        <v>2</v>
      </c>
      <c r="I5388">
        <v>497.2</v>
      </c>
      <c r="J5388">
        <v>0.72370000000000001</v>
      </c>
    </row>
    <row r="5389" spans="1:10" x14ac:dyDescent="0.25">
      <c r="A5389" s="1">
        <v>2</v>
      </c>
      <c r="B5389" s="2">
        <v>497.31</v>
      </c>
      <c r="C5389" s="3">
        <v>0.74399999999999999</v>
      </c>
      <c r="H5389">
        <v>2</v>
      </c>
      <c r="I5389">
        <v>497.29</v>
      </c>
      <c r="J5389">
        <v>0.72360000000000002</v>
      </c>
    </row>
    <row r="5390" spans="1:10" x14ac:dyDescent="0.25">
      <c r="A5390" s="1">
        <v>2</v>
      </c>
      <c r="B5390" s="2">
        <v>497.4</v>
      </c>
      <c r="C5390" s="3">
        <v>0.74380000000000002</v>
      </c>
      <c r="H5390">
        <v>2</v>
      </c>
      <c r="I5390">
        <v>497.38</v>
      </c>
      <c r="J5390">
        <v>0.72350000000000003</v>
      </c>
    </row>
    <row r="5391" spans="1:10" x14ac:dyDescent="0.25">
      <c r="A5391" s="1">
        <v>2</v>
      </c>
      <c r="B5391" s="2">
        <v>497.49</v>
      </c>
      <c r="C5391" s="3">
        <v>0.74380000000000002</v>
      </c>
      <c r="H5391">
        <v>2</v>
      </c>
      <c r="I5391">
        <v>497.47</v>
      </c>
      <c r="J5391">
        <v>0.72350000000000003</v>
      </c>
    </row>
    <row r="5392" spans="1:10" x14ac:dyDescent="0.25">
      <c r="A5392" s="1">
        <v>2</v>
      </c>
      <c r="B5392" s="2">
        <v>497.58</v>
      </c>
      <c r="C5392" s="3">
        <v>0.74380000000000002</v>
      </c>
      <c r="H5392">
        <v>2</v>
      </c>
      <c r="I5392">
        <v>497.57</v>
      </c>
      <c r="J5392">
        <v>0.72340000000000004</v>
      </c>
    </row>
    <row r="5393" spans="1:10" x14ac:dyDescent="0.25">
      <c r="A5393" s="1">
        <v>2</v>
      </c>
      <c r="B5393" s="2">
        <v>497.68</v>
      </c>
      <c r="C5393" s="3">
        <v>0.74370000000000003</v>
      </c>
      <c r="H5393">
        <v>2</v>
      </c>
      <c r="I5393">
        <v>497.66</v>
      </c>
      <c r="J5393">
        <v>0.72340000000000004</v>
      </c>
    </row>
    <row r="5394" spans="1:10" x14ac:dyDescent="0.25">
      <c r="A5394" s="1">
        <v>2</v>
      </c>
      <c r="B5394" s="2">
        <v>497.77</v>
      </c>
      <c r="C5394" s="3">
        <v>0.74380000000000002</v>
      </c>
      <c r="H5394">
        <v>2</v>
      </c>
      <c r="I5394">
        <v>497.75</v>
      </c>
      <c r="J5394">
        <v>0.72330000000000005</v>
      </c>
    </row>
    <row r="5395" spans="1:10" x14ac:dyDescent="0.25">
      <c r="A5395" s="1">
        <v>2</v>
      </c>
      <c r="B5395" s="2">
        <v>497.86</v>
      </c>
      <c r="C5395" s="3">
        <v>0.74380000000000002</v>
      </c>
      <c r="H5395">
        <v>2</v>
      </c>
      <c r="I5395">
        <v>497.84</v>
      </c>
      <c r="J5395">
        <v>0.72330000000000005</v>
      </c>
    </row>
    <row r="5396" spans="1:10" x14ac:dyDescent="0.25">
      <c r="A5396" s="1">
        <v>2</v>
      </c>
      <c r="B5396" s="2">
        <v>497.95</v>
      </c>
      <c r="C5396" s="3">
        <v>0.74360000000000004</v>
      </c>
      <c r="H5396">
        <v>2</v>
      </c>
      <c r="I5396">
        <v>497.94</v>
      </c>
      <c r="J5396">
        <v>0.72319999999999995</v>
      </c>
    </row>
    <row r="5397" spans="1:10" x14ac:dyDescent="0.25">
      <c r="A5397" s="1">
        <v>2</v>
      </c>
      <c r="B5397" s="2">
        <v>498.04</v>
      </c>
      <c r="C5397" s="3">
        <v>0.74370000000000003</v>
      </c>
      <c r="H5397">
        <v>2</v>
      </c>
      <c r="I5397">
        <v>498.03</v>
      </c>
      <c r="J5397">
        <v>0.72319999999999995</v>
      </c>
    </row>
    <row r="5398" spans="1:10" x14ac:dyDescent="0.25">
      <c r="A5398" s="1">
        <v>2</v>
      </c>
      <c r="B5398" s="2">
        <v>498.14</v>
      </c>
      <c r="C5398" s="3">
        <v>0.74370000000000003</v>
      </c>
      <c r="H5398">
        <v>2</v>
      </c>
      <c r="I5398">
        <v>498.12</v>
      </c>
      <c r="J5398">
        <v>0.72309999999999997</v>
      </c>
    </row>
    <row r="5399" spans="1:10" x14ac:dyDescent="0.25">
      <c r="A5399" s="1">
        <v>2</v>
      </c>
      <c r="B5399" s="2">
        <v>498.23</v>
      </c>
      <c r="C5399" s="3">
        <v>0.74360000000000004</v>
      </c>
      <c r="H5399">
        <v>2</v>
      </c>
      <c r="I5399">
        <v>498.21</v>
      </c>
      <c r="J5399">
        <v>0.72299999999999998</v>
      </c>
    </row>
    <row r="5400" spans="1:10" x14ac:dyDescent="0.25">
      <c r="A5400" s="1">
        <v>2</v>
      </c>
      <c r="B5400" s="2">
        <v>498.32</v>
      </c>
      <c r="C5400" s="3">
        <v>0.74350000000000005</v>
      </c>
      <c r="H5400">
        <v>2</v>
      </c>
      <c r="I5400">
        <v>498.3</v>
      </c>
      <c r="J5400">
        <v>0.72299999999999998</v>
      </c>
    </row>
    <row r="5401" spans="1:10" x14ac:dyDescent="0.25">
      <c r="A5401" s="1">
        <v>2</v>
      </c>
      <c r="B5401" s="2">
        <v>498.41</v>
      </c>
      <c r="C5401" s="3">
        <v>0.74360000000000004</v>
      </c>
      <c r="H5401">
        <v>2</v>
      </c>
      <c r="I5401">
        <v>498.4</v>
      </c>
      <c r="J5401">
        <v>0.72289999999999999</v>
      </c>
    </row>
    <row r="5402" spans="1:10" x14ac:dyDescent="0.25">
      <c r="A5402" s="1">
        <v>2</v>
      </c>
      <c r="B5402" s="2">
        <v>498.51</v>
      </c>
      <c r="C5402" s="3">
        <v>0.74360000000000004</v>
      </c>
      <c r="H5402">
        <v>2</v>
      </c>
      <c r="I5402">
        <v>498.49</v>
      </c>
      <c r="J5402">
        <v>0.72289999999999999</v>
      </c>
    </row>
    <row r="5403" spans="1:10" x14ac:dyDescent="0.25">
      <c r="A5403" s="1">
        <v>2</v>
      </c>
      <c r="B5403" s="2">
        <v>498.6</v>
      </c>
      <c r="C5403" s="3">
        <v>0.74339999999999995</v>
      </c>
      <c r="H5403">
        <v>2</v>
      </c>
      <c r="I5403">
        <v>498.58</v>
      </c>
      <c r="J5403">
        <v>0.7228</v>
      </c>
    </row>
    <row r="5404" spans="1:10" x14ac:dyDescent="0.25">
      <c r="A5404" s="1">
        <v>2</v>
      </c>
      <c r="B5404" s="2">
        <v>498.69</v>
      </c>
      <c r="C5404" s="3">
        <v>0.74339999999999995</v>
      </c>
      <c r="H5404">
        <v>2</v>
      </c>
      <c r="I5404">
        <v>498.67</v>
      </c>
      <c r="J5404">
        <v>0.7228</v>
      </c>
    </row>
    <row r="5405" spans="1:10" x14ac:dyDescent="0.25">
      <c r="A5405" s="1">
        <v>2</v>
      </c>
      <c r="B5405" s="2">
        <v>498.78</v>
      </c>
      <c r="C5405" s="3">
        <v>0.74339999999999995</v>
      </c>
      <c r="H5405">
        <v>2</v>
      </c>
      <c r="I5405">
        <v>498.77</v>
      </c>
      <c r="J5405">
        <v>0.72270000000000001</v>
      </c>
    </row>
    <row r="5406" spans="1:10" x14ac:dyDescent="0.25">
      <c r="A5406" s="1">
        <v>2</v>
      </c>
      <c r="B5406" s="2">
        <v>498.88</v>
      </c>
      <c r="C5406" s="3">
        <v>0.74350000000000005</v>
      </c>
      <c r="H5406">
        <v>2</v>
      </c>
      <c r="I5406">
        <v>498.86</v>
      </c>
      <c r="J5406">
        <v>0.72270000000000001</v>
      </c>
    </row>
    <row r="5407" spans="1:10" x14ac:dyDescent="0.25">
      <c r="A5407" s="1">
        <v>2</v>
      </c>
      <c r="B5407" s="2">
        <v>498.97</v>
      </c>
      <c r="C5407" s="3">
        <v>0.74350000000000005</v>
      </c>
      <c r="H5407">
        <v>2</v>
      </c>
      <c r="I5407">
        <v>498.95</v>
      </c>
      <c r="J5407">
        <v>0.72260000000000002</v>
      </c>
    </row>
    <row r="5408" spans="1:10" x14ac:dyDescent="0.25">
      <c r="A5408" s="1">
        <v>2</v>
      </c>
      <c r="B5408" s="2">
        <v>499.06</v>
      </c>
      <c r="C5408" s="3">
        <v>0.74339999999999995</v>
      </c>
      <c r="H5408">
        <v>2</v>
      </c>
      <c r="I5408">
        <v>499.04</v>
      </c>
      <c r="J5408">
        <v>0.72250000000000003</v>
      </c>
    </row>
    <row r="5409" spans="1:10" x14ac:dyDescent="0.25">
      <c r="A5409" s="1">
        <v>2</v>
      </c>
      <c r="B5409" s="2">
        <v>499.15</v>
      </c>
      <c r="C5409" s="3">
        <v>0.74350000000000005</v>
      </c>
      <c r="H5409">
        <v>2</v>
      </c>
      <c r="I5409">
        <v>499.14</v>
      </c>
      <c r="J5409">
        <v>0.72250000000000003</v>
      </c>
    </row>
    <row r="5410" spans="1:10" x14ac:dyDescent="0.25">
      <c r="A5410" s="1">
        <v>2</v>
      </c>
      <c r="B5410" s="2">
        <v>499.24</v>
      </c>
      <c r="C5410" s="3">
        <v>0.74339999999999995</v>
      </c>
      <c r="H5410">
        <v>2</v>
      </c>
      <c r="I5410">
        <v>499.23</v>
      </c>
      <c r="J5410">
        <v>0.72240000000000004</v>
      </c>
    </row>
    <row r="5411" spans="1:10" x14ac:dyDescent="0.25">
      <c r="A5411" s="1">
        <v>2</v>
      </c>
      <c r="B5411" s="2">
        <v>499.34</v>
      </c>
      <c r="C5411" s="3">
        <v>0.74329999999999996</v>
      </c>
      <c r="H5411">
        <v>2</v>
      </c>
      <c r="I5411">
        <v>499.32</v>
      </c>
      <c r="J5411">
        <v>0.72240000000000004</v>
      </c>
    </row>
    <row r="5412" spans="1:10" x14ac:dyDescent="0.25">
      <c r="A5412" s="1">
        <v>2</v>
      </c>
      <c r="B5412" s="2">
        <v>499.43</v>
      </c>
      <c r="C5412" s="3">
        <v>0.74339999999999995</v>
      </c>
      <c r="H5412">
        <v>2</v>
      </c>
      <c r="I5412">
        <v>499.41</v>
      </c>
      <c r="J5412">
        <v>0.72230000000000005</v>
      </c>
    </row>
    <row r="5413" spans="1:10" x14ac:dyDescent="0.25">
      <c r="A5413" s="1">
        <v>2</v>
      </c>
      <c r="B5413" s="2">
        <v>499.52</v>
      </c>
      <c r="C5413" s="3">
        <v>0.74339999999999995</v>
      </c>
      <c r="H5413">
        <v>2</v>
      </c>
      <c r="I5413">
        <v>499.5</v>
      </c>
      <c r="J5413">
        <v>0.72230000000000005</v>
      </c>
    </row>
    <row r="5414" spans="1:10" x14ac:dyDescent="0.25">
      <c r="A5414" s="1">
        <v>2</v>
      </c>
      <c r="B5414" s="2">
        <v>499.61</v>
      </c>
      <c r="C5414" s="3">
        <v>0.74329999999999996</v>
      </c>
      <c r="H5414">
        <v>2</v>
      </c>
      <c r="I5414">
        <v>499.6</v>
      </c>
      <c r="J5414">
        <v>0.72219999999999995</v>
      </c>
    </row>
    <row r="5415" spans="1:10" x14ac:dyDescent="0.25">
      <c r="A5415" s="1">
        <v>2</v>
      </c>
      <c r="B5415" s="2">
        <v>499.71</v>
      </c>
      <c r="C5415" s="3">
        <v>0.74329999999999996</v>
      </c>
      <c r="H5415">
        <v>2</v>
      </c>
      <c r="I5415">
        <v>499.69</v>
      </c>
      <c r="J5415">
        <v>0.72219999999999995</v>
      </c>
    </row>
    <row r="5416" spans="1:10" x14ac:dyDescent="0.25">
      <c r="A5416" s="1">
        <v>2</v>
      </c>
      <c r="B5416" s="2">
        <v>499.8</v>
      </c>
      <c r="C5416" s="3">
        <v>0.74319999999999997</v>
      </c>
      <c r="H5416">
        <v>2</v>
      </c>
      <c r="I5416">
        <v>499.78</v>
      </c>
      <c r="J5416">
        <v>0.72209999999999996</v>
      </c>
    </row>
    <row r="5417" spans="1:10" x14ac:dyDescent="0.25">
      <c r="A5417" s="1">
        <v>2</v>
      </c>
      <c r="B5417" s="2">
        <v>499.89</v>
      </c>
      <c r="C5417" s="3">
        <v>0.74329999999999996</v>
      </c>
      <c r="H5417">
        <v>2</v>
      </c>
      <c r="I5417">
        <v>499.87</v>
      </c>
      <c r="J5417">
        <v>0.72199999999999998</v>
      </c>
    </row>
    <row r="5418" spans="1:10" x14ac:dyDescent="0.25">
      <c r="A5418" s="1">
        <v>2</v>
      </c>
      <c r="B5418" s="2">
        <v>499.98</v>
      </c>
      <c r="C5418" s="3">
        <v>0.74319999999999997</v>
      </c>
      <c r="H5418">
        <v>2</v>
      </c>
      <c r="I5418">
        <v>499.97</v>
      </c>
      <c r="J5418">
        <v>0.72199999999999998</v>
      </c>
    </row>
    <row r="5419" spans="1:10" x14ac:dyDescent="0.25">
      <c r="A5419" s="1">
        <v>2</v>
      </c>
      <c r="B5419" s="2">
        <v>500.08</v>
      </c>
      <c r="C5419" s="3">
        <v>0.74319999999999997</v>
      </c>
      <c r="H5419">
        <v>2</v>
      </c>
      <c r="I5419">
        <v>500.06</v>
      </c>
      <c r="J5419">
        <v>0.72189999999999999</v>
      </c>
    </row>
    <row r="5420" spans="1:10" x14ac:dyDescent="0.25">
      <c r="A5420" s="1">
        <v>2</v>
      </c>
      <c r="B5420" s="2">
        <v>500.17</v>
      </c>
      <c r="C5420" s="3">
        <v>0.74299999999999999</v>
      </c>
      <c r="H5420">
        <v>2</v>
      </c>
      <c r="I5420">
        <v>500.15</v>
      </c>
      <c r="J5420">
        <v>0.7218</v>
      </c>
    </row>
    <row r="5421" spans="1:10" x14ac:dyDescent="0.25">
      <c r="A5421" s="1">
        <v>2</v>
      </c>
      <c r="B5421" s="2">
        <v>500.26</v>
      </c>
      <c r="C5421" s="3">
        <v>0.74309999999999998</v>
      </c>
      <c r="H5421">
        <v>2</v>
      </c>
      <c r="I5421">
        <v>500.24</v>
      </c>
      <c r="J5421">
        <v>0.7218</v>
      </c>
    </row>
    <row r="5422" spans="1:10" x14ac:dyDescent="0.25">
      <c r="A5422" s="1">
        <v>2</v>
      </c>
      <c r="B5422" s="2">
        <v>500.35</v>
      </c>
      <c r="C5422" s="3">
        <v>0.7429</v>
      </c>
      <c r="H5422">
        <v>2</v>
      </c>
      <c r="I5422">
        <v>500.34</v>
      </c>
      <c r="J5422">
        <v>0.72170000000000001</v>
      </c>
    </row>
    <row r="5423" spans="1:10" x14ac:dyDescent="0.25">
      <c r="A5423" s="1">
        <v>2</v>
      </c>
      <c r="B5423" s="2">
        <v>500.45</v>
      </c>
      <c r="C5423" s="3">
        <v>0.74309999999999998</v>
      </c>
      <c r="H5423">
        <v>2</v>
      </c>
      <c r="I5423">
        <v>500.43</v>
      </c>
      <c r="J5423">
        <v>0.72170000000000001</v>
      </c>
    </row>
    <row r="5424" spans="1:10" x14ac:dyDescent="0.25">
      <c r="A5424" s="1">
        <v>2</v>
      </c>
      <c r="B5424" s="2">
        <v>500.54</v>
      </c>
      <c r="C5424" s="3">
        <v>0.74309999999999998</v>
      </c>
      <c r="H5424">
        <v>2</v>
      </c>
      <c r="I5424">
        <v>500.52</v>
      </c>
      <c r="J5424">
        <v>0.72160000000000002</v>
      </c>
    </row>
    <row r="5425" spans="1:10" x14ac:dyDescent="0.25">
      <c r="A5425" s="1">
        <v>2</v>
      </c>
      <c r="B5425" s="2">
        <v>500.63</v>
      </c>
      <c r="C5425" s="3">
        <v>0.74309999999999998</v>
      </c>
      <c r="H5425">
        <v>2</v>
      </c>
      <c r="I5425">
        <v>500.61</v>
      </c>
      <c r="J5425">
        <v>0.72150000000000003</v>
      </c>
    </row>
    <row r="5426" spans="1:10" x14ac:dyDescent="0.25">
      <c r="A5426" s="1">
        <v>2</v>
      </c>
      <c r="B5426" s="2">
        <v>500.72</v>
      </c>
      <c r="C5426" s="3">
        <v>0.74299999999999999</v>
      </c>
      <c r="H5426">
        <v>2</v>
      </c>
      <c r="I5426">
        <v>500.7</v>
      </c>
      <c r="J5426">
        <v>0.72150000000000003</v>
      </c>
    </row>
    <row r="5427" spans="1:10" x14ac:dyDescent="0.25">
      <c r="A5427" s="1">
        <v>2</v>
      </c>
      <c r="B5427" s="2">
        <v>500.81</v>
      </c>
      <c r="C5427" s="3">
        <v>0.7429</v>
      </c>
      <c r="H5427">
        <v>2</v>
      </c>
      <c r="I5427">
        <v>500.8</v>
      </c>
      <c r="J5427">
        <v>0.72140000000000004</v>
      </c>
    </row>
    <row r="5428" spans="1:10" x14ac:dyDescent="0.25">
      <c r="A5428" s="1">
        <v>2</v>
      </c>
      <c r="B5428" s="2">
        <v>500.91</v>
      </c>
      <c r="C5428" s="3">
        <v>0.74309999999999998</v>
      </c>
      <c r="H5428">
        <v>2</v>
      </c>
      <c r="I5428">
        <v>500.89</v>
      </c>
      <c r="J5428">
        <v>0.72140000000000004</v>
      </c>
    </row>
    <row r="5429" spans="1:10" x14ac:dyDescent="0.25">
      <c r="A5429" s="1">
        <v>2</v>
      </c>
      <c r="B5429" s="2">
        <v>501</v>
      </c>
      <c r="C5429" s="3">
        <v>0.7429</v>
      </c>
      <c r="H5429">
        <v>2</v>
      </c>
      <c r="I5429">
        <v>500.98</v>
      </c>
      <c r="J5429">
        <v>0.72130000000000005</v>
      </c>
    </row>
    <row r="5430" spans="1:10" x14ac:dyDescent="0.25">
      <c r="A5430" s="1">
        <v>2</v>
      </c>
      <c r="B5430" s="2">
        <v>501.09</v>
      </c>
      <c r="C5430" s="3">
        <v>0.74299999999999999</v>
      </c>
      <c r="H5430">
        <v>2</v>
      </c>
      <c r="I5430">
        <v>501.07</v>
      </c>
      <c r="J5430">
        <v>0.72119999999999995</v>
      </c>
    </row>
    <row r="5431" spans="1:10" x14ac:dyDescent="0.25">
      <c r="A5431" s="1">
        <v>2</v>
      </c>
      <c r="B5431" s="2">
        <v>501.18</v>
      </c>
      <c r="C5431" s="3">
        <v>0.7429</v>
      </c>
      <c r="H5431">
        <v>2</v>
      </c>
      <c r="I5431">
        <v>501.17</v>
      </c>
      <c r="J5431">
        <v>0.72119999999999995</v>
      </c>
    </row>
    <row r="5432" spans="1:10" x14ac:dyDescent="0.25">
      <c r="A5432" s="1">
        <v>2</v>
      </c>
      <c r="B5432" s="2">
        <v>501.28</v>
      </c>
      <c r="C5432" s="3">
        <v>0.74280000000000002</v>
      </c>
      <c r="H5432">
        <v>2</v>
      </c>
      <c r="I5432">
        <v>501.26</v>
      </c>
      <c r="J5432">
        <v>0.72109999999999996</v>
      </c>
    </row>
    <row r="5433" spans="1:10" x14ac:dyDescent="0.25">
      <c r="A5433" s="1">
        <v>2</v>
      </c>
      <c r="B5433" s="2">
        <v>501.37</v>
      </c>
      <c r="C5433" s="3">
        <v>0.74280000000000002</v>
      </c>
      <c r="H5433">
        <v>2</v>
      </c>
      <c r="I5433">
        <v>501.35</v>
      </c>
      <c r="J5433">
        <v>0.72109999999999996</v>
      </c>
    </row>
    <row r="5434" spans="1:10" x14ac:dyDescent="0.25">
      <c r="A5434" s="1">
        <v>2</v>
      </c>
      <c r="B5434" s="2">
        <v>501.46</v>
      </c>
      <c r="C5434" s="3">
        <v>0.74280000000000002</v>
      </c>
      <c r="H5434">
        <v>2</v>
      </c>
      <c r="I5434">
        <v>501.44</v>
      </c>
      <c r="J5434">
        <v>0.72099999999999997</v>
      </c>
    </row>
    <row r="5435" spans="1:10" x14ac:dyDescent="0.25">
      <c r="A5435" s="1">
        <v>2</v>
      </c>
      <c r="B5435" s="2">
        <v>501.55</v>
      </c>
      <c r="C5435" s="3">
        <v>0.74280000000000002</v>
      </c>
      <c r="H5435">
        <v>2</v>
      </c>
      <c r="I5435">
        <v>501.54</v>
      </c>
      <c r="J5435">
        <v>0.72089999999999999</v>
      </c>
    </row>
    <row r="5436" spans="1:10" x14ac:dyDescent="0.25">
      <c r="A5436" s="1">
        <v>2</v>
      </c>
      <c r="B5436" s="2">
        <v>501.65</v>
      </c>
      <c r="C5436" s="3">
        <v>0.74280000000000002</v>
      </c>
      <c r="H5436">
        <v>2</v>
      </c>
      <c r="I5436">
        <v>501.63</v>
      </c>
      <c r="J5436">
        <v>0.7208</v>
      </c>
    </row>
    <row r="5437" spans="1:10" x14ac:dyDescent="0.25">
      <c r="A5437" s="1">
        <v>2</v>
      </c>
      <c r="B5437" s="2">
        <v>501.74</v>
      </c>
      <c r="C5437" s="3">
        <v>0.74270000000000003</v>
      </c>
      <c r="H5437">
        <v>2</v>
      </c>
      <c r="I5437">
        <v>501.72</v>
      </c>
      <c r="J5437">
        <v>0.7208</v>
      </c>
    </row>
    <row r="5438" spans="1:10" x14ac:dyDescent="0.25">
      <c r="A5438" s="1">
        <v>2</v>
      </c>
      <c r="B5438" s="2">
        <v>501.83</v>
      </c>
      <c r="C5438" s="3">
        <v>0.74260000000000004</v>
      </c>
      <c r="H5438">
        <v>2</v>
      </c>
      <c r="I5438">
        <v>501.81</v>
      </c>
      <c r="J5438">
        <v>0.72070000000000001</v>
      </c>
    </row>
    <row r="5439" spans="1:10" x14ac:dyDescent="0.25">
      <c r="A5439" s="1">
        <v>2</v>
      </c>
      <c r="B5439" s="2">
        <v>501.92</v>
      </c>
      <c r="C5439" s="3">
        <v>0.74270000000000003</v>
      </c>
      <c r="H5439">
        <v>2</v>
      </c>
      <c r="I5439">
        <v>501.9</v>
      </c>
      <c r="J5439">
        <v>0.72070000000000001</v>
      </c>
    </row>
    <row r="5440" spans="1:10" x14ac:dyDescent="0.25">
      <c r="A5440" s="1">
        <v>2</v>
      </c>
      <c r="B5440" s="2">
        <v>502.01</v>
      </c>
      <c r="C5440" s="3">
        <v>0.74260000000000004</v>
      </c>
      <c r="H5440">
        <v>2</v>
      </c>
      <c r="I5440">
        <v>502</v>
      </c>
      <c r="J5440">
        <v>0.72060000000000002</v>
      </c>
    </row>
    <row r="5441" spans="1:10" x14ac:dyDescent="0.25">
      <c r="A5441" s="1">
        <v>2</v>
      </c>
      <c r="B5441" s="2">
        <v>502.11</v>
      </c>
      <c r="C5441" s="3">
        <v>0.74260000000000004</v>
      </c>
      <c r="H5441">
        <v>2</v>
      </c>
      <c r="I5441">
        <v>502.09</v>
      </c>
      <c r="J5441">
        <v>0.72060000000000002</v>
      </c>
    </row>
    <row r="5442" spans="1:10" x14ac:dyDescent="0.25">
      <c r="A5442" s="1">
        <v>2</v>
      </c>
      <c r="B5442" s="2">
        <v>502.2</v>
      </c>
      <c r="C5442" s="3">
        <v>0.74250000000000005</v>
      </c>
      <c r="H5442">
        <v>2</v>
      </c>
      <c r="I5442">
        <v>502.18</v>
      </c>
      <c r="J5442">
        <v>0.72050000000000003</v>
      </c>
    </row>
    <row r="5443" spans="1:10" x14ac:dyDescent="0.25">
      <c r="A5443" s="1">
        <v>2</v>
      </c>
      <c r="B5443" s="2">
        <v>502.29</v>
      </c>
      <c r="C5443" s="3">
        <v>0.74260000000000004</v>
      </c>
      <c r="H5443">
        <v>2</v>
      </c>
      <c r="I5443">
        <v>502.27</v>
      </c>
      <c r="J5443">
        <v>0.72040000000000004</v>
      </c>
    </row>
    <row r="5444" spans="1:10" x14ac:dyDescent="0.25">
      <c r="A5444" s="1">
        <v>2</v>
      </c>
      <c r="B5444" s="2">
        <v>502.38</v>
      </c>
      <c r="C5444" s="3">
        <v>0.74250000000000005</v>
      </c>
      <c r="H5444">
        <v>2</v>
      </c>
      <c r="I5444">
        <v>502.37</v>
      </c>
      <c r="J5444">
        <v>0.72040000000000004</v>
      </c>
    </row>
    <row r="5445" spans="1:10" x14ac:dyDescent="0.25">
      <c r="A5445" s="1">
        <v>2</v>
      </c>
      <c r="B5445" s="2">
        <v>502.48</v>
      </c>
      <c r="C5445" s="3">
        <v>0.74250000000000005</v>
      </c>
      <c r="H5445">
        <v>2</v>
      </c>
      <c r="I5445">
        <v>502.46</v>
      </c>
      <c r="J5445">
        <v>0.72030000000000005</v>
      </c>
    </row>
    <row r="5446" spans="1:10" x14ac:dyDescent="0.25">
      <c r="A5446" s="1">
        <v>2</v>
      </c>
      <c r="B5446" s="2">
        <v>502.57</v>
      </c>
      <c r="C5446" s="3">
        <v>0.74250000000000005</v>
      </c>
      <c r="H5446">
        <v>2</v>
      </c>
      <c r="I5446">
        <v>502.55</v>
      </c>
      <c r="J5446">
        <v>0.72019999999999995</v>
      </c>
    </row>
    <row r="5447" spans="1:10" x14ac:dyDescent="0.25">
      <c r="A5447" s="1">
        <v>2</v>
      </c>
      <c r="B5447" s="2">
        <v>502.66</v>
      </c>
      <c r="C5447" s="3">
        <v>0.74239999999999995</v>
      </c>
      <c r="H5447">
        <v>2</v>
      </c>
      <c r="I5447">
        <v>502.64</v>
      </c>
      <c r="J5447">
        <v>0.72019999999999995</v>
      </c>
    </row>
    <row r="5448" spans="1:10" x14ac:dyDescent="0.25">
      <c r="A5448" s="1">
        <v>2</v>
      </c>
      <c r="B5448" s="2">
        <v>502.75</v>
      </c>
      <c r="C5448" s="3">
        <v>0.74239999999999995</v>
      </c>
      <c r="H5448">
        <v>2</v>
      </c>
      <c r="I5448">
        <v>502.74</v>
      </c>
      <c r="J5448">
        <v>0.72009999999999996</v>
      </c>
    </row>
    <row r="5449" spans="1:10" x14ac:dyDescent="0.25">
      <c r="A5449" s="1">
        <v>2</v>
      </c>
      <c r="B5449" s="2">
        <v>502.85</v>
      </c>
      <c r="C5449" s="3">
        <v>0.74239999999999995</v>
      </c>
      <c r="H5449">
        <v>2</v>
      </c>
      <c r="I5449">
        <v>502.83</v>
      </c>
      <c r="J5449">
        <v>0.72</v>
      </c>
    </row>
    <row r="5450" spans="1:10" x14ac:dyDescent="0.25">
      <c r="A5450" s="1">
        <v>2</v>
      </c>
      <c r="B5450" s="2">
        <v>502.94</v>
      </c>
      <c r="C5450" s="3">
        <v>0.74239999999999995</v>
      </c>
      <c r="H5450">
        <v>2</v>
      </c>
      <c r="I5450">
        <v>502.92</v>
      </c>
      <c r="J5450">
        <v>0.72</v>
      </c>
    </row>
    <row r="5451" spans="1:10" x14ac:dyDescent="0.25">
      <c r="A5451" s="1">
        <v>2</v>
      </c>
      <c r="B5451" s="2">
        <v>503.03</v>
      </c>
      <c r="C5451" s="3">
        <v>0.74229999999999996</v>
      </c>
      <c r="H5451">
        <v>2</v>
      </c>
      <c r="I5451">
        <v>503.01</v>
      </c>
      <c r="J5451">
        <v>0.71989999999999998</v>
      </c>
    </row>
    <row r="5452" spans="1:10" x14ac:dyDescent="0.25">
      <c r="A5452" s="1">
        <v>2</v>
      </c>
      <c r="B5452" s="2">
        <v>503.12</v>
      </c>
      <c r="C5452" s="3">
        <v>0.74229999999999996</v>
      </c>
      <c r="H5452">
        <v>2</v>
      </c>
      <c r="I5452">
        <v>503.1</v>
      </c>
      <c r="J5452">
        <v>0.7198</v>
      </c>
    </row>
    <row r="5453" spans="1:10" x14ac:dyDescent="0.25">
      <c r="A5453" s="1">
        <v>2</v>
      </c>
      <c r="B5453" s="2">
        <v>503.21</v>
      </c>
      <c r="C5453" s="3">
        <v>0.74219999999999997</v>
      </c>
      <c r="H5453">
        <v>2</v>
      </c>
      <c r="I5453">
        <v>503.2</v>
      </c>
      <c r="J5453">
        <v>0.7198</v>
      </c>
    </row>
    <row r="5454" spans="1:10" x14ac:dyDescent="0.25">
      <c r="A5454" s="1">
        <v>2</v>
      </c>
      <c r="B5454" s="2">
        <v>503.31</v>
      </c>
      <c r="C5454" s="3">
        <v>0.74229999999999996</v>
      </c>
      <c r="H5454">
        <v>2</v>
      </c>
      <c r="I5454">
        <v>503.29</v>
      </c>
      <c r="J5454">
        <v>0.71970000000000001</v>
      </c>
    </row>
    <row r="5455" spans="1:10" x14ac:dyDescent="0.25">
      <c r="A5455" s="1">
        <v>2</v>
      </c>
      <c r="B5455" s="2">
        <v>503.4</v>
      </c>
      <c r="C5455" s="3">
        <v>0.74219999999999997</v>
      </c>
      <c r="H5455">
        <v>2</v>
      </c>
      <c r="I5455">
        <v>503.38</v>
      </c>
      <c r="J5455">
        <v>0.71960000000000002</v>
      </c>
    </row>
    <row r="5456" spans="1:10" x14ac:dyDescent="0.25">
      <c r="A5456" s="1">
        <v>2</v>
      </c>
      <c r="B5456" s="2">
        <v>503.49</v>
      </c>
      <c r="C5456" s="3">
        <v>0.74209999999999998</v>
      </c>
      <c r="H5456">
        <v>2</v>
      </c>
      <c r="I5456">
        <v>503.47</v>
      </c>
      <c r="J5456">
        <v>0.71960000000000002</v>
      </c>
    </row>
    <row r="5457" spans="1:10" x14ac:dyDescent="0.25">
      <c r="A5457" s="1">
        <v>2</v>
      </c>
      <c r="B5457" s="2">
        <v>503.58</v>
      </c>
      <c r="C5457" s="3">
        <v>0.74209999999999998</v>
      </c>
      <c r="H5457">
        <v>2</v>
      </c>
      <c r="I5457">
        <v>503.57</v>
      </c>
      <c r="J5457">
        <v>0.71950000000000003</v>
      </c>
    </row>
    <row r="5458" spans="1:10" x14ac:dyDescent="0.25">
      <c r="A5458" s="1">
        <v>2</v>
      </c>
      <c r="B5458" s="2">
        <v>503.68</v>
      </c>
      <c r="C5458" s="3">
        <v>0.74209999999999998</v>
      </c>
      <c r="H5458">
        <v>2</v>
      </c>
      <c r="I5458">
        <v>503.66</v>
      </c>
      <c r="J5458">
        <v>0.71940000000000004</v>
      </c>
    </row>
    <row r="5459" spans="1:10" x14ac:dyDescent="0.25">
      <c r="A5459" s="1">
        <v>2</v>
      </c>
      <c r="B5459" s="2">
        <v>503.77</v>
      </c>
      <c r="C5459" s="3">
        <v>0.74209999999999998</v>
      </c>
      <c r="H5459">
        <v>2</v>
      </c>
      <c r="I5459">
        <v>503.75</v>
      </c>
      <c r="J5459">
        <v>0.71940000000000004</v>
      </c>
    </row>
    <row r="5460" spans="1:10" x14ac:dyDescent="0.25">
      <c r="A5460" s="1">
        <v>2</v>
      </c>
      <c r="B5460" s="2">
        <v>503.86</v>
      </c>
      <c r="C5460" s="3">
        <v>0.74199999999999999</v>
      </c>
      <c r="H5460">
        <v>2</v>
      </c>
      <c r="I5460">
        <v>503.84</v>
      </c>
      <c r="J5460">
        <v>0.71930000000000005</v>
      </c>
    </row>
    <row r="5461" spans="1:10" x14ac:dyDescent="0.25">
      <c r="A5461" s="1">
        <v>2</v>
      </c>
      <c r="B5461" s="2">
        <v>503.95</v>
      </c>
      <c r="C5461" s="3">
        <v>0.74199999999999999</v>
      </c>
      <c r="H5461">
        <v>2</v>
      </c>
      <c r="I5461">
        <v>503.94</v>
      </c>
      <c r="J5461">
        <v>0.71919999999999995</v>
      </c>
    </row>
    <row r="5462" spans="1:10" x14ac:dyDescent="0.25">
      <c r="A5462" s="1">
        <v>2</v>
      </c>
      <c r="B5462" s="2">
        <v>504.05</v>
      </c>
      <c r="C5462" s="3">
        <v>0.74199999999999999</v>
      </c>
      <c r="H5462">
        <v>2</v>
      </c>
      <c r="I5462">
        <v>504.03</v>
      </c>
      <c r="J5462">
        <v>0.71919999999999995</v>
      </c>
    </row>
    <row r="5463" spans="1:10" x14ac:dyDescent="0.25">
      <c r="A5463" s="1">
        <v>2</v>
      </c>
      <c r="B5463" s="2">
        <v>504.14</v>
      </c>
      <c r="C5463" s="3">
        <v>0.74199999999999999</v>
      </c>
      <c r="H5463">
        <v>2</v>
      </c>
      <c r="I5463">
        <v>504.12</v>
      </c>
      <c r="J5463">
        <v>0.71909999999999996</v>
      </c>
    </row>
    <row r="5464" spans="1:10" x14ac:dyDescent="0.25">
      <c r="A5464" s="1">
        <v>2</v>
      </c>
      <c r="B5464" s="2">
        <v>504.23</v>
      </c>
      <c r="C5464" s="3">
        <v>0.7419</v>
      </c>
      <c r="H5464">
        <v>2</v>
      </c>
      <c r="I5464">
        <v>504.21</v>
      </c>
      <c r="J5464">
        <v>0.71899999999999997</v>
      </c>
    </row>
    <row r="5465" spans="1:10" x14ac:dyDescent="0.25">
      <c r="A5465" s="1">
        <v>2</v>
      </c>
      <c r="B5465" s="2">
        <v>504.32</v>
      </c>
      <c r="C5465" s="3">
        <v>0.7419</v>
      </c>
      <c r="H5465">
        <v>2</v>
      </c>
      <c r="I5465">
        <v>504.3</v>
      </c>
      <c r="J5465">
        <v>0.71889999999999998</v>
      </c>
    </row>
    <row r="5466" spans="1:10" x14ac:dyDescent="0.25">
      <c r="A5466" s="1">
        <v>2</v>
      </c>
      <c r="B5466" s="2">
        <v>504.41</v>
      </c>
      <c r="C5466" s="3">
        <v>0.74180000000000001</v>
      </c>
      <c r="H5466">
        <v>2</v>
      </c>
      <c r="I5466">
        <v>504.4</v>
      </c>
      <c r="J5466">
        <v>0.71889999999999998</v>
      </c>
    </row>
    <row r="5467" spans="1:10" x14ac:dyDescent="0.25">
      <c r="A5467" s="1">
        <v>2</v>
      </c>
      <c r="B5467" s="2">
        <v>504.51</v>
      </c>
      <c r="C5467" s="3">
        <v>0.7419</v>
      </c>
      <c r="H5467">
        <v>2</v>
      </c>
      <c r="I5467">
        <v>504.49</v>
      </c>
      <c r="J5467">
        <v>0.71879999999999999</v>
      </c>
    </row>
    <row r="5468" spans="1:10" x14ac:dyDescent="0.25">
      <c r="A5468" s="1">
        <v>2</v>
      </c>
      <c r="B5468" s="2">
        <v>504.6</v>
      </c>
      <c r="C5468" s="3">
        <v>0.74180000000000001</v>
      </c>
      <c r="H5468">
        <v>2</v>
      </c>
      <c r="I5468">
        <v>504.58</v>
      </c>
      <c r="J5468">
        <v>0.71870000000000001</v>
      </c>
    </row>
    <row r="5469" spans="1:10" x14ac:dyDescent="0.25">
      <c r="A5469" s="1">
        <v>2</v>
      </c>
      <c r="B5469" s="2">
        <v>504.69</v>
      </c>
      <c r="C5469" s="3">
        <v>0.74180000000000001</v>
      </c>
      <c r="H5469">
        <v>2</v>
      </c>
      <c r="I5469">
        <v>504.67</v>
      </c>
      <c r="J5469">
        <v>0.71870000000000001</v>
      </c>
    </row>
    <row r="5470" spans="1:10" x14ac:dyDescent="0.25">
      <c r="A5470" s="1">
        <v>2</v>
      </c>
      <c r="B5470" s="2">
        <v>504.78</v>
      </c>
      <c r="C5470" s="3">
        <v>0.74180000000000001</v>
      </c>
      <c r="H5470">
        <v>2</v>
      </c>
      <c r="I5470">
        <v>504.77</v>
      </c>
      <c r="J5470">
        <v>0.71860000000000002</v>
      </c>
    </row>
    <row r="5471" spans="1:10" x14ac:dyDescent="0.25">
      <c r="A5471" s="1">
        <v>2</v>
      </c>
      <c r="B5471" s="2">
        <v>504.88</v>
      </c>
      <c r="C5471" s="3">
        <v>0.74170000000000003</v>
      </c>
      <c r="H5471">
        <v>2</v>
      </c>
      <c r="I5471">
        <v>504.86</v>
      </c>
      <c r="J5471">
        <v>0.71850000000000003</v>
      </c>
    </row>
    <row r="5472" spans="1:10" x14ac:dyDescent="0.25">
      <c r="A5472" s="1">
        <v>2</v>
      </c>
      <c r="B5472" s="2">
        <v>504.97</v>
      </c>
      <c r="C5472" s="3">
        <v>0.74180000000000001</v>
      </c>
      <c r="H5472">
        <v>2</v>
      </c>
      <c r="I5472">
        <v>504.95</v>
      </c>
      <c r="J5472">
        <v>0.71840000000000004</v>
      </c>
    </row>
    <row r="5473" spans="1:10" x14ac:dyDescent="0.25">
      <c r="A5473" s="1">
        <v>2</v>
      </c>
      <c r="B5473" s="2">
        <v>505.06</v>
      </c>
      <c r="C5473" s="3">
        <v>0.74170000000000003</v>
      </c>
      <c r="H5473">
        <v>2</v>
      </c>
      <c r="I5473">
        <v>505.04</v>
      </c>
      <c r="J5473">
        <v>0.71840000000000004</v>
      </c>
    </row>
    <row r="5474" spans="1:10" x14ac:dyDescent="0.25">
      <c r="A5474" s="1">
        <v>2</v>
      </c>
      <c r="B5474" s="2">
        <v>505.15</v>
      </c>
      <c r="C5474" s="3">
        <v>0.74160000000000004</v>
      </c>
      <c r="H5474">
        <v>2</v>
      </c>
      <c r="I5474">
        <v>505.14</v>
      </c>
      <c r="J5474">
        <v>0.71830000000000005</v>
      </c>
    </row>
    <row r="5475" spans="1:10" x14ac:dyDescent="0.25">
      <c r="A5475" s="1">
        <v>2</v>
      </c>
      <c r="B5475" s="2">
        <v>505.25</v>
      </c>
      <c r="C5475" s="3">
        <v>0.74160000000000004</v>
      </c>
      <c r="H5475">
        <v>2</v>
      </c>
      <c r="I5475">
        <v>505.23</v>
      </c>
      <c r="J5475">
        <v>0.71819999999999995</v>
      </c>
    </row>
    <row r="5476" spans="1:10" x14ac:dyDescent="0.25">
      <c r="A5476" s="1">
        <v>2</v>
      </c>
      <c r="B5476" s="2">
        <v>505.34</v>
      </c>
      <c r="C5476" s="3">
        <v>0.74160000000000004</v>
      </c>
      <c r="H5476">
        <v>2</v>
      </c>
      <c r="I5476">
        <v>505.32</v>
      </c>
      <c r="J5476">
        <v>0.71819999999999995</v>
      </c>
    </row>
    <row r="5477" spans="1:10" x14ac:dyDescent="0.25">
      <c r="A5477" s="1">
        <v>2</v>
      </c>
      <c r="B5477" s="2">
        <v>505.43</v>
      </c>
      <c r="C5477" s="3">
        <v>0.74160000000000004</v>
      </c>
      <c r="H5477">
        <v>2</v>
      </c>
      <c r="I5477">
        <v>505.41</v>
      </c>
      <c r="J5477">
        <v>0.71809999999999996</v>
      </c>
    </row>
    <row r="5478" spans="1:10" x14ac:dyDescent="0.25">
      <c r="A5478" s="1">
        <v>2</v>
      </c>
      <c r="B5478" s="2">
        <v>505.52</v>
      </c>
      <c r="C5478" s="3">
        <v>0.74150000000000005</v>
      </c>
      <c r="H5478">
        <v>2</v>
      </c>
      <c r="I5478">
        <v>505.5</v>
      </c>
      <c r="J5478">
        <v>0.71799999999999997</v>
      </c>
    </row>
    <row r="5479" spans="1:10" x14ac:dyDescent="0.25">
      <c r="A5479" s="1">
        <v>2</v>
      </c>
      <c r="B5479" s="2">
        <v>505.61</v>
      </c>
      <c r="C5479" s="3">
        <v>0.74150000000000005</v>
      </c>
      <c r="H5479">
        <v>2</v>
      </c>
      <c r="I5479">
        <v>505.6</v>
      </c>
      <c r="J5479">
        <v>0.71789999999999998</v>
      </c>
    </row>
    <row r="5480" spans="1:10" x14ac:dyDescent="0.25">
      <c r="A5480" s="1">
        <v>2</v>
      </c>
      <c r="B5480" s="2">
        <v>505.71</v>
      </c>
      <c r="C5480" s="3">
        <v>0.74150000000000005</v>
      </c>
      <c r="H5480">
        <v>2</v>
      </c>
      <c r="I5480">
        <v>505.69</v>
      </c>
      <c r="J5480">
        <v>0.71789999999999998</v>
      </c>
    </row>
    <row r="5481" spans="1:10" x14ac:dyDescent="0.25">
      <c r="A5481" s="1">
        <v>2</v>
      </c>
      <c r="B5481" s="2">
        <v>505.8</v>
      </c>
      <c r="C5481" s="3">
        <v>0.74150000000000005</v>
      </c>
      <c r="H5481">
        <v>2</v>
      </c>
      <c r="I5481">
        <v>505.78</v>
      </c>
      <c r="J5481">
        <v>0.71779999999999999</v>
      </c>
    </row>
    <row r="5482" spans="1:10" x14ac:dyDescent="0.25">
      <c r="A5482" s="1">
        <v>2</v>
      </c>
      <c r="B5482" s="2">
        <v>505.89</v>
      </c>
      <c r="C5482" s="3">
        <v>0.74139999999999995</v>
      </c>
      <c r="H5482">
        <v>2</v>
      </c>
      <c r="I5482">
        <v>505.87</v>
      </c>
      <c r="J5482">
        <v>0.7177</v>
      </c>
    </row>
    <row r="5483" spans="1:10" x14ac:dyDescent="0.25">
      <c r="A5483" s="1">
        <v>2</v>
      </c>
      <c r="B5483" s="2">
        <v>505.98</v>
      </c>
      <c r="C5483" s="3">
        <v>0.74139999999999995</v>
      </c>
      <c r="H5483">
        <v>2</v>
      </c>
      <c r="I5483">
        <v>505.97</v>
      </c>
      <c r="J5483">
        <v>0.71760000000000002</v>
      </c>
    </row>
    <row r="5484" spans="1:10" x14ac:dyDescent="0.25">
      <c r="A5484" s="1">
        <v>2</v>
      </c>
      <c r="B5484" s="2">
        <v>506.08</v>
      </c>
      <c r="C5484" s="3">
        <v>0.74139999999999995</v>
      </c>
      <c r="H5484">
        <v>2</v>
      </c>
      <c r="I5484">
        <v>506.06</v>
      </c>
      <c r="J5484">
        <v>0.71760000000000002</v>
      </c>
    </row>
    <row r="5485" spans="1:10" x14ac:dyDescent="0.25">
      <c r="A5485" s="1">
        <v>2</v>
      </c>
      <c r="B5485" s="2">
        <v>506.17</v>
      </c>
      <c r="C5485" s="3">
        <v>0.74129999999999996</v>
      </c>
      <c r="H5485">
        <v>2</v>
      </c>
      <c r="I5485">
        <v>506.15</v>
      </c>
      <c r="J5485">
        <v>0.71750000000000003</v>
      </c>
    </row>
    <row r="5486" spans="1:10" x14ac:dyDescent="0.25">
      <c r="A5486" s="1">
        <v>2</v>
      </c>
      <c r="B5486" s="2">
        <v>506.26</v>
      </c>
      <c r="C5486" s="3">
        <v>0.74129999999999996</v>
      </c>
      <c r="H5486">
        <v>2</v>
      </c>
      <c r="I5486">
        <v>506.24</v>
      </c>
      <c r="J5486">
        <v>0.71740000000000004</v>
      </c>
    </row>
    <row r="5487" spans="1:10" x14ac:dyDescent="0.25">
      <c r="A5487" s="1">
        <v>2</v>
      </c>
      <c r="B5487" s="2">
        <v>506.35</v>
      </c>
      <c r="C5487" s="3">
        <v>0.74119999999999997</v>
      </c>
      <c r="H5487">
        <v>2</v>
      </c>
      <c r="I5487">
        <v>506.34</v>
      </c>
      <c r="J5487">
        <v>0.71730000000000005</v>
      </c>
    </row>
    <row r="5488" spans="1:10" x14ac:dyDescent="0.25">
      <c r="A5488" s="1">
        <v>2</v>
      </c>
      <c r="B5488" s="2">
        <v>506.45</v>
      </c>
      <c r="C5488" s="3">
        <v>0.74129999999999996</v>
      </c>
      <c r="H5488">
        <v>2</v>
      </c>
      <c r="I5488">
        <v>506.43</v>
      </c>
      <c r="J5488">
        <v>0.71730000000000005</v>
      </c>
    </row>
    <row r="5489" spans="1:10" x14ac:dyDescent="0.25">
      <c r="A5489" s="1">
        <v>2</v>
      </c>
      <c r="B5489" s="2">
        <v>506.54</v>
      </c>
      <c r="C5489" s="3">
        <v>0.74109999999999998</v>
      </c>
      <c r="H5489">
        <v>2</v>
      </c>
      <c r="I5489">
        <v>506.52</v>
      </c>
      <c r="J5489">
        <v>0.71719999999999995</v>
      </c>
    </row>
    <row r="5490" spans="1:10" x14ac:dyDescent="0.25">
      <c r="A5490" s="1">
        <v>2</v>
      </c>
      <c r="B5490" s="2">
        <v>506.63</v>
      </c>
      <c r="C5490" s="3">
        <v>0.74119999999999997</v>
      </c>
      <c r="H5490">
        <v>2</v>
      </c>
      <c r="I5490">
        <v>506.61</v>
      </c>
      <c r="J5490">
        <v>0.71709999999999996</v>
      </c>
    </row>
    <row r="5491" spans="1:10" x14ac:dyDescent="0.25">
      <c r="A5491" s="1">
        <v>2</v>
      </c>
      <c r="B5491" s="2">
        <v>506.72</v>
      </c>
      <c r="C5491" s="3">
        <v>0.74119999999999997</v>
      </c>
      <c r="H5491">
        <v>2</v>
      </c>
      <c r="I5491">
        <v>506.7</v>
      </c>
      <c r="J5491">
        <v>0.71699999999999997</v>
      </c>
    </row>
    <row r="5492" spans="1:10" x14ac:dyDescent="0.25">
      <c r="A5492" s="1">
        <v>2</v>
      </c>
      <c r="B5492" s="2">
        <v>506.81</v>
      </c>
      <c r="C5492" s="3">
        <v>0.74109999999999998</v>
      </c>
      <c r="H5492">
        <v>2</v>
      </c>
      <c r="I5492">
        <v>506.8</v>
      </c>
      <c r="J5492">
        <v>0.71699999999999997</v>
      </c>
    </row>
    <row r="5493" spans="1:10" x14ac:dyDescent="0.25">
      <c r="A5493" s="1">
        <v>2</v>
      </c>
      <c r="B5493" s="2">
        <v>506.91</v>
      </c>
      <c r="C5493" s="3">
        <v>0.74109999999999998</v>
      </c>
      <c r="H5493">
        <v>2</v>
      </c>
      <c r="I5493">
        <v>506.89</v>
      </c>
      <c r="J5493">
        <v>0.71689999999999998</v>
      </c>
    </row>
    <row r="5494" spans="1:10" x14ac:dyDescent="0.25">
      <c r="A5494" s="1">
        <v>2</v>
      </c>
      <c r="B5494" s="2">
        <v>507</v>
      </c>
      <c r="C5494" s="3">
        <v>0.74109999999999998</v>
      </c>
      <c r="H5494">
        <v>2</v>
      </c>
      <c r="I5494">
        <v>506.98</v>
      </c>
      <c r="J5494">
        <v>0.71679999999999999</v>
      </c>
    </row>
    <row r="5495" spans="1:10" x14ac:dyDescent="0.25">
      <c r="A5495" s="1">
        <v>2</v>
      </c>
      <c r="B5495" s="2">
        <v>507.09</v>
      </c>
      <c r="C5495" s="3">
        <v>0.74099999999999999</v>
      </c>
      <c r="H5495">
        <v>2</v>
      </c>
      <c r="I5495">
        <v>507.07</v>
      </c>
      <c r="J5495">
        <v>0.7167</v>
      </c>
    </row>
    <row r="5496" spans="1:10" x14ac:dyDescent="0.25">
      <c r="A5496" s="1">
        <v>2</v>
      </c>
      <c r="B5496" s="2">
        <v>507.18</v>
      </c>
      <c r="C5496" s="3">
        <v>0.74109999999999998</v>
      </c>
      <c r="H5496">
        <v>2</v>
      </c>
      <c r="I5496">
        <v>507.17</v>
      </c>
      <c r="J5496">
        <v>0.71660000000000001</v>
      </c>
    </row>
    <row r="5497" spans="1:10" x14ac:dyDescent="0.25">
      <c r="A5497" s="1">
        <v>2</v>
      </c>
      <c r="B5497" s="2">
        <v>507.28</v>
      </c>
      <c r="C5497" s="3">
        <v>0.74099999999999999</v>
      </c>
      <c r="H5497">
        <v>2</v>
      </c>
      <c r="I5497">
        <v>507.26</v>
      </c>
      <c r="J5497">
        <v>0.71660000000000001</v>
      </c>
    </row>
    <row r="5498" spans="1:10" x14ac:dyDescent="0.25">
      <c r="A5498" s="1">
        <v>2</v>
      </c>
      <c r="B5498" s="2">
        <v>507.37</v>
      </c>
      <c r="C5498" s="3">
        <v>0.74099999999999999</v>
      </c>
      <c r="H5498">
        <v>2</v>
      </c>
      <c r="I5498">
        <v>507.35</v>
      </c>
      <c r="J5498">
        <v>0.71650000000000003</v>
      </c>
    </row>
    <row r="5499" spans="1:10" x14ac:dyDescent="0.25">
      <c r="A5499" s="1">
        <v>2</v>
      </c>
      <c r="B5499" s="2">
        <v>507.46</v>
      </c>
      <c r="C5499" s="3">
        <v>0.74099999999999999</v>
      </c>
      <c r="H5499">
        <v>2</v>
      </c>
      <c r="I5499">
        <v>507.44</v>
      </c>
      <c r="J5499">
        <v>0.71640000000000004</v>
      </c>
    </row>
    <row r="5500" spans="1:10" x14ac:dyDescent="0.25">
      <c r="A5500" s="1">
        <v>2</v>
      </c>
      <c r="B5500" s="2">
        <v>507.55</v>
      </c>
      <c r="C5500" s="3">
        <v>0.74099999999999999</v>
      </c>
      <c r="H5500">
        <v>2</v>
      </c>
      <c r="I5500">
        <v>507.54</v>
      </c>
      <c r="J5500">
        <v>0.71630000000000005</v>
      </c>
    </row>
    <row r="5501" spans="1:10" x14ac:dyDescent="0.25">
      <c r="A5501" s="1">
        <v>2</v>
      </c>
      <c r="B5501" s="2">
        <v>507.65</v>
      </c>
      <c r="C5501" s="3">
        <v>0.7409</v>
      </c>
      <c r="H5501">
        <v>2</v>
      </c>
      <c r="I5501">
        <v>507.63</v>
      </c>
      <c r="J5501">
        <v>0.71630000000000005</v>
      </c>
    </row>
    <row r="5502" spans="1:10" x14ac:dyDescent="0.25">
      <c r="A5502" s="1">
        <v>2</v>
      </c>
      <c r="B5502" s="2">
        <v>507.74</v>
      </c>
      <c r="C5502" s="3">
        <v>0.7409</v>
      </c>
      <c r="H5502">
        <v>2</v>
      </c>
      <c r="I5502">
        <v>507.72</v>
      </c>
      <c r="J5502">
        <v>0.71619999999999995</v>
      </c>
    </row>
    <row r="5503" spans="1:10" x14ac:dyDescent="0.25">
      <c r="A5503" s="1">
        <v>2</v>
      </c>
      <c r="B5503" s="2">
        <v>507.83</v>
      </c>
      <c r="C5503" s="3">
        <v>0.74080000000000001</v>
      </c>
      <c r="H5503">
        <v>2</v>
      </c>
      <c r="I5503">
        <v>507.81</v>
      </c>
      <c r="J5503">
        <v>0.71609999999999996</v>
      </c>
    </row>
    <row r="5504" spans="1:10" x14ac:dyDescent="0.25">
      <c r="A5504" s="1">
        <v>2</v>
      </c>
      <c r="B5504" s="2">
        <v>507.92</v>
      </c>
      <c r="C5504" s="3">
        <v>0.74080000000000001</v>
      </c>
      <c r="H5504">
        <v>2</v>
      </c>
      <c r="I5504">
        <v>507.9</v>
      </c>
      <c r="J5504">
        <v>0.71599999999999997</v>
      </c>
    </row>
    <row r="5505" spans="1:10" x14ac:dyDescent="0.25">
      <c r="A5505" s="1">
        <v>2</v>
      </c>
      <c r="B5505" s="2">
        <v>508.02</v>
      </c>
      <c r="C5505" s="3">
        <v>0.7409</v>
      </c>
      <c r="H5505">
        <v>2</v>
      </c>
      <c r="I5505">
        <v>508</v>
      </c>
      <c r="J5505">
        <v>0.71589999999999998</v>
      </c>
    </row>
    <row r="5506" spans="1:10" x14ac:dyDescent="0.25">
      <c r="A5506" s="1">
        <v>2</v>
      </c>
      <c r="B5506" s="2">
        <v>508.11</v>
      </c>
      <c r="C5506" s="3">
        <v>0.74080000000000001</v>
      </c>
      <c r="H5506">
        <v>2</v>
      </c>
      <c r="I5506">
        <v>508.09</v>
      </c>
      <c r="J5506">
        <v>0.71589999999999998</v>
      </c>
    </row>
    <row r="5507" spans="1:10" x14ac:dyDescent="0.25">
      <c r="A5507" s="1">
        <v>2</v>
      </c>
      <c r="B5507" s="2">
        <v>508.2</v>
      </c>
      <c r="C5507" s="3">
        <v>0.74080000000000001</v>
      </c>
      <c r="H5507">
        <v>2</v>
      </c>
      <c r="I5507">
        <v>508.18</v>
      </c>
      <c r="J5507">
        <v>0.71579999999999999</v>
      </c>
    </row>
    <row r="5508" spans="1:10" x14ac:dyDescent="0.25">
      <c r="A5508" s="1">
        <v>2</v>
      </c>
      <c r="B5508" s="2">
        <v>508.29</v>
      </c>
      <c r="C5508" s="3">
        <v>0.74070000000000003</v>
      </c>
      <c r="H5508">
        <v>2</v>
      </c>
      <c r="I5508">
        <v>508.27</v>
      </c>
      <c r="J5508">
        <v>0.7157</v>
      </c>
    </row>
    <row r="5509" spans="1:10" x14ac:dyDescent="0.25">
      <c r="A5509" s="1">
        <v>2</v>
      </c>
      <c r="B5509" s="2">
        <v>508.38</v>
      </c>
      <c r="C5509" s="3">
        <v>0.74060000000000004</v>
      </c>
      <c r="H5509">
        <v>2</v>
      </c>
      <c r="I5509">
        <v>508.37</v>
      </c>
      <c r="J5509">
        <v>0.71560000000000001</v>
      </c>
    </row>
    <row r="5510" spans="1:10" x14ac:dyDescent="0.25">
      <c r="A5510" s="1">
        <v>2</v>
      </c>
      <c r="B5510" s="2">
        <v>508.48</v>
      </c>
      <c r="C5510" s="3">
        <v>0.74070000000000003</v>
      </c>
      <c r="H5510">
        <v>2</v>
      </c>
      <c r="I5510">
        <v>508.46</v>
      </c>
      <c r="J5510">
        <v>0.71550000000000002</v>
      </c>
    </row>
    <row r="5511" spans="1:10" x14ac:dyDescent="0.25">
      <c r="A5511" s="1">
        <v>2</v>
      </c>
      <c r="B5511" s="2">
        <v>508.57</v>
      </c>
      <c r="C5511" s="3">
        <v>0.74060000000000004</v>
      </c>
      <c r="H5511">
        <v>2</v>
      </c>
      <c r="I5511">
        <v>508.55</v>
      </c>
      <c r="J5511">
        <v>0.71550000000000002</v>
      </c>
    </row>
    <row r="5512" spans="1:10" x14ac:dyDescent="0.25">
      <c r="A5512" s="1">
        <v>2</v>
      </c>
      <c r="B5512" s="2">
        <v>508.66</v>
      </c>
      <c r="C5512" s="3">
        <v>0.74060000000000004</v>
      </c>
      <c r="H5512">
        <v>2</v>
      </c>
      <c r="I5512">
        <v>508.64</v>
      </c>
      <c r="J5512">
        <v>0.71540000000000004</v>
      </c>
    </row>
    <row r="5513" spans="1:10" x14ac:dyDescent="0.25">
      <c r="A5513" s="1">
        <v>2</v>
      </c>
      <c r="B5513" s="2">
        <v>508.75</v>
      </c>
      <c r="C5513" s="3">
        <v>0.74060000000000004</v>
      </c>
      <c r="H5513">
        <v>2</v>
      </c>
      <c r="I5513">
        <v>508.74</v>
      </c>
      <c r="J5513">
        <v>0.71530000000000005</v>
      </c>
    </row>
    <row r="5514" spans="1:10" x14ac:dyDescent="0.25">
      <c r="A5514" s="1">
        <v>2</v>
      </c>
      <c r="B5514" s="2">
        <v>508.85</v>
      </c>
      <c r="C5514" s="3">
        <v>0.74050000000000005</v>
      </c>
      <c r="H5514">
        <v>2</v>
      </c>
      <c r="I5514">
        <v>508.83</v>
      </c>
      <c r="J5514">
        <v>0.71519999999999995</v>
      </c>
    </row>
    <row r="5515" spans="1:10" x14ac:dyDescent="0.25">
      <c r="A5515" s="1">
        <v>2</v>
      </c>
      <c r="B5515" s="2">
        <v>508.94</v>
      </c>
      <c r="C5515" s="3">
        <v>0.74050000000000005</v>
      </c>
      <c r="H5515">
        <v>2</v>
      </c>
      <c r="I5515">
        <v>508.92</v>
      </c>
      <c r="J5515">
        <v>0.71509999999999996</v>
      </c>
    </row>
    <row r="5516" spans="1:10" x14ac:dyDescent="0.25">
      <c r="A5516" s="1">
        <v>2</v>
      </c>
      <c r="B5516" s="2">
        <v>509.03</v>
      </c>
      <c r="C5516" s="3">
        <v>0.74050000000000005</v>
      </c>
      <c r="H5516">
        <v>2</v>
      </c>
      <c r="I5516">
        <v>509.01</v>
      </c>
      <c r="J5516">
        <v>0.71499999999999997</v>
      </c>
    </row>
    <row r="5517" spans="1:10" x14ac:dyDescent="0.25">
      <c r="A5517" s="1">
        <v>2</v>
      </c>
      <c r="B5517" s="2">
        <v>509.12</v>
      </c>
      <c r="C5517" s="3">
        <v>0.74039999999999995</v>
      </c>
      <c r="H5517">
        <v>2</v>
      </c>
      <c r="I5517">
        <v>509.1</v>
      </c>
      <c r="J5517">
        <v>0.71489999999999998</v>
      </c>
    </row>
    <row r="5518" spans="1:10" x14ac:dyDescent="0.25">
      <c r="A5518" s="1">
        <v>2</v>
      </c>
      <c r="B5518" s="2">
        <v>509.22</v>
      </c>
      <c r="C5518" s="3">
        <v>0.74039999999999995</v>
      </c>
      <c r="H5518">
        <v>2</v>
      </c>
      <c r="I5518">
        <v>509.2</v>
      </c>
      <c r="J5518">
        <v>0.71489999999999998</v>
      </c>
    </row>
    <row r="5519" spans="1:10" x14ac:dyDescent="0.25">
      <c r="A5519" s="1">
        <v>2</v>
      </c>
      <c r="B5519" s="2">
        <v>509.31</v>
      </c>
      <c r="C5519" s="3">
        <v>0.74039999999999995</v>
      </c>
      <c r="H5519">
        <v>2</v>
      </c>
      <c r="I5519">
        <v>509.29</v>
      </c>
      <c r="J5519">
        <v>0.71479999999999999</v>
      </c>
    </row>
    <row r="5520" spans="1:10" x14ac:dyDescent="0.25">
      <c r="A5520" s="1">
        <v>2</v>
      </c>
      <c r="B5520" s="2">
        <v>509.4</v>
      </c>
      <c r="C5520" s="3">
        <v>0.74029999999999996</v>
      </c>
      <c r="H5520">
        <v>2</v>
      </c>
      <c r="I5520">
        <v>509.38</v>
      </c>
      <c r="J5520">
        <v>0.7147</v>
      </c>
    </row>
    <row r="5521" spans="1:10" x14ac:dyDescent="0.25">
      <c r="A5521" s="1">
        <v>2</v>
      </c>
      <c r="B5521" s="2">
        <v>509.49</v>
      </c>
      <c r="C5521" s="3">
        <v>0.74029999999999996</v>
      </c>
      <c r="H5521">
        <v>2</v>
      </c>
      <c r="I5521">
        <v>509.47</v>
      </c>
      <c r="J5521">
        <v>0.71460000000000001</v>
      </c>
    </row>
    <row r="5522" spans="1:10" x14ac:dyDescent="0.25">
      <c r="A5522" s="1">
        <v>2</v>
      </c>
      <c r="B5522" s="2">
        <v>509.58</v>
      </c>
      <c r="C5522" s="3">
        <v>0.74029999999999996</v>
      </c>
      <c r="H5522">
        <v>2</v>
      </c>
      <c r="I5522">
        <v>509.57</v>
      </c>
      <c r="J5522">
        <v>0.71450000000000002</v>
      </c>
    </row>
    <row r="5523" spans="1:10" x14ac:dyDescent="0.25">
      <c r="A5523" s="1">
        <v>2</v>
      </c>
      <c r="B5523" s="2">
        <v>509.68</v>
      </c>
      <c r="C5523" s="3">
        <v>0.74029999999999996</v>
      </c>
      <c r="H5523">
        <v>2</v>
      </c>
      <c r="I5523">
        <v>509.66</v>
      </c>
      <c r="J5523">
        <v>0.71440000000000003</v>
      </c>
    </row>
    <row r="5524" spans="1:10" x14ac:dyDescent="0.25">
      <c r="A5524" s="1">
        <v>2</v>
      </c>
      <c r="B5524" s="2">
        <v>509.77</v>
      </c>
      <c r="C5524" s="3">
        <v>0.74029999999999996</v>
      </c>
      <c r="H5524">
        <v>2</v>
      </c>
      <c r="I5524">
        <v>509.75</v>
      </c>
      <c r="J5524">
        <v>0.71430000000000005</v>
      </c>
    </row>
    <row r="5525" spans="1:10" x14ac:dyDescent="0.25">
      <c r="A5525" s="1">
        <v>2</v>
      </c>
      <c r="B5525" s="2">
        <v>509.86</v>
      </c>
      <c r="C5525" s="3">
        <v>0.74019999999999997</v>
      </c>
      <c r="H5525">
        <v>2</v>
      </c>
      <c r="I5525">
        <v>509.84</v>
      </c>
      <c r="J5525">
        <v>0.71419999999999995</v>
      </c>
    </row>
    <row r="5526" spans="1:10" x14ac:dyDescent="0.25">
      <c r="A5526" s="1">
        <v>2</v>
      </c>
      <c r="B5526" s="2">
        <v>509.95</v>
      </c>
      <c r="C5526" s="3">
        <v>0.74019999999999997</v>
      </c>
      <c r="H5526">
        <v>2</v>
      </c>
      <c r="I5526">
        <v>509.94</v>
      </c>
      <c r="J5526">
        <v>0.71409999999999996</v>
      </c>
    </row>
    <row r="5527" spans="1:10" x14ac:dyDescent="0.25">
      <c r="A5527" s="1">
        <v>2</v>
      </c>
      <c r="B5527" s="2">
        <v>510.05</v>
      </c>
      <c r="C5527" s="3">
        <v>0.74009999999999998</v>
      </c>
      <c r="H5527">
        <v>2</v>
      </c>
      <c r="I5527">
        <v>510.03</v>
      </c>
      <c r="J5527">
        <v>0.71409999999999996</v>
      </c>
    </row>
    <row r="5528" spans="1:10" x14ac:dyDescent="0.25">
      <c r="A5528" s="1">
        <v>2</v>
      </c>
      <c r="B5528" s="2">
        <v>510.14</v>
      </c>
      <c r="C5528" s="3">
        <v>0.74</v>
      </c>
      <c r="H5528">
        <v>2</v>
      </c>
      <c r="I5528">
        <v>510.12</v>
      </c>
      <c r="J5528">
        <v>0.71399999999999997</v>
      </c>
    </row>
    <row r="5529" spans="1:10" x14ac:dyDescent="0.25">
      <c r="A5529" s="1">
        <v>2</v>
      </c>
      <c r="B5529" s="2">
        <v>510.23</v>
      </c>
      <c r="C5529" s="3">
        <v>0.74</v>
      </c>
      <c r="H5529">
        <v>2</v>
      </c>
      <c r="I5529">
        <v>510.21</v>
      </c>
      <c r="J5529">
        <v>0.71389999999999998</v>
      </c>
    </row>
    <row r="5530" spans="1:10" x14ac:dyDescent="0.25">
      <c r="A5530" s="1">
        <v>2</v>
      </c>
      <c r="B5530" s="2">
        <v>510.32</v>
      </c>
      <c r="C5530" s="3">
        <v>0.74</v>
      </c>
      <c r="H5530">
        <v>2</v>
      </c>
      <c r="I5530">
        <v>510.31</v>
      </c>
      <c r="J5530">
        <v>0.71379999999999999</v>
      </c>
    </row>
    <row r="5531" spans="1:10" x14ac:dyDescent="0.25">
      <c r="A5531" s="1">
        <v>2</v>
      </c>
      <c r="B5531" s="2">
        <v>510.42</v>
      </c>
      <c r="C5531" s="3">
        <v>0.74</v>
      </c>
      <c r="H5531">
        <v>2</v>
      </c>
      <c r="I5531">
        <v>510.4</v>
      </c>
      <c r="J5531">
        <v>0.7137</v>
      </c>
    </row>
    <row r="5532" spans="1:10" x14ac:dyDescent="0.25">
      <c r="A5532" s="1">
        <v>2</v>
      </c>
      <c r="B5532" s="2">
        <v>510.51</v>
      </c>
      <c r="C5532" s="3">
        <v>0.7399</v>
      </c>
      <c r="H5532">
        <v>2</v>
      </c>
      <c r="I5532">
        <v>510.49</v>
      </c>
      <c r="J5532">
        <v>0.71360000000000001</v>
      </c>
    </row>
    <row r="5533" spans="1:10" x14ac:dyDescent="0.25">
      <c r="A5533" s="1">
        <v>2</v>
      </c>
      <c r="B5533" s="2">
        <v>510.6</v>
      </c>
      <c r="C5533" s="3">
        <v>0.74</v>
      </c>
      <c r="H5533">
        <v>2</v>
      </c>
      <c r="I5533">
        <v>510.58</v>
      </c>
      <c r="J5533">
        <v>0.71350000000000002</v>
      </c>
    </row>
    <row r="5534" spans="1:10" x14ac:dyDescent="0.25">
      <c r="A5534" s="1">
        <v>2</v>
      </c>
      <c r="B5534" s="2">
        <v>510.69</v>
      </c>
      <c r="C5534" s="3">
        <v>0.7399</v>
      </c>
      <c r="H5534">
        <v>2</v>
      </c>
      <c r="I5534">
        <v>510.67</v>
      </c>
      <c r="J5534">
        <v>0.71340000000000003</v>
      </c>
    </row>
    <row r="5535" spans="1:10" x14ac:dyDescent="0.25">
      <c r="A5535" s="1">
        <v>2</v>
      </c>
      <c r="B5535" s="2">
        <v>510.78</v>
      </c>
      <c r="C5535" s="3">
        <v>0.74</v>
      </c>
      <c r="H5535">
        <v>2</v>
      </c>
      <c r="I5535">
        <v>510.77</v>
      </c>
      <c r="J5535">
        <v>0.71330000000000005</v>
      </c>
    </row>
    <row r="5536" spans="1:10" x14ac:dyDescent="0.25">
      <c r="A5536" s="1">
        <v>2</v>
      </c>
      <c r="B5536" s="2">
        <v>510.88</v>
      </c>
      <c r="C5536" s="3">
        <v>0.7399</v>
      </c>
      <c r="H5536">
        <v>2</v>
      </c>
      <c r="I5536">
        <v>510.86</v>
      </c>
      <c r="J5536">
        <v>0.71319999999999995</v>
      </c>
    </row>
    <row r="5537" spans="1:10" x14ac:dyDescent="0.25">
      <c r="A5537" s="1">
        <v>2</v>
      </c>
      <c r="B5537" s="2">
        <v>510.97</v>
      </c>
      <c r="C5537" s="3">
        <v>0.73980000000000001</v>
      </c>
      <c r="H5537">
        <v>2</v>
      </c>
      <c r="I5537">
        <v>510.95</v>
      </c>
      <c r="J5537">
        <v>0.71309999999999996</v>
      </c>
    </row>
    <row r="5538" spans="1:10" x14ac:dyDescent="0.25">
      <c r="A5538" s="1">
        <v>2</v>
      </c>
      <c r="B5538" s="2">
        <v>511.06</v>
      </c>
      <c r="C5538" s="3">
        <v>0.73980000000000001</v>
      </c>
      <c r="H5538">
        <v>2</v>
      </c>
      <c r="I5538">
        <v>511.04</v>
      </c>
      <c r="J5538">
        <v>0.71299999999999997</v>
      </c>
    </row>
    <row r="5539" spans="1:10" x14ac:dyDescent="0.25">
      <c r="A5539" s="1">
        <v>2</v>
      </c>
      <c r="B5539" s="2">
        <v>511.15</v>
      </c>
      <c r="C5539" s="3">
        <v>0.73960000000000004</v>
      </c>
      <c r="H5539">
        <v>2</v>
      </c>
      <c r="I5539">
        <v>511.14</v>
      </c>
      <c r="J5539">
        <v>0.71289999999999998</v>
      </c>
    </row>
    <row r="5540" spans="1:10" x14ac:dyDescent="0.25">
      <c r="A5540" s="1">
        <v>2</v>
      </c>
      <c r="B5540" s="2">
        <v>511.25</v>
      </c>
      <c r="C5540" s="3">
        <v>0.73970000000000002</v>
      </c>
      <c r="H5540">
        <v>2</v>
      </c>
      <c r="I5540">
        <v>511.23</v>
      </c>
      <c r="J5540">
        <v>0.71279999999999999</v>
      </c>
    </row>
    <row r="5541" spans="1:10" x14ac:dyDescent="0.25">
      <c r="A5541" s="1">
        <v>2</v>
      </c>
      <c r="B5541" s="2">
        <v>511.34</v>
      </c>
      <c r="C5541" s="3">
        <v>0.73970000000000002</v>
      </c>
      <c r="H5541">
        <v>2</v>
      </c>
      <c r="I5541">
        <v>511.32</v>
      </c>
      <c r="J5541">
        <v>0.7127</v>
      </c>
    </row>
    <row r="5542" spans="1:10" x14ac:dyDescent="0.25">
      <c r="A5542" s="1">
        <v>2</v>
      </c>
      <c r="B5542" s="2">
        <v>511.43</v>
      </c>
      <c r="C5542" s="3">
        <v>0.73970000000000002</v>
      </c>
      <c r="H5542">
        <v>2</v>
      </c>
      <c r="I5542">
        <v>511.41</v>
      </c>
      <c r="J5542">
        <v>0.71260000000000001</v>
      </c>
    </row>
    <row r="5543" spans="1:10" x14ac:dyDescent="0.25">
      <c r="A5543" s="1">
        <v>2</v>
      </c>
      <c r="B5543" s="2">
        <v>511.52</v>
      </c>
      <c r="C5543" s="3">
        <v>0.73960000000000004</v>
      </c>
      <c r="H5543">
        <v>2</v>
      </c>
      <c r="I5543">
        <v>511.51</v>
      </c>
      <c r="J5543">
        <v>0.71250000000000002</v>
      </c>
    </row>
    <row r="5544" spans="1:10" x14ac:dyDescent="0.25">
      <c r="A5544" s="1">
        <v>2</v>
      </c>
      <c r="B5544" s="2">
        <v>511.62</v>
      </c>
      <c r="C5544" s="3">
        <v>0.73970000000000002</v>
      </c>
      <c r="H5544">
        <v>2</v>
      </c>
      <c r="I5544">
        <v>511.6</v>
      </c>
      <c r="J5544">
        <v>0.71240000000000003</v>
      </c>
    </row>
    <row r="5545" spans="1:10" x14ac:dyDescent="0.25">
      <c r="A5545" s="1">
        <v>2</v>
      </c>
      <c r="B5545" s="2">
        <v>511.71</v>
      </c>
      <c r="C5545" s="3">
        <v>0.73950000000000005</v>
      </c>
      <c r="H5545">
        <v>2</v>
      </c>
      <c r="I5545">
        <v>511.69</v>
      </c>
      <c r="J5545">
        <v>0.71230000000000004</v>
      </c>
    </row>
    <row r="5546" spans="1:10" x14ac:dyDescent="0.25">
      <c r="A5546" s="1">
        <v>2</v>
      </c>
      <c r="B5546" s="2">
        <v>511.8</v>
      </c>
      <c r="C5546" s="3">
        <v>0.73960000000000004</v>
      </c>
      <c r="H5546">
        <v>2</v>
      </c>
      <c r="I5546">
        <v>511.78</v>
      </c>
      <c r="J5546">
        <v>0.71220000000000006</v>
      </c>
    </row>
    <row r="5547" spans="1:10" x14ac:dyDescent="0.25">
      <c r="A5547" s="1">
        <v>2</v>
      </c>
      <c r="B5547" s="2">
        <v>511.89</v>
      </c>
      <c r="C5547" s="3">
        <v>0.73950000000000005</v>
      </c>
      <c r="H5547">
        <v>2</v>
      </c>
      <c r="I5547">
        <v>511.87</v>
      </c>
      <c r="J5547">
        <v>0.71209999999999996</v>
      </c>
    </row>
    <row r="5548" spans="1:10" x14ac:dyDescent="0.25">
      <c r="A5548" s="1">
        <v>2</v>
      </c>
      <c r="B5548" s="2">
        <v>511.98</v>
      </c>
      <c r="C5548" s="3">
        <v>0.73950000000000005</v>
      </c>
      <c r="H5548">
        <v>2</v>
      </c>
      <c r="I5548">
        <v>511.97</v>
      </c>
      <c r="J5548">
        <v>0.71199999999999997</v>
      </c>
    </row>
    <row r="5549" spans="1:10" x14ac:dyDescent="0.25">
      <c r="A5549" s="1">
        <v>2</v>
      </c>
      <c r="B5549" s="2">
        <v>512.08000000000004</v>
      </c>
      <c r="C5549" s="3">
        <v>0.73950000000000005</v>
      </c>
      <c r="H5549">
        <v>2</v>
      </c>
      <c r="I5549">
        <v>512.05999999999995</v>
      </c>
      <c r="J5549">
        <v>0.71189999999999998</v>
      </c>
    </row>
    <row r="5550" spans="1:10" x14ac:dyDescent="0.25">
      <c r="A5550" s="1">
        <v>2</v>
      </c>
      <c r="B5550" s="2">
        <v>512.16999999999996</v>
      </c>
      <c r="C5550" s="3">
        <v>0.73939999999999995</v>
      </c>
      <c r="H5550">
        <v>2</v>
      </c>
      <c r="I5550">
        <v>512.15</v>
      </c>
      <c r="J5550">
        <v>0.71179999999999999</v>
      </c>
    </row>
    <row r="5551" spans="1:10" x14ac:dyDescent="0.25">
      <c r="A5551" s="1">
        <v>2</v>
      </c>
      <c r="B5551" s="2">
        <v>512.26</v>
      </c>
      <c r="C5551" s="3">
        <v>0.73929999999999996</v>
      </c>
      <c r="H5551">
        <v>2</v>
      </c>
      <c r="I5551">
        <v>512.24</v>
      </c>
      <c r="J5551">
        <v>0.7117</v>
      </c>
    </row>
    <row r="5552" spans="1:10" x14ac:dyDescent="0.25">
      <c r="A5552" s="1">
        <v>2</v>
      </c>
      <c r="B5552" s="2">
        <v>512.35</v>
      </c>
      <c r="C5552" s="3">
        <v>0.73939999999999995</v>
      </c>
      <c r="H5552">
        <v>2</v>
      </c>
      <c r="I5552">
        <v>512.34</v>
      </c>
      <c r="J5552">
        <v>0.71160000000000001</v>
      </c>
    </row>
    <row r="5553" spans="1:10" x14ac:dyDescent="0.25">
      <c r="A5553" s="1">
        <v>2</v>
      </c>
      <c r="B5553" s="2">
        <v>512.45000000000005</v>
      </c>
      <c r="C5553" s="3">
        <v>0.73929999999999996</v>
      </c>
      <c r="H5553">
        <v>2</v>
      </c>
      <c r="I5553">
        <v>512.42999999999995</v>
      </c>
      <c r="J5553">
        <v>0.71140000000000003</v>
      </c>
    </row>
    <row r="5554" spans="1:10" x14ac:dyDescent="0.25">
      <c r="A5554" s="1">
        <v>2</v>
      </c>
      <c r="B5554" s="2">
        <v>512.54</v>
      </c>
      <c r="C5554" s="3">
        <v>0.73919999999999997</v>
      </c>
      <c r="H5554">
        <v>2</v>
      </c>
      <c r="I5554">
        <v>512.52</v>
      </c>
      <c r="J5554">
        <v>0.71130000000000004</v>
      </c>
    </row>
    <row r="5555" spans="1:10" x14ac:dyDescent="0.25">
      <c r="A5555" s="1">
        <v>2</v>
      </c>
      <c r="B5555" s="2">
        <v>512.63</v>
      </c>
      <c r="C5555" s="3">
        <v>0.73929999999999996</v>
      </c>
      <c r="H5555">
        <v>2</v>
      </c>
      <c r="I5555">
        <v>512.61</v>
      </c>
      <c r="J5555">
        <v>0.71120000000000005</v>
      </c>
    </row>
    <row r="5556" spans="1:10" x14ac:dyDescent="0.25">
      <c r="A5556" s="1">
        <v>2</v>
      </c>
      <c r="B5556" s="2">
        <v>512.72</v>
      </c>
      <c r="C5556" s="3">
        <v>0.73919999999999997</v>
      </c>
      <c r="H5556">
        <v>2</v>
      </c>
      <c r="I5556">
        <v>512.71</v>
      </c>
      <c r="J5556">
        <v>0.71109999999999995</v>
      </c>
    </row>
    <row r="5557" spans="1:10" x14ac:dyDescent="0.25">
      <c r="A5557" s="1">
        <v>2</v>
      </c>
      <c r="B5557" s="2">
        <v>512.82000000000005</v>
      </c>
      <c r="C5557" s="3">
        <v>0.73909999999999998</v>
      </c>
      <c r="H5557">
        <v>2</v>
      </c>
      <c r="I5557">
        <v>512.79999999999995</v>
      </c>
      <c r="J5557">
        <v>0.71099999999999997</v>
      </c>
    </row>
    <row r="5558" spans="1:10" x14ac:dyDescent="0.25">
      <c r="A5558" s="1">
        <v>2</v>
      </c>
      <c r="B5558" s="2">
        <v>512.91</v>
      </c>
      <c r="C5558" s="3">
        <v>0.73909999999999998</v>
      </c>
      <c r="H5558">
        <v>2</v>
      </c>
      <c r="I5558">
        <v>512.89</v>
      </c>
      <c r="J5558">
        <v>0.71089999999999998</v>
      </c>
    </row>
    <row r="5559" spans="1:10" x14ac:dyDescent="0.25">
      <c r="A5559" s="1">
        <v>2</v>
      </c>
      <c r="B5559" s="2">
        <v>513</v>
      </c>
      <c r="C5559" s="3">
        <v>0.73909999999999998</v>
      </c>
      <c r="H5559">
        <v>2</v>
      </c>
      <c r="I5559">
        <v>512.98</v>
      </c>
      <c r="J5559">
        <v>0.71079999999999999</v>
      </c>
    </row>
    <row r="5560" spans="1:10" x14ac:dyDescent="0.25">
      <c r="A5560" s="1">
        <v>2</v>
      </c>
      <c r="B5560" s="2">
        <v>513.09</v>
      </c>
      <c r="C5560" s="3">
        <v>0.73909999999999998</v>
      </c>
      <c r="H5560">
        <v>2</v>
      </c>
      <c r="I5560">
        <v>513.07000000000005</v>
      </c>
      <c r="J5560">
        <v>0.7107</v>
      </c>
    </row>
    <row r="5561" spans="1:10" x14ac:dyDescent="0.25">
      <c r="A5561" s="1">
        <v>2</v>
      </c>
      <c r="B5561" s="2">
        <v>513.17999999999995</v>
      </c>
      <c r="C5561" s="3">
        <v>0.73899999999999999</v>
      </c>
      <c r="H5561">
        <v>2</v>
      </c>
      <c r="I5561">
        <v>513.16999999999996</v>
      </c>
      <c r="J5561">
        <v>0.71060000000000001</v>
      </c>
    </row>
    <row r="5562" spans="1:10" x14ac:dyDescent="0.25">
      <c r="A5562" s="1">
        <v>2</v>
      </c>
      <c r="B5562" s="2">
        <v>513.28</v>
      </c>
      <c r="C5562" s="3">
        <v>0.73899999999999999</v>
      </c>
      <c r="H5562">
        <v>2</v>
      </c>
      <c r="I5562">
        <v>513.26</v>
      </c>
      <c r="J5562">
        <v>0.71050000000000002</v>
      </c>
    </row>
    <row r="5563" spans="1:10" x14ac:dyDescent="0.25">
      <c r="A5563" s="1">
        <v>2</v>
      </c>
      <c r="B5563" s="2">
        <v>513.37</v>
      </c>
      <c r="C5563" s="3">
        <v>0.73899999999999999</v>
      </c>
      <c r="H5563">
        <v>2</v>
      </c>
      <c r="I5563">
        <v>513.35</v>
      </c>
      <c r="J5563">
        <v>0.71030000000000004</v>
      </c>
    </row>
    <row r="5564" spans="1:10" x14ac:dyDescent="0.25">
      <c r="A5564" s="1">
        <v>2</v>
      </c>
      <c r="B5564" s="2">
        <v>513.46</v>
      </c>
      <c r="C5564" s="3">
        <v>0.7389</v>
      </c>
      <c r="H5564">
        <v>2</v>
      </c>
      <c r="I5564">
        <v>513.44000000000005</v>
      </c>
      <c r="J5564">
        <v>0.71020000000000005</v>
      </c>
    </row>
    <row r="5565" spans="1:10" x14ac:dyDescent="0.25">
      <c r="A5565" s="1">
        <v>2</v>
      </c>
      <c r="B5565" s="2">
        <v>513.54999999999995</v>
      </c>
      <c r="C5565" s="3">
        <v>0.7389</v>
      </c>
      <c r="H5565">
        <v>2</v>
      </c>
      <c r="I5565">
        <v>513.54</v>
      </c>
      <c r="J5565">
        <v>0.71009999999999995</v>
      </c>
    </row>
    <row r="5566" spans="1:10" x14ac:dyDescent="0.25">
      <c r="A5566" s="1">
        <v>2</v>
      </c>
      <c r="B5566" s="2">
        <v>513.65</v>
      </c>
      <c r="C5566" s="3">
        <v>0.73880000000000001</v>
      </c>
      <c r="H5566">
        <v>2</v>
      </c>
      <c r="I5566">
        <v>513.63</v>
      </c>
      <c r="J5566">
        <v>0.71</v>
      </c>
    </row>
    <row r="5567" spans="1:10" x14ac:dyDescent="0.25">
      <c r="A5567" s="1">
        <v>2</v>
      </c>
      <c r="B5567" s="2">
        <v>513.74</v>
      </c>
      <c r="C5567" s="3">
        <v>0.73899999999999999</v>
      </c>
      <c r="H5567">
        <v>2</v>
      </c>
      <c r="I5567">
        <v>513.72</v>
      </c>
      <c r="J5567">
        <v>0.70989999999999998</v>
      </c>
    </row>
    <row r="5568" spans="1:10" x14ac:dyDescent="0.25">
      <c r="A5568" s="1">
        <v>2</v>
      </c>
      <c r="B5568" s="2">
        <v>513.83000000000004</v>
      </c>
      <c r="C5568" s="3">
        <v>0.73880000000000001</v>
      </c>
      <c r="H5568">
        <v>2</v>
      </c>
      <c r="I5568">
        <v>513.80999999999995</v>
      </c>
      <c r="J5568">
        <v>0.70979999999999999</v>
      </c>
    </row>
    <row r="5569" spans="1:10" x14ac:dyDescent="0.25">
      <c r="A5569" s="1">
        <v>2</v>
      </c>
      <c r="B5569" s="2">
        <v>513.91999999999996</v>
      </c>
      <c r="C5569" s="3">
        <v>0.73880000000000001</v>
      </c>
      <c r="H5569">
        <v>2</v>
      </c>
      <c r="I5569">
        <v>513.91</v>
      </c>
      <c r="J5569">
        <v>0.70960000000000001</v>
      </c>
    </row>
    <row r="5570" spans="1:10" x14ac:dyDescent="0.25">
      <c r="A5570" s="1">
        <v>2</v>
      </c>
      <c r="B5570" s="2">
        <v>514.02</v>
      </c>
      <c r="C5570" s="3">
        <v>0.73870000000000002</v>
      </c>
      <c r="H5570">
        <v>2</v>
      </c>
      <c r="I5570">
        <v>514</v>
      </c>
      <c r="J5570">
        <v>0.70950000000000002</v>
      </c>
    </row>
    <row r="5571" spans="1:10" x14ac:dyDescent="0.25">
      <c r="A5571" s="1">
        <v>2</v>
      </c>
      <c r="B5571" s="2">
        <v>514.11</v>
      </c>
      <c r="C5571" s="3">
        <v>0.73870000000000002</v>
      </c>
      <c r="H5571">
        <v>2</v>
      </c>
      <c r="I5571">
        <v>514.09</v>
      </c>
      <c r="J5571">
        <v>0.70940000000000003</v>
      </c>
    </row>
    <row r="5572" spans="1:10" x14ac:dyDescent="0.25">
      <c r="A5572" s="1">
        <v>2</v>
      </c>
      <c r="B5572" s="2">
        <v>514.20000000000005</v>
      </c>
      <c r="C5572" s="3">
        <v>0.73860000000000003</v>
      </c>
      <c r="H5572">
        <v>2</v>
      </c>
      <c r="I5572">
        <v>514.17999999999995</v>
      </c>
      <c r="J5572">
        <v>0.70930000000000004</v>
      </c>
    </row>
    <row r="5573" spans="1:10" x14ac:dyDescent="0.25">
      <c r="A5573" s="1">
        <v>2</v>
      </c>
      <c r="B5573" s="2">
        <v>514.29</v>
      </c>
      <c r="C5573" s="3">
        <v>0.73870000000000002</v>
      </c>
      <c r="H5573">
        <v>2</v>
      </c>
      <c r="I5573">
        <v>514.27</v>
      </c>
      <c r="J5573">
        <v>0.70920000000000005</v>
      </c>
    </row>
    <row r="5574" spans="1:10" x14ac:dyDescent="0.25">
      <c r="A5574" s="1">
        <v>2</v>
      </c>
      <c r="B5574" s="2">
        <v>514.38</v>
      </c>
      <c r="C5574" s="3">
        <v>0.73860000000000003</v>
      </c>
      <c r="H5574">
        <v>2</v>
      </c>
      <c r="I5574">
        <v>514.37</v>
      </c>
      <c r="J5574">
        <v>0.70899999999999996</v>
      </c>
    </row>
    <row r="5575" spans="1:10" x14ac:dyDescent="0.25">
      <c r="A5575" s="1">
        <v>2</v>
      </c>
      <c r="B5575" s="2">
        <v>514.48</v>
      </c>
      <c r="C5575" s="3">
        <v>0.73860000000000003</v>
      </c>
      <c r="H5575">
        <v>2</v>
      </c>
      <c r="I5575">
        <v>514.46</v>
      </c>
      <c r="J5575">
        <v>0.70889999999999997</v>
      </c>
    </row>
    <row r="5576" spans="1:10" x14ac:dyDescent="0.25">
      <c r="A5576" s="1">
        <v>2</v>
      </c>
      <c r="B5576" s="2">
        <v>514.57000000000005</v>
      </c>
      <c r="C5576" s="3">
        <v>0.73850000000000005</v>
      </c>
      <c r="H5576">
        <v>2</v>
      </c>
      <c r="I5576">
        <v>514.54999999999995</v>
      </c>
      <c r="J5576">
        <v>0.70879999999999999</v>
      </c>
    </row>
    <row r="5577" spans="1:10" x14ac:dyDescent="0.25">
      <c r="A5577" s="1">
        <v>2</v>
      </c>
      <c r="B5577" s="2">
        <v>514.66</v>
      </c>
      <c r="C5577" s="3">
        <v>0.73860000000000003</v>
      </c>
      <c r="H5577">
        <v>2</v>
      </c>
      <c r="I5577">
        <v>514.64</v>
      </c>
      <c r="J5577">
        <v>0.7087</v>
      </c>
    </row>
    <row r="5578" spans="1:10" x14ac:dyDescent="0.25">
      <c r="A5578" s="1">
        <v>2</v>
      </c>
      <c r="B5578" s="2">
        <v>514.75</v>
      </c>
      <c r="C5578" s="3">
        <v>0.73850000000000005</v>
      </c>
      <c r="H5578">
        <v>2</v>
      </c>
      <c r="I5578">
        <v>514.74</v>
      </c>
      <c r="J5578">
        <v>0.70850000000000002</v>
      </c>
    </row>
    <row r="5579" spans="1:10" x14ac:dyDescent="0.25">
      <c r="A5579" s="1">
        <v>2</v>
      </c>
      <c r="B5579" s="2">
        <v>514.85</v>
      </c>
      <c r="C5579" s="3">
        <v>0.73839999999999995</v>
      </c>
      <c r="H5579">
        <v>2</v>
      </c>
      <c r="I5579">
        <v>514.83000000000004</v>
      </c>
      <c r="J5579">
        <v>0.70840000000000003</v>
      </c>
    </row>
    <row r="5580" spans="1:10" x14ac:dyDescent="0.25">
      <c r="A5580" s="1">
        <v>2</v>
      </c>
      <c r="B5580" s="2">
        <v>514.94000000000005</v>
      </c>
      <c r="C5580" s="3">
        <v>0.73839999999999995</v>
      </c>
      <c r="H5580">
        <v>2</v>
      </c>
      <c r="I5580">
        <v>514.91999999999996</v>
      </c>
      <c r="J5580">
        <v>0.70830000000000004</v>
      </c>
    </row>
    <row r="5581" spans="1:10" x14ac:dyDescent="0.25">
      <c r="A5581" s="1">
        <v>2</v>
      </c>
      <c r="B5581" s="2">
        <v>515.03</v>
      </c>
      <c r="C5581" s="3">
        <v>0.73839999999999995</v>
      </c>
      <c r="H5581">
        <v>2</v>
      </c>
      <c r="I5581">
        <v>515.01</v>
      </c>
      <c r="J5581">
        <v>0.70820000000000005</v>
      </c>
    </row>
    <row r="5582" spans="1:10" x14ac:dyDescent="0.25">
      <c r="A5582" s="1">
        <v>2</v>
      </c>
      <c r="B5582" s="2">
        <v>515.12</v>
      </c>
      <c r="C5582" s="3">
        <v>0.73839999999999995</v>
      </c>
      <c r="H5582">
        <v>2</v>
      </c>
      <c r="I5582">
        <v>515.11</v>
      </c>
      <c r="J5582">
        <v>0.70799999999999996</v>
      </c>
    </row>
    <row r="5583" spans="1:10" x14ac:dyDescent="0.25">
      <c r="A5583" s="1">
        <v>2</v>
      </c>
      <c r="B5583" s="2">
        <v>515.22</v>
      </c>
      <c r="C5583" s="3">
        <v>0.73839999999999995</v>
      </c>
      <c r="H5583">
        <v>2</v>
      </c>
      <c r="I5583">
        <v>515.20000000000005</v>
      </c>
      <c r="J5583">
        <v>0.70789999999999997</v>
      </c>
    </row>
    <row r="5584" spans="1:10" x14ac:dyDescent="0.25">
      <c r="A5584" s="1">
        <v>2</v>
      </c>
      <c r="B5584" s="2">
        <v>515.30999999999995</v>
      </c>
      <c r="C5584" s="3">
        <v>0.73829999999999996</v>
      </c>
      <c r="H5584">
        <v>2</v>
      </c>
      <c r="I5584">
        <v>515.29</v>
      </c>
      <c r="J5584">
        <v>0.70779999999999998</v>
      </c>
    </row>
    <row r="5585" spans="1:10" x14ac:dyDescent="0.25">
      <c r="A5585" s="1">
        <v>2</v>
      </c>
      <c r="B5585" s="2">
        <v>515.4</v>
      </c>
      <c r="C5585" s="3">
        <v>0.73839999999999995</v>
      </c>
      <c r="H5585">
        <v>2</v>
      </c>
      <c r="I5585">
        <v>515.38</v>
      </c>
      <c r="J5585">
        <v>0.70760000000000001</v>
      </c>
    </row>
    <row r="5586" spans="1:10" x14ac:dyDescent="0.25">
      <c r="A5586" s="1">
        <v>2</v>
      </c>
      <c r="B5586" s="2">
        <v>515.49</v>
      </c>
      <c r="C5586" s="3">
        <v>0.73829999999999996</v>
      </c>
      <c r="H5586">
        <v>2</v>
      </c>
      <c r="I5586">
        <v>515.47</v>
      </c>
      <c r="J5586">
        <v>0.70750000000000002</v>
      </c>
    </row>
    <row r="5587" spans="1:10" x14ac:dyDescent="0.25">
      <c r="A5587" s="1">
        <v>2</v>
      </c>
      <c r="B5587" s="2">
        <v>515.59</v>
      </c>
      <c r="C5587" s="3">
        <v>0.73829999999999996</v>
      </c>
      <c r="H5587">
        <v>2</v>
      </c>
      <c r="I5587">
        <v>515.57000000000005</v>
      </c>
      <c r="J5587">
        <v>0.70740000000000003</v>
      </c>
    </row>
    <row r="5588" spans="1:10" x14ac:dyDescent="0.25">
      <c r="A5588" s="1">
        <v>2</v>
      </c>
      <c r="B5588" s="2">
        <v>515.67999999999995</v>
      </c>
      <c r="C5588" s="3">
        <v>0.73819999999999997</v>
      </c>
      <c r="H5588">
        <v>2</v>
      </c>
      <c r="I5588">
        <v>515.66</v>
      </c>
      <c r="J5588">
        <v>0.70720000000000005</v>
      </c>
    </row>
    <row r="5589" spans="1:10" x14ac:dyDescent="0.25">
      <c r="A5589" s="1">
        <v>2</v>
      </c>
      <c r="B5589" s="2">
        <v>515.77</v>
      </c>
      <c r="C5589" s="3">
        <v>0.73809999999999998</v>
      </c>
      <c r="H5589">
        <v>2</v>
      </c>
      <c r="I5589">
        <v>515.75</v>
      </c>
      <c r="J5589">
        <v>0.70709999999999995</v>
      </c>
    </row>
    <row r="5590" spans="1:10" x14ac:dyDescent="0.25">
      <c r="A5590" s="1">
        <v>2</v>
      </c>
      <c r="B5590" s="2">
        <v>515.86</v>
      </c>
      <c r="C5590" s="3">
        <v>0.73809999999999998</v>
      </c>
      <c r="H5590">
        <v>2</v>
      </c>
      <c r="I5590">
        <v>515.84</v>
      </c>
      <c r="J5590">
        <v>0.70689999999999997</v>
      </c>
    </row>
    <row r="5591" spans="1:10" x14ac:dyDescent="0.25">
      <c r="A5591" s="1">
        <v>2</v>
      </c>
      <c r="B5591" s="2">
        <v>515.95000000000005</v>
      </c>
      <c r="C5591" s="3">
        <v>0.73799999999999999</v>
      </c>
      <c r="H5591">
        <v>2</v>
      </c>
      <c r="I5591">
        <v>515.94000000000005</v>
      </c>
      <c r="J5591">
        <v>0.70679999999999998</v>
      </c>
    </row>
    <row r="5592" spans="1:10" x14ac:dyDescent="0.25">
      <c r="A5592" s="1">
        <v>2</v>
      </c>
      <c r="B5592" s="2">
        <v>516.04999999999995</v>
      </c>
      <c r="C5592" s="3">
        <v>0.73799999999999999</v>
      </c>
      <c r="H5592">
        <v>2</v>
      </c>
      <c r="I5592">
        <v>516.03</v>
      </c>
      <c r="J5592">
        <v>0.70669999999999999</v>
      </c>
    </row>
    <row r="5593" spans="1:10" x14ac:dyDescent="0.25">
      <c r="A5593" s="1">
        <v>2</v>
      </c>
      <c r="B5593" s="2">
        <v>516.14</v>
      </c>
      <c r="C5593" s="3">
        <v>0.7379</v>
      </c>
      <c r="H5593">
        <v>2</v>
      </c>
      <c r="I5593">
        <v>516.12</v>
      </c>
      <c r="J5593">
        <v>0.70650000000000002</v>
      </c>
    </row>
    <row r="5594" spans="1:10" x14ac:dyDescent="0.25">
      <c r="A5594" s="1">
        <v>2</v>
      </c>
      <c r="B5594" s="2">
        <v>516.23</v>
      </c>
      <c r="C5594" s="3">
        <v>0.7379</v>
      </c>
      <c r="H5594">
        <v>2</v>
      </c>
      <c r="I5594">
        <v>516.21</v>
      </c>
      <c r="J5594">
        <v>0.70640000000000003</v>
      </c>
    </row>
    <row r="5595" spans="1:10" x14ac:dyDescent="0.25">
      <c r="A5595" s="1">
        <v>2</v>
      </c>
      <c r="B5595" s="2">
        <v>516.32000000000005</v>
      </c>
      <c r="C5595" s="3">
        <v>0.7379</v>
      </c>
      <c r="H5595">
        <v>2</v>
      </c>
      <c r="I5595">
        <v>516.30999999999995</v>
      </c>
      <c r="J5595">
        <v>0.70620000000000005</v>
      </c>
    </row>
    <row r="5596" spans="1:10" x14ac:dyDescent="0.25">
      <c r="A5596" s="1">
        <v>2</v>
      </c>
      <c r="B5596" s="2">
        <v>516.41999999999996</v>
      </c>
      <c r="C5596" s="3">
        <v>0.7379</v>
      </c>
      <c r="H5596">
        <v>2</v>
      </c>
      <c r="I5596">
        <v>516.4</v>
      </c>
      <c r="J5596">
        <v>0.70609999999999995</v>
      </c>
    </row>
    <row r="5597" spans="1:10" x14ac:dyDescent="0.25">
      <c r="A5597" s="1">
        <v>2</v>
      </c>
      <c r="B5597" s="2">
        <v>516.51</v>
      </c>
      <c r="C5597" s="3">
        <v>0.7379</v>
      </c>
      <c r="H5597">
        <v>2</v>
      </c>
      <c r="I5597">
        <v>516.49</v>
      </c>
      <c r="J5597">
        <v>0.70589999999999997</v>
      </c>
    </row>
    <row r="5598" spans="1:10" x14ac:dyDescent="0.25">
      <c r="A5598" s="1">
        <v>2</v>
      </c>
      <c r="B5598" s="2">
        <v>516.6</v>
      </c>
      <c r="C5598" s="3">
        <v>0.73780000000000001</v>
      </c>
      <c r="H5598">
        <v>2</v>
      </c>
      <c r="I5598">
        <v>516.58000000000004</v>
      </c>
      <c r="J5598">
        <v>0.70579999999999998</v>
      </c>
    </row>
    <row r="5599" spans="1:10" x14ac:dyDescent="0.25">
      <c r="A5599" s="1">
        <v>2</v>
      </c>
      <c r="B5599" s="2">
        <v>516.69000000000005</v>
      </c>
      <c r="C5599" s="3">
        <v>0.73770000000000002</v>
      </c>
      <c r="H5599">
        <v>2</v>
      </c>
      <c r="I5599">
        <v>516.66999999999996</v>
      </c>
      <c r="J5599">
        <v>0.7056</v>
      </c>
    </row>
    <row r="5600" spans="1:10" x14ac:dyDescent="0.25">
      <c r="A5600" s="1">
        <v>2</v>
      </c>
      <c r="B5600" s="2">
        <v>516.79</v>
      </c>
      <c r="C5600" s="3">
        <v>0.73760000000000003</v>
      </c>
      <c r="H5600">
        <v>2</v>
      </c>
      <c r="I5600">
        <v>516.77</v>
      </c>
      <c r="J5600">
        <v>0.70550000000000002</v>
      </c>
    </row>
    <row r="5601" spans="1:10" x14ac:dyDescent="0.25">
      <c r="A5601" s="1">
        <v>2</v>
      </c>
      <c r="B5601" s="2">
        <v>516.88</v>
      </c>
      <c r="C5601" s="3">
        <v>0.73770000000000002</v>
      </c>
      <c r="H5601">
        <v>2</v>
      </c>
      <c r="I5601">
        <v>516.86</v>
      </c>
      <c r="J5601">
        <v>0.70530000000000004</v>
      </c>
    </row>
    <row r="5602" spans="1:10" x14ac:dyDescent="0.25">
      <c r="A5602" s="1">
        <v>2</v>
      </c>
      <c r="B5602" s="2">
        <v>516.97</v>
      </c>
      <c r="C5602" s="3">
        <v>0.73760000000000003</v>
      </c>
      <c r="H5602">
        <v>2</v>
      </c>
      <c r="I5602">
        <v>516.95000000000005</v>
      </c>
      <c r="J5602">
        <v>0.70520000000000005</v>
      </c>
    </row>
    <row r="5603" spans="1:10" x14ac:dyDescent="0.25">
      <c r="A5603" s="1">
        <v>2</v>
      </c>
      <c r="B5603" s="2">
        <v>517.05999999999995</v>
      </c>
      <c r="C5603" s="3">
        <v>0.73770000000000002</v>
      </c>
      <c r="H5603">
        <v>2</v>
      </c>
      <c r="I5603">
        <v>517.04</v>
      </c>
      <c r="J5603">
        <v>0.70499999999999996</v>
      </c>
    </row>
    <row r="5604" spans="1:10" x14ac:dyDescent="0.25">
      <c r="A5604" s="1">
        <v>2</v>
      </c>
      <c r="B5604" s="2">
        <v>517.15</v>
      </c>
      <c r="C5604" s="3">
        <v>0.73760000000000003</v>
      </c>
      <c r="H5604">
        <v>2</v>
      </c>
      <c r="I5604">
        <v>517.14</v>
      </c>
      <c r="J5604">
        <v>0.70489999999999997</v>
      </c>
    </row>
    <row r="5605" spans="1:10" x14ac:dyDescent="0.25">
      <c r="A5605" s="1">
        <v>2</v>
      </c>
      <c r="B5605" s="2">
        <v>517.25</v>
      </c>
      <c r="C5605" s="3">
        <v>0.73750000000000004</v>
      </c>
      <c r="H5605">
        <v>2</v>
      </c>
      <c r="I5605">
        <v>517.23</v>
      </c>
      <c r="J5605">
        <v>0.70469999999999999</v>
      </c>
    </row>
    <row r="5606" spans="1:10" x14ac:dyDescent="0.25">
      <c r="A5606" s="1">
        <v>2</v>
      </c>
      <c r="B5606" s="2">
        <v>517.34</v>
      </c>
      <c r="C5606" s="3">
        <v>0.73750000000000004</v>
      </c>
      <c r="H5606">
        <v>2</v>
      </c>
      <c r="I5606">
        <v>517.32000000000005</v>
      </c>
      <c r="J5606">
        <v>0.70450000000000002</v>
      </c>
    </row>
    <row r="5607" spans="1:10" x14ac:dyDescent="0.25">
      <c r="A5607" s="1">
        <v>2</v>
      </c>
      <c r="B5607" s="2">
        <v>517.42999999999995</v>
      </c>
      <c r="C5607" s="3">
        <v>0.73750000000000004</v>
      </c>
      <c r="H5607">
        <v>2</v>
      </c>
      <c r="I5607">
        <v>517.41</v>
      </c>
      <c r="J5607">
        <v>0.70440000000000003</v>
      </c>
    </row>
    <row r="5608" spans="1:10" x14ac:dyDescent="0.25">
      <c r="A5608" s="1">
        <v>2</v>
      </c>
      <c r="B5608" s="2">
        <v>517.52</v>
      </c>
      <c r="C5608" s="3">
        <v>0.73740000000000006</v>
      </c>
      <c r="H5608">
        <v>2</v>
      </c>
      <c r="I5608">
        <v>517.51</v>
      </c>
      <c r="J5608">
        <v>0.70420000000000005</v>
      </c>
    </row>
    <row r="5609" spans="1:10" x14ac:dyDescent="0.25">
      <c r="A5609" s="1">
        <v>2</v>
      </c>
      <c r="B5609" s="2">
        <v>517.62</v>
      </c>
      <c r="C5609" s="3">
        <v>0.73740000000000006</v>
      </c>
      <c r="H5609">
        <v>2</v>
      </c>
      <c r="I5609">
        <v>517.6</v>
      </c>
      <c r="J5609">
        <v>0.70409999999999995</v>
      </c>
    </row>
    <row r="5610" spans="1:10" x14ac:dyDescent="0.25">
      <c r="A5610" s="1">
        <v>2</v>
      </c>
      <c r="B5610" s="2">
        <v>517.71</v>
      </c>
      <c r="C5610" s="3">
        <v>0.73740000000000006</v>
      </c>
      <c r="H5610">
        <v>2</v>
      </c>
      <c r="I5610">
        <v>517.69000000000005</v>
      </c>
      <c r="J5610">
        <v>0.70389999999999997</v>
      </c>
    </row>
    <row r="5611" spans="1:10" x14ac:dyDescent="0.25">
      <c r="A5611" s="1">
        <v>2</v>
      </c>
      <c r="B5611" s="2">
        <v>517.79999999999995</v>
      </c>
      <c r="C5611" s="3">
        <v>0.73729999999999996</v>
      </c>
      <c r="H5611">
        <v>2</v>
      </c>
      <c r="I5611">
        <v>517.78</v>
      </c>
      <c r="J5611">
        <v>0.70369999999999999</v>
      </c>
    </row>
    <row r="5612" spans="1:10" x14ac:dyDescent="0.25">
      <c r="A5612" s="1">
        <v>2</v>
      </c>
      <c r="B5612" s="2">
        <v>517.89</v>
      </c>
      <c r="C5612" s="3">
        <v>0.73719999999999997</v>
      </c>
      <c r="H5612">
        <v>2</v>
      </c>
      <c r="I5612">
        <v>517.87</v>
      </c>
      <c r="J5612">
        <v>0.70350000000000001</v>
      </c>
    </row>
    <row r="5613" spans="1:10" x14ac:dyDescent="0.25">
      <c r="A5613" s="1">
        <v>2</v>
      </c>
      <c r="B5613" s="2">
        <v>517.99</v>
      </c>
      <c r="C5613" s="3">
        <v>0.73719999999999997</v>
      </c>
      <c r="H5613">
        <v>2</v>
      </c>
      <c r="I5613">
        <v>517.97</v>
      </c>
      <c r="J5613">
        <v>0.70340000000000003</v>
      </c>
    </row>
    <row r="5614" spans="1:10" x14ac:dyDescent="0.25">
      <c r="A5614" s="1">
        <v>2</v>
      </c>
      <c r="B5614" s="2">
        <v>518.08000000000004</v>
      </c>
      <c r="C5614" s="3">
        <v>0.73719999999999997</v>
      </c>
      <c r="H5614">
        <v>2</v>
      </c>
      <c r="I5614">
        <v>518.05999999999995</v>
      </c>
      <c r="J5614">
        <v>0.70320000000000005</v>
      </c>
    </row>
    <row r="5615" spans="1:10" x14ac:dyDescent="0.25">
      <c r="A5615" s="1">
        <v>2</v>
      </c>
      <c r="B5615" s="2">
        <v>518.16999999999996</v>
      </c>
      <c r="C5615" s="3">
        <v>0.73719999999999997</v>
      </c>
      <c r="H5615">
        <v>2</v>
      </c>
      <c r="I5615">
        <v>518.15</v>
      </c>
      <c r="J5615">
        <v>0.70299999999999996</v>
      </c>
    </row>
    <row r="5616" spans="1:10" x14ac:dyDescent="0.25">
      <c r="A5616" s="1">
        <v>2</v>
      </c>
      <c r="B5616" s="2">
        <v>518.26</v>
      </c>
      <c r="C5616" s="3">
        <v>0.73719999999999997</v>
      </c>
      <c r="H5616">
        <v>2</v>
      </c>
      <c r="I5616">
        <v>518.24</v>
      </c>
      <c r="J5616">
        <v>0.70279999999999998</v>
      </c>
    </row>
    <row r="5617" spans="1:10" x14ac:dyDescent="0.25">
      <c r="A5617" s="1">
        <v>2</v>
      </c>
      <c r="B5617" s="2">
        <v>518.35</v>
      </c>
      <c r="C5617" s="3">
        <v>0.73699999999999999</v>
      </c>
      <c r="H5617">
        <v>2</v>
      </c>
      <c r="I5617">
        <v>518.34</v>
      </c>
      <c r="J5617">
        <v>0.70269999999999999</v>
      </c>
    </row>
    <row r="5618" spans="1:10" x14ac:dyDescent="0.25">
      <c r="A5618" s="1">
        <v>2</v>
      </c>
      <c r="B5618" s="2">
        <v>518.45000000000005</v>
      </c>
      <c r="C5618" s="3">
        <v>0.73699999999999999</v>
      </c>
      <c r="H5618">
        <v>2</v>
      </c>
      <c r="I5618">
        <v>518.42999999999995</v>
      </c>
      <c r="J5618">
        <v>0.70250000000000001</v>
      </c>
    </row>
    <row r="5619" spans="1:10" x14ac:dyDescent="0.25">
      <c r="A5619" s="1">
        <v>2</v>
      </c>
      <c r="B5619" s="2">
        <v>518.54</v>
      </c>
      <c r="C5619" s="3">
        <v>0.73699999999999999</v>
      </c>
      <c r="H5619">
        <v>2</v>
      </c>
      <c r="I5619">
        <v>518.52</v>
      </c>
      <c r="J5619">
        <v>0.70230000000000004</v>
      </c>
    </row>
    <row r="5620" spans="1:10" x14ac:dyDescent="0.25">
      <c r="A5620" s="1">
        <v>2</v>
      </c>
      <c r="B5620" s="2">
        <v>518.63</v>
      </c>
      <c r="C5620" s="3">
        <v>0.7369</v>
      </c>
      <c r="H5620">
        <v>2</v>
      </c>
      <c r="I5620">
        <v>518.61</v>
      </c>
      <c r="J5620">
        <v>0.70209999999999995</v>
      </c>
    </row>
    <row r="5621" spans="1:10" x14ac:dyDescent="0.25">
      <c r="A5621" s="1">
        <v>2</v>
      </c>
      <c r="B5621" s="2">
        <v>518.72</v>
      </c>
      <c r="C5621" s="3">
        <v>0.7369</v>
      </c>
      <c r="H5621">
        <v>2</v>
      </c>
      <c r="I5621">
        <v>518.71</v>
      </c>
      <c r="J5621">
        <v>0.70189999999999997</v>
      </c>
    </row>
    <row r="5622" spans="1:10" x14ac:dyDescent="0.25">
      <c r="A5622" s="1">
        <v>2</v>
      </c>
      <c r="B5622" s="2">
        <v>518.82000000000005</v>
      </c>
      <c r="C5622" s="3">
        <v>0.73680000000000001</v>
      </c>
      <c r="H5622">
        <v>2</v>
      </c>
      <c r="I5622">
        <v>518.79999999999995</v>
      </c>
      <c r="J5622">
        <v>0.70169999999999999</v>
      </c>
    </row>
    <row r="5623" spans="1:10" x14ac:dyDescent="0.25">
      <c r="A5623" s="1">
        <v>2</v>
      </c>
      <c r="B5623" s="2">
        <v>518.91</v>
      </c>
      <c r="C5623" s="3">
        <v>0.73680000000000001</v>
      </c>
      <c r="H5623">
        <v>2</v>
      </c>
      <c r="I5623">
        <v>518.89</v>
      </c>
      <c r="J5623">
        <v>0.70150000000000001</v>
      </c>
    </row>
    <row r="5624" spans="1:10" x14ac:dyDescent="0.25">
      <c r="A5624" s="1">
        <v>2</v>
      </c>
      <c r="B5624" s="2">
        <v>519</v>
      </c>
      <c r="C5624" s="3">
        <v>0.73680000000000001</v>
      </c>
      <c r="H5624">
        <v>2</v>
      </c>
      <c r="I5624">
        <v>518.98</v>
      </c>
      <c r="J5624">
        <v>0.70140000000000002</v>
      </c>
    </row>
    <row r="5625" spans="1:10" x14ac:dyDescent="0.25">
      <c r="A5625" s="1">
        <v>2</v>
      </c>
      <c r="B5625" s="2">
        <v>519.09</v>
      </c>
      <c r="C5625" s="3">
        <v>0.73670000000000002</v>
      </c>
      <c r="H5625">
        <v>2</v>
      </c>
      <c r="I5625">
        <v>519.07000000000005</v>
      </c>
      <c r="J5625">
        <v>0.70120000000000005</v>
      </c>
    </row>
    <row r="5626" spans="1:10" x14ac:dyDescent="0.25">
      <c r="A5626" s="1">
        <v>2</v>
      </c>
      <c r="B5626" s="2">
        <v>519.19000000000005</v>
      </c>
      <c r="C5626" s="3">
        <v>0.73680000000000001</v>
      </c>
      <c r="H5626">
        <v>2</v>
      </c>
      <c r="I5626">
        <v>519.16999999999996</v>
      </c>
      <c r="J5626">
        <v>0.70099999999999996</v>
      </c>
    </row>
    <row r="5627" spans="1:10" x14ac:dyDescent="0.25">
      <c r="A5627" s="1">
        <v>2</v>
      </c>
      <c r="B5627" s="2">
        <v>519.28</v>
      </c>
      <c r="C5627" s="3">
        <v>0.73670000000000002</v>
      </c>
      <c r="H5627">
        <v>2</v>
      </c>
      <c r="I5627">
        <v>519.26</v>
      </c>
      <c r="J5627">
        <v>0.70079999999999998</v>
      </c>
    </row>
    <row r="5628" spans="1:10" x14ac:dyDescent="0.25">
      <c r="A5628" s="1">
        <v>2</v>
      </c>
      <c r="B5628" s="2">
        <v>519.37</v>
      </c>
      <c r="C5628" s="3">
        <v>0.73670000000000002</v>
      </c>
      <c r="H5628">
        <v>2</v>
      </c>
      <c r="I5628">
        <v>519.35</v>
      </c>
      <c r="J5628">
        <v>0.7006</v>
      </c>
    </row>
    <row r="5629" spans="1:10" x14ac:dyDescent="0.25">
      <c r="A5629" s="1">
        <v>2</v>
      </c>
      <c r="B5629" s="2">
        <v>519.46</v>
      </c>
      <c r="C5629" s="3">
        <v>0.73660000000000003</v>
      </c>
      <c r="H5629">
        <v>2</v>
      </c>
      <c r="I5629">
        <v>519.44000000000005</v>
      </c>
      <c r="J5629">
        <v>0.70040000000000002</v>
      </c>
    </row>
    <row r="5630" spans="1:10" x14ac:dyDescent="0.25">
      <c r="A5630" s="1">
        <v>2</v>
      </c>
      <c r="B5630" s="2">
        <v>519.54999999999995</v>
      </c>
      <c r="C5630" s="3">
        <v>0.73660000000000003</v>
      </c>
      <c r="H5630">
        <v>2</v>
      </c>
      <c r="I5630">
        <v>519.54</v>
      </c>
      <c r="J5630">
        <v>0.70020000000000004</v>
      </c>
    </row>
    <row r="5631" spans="1:10" x14ac:dyDescent="0.25">
      <c r="A5631" s="1">
        <v>2</v>
      </c>
      <c r="B5631" s="2">
        <v>519.65</v>
      </c>
      <c r="C5631" s="3">
        <v>0.73650000000000004</v>
      </c>
      <c r="H5631">
        <v>2</v>
      </c>
      <c r="I5631">
        <v>519.62</v>
      </c>
      <c r="J5631">
        <v>0.7</v>
      </c>
    </row>
    <row r="5632" spans="1:10" x14ac:dyDescent="0.25">
      <c r="A5632" s="1">
        <v>2</v>
      </c>
      <c r="B5632" s="2">
        <v>519.74</v>
      </c>
      <c r="C5632" s="3">
        <v>0.73650000000000004</v>
      </c>
    </row>
    <row r="5633" spans="1:3" x14ac:dyDescent="0.25">
      <c r="A5633" s="1">
        <v>2</v>
      </c>
      <c r="B5633" s="2">
        <v>519.83000000000004</v>
      </c>
      <c r="C5633" s="3">
        <v>0.73640000000000005</v>
      </c>
    </row>
    <row r="5634" spans="1:3" x14ac:dyDescent="0.25">
      <c r="A5634" s="1">
        <v>2</v>
      </c>
      <c r="B5634" s="2">
        <v>519.91999999999996</v>
      </c>
      <c r="C5634" s="3">
        <v>0.73629999999999995</v>
      </c>
    </row>
    <row r="5635" spans="1:3" x14ac:dyDescent="0.25">
      <c r="A5635" s="1">
        <v>2</v>
      </c>
      <c r="B5635" s="2">
        <v>520.02</v>
      </c>
      <c r="C5635" s="3">
        <v>0.73640000000000005</v>
      </c>
    </row>
    <row r="5636" spans="1:3" x14ac:dyDescent="0.25">
      <c r="A5636" s="1">
        <v>2</v>
      </c>
      <c r="B5636" s="2">
        <v>520.11</v>
      </c>
      <c r="C5636" s="3">
        <v>0.73640000000000005</v>
      </c>
    </row>
    <row r="5637" spans="1:3" x14ac:dyDescent="0.25">
      <c r="A5637" s="1">
        <v>2</v>
      </c>
      <c r="B5637" s="2">
        <v>520.20000000000005</v>
      </c>
      <c r="C5637" s="3">
        <v>0.73640000000000005</v>
      </c>
    </row>
    <row r="5638" spans="1:3" x14ac:dyDescent="0.25">
      <c r="A5638" s="1">
        <v>2</v>
      </c>
      <c r="B5638" s="2">
        <v>520.29</v>
      </c>
      <c r="C5638" s="3">
        <v>0.73619999999999997</v>
      </c>
    </row>
    <row r="5639" spans="1:3" x14ac:dyDescent="0.25">
      <c r="A5639" s="1">
        <v>2</v>
      </c>
      <c r="B5639" s="2">
        <v>520.39</v>
      </c>
      <c r="C5639" s="3">
        <v>0.73629999999999995</v>
      </c>
    </row>
    <row r="5640" spans="1:3" x14ac:dyDescent="0.25">
      <c r="A5640" s="1">
        <v>2</v>
      </c>
      <c r="B5640" s="2">
        <v>520.48</v>
      </c>
      <c r="C5640" s="3">
        <v>0.73619999999999997</v>
      </c>
    </row>
    <row r="5641" spans="1:3" x14ac:dyDescent="0.25">
      <c r="A5641" s="1">
        <v>2</v>
      </c>
      <c r="B5641" s="2">
        <v>520.57000000000005</v>
      </c>
      <c r="C5641" s="3">
        <v>0.73619999999999997</v>
      </c>
    </row>
    <row r="5642" spans="1:3" x14ac:dyDescent="0.25">
      <c r="A5642" s="1">
        <v>2</v>
      </c>
      <c r="B5642" s="2">
        <v>520.66</v>
      </c>
      <c r="C5642" s="3">
        <v>0.73609999999999998</v>
      </c>
    </row>
    <row r="5643" spans="1:3" x14ac:dyDescent="0.25">
      <c r="A5643" s="1">
        <v>2</v>
      </c>
      <c r="B5643" s="2">
        <v>520.75</v>
      </c>
      <c r="C5643" s="3">
        <v>0.73609999999999998</v>
      </c>
    </row>
    <row r="5644" spans="1:3" x14ac:dyDescent="0.25">
      <c r="A5644" s="1">
        <v>2</v>
      </c>
      <c r="B5644" s="2">
        <v>520.85</v>
      </c>
      <c r="C5644" s="3">
        <v>0.73599999999999999</v>
      </c>
    </row>
    <row r="5645" spans="1:3" x14ac:dyDescent="0.25">
      <c r="A5645" s="1">
        <v>2</v>
      </c>
      <c r="B5645" s="2">
        <v>520.94000000000005</v>
      </c>
      <c r="C5645" s="3">
        <v>0.73609999999999998</v>
      </c>
    </row>
    <row r="5646" spans="1:3" x14ac:dyDescent="0.25">
      <c r="A5646" s="1">
        <v>2</v>
      </c>
      <c r="B5646" s="2">
        <v>521.03</v>
      </c>
      <c r="C5646" s="3">
        <v>0.73599999999999999</v>
      </c>
    </row>
    <row r="5647" spans="1:3" x14ac:dyDescent="0.25">
      <c r="A5647" s="1">
        <v>2</v>
      </c>
      <c r="B5647" s="2">
        <v>521.12</v>
      </c>
      <c r="C5647" s="3">
        <v>0.7359</v>
      </c>
    </row>
    <row r="5648" spans="1:3" x14ac:dyDescent="0.25">
      <c r="A5648" s="1">
        <v>2</v>
      </c>
      <c r="B5648" s="2">
        <v>521.22</v>
      </c>
      <c r="C5648" s="3">
        <v>0.7359</v>
      </c>
    </row>
    <row r="5649" spans="1:3" x14ac:dyDescent="0.25">
      <c r="A5649" s="1">
        <v>2</v>
      </c>
      <c r="B5649" s="2">
        <v>521.30999999999995</v>
      </c>
      <c r="C5649" s="3">
        <v>0.7359</v>
      </c>
    </row>
    <row r="5650" spans="1:3" x14ac:dyDescent="0.25">
      <c r="A5650" s="1">
        <v>2</v>
      </c>
      <c r="B5650" s="2">
        <v>521.4</v>
      </c>
      <c r="C5650" s="3">
        <v>0.73580000000000001</v>
      </c>
    </row>
    <row r="5651" spans="1:3" x14ac:dyDescent="0.25">
      <c r="A5651" s="1">
        <v>2</v>
      </c>
      <c r="B5651" s="2">
        <v>521.49</v>
      </c>
      <c r="C5651" s="3">
        <v>0.7359</v>
      </c>
    </row>
    <row r="5652" spans="1:3" x14ac:dyDescent="0.25">
      <c r="A5652" s="1">
        <v>2</v>
      </c>
      <c r="B5652" s="2">
        <v>521.59</v>
      </c>
      <c r="C5652" s="3">
        <v>0.73570000000000002</v>
      </c>
    </row>
    <row r="5653" spans="1:3" x14ac:dyDescent="0.25">
      <c r="A5653" s="1">
        <v>2</v>
      </c>
      <c r="B5653" s="2">
        <v>521.67999999999995</v>
      </c>
      <c r="C5653" s="3">
        <v>0.73580000000000001</v>
      </c>
    </row>
    <row r="5654" spans="1:3" x14ac:dyDescent="0.25">
      <c r="A5654" s="1">
        <v>2</v>
      </c>
      <c r="B5654" s="2">
        <v>521.77</v>
      </c>
      <c r="C5654" s="3">
        <v>0.73560000000000003</v>
      </c>
    </row>
    <row r="5655" spans="1:3" x14ac:dyDescent="0.25">
      <c r="A5655" s="1">
        <v>2</v>
      </c>
      <c r="B5655" s="2">
        <v>521.86</v>
      </c>
      <c r="C5655" s="3">
        <v>0.73560000000000003</v>
      </c>
    </row>
    <row r="5656" spans="1:3" x14ac:dyDescent="0.25">
      <c r="A5656" s="1">
        <v>2</v>
      </c>
      <c r="B5656" s="2">
        <v>521.95000000000005</v>
      </c>
      <c r="C5656" s="3">
        <v>0.73560000000000003</v>
      </c>
    </row>
    <row r="5657" spans="1:3" x14ac:dyDescent="0.25">
      <c r="A5657" s="1">
        <v>2</v>
      </c>
      <c r="B5657" s="2">
        <v>522.04999999999995</v>
      </c>
      <c r="C5657" s="3">
        <v>0.73550000000000004</v>
      </c>
    </row>
    <row r="5658" spans="1:3" x14ac:dyDescent="0.25">
      <c r="A5658" s="1">
        <v>2</v>
      </c>
      <c r="B5658" s="2">
        <v>522.14</v>
      </c>
      <c r="C5658" s="3">
        <v>0.73550000000000004</v>
      </c>
    </row>
    <row r="5659" spans="1:3" x14ac:dyDescent="0.25">
      <c r="A5659" s="1">
        <v>2</v>
      </c>
      <c r="B5659" s="2">
        <v>522.23</v>
      </c>
      <c r="C5659" s="3">
        <v>0.73540000000000005</v>
      </c>
    </row>
    <row r="5660" spans="1:3" x14ac:dyDescent="0.25">
      <c r="A5660" s="1">
        <v>2</v>
      </c>
      <c r="B5660" s="2">
        <v>522.32000000000005</v>
      </c>
      <c r="C5660" s="3">
        <v>0.73540000000000005</v>
      </c>
    </row>
    <row r="5661" spans="1:3" x14ac:dyDescent="0.25">
      <c r="A5661" s="1">
        <v>2</v>
      </c>
      <c r="B5661" s="2">
        <v>522.41999999999996</v>
      </c>
      <c r="C5661" s="3">
        <v>0.73540000000000005</v>
      </c>
    </row>
    <row r="5662" spans="1:3" x14ac:dyDescent="0.25">
      <c r="A5662" s="1">
        <v>2</v>
      </c>
      <c r="B5662" s="2">
        <v>522.51</v>
      </c>
      <c r="C5662" s="3">
        <v>0.73529999999999995</v>
      </c>
    </row>
    <row r="5663" spans="1:3" x14ac:dyDescent="0.25">
      <c r="A5663" s="1">
        <v>2</v>
      </c>
      <c r="B5663" s="2">
        <v>522.6</v>
      </c>
      <c r="C5663" s="3">
        <v>0.73529999999999995</v>
      </c>
    </row>
    <row r="5664" spans="1:3" x14ac:dyDescent="0.25">
      <c r="A5664" s="1">
        <v>2</v>
      </c>
      <c r="B5664" s="2">
        <v>522.69000000000005</v>
      </c>
      <c r="C5664" s="3">
        <v>0.73519999999999996</v>
      </c>
    </row>
    <row r="5665" spans="1:3" x14ac:dyDescent="0.25">
      <c r="A5665" s="1">
        <v>2</v>
      </c>
      <c r="B5665" s="2">
        <v>522.79</v>
      </c>
      <c r="C5665" s="3">
        <v>0.73519999999999996</v>
      </c>
    </row>
    <row r="5666" spans="1:3" x14ac:dyDescent="0.25">
      <c r="A5666" s="1">
        <v>2</v>
      </c>
      <c r="B5666" s="2">
        <v>522.88</v>
      </c>
      <c r="C5666" s="3">
        <v>0.73509999999999998</v>
      </c>
    </row>
    <row r="5667" spans="1:3" x14ac:dyDescent="0.25">
      <c r="A5667" s="1">
        <v>2</v>
      </c>
      <c r="B5667" s="2">
        <v>522.97</v>
      </c>
      <c r="C5667" s="3">
        <v>0.73499999999999999</v>
      </c>
    </row>
    <row r="5668" spans="1:3" x14ac:dyDescent="0.25">
      <c r="A5668" s="1">
        <v>2</v>
      </c>
      <c r="B5668" s="2">
        <v>523.05999999999995</v>
      </c>
      <c r="C5668" s="3">
        <v>0.73499999999999999</v>
      </c>
    </row>
    <row r="5669" spans="1:3" x14ac:dyDescent="0.25">
      <c r="A5669" s="1">
        <v>2</v>
      </c>
      <c r="B5669" s="2">
        <v>523.15</v>
      </c>
      <c r="C5669" s="3">
        <v>0.73499999999999999</v>
      </c>
    </row>
    <row r="5670" spans="1:3" x14ac:dyDescent="0.25">
      <c r="A5670" s="1">
        <v>2</v>
      </c>
      <c r="B5670" s="2">
        <v>523.25</v>
      </c>
      <c r="C5670" s="3">
        <v>0.7349</v>
      </c>
    </row>
    <row r="5671" spans="1:3" x14ac:dyDescent="0.25">
      <c r="A5671" s="1">
        <v>2</v>
      </c>
      <c r="B5671" s="2">
        <v>523.34</v>
      </c>
      <c r="C5671" s="3">
        <v>0.7349</v>
      </c>
    </row>
    <row r="5672" spans="1:3" x14ac:dyDescent="0.25">
      <c r="A5672" s="1">
        <v>2</v>
      </c>
      <c r="B5672" s="2">
        <v>523.42999999999995</v>
      </c>
      <c r="C5672" s="3">
        <v>0.7349</v>
      </c>
    </row>
    <row r="5673" spans="1:3" x14ac:dyDescent="0.25">
      <c r="A5673" s="1">
        <v>2</v>
      </c>
      <c r="B5673" s="2">
        <v>523.52</v>
      </c>
      <c r="C5673" s="3">
        <v>0.73480000000000001</v>
      </c>
    </row>
    <row r="5674" spans="1:3" x14ac:dyDescent="0.25">
      <c r="A5674" s="1">
        <v>2</v>
      </c>
      <c r="B5674" s="2">
        <v>523.62</v>
      </c>
      <c r="C5674" s="3">
        <v>0.73480000000000001</v>
      </c>
    </row>
    <row r="5675" spans="1:3" x14ac:dyDescent="0.25">
      <c r="A5675" s="1">
        <v>2</v>
      </c>
      <c r="B5675" s="2">
        <v>523.71</v>
      </c>
      <c r="C5675" s="3">
        <v>0.73470000000000002</v>
      </c>
    </row>
    <row r="5676" spans="1:3" x14ac:dyDescent="0.25">
      <c r="A5676" s="1">
        <v>2</v>
      </c>
      <c r="B5676" s="2">
        <v>523.79999999999995</v>
      </c>
      <c r="C5676" s="3">
        <v>0.73470000000000002</v>
      </c>
    </row>
    <row r="5677" spans="1:3" x14ac:dyDescent="0.25">
      <c r="A5677" s="1">
        <v>2</v>
      </c>
      <c r="B5677" s="2">
        <v>523.89</v>
      </c>
      <c r="C5677" s="3">
        <v>0.73470000000000002</v>
      </c>
    </row>
    <row r="5678" spans="1:3" x14ac:dyDescent="0.25">
      <c r="A5678" s="1">
        <v>2</v>
      </c>
      <c r="B5678" s="2">
        <v>523.99</v>
      </c>
      <c r="C5678" s="3">
        <v>0.73460000000000003</v>
      </c>
    </row>
    <row r="5679" spans="1:3" x14ac:dyDescent="0.25">
      <c r="A5679" s="1">
        <v>2</v>
      </c>
      <c r="B5679" s="2">
        <v>524.08000000000004</v>
      </c>
      <c r="C5679" s="3">
        <v>0.73460000000000003</v>
      </c>
    </row>
    <row r="5680" spans="1:3" x14ac:dyDescent="0.25">
      <c r="A5680" s="1">
        <v>2</v>
      </c>
      <c r="B5680" s="2">
        <v>524.16999999999996</v>
      </c>
      <c r="C5680" s="3">
        <v>0.73450000000000004</v>
      </c>
    </row>
    <row r="5681" spans="1:3" x14ac:dyDescent="0.25">
      <c r="A5681" s="1">
        <v>2</v>
      </c>
      <c r="B5681" s="2">
        <v>524.26</v>
      </c>
      <c r="C5681" s="3">
        <v>0.73440000000000005</v>
      </c>
    </row>
    <row r="5682" spans="1:3" x14ac:dyDescent="0.25">
      <c r="A5682" s="1">
        <v>2</v>
      </c>
      <c r="B5682" s="2">
        <v>524.36</v>
      </c>
      <c r="C5682" s="3">
        <v>0.73440000000000005</v>
      </c>
    </row>
    <row r="5683" spans="1:3" x14ac:dyDescent="0.25">
      <c r="A5683" s="1">
        <v>2</v>
      </c>
      <c r="B5683" s="2">
        <v>524.45000000000005</v>
      </c>
      <c r="C5683" s="3">
        <v>0.73429999999999995</v>
      </c>
    </row>
    <row r="5684" spans="1:3" x14ac:dyDescent="0.25">
      <c r="A5684" s="1">
        <v>2</v>
      </c>
      <c r="B5684" s="2">
        <v>524.54</v>
      </c>
      <c r="C5684" s="3">
        <v>0.73440000000000005</v>
      </c>
    </row>
    <row r="5685" spans="1:3" x14ac:dyDescent="0.25">
      <c r="A5685" s="1">
        <v>2</v>
      </c>
      <c r="B5685" s="2">
        <v>524.63</v>
      </c>
      <c r="C5685" s="3">
        <v>0.73429999999999995</v>
      </c>
    </row>
    <row r="5686" spans="1:3" x14ac:dyDescent="0.25">
      <c r="A5686" s="1">
        <v>2</v>
      </c>
      <c r="B5686" s="2">
        <v>524.72</v>
      </c>
      <c r="C5686" s="3">
        <v>0.73419999999999996</v>
      </c>
    </row>
    <row r="5687" spans="1:3" x14ac:dyDescent="0.25">
      <c r="A5687" s="1">
        <v>2</v>
      </c>
      <c r="B5687" s="2">
        <v>524.82000000000005</v>
      </c>
      <c r="C5687" s="3">
        <v>0.73409999999999997</v>
      </c>
    </row>
    <row r="5688" spans="1:3" x14ac:dyDescent="0.25">
      <c r="A5688" s="1">
        <v>2</v>
      </c>
      <c r="B5688" s="2">
        <v>524.91</v>
      </c>
      <c r="C5688" s="3">
        <v>0.73409999999999997</v>
      </c>
    </row>
    <row r="5689" spans="1:3" x14ac:dyDescent="0.25">
      <c r="A5689" s="1">
        <v>2</v>
      </c>
      <c r="B5689" s="2">
        <v>525</v>
      </c>
      <c r="C5689" s="3">
        <v>0.73399999999999999</v>
      </c>
    </row>
    <row r="5690" spans="1:3" x14ac:dyDescent="0.25">
      <c r="A5690" s="1">
        <v>2</v>
      </c>
      <c r="B5690" s="2">
        <v>525.09</v>
      </c>
      <c r="C5690" s="3">
        <v>0.73399999999999999</v>
      </c>
    </row>
    <row r="5691" spans="1:3" x14ac:dyDescent="0.25">
      <c r="A5691" s="1">
        <v>2</v>
      </c>
      <c r="B5691" s="2">
        <v>525.19000000000005</v>
      </c>
      <c r="C5691" s="3">
        <v>0.73399999999999999</v>
      </c>
    </row>
    <row r="5692" spans="1:3" x14ac:dyDescent="0.25">
      <c r="A5692" s="1">
        <v>2</v>
      </c>
      <c r="B5692" s="2">
        <v>525.28</v>
      </c>
      <c r="C5692" s="3">
        <v>0.7339</v>
      </c>
    </row>
    <row r="5693" spans="1:3" x14ac:dyDescent="0.25">
      <c r="A5693" s="1">
        <v>2</v>
      </c>
      <c r="B5693" s="2">
        <v>525.37</v>
      </c>
      <c r="C5693" s="3">
        <v>0.7339</v>
      </c>
    </row>
    <row r="5694" spans="1:3" x14ac:dyDescent="0.25">
      <c r="A5694" s="1">
        <v>2</v>
      </c>
      <c r="B5694" s="2">
        <v>525.46</v>
      </c>
      <c r="C5694" s="3">
        <v>0.73380000000000001</v>
      </c>
    </row>
    <row r="5695" spans="1:3" x14ac:dyDescent="0.25">
      <c r="A5695" s="1">
        <v>2</v>
      </c>
      <c r="B5695" s="2">
        <v>525.55999999999995</v>
      </c>
      <c r="C5695" s="3">
        <v>0.73380000000000001</v>
      </c>
    </row>
    <row r="5696" spans="1:3" x14ac:dyDescent="0.25">
      <c r="A5696" s="1">
        <v>2</v>
      </c>
      <c r="B5696" s="2">
        <v>525.65</v>
      </c>
      <c r="C5696" s="3">
        <v>0.73380000000000001</v>
      </c>
    </row>
    <row r="5697" spans="1:3" x14ac:dyDescent="0.25">
      <c r="A5697" s="1">
        <v>2</v>
      </c>
      <c r="B5697" s="2">
        <v>525.74</v>
      </c>
      <c r="C5697" s="3">
        <v>0.73370000000000002</v>
      </c>
    </row>
    <row r="5698" spans="1:3" x14ac:dyDescent="0.25">
      <c r="A5698" s="1">
        <v>2</v>
      </c>
      <c r="B5698" s="2">
        <v>525.83000000000004</v>
      </c>
      <c r="C5698" s="3">
        <v>0.73370000000000002</v>
      </c>
    </row>
    <row r="5699" spans="1:3" x14ac:dyDescent="0.25">
      <c r="A5699" s="1">
        <v>2</v>
      </c>
      <c r="B5699" s="2">
        <v>525.91999999999996</v>
      </c>
      <c r="C5699" s="3">
        <v>0.73370000000000002</v>
      </c>
    </row>
    <row r="5700" spans="1:3" x14ac:dyDescent="0.25">
      <c r="A5700" s="1">
        <v>2</v>
      </c>
      <c r="B5700" s="2">
        <v>526.02</v>
      </c>
      <c r="C5700" s="3">
        <v>0.73360000000000003</v>
      </c>
    </row>
    <row r="5701" spans="1:3" x14ac:dyDescent="0.25">
      <c r="A5701" s="1">
        <v>2</v>
      </c>
      <c r="B5701" s="2">
        <v>526.11</v>
      </c>
      <c r="C5701" s="3">
        <v>0.73360000000000003</v>
      </c>
    </row>
    <row r="5702" spans="1:3" x14ac:dyDescent="0.25">
      <c r="A5702" s="1">
        <v>2</v>
      </c>
      <c r="B5702" s="2">
        <v>526.20000000000005</v>
      </c>
      <c r="C5702" s="3">
        <v>0.73340000000000005</v>
      </c>
    </row>
    <row r="5703" spans="1:3" x14ac:dyDescent="0.25">
      <c r="A5703" s="1">
        <v>2</v>
      </c>
      <c r="B5703" s="2">
        <v>526.29</v>
      </c>
      <c r="C5703" s="3">
        <v>0.73340000000000005</v>
      </c>
    </row>
    <row r="5704" spans="1:3" x14ac:dyDescent="0.25">
      <c r="A5704" s="1">
        <v>2</v>
      </c>
      <c r="B5704" s="2">
        <v>526.39</v>
      </c>
      <c r="C5704" s="3">
        <v>0.73340000000000005</v>
      </c>
    </row>
    <row r="5705" spans="1:3" x14ac:dyDescent="0.25">
      <c r="A5705" s="1">
        <v>2</v>
      </c>
      <c r="B5705" s="2">
        <v>526.48</v>
      </c>
      <c r="C5705" s="3">
        <v>0.73340000000000005</v>
      </c>
    </row>
    <row r="5706" spans="1:3" x14ac:dyDescent="0.25">
      <c r="A5706" s="1">
        <v>2</v>
      </c>
      <c r="B5706" s="2">
        <v>526.57000000000005</v>
      </c>
      <c r="C5706" s="3">
        <v>0.73329999999999995</v>
      </c>
    </row>
    <row r="5707" spans="1:3" x14ac:dyDescent="0.25">
      <c r="A5707" s="1">
        <v>2</v>
      </c>
      <c r="B5707" s="2">
        <v>526.66</v>
      </c>
      <c r="C5707" s="3">
        <v>0.73329999999999995</v>
      </c>
    </row>
    <row r="5708" spans="1:3" x14ac:dyDescent="0.25">
      <c r="A5708" s="1">
        <v>2</v>
      </c>
      <c r="B5708" s="2">
        <v>526.76</v>
      </c>
      <c r="C5708" s="3">
        <v>0.73319999999999996</v>
      </c>
    </row>
    <row r="5709" spans="1:3" x14ac:dyDescent="0.25">
      <c r="A5709" s="1">
        <v>2</v>
      </c>
      <c r="B5709" s="2">
        <v>526.85</v>
      </c>
      <c r="C5709" s="3">
        <v>0.73319999999999996</v>
      </c>
    </row>
    <row r="5710" spans="1:3" x14ac:dyDescent="0.25">
      <c r="A5710" s="1">
        <v>2</v>
      </c>
      <c r="B5710" s="2">
        <v>526.94000000000005</v>
      </c>
      <c r="C5710" s="3">
        <v>0.73299999999999998</v>
      </c>
    </row>
    <row r="5711" spans="1:3" x14ac:dyDescent="0.25">
      <c r="A5711" s="1">
        <v>2</v>
      </c>
      <c r="B5711" s="2">
        <v>527.03</v>
      </c>
      <c r="C5711" s="3">
        <v>0.73309999999999997</v>
      </c>
    </row>
    <row r="5712" spans="1:3" x14ac:dyDescent="0.25">
      <c r="A5712" s="1">
        <v>2</v>
      </c>
      <c r="B5712" s="2">
        <v>527.12</v>
      </c>
      <c r="C5712" s="3">
        <v>0.73309999999999997</v>
      </c>
    </row>
    <row r="5713" spans="1:3" x14ac:dyDescent="0.25">
      <c r="A5713" s="1">
        <v>2</v>
      </c>
      <c r="B5713" s="2">
        <v>527.22</v>
      </c>
      <c r="C5713" s="3">
        <v>0.73299999999999998</v>
      </c>
    </row>
    <row r="5714" spans="1:3" x14ac:dyDescent="0.25">
      <c r="A5714" s="1">
        <v>2</v>
      </c>
      <c r="B5714" s="2">
        <v>527.30999999999995</v>
      </c>
      <c r="C5714" s="3">
        <v>0.7329</v>
      </c>
    </row>
    <row r="5715" spans="1:3" x14ac:dyDescent="0.25">
      <c r="A5715" s="1">
        <v>2</v>
      </c>
      <c r="B5715" s="2">
        <v>527.4</v>
      </c>
      <c r="C5715" s="3">
        <v>0.7329</v>
      </c>
    </row>
    <row r="5716" spans="1:3" x14ac:dyDescent="0.25">
      <c r="A5716" s="1">
        <v>2</v>
      </c>
      <c r="B5716" s="2">
        <v>527.49</v>
      </c>
      <c r="C5716" s="3">
        <v>0.73280000000000001</v>
      </c>
    </row>
    <row r="5717" spans="1:3" x14ac:dyDescent="0.25">
      <c r="A5717" s="1">
        <v>2</v>
      </c>
      <c r="B5717" s="2">
        <v>527.59</v>
      </c>
      <c r="C5717" s="3">
        <v>0.73280000000000001</v>
      </c>
    </row>
    <row r="5718" spans="1:3" x14ac:dyDescent="0.25">
      <c r="A5718" s="1">
        <v>2</v>
      </c>
      <c r="B5718" s="2">
        <v>527.67999999999995</v>
      </c>
      <c r="C5718" s="3">
        <v>0.73280000000000001</v>
      </c>
    </row>
    <row r="5719" spans="1:3" x14ac:dyDescent="0.25">
      <c r="A5719" s="1">
        <v>2</v>
      </c>
      <c r="B5719" s="2">
        <v>527.77</v>
      </c>
      <c r="C5719" s="3">
        <v>0.73280000000000001</v>
      </c>
    </row>
    <row r="5720" spans="1:3" x14ac:dyDescent="0.25">
      <c r="A5720" s="1">
        <v>2</v>
      </c>
      <c r="B5720" s="2">
        <v>527.86</v>
      </c>
      <c r="C5720" s="3">
        <v>0.73270000000000002</v>
      </c>
    </row>
    <row r="5721" spans="1:3" x14ac:dyDescent="0.25">
      <c r="A5721" s="1">
        <v>2</v>
      </c>
      <c r="B5721" s="2">
        <v>527.96</v>
      </c>
      <c r="C5721" s="3">
        <v>0.73270000000000002</v>
      </c>
    </row>
    <row r="5722" spans="1:3" x14ac:dyDescent="0.25">
      <c r="A5722" s="1">
        <v>2</v>
      </c>
      <c r="B5722" s="2">
        <v>528.04999999999995</v>
      </c>
      <c r="C5722" s="3">
        <v>0.73260000000000003</v>
      </c>
    </row>
    <row r="5723" spans="1:3" x14ac:dyDescent="0.25">
      <c r="A5723" s="1">
        <v>2</v>
      </c>
      <c r="B5723" s="2">
        <v>528.14</v>
      </c>
      <c r="C5723" s="3">
        <v>0.73250000000000004</v>
      </c>
    </row>
    <row r="5724" spans="1:3" x14ac:dyDescent="0.25">
      <c r="A5724" s="1">
        <v>2</v>
      </c>
      <c r="B5724" s="2">
        <v>528.23</v>
      </c>
      <c r="C5724" s="3">
        <v>0.73250000000000004</v>
      </c>
    </row>
    <row r="5725" spans="1:3" x14ac:dyDescent="0.25">
      <c r="A5725" s="1">
        <v>2</v>
      </c>
      <c r="B5725" s="2">
        <v>528.32000000000005</v>
      </c>
      <c r="C5725" s="3">
        <v>0.73240000000000005</v>
      </c>
    </row>
    <row r="5726" spans="1:3" x14ac:dyDescent="0.25">
      <c r="A5726" s="1">
        <v>2</v>
      </c>
      <c r="B5726" s="2">
        <v>528.41999999999996</v>
      </c>
      <c r="C5726" s="3">
        <v>0.73240000000000005</v>
      </c>
    </row>
    <row r="5727" spans="1:3" x14ac:dyDescent="0.25">
      <c r="A5727" s="1">
        <v>2</v>
      </c>
      <c r="B5727" s="2">
        <v>528.51</v>
      </c>
      <c r="C5727" s="3">
        <v>0.73240000000000005</v>
      </c>
    </row>
    <row r="5728" spans="1:3" x14ac:dyDescent="0.25">
      <c r="A5728" s="1">
        <v>2</v>
      </c>
      <c r="B5728" s="2">
        <v>528.6</v>
      </c>
      <c r="C5728" s="3">
        <v>0.73229999999999995</v>
      </c>
    </row>
    <row r="5729" spans="1:3" x14ac:dyDescent="0.25">
      <c r="A5729" s="1">
        <v>2</v>
      </c>
      <c r="B5729" s="2">
        <v>528.69000000000005</v>
      </c>
      <c r="C5729" s="3">
        <v>0.73219999999999996</v>
      </c>
    </row>
    <row r="5730" spans="1:3" x14ac:dyDescent="0.25">
      <c r="A5730" s="1">
        <v>2</v>
      </c>
      <c r="B5730" s="2">
        <v>528.79</v>
      </c>
      <c r="C5730" s="3">
        <v>0.73219999999999996</v>
      </c>
    </row>
    <row r="5731" spans="1:3" x14ac:dyDescent="0.25">
      <c r="A5731" s="1">
        <v>2</v>
      </c>
      <c r="B5731" s="2">
        <v>528.88</v>
      </c>
      <c r="C5731" s="3">
        <v>0.73209999999999997</v>
      </c>
    </row>
    <row r="5732" spans="1:3" x14ac:dyDescent="0.25">
      <c r="A5732" s="1">
        <v>2</v>
      </c>
      <c r="B5732" s="2">
        <v>528.97</v>
      </c>
      <c r="C5732" s="3">
        <v>0.73209999999999997</v>
      </c>
    </row>
    <row r="5733" spans="1:3" x14ac:dyDescent="0.25">
      <c r="A5733" s="1">
        <v>2</v>
      </c>
      <c r="B5733" s="2">
        <v>529.05999999999995</v>
      </c>
      <c r="C5733" s="3">
        <v>0.73209999999999997</v>
      </c>
    </row>
    <row r="5734" spans="1:3" x14ac:dyDescent="0.25">
      <c r="A5734" s="1">
        <v>2</v>
      </c>
      <c r="B5734" s="2">
        <v>529.16</v>
      </c>
      <c r="C5734" s="3">
        <v>0.73199999999999998</v>
      </c>
    </row>
    <row r="5735" spans="1:3" x14ac:dyDescent="0.25">
      <c r="A5735" s="1">
        <v>2</v>
      </c>
      <c r="B5735" s="2">
        <v>529.25</v>
      </c>
      <c r="C5735" s="3">
        <v>0.7319</v>
      </c>
    </row>
    <row r="5736" spans="1:3" x14ac:dyDescent="0.25">
      <c r="A5736" s="1">
        <v>2</v>
      </c>
      <c r="B5736" s="2">
        <v>529.34</v>
      </c>
      <c r="C5736" s="3">
        <v>0.7319</v>
      </c>
    </row>
    <row r="5737" spans="1:3" x14ac:dyDescent="0.25">
      <c r="A5737" s="1">
        <v>2</v>
      </c>
      <c r="B5737" s="2">
        <v>529.42999999999995</v>
      </c>
      <c r="C5737" s="3">
        <v>0.73180000000000001</v>
      </c>
    </row>
    <row r="5738" spans="1:3" x14ac:dyDescent="0.25">
      <c r="A5738" s="1">
        <v>2</v>
      </c>
      <c r="B5738" s="2">
        <v>529.52</v>
      </c>
      <c r="C5738" s="3">
        <v>0.73180000000000001</v>
      </c>
    </row>
    <row r="5739" spans="1:3" x14ac:dyDescent="0.25">
      <c r="A5739" s="1">
        <v>2</v>
      </c>
      <c r="B5739" s="2">
        <v>529.62</v>
      </c>
      <c r="C5739" s="3">
        <v>0.73170000000000002</v>
      </c>
    </row>
    <row r="5740" spans="1:3" x14ac:dyDescent="0.25">
      <c r="A5740" s="1">
        <v>2</v>
      </c>
      <c r="B5740" s="2">
        <v>529.71</v>
      </c>
      <c r="C5740" s="3">
        <v>0.73170000000000002</v>
      </c>
    </row>
    <row r="5741" spans="1:3" x14ac:dyDescent="0.25">
      <c r="A5741" s="1">
        <v>2</v>
      </c>
      <c r="B5741" s="2">
        <v>529.79999999999995</v>
      </c>
      <c r="C5741" s="3">
        <v>0.73170000000000002</v>
      </c>
    </row>
    <row r="5742" spans="1:3" x14ac:dyDescent="0.25">
      <c r="A5742" s="1">
        <v>2</v>
      </c>
      <c r="B5742" s="2">
        <v>529.89</v>
      </c>
      <c r="C5742" s="3">
        <v>0.73150000000000004</v>
      </c>
    </row>
    <row r="5743" spans="1:3" x14ac:dyDescent="0.25">
      <c r="A5743" s="1">
        <v>2</v>
      </c>
      <c r="B5743" s="2">
        <v>529.99</v>
      </c>
      <c r="C5743" s="3">
        <v>0.73150000000000004</v>
      </c>
    </row>
    <row r="5744" spans="1:3" x14ac:dyDescent="0.25">
      <c r="A5744" s="1">
        <v>2</v>
      </c>
      <c r="B5744" s="2">
        <v>530.08000000000004</v>
      </c>
      <c r="C5744" s="3">
        <v>0.73140000000000005</v>
      </c>
    </row>
    <row r="5745" spans="1:3" x14ac:dyDescent="0.25">
      <c r="A5745" s="1">
        <v>2</v>
      </c>
      <c r="B5745" s="2">
        <v>530.16999999999996</v>
      </c>
      <c r="C5745" s="3">
        <v>0.73150000000000004</v>
      </c>
    </row>
    <row r="5746" spans="1:3" x14ac:dyDescent="0.25">
      <c r="A5746" s="1">
        <v>2</v>
      </c>
      <c r="B5746" s="2">
        <v>530.26</v>
      </c>
      <c r="C5746" s="3">
        <v>0.73129999999999995</v>
      </c>
    </row>
    <row r="5747" spans="1:3" x14ac:dyDescent="0.25">
      <c r="A5747" s="1">
        <v>2</v>
      </c>
      <c r="B5747" s="2">
        <v>530.36</v>
      </c>
      <c r="C5747" s="3">
        <v>0.73129999999999995</v>
      </c>
    </row>
    <row r="5748" spans="1:3" x14ac:dyDescent="0.25">
      <c r="A5748" s="1">
        <v>2</v>
      </c>
      <c r="B5748" s="2">
        <v>530.45000000000005</v>
      </c>
      <c r="C5748" s="3">
        <v>0.73129999999999995</v>
      </c>
    </row>
    <row r="5749" spans="1:3" x14ac:dyDescent="0.25">
      <c r="A5749" s="1">
        <v>2</v>
      </c>
      <c r="B5749" s="2">
        <v>530.54</v>
      </c>
      <c r="C5749" s="3">
        <v>0.73129999999999995</v>
      </c>
    </row>
    <row r="5750" spans="1:3" x14ac:dyDescent="0.25">
      <c r="A5750" s="1">
        <v>2</v>
      </c>
      <c r="B5750" s="2">
        <v>530.63</v>
      </c>
      <c r="C5750" s="3">
        <v>0.73119999999999996</v>
      </c>
    </row>
    <row r="5751" spans="1:3" x14ac:dyDescent="0.25">
      <c r="A5751" s="1">
        <v>2</v>
      </c>
      <c r="B5751" s="2">
        <v>530.72</v>
      </c>
      <c r="C5751" s="3">
        <v>0.73109999999999997</v>
      </c>
    </row>
    <row r="5752" spans="1:3" x14ac:dyDescent="0.25">
      <c r="A5752" s="1">
        <v>2</v>
      </c>
      <c r="B5752" s="2">
        <v>530.82000000000005</v>
      </c>
      <c r="C5752" s="3">
        <v>0.73109999999999997</v>
      </c>
    </row>
    <row r="5753" spans="1:3" x14ac:dyDescent="0.25">
      <c r="A5753" s="1">
        <v>2</v>
      </c>
      <c r="B5753" s="2">
        <v>530.91</v>
      </c>
      <c r="C5753" s="3">
        <v>0.73099999999999998</v>
      </c>
    </row>
    <row r="5754" spans="1:3" x14ac:dyDescent="0.25">
      <c r="A5754" s="1">
        <v>2</v>
      </c>
      <c r="B5754" s="2">
        <v>531</v>
      </c>
      <c r="C5754" s="3">
        <v>0.73099999999999998</v>
      </c>
    </row>
    <row r="5755" spans="1:3" x14ac:dyDescent="0.25">
      <c r="A5755" s="1">
        <v>2</v>
      </c>
      <c r="B5755" s="2">
        <v>531.09</v>
      </c>
      <c r="C5755" s="3">
        <v>0.73099999999999998</v>
      </c>
    </row>
    <row r="5756" spans="1:3" x14ac:dyDescent="0.25">
      <c r="A5756" s="1">
        <v>2</v>
      </c>
      <c r="B5756" s="2">
        <v>531.19000000000005</v>
      </c>
      <c r="C5756" s="3">
        <v>0.73089999999999999</v>
      </c>
    </row>
    <row r="5757" spans="1:3" x14ac:dyDescent="0.25">
      <c r="A5757" s="1">
        <v>2</v>
      </c>
      <c r="B5757" s="2">
        <v>531.28</v>
      </c>
      <c r="C5757" s="3">
        <v>0.73080000000000001</v>
      </c>
    </row>
    <row r="5758" spans="1:3" x14ac:dyDescent="0.25">
      <c r="A5758" s="1">
        <v>2</v>
      </c>
      <c r="B5758" s="2">
        <v>531.37</v>
      </c>
      <c r="C5758" s="3">
        <v>0.73089999999999999</v>
      </c>
    </row>
    <row r="5759" spans="1:3" x14ac:dyDescent="0.25">
      <c r="A5759" s="1">
        <v>2</v>
      </c>
      <c r="B5759" s="2">
        <v>531.46</v>
      </c>
      <c r="C5759" s="3">
        <v>0.73080000000000001</v>
      </c>
    </row>
    <row r="5760" spans="1:3" x14ac:dyDescent="0.25">
      <c r="A5760" s="1">
        <v>2</v>
      </c>
      <c r="B5760" s="2">
        <v>531.55999999999995</v>
      </c>
      <c r="C5760" s="3">
        <v>0.73070000000000002</v>
      </c>
    </row>
    <row r="5761" spans="1:3" x14ac:dyDescent="0.25">
      <c r="A5761" s="1">
        <v>2</v>
      </c>
      <c r="B5761" s="2">
        <v>531.65</v>
      </c>
      <c r="C5761" s="3">
        <v>0.73060000000000003</v>
      </c>
    </row>
    <row r="5762" spans="1:3" x14ac:dyDescent="0.25">
      <c r="A5762" s="1">
        <v>2</v>
      </c>
      <c r="B5762" s="2">
        <v>531.74</v>
      </c>
      <c r="C5762" s="3">
        <v>0.73050000000000004</v>
      </c>
    </row>
    <row r="5763" spans="1:3" x14ac:dyDescent="0.25">
      <c r="A5763" s="1">
        <v>2</v>
      </c>
      <c r="B5763" s="2">
        <v>531.83000000000004</v>
      </c>
      <c r="C5763" s="3">
        <v>0.73060000000000003</v>
      </c>
    </row>
    <row r="5764" spans="1:3" x14ac:dyDescent="0.25">
      <c r="A5764" s="1">
        <v>2</v>
      </c>
      <c r="B5764" s="2">
        <v>531.91999999999996</v>
      </c>
      <c r="C5764" s="3">
        <v>0.73050000000000004</v>
      </c>
    </row>
    <row r="5765" spans="1:3" x14ac:dyDescent="0.25">
      <c r="A5765" s="1">
        <v>2</v>
      </c>
      <c r="B5765" s="2">
        <v>532.02</v>
      </c>
      <c r="C5765" s="3">
        <v>0.73040000000000005</v>
      </c>
    </row>
    <row r="5766" spans="1:3" x14ac:dyDescent="0.25">
      <c r="A5766" s="1">
        <v>2</v>
      </c>
      <c r="B5766" s="2">
        <v>532.11</v>
      </c>
      <c r="C5766" s="3">
        <v>0.73040000000000005</v>
      </c>
    </row>
    <row r="5767" spans="1:3" x14ac:dyDescent="0.25">
      <c r="A5767" s="1">
        <v>2</v>
      </c>
      <c r="B5767" s="2">
        <v>532.20000000000005</v>
      </c>
      <c r="C5767" s="3">
        <v>0.73040000000000005</v>
      </c>
    </row>
    <row r="5768" spans="1:3" x14ac:dyDescent="0.25">
      <c r="A5768" s="1">
        <v>2</v>
      </c>
      <c r="B5768" s="2">
        <v>532.29</v>
      </c>
      <c r="C5768" s="3">
        <v>0.73029999999999995</v>
      </c>
    </row>
    <row r="5769" spans="1:3" x14ac:dyDescent="0.25">
      <c r="A5769" s="1">
        <v>2</v>
      </c>
      <c r="B5769" s="2">
        <v>532.39</v>
      </c>
      <c r="C5769" s="3">
        <v>0.73029999999999995</v>
      </c>
    </row>
    <row r="5770" spans="1:3" x14ac:dyDescent="0.25">
      <c r="A5770" s="1">
        <v>2</v>
      </c>
      <c r="B5770" s="2">
        <v>532.48</v>
      </c>
      <c r="C5770" s="3">
        <v>0.73029999999999995</v>
      </c>
    </row>
    <row r="5771" spans="1:3" x14ac:dyDescent="0.25">
      <c r="A5771" s="1">
        <v>2</v>
      </c>
      <c r="B5771" s="2">
        <v>532.57000000000005</v>
      </c>
      <c r="C5771" s="3">
        <v>0.73019999999999996</v>
      </c>
    </row>
    <row r="5772" spans="1:3" x14ac:dyDescent="0.25">
      <c r="A5772" s="1">
        <v>2</v>
      </c>
      <c r="B5772" s="2">
        <v>532.66</v>
      </c>
      <c r="C5772" s="3">
        <v>0.73009999999999997</v>
      </c>
    </row>
    <row r="5773" spans="1:3" x14ac:dyDescent="0.25">
      <c r="A5773" s="1">
        <v>2</v>
      </c>
      <c r="B5773" s="2">
        <v>532.76</v>
      </c>
      <c r="C5773" s="3">
        <v>0.73</v>
      </c>
    </row>
    <row r="5774" spans="1:3" x14ac:dyDescent="0.25">
      <c r="A5774" s="1">
        <v>2</v>
      </c>
      <c r="B5774" s="2">
        <v>532.85</v>
      </c>
      <c r="C5774" s="3">
        <v>0.73</v>
      </c>
    </row>
    <row r="5775" spans="1:3" x14ac:dyDescent="0.25">
      <c r="A5775" s="1">
        <v>2</v>
      </c>
      <c r="B5775" s="2">
        <v>532.94000000000005</v>
      </c>
      <c r="C5775" s="3">
        <v>0.73</v>
      </c>
    </row>
    <row r="5776" spans="1:3" x14ac:dyDescent="0.25">
      <c r="A5776" s="1">
        <v>2</v>
      </c>
      <c r="B5776" s="2">
        <v>533.03</v>
      </c>
      <c r="C5776" s="3">
        <v>0.72989999999999999</v>
      </c>
    </row>
    <row r="5777" spans="1:3" x14ac:dyDescent="0.25">
      <c r="A5777" s="1">
        <v>2</v>
      </c>
      <c r="B5777" s="2">
        <v>533.12</v>
      </c>
      <c r="C5777" s="3">
        <v>0.72970000000000002</v>
      </c>
    </row>
    <row r="5778" spans="1:3" x14ac:dyDescent="0.25">
      <c r="A5778" s="1">
        <v>2</v>
      </c>
      <c r="B5778" s="2">
        <v>533.22</v>
      </c>
      <c r="C5778" s="3">
        <v>0.7298</v>
      </c>
    </row>
    <row r="5779" spans="1:3" x14ac:dyDescent="0.25">
      <c r="A5779" s="1">
        <v>2</v>
      </c>
      <c r="B5779" s="2">
        <v>533.30999999999995</v>
      </c>
      <c r="C5779" s="3">
        <v>0.72970000000000002</v>
      </c>
    </row>
    <row r="5780" spans="1:3" x14ac:dyDescent="0.25">
      <c r="A5780" s="1">
        <v>2</v>
      </c>
      <c r="B5780" s="2">
        <v>533.4</v>
      </c>
      <c r="C5780" s="3">
        <v>0.72960000000000003</v>
      </c>
    </row>
    <row r="5781" spans="1:3" x14ac:dyDescent="0.25">
      <c r="A5781" s="1">
        <v>2</v>
      </c>
      <c r="B5781" s="2">
        <v>533.49</v>
      </c>
      <c r="C5781" s="3">
        <v>0.72950000000000004</v>
      </c>
    </row>
    <row r="5782" spans="1:3" x14ac:dyDescent="0.25">
      <c r="A5782" s="1">
        <v>2</v>
      </c>
      <c r="B5782" s="2">
        <v>533.59</v>
      </c>
      <c r="C5782" s="3">
        <v>0.72960000000000003</v>
      </c>
    </row>
    <row r="5783" spans="1:3" x14ac:dyDescent="0.25">
      <c r="A5783" s="1">
        <v>2</v>
      </c>
      <c r="B5783" s="2">
        <v>533.67999999999995</v>
      </c>
      <c r="C5783" s="3">
        <v>0.72950000000000004</v>
      </c>
    </row>
    <row r="5784" spans="1:3" x14ac:dyDescent="0.25">
      <c r="A5784" s="1">
        <v>2</v>
      </c>
      <c r="B5784" s="2">
        <v>533.77</v>
      </c>
      <c r="C5784" s="3">
        <v>0.72950000000000004</v>
      </c>
    </row>
    <row r="5785" spans="1:3" x14ac:dyDescent="0.25">
      <c r="A5785" s="1">
        <v>2</v>
      </c>
      <c r="B5785" s="2">
        <v>533.86</v>
      </c>
      <c r="C5785" s="3">
        <v>0.72940000000000005</v>
      </c>
    </row>
    <row r="5786" spans="1:3" x14ac:dyDescent="0.25">
      <c r="A5786" s="1">
        <v>2</v>
      </c>
      <c r="B5786" s="2">
        <v>533.96</v>
      </c>
      <c r="C5786" s="3">
        <v>0.72929999999999995</v>
      </c>
    </row>
    <row r="5787" spans="1:3" x14ac:dyDescent="0.25">
      <c r="A5787" s="1">
        <v>2</v>
      </c>
      <c r="B5787" s="2">
        <v>534.04999999999995</v>
      </c>
      <c r="C5787" s="3">
        <v>0.72929999999999995</v>
      </c>
    </row>
    <row r="5788" spans="1:3" x14ac:dyDescent="0.25">
      <c r="A5788" s="1">
        <v>2</v>
      </c>
      <c r="B5788" s="2">
        <v>534.14</v>
      </c>
      <c r="C5788" s="3">
        <v>0.72929999999999995</v>
      </c>
    </row>
    <row r="5789" spans="1:3" x14ac:dyDescent="0.25">
      <c r="A5789" s="1">
        <v>2</v>
      </c>
      <c r="B5789" s="2">
        <v>534.23</v>
      </c>
      <c r="C5789" s="3">
        <v>0.72909999999999997</v>
      </c>
    </row>
    <row r="5790" spans="1:3" x14ac:dyDescent="0.25">
      <c r="A5790" s="1">
        <v>2</v>
      </c>
      <c r="B5790" s="2">
        <v>534.33000000000004</v>
      </c>
      <c r="C5790" s="3">
        <v>0.72919999999999996</v>
      </c>
    </row>
    <row r="5791" spans="1:3" x14ac:dyDescent="0.25">
      <c r="A5791" s="1">
        <v>2</v>
      </c>
      <c r="B5791" s="2">
        <v>534.41999999999996</v>
      </c>
      <c r="C5791" s="3">
        <v>0.72899999999999998</v>
      </c>
    </row>
    <row r="5792" spans="1:3" x14ac:dyDescent="0.25">
      <c r="A5792" s="1">
        <v>2</v>
      </c>
      <c r="B5792" s="2">
        <v>534.51</v>
      </c>
      <c r="C5792" s="3">
        <v>0.72909999999999997</v>
      </c>
    </row>
    <row r="5793" spans="1:3" x14ac:dyDescent="0.25">
      <c r="A5793" s="1">
        <v>2</v>
      </c>
      <c r="B5793" s="2">
        <v>534.6</v>
      </c>
      <c r="C5793" s="3">
        <v>0.7288</v>
      </c>
    </row>
    <row r="5794" spans="1:3" x14ac:dyDescent="0.25">
      <c r="A5794" s="1">
        <v>2</v>
      </c>
      <c r="B5794" s="2">
        <v>534.69000000000005</v>
      </c>
      <c r="C5794" s="3">
        <v>0.72889999999999999</v>
      </c>
    </row>
    <row r="5795" spans="1:3" x14ac:dyDescent="0.25">
      <c r="A5795" s="1">
        <v>2</v>
      </c>
      <c r="B5795" s="2">
        <v>534.79</v>
      </c>
      <c r="C5795" s="3">
        <v>0.7288</v>
      </c>
    </row>
    <row r="5796" spans="1:3" x14ac:dyDescent="0.25">
      <c r="A5796" s="1">
        <v>2</v>
      </c>
      <c r="B5796" s="2">
        <v>534.88</v>
      </c>
      <c r="C5796" s="3">
        <v>0.7288</v>
      </c>
    </row>
    <row r="5797" spans="1:3" x14ac:dyDescent="0.25">
      <c r="A5797" s="1">
        <v>2</v>
      </c>
      <c r="B5797" s="2">
        <v>534.97</v>
      </c>
      <c r="C5797" s="3">
        <v>0.72870000000000001</v>
      </c>
    </row>
    <row r="5798" spans="1:3" x14ac:dyDescent="0.25">
      <c r="A5798" s="1">
        <v>2</v>
      </c>
      <c r="B5798" s="2">
        <v>535.05999999999995</v>
      </c>
      <c r="C5798" s="3">
        <v>0.72860000000000003</v>
      </c>
    </row>
    <row r="5799" spans="1:3" x14ac:dyDescent="0.25">
      <c r="A5799" s="1">
        <v>2</v>
      </c>
      <c r="B5799" s="2">
        <v>535.16</v>
      </c>
      <c r="C5799" s="3">
        <v>0.72860000000000003</v>
      </c>
    </row>
    <row r="5800" spans="1:3" x14ac:dyDescent="0.25">
      <c r="A5800" s="1">
        <v>2</v>
      </c>
      <c r="B5800" s="2">
        <v>535.25</v>
      </c>
      <c r="C5800" s="3">
        <v>0.72860000000000003</v>
      </c>
    </row>
    <row r="5801" spans="1:3" x14ac:dyDescent="0.25">
      <c r="A5801" s="1">
        <v>2</v>
      </c>
      <c r="B5801" s="2">
        <v>535.34</v>
      </c>
      <c r="C5801" s="3">
        <v>0.72850000000000004</v>
      </c>
    </row>
    <row r="5802" spans="1:3" x14ac:dyDescent="0.25">
      <c r="A5802" s="1">
        <v>2</v>
      </c>
      <c r="B5802" s="2">
        <v>535.42999999999995</v>
      </c>
      <c r="C5802" s="3">
        <v>0.72840000000000005</v>
      </c>
    </row>
    <row r="5803" spans="1:3" x14ac:dyDescent="0.25">
      <c r="A5803" s="1">
        <v>2</v>
      </c>
      <c r="B5803" s="2">
        <v>535.53</v>
      </c>
      <c r="C5803" s="3">
        <v>0.72829999999999995</v>
      </c>
    </row>
    <row r="5804" spans="1:3" x14ac:dyDescent="0.25">
      <c r="A5804" s="1">
        <v>2</v>
      </c>
      <c r="B5804" s="2">
        <v>535.62</v>
      </c>
      <c r="C5804" s="3">
        <v>0.72829999999999995</v>
      </c>
    </row>
    <row r="5805" spans="1:3" x14ac:dyDescent="0.25">
      <c r="A5805" s="1">
        <v>2</v>
      </c>
      <c r="B5805" s="2">
        <v>535.71</v>
      </c>
      <c r="C5805" s="3">
        <v>0.72819999999999996</v>
      </c>
    </row>
    <row r="5806" spans="1:3" x14ac:dyDescent="0.25">
      <c r="A5806" s="1">
        <v>2</v>
      </c>
      <c r="B5806" s="2">
        <v>535.79999999999995</v>
      </c>
      <c r="C5806" s="3">
        <v>0.72809999999999997</v>
      </c>
    </row>
    <row r="5807" spans="1:3" x14ac:dyDescent="0.25">
      <c r="A5807" s="1">
        <v>2</v>
      </c>
      <c r="B5807" s="2">
        <v>535.89</v>
      </c>
      <c r="C5807" s="3">
        <v>0.72819999999999996</v>
      </c>
    </row>
    <row r="5808" spans="1:3" x14ac:dyDescent="0.25">
      <c r="A5808" s="1">
        <v>2</v>
      </c>
      <c r="B5808" s="2">
        <v>535.99</v>
      </c>
      <c r="C5808" s="3">
        <v>0.72809999999999997</v>
      </c>
    </row>
    <row r="5809" spans="1:3" x14ac:dyDescent="0.25">
      <c r="A5809" s="1">
        <v>2</v>
      </c>
      <c r="B5809" s="2">
        <v>536.08000000000004</v>
      </c>
      <c r="C5809" s="3">
        <v>0.72809999999999997</v>
      </c>
    </row>
    <row r="5810" spans="1:3" x14ac:dyDescent="0.25">
      <c r="A5810" s="1">
        <v>2</v>
      </c>
      <c r="B5810" s="2">
        <v>536.16999999999996</v>
      </c>
      <c r="C5810" s="3">
        <v>0.72789999999999999</v>
      </c>
    </row>
    <row r="5811" spans="1:3" x14ac:dyDescent="0.25">
      <c r="A5811" s="1">
        <v>2</v>
      </c>
      <c r="B5811" s="2">
        <v>536.26</v>
      </c>
      <c r="C5811" s="3">
        <v>0.72789999999999999</v>
      </c>
    </row>
    <row r="5812" spans="1:3" x14ac:dyDescent="0.25">
      <c r="A5812" s="1">
        <v>2</v>
      </c>
      <c r="B5812" s="2">
        <v>536.36</v>
      </c>
      <c r="C5812" s="3">
        <v>0.7278</v>
      </c>
    </row>
    <row r="5813" spans="1:3" x14ac:dyDescent="0.25">
      <c r="A5813" s="1">
        <v>2</v>
      </c>
      <c r="B5813" s="2">
        <v>536.45000000000005</v>
      </c>
      <c r="C5813" s="3">
        <v>0.7278</v>
      </c>
    </row>
    <row r="5814" spans="1:3" x14ac:dyDescent="0.25">
      <c r="A5814" s="1">
        <v>2</v>
      </c>
      <c r="B5814" s="2">
        <v>536.54</v>
      </c>
      <c r="C5814" s="3">
        <v>0.72770000000000001</v>
      </c>
    </row>
    <row r="5815" spans="1:3" x14ac:dyDescent="0.25">
      <c r="A5815" s="1">
        <v>2</v>
      </c>
      <c r="B5815" s="2">
        <v>536.63</v>
      </c>
      <c r="C5815" s="3">
        <v>0.72770000000000001</v>
      </c>
    </row>
    <row r="5816" spans="1:3" x14ac:dyDescent="0.25">
      <c r="A5816" s="1">
        <v>2</v>
      </c>
      <c r="B5816" s="2">
        <v>536.73</v>
      </c>
      <c r="C5816" s="3">
        <v>0.72770000000000001</v>
      </c>
    </row>
    <row r="5817" spans="1:3" x14ac:dyDescent="0.25">
      <c r="A5817" s="1">
        <v>2</v>
      </c>
      <c r="B5817" s="2">
        <v>536.82000000000005</v>
      </c>
      <c r="C5817" s="3">
        <v>0.72760000000000002</v>
      </c>
    </row>
    <row r="5818" spans="1:3" x14ac:dyDescent="0.25">
      <c r="A5818" s="1">
        <v>2</v>
      </c>
      <c r="B5818" s="2">
        <v>536.91</v>
      </c>
      <c r="C5818" s="3">
        <v>0.72750000000000004</v>
      </c>
    </row>
    <row r="5819" spans="1:3" x14ac:dyDescent="0.25">
      <c r="A5819" s="1">
        <v>2</v>
      </c>
      <c r="B5819" s="2">
        <v>537</v>
      </c>
      <c r="C5819" s="3">
        <v>0.72760000000000002</v>
      </c>
    </row>
    <row r="5820" spans="1:3" x14ac:dyDescent="0.25">
      <c r="A5820" s="1">
        <v>2</v>
      </c>
      <c r="B5820" s="2">
        <v>537.09</v>
      </c>
      <c r="C5820" s="3">
        <v>0.72740000000000005</v>
      </c>
    </row>
    <row r="5821" spans="1:3" x14ac:dyDescent="0.25">
      <c r="A5821" s="1">
        <v>2</v>
      </c>
      <c r="B5821" s="2">
        <v>537.19000000000005</v>
      </c>
      <c r="C5821" s="3">
        <v>0.72740000000000005</v>
      </c>
    </row>
    <row r="5822" spans="1:3" x14ac:dyDescent="0.25">
      <c r="A5822" s="1">
        <v>2</v>
      </c>
      <c r="B5822" s="2">
        <v>537.28</v>
      </c>
      <c r="C5822" s="3">
        <v>0.72729999999999995</v>
      </c>
    </row>
    <row r="5823" spans="1:3" x14ac:dyDescent="0.25">
      <c r="A5823" s="1">
        <v>2</v>
      </c>
      <c r="B5823" s="2">
        <v>537.37</v>
      </c>
      <c r="C5823" s="3">
        <v>0.72719999999999996</v>
      </c>
    </row>
    <row r="5824" spans="1:3" x14ac:dyDescent="0.25">
      <c r="A5824" s="1">
        <v>2</v>
      </c>
      <c r="B5824" s="2">
        <v>537.46</v>
      </c>
      <c r="C5824" s="3">
        <v>0.72709999999999997</v>
      </c>
    </row>
    <row r="5825" spans="1:3" x14ac:dyDescent="0.25">
      <c r="A5825" s="1">
        <v>2</v>
      </c>
      <c r="B5825" s="2">
        <v>537.55999999999995</v>
      </c>
      <c r="C5825" s="3">
        <v>0.72709999999999997</v>
      </c>
    </row>
    <row r="5826" spans="1:3" x14ac:dyDescent="0.25">
      <c r="A5826" s="1">
        <v>2</v>
      </c>
      <c r="B5826" s="2">
        <v>537.65</v>
      </c>
      <c r="C5826" s="3">
        <v>0.72699999999999998</v>
      </c>
    </row>
    <row r="5827" spans="1:3" x14ac:dyDescent="0.25">
      <c r="A5827" s="1">
        <v>2</v>
      </c>
      <c r="B5827" s="2">
        <v>537.74</v>
      </c>
      <c r="C5827" s="3">
        <v>0.72699999999999998</v>
      </c>
    </row>
    <row r="5828" spans="1:3" x14ac:dyDescent="0.25">
      <c r="A5828" s="1">
        <v>2</v>
      </c>
      <c r="B5828" s="2">
        <v>537.83000000000004</v>
      </c>
      <c r="C5828" s="3">
        <v>0.72699999999999998</v>
      </c>
    </row>
    <row r="5829" spans="1:3" x14ac:dyDescent="0.25">
      <c r="A5829" s="1">
        <v>2</v>
      </c>
      <c r="B5829" s="2">
        <v>537.92999999999995</v>
      </c>
      <c r="C5829" s="3">
        <v>0.72689999999999999</v>
      </c>
    </row>
    <row r="5830" spans="1:3" x14ac:dyDescent="0.25">
      <c r="A5830" s="1">
        <v>2</v>
      </c>
      <c r="B5830" s="2">
        <v>538.02</v>
      </c>
      <c r="C5830" s="3">
        <v>0.7268</v>
      </c>
    </row>
    <row r="5831" spans="1:3" x14ac:dyDescent="0.25">
      <c r="A5831" s="1">
        <v>2</v>
      </c>
      <c r="B5831" s="2">
        <v>538.11</v>
      </c>
      <c r="C5831" s="3">
        <v>0.7268</v>
      </c>
    </row>
    <row r="5832" spans="1:3" x14ac:dyDescent="0.25">
      <c r="A5832" s="1">
        <v>2</v>
      </c>
      <c r="B5832" s="2">
        <v>538.20000000000005</v>
      </c>
      <c r="C5832" s="3">
        <v>0.72670000000000001</v>
      </c>
    </row>
    <row r="5833" spans="1:3" x14ac:dyDescent="0.25">
      <c r="A5833" s="1">
        <v>2</v>
      </c>
      <c r="B5833" s="2">
        <v>538.29</v>
      </c>
      <c r="C5833" s="3">
        <v>0.72670000000000001</v>
      </c>
    </row>
    <row r="5834" spans="1:3" x14ac:dyDescent="0.25">
      <c r="A5834" s="1">
        <v>2</v>
      </c>
      <c r="B5834" s="2">
        <v>538.39</v>
      </c>
      <c r="C5834" s="3">
        <v>0.72650000000000003</v>
      </c>
    </row>
    <row r="5835" spans="1:3" x14ac:dyDescent="0.25">
      <c r="A5835" s="1">
        <v>2</v>
      </c>
      <c r="B5835" s="2">
        <v>538.48</v>
      </c>
      <c r="C5835" s="3">
        <v>0.72660000000000002</v>
      </c>
    </row>
    <row r="5836" spans="1:3" x14ac:dyDescent="0.25">
      <c r="A5836" s="1">
        <v>2</v>
      </c>
      <c r="B5836" s="2">
        <v>538.57000000000005</v>
      </c>
      <c r="C5836" s="3">
        <v>0.72640000000000005</v>
      </c>
    </row>
    <row r="5837" spans="1:3" x14ac:dyDescent="0.25">
      <c r="A5837" s="1">
        <v>2</v>
      </c>
      <c r="B5837" s="2">
        <v>538.66</v>
      </c>
      <c r="C5837" s="3">
        <v>0.72640000000000005</v>
      </c>
    </row>
    <row r="5838" spans="1:3" x14ac:dyDescent="0.25">
      <c r="A5838" s="1">
        <v>2</v>
      </c>
      <c r="B5838" s="2">
        <v>538.76</v>
      </c>
      <c r="C5838" s="3">
        <v>0.72629999999999995</v>
      </c>
    </row>
    <row r="5839" spans="1:3" x14ac:dyDescent="0.25">
      <c r="A5839" s="1">
        <v>2</v>
      </c>
      <c r="B5839" s="2">
        <v>538.85</v>
      </c>
      <c r="C5839" s="3">
        <v>0.72629999999999995</v>
      </c>
    </row>
    <row r="5840" spans="1:3" x14ac:dyDescent="0.25">
      <c r="A5840" s="1">
        <v>2</v>
      </c>
      <c r="B5840" s="2">
        <v>538.94000000000005</v>
      </c>
      <c r="C5840" s="3">
        <v>0.72619999999999996</v>
      </c>
    </row>
    <row r="5841" spans="1:3" x14ac:dyDescent="0.25">
      <c r="A5841" s="1">
        <v>2</v>
      </c>
      <c r="B5841" s="2">
        <v>539.03</v>
      </c>
      <c r="C5841" s="3">
        <v>0.72609999999999997</v>
      </c>
    </row>
    <row r="5842" spans="1:3" x14ac:dyDescent="0.25">
      <c r="A5842" s="1">
        <v>2</v>
      </c>
      <c r="B5842" s="2">
        <v>539.13</v>
      </c>
      <c r="C5842" s="3">
        <v>0.72609999999999997</v>
      </c>
    </row>
    <row r="5843" spans="1:3" x14ac:dyDescent="0.25">
      <c r="A5843" s="1">
        <v>2</v>
      </c>
      <c r="B5843" s="2">
        <v>539.22</v>
      </c>
      <c r="C5843" s="3">
        <v>0.72599999999999998</v>
      </c>
    </row>
    <row r="5844" spans="1:3" x14ac:dyDescent="0.25">
      <c r="A5844" s="1">
        <v>2</v>
      </c>
      <c r="B5844" s="2">
        <v>539.30999999999995</v>
      </c>
      <c r="C5844" s="3">
        <v>0.72589999999999999</v>
      </c>
    </row>
    <row r="5845" spans="1:3" x14ac:dyDescent="0.25">
      <c r="A5845" s="1">
        <v>2</v>
      </c>
      <c r="B5845" s="2">
        <v>539.4</v>
      </c>
      <c r="C5845" s="3">
        <v>0.72589999999999999</v>
      </c>
    </row>
    <row r="5846" spans="1:3" x14ac:dyDescent="0.25">
      <c r="A5846" s="1">
        <v>2</v>
      </c>
      <c r="B5846" s="2">
        <v>539.49</v>
      </c>
      <c r="C5846" s="3">
        <v>0.72589999999999999</v>
      </c>
    </row>
    <row r="5847" spans="1:3" x14ac:dyDescent="0.25">
      <c r="A5847" s="1">
        <v>2</v>
      </c>
      <c r="B5847" s="2">
        <v>539.59</v>
      </c>
      <c r="C5847" s="3">
        <v>0.7258</v>
      </c>
    </row>
    <row r="5848" spans="1:3" x14ac:dyDescent="0.25">
      <c r="A5848" s="1">
        <v>2</v>
      </c>
      <c r="B5848" s="2">
        <v>539.67999999999995</v>
      </c>
      <c r="C5848" s="3">
        <v>0.72570000000000001</v>
      </c>
    </row>
    <row r="5849" spans="1:3" x14ac:dyDescent="0.25">
      <c r="A5849" s="1">
        <v>2</v>
      </c>
      <c r="B5849" s="2">
        <v>539.77</v>
      </c>
      <c r="C5849" s="3">
        <v>0.72560000000000002</v>
      </c>
    </row>
    <row r="5850" spans="1:3" x14ac:dyDescent="0.25">
      <c r="A5850" s="1">
        <v>2</v>
      </c>
      <c r="B5850" s="2">
        <v>539.86</v>
      </c>
      <c r="C5850" s="3">
        <v>0.72560000000000002</v>
      </c>
    </row>
    <row r="5851" spans="1:3" x14ac:dyDescent="0.25">
      <c r="A5851" s="1">
        <v>2</v>
      </c>
      <c r="B5851" s="2">
        <v>539.96</v>
      </c>
      <c r="C5851" s="3">
        <v>0.72550000000000003</v>
      </c>
    </row>
    <row r="5852" spans="1:3" x14ac:dyDescent="0.25">
      <c r="A5852" s="1">
        <v>2</v>
      </c>
      <c r="B5852" s="2">
        <v>540.04999999999995</v>
      </c>
      <c r="C5852" s="3">
        <v>0.72540000000000004</v>
      </c>
    </row>
    <row r="5853" spans="1:3" x14ac:dyDescent="0.25">
      <c r="A5853" s="1">
        <v>2</v>
      </c>
      <c r="B5853" s="2">
        <v>540.14</v>
      </c>
      <c r="C5853" s="3">
        <v>0.72540000000000004</v>
      </c>
    </row>
    <row r="5854" spans="1:3" x14ac:dyDescent="0.25">
      <c r="A5854" s="1">
        <v>2</v>
      </c>
      <c r="B5854" s="2">
        <v>540.23</v>
      </c>
      <c r="C5854" s="3">
        <v>0.72540000000000004</v>
      </c>
    </row>
    <row r="5855" spans="1:3" x14ac:dyDescent="0.25">
      <c r="A5855" s="1">
        <v>2</v>
      </c>
      <c r="B5855" s="2">
        <v>540.33000000000004</v>
      </c>
      <c r="C5855" s="3">
        <v>0.72529999999999994</v>
      </c>
    </row>
    <row r="5856" spans="1:3" x14ac:dyDescent="0.25">
      <c r="A5856" s="1">
        <v>2</v>
      </c>
      <c r="B5856" s="2">
        <v>540.41999999999996</v>
      </c>
      <c r="C5856" s="3">
        <v>0.72519999999999996</v>
      </c>
    </row>
    <row r="5857" spans="1:3" x14ac:dyDescent="0.25">
      <c r="A5857" s="1">
        <v>2</v>
      </c>
      <c r="B5857" s="2">
        <v>540.51</v>
      </c>
      <c r="C5857" s="3">
        <v>0.72509999999999997</v>
      </c>
    </row>
    <row r="5858" spans="1:3" x14ac:dyDescent="0.25">
      <c r="A5858" s="1">
        <v>2</v>
      </c>
      <c r="B5858" s="2">
        <v>540.6</v>
      </c>
      <c r="C5858" s="3">
        <v>0.72509999999999997</v>
      </c>
    </row>
    <row r="5859" spans="1:3" x14ac:dyDescent="0.25">
      <c r="A5859" s="1">
        <v>2</v>
      </c>
      <c r="B5859" s="2">
        <v>540.69000000000005</v>
      </c>
      <c r="C5859" s="3">
        <v>0.72499999999999998</v>
      </c>
    </row>
    <row r="5860" spans="1:3" x14ac:dyDescent="0.25">
      <c r="A5860" s="1">
        <v>2</v>
      </c>
      <c r="B5860" s="2">
        <v>540.79</v>
      </c>
      <c r="C5860" s="3">
        <v>0.72499999999999998</v>
      </c>
    </row>
    <row r="5861" spans="1:3" x14ac:dyDescent="0.25">
      <c r="A5861" s="1">
        <v>2</v>
      </c>
      <c r="B5861" s="2">
        <v>540.88</v>
      </c>
      <c r="C5861" s="3">
        <v>0.72489999999999999</v>
      </c>
    </row>
    <row r="5862" spans="1:3" x14ac:dyDescent="0.25">
      <c r="A5862" s="1">
        <v>2</v>
      </c>
      <c r="B5862" s="2">
        <v>540.97</v>
      </c>
      <c r="C5862" s="3">
        <v>0.7248</v>
      </c>
    </row>
    <row r="5863" spans="1:3" x14ac:dyDescent="0.25">
      <c r="A5863" s="1">
        <v>2</v>
      </c>
      <c r="B5863" s="2">
        <v>541.05999999999995</v>
      </c>
      <c r="C5863" s="3">
        <v>0.72470000000000001</v>
      </c>
    </row>
    <row r="5864" spans="1:3" x14ac:dyDescent="0.25">
      <c r="A5864" s="1">
        <v>2</v>
      </c>
      <c r="B5864" s="2">
        <v>541.16</v>
      </c>
      <c r="C5864" s="3">
        <v>0.72470000000000001</v>
      </c>
    </row>
    <row r="5865" spans="1:3" x14ac:dyDescent="0.25">
      <c r="A5865" s="1">
        <v>2</v>
      </c>
      <c r="B5865" s="2">
        <v>541.25</v>
      </c>
      <c r="C5865" s="3">
        <v>0.72470000000000001</v>
      </c>
    </row>
    <row r="5866" spans="1:3" x14ac:dyDescent="0.25">
      <c r="A5866" s="1">
        <v>2</v>
      </c>
      <c r="B5866" s="2">
        <v>541.34</v>
      </c>
      <c r="C5866" s="3">
        <v>0.72460000000000002</v>
      </c>
    </row>
    <row r="5867" spans="1:3" x14ac:dyDescent="0.25">
      <c r="A5867" s="1">
        <v>2</v>
      </c>
      <c r="B5867" s="2">
        <v>541.42999999999995</v>
      </c>
      <c r="C5867" s="3">
        <v>0.72440000000000004</v>
      </c>
    </row>
    <row r="5868" spans="1:3" x14ac:dyDescent="0.25">
      <c r="A5868" s="1">
        <v>2</v>
      </c>
      <c r="B5868" s="2">
        <v>541.53</v>
      </c>
      <c r="C5868" s="3">
        <v>0.72450000000000003</v>
      </c>
    </row>
    <row r="5869" spans="1:3" x14ac:dyDescent="0.25">
      <c r="A5869" s="1">
        <v>2</v>
      </c>
      <c r="B5869" s="2">
        <v>541.62</v>
      </c>
      <c r="C5869" s="3">
        <v>0.72440000000000004</v>
      </c>
    </row>
    <row r="5870" spans="1:3" x14ac:dyDescent="0.25">
      <c r="A5870" s="1">
        <v>2</v>
      </c>
      <c r="B5870" s="2">
        <v>541.71</v>
      </c>
      <c r="C5870" s="3">
        <v>0.72440000000000004</v>
      </c>
    </row>
    <row r="5871" spans="1:3" x14ac:dyDescent="0.25">
      <c r="A5871" s="1">
        <v>2</v>
      </c>
      <c r="B5871" s="2">
        <v>541.79999999999995</v>
      </c>
      <c r="C5871" s="3">
        <v>0.72419999999999995</v>
      </c>
    </row>
    <row r="5872" spans="1:3" x14ac:dyDescent="0.25">
      <c r="A5872" s="1">
        <v>2</v>
      </c>
      <c r="B5872" s="2">
        <v>541.9</v>
      </c>
      <c r="C5872" s="3">
        <v>0.72409999999999997</v>
      </c>
    </row>
    <row r="5873" spans="1:3" x14ac:dyDescent="0.25">
      <c r="A5873" s="1">
        <v>2</v>
      </c>
      <c r="B5873" s="2">
        <v>541.99</v>
      </c>
      <c r="C5873" s="3">
        <v>0.72409999999999997</v>
      </c>
    </row>
    <row r="5874" spans="1:3" x14ac:dyDescent="0.25">
      <c r="A5874" s="1">
        <v>2</v>
      </c>
      <c r="B5874" s="2">
        <v>542.08000000000004</v>
      </c>
      <c r="C5874" s="3">
        <v>0.72409999999999997</v>
      </c>
    </row>
    <row r="5875" spans="1:3" x14ac:dyDescent="0.25">
      <c r="A5875" s="1">
        <v>2</v>
      </c>
      <c r="B5875" s="2">
        <v>542.16999999999996</v>
      </c>
      <c r="C5875" s="3">
        <v>0.72389999999999999</v>
      </c>
    </row>
    <row r="5876" spans="1:3" x14ac:dyDescent="0.25">
      <c r="A5876" s="1">
        <v>2</v>
      </c>
      <c r="B5876" s="2">
        <v>542.26</v>
      </c>
      <c r="C5876" s="3">
        <v>0.72389999999999999</v>
      </c>
    </row>
    <row r="5877" spans="1:3" x14ac:dyDescent="0.25">
      <c r="A5877" s="1">
        <v>2</v>
      </c>
      <c r="B5877" s="2">
        <v>542.36</v>
      </c>
      <c r="C5877" s="3">
        <v>0.7238</v>
      </c>
    </row>
    <row r="5878" spans="1:3" x14ac:dyDescent="0.25">
      <c r="A5878" s="1">
        <v>2</v>
      </c>
      <c r="B5878" s="2">
        <v>542.45000000000005</v>
      </c>
      <c r="C5878" s="3">
        <v>0.7238</v>
      </c>
    </row>
    <row r="5879" spans="1:3" x14ac:dyDescent="0.25">
      <c r="A5879" s="1">
        <v>2</v>
      </c>
      <c r="B5879" s="2">
        <v>542.54</v>
      </c>
      <c r="C5879" s="3">
        <v>0.72370000000000001</v>
      </c>
    </row>
    <row r="5880" spans="1:3" x14ac:dyDescent="0.25">
      <c r="A5880" s="1">
        <v>2</v>
      </c>
      <c r="B5880" s="2">
        <v>542.63</v>
      </c>
      <c r="C5880" s="3">
        <v>0.72360000000000002</v>
      </c>
    </row>
    <row r="5881" spans="1:3" x14ac:dyDescent="0.25">
      <c r="A5881" s="1">
        <v>2</v>
      </c>
      <c r="B5881" s="2">
        <v>542.73</v>
      </c>
      <c r="C5881" s="3">
        <v>0.72360000000000002</v>
      </c>
    </row>
    <row r="5882" spans="1:3" x14ac:dyDescent="0.25">
      <c r="A5882" s="1">
        <v>2</v>
      </c>
      <c r="B5882" s="2">
        <v>542.82000000000005</v>
      </c>
      <c r="C5882" s="3">
        <v>0.72350000000000003</v>
      </c>
    </row>
    <row r="5883" spans="1:3" x14ac:dyDescent="0.25">
      <c r="A5883" s="1">
        <v>2</v>
      </c>
      <c r="B5883" s="2">
        <v>542.91</v>
      </c>
      <c r="C5883" s="3">
        <v>0.72350000000000003</v>
      </c>
    </row>
    <row r="5884" spans="1:3" x14ac:dyDescent="0.25">
      <c r="A5884" s="1">
        <v>2</v>
      </c>
      <c r="B5884" s="2">
        <v>543</v>
      </c>
      <c r="C5884" s="3">
        <v>0.72330000000000005</v>
      </c>
    </row>
    <row r="5885" spans="1:3" x14ac:dyDescent="0.25">
      <c r="A5885" s="1">
        <v>2</v>
      </c>
      <c r="B5885" s="2">
        <v>543.1</v>
      </c>
      <c r="C5885" s="3">
        <v>0.72330000000000005</v>
      </c>
    </row>
    <row r="5886" spans="1:3" x14ac:dyDescent="0.25">
      <c r="A5886" s="1">
        <v>2</v>
      </c>
      <c r="B5886" s="2">
        <v>543.19000000000005</v>
      </c>
      <c r="C5886" s="3">
        <v>0.72319999999999995</v>
      </c>
    </row>
    <row r="5887" spans="1:3" x14ac:dyDescent="0.25">
      <c r="A5887" s="1">
        <v>2</v>
      </c>
      <c r="B5887" s="2">
        <v>543.28</v>
      </c>
      <c r="C5887" s="3">
        <v>0.72330000000000005</v>
      </c>
    </row>
    <row r="5888" spans="1:3" x14ac:dyDescent="0.25">
      <c r="A5888" s="1">
        <v>2</v>
      </c>
      <c r="B5888" s="2">
        <v>543.37</v>
      </c>
      <c r="C5888" s="3">
        <v>0.72309999999999997</v>
      </c>
    </row>
    <row r="5889" spans="1:3" x14ac:dyDescent="0.25">
      <c r="A5889" s="1">
        <v>2</v>
      </c>
      <c r="B5889" s="2">
        <v>543.46</v>
      </c>
      <c r="C5889" s="3">
        <v>0.72299999999999998</v>
      </c>
    </row>
    <row r="5890" spans="1:3" x14ac:dyDescent="0.25">
      <c r="A5890" s="1">
        <v>2</v>
      </c>
      <c r="B5890" s="2">
        <v>543.55999999999995</v>
      </c>
      <c r="C5890" s="3">
        <v>0.72299999999999998</v>
      </c>
    </row>
    <row r="5891" spans="1:3" x14ac:dyDescent="0.25">
      <c r="A5891" s="1">
        <v>2</v>
      </c>
      <c r="B5891" s="2">
        <v>543.65</v>
      </c>
      <c r="C5891" s="3">
        <v>0.72299999999999998</v>
      </c>
    </row>
    <row r="5892" spans="1:3" x14ac:dyDescent="0.25">
      <c r="A5892" s="1">
        <v>2</v>
      </c>
      <c r="B5892" s="2">
        <v>543.74</v>
      </c>
      <c r="C5892" s="3">
        <v>0.72289999999999999</v>
      </c>
    </row>
    <row r="5893" spans="1:3" x14ac:dyDescent="0.25">
      <c r="A5893" s="1">
        <v>2</v>
      </c>
      <c r="B5893" s="2">
        <v>543.83000000000004</v>
      </c>
      <c r="C5893" s="3">
        <v>0.72270000000000001</v>
      </c>
    </row>
    <row r="5894" spans="1:3" x14ac:dyDescent="0.25">
      <c r="A5894" s="1">
        <v>2</v>
      </c>
      <c r="B5894" s="2">
        <v>543.92999999999995</v>
      </c>
      <c r="C5894" s="3">
        <v>0.72270000000000001</v>
      </c>
    </row>
    <row r="5895" spans="1:3" x14ac:dyDescent="0.25">
      <c r="A5895" s="1">
        <v>2</v>
      </c>
      <c r="B5895" s="2">
        <v>544.02</v>
      </c>
      <c r="C5895" s="3">
        <v>0.72260000000000002</v>
      </c>
    </row>
    <row r="5896" spans="1:3" x14ac:dyDescent="0.25">
      <c r="A5896" s="1">
        <v>2</v>
      </c>
      <c r="B5896" s="2">
        <v>544.11</v>
      </c>
      <c r="C5896" s="3">
        <v>0.72250000000000003</v>
      </c>
    </row>
    <row r="5897" spans="1:3" x14ac:dyDescent="0.25">
      <c r="A5897" s="1">
        <v>2</v>
      </c>
      <c r="B5897" s="2">
        <v>544.20000000000005</v>
      </c>
      <c r="C5897" s="3">
        <v>0.72250000000000003</v>
      </c>
    </row>
    <row r="5898" spans="1:3" x14ac:dyDescent="0.25">
      <c r="A5898" s="1">
        <v>2</v>
      </c>
      <c r="B5898" s="2">
        <v>544.29999999999995</v>
      </c>
      <c r="C5898" s="3">
        <v>0.72240000000000004</v>
      </c>
    </row>
    <row r="5899" spans="1:3" x14ac:dyDescent="0.25">
      <c r="A5899" s="1">
        <v>2</v>
      </c>
      <c r="B5899" s="2">
        <v>544.39</v>
      </c>
      <c r="C5899" s="3">
        <v>0.72230000000000005</v>
      </c>
    </row>
    <row r="5900" spans="1:3" x14ac:dyDescent="0.25">
      <c r="A5900" s="1">
        <v>2</v>
      </c>
      <c r="B5900" s="2">
        <v>544.48</v>
      </c>
      <c r="C5900" s="3">
        <v>0.72230000000000005</v>
      </c>
    </row>
    <row r="5901" spans="1:3" x14ac:dyDescent="0.25">
      <c r="A5901" s="1">
        <v>2</v>
      </c>
      <c r="B5901" s="2">
        <v>544.57000000000005</v>
      </c>
      <c r="C5901" s="3">
        <v>0.72219999999999995</v>
      </c>
    </row>
    <row r="5902" spans="1:3" x14ac:dyDescent="0.25">
      <c r="A5902" s="1">
        <v>2</v>
      </c>
      <c r="B5902" s="2">
        <v>544.66</v>
      </c>
      <c r="C5902" s="3">
        <v>0.72209999999999996</v>
      </c>
    </row>
    <row r="5903" spans="1:3" x14ac:dyDescent="0.25">
      <c r="A5903" s="1">
        <v>2</v>
      </c>
      <c r="B5903" s="2">
        <v>544.76</v>
      </c>
      <c r="C5903" s="3">
        <v>0.72209999999999996</v>
      </c>
    </row>
    <row r="5904" spans="1:3" x14ac:dyDescent="0.25">
      <c r="A5904" s="1">
        <v>2</v>
      </c>
      <c r="B5904" s="2">
        <v>544.85</v>
      </c>
      <c r="C5904" s="3">
        <v>0.72199999999999998</v>
      </c>
    </row>
    <row r="5905" spans="1:3" x14ac:dyDescent="0.25">
      <c r="A5905" s="1">
        <v>2</v>
      </c>
      <c r="B5905" s="2">
        <v>544.94000000000005</v>
      </c>
      <c r="C5905" s="3">
        <v>0.72189999999999999</v>
      </c>
    </row>
    <row r="5906" spans="1:3" x14ac:dyDescent="0.25">
      <c r="A5906" s="1">
        <v>2</v>
      </c>
      <c r="B5906" s="2">
        <v>545.03</v>
      </c>
      <c r="C5906" s="3">
        <v>0.72189999999999999</v>
      </c>
    </row>
    <row r="5907" spans="1:3" x14ac:dyDescent="0.25">
      <c r="A5907" s="1">
        <v>2</v>
      </c>
      <c r="B5907" s="2">
        <v>545.13</v>
      </c>
      <c r="C5907" s="3">
        <v>0.7218</v>
      </c>
    </row>
    <row r="5908" spans="1:3" x14ac:dyDescent="0.25">
      <c r="A5908" s="1">
        <v>2</v>
      </c>
      <c r="B5908" s="2">
        <v>545.22</v>
      </c>
      <c r="C5908" s="3">
        <v>0.7218</v>
      </c>
    </row>
    <row r="5909" spans="1:3" x14ac:dyDescent="0.25">
      <c r="A5909" s="1">
        <v>2</v>
      </c>
      <c r="B5909" s="2">
        <v>545.30999999999995</v>
      </c>
      <c r="C5909" s="3">
        <v>0.72160000000000002</v>
      </c>
    </row>
    <row r="5910" spans="1:3" x14ac:dyDescent="0.25">
      <c r="A5910" s="1">
        <v>2</v>
      </c>
      <c r="B5910" s="2">
        <v>545.4</v>
      </c>
      <c r="C5910" s="3">
        <v>0.72160000000000002</v>
      </c>
    </row>
    <row r="5911" spans="1:3" x14ac:dyDescent="0.25">
      <c r="A5911" s="1">
        <v>2</v>
      </c>
      <c r="B5911" s="2">
        <v>545.5</v>
      </c>
      <c r="C5911" s="3">
        <v>0.72140000000000004</v>
      </c>
    </row>
    <row r="5912" spans="1:3" x14ac:dyDescent="0.25">
      <c r="A5912" s="1">
        <v>2</v>
      </c>
      <c r="B5912" s="2">
        <v>545.59</v>
      </c>
      <c r="C5912" s="3">
        <v>0.72130000000000005</v>
      </c>
    </row>
    <row r="5913" spans="1:3" x14ac:dyDescent="0.25">
      <c r="A5913" s="1">
        <v>2</v>
      </c>
      <c r="B5913" s="2">
        <v>545.67999999999995</v>
      </c>
      <c r="C5913" s="3">
        <v>0.72130000000000005</v>
      </c>
    </row>
    <row r="5914" spans="1:3" x14ac:dyDescent="0.25">
      <c r="A5914" s="1">
        <v>2</v>
      </c>
      <c r="B5914" s="2">
        <v>545.77</v>
      </c>
      <c r="C5914" s="3">
        <v>0.72119999999999995</v>
      </c>
    </row>
    <row r="5915" spans="1:3" x14ac:dyDescent="0.25">
      <c r="A5915" s="1">
        <v>2</v>
      </c>
      <c r="B5915" s="2">
        <v>545.86</v>
      </c>
      <c r="C5915" s="3">
        <v>0.72109999999999996</v>
      </c>
    </row>
    <row r="5916" spans="1:3" x14ac:dyDescent="0.25">
      <c r="A5916" s="1">
        <v>2</v>
      </c>
      <c r="B5916" s="2">
        <v>545.96</v>
      </c>
      <c r="C5916" s="3">
        <v>0.72109999999999996</v>
      </c>
    </row>
    <row r="5917" spans="1:3" x14ac:dyDescent="0.25">
      <c r="A5917" s="1">
        <v>2</v>
      </c>
      <c r="B5917" s="2">
        <v>546.04999999999995</v>
      </c>
      <c r="C5917" s="3">
        <v>0.72099999999999997</v>
      </c>
    </row>
    <row r="5918" spans="1:3" x14ac:dyDescent="0.25">
      <c r="A5918" s="1">
        <v>2</v>
      </c>
      <c r="B5918" s="2">
        <v>546.14</v>
      </c>
      <c r="C5918" s="3">
        <v>0.72089999999999999</v>
      </c>
    </row>
    <row r="5919" spans="1:3" x14ac:dyDescent="0.25">
      <c r="A5919" s="1">
        <v>2</v>
      </c>
      <c r="B5919" s="2">
        <v>546.23</v>
      </c>
      <c r="C5919" s="3">
        <v>0.72089999999999999</v>
      </c>
    </row>
    <row r="5920" spans="1:3" x14ac:dyDescent="0.25">
      <c r="A5920" s="1">
        <v>2</v>
      </c>
      <c r="B5920" s="2">
        <v>546.33000000000004</v>
      </c>
      <c r="C5920" s="3">
        <v>0.7208</v>
      </c>
    </row>
    <row r="5921" spans="1:3" x14ac:dyDescent="0.25">
      <c r="A5921" s="1">
        <v>2</v>
      </c>
      <c r="B5921" s="2">
        <v>546.41999999999996</v>
      </c>
      <c r="C5921" s="3">
        <v>0.72070000000000001</v>
      </c>
    </row>
    <row r="5922" spans="1:3" x14ac:dyDescent="0.25">
      <c r="A5922" s="1">
        <v>2</v>
      </c>
      <c r="B5922" s="2">
        <v>546.51</v>
      </c>
      <c r="C5922" s="3">
        <v>0.72070000000000001</v>
      </c>
    </row>
    <row r="5923" spans="1:3" x14ac:dyDescent="0.25">
      <c r="A5923" s="1">
        <v>2</v>
      </c>
      <c r="B5923" s="2">
        <v>546.6</v>
      </c>
      <c r="C5923" s="3">
        <v>0.72050000000000003</v>
      </c>
    </row>
    <row r="5924" spans="1:3" x14ac:dyDescent="0.25">
      <c r="A5924" s="1">
        <v>2</v>
      </c>
      <c r="B5924" s="2">
        <v>546.70000000000005</v>
      </c>
      <c r="C5924" s="3">
        <v>0.72050000000000003</v>
      </c>
    </row>
    <row r="5925" spans="1:3" x14ac:dyDescent="0.25">
      <c r="A5925" s="1">
        <v>2</v>
      </c>
      <c r="B5925" s="2">
        <v>546.79</v>
      </c>
      <c r="C5925" s="3">
        <v>0.72040000000000004</v>
      </c>
    </row>
    <row r="5926" spans="1:3" x14ac:dyDescent="0.25">
      <c r="A5926" s="1">
        <v>2</v>
      </c>
      <c r="B5926" s="2">
        <v>546.88</v>
      </c>
      <c r="C5926" s="3">
        <v>0.72030000000000005</v>
      </c>
    </row>
    <row r="5927" spans="1:3" x14ac:dyDescent="0.25">
      <c r="A5927" s="1">
        <v>2</v>
      </c>
      <c r="B5927" s="2">
        <v>546.97</v>
      </c>
      <c r="C5927" s="3">
        <v>0.72030000000000005</v>
      </c>
    </row>
    <row r="5928" spans="1:3" x14ac:dyDescent="0.25">
      <c r="A5928" s="1">
        <v>2</v>
      </c>
      <c r="B5928" s="2">
        <v>547.05999999999995</v>
      </c>
      <c r="C5928" s="3">
        <v>0.72019999999999995</v>
      </c>
    </row>
    <row r="5929" spans="1:3" x14ac:dyDescent="0.25">
      <c r="A5929" s="1">
        <v>2</v>
      </c>
      <c r="B5929" s="2">
        <v>547.16</v>
      </c>
      <c r="C5929" s="3">
        <v>0.72009999999999996</v>
      </c>
    </row>
    <row r="5930" spans="1:3" x14ac:dyDescent="0.25">
      <c r="A5930" s="1">
        <v>2</v>
      </c>
      <c r="B5930" s="2">
        <v>547.25</v>
      </c>
      <c r="C5930" s="3">
        <v>0.72</v>
      </c>
    </row>
    <row r="5931" spans="1:3" x14ac:dyDescent="0.25">
      <c r="A5931" s="1">
        <v>2</v>
      </c>
      <c r="B5931" s="2">
        <v>547.34</v>
      </c>
      <c r="C5931" s="3">
        <v>0.71989999999999998</v>
      </c>
    </row>
    <row r="5932" spans="1:3" x14ac:dyDescent="0.25">
      <c r="A5932" s="1">
        <v>2</v>
      </c>
      <c r="B5932" s="2">
        <v>547.42999999999995</v>
      </c>
      <c r="C5932" s="3">
        <v>0.71989999999999998</v>
      </c>
    </row>
    <row r="5933" spans="1:3" x14ac:dyDescent="0.25">
      <c r="A5933" s="1">
        <v>2</v>
      </c>
      <c r="B5933" s="2">
        <v>547.53</v>
      </c>
      <c r="C5933" s="3">
        <v>0.7198</v>
      </c>
    </row>
    <row r="5934" spans="1:3" x14ac:dyDescent="0.25">
      <c r="A5934" s="1">
        <v>2</v>
      </c>
      <c r="B5934" s="2">
        <v>547.62</v>
      </c>
      <c r="C5934" s="3">
        <v>0.71970000000000001</v>
      </c>
    </row>
    <row r="5935" spans="1:3" x14ac:dyDescent="0.25">
      <c r="A5935" s="1">
        <v>2</v>
      </c>
      <c r="B5935" s="2">
        <v>547.71</v>
      </c>
      <c r="C5935" s="3">
        <v>0.71960000000000002</v>
      </c>
    </row>
    <row r="5936" spans="1:3" x14ac:dyDescent="0.25">
      <c r="A5936" s="1">
        <v>2</v>
      </c>
      <c r="B5936" s="2">
        <v>547.79999999999995</v>
      </c>
      <c r="C5936" s="3">
        <v>0.71950000000000003</v>
      </c>
    </row>
    <row r="5937" spans="1:3" x14ac:dyDescent="0.25">
      <c r="A5937" s="1">
        <v>2</v>
      </c>
      <c r="B5937" s="2">
        <v>547.9</v>
      </c>
      <c r="C5937" s="3">
        <v>0.71940000000000004</v>
      </c>
    </row>
    <row r="5938" spans="1:3" x14ac:dyDescent="0.25">
      <c r="A5938" s="1">
        <v>2</v>
      </c>
      <c r="B5938" s="2">
        <v>547.99</v>
      </c>
      <c r="C5938" s="3">
        <v>0.71940000000000004</v>
      </c>
    </row>
    <row r="5939" spans="1:3" x14ac:dyDescent="0.25">
      <c r="A5939" s="1">
        <v>2</v>
      </c>
      <c r="B5939" s="2">
        <v>548.08000000000004</v>
      </c>
      <c r="C5939" s="3">
        <v>0.71930000000000005</v>
      </c>
    </row>
    <row r="5940" spans="1:3" x14ac:dyDescent="0.25">
      <c r="A5940" s="1">
        <v>2</v>
      </c>
      <c r="B5940" s="2">
        <v>548.16999999999996</v>
      </c>
      <c r="C5940" s="3">
        <v>0.71919999999999995</v>
      </c>
    </row>
    <row r="5941" spans="1:3" x14ac:dyDescent="0.25">
      <c r="A5941" s="1">
        <v>2</v>
      </c>
      <c r="B5941" s="2">
        <v>548.26</v>
      </c>
      <c r="C5941" s="3">
        <v>0.71919999999999995</v>
      </c>
    </row>
    <row r="5942" spans="1:3" x14ac:dyDescent="0.25">
      <c r="A5942" s="1">
        <v>2</v>
      </c>
      <c r="B5942" s="2">
        <v>548.36</v>
      </c>
      <c r="C5942" s="3">
        <v>0.71909999999999996</v>
      </c>
    </row>
    <row r="5943" spans="1:3" x14ac:dyDescent="0.25">
      <c r="A5943" s="1">
        <v>2</v>
      </c>
      <c r="B5943" s="2">
        <v>548.45000000000005</v>
      </c>
      <c r="C5943" s="3">
        <v>0.71889999999999998</v>
      </c>
    </row>
    <row r="5944" spans="1:3" x14ac:dyDescent="0.25">
      <c r="A5944" s="1">
        <v>2</v>
      </c>
      <c r="B5944" s="2">
        <v>548.54</v>
      </c>
      <c r="C5944" s="3">
        <v>0.71889999999999998</v>
      </c>
    </row>
    <row r="5945" spans="1:3" x14ac:dyDescent="0.25">
      <c r="A5945" s="1">
        <v>2</v>
      </c>
      <c r="B5945" s="2">
        <v>548.63</v>
      </c>
      <c r="C5945" s="3">
        <v>0.71879999999999999</v>
      </c>
    </row>
    <row r="5946" spans="1:3" x14ac:dyDescent="0.25">
      <c r="A5946" s="1">
        <v>2</v>
      </c>
      <c r="B5946" s="2">
        <v>548.73</v>
      </c>
      <c r="C5946" s="3">
        <v>0.71870000000000001</v>
      </c>
    </row>
    <row r="5947" spans="1:3" x14ac:dyDescent="0.25">
      <c r="A5947" s="1">
        <v>2</v>
      </c>
      <c r="B5947" s="2">
        <v>548.82000000000005</v>
      </c>
      <c r="C5947" s="3">
        <v>0.71870000000000001</v>
      </c>
    </row>
    <row r="5948" spans="1:3" x14ac:dyDescent="0.25">
      <c r="A5948" s="1">
        <v>2</v>
      </c>
      <c r="B5948" s="2">
        <v>548.91</v>
      </c>
      <c r="C5948" s="3">
        <v>0.71860000000000002</v>
      </c>
    </row>
    <row r="5949" spans="1:3" x14ac:dyDescent="0.25">
      <c r="A5949" s="1">
        <v>2</v>
      </c>
      <c r="B5949" s="2">
        <v>549</v>
      </c>
      <c r="C5949" s="3">
        <v>0.71850000000000003</v>
      </c>
    </row>
    <row r="5950" spans="1:3" x14ac:dyDescent="0.25">
      <c r="A5950" s="1">
        <v>2</v>
      </c>
      <c r="B5950" s="2">
        <v>549.1</v>
      </c>
      <c r="C5950" s="3">
        <v>0.71850000000000003</v>
      </c>
    </row>
    <row r="5951" spans="1:3" x14ac:dyDescent="0.25">
      <c r="A5951" s="1">
        <v>2</v>
      </c>
      <c r="B5951" s="2">
        <v>549.19000000000005</v>
      </c>
      <c r="C5951" s="3">
        <v>0.71830000000000005</v>
      </c>
    </row>
    <row r="5952" spans="1:3" x14ac:dyDescent="0.25">
      <c r="A5952" s="1">
        <v>2</v>
      </c>
      <c r="B5952" s="2">
        <v>549.28</v>
      </c>
      <c r="C5952" s="3">
        <v>0.71830000000000005</v>
      </c>
    </row>
    <row r="5953" spans="1:3" x14ac:dyDescent="0.25">
      <c r="A5953" s="1">
        <v>2</v>
      </c>
      <c r="B5953" s="2">
        <v>549.37</v>
      </c>
      <c r="C5953" s="3">
        <v>0.71819999999999995</v>
      </c>
    </row>
    <row r="5954" spans="1:3" x14ac:dyDescent="0.25">
      <c r="A5954" s="1">
        <v>2</v>
      </c>
      <c r="B5954" s="2">
        <v>549.46</v>
      </c>
      <c r="C5954" s="3">
        <v>0.71799999999999997</v>
      </c>
    </row>
    <row r="5955" spans="1:3" x14ac:dyDescent="0.25">
      <c r="A5955" s="1">
        <v>2</v>
      </c>
      <c r="B5955" s="2">
        <v>549.55999999999995</v>
      </c>
      <c r="C5955" s="3">
        <v>0.71789999999999998</v>
      </c>
    </row>
    <row r="5956" spans="1:3" x14ac:dyDescent="0.25">
      <c r="A5956" s="1">
        <v>2</v>
      </c>
      <c r="B5956" s="2">
        <v>549.65</v>
      </c>
      <c r="C5956" s="3">
        <v>0.71789999999999998</v>
      </c>
    </row>
    <row r="5957" spans="1:3" x14ac:dyDescent="0.25">
      <c r="A5957" s="1">
        <v>2</v>
      </c>
      <c r="B5957" s="2">
        <v>549.74</v>
      </c>
      <c r="C5957" s="3">
        <v>0.71779999999999999</v>
      </c>
    </row>
    <row r="5958" spans="1:3" x14ac:dyDescent="0.25">
      <c r="A5958" s="1">
        <v>2</v>
      </c>
      <c r="B5958" s="2">
        <v>549.83000000000004</v>
      </c>
      <c r="C5958" s="3">
        <v>0.71779999999999999</v>
      </c>
    </row>
    <row r="5959" spans="1:3" x14ac:dyDescent="0.25">
      <c r="A5959" s="1">
        <v>2</v>
      </c>
      <c r="B5959" s="2">
        <v>549.92999999999995</v>
      </c>
      <c r="C5959" s="3">
        <v>0.71760000000000002</v>
      </c>
    </row>
    <row r="5960" spans="1:3" x14ac:dyDescent="0.25">
      <c r="A5960" s="1">
        <v>2</v>
      </c>
      <c r="B5960" s="2">
        <v>550.02</v>
      </c>
      <c r="C5960" s="3">
        <v>0.71760000000000002</v>
      </c>
    </row>
    <row r="5961" spans="1:3" x14ac:dyDescent="0.25">
      <c r="A5961" s="1">
        <v>2</v>
      </c>
      <c r="B5961" s="2">
        <v>550.11</v>
      </c>
      <c r="C5961" s="3">
        <v>0.71750000000000003</v>
      </c>
    </row>
    <row r="5962" spans="1:3" x14ac:dyDescent="0.25">
      <c r="A5962" s="1">
        <v>2</v>
      </c>
      <c r="B5962" s="2">
        <v>550.20000000000005</v>
      </c>
      <c r="C5962" s="3">
        <v>0.71750000000000003</v>
      </c>
    </row>
    <row r="5963" spans="1:3" x14ac:dyDescent="0.25">
      <c r="A5963" s="1">
        <v>2</v>
      </c>
      <c r="B5963" s="2">
        <v>550.29999999999995</v>
      </c>
      <c r="C5963" s="3">
        <v>0.71730000000000005</v>
      </c>
    </row>
    <row r="5964" spans="1:3" x14ac:dyDescent="0.25">
      <c r="A5964" s="1">
        <v>2</v>
      </c>
      <c r="B5964" s="2">
        <v>550.39</v>
      </c>
      <c r="C5964" s="3">
        <v>0.71719999999999995</v>
      </c>
    </row>
    <row r="5965" spans="1:3" x14ac:dyDescent="0.25">
      <c r="A5965" s="1">
        <v>2</v>
      </c>
      <c r="B5965" s="2">
        <v>550.48</v>
      </c>
      <c r="C5965" s="3">
        <v>0.71709999999999996</v>
      </c>
    </row>
    <row r="5966" spans="1:3" x14ac:dyDescent="0.25">
      <c r="A5966" s="1">
        <v>2</v>
      </c>
      <c r="B5966" s="2">
        <v>550.57000000000005</v>
      </c>
      <c r="C5966" s="3">
        <v>0.71699999999999997</v>
      </c>
    </row>
    <row r="5967" spans="1:3" x14ac:dyDescent="0.25">
      <c r="A5967" s="1">
        <v>2</v>
      </c>
      <c r="B5967" s="2">
        <v>550.66</v>
      </c>
      <c r="C5967" s="3">
        <v>0.71689999999999998</v>
      </c>
    </row>
    <row r="5968" spans="1:3" x14ac:dyDescent="0.25">
      <c r="A5968" s="1">
        <v>2</v>
      </c>
      <c r="B5968" s="2">
        <v>550.76</v>
      </c>
      <c r="C5968" s="3">
        <v>0.71689999999999998</v>
      </c>
    </row>
    <row r="5969" spans="1:3" x14ac:dyDescent="0.25">
      <c r="A5969" s="1">
        <v>2</v>
      </c>
      <c r="B5969" s="2">
        <v>550.85</v>
      </c>
      <c r="C5969" s="3">
        <v>0.71679999999999999</v>
      </c>
    </row>
    <row r="5970" spans="1:3" x14ac:dyDescent="0.25">
      <c r="A5970" s="1">
        <v>2</v>
      </c>
      <c r="B5970" s="2">
        <v>550.94000000000005</v>
      </c>
      <c r="C5970" s="3">
        <v>0.7167</v>
      </c>
    </row>
    <row r="5971" spans="1:3" x14ac:dyDescent="0.25">
      <c r="A5971" s="1">
        <v>2</v>
      </c>
      <c r="B5971" s="2">
        <v>551.03</v>
      </c>
      <c r="C5971" s="3">
        <v>0.71660000000000001</v>
      </c>
    </row>
    <row r="5972" spans="1:3" x14ac:dyDescent="0.25">
      <c r="A5972" s="1">
        <v>2</v>
      </c>
      <c r="B5972" s="2">
        <v>551.13</v>
      </c>
      <c r="C5972" s="3">
        <v>0.71650000000000003</v>
      </c>
    </row>
    <row r="5973" spans="1:3" x14ac:dyDescent="0.25">
      <c r="A5973" s="1">
        <v>2</v>
      </c>
      <c r="B5973" s="2">
        <v>551.22</v>
      </c>
      <c r="C5973" s="3">
        <v>0.71640000000000004</v>
      </c>
    </row>
    <row r="5974" spans="1:3" x14ac:dyDescent="0.25">
      <c r="A5974" s="1">
        <v>2</v>
      </c>
      <c r="B5974" s="2">
        <v>551.30999999999995</v>
      </c>
      <c r="C5974" s="3">
        <v>0.71630000000000005</v>
      </c>
    </row>
    <row r="5975" spans="1:3" x14ac:dyDescent="0.25">
      <c r="A5975" s="1">
        <v>2</v>
      </c>
      <c r="B5975" s="2">
        <v>551.4</v>
      </c>
      <c r="C5975" s="3">
        <v>0.71609999999999996</v>
      </c>
    </row>
    <row r="5976" spans="1:3" x14ac:dyDescent="0.25">
      <c r="A5976" s="1">
        <v>2</v>
      </c>
      <c r="B5976" s="2">
        <v>551.5</v>
      </c>
      <c r="C5976" s="3">
        <v>0.71609999999999996</v>
      </c>
    </row>
    <row r="5977" spans="1:3" x14ac:dyDescent="0.25">
      <c r="A5977" s="1">
        <v>2</v>
      </c>
      <c r="B5977" s="2">
        <v>551.59</v>
      </c>
      <c r="C5977" s="3">
        <v>0.71609999999999996</v>
      </c>
    </row>
    <row r="5978" spans="1:3" x14ac:dyDescent="0.25">
      <c r="A5978" s="1">
        <v>2</v>
      </c>
      <c r="B5978" s="2">
        <v>551.67999999999995</v>
      </c>
      <c r="C5978" s="3">
        <v>0.71589999999999998</v>
      </c>
    </row>
    <row r="5979" spans="1:3" x14ac:dyDescent="0.25">
      <c r="A5979" s="1">
        <v>2</v>
      </c>
      <c r="B5979" s="2">
        <v>551.77</v>
      </c>
      <c r="C5979" s="3">
        <v>0.71579999999999999</v>
      </c>
    </row>
    <row r="5980" spans="1:3" x14ac:dyDescent="0.25">
      <c r="A5980" s="1">
        <v>2</v>
      </c>
      <c r="B5980" s="2">
        <v>551.87</v>
      </c>
      <c r="C5980" s="3">
        <v>0.71579999999999999</v>
      </c>
    </row>
    <row r="5981" spans="1:3" x14ac:dyDescent="0.25">
      <c r="A5981" s="1">
        <v>2</v>
      </c>
      <c r="B5981" s="2">
        <v>551.96</v>
      </c>
      <c r="C5981" s="3">
        <v>0.71560000000000001</v>
      </c>
    </row>
    <row r="5982" spans="1:3" x14ac:dyDescent="0.25">
      <c r="A5982" s="1">
        <v>2</v>
      </c>
      <c r="B5982" s="2">
        <v>552.04999999999995</v>
      </c>
      <c r="C5982" s="3">
        <v>0.71560000000000001</v>
      </c>
    </row>
    <row r="5983" spans="1:3" x14ac:dyDescent="0.25">
      <c r="A5983" s="1">
        <v>2</v>
      </c>
      <c r="B5983" s="2">
        <v>552.14</v>
      </c>
      <c r="C5983" s="3">
        <v>0.71550000000000002</v>
      </c>
    </row>
    <row r="5984" spans="1:3" x14ac:dyDescent="0.25">
      <c r="A5984" s="1">
        <v>2</v>
      </c>
      <c r="B5984" s="2">
        <v>552.23</v>
      </c>
      <c r="C5984" s="3">
        <v>0.71530000000000005</v>
      </c>
    </row>
    <row r="5985" spans="1:3" x14ac:dyDescent="0.25">
      <c r="A5985" s="1">
        <v>2</v>
      </c>
      <c r="B5985" s="2">
        <v>552.33000000000004</v>
      </c>
      <c r="C5985" s="3">
        <v>0.71519999999999995</v>
      </c>
    </row>
    <row r="5986" spans="1:3" x14ac:dyDescent="0.25">
      <c r="A5986" s="1">
        <v>2</v>
      </c>
      <c r="B5986" s="2">
        <v>552.41999999999996</v>
      </c>
      <c r="C5986" s="3">
        <v>0.71509999999999996</v>
      </c>
    </row>
    <row r="5987" spans="1:3" x14ac:dyDescent="0.25">
      <c r="A5987" s="1">
        <v>2</v>
      </c>
      <c r="B5987" s="2">
        <v>552.51</v>
      </c>
      <c r="C5987" s="3">
        <v>0.71499999999999997</v>
      </c>
    </row>
    <row r="5988" spans="1:3" x14ac:dyDescent="0.25">
      <c r="A5988" s="1">
        <v>2</v>
      </c>
      <c r="B5988" s="2">
        <v>552.6</v>
      </c>
      <c r="C5988" s="3">
        <v>0.71489999999999998</v>
      </c>
    </row>
    <row r="5989" spans="1:3" x14ac:dyDescent="0.25">
      <c r="A5989" s="1">
        <v>2</v>
      </c>
      <c r="B5989" s="2">
        <v>552.70000000000005</v>
      </c>
      <c r="C5989" s="3">
        <v>0.71479999999999999</v>
      </c>
    </row>
    <row r="5990" spans="1:3" x14ac:dyDescent="0.25">
      <c r="A5990" s="1">
        <v>2</v>
      </c>
      <c r="B5990" s="2">
        <v>552.79</v>
      </c>
      <c r="C5990" s="3">
        <v>0.71479999999999999</v>
      </c>
    </row>
    <row r="5991" spans="1:3" x14ac:dyDescent="0.25">
      <c r="A5991" s="1">
        <v>2</v>
      </c>
      <c r="B5991" s="2">
        <v>552.88</v>
      </c>
      <c r="C5991" s="3">
        <v>0.71450000000000002</v>
      </c>
    </row>
    <row r="5992" spans="1:3" x14ac:dyDescent="0.25">
      <c r="A5992" s="1">
        <v>2</v>
      </c>
      <c r="B5992" s="2">
        <v>552.97</v>
      </c>
      <c r="C5992" s="3">
        <v>0.71450000000000002</v>
      </c>
    </row>
    <row r="5993" spans="1:3" x14ac:dyDescent="0.25">
      <c r="A5993" s="1">
        <v>2</v>
      </c>
      <c r="B5993" s="2">
        <v>553.07000000000005</v>
      </c>
      <c r="C5993" s="3">
        <v>0.71440000000000003</v>
      </c>
    </row>
    <row r="5994" spans="1:3" x14ac:dyDescent="0.25">
      <c r="A5994" s="1">
        <v>2</v>
      </c>
      <c r="B5994" s="2">
        <v>553.16</v>
      </c>
      <c r="C5994" s="3">
        <v>0.71430000000000005</v>
      </c>
    </row>
    <row r="5995" spans="1:3" x14ac:dyDescent="0.25">
      <c r="A5995" s="1">
        <v>2</v>
      </c>
      <c r="B5995" s="2">
        <v>553.25</v>
      </c>
      <c r="C5995" s="3">
        <v>0.71419999999999995</v>
      </c>
    </row>
    <row r="5996" spans="1:3" x14ac:dyDescent="0.25">
      <c r="A5996" s="1">
        <v>2</v>
      </c>
      <c r="B5996" s="2">
        <v>553.34</v>
      </c>
      <c r="C5996" s="3">
        <v>0.71409999999999996</v>
      </c>
    </row>
    <row r="5997" spans="1:3" x14ac:dyDescent="0.25">
      <c r="A5997" s="1">
        <v>2</v>
      </c>
      <c r="B5997" s="2">
        <v>553.42999999999995</v>
      </c>
      <c r="C5997" s="3">
        <v>0.71399999999999997</v>
      </c>
    </row>
    <row r="5998" spans="1:3" x14ac:dyDescent="0.25">
      <c r="A5998" s="1">
        <v>2</v>
      </c>
      <c r="B5998" s="2">
        <v>553.53</v>
      </c>
      <c r="C5998" s="3">
        <v>0.71389999999999998</v>
      </c>
    </row>
    <row r="5999" spans="1:3" x14ac:dyDescent="0.25">
      <c r="A5999" s="1">
        <v>2</v>
      </c>
      <c r="B5999" s="2">
        <v>553.62</v>
      </c>
      <c r="C5999" s="3">
        <v>0.71379999999999999</v>
      </c>
    </row>
    <row r="6000" spans="1:3" x14ac:dyDescent="0.25">
      <c r="A6000" s="1">
        <v>2</v>
      </c>
      <c r="B6000" s="2">
        <v>553.71</v>
      </c>
      <c r="C6000" s="3">
        <v>0.7137</v>
      </c>
    </row>
    <row r="6001" spans="1:3" x14ac:dyDescent="0.25">
      <c r="A6001" s="1">
        <v>2</v>
      </c>
      <c r="B6001" s="2">
        <v>553.79999999999995</v>
      </c>
      <c r="C6001" s="3">
        <v>0.71360000000000001</v>
      </c>
    </row>
    <row r="6002" spans="1:3" x14ac:dyDescent="0.25">
      <c r="A6002" s="1">
        <v>2</v>
      </c>
      <c r="B6002" s="2">
        <v>553.9</v>
      </c>
      <c r="C6002" s="3">
        <v>0.71350000000000002</v>
      </c>
    </row>
    <row r="6003" spans="1:3" x14ac:dyDescent="0.25">
      <c r="A6003" s="1">
        <v>2</v>
      </c>
      <c r="B6003" s="2">
        <v>553.99</v>
      </c>
      <c r="C6003" s="3">
        <v>0.71340000000000003</v>
      </c>
    </row>
    <row r="6004" spans="1:3" x14ac:dyDescent="0.25">
      <c r="A6004" s="1">
        <v>2</v>
      </c>
      <c r="B6004" s="2">
        <v>554.08000000000004</v>
      </c>
      <c r="C6004" s="3">
        <v>0.71330000000000005</v>
      </c>
    </row>
    <row r="6005" spans="1:3" x14ac:dyDescent="0.25">
      <c r="A6005" s="1">
        <v>2</v>
      </c>
      <c r="B6005" s="2">
        <v>554.16999999999996</v>
      </c>
      <c r="C6005" s="3">
        <v>0.71319999999999995</v>
      </c>
    </row>
    <row r="6006" spans="1:3" x14ac:dyDescent="0.25">
      <c r="A6006" s="1">
        <v>2</v>
      </c>
      <c r="B6006" s="2">
        <v>554.27</v>
      </c>
      <c r="C6006" s="3">
        <v>0.71299999999999997</v>
      </c>
    </row>
    <row r="6007" spans="1:3" x14ac:dyDescent="0.25">
      <c r="A6007" s="1">
        <v>2</v>
      </c>
      <c r="B6007" s="2">
        <v>554.36</v>
      </c>
      <c r="C6007" s="3">
        <v>0.71289999999999998</v>
      </c>
    </row>
    <row r="6008" spans="1:3" x14ac:dyDescent="0.25">
      <c r="A6008" s="1">
        <v>2</v>
      </c>
      <c r="B6008" s="2">
        <v>554.45000000000005</v>
      </c>
      <c r="C6008" s="3">
        <v>0.71279999999999999</v>
      </c>
    </row>
    <row r="6009" spans="1:3" x14ac:dyDescent="0.25">
      <c r="A6009" s="1">
        <v>2</v>
      </c>
      <c r="B6009" s="2">
        <v>554.54</v>
      </c>
      <c r="C6009" s="3">
        <v>0.71260000000000001</v>
      </c>
    </row>
    <row r="6010" spans="1:3" x14ac:dyDescent="0.25">
      <c r="A6010" s="1">
        <v>2</v>
      </c>
      <c r="B6010" s="2">
        <v>554.63</v>
      </c>
      <c r="C6010" s="3">
        <v>0.71260000000000001</v>
      </c>
    </row>
    <row r="6011" spans="1:3" x14ac:dyDescent="0.25">
      <c r="A6011" s="1">
        <v>2</v>
      </c>
      <c r="B6011" s="2">
        <v>554.73</v>
      </c>
      <c r="C6011" s="3">
        <v>0.71240000000000003</v>
      </c>
    </row>
    <row r="6012" spans="1:3" x14ac:dyDescent="0.25">
      <c r="A6012" s="1">
        <v>2</v>
      </c>
      <c r="B6012" s="2">
        <v>554.82000000000005</v>
      </c>
      <c r="C6012" s="3">
        <v>0.71240000000000003</v>
      </c>
    </row>
    <row r="6013" spans="1:3" x14ac:dyDescent="0.25">
      <c r="A6013" s="1">
        <v>2</v>
      </c>
      <c r="B6013" s="2">
        <v>554.91</v>
      </c>
      <c r="C6013" s="3">
        <v>0.71220000000000006</v>
      </c>
    </row>
    <row r="6014" spans="1:3" x14ac:dyDescent="0.25">
      <c r="A6014" s="1">
        <v>2</v>
      </c>
      <c r="B6014" s="2">
        <v>555</v>
      </c>
      <c r="C6014" s="3">
        <v>0.71220000000000006</v>
      </c>
    </row>
    <row r="6015" spans="1:3" x14ac:dyDescent="0.25">
      <c r="A6015" s="1">
        <v>2</v>
      </c>
      <c r="B6015" s="2">
        <v>555.1</v>
      </c>
      <c r="C6015" s="3">
        <v>0.71199999999999997</v>
      </c>
    </row>
    <row r="6016" spans="1:3" x14ac:dyDescent="0.25">
      <c r="A6016" s="1">
        <v>2</v>
      </c>
      <c r="B6016" s="2">
        <v>555.19000000000005</v>
      </c>
      <c r="C6016" s="3">
        <v>0.71179999999999999</v>
      </c>
    </row>
    <row r="6017" spans="1:3" x14ac:dyDescent="0.25">
      <c r="A6017" s="1">
        <v>2</v>
      </c>
      <c r="B6017" s="2">
        <v>555.28</v>
      </c>
      <c r="C6017" s="3">
        <v>0.7117</v>
      </c>
    </row>
    <row r="6018" spans="1:3" x14ac:dyDescent="0.25">
      <c r="A6018" s="1">
        <v>2</v>
      </c>
      <c r="B6018" s="2">
        <v>555.37</v>
      </c>
      <c r="C6018" s="3">
        <v>0.71160000000000001</v>
      </c>
    </row>
    <row r="6019" spans="1:3" x14ac:dyDescent="0.25">
      <c r="A6019" s="1">
        <v>2</v>
      </c>
      <c r="B6019" s="2">
        <v>555.47</v>
      </c>
      <c r="C6019" s="3">
        <v>0.71150000000000002</v>
      </c>
    </row>
    <row r="6020" spans="1:3" x14ac:dyDescent="0.25">
      <c r="A6020" s="1">
        <v>2</v>
      </c>
      <c r="B6020" s="2">
        <v>555.55999999999995</v>
      </c>
      <c r="C6020" s="3">
        <v>0.71130000000000004</v>
      </c>
    </row>
    <row r="6021" spans="1:3" x14ac:dyDescent="0.25">
      <c r="A6021" s="1">
        <v>2</v>
      </c>
      <c r="B6021" s="2">
        <v>555.65</v>
      </c>
      <c r="C6021" s="3">
        <v>0.71120000000000005</v>
      </c>
    </row>
    <row r="6022" spans="1:3" x14ac:dyDescent="0.25">
      <c r="A6022" s="1">
        <v>2</v>
      </c>
      <c r="B6022" s="2">
        <v>555.74</v>
      </c>
      <c r="C6022" s="3">
        <v>0.71099999999999997</v>
      </c>
    </row>
    <row r="6023" spans="1:3" x14ac:dyDescent="0.25">
      <c r="A6023" s="1">
        <v>2</v>
      </c>
      <c r="B6023" s="2">
        <v>555.83000000000004</v>
      </c>
      <c r="C6023" s="3">
        <v>0.71089999999999998</v>
      </c>
    </row>
    <row r="6024" spans="1:3" x14ac:dyDescent="0.25">
      <c r="A6024" s="1">
        <v>2</v>
      </c>
      <c r="B6024" s="2">
        <v>555.92999999999995</v>
      </c>
      <c r="C6024" s="3">
        <v>0.71079999999999999</v>
      </c>
    </row>
    <row r="6025" spans="1:3" x14ac:dyDescent="0.25">
      <c r="A6025" s="1">
        <v>2</v>
      </c>
      <c r="B6025" s="2">
        <v>556.02</v>
      </c>
      <c r="C6025" s="3">
        <v>0.7107</v>
      </c>
    </row>
    <row r="6026" spans="1:3" x14ac:dyDescent="0.25">
      <c r="A6026" s="1">
        <v>2</v>
      </c>
      <c r="B6026" s="2">
        <v>556.11</v>
      </c>
      <c r="C6026" s="3">
        <v>0.71050000000000002</v>
      </c>
    </row>
    <row r="6027" spans="1:3" x14ac:dyDescent="0.25">
      <c r="A6027" s="1">
        <v>2</v>
      </c>
      <c r="B6027" s="2">
        <v>556.20000000000005</v>
      </c>
      <c r="C6027" s="3">
        <v>0.71030000000000004</v>
      </c>
    </row>
    <row r="6028" spans="1:3" x14ac:dyDescent="0.25">
      <c r="A6028" s="1">
        <v>2</v>
      </c>
      <c r="B6028" s="2">
        <v>556.29999999999995</v>
      </c>
      <c r="C6028" s="3">
        <v>0.71020000000000005</v>
      </c>
    </row>
    <row r="6029" spans="1:3" x14ac:dyDescent="0.25">
      <c r="A6029" s="1">
        <v>2</v>
      </c>
      <c r="B6029" s="2">
        <v>556.39</v>
      </c>
      <c r="C6029" s="3">
        <v>0.71009999999999995</v>
      </c>
    </row>
    <row r="6030" spans="1:3" x14ac:dyDescent="0.25">
      <c r="A6030" s="1">
        <v>2</v>
      </c>
      <c r="B6030" s="2">
        <v>556.48</v>
      </c>
      <c r="C6030" s="3">
        <v>0.70989999999999998</v>
      </c>
    </row>
    <row r="6031" spans="1:3" x14ac:dyDescent="0.25">
      <c r="A6031" s="1">
        <v>2</v>
      </c>
      <c r="B6031" s="2">
        <v>556.57000000000005</v>
      </c>
      <c r="C6031" s="3">
        <v>0.70979999999999999</v>
      </c>
    </row>
    <row r="6032" spans="1:3" x14ac:dyDescent="0.25">
      <c r="A6032" s="1">
        <v>2</v>
      </c>
      <c r="B6032" s="2">
        <v>556.66999999999996</v>
      </c>
      <c r="C6032" s="3">
        <v>0.7097</v>
      </c>
    </row>
    <row r="6033" spans="1:3" x14ac:dyDescent="0.25">
      <c r="A6033" s="1">
        <v>2</v>
      </c>
      <c r="B6033" s="2">
        <v>556.76</v>
      </c>
      <c r="C6033" s="3">
        <v>0.70960000000000001</v>
      </c>
    </row>
    <row r="6034" spans="1:3" x14ac:dyDescent="0.25">
      <c r="A6034" s="1">
        <v>2</v>
      </c>
      <c r="B6034" s="2">
        <v>556.85</v>
      </c>
      <c r="C6034" s="3">
        <v>0.70940000000000003</v>
      </c>
    </row>
    <row r="6035" spans="1:3" x14ac:dyDescent="0.25">
      <c r="A6035" s="1">
        <v>2</v>
      </c>
      <c r="B6035" s="2">
        <v>556.94000000000005</v>
      </c>
      <c r="C6035" s="3">
        <v>0.70920000000000005</v>
      </c>
    </row>
    <row r="6036" spans="1:3" x14ac:dyDescent="0.25">
      <c r="A6036" s="1">
        <v>2</v>
      </c>
      <c r="B6036" s="2">
        <v>557.03</v>
      </c>
      <c r="C6036" s="3">
        <v>0.70909999999999995</v>
      </c>
    </row>
    <row r="6037" spans="1:3" x14ac:dyDescent="0.25">
      <c r="A6037" s="1">
        <v>2</v>
      </c>
      <c r="B6037" s="2">
        <v>557.13</v>
      </c>
      <c r="C6037" s="3">
        <v>0.70879999999999999</v>
      </c>
    </row>
    <row r="6038" spans="1:3" x14ac:dyDescent="0.25">
      <c r="A6038" s="1">
        <v>2</v>
      </c>
      <c r="B6038" s="2">
        <v>557.22</v>
      </c>
      <c r="C6038" s="3">
        <v>0.7087</v>
      </c>
    </row>
    <row r="6039" spans="1:3" x14ac:dyDescent="0.25">
      <c r="A6039" s="1">
        <v>2</v>
      </c>
      <c r="B6039" s="2">
        <v>557.30999999999995</v>
      </c>
      <c r="C6039" s="3">
        <v>0.70850000000000002</v>
      </c>
    </row>
    <row r="6040" spans="1:3" x14ac:dyDescent="0.25">
      <c r="A6040" s="1">
        <v>2</v>
      </c>
      <c r="B6040" s="2">
        <v>557.4</v>
      </c>
      <c r="C6040" s="3">
        <v>0.70840000000000003</v>
      </c>
    </row>
    <row r="6041" spans="1:3" x14ac:dyDescent="0.25">
      <c r="A6041" s="1">
        <v>2</v>
      </c>
      <c r="B6041" s="2">
        <v>557.5</v>
      </c>
      <c r="C6041" s="3">
        <v>0.70820000000000005</v>
      </c>
    </row>
    <row r="6042" spans="1:3" x14ac:dyDescent="0.25">
      <c r="A6042" s="1">
        <v>2</v>
      </c>
      <c r="B6042" s="2">
        <v>557.59</v>
      </c>
      <c r="C6042" s="3">
        <v>0.70809999999999995</v>
      </c>
    </row>
    <row r="6043" spans="1:3" x14ac:dyDescent="0.25">
      <c r="A6043" s="1">
        <v>2</v>
      </c>
      <c r="B6043" s="2">
        <v>557.67999999999995</v>
      </c>
      <c r="C6043" s="3">
        <v>0.70799999999999996</v>
      </c>
    </row>
    <row r="6044" spans="1:3" x14ac:dyDescent="0.25">
      <c r="A6044" s="1">
        <v>2</v>
      </c>
      <c r="B6044" s="2">
        <v>557.77</v>
      </c>
      <c r="C6044" s="3">
        <v>0.7077</v>
      </c>
    </row>
    <row r="6045" spans="1:3" x14ac:dyDescent="0.25">
      <c r="A6045" s="1">
        <v>2</v>
      </c>
      <c r="B6045" s="2">
        <v>557.87</v>
      </c>
      <c r="C6045" s="3">
        <v>0.70760000000000001</v>
      </c>
    </row>
    <row r="6046" spans="1:3" x14ac:dyDescent="0.25">
      <c r="A6046" s="1">
        <v>2</v>
      </c>
      <c r="B6046" s="2">
        <v>557.96</v>
      </c>
      <c r="C6046" s="3">
        <v>0.70740000000000003</v>
      </c>
    </row>
    <row r="6047" spans="1:3" x14ac:dyDescent="0.25">
      <c r="A6047" s="1">
        <v>2</v>
      </c>
      <c r="B6047" s="2">
        <v>558.04999999999995</v>
      </c>
      <c r="C6047" s="3">
        <v>0.70720000000000005</v>
      </c>
    </row>
    <row r="6048" spans="1:3" x14ac:dyDescent="0.25">
      <c r="A6048" s="1">
        <v>2</v>
      </c>
      <c r="B6048" s="2">
        <v>558.14</v>
      </c>
      <c r="C6048" s="3">
        <v>0.70699999999999996</v>
      </c>
    </row>
    <row r="6049" spans="1:3" x14ac:dyDescent="0.25">
      <c r="A6049" s="1">
        <v>2</v>
      </c>
      <c r="B6049" s="2">
        <v>558.23</v>
      </c>
      <c r="C6049" s="3">
        <v>0.70689999999999997</v>
      </c>
    </row>
    <row r="6050" spans="1:3" x14ac:dyDescent="0.25">
      <c r="A6050" s="1">
        <v>2</v>
      </c>
      <c r="B6050" s="2">
        <v>558.33000000000004</v>
      </c>
      <c r="C6050" s="3">
        <v>0.70669999999999999</v>
      </c>
    </row>
    <row r="6051" spans="1:3" x14ac:dyDescent="0.25">
      <c r="A6051" s="1">
        <v>2</v>
      </c>
      <c r="B6051" s="2">
        <v>558.41999999999996</v>
      </c>
      <c r="C6051" s="3">
        <v>0.70650000000000002</v>
      </c>
    </row>
    <row r="6052" spans="1:3" x14ac:dyDescent="0.25">
      <c r="A6052" s="1">
        <v>2</v>
      </c>
      <c r="B6052" s="2">
        <v>558.51</v>
      </c>
      <c r="C6052" s="3">
        <v>0.70630000000000004</v>
      </c>
    </row>
    <row r="6053" spans="1:3" x14ac:dyDescent="0.25">
      <c r="A6053" s="1">
        <v>2</v>
      </c>
      <c r="B6053" s="2">
        <v>558.6</v>
      </c>
      <c r="C6053" s="3">
        <v>0.70609999999999995</v>
      </c>
    </row>
    <row r="6054" spans="1:3" x14ac:dyDescent="0.25">
      <c r="A6054" s="1">
        <v>2</v>
      </c>
      <c r="B6054" s="2">
        <v>558.70000000000005</v>
      </c>
      <c r="C6054" s="3">
        <v>0.70589999999999997</v>
      </c>
    </row>
    <row r="6055" spans="1:3" x14ac:dyDescent="0.25">
      <c r="A6055" s="1">
        <v>2</v>
      </c>
      <c r="B6055" s="2">
        <v>558.79</v>
      </c>
      <c r="C6055" s="3">
        <v>0.70569999999999999</v>
      </c>
    </row>
    <row r="6056" spans="1:3" x14ac:dyDescent="0.25">
      <c r="A6056" s="1">
        <v>2</v>
      </c>
      <c r="B6056" s="2">
        <v>558.88</v>
      </c>
      <c r="C6056" s="3">
        <v>0.7056</v>
      </c>
    </row>
    <row r="6057" spans="1:3" x14ac:dyDescent="0.25">
      <c r="A6057" s="1">
        <v>2</v>
      </c>
      <c r="B6057" s="2">
        <v>558.97</v>
      </c>
      <c r="C6057" s="3">
        <v>0.70540000000000003</v>
      </c>
    </row>
    <row r="6058" spans="1:3" x14ac:dyDescent="0.25">
      <c r="A6058" s="1">
        <v>2</v>
      </c>
      <c r="B6058" s="2">
        <v>559.07000000000005</v>
      </c>
      <c r="C6058" s="3">
        <v>0.70520000000000005</v>
      </c>
    </row>
    <row r="6059" spans="1:3" x14ac:dyDescent="0.25">
      <c r="A6059" s="1">
        <v>2</v>
      </c>
      <c r="B6059" s="2">
        <v>559.16</v>
      </c>
      <c r="C6059" s="3">
        <v>0.70489999999999997</v>
      </c>
    </row>
    <row r="6060" spans="1:3" x14ac:dyDescent="0.25">
      <c r="A6060" s="1">
        <v>2</v>
      </c>
      <c r="B6060" s="2">
        <v>559.25</v>
      </c>
      <c r="C6060" s="3">
        <v>0.70479999999999998</v>
      </c>
    </row>
    <row r="6061" spans="1:3" x14ac:dyDescent="0.25">
      <c r="A6061" s="1">
        <v>2</v>
      </c>
      <c r="B6061" s="2">
        <v>559.34</v>
      </c>
      <c r="C6061" s="3">
        <v>0.70450000000000002</v>
      </c>
    </row>
    <row r="6062" spans="1:3" x14ac:dyDescent="0.25">
      <c r="A6062" s="1">
        <v>2</v>
      </c>
      <c r="B6062" s="2">
        <v>559.42999999999995</v>
      </c>
      <c r="C6062" s="3">
        <v>0.70430000000000004</v>
      </c>
    </row>
    <row r="6063" spans="1:3" x14ac:dyDescent="0.25">
      <c r="A6063" s="1">
        <v>2</v>
      </c>
      <c r="B6063" s="2">
        <v>559.53</v>
      </c>
      <c r="C6063" s="3">
        <v>0.70409999999999995</v>
      </c>
    </row>
    <row r="6064" spans="1:3" x14ac:dyDescent="0.25">
      <c r="A6064" s="1">
        <v>2</v>
      </c>
      <c r="B6064" s="2">
        <v>559.62</v>
      </c>
      <c r="C6064" s="3">
        <v>0.70389999999999997</v>
      </c>
    </row>
    <row r="6065" spans="1:3" x14ac:dyDescent="0.25">
      <c r="A6065" s="1">
        <v>2</v>
      </c>
      <c r="B6065" s="2">
        <v>559.71</v>
      </c>
      <c r="C6065" s="3">
        <v>0.7036</v>
      </c>
    </row>
    <row r="6066" spans="1:3" x14ac:dyDescent="0.25">
      <c r="A6066" s="1">
        <v>2</v>
      </c>
      <c r="B6066" s="2">
        <v>559.79999999999995</v>
      </c>
      <c r="C6066" s="3">
        <v>0.70340000000000003</v>
      </c>
    </row>
    <row r="6067" spans="1:3" x14ac:dyDescent="0.25">
      <c r="A6067" s="1">
        <v>2</v>
      </c>
      <c r="B6067" s="2">
        <v>559.9</v>
      </c>
      <c r="C6067" s="3">
        <v>0.70309999999999995</v>
      </c>
    </row>
    <row r="6068" spans="1:3" x14ac:dyDescent="0.25">
      <c r="A6068" s="1">
        <v>2</v>
      </c>
      <c r="B6068" s="2">
        <v>559.99</v>
      </c>
      <c r="C6068" s="3">
        <v>0.70289999999999997</v>
      </c>
    </row>
    <row r="6069" spans="1:3" x14ac:dyDescent="0.25">
      <c r="A6069" s="1">
        <v>2</v>
      </c>
      <c r="B6069" s="2">
        <v>560.08000000000004</v>
      </c>
      <c r="C6069" s="3">
        <v>0.7026</v>
      </c>
    </row>
    <row r="6070" spans="1:3" x14ac:dyDescent="0.25">
      <c r="A6070" s="1">
        <v>2</v>
      </c>
      <c r="B6070" s="2">
        <v>560.16999999999996</v>
      </c>
      <c r="C6070" s="3">
        <v>0.70240000000000002</v>
      </c>
    </row>
    <row r="6071" spans="1:3" x14ac:dyDescent="0.25">
      <c r="A6071" s="1">
        <v>2</v>
      </c>
      <c r="B6071" s="2">
        <v>560.27</v>
      </c>
      <c r="C6071" s="3">
        <v>0.70209999999999995</v>
      </c>
    </row>
    <row r="6072" spans="1:3" x14ac:dyDescent="0.25">
      <c r="A6072" s="1">
        <v>2</v>
      </c>
      <c r="B6072" s="2">
        <v>560.36</v>
      </c>
      <c r="C6072" s="3">
        <v>0.70189999999999997</v>
      </c>
    </row>
    <row r="6073" spans="1:3" x14ac:dyDescent="0.25">
      <c r="A6073" s="1">
        <v>2</v>
      </c>
      <c r="B6073" s="2">
        <v>560.45000000000005</v>
      </c>
      <c r="C6073" s="3">
        <v>0.70169999999999999</v>
      </c>
    </row>
    <row r="6074" spans="1:3" x14ac:dyDescent="0.25">
      <c r="A6074" s="1">
        <v>2</v>
      </c>
      <c r="B6074" s="2">
        <v>560.54</v>
      </c>
      <c r="C6074" s="3">
        <v>0.70140000000000002</v>
      </c>
    </row>
    <row r="6075" spans="1:3" x14ac:dyDescent="0.25">
      <c r="A6075" s="1">
        <v>2</v>
      </c>
      <c r="B6075" s="2">
        <v>560.64</v>
      </c>
      <c r="C6075" s="3">
        <v>0.70109999999999995</v>
      </c>
    </row>
    <row r="6076" spans="1:3" x14ac:dyDescent="0.25">
      <c r="A6076" s="1">
        <v>2</v>
      </c>
      <c r="B6076" s="2">
        <v>560.73</v>
      </c>
      <c r="C6076" s="3">
        <v>0.70089999999999997</v>
      </c>
    </row>
    <row r="6077" spans="1:3" x14ac:dyDescent="0.25">
      <c r="A6077" s="1">
        <v>2</v>
      </c>
      <c r="B6077" s="2">
        <v>560.82000000000005</v>
      </c>
      <c r="C6077" s="3">
        <v>0.70050000000000001</v>
      </c>
    </row>
    <row r="6078" spans="1:3" x14ac:dyDescent="0.25">
      <c r="A6078" s="1">
        <v>2</v>
      </c>
      <c r="B6078" s="2">
        <v>560.91</v>
      </c>
      <c r="C6078" s="3">
        <v>0.70030000000000003</v>
      </c>
    </row>
    <row r="6079" spans="1:3" x14ac:dyDescent="0.25">
      <c r="A6079" s="1">
        <v>2</v>
      </c>
      <c r="B6079" s="2">
        <v>560.97</v>
      </c>
      <c r="C6079" s="3">
        <v>0.7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ABC93-EAC3-4856-A0D8-BC88F680473D}">
  <dimension ref="A1:S3724"/>
  <sheetViews>
    <sheetView tabSelected="1" workbookViewId="0">
      <selection activeCell="U18" sqref="U18"/>
    </sheetView>
  </sheetViews>
  <sheetFormatPr defaultRowHeight="15" x14ac:dyDescent="0.25"/>
  <sheetData>
    <row r="1" spans="1:19" x14ac:dyDescent="0.25">
      <c r="A1" t="s">
        <v>0</v>
      </c>
      <c r="B1" t="s">
        <v>2</v>
      </c>
      <c r="C1" t="s">
        <v>1</v>
      </c>
      <c r="E1" t="s">
        <v>0</v>
      </c>
      <c r="F1" t="s">
        <v>2</v>
      </c>
      <c r="G1" t="s">
        <v>1</v>
      </c>
    </row>
    <row r="2" spans="1:19" x14ac:dyDescent="0.25">
      <c r="A2">
        <v>2</v>
      </c>
      <c r="B2">
        <v>0</v>
      </c>
      <c r="C2">
        <v>1.9560999999999999</v>
      </c>
      <c r="E2">
        <v>2</v>
      </c>
      <c r="F2">
        <v>0</v>
      </c>
      <c r="G2">
        <v>2.2740999999999998</v>
      </c>
    </row>
    <row r="3" spans="1:19" x14ac:dyDescent="0.25">
      <c r="A3">
        <v>2</v>
      </c>
      <c r="B3">
        <v>0.08</v>
      </c>
      <c r="C3">
        <v>1.8386</v>
      </c>
      <c r="E3">
        <v>2</v>
      </c>
      <c r="F3">
        <v>0.08</v>
      </c>
      <c r="G3">
        <v>2.1202000000000001</v>
      </c>
    </row>
    <row r="4" spans="1:19" x14ac:dyDescent="0.25">
      <c r="A4">
        <v>2</v>
      </c>
      <c r="B4">
        <v>0.17</v>
      </c>
      <c r="C4">
        <v>1.7687999999999999</v>
      </c>
      <c r="E4">
        <v>2</v>
      </c>
      <c r="F4">
        <v>0.17</v>
      </c>
      <c r="G4">
        <v>2.0179999999999998</v>
      </c>
    </row>
    <row r="5" spans="1:19" x14ac:dyDescent="0.25">
      <c r="A5">
        <v>2</v>
      </c>
      <c r="B5">
        <v>0.25</v>
      </c>
      <c r="C5">
        <v>1.7244999999999999</v>
      </c>
      <c r="E5">
        <v>2</v>
      </c>
      <c r="F5">
        <v>0.25</v>
      </c>
      <c r="G5">
        <v>1.9431</v>
      </c>
    </row>
    <row r="6" spans="1:19" x14ac:dyDescent="0.25">
      <c r="A6">
        <v>2</v>
      </c>
      <c r="B6">
        <v>0.33</v>
      </c>
      <c r="C6">
        <v>1.6915</v>
      </c>
      <c r="E6">
        <v>2</v>
      </c>
      <c r="F6">
        <v>0.33</v>
      </c>
      <c r="G6">
        <v>1.8826000000000001</v>
      </c>
    </row>
    <row r="7" spans="1:19" x14ac:dyDescent="0.25">
      <c r="A7">
        <v>2</v>
      </c>
      <c r="B7">
        <v>0.42</v>
      </c>
      <c r="C7">
        <v>1.6647000000000001</v>
      </c>
      <c r="E7">
        <v>2</v>
      </c>
      <c r="F7">
        <v>0.42</v>
      </c>
      <c r="G7">
        <v>1.8308</v>
      </c>
    </row>
    <row r="8" spans="1:19" x14ac:dyDescent="0.25">
      <c r="A8">
        <v>2</v>
      </c>
      <c r="B8">
        <v>0.5</v>
      </c>
      <c r="C8">
        <v>1.6415999999999999</v>
      </c>
      <c r="E8">
        <v>2</v>
      </c>
      <c r="F8">
        <v>0.5</v>
      </c>
      <c r="G8">
        <v>1.7847</v>
      </c>
    </row>
    <row r="9" spans="1:19" x14ac:dyDescent="0.25">
      <c r="A9">
        <v>2</v>
      </c>
      <c r="B9">
        <v>0.57999999999999996</v>
      </c>
      <c r="C9">
        <v>1.621</v>
      </c>
      <c r="E9">
        <v>2</v>
      </c>
      <c r="F9">
        <v>0.57999999999999996</v>
      </c>
      <c r="G9">
        <v>1.7432000000000001</v>
      </c>
    </row>
    <row r="10" spans="1:19" x14ac:dyDescent="0.25">
      <c r="A10">
        <v>2</v>
      </c>
      <c r="B10">
        <v>0.67</v>
      </c>
      <c r="C10">
        <v>1.6025</v>
      </c>
      <c r="E10">
        <v>2</v>
      </c>
      <c r="F10">
        <v>0.67</v>
      </c>
      <c r="G10">
        <v>1.7058</v>
      </c>
    </row>
    <row r="11" spans="1:19" x14ac:dyDescent="0.25">
      <c r="A11">
        <v>2</v>
      </c>
      <c r="B11">
        <v>0.75</v>
      </c>
      <c r="C11">
        <v>1.5861000000000001</v>
      </c>
      <c r="E11">
        <v>2</v>
      </c>
      <c r="F11">
        <v>0.75</v>
      </c>
      <c r="G11">
        <v>1.6718</v>
      </c>
    </row>
    <row r="12" spans="1:19" x14ac:dyDescent="0.25">
      <c r="A12">
        <v>2</v>
      </c>
      <c r="B12">
        <v>0.83</v>
      </c>
      <c r="C12">
        <v>1.5713999999999999</v>
      </c>
      <c r="E12">
        <v>2</v>
      </c>
      <c r="F12">
        <v>0.83</v>
      </c>
      <c r="G12">
        <v>1.6408</v>
      </c>
    </row>
    <row r="13" spans="1:19" x14ac:dyDescent="0.25">
      <c r="A13">
        <v>2</v>
      </c>
      <c r="B13">
        <v>0.92</v>
      </c>
      <c r="C13">
        <v>1.5585</v>
      </c>
      <c r="E13">
        <v>2</v>
      </c>
      <c r="F13">
        <v>0.92</v>
      </c>
      <c r="G13">
        <v>1.6125</v>
      </c>
      <c r="S13" t="s">
        <v>5</v>
      </c>
    </row>
    <row r="14" spans="1:19" x14ac:dyDescent="0.25">
      <c r="A14">
        <v>2</v>
      </c>
      <c r="B14">
        <v>1</v>
      </c>
      <c r="C14">
        <v>1.5470999999999999</v>
      </c>
      <c r="E14">
        <v>2</v>
      </c>
      <c r="F14">
        <v>1</v>
      </c>
      <c r="G14">
        <v>1.587</v>
      </c>
    </row>
    <row r="15" spans="1:19" x14ac:dyDescent="0.25">
      <c r="A15">
        <v>2</v>
      </c>
      <c r="B15">
        <v>1.08</v>
      </c>
      <c r="C15">
        <v>1.5370999999999999</v>
      </c>
      <c r="E15">
        <v>2</v>
      </c>
      <c r="F15">
        <v>1.08</v>
      </c>
      <c r="G15">
        <v>1.5645</v>
      </c>
    </row>
    <row r="16" spans="1:19" x14ac:dyDescent="0.25">
      <c r="A16">
        <v>2</v>
      </c>
      <c r="B16">
        <v>1.17</v>
      </c>
      <c r="C16">
        <v>1.5279</v>
      </c>
      <c r="E16">
        <v>2</v>
      </c>
      <c r="F16">
        <v>1.17</v>
      </c>
      <c r="G16">
        <v>1.5454000000000001</v>
      </c>
    </row>
    <row r="17" spans="1:7" x14ac:dyDescent="0.25">
      <c r="A17">
        <v>2</v>
      </c>
      <c r="B17">
        <v>1.25</v>
      </c>
      <c r="C17">
        <v>1.5196000000000001</v>
      </c>
      <c r="E17">
        <v>2</v>
      </c>
      <c r="F17">
        <v>1.25</v>
      </c>
      <c r="G17">
        <v>1.5293000000000001</v>
      </c>
    </row>
    <row r="18" spans="1:7" x14ac:dyDescent="0.25">
      <c r="A18">
        <v>2</v>
      </c>
      <c r="B18">
        <v>1.33</v>
      </c>
      <c r="C18">
        <v>1.5118</v>
      </c>
      <c r="E18">
        <v>2</v>
      </c>
      <c r="F18">
        <v>1.33</v>
      </c>
      <c r="G18">
        <v>1.5155000000000001</v>
      </c>
    </row>
    <row r="19" spans="1:7" x14ac:dyDescent="0.25">
      <c r="A19">
        <v>2</v>
      </c>
      <c r="B19">
        <v>1.42</v>
      </c>
      <c r="C19">
        <v>1.5044999999999999</v>
      </c>
      <c r="E19">
        <v>2</v>
      </c>
      <c r="F19">
        <v>1.42</v>
      </c>
      <c r="G19">
        <v>1.5034000000000001</v>
      </c>
    </row>
    <row r="20" spans="1:7" x14ac:dyDescent="0.25">
      <c r="A20">
        <v>2</v>
      </c>
      <c r="B20">
        <v>1.5</v>
      </c>
      <c r="C20">
        <v>1.4974000000000001</v>
      </c>
      <c r="E20">
        <v>2</v>
      </c>
      <c r="F20">
        <v>1.5</v>
      </c>
      <c r="G20">
        <v>1.4922</v>
      </c>
    </row>
    <row r="21" spans="1:7" x14ac:dyDescent="0.25">
      <c r="A21">
        <v>2</v>
      </c>
      <c r="B21">
        <v>1.58</v>
      </c>
      <c r="C21">
        <v>1.4905999999999999</v>
      </c>
      <c r="E21">
        <v>2</v>
      </c>
      <c r="F21">
        <v>1.58</v>
      </c>
      <c r="G21">
        <v>1.4817</v>
      </c>
    </row>
    <row r="22" spans="1:7" x14ac:dyDescent="0.25">
      <c r="A22">
        <v>2</v>
      </c>
      <c r="B22">
        <v>1.67</v>
      </c>
      <c r="C22">
        <v>1.484</v>
      </c>
      <c r="E22">
        <v>2</v>
      </c>
      <c r="F22">
        <v>1.67</v>
      </c>
      <c r="G22">
        <v>1.4716</v>
      </c>
    </row>
    <row r="23" spans="1:7" x14ac:dyDescent="0.25">
      <c r="A23">
        <v>2</v>
      </c>
      <c r="B23">
        <v>1.75</v>
      </c>
      <c r="C23">
        <v>1.4776</v>
      </c>
      <c r="E23">
        <v>2</v>
      </c>
      <c r="F23">
        <v>1.75</v>
      </c>
      <c r="G23">
        <v>1.4619</v>
      </c>
    </row>
    <row r="24" spans="1:7" x14ac:dyDescent="0.25">
      <c r="A24">
        <v>2</v>
      </c>
      <c r="B24">
        <v>1.83</v>
      </c>
      <c r="C24">
        <v>1.4714</v>
      </c>
      <c r="E24">
        <v>2</v>
      </c>
      <c r="F24">
        <v>1.83</v>
      </c>
      <c r="G24">
        <v>1.4525999999999999</v>
      </c>
    </row>
    <row r="25" spans="1:7" x14ac:dyDescent="0.25">
      <c r="A25">
        <v>2</v>
      </c>
      <c r="B25">
        <v>1.92</v>
      </c>
      <c r="C25">
        <v>1.4653</v>
      </c>
      <c r="E25">
        <v>2</v>
      </c>
      <c r="F25">
        <v>1.92</v>
      </c>
      <c r="G25">
        <v>1.4437</v>
      </c>
    </row>
    <row r="26" spans="1:7" x14ac:dyDescent="0.25">
      <c r="A26">
        <v>2</v>
      </c>
      <c r="B26">
        <v>2</v>
      </c>
      <c r="C26">
        <v>1.4594</v>
      </c>
      <c r="E26">
        <v>2</v>
      </c>
      <c r="F26">
        <v>2</v>
      </c>
      <c r="G26">
        <v>1.4352</v>
      </c>
    </row>
    <row r="27" spans="1:7" x14ac:dyDescent="0.25">
      <c r="A27">
        <v>2</v>
      </c>
      <c r="B27">
        <v>2.08</v>
      </c>
      <c r="C27">
        <v>1.4537</v>
      </c>
      <c r="E27">
        <v>2</v>
      </c>
      <c r="F27">
        <v>2.08</v>
      </c>
      <c r="G27">
        <v>1.4271</v>
      </c>
    </row>
    <row r="28" spans="1:7" x14ac:dyDescent="0.25">
      <c r="A28">
        <v>2</v>
      </c>
      <c r="B28">
        <v>2.17</v>
      </c>
      <c r="C28">
        <v>1.4481999999999999</v>
      </c>
      <c r="E28">
        <v>2</v>
      </c>
      <c r="F28">
        <v>2.17</v>
      </c>
      <c r="G28">
        <v>1.4195</v>
      </c>
    </row>
    <row r="29" spans="1:7" x14ac:dyDescent="0.25">
      <c r="A29">
        <v>2</v>
      </c>
      <c r="B29">
        <v>2.25</v>
      </c>
      <c r="C29">
        <v>1.4427000000000001</v>
      </c>
      <c r="E29">
        <v>2</v>
      </c>
      <c r="F29">
        <v>2.25</v>
      </c>
      <c r="G29">
        <v>1.4124000000000001</v>
      </c>
    </row>
    <row r="30" spans="1:7" x14ac:dyDescent="0.25">
      <c r="A30">
        <v>2</v>
      </c>
      <c r="B30">
        <v>2.33</v>
      </c>
      <c r="C30">
        <v>1.4375</v>
      </c>
      <c r="E30">
        <v>2</v>
      </c>
      <c r="F30">
        <v>2.33</v>
      </c>
      <c r="G30">
        <v>1.4055</v>
      </c>
    </row>
    <row r="31" spans="1:7" x14ac:dyDescent="0.25">
      <c r="A31">
        <v>2</v>
      </c>
      <c r="B31">
        <v>2.42</v>
      </c>
      <c r="C31">
        <v>1.4325000000000001</v>
      </c>
      <c r="E31">
        <v>2</v>
      </c>
      <c r="F31">
        <v>2.42</v>
      </c>
      <c r="G31">
        <v>1.3989</v>
      </c>
    </row>
    <row r="32" spans="1:7" x14ac:dyDescent="0.25">
      <c r="A32">
        <v>2</v>
      </c>
      <c r="B32">
        <v>2.5</v>
      </c>
      <c r="C32">
        <v>1.4276</v>
      </c>
      <c r="E32">
        <v>2</v>
      </c>
      <c r="F32">
        <v>2.5</v>
      </c>
      <c r="G32">
        <v>1.3926000000000001</v>
      </c>
    </row>
    <row r="33" spans="1:7" x14ac:dyDescent="0.25">
      <c r="A33">
        <v>2</v>
      </c>
      <c r="B33">
        <v>2.58</v>
      </c>
      <c r="C33">
        <v>1.4229000000000001</v>
      </c>
      <c r="E33">
        <v>2</v>
      </c>
      <c r="F33">
        <v>2.58</v>
      </c>
      <c r="G33">
        <v>1.3864000000000001</v>
      </c>
    </row>
    <row r="34" spans="1:7" x14ac:dyDescent="0.25">
      <c r="A34">
        <v>2</v>
      </c>
      <c r="B34">
        <v>2.67</v>
      </c>
      <c r="C34">
        <v>1.4182999999999999</v>
      </c>
      <c r="E34">
        <v>2</v>
      </c>
      <c r="F34">
        <v>2.67</v>
      </c>
      <c r="G34">
        <v>1.3805000000000001</v>
      </c>
    </row>
    <row r="35" spans="1:7" x14ac:dyDescent="0.25">
      <c r="A35">
        <v>2</v>
      </c>
      <c r="B35">
        <v>2.75</v>
      </c>
      <c r="C35">
        <v>1.4137999999999999</v>
      </c>
      <c r="E35">
        <v>2</v>
      </c>
      <c r="F35">
        <v>2.75</v>
      </c>
      <c r="G35">
        <v>1.3748</v>
      </c>
    </row>
    <row r="36" spans="1:7" x14ac:dyDescent="0.25">
      <c r="A36">
        <v>2</v>
      </c>
      <c r="B36">
        <v>2.83</v>
      </c>
      <c r="C36">
        <v>1.4094</v>
      </c>
      <c r="E36">
        <v>2</v>
      </c>
      <c r="F36">
        <v>2.83</v>
      </c>
      <c r="G36">
        <v>1.3691</v>
      </c>
    </row>
    <row r="37" spans="1:7" x14ac:dyDescent="0.25">
      <c r="A37">
        <v>2</v>
      </c>
      <c r="B37">
        <v>2.92</v>
      </c>
      <c r="C37">
        <v>1.405</v>
      </c>
      <c r="E37">
        <v>2</v>
      </c>
      <c r="F37">
        <v>2.92</v>
      </c>
      <c r="G37">
        <v>1.3636999999999999</v>
      </c>
    </row>
    <row r="38" spans="1:7" x14ac:dyDescent="0.25">
      <c r="A38">
        <v>2</v>
      </c>
      <c r="B38">
        <v>3</v>
      </c>
      <c r="C38">
        <v>1.4008</v>
      </c>
      <c r="E38">
        <v>2</v>
      </c>
      <c r="F38">
        <v>3</v>
      </c>
      <c r="G38">
        <v>1.3585</v>
      </c>
    </row>
    <row r="39" spans="1:7" x14ac:dyDescent="0.25">
      <c r="A39">
        <v>2</v>
      </c>
      <c r="B39">
        <v>3.08</v>
      </c>
      <c r="C39">
        <v>1.3966000000000001</v>
      </c>
      <c r="E39">
        <v>2</v>
      </c>
      <c r="F39">
        <v>3.08</v>
      </c>
      <c r="G39">
        <v>1.3533999999999999</v>
      </c>
    </row>
    <row r="40" spans="1:7" x14ac:dyDescent="0.25">
      <c r="A40">
        <v>2</v>
      </c>
      <c r="B40">
        <v>3.17</v>
      </c>
      <c r="C40">
        <v>1.3926000000000001</v>
      </c>
      <c r="E40">
        <v>2</v>
      </c>
      <c r="F40">
        <v>3.17</v>
      </c>
      <c r="G40">
        <v>1.3483000000000001</v>
      </c>
    </row>
    <row r="41" spans="1:7" x14ac:dyDescent="0.25">
      <c r="A41">
        <v>2</v>
      </c>
      <c r="B41">
        <v>3.25</v>
      </c>
      <c r="C41">
        <v>1.3885000000000001</v>
      </c>
      <c r="E41">
        <v>2</v>
      </c>
      <c r="F41">
        <v>3.25</v>
      </c>
      <c r="G41">
        <v>1.3434999999999999</v>
      </c>
    </row>
    <row r="42" spans="1:7" x14ac:dyDescent="0.25">
      <c r="A42">
        <v>2</v>
      </c>
      <c r="B42">
        <v>3.33</v>
      </c>
      <c r="C42">
        <v>1.3845000000000001</v>
      </c>
      <c r="E42">
        <v>2</v>
      </c>
      <c r="F42">
        <v>3.33</v>
      </c>
      <c r="G42">
        <v>1.3388</v>
      </c>
    </row>
    <row r="43" spans="1:7" x14ac:dyDescent="0.25">
      <c r="A43">
        <v>2</v>
      </c>
      <c r="B43">
        <v>3.42</v>
      </c>
      <c r="C43">
        <v>1.3806</v>
      </c>
      <c r="E43">
        <v>2</v>
      </c>
      <c r="F43">
        <v>3.42</v>
      </c>
      <c r="G43">
        <v>1.3341000000000001</v>
      </c>
    </row>
    <row r="44" spans="1:7" x14ac:dyDescent="0.25">
      <c r="A44">
        <v>2</v>
      </c>
      <c r="B44">
        <v>3.5</v>
      </c>
      <c r="C44">
        <v>1.3768</v>
      </c>
      <c r="E44">
        <v>2</v>
      </c>
      <c r="F44">
        <v>3.5</v>
      </c>
      <c r="G44">
        <v>1.3295999999999999</v>
      </c>
    </row>
    <row r="45" spans="1:7" x14ac:dyDescent="0.25">
      <c r="A45">
        <v>2</v>
      </c>
      <c r="B45">
        <v>3.58</v>
      </c>
      <c r="C45">
        <v>1.3731</v>
      </c>
      <c r="E45">
        <v>2</v>
      </c>
      <c r="F45">
        <v>3.59</v>
      </c>
      <c r="G45">
        <v>1.3252999999999999</v>
      </c>
    </row>
    <row r="46" spans="1:7" x14ac:dyDescent="0.25">
      <c r="A46">
        <v>2</v>
      </c>
      <c r="B46">
        <v>3.67</v>
      </c>
      <c r="C46">
        <v>1.3694</v>
      </c>
      <c r="E46">
        <v>2</v>
      </c>
      <c r="F46">
        <v>3.67</v>
      </c>
      <c r="G46">
        <v>1.321</v>
      </c>
    </row>
    <row r="47" spans="1:7" x14ac:dyDescent="0.25">
      <c r="A47">
        <v>2</v>
      </c>
      <c r="B47">
        <v>3.75</v>
      </c>
      <c r="C47">
        <v>1.3656999999999999</v>
      </c>
      <c r="E47">
        <v>2</v>
      </c>
      <c r="F47">
        <v>3.75</v>
      </c>
      <c r="G47">
        <v>1.3168</v>
      </c>
    </row>
    <row r="48" spans="1:7" x14ac:dyDescent="0.25">
      <c r="A48">
        <v>2</v>
      </c>
      <c r="B48">
        <v>3.83</v>
      </c>
      <c r="C48">
        <v>1.3621000000000001</v>
      </c>
      <c r="E48">
        <v>2</v>
      </c>
      <c r="F48">
        <v>3.84</v>
      </c>
      <c r="G48">
        <v>1.3127</v>
      </c>
    </row>
    <row r="49" spans="1:7" x14ac:dyDescent="0.25">
      <c r="A49">
        <v>2</v>
      </c>
      <c r="B49">
        <v>3.92</v>
      </c>
      <c r="C49">
        <v>1.3586</v>
      </c>
      <c r="E49">
        <v>2</v>
      </c>
      <c r="F49">
        <v>3.92</v>
      </c>
      <c r="G49">
        <v>1.3086</v>
      </c>
    </row>
    <row r="50" spans="1:7" x14ac:dyDescent="0.25">
      <c r="A50">
        <v>2</v>
      </c>
      <c r="B50">
        <v>4</v>
      </c>
      <c r="C50">
        <v>1.3551</v>
      </c>
      <c r="E50">
        <v>2</v>
      </c>
      <c r="F50">
        <v>4</v>
      </c>
      <c r="G50">
        <v>1.3047</v>
      </c>
    </row>
    <row r="51" spans="1:7" x14ac:dyDescent="0.25">
      <c r="A51">
        <v>2</v>
      </c>
      <c r="B51">
        <v>4.08</v>
      </c>
      <c r="C51">
        <v>1.3516999999999999</v>
      </c>
      <c r="E51">
        <v>2</v>
      </c>
      <c r="F51">
        <v>4.09</v>
      </c>
      <c r="G51">
        <v>1.3008999999999999</v>
      </c>
    </row>
    <row r="52" spans="1:7" x14ac:dyDescent="0.25">
      <c r="A52">
        <v>2</v>
      </c>
      <c r="B52">
        <v>4.17</v>
      </c>
      <c r="C52">
        <v>1.3484</v>
      </c>
      <c r="E52">
        <v>2</v>
      </c>
      <c r="F52">
        <v>4.17</v>
      </c>
      <c r="G52">
        <v>1.2970999999999999</v>
      </c>
    </row>
    <row r="53" spans="1:7" x14ac:dyDescent="0.25">
      <c r="A53">
        <v>2</v>
      </c>
      <c r="B53">
        <v>4.25</v>
      </c>
      <c r="C53">
        <v>1.3451</v>
      </c>
      <c r="E53">
        <v>2</v>
      </c>
      <c r="F53">
        <v>4.25</v>
      </c>
      <c r="G53">
        <v>1.2934000000000001</v>
      </c>
    </row>
    <row r="54" spans="1:7" x14ac:dyDescent="0.25">
      <c r="A54">
        <v>2</v>
      </c>
      <c r="B54">
        <v>4.33</v>
      </c>
      <c r="C54">
        <v>1.3419000000000001</v>
      </c>
      <c r="E54">
        <v>2</v>
      </c>
      <c r="F54">
        <v>4.34</v>
      </c>
      <c r="G54">
        <v>1.2898000000000001</v>
      </c>
    </row>
    <row r="55" spans="1:7" x14ac:dyDescent="0.25">
      <c r="A55">
        <v>2</v>
      </c>
      <c r="B55">
        <v>4.42</v>
      </c>
      <c r="C55">
        <v>1.3387</v>
      </c>
      <c r="E55">
        <v>2</v>
      </c>
      <c r="F55">
        <v>4.42</v>
      </c>
      <c r="G55">
        <v>1.2862</v>
      </c>
    </row>
    <row r="56" spans="1:7" x14ac:dyDescent="0.25">
      <c r="A56">
        <v>2</v>
      </c>
      <c r="B56">
        <v>4.5</v>
      </c>
      <c r="C56">
        <v>1.3354999999999999</v>
      </c>
      <c r="E56">
        <v>2</v>
      </c>
      <c r="F56">
        <v>4.5</v>
      </c>
      <c r="G56">
        <v>1.2827</v>
      </c>
    </row>
    <row r="57" spans="1:7" x14ac:dyDescent="0.25">
      <c r="A57">
        <v>2</v>
      </c>
      <c r="B57">
        <v>4.58</v>
      </c>
      <c r="C57">
        <v>1.3324</v>
      </c>
      <c r="E57">
        <v>2</v>
      </c>
      <c r="F57">
        <v>4.59</v>
      </c>
      <c r="G57">
        <v>1.2793000000000001</v>
      </c>
    </row>
    <row r="58" spans="1:7" x14ac:dyDescent="0.25">
      <c r="A58">
        <v>2</v>
      </c>
      <c r="B58">
        <v>4.67</v>
      </c>
      <c r="C58">
        <v>1.3293999999999999</v>
      </c>
      <c r="E58">
        <v>2</v>
      </c>
      <c r="F58">
        <v>4.67</v>
      </c>
      <c r="G58">
        <v>1.2759</v>
      </c>
    </row>
    <row r="59" spans="1:7" x14ac:dyDescent="0.25">
      <c r="A59">
        <v>2</v>
      </c>
      <c r="B59">
        <v>4.75</v>
      </c>
      <c r="C59">
        <v>1.3263</v>
      </c>
      <c r="E59">
        <v>2</v>
      </c>
      <c r="F59">
        <v>4.75</v>
      </c>
      <c r="G59">
        <v>1.2726</v>
      </c>
    </row>
    <row r="60" spans="1:7" x14ac:dyDescent="0.25">
      <c r="A60">
        <v>2</v>
      </c>
      <c r="B60">
        <v>4.83</v>
      </c>
      <c r="C60">
        <v>1.3233999999999999</v>
      </c>
      <c r="E60">
        <v>2</v>
      </c>
      <c r="F60">
        <v>4.84</v>
      </c>
      <c r="G60">
        <v>1.2693000000000001</v>
      </c>
    </row>
    <row r="61" spans="1:7" x14ac:dyDescent="0.25">
      <c r="A61">
        <v>2</v>
      </c>
      <c r="B61">
        <v>4.92</v>
      </c>
      <c r="C61">
        <v>1.3204</v>
      </c>
      <c r="E61">
        <v>2</v>
      </c>
      <c r="F61">
        <v>4.92</v>
      </c>
      <c r="G61">
        <v>1.2661</v>
      </c>
    </row>
    <row r="62" spans="1:7" x14ac:dyDescent="0.25">
      <c r="A62">
        <v>2</v>
      </c>
      <c r="B62">
        <v>5</v>
      </c>
      <c r="C62">
        <v>1.3176000000000001</v>
      </c>
      <c r="E62">
        <v>2</v>
      </c>
      <c r="F62">
        <v>5</v>
      </c>
      <c r="G62">
        <v>1.2629999999999999</v>
      </c>
    </row>
    <row r="63" spans="1:7" x14ac:dyDescent="0.25">
      <c r="A63">
        <v>2</v>
      </c>
      <c r="B63">
        <v>5.09</v>
      </c>
      <c r="C63">
        <v>1.3147</v>
      </c>
      <c r="E63">
        <v>2</v>
      </c>
      <c r="F63">
        <v>5.09</v>
      </c>
      <c r="G63">
        <v>1.2599</v>
      </c>
    </row>
    <row r="64" spans="1:7" x14ac:dyDescent="0.25">
      <c r="A64">
        <v>2</v>
      </c>
      <c r="B64">
        <v>5.17</v>
      </c>
      <c r="C64">
        <v>1.3119000000000001</v>
      </c>
      <c r="E64">
        <v>2</v>
      </c>
      <c r="F64">
        <v>5.17</v>
      </c>
      <c r="G64">
        <v>1.2567999999999999</v>
      </c>
    </row>
    <row r="65" spans="1:7" x14ac:dyDescent="0.25">
      <c r="A65">
        <v>2</v>
      </c>
      <c r="B65">
        <v>5.25</v>
      </c>
      <c r="C65">
        <v>1.3090999999999999</v>
      </c>
      <c r="E65">
        <v>2</v>
      </c>
      <c r="F65">
        <v>5.25</v>
      </c>
      <c r="G65">
        <v>1.2538</v>
      </c>
    </row>
    <row r="66" spans="1:7" x14ac:dyDescent="0.25">
      <c r="A66">
        <v>2</v>
      </c>
      <c r="B66">
        <v>5.34</v>
      </c>
      <c r="C66">
        <v>1.3064</v>
      </c>
      <c r="E66">
        <v>2</v>
      </c>
      <c r="F66">
        <v>5.34</v>
      </c>
      <c r="G66">
        <v>1.2507999999999999</v>
      </c>
    </row>
    <row r="67" spans="1:7" x14ac:dyDescent="0.25">
      <c r="A67">
        <v>2</v>
      </c>
      <c r="B67">
        <v>5.42</v>
      </c>
      <c r="C67">
        <v>1.3037000000000001</v>
      </c>
      <c r="E67">
        <v>2</v>
      </c>
      <c r="F67">
        <v>5.42</v>
      </c>
      <c r="G67">
        <v>1.2479</v>
      </c>
    </row>
    <row r="68" spans="1:7" x14ac:dyDescent="0.25">
      <c r="A68">
        <v>2</v>
      </c>
      <c r="B68">
        <v>5.5</v>
      </c>
      <c r="C68">
        <v>1.3009999999999999</v>
      </c>
      <c r="E68">
        <v>2</v>
      </c>
      <c r="F68">
        <v>5.5</v>
      </c>
      <c r="G68">
        <v>1.2450000000000001</v>
      </c>
    </row>
    <row r="69" spans="1:7" x14ac:dyDescent="0.25">
      <c r="A69">
        <v>2</v>
      </c>
      <c r="B69">
        <v>5.59</v>
      </c>
      <c r="C69">
        <v>1.2984</v>
      </c>
      <c r="E69">
        <v>2</v>
      </c>
      <c r="F69">
        <v>5.59</v>
      </c>
      <c r="G69">
        <v>1.2421</v>
      </c>
    </row>
    <row r="70" spans="1:7" x14ac:dyDescent="0.25">
      <c r="A70">
        <v>2</v>
      </c>
      <c r="B70">
        <v>5.67</v>
      </c>
      <c r="C70">
        <v>1.2958000000000001</v>
      </c>
      <c r="E70">
        <v>2</v>
      </c>
      <c r="F70">
        <v>5.67</v>
      </c>
      <c r="G70">
        <v>1.2393000000000001</v>
      </c>
    </row>
    <row r="71" spans="1:7" x14ac:dyDescent="0.25">
      <c r="A71">
        <v>2</v>
      </c>
      <c r="B71">
        <v>5.75</v>
      </c>
      <c r="C71">
        <v>1.2931999999999999</v>
      </c>
      <c r="E71">
        <v>2</v>
      </c>
      <c r="F71">
        <v>5.75</v>
      </c>
      <c r="G71">
        <v>1.2364999999999999</v>
      </c>
    </row>
    <row r="72" spans="1:7" x14ac:dyDescent="0.25">
      <c r="A72">
        <v>2</v>
      </c>
      <c r="B72">
        <v>5.84</v>
      </c>
      <c r="C72">
        <v>1.2907</v>
      </c>
      <c r="E72">
        <v>2</v>
      </c>
      <c r="F72">
        <v>5.84</v>
      </c>
      <c r="G72">
        <v>1.2337</v>
      </c>
    </row>
    <row r="73" spans="1:7" x14ac:dyDescent="0.25">
      <c r="A73">
        <v>2</v>
      </c>
      <c r="B73">
        <v>5.92</v>
      </c>
      <c r="C73">
        <v>1.2882</v>
      </c>
      <c r="E73">
        <v>2</v>
      </c>
      <c r="F73">
        <v>5.92</v>
      </c>
      <c r="G73">
        <v>1.2310000000000001</v>
      </c>
    </row>
    <row r="74" spans="1:7" x14ac:dyDescent="0.25">
      <c r="A74">
        <v>2</v>
      </c>
      <c r="B74">
        <v>6</v>
      </c>
      <c r="C74">
        <v>1.2857000000000001</v>
      </c>
      <c r="E74">
        <v>2</v>
      </c>
      <c r="F74">
        <v>6</v>
      </c>
      <c r="G74">
        <v>1.2283999999999999</v>
      </c>
    </row>
    <row r="75" spans="1:7" x14ac:dyDescent="0.25">
      <c r="A75">
        <v>2</v>
      </c>
      <c r="B75">
        <v>6.09</v>
      </c>
      <c r="C75">
        <v>1.2831999999999999</v>
      </c>
      <c r="E75">
        <v>2</v>
      </c>
      <c r="F75">
        <v>6.09</v>
      </c>
      <c r="G75">
        <v>1.2257</v>
      </c>
    </row>
    <row r="76" spans="1:7" x14ac:dyDescent="0.25">
      <c r="A76">
        <v>2</v>
      </c>
      <c r="B76">
        <v>6.17</v>
      </c>
      <c r="C76">
        <v>1.2807999999999999</v>
      </c>
      <c r="E76">
        <v>2</v>
      </c>
      <c r="F76">
        <v>6.17</v>
      </c>
      <c r="G76">
        <v>1.2231000000000001</v>
      </c>
    </row>
    <row r="77" spans="1:7" x14ac:dyDescent="0.25">
      <c r="A77">
        <v>2</v>
      </c>
      <c r="B77">
        <v>6.25</v>
      </c>
      <c r="C77">
        <v>1.2784</v>
      </c>
      <c r="E77">
        <v>2</v>
      </c>
      <c r="F77">
        <v>6.25</v>
      </c>
      <c r="G77">
        <v>1.2204999999999999</v>
      </c>
    </row>
    <row r="78" spans="1:7" x14ac:dyDescent="0.25">
      <c r="A78">
        <v>2</v>
      </c>
      <c r="B78">
        <v>6.34</v>
      </c>
      <c r="C78">
        <v>1.276</v>
      </c>
      <c r="E78">
        <v>2</v>
      </c>
      <c r="F78">
        <v>6.34</v>
      </c>
      <c r="G78">
        <v>1.2179</v>
      </c>
    </row>
    <row r="79" spans="1:7" x14ac:dyDescent="0.25">
      <c r="A79">
        <v>2</v>
      </c>
      <c r="B79">
        <v>6.42</v>
      </c>
      <c r="C79">
        <v>1.2737000000000001</v>
      </c>
      <c r="E79">
        <v>2</v>
      </c>
      <c r="F79">
        <v>6.42</v>
      </c>
      <c r="G79">
        <v>1.2154</v>
      </c>
    </row>
    <row r="80" spans="1:7" x14ac:dyDescent="0.25">
      <c r="A80">
        <v>2</v>
      </c>
      <c r="B80">
        <v>6.5</v>
      </c>
      <c r="C80">
        <v>1.2713000000000001</v>
      </c>
      <c r="E80">
        <v>2</v>
      </c>
      <c r="F80">
        <v>6.5</v>
      </c>
      <c r="G80">
        <v>1.2129000000000001</v>
      </c>
    </row>
    <row r="81" spans="1:7" x14ac:dyDescent="0.25">
      <c r="A81">
        <v>2</v>
      </c>
      <c r="B81">
        <v>6.59</v>
      </c>
      <c r="C81">
        <v>1.2689999999999999</v>
      </c>
      <c r="E81">
        <v>2</v>
      </c>
      <c r="F81">
        <v>6.59</v>
      </c>
      <c r="G81">
        <v>1.2103999999999999</v>
      </c>
    </row>
    <row r="82" spans="1:7" x14ac:dyDescent="0.25">
      <c r="A82">
        <v>2</v>
      </c>
      <c r="B82">
        <v>6.67</v>
      </c>
      <c r="C82">
        <v>1.2667999999999999</v>
      </c>
      <c r="E82">
        <v>2</v>
      </c>
      <c r="F82">
        <v>6.67</v>
      </c>
      <c r="G82">
        <v>1.2079</v>
      </c>
    </row>
    <row r="83" spans="1:7" x14ac:dyDescent="0.25">
      <c r="A83">
        <v>2</v>
      </c>
      <c r="B83">
        <v>6.75</v>
      </c>
      <c r="C83">
        <v>1.2645</v>
      </c>
      <c r="E83">
        <v>2</v>
      </c>
      <c r="F83">
        <v>6.75</v>
      </c>
      <c r="G83">
        <v>1.2054</v>
      </c>
    </row>
    <row r="84" spans="1:7" x14ac:dyDescent="0.25">
      <c r="A84">
        <v>2</v>
      </c>
      <c r="B84">
        <v>6.84</v>
      </c>
      <c r="C84">
        <v>1.2622</v>
      </c>
      <c r="E84">
        <v>2</v>
      </c>
      <c r="F84">
        <v>6.84</v>
      </c>
      <c r="G84">
        <v>1.2030000000000001</v>
      </c>
    </row>
    <row r="85" spans="1:7" x14ac:dyDescent="0.25">
      <c r="A85">
        <v>2</v>
      </c>
      <c r="B85">
        <v>6.92</v>
      </c>
      <c r="C85">
        <v>1.26</v>
      </c>
      <c r="E85">
        <v>2</v>
      </c>
      <c r="F85">
        <v>6.92</v>
      </c>
      <c r="G85">
        <v>1.2007000000000001</v>
      </c>
    </row>
    <row r="86" spans="1:7" x14ac:dyDescent="0.25">
      <c r="A86">
        <v>2</v>
      </c>
      <c r="B86">
        <v>7</v>
      </c>
      <c r="C86">
        <v>1.2578</v>
      </c>
      <c r="E86">
        <v>2</v>
      </c>
      <c r="F86">
        <v>7</v>
      </c>
      <c r="G86">
        <v>1.1982999999999999</v>
      </c>
    </row>
    <row r="87" spans="1:7" x14ac:dyDescent="0.25">
      <c r="A87">
        <v>2</v>
      </c>
      <c r="B87">
        <v>7.09</v>
      </c>
      <c r="C87">
        <v>1.2557</v>
      </c>
      <c r="E87">
        <v>2</v>
      </c>
      <c r="F87">
        <v>7.09</v>
      </c>
      <c r="G87">
        <v>1.1959</v>
      </c>
    </row>
    <row r="88" spans="1:7" x14ac:dyDescent="0.25">
      <c r="A88">
        <v>2</v>
      </c>
      <c r="B88">
        <v>7.17</v>
      </c>
      <c r="C88">
        <v>1.2535000000000001</v>
      </c>
      <c r="E88">
        <v>2</v>
      </c>
      <c r="F88">
        <v>7.17</v>
      </c>
      <c r="G88">
        <v>1.1936</v>
      </c>
    </row>
    <row r="89" spans="1:7" x14ac:dyDescent="0.25">
      <c r="A89">
        <v>2</v>
      </c>
      <c r="B89">
        <v>7.25</v>
      </c>
      <c r="C89">
        <v>1.2514000000000001</v>
      </c>
      <c r="E89">
        <v>2</v>
      </c>
      <c r="F89">
        <v>7.25</v>
      </c>
      <c r="G89">
        <v>1.1913</v>
      </c>
    </row>
    <row r="90" spans="1:7" x14ac:dyDescent="0.25">
      <c r="A90">
        <v>2</v>
      </c>
      <c r="B90">
        <v>7.34</v>
      </c>
      <c r="C90">
        <v>1.2492000000000001</v>
      </c>
      <c r="E90">
        <v>2</v>
      </c>
      <c r="F90">
        <v>7.34</v>
      </c>
      <c r="G90">
        <v>1.1890000000000001</v>
      </c>
    </row>
    <row r="91" spans="1:7" x14ac:dyDescent="0.25">
      <c r="A91">
        <v>2</v>
      </c>
      <c r="B91">
        <v>7.42</v>
      </c>
      <c r="C91">
        <v>1.2472000000000001</v>
      </c>
      <c r="E91">
        <v>2</v>
      </c>
      <c r="F91">
        <v>7.42</v>
      </c>
      <c r="G91">
        <v>1.1868000000000001</v>
      </c>
    </row>
    <row r="92" spans="1:7" x14ac:dyDescent="0.25">
      <c r="A92">
        <v>2</v>
      </c>
      <c r="B92">
        <v>7.5</v>
      </c>
      <c r="C92">
        <v>1.2451000000000001</v>
      </c>
      <c r="E92">
        <v>2</v>
      </c>
      <c r="F92">
        <v>7.5</v>
      </c>
      <c r="G92">
        <v>1.1845000000000001</v>
      </c>
    </row>
    <row r="93" spans="1:7" x14ac:dyDescent="0.25">
      <c r="A93">
        <v>2</v>
      </c>
      <c r="B93">
        <v>7.59</v>
      </c>
      <c r="C93">
        <v>1.2430000000000001</v>
      </c>
      <c r="E93">
        <v>2</v>
      </c>
      <c r="F93">
        <v>7.59</v>
      </c>
      <c r="G93">
        <v>1.1822999999999999</v>
      </c>
    </row>
    <row r="94" spans="1:7" x14ac:dyDescent="0.25">
      <c r="A94">
        <v>2</v>
      </c>
      <c r="B94">
        <v>7.67</v>
      </c>
      <c r="C94">
        <v>1.2410000000000001</v>
      </c>
      <c r="E94">
        <v>2</v>
      </c>
      <c r="F94">
        <v>7.67</v>
      </c>
      <c r="G94">
        <v>1.1800999999999999</v>
      </c>
    </row>
    <row r="95" spans="1:7" x14ac:dyDescent="0.25">
      <c r="A95">
        <v>2</v>
      </c>
      <c r="B95">
        <v>7.75</v>
      </c>
      <c r="C95">
        <v>1.2388999999999999</v>
      </c>
      <c r="E95">
        <v>2</v>
      </c>
      <c r="F95">
        <v>7.75</v>
      </c>
      <c r="G95">
        <v>1.1778999999999999</v>
      </c>
    </row>
    <row r="96" spans="1:7" x14ac:dyDescent="0.25">
      <c r="A96">
        <v>2</v>
      </c>
      <c r="B96">
        <v>7.84</v>
      </c>
      <c r="C96">
        <v>1.2369000000000001</v>
      </c>
      <c r="E96">
        <v>2</v>
      </c>
      <c r="F96">
        <v>7.84</v>
      </c>
      <c r="G96">
        <v>1.1757</v>
      </c>
    </row>
    <row r="97" spans="1:7" x14ac:dyDescent="0.25">
      <c r="A97">
        <v>2</v>
      </c>
      <c r="B97">
        <v>7.92</v>
      </c>
      <c r="C97">
        <v>1.2349000000000001</v>
      </c>
      <c r="E97">
        <v>2</v>
      </c>
      <c r="F97">
        <v>7.92</v>
      </c>
      <c r="G97">
        <v>1.1736</v>
      </c>
    </row>
    <row r="98" spans="1:7" x14ac:dyDescent="0.25">
      <c r="A98">
        <v>2</v>
      </c>
      <c r="B98">
        <v>8</v>
      </c>
      <c r="C98">
        <v>1.2330000000000001</v>
      </c>
      <c r="E98">
        <v>2</v>
      </c>
      <c r="F98">
        <v>8</v>
      </c>
      <c r="G98">
        <v>1.1714</v>
      </c>
    </row>
    <row r="99" spans="1:7" x14ac:dyDescent="0.25">
      <c r="A99">
        <v>2</v>
      </c>
      <c r="B99">
        <v>8.09</v>
      </c>
      <c r="C99">
        <v>1.2310000000000001</v>
      </c>
      <c r="E99">
        <v>2</v>
      </c>
      <c r="F99">
        <v>8.09</v>
      </c>
      <c r="G99">
        <v>1.1694</v>
      </c>
    </row>
    <row r="100" spans="1:7" x14ac:dyDescent="0.25">
      <c r="A100">
        <v>2</v>
      </c>
      <c r="B100">
        <v>8.17</v>
      </c>
      <c r="C100">
        <v>1.2291000000000001</v>
      </c>
      <c r="E100">
        <v>2</v>
      </c>
      <c r="F100">
        <v>8.17</v>
      </c>
      <c r="G100">
        <v>1.1672</v>
      </c>
    </row>
    <row r="101" spans="1:7" x14ac:dyDescent="0.25">
      <c r="A101">
        <v>2</v>
      </c>
      <c r="B101">
        <v>8.25</v>
      </c>
      <c r="C101">
        <v>1.2271000000000001</v>
      </c>
      <c r="E101">
        <v>2</v>
      </c>
      <c r="F101">
        <v>8.25</v>
      </c>
      <c r="G101">
        <v>1.1651</v>
      </c>
    </row>
    <row r="102" spans="1:7" x14ac:dyDescent="0.25">
      <c r="A102">
        <v>2</v>
      </c>
      <c r="B102">
        <v>8.34</v>
      </c>
      <c r="C102">
        <v>1.2252000000000001</v>
      </c>
      <c r="E102">
        <v>2</v>
      </c>
      <c r="F102">
        <v>8.34</v>
      </c>
      <c r="G102">
        <v>1.1631</v>
      </c>
    </row>
    <row r="103" spans="1:7" x14ac:dyDescent="0.25">
      <c r="A103">
        <v>2</v>
      </c>
      <c r="B103">
        <v>8.42</v>
      </c>
      <c r="C103">
        <v>1.2233000000000001</v>
      </c>
      <c r="E103">
        <v>2</v>
      </c>
      <c r="F103">
        <v>8.42</v>
      </c>
      <c r="G103">
        <v>1.1611</v>
      </c>
    </row>
    <row r="104" spans="1:7" x14ac:dyDescent="0.25">
      <c r="A104">
        <v>2</v>
      </c>
      <c r="B104">
        <v>8.5</v>
      </c>
      <c r="C104">
        <v>1.2214</v>
      </c>
      <c r="E104">
        <v>2</v>
      </c>
      <c r="F104">
        <v>8.5</v>
      </c>
      <c r="G104">
        <v>1.159</v>
      </c>
    </row>
    <row r="105" spans="1:7" x14ac:dyDescent="0.25">
      <c r="A105">
        <v>2</v>
      </c>
      <c r="B105">
        <v>8.59</v>
      </c>
      <c r="C105">
        <v>1.2195</v>
      </c>
      <c r="E105">
        <v>2</v>
      </c>
      <c r="F105">
        <v>8.59</v>
      </c>
      <c r="G105">
        <v>1.157</v>
      </c>
    </row>
    <row r="106" spans="1:7" x14ac:dyDescent="0.25">
      <c r="A106">
        <v>2</v>
      </c>
      <c r="B106">
        <v>8.67</v>
      </c>
      <c r="C106">
        <v>1.2176</v>
      </c>
      <c r="E106">
        <v>2</v>
      </c>
      <c r="F106">
        <v>8.67</v>
      </c>
      <c r="G106">
        <v>1.155</v>
      </c>
    </row>
    <row r="107" spans="1:7" x14ac:dyDescent="0.25">
      <c r="A107">
        <v>2</v>
      </c>
      <c r="B107">
        <v>8.75</v>
      </c>
      <c r="C107">
        <v>1.2158</v>
      </c>
      <c r="E107">
        <v>2</v>
      </c>
      <c r="F107">
        <v>8.75</v>
      </c>
      <c r="G107">
        <v>1.153</v>
      </c>
    </row>
    <row r="108" spans="1:7" x14ac:dyDescent="0.25">
      <c r="A108">
        <v>2</v>
      </c>
      <c r="B108">
        <v>8.84</v>
      </c>
      <c r="C108">
        <v>1.214</v>
      </c>
      <c r="E108">
        <v>2</v>
      </c>
      <c r="F108">
        <v>8.84</v>
      </c>
      <c r="G108">
        <v>1.151</v>
      </c>
    </row>
    <row r="109" spans="1:7" x14ac:dyDescent="0.25">
      <c r="A109">
        <v>2</v>
      </c>
      <c r="B109">
        <v>8.92</v>
      </c>
      <c r="C109">
        <v>1.2121</v>
      </c>
      <c r="E109">
        <v>2</v>
      </c>
      <c r="F109">
        <v>8.92</v>
      </c>
      <c r="G109">
        <v>1.149</v>
      </c>
    </row>
    <row r="110" spans="1:7" x14ac:dyDescent="0.25">
      <c r="A110">
        <v>2</v>
      </c>
      <c r="B110">
        <v>9</v>
      </c>
      <c r="C110">
        <v>1.2102999999999999</v>
      </c>
      <c r="E110">
        <v>2</v>
      </c>
      <c r="F110">
        <v>9</v>
      </c>
      <c r="G110">
        <v>1.1471</v>
      </c>
    </row>
    <row r="111" spans="1:7" x14ac:dyDescent="0.25">
      <c r="A111">
        <v>2</v>
      </c>
      <c r="B111">
        <v>9.09</v>
      </c>
      <c r="C111">
        <v>1.2084999999999999</v>
      </c>
      <c r="E111">
        <v>2</v>
      </c>
      <c r="F111">
        <v>9.09</v>
      </c>
      <c r="G111">
        <v>1.1452</v>
      </c>
    </row>
    <row r="112" spans="1:7" x14ac:dyDescent="0.25">
      <c r="A112">
        <v>2</v>
      </c>
      <c r="B112">
        <v>9.17</v>
      </c>
      <c r="C112">
        <v>1.2067000000000001</v>
      </c>
      <c r="E112">
        <v>2</v>
      </c>
      <c r="F112">
        <v>9.17</v>
      </c>
      <c r="G112">
        <v>1.1433</v>
      </c>
    </row>
    <row r="113" spans="1:7" x14ac:dyDescent="0.25">
      <c r="A113">
        <v>2</v>
      </c>
      <c r="B113">
        <v>9.25</v>
      </c>
      <c r="C113">
        <v>1.2049000000000001</v>
      </c>
      <c r="E113">
        <v>2</v>
      </c>
      <c r="F113">
        <v>9.25</v>
      </c>
      <c r="G113">
        <v>1.1414</v>
      </c>
    </row>
    <row r="114" spans="1:7" x14ac:dyDescent="0.25">
      <c r="A114">
        <v>2</v>
      </c>
      <c r="B114">
        <v>9.34</v>
      </c>
      <c r="C114">
        <v>1.2031000000000001</v>
      </c>
      <c r="E114">
        <v>2</v>
      </c>
      <c r="F114">
        <v>9.34</v>
      </c>
      <c r="G114">
        <v>1.1394</v>
      </c>
    </row>
    <row r="115" spans="1:7" x14ac:dyDescent="0.25">
      <c r="A115">
        <v>2</v>
      </c>
      <c r="B115">
        <v>9.42</v>
      </c>
      <c r="C115">
        <v>1.2014</v>
      </c>
      <c r="E115">
        <v>2</v>
      </c>
      <c r="F115">
        <v>9.42</v>
      </c>
      <c r="G115">
        <v>1.1375</v>
      </c>
    </row>
    <row r="116" spans="1:7" x14ac:dyDescent="0.25">
      <c r="A116">
        <v>2</v>
      </c>
      <c r="B116">
        <v>9.5</v>
      </c>
      <c r="C116">
        <v>1.1997</v>
      </c>
      <c r="E116">
        <v>2</v>
      </c>
      <c r="F116">
        <v>9.5</v>
      </c>
      <c r="G116">
        <v>1.1356999999999999</v>
      </c>
    </row>
    <row r="117" spans="1:7" x14ac:dyDescent="0.25">
      <c r="A117">
        <v>2</v>
      </c>
      <c r="B117">
        <v>9.59</v>
      </c>
      <c r="C117">
        <v>1.1979</v>
      </c>
      <c r="E117">
        <v>2</v>
      </c>
      <c r="F117">
        <v>9.59</v>
      </c>
      <c r="G117">
        <v>1.1337999999999999</v>
      </c>
    </row>
    <row r="118" spans="1:7" x14ac:dyDescent="0.25">
      <c r="A118">
        <v>2</v>
      </c>
      <c r="B118">
        <v>9.67</v>
      </c>
      <c r="C118">
        <v>1.1961999999999999</v>
      </c>
      <c r="E118">
        <v>2</v>
      </c>
      <c r="F118">
        <v>9.67</v>
      </c>
      <c r="G118">
        <v>1.1319999999999999</v>
      </c>
    </row>
    <row r="119" spans="1:7" x14ac:dyDescent="0.25">
      <c r="A119">
        <v>2</v>
      </c>
      <c r="B119">
        <v>9.75</v>
      </c>
      <c r="C119">
        <v>1.1944999999999999</v>
      </c>
      <c r="E119">
        <v>2</v>
      </c>
      <c r="F119">
        <v>9.75</v>
      </c>
      <c r="G119">
        <v>1.1302000000000001</v>
      </c>
    </row>
    <row r="120" spans="1:7" x14ac:dyDescent="0.25">
      <c r="A120">
        <v>2</v>
      </c>
      <c r="B120">
        <v>9.84</v>
      </c>
      <c r="C120">
        <v>1.1928000000000001</v>
      </c>
      <c r="E120">
        <v>2</v>
      </c>
      <c r="F120">
        <v>9.84</v>
      </c>
      <c r="G120">
        <v>1.1284000000000001</v>
      </c>
    </row>
    <row r="121" spans="1:7" x14ac:dyDescent="0.25">
      <c r="A121">
        <v>2</v>
      </c>
      <c r="B121">
        <v>9.92</v>
      </c>
      <c r="C121">
        <v>1.1911</v>
      </c>
      <c r="E121">
        <v>2</v>
      </c>
      <c r="F121">
        <v>9.92</v>
      </c>
      <c r="G121">
        <v>1.1265000000000001</v>
      </c>
    </row>
    <row r="122" spans="1:7" x14ac:dyDescent="0.25">
      <c r="A122">
        <v>2</v>
      </c>
      <c r="B122">
        <v>10</v>
      </c>
      <c r="C122">
        <v>1.1894</v>
      </c>
      <c r="E122">
        <v>2</v>
      </c>
      <c r="F122">
        <v>10</v>
      </c>
      <c r="G122">
        <v>1.1248</v>
      </c>
    </row>
    <row r="123" spans="1:7" x14ac:dyDescent="0.25">
      <c r="A123">
        <v>2</v>
      </c>
      <c r="B123">
        <v>10.09</v>
      </c>
      <c r="C123">
        <v>1.1877</v>
      </c>
      <c r="E123">
        <v>2</v>
      </c>
      <c r="F123">
        <v>10.09</v>
      </c>
      <c r="G123">
        <v>1.123</v>
      </c>
    </row>
    <row r="124" spans="1:7" x14ac:dyDescent="0.25">
      <c r="A124">
        <v>2</v>
      </c>
      <c r="B124">
        <v>10.17</v>
      </c>
      <c r="C124">
        <v>1.1860999999999999</v>
      </c>
      <c r="E124">
        <v>2</v>
      </c>
      <c r="F124">
        <v>10.17</v>
      </c>
      <c r="G124">
        <v>1.1212</v>
      </c>
    </row>
    <row r="125" spans="1:7" x14ac:dyDescent="0.25">
      <c r="A125">
        <v>2</v>
      </c>
      <c r="B125">
        <v>10.25</v>
      </c>
      <c r="C125">
        <v>1.1843999999999999</v>
      </c>
      <c r="E125">
        <v>2</v>
      </c>
      <c r="F125">
        <v>10.25</v>
      </c>
      <c r="G125">
        <v>1.1194999999999999</v>
      </c>
    </row>
    <row r="126" spans="1:7" x14ac:dyDescent="0.25">
      <c r="A126">
        <v>2</v>
      </c>
      <c r="B126">
        <v>10.34</v>
      </c>
      <c r="C126">
        <v>1.1828000000000001</v>
      </c>
      <c r="E126">
        <v>2</v>
      </c>
      <c r="F126">
        <v>10.34</v>
      </c>
      <c r="G126">
        <v>1.1176999999999999</v>
      </c>
    </row>
    <row r="127" spans="1:7" x14ac:dyDescent="0.25">
      <c r="A127">
        <v>2</v>
      </c>
      <c r="B127">
        <v>10.42</v>
      </c>
      <c r="C127">
        <v>1.1811</v>
      </c>
      <c r="E127">
        <v>2</v>
      </c>
      <c r="F127">
        <v>10.42</v>
      </c>
      <c r="G127">
        <v>1.1160000000000001</v>
      </c>
    </row>
    <row r="128" spans="1:7" x14ac:dyDescent="0.25">
      <c r="A128">
        <v>2</v>
      </c>
      <c r="B128">
        <v>10.5</v>
      </c>
      <c r="C128">
        <v>1.1795</v>
      </c>
      <c r="E128">
        <v>2</v>
      </c>
      <c r="F128">
        <v>10.5</v>
      </c>
      <c r="G128">
        <v>1.1142000000000001</v>
      </c>
    </row>
    <row r="129" spans="1:7" x14ac:dyDescent="0.25">
      <c r="A129">
        <v>2</v>
      </c>
      <c r="B129">
        <v>10.59</v>
      </c>
      <c r="C129">
        <v>1.1778999999999999</v>
      </c>
      <c r="E129">
        <v>2</v>
      </c>
      <c r="F129">
        <v>10.59</v>
      </c>
      <c r="G129">
        <v>1.1126</v>
      </c>
    </row>
    <row r="130" spans="1:7" x14ac:dyDescent="0.25">
      <c r="A130">
        <v>2</v>
      </c>
      <c r="B130">
        <v>10.67</v>
      </c>
      <c r="C130">
        <v>1.1762999999999999</v>
      </c>
      <c r="E130">
        <v>2</v>
      </c>
      <c r="F130">
        <v>10.67</v>
      </c>
      <c r="G130">
        <v>1.1108</v>
      </c>
    </row>
    <row r="131" spans="1:7" x14ac:dyDescent="0.25">
      <c r="A131">
        <v>2</v>
      </c>
      <c r="B131">
        <v>10.75</v>
      </c>
      <c r="C131">
        <v>1.1747000000000001</v>
      </c>
      <c r="E131">
        <v>2</v>
      </c>
      <c r="F131">
        <v>10.76</v>
      </c>
      <c r="G131">
        <v>1.1092</v>
      </c>
    </row>
    <row r="132" spans="1:7" x14ac:dyDescent="0.25">
      <c r="A132">
        <v>2</v>
      </c>
      <c r="B132">
        <v>10.84</v>
      </c>
      <c r="C132">
        <v>1.1731</v>
      </c>
      <c r="E132">
        <v>2</v>
      </c>
      <c r="F132">
        <v>10.84</v>
      </c>
      <c r="G132">
        <v>1.1074999999999999</v>
      </c>
    </row>
    <row r="133" spans="1:7" x14ac:dyDescent="0.25">
      <c r="A133">
        <v>2</v>
      </c>
      <c r="B133">
        <v>10.92</v>
      </c>
      <c r="C133">
        <v>1.1715</v>
      </c>
      <c r="E133">
        <v>2</v>
      </c>
      <c r="F133">
        <v>10.92</v>
      </c>
      <c r="G133">
        <v>1.1057999999999999</v>
      </c>
    </row>
    <row r="134" spans="1:7" x14ac:dyDescent="0.25">
      <c r="A134">
        <v>2</v>
      </c>
      <c r="B134">
        <v>11</v>
      </c>
      <c r="C134">
        <v>1.17</v>
      </c>
      <c r="E134">
        <v>2</v>
      </c>
      <c r="F134">
        <v>11.01</v>
      </c>
      <c r="G134">
        <v>1.1042000000000001</v>
      </c>
    </row>
    <row r="135" spans="1:7" x14ac:dyDescent="0.25">
      <c r="A135">
        <v>2</v>
      </c>
      <c r="B135">
        <v>11.09</v>
      </c>
      <c r="C135">
        <v>1.1684000000000001</v>
      </c>
      <c r="E135">
        <v>2</v>
      </c>
      <c r="F135">
        <v>11.09</v>
      </c>
      <c r="G135">
        <v>1.1025</v>
      </c>
    </row>
    <row r="136" spans="1:7" x14ac:dyDescent="0.25">
      <c r="A136">
        <v>2</v>
      </c>
      <c r="B136">
        <v>11.17</v>
      </c>
      <c r="C136">
        <v>1.1668000000000001</v>
      </c>
      <c r="E136">
        <v>2</v>
      </c>
      <c r="F136">
        <v>11.17</v>
      </c>
      <c r="G136">
        <v>1.1009</v>
      </c>
    </row>
    <row r="137" spans="1:7" x14ac:dyDescent="0.25">
      <c r="A137">
        <v>2</v>
      </c>
      <c r="B137">
        <v>11.25</v>
      </c>
      <c r="C137">
        <v>1.1653</v>
      </c>
      <c r="E137">
        <v>2</v>
      </c>
      <c r="F137">
        <v>11.26</v>
      </c>
      <c r="G137">
        <v>1.0992999999999999</v>
      </c>
    </row>
    <row r="138" spans="1:7" x14ac:dyDescent="0.25">
      <c r="A138">
        <v>2</v>
      </c>
      <c r="B138">
        <v>11.34</v>
      </c>
      <c r="C138">
        <v>1.1637</v>
      </c>
      <c r="E138">
        <v>2</v>
      </c>
      <c r="F138">
        <v>11.34</v>
      </c>
      <c r="G138">
        <v>1.0976999999999999</v>
      </c>
    </row>
    <row r="139" spans="1:7" x14ac:dyDescent="0.25">
      <c r="A139">
        <v>2</v>
      </c>
      <c r="B139">
        <v>11.42</v>
      </c>
      <c r="C139">
        <v>1.1621999999999999</v>
      </c>
      <c r="E139">
        <v>2</v>
      </c>
      <c r="F139">
        <v>11.42</v>
      </c>
      <c r="G139">
        <v>1.0961000000000001</v>
      </c>
    </row>
    <row r="140" spans="1:7" x14ac:dyDescent="0.25">
      <c r="A140">
        <v>2</v>
      </c>
      <c r="B140">
        <v>11.5</v>
      </c>
      <c r="C140">
        <v>1.1607000000000001</v>
      </c>
      <c r="E140">
        <v>2</v>
      </c>
      <c r="F140">
        <v>11.51</v>
      </c>
      <c r="G140">
        <v>1.0945</v>
      </c>
    </row>
    <row r="141" spans="1:7" x14ac:dyDescent="0.25">
      <c r="A141">
        <v>2</v>
      </c>
      <c r="B141">
        <v>11.59</v>
      </c>
      <c r="C141">
        <v>1.1592</v>
      </c>
      <c r="E141">
        <v>2</v>
      </c>
      <c r="F141">
        <v>11.59</v>
      </c>
      <c r="G141">
        <v>1.0929</v>
      </c>
    </row>
    <row r="142" spans="1:7" x14ac:dyDescent="0.25">
      <c r="A142">
        <v>2</v>
      </c>
      <c r="B142">
        <v>11.67</v>
      </c>
      <c r="C142">
        <v>1.1577</v>
      </c>
      <c r="E142">
        <v>2</v>
      </c>
      <c r="F142">
        <v>11.67</v>
      </c>
      <c r="G142">
        <v>1.0912999999999999</v>
      </c>
    </row>
    <row r="143" spans="1:7" x14ac:dyDescent="0.25">
      <c r="A143">
        <v>2</v>
      </c>
      <c r="B143">
        <v>11.75</v>
      </c>
      <c r="C143">
        <v>1.1560999999999999</v>
      </c>
      <c r="E143">
        <v>2</v>
      </c>
      <c r="F143">
        <v>11.76</v>
      </c>
      <c r="G143">
        <v>1.0898000000000001</v>
      </c>
    </row>
    <row r="144" spans="1:7" x14ac:dyDescent="0.25">
      <c r="A144">
        <v>2</v>
      </c>
      <c r="B144">
        <v>11.84</v>
      </c>
      <c r="C144">
        <v>1.1547000000000001</v>
      </c>
      <c r="E144">
        <v>2</v>
      </c>
      <c r="F144">
        <v>11.84</v>
      </c>
      <c r="G144">
        <v>1.0883</v>
      </c>
    </row>
    <row r="145" spans="1:7" x14ac:dyDescent="0.25">
      <c r="A145">
        <v>2</v>
      </c>
      <c r="B145">
        <v>11.92</v>
      </c>
      <c r="C145">
        <v>1.1532</v>
      </c>
      <c r="E145">
        <v>2</v>
      </c>
      <c r="F145">
        <v>11.92</v>
      </c>
      <c r="G145">
        <v>1.0867</v>
      </c>
    </row>
    <row r="146" spans="1:7" x14ac:dyDescent="0.25">
      <c r="A146">
        <v>2</v>
      </c>
      <c r="B146">
        <v>12</v>
      </c>
      <c r="C146">
        <v>1.1516999999999999</v>
      </c>
      <c r="E146">
        <v>2</v>
      </c>
      <c r="F146">
        <v>12.01</v>
      </c>
      <c r="G146">
        <v>1.0851999999999999</v>
      </c>
    </row>
    <row r="147" spans="1:7" x14ac:dyDescent="0.25">
      <c r="A147">
        <v>2</v>
      </c>
      <c r="B147">
        <v>12.09</v>
      </c>
      <c r="C147">
        <v>1.1501999999999999</v>
      </c>
      <c r="E147">
        <v>2</v>
      </c>
      <c r="F147">
        <v>12.09</v>
      </c>
      <c r="G147">
        <v>1.0837000000000001</v>
      </c>
    </row>
    <row r="148" spans="1:7" x14ac:dyDescent="0.25">
      <c r="A148">
        <v>2</v>
      </c>
      <c r="B148">
        <v>12.17</v>
      </c>
      <c r="C148">
        <v>1.1487000000000001</v>
      </c>
      <c r="E148">
        <v>2</v>
      </c>
      <c r="F148">
        <v>12.17</v>
      </c>
      <c r="G148">
        <v>1.0822000000000001</v>
      </c>
    </row>
    <row r="149" spans="1:7" x14ac:dyDescent="0.25">
      <c r="A149">
        <v>2</v>
      </c>
      <c r="B149">
        <v>12.25</v>
      </c>
      <c r="C149">
        <v>1.1473</v>
      </c>
      <c r="E149">
        <v>2</v>
      </c>
      <c r="F149">
        <v>12.26</v>
      </c>
      <c r="G149">
        <v>1.0807</v>
      </c>
    </row>
    <row r="150" spans="1:7" x14ac:dyDescent="0.25">
      <c r="A150">
        <v>2</v>
      </c>
      <c r="B150">
        <v>12.34</v>
      </c>
      <c r="C150">
        <v>1.1458999999999999</v>
      </c>
      <c r="E150">
        <v>2</v>
      </c>
      <c r="F150">
        <v>12.34</v>
      </c>
      <c r="G150">
        <v>1.0792999999999999</v>
      </c>
    </row>
    <row r="151" spans="1:7" x14ac:dyDescent="0.25">
      <c r="A151">
        <v>2</v>
      </c>
      <c r="B151">
        <v>12.42</v>
      </c>
      <c r="C151">
        <v>1.1444000000000001</v>
      </c>
      <c r="E151">
        <v>2</v>
      </c>
      <c r="F151">
        <v>12.42</v>
      </c>
      <c r="G151">
        <v>1.0778000000000001</v>
      </c>
    </row>
    <row r="152" spans="1:7" x14ac:dyDescent="0.25">
      <c r="A152">
        <v>2</v>
      </c>
      <c r="B152">
        <v>12.5</v>
      </c>
      <c r="C152">
        <v>1.143</v>
      </c>
      <c r="E152">
        <v>2</v>
      </c>
      <c r="F152">
        <v>12.51</v>
      </c>
      <c r="G152">
        <v>1.0763</v>
      </c>
    </row>
    <row r="153" spans="1:7" x14ac:dyDescent="0.25">
      <c r="A153">
        <v>2</v>
      </c>
      <c r="B153">
        <v>12.59</v>
      </c>
      <c r="C153">
        <v>1.1415999999999999</v>
      </c>
      <c r="E153">
        <v>2</v>
      </c>
      <c r="F153">
        <v>12.59</v>
      </c>
      <c r="G153">
        <v>1.0749</v>
      </c>
    </row>
    <row r="154" spans="1:7" x14ac:dyDescent="0.25">
      <c r="A154">
        <v>2</v>
      </c>
      <c r="B154">
        <v>12.67</v>
      </c>
      <c r="C154">
        <v>1.1400999999999999</v>
      </c>
      <c r="E154">
        <v>2</v>
      </c>
      <c r="F154">
        <v>12.67</v>
      </c>
      <c r="G154">
        <v>1.0734999999999999</v>
      </c>
    </row>
    <row r="155" spans="1:7" x14ac:dyDescent="0.25">
      <c r="A155">
        <v>2</v>
      </c>
      <c r="B155">
        <v>12.75</v>
      </c>
      <c r="C155">
        <v>1.1387</v>
      </c>
      <c r="E155">
        <v>2</v>
      </c>
      <c r="F155">
        <v>12.76</v>
      </c>
      <c r="G155">
        <v>1.0721000000000001</v>
      </c>
    </row>
    <row r="156" spans="1:7" x14ac:dyDescent="0.25">
      <c r="A156">
        <v>2</v>
      </c>
      <c r="B156">
        <v>12.84</v>
      </c>
      <c r="C156">
        <v>1.1373</v>
      </c>
      <c r="E156">
        <v>2</v>
      </c>
      <c r="F156">
        <v>12.84</v>
      </c>
      <c r="G156">
        <v>1.0707</v>
      </c>
    </row>
    <row r="157" spans="1:7" x14ac:dyDescent="0.25">
      <c r="A157">
        <v>2</v>
      </c>
      <c r="B157">
        <v>12.92</v>
      </c>
      <c r="C157">
        <v>1.1358999999999999</v>
      </c>
      <c r="E157">
        <v>2</v>
      </c>
      <c r="F157">
        <v>12.92</v>
      </c>
      <c r="G157">
        <v>1.0692999999999999</v>
      </c>
    </row>
    <row r="158" spans="1:7" x14ac:dyDescent="0.25">
      <c r="A158">
        <v>2</v>
      </c>
      <c r="B158">
        <v>13</v>
      </c>
      <c r="C158">
        <v>1.1345000000000001</v>
      </c>
      <c r="E158">
        <v>2</v>
      </c>
      <c r="F158">
        <v>13.01</v>
      </c>
      <c r="G158">
        <v>1.0679000000000001</v>
      </c>
    </row>
    <row r="159" spans="1:7" x14ac:dyDescent="0.25">
      <c r="A159">
        <v>2</v>
      </c>
      <c r="B159">
        <v>13.09</v>
      </c>
      <c r="C159">
        <v>1.1331</v>
      </c>
      <c r="E159">
        <v>2</v>
      </c>
      <c r="F159">
        <v>13.09</v>
      </c>
      <c r="G159">
        <v>1.0665</v>
      </c>
    </row>
    <row r="160" spans="1:7" x14ac:dyDescent="0.25">
      <c r="A160">
        <v>2</v>
      </c>
      <c r="B160">
        <v>13.17</v>
      </c>
      <c r="C160">
        <v>1.1317999999999999</v>
      </c>
      <c r="E160">
        <v>2</v>
      </c>
      <c r="F160">
        <v>13.17</v>
      </c>
      <c r="G160">
        <v>1.0650999999999999</v>
      </c>
    </row>
    <row r="161" spans="1:7" x14ac:dyDescent="0.25">
      <c r="A161">
        <v>2</v>
      </c>
      <c r="B161">
        <v>13.25</v>
      </c>
      <c r="C161">
        <v>1.1304000000000001</v>
      </c>
      <c r="E161">
        <v>2</v>
      </c>
      <c r="F161">
        <v>13.26</v>
      </c>
      <c r="G161">
        <v>1.0638000000000001</v>
      </c>
    </row>
    <row r="162" spans="1:7" x14ac:dyDescent="0.25">
      <c r="A162">
        <v>2</v>
      </c>
      <c r="B162">
        <v>13.34</v>
      </c>
      <c r="C162">
        <v>1.129</v>
      </c>
      <c r="E162">
        <v>2</v>
      </c>
      <c r="F162">
        <v>13.34</v>
      </c>
      <c r="G162">
        <v>1.0624</v>
      </c>
    </row>
    <row r="163" spans="1:7" x14ac:dyDescent="0.25">
      <c r="A163">
        <v>2</v>
      </c>
      <c r="B163">
        <v>13.42</v>
      </c>
      <c r="C163">
        <v>1.1276999999999999</v>
      </c>
      <c r="E163">
        <v>2</v>
      </c>
      <c r="F163">
        <v>13.42</v>
      </c>
      <c r="G163">
        <v>1.0610999999999999</v>
      </c>
    </row>
    <row r="164" spans="1:7" x14ac:dyDescent="0.25">
      <c r="A164">
        <v>2</v>
      </c>
      <c r="B164">
        <v>13.5</v>
      </c>
      <c r="C164">
        <v>1.1263000000000001</v>
      </c>
      <c r="E164">
        <v>2</v>
      </c>
      <c r="F164">
        <v>13.51</v>
      </c>
      <c r="G164">
        <v>1.0598000000000001</v>
      </c>
    </row>
    <row r="165" spans="1:7" x14ac:dyDescent="0.25">
      <c r="A165">
        <v>2</v>
      </c>
      <c r="B165">
        <v>13.59</v>
      </c>
      <c r="C165">
        <v>1.125</v>
      </c>
      <c r="E165">
        <v>2</v>
      </c>
      <c r="F165">
        <v>13.59</v>
      </c>
      <c r="G165">
        <v>1.0585</v>
      </c>
    </row>
    <row r="166" spans="1:7" x14ac:dyDescent="0.25">
      <c r="A166">
        <v>2</v>
      </c>
      <c r="B166">
        <v>13.67</v>
      </c>
      <c r="C166">
        <v>1.1235999999999999</v>
      </c>
      <c r="E166">
        <v>2</v>
      </c>
      <c r="F166">
        <v>13.67</v>
      </c>
      <c r="G166">
        <v>1.0571999999999999</v>
      </c>
    </row>
    <row r="167" spans="1:7" x14ac:dyDescent="0.25">
      <c r="A167">
        <v>2</v>
      </c>
      <c r="B167">
        <v>13.75</v>
      </c>
      <c r="C167">
        <v>1.1223000000000001</v>
      </c>
      <c r="E167">
        <v>2</v>
      </c>
      <c r="F167">
        <v>13.76</v>
      </c>
      <c r="G167">
        <v>1.0559000000000001</v>
      </c>
    </row>
    <row r="168" spans="1:7" x14ac:dyDescent="0.25">
      <c r="A168">
        <v>2</v>
      </c>
      <c r="B168">
        <v>13.84</v>
      </c>
      <c r="C168">
        <v>1.121</v>
      </c>
      <c r="E168">
        <v>2</v>
      </c>
      <c r="F168">
        <v>13.84</v>
      </c>
      <c r="G168">
        <v>1.0546</v>
      </c>
    </row>
    <row r="169" spans="1:7" x14ac:dyDescent="0.25">
      <c r="A169">
        <v>2</v>
      </c>
      <c r="B169">
        <v>13.92</v>
      </c>
      <c r="C169">
        <v>1.1196999999999999</v>
      </c>
      <c r="E169">
        <v>2</v>
      </c>
      <c r="F169">
        <v>13.92</v>
      </c>
      <c r="G169">
        <v>1.0532999999999999</v>
      </c>
    </row>
    <row r="170" spans="1:7" x14ac:dyDescent="0.25">
      <c r="A170">
        <v>2</v>
      </c>
      <c r="B170">
        <v>14</v>
      </c>
      <c r="C170">
        <v>1.1183000000000001</v>
      </c>
      <c r="E170">
        <v>2</v>
      </c>
      <c r="F170">
        <v>14.01</v>
      </c>
      <c r="G170">
        <v>1.0521</v>
      </c>
    </row>
    <row r="171" spans="1:7" x14ac:dyDescent="0.25">
      <c r="A171">
        <v>2</v>
      </c>
      <c r="B171">
        <v>14.09</v>
      </c>
      <c r="C171">
        <v>1.117</v>
      </c>
      <c r="E171">
        <v>2</v>
      </c>
      <c r="F171">
        <v>14.09</v>
      </c>
      <c r="G171">
        <v>1.0508</v>
      </c>
    </row>
    <row r="172" spans="1:7" x14ac:dyDescent="0.25">
      <c r="A172">
        <v>2</v>
      </c>
      <c r="B172">
        <v>14.17</v>
      </c>
      <c r="C172">
        <v>1.1156999999999999</v>
      </c>
      <c r="E172">
        <v>2</v>
      </c>
      <c r="F172">
        <v>14.17</v>
      </c>
      <c r="G172">
        <v>1.0496000000000001</v>
      </c>
    </row>
    <row r="173" spans="1:7" x14ac:dyDescent="0.25">
      <c r="A173">
        <v>2</v>
      </c>
      <c r="B173">
        <v>14.25</v>
      </c>
      <c r="C173">
        <v>1.1145</v>
      </c>
      <c r="E173">
        <v>2</v>
      </c>
      <c r="F173">
        <v>14.26</v>
      </c>
      <c r="G173">
        <v>1.0484</v>
      </c>
    </row>
    <row r="174" spans="1:7" x14ac:dyDescent="0.25">
      <c r="A174">
        <v>2</v>
      </c>
      <c r="B174">
        <v>14.34</v>
      </c>
      <c r="C174">
        <v>1.1131</v>
      </c>
      <c r="E174">
        <v>2</v>
      </c>
      <c r="F174">
        <v>14.34</v>
      </c>
      <c r="G174">
        <v>1.0471999999999999</v>
      </c>
    </row>
    <row r="175" spans="1:7" x14ac:dyDescent="0.25">
      <c r="A175">
        <v>2</v>
      </c>
      <c r="B175">
        <v>14.42</v>
      </c>
      <c r="C175">
        <v>1.1119000000000001</v>
      </c>
      <c r="E175">
        <v>2</v>
      </c>
      <c r="F175">
        <v>14.42</v>
      </c>
      <c r="G175">
        <v>1.046</v>
      </c>
    </row>
    <row r="176" spans="1:7" x14ac:dyDescent="0.25">
      <c r="A176">
        <v>2</v>
      </c>
      <c r="B176">
        <v>14.5</v>
      </c>
      <c r="C176">
        <v>1.1106</v>
      </c>
      <c r="E176">
        <v>2</v>
      </c>
      <c r="F176">
        <v>14.51</v>
      </c>
      <c r="G176">
        <v>1.0448</v>
      </c>
    </row>
    <row r="177" spans="1:7" x14ac:dyDescent="0.25">
      <c r="A177">
        <v>2</v>
      </c>
      <c r="B177">
        <v>14.59</v>
      </c>
      <c r="C177">
        <v>1.1093999999999999</v>
      </c>
      <c r="E177">
        <v>2</v>
      </c>
      <c r="F177">
        <v>14.59</v>
      </c>
      <c r="G177">
        <v>1.0436000000000001</v>
      </c>
    </row>
    <row r="178" spans="1:7" x14ac:dyDescent="0.25">
      <c r="A178">
        <v>2</v>
      </c>
      <c r="B178">
        <v>14.67</v>
      </c>
      <c r="C178">
        <v>1.1081000000000001</v>
      </c>
      <c r="E178">
        <v>2</v>
      </c>
      <c r="F178">
        <v>14.67</v>
      </c>
      <c r="G178">
        <v>1.0424</v>
      </c>
    </row>
    <row r="179" spans="1:7" x14ac:dyDescent="0.25">
      <c r="A179">
        <v>2</v>
      </c>
      <c r="B179">
        <v>14.76</v>
      </c>
      <c r="C179">
        <v>1.1068</v>
      </c>
      <c r="E179">
        <v>2</v>
      </c>
      <c r="F179">
        <v>14.76</v>
      </c>
      <c r="G179">
        <v>1.0412999999999999</v>
      </c>
    </row>
    <row r="180" spans="1:7" x14ac:dyDescent="0.25">
      <c r="A180">
        <v>2</v>
      </c>
      <c r="B180">
        <v>14.84</v>
      </c>
      <c r="C180">
        <v>1.1055999999999999</v>
      </c>
      <c r="E180">
        <v>2</v>
      </c>
      <c r="F180">
        <v>14.84</v>
      </c>
      <c r="G180">
        <v>1.0401</v>
      </c>
    </row>
    <row r="181" spans="1:7" x14ac:dyDescent="0.25">
      <c r="A181">
        <v>2</v>
      </c>
      <c r="B181">
        <v>14.92</v>
      </c>
      <c r="C181">
        <v>1.1044</v>
      </c>
      <c r="E181">
        <v>2</v>
      </c>
      <c r="F181">
        <v>14.92</v>
      </c>
      <c r="G181">
        <v>1.0389999999999999</v>
      </c>
    </row>
    <row r="182" spans="1:7" x14ac:dyDescent="0.25">
      <c r="A182">
        <v>2</v>
      </c>
      <c r="B182">
        <v>15.01</v>
      </c>
      <c r="C182">
        <v>1.1032</v>
      </c>
      <c r="E182">
        <v>2</v>
      </c>
      <c r="F182">
        <v>15.01</v>
      </c>
      <c r="G182">
        <v>1.0379</v>
      </c>
    </row>
    <row r="183" spans="1:7" x14ac:dyDescent="0.25">
      <c r="A183">
        <v>2</v>
      </c>
      <c r="B183">
        <v>15.09</v>
      </c>
      <c r="C183">
        <v>1.1019000000000001</v>
      </c>
      <c r="E183">
        <v>2</v>
      </c>
      <c r="F183">
        <v>15.09</v>
      </c>
      <c r="G183">
        <v>1.0367999999999999</v>
      </c>
    </row>
    <row r="184" spans="1:7" x14ac:dyDescent="0.25">
      <c r="A184">
        <v>2</v>
      </c>
      <c r="B184">
        <v>15.17</v>
      </c>
      <c r="C184">
        <v>1.1007</v>
      </c>
      <c r="E184">
        <v>2</v>
      </c>
      <c r="F184">
        <v>15.17</v>
      </c>
      <c r="G184">
        <v>1.0356000000000001</v>
      </c>
    </row>
    <row r="185" spans="1:7" x14ac:dyDescent="0.25">
      <c r="A185">
        <v>2</v>
      </c>
      <c r="B185">
        <v>15.26</v>
      </c>
      <c r="C185">
        <v>1.0994999999999999</v>
      </c>
      <c r="E185">
        <v>2</v>
      </c>
      <c r="F185">
        <v>15.26</v>
      </c>
      <c r="G185">
        <v>1.0345</v>
      </c>
    </row>
    <row r="186" spans="1:7" x14ac:dyDescent="0.25">
      <c r="A186">
        <v>2</v>
      </c>
      <c r="B186">
        <v>15.34</v>
      </c>
      <c r="C186">
        <v>1.0983000000000001</v>
      </c>
      <c r="E186">
        <v>2</v>
      </c>
      <c r="F186">
        <v>15.34</v>
      </c>
      <c r="G186">
        <v>1.0335000000000001</v>
      </c>
    </row>
    <row r="187" spans="1:7" x14ac:dyDescent="0.25">
      <c r="A187">
        <v>2</v>
      </c>
      <c r="B187">
        <v>15.42</v>
      </c>
      <c r="C187">
        <v>1.0971</v>
      </c>
      <c r="E187">
        <v>2</v>
      </c>
      <c r="F187">
        <v>15.42</v>
      </c>
      <c r="G187">
        <v>1.0324</v>
      </c>
    </row>
    <row r="188" spans="1:7" x14ac:dyDescent="0.25">
      <c r="A188">
        <v>2</v>
      </c>
      <c r="B188">
        <v>15.51</v>
      </c>
      <c r="C188">
        <v>1.0959000000000001</v>
      </c>
      <c r="E188">
        <v>2</v>
      </c>
      <c r="F188">
        <v>15.51</v>
      </c>
      <c r="G188">
        <v>1.0313000000000001</v>
      </c>
    </row>
    <row r="189" spans="1:7" x14ac:dyDescent="0.25">
      <c r="A189">
        <v>2</v>
      </c>
      <c r="B189">
        <v>15.59</v>
      </c>
      <c r="C189">
        <v>1.0947</v>
      </c>
      <c r="E189">
        <v>2</v>
      </c>
      <c r="F189">
        <v>15.59</v>
      </c>
      <c r="G189">
        <v>1.0303</v>
      </c>
    </row>
    <row r="190" spans="1:7" x14ac:dyDescent="0.25">
      <c r="A190">
        <v>2</v>
      </c>
      <c r="B190">
        <v>15.67</v>
      </c>
      <c r="C190">
        <v>1.0935999999999999</v>
      </c>
      <c r="E190">
        <v>2</v>
      </c>
      <c r="F190">
        <v>15.67</v>
      </c>
      <c r="G190">
        <v>1.0291999999999999</v>
      </c>
    </row>
    <row r="191" spans="1:7" x14ac:dyDescent="0.25">
      <c r="A191">
        <v>2</v>
      </c>
      <c r="B191">
        <v>15.76</v>
      </c>
      <c r="C191">
        <v>1.0924</v>
      </c>
      <c r="E191">
        <v>2</v>
      </c>
      <c r="F191">
        <v>15.76</v>
      </c>
      <c r="G191">
        <v>1.0282</v>
      </c>
    </row>
    <row r="192" spans="1:7" x14ac:dyDescent="0.25">
      <c r="A192">
        <v>2</v>
      </c>
      <c r="B192">
        <v>15.84</v>
      </c>
      <c r="C192">
        <v>1.0911999999999999</v>
      </c>
      <c r="E192">
        <v>2</v>
      </c>
      <c r="F192">
        <v>15.84</v>
      </c>
      <c r="G192">
        <v>1.0270999999999999</v>
      </c>
    </row>
    <row r="193" spans="1:7" x14ac:dyDescent="0.25">
      <c r="A193">
        <v>2</v>
      </c>
      <c r="B193">
        <v>15.92</v>
      </c>
      <c r="C193">
        <v>1.0901000000000001</v>
      </c>
      <c r="E193">
        <v>2</v>
      </c>
      <c r="F193">
        <v>15.92</v>
      </c>
      <c r="G193">
        <v>1.0261</v>
      </c>
    </row>
    <row r="194" spans="1:7" x14ac:dyDescent="0.25">
      <c r="A194">
        <v>2</v>
      </c>
      <c r="B194">
        <v>16.010000000000002</v>
      </c>
      <c r="C194">
        <v>1.0889</v>
      </c>
      <c r="E194">
        <v>2</v>
      </c>
      <c r="F194">
        <v>16.010000000000002</v>
      </c>
      <c r="G194">
        <v>1.0250999999999999</v>
      </c>
    </row>
    <row r="195" spans="1:7" x14ac:dyDescent="0.25">
      <c r="A195">
        <v>2</v>
      </c>
      <c r="B195">
        <v>16.09</v>
      </c>
      <c r="C195">
        <v>1.0878000000000001</v>
      </c>
      <c r="E195">
        <v>2</v>
      </c>
      <c r="F195">
        <v>16.09</v>
      </c>
      <c r="G195">
        <v>1.0241</v>
      </c>
    </row>
    <row r="196" spans="1:7" x14ac:dyDescent="0.25">
      <c r="A196">
        <v>2</v>
      </c>
      <c r="B196">
        <v>16.170000000000002</v>
      </c>
      <c r="C196">
        <v>1.0866</v>
      </c>
      <c r="E196">
        <v>2</v>
      </c>
      <c r="F196">
        <v>16.170000000000002</v>
      </c>
      <c r="G196">
        <v>1.0230999999999999</v>
      </c>
    </row>
    <row r="197" spans="1:7" x14ac:dyDescent="0.25">
      <c r="A197">
        <v>2</v>
      </c>
      <c r="B197">
        <v>16.260000000000002</v>
      </c>
      <c r="C197">
        <v>1.0854999999999999</v>
      </c>
      <c r="E197">
        <v>2</v>
      </c>
      <c r="F197">
        <v>16.260000000000002</v>
      </c>
      <c r="G197">
        <v>1.0222</v>
      </c>
    </row>
    <row r="198" spans="1:7" x14ac:dyDescent="0.25">
      <c r="A198">
        <v>2</v>
      </c>
      <c r="B198">
        <v>16.34</v>
      </c>
      <c r="C198">
        <v>1.0844</v>
      </c>
      <c r="E198">
        <v>2</v>
      </c>
      <c r="F198">
        <v>16.34</v>
      </c>
      <c r="G198">
        <v>1.0212000000000001</v>
      </c>
    </row>
    <row r="199" spans="1:7" x14ac:dyDescent="0.25">
      <c r="A199">
        <v>2</v>
      </c>
      <c r="B199">
        <v>16.420000000000002</v>
      </c>
      <c r="C199">
        <v>1.0831999999999999</v>
      </c>
      <c r="E199">
        <v>2</v>
      </c>
      <c r="F199">
        <v>16.420000000000002</v>
      </c>
      <c r="G199">
        <v>1.0202</v>
      </c>
    </row>
    <row r="200" spans="1:7" x14ac:dyDescent="0.25">
      <c r="A200">
        <v>2</v>
      </c>
      <c r="B200">
        <v>16.510000000000002</v>
      </c>
      <c r="C200">
        <v>1.0822000000000001</v>
      </c>
      <c r="E200">
        <v>2</v>
      </c>
      <c r="F200">
        <v>16.510000000000002</v>
      </c>
      <c r="G200">
        <v>1.0193000000000001</v>
      </c>
    </row>
    <row r="201" spans="1:7" x14ac:dyDescent="0.25">
      <c r="A201">
        <v>2</v>
      </c>
      <c r="B201">
        <v>16.59</v>
      </c>
      <c r="C201">
        <v>1.0810999999999999</v>
      </c>
      <c r="E201">
        <v>2</v>
      </c>
      <c r="F201">
        <v>16.59</v>
      </c>
      <c r="G201">
        <v>1.0183</v>
      </c>
    </row>
    <row r="202" spans="1:7" x14ac:dyDescent="0.25">
      <c r="A202">
        <v>2</v>
      </c>
      <c r="B202">
        <v>16.670000000000002</v>
      </c>
      <c r="C202">
        <v>1.0799000000000001</v>
      </c>
      <c r="E202">
        <v>2</v>
      </c>
      <c r="F202">
        <v>16.670000000000002</v>
      </c>
      <c r="G202">
        <v>1.0174000000000001</v>
      </c>
    </row>
    <row r="203" spans="1:7" x14ac:dyDescent="0.25">
      <c r="A203">
        <v>2</v>
      </c>
      <c r="B203">
        <v>16.760000000000002</v>
      </c>
      <c r="C203">
        <v>1.0789</v>
      </c>
      <c r="E203">
        <v>2</v>
      </c>
      <c r="F203">
        <v>16.760000000000002</v>
      </c>
      <c r="G203">
        <v>1.0165</v>
      </c>
    </row>
    <row r="204" spans="1:7" x14ac:dyDescent="0.25">
      <c r="A204">
        <v>2</v>
      </c>
      <c r="B204">
        <v>16.84</v>
      </c>
      <c r="C204">
        <v>1.0777000000000001</v>
      </c>
      <c r="E204">
        <v>2</v>
      </c>
      <c r="F204">
        <v>16.84</v>
      </c>
      <c r="G204">
        <v>1.0156000000000001</v>
      </c>
    </row>
    <row r="205" spans="1:7" x14ac:dyDescent="0.25">
      <c r="A205">
        <v>2</v>
      </c>
      <c r="B205">
        <v>16.920000000000002</v>
      </c>
      <c r="C205">
        <v>1.0767</v>
      </c>
      <c r="E205">
        <v>2</v>
      </c>
      <c r="F205">
        <v>16.920000000000002</v>
      </c>
      <c r="G205">
        <v>1.0145999999999999</v>
      </c>
    </row>
    <row r="206" spans="1:7" x14ac:dyDescent="0.25">
      <c r="A206">
        <v>2</v>
      </c>
      <c r="B206">
        <v>17.010000000000002</v>
      </c>
      <c r="C206">
        <v>1.0755999999999999</v>
      </c>
      <c r="E206">
        <v>2</v>
      </c>
      <c r="F206">
        <v>17.010000000000002</v>
      </c>
      <c r="G206">
        <v>1.0137</v>
      </c>
    </row>
    <row r="207" spans="1:7" x14ac:dyDescent="0.25">
      <c r="A207">
        <v>2</v>
      </c>
      <c r="B207">
        <v>17.09</v>
      </c>
      <c r="C207">
        <v>1.0746</v>
      </c>
      <c r="E207">
        <v>2</v>
      </c>
      <c r="F207">
        <v>17.09</v>
      </c>
      <c r="G207">
        <v>1.0128999999999999</v>
      </c>
    </row>
    <row r="208" spans="1:7" x14ac:dyDescent="0.25">
      <c r="A208">
        <v>2</v>
      </c>
      <c r="B208">
        <v>17.170000000000002</v>
      </c>
      <c r="C208">
        <v>1.0734999999999999</v>
      </c>
      <c r="E208">
        <v>2</v>
      </c>
      <c r="F208">
        <v>17.170000000000002</v>
      </c>
      <c r="G208">
        <v>1.0119</v>
      </c>
    </row>
    <row r="209" spans="1:7" x14ac:dyDescent="0.25">
      <c r="A209">
        <v>2</v>
      </c>
      <c r="B209">
        <v>17.260000000000002</v>
      </c>
      <c r="C209">
        <v>1.0724</v>
      </c>
      <c r="E209">
        <v>2</v>
      </c>
      <c r="F209">
        <v>17.260000000000002</v>
      </c>
      <c r="G209">
        <v>1.0111000000000001</v>
      </c>
    </row>
    <row r="210" spans="1:7" x14ac:dyDescent="0.25">
      <c r="A210">
        <v>2</v>
      </c>
      <c r="B210">
        <v>17.34</v>
      </c>
      <c r="C210">
        <v>1.0713999999999999</v>
      </c>
      <c r="E210">
        <v>2</v>
      </c>
      <c r="F210">
        <v>17.34</v>
      </c>
      <c r="G210">
        <v>1.0102</v>
      </c>
    </row>
    <row r="211" spans="1:7" x14ac:dyDescent="0.25">
      <c r="A211">
        <v>2</v>
      </c>
      <c r="B211">
        <v>17.420000000000002</v>
      </c>
      <c r="C211">
        <v>1.0703</v>
      </c>
      <c r="E211">
        <v>2</v>
      </c>
      <c r="F211">
        <v>17.420000000000002</v>
      </c>
      <c r="G211">
        <v>1.0093000000000001</v>
      </c>
    </row>
    <row r="212" spans="1:7" x14ac:dyDescent="0.25">
      <c r="A212">
        <v>2</v>
      </c>
      <c r="B212">
        <v>17.510000000000002</v>
      </c>
      <c r="C212">
        <v>1.0692999999999999</v>
      </c>
      <c r="E212">
        <v>2</v>
      </c>
      <c r="F212">
        <v>17.510000000000002</v>
      </c>
      <c r="G212">
        <v>1.0085</v>
      </c>
    </row>
    <row r="213" spans="1:7" x14ac:dyDescent="0.25">
      <c r="A213">
        <v>2</v>
      </c>
      <c r="B213">
        <v>17.59</v>
      </c>
      <c r="C213">
        <v>1.0683</v>
      </c>
      <c r="E213">
        <v>2</v>
      </c>
      <c r="F213">
        <v>17.59</v>
      </c>
      <c r="G213">
        <v>1.0076000000000001</v>
      </c>
    </row>
    <row r="214" spans="1:7" x14ac:dyDescent="0.25">
      <c r="A214">
        <v>2</v>
      </c>
      <c r="B214">
        <v>17.670000000000002</v>
      </c>
      <c r="C214">
        <v>1.0672999999999999</v>
      </c>
      <c r="E214">
        <v>2</v>
      </c>
      <c r="F214">
        <v>17.670000000000002</v>
      </c>
      <c r="G214">
        <v>1.0067999999999999</v>
      </c>
    </row>
    <row r="215" spans="1:7" x14ac:dyDescent="0.25">
      <c r="A215">
        <v>2</v>
      </c>
      <c r="B215">
        <v>17.760000000000002</v>
      </c>
      <c r="C215">
        <v>1.0663</v>
      </c>
      <c r="E215">
        <v>2</v>
      </c>
      <c r="F215">
        <v>17.760000000000002</v>
      </c>
      <c r="G215">
        <v>1.0059</v>
      </c>
    </row>
    <row r="216" spans="1:7" x14ac:dyDescent="0.25">
      <c r="A216">
        <v>2</v>
      </c>
      <c r="B216">
        <v>17.84</v>
      </c>
      <c r="C216">
        <v>1.0652999999999999</v>
      </c>
      <c r="E216">
        <v>2</v>
      </c>
      <c r="F216">
        <v>17.84</v>
      </c>
      <c r="G216">
        <v>1.0051000000000001</v>
      </c>
    </row>
    <row r="217" spans="1:7" x14ac:dyDescent="0.25">
      <c r="A217">
        <v>2</v>
      </c>
      <c r="B217">
        <v>17.920000000000002</v>
      </c>
      <c r="C217">
        <v>1.0643</v>
      </c>
      <c r="E217">
        <v>2</v>
      </c>
      <c r="F217">
        <v>17.93</v>
      </c>
      <c r="G217">
        <v>1.0043</v>
      </c>
    </row>
    <row r="218" spans="1:7" x14ac:dyDescent="0.25">
      <c r="A218">
        <v>2</v>
      </c>
      <c r="B218">
        <v>18.010000000000002</v>
      </c>
      <c r="C218">
        <v>1.0631999999999999</v>
      </c>
      <c r="E218">
        <v>2</v>
      </c>
      <c r="F218">
        <v>18.010000000000002</v>
      </c>
      <c r="G218">
        <v>1.0034000000000001</v>
      </c>
    </row>
    <row r="219" spans="1:7" x14ac:dyDescent="0.25">
      <c r="A219">
        <v>2</v>
      </c>
      <c r="B219">
        <v>18.09</v>
      </c>
      <c r="C219">
        <v>1.0623</v>
      </c>
      <c r="E219">
        <v>2</v>
      </c>
      <c r="F219">
        <v>18.09</v>
      </c>
      <c r="G219">
        <v>1.0025999999999999</v>
      </c>
    </row>
    <row r="220" spans="1:7" x14ac:dyDescent="0.25">
      <c r="A220">
        <v>2</v>
      </c>
      <c r="B220">
        <v>18.170000000000002</v>
      </c>
      <c r="C220">
        <v>1.0612999999999999</v>
      </c>
      <c r="E220">
        <v>2</v>
      </c>
      <c r="F220">
        <v>18.18</v>
      </c>
      <c r="G220">
        <v>1.0018</v>
      </c>
    </row>
    <row r="221" spans="1:7" x14ac:dyDescent="0.25">
      <c r="A221">
        <v>2</v>
      </c>
      <c r="B221">
        <v>18.260000000000002</v>
      </c>
      <c r="C221">
        <v>1.0603</v>
      </c>
      <c r="E221">
        <v>2</v>
      </c>
      <c r="F221">
        <v>18.260000000000002</v>
      </c>
      <c r="G221">
        <v>1.0009999999999999</v>
      </c>
    </row>
    <row r="222" spans="1:7" x14ac:dyDescent="0.25">
      <c r="A222">
        <v>2</v>
      </c>
      <c r="B222">
        <v>18.34</v>
      </c>
      <c r="C222">
        <v>1.0593999999999999</v>
      </c>
      <c r="E222">
        <v>2</v>
      </c>
      <c r="F222">
        <v>18.34</v>
      </c>
      <c r="G222">
        <v>1.0002</v>
      </c>
    </row>
    <row r="223" spans="1:7" x14ac:dyDescent="0.25">
      <c r="A223">
        <v>2</v>
      </c>
      <c r="B223">
        <v>18.420000000000002</v>
      </c>
      <c r="C223">
        <v>1.0584</v>
      </c>
      <c r="E223">
        <v>2</v>
      </c>
      <c r="F223">
        <v>18.43</v>
      </c>
      <c r="G223">
        <v>0.99939999999999996</v>
      </c>
    </row>
    <row r="224" spans="1:7" x14ac:dyDescent="0.25">
      <c r="A224">
        <v>2</v>
      </c>
      <c r="B224">
        <v>18.510000000000002</v>
      </c>
      <c r="C224">
        <v>1.0573999999999999</v>
      </c>
      <c r="E224">
        <v>2</v>
      </c>
      <c r="F224">
        <v>18.510000000000002</v>
      </c>
      <c r="G224">
        <v>0.99870000000000003</v>
      </c>
    </row>
    <row r="225" spans="1:7" x14ac:dyDescent="0.25">
      <c r="A225">
        <v>2</v>
      </c>
      <c r="B225">
        <v>18.59</v>
      </c>
      <c r="C225">
        <v>1.0565</v>
      </c>
      <c r="E225">
        <v>2</v>
      </c>
      <c r="F225">
        <v>18.59</v>
      </c>
      <c r="G225">
        <v>0.99790000000000001</v>
      </c>
    </row>
    <row r="226" spans="1:7" x14ac:dyDescent="0.25">
      <c r="A226">
        <v>2</v>
      </c>
      <c r="B226">
        <v>18.670000000000002</v>
      </c>
      <c r="C226">
        <v>1.0555000000000001</v>
      </c>
      <c r="E226">
        <v>2</v>
      </c>
      <c r="F226">
        <v>18.68</v>
      </c>
      <c r="G226">
        <v>0.99709999999999999</v>
      </c>
    </row>
    <row r="227" spans="1:7" x14ac:dyDescent="0.25">
      <c r="A227">
        <v>2</v>
      </c>
      <c r="B227">
        <v>18.760000000000002</v>
      </c>
      <c r="C227">
        <v>1.0546</v>
      </c>
      <c r="E227">
        <v>2</v>
      </c>
      <c r="F227">
        <v>18.760000000000002</v>
      </c>
      <c r="G227">
        <v>0.99629999999999996</v>
      </c>
    </row>
    <row r="228" spans="1:7" x14ac:dyDescent="0.25">
      <c r="A228">
        <v>2</v>
      </c>
      <c r="B228">
        <v>18.84</v>
      </c>
      <c r="C228">
        <v>1.0536000000000001</v>
      </c>
      <c r="E228">
        <v>2</v>
      </c>
      <c r="F228">
        <v>18.84</v>
      </c>
      <c r="G228">
        <v>0.99560000000000004</v>
      </c>
    </row>
    <row r="229" spans="1:7" x14ac:dyDescent="0.25">
      <c r="A229">
        <v>2</v>
      </c>
      <c r="B229">
        <v>18.920000000000002</v>
      </c>
      <c r="C229">
        <v>1.0527</v>
      </c>
      <c r="E229">
        <v>2</v>
      </c>
      <c r="F229">
        <v>18.93</v>
      </c>
      <c r="G229">
        <v>0.99480000000000002</v>
      </c>
    </row>
    <row r="230" spans="1:7" x14ac:dyDescent="0.25">
      <c r="A230">
        <v>2</v>
      </c>
      <c r="B230">
        <v>19.010000000000002</v>
      </c>
      <c r="C230">
        <v>1.0518000000000001</v>
      </c>
      <c r="E230">
        <v>2</v>
      </c>
      <c r="F230">
        <v>19.010000000000002</v>
      </c>
      <c r="G230">
        <v>0.99399999999999999</v>
      </c>
    </row>
    <row r="231" spans="1:7" x14ac:dyDescent="0.25">
      <c r="A231">
        <v>2</v>
      </c>
      <c r="B231">
        <v>19.09</v>
      </c>
      <c r="C231">
        <v>1.0508999999999999</v>
      </c>
      <c r="E231">
        <v>2</v>
      </c>
      <c r="F231">
        <v>19.09</v>
      </c>
      <c r="G231">
        <v>0.99329999999999996</v>
      </c>
    </row>
    <row r="232" spans="1:7" x14ac:dyDescent="0.25">
      <c r="A232">
        <v>2</v>
      </c>
      <c r="B232">
        <v>19.170000000000002</v>
      </c>
      <c r="C232">
        <v>1.05</v>
      </c>
      <c r="E232">
        <v>2</v>
      </c>
      <c r="F232">
        <v>19.18</v>
      </c>
      <c r="G232">
        <v>0.99250000000000005</v>
      </c>
    </row>
    <row r="233" spans="1:7" x14ac:dyDescent="0.25">
      <c r="A233">
        <v>2</v>
      </c>
      <c r="B233">
        <v>19.260000000000002</v>
      </c>
      <c r="C233">
        <v>1.0490999999999999</v>
      </c>
      <c r="E233">
        <v>2</v>
      </c>
      <c r="F233">
        <v>19.260000000000002</v>
      </c>
      <c r="G233">
        <v>0.99180000000000001</v>
      </c>
    </row>
    <row r="234" spans="1:7" x14ac:dyDescent="0.25">
      <c r="A234">
        <v>2</v>
      </c>
      <c r="B234">
        <v>19.34</v>
      </c>
      <c r="C234">
        <v>1.0482</v>
      </c>
      <c r="E234">
        <v>2</v>
      </c>
      <c r="F234">
        <v>19.34</v>
      </c>
      <c r="G234">
        <v>0.99099999999999999</v>
      </c>
    </row>
    <row r="235" spans="1:7" x14ac:dyDescent="0.25">
      <c r="A235">
        <v>2</v>
      </c>
      <c r="B235">
        <v>19.420000000000002</v>
      </c>
      <c r="C235">
        <v>1.0472999999999999</v>
      </c>
      <c r="E235">
        <v>2</v>
      </c>
      <c r="F235">
        <v>19.43</v>
      </c>
      <c r="G235">
        <v>0.99029999999999996</v>
      </c>
    </row>
    <row r="236" spans="1:7" x14ac:dyDescent="0.25">
      <c r="A236">
        <v>2</v>
      </c>
      <c r="B236">
        <v>19.510000000000002</v>
      </c>
      <c r="C236">
        <v>1.0464</v>
      </c>
      <c r="E236">
        <v>2</v>
      </c>
      <c r="F236">
        <v>19.510000000000002</v>
      </c>
      <c r="G236">
        <v>0.98960000000000004</v>
      </c>
    </row>
    <row r="237" spans="1:7" x14ac:dyDescent="0.25">
      <c r="A237">
        <v>2</v>
      </c>
      <c r="B237">
        <v>19.59</v>
      </c>
      <c r="C237">
        <v>1.0456000000000001</v>
      </c>
      <c r="E237">
        <v>2</v>
      </c>
      <c r="F237">
        <v>19.59</v>
      </c>
      <c r="G237">
        <v>0.98880000000000001</v>
      </c>
    </row>
    <row r="238" spans="1:7" x14ac:dyDescent="0.25">
      <c r="A238">
        <v>2</v>
      </c>
      <c r="B238">
        <v>19.670000000000002</v>
      </c>
      <c r="C238">
        <v>1.0447</v>
      </c>
      <c r="E238">
        <v>2</v>
      </c>
      <c r="F238">
        <v>19.68</v>
      </c>
      <c r="G238">
        <v>0.98809999999999998</v>
      </c>
    </row>
    <row r="239" spans="1:7" x14ac:dyDescent="0.25">
      <c r="A239">
        <v>2</v>
      </c>
      <c r="B239">
        <v>19.760000000000002</v>
      </c>
      <c r="C239">
        <v>1.0439000000000001</v>
      </c>
      <c r="E239">
        <v>2</v>
      </c>
      <c r="F239">
        <v>19.760000000000002</v>
      </c>
      <c r="G239">
        <v>0.98740000000000006</v>
      </c>
    </row>
    <row r="240" spans="1:7" x14ac:dyDescent="0.25">
      <c r="A240">
        <v>2</v>
      </c>
      <c r="B240">
        <v>19.84</v>
      </c>
      <c r="C240">
        <v>1.0429999999999999</v>
      </c>
      <c r="E240">
        <v>2</v>
      </c>
      <c r="F240">
        <v>19.84</v>
      </c>
      <c r="G240">
        <v>0.98660000000000003</v>
      </c>
    </row>
    <row r="241" spans="1:7" x14ac:dyDescent="0.25">
      <c r="A241">
        <v>2</v>
      </c>
      <c r="B241">
        <v>19.920000000000002</v>
      </c>
      <c r="C241">
        <v>1.0422</v>
      </c>
      <c r="E241">
        <v>2</v>
      </c>
      <c r="F241">
        <v>19.93</v>
      </c>
      <c r="G241">
        <v>0.98599999999999999</v>
      </c>
    </row>
    <row r="242" spans="1:7" x14ac:dyDescent="0.25">
      <c r="A242">
        <v>2</v>
      </c>
      <c r="B242">
        <v>20.010000000000002</v>
      </c>
      <c r="C242">
        <v>1.0412999999999999</v>
      </c>
      <c r="E242">
        <v>2</v>
      </c>
      <c r="F242">
        <v>20.010000000000002</v>
      </c>
      <c r="G242">
        <v>0.98519999999999996</v>
      </c>
    </row>
    <row r="243" spans="1:7" x14ac:dyDescent="0.25">
      <c r="A243">
        <v>2</v>
      </c>
      <c r="B243">
        <v>20.09</v>
      </c>
      <c r="C243">
        <v>1.0405</v>
      </c>
      <c r="E243">
        <v>2</v>
      </c>
      <c r="F243">
        <v>20.09</v>
      </c>
      <c r="G243">
        <v>0.98450000000000004</v>
      </c>
    </row>
    <row r="244" spans="1:7" x14ac:dyDescent="0.25">
      <c r="A244">
        <v>2</v>
      </c>
      <c r="B244">
        <v>20.170000000000002</v>
      </c>
      <c r="C244">
        <v>1.0397000000000001</v>
      </c>
      <c r="E244">
        <v>2</v>
      </c>
      <c r="F244">
        <v>20.18</v>
      </c>
      <c r="G244">
        <v>0.98380000000000001</v>
      </c>
    </row>
    <row r="245" spans="1:7" x14ac:dyDescent="0.25">
      <c r="A245">
        <v>2</v>
      </c>
      <c r="B245">
        <v>20.260000000000002</v>
      </c>
      <c r="C245">
        <v>1.0387999999999999</v>
      </c>
      <c r="E245">
        <v>2</v>
      </c>
      <c r="F245">
        <v>20.260000000000002</v>
      </c>
      <c r="G245">
        <v>0.98309999999999997</v>
      </c>
    </row>
    <row r="246" spans="1:7" x14ac:dyDescent="0.25">
      <c r="A246">
        <v>2</v>
      </c>
      <c r="B246">
        <v>20.34</v>
      </c>
      <c r="C246">
        <v>1.038</v>
      </c>
      <c r="E246">
        <v>2</v>
      </c>
      <c r="F246">
        <v>20.34</v>
      </c>
      <c r="G246">
        <v>0.98240000000000005</v>
      </c>
    </row>
    <row r="247" spans="1:7" x14ac:dyDescent="0.25">
      <c r="A247">
        <v>2</v>
      </c>
      <c r="B247">
        <v>20.420000000000002</v>
      </c>
      <c r="C247">
        <v>1.0371999999999999</v>
      </c>
      <c r="E247">
        <v>2</v>
      </c>
      <c r="F247">
        <v>20.43</v>
      </c>
      <c r="G247">
        <v>0.98160000000000003</v>
      </c>
    </row>
    <row r="248" spans="1:7" x14ac:dyDescent="0.25">
      <c r="A248">
        <v>2</v>
      </c>
      <c r="B248">
        <v>20.51</v>
      </c>
      <c r="C248">
        <v>1.0364</v>
      </c>
      <c r="E248">
        <v>2</v>
      </c>
      <c r="F248">
        <v>20.51</v>
      </c>
      <c r="G248">
        <v>0.98089999999999999</v>
      </c>
    </row>
    <row r="249" spans="1:7" x14ac:dyDescent="0.25">
      <c r="A249">
        <v>2</v>
      </c>
      <c r="B249">
        <v>20.59</v>
      </c>
      <c r="C249">
        <v>1.0356000000000001</v>
      </c>
      <c r="E249">
        <v>2</v>
      </c>
      <c r="F249">
        <v>20.59</v>
      </c>
      <c r="G249">
        <v>0.98029999999999995</v>
      </c>
    </row>
    <row r="250" spans="1:7" x14ac:dyDescent="0.25">
      <c r="A250">
        <v>2</v>
      </c>
      <c r="B250">
        <v>20.67</v>
      </c>
      <c r="C250">
        <v>1.0347999999999999</v>
      </c>
      <c r="E250">
        <v>2</v>
      </c>
      <c r="F250">
        <v>20.68</v>
      </c>
      <c r="G250">
        <v>0.97950000000000004</v>
      </c>
    </row>
    <row r="251" spans="1:7" x14ac:dyDescent="0.25">
      <c r="A251">
        <v>2</v>
      </c>
      <c r="B251">
        <v>20.76</v>
      </c>
      <c r="C251">
        <v>1.0341</v>
      </c>
      <c r="E251">
        <v>2</v>
      </c>
      <c r="F251">
        <v>20.76</v>
      </c>
      <c r="G251">
        <v>0.97889999999999999</v>
      </c>
    </row>
    <row r="252" spans="1:7" x14ac:dyDescent="0.25">
      <c r="A252">
        <v>2</v>
      </c>
      <c r="B252">
        <v>20.84</v>
      </c>
      <c r="C252">
        <v>1.0333000000000001</v>
      </c>
      <c r="E252">
        <v>2</v>
      </c>
      <c r="F252">
        <v>20.84</v>
      </c>
      <c r="G252">
        <v>0.97809999999999997</v>
      </c>
    </row>
    <row r="253" spans="1:7" x14ac:dyDescent="0.25">
      <c r="A253">
        <v>2</v>
      </c>
      <c r="B253">
        <v>20.92</v>
      </c>
      <c r="C253">
        <v>1.0325</v>
      </c>
      <c r="E253">
        <v>2</v>
      </c>
      <c r="F253">
        <v>20.93</v>
      </c>
      <c r="G253">
        <v>0.97750000000000004</v>
      </c>
    </row>
    <row r="254" spans="1:7" x14ac:dyDescent="0.25">
      <c r="A254">
        <v>2</v>
      </c>
      <c r="B254">
        <v>21.01</v>
      </c>
      <c r="C254">
        <v>1.0318000000000001</v>
      </c>
      <c r="E254">
        <v>2</v>
      </c>
      <c r="F254">
        <v>21.01</v>
      </c>
      <c r="G254">
        <v>0.9768</v>
      </c>
    </row>
    <row r="255" spans="1:7" x14ac:dyDescent="0.25">
      <c r="A255">
        <v>2</v>
      </c>
      <c r="B255">
        <v>21.09</v>
      </c>
      <c r="C255">
        <v>1.0309999999999999</v>
      </c>
      <c r="E255">
        <v>2</v>
      </c>
      <c r="F255">
        <v>21.09</v>
      </c>
      <c r="G255">
        <v>0.97609999999999997</v>
      </c>
    </row>
    <row r="256" spans="1:7" x14ac:dyDescent="0.25">
      <c r="A256">
        <v>2</v>
      </c>
      <c r="B256">
        <v>21.17</v>
      </c>
      <c r="C256">
        <v>1.0303</v>
      </c>
      <c r="E256">
        <v>2</v>
      </c>
      <c r="F256">
        <v>21.18</v>
      </c>
      <c r="G256">
        <v>0.97540000000000004</v>
      </c>
    </row>
    <row r="257" spans="1:7" x14ac:dyDescent="0.25">
      <c r="A257">
        <v>2</v>
      </c>
      <c r="B257">
        <v>21.26</v>
      </c>
      <c r="C257">
        <v>1.0295000000000001</v>
      </c>
      <c r="E257">
        <v>2</v>
      </c>
      <c r="F257">
        <v>21.26</v>
      </c>
      <c r="G257">
        <v>0.97470000000000001</v>
      </c>
    </row>
    <row r="258" spans="1:7" x14ac:dyDescent="0.25">
      <c r="A258">
        <v>2</v>
      </c>
      <c r="B258">
        <v>21.34</v>
      </c>
      <c r="C258">
        <v>1.0287999999999999</v>
      </c>
      <c r="E258">
        <v>2</v>
      </c>
      <c r="F258">
        <v>21.34</v>
      </c>
      <c r="G258">
        <v>0.97399999999999998</v>
      </c>
    </row>
    <row r="259" spans="1:7" x14ac:dyDescent="0.25">
      <c r="A259">
        <v>2</v>
      </c>
      <c r="B259">
        <v>21.42</v>
      </c>
      <c r="C259">
        <v>1.028</v>
      </c>
      <c r="E259">
        <v>2</v>
      </c>
      <c r="F259">
        <v>21.43</v>
      </c>
      <c r="G259">
        <v>0.97330000000000005</v>
      </c>
    </row>
    <row r="260" spans="1:7" x14ac:dyDescent="0.25">
      <c r="A260">
        <v>2</v>
      </c>
      <c r="B260">
        <v>21.51</v>
      </c>
      <c r="C260">
        <v>1.0273000000000001</v>
      </c>
      <c r="E260">
        <v>2</v>
      </c>
      <c r="F260">
        <v>21.51</v>
      </c>
      <c r="G260">
        <v>0.97270000000000001</v>
      </c>
    </row>
    <row r="261" spans="1:7" x14ac:dyDescent="0.25">
      <c r="A261">
        <v>2</v>
      </c>
      <c r="B261">
        <v>21.59</v>
      </c>
      <c r="C261">
        <v>1.0266</v>
      </c>
      <c r="E261">
        <v>2</v>
      </c>
      <c r="F261">
        <v>21.59</v>
      </c>
      <c r="G261">
        <v>0.97199999999999998</v>
      </c>
    </row>
    <row r="262" spans="1:7" x14ac:dyDescent="0.25">
      <c r="A262">
        <v>2</v>
      </c>
      <c r="B262">
        <v>21.67</v>
      </c>
      <c r="C262">
        <v>1.0259</v>
      </c>
      <c r="E262">
        <v>2</v>
      </c>
      <c r="F262">
        <v>21.68</v>
      </c>
      <c r="G262">
        <v>0.97130000000000005</v>
      </c>
    </row>
    <row r="263" spans="1:7" x14ac:dyDescent="0.25">
      <c r="A263">
        <v>2</v>
      </c>
      <c r="B263">
        <v>21.76</v>
      </c>
      <c r="C263">
        <v>1.0250999999999999</v>
      </c>
      <c r="E263">
        <v>2</v>
      </c>
      <c r="F263">
        <v>21.76</v>
      </c>
      <c r="G263">
        <v>0.97060000000000002</v>
      </c>
    </row>
    <row r="264" spans="1:7" x14ac:dyDescent="0.25">
      <c r="A264">
        <v>2</v>
      </c>
      <c r="B264">
        <v>21.84</v>
      </c>
      <c r="C264">
        <v>1.0245</v>
      </c>
      <c r="E264">
        <v>2</v>
      </c>
      <c r="F264">
        <v>21.84</v>
      </c>
      <c r="G264">
        <v>0.97</v>
      </c>
    </row>
    <row r="265" spans="1:7" x14ac:dyDescent="0.25">
      <c r="A265">
        <v>2</v>
      </c>
      <c r="B265">
        <v>21.92</v>
      </c>
      <c r="C265">
        <v>1.0237000000000001</v>
      </c>
      <c r="E265">
        <v>2</v>
      </c>
      <c r="F265">
        <v>21.93</v>
      </c>
      <c r="G265">
        <v>0.96930000000000005</v>
      </c>
    </row>
    <row r="266" spans="1:7" x14ac:dyDescent="0.25">
      <c r="A266">
        <v>2</v>
      </c>
      <c r="B266">
        <v>22.01</v>
      </c>
      <c r="C266">
        <v>1.0229999999999999</v>
      </c>
      <c r="E266">
        <v>2</v>
      </c>
      <c r="F266">
        <v>22.01</v>
      </c>
      <c r="G266">
        <v>0.96860000000000002</v>
      </c>
    </row>
    <row r="267" spans="1:7" x14ac:dyDescent="0.25">
      <c r="A267">
        <v>2</v>
      </c>
      <c r="B267">
        <v>22.09</v>
      </c>
      <c r="C267">
        <v>1.0224</v>
      </c>
      <c r="E267">
        <v>2</v>
      </c>
      <c r="F267">
        <v>22.09</v>
      </c>
      <c r="G267">
        <v>0.96789999999999998</v>
      </c>
    </row>
    <row r="268" spans="1:7" x14ac:dyDescent="0.25">
      <c r="A268">
        <v>2</v>
      </c>
      <c r="B268">
        <v>22.17</v>
      </c>
      <c r="C268">
        <v>1.0217000000000001</v>
      </c>
      <c r="E268">
        <v>2</v>
      </c>
      <c r="F268">
        <v>22.18</v>
      </c>
      <c r="G268">
        <v>0.96730000000000005</v>
      </c>
    </row>
    <row r="269" spans="1:7" x14ac:dyDescent="0.25">
      <c r="A269">
        <v>2</v>
      </c>
      <c r="B269">
        <v>22.26</v>
      </c>
      <c r="C269">
        <v>1.0209999999999999</v>
      </c>
      <c r="E269">
        <v>2</v>
      </c>
      <c r="F269">
        <v>22.26</v>
      </c>
      <c r="G269">
        <v>0.96660000000000001</v>
      </c>
    </row>
    <row r="270" spans="1:7" x14ac:dyDescent="0.25">
      <c r="A270">
        <v>2</v>
      </c>
      <c r="B270">
        <v>22.34</v>
      </c>
      <c r="C270">
        <v>1.0203</v>
      </c>
      <c r="E270">
        <v>2</v>
      </c>
      <c r="F270">
        <v>22.34</v>
      </c>
      <c r="G270">
        <v>0.96599999999999997</v>
      </c>
    </row>
    <row r="271" spans="1:7" x14ac:dyDescent="0.25">
      <c r="A271">
        <v>2</v>
      </c>
      <c r="B271">
        <v>22.42</v>
      </c>
      <c r="C271">
        <v>1.0197000000000001</v>
      </c>
      <c r="E271">
        <v>2</v>
      </c>
      <c r="F271">
        <v>22.43</v>
      </c>
      <c r="G271">
        <v>0.96530000000000005</v>
      </c>
    </row>
    <row r="272" spans="1:7" x14ac:dyDescent="0.25">
      <c r="A272">
        <v>2</v>
      </c>
      <c r="B272">
        <v>22.51</v>
      </c>
      <c r="C272">
        <v>1.0189999999999999</v>
      </c>
      <c r="E272">
        <v>2</v>
      </c>
      <c r="F272">
        <v>22.51</v>
      </c>
      <c r="G272">
        <v>0.9647</v>
      </c>
    </row>
    <row r="273" spans="1:7" x14ac:dyDescent="0.25">
      <c r="A273">
        <v>2</v>
      </c>
      <c r="B273">
        <v>22.59</v>
      </c>
      <c r="C273">
        <v>1.0184</v>
      </c>
      <c r="E273">
        <v>2</v>
      </c>
      <c r="F273">
        <v>22.59</v>
      </c>
      <c r="G273">
        <v>0.96399999999999997</v>
      </c>
    </row>
    <row r="274" spans="1:7" x14ac:dyDescent="0.25">
      <c r="A274">
        <v>2</v>
      </c>
      <c r="B274">
        <v>22.67</v>
      </c>
      <c r="C274">
        <v>1.0177</v>
      </c>
      <c r="E274">
        <v>2</v>
      </c>
      <c r="F274">
        <v>22.68</v>
      </c>
      <c r="G274">
        <v>0.96340000000000003</v>
      </c>
    </row>
    <row r="275" spans="1:7" x14ac:dyDescent="0.25">
      <c r="A275">
        <v>2</v>
      </c>
      <c r="B275">
        <v>22.76</v>
      </c>
      <c r="C275">
        <v>1.0170999999999999</v>
      </c>
      <c r="E275">
        <v>2</v>
      </c>
      <c r="F275">
        <v>22.76</v>
      </c>
      <c r="G275">
        <v>0.9627</v>
      </c>
    </row>
    <row r="276" spans="1:7" x14ac:dyDescent="0.25">
      <c r="A276">
        <v>2</v>
      </c>
      <c r="B276">
        <v>22.84</v>
      </c>
      <c r="C276">
        <v>1.0164</v>
      </c>
      <c r="E276">
        <v>2</v>
      </c>
      <c r="F276">
        <v>22.84</v>
      </c>
      <c r="G276">
        <v>0.96209999999999996</v>
      </c>
    </row>
    <row r="277" spans="1:7" x14ac:dyDescent="0.25">
      <c r="A277">
        <v>2</v>
      </c>
      <c r="B277">
        <v>22.92</v>
      </c>
      <c r="C277">
        <v>1.0158</v>
      </c>
      <c r="E277">
        <v>2</v>
      </c>
      <c r="F277">
        <v>22.93</v>
      </c>
      <c r="G277">
        <v>0.96150000000000002</v>
      </c>
    </row>
    <row r="278" spans="1:7" x14ac:dyDescent="0.25">
      <c r="A278">
        <v>2</v>
      </c>
      <c r="B278">
        <v>23.01</v>
      </c>
      <c r="C278">
        <v>1.0152000000000001</v>
      </c>
      <c r="E278">
        <v>2</v>
      </c>
      <c r="F278">
        <v>23.01</v>
      </c>
      <c r="G278">
        <v>0.96079999999999999</v>
      </c>
    </row>
    <row r="279" spans="1:7" x14ac:dyDescent="0.25">
      <c r="A279">
        <v>2</v>
      </c>
      <c r="B279">
        <v>23.09</v>
      </c>
      <c r="C279">
        <v>1.0145</v>
      </c>
      <c r="E279">
        <v>2</v>
      </c>
      <c r="F279">
        <v>23.09</v>
      </c>
      <c r="G279">
        <v>0.96020000000000005</v>
      </c>
    </row>
    <row r="280" spans="1:7" x14ac:dyDescent="0.25">
      <c r="A280">
        <v>2</v>
      </c>
      <c r="B280">
        <v>23.17</v>
      </c>
      <c r="C280">
        <v>1.0139</v>
      </c>
      <c r="E280">
        <v>2</v>
      </c>
      <c r="F280">
        <v>23.18</v>
      </c>
      <c r="G280">
        <v>0.95960000000000001</v>
      </c>
    </row>
    <row r="281" spans="1:7" x14ac:dyDescent="0.25">
      <c r="A281">
        <v>2</v>
      </c>
      <c r="B281">
        <v>23.26</v>
      </c>
      <c r="C281">
        <v>1.0133000000000001</v>
      </c>
      <c r="E281">
        <v>2</v>
      </c>
      <c r="F281">
        <v>23.26</v>
      </c>
      <c r="G281">
        <v>0.95889999999999997</v>
      </c>
    </row>
    <row r="282" spans="1:7" x14ac:dyDescent="0.25">
      <c r="A282">
        <v>2</v>
      </c>
      <c r="B282">
        <v>23.34</v>
      </c>
      <c r="C282">
        <v>1.0126999999999999</v>
      </c>
      <c r="E282">
        <v>2</v>
      </c>
      <c r="F282">
        <v>23.34</v>
      </c>
      <c r="G282">
        <v>0.95830000000000004</v>
      </c>
    </row>
    <row r="283" spans="1:7" x14ac:dyDescent="0.25">
      <c r="A283">
        <v>2</v>
      </c>
      <c r="B283">
        <v>23.42</v>
      </c>
      <c r="C283">
        <v>1.0121</v>
      </c>
      <c r="E283">
        <v>2</v>
      </c>
      <c r="F283">
        <v>23.43</v>
      </c>
      <c r="G283">
        <v>0.9577</v>
      </c>
    </row>
    <row r="284" spans="1:7" x14ac:dyDescent="0.25">
      <c r="A284">
        <v>2</v>
      </c>
      <c r="B284">
        <v>23.51</v>
      </c>
      <c r="C284">
        <v>1.0114000000000001</v>
      </c>
      <c r="E284">
        <v>2</v>
      </c>
      <c r="F284">
        <v>23.51</v>
      </c>
      <c r="G284">
        <v>0.95699999999999996</v>
      </c>
    </row>
    <row r="285" spans="1:7" x14ac:dyDescent="0.25">
      <c r="A285">
        <v>2</v>
      </c>
      <c r="B285">
        <v>23.59</v>
      </c>
      <c r="C285">
        <v>1.0108999999999999</v>
      </c>
      <c r="E285">
        <v>2</v>
      </c>
      <c r="F285">
        <v>23.59</v>
      </c>
      <c r="G285">
        <v>0.95650000000000002</v>
      </c>
    </row>
    <row r="286" spans="1:7" x14ac:dyDescent="0.25">
      <c r="A286">
        <v>2</v>
      </c>
      <c r="B286">
        <v>23.67</v>
      </c>
      <c r="C286">
        <v>1.0103</v>
      </c>
      <c r="E286">
        <v>2</v>
      </c>
      <c r="F286">
        <v>23.68</v>
      </c>
      <c r="G286">
        <v>0.95579999999999998</v>
      </c>
    </row>
    <row r="287" spans="1:7" x14ac:dyDescent="0.25">
      <c r="A287">
        <v>2</v>
      </c>
      <c r="B287">
        <v>23.76</v>
      </c>
      <c r="C287">
        <v>1.0096000000000001</v>
      </c>
      <c r="E287">
        <v>2</v>
      </c>
      <c r="F287">
        <v>23.76</v>
      </c>
      <c r="G287">
        <v>0.95520000000000005</v>
      </c>
    </row>
    <row r="288" spans="1:7" x14ac:dyDescent="0.25">
      <c r="A288">
        <v>2</v>
      </c>
      <c r="B288">
        <v>23.84</v>
      </c>
      <c r="C288">
        <v>1.0091000000000001</v>
      </c>
      <c r="E288">
        <v>2</v>
      </c>
      <c r="F288">
        <v>23.84</v>
      </c>
      <c r="G288">
        <v>0.9546</v>
      </c>
    </row>
    <row r="289" spans="1:7" x14ac:dyDescent="0.25">
      <c r="A289">
        <v>2</v>
      </c>
      <c r="B289">
        <v>23.92</v>
      </c>
      <c r="C289">
        <v>1.0085</v>
      </c>
      <c r="E289">
        <v>2</v>
      </c>
      <c r="F289">
        <v>23.93</v>
      </c>
      <c r="G289">
        <v>0.95399999999999996</v>
      </c>
    </row>
    <row r="290" spans="1:7" x14ac:dyDescent="0.25">
      <c r="A290">
        <v>2</v>
      </c>
      <c r="B290">
        <v>24.01</v>
      </c>
      <c r="C290">
        <v>1.0079</v>
      </c>
      <c r="E290">
        <v>2</v>
      </c>
      <c r="F290">
        <v>24.01</v>
      </c>
      <c r="G290">
        <v>0.95340000000000003</v>
      </c>
    </row>
    <row r="291" spans="1:7" x14ac:dyDescent="0.25">
      <c r="A291">
        <v>2</v>
      </c>
      <c r="B291">
        <v>24.09</v>
      </c>
      <c r="C291">
        <v>1.0073000000000001</v>
      </c>
      <c r="E291">
        <v>2</v>
      </c>
      <c r="F291">
        <v>24.09</v>
      </c>
      <c r="G291">
        <v>0.95279999999999998</v>
      </c>
    </row>
    <row r="292" spans="1:7" x14ac:dyDescent="0.25">
      <c r="A292">
        <v>2</v>
      </c>
      <c r="B292">
        <v>24.17</v>
      </c>
      <c r="C292">
        <v>1.0066999999999999</v>
      </c>
      <c r="E292">
        <v>2</v>
      </c>
      <c r="F292">
        <v>24.18</v>
      </c>
      <c r="G292">
        <v>0.95220000000000005</v>
      </c>
    </row>
    <row r="293" spans="1:7" x14ac:dyDescent="0.25">
      <c r="A293">
        <v>2</v>
      </c>
      <c r="B293">
        <v>24.26</v>
      </c>
      <c r="C293">
        <v>1.0062</v>
      </c>
      <c r="E293">
        <v>2</v>
      </c>
      <c r="F293">
        <v>24.26</v>
      </c>
      <c r="G293">
        <v>0.95169999999999999</v>
      </c>
    </row>
    <row r="294" spans="1:7" x14ac:dyDescent="0.25">
      <c r="A294">
        <v>2</v>
      </c>
      <c r="B294">
        <v>24.34</v>
      </c>
      <c r="C294">
        <v>1.0056</v>
      </c>
      <c r="E294">
        <v>2</v>
      </c>
      <c r="F294">
        <v>24.34</v>
      </c>
      <c r="G294">
        <v>0.95099999999999996</v>
      </c>
    </row>
    <row r="295" spans="1:7" x14ac:dyDescent="0.25">
      <c r="A295">
        <v>2</v>
      </c>
      <c r="B295">
        <v>24.42</v>
      </c>
      <c r="C295">
        <v>1.0051000000000001</v>
      </c>
      <c r="E295">
        <v>2</v>
      </c>
      <c r="F295">
        <v>24.43</v>
      </c>
      <c r="G295">
        <v>0.95050000000000001</v>
      </c>
    </row>
    <row r="296" spans="1:7" x14ac:dyDescent="0.25">
      <c r="A296">
        <v>2</v>
      </c>
      <c r="B296">
        <v>24.51</v>
      </c>
      <c r="C296">
        <v>1.0044</v>
      </c>
      <c r="E296">
        <v>2</v>
      </c>
      <c r="F296">
        <v>24.51</v>
      </c>
      <c r="G296">
        <v>0.94989999999999997</v>
      </c>
    </row>
    <row r="297" spans="1:7" x14ac:dyDescent="0.25">
      <c r="A297">
        <v>2</v>
      </c>
      <c r="B297">
        <v>24.59</v>
      </c>
      <c r="C297">
        <v>1.0039</v>
      </c>
      <c r="E297">
        <v>2</v>
      </c>
      <c r="F297">
        <v>24.59</v>
      </c>
      <c r="G297">
        <v>0.94930000000000003</v>
      </c>
    </row>
    <row r="298" spans="1:7" x14ac:dyDescent="0.25">
      <c r="A298">
        <v>2</v>
      </c>
      <c r="B298">
        <v>24.68</v>
      </c>
      <c r="C298">
        <v>1.0035000000000001</v>
      </c>
      <c r="E298">
        <v>2</v>
      </c>
      <c r="F298">
        <v>24.68</v>
      </c>
      <c r="G298">
        <v>0.94869999999999999</v>
      </c>
    </row>
    <row r="299" spans="1:7" x14ac:dyDescent="0.25">
      <c r="A299">
        <v>2</v>
      </c>
      <c r="B299">
        <v>24.76</v>
      </c>
      <c r="C299">
        <v>1.0027999999999999</v>
      </c>
      <c r="E299">
        <v>2</v>
      </c>
      <c r="F299">
        <v>24.76</v>
      </c>
      <c r="G299">
        <v>0.94820000000000004</v>
      </c>
    </row>
    <row r="300" spans="1:7" x14ac:dyDescent="0.25">
      <c r="A300">
        <v>2</v>
      </c>
      <c r="B300">
        <v>24.84</v>
      </c>
      <c r="C300">
        <v>1.0022</v>
      </c>
      <c r="E300">
        <v>2</v>
      </c>
      <c r="F300">
        <v>24.84</v>
      </c>
      <c r="G300">
        <v>0.9476</v>
      </c>
    </row>
    <row r="301" spans="1:7" x14ac:dyDescent="0.25">
      <c r="A301">
        <v>2</v>
      </c>
      <c r="B301">
        <v>24.93</v>
      </c>
      <c r="C301">
        <v>1.0017</v>
      </c>
      <c r="E301">
        <v>2</v>
      </c>
      <c r="F301">
        <v>24.93</v>
      </c>
      <c r="G301">
        <v>0.94699999999999995</v>
      </c>
    </row>
    <row r="302" spans="1:7" x14ac:dyDescent="0.25">
      <c r="A302">
        <v>2</v>
      </c>
      <c r="B302">
        <v>25.01</v>
      </c>
      <c r="C302">
        <v>1.0011000000000001</v>
      </c>
      <c r="E302">
        <v>2</v>
      </c>
      <c r="F302">
        <v>25.01</v>
      </c>
      <c r="G302">
        <v>0.94650000000000001</v>
      </c>
    </row>
    <row r="303" spans="1:7" x14ac:dyDescent="0.25">
      <c r="A303">
        <v>2</v>
      </c>
      <c r="B303">
        <v>25.09</v>
      </c>
      <c r="C303">
        <v>1.0004999999999999</v>
      </c>
      <c r="E303">
        <v>2</v>
      </c>
      <c r="F303">
        <v>25.1</v>
      </c>
      <c r="G303">
        <v>0.94589999999999996</v>
      </c>
    </row>
    <row r="304" spans="1:7" x14ac:dyDescent="0.25">
      <c r="A304">
        <v>2</v>
      </c>
      <c r="B304">
        <v>25.18</v>
      </c>
      <c r="C304">
        <v>1</v>
      </c>
      <c r="E304">
        <v>2</v>
      </c>
      <c r="F304">
        <v>25.18</v>
      </c>
      <c r="G304">
        <v>0.94540000000000002</v>
      </c>
    </row>
    <row r="305" spans="1:7" x14ac:dyDescent="0.25">
      <c r="A305">
        <v>2</v>
      </c>
      <c r="B305">
        <v>25.26</v>
      </c>
      <c r="C305">
        <v>0.99939999999999996</v>
      </c>
      <c r="E305">
        <v>2</v>
      </c>
      <c r="F305">
        <v>25.26</v>
      </c>
      <c r="G305">
        <v>0.94479999999999997</v>
      </c>
    </row>
    <row r="306" spans="1:7" x14ac:dyDescent="0.25">
      <c r="A306">
        <v>2</v>
      </c>
      <c r="B306">
        <v>25.34</v>
      </c>
      <c r="C306">
        <v>0.99890000000000001</v>
      </c>
      <c r="E306">
        <v>2</v>
      </c>
      <c r="F306">
        <v>25.35</v>
      </c>
      <c r="G306">
        <v>0.94430000000000003</v>
      </c>
    </row>
    <row r="307" spans="1:7" x14ac:dyDescent="0.25">
      <c r="A307">
        <v>2</v>
      </c>
      <c r="B307">
        <v>25.43</v>
      </c>
      <c r="C307">
        <v>0.99839999999999995</v>
      </c>
      <c r="E307">
        <v>2</v>
      </c>
      <c r="F307">
        <v>25.43</v>
      </c>
      <c r="G307">
        <v>0.94369999999999998</v>
      </c>
    </row>
    <row r="308" spans="1:7" x14ac:dyDescent="0.25">
      <c r="A308">
        <v>2</v>
      </c>
      <c r="B308">
        <v>25.51</v>
      </c>
      <c r="C308">
        <v>0.99780000000000002</v>
      </c>
      <c r="E308">
        <v>2</v>
      </c>
      <c r="F308">
        <v>25.51</v>
      </c>
      <c r="G308">
        <v>0.94320000000000004</v>
      </c>
    </row>
    <row r="309" spans="1:7" x14ac:dyDescent="0.25">
      <c r="A309">
        <v>2</v>
      </c>
      <c r="B309">
        <v>25.59</v>
      </c>
      <c r="C309">
        <v>0.99719999999999998</v>
      </c>
      <c r="E309">
        <v>2</v>
      </c>
      <c r="F309">
        <v>25.6</v>
      </c>
      <c r="G309">
        <v>0.94269999999999998</v>
      </c>
    </row>
    <row r="310" spans="1:7" x14ac:dyDescent="0.25">
      <c r="A310">
        <v>2</v>
      </c>
      <c r="B310">
        <v>25.68</v>
      </c>
      <c r="C310">
        <v>0.99670000000000003</v>
      </c>
      <c r="E310">
        <v>2</v>
      </c>
      <c r="F310">
        <v>25.68</v>
      </c>
      <c r="G310">
        <v>0.94210000000000005</v>
      </c>
    </row>
    <row r="311" spans="1:7" x14ac:dyDescent="0.25">
      <c r="A311">
        <v>2</v>
      </c>
      <c r="B311">
        <v>25.76</v>
      </c>
      <c r="C311">
        <v>0.99609999999999999</v>
      </c>
      <c r="E311">
        <v>2</v>
      </c>
      <c r="F311">
        <v>25.76</v>
      </c>
      <c r="G311">
        <v>0.94159999999999999</v>
      </c>
    </row>
    <row r="312" spans="1:7" x14ac:dyDescent="0.25">
      <c r="A312">
        <v>2</v>
      </c>
      <c r="B312">
        <v>25.84</v>
      </c>
      <c r="C312">
        <v>0.99560000000000004</v>
      </c>
      <c r="E312">
        <v>2</v>
      </c>
      <c r="F312">
        <v>25.85</v>
      </c>
      <c r="G312">
        <v>0.94099999999999995</v>
      </c>
    </row>
    <row r="313" spans="1:7" x14ac:dyDescent="0.25">
      <c r="A313">
        <v>2</v>
      </c>
      <c r="B313">
        <v>25.93</v>
      </c>
      <c r="C313">
        <v>0.99509999999999998</v>
      </c>
      <c r="E313">
        <v>2</v>
      </c>
      <c r="F313">
        <v>25.93</v>
      </c>
      <c r="G313">
        <v>0.9405</v>
      </c>
    </row>
    <row r="314" spans="1:7" x14ac:dyDescent="0.25">
      <c r="A314">
        <v>2</v>
      </c>
      <c r="B314">
        <v>26.01</v>
      </c>
      <c r="C314">
        <v>0.99460000000000004</v>
      </c>
      <c r="E314">
        <v>2</v>
      </c>
      <c r="F314">
        <v>26.01</v>
      </c>
      <c r="G314">
        <v>0.94</v>
      </c>
    </row>
    <row r="315" spans="1:7" x14ac:dyDescent="0.25">
      <c r="A315">
        <v>2</v>
      </c>
      <c r="B315">
        <v>26.09</v>
      </c>
      <c r="C315">
        <v>0.99399999999999999</v>
      </c>
      <c r="E315">
        <v>2</v>
      </c>
      <c r="F315">
        <v>26.1</v>
      </c>
      <c r="G315">
        <v>0.9395</v>
      </c>
    </row>
    <row r="316" spans="1:7" x14ac:dyDescent="0.25">
      <c r="A316">
        <v>2</v>
      </c>
      <c r="B316">
        <v>26.18</v>
      </c>
      <c r="C316">
        <v>0.99350000000000005</v>
      </c>
      <c r="E316">
        <v>2</v>
      </c>
      <c r="F316">
        <v>26.18</v>
      </c>
      <c r="G316">
        <v>0.93889999999999996</v>
      </c>
    </row>
    <row r="317" spans="1:7" x14ac:dyDescent="0.25">
      <c r="A317">
        <v>2</v>
      </c>
      <c r="B317">
        <v>26.26</v>
      </c>
      <c r="C317">
        <v>0.99299999999999999</v>
      </c>
      <c r="E317">
        <v>2</v>
      </c>
      <c r="F317">
        <v>26.26</v>
      </c>
      <c r="G317">
        <v>0.93840000000000001</v>
      </c>
    </row>
    <row r="318" spans="1:7" x14ac:dyDescent="0.25">
      <c r="A318">
        <v>2</v>
      </c>
      <c r="B318">
        <v>26.34</v>
      </c>
      <c r="C318">
        <v>0.99239999999999995</v>
      </c>
      <c r="E318">
        <v>2</v>
      </c>
      <c r="F318">
        <v>26.35</v>
      </c>
      <c r="G318">
        <v>0.93789999999999996</v>
      </c>
    </row>
    <row r="319" spans="1:7" x14ac:dyDescent="0.25">
      <c r="A319">
        <v>2</v>
      </c>
      <c r="B319">
        <v>26.43</v>
      </c>
      <c r="C319">
        <v>0.9919</v>
      </c>
      <c r="E319">
        <v>2</v>
      </c>
      <c r="F319">
        <v>26.43</v>
      </c>
      <c r="G319">
        <v>0.93740000000000001</v>
      </c>
    </row>
    <row r="320" spans="1:7" x14ac:dyDescent="0.25">
      <c r="A320">
        <v>2</v>
      </c>
      <c r="B320">
        <v>26.51</v>
      </c>
      <c r="C320">
        <v>0.99129999999999996</v>
      </c>
      <c r="E320">
        <v>2</v>
      </c>
      <c r="F320">
        <v>26.51</v>
      </c>
      <c r="G320">
        <v>0.93689999999999996</v>
      </c>
    </row>
    <row r="321" spans="1:7" x14ac:dyDescent="0.25">
      <c r="A321">
        <v>2</v>
      </c>
      <c r="B321">
        <v>26.59</v>
      </c>
      <c r="C321">
        <v>0.9909</v>
      </c>
      <c r="E321">
        <v>2</v>
      </c>
      <c r="F321">
        <v>26.6</v>
      </c>
      <c r="G321">
        <v>0.93640000000000001</v>
      </c>
    </row>
    <row r="322" spans="1:7" x14ac:dyDescent="0.25">
      <c r="A322">
        <v>2</v>
      </c>
      <c r="B322">
        <v>26.68</v>
      </c>
      <c r="C322">
        <v>0.99029999999999996</v>
      </c>
      <c r="E322">
        <v>2</v>
      </c>
      <c r="F322">
        <v>26.68</v>
      </c>
      <c r="G322">
        <v>0.93589999999999995</v>
      </c>
    </row>
    <row r="323" spans="1:7" x14ac:dyDescent="0.25">
      <c r="A323">
        <v>2</v>
      </c>
      <c r="B323">
        <v>26.76</v>
      </c>
      <c r="C323">
        <v>0.98980000000000001</v>
      </c>
      <c r="E323">
        <v>2</v>
      </c>
      <c r="F323">
        <v>26.76</v>
      </c>
      <c r="G323">
        <v>0.93540000000000001</v>
      </c>
    </row>
    <row r="324" spans="1:7" x14ac:dyDescent="0.25">
      <c r="A324">
        <v>2</v>
      </c>
      <c r="B324">
        <v>26.84</v>
      </c>
      <c r="C324">
        <v>0.98919999999999997</v>
      </c>
      <c r="E324">
        <v>2</v>
      </c>
      <c r="F324">
        <v>26.85</v>
      </c>
      <c r="G324">
        <v>0.93489999999999995</v>
      </c>
    </row>
    <row r="325" spans="1:7" x14ac:dyDescent="0.25">
      <c r="A325">
        <v>2</v>
      </c>
      <c r="B325">
        <v>26.93</v>
      </c>
      <c r="C325">
        <v>0.98870000000000002</v>
      </c>
      <c r="E325">
        <v>2</v>
      </c>
      <c r="F325">
        <v>26.93</v>
      </c>
      <c r="G325">
        <v>0.93440000000000001</v>
      </c>
    </row>
    <row r="326" spans="1:7" x14ac:dyDescent="0.25">
      <c r="A326">
        <v>2</v>
      </c>
      <c r="B326">
        <v>27.01</v>
      </c>
      <c r="C326">
        <v>0.98819999999999997</v>
      </c>
      <c r="E326">
        <v>2</v>
      </c>
      <c r="F326">
        <v>27.01</v>
      </c>
      <c r="G326">
        <v>0.93400000000000005</v>
      </c>
    </row>
    <row r="327" spans="1:7" x14ac:dyDescent="0.25">
      <c r="A327">
        <v>2</v>
      </c>
      <c r="B327">
        <v>27.09</v>
      </c>
      <c r="C327">
        <v>0.98770000000000002</v>
      </c>
      <c r="E327">
        <v>2</v>
      </c>
      <c r="F327">
        <v>27.1</v>
      </c>
      <c r="G327">
        <v>0.9335</v>
      </c>
    </row>
    <row r="328" spans="1:7" x14ac:dyDescent="0.25">
      <c r="A328">
        <v>2</v>
      </c>
      <c r="B328">
        <v>27.18</v>
      </c>
      <c r="C328">
        <v>0.98719999999999997</v>
      </c>
      <c r="E328">
        <v>2</v>
      </c>
      <c r="F328">
        <v>27.18</v>
      </c>
      <c r="G328">
        <v>0.93300000000000005</v>
      </c>
    </row>
    <row r="329" spans="1:7" x14ac:dyDescent="0.25">
      <c r="A329">
        <v>2</v>
      </c>
      <c r="B329">
        <v>27.26</v>
      </c>
      <c r="C329">
        <v>0.98660000000000003</v>
      </c>
      <c r="E329">
        <v>2</v>
      </c>
      <c r="F329">
        <v>27.26</v>
      </c>
      <c r="G329">
        <v>0.9325</v>
      </c>
    </row>
    <row r="330" spans="1:7" x14ac:dyDescent="0.25">
      <c r="A330">
        <v>2</v>
      </c>
      <c r="B330">
        <v>27.34</v>
      </c>
      <c r="C330">
        <v>0.98609999999999998</v>
      </c>
      <c r="E330">
        <v>2</v>
      </c>
      <c r="F330">
        <v>27.35</v>
      </c>
      <c r="G330">
        <v>0.93200000000000005</v>
      </c>
    </row>
    <row r="331" spans="1:7" x14ac:dyDescent="0.25">
      <c r="A331">
        <v>2</v>
      </c>
      <c r="B331">
        <v>27.43</v>
      </c>
      <c r="C331">
        <v>0.98560000000000003</v>
      </c>
      <c r="E331">
        <v>2</v>
      </c>
      <c r="F331">
        <v>27.43</v>
      </c>
      <c r="G331">
        <v>0.93159999999999998</v>
      </c>
    </row>
    <row r="332" spans="1:7" x14ac:dyDescent="0.25">
      <c r="A332">
        <v>2</v>
      </c>
      <c r="B332">
        <v>27.51</v>
      </c>
      <c r="C332">
        <v>0.98509999999999998</v>
      </c>
      <c r="E332">
        <v>2</v>
      </c>
      <c r="F332">
        <v>27.51</v>
      </c>
      <c r="G332">
        <v>0.93110000000000004</v>
      </c>
    </row>
    <row r="333" spans="1:7" x14ac:dyDescent="0.25">
      <c r="A333">
        <v>2</v>
      </c>
      <c r="B333">
        <v>27.59</v>
      </c>
      <c r="C333">
        <v>0.98460000000000003</v>
      </c>
      <c r="E333">
        <v>2</v>
      </c>
      <c r="F333">
        <v>27.6</v>
      </c>
      <c r="G333">
        <v>0.93059999999999998</v>
      </c>
    </row>
    <row r="334" spans="1:7" x14ac:dyDescent="0.25">
      <c r="A334">
        <v>2</v>
      </c>
      <c r="B334">
        <v>27.68</v>
      </c>
      <c r="C334">
        <v>0.98409999999999997</v>
      </c>
      <c r="E334">
        <v>2</v>
      </c>
      <c r="F334">
        <v>27.68</v>
      </c>
      <c r="G334">
        <v>0.93020000000000003</v>
      </c>
    </row>
    <row r="335" spans="1:7" x14ac:dyDescent="0.25">
      <c r="A335">
        <v>2</v>
      </c>
      <c r="B335">
        <v>27.76</v>
      </c>
      <c r="C335">
        <v>0.98360000000000003</v>
      </c>
      <c r="E335">
        <v>2</v>
      </c>
      <c r="F335">
        <v>27.76</v>
      </c>
      <c r="G335">
        <v>0.92969999999999997</v>
      </c>
    </row>
    <row r="336" spans="1:7" x14ac:dyDescent="0.25">
      <c r="A336">
        <v>2</v>
      </c>
      <c r="B336">
        <v>27.84</v>
      </c>
      <c r="C336">
        <v>0.98309999999999997</v>
      </c>
      <c r="E336">
        <v>2</v>
      </c>
      <c r="F336">
        <v>27.85</v>
      </c>
      <c r="G336">
        <v>0.92930000000000001</v>
      </c>
    </row>
    <row r="337" spans="1:7" x14ac:dyDescent="0.25">
      <c r="A337">
        <v>2</v>
      </c>
      <c r="B337">
        <v>27.93</v>
      </c>
      <c r="C337">
        <v>0.98250000000000004</v>
      </c>
      <c r="E337">
        <v>2</v>
      </c>
      <c r="F337">
        <v>27.93</v>
      </c>
      <c r="G337">
        <v>0.92879999999999996</v>
      </c>
    </row>
    <row r="338" spans="1:7" x14ac:dyDescent="0.25">
      <c r="A338">
        <v>2</v>
      </c>
      <c r="B338">
        <v>28.01</v>
      </c>
      <c r="C338">
        <v>0.98209999999999997</v>
      </c>
      <c r="E338">
        <v>2</v>
      </c>
      <c r="F338">
        <v>28.01</v>
      </c>
      <c r="G338">
        <v>0.9284</v>
      </c>
    </row>
    <row r="339" spans="1:7" x14ac:dyDescent="0.25">
      <c r="A339">
        <v>2</v>
      </c>
      <c r="B339">
        <v>28.09</v>
      </c>
      <c r="C339">
        <v>0.98160000000000003</v>
      </c>
      <c r="E339">
        <v>2</v>
      </c>
      <c r="F339">
        <v>28.1</v>
      </c>
      <c r="G339">
        <v>0.92789999999999995</v>
      </c>
    </row>
    <row r="340" spans="1:7" x14ac:dyDescent="0.25">
      <c r="A340">
        <v>2</v>
      </c>
      <c r="B340">
        <v>28.18</v>
      </c>
      <c r="C340">
        <v>0.98099999999999998</v>
      </c>
      <c r="E340">
        <v>2</v>
      </c>
      <c r="F340">
        <v>28.18</v>
      </c>
      <c r="G340">
        <v>0.92749999999999999</v>
      </c>
    </row>
    <row r="341" spans="1:7" x14ac:dyDescent="0.25">
      <c r="A341">
        <v>2</v>
      </c>
      <c r="B341">
        <v>28.26</v>
      </c>
      <c r="C341">
        <v>0.98050000000000004</v>
      </c>
      <c r="E341">
        <v>2</v>
      </c>
      <c r="F341">
        <v>28.26</v>
      </c>
      <c r="G341">
        <v>0.92700000000000005</v>
      </c>
    </row>
    <row r="342" spans="1:7" x14ac:dyDescent="0.25">
      <c r="A342">
        <v>2</v>
      </c>
      <c r="B342">
        <v>28.34</v>
      </c>
      <c r="C342">
        <v>0.98009999999999997</v>
      </c>
      <c r="E342">
        <v>2</v>
      </c>
      <c r="F342">
        <v>28.35</v>
      </c>
      <c r="G342">
        <v>0.92659999999999998</v>
      </c>
    </row>
    <row r="343" spans="1:7" x14ac:dyDescent="0.25">
      <c r="A343">
        <v>2</v>
      </c>
      <c r="B343">
        <v>28.43</v>
      </c>
      <c r="C343">
        <v>0.97950000000000004</v>
      </c>
      <c r="E343">
        <v>2</v>
      </c>
      <c r="F343">
        <v>28.43</v>
      </c>
      <c r="G343">
        <v>0.92620000000000002</v>
      </c>
    </row>
    <row r="344" spans="1:7" x14ac:dyDescent="0.25">
      <c r="A344">
        <v>2</v>
      </c>
      <c r="B344">
        <v>28.51</v>
      </c>
      <c r="C344">
        <v>0.97899999999999998</v>
      </c>
      <c r="E344">
        <v>2</v>
      </c>
      <c r="F344">
        <v>28.51</v>
      </c>
      <c r="G344">
        <v>0.92569999999999997</v>
      </c>
    </row>
    <row r="345" spans="1:7" x14ac:dyDescent="0.25">
      <c r="A345">
        <v>2</v>
      </c>
      <c r="B345">
        <v>28.59</v>
      </c>
      <c r="C345">
        <v>0.97860000000000003</v>
      </c>
      <c r="E345">
        <v>2</v>
      </c>
      <c r="F345">
        <v>28.6</v>
      </c>
      <c r="G345">
        <v>0.92530000000000001</v>
      </c>
    </row>
    <row r="346" spans="1:7" x14ac:dyDescent="0.25">
      <c r="A346">
        <v>2</v>
      </c>
      <c r="B346">
        <v>28.68</v>
      </c>
      <c r="C346">
        <v>0.97809999999999997</v>
      </c>
      <c r="E346">
        <v>2</v>
      </c>
      <c r="F346">
        <v>28.68</v>
      </c>
      <c r="G346">
        <v>0.92490000000000006</v>
      </c>
    </row>
    <row r="347" spans="1:7" x14ac:dyDescent="0.25">
      <c r="A347">
        <v>2</v>
      </c>
      <c r="B347">
        <v>28.76</v>
      </c>
      <c r="C347">
        <v>0.97760000000000002</v>
      </c>
      <c r="E347">
        <v>2</v>
      </c>
      <c r="F347">
        <v>28.76</v>
      </c>
      <c r="G347">
        <v>0.92449999999999999</v>
      </c>
    </row>
    <row r="348" spans="1:7" x14ac:dyDescent="0.25">
      <c r="A348">
        <v>2</v>
      </c>
      <c r="B348">
        <v>28.84</v>
      </c>
      <c r="C348">
        <v>0.97709999999999997</v>
      </c>
      <c r="E348">
        <v>2</v>
      </c>
      <c r="F348">
        <v>28.85</v>
      </c>
      <c r="G348">
        <v>0.92410000000000003</v>
      </c>
    </row>
    <row r="349" spans="1:7" x14ac:dyDescent="0.25">
      <c r="A349">
        <v>2</v>
      </c>
      <c r="B349">
        <v>28.93</v>
      </c>
      <c r="C349">
        <v>0.97660000000000002</v>
      </c>
      <c r="E349">
        <v>2</v>
      </c>
      <c r="F349">
        <v>28.93</v>
      </c>
      <c r="G349">
        <v>0.92359999999999998</v>
      </c>
    </row>
    <row r="350" spans="1:7" x14ac:dyDescent="0.25">
      <c r="A350">
        <v>2</v>
      </c>
      <c r="B350">
        <v>29.01</v>
      </c>
      <c r="C350">
        <v>0.97609999999999997</v>
      </c>
      <c r="E350">
        <v>2</v>
      </c>
      <c r="F350">
        <v>29.01</v>
      </c>
      <c r="G350">
        <v>0.92330000000000001</v>
      </c>
    </row>
    <row r="351" spans="1:7" x14ac:dyDescent="0.25">
      <c r="A351">
        <v>2</v>
      </c>
      <c r="B351">
        <v>29.09</v>
      </c>
      <c r="C351">
        <v>0.97560000000000002</v>
      </c>
      <c r="E351">
        <v>2</v>
      </c>
      <c r="F351">
        <v>29.1</v>
      </c>
      <c r="G351">
        <v>0.92279999999999995</v>
      </c>
    </row>
    <row r="352" spans="1:7" x14ac:dyDescent="0.25">
      <c r="A352">
        <v>2</v>
      </c>
      <c r="B352">
        <v>29.18</v>
      </c>
      <c r="C352">
        <v>0.97519999999999996</v>
      </c>
      <c r="E352">
        <v>2</v>
      </c>
      <c r="F352">
        <v>29.18</v>
      </c>
      <c r="G352">
        <v>0.9224</v>
      </c>
    </row>
    <row r="353" spans="1:7" x14ac:dyDescent="0.25">
      <c r="A353">
        <v>2</v>
      </c>
      <c r="B353">
        <v>29.26</v>
      </c>
      <c r="C353">
        <v>0.97470000000000001</v>
      </c>
      <c r="E353">
        <v>2</v>
      </c>
      <c r="F353">
        <v>29.26</v>
      </c>
      <c r="G353">
        <v>0.92200000000000004</v>
      </c>
    </row>
    <row r="354" spans="1:7" x14ac:dyDescent="0.25">
      <c r="A354">
        <v>2</v>
      </c>
      <c r="B354">
        <v>29.34</v>
      </c>
      <c r="C354">
        <v>0.97419999999999995</v>
      </c>
      <c r="E354">
        <v>2</v>
      </c>
      <c r="F354">
        <v>29.35</v>
      </c>
      <c r="G354">
        <v>0.92159999999999997</v>
      </c>
    </row>
    <row r="355" spans="1:7" x14ac:dyDescent="0.25">
      <c r="A355">
        <v>2</v>
      </c>
      <c r="B355">
        <v>29.43</v>
      </c>
      <c r="C355">
        <v>0.97370000000000001</v>
      </c>
      <c r="E355">
        <v>2</v>
      </c>
      <c r="F355">
        <v>29.43</v>
      </c>
      <c r="G355">
        <v>0.92120000000000002</v>
      </c>
    </row>
    <row r="356" spans="1:7" x14ac:dyDescent="0.25">
      <c r="A356">
        <v>2</v>
      </c>
      <c r="B356">
        <v>29.51</v>
      </c>
      <c r="C356">
        <v>0.97330000000000005</v>
      </c>
      <c r="E356">
        <v>2</v>
      </c>
      <c r="F356">
        <v>29.51</v>
      </c>
      <c r="G356">
        <v>0.92090000000000005</v>
      </c>
    </row>
    <row r="357" spans="1:7" x14ac:dyDescent="0.25">
      <c r="A357">
        <v>2</v>
      </c>
      <c r="B357">
        <v>29.59</v>
      </c>
      <c r="C357">
        <v>0.9728</v>
      </c>
      <c r="E357">
        <v>2</v>
      </c>
      <c r="F357">
        <v>29.6</v>
      </c>
      <c r="G357">
        <v>0.92049999999999998</v>
      </c>
    </row>
    <row r="358" spans="1:7" x14ac:dyDescent="0.25">
      <c r="A358">
        <v>2</v>
      </c>
      <c r="B358">
        <v>29.68</v>
      </c>
      <c r="C358">
        <v>0.97230000000000005</v>
      </c>
      <c r="E358">
        <v>2</v>
      </c>
      <c r="F358">
        <v>29.68</v>
      </c>
      <c r="G358">
        <v>0.92010000000000003</v>
      </c>
    </row>
    <row r="359" spans="1:7" x14ac:dyDescent="0.25">
      <c r="A359">
        <v>2</v>
      </c>
      <c r="B359">
        <v>29.76</v>
      </c>
      <c r="C359">
        <v>0.97189999999999999</v>
      </c>
      <c r="E359">
        <v>2</v>
      </c>
      <c r="F359">
        <v>29.76</v>
      </c>
      <c r="G359">
        <v>0.91969999999999996</v>
      </c>
    </row>
    <row r="360" spans="1:7" x14ac:dyDescent="0.25">
      <c r="A360">
        <v>2</v>
      </c>
      <c r="B360">
        <v>29.84</v>
      </c>
      <c r="C360">
        <v>0.97140000000000004</v>
      </c>
      <c r="E360">
        <v>2</v>
      </c>
      <c r="F360">
        <v>29.85</v>
      </c>
      <c r="G360">
        <v>0.91930000000000001</v>
      </c>
    </row>
    <row r="361" spans="1:7" x14ac:dyDescent="0.25">
      <c r="A361">
        <v>2</v>
      </c>
      <c r="B361">
        <v>29.93</v>
      </c>
      <c r="C361">
        <v>0.97089999999999999</v>
      </c>
      <c r="E361">
        <v>2</v>
      </c>
      <c r="F361">
        <v>29.93</v>
      </c>
      <c r="G361">
        <v>0.91900000000000004</v>
      </c>
    </row>
    <row r="362" spans="1:7" x14ac:dyDescent="0.25">
      <c r="A362">
        <v>2</v>
      </c>
      <c r="B362">
        <v>30.01</v>
      </c>
      <c r="C362">
        <v>0.97050000000000003</v>
      </c>
      <c r="E362">
        <v>2</v>
      </c>
      <c r="F362">
        <v>30.01</v>
      </c>
      <c r="G362">
        <v>0.91859999999999997</v>
      </c>
    </row>
    <row r="363" spans="1:7" x14ac:dyDescent="0.25">
      <c r="A363">
        <v>2</v>
      </c>
      <c r="B363">
        <v>30.09</v>
      </c>
      <c r="C363">
        <v>0.97</v>
      </c>
      <c r="E363">
        <v>2</v>
      </c>
      <c r="F363">
        <v>30.1</v>
      </c>
      <c r="G363">
        <v>0.91830000000000001</v>
      </c>
    </row>
    <row r="364" spans="1:7" x14ac:dyDescent="0.25">
      <c r="A364">
        <v>2</v>
      </c>
      <c r="B364">
        <v>30.18</v>
      </c>
      <c r="C364">
        <v>0.96960000000000002</v>
      </c>
      <c r="E364">
        <v>2</v>
      </c>
      <c r="F364">
        <v>30.18</v>
      </c>
      <c r="G364">
        <v>0.91790000000000005</v>
      </c>
    </row>
    <row r="365" spans="1:7" x14ac:dyDescent="0.25">
      <c r="A365">
        <v>2</v>
      </c>
      <c r="B365">
        <v>30.26</v>
      </c>
      <c r="C365">
        <v>0.96909999999999996</v>
      </c>
      <c r="E365">
        <v>2</v>
      </c>
      <c r="F365">
        <v>30.26</v>
      </c>
      <c r="G365">
        <v>0.91759999999999997</v>
      </c>
    </row>
    <row r="366" spans="1:7" x14ac:dyDescent="0.25">
      <c r="A366">
        <v>2</v>
      </c>
      <c r="B366">
        <v>30.34</v>
      </c>
      <c r="C366">
        <v>0.96870000000000001</v>
      </c>
      <c r="E366">
        <v>2</v>
      </c>
      <c r="F366">
        <v>30.35</v>
      </c>
      <c r="G366">
        <v>0.91720000000000002</v>
      </c>
    </row>
    <row r="367" spans="1:7" x14ac:dyDescent="0.25">
      <c r="A367">
        <v>2</v>
      </c>
      <c r="B367">
        <v>30.43</v>
      </c>
      <c r="C367">
        <v>0.96819999999999995</v>
      </c>
      <c r="E367">
        <v>2</v>
      </c>
      <c r="F367">
        <v>30.43</v>
      </c>
      <c r="G367">
        <v>0.91679999999999995</v>
      </c>
    </row>
    <row r="368" spans="1:7" x14ac:dyDescent="0.25">
      <c r="A368">
        <v>2</v>
      </c>
      <c r="B368">
        <v>30.51</v>
      </c>
      <c r="C368">
        <v>0.9677</v>
      </c>
      <c r="E368">
        <v>2</v>
      </c>
      <c r="F368">
        <v>30.51</v>
      </c>
      <c r="G368">
        <v>0.91649999999999998</v>
      </c>
    </row>
    <row r="369" spans="1:7" x14ac:dyDescent="0.25">
      <c r="A369">
        <v>2</v>
      </c>
      <c r="B369">
        <v>30.59</v>
      </c>
      <c r="C369">
        <v>0.96730000000000005</v>
      </c>
      <c r="E369">
        <v>2</v>
      </c>
      <c r="F369">
        <v>30.6</v>
      </c>
      <c r="G369">
        <v>0.91620000000000001</v>
      </c>
    </row>
    <row r="370" spans="1:7" x14ac:dyDescent="0.25">
      <c r="A370">
        <v>2</v>
      </c>
      <c r="B370">
        <v>30.68</v>
      </c>
      <c r="C370">
        <v>0.96679999999999999</v>
      </c>
      <c r="E370">
        <v>2</v>
      </c>
      <c r="F370">
        <v>30.68</v>
      </c>
      <c r="G370">
        <v>0.91579999999999995</v>
      </c>
    </row>
    <row r="371" spans="1:7" x14ac:dyDescent="0.25">
      <c r="A371">
        <v>2</v>
      </c>
      <c r="B371">
        <v>30.76</v>
      </c>
      <c r="C371">
        <v>0.96640000000000004</v>
      </c>
      <c r="E371">
        <v>2</v>
      </c>
      <c r="F371">
        <v>30.76</v>
      </c>
      <c r="G371">
        <v>0.91549999999999998</v>
      </c>
    </row>
    <row r="372" spans="1:7" x14ac:dyDescent="0.25">
      <c r="A372">
        <v>2</v>
      </c>
      <c r="B372">
        <v>30.84</v>
      </c>
      <c r="C372">
        <v>0.96599999999999997</v>
      </c>
      <c r="E372">
        <v>2</v>
      </c>
      <c r="F372">
        <v>30.85</v>
      </c>
      <c r="G372">
        <v>0.91520000000000001</v>
      </c>
    </row>
    <row r="373" spans="1:7" x14ac:dyDescent="0.25">
      <c r="A373">
        <v>2</v>
      </c>
      <c r="B373">
        <v>30.93</v>
      </c>
      <c r="C373">
        <v>0.96550000000000002</v>
      </c>
      <c r="E373">
        <v>2</v>
      </c>
      <c r="F373">
        <v>30.93</v>
      </c>
      <c r="G373">
        <v>0.91479999999999995</v>
      </c>
    </row>
    <row r="374" spans="1:7" x14ac:dyDescent="0.25">
      <c r="A374">
        <v>2</v>
      </c>
      <c r="B374">
        <v>31.01</v>
      </c>
      <c r="C374">
        <v>0.96509999999999996</v>
      </c>
      <c r="E374">
        <v>2</v>
      </c>
      <c r="F374">
        <v>31.01</v>
      </c>
      <c r="G374">
        <v>0.91449999999999998</v>
      </c>
    </row>
    <row r="375" spans="1:7" x14ac:dyDescent="0.25">
      <c r="A375">
        <v>2</v>
      </c>
      <c r="B375">
        <v>31.09</v>
      </c>
      <c r="C375">
        <v>0.9647</v>
      </c>
      <c r="E375">
        <v>2</v>
      </c>
      <c r="F375">
        <v>31.1</v>
      </c>
      <c r="G375">
        <v>0.91420000000000001</v>
      </c>
    </row>
    <row r="376" spans="1:7" x14ac:dyDescent="0.25">
      <c r="A376">
        <v>2</v>
      </c>
      <c r="B376">
        <v>31.18</v>
      </c>
      <c r="C376">
        <v>0.96419999999999995</v>
      </c>
      <c r="E376">
        <v>2</v>
      </c>
      <c r="F376">
        <v>31.18</v>
      </c>
      <c r="G376">
        <v>0.91390000000000005</v>
      </c>
    </row>
    <row r="377" spans="1:7" x14ac:dyDescent="0.25">
      <c r="A377">
        <v>2</v>
      </c>
      <c r="B377">
        <v>31.26</v>
      </c>
      <c r="C377">
        <v>0.96379999999999999</v>
      </c>
      <c r="E377">
        <v>2</v>
      </c>
      <c r="F377">
        <v>31.26</v>
      </c>
      <c r="G377">
        <v>0.91359999999999997</v>
      </c>
    </row>
    <row r="378" spans="1:7" x14ac:dyDescent="0.25">
      <c r="A378">
        <v>2</v>
      </c>
      <c r="B378">
        <v>31.34</v>
      </c>
      <c r="C378">
        <v>0.96340000000000003</v>
      </c>
      <c r="E378">
        <v>2</v>
      </c>
      <c r="F378">
        <v>31.35</v>
      </c>
      <c r="G378">
        <v>0.91320000000000001</v>
      </c>
    </row>
    <row r="379" spans="1:7" x14ac:dyDescent="0.25">
      <c r="A379">
        <v>2</v>
      </c>
      <c r="B379">
        <v>31.43</v>
      </c>
      <c r="C379">
        <v>0.96289999999999998</v>
      </c>
      <c r="E379">
        <v>2</v>
      </c>
      <c r="F379">
        <v>31.43</v>
      </c>
      <c r="G379">
        <v>0.91290000000000004</v>
      </c>
    </row>
    <row r="380" spans="1:7" x14ac:dyDescent="0.25">
      <c r="A380">
        <v>2</v>
      </c>
      <c r="B380">
        <v>31.51</v>
      </c>
      <c r="C380">
        <v>0.96250000000000002</v>
      </c>
      <c r="E380">
        <v>2</v>
      </c>
      <c r="F380">
        <v>31.51</v>
      </c>
      <c r="G380">
        <v>0.91259999999999997</v>
      </c>
    </row>
    <row r="381" spans="1:7" x14ac:dyDescent="0.25">
      <c r="A381">
        <v>2</v>
      </c>
      <c r="B381">
        <v>31.59</v>
      </c>
      <c r="C381">
        <v>0.96209999999999996</v>
      </c>
      <c r="E381">
        <v>2</v>
      </c>
      <c r="F381">
        <v>31.6</v>
      </c>
      <c r="G381">
        <v>0.9123</v>
      </c>
    </row>
    <row r="382" spans="1:7" x14ac:dyDescent="0.25">
      <c r="A382">
        <v>2</v>
      </c>
      <c r="B382">
        <v>31.68</v>
      </c>
      <c r="C382">
        <v>0.96160000000000001</v>
      </c>
      <c r="E382">
        <v>2</v>
      </c>
      <c r="F382">
        <v>31.68</v>
      </c>
      <c r="G382">
        <v>0.91200000000000003</v>
      </c>
    </row>
    <row r="383" spans="1:7" x14ac:dyDescent="0.25">
      <c r="A383">
        <v>2</v>
      </c>
      <c r="B383">
        <v>31.76</v>
      </c>
      <c r="C383">
        <v>0.96120000000000005</v>
      </c>
      <c r="E383">
        <v>2</v>
      </c>
      <c r="F383">
        <v>31.76</v>
      </c>
      <c r="G383">
        <v>0.91180000000000005</v>
      </c>
    </row>
    <row r="384" spans="1:7" x14ac:dyDescent="0.25">
      <c r="A384">
        <v>2</v>
      </c>
      <c r="B384">
        <v>31.84</v>
      </c>
      <c r="C384">
        <v>0.96079999999999999</v>
      </c>
      <c r="E384">
        <v>2</v>
      </c>
      <c r="F384">
        <v>31.85</v>
      </c>
      <c r="G384">
        <v>0.91149999999999998</v>
      </c>
    </row>
    <row r="385" spans="1:7" x14ac:dyDescent="0.25">
      <c r="A385">
        <v>2</v>
      </c>
      <c r="B385">
        <v>31.93</v>
      </c>
      <c r="C385">
        <v>0.96040000000000003</v>
      </c>
      <c r="E385">
        <v>2</v>
      </c>
      <c r="F385">
        <v>31.93</v>
      </c>
      <c r="G385">
        <v>0.91120000000000001</v>
      </c>
    </row>
    <row r="386" spans="1:7" x14ac:dyDescent="0.25">
      <c r="A386">
        <v>2</v>
      </c>
      <c r="B386">
        <v>32.01</v>
      </c>
      <c r="C386">
        <v>0.96</v>
      </c>
      <c r="E386">
        <v>2</v>
      </c>
      <c r="F386">
        <v>32.01</v>
      </c>
      <c r="G386">
        <v>0.91090000000000004</v>
      </c>
    </row>
    <row r="387" spans="1:7" x14ac:dyDescent="0.25">
      <c r="A387">
        <v>2</v>
      </c>
      <c r="B387">
        <v>32.090000000000003</v>
      </c>
      <c r="C387">
        <v>0.95950000000000002</v>
      </c>
      <c r="E387">
        <v>2</v>
      </c>
      <c r="F387">
        <v>32.1</v>
      </c>
      <c r="G387">
        <v>0.91059999999999997</v>
      </c>
    </row>
    <row r="388" spans="1:7" x14ac:dyDescent="0.25">
      <c r="A388">
        <v>2</v>
      </c>
      <c r="B388">
        <v>32.18</v>
      </c>
      <c r="C388">
        <v>0.95909999999999995</v>
      </c>
      <c r="E388">
        <v>2</v>
      </c>
      <c r="F388">
        <v>32.18</v>
      </c>
      <c r="G388">
        <v>0.91039999999999999</v>
      </c>
    </row>
    <row r="389" spans="1:7" x14ac:dyDescent="0.25">
      <c r="A389">
        <v>2</v>
      </c>
      <c r="B389">
        <v>32.26</v>
      </c>
      <c r="C389">
        <v>0.95879999999999999</v>
      </c>
      <c r="E389">
        <v>2</v>
      </c>
      <c r="F389">
        <v>32.270000000000003</v>
      </c>
      <c r="G389">
        <v>0.91010000000000002</v>
      </c>
    </row>
    <row r="390" spans="1:7" x14ac:dyDescent="0.25">
      <c r="A390">
        <v>2</v>
      </c>
      <c r="B390">
        <v>32.340000000000003</v>
      </c>
      <c r="C390">
        <v>0.95830000000000004</v>
      </c>
      <c r="E390">
        <v>2</v>
      </c>
      <c r="F390">
        <v>32.35</v>
      </c>
      <c r="G390">
        <v>0.90980000000000005</v>
      </c>
    </row>
    <row r="391" spans="1:7" x14ac:dyDescent="0.25">
      <c r="A391">
        <v>2</v>
      </c>
      <c r="B391">
        <v>32.43</v>
      </c>
      <c r="C391">
        <v>0.95789999999999997</v>
      </c>
      <c r="E391">
        <v>2</v>
      </c>
      <c r="F391">
        <v>32.43</v>
      </c>
      <c r="G391">
        <v>0.90959999999999996</v>
      </c>
    </row>
    <row r="392" spans="1:7" x14ac:dyDescent="0.25">
      <c r="A392">
        <v>2</v>
      </c>
      <c r="B392">
        <v>32.51</v>
      </c>
      <c r="C392">
        <v>0.95750000000000002</v>
      </c>
      <c r="E392">
        <v>2</v>
      </c>
      <c r="F392">
        <v>32.520000000000003</v>
      </c>
      <c r="G392">
        <v>0.9093</v>
      </c>
    </row>
    <row r="393" spans="1:7" x14ac:dyDescent="0.25">
      <c r="A393">
        <v>2</v>
      </c>
      <c r="B393">
        <v>32.590000000000003</v>
      </c>
      <c r="C393">
        <v>0.95709999999999995</v>
      </c>
      <c r="E393">
        <v>2</v>
      </c>
      <c r="F393">
        <v>32.6</v>
      </c>
      <c r="G393">
        <v>0.90910000000000002</v>
      </c>
    </row>
    <row r="394" spans="1:7" x14ac:dyDescent="0.25">
      <c r="A394">
        <v>2</v>
      </c>
      <c r="B394">
        <v>32.68</v>
      </c>
      <c r="C394">
        <v>0.95669999999999999</v>
      </c>
      <c r="E394">
        <v>2</v>
      </c>
      <c r="F394">
        <v>32.68</v>
      </c>
      <c r="G394">
        <v>0.90880000000000005</v>
      </c>
    </row>
    <row r="395" spans="1:7" x14ac:dyDescent="0.25">
      <c r="A395">
        <v>2</v>
      </c>
      <c r="B395">
        <v>32.76</v>
      </c>
      <c r="C395">
        <v>0.95630000000000004</v>
      </c>
      <c r="E395">
        <v>2</v>
      </c>
      <c r="F395">
        <v>32.770000000000003</v>
      </c>
      <c r="G395">
        <v>0.90849999999999997</v>
      </c>
    </row>
    <row r="396" spans="1:7" x14ac:dyDescent="0.25">
      <c r="A396">
        <v>2</v>
      </c>
      <c r="B396">
        <v>32.840000000000003</v>
      </c>
      <c r="C396">
        <v>0.95589999999999997</v>
      </c>
      <c r="E396">
        <v>2</v>
      </c>
      <c r="F396">
        <v>32.85</v>
      </c>
      <c r="G396">
        <v>0.9083</v>
      </c>
    </row>
    <row r="397" spans="1:7" x14ac:dyDescent="0.25">
      <c r="A397">
        <v>2</v>
      </c>
      <c r="B397">
        <v>32.93</v>
      </c>
      <c r="C397">
        <v>0.95550000000000002</v>
      </c>
      <c r="E397">
        <v>2</v>
      </c>
      <c r="F397">
        <v>32.93</v>
      </c>
      <c r="G397">
        <v>0.90810000000000002</v>
      </c>
    </row>
    <row r="398" spans="1:7" x14ac:dyDescent="0.25">
      <c r="A398">
        <v>2</v>
      </c>
      <c r="B398">
        <v>33.01</v>
      </c>
      <c r="C398">
        <v>0.95509999999999995</v>
      </c>
      <c r="E398">
        <v>2</v>
      </c>
      <c r="F398">
        <v>33.020000000000003</v>
      </c>
      <c r="G398">
        <v>0.90790000000000004</v>
      </c>
    </row>
    <row r="399" spans="1:7" x14ac:dyDescent="0.25">
      <c r="A399">
        <v>2</v>
      </c>
      <c r="B399">
        <v>33.090000000000003</v>
      </c>
      <c r="C399">
        <v>0.95469999999999999</v>
      </c>
      <c r="E399">
        <v>2</v>
      </c>
      <c r="F399">
        <v>33.1</v>
      </c>
      <c r="G399">
        <v>0.90759999999999996</v>
      </c>
    </row>
    <row r="400" spans="1:7" x14ac:dyDescent="0.25">
      <c r="A400">
        <v>2</v>
      </c>
      <c r="B400">
        <v>33.18</v>
      </c>
      <c r="C400">
        <v>0.95430000000000004</v>
      </c>
      <c r="E400">
        <v>2</v>
      </c>
      <c r="F400">
        <v>33.18</v>
      </c>
      <c r="G400">
        <v>0.90739999999999998</v>
      </c>
    </row>
    <row r="401" spans="1:7" x14ac:dyDescent="0.25">
      <c r="A401">
        <v>2</v>
      </c>
      <c r="B401">
        <v>33.26</v>
      </c>
      <c r="C401">
        <v>0.95389999999999997</v>
      </c>
      <c r="E401">
        <v>2</v>
      </c>
      <c r="F401">
        <v>33.270000000000003</v>
      </c>
      <c r="G401">
        <v>0.90720000000000001</v>
      </c>
    </row>
    <row r="402" spans="1:7" x14ac:dyDescent="0.25">
      <c r="A402">
        <v>2</v>
      </c>
      <c r="B402">
        <v>33.340000000000003</v>
      </c>
      <c r="C402">
        <v>0.95350000000000001</v>
      </c>
      <c r="E402">
        <v>2</v>
      </c>
      <c r="F402">
        <v>33.35</v>
      </c>
      <c r="G402">
        <v>0.90690000000000004</v>
      </c>
    </row>
    <row r="403" spans="1:7" x14ac:dyDescent="0.25">
      <c r="A403">
        <v>2</v>
      </c>
      <c r="B403">
        <v>33.43</v>
      </c>
      <c r="C403">
        <v>0.95309999999999995</v>
      </c>
      <c r="E403">
        <v>2</v>
      </c>
      <c r="F403">
        <v>33.43</v>
      </c>
      <c r="G403">
        <v>0.90669999999999995</v>
      </c>
    </row>
    <row r="404" spans="1:7" x14ac:dyDescent="0.25">
      <c r="A404">
        <v>2</v>
      </c>
      <c r="B404">
        <v>33.51</v>
      </c>
      <c r="C404">
        <v>0.95279999999999998</v>
      </c>
      <c r="E404">
        <v>2</v>
      </c>
      <c r="F404">
        <v>33.520000000000003</v>
      </c>
      <c r="G404">
        <v>0.90649999999999997</v>
      </c>
    </row>
    <row r="405" spans="1:7" x14ac:dyDescent="0.25">
      <c r="A405">
        <v>2</v>
      </c>
      <c r="B405">
        <v>33.590000000000003</v>
      </c>
      <c r="C405">
        <v>0.95240000000000002</v>
      </c>
      <c r="E405">
        <v>2</v>
      </c>
      <c r="F405">
        <v>33.6</v>
      </c>
      <c r="G405">
        <v>0.90629999999999999</v>
      </c>
    </row>
    <row r="406" spans="1:7" x14ac:dyDescent="0.25">
      <c r="A406">
        <v>2</v>
      </c>
      <c r="B406">
        <v>33.68</v>
      </c>
      <c r="C406">
        <v>0.95199999999999996</v>
      </c>
      <c r="E406">
        <v>2</v>
      </c>
      <c r="F406">
        <v>33.68</v>
      </c>
      <c r="G406">
        <v>0.90610000000000002</v>
      </c>
    </row>
    <row r="407" spans="1:7" x14ac:dyDescent="0.25">
      <c r="A407">
        <v>2</v>
      </c>
      <c r="B407">
        <v>33.76</v>
      </c>
      <c r="C407">
        <v>0.9516</v>
      </c>
      <c r="E407">
        <v>2</v>
      </c>
      <c r="F407">
        <v>33.770000000000003</v>
      </c>
      <c r="G407">
        <v>0.90590000000000004</v>
      </c>
    </row>
    <row r="408" spans="1:7" x14ac:dyDescent="0.25">
      <c r="A408">
        <v>2</v>
      </c>
      <c r="B408">
        <v>33.840000000000003</v>
      </c>
      <c r="C408">
        <v>0.95120000000000005</v>
      </c>
      <c r="E408">
        <v>2</v>
      </c>
      <c r="F408">
        <v>33.85</v>
      </c>
      <c r="G408">
        <v>0.90569999999999995</v>
      </c>
    </row>
    <row r="409" spans="1:7" x14ac:dyDescent="0.25">
      <c r="A409">
        <v>2</v>
      </c>
      <c r="B409">
        <v>33.93</v>
      </c>
      <c r="C409">
        <v>0.95089999999999997</v>
      </c>
      <c r="E409">
        <v>2</v>
      </c>
      <c r="F409">
        <v>33.93</v>
      </c>
      <c r="G409">
        <v>0.90549999999999997</v>
      </c>
    </row>
    <row r="410" spans="1:7" x14ac:dyDescent="0.25">
      <c r="A410">
        <v>2</v>
      </c>
      <c r="B410">
        <v>34.01</v>
      </c>
      <c r="C410">
        <v>0.95050000000000001</v>
      </c>
      <c r="E410">
        <v>2</v>
      </c>
      <c r="F410">
        <v>34.020000000000003</v>
      </c>
      <c r="G410">
        <v>0.90529999999999999</v>
      </c>
    </row>
    <row r="411" spans="1:7" x14ac:dyDescent="0.25">
      <c r="A411">
        <v>2</v>
      </c>
      <c r="B411">
        <v>34.090000000000003</v>
      </c>
      <c r="C411">
        <v>0.95009999999999994</v>
      </c>
      <c r="E411">
        <v>2</v>
      </c>
      <c r="F411">
        <v>34.1</v>
      </c>
      <c r="G411">
        <v>0.90510000000000002</v>
      </c>
    </row>
    <row r="412" spans="1:7" x14ac:dyDescent="0.25">
      <c r="A412">
        <v>2</v>
      </c>
      <c r="B412">
        <v>34.18</v>
      </c>
      <c r="C412">
        <v>0.94979999999999998</v>
      </c>
      <c r="E412">
        <v>2</v>
      </c>
      <c r="F412">
        <v>34.18</v>
      </c>
      <c r="G412">
        <v>0.90490000000000004</v>
      </c>
    </row>
    <row r="413" spans="1:7" x14ac:dyDescent="0.25">
      <c r="A413">
        <v>2</v>
      </c>
      <c r="B413">
        <v>34.26</v>
      </c>
      <c r="C413">
        <v>0.94940000000000002</v>
      </c>
      <c r="E413">
        <v>2</v>
      </c>
      <c r="F413">
        <v>34.270000000000003</v>
      </c>
      <c r="G413">
        <v>0.90480000000000005</v>
      </c>
    </row>
    <row r="414" spans="1:7" x14ac:dyDescent="0.25">
      <c r="A414">
        <v>2</v>
      </c>
      <c r="B414">
        <v>34.35</v>
      </c>
      <c r="C414">
        <v>0.94899999999999995</v>
      </c>
      <c r="E414">
        <v>2</v>
      </c>
      <c r="F414">
        <v>34.35</v>
      </c>
      <c r="G414">
        <v>0.90459999999999996</v>
      </c>
    </row>
    <row r="415" spans="1:7" x14ac:dyDescent="0.25">
      <c r="A415">
        <v>2</v>
      </c>
      <c r="B415">
        <v>34.43</v>
      </c>
      <c r="C415">
        <v>0.9486</v>
      </c>
      <c r="E415">
        <v>2</v>
      </c>
      <c r="F415">
        <v>34.43</v>
      </c>
      <c r="G415">
        <v>0.90439999999999998</v>
      </c>
    </row>
    <row r="416" spans="1:7" x14ac:dyDescent="0.25">
      <c r="A416">
        <v>2</v>
      </c>
      <c r="B416">
        <v>34.51</v>
      </c>
      <c r="C416">
        <v>0.94830000000000003</v>
      </c>
      <c r="E416">
        <v>2</v>
      </c>
      <c r="F416">
        <v>34.520000000000003</v>
      </c>
      <c r="G416">
        <v>0.9042</v>
      </c>
    </row>
    <row r="417" spans="1:7" x14ac:dyDescent="0.25">
      <c r="A417">
        <v>2</v>
      </c>
      <c r="B417">
        <v>34.6</v>
      </c>
      <c r="C417">
        <v>0.94799999999999995</v>
      </c>
      <c r="E417">
        <v>2</v>
      </c>
      <c r="F417">
        <v>34.6</v>
      </c>
      <c r="G417">
        <v>0.90410000000000001</v>
      </c>
    </row>
    <row r="418" spans="1:7" x14ac:dyDescent="0.25">
      <c r="A418">
        <v>2</v>
      </c>
      <c r="B418">
        <v>34.68</v>
      </c>
      <c r="C418">
        <v>0.9476</v>
      </c>
      <c r="E418">
        <v>2</v>
      </c>
      <c r="F418">
        <v>34.68</v>
      </c>
      <c r="G418">
        <v>0.90390000000000004</v>
      </c>
    </row>
    <row r="419" spans="1:7" x14ac:dyDescent="0.25">
      <c r="A419">
        <v>2</v>
      </c>
      <c r="B419">
        <v>34.76</v>
      </c>
      <c r="C419">
        <v>0.94720000000000004</v>
      </c>
      <c r="E419">
        <v>2</v>
      </c>
      <c r="F419">
        <v>34.770000000000003</v>
      </c>
      <c r="G419">
        <v>0.90369999999999995</v>
      </c>
    </row>
    <row r="420" spans="1:7" x14ac:dyDescent="0.25">
      <c r="A420">
        <v>2</v>
      </c>
      <c r="B420">
        <v>34.85</v>
      </c>
      <c r="C420">
        <v>0.94679999999999997</v>
      </c>
      <c r="E420">
        <v>2</v>
      </c>
      <c r="F420">
        <v>34.85</v>
      </c>
      <c r="G420">
        <v>0.90359999999999996</v>
      </c>
    </row>
    <row r="421" spans="1:7" x14ac:dyDescent="0.25">
      <c r="A421">
        <v>2</v>
      </c>
      <c r="B421">
        <v>34.93</v>
      </c>
      <c r="C421">
        <v>0.94650000000000001</v>
      </c>
      <c r="E421">
        <v>2</v>
      </c>
      <c r="F421">
        <v>34.93</v>
      </c>
      <c r="G421">
        <v>0.90339999999999998</v>
      </c>
    </row>
    <row r="422" spans="1:7" x14ac:dyDescent="0.25">
      <c r="A422">
        <v>2</v>
      </c>
      <c r="B422">
        <v>35.01</v>
      </c>
      <c r="C422">
        <v>0.94610000000000005</v>
      </c>
      <c r="E422">
        <v>2</v>
      </c>
      <c r="F422">
        <v>35.020000000000003</v>
      </c>
      <c r="G422">
        <v>0.90329999999999999</v>
      </c>
    </row>
    <row r="423" spans="1:7" x14ac:dyDescent="0.25">
      <c r="A423">
        <v>2</v>
      </c>
      <c r="B423">
        <v>35.1</v>
      </c>
      <c r="C423">
        <v>0.94579999999999997</v>
      </c>
      <c r="E423">
        <v>2</v>
      </c>
      <c r="F423">
        <v>35.1</v>
      </c>
      <c r="G423">
        <v>0.9032</v>
      </c>
    </row>
    <row r="424" spans="1:7" x14ac:dyDescent="0.25">
      <c r="A424">
        <v>2</v>
      </c>
      <c r="B424">
        <v>35.18</v>
      </c>
      <c r="C424">
        <v>0.94540000000000002</v>
      </c>
      <c r="E424">
        <v>2</v>
      </c>
      <c r="F424">
        <v>35.18</v>
      </c>
      <c r="G424">
        <v>0.90300000000000002</v>
      </c>
    </row>
    <row r="425" spans="1:7" x14ac:dyDescent="0.25">
      <c r="A425">
        <v>2</v>
      </c>
      <c r="B425">
        <v>35.26</v>
      </c>
      <c r="C425">
        <v>0.94499999999999995</v>
      </c>
      <c r="E425">
        <v>2</v>
      </c>
      <c r="F425">
        <v>35.270000000000003</v>
      </c>
      <c r="G425">
        <v>0.90290000000000004</v>
      </c>
    </row>
    <row r="426" spans="1:7" x14ac:dyDescent="0.25">
      <c r="A426">
        <v>2</v>
      </c>
      <c r="B426">
        <v>35.35</v>
      </c>
      <c r="C426">
        <v>0.94469999999999998</v>
      </c>
      <c r="E426">
        <v>2</v>
      </c>
      <c r="F426">
        <v>35.35</v>
      </c>
      <c r="G426">
        <v>0.90269999999999995</v>
      </c>
    </row>
    <row r="427" spans="1:7" x14ac:dyDescent="0.25">
      <c r="A427">
        <v>2</v>
      </c>
      <c r="B427">
        <v>35.43</v>
      </c>
      <c r="C427">
        <v>0.94440000000000002</v>
      </c>
      <c r="E427">
        <v>2</v>
      </c>
      <c r="F427">
        <v>35.43</v>
      </c>
      <c r="G427">
        <v>0.90259999999999996</v>
      </c>
    </row>
    <row r="428" spans="1:7" x14ac:dyDescent="0.25">
      <c r="A428">
        <v>2</v>
      </c>
      <c r="B428">
        <v>35.51</v>
      </c>
      <c r="C428">
        <v>0.94399999999999995</v>
      </c>
      <c r="E428">
        <v>2</v>
      </c>
      <c r="F428">
        <v>35.520000000000003</v>
      </c>
      <c r="G428">
        <v>0.90249999999999997</v>
      </c>
    </row>
    <row r="429" spans="1:7" x14ac:dyDescent="0.25">
      <c r="A429">
        <v>2</v>
      </c>
      <c r="B429">
        <v>35.6</v>
      </c>
      <c r="C429">
        <v>0.94359999999999999</v>
      </c>
      <c r="E429">
        <v>2</v>
      </c>
      <c r="F429">
        <v>35.6</v>
      </c>
      <c r="G429">
        <v>0.90239999999999998</v>
      </c>
    </row>
    <row r="430" spans="1:7" x14ac:dyDescent="0.25">
      <c r="A430">
        <v>2</v>
      </c>
      <c r="B430">
        <v>35.68</v>
      </c>
      <c r="C430">
        <v>0.94340000000000002</v>
      </c>
      <c r="E430">
        <v>2</v>
      </c>
      <c r="F430">
        <v>35.68</v>
      </c>
      <c r="G430">
        <v>0.9022</v>
      </c>
    </row>
    <row r="431" spans="1:7" x14ac:dyDescent="0.25">
      <c r="A431">
        <v>2</v>
      </c>
      <c r="B431">
        <v>35.76</v>
      </c>
      <c r="C431">
        <v>0.94299999999999995</v>
      </c>
      <c r="E431">
        <v>2</v>
      </c>
      <c r="F431">
        <v>35.770000000000003</v>
      </c>
      <c r="G431">
        <v>0.9022</v>
      </c>
    </row>
    <row r="432" spans="1:7" x14ac:dyDescent="0.25">
      <c r="A432">
        <v>2</v>
      </c>
      <c r="B432">
        <v>35.85</v>
      </c>
      <c r="C432">
        <v>0.94259999999999999</v>
      </c>
      <c r="E432">
        <v>2</v>
      </c>
      <c r="F432">
        <v>35.85</v>
      </c>
      <c r="G432">
        <v>0.90210000000000001</v>
      </c>
    </row>
    <row r="433" spans="1:7" x14ac:dyDescent="0.25">
      <c r="A433">
        <v>2</v>
      </c>
      <c r="B433">
        <v>35.93</v>
      </c>
      <c r="C433">
        <v>0.94240000000000002</v>
      </c>
      <c r="E433">
        <v>2</v>
      </c>
      <c r="F433">
        <v>35.93</v>
      </c>
      <c r="G433">
        <v>0.90200000000000002</v>
      </c>
    </row>
    <row r="434" spans="1:7" x14ac:dyDescent="0.25">
      <c r="A434">
        <v>2</v>
      </c>
      <c r="B434">
        <v>36.01</v>
      </c>
      <c r="C434">
        <v>0.94199999999999995</v>
      </c>
      <c r="E434">
        <v>2</v>
      </c>
      <c r="F434">
        <v>36.020000000000003</v>
      </c>
      <c r="G434">
        <v>0.90180000000000005</v>
      </c>
    </row>
    <row r="435" spans="1:7" x14ac:dyDescent="0.25">
      <c r="A435">
        <v>2</v>
      </c>
      <c r="B435">
        <v>36.1</v>
      </c>
      <c r="C435">
        <v>0.94169999999999998</v>
      </c>
      <c r="E435">
        <v>2</v>
      </c>
      <c r="F435">
        <v>36.1</v>
      </c>
      <c r="G435">
        <v>0.90169999999999995</v>
      </c>
    </row>
    <row r="436" spans="1:7" x14ac:dyDescent="0.25">
      <c r="A436">
        <v>2</v>
      </c>
      <c r="B436">
        <v>36.18</v>
      </c>
      <c r="C436">
        <v>0.94130000000000003</v>
      </c>
      <c r="E436">
        <v>2</v>
      </c>
      <c r="F436">
        <v>36.18</v>
      </c>
      <c r="G436">
        <v>0.90159999999999996</v>
      </c>
    </row>
    <row r="437" spans="1:7" x14ac:dyDescent="0.25">
      <c r="A437">
        <v>2</v>
      </c>
      <c r="B437">
        <v>36.26</v>
      </c>
      <c r="C437">
        <v>0.94099999999999995</v>
      </c>
      <c r="E437">
        <v>2</v>
      </c>
      <c r="F437">
        <v>36.270000000000003</v>
      </c>
      <c r="G437">
        <v>0.90149999999999997</v>
      </c>
    </row>
    <row r="438" spans="1:7" x14ac:dyDescent="0.25">
      <c r="A438">
        <v>2</v>
      </c>
      <c r="B438">
        <v>36.35</v>
      </c>
      <c r="C438">
        <v>0.94069999999999998</v>
      </c>
      <c r="E438">
        <v>2</v>
      </c>
      <c r="F438">
        <v>36.35</v>
      </c>
      <c r="G438">
        <v>0.90149999999999997</v>
      </c>
    </row>
    <row r="439" spans="1:7" x14ac:dyDescent="0.25">
      <c r="A439">
        <v>2</v>
      </c>
      <c r="B439">
        <v>36.43</v>
      </c>
      <c r="C439">
        <v>0.94040000000000001</v>
      </c>
      <c r="E439">
        <v>2</v>
      </c>
      <c r="F439">
        <v>36.43</v>
      </c>
      <c r="G439">
        <v>0.90139999999999998</v>
      </c>
    </row>
    <row r="440" spans="1:7" x14ac:dyDescent="0.25">
      <c r="A440">
        <v>2</v>
      </c>
      <c r="B440">
        <v>36.51</v>
      </c>
      <c r="C440">
        <v>0.94</v>
      </c>
      <c r="E440">
        <v>2</v>
      </c>
      <c r="F440">
        <v>36.520000000000003</v>
      </c>
      <c r="G440">
        <v>0.90129999999999999</v>
      </c>
    </row>
    <row r="441" spans="1:7" x14ac:dyDescent="0.25">
      <c r="A441">
        <v>2</v>
      </c>
      <c r="B441">
        <v>36.6</v>
      </c>
      <c r="C441">
        <v>0.93969999999999998</v>
      </c>
      <c r="E441">
        <v>2</v>
      </c>
      <c r="F441">
        <v>36.6</v>
      </c>
      <c r="G441">
        <v>0.9012</v>
      </c>
    </row>
    <row r="442" spans="1:7" x14ac:dyDescent="0.25">
      <c r="A442">
        <v>2</v>
      </c>
      <c r="B442">
        <v>36.68</v>
      </c>
      <c r="C442">
        <v>0.93940000000000001</v>
      </c>
      <c r="E442">
        <v>2</v>
      </c>
      <c r="F442">
        <v>36.68</v>
      </c>
      <c r="G442">
        <v>0.90110000000000001</v>
      </c>
    </row>
    <row r="443" spans="1:7" x14ac:dyDescent="0.25">
      <c r="A443">
        <v>2</v>
      </c>
      <c r="B443">
        <v>36.76</v>
      </c>
      <c r="C443">
        <v>0.93910000000000005</v>
      </c>
      <c r="E443">
        <v>2</v>
      </c>
      <c r="F443">
        <v>36.770000000000003</v>
      </c>
      <c r="G443">
        <v>0.90110000000000001</v>
      </c>
    </row>
    <row r="444" spans="1:7" x14ac:dyDescent="0.25">
      <c r="A444">
        <v>2</v>
      </c>
      <c r="B444">
        <v>36.85</v>
      </c>
      <c r="C444">
        <v>0.93869999999999998</v>
      </c>
      <c r="E444">
        <v>2</v>
      </c>
      <c r="F444">
        <v>36.85</v>
      </c>
      <c r="G444">
        <v>0.90100000000000002</v>
      </c>
    </row>
    <row r="445" spans="1:7" x14ac:dyDescent="0.25">
      <c r="A445">
        <v>2</v>
      </c>
      <c r="B445">
        <v>36.93</v>
      </c>
      <c r="C445">
        <v>0.9385</v>
      </c>
      <c r="E445">
        <v>2</v>
      </c>
      <c r="F445">
        <v>36.93</v>
      </c>
      <c r="G445">
        <v>0.90100000000000002</v>
      </c>
    </row>
    <row r="446" spans="1:7" x14ac:dyDescent="0.25">
      <c r="A446">
        <v>2</v>
      </c>
      <c r="B446">
        <v>37.01</v>
      </c>
      <c r="C446">
        <v>0.93810000000000004</v>
      </c>
      <c r="E446">
        <v>2</v>
      </c>
      <c r="F446">
        <v>37.020000000000003</v>
      </c>
      <c r="G446">
        <v>0.90090000000000003</v>
      </c>
    </row>
    <row r="447" spans="1:7" x14ac:dyDescent="0.25">
      <c r="A447">
        <v>2</v>
      </c>
      <c r="B447">
        <v>37.1</v>
      </c>
      <c r="C447">
        <v>0.93779999999999997</v>
      </c>
      <c r="E447">
        <v>2</v>
      </c>
      <c r="F447">
        <v>37.1</v>
      </c>
      <c r="G447">
        <v>0.90080000000000005</v>
      </c>
    </row>
    <row r="448" spans="1:7" x14ac:dyDescent="0.25">
      <c r="A448">
        <v>2</v>
      </c>
      <c r="B448">
        <v>37.18</v>
      </c>
      <c r="C448">
        <v>0.9375</v>
      </c>
      <c r="E448">
        <v>2</v>
      </c>
      <c r="F448">
        <v>37.18</v>
      </c>
      <c r="G448">
        <v>0.90080000000000005</v>
      </c>
    </row>
    <row r="449" spans="1:7" x14ac:dyDescent="0.25">
      <c r="A449">
        <v>2</v>
      </c>
      <c r="B449">
        <v>37.26</v>
      </c>
      <c r="C449">
        <v>0.93720000000000003</v>
      </c>
      <c r="E449">
        <v>2</v>
      </c>
      <c r="F449">
        <v>37.270000000000003</v>
      </c>
      <c r="G449">
        <v>0.90069999999999995</v>
      </c>
    </row>
    <row r="450" spans="1:7" x14ac:dyDescent="0.25">
      <c r="A450">
        <v>2</v>
      </c>
      <c r="B450">
        <v>37.35</v>
      </c>
      <c r="C450">
        <v>0.93689999999999996</v>
      </c>
      <c r="E450">
        <v>2</v>
      </c>
      <c r="F450">
        <v>37.35</v>
      </c>
      <c r="G450">
        <v>0.90069999999999995</v>
      </c>
    </row>
    <row r="451" spans="1:7" x14ac:dyDescent="0.25">
      <c r="A451">
        <v>2</v>
      </c>
      <c r="B451">
        <v>37.43</v>
      </c>
      <c r="C451">
        <v>0.93659999999999999</v>
      </c>
      <c r="E451">
        <v>2</v>
      </c>
      <c r="F451">
        <v>37.43</v>
      </c>
      <c r="G451">
        <v>0.90059999999999996</v>
      </c>
    </row>
    <row r="452" spans="1:7" x14ac:dyDescent="0.25">
      <c r="A452">
        <v>2</v>
      </c>
      <c r="B452">
        <v>37.51</v>
      </c>
      <c r="C452">
        <v>0.93630000000000002</v>
      </c>
      <c r="E452">
        <v>2</v>
      </c>
      <c r="F452">
        <v>37.520000000000003</v>
      </c>
      <c r="G452">
        <v>0.90059999999999996</v>
      </c>
    </row>
    <row r="453" spans="1:7" x14ac:dyDescent="0.25">
      <c r="A453">
        <v>2</v>
      </c>
      <c r="B453">
        <v>37.6</v>
      </c>
      <c r="C453">
        <v>0.93600000000000005</v>
      </c>
      <c r="E453">
        <v>2</v>
      </c>
      <c r="F453">
        <v>37.6</v>
      </c>
      <c r="G453">
        <v>0.90059999999999996</v>
      </c>
    </row>
    <row r="454" spans="1:7" x14ac:dyDescent="0.25">
      <c r="A454">
        <v>2</v>
      </c>
      <c r="B454">
        <v>37.68</v>
      </c>
      <c r="C454">
        <v>0.93569999999999998</v>
      </c>
      <c r="E454">
        <v>2</v>
      </c>
      <c r="F454">
        <v>37.68</v>
      </c>
      <c r="G454">
        <v>0.90049999999999997</v>
      </c>
    </row>
    <row r="455" spans="1:7" x14ac:dyDescent="0.25">
      <c r="A455">
        <v>2</v>
      </c>
      <c r="B455">
        <v>37.76</v>
      </c>
      <c r="C455">
        <v>0.9355</v>
      </c>
      <c r="E455">
        <v>2</v>
      </c>
      <c r="F455">
        <v>37.770000000000003</v>
      </c>
      <c r="G455">
        <v>0.90039999999999998</v>
      </c>
    </row>
    <row r="456" spans="1:7" x14ac:dyDescent="0.25">
      <c r="A456">
        <v>2</v>
      </c>
      <c r="B456">
        <v>37.85</v>
      </c>
      <c r="C456">
        <v>0.93520000000000003</v>
      </c>
      <c r="E456">
        <v>2</v>
      </c>
      <c r="F456">
        <v>37.85</v>
      </c>
      <c r="G456">
        <v>0.90039999999999998</v>
      </c>
    </row>
    <row r="457" spans="1:7" x14ac:dyDescent="0.25">
      <c r="A457">
        <v>2</v>
      </c>
      <c r="B457">
        <v>37.93</v>
      </c>
      <c r="C457">
        <v>0.93489999999999995</v>
      </c>
      <c r="E457">
        <v>2</v>
      </c>
      <c r="F457">
        <v>37.93</v>
      </c>
      <c r="G457">
        <v>0.90039999999999998</v>
      </c>
    </row>
    <row r="458" spans="1:7" x14ac:dyDescent="0.25">
      <c r="A458">
        <v>2</v>
      </c>
      <c r="B458">
        <v>38.01</v>
      </c>
      <c r="C458">
        <v>0.93459999999999999</v>
      </c>
      <c r="E458">
        <v>2</v>
      </c>
      <c r="F458">
        <v>38.020000000000003</v>
      </c>
      <c r="G458">
        <v>0.90039999999999998</v>
      </c>
    </row>
    <row r="459" spans="1:7" x14ac:dyDescent="0.25">
      <c r="A459">
        <v>2</v>
      </c>
      <c r="B459">
        <v>38.1</v>
      </c>
      <c r="C459">
        <v>0.93430000000000002</v>
      </c>
      <c r="E459">
        <v>2</v>
      </c>
      <c r="F459">
        <v>38.1</v>
      </c>
      <c r="G459">
        <v>0.90039999999999998</v>
      </c>
    </row>
    <row r="460" spans="1:7" x14ac:dyDescent="0.25">
      <c r="A460">
        <v>2</v>
      </c>
      <c r="B460">
        <v>38.18</v>
      </c>
      <c r="C460">
        <v>0.93400000000000005</v>
      </c>
      <c r="E460">
        <v>2</v>
      </c>
      <c r="F460">
        <v>38.18</v>
      </c>
      <c r="G460">
        <v>0.90039999999999998</v>
      </c>
    </row>
    <row r="461" spans="1:7" x14ac:dyDescent="0.25">
      <c r="A461">
        <v>2</v>
      </c>
      <c r="B461">
        <v>38.26</v>
      </c>
      <c r="C461">
        <v>0.93379999999999996</v>
      </c>
      <c r="E461">
        <v>2</v>
      </c>
      <c r="F461">
        <v>38.270000000000003</v>
      </c>
      <c r="G461">
        <v>0.90039999999999998</v>
      </c>
    </row>
    <row r="462" spans="1:7" x14ac:dyDescent="0.25">
      <c r="A462">
        <v>2</v>
      </c>
      <c r="B462">
        <v>38.35</v>
      </c>
      <c r="C462">
        <v>0.9335</v>
      </c>
      <c r="E462">
        <v>2</v>
      </c>
      <c r="F462">
        <v>38.35</v>
      </c>
      <c r="G462">
        <v>0.90029999999999999</v>
      </c>
    </row>
    <row r="463" spans="1:7" x14ac:dyDescent="0.25">
      <c r="A463">
        <v>2</v>
      </c>
      <c r="B463">
        <v>38.43</v>
      </c>
      <c r="C463">
        <v>0.93320000000000003</v>
      </c>
      <c r="E463">
        <v>2</v>
      </c>
      <c r="F463">
        <v>38.43</v>
      </c>
      <c r="G463">
        <v>0.90029999999999999</v>
      </c>
    </row>
    <row r="464" spans="1:7" x14ac:dyDescent="0.25">
      <c r="A464">
        <v>2</v>
      </c>
      <c r="B464">
        <v>38.51</v>
      </c>
      <c r="C464">
        <v>0.93289999999999995</v>
      </c>
      <c r="E464">
        <v>2</v>
      </c>
      <c r="F464">
        <v>38.520000000000003</v>
      </c>
      <c r="G464">
        <v>0.90029999999999999</v>
      </c>
    </row>
    <row r="465" spans="1:7" x14ac:dyDescent="0.25">
      <c r="A465">
        <v>2</v>
      </c>
      <c r="B465">
        <v>38.6</v>
      </c>
      <c r="C465">
        <v>0.93269999999999997</v>
      </c>
      <c r="E465">
        <v>2</v>
      </c>
      <c r="F465">
        <v>38.6</v>
      </c>
      <c r="G465">
        <v>0.90029999999999999</v>
      </c>
    </row>
    <row r="466" spans="1:7" x14ac:dyDescent="0.25">
      <c r="A466">
        <v>2</v>
      </c>
      <c r="B466">
        <v>38.68</v>
      </c>
      <c r="C466">
        <v>0.93240000000000001</v>
      </c>
      <c r="E466">
        <v>2</v>
      </c>
      <c r="F466">
        <v>38.68</v>
      </c>
      <c r="G466">
        <v>0.90029999999999999</v>
      </c>
    </row>
    <row r="467" spans="1:7" x14ac:dyDescent="0.25">
      <c r="A467">
        <v>2</v>
      </c>
      <c r="B467">
        <v>38.76</v>
      </c>
      <c r="C467">
        <v>0.93210000000000004</v>
      </c>
      <c r="E467">
        <v>2</v>
      </c>
      <c r="F467">
        <v>38.770000000000003</v>
      </c>
      <c r="G467">
        <v>0.90029999999999999</v>
      </c>
    </row>
    <row r="468" spans="1:7" x14ac:dyDescent="0.25">
      <c r="A468">
        <v>2</v>
      </c>
      <c r="B468">
        <v>38.85</v>
      </c>
      <c r="C468">
        <v>0.93189999999999995</v>
      </c>
      <c r="E468">
        <v>2</v>
      </c>
      <c r="F468">
        <v>38.85</v>
      </c>
      <c r="G468">
        <v>0.90029999999999999</v>
      </c>
    </row>
    <row r="469" spans="1:7" x14ac:dyDescent="0.25">
      <c r="A469">
        <v>2</v>
      </c>
      <c r="B469">
        <v>38.93</v>
      </c>
      <c r="C469">
        <v>0.93159999999999998</v>
      </c>
      <c r="E469">
        <v>2</v>
      </c>
      <c r="F469">
        <v>38.93</v>
      </c>
      <c r="G469">
        <v>0.90029999999999999</v>
      </c>
    </row>
    <row r="470" spans="1:7" x14ac:dyDescent="0.25">
      <c r="A470">
        <v>2</v>
      </c>
      <c r="B470">
        <v>39.01</v>
      </c>
      <c r="C470">
        <v>0.93140000000000001</v>
      </c>
      <c r="E470">
        <v>2</v>
      </c>
      <c r="F470">
        <v>39.020000000000003</v>
      </c>
      <c r="G470">
        <v>0.90029999999999999</v>
      </c>
    </row>
    <row r="471" spans="1:7" x14ac:dyDescent="0.25">
      <c r="A471">
        <v>2</v>
      </c>
      <c r="B471">
        <v>39.1</v>
      </c>
      <c r="C471">
        <v>0.93110000000000004</v>
      </c>
      <c r="E471">
        <v>2</v>
      </c>
      <c r="F471">
        <v>39.1</v>
      </c>
      <c r="G471">
        <v>0.90029999999999999</v>
      </c>
    </row>
    <row r="472" spans="1:7" x14ac:dyDescent="0.25">
      <c r="A472">
        <v>2</v>
      </c>
      <c r="B472">
        <v>39.18</v>
      </c>
      <c r="C472">
        <v>0.93089999999999995</v>
      </c>
      <c r="E472">
        <v>2</v>
      </c>
      <c r="F472">
        <v>39.18</v>
      </c>
      <c r="G472">
        <v>0.90029999999999999</v>
      </c>
    </row>
    <row r="473" spans="1:7" x14ac:dyDescent="0.25">
      <c r="A473">
        <v>2</v>
      </c>
      <c r="B473">
        <v>39.26</v>
      </c>
      <c r="C473">
        <v>0.93059999999999998</v>
      </c>
      <c r="E473">
        <v>2</v>
      </c>
      <c r="F473">
        <v>39.270000000000003</v>
      </c>
      <c r="G473">
        <v>0.90029999999999999</v>
      </c>
    </row>
    <row r="474" spans="1:7" x14ac:dyDescent="0.25">
      <c r="A474">
        <v>2</v>
      </c>
      <c r="B474">
        <v>39.35</v>
      </c>
      <c r="C474">
        <v>0.93030000000000002</v>
      </c>
      <c r="E474">
        <v>2</v>
      </c>
      <c r="F474">
        <v>39.35</v>
      </c>
      <c r="G474">
        <v>0.90029999999999999</v>
      </c>
    </row>
    <row r="475" spans="1:7" x14ac:dyDescent="0.25">
      <c r="A475">
        <v>2</v>
      </c>
      <c r="B475">
        <v>39.43</v>
      </c>
      <c r="C475">
        <v>0.93010000000000004</v>
      </c>
      <c r="E475">
        <v>2</v>
      </c>
      <c r="F475">
        <v>39.44</v>
      </c>
      <c r="G475">
        <v>0.90029999999999999</v>
      </c>
    </row>
    <row r="476" spans="1:7" x14ac:dyDescent="0.25">
      <c r="A476">
        <v>2</v>
      </c>
      <c r="B476">
        <v>39.51</v>
      </c>
      <c r="C476">
        <v>0.92979999999999996</v>
      </c>
      <c r="E476">
        <v>2</v>
      </c>
      <c r="F476">
        <v>39.520000000000003</v>
      </c>
      <c r="G476">
        <v>0.90029999999999999</v>
      </c>
    </row>
    <row r="477" spans="1:7" x14ac:dyDescent="0.25">
      <c r="A477">
        <v>2</v>
      </c>
      <c r="B477">
        <v>39.6</v>
      </c>
      <c r="C477">
        <v>0.92959999999999998</v>
      </c>
      <c r="E477">
        <v>2</v>
      </c>
      <c r="F477">
        <v>39.6</v>
      </c>
      <c r="G477">
        <v>0.90029999999999999</v>
      </c>
    </row>
    <row r="478" spans="1:7" x14ac:dyDescent="0.25">
      <c r="A478">
        <v>2</v>
      </c>
      <c r="B478">
        <v>39.68</v>
      </c>
      <c r="C478">
        <v>0.92930000000000001</v>
      </c>
      <c r="E478">
        <v>2</v>
      </c>
      <c r="F478">
        <v>39.69</v>
      </c>
      <c r="G478">
        <v>0.90029999999999999</v>
      </c>
    </row>
    <row r="479" spans="1:7" x14ac:dyDescent="0.25">
      <c r="A479">
        <v>2</v>
      </c>
      <c r="B479">
        <v>39.76</v>
      </c>
      <c r="C479">
        <v>0.92910000000000004</v>
      </c>
      <c r="E479">
        <v>2</v>
      </c>
      <c r="F479">
        <v>39.770000000000003</v>
      </c>
      <c r="G479">
        <v>0.90029999999999999</v>
      </c>
    </row>
    <row r="480" spans="1:7" x14ac:dyDescent="0.25">
      <c r="A480">
        <v>2</v>
      </c>
      <c r="B480">
        <v>39.85</v>
      </c>
      <c r="C480">
        <v>0.92910000000000004</v>
      </c>
      <c r="E480">
        <v>2</v>
      </c>
      <c r="F480">
        <v>39.85</v>
      </c>
      <c r="G480">
        <v>0.90029999999999999</v>
      </c>
    </row>
    <row r="481" spans="1:7" x14ac:dyDescent="0.25">
      <c r="A481">
        <v>2</v>
      </c>
      <c r="B481">
        <v>39.93</v>
      </c>
      <c r="C481">
        <v>0.92869999999999997</v>
      </c>
      <c r="E481">
        <v>2</v>
      </c>
      <c r="F481">
        <v>39.94</v>
      </c>
      <c r="G481">
        <v>0.90039999999999998</v>
      </c>
    </row>
    <row r="482" spans="1:7" x14ac:dyDescent="0.25">
      <c r="A482">
        <v>2</v>
      </c>
      <c r="B482">
        <v>40.01</v>
      </c>
      <c r="C482">
        <v>0.92849999999999999</v>
      </c>
      <c r="E482">
        <v>2</v>
      </c>
      <c r="F482">
        <v>40.020000000000003</v>
      </c>
      <c r="G482">
        <v>0.90039999999999998</v>
      </c>
    </row>
    <row r="483" spans="1:7" x14ac:dyDescent="0.25">
      <c r="A483">
        <v>2</v>
      </c>
      <c r="B483">
        <v>40.1</v>
      </c>
      <c r="C483">
        <v>0.92830000000000001</v>
      </c>
      <c r="E483">
        <v>2</v>
      </c>
      <c r="F483">
        <v>40.1</v>
      </c>
      <c r="G483">
        <v>0.90039999999999998</v>
      </c>
    </row>
    <row r="484" spans="1:7" x14ac:dyDescent="0.25">
      <c r="A484">
        <v>2</v>
      </c>
      <c r="B484">
        <v>40.18</v>
      </c>
      <c r="C484">
        <v>0.92800000000000005</v>
      </c>
      <c r="E484">
        <v>2</v>
      </c>
      <c r="F484">
        <v>40.19</v>
      </c>
      <c r="G484">
        <v>0.90049999999999997</v>
      </c>
    </row>
    <row r="485" spans="1:7" x14ac:dyDescent="0.25">
      <c r="A485">
        <v>2</v>
      </c>
      <c r="B485">
        <v>40.26</v>
      </c>
      <c r="C485">
        <v>0.92769999999999997</v>
      </c>
      <c r="E485">
        <v>2</v>
      </c>
      <c r="F485">
        <v>40.270000000000003</v>
      </c>
      <c r="G485">
        <v>0.90049999999999997</v>
      </c>
    </row>
    <row r="486" spans="1:7" x14ac:dyDescent="0.25">
      <c r="A486">
        <v>2</v>
      </c>
      <c r="B486">
        <v>40.35</v>
      </c>
      <c r="C486">
        <v>0.92749999999999999</v>
      </c>
      <c r="E486">
        <v>2</v>
      </c>
      <c r="F486">
        <v>40.35</v>
      </c>
      <c r="G486">
        <v>0.90049999999999997</v>
      </c>
    </row>
    <row r="487" spans="1:7" x14ac:dyDescent="0.25">
      <c r="A487">
        <v>2</v>
      </c>
      <c r="B487">
        <v>40.43</v>
      </c>
      <c r="C487">
        <v>0.92730000000000001</v>
      </c>
      <c r="E487">
        <v>2</v>
      </c>
      <c r="F487">
        <v>40.44</v>
      </c>
      <c r="G487">
        <v>0.90049999999999997</v>
      </c>
    </row>
    <row r="488" spans="1:7" x14ac:dyDescent="0.25">
      <c r="A488">
        <v>2</v>
      </c>
      <c r="B488">
        <v>40.51</v>
      </c>
      <c r="C488">
        <v>0.92700000000000005</v>
      </c>
      <c r="E488">
        <v>2</v>
      </c>
      <c r="F488">
        <v>40.520000000000003</v>
      </c>
      <c r="G488">
        <v>0.90049999999999997</v>
      </c>
    </row>
    <row r="489" spans="1:7" x14ac:dyDescent="0.25">
      <c r="A489">
        <v>2</v>
      </c>
      <c r="B489">
        <v>40.6</v>
      </c>
      <c r="C489">
        <v>0.92679999999999996</v>
      </c>
      <c r="E489">
        <v>2</v>
      </c>
      <c r="F489">
        <v>40.6</v>
      </c>
      <c r="G489">
        <v>0.90049999999999997</v>
      </c>
    </row>
    <row r="490" spans="1:7" x14ac:dyDescent="0.25">
      <c r="A490">
        <v>2</v>
      </c>
      <c r="B490">
        <v>40.68</v>
      </c>
      <c r="C490">
        <v>0.92659999999999998</v>
      </c>
      <c r="E490">
        <v>2</v>
      </c>
      <c r="F490">
        <v>40.69</v>
      </c>
      <c r="G490">
        <v>0.90049999999999997</v>
      </c>
    </row>
    <row r="491" spans="1:7" x14ac:dyDescent="0.25">
      <c r="A491">
        <v>2</v>
      </c>
      <c r="B491">
        <v>40.76</v>
      </c>
      <c r="C491">
        <v>0.9264</v>
      </c>
      <c r="E491">
        <v>2</v>
      </c>
      <c r="F491">
        <v>40.770000000000003</v>
      </c>
      <c r="G491">
        <v>0.90059999999999996</v>
      </c>
    </row>
    <row r="492" spans="1:7" x14ac:dyDescent="0.25">
      <c r="A492">
        <v>2</v>
      </c>
      <c r="B492">
        <v>40.85</v>
      </c>
      <c r="C492">
        <v>0.92620000000000002</v>
      </c>
      <c r="E492">
        <v>2</v>
      </c>
      <c r="F492">
        <v>40.85</v>
      </c>
      <c r="G492">
        <v>0.90059999999999996</v>
      </c>
    </row>
    <row r="493" spans="1:7" x14ac:dyDescent="0.25">
      <c r="A493">
        <v>2</v>
      </c>
      <c r="B493">
        <v>40.93</v>
      </c>
      <c r="C493">
        <v>0.92589999999999995</v>
      </c>
      <c r="E493">
        <v>2</v>
      </c>
      <c r="F493">
        <v>40.94</v>
      </c>
      <c r="G493">
        <v>0.90059999999999996</v>
      </c>
    </row>
    <row r="494" spans="1:7" x14ac:dyDescent="0.25">
      <c r="A494">
        <v>2</v>
      </c>
      <c r="B494">
        <v>41.01</v>
      </c>
      <c r="C494">
        <v>0.92569999999999997</v>
      </c>
      <c r="E494">
        <v>2</v>
      </c>
      <c r="F494">
        <v>41.02</v>
      </c>
      <c r="G494">
        <v>0.90059999999999996</v>
      </c>
    </row>
    <row r="495" spans="1:7" x14ac:dyDescent="0.25">
      <c r="A495">
        <v>2</v>
      </c>
      <c r="B495">
        <v>41.1</v>
      </c>
      <c r="C495">
        <v>0.92549999999999999</v>
      </c>
      <c r="E495">
        <v>2</v>
      </c>
      <c r="F495">
        <v>41.1</v>
      </c>
      <c r="G495">
        <v>0.90059999999999996</v>
      </c>
    </row>
    <row r="496" spans="1:7" x14ac:dyDescent="0.25">
      <c r="A496">
        <v>2</v>
      </c>
      <c r="B496">
        <v>41.18</v>
      </c>
      <c r="C496">
        <v>0.92530000000000001</v>
      </c>
      <c r="E496">
        <v>2</v>
      </c>
      <c r="F496">
        <v>41.19</v>
      </c>
      <c r="G496">
        <v>0.90069999999999995</v>
      </c>
    </row>
    <row r="497" spans="1:7" x14ac:dyDescent="0.25">
      <c r="A497">
        <v>2</v>
      </c>
      <c r="B497">
        <v>41.26</v>
      </c>
      <c r="C497">
        <v>0.92510000000000003</v>
      </c>
      <c r="E497">
        <v>2</v>
      </c>
      <c r="F497">
        <v>41.27</v>
      </c>
      <c r="G497">
        <v>0.90069999999999995</v>
      </c>
    </row>
    <row r="498" spans="1:7" x14ac:dyDescent="0.25">
      <c r="A498">
        <v>2</v>
      </c>
      <c r="B498">
        <v>41.35</v>
      </c>
      <c r="C498">
        <v>0.92479999999999996</v>
      </c>
      <c r="E498">
        <v>2</v>
      </c>
      <c r="F498">
        <v>41.35</v>
      </c>
      <c r="G498">
        <v>0.90069999999999995</v>
      </c>
    </row>
    <row r="499" spans="1:7" x14ac:dyDescent="0.25">
      <c r="A499">
        <v>2</v>
      </c>
      <c r="B499">
        <v>41.43</v>
      </c>
      <c r="C499">
        <v>0.92479999999999996</v>
      </c>
      <c r="E499">
        <v>2</v>
      </c>
      <c r="F499">
        <v>41.44</v>
      </c>
      <c r="G499">
        <v>0.90080000000000005</v>
      </c>
    </row>
    <row r="500" spans="1:7" x14ac:dyDescent="0.25">
      <c r="A500">
        <v>2</v>
      </c>
      <c r="B500">
        <v>41.51</v>
      </c>
      <c r="C500">
        <v>0.92449999999999999</v>
      </c>
      <c r="E500">
        <v>2</v>
      </c>
      <c r="F500">
        <v>41.52</v>
      </c>
      <c r="G500">
        <v>0.90080000000000005</v>
      </c>
    </row>
    <row r="501" spans="1:7" x14ac:dyDescent="0.25">
      <c r="A501">
        <v>2</v>
      </c>
      <c r="B501">
        <v>41.6</v>
      </c>
      <c r="C501">
        <v>0.92430000000000001</v>
      </c>
      <c r="E501">
        <v>2</v>
      </c>
      <c r="F501">
        <v>41.6</v>
      </c>
      <c r="G501">
        <v>0.90080000000000005</v>
      </c>
    </row>
    <row r="502" spans="1:7" x14ac:dyDescent="0.25">
      <c r="A502">
        <v>2</v>
      </c>
      <c r="B502">
        <v>41.68</v>
      </c>
      <c r="C502">
        <v>0.92410000000000003</v>
      </c>
      <c r="E502">
        <v>2</v>
      </c>
      <c r="F502">
        <v>41.69</v>
      </c>
      <c r="G502">
        <v>0.90080000000000005</v>
      </c>
    </row>
    <row r="503" spans="1:7" x14ac:dyDescent="0.25">
      <c r="A503">
        <v>2</v>
      </c>
      <c r="B503">
        <v>41.76</v>
      </c>
      <c r="C503">
        <v>0.92390000000000005</v>
      </c>
      <c r="E503">
        <v>2</v>
      </c>
      <c r="F503">
        <v>41.77</v>
      </c>
      <c r="G503">
        <v>0.90090000000000003</v>
      </c>
    </row>
    <row r="504" spans="1:7" x14ac:dyDescent="0.25">
      <c r="A504">
        <v>2</v>
      </c>
      <c r="B504">
        <v>41.85</v>
      </c>
      <c r="C504">
        <v>0.92369999999999997</v>
      </c>
      <c r="E504">
        <v>2</v>
      </c>
      <c r="F504">
        <v>41.85</v>
      </c>
      <c r="G504">
        <v>0.90090000000000003</v>
      </c>
    </row>
    <row r="505" spans="1:7" x14ac:dyDescent="0.25">
      <c r="A505">
        <v>2</v>
      </c>
      <c r="B505">
        <v>41.93</v>
      </c>
      <c r="C505">
        <v>0.92349999999999999</v>
      </c>
      <c r="E505">
        <v>2</v>
      </c>
      <c r="F505">
        <v>41.94</v>
      </c>
      <c r="G505">
        <v>0.90090000000000003</v>
      </c>
    </row>
    <row r="506" spans="1:7" x14ac:dyDescent="0.25">
      <c r="A506">
        <v>2</v>
      </c>
      <c r="B506">
        <v>42.01</v>
      </c>
      <c r="C506">
        <v>0.92330000000000001</v>
      </c>
      <c r="E506">
        <v>2</v>
      </c>
      <c r="F506">
        <v>42.02</v>
      </c>
      <c r="G506">
        <v>0.90090000000000003</v>
      </c>
    </row>
    <row r="507" spans="1:7" x14ac:dyDescent="0.25">
      <c r="A507">
        <v>2</v>
      </c>
      <c r="B507">
        <v>42.1</v>
      </c>
      <c r="C507">
        <v>0.92310000000000003</v>
      </c>
      <c r="E507">
        <v>2</v>
      </c>
      <c r="F507">
        <v>42.1</v>
      </c>
      <c r="G507">
        <v>0.90090000000000003</v>
      </c>
    </row>
    <row r="508" spans="1:7" x14ac:dyDescent="0.25">
      <c r="A508">
        <v>2</v>
      </c>
      <c r="B508">
        <v>42.18</v>
      </c>
      <c r="C508">
        <v>0.92290000000000005</v>
      </c>
      <c r="E508">
        <v>2</v>
      </c>
      <c r="F508">
        <v>42.19</v>
      </c>
      <c r="G508">
        <v>0.90090000000000003</v>
      </c>
    </row>
    <row r="509" spans="1:7" x14ac:dyDescent="0.25">
      <c r="A509">
        <v>2</v>
      </c>
      <c r="B509">
        <v>42.26</v>
      </c>
      <c r="C509">
        <v>0.92269999999999996</v>
      </c>
      <c r="E509">
        <v>2</v>
      </c>
      <c r="F509">
        <v>42.27</v>
      </c>
      <c r="G509">
        <v>0.90100000000000002</v>
      </c>
    </row>
    <row r="510" spans="1:7" x14ac:dyDescent="0.25">
      <c r="A510">
        <v>2</v>
      </c>
      <c r="B510">
        <v>42.35</v>
      </c>
      <c r="C510">
        <v>0.92249999999999999</v>
      </c>
      <c r="E510">
        <v>2</v>
      </c>
      <c r="F510">
        <v>42.35</v>
      </c>
      <c r="G510">
        <v>0.90090000000000003</v>
      </c>
    </row>
    <row r="511" spans="1:7" x14ac:dyDescent="0.25">
      <c r="A511">
        <v>2</v>
      </c>
      <c r="B511">
        <v>42.43</v>
      </c>
      <c r="C511">
        <v>0.92230000000000001</v>
      </c>
      <c r="E511">
        <v>2</v>
      </c>
      <c r="F511">
        <v>42.44</v>
      </c>
      <c r="G511">
        <v>0.90100000000000002</v>
      </c>
    </row>
    <row r="512" spans="1:7" x14ac:dyDescent="0.25">
      <c r="A512">
        <v>2</v>
      </c>
      <c r="B512">
        <v>42.51</v>
      </c>
      <c r="C512">
        <v>0.92210000000000003</v>
      </c>
      <c r="E512">
        <v>2</v>
      </c>
      <c r="F512">
        <v>42.52</v>
      </c>
      <c r="G512">
        <v>0.90100000000000002</v>
      </c>
    </row>
    <row r="513" spans="1:7" x14ac:dyDescent="0.25">
      <c r="A513">
        <v>2</v>
      </c>
      <c r="B513">
        <v>42.6</v>
      </c>
      <c r="C513">
        <v>0.92200000000000004</v>
      </c>
      <c r="E513">
        <v>2</v>
      </c>
      <c r="F513">
        <v>42.6</v>
      </c>
      <c r="G513">
        <v>0.90100000000000002</v>
      </c>
    </row>
    <row r="514" spans="1:7" x14ac:dyDescent="0.25">
      <c r="A514">
        <v>2</v>
      </c>
      <c r="B514">
        <v>42.68</v>
      </c>
      <c r="C514">
        <v>0.92179999999999995</v>
      </c>
      <c r="E514">
        <v>2</v>
      </c>
      <c r="F514">
        <v>42.69</v>
      </c>
      <c r="G514">
        <v>0.90100000000000002</v>
      </c>
    </row>
    <row r="515" spans="1:7" x14ac:dyDescent="0.25">
      <c r="A515">
        <v>2</v>
      </c>
      <c r="B515">
        <v>42.76</v>
      </c>
      <c r="C515">
        <v>0.92159999999999997</v>
      </c>
      <c r="E515">
        <v>2</v>
      </c>
      <c r="F515">
        <v>42.77</v>
      </c>
      <c r="G515">
        <v>0.90110000000000001</v>
      </c>
    </row>
    <row r="516" spans="1:7" x14ac:dyDescent="0.25">
      <c r="A516">
        <v>2</v>
      </c>
      <c r="B516">
        <v>42.85</v>
      </c>
      <c r="C516">
        <v>0.92149999999999999</v>
      </c>
      <c r="E516">
        <v>2</v>
      </c>
      <c r="F516">
        <v>42.85</v>
      </c>
      <c r="G516">
        <v>0.90110000000000001</v>
      </c>
    </row>
    <row r="517" spans="1:7" x14ac:dyDescent="0.25">
      <c r="A517">
        <v>2</v>
      </c>
      <c r="B517">
        <v>42.93</v>
      </c>
      <c r="C517">
        <v>0.92130000000000001</v>
      </c>
      <c r="E517">
        <v>2</v>
      </c>
      <c r="F517">
        <v>42.94</v>
      </c>
      <c r="G517">
        <v>0.90110000000000001</v>
      </c>
    </row>
    <row r="518" spans="1:7" x14ac:dyDescent="0.25">
      <c r="A518">
        <v>2</v>
      </c>
      <c r="B518">
        <v>43.01</v>
      </c>
      <c r="C518">
        <v>0.92110000000000003</v>
      </c>
      <c r="E518">
        <v>2</v>
      </c>
      <c r="F518">
        <v>43.02</v>
      </c>
      <c r="G518">
        <v>0.90110000000000001</v>
      </c>
    </row>
    <row r="519" spans="1:7" x14ac:dyDescent="0.25">
      <c r="A519">
        <v>2</v>
      </c>
      <c r="B519">
        <v>43.1</v>
      </c>
      <c r="C519">
        <v>0.92090000000000005</v>
      </c>
      <c r="E519">
        <v>2</v>
      </c>
      <c r="F519">
        <v>43.1</v>
      </c>
      <c r="G519">
        <v>0.90110000000000001</v>
      </c>
    </row>
    <row r="520" spans="1:7" x14ac:dyDescent="0.25">
      <c r="A520">
        <v>2</v>
      </c>
      <c r="B520">
        <v>43.18</v>
      </c>
      <c r="C520">
        <v>0.92079999999999995</v>
      </c>
      <c r="E520">
        <v>2</v>
      </c>
      <c r="F520">
        <v>43.19</v>
      </c>
      <c r="G520">
        <v>0.9012</v>
      </c>
    </row>
    <row r="521" spans="1:7" x14ac:dyDescent="0.25">
      <c r="A521">
        <v>2</v>
      </c>
      <c r="B521">
        <v>43.26</v>
      </c>
      <c r="C521">
        <v>0.92059999999999997</v>
      </c>
      <c r="E521">
        <v>2</v>
      </c>
      <c r="F521">
        <v>43.27</v>
      </c>
      <c r="G521">
        <v>0.90110000000000001</v>
      </c>
    </row>
    <row r="522" spans="1:7" x14ac:dyDescent="0.25">
      <c r="A522">
        <v>2</v>
      </c>
      <c r="B522">
        <v>43.35</v>
      </c>
      <c r="C522">
        <v>0.92049999999999998</v>
      </c>
      <c r="E522">
        <v>2</v>
      </c>
      <c r="F522">
        <v>43.35</v>
      </c>
      <c r="G522">
        <v>0.9012</v>
      </c>
    </row>
    <row r="523" spans="1:7" x14ac:dyDescent="0.25">
      <c r="A523">
        <v>2</v>
      </c>
      <c r="B523">
        <v>43.43</v>
      </c>
      <c r="C523">
        <v>0.92030000000000001</v>
      </c>
      <c r="E523">
        <v>2</v>
      </c>
      <c r="F523">
        <v>43.44</v>
      </c>
      <c r="G523">
        <v>0.9012</v>
      </c>
    </row>
    <row r="524" spans="1:7" x14ac:dyDescent="0.25">
      <c r="A524">
        <v>2</v>
      </c>
      <c r="B524">
        <v>43.51</v>
      </c>
      <c r="C524">
        <v>0.92020000000000002</v>
      </c>
      <c r="E524">
        <v>2</v>
      </c>
      <c r="F524">
        <v>43.52</v>
      </c>
      <c r="G524">
        <v>0.9012</v>
      </c>
    </row>
    <row r="525" spans="1:7" x14ac:dyDescent="0.25">
      <c r="A525">
        <v>2</v>
      </c>
      <c r="B525">
        <v>43.6</v>
      </c>
      <c r="C525">
        <v>0.92</v>
      </c>
      <c r="E525">
        <v>2</v>
      </c>
      <c r="F525">
        <v>43.6</v>
      </c>
      <c r="G525">
        <v>0.9012</v>
      </c>
    </row>
    <row r="526" spans="1:7" x14ac:dyDescent="0.25">
      <c r="A526">
        <v>2</v>
      </c>
      <c r="B526">
        <v>43.68</v>
      </c>
      <c r="C526">
        <v>0.91990000000000005</v>
      </c>
      <c r="E526">
        <v>2</v>
      </c>
      <c r="F526">
        <v>43.69</v>
      </c>
      <c r="G526">
        <v>0.9012</v>
      </c>
    </row>
    <row r="527" spans="1:7" x14ac:dyDescent="0.25">
      <c r="A527">
        <v>2</v>
      </c>
      <c r="B527">
        <v>43.76</v>
      </c>
      <c r="C527">
        <v>0.91969999999999996</v>
      </c>
      <c r="E527">
        <v>2</v>
      </c>
      <c r="F527">
        <v>43.77</v>
      </c>
      <c r="G527">
        <v>0.9012</v>
      </c>
    </row>
    <row r="528" spans="1:7" x14ac:dyDescent="0.25">
      <c r="A528">
        <v>2</v>
      </c>
      <c r="B528">
        <v>43.85</v>
      </c>
      <c r="C528">
        <v>0.91959999999999997</v>
      </c>
      <c r="E528">
        <v>2</v>
      </c>
      <c r="F528">
        <v>43.85</v>
      </c>
      <c r="G528">
        <v>0.9012</v>
      </c>
    </row>
    <row r="529" spans="1:7" x14ac:dyDescent="0.25">
      <c r="A529">
        <v>2</v>
      </c>
      <c r="B529">
        <v>43.93</v>
      </c>
      <c r="C529">
        <v>0.9194</v>
      </c>
      <c r="E529">
        <v>2</v>
      </c>
      <c r="F529">
        <v>43.94</v>
      </c>
      <c r="G529">
        <v>0.90129999999999999</v>
      </c>
    </row>
    <row r="530" spans="1:7" x14ac:dyDescent="0.25">
      <c r="A530">
        <v>2</v>
      </c>
      <c r="B530">
        <v>44.02</v>
      </c>
      <c r="C530">
        <v>0.91930000000000001</v>
      </c>
      <c r="E530">
        <v>2</v>
      </c>
      <c r="F530">
        <v>44.02</v>
      </c>
      <c r="G530">
        <v>0.90129999999999999</v>
      </c>
    </row>
    <row r="531" spans="1:7" x14ac:dyDescent="0.25">
      <c r="A531">
        <v>2</v>
      </c>
      <c r="B531">
        <v>44.1</v>
      </c>
      <c r="C531">
        <v>0.91920000000000002</v>
      </c>
      <c r="E531">
        <v>2</v>
      </c>
      <c r="F531">
        <v>44.1</v>
      </c>
      <c r="G531">
        <v>0.90129999999999999</v>
      </c>
    </row>
    <row r="532" spans="1:7" x14ac:dyDescent="0.25">
      <c r="A532">
        <v>2</v>
      </c>
      <c r="B532">
        <v>44.18</v>
      </c>
      <c r="C532">
        <v>0.91900000000000004</v>
      </c>
      <c r="E532">
        <v>2</v>
      </c>
      <c r="F532">
        <v>44.19</v>
      </c>
      <c r="G532">
        <v>0.90129999999999999</v>
      </c>
    </row>
    <row r="533" spans="1:7" x14ac:dyDescent="0.25">
      <c r="A533">
        <v>2</v>
      </c>
      <c r="B533">
        <v>44.27</v>
      </c>
      <c r="C533">
        <v>0.91890000000000005</v>
      </c>
      <c r="E533">
        <v>2</v>
      </c>
      <c r="F533">
        <v>44.27</v>
      </c>
      <c r="G533">
        <v>0.90129999999999999</v>
      </c>
    </row>
    <row r="534" spans="1:7" x14ac:dyDescent="0.25">
      <c r="A534">
        <v>2</v>
      </c>
      <c r="B534">
        <v>44.35</v>
      </c>
      <c r="C534">
        <v>0.91869999999999996</v>
      </c>
      <c r="E534">
        <v>2</v>
      </c>
      <c r="F534">
        <v>44.35</v>
      </c>
      <c r="G534">
        <v>0.90129999999999999</v>
      </c>
    </row>
    <row r="535" spans="1:7" x14ac:dyDescent="0.25">
      <c r="A535">
        <v>2</v>
      </c>
      <c r="B535">
        <v>44.43</v>
      </c>
      <c r="C535">
        <v>0.91869999999999996</v>
      </c>
      <c r="E535">
        <v>2</v>
      </c>
      <c r="F535">
        <v>44.44</v>
      </c>
      <c r="G535">
        <v>0.90129999999999999</v>
      </c>
    </row>
    <row r="536" spans="1:7" x14ac:dyDescent="0.25">
      <c r="A536">
        <v>2</v>
      </c>
      <c r="B536">
        <v>44.52</v>
      </c>
      <c r="C536">
        <v>0.91849999999999998</v>
      </c>
      <c r="E536">
        <v>2</v>
      </c>
      <c r="F536">
        <v>44.52</v>
      </c>
      <c r="G536">
        <v>0.90129999999999999</v>
      </c>
    </row>
    <row r="537" spans="1:7" x14ac:dyDescent="0.25">
      <c r="A537">
        <v>2</v>
      </c>
      <c r="B537">
        <v>44.6</v>
      </c>
      <c r="C537">
        <v>0.91839999999999999</v>
      </c>
      <c r="E537">
        <v>2</v>
      </c>
      <c r="F537">
        <v>44.6</v>
      </c>
      <c r="G537">
        <v>0.90139999999999998</v>
      </c>
    </row>
    <row r="538" spans="1:7" x14ac:dyDescent="0.25">
      <c r="A538">
        <v>2</v>
      </c>
      <c r="B538">
        <v>44.68</v>
      </c>
      <c r="C538">
        <v>0.91830000000000001</v>
      </c>
      <c r="E538">
        <v>2</v>
      </c>
      <c r="F538">
        <v>44.69</v>
      </c>
      <c r="G538">
        <v>0.90129999999999999</v>
      </c>
    </row>
    <row r="539" spans="1:7" x14ac:dyDescent="0.25">
      <c r="A539">
        <v>2</v>
      </c>
      <c r="B539">
        <v>44.77</v>
      </c>
      <c r="C539">
        <v>0.91810000000000003</v>
      </c>
      <c r="E539">
        <v>2</v>
      </c>
      <c r="F539">
        <v>44.77</v>
      </c>
      <c r="G539">
        <v>0.90139999999999998</v>
      </c>
    </row>
    <row r="540" spans="1:7" x14ac:dyDescent="0.25">
      <c r="A540">
        <v>2</v>
      </c>
      <c r="B540">
        <v>44.85</v>
      </c>
      <c r="C540">
        <v>0.91810000000000003</v>
      </c>
      <c r="E540">
        <v>2</v>
      </c>
      <c r="F540">
        <v>44.85</v>
      </c>
      <c r="G540">
        <v>0.90139999999999998</v>
      </c>
    </row>
    <row r="541" spans="1:7" x14ac:dyDescent="0.25">
      <c r="A541">
        <v>2</v>
      </c>
      <c r="B541">
        <v>44.93</v>
      </c>
      <c r="C541">
        <v>0.91790000000000005</v>
      </c>
      <c r="E541">
        <v>2</v>
      </c>
      <c r="F541">
        <v>44.94</v>
      </c>
      <c r="G541">
        <v>0.90129999999999999</v>
      </c>
    </row>
    <row r="542" spans="1:7" x14ac:dyDescent="0.25">
      <c r="A542">
        <v>2</v>
      </c>
      <c r="B542">
        <v>45.02</v>
      </c>
      <c r="C542">
        <v>0.91779999999999995</v>
      </c>
      <c r="E542">
        <v>2</v>
      </c>
      <c r="F542">
        <v>45.02</v>
      </c>
      <c r="G542">
        <v>0.90139999999999998</v>
      </c>
    </row>
    <row r="543" spans="1:7" x14ac:dyDescent="0.25">
      <c r="A543">
        <v>2</v>
      </c>
      <c r="B543">
        <v>45.1</v>
      </c>
      <c r="C543">
        <v>0.91769999999999996</v>
      </c>
      <c r="E543">
        <v>2</v>
      </c>
      <c r="F543">
        <v>45.1</v>
      </c>
      <c r="G543">
        <v>0.90139999999999998</v>
      </c>
    </row>
    <row r="544" spans="1:7" x14ac:dyDescent="0.25">
      <c r="A544">
        <v>2</v>
      </c>
      <c r="B544">
        <v>45.18</v>
      </c>
      <c r="C544">
        <v>0.91759999999999997</v>
      </c>
      <c r="E544">
        <v>2</v>
      </c>
      <c r="F544">
        <v>45.19</v>
      </c>
      <c r="G544">
        <v>0.90139999999999998</v>
      </c>
    </row>
    <row r="545" spans="1:7" x14ac:dyDescent="0.25">
      <c r="A545">
        <v>2</v>
      </c>
      <c r="B545">
        <v>45.27</v>
      </c>
      <c r="C545">
        <v>0.91749999999999998</v>
      </c>
      <c r="E545">
        <v>2</v>
      </c>
      <c r="F545">
        <v>45.27</v>
      </c>
      <c r="G545">
        <v>0.90139999999999998</v>
      </c>
    </row>
    <row r="546" spans="1:7" x14ac:dyDescent="0.25">
      <c r="A546">
        <v>2</v>
      </c>
      <c r="B546">
        <v>45.35</v>
      </c>
      <c r="C546">
        <v>0.91739999999999999</v>
      </c>
      <c r="E546">
        <v>2</v>
      </c>
      <c r="F546">
        <v>45.35</v>
      </c>
      <c r="G546">
        <v>0.90139999999999998</v>
      </c>
    </row>
    <row r="547" spans="1:7" x14ac:dyDescent="0.25">
      <c r="A547">
        <v>2</v>
      </c>
      <c r="B547">
        <v>45.43</v>
      </c>
      <c r="C547">
        <v>0.9173</v>
      </c>
      <c r="E547">
        <v>2</v>
      </c>
      <c r="F547">
        <v>45.44</v>
      </c>
      <c r="G547">
        <v>0.90139999999999998</v>
      </c>
    </row>
    <row r="548" spans="1:7" x14ac:dyDescent="0.25">
      <c r="A548">
        <v>2</v>
      </c>
      <c r="B548">
        <v>45.52</v>
      </c>
      <c r="C548">
        <v>0.91720000000000002</v>
      </c>
      <c r="E548">
        <v>2</v>
      </c>
      <c r="F548">
        <v>45.52</v>
      </c>
      <c r="G548">
        <v>0.90139999999999998</v>
      </c>
    </row>
    <row r="549" spans="1:7" x14ac:dyDescent="0.25">
      <c r="A549">
        <v>2</v>
      </c>
      <c r="B549">
        <v>45.6</v>
      </c>
      <c r="C549">
        <v>0.91710000000000003</v>
      </c>
      <c r="E549">
        <v>2</v>
      </c>
      <c r="F549">
        <v>45.6</v>
      </c>
      <c r="G549">
        <v>0.90139999999999998</v>
      </c>
    </row>
    <row r="550" spans="1:7" x14ac:dyDescent="0.25">
      <c r="A550">
        <v>2</v>
      </c>
      <c r="B550">
        <v>45.68</v>
      </c>
      <c r="C550">
        <v>0.91700000000000004</v>
      </c>
      <c r="E550">
        <v>2</v>
      </c>
      <c r="F550">
        <v>45.69</v>
      </c>
      <c r="G550">
        <v>0.90139999999999998</v>
      </c>
    </row>
    <row r="551" spans="1:7" x14ac:dyDescent="0.25">
      <c r="A551">
        <v>2</v>
      </c>
      <c r="B551">
        <v>45.77</v>
      </c>
      <c r="C551">
        <v>0.91690000000000005</v>
      </c>
      <c r="E551">
        <v>2</v>
      </c>
      <c r="F551">
        <v>45.77</v>
      </c>
      <c r="G551">
        <v>0.90139999999999998</v>
      </c>
    </row>
    <row r="552" spans="1:7" x14ac:dyDescent="0.25">
      <c r="A552">
        <v>2</v>
      </c>
      <c r="B552">
        <v>45.85</v>
      </c>
      <c r="C552">
        <v>0.91679999999999995</v>
      </c>
      <c r="E552">
        <v>2</v>
      </c>
      <c r="F552">
        <v>45.85</v>
      </c>
      <c r="G552">
        <v>0.90129999999999999</v>
      </c>
    </row>
    <row r="553" spans="1:7" x14ac:dyDescent="0.25">
      <c r="A553">
        <v>2</v>
      </c>
      <c r="B553">
        <v>45.93</v>
      </c>
      <c r="C553">
        <v>0.91679999999999995</v>
      </c>
      <c r="E553">
        <v>2</v>
      </c>
      <c r="F553">
        <v>45.94</v>
      </c>
      <c r="G553">
        <v>0.90139999999999998</v>
      </c>
    </row>
    <row r="554" spans="1:7" x14ac:dyDescent="0.25">
      <c r="A554">
        <v>2</v>
      </c>
      <c r="B554">
        <v>46.02</v>
      </c>
      <c r="C554">
        <v>0.91669999999999996</v>
      </c>
      <c r="E554">
        <v>2</v>
      </c>
      <c r="F554">
        <v>46.02</v>
      </c>
      <c r="G554">
        <v>0.90129999999999999</v>
      </c>
    </row>
    <row r="555" spans="1:7" x14ac:dyDescent="0.25">
      <c r="A555">
        <v>2</v>
      </c>
      <c r="B555">
        <v>46.1</v>
      </c>
      <c r="C555">
        <v>0.91659999999999997</v>
      </c>
      <c r="E555">
        <v>2</v>
      </c>
      <c r="F555">
        <v>46.1</v>
      </c>
      <c r="G555">
        <v>0.90129999999999999</v>
      </c>
    </row>
    <row r="556" spans="1:7" x14ac:dyDescent="0.25">
      <c r="A556">
        <v>2</v>
      </c>
      <c r="B556">
        <v>46.18</v>
      </c>
      <c r="C556">
        <v>0.91649999999999998</v>
      </c>
      <c r="E556">
        <v>2</v>
      </c>
      <c r="F556">
        <v>46.19</v>
      </c>
      <c r="G556">
        <v>0.90139999999999998</v>
      </c>
    </row>
    <row r="557" spans="1:7" x14ac:dyDescent="0.25">
      <c r="A557">
        <v>2</v>
      </c>
      <c r="B557">
        <v>46.27</v>
      </c>
      <c r="C557">
        <v>0.91659999999999997</v>
      </c>
      <c r="E557">
        <v>2</v>
      </c>
      <c r="F557">
        <v>46.27</v>
      </c>
      <c r="G557">
        <v>0.90129999999999999</v>
      </c>
    </row>
    <row r="558" spans="1:7" x14ac:dyDescent="0.25">
      <c r="A558">
        <v>2</v>
      </c>
      <c r="B558">
        <v>46.35</v>
      </c>
      <c r="C558">
        <v>0.91639999999999999</v>
      </c>
      <c r="E558">
        <v>2</v>
      </c>
      <c r="F558">
        <v>46.36</v>
      </c>
      <c r="G558">
        <v>0.90129999999999999</v>
      </c>
    </row>
    <row r="559" spans="1:7" x14ac:dyDescent="0.25">
      <c r="A559">
        <v>2</v>
      </c>
      <c r="B559">
        <v>46.43</v>
      </c>
      <c r="C559">
        <v>0.9163</v>
      </c>
      <c r="E559">
        <v>2</v>
      </c>
      <c r="F559">
        <v>46.44</v>
      </c>
      <c r="G559">
        <v>0.90129999999999999</v>
      </c>
    </row>
    <row r="560" spans="1:7" x14ac:dyDescent="0.25">
      <c r="A560">
        <v>2</v>
      </c>
      <c r="B560">
        <v>46.52</v>
      </c>
      <c r="C560">
        <v>0.9163</v>
      </c>
      <c r="E560">
        <v>2</v>
      </c>
      <c r="F560">
        <v>46.52</v>
      </c>
      <c r="G560">
        <v>0.90129999999999999</v>
      </c>
    </row>
    <row r="561" spans="1:7" x14ac:dyDescent="0.25">
      <c r="A561">
        <v>2</v>
      </c>
      <c r="B561">
        <v>46.6</v>
      </c>
      <c r="C561">
        <v>0.91620000000000001</v>
      </c>
      <c r="E561">
        <v>2</v>
      </c>
      <c r="F561">
        <v>46.61</v>
      </c>
      <c r="G561">
        <v>0.90129999999999999</v>
      </c>
    </row>
    <row r="562" spans="1:7" x14ac:dyDescent="0.25">
      <c r="A562">
        <v>2</v>
      </c>
      <c r="B562">
        <v>46.68</v>
      </c>
      <c r="C562">
        <v>0.91610000000000003</v>
      </c>
      <c r="E562">
        <v>2</v>
      </c>
      <c r="F562">
        <v>46.69</v>
      </c>
      <c r="G562">
        <v>0.90129999999999999</v>
      </c>
    </row>
    <row r="563" spans="1:7" x14ac:dyDescent="0.25">
      <c r="A563">
        <v>2</v>
      </c>
      <c r="B563">
        <v>46.77</v>
      </c>
      <c r="C563">
        <v>0.91610000000000003</v>
      </c>
      <c r="E563">
        <v>2</v>
      </c>
      <c r="F563">
        <v>46.77</v>
      </c>
      <c r="G563">
        <v>0.90129999999999999</v>
      </c>
    </row>
    <row r="564" spans="1:7" x14ac:dyDescent="0.25">
      <c r="A564">
        <v>2</v>
      </c>
      <c r="B564">
        <v>46.85</v>
      </c>
      <c r="C564">
        <v>0.91600000000000004</v>
      </c>
      <c r="E564">
        <v>2</v>
      </c>
      <c r="F564">
        <v>46.86</v>
      </c>
      <c r="G564">
        <v>0.90129999999999999</v>
      </c>
    </row>
    <row r="565" spans="1:7" x14ac:dyDescent="0.25">
      <c r="A565">
        <v>2</v>
      </c>
      <c r="B565">
        <v>46.93</v>
      </c>
      <c r="C565">
        <v>0.91590000000000005</v>
      </c>
      <c r="E565">
        <v>2</v>
      </c>
      <c r="F565">
        <v>46.94</v>
      </c>
      <c r="G565">
        <v>0.9012</v>
      </c>
    </row>
    <row r="566" spans="1:7" x14ac:dyDescent="0.25">
      <c r="A566">
        <v>2</v>
      </c>
      <c r="B566">
        <v>47.02</v>
      </c>
      <c r="C566">
        <v>0.91579999999999995</v>
      </c>
      <c r="E566">
        <v>2</v>
      </c>
      <c r="F566">
        <v>47.02</v>
      </c>
      <c r="G566">
        <v>0.9012</v>
      </c>
    </row>
    <row r="567" spans="1:7" x14ac:dyDescent="0.25">
      <c r="A567">
        <v>2</v>
      </c>
      <c r="B567">
        <v>47.1</v>
      </c>
      <c r="C567">
        <v>0.91579999999999995</v>
      </c>
      <c r="E567">
        <v>2</v>
      </c>
      <c r="F567">
        <v>47.11</v>
      </c>
      <c r="G567">
        <v>0.9012</v>
      </c>
    </row>
    <row r="568" spans="1:7" x14ac:dyDescent="0.25">
      <c r="A568">
        <v>2</v>
      </c>
      <c r="B568">
        <v>47.18</v>
      </c>
      <c r="C568">
        <v>0.91569999999999996</v>
      </c>
      <c r="E568">
        <v>2</v>
      </c>
      <c r="F568">
        <v>47.19</v>
      </c>
      <c r="G568">
        <v>0.9012</v>
      </c>
    </row>
    <row r="569" spans="1:7" x14ac:dyDescent="0.25">
      <c r="A569">
        <v>2</v>
      </c>
      <c r="B569">
        <v>47.27</v>
      </c>
      <c r="C569">
        <v>0.91569999999999996</v>
      </c>
      <c r="E569">
        <v>2</v>
      </c>
      <c r="F569">
        <v>47.27</v>
      </c>
      <c r="G569">
        <v>0.9012</v>
      </c>
    </row>
    <row r="570" spans="1:7" x14ac:dyDescent="0.25">
      <c r="A570">
        <v>2</v>
      </c>
      <c r="B570">
        <v>47.35</v>
      </c>
      <c r="C570">
        <v>0.91559999999999997</v>
      </c>
      <c r="E570">
        <v>2</v>
      </c>
      <c r="F570">
        <v>47.36</v>
      </c>
      <c r="G570">
        <v>0.90110000000000001</v>
      </c>
    </row>
    <row r="571" spans="1:7" x14ac:dyDescent="0.25">
      <c r="A571">
        <v>2</v>
      </c>
      <c r="B571">
        <v>47.43</v>
      </c>
      <c r="C571">
        <v>0.91559999999999997</v>
      </c>
      <c r="E571">
        <v>2</v>
      </c>
      <c r="F571">
        <v>47.44</v>
      </c>
      <c r="G571">
        <v>0.90110000000000001</v>
      </c>
    </row>
    <row r="572" spans="1:7" x14ac:dyDescent="0.25">
      <c r="A572">
        <v>2</v>
      </c>
      <c r="B572">
        <v>47.52</v>
      </c>
      <c r="C572">
        <v>0.91549999999999998</v>
      </c>
      <c r="E572">
        <v>2</v>
      </c>
      <c r="F572">
        <v>47.52</v>
      </c>
      <c r="G572">
        <v>0.90110000000000001</v>
      </c>
    </row>
    <row r="573" spans="1:7" x14ac:dyDescent="0.25">
      <c r="A573">
        <v>2</v>
      </c>
      <c r="B573">
        <v>47.6</v>
      </c>
      <c r="C573">
        <v>0.91549999999999998</v>
      </c>
      <c r="E573">
        <v>2</v>
      </c>
      <c r="F573">
        <v>47.61</v>
      </c>
      <c r="G573">
        <v>0.90110000000000001</v>
      </c>
    </row>
    <row r="574" spans="1:7" x14ac:dyDescent="0.25">
      <c r="A574">
        <v>2</v>
      </c>
      <c r="B574">
        <v>47.68</v>
      </c>
      <c r="C574">
        <v>0.91549999999999998</v>
      </c>
      <c r="E574">
        <v>2</v>
      </c>
      <c r="F574">
        <v>47.69</v>
      </c>
      <c r="G574">
        <v>0.90100000000000002</v>
      </c>
    </row>
    <row r="575" spans="1:7" x14ac:dyDescent="0.25">
      <c r="A575">
        <v>2</v>
      </c>
      <c r="B575">
        <v>47.77</v>
      </c>
      <c r="C575">
        <v>0.91539999999999999</v>
      </c>
      <c r="E575">
        <v>2</v>
      </c>
      <c r="F575">
        <v>47.77</v>
      </c>
      <c r="G575">
        <v>0.90100000000000002</v>
      </c>
    </row>
    <row r="576" spans="1:7" x14ac:dyDescent="0.25">
      <c r="A576">
        <v>2</v>
      </c>
      <c r="B576">
        <v>47.85</v>
      </c>
      <c r="C576">
        <v>0.91539999999999999</v>
      </c>
      <c r="E576">
        <v>2</v>
      </c>
      <c r="F576">
        <v>47.86</v>
      </c>
      <c r="G576">
        <v>0.90100000000000002</v>
      </c>
    </row>
    <row r="577" spans="1:7" x14ac:dyDescent="0.25">
      <c r="A577">
        <v>2</v>
      </c>
      <c r="B577">
        <v>47.93</v>
      </c>
      <c r="C577">
        <v>0.9153</v>
      </c>
      <c r="E577">
        <v>2</v>
      </c>
      <c r="F577">
        <v>47.94</v>
      </c>
      <c r="G577">
        <v>0.90100000000000002</v>
      </c>
    </row>
    <row r="578" spans="1:7" x14ac:dyDescent="0.25">
      <c r="A578">
        <v>2</v>
      </c>
      <c r="B578">
        <v>48.02</v>
      </c>
      <c r="C578">
        <v>0.9153</v>
      </c>
      <c r="E578">
        <v>2</v>
      </c>
      <c r="F578">
        <v>48.02</v>
      </c>
      <c r="G578">
        <v>0.90090000000000003</v>
      </c>
    </row>
    <row r="579" spans="1:7" x14ac:dyDescent="0.25">
      <c r="A579">
        <v>2</v>
      </c>
      <c r="B579">
        <v>48.1</v>
      </c>
      <c r="C579">
        <v>0.9153</v>
      </c>
      <c r="E579">
        <v>2</v>
      </c>
      <c r="F579">
        <v>48.11</v>
      </c>
      <c r="G579">
        <v>0.90090000000000003</v>
      </c>
    </row>
    <row r="580" spans="1:7" x14ac:dyDescent="0.25">
      <c r="A580">
        <v>2</v>
      </c>
      <c r="B580">
        <v>48.18</v>
      </c>
      <c r="C580">
        <v>0.9153</v>
      </c>
      <c r="E580">
        <v>2</v>
      </c>
      <c r="F580">
        <v>48.19</v>
      </c>
      <c r="G580">
        <v>0.90090000000000003</v>
      </c>
    </row>
    <row r="581" spans="1:7" x14ac:dyDescent="0.25">
      <c r="A581">
        <v>2</v>
      </c>
      <c r="B581">
        <v>48.27</v>
      </c>
      <c r="C581">
        <v>0.91520000000000001</v>
      </c>
      <c r="E581">
        <v>2</v>
      </c>
      <c r="F581">
        <v>48.27</v>
      </c>
      <c r="G581">
        <v>0.90090000000000003</v>
      </c>
    </row>
    <row r="582" spans="1:7" x14ac:dyDescent="0.25">
      <c r="A582">
        <v>2</v>
      </c>
      <c r="B582">
        <v>48.35</v>
      </c>
      <c r="C582">
        <v>0.91520000000000001</v>
      </c>
      <c r="E582">
        <v>2</v>
      </c>
      <c r="F582">
        <v>48.36</v>
      </c>
      <c r="G582">
        <v>0.90080000000000005</v>
      </c>
    </row>
    <row r="583" spans="1:7" x14ac:dyDescent="0.25">
      <c r="A583">
        <v>2</v>
      </c>
      <c r="B583">
        <v>48.43</v>
      </c>
      <c r="C583">
        <v>0.91520000000000001</v>
      </c>
      <c r="E583">
        <v>2</v>
      </c>
      <c r="F583">
        <v>48.44</v>
      </c>
      <c r="G583">
        <v>0.90080000000000005</v>
      </c>
    </row>
    <row r="584" spans="1:7" x14ac:dyDescent="0.25">
      <c r="A584">
        <v>2</v>
      </c>
      <c r="B584">
        <v>48.52</v>
      </c>
      <c r="C584">
        <v>0.91520000000000001</v>
      </c>
      <c r="E584">
        <v>2</v>
      </c>
      <c r="F584">
        <v>48.52</v>
      </c>
      <c r="G584">
        <v>0.90069999999999995</v>
      </c>
    </row>
    <row r="585" spans="1:7" x14ac:dyDescent="0.25">
      <c r="A585">
        <v>2</v>
      </c>
      <c r="B585">
        <v>48.6</v>
      </c>
      <c r="C585">
        <v>0.91510000000000002</v>
      </c>
      <c r="E585">
        <v>2</v>
      </c>
      <c r="F585">
        <v>48.61</v>
      </c>
      <c r="G585">
        <v>0.90080000000000005</v>
      </c>
    </row>
    <row r="586" spans="1:7" x14ac:dyDescent="0.25">
      <c r="A586">
        <v>2</v>
      </c>
      <c r="B586">
        <v>48.68</v>
      </c>
      <c r="C586">
        <v>0.91510000000000002</v>
      </c>
      <c r="E586">
        <v>2</v>
      </c>
      <c r="F586">
        <v>48.69</v>
      </c>
      <c r="G586">
        <v>0.90069999999999995</v>
      </c>
    </row>
    <row r="587" spans="1:7" x14ac:dyDescent="0.25">
      <c r="A587">
        <v>2</v>
      </c>
      <c r="B587">
        <v>48.77</v>
      </c>
      <c r="C587">
        <v>0.91510000000000002</v>
      </c>
      <c r="E587">
        <v>2</v>
      </c>
      <c r="F587">
        <v>48.77</v>
      </c>
      <c r="G587">
        <v>0.90069999999999995</v>
      </c>
    </row>
    <row r="588" spans="1:7" x14ac:dyDescent="0.25">
      <c r="A588">
        <v>2</v>
      </c>
      <c r="B588">
        <v>48.85</v>
      </c>
      <c r="C588">
        <v>0.91510000000000002</v>
      </c>
      <c r="E588">
        <v>2</v>
      </c>
      <c r="F588">
        <v>48.86</v>
      </c>
      <c r="G588">
        <v>0.90059999999999996</v>
      </c>
    </row>
    <row r="589" spans="1:7" x14ac:dyDescent="0.25">
      <c r="A589">
        <v>2</v>
      </c>
      <c r="B589">
        <v>48.93</v>
      </c>
      <c r="C589">
        <v>0.91510000000000002</v>
      </c>
      <c r="E589">
        <v>2</v>
      </c>
      <c r="F589">
        <v>48.94</v>
      </c>
      <c r="G589">
        <v>0.90059999999999996</v>
      </c>
    </row>
    <row r="590" spans="1:7" x14ac:dyDescent="0.25">
      <c r="A590">
        <v>2</v>
      </c>
      <c r="B590">
        <v>49.02</v>
      </c>
      <c r="C590">
        <v>0.91500000000000004</v>
      </c>
      <c r="E590">
        <v>2</v>
      </c>
      <c r="F590">
        <v>49.02</v>
      </c>
      <c r="G590">
        <v>0.90059999999999996</v>
      </c>
    </row>
    <row r="591" spans="1:7" x14ac:dyDescent="0.25">
      <c r="A591">
        <v>2</v>
      </c>
      <c r="B591">
        <v>49.1</v>
      </c>
      <c r="C591">
        <v>0.91500000000000004</v>
      </c>
      <c r="E591">
        <v>2</v>
      </c>
      <c r="F591">
        <v>49.11</v>
      </c>
      <c r="G591">
        <v>0.90049999999999997</v>
      </c>
    </row>
    <row r="592" spans="1:7" x14ac:dyDescent="0.25">
      <c r="A592">
        <v>2</v>
      </c>
      <c r="B592">
        <v>49.18</v>
      </c>
      <c r="C592">
        <v>0.91510000000000002</v>
      </c>
      <c r="E592">
        <v>2</v>
      </c>
      <c r="F592">
        <v>49.19</v>
      </c>
      <c r="G592">
        <v>0.90049999999999997</v>
      </c>
    </row>
    <row r="593" spans="1:7" x14ac:dyDescent="0.25">
      <c r="A593">
        <v>2</v>
      </c>
      <c r="B593">
        <v>49.27</v>
      </c>
      <c r="C593">
        <v>0.91500000000000004</v>
      </c>
      <c r="E593">
        <v>2</v>
      </c>
      <c r="F593">
        <v>49.27</v>
      </c>
      <c r="G593">
        <v>0.90049999999999997</v>
      </c>
    </row>
    <row r="594" spans="1:7" x14ac:dyDescent="0.25">
      <c r="A594">
        <v>2</v>
      </c>
      <c r="B594">
        <v>49.35</v>
      </c>
      <c r="C594">
        <v>0.91500000000000004</v>
      </c>
      <c r="E594">
        <v>2</v>
      </c>
      <c r="F594">
        <v>49.36</v>
      </c>
      <c r="G594">
        <v>0.90039999999999998</v>
      </c>
    </row>
    <row r="595" spans="1:7" x14ac:dyDescent="0.25">
      <c r="A595">
        <v>2</v>
      </c>
      <c r="B595">
        <v>49.43</v>
      </c>
      <c r="C595">
        <v>0.91500000000000004</v>
      </c>
      <c r="E595">
        <v>2</v>
      </c>
      <c r="F595">
        <v>49.44</v>
      </c>
      <c r="G595">
        <v>0.90039999999999998</v>
      </c>
    </row>
    <row r="596" spans="1:7" x14ac:dyDescent="0.25">
      <c r="A596">
        <v>2</v>
      </c>
      <c r="B596">
        <v>49.52</v>
      </c>
      <c r="C596">
        <v>0.91500000000000004</v>
      </c>
      <c r="E596">
        <v>2</v>
      </c>
      <c r="F596">
        <v>49.52</v>
      </c>
      <c r="G596">
        <v>0.90029999999999999</v>
      </c>
    </row>
    <row r="597" spans="1:7" x14ac:dyDescent="0.25">
      <c r="A597">
        <v>2</v>
      </c>
      <c r="B597">
        <v>49.6</v>
      </c>
      <c r="C597">
        <v>0.91500000000000004</v>
      </c>
      <c r="E597">
        <v>2</v>
      </c>
      <c r="F597">
        <v>49.61</v>
      </c>
      <c r="G597">
        <v>0.90029999999999999</v>
      </c>
    </row>
    <row r="598" spans="1:7" x14ac:dyDescent="0.25">
      <c r="A598">
        <v>2</v>
      </c>
      <c r="B598">
        <v>49.68</v>
      </c>
      <c r="C598">
        <v>0.91500000000000004</v>
      </c>
      <c r="E598">
        <v>2</v>
      </c>
      <c r="F598">
        <v>49.69</v>
      </c>
      <c r="G598">
        <v>0.90029999999999999</v>
      </c>
    </row>
    <row r="599" spans="1:7" x14ac:dyDescent="0.25">
      <c r="A599">
        <v>2</v>
      </c>
      <c r="B599">
        <v>49.77</v>
      </c>
      <c r="C599">
        <v>0.91500000000000004</v>
      </c>
      <c r="E599">
        <v>2</v>
      </c>
      <c r="F599">
        <v>49.77</v>
      </c>
      <c r="G599">
        <v>0.9002</v>
      </c>
    </row>
    <row r="600" spans="1:7" x14ac:dyDescent="0.25">
      <c r="A600">
        <v>2</v>
      </c>
      <c r="B600">
        <v>49.85</v>
      </c>
      <c r="C600">
        <v>0.91510000000000002</v>
      </c>
      <c r="E600">
        <v>2</v>
      </c>
      <c r="F600">
        <v>49.86</v>
      </c>
      <c r="G600">
        <v>0.9002</v>
      </c>
    </row>
    <row r="601" spans="1:7" x14ac:dyDescent="0.25">
      <c r="A601">
        <v>2</v>
      </c>
      <c r="B601">
        <v>49.93</v>
      </c>
      <c r="C601">
        <v>0.91510000000000002</v>
      </c>
      <c r="E601">
        <v>2</v>
      </c>
      <c r="F601">
        <v>49.94</v>
      </c>
      <c r="G601">
        <v>0.9002</v>
      </c>
    </row>
    <row r="602" spans="1:7" x14ac:dyDescent="0.25">
      <c r="A602">
        <v>2</v>
      </c>
      <c r="B602">
        <v>50.02</v>
      </c>
      <c r="C602">
        <v>0.91510000000000002</v>
      </c>
      <c r="E602">
        <v>2</v>
      </c>
      <c r="F602">
        <v>50.02</v>
      </c>
      <c r="G602">
        <v>0.90010000000000001</v>
      </c>
    </row>
    <row r="603" spans="1:7" x14ac:dyDescent="0.25">
      <c r="A603">
        <v>2</v>
      </c>
      <c r="B603">
        <v>50.1</v>
      </c>
      <c r="C603">
        <v>0.91520000000000001</v>
      </c>
      <c r="E603">
        <v>2</v>
      </c>
      <c r="F603">
        <v>50.11</v>
      </c>
      <c r="G603">
        <v>0.90010000000000001</v>
      </c>
    </row>
    <row r="604" spans="1:7" x14ac:dyDescent="0.25">
      <c r="A604">
        <v>2</v>
      </c>
      <c r="B604">
        <v>50.18</v>
      </c>
      <c r="C604">
        <v>0.91510000000000002</v>
      </c>
      <c r="E604">
        <v>2</v>
      </c>
      <c r="F604">
        <v>50.19</v>
      </c>
      <c r="G604">
        <v>0.9</v>
      </c>
    </row>
    <row r="605" spans="1:7" x14ac:dyDescent="0.25">
      <c r="A605">
        <v>2</v>
      </c>
      <c r="B605">
        <v>50.27</v>
      </c>
      <c r="C605">
        <v>0.91520000000000001</v>
      </c>
      <c r="E605">
        <v>2</v>
      </c>
      <c r="F605">
        <v>50.27</v>
      </c>
      <c r="G605">
        <v>0.9</v>
      </c>
    </row>
    <row r="606" spans="1:7" x14ac:dyDescent="0.25">
      <c r="A606">
        <v>2</v>
      </c>
      <c r="B606">
        <v>50.35</v>
      </c>
      <c r="C606">
        <v>0.91520000000000001</v>
      </c>
      <c r="E606">
        <v>2</v>
      </c>
      <c r="F606">
        <v>50.36</v>
      </c>
      <c r="G606">
        <v>0.9</v>
      </c>
    </row>
    <row r="607" spans="1:7" x14ac:dyDescent="0.25">
      <c r="A607">
        <v>2</v>
      </c>
      <c r="B607">
        <v>50.43</v>
      </c>
      <c r="C607">
        <v>0.91520000000000001</v>
      </c>
      <c r="E607">
        <v>2</v>
      </c>
      <c r="F607">
        <v>50.44</v>
      </c>
      <c r="G607">
        <v>0.89990000000000003</v>
      </c>
    </row>
    <row r="608" spans="1:7" x14ac:dyDescent="0.25">
      <c r="A608">
        <v>2</v>
      </c>
      <c r="B608">
        <v>50.52</v>
      </c>
      <c r="C608">
        <v>0.91520000000000001</v>
      </c>
      <c r="E608">
        <v>2</v>
      </c>
      <c r="F608">
        <v>50.52</v>
      </c>
      <c r="G608">
        <v>0.89990000000000003</v>
      </c>
    </row>
    <row r="609" spans="1:7" x14ac:dyDescent="0.25">
      <c r="A609">
        <v>2</v>
      </c>
      <c r="B609">
        <v>50.6</v>
      </c>
      <c r="C609">
        <v>0.91520000000000001</v>
      </c>
      <c r="E609">
        <v>2</v>
      </c>
      <c r="F609">
        <v>50.61</v>
      </c>
      <c r="G609">
        <v>0.89980000000000004</v>
      </c>
    </row>
    <row r="610" spans="1:7" x14ac:dyDescent="0.25">
      <c r="A610">
        <v>2</v>
      </c>
      <c r="B610">
        <v>50.68</v>
      </c>
      <c r="C610">
        <v>0.91520000000000001</v>
      </c>
      <c r="E610">
        <v>2</v>
      </c>
      <c r="F610">
        <v>50.69</v>
      </c>
      <c r="G610">
        <v>0.89980000000000004</v>
      </c>
    </row>
    <row r="611" spans="1:7" x14ac:dyDescent="0.25">
      <c r="A611">
        <v>2</v>
      </c>
      <c r="B611">
        <v>50.77</v>
      </c>
      <c r="C611">
        <v>0.91520000000000001</v>
      </c>
      <c r="E611">
        <v>2</v>
      </c>
      <c r="F611">
        <v>50.77</v>
      </c>
      <c r="G611">
        <v>0.89970000000000006</v>
      </c>
    </row>
    <row r="612" spans="1:7" x14ac:dyDescent="0.25">
      <c r="A612">
        <v>2</v>
      </c>
      <c r="B612">
        <v>50.85</v>
      </c>
      <c r="C612">
        <v>0.9153</v>
      </c>
      <c r="E612">
        <v>2</v>
      </c>
      <c r="F612">
        <v>50.86</v>
      </c>
      <c r="G612">
        <v>0.89970000000000006</v>
      </c>
    </row>
    <row r="613" spans="1:7" x14ac:dyDescent="0.25">
      <c r="A613">
        <v>2</v>
      </c>
      <c r="B613">
        <v>50.93</v>
      </c>
      <c r="C613">
        <v>0.9153</v>
      </c>
      <c r="E613">
        <v>2</v>
      </c>
      <c r="F613">
        <v>50.94</v>
      </c>
      <c r="G613">
        <v>0.89959999999999996</v>
      </c>
    </row>
    <row r="614" spans="1:7" x14ac:dyDescent="0.25">
      <c r="A614">
        <v>2</v>
      </c>
      <c r="B614">
        <v>51.02</v>
      </c>
      <c r="C614">
        <v>0.91539999999999999</v>
      </c>
      <c r="E614">
        <v>2</v>
      </c>
      <c r="F614">
        <v>51.02</v>
      </c>
      <c r="G614">
        <v>0.89959999999999996</v>
      </c>
    </row>
    <row r="615" spans="1:7" x14ac:dyDescent="0.25">
      <c r="A615">
        <v>2</v>
      </c>
      <c r="B615">
        <v>51.1</v>
      </c>
      <c r="C615">
        <v>0.91539999999999999</v>
      </c>
      <c r="E615">
        <v>2</v>
      </c>
      <c r="F615">
        <v>51.11</v>
      </c>
      <c r="G615">
        <v>0.89949999999999997</v>
      </c>
    </row>
    <row r="616" spans="1:7" x14ac:dyDescent="0.25">
      <c r="A616">
        <v>2</v>
      </c>
      <c r="B616">
        <v>51.18</v>
      </c>
      <c r="C616">
        <v>0.91539999999999999</v>
      </c>
      <c r="E616">
        <v>2</v>
      </c>
      <c r="F616">
        <v>51.19</v>
      </c>
      <c r="G616">
        <v>0.89939999999999998</v>
      </c>
    </row>
    <row r="617" spans="1:7" x14ac:dyDescent="0.25">
      <c r="A617">
        <v>2</v>
      </c>
      <c r="B617">
        <v>51.27</v>
      </c>
      <c r="C617">
        <v>0.91539999999999999</v>
      </c>
      <c r="E617">
        <v>2</v>
      </c>
      <c r="F617">
        <v>51.27</v>
      </c>
      <c r="G617">
        <v>0.89939999999999998</v>
      </c>
    </row>
    <row r="618" spans="1:7" x14ac:dyDescent="0.25">
      <c r="A618">
        <v>2</v>
      </c>
      <c r="B618">
        <v>51.35</v>
      </c>
      <c r="C618">
        <v>0.91539999999999999</v>
      </c>
      <c r="E618">
        <v>2</v>
      </c>
      <c r="F618">
        <v>51.36</v>
      </c>
      <c r="G618">
        <v>0.89939999999999998</v>
      </c>
    </row>
    <row r="619" spans="1:7" x14ac:dyDescent="0.25">
      <c r="A619">
        <v>2</v>
      </c>
      <c r="B619">
        <v>51.43</v>
      </c>
      <c r="C619">
        <v>0.91549999999999998</v>
      </c>
      <c r="E619">
        <v>2</v>
      </c>
      <c r="F619">
        <v>51.44</v>
      </c>
      <c r="G619">
        <v>0.89929999999999999</v>
      </c>
    </row>
    <row r="620" spans="1:7" x14ac:dyDescent="0.25">
      <c r="A620">
        <v>2</v>
      </c>
      <c r="B620">
        <v>51.52</v>
      </c>
      <c r="C620">
        <v>0.91549999999999998</v>
      </c>
      <c r="E620">
        <v>2</v>
      </c>
      <c r="F620">
        <v>51.52</v>
      </c>
      <c r="G620">
        <v>0.8992</v>
      </c>
    </row>
    <row r="621" spans="1:7" x14ac:dyDescent="0.25">
      <c r="A621">
        <v>2</v>
      </c>
      <c r="B621">
        <v>51.6</v>
      </c>
      <c r="C621">
        <v>0.91549999999999998</v>
      </c>
      <c r="E621">
        <v>2</v>
      </c>
      <c r="F621">
        <v>51.61</v>
      </c>
      <c r="G621">
        <v>0.8992</v>
      </c>
    </row>
    <row r="622" spans="1:7" x14ac:dyDescent="0.25">
      <c r="A622">
        <v>2</v>
      </c>
      <c r="B622">
        <v>51.68</v>
      </c>
      <c r="C622">
        <v>0.91549999999999998</v>
      </c>
      <c r="E622">
        <v>2</v>
      </c>
      <c r="F622">
        <v>51.69</v>
      </c>
      <c r="G622">
        <v>0.89910000000000001</v>
      </c>
    </row>
    <row r="623" spans="1:7" x14ac:dyDescent="0.25">
      <c r="A623">
        <v>2</v>
      </c>
      <c r="B623">
        <v>51.77</v>
      </c>
      <c r="C623">
        <v>0.91559999999999997</v>
      </c>
      <c r="E623">
        <v>2</v>
      </c>
      <c r="F623">
        <v>51.77</v>
      </c>
      <c r="G623">
        <v>0.89900000000000002</v>
      </c>
    </row>
    <row r="624" spans="1:7" x14ac:dyDescent="0.25">
      <c r="A624">
        <v>2</v>
      </c>
      <c r="B624">
        <v>51.85</v>
      </c>
      <c r="C624">
        <v>0.91569999999999996</v>
      </c>
      <c r="E624">
        <v>2</v>
      </c>
      <c r="F624">
        <v>51.86</v>
      </c>
      <c r="G624">
        <v>0.89900000000000002</v>
      </c>
    </row>
    <row r="625" spans="1:7" x14ac:dyDescent="0.25">
      <c r="A625">
        <v>2</v>
      </c>
      <c r="B625">
        <v>51.93</v>
      </c>
      <c r="C625">
        <v>0.91569999999999996</v>
      </c>
      <c r="E625">
        <v>2</v>
      </c>
      <c r="F625">
        <v>51.94</v>
      </c>
      <c r="G625">
        <v>0.89900000000000002</v>
      </c>
    </row>
    <row r="626" spans="1:7" x14ac:dyDescent="0.25">
      <c r="A626">
        <v>2</v>
      </c>
      <c r="B626">
        <v>52.02</v>
      </c>
      <c r="C626">
        <v>0.91569999999999996</v>
      </c>
      <c r="E626">
        <v>2</v>
      </c>
      <c r="F626">
        <v>52.02</v>
      </c>
      <c r="G626">
        <v>0.89890000000000003</v>
      </c>
    </row>
    <row r="627" spans="1:7" x14ac:dyDescent="0.25">
      <c r="A627">
        <v>2</v>
      </c>
      <c r="B627">
        <v>52.1</v>
      </c>
      <c r="C627">
        <v>0.91569999999999996</v>
      </c>
      <c r="E627">
        <v>2</v>
      </c>
      <c r="F627">
        <v>52.11</v>
      </c>
      <c r="G627">
        <v>0.89880000000000004</v>
      </c>
    </row>
    <row r="628" spans="1:7" x14ac:dyDescent="0.25">
      <c r="A628">
        <v>2</v>
      </c>
      <c r="B628">
        <v>52.18</v>
      </c>
      <c r="C628">
        <v>0.91579999999999995</v>
      </c>
      <c r="E628">
        <v>2</v>
      </c>
      <c r="F628">
        <v>52.19</v>
      </c>
      <c r="G628">
        <v>0.89880000000000004</v>
      </c>
    </row>
    <row r="629" spans="1:7" x14ac:dyDescent="0.25">
      <c r="A629">
        <v>2</v>
      </c>
      <c r="B629">
        <v>52.27</v>
      </c>
      <c r="C629">
        <v>0.91579999999999995</v>
      </c>
      <c r="E629">
        <v>2</v>
      </c>
      <c r="F629">
        <v>52.27</v>
      </c>
      <c r="G629">
        <v>0.89870000000000005</v>
      </c>
    </row>
    <row r="630" spans="1:7" x14ac:dyDescent="0.25">
      <c r="A630">
        <v>2</v>
      </c>
      <c r="B630">
        <v>52.35</v>
      </c>
      <c r="C630">
        <v>0.91579999999999995</v>
      </c>
      <c r="E630">
        <v>2</v>
      </c>
      <c r="F630">
        <v>52.36</v>
      </c>
      <c r="G630">
        <v>0.89870000000000005</v>
      </c>
    </row>
    <row r="631" spans="1:7" x14ac:dyDescent="0.25">
      <c r="A631">
        <v>2</v>
      </c>
      <c r="B631">
        <v>52.43</v>
      </c>
      <c r="C631">
        <v>0.91590000000000005</v>
      </c>
      <c r="E631">
        <v>2</v>
      </c>
      <c r="F631">
        <v>52.44</v>
      </c>
      <c r="G631">
        <v>0.89859999999999995</v>
      </c>
    </row>
    <row r="632" spans="1:7" x14ac:dyDescent="0.25">
      <c r="A632">
        <v>2</v>
      </c>
      <c r="B632">
        <v>52.52</v>
      </c>
      <c r="C632">
        <v>0.91590000000000005</v>
      </c>
      <c r="E632">
        <v>2</v>
      </c>
      <c r="F632">
        <v>52.52</v>
      </c>
      <c r="G632">
        <v>0.89859999999999995</v>
      </c>
    </row>
    <row r="633" spans="1:7" x14ac:dyDescent="0.25">
      <c r="A633">
        <v>2</v>
      </c>
      <c r="B633">
        <v>52.6</v>
      </c>
      <c r="C633">
        <v>0.91600000000000004</v>
      </c>
      <c r="E633">
        <v>2</v>
      </c>
      <c r="F633">
        <v>52.61</v>
      </c>
      <c r="G633">
        <v>0.89849999999999997</v>
      </c>
    </row>
    <row r="634" spans="1:7" x14ac:dyDescent="0.25">
      <c r="A634">
        <v>2</v>
      </c>
      <c r="B634">
        <v>52.68</v>
      </c>
      <c r="C634">
        <v>0.91600000000000004</v>
      </c>
      <c r="E634">
        <v>2</v>
      </c>
      <c r="F634">
        <v>52.69</v>
      </c>
      <c r="G634">
        <v>0.89839999999999998</v>
      </c>
    </row>
    <row r="635" spans="1:7" x14ac:dyDescent="0.25">
      <c r="A635">
        <v>2</v>
      </c>
      <c r="B635">
        <v>52.77</v>
      </c>
      <c r="C635">
        <v>0.91600000000000004</v>
      </c>
      <c r="E635">
        <v>2</v>
      </c>
      <c r="F635">
        <v>52.77</v>
      </c>
      <c r="G635">
        <v>0.89829999999999999</v>
      </c>
    </row>
    <row r="636" spans="1:7" x14ac:dyDescent="0.25">
      <c r="A636">
        <v>2</v>
      </c>
      <c r="B636">
        <v>52.85</v>
      </c>
      <c r="C636">
        <v>0.91610000000000003</v>
      </c>
      <c r="E636">
        <v>2</v>
      </c>
      <c r="F636">
        <v>52.86</v>
      </c>
      <c r="G636">
        <v>0.89829999999999999</v>
      </c>
    </row>
    <row r="637" spans="1:7" x14ac:dyDescent="0.25">
      <c r="A637">
        <v>2</v>
      </c>
      <c r="B637">
        <v>52.93</v>
      </c>
      <c r="C637">
        <v>0.91610000000000003</v>
      </c>
      <c r="E637">
        <v>2</v>
      </c>
      <c r="F637">
        <v>52.94</v>
      </c>
      <c r="G637">
        <v>0.8982</v>
      </c>
    </row>
    <row r="638" spans="1:7" x14ac:dyDescent="0.25">
      <c r="A638">
        <v>2</v>
      </c>
      <c r="B638">
        <v>53.02</v>
      </c>
      <c r="C638">
        <v>0.91620000000000001</v>
      </c>
      <c r="E638">
        <v>2</v>
      </c>
      <c r="F638">
        <v>53.02</v>
      </c>
      <c r="G638">
        <v>0.89810000000000001</v>
      </c>
    </row>
    <row r="639" spans="1:7" x14ac:dyDescent="0.25">
      <c r="A639">
        <v>2</v>
      </c>
      <c r="B639">
        <v>53.1</v>
      </c>
      <c r="C639">
        <v>0.91620000000000001</v>
      </c>
      <c r="E639">
        <v>2</v>
      </c>
      <c r="F639">
        <v>53.11</v>
      </c>
      <c r="G639">
        <v>0.89810000000000001</v>
      </c>
    </row>
    <row r="640" spans="1:7" x14ac:dyDescent="0.25">
      <c r="A640">
        <v>2</v>
      </c>
      <c r="B640">
        <v>53.18</v>
      </c>
      <c r="C640">
        <v>0.91620000000000001</v>
      </c>
      <c r="E640">
        <v>2</v>
      </c>
      <c r="F640">
        <v>53.19</v>
      </c>
      <c r="G640">
        <v>0.89800000000000002</v>
      </c>
    </row>
    <row r="641" spans="1:7" x14ac:dyDescent="0.25">
      <c r="A641">
        <v>2</v>
      </c>
      <c r="B641">
        <v>53.27</v>
      </c>
      <c r="C641">
        <v>0.9163</v>
      </c>
      <c r="E641">
        <v>2</v>
      </c>
      <c r="F641">
        <v>53.27</v>
      </c>
      <c r="G641">
        <v>0.89790000000000003</v>
      </c>
    </row>
    <row r="642" spans="1:7" x14ac:dyDescent="0.25">
      <c r="A642">
        <v>2</v>
      </c>
      <c r="B642">
        <v>53.35</v>
      </c>
      <c r="C642">
        <v>0.9163</v>
      </c>
      <c r="E642">
        <v>2</v>
      </c>
      <c r="F642">
        <v>53.36</v>
      </c>
      <c r="G642">
        <v>0.89780000000000004</v>
      </c>
    </row>
    <row r="643" spans="1:7" x14ac:dyDescent="0.25">
      <c r="A643">
        <v>2</v>
      </c>
      <c r="B643">
        <v>53.43</v>
      </c>
      <c r="C643">
        <v>0.91639999999999999</v>
      </c>
      <c r="E643">
        <v>2</v>
      </c>
      <c r="F643">
        <v>53.44</v>
      </c>
      <c r="G643">
        <v>0.89780000000000004</v>
      </c>
    </row>
    <row r="644" spans="1:7" x14ac:dyDescent="0.25">
      <c r="A644">
        <v>2</v>
      </c>
      <c r="B644">
        <v>53.52</v>
      </c>
      <c r="C644">
        <v>0.91639999999999999</v>
      </c>
      <c r="E644">
        <v>2</v>
      </c>
      <c r="F644">
        <v>53.53</v>
      </c>
      <c r="G644">
        <v>0.89770000000000005</v>
      </c>
    </row>
    <row r="645" spans="1:7" x14ac:dyDescent="0.25">
      <c r="A645">
        <v>2</v>
      </c>
      <c r="B645">
        <v>53.6</v>
      </c>
      <c r="C645">
        <v>0.91649999999999998</v>
      </c>
      <c r="E645">
        <v>2</v>
      </c>
      <c r="F645">
        <v>53.61</v>
      </c>
      <c r="G645">
        <v>0.89759999999999995</v>
      </c>
    </row>
    <row r="646" spans="1:7" x14ac:dyDescent="0.25">
      <c r="A646">
        <v>2</v>
      </c>
      <c r="B646">
        <v>53.68</v>
      </c>
      <c r="C646">
        <v>0.91649999999999998</v>
      </c>
      <c r="E646">
        <v>2</v>
      </c>
      <c r="F646">
        <v>53.69</v>
      </c>
      <c r="G646">
        <v>0.89759999999999995</v>
      </c>
    </row>
    <row r="647" spans="1:7" x14ac:dyDescent="0.25">
      <c r="A647">
        <v>2</v>
      </c>
      <c r="B647">
        <v>53.77</v>
      </c>
      <c r="C647">
        <v>0.91649999999999998</v>
      </c>
      <c r="E647">
        <v>2</v>
      </c>
      <c r="F647">
        <v>53.78</v>
      </c>
      <c r="G647">
        <v>0.89749999999999996</v>
      </c>
    </row>
    <row r="648" spans="1:7" x14ac:dyDescent="0.25">
      <c r="A648">
        <v>2</v>
      </c>
      <c r="B648">
        <v>53.85</v>
      </c>
      <c r="C648">
        <v>0.91659999999999997</v>
      </c>
      <c r="E648">
        <v>2</v>
      </c>
      <c r="F648">
        <v>53.86</v>
      </c>
      <c r="G648">
        <v>0.89739999999999998</v>
      </c>
    </row>
    <row r="649" spans="1:7" x14ac:dyDescent="0.25">
      <c r="A649">
        <v>2</v>
      </c>
      <c r="B649">
        <v>53.94</v>
      </c>
      <c r="C649">
        <v>0.91659999999999997</v>
      </c>
      <c r="E649">
        <v>2</v>
      </c>
      <c r="F649">
        <v>53.94</v>
      </c>
      <c r="G649">
        <v>0.89729999999999999</v>
      </c>
    </row>
    <row r="650" spans="1:7" x14ac:dyDescent="0.25">
      <c r="A650">
        <v>2</v>
      </c>
      <c r="B650">
        <v>54.02</v>
      </c>
      <c r="C650">
        <v>0.91669999999999996</v>
      </c>
      <c r="E650">
        <v>2</v>
      </c>
      <c r="F650">
        <v>54.03</v>
      </c>
      <c r="G650">
        <v>0.89729999999999999</v>
      </c>
    </row>
    <row r="651" spans="1:7" x14ac:dyDescent="0.25">
      <c r="A651">
        <v>2</v>
      </c>
      <c r="B651">
        <v>54.1</v>
      </c>
      <c r="C651">
        <v>0.91669999999999996</v>
      </c>
      <c r="E651">
        <v>2</v>
      </c>
      <c r="F651">
        <v>54.11</v>
      </c>
      <c r="G651">
        <v>0.8972</v>
      </c>
    </row>
    <row r="652" spans="1:7" x14ac:dyDescent="0.25">
      <c r="A652">
        <v>2</v>
      </c>
      <c r="B652">
        <v>54.19</v>
      </c>
      <c r="C652">
        <v>0.91679999999999995</v>
      </c>
      <c r="E652">
        <v>2</v>
      </c>
      <c r="F652">
        <v>54.19</v>
      </c>
      <c r="G652">
        <v>0.89710000000000001</v>
      </c>
    </row>
    <row r="653" spans="1:7" x14ac:dyDescent="0.25">
      <c r="A653">
        <v>2</v>
      </c>
      <c r="B653">
        <v>54.27</v>
      </c>
      <c r="C653">
        <v>0.91679999999999995</v>
      </c>
      <c r="E653">
        <v>2</v>
      </c>
      <c r="F653">
        <v>54.28</v>
      </c>
      <c r="G653">
        <v>0.89710000000000001</v>
      </c>
    </row>
    <row r="654" spans="1:7" x14ac:dyDescent="0.25">
      <c r="A654">
        <v>2</v>
      </c>
      <c r="B654">
        <v>54.35</v>
      </c>
      <c r="C654">
        <v>0.91679999999999995</v>
      </c>
      <c r="E654">
        <v>2</v>
      </c>
      <c r="F654">
        <v>54.36</v>
      </c>
      <c r="G654">
        <v>0.89700000000000002</v>
      </c>
    </row>
    <row r="655" spans="1:7" x14ac:dyDescent="0.25">
      <c r="A655">
        <v>2</v>
      </c>
      <c r="B655">
        <v>54.44</v>
      </c>
      <c r="C655">
        <v>0.91690000000000005</v>
      </c>
      <c r="E655">
        <v>2</v>
      </c>
      <c r="F655">
        <v>54.44</v>
      </c>
      <c r="G655">
        <v>0.89690000000000003</v>
      </c>
    </row>
    <row r="656" spans="1:7" x14ac:dyDescent="0.25">
      <c r="A656">
        <v>2</v>
      </c>
      <c r="B656">
        <v>54.52</v>
      </c>
      <c r="C656">
        <v>0.91690000000000005</v>
      </c>
      <c r="E656">
        <v>2</v>
      </c>
      <c r="F656">
        <v>54.53</v>
      </c>
      <c r="G656">
        <v>0.89680000000000004</v>
      </c>
    </row>
    <row r="657" spans="1:7" x14ac:dyDescent="0.25">
      <c r="A657">
        <v>2</v>
      </c>
      <c r="B657">
        <v>54.6</v>
      </c>
      <c r="C657">
        <v>0.91700000000000004</v>
      </c>
      <c r="E657">
        <v>2</v>
      </c>
      <c r="F657">
        <v>54.61</v>
      </c>
      <c r="G657">
        <v>0.89680000000000004</v>
      </c>
    </row>
    <row r="658" spans="1:7" x14ac:dyDescent="0.25">
      <c r="A658">
        <v>2</v>
      </c>
      <c r="B658">
        <v>54.69</v>
      </c>
      <c r="C658">
        <v>0.91700000000000004</v>
      </c>
      <c r="E658">
        <v>2</v>
      </c>
      <c r="F658">
        <v>54.69</v>
      </c>
      <c r="G658">
        <v>0.89670000000000005</v>
      </c>
    </row>
    <row r="659" spans="1:7" x14ac:dyDescent="0.25">
      <c r="A659">
        <v>2</v>
      </c>
      <c r="B659">
        <v>54.77</v>
      </c>
      <c r="C659">
        <v>0.91700000000000004</v>
      </c>
      <c r="E659">
        <v>2</v>
      </c>
      <c r="F659">
        <v>54.78</v>
      </c>
      <c r="G659">
        <v>0.89659999999999995</v>
      </c>
    </row>
    <row r="660" spans="1:7" x14ac:dyDescent="0.25">
      <c r="A660">
        <v>2</v>
      </c>
      <c r="B660">
        <v>54.85</v>
      </c>
      <c r="C660">
        <v>0.91710000000000003</v>
      </c>
      <c r="E660">
        <v>2</v>
      </c>
      <c r="F660">
        <v>54.86</v>
      </c>
      <c r="G660">
        <v>0.89649999999999996</v>
      </c>
    </row>
    <row r="661" spans="1:7" x14ac:dyDescent="0.25">
      <c r="A661">
        <v>2</v>
      </c>
      <c r="B661">
        <v>54.94</v>
      </c>
      <c r="C661">
        <v>0.91710000000000003</v>
      </c>
      <c r="E661">
        <v>2</v>
      </c>
      <c r="F661">
        <v>54.94</v>
      </c>
      <c r="G661">
        <v>0.89649999999999996</v>
      </c>
    </row>
    <row r="662" spans="1:7" x14ac:dyDescent="0.25">
      <c r="A662">
        <v>2</v>
      </c>
      <c r="B662">
        <v>55.02</v>
      </c>
      <c r="C662">
        <v>0.91720000000000002</v>
      </c>
      <c r="E662">
        <v>2</v>
      </c>
      <c r="F662">
        <v>55.03</v>
      </c>
      <c r="G662">
        <v>0.89639999999999997</v>
      </c>
    </row>
    <row r="663" spans="1:7" x14ac:dyDescent="0.25">
      <c r="A663">
        <v>2</v>
      </c>
      <c r="B663">
        <v>55.1</v>
      </c>
      <c r="C663">
        <v>0.91720000000000002</v>
      </c>
      <c r="E663">
        <v>2</v>
      </c>
      <c r="F663">
        <v>55.11</v>
      </c>
      <c r="G663">
        <v>0.89629999999999999</v>
      </c>
    </row>
    <row r="664" spans="1:7" x14ac:dyDescent="0.25">
      <c r="A664">
        <v>2</v>
      </c>
      <c r="B664">
        <v>55.19</v>
      </c>
      <c r="C664">
        <v>0.9173</v>
      </c>
      <c r="E664">
        <v>2</v>
      </c>
      <c r="F664">
        <v>55.19</v>
      </c>
      <c r="G664">
        <v>0.8962</v>
      </c>
    </row>
    <row r="665" spans="1:7" x14ac:dyDescent="0.25">
      <c r="A665">
        <v>2</v>
      </c>
      <c r="B665">
        <v>55.27</v>
      </c>
      <c r="C665">
        <v>0.9173</v>
      </c>
      <c r="E665">
        <v>2</v>
      </c>
      <c r="F665">
        <v>55.28</v>
      </c>
      <c r="G665">
        <v>0.89610000000000001</v>
      </c>
    </row>
    <row r="666" spans="1:7" x14ac:dyDescent="0.25">
      <c r="A666">
        <v>2</v>
      </c>
      <c r="B666">
        <v>55.35</v>
      </c>
      <c r="C666">
        <v>0.9173</v>
      </c>
      <c r="E666">
        <v>2</v>
      </c>
      <c r="F666">
        <v>55.36</v>
      </c>
      <c r="G666">
        <v>0.89600000000000002</v>
      </c>
    </row>
    <row r="667" spans="1:7" x14ac:dyDescent="0.25">
      <c r="A667">
        <v>2</v>
      </c>
      <c r="B667">
        <v>55.44</v>
      </c>
      <c r="C667">
        <v>0.91739999999999999</v>
      </c>
      <c r="E667">
        <v>2</v>
      </c>
      <c r="F667">
        <v>55.44</v>
      </c>
      <c r="G667">
        <v>0.89600000000000002</v>
      </c>
    </row>
    <row r="668" spans="1:7" x14ac:dyDescent="0.25">
      <c r="A668">
        <v>2</v>
      </c>
      <c r="B668">
        <v>55.52</v>
      </c>
      <c r="C668">
        <v>0.91739999999999999</v>
      </c>
      <c r="E668">
        <v>2</v>
      </c>
      <c r="F668">
        <v>55.53</v>
      </c>
      <c r="G668">
        <v>0.89590000000000003</v>
      </c>
    </row>
    <row r="669" spans="1:7" x14ac:dyDescent="0.25">
      <c r="A669">
        <v>2</v>
      </c>
      <c r="B669">
        <v>55.6</v>
      </c>
      <c r="C669">
        <v>0.91749999999999998</v>
      </c>
      <c r="E669">
        <v>2</v>
      </c>
      <c r="F669">
        <v>55.61</v>
      </c>
      <c r="G669">
        <v>0.89580000000000004</v>
      </c>
    </row>
    <row r="670" spans="1:7" x14ac:dyDescent="0.25">
      <c r="A670">
        <v>2</v>
      </c>
      <c r="B670">
        <v>55.69</v>
      </c>
      <c r="C670">
        <v>0.91749999999999998</v>
      </c>
      <c r="E670">
        <v>2</v>
      </c>
      <c r="F670">
        <v>55.69</v>
      </c>
      <c r="G670">
        <v>0.89580000000000004</v>
      </c>
    </row>
    <row r="671" spans="1:7" x14ac:dyDescent="0.25">
      <c r="A671">
        <v>2</v>
      </c>
      <c r="B671">
        <v>55.77</v>
      </c>
      <c r="C671">
        <v>0.91749999999999998</v>
      </c>
      <c r="E671">
        <v>2</v>
      </c>
      <c r="F671">
        <v>55.78</v>
      </c>
      <c r="G671">
        <v>0.89570000000000005</v>
      </c>
    </row>
    <row r="672" spans="1:7" x14ac:dyDescent="0.25">
      <c r="A672">
        <v>2</v>
      </c>
      <c r="B672">
        <v>55.85</v>
      </c>
      <c r="C672">
        <v>0.91759999999999997</v>
      </c>
      <c r="E672">
        <v>2</v>
      </c>
      <c r="F672">
        <v>55.86</v>
      </c>
      <c r="G672">
        <v>0.89559999999999995</v>
      </c>
    </row>
    <row r="673" spans="1:7" x14ac:dyDescent="0.25">
      <c r="A673">
        <v>2</v>
      </c>
      <c r="B673">
        <v>55.94</v>
      </c>
      <c r="C673">
        <v>0.91759999999999997</v>
      </c>
      <c r="E673">
        <v>2</v>
      </c>
      <c r="F673">
        <v>55.94</v>
      </c>
      <c r="G673">
        <v>0.89549999999999996</v>
      </c>
    </row>
    <row r="674" spans="1:7" x14ac:dyDescent="0.25">
      <c r="A674">
        <v>2</v>
      </c>
      <c r="B674">
        <v>56.02</v>
      </c>
      <c r="C674">
        <v>0.91769999999999996</v>
      </c>
      <c r="E674">
        <v>2</v>
      </c>
      <c r="F674">
        <v>56.03</v>
      </c>
      <c r="G674">
        <v>0.89549999999999996</v>
      </c>
    </row>
    <row r="675" spans="1:7" x14ac:dyDescent="0.25">
      <c r="A675">
        <v>2</v>
      </c>
      <c r="B675">
        <v>56.1</v>
      </c>
      <c r="C675">
        <v>0.91769999999999996</v>
      </c>
      <c r="E675">
        <v>2</v>
      </c>
      <c r="F675">
        <v>56.11</v>
      </c>
      <c r="G675">
        <v>0.89539999999999997</v>
      </c>
    </row>
    <row r="676" spans="1:7" x14ac:dyDescent="0.25">
      <c r="A676">
        <v>2</v>
      </c>
      <c r="B676">
        <v>56.19</v>
      </c>
      <c r="C676">
        <v>0.91769999999999996</v>
      </c>
      <c r="E676">
        <v>2</v>
      </c>
      <c r="F676">
        <v>56.19</v>
      </c>
      <c r="G676">
        <v>0.89529999999999998</v>
      </c>
    </row>
    <row r="677" spans="1:7" x14ac:dyDescent="0.25">
      <c r="A677">
        <v>2</v>
      </c>
      <c r="B677">
        <v>56.27</v>
      </c>
      <c r="C677">
        <v>0.91779999999999995</v>
      </c>
      <c r="E677">
        <v>2</v>
      </c>
      <c r="F677">
        <v>56.28</v>
      </c>
      <c r="G677">
        <v>0.8952</v>
      </c>
    </row>
    <row r="678" spans="1:7" x14ac:dyDescent="0.25">
      <c r="A678">
        <v>2</v>
      </c>
      <c r="B678">
        <v>56.35</v>
      </c>
      <c r="C678">
        <v>0.91779999999999995</v>
      </c>
      <c r="E678">
        <v>2</v>
      </c>
      <c r="F678">
        <v>56.36</v>
      </c>
      <c r="G678">
        <v>0.89510000000000001</v>
      </c>
    </row>
    <row r="679" spans="1:7" x14ac:dyDescent="0.25">
      <c r="A679">
        <v>2</v>
      </c>
      <c r="B679">
        <v>56.44</v>
      </c>
      <c r="C679">
        <v>0.91790000000000005</v>
      </c>
      <c r="E679">
        <v>2</v>
      </c>
      <c r="F679">
        <v>56.44</v>
      </c>
      <c r="G679">
        <v>0.89510000000000001</v>
      </c>
    </row>
    <row r="680" spans="1:7" x14ac:dyDescent="0.25">
      <c r="A680">
        <v>2</v>
      </c>
      <c r="B680">
        <v>56.52</v>
      </c>
      <c r="C680">
        <v>0.91790000000000005</v>
      </c>
      <c r="E680">
        <v>2</v>
      </c>
      <c r="F680">
        <v>56.53</v>
      </c>
      <c r="G680">
        <v>0.89500000000000002</v>
      </c>
    </row>
    <row r="681" spans="1:7" x14ac:dyDescent="0.25">
      <c r="A681">
        <v>2</v>
      </c>
      <c r="B681">
        <v>56.6</v>
      </c>
      <c r="C681">
        <v>0.91790000000000005</v>
      </c>
      <c r="E681">
        <v>2</v>
      </c>
      <c r="F681">
        <v>56.61</v>
      </c>
      <c r="G681">
        <v>0.89490000000000003</v>
      </c>
    </row>
    <row r="682" spans="1:7" x14ac:dyDescent="0.25">
      <c r="A682">
        <v>2</v>
      </c>
      <c r="B682">
        <v>56.69</v>
      </c>
      <c r="C682">
        <v>0.91800000000000004</v>
      </c>
      <c r="E682">
        <v>2</v>
      </c>
      <c r="F682">
        <v>56.69</v>
      </c>
      <c r="G682">
        <v>0.89480000000000004</v>
      </c>
    </row>
    <row r="683" spans="1:7" x14ac:dyDescent="0.25">
      <c r="A683">
        <v>2</v>
      </c>
      <c r="B683">
        <v>56.77</v>
      </c>
      <c r="C683">
        <v>0.91810000000000003</v>
      </c>
      <c r="E683">
        <v>2</v>
      </c>
      <c r="F683">
        <v>56.78</v>
      </c>
      <c r="G683">
        <v>0.89470000000000005</v>
      </c>
    </row>
    <row r="684" spans="1:7" x14ac:dyDescent="0.25">
      <c r="A684">
        <v>2</v>
      </c>
      <c r="B684">
        <v>56.85</v>
      </c>
      <c r="C684">
        <v>0.91810000000000003</v>
      </c>
      <c r="E684">
        <v>2</v>
      </c>
      <c r="F684">
        <v>56.86</v>
      </c>
      <c r="G684">
        <v>0.89480000000000004</v>
      </c>
    </row>
    <row r="685" spans="1:7" x14ac:dyDescent="0.25">
      <c r="A685">
        <v>2</v>
      </c>
      <c r="B685">
        <v>56.94</v>
      </c>
      <c r="C685">
        <v>0.91810000000000003</v>
      </c>
      <c r="E685">
        <v>2</v>
      </c>
      <c r="F685">
        <v>56.94</v>
      </c>
      <c r="G685">
        <v>0.89470000000000005</v>
      </c>
    </row>
    <row r="686" spans="1:7" x14ac:dyDescent="0.25">
      <c r="A686">
        <v>2</v>
      </c>
      <c r="B686">
        <v>57.02</v>
      </c>
      <c r="C686">
        <v>0.91820000000000002</v>
      </c>
      <c r="E686">
        <v>2</v>
      </c>
      <c r="F686">
        <v>57.03</v>
      </c>
      <c r="G686">
        <v>0.89470000000000005</v>
      </c>
    </row>
    <row r="687" spans="1:7" x14ac:dyDescent="0.25">
      <c r="A687">
        <v>2</v>
      </c>
      <c r="B687">
        <v>57.1</v>
      </c>
      <c r="C687">
        <v>0.91820000000000002</v>
      </c>
      <c r="E687">
        <v>2</v>
      </c>
      <c r="F687">
        <v>57.11</v>
      </c>
      <c r="G687">
        <v>0.89459999999999995</v>
      </c>
    </row>
    <row r="688" spans="1:7" x14ac:dyDescent="0.25">
      <c r="A688">
        <v>2</v>
      </c>
      <c r="B688">
        <v>57.19</v>
      </c>
      <c r="C688">
        <v>0.91830000000000001</v>
      </c>
      <c r="E688">
        <v>2</v>
      </c>
      <c r="F688">
        <v>57.19</v>
      </c>
      <c r="G688">
        <v>0.89449999999999996</v>
      </c>
    </row>
    <row r="689" spans="1:7" x14ac:dyDescent="0.25">
      <c r="A689">
        <v>2</v>
      </c>
      <c r="B689">
        <v>57.27</v>
      </c>
      <c r="C689">
        <v>0.91830000000000001</v>
      </c>
      <c r="E689">
        <v>2</v>
      </c>
      <c r="F689">
        <v>57.28</v>
      </c>
      <c r="G689">
        <v>0.89449999999999996</v>
      </c>
    </row>
    <row r="690" spans="1:7" x14ac:dyDescent="0.25">
      <c r="A690">
        <v>2</v>
      </c>
      <c r="B690">
        <v>57.35</v>
      </c>
      <c r="C690">
        <v>0.91830000000000001</v>
      </c>
      <c r="E690">
        <v>2</v>
      </c>
      <c r="F690">
        <v>57.36</v>
      </c>
      <c r="G690">
        <v>0.89439999999999997</v>
      </c>
    </row>
    <row r="691" spans="1:7" x14ac:dyDescent="0.25">
      <c r="A691">
        <v>2</v>
      </c>
      <c r="B691">
        <v>57.44</v>
      </c>
      <c r="C691">
        <v>0.91839999999999999</v>
      </c>
      <c r="E691">
        <v>2</v>
      </c>
      <c r="F691">
        <v>57.44</v>
      </c>
      <c r="G691">
        <v>0.89429999999999998</v>
      </c>
    </row>
    <row r="692" spans="1:7" x14ac:dyDescent="0.25">
      <c r="A692">
        <v>2</v>
      </c>
      <c r="B692">
        <v>57.52</v>
      </c>
      <c r="C692">
        <v>0.91839999999999999</v>
      </c>
      <c r="E692">
        <v>2</v>
      </c>
      <c r="F692">
        <v>57.53</v>
      </c>
      <c r="G692">
        <v>0.89429999999999998</v>
      </c>
    </row>
    <row r="693" spans="1:7" x14ac:dyDescent="0.25">
      <c r="A693">
        <v>2</v>
      </c>
      <c r="B693">
        <v>57.6</v>
      </c>
      <c r="C693">
        <v>0.91849999999999998</v>
      </c>
      <c r="E693">
        <v>2</v>
      </c>
      <c r="F693">
        <v>57.61</v>
      </c>
      <c r="G693">
        <v>0.89419999999999999</v>
      </c>
    </row>
    <row r="694" spans="1:7" x14ac:dyDescent="0.25">
      <c r="A694">
        <v>2</v>
      </c>
      <c r="B694">
        <v>57.69</v>
      </c>
      <c r="C694">
        <v>0.91849999999999998</v>
      </c>
      <c r="E694">
        <v>2</v>
      </c>
      <c r="F694">
        <v>57.69</v>
      </c>
      <c r="G694">
        <v>0.89410000000000001</v>
      </c>
    </row>
    <row r="695" spans="1:7" x14ac:dyDescent="0.25">
      <c r="A695">
        <v>2</v>
      </c>
      <c r="B695">
        <v>57.77</v>
      </c>
      <c r="C695">
        <v>0.91849999999999998</v>
      </c>
      <c r="E695">
        <v>2</v>
      </c>
      <c r="F695">
        <v>57.78</v>
      </c>
      <c r="G695">
        <v>0.89400000000000002</v>
      </c>
    </row>
    <row r="696" spans="1:7" x14ac:dyDescent="0.25">
      <c r="A696">
        <v>2</v>
      </c>
      <c r="B696">
        <v>57.85</v>
      </c>
      <c r="C696">
        <v>0.91859999999999997</v>
      </c>
      <c r="E696">
        <v>2</v>
      </c>
      <c r="F696">
        <v>57.86</v>
      </c>
      <c r="G696">
        <v>0.89400000000000002</v>
      </c>
    </row>
    <row r="697" spans="1:7" x14ac:dyDescent="0.25">
      <c r="A697">
        <v>2</v>
      </c>
      <c r="B697">
        <v>57.94</v>
      </c>
      <c r="C697">
        <v>0.91859999999999997</v>
      </c>
      <c r="E697">
        <v>2</v>
      </c>
      <c r="F697">
        <v>57.94</v>
      </c>
      <c r="G697">
        <v>0.89390000000000003</v>
      </c>
    </row>
    <row r="698" spans="1:7" x14ac:dyDescent="0.25">
      <c r="A698">
        <v>2</v>
      </c>
      <c r="B698">
        <v>58.02</v>
      </c>
      <c r="C698">
        <v>0.91869999999999996</v>
      </c>
      <c r="E698">
        <v>2</v>
      </c>
      <c r="F698">
        <v>58.03</v>
      </c>
      <c r="G698">
        <v>0.89390000000000003</v>
      </c>
    </row>
    <row r="699" spans="1:7" x14ac:dyDescent="0.25">
      <c r="A699">
        <v>2</v>
      </c>
      <c r="B699">
        <v>58.1</v>
      </c>
      <c r="C699">
        <v>0.91869999999999996</v>
      </c>
      <c r="E699">
        <v>2</v>
      </c>
      <c r="F699">
        <v>58.11</v>
      </c>
      <c r="G699">
        <v>0.89380000000000004</v>
      </c>
    </row>
    <row r="700" spans="1:7" x14ac:dyDescent="0.25">
      <c r="A700">
        <v>2</v>
      </c>
      <c r="B700">
        <v>58.19</v>
      </c>
      <c r="C700">
        <v>0.91879999999999995</v>
      </c>
      <c r="E700">
        <v>2</v>
      </c>
      <c r="F700">
        <v>58.19</v>
      </c>
      <c r="G700">
        <v>0.89370000000000005</v>
      </c>
    </row>
    <row r="701" spans="1:7" x14ac:dyDescent="0.25">
      <c r="A701">
        <v>2</v>
      </c>
      <c r="B701">
        <v>58.27</v>
      </c>
      <c r="C701">
        <v>0.91879999999999995</v>
      </c>
      <c r="E701">
        <v>2</v>
      </c>
      <c r="F701">
        <v>58.28</v>
      </c>
      <c r="G701">
        <v>0.89370000000000005</v>
      </c>
    </row>
    <row r="702" spans="1:7" x14ac:dyDescent="0.25">
      <c r="A702">
        <v>2</v>
      </c>
      <c r="B702">
        <v>58.35</v>
      </c>
      <c r="C702">
        <v>0.91879999999999995</v>
      </c>
      <c r="E702">
        <v>2</v>
      </c>
      <c r="F702">
        <v>58.36</v>
      </c>
      <c r="G702">
        <v>0.89359999999999995</v>
      </c>
    </row>
    <row r="703" spans="1:7" x14ac:dyDescent="0.25">
      <c r="A703">
        <v>2</v>
      </c>
      <c r="B703">
        <v>58.44</v>
      </c>
      <c r="C703">
        <v>0.91890000000000005</v>
      </c>
      <c r="E703">
        <v>2</v>
      </c>
      <c r="F703">
        <v>58.44</v>
      </c>
      <c r="G703">
        <v>0.89349999999999996</v>
      </c>
    </row>
    <row r="704" spans="1:7" x14ac:dyDescent="0.25">
      <c r="A704">
        <v>2</v>
      </c>
      <c r="B704">
        <v>58.52</v>
      </c>
      <c r="C704">
        <v>0.91900000000000004</v>
      </c>
      <c r="E704">
        <v>2</v>
      </c>
      <c r="F704">
        <v>58.53</v>
      </c>
      <c r="G704">
        <v>0.89349999999999996</v>
      </c>
    </row>
    <row r="705" spans="1:7" x14ac:dyDescent="0.25">
      <c r="A705">
        <v>2</v>
      </c>
      <c r="B705">
        <v>58.6</v>
      </c>
      <c r="C705">
        <v>0.91900000000000004</v>
      </c>
      <c r="E705">
        <v>2</v>
      </c>
      <c r="F705">
        <v>58.61</v>
      </c>
      <c r="G705">
        <v>0.89339999999999997</v>
      </c>
    </row>
    <row r="706" spans="1:7" x14ac:dyDescent="0.25">
      <c r="A706">
        <v>2</v>
      </c>
      <c r="B706">
        <v>58.69</v>
      </c>
      <c r="C706">
        <v>0.91900000000000004</v>
      </c>
      <c r="E706">
        <v>2</v>
      </c>
      <c r="F706">
        <v>58.69</v>
      </c>
      <c r="G706">
        <v>0.89329999999999998</v>
      </c>
    </row>
    <row r="707" spans="1:7" x14ac:dyDescent="0.25">
      <c r="A707">
        <v>2</v>
      </c>
      <c r="B707">
        <v>58.77</v>
      </c>
      <c r="C707">
        <v>0.91910000000000003</v>
      </c>
      <c r="E707">
        <v>2</v>
      </c>
      <c r="F707">
        <v>58.78</v>
      </c>
      <c r="G707">
        <v>0.89329999999999998</v>
      </c>
    </row>
    <row r="708" spans="1:7" x14ac:dyDescent="0.25">
      <c r="A708">
        <v>2</v>
      </c>
      <c r="B708">
        <v>58.85</v>
      </c>
      <c r="C708">
        <v>0.91910000000000003</v>
      </c>
      <c r="E708">
        <v>2</v>
      </c>
      <c r="F708">
        <v>58.86</v>
      </c>
      <c r="G708">
        <v>0.89319999999999999</v>
      </c>
    </row>
    <row r="709" spans="1:7" x14ac:dyDescent="0.25">
      <c r="A709">
        <v>2</v>
      </c>
      <c r="B709">
        <v>58.94</v>
      </c>
      <c r="C709">
        <v>0.91920000000000002</v>
      </c>
      <c r="E709">
        <v>2</v>
      </c>
      <c r="F709">
        <v>58.94</v>
      </c>
      <c r="G709">
        <v>0.89319999999999999</v>
      </c>
    </row>
    <row r="710" spans="1:7" x14ac:dyDescent="0.25">
      <c r="A710">
        <v>2</v>
      </c>
      <c r="B710">
        <v>59.02</v>
      </c>
      <c r="C710">
        <v>0.91920000000000002</v>
      </c>
      <c r="E710">
        <v>2</v>
      </c>
      <c r="F710">
        <v>59.03</v>
      </c>
      <c r="G710">
        <v>0.8931</v>
      </c>
    </row>
    <row r="711" spans="1:7" x14ac:dyDescent="0.25">
      <c r="A711">
        <v>2</v>
      </c>
      <c r="B711">
        <v>59.1</v>
      </c>
      <c r="C711">
        <v>0.91930000000000001</v>
      </c>
      <c r="E711">
        <v>2</v>
      </c>
      <c r="F711">
        <v>59.11</v>
      </c>
      <c r="G711">
        <v>0.89300000000000002</v>
      </c>
    </row>
    <row r="712" spans="1:7" x14ac:dyDescent="0.25">
      <c r="A712">
        <v>2</v>
      </c>
      <c r="B712">
        <v>59.19</v>
      </c>
      <c r="C712">
        <v>0.91930000000000001</v>
      </c>
      <c r="E712">
        <v>2</v>
      </c>
      <c r="F712">
        <v>59.19</v>
      </c>
      <c r="G712">
        <v>0.89300000000000002</v>
      </c>
    </row>
    <row r="713" spans="1:7" x14ac:dyDescent="0.25">
      <c r="A713">
        <v>2</v>
      </c>
      <c r="B713">
        <v>59.27</v>
      </c>
      <c r="C713">
        <v>0.9194</v>
      </c>
      <c r="E713">
        <v>2</v>
      </c>
      <c r="F713">
        <v>59.28</v>
      </c>
      <c r="G713">
        <v>0.89290000000000003</v>
      </c>
    </row>
    <row r="714" spans="1:7" x14ac:dyDescent="0.25">
      <c r="A714">
        <v>2</v>
      </c>
      <c r="B714">
        <v>59.35</v>
      </c>
      <c r="C714">
        <v>0.9194</v>
      </c>
      <c r="E714">
        <v>2</v>
      </c>
      <c r="F714">
        <v>59.36</v>
      </c>
      <c r="G714">
        <v>0.89280000000000004</v>
      </c>
    </row>
    <row r="715" spans="1:7" x14ac:dyDescent="0.25">
      <c r="A715">
        <v>2</v>
      </c>
      <c r="B715">
        <v>59.44</v>
      </c>
      <c r="C715">
        <v>0.9194</v>
      </c>
      <c r="E715">
        <v>2</v>
      </c>
      <c r="F715">
        <v>59.44</v>
      </c>
      <c r="G715">
        <v>0.89280000000000004</v>
      </c>
    </row>
    <row r="716" spans="1:7" x14ac:dyDescent="0.25">
      <c r="A716">
        <v>2</v>
      </c>
      <c r="B716">
        <v>59.52</v>
      </c>
      <c r="C716">
        <v>0.91949999999999998</v>
      </c>
      <c r="E716">
        <v>2</v>
      </c>
      <c r="F716">
        <v>59.53</v>
      </c>
      <c r="G716">
        <v>0.89270000000000005</v>
      </c>
    </row>
    <row r="717" spans="1:7" x14ac:dyDescent="0.25">
      <c r="A717">
        <v>2</v>
      </c>
      <c r="B717">
        <v>59.6</v>
      </c>
      <c r="C717">
        <v>0.91949999999999998</v>
      </c>
      <c r="E717">
        <v>2</v>
      </c>
      <c r="F717">
        <v>59.61</v>
      </c>
      <c r="G717">
        <v>0.89259999999999995</v>
      </c>
    </row>
    <row r="718" spans="1:7" x14ac:dyDescent="0.25">
      <c r="A718">
        <v>2</v>
      </c>
      <c r="B718">
        <v>59.69</v>
      </c>
      <c r="C718">
        <v>0.91959999999999997</v>
      </c>
      <c r="E718">
        <v>2</v>
      </c>
      <c r="F718">
        <v>59.69</v>
      </c>
      <c r="G718">
        <v>0.89259999999999995</v>
      </c>
    </row>
    <row r="719" spans="1:7" x14ac:dyDescent="0.25">
      <c r="A719">
        <v>2</v>
      </c>
      <c r="B719">
        <v>59.77</v>
      </c>
      <c r="C719">
        <v>0.91959999999999997</v>
      </c>
      <c r="E719">
        <v>2</v>
      </c>
      <c r="F719">
        <v>59.78</v>
      </c>
      <c r="G719">
        <v>0.89249999999999996</v>
      </c>
    </row>
    <row r="720" spans="1:7" x14ac:dyDescent="0.25">
      <c r="A720">
        <v>2</v>
      </c>
      <c r="B720">
        <v>59.85</v>
      </c>
      <c r="C720">
        <v>0.91959999999999997</v>
      </c>
      <c r="E720">
        <v>2</v>
      </c>
      <c r="F720">
        <v>59.86</v>
      </c>
      <c r="G720">
        <v>0.89249999999999996</v>
      </c>
    </row>
    <row r="721" spans="1:7" x14ac:dyDescent="0.25">
      <c r="A721">
        <v>2</v>
      </c>
      <c r="B721">
        <v>59.94</v>
      </c>
      <c r="C721">
        <v>0.91969999999999996</v>
      </c>
      <c r="E721">
        <v>2</v>
      </c>
      <c r="F721">
        <v>59.94</v>
      </c>
      <c r="G721">
        <v>0.89239999999999997</v>
      </c>
    </row>
    <row r="722" spans="1:7" x14ac:dyDescent="0.25">
      <c r="A722">
        <v>2</v>
      </c>
      <c r="B722">
        <v>60.02</v>
      </c>
      <c r="C722">
        <v>0.91969999999999996</v>
      </c>
      <c r="E722">
        <v>2</v>
      </c>
      <c r="F722">
        <v>60.03</v>
      </c>
      <c r="G722">
        <v>0.89229999999999998</v>
      </c>
    </row>
    <row r="723" spans="1:7" x14ac:dyDescent="0.25">
      <c r="A723">
        <v>2</v>
      </c>
      <c r="B723">
        <v>60.1</v>
      </c>
      <c r="C723">
        <v>0.91979999999999995</v>
      </c>
      <c r="E723">
        <v>2</v>
      </c>
      <c r="F723">
        <v>60.11</v>
      </c>
      <c r="G723">
        <v>0.89229999999999998</v>
      </c>
    </row>
    <row r="724" spans="1:7" x14ac:dyDescent="0.25">
      <c r="A724">
        <v>2</v>
      </c>
      <c r="B724">
        <v>60.19</v>
      </c>
      <c r="C724">
        <v>0.91979999999999995</v>
      </c>
      <c r="E724">
        <v>2</v>
      </c>
      <c r="F724">
        <v>60.19</v>
      </c>
      <c r="G724">
        <v>0.89219999999999999</v>
      </c>
    </row>
    <row r="725" spans="1:7" x14ac:dyDescent="0.25">
      <c r="A725">
        <v>2</v>
      </c>
      <c r="B725">
        <v>60.27</v>
      </c>
      <c r="C725">
        <v>0.91979999999999995</v>
      </c>
      <c r="E725">
        <v>2</v>
      </c>
      <c r="F725">
        <v>60.28</v>
      </c>
      <c r="G725">
        <v>0.8921</v>
      </c>
    </row>
    <row r="726" spans="1:7" x14ac:dyDescent="0.25">
      <c r="A726">
        <v>2</v>
      </c>
      <c r="B726">
        <v>60.35</v>
      </c>
      <c r="C726">
        <v>0.91990000000000005</v>
      </c>
      <c r="E726">
        <v>2</v>
      </c>
      <c r="F726">
        <v>60.36</v>
      </c>
      <c r="G726">
        <v>0.89200000000000002</v>
      </c>
    </row>
    <row r="727" spans="1:7" x14ac:dyDescent="0.25">
      <c r="A727">
        <v>2</v>
      </c>
      <c r="B727">
        <v>60.44</v>
      </c>
      <c r="C727">
        <v>0.91990000000000005</v>
      </c>
      <c r="E727">
        <v>2</v>
      </c>
      <c r="F727">
        <v>60.44</v>
      </c>
      <c r="G727">
        <v>0.89200000000000002</v>
      </c>
    </row>
    <row r="728" spans="1:7" x14ac:dyDescent="0.25">
      <c r="A728">
        <v>2</v>
      </c>
      <c r="B728">
        <v>60.52</v>
      </c>
      <c r="C728">
        <v>0.91990000000000005</v>
      </c>
      <c r="E728">
        <v>2</v>
      </c>
      <c r="F728">
        <v>60.53</v>
      </c>
      <c r="G728">
        <v>0.89190000000000003</v>
      </c>
    </row>
    <row r="729" spans="1:7" x14ac:dyDescent="0.25">
      <c r="A729">
        <v>2</v>
      </c>
      <c r="B729">
        <v>60.6</v>
      </c>
      <c r="C729">
        <v>0.92</v>
      </c>
      <c r="E729">
        <v>2</v>
      </c>
      <c r="F729">
        <v>60.61</v>
      </c>
      <c r="G729">
        <v>0.89190000000000003</v>
      </c>
    </row>
    <row r="730" spans="1:7" x14ac:dyDescent="0.25">
      <c r="A730">
        <v>2</v>
      </c>
      <c r="B730">
        <v>60.69</v>
      </c>
      <c r="C730">
        <v>0.92</v>
      </c>
      <c r="E730">
        <v>2</v>
      </c>
      <c r="F730">
        <v>60.69</v>
      </c>
      <c r="G730">
        <v>0.89180000000000004</v>
      </c>
    </row>
    <row r="731" spans="1:7" x14ac:dyDescent="0.25">
      <c r="A731">
        <v>2</v>
      </c>
      <c r="B731">
        <v>60.77</v>
      </c>
      <c r="C731">
        <v>0.92</v>
      </c>
      <c r="E731">
        <v>2</v>
      </c>
      <c r="F731">
        <v>60.78</v>
      </c>
      <c r="G731">
        <v>0.89170000000000005</v>
      </c>
    </row>
    <row r="732" spans="1:7" x14ac:dyDescent="0.25">
      <c r="A732">
        <v>2</v>
      </c>
      <c r="B732">
        <v>60.85</v>
      </c>
      <c r="C732">
        <v>0.92010000000000003</v>
      </c>
      <c r="E732">
        <v>2</v>
      </c>
      <c r="F732">
        <v>60.86</v>
      </c>
      <c r="G732">
        <v>0.89170000000000005</v>
      </c>
    </row>
    <row r="733" spans="1:7" x14ac:dyDescent="0.25">
      <c r="A733">
        <v>2</v>
      </c>
      <c r="B733">
        <v>60.94</v>
      </c>
      <c r="C733">
        <v>0.92010000000000003</v>
      </c>
      <c r="E733">
        <v>2</v>
      </c>
      <c r="F733">
        <v>60.95</v>
      </c>
      <c r="G733">
        <v>0.89159999999999995</v>
      </c>
    </row>
    <row r="734" spans="1:7" x14ac:dyDescent="0.25">
      <c r="A734">
        <v>2</v>
      </c>
      <c r="B734">
        <v>61.02</v>
      </c>
      <c r="C734">
        <v>0.92010000000000003</v>
      </c>
      <c r="E734">
        <v>2</v>
      </c>
      <c r="F734">
        <v>61.03</v>
      </c>
      <c r="G734">
        <v>0.89149999999999996</v>
      </c>
    </row>
    <row r="735" spans="1:7" x14ac:dyDescent="0.25">
      <c r="A735">
        <v>2</v>
      </c>
      <c r="B735">
        <v>61.1</v>
      </c>
      <c r="C735">
        <v>0.92020000000000002</v>
      </c>
      <c r="E735">
        <v>2</v>
      </c>
      <c r="F735">
        <v>61.11</v>
      </c>
      <c r="G735">
        <v>0.89139999999999997</v>
      </c>
    </row>
    <row r="736" spans="1:7" x14ac:dyDescent="0.25">
      <c r="A736">
        <v>2</v>
      </c>
      <c r="B736">
        <v>61.19</v>
      </c>
      <c r="C736">
        <v>0.92020000000000002</v>
      </c>
      <c r="E736">
        <v>2</v>
      </c>
      <c r="F736">
        <v>61.2</v>
      </c>
      <c r="G736">
        <v>0.89139999999999997</v>
      </c>
    </row>
    <row r="737" spans="1:7" x14ac:dyDescent="0.25">
      <c r="A737">
        <v>2</v>
      </c>
      <c r="B737">
        <v>61.27</v>
      </c>
      <c r="C737">
        <v>0.92030000000000001</v>
      </c>
      <c r="E737">
        <v>2</v>
      </c>
      <c r="F737">
        <v>61.28</v>
      </c>
      <c r="G737">
        <v>0.89129999999999998</v>
      </c>
    </row>
    <row r="738" spans="1:7" x14ac:dyDescent="0.25">
      <c r="A738">
        <v>2</v>
      </c>
      <c r="B738">
        <v>61.35</v>
      </c>
      <c r="C738">
        <v>0.92030000000000001</v>
      </c>
      <c r="E738">
        <v>2</v>
      </c>
      <c r="F738">
        <v>61.36</v>
      </c>
      <c r="G738">
        <v>0.89129999999999998</v>
      </c>
    </row>
    <row r="739" spans="1:7" x14ac:dyDescent="0.25">
      <c r="A739">
        <v>2</v>
      </c>
      <c r="B739">
        <v>61.44</v>
      </c>
      <c r="C739">
        <v>0.92030000000000001</v>
      </c>
      <c r="E739">
        <v>2</v>
      </c>
      <c r="F739">
        <v>61.45</v>
      </c>
      <c r="G739">
        <v>0.89119999999999999</v>
      </c>
    </row>
    <row r="740" spans="1:7" x14ac:dyDescent="0.25">
      <c r="A740">
        <v>2</v>
      </c>
      <c r="B740">
        <v>61.52</v>
      </c>
      <c r="C740">
        <v>0.9204</v>
      </c>
      <c r="E740">
        <v>2</v>
      </c>
      <c r="F740">
        <v>61.53</v>
      </c>
      <c r="G740">
        <v>0.8911</v>
      </c>
    </row>
    <row r="741" spans="1:7" x14ac:dyDescent="0.25">
      <c r="A741">
        <v>2</v>
      </c>
      <c r="B741">
        <v>61.6</v>
      </c>
      <c r="C741">
        <v>0.9204</v>
      </c>
      <c r="E741">
        <v>2</v>
      </c>
      <c r="F741">
        <v>61.61</v>
      </c>
      <c r="G741">
        <v>0.8911</v>
      </c>
    </row>
    <row r="742" spans="1:7" x14ac:dyDescent="0.25">
      <c r="A742">
        <v>2</v>
      </c>
      <c r="B742">
        <v>61.69</v>
      </c>
      <c r="C742">
        <v>0.9204</v>
      </c>
      <c r="E742">
        <v>2</v>
      </c>
      <c r="F742">
        <v>61.7</v>
      </c>
      <c r="G742">
        <v>0.89100000000000001</v>
      </c>
    </row>
    <row r="743" spans="1:7" x14ac:dyDescent="0.25">
      <c r="A743">
        <v>2</v>
      </c>
      <c r="B743">
        <v>61.77</v>
      </c>
      <c r="C743">
        <v>0.92049999999999998</v>
      </c>
      <c r="E743">
        <v>2</v>
      </c>
      <c r="F743">
        <v>61.78</v>
      </c>
      <c r="G743">
        <v>0.89090000000000003</v>
      </c>
    </row>
    <row r="744" spans="1:7" x14ac:dyDescent="0.25">
      <c r="A744">
        <v>2</v>
      </c>
      <c r="B744">
        <v>61.85</v>
      </c>
      <c r="C744">
        <v>0.92049999999999998</v>
      </c>
      <c r="E744">
        <v>2</v>
      </c>
      <c r="F744">
        <v>61.86</v>
      </c>
      <c r="G744">
        <v>0.89090000000000003</v>
      </c>
    </row>
    <row r="745" spans="1:7" x14ac:dyDescent="0.25">
      <c r="A745">
        <v>2</v>
      </c>
      <c r="B745">
        <v>61.94</v>
      </c>
      <c r="C745">
        <v>0.92049999999999998</v>
      </c>
      <c r="E745">
        <v>2</v>
      </c>
      <c r="F745">
        <v>61.95</v>
      </c>
      <c r="G745">
        <v>0.89080000000000004</v>
      </c>
    </row>
    <row r="746" spans="1:7" x14ac:dyDescent="0.25">
      <c r="A746">
        <v>2</v>
      </c>
      <c r="B746">
        <v>62.02</v>
      </c>
      <c r="C746">
        <v>0.92049999999999998</v>
      </c>
      <c r="E746">
        <v>2</v>
      </c>
      <c r="F746">
        <v>62.03</v>
      </c>
      <c r="G746">
        <v>0.89080000000000004</v>
      </c>
    </row>
    <row r="747" spans="1:7" x14ac:dyDescent="0.25">
      <c r="A747">
        <v>2</v>
      </c>
      <c r="B747">
        <v>62.1</v>
      </c>
      <c r="C747">
        <v>0.92059999999999997</v>
      </c>
      <c r="E747">
        <v>2</v>
      </c>
      <c r="F747">
        <v>62.11</v>
      </c>
      <c r="G747">
        <v>0.89070000000000005</v>
      </c>
    </row>
    <row r="748" spans="1:7" x14ac:dyDescent="0.25">
      <c r="A748">
        <v>2</v>
      </c>
      <c r="B748">
        <v>62.19</v>
      </c>
      <c r="C748">
        <v>0.92059999999999997</v>
      </c>
      <c r="E748">
        <v>2</v>
      </c>
      <c r="F748">
        <v>62.2</v>
      </c>
      <c r="G748">
        <v>0.89059999999999995</v>
      </c>
    </row>
    <row r="749" spans="1:7" x14ac:dyDescent="0.25">
      <c r="A749">
        <v>2</v>
      </c>
      <c r="B749">
        <v>62.27</v>
      </c>
      <c r="C749">
        <v>0.92059999999999997</v>
      </c>
      <c r="E749">
        <v>2</v>
      </c>
      <c r="F749">
        <v>62.28</v>
      </c>
      <c r="G749">
        <v>0.89059999999999995</v>
      </c>
    </row>
    <row r="750" spans="1:7" x14ac:dyDescent="0.25">
      <c r="A750">
        <v>2</v>
      </c>
      <c r="B750">
        <v>62.35</v>
      </c>
      <c r="C750">
        <v>0.92069999999999996</v>
      </c>
      <c r="E750">
        <v>2</v>
      </c>
      <c r="F750">
        <v>62.36</v>
      </c>
      <c r="G750">
        <v>0.89049999999999996</v>
      </c>
    </row>
    <row r="751" spans="1:7" x14ac:dyDescent="0.25">
      <c r="A751">
        <v>2</v>
      </c>
      <c r="B751">
        <v>62.44</v>
      </c>
      <c r="C751">
        <v>0.92069999999999996</v>
      </c>
      <c r="E751">
        <v>2</v>
      </c>
      <c r="F751">
        <v>62.45</v>
      </c>
      <c r="G751">
        <v>0.89039999999999997</v>
      </c>
    </row>
    <row r="752" spans="1:7" x14ac:dyDescent="0.25">
      <c r="A752">
        <v>2</v>
      </c>
      <c r="B752">
        <v>62.52</v>
      </c>
      <c r="C752">
        <v>0.92069999999999996</v>
      </c>
      <c r="E752">
        <v>2</v>
      </c>
      <c r="F752">
        <v>62.53</v>
      </c>
      <c r="G752">
        <v>0.89039999999999997</v>
      </c>
    </row>
    <row r="753" spans="1:7" x14ac:dyDescent="0.25">
      <c r="A753">
        <v>2</v>
      </c>
      <c r="B753">
        <v>62.6</v>
      </c>
      <c r="C753">
        <v>0.92069999999999996</v>
      </c>
      <c r="E753">
        <v>2</v>
      </c>
      <c r="F753">
        <v>62.61</v>
      </c>
      <c r="G753">
        <v>0.89029999999999998</v>
      </c>
    </row>
    <row r="754" spans="1:7" x14ac:dyDescent="0.25">
      <c r="A754">
        <v>2</v>
      </c>
      <c r="B754">
        <v>62.69</v>
      </c>
      <c r="C754">
        <v>0.92079999999999995</v>
      </c>
      <c r="E754">
        <v>2</v>
      </c>
      <c r="F754">
        <v>62.7</v>
      </c>
      <c r="G754">
        <v>0.89019999999999999</v>
      </c>
    </row>
    <row r="755" spans="1:7" x14ac:dyDescent="0.25">
      <c r="A755">
        <v>2</v>
      </c>
      <c r="B755">
        <v>62.77</v>
      </c>
      <c r="C755">
        <v>0.92079999999999995</v>
      </c>
      <c r="E755">
        <v>2</v>
      </c>
      <c r="F755">
        <v>62.78</v>
      </c>
      <c r="G755">
        <v>0.89019999999999999</v>
      </c>
    </row>
    <row r="756" spans="1:7" x14ac:dyDescent="0.25">
      <c r="A756">
        <v>2</v>
      </c>
      <c r="B756">
        <v>62.85</v>
      </c>
      <c r="C756">
        <v>0.92079999999999995</v>
      </c>
      <c r="E756">
        <v>2</v>
      </c>
      <c r="F756">
        <v>62.86</v>
      </c>
      <c r="G756">
        <v>0.8901</v>
      </c>
    </row>
    <row r="757" spans="1:7" x14ac:dyDescent="0.25">
      <c r="A757">
        <v>2</v>
      </c>
      <c r="B757">
        <v>62.94</v>
      </c>
      <c r="C757">
        <v>0.92090000000000005</v>
      </c>
      <c r="E757">
        <v>2</v>
      </c>
      <c r="F757">
        <v>62.95</v>
      </c>
      <c r="G757">
        <v>0.89</v>
      </c>
    </row>
    <row r="758" spans="1:7" x14ac:dyDescent="0.25">
      <c r="A758">
        <v>2</v>
      </c>
      <c r="B758">
        <v>63.02</v>
      </c>
      <c r="C758">
        <v>0.92090000000000005</v>
      </c>
      <c r="E758">
        <v>2</v>
      </c>
      <c r="F758">
        <v>63.03</v>
      </c>
      <c r="G758">
        <v>0.89</v>
      </c>
    </row>
    <row r="759" spans="1:7" x14ac:dyDescent="0.25">
      <c r="A759">
        <v>2</v>
      </c>
      <c r="B759">
        <v>63.1</v>
      </c>
      <c r="C759">
        <v>0.92090000000000005</v>
      </c>
      <c r="E759">
        <v>2</v>
      </c>
      <c r="F759">
        <v>63.11</v>
      </c>
      <c r="G759">
        <v>0.88990000000000002</v>
      </c>
    </row>
    <row r="760" spans="1:7" x14ac:dyDescent="0.25">
      <c r="A760">
        <v>2</v>
      </c>
      <c r="B760">
        <v>63.19</v>
      </c>
      <c r="C760">
        <v>0.92090000000000005</v>
      </c>
      <c r="E760">
        <v>2</v>
      </c>
      <c r="F760">
        <v>63.2</v>
      </c>
      <c r="G760">
        <v>0.88990000000000002</v>
      </c>
    </row>
    <row r="761" spans="1:7" x14ac:dyDescent="0.25">
      <c r="A761">
        <v>2</v>
      </c>
      <c r="B761">
        <v>63.27</v>
      </c>
      <c r="C761">
        <v>0.92090000000000005</v>
      </c>
      <c r="E761">
        <v>2</v>
      </c>
      <c r="F761">
        <v>63.28</v>
      </c>
      <c r="G761">
        <v>0.88980000000000004</v>
      </c>
    </row>
    <row r="762" spans="1:7" x14ac:dyDescent="0.25">
      <c r="A762">
        <v>2</v>
      </c>
      <c r="B762">
        <v>63.35</v>
      </c>
      <c r="C762">
        <v>0.92090000000000005</v>
      </c>
      <c r="E762">
        <v>2</v>
      </c>
      <c r="F762">
        <v>63.36</v>
      </c>
      <c r="G762">
        <v>0.88970000000000005</v>
      </c>
    </row>
    <row r="763" spans="1:7" x14ac:dyDescent="0.25">
      <c r="A763">
        <v>2</v>
      </c>
      <c r="B763">
        <v>63.44</v>
      </c>
      <c r="C763">
        <v>0.92090000000000005</v>
      </c>
      <c r="E763">
        <v>2</v>
      </c>
      <c r="F763">
        <v>63.45</v>
      </c>
      <c r="G763">
        <v>0.88970000000000005</v>
      </c>
    </row>
    <row r="764" spans="1:7" x14ac:dyDescent="0.25">
      <c r="A764">
        <v>2</v>
      </c>
      <c r="B764">
        <v>63.52</v>
      </c>
      <c r="C764">
        <v>0.92090000000000005</v>
      </c>
      <c r="E764">
        <v>2</v>
      </c>
      <c r="F764">
        <v>63.53</v>
      </c>
      <c r="G764">
        <v>0.88959999999999995</v>
      </c>
    </row>
    <row r="765" spans="1:7" x14ac:dyDescent="0.25">
      <c r="A765">
        <v>2</v>
      </c>
      <c r="B765">
        <v>63.61</v>
      </c>
      <c r="C765">
        <v>0.92100000000000004</v>
      </c>
      <c r="E765">
        <v>2</v>
      </c>
      <c r="F765">
        <v>63.61</v>
      </c>
      <c r="G765">
        <v>0.88949999999999996</v>
      </c>
    </row>
    <row r="766" spans="1:7" x14ac:dyDescent="0.25">
      <c r="A766">
        <v>2</v>
      </c>
      <c r="B766">
        <v>63.69</v>
      </c>
      <c r="C766">
        <v>0.92100000000000004</v>
      </c>
      <c r="E766">
        <v>2</v>
      </c>
      <c r="F766">
        <v>63.7</v>
      </c>
      <c r="G766">
        <v>0.88949999999999996</v>
      </c>
    </row>
    <row r="767" spans="1:7" x14ac:dyDescent="0.25">
      <c r="A767">
        <v>2</v>
      </c>
      <c r="B767">
        <v>63.77</v>
      </c>
      <c r="C767">
        <v>0.92100000000000004</v>
      </c>
      <c r="E767">
        <v>2</v>
      </c>
      <c r="F767">
        <v>63.78</v>
      </c>
      <c r="G767">
        <v>0.88939999999999997</v>
      </c>
    </row>
    <row r="768" spans="1:7" x14ac:dyDescent="0.25">
      <c r="A768">
        <v>2</v>
      </c>
      <c r="B768">
        <v>63.86</v>
      </c>
      <c r="C768">
        <v>0.92100000000000004</v>
      </c>
      <c r="E768">
        <v>2</v>
      </c>
      <c r="F768">
        <v>63.86</v>
      </c>
      <c r="G768">
        <v>0.88929999999999998</v>
      </c>
    </row>
    <row r="769" spans="1:7" x14ac:dyDescent="0.25">
      <c r="A769">
        <v>2</v>
      </c>
      <c r="B769">
        <v>63.94</v>
      </c>
      <c r="C769">
        <v>0.92130000000000001</v>
      </c>
      <c r="E769">
        <v>2</v>
      </c>
      <c r="F769">
        <v>63.95</v>
      </c>
      <c r="G769">
        <v>0.88929999999999998</v>
      </c>
    </row>
    <row r="770" spans="1:7" x14ac:dyDescent="0.25">
      <c r="A770">
        <v>2</v>
      </c>
      <c r="B770">
        <v>64.02</v>
      </c>
      <c r="C770">
        <v>0.92120000000000002</v>
      </c>
      <c r="E770">
        <v>2</v>
      </c>
      <c r="F770">
        <v>64.03</v>
      </c>
      <c r="G770">
        <v>0.88919999999999999</v>
      </c>
    </row>
    <row r="771" spans="1:7" x14ac:dyDescent="0.25">
      <c r="A771">
        <v>2</v>
      </c>
      <c r="B771">
        <v>64.11</v>
      </c>
      <c r="C771">
        <v>0.92120000000000002</v>
      </c>
      <c r="E771">
        <v>2</v>
      </c>
      <c r="F771">
        <v>64.11</v>
      </c>
      <c r="G771">
        <v>0.8891</v>
      </c>
    </row>
    <row r="772" spans="1:7" x14ac:dyDescent="0.25">
      <c r="A772">
        <v>2</v>
      </c>
      <c r="B772">
        <v>64.19</v>
      </c>
      <c r="C772">
        <v>0.92120000000000002</v>
      </c>
      <c r="E772">
        <v>2</v>
      </c>
      <c r="F772">
        <v>64.2</v>
      </c>
      <c r="G772">
        <v>0.88900000000000001</v>
      </c>
    </row>
    <row r="773" spans="1:7" x14ac:dyDescent="0.25">
      <c r="A773">
        <v>2</v>
      </c>
      <c r="B773">
        <v>64.27</v>
      </c>
      <c r="C773">
        <v>0.92120000000000002</v>
      </c>
      <c r="E773">
        <v>2</v>
      </c>
      <c r="F773">
        <v>64.28</v>
      </c>
      <c r="G773">
        <v>0.88900000000000001</v>
      </c>
    </row>
    <row r="774" spans="1:7" x14ac:dyDescent="0.25">
      <c r="A774">
        <v>2</v>
      </c>
      <c r="B774">
        <v>64.36</v>
      </c>
      <c r="C774">
        <v>0.92110000000000003</v>
      </c>
      <c r="E774">
        <v>2</v>
      </c>
      <c r="F774">
        <v>64.36</v>
      </c>
      <c r="G774">
        <v>0.88890000000000002</v>
      </c>
    </row>
    <row r="775" spans="1:7" x14ac:dyDescent="0.25">
      <c r="A775">
        <v>2</v>
      </c>
      <c r="B775">
        <v>64.44</v>
      </c>
      <c r="C775">
        <v>0.92120000000000002</v>
      </c>
      <c r="E775">
        <v>2</v>
      </c>
      <c r="F775">
        <v>64.45</v>
      </c>
      <c r="G775">
        <v>0.88880000000000003</v>
      </c>
    </row>
    <row r="776" spans="1:7" x14ac:dyDescent="0.25">
      <c r="A776">
        <v>2</v>
      </c>
      <c r="B776">
        <v>64.52</v>
      </c>
      <c r="C776">
        <v>0.92120000000000002</v>
      </c>
      <c r="E776">
        <v>2</v>
      </c>
      <c r="F776">
        <v>64.53</v>
      </c>
      <c r="G776">
        <v>0.88880000000000003</v>
      </c>
    </row>
    <row r="777" spans="1:7" x14ac:dyDescent="0.25">
      <c r="A777">
        <v>2</v>
      </c>
      <c r="B777">
        <v>64.61</v>
      </c>
      <c r="C777">
        <v>0.92110000000000003</v>
      </c>
      <c r="E777">
        <v>2</v>
      </c>
      <c r="F777">
        <v>64.61</v>
      </c>
      <c r="G777">
        <v>0.88870000000000005</v>
      </c>
    </row>
    <row r="778" spans="1:7" x14ac:dyDescent="0.25">
      <c r="A778">
        <v>2</v>
      </c>
      <c r="B778">
        <v>64.69</v>
      </c>
      <c r="C778">
        <v>0.92120000000000002</v>
      </c>
      <c r="E778">
        <v>2</v>
      </c>
      <c r="F778">
        <v>64.7</v>
      </c>
      <c r="G778">
        <v>0.88859999999999995</v>
      </c>
    </row>
    <row r="779" spans="1:7" x14ac:dyDescent="0.25">
      <c r="A779">
        <v>2</v>
      </c>
      <c r="B779">
        <v>64.77</v>
      </c>
      <c r="C779">
        <v>0.92120000000000002</v>
      </c>
      <c r="E779">
        <v>2</v>
      </c>
      <c r="F779">
        <v>64.78</v>
      </c>
      <c r="G779">
        <v>0.88849999999999996</v>
      </c>
    </row>
    <row r="780" spans="1:7" x14ac:dyDescent="0.25">
      <c r="A780">
        <v>2</v>
      </c>
      <c r="B780">
        <v>64.86</v>
      </c>
      <c r="C780">
        <v>0.92120000000000002</v>
      </c>
      <c r="E780">
        <v>2</v>
      </c>
      <c r="F780">
        <v>64.86</v>
      </c>
      <c r="G780">
        <v>0.88849999999999996</v>
      </c>
    </row>
    <row r="781" spans="1:7" x14ac:dyDescent="0.25">
      <c r="A781">
        <v>2</v>
      </c>
      <c r="B781">
        <v>64.94</v>
      </c>
      <c r="C781">
        <v>0.92120000000000002</v>
      </c>
      <c r="E781">
        <v>2</v>
      </c>
      <c r="F781">
        <v>64.95</v>
      </c>
      <c r="G781">
        <v>0.88839999999999997</v>
      </c>
    </row>
    <row r="782" spans="1:7" x14ac:dyDescent="0.25">
      <c r="A782">
        <v>2</v>
      </c>
      <c r="B782">
        <v>65.02</v>
      </c>
      <c r="C782">
        <v>0.92120000000000002</v>
      </c>
      <c r="E782">
        <v>2</v>
      </c>
      <c r="F782">
        <v>65.03</v>
      </c>
      <c r="G782">
        <v>0.88829999999999998</v>
      </c>
    </row>
    <row r="783" spans="1:7" x14ac:dyDescent="0.25">
      <c r="A783">
        <v>2</v>
      </c>
      <c r="B783">
        <v>65.11</v>
      </c>
      <c r="C783">
        <v>0.92120000000000002</v>
      </c>
      <c r="E783">
        <v>2</v>
      </c>
      <c r="F783">
        <v>65.11</v>
      </c>
      <c r="G783">
        <v>0.88819999999999999</v>
      </c>
    </row>
    <row r="784" spans="1:7" x14ac:dyDescent="0.25">
      <c r="A784">
        <v>2</v>
      </c>
      <c r="B784">
        <v>65.19</v>
      </c>
      <c r="C784">
        <v>0.92120000000000002</v>
      </c>
      <c r="E784">
        <v>2</v>
      </c>
      <c r="F784">
        <v>65.2</v>
      </c>
      <c r="G784">
        <v>0.88819999999999999</v>
      </c>
    </row>
    <row r="785" spans="1:7" x14ac:dyDescent="0.25">
      <c r="A785">
        <v>2</v>
      </c>
      <c r="B785">
        <v>65.27</v>
      </c>
      <c r="C785">
        <v>0.92120000000000002</v>
      </c>
      <c r="E785">
        <v>2</v>
      </c>
      <c r="F785">
        <v>65.28</v>
      </c>
      <c r="G785">
        <v>0.8881</v>
      </c>
    </row>
    <row r="786" spans="1:7" x14ac:dyDescent="0.25">
      <c r="A786">
        <v>2</v>
      </c>
      <c r="B786">
        <v>65.36</v>
      </c>
      <c r="C786">
        <v>0.92120000000000002</v>
      </c>
      <c r="E786">
        <v>2</v>
      </c>
      <c r="F786">
        <v>65.36</v>
      </c>
      <c r="G786">
        <v>0.88800000000000001</v>
      </c>
    </row>
    <row r="787" spans="1:7" x14ac:dyDescent="0.25">
      <c r="A787">
        <v>2</v>
      </c>
      <c r="B787">
        <v>65.44</v>
      </c>
      <c r="C787">
        <v>0.92120000000000002</v>
      </c>
      <c r="E787">
        <v>2</v>
      </c>
      <c r="F787">
        <v>65.45</v>
      </c>
      <c r="G787">
        <v>0.88800000000000001</v>
      </c>
    </row>
    <row r="788" spans="1:7" x14ac:dyDescent="0.25">
      <c r="A788">
        <v>2</v>
      </c>
      <c r="B788">
        <v>65.52</v>
      </c>
      <c r="C788">
        <v>0.92120000000000002</v>
      </c>
      <c r="E788">
        <v>2</v>
      </c>
      <c r="F788">
        <v>65.53</v>
      </c>
      <c r="G788">
        <v>0.88790000000000002</v>
      </c>
    </row>
    <row r="789" spans="1:7" x14ac:dyDescent="0.25">
      <c r="A789">
        <v>2</v>
      </c>
      <c r="B789">
        <v>65.61</v>
      </c>
      <c r="C789">
        <v>0.92120000000000002</v>
      </c>
      <c r="E789">
        <v>2</v>
      </c>
      <c r="F789">
        <v>65.61</v>
      </c>
      <c r="G789">
        <v>0.88780000000000003</v>
      </c>
    </row>
    <row r="790" spans="1:7" x14ac:dyDescent="0.25">
      <c r="A790">
        <v>2</v>
      </c>
      <c r="B790">
        <v>65.69</v>
      </c>
      <c r="C790">
        <v>0.92120000000000002</v>
      </c>
      <c r="E790">
        <v>2</v>
      </c>
      <c r="F790">
        <v>65.7</v>
      </c>
      <c r="G790">
        <v>0.88770000000000004</v>
      </c>
    </row>
    <row r="791" spans="1:7" x14ac:dyDescent="0.25">
      <c r="A791">
        <v>2</v>
      </c>
      <c r="B791">
        <v>65.77</v>
      </c>
      <c r="C791">
        <v>0.92120000000000002</v>
      </c>
      <c r="E791">
        <v>2</v>
      </c>
      <c r="F791">
        <v>65.78</v>
      </c>
      <c r="G791">
        <v>0.88770000000000004</v>
      </c>
    </row>
    <row r="792" spans="1:7" x14ac:dyDescent="0.25">
      <c r="A792">
        <v>2</v>
      </c>
      <c r="B792">
        <v>65.86</v>
      </c>
      <c r="C792">
        <v>0.92120000000000002</v>
      </c>
      <c r="E792">
        <v>2</v>
      </c>
      <c r="F792">
        <v>65.86</v>
      </c>
      <c r="G792">
        <v>0.88759999999999994</v>
      </c>
    </row>
    <row r="793" spans="1:7" x14ac:dyDescent="0.25">
      <c r="A793">
        <v>2</v>
      </c>
      <c r="B793">
        <v>65.94</v>
      </c>
      <c r="C793">
        <v>0.92120000000000002</v>
      </c>
      <c r="E793">
        <v>2</v>
      </c>
      <c r="F793">
        <v>65.95</v>
      </c>
      <c r="G793">
        <v>0.88749999999999996</v>
      </c>
    </row>
    <row r="794" spans="1:7" x14ac:dyDescent="0.25">
      <c r="A794">
        <v>2</v>
      </c>
      <c r="B794">
        <v>66.02</v>
      </c>
      <c r="C794">
        <v>0.92120000000000002</v>
      </c>
      <c r="E794">
        <v>2</v>
      </c>
      <c r="F794">
        <v>66.03</v>
      </c>
      <c r="G794">
        <v>0.88739999999999997</v>
      </c>
    </row>
    <row r="795" spans="1:7" x14ac:dyDescent="0.25">
      <c r="A795">
        <v>2</v>
      </c>
      <c r="B795">
        <v>66.11</v>
      </c>
      <c r="C795">
        <v>0.92120000000000002</v>
      </c>
      <c r="E795">
        <v>2</v>
      </c>
      <c r="F795">
        <v>66.11</v>
      </c>
      <c r="G795">
        <v>0.88739999999999997</v>
      </c>
    </row>
    <row r="796" spans="1:7" x14ac:dyDescent="0.25">
      <c r="A796">
        <v>2</v>
      </c>
      <c r="B796">
        <v>66.19</v>
      </c>
      <c r="C796">
        <v>0.92120000000000002</v>
      </c>
      <c r="E796">
        <v>2</v>
      </c>
      <c r="F796">
        <v>66.2</v>
      </c>
      <c r="G796">
        <v>0.88729999999999998</v>
      </c>
    </row>
    <row r="797" spans="1:7" x14ac:dyDescent="0.25">
      <c r="A797">
        <v>2</v>
      </c>
      <c r="B797">
        <v>66.27</v>
      </c>
      <c r="C797">
        <v>0.92120000000000002</v>
      </c>
      <c r="E797">
        <v>2</v>
      </c>
      <c r="F797">
        <v>66.28</v>
      </c>
      <c r="G797">
        <v>0.88719999999999999</v>
      </c>
    </row>
    <row r="798" spans="1:7" x14ac:dyDescent="0.25">
      <c r="A798">
        <v>2</v>
      </c>
      <c r="B798">
        <v>66.36</v>
      </c>
      <c r="C798">
        <v>0.92120000000000002</v>
      </c>
      <c r="E798">
        <v>2</v>
      </c>
      <c r="F798">
        <v>66.36</v>
      </c>
      <c r="G798">
        <v>0.88719999999999999</v>
      </c>
    </row>
    <row r="799" spans="1:7" x14ac:dyDescent="0.25">
      <c r="A799">
        <v>2</v>
      </c>
      <c r="B799">
        <v>66.44</v>
      </c>
      <c r="C799">
        <v>0.92120000000000002</v>
      </c>
      <c r="E799">
        <v>2</v>
      </c>
      <c r="F799">
        <v>66.45</v>
      </c>
      <c r="G799">
        <v>0.8871</v>
      </c>
    </row>
    <row r="800" spans="1:7" x14ac:dyDescent="0.25">
      <c r="A800">
        <v>2</v>
      </c>
      <c r="B800">
        <v>66.52</v>
      </c>
      <c r="C800">
        <v>0.92120000000000002</v>
      </c>
      <c r="E800">
        <v>2</v>
      </c>
      <c r="F800">
        <v>66.53</v>
      </c>
      <c r="G800">
        <v>0.88700000000000001</v>
      </c>
    </row>
    <row r="801" spans="1:7" x14ac:dyDescent="0.25">
      <c r="A801">
        <v>2</v>
      </c>
      <c r="B801">
        <v>66.61</v>
      </c>
      <c r="C801">
        <v>0.92120000000000002</v>
      </c>
      <c r="E801">
        <v>2</v>
      </c>
      <c r="F801">
        <v>66.61</v>
      </c>
      <c r="G801">
        <v>0.88690000000000002</v>
      </c>
    </row>
    <row r="802" spans="1:7" x14ac:dyDescent="0.25">
      <c r="A802">
        <v>2</v>
      </c>
      <c r="B802">
        <v>66.69</v>
      </c>
      <c r="C802">
        <v>0.92120000000000002</v>
      </c>
      <c r="E802">
        <v>2</v>
      </c>
      <c r="F802">
        <v>66.7</v>
      </c>
      <c r="G802">
        <v>0.88690000000000002</v>
      </c>
    </row>
    <row r="803" spans="1:7" x14ac:dyDescent="0.25">
      <c r="A803">
        <v>2</v>
      </c>
      <c r="B803">
        <v>66.77</v>
      </c>
      <c r="C803">
        <v>0.92120000000000002</v>
      </c>
      <c r="E803">
        <v>2</v>
      </c>
      <c r="F803">
        <v>66.78</v>
      </c>
      <c r="G803">
        <v>0.88680000000000003</v>
      </c>
    </row>
    <row r="804" spans="1:7" x14ac:dyDescent="0.25">
      <c r="A804">
        <v>2</v>
      </c>
      <c r="B804">
        <v>66.86</v>
      </c>
      <c r="C804">
        <v>0.92120000000000002</v>
      </c>
      <c r="E804">
        <v>2</v>
      </c>
      <c r="F804">
        <v>66.86</v>
      </c>
      <c r="G804">
        <v>0.88670000000000004</v>
      </c>
    </row>
    <row r="805" spans="1:7" x14ac:dyDescent="0.25">
      <c r="A805">
        <v>2</v>
      </c>
      <c r="B805">
        <v>66.94</v>
      </c>
      <c r="C805">
        <v>0.92120000000000002</v>
      </c>
      <c r="E805">
        <v>2</v>
      </c>
      <c r="F805">
        <v>66.95</v>
      </c>
      <c r="G805">
        <v>0.88660000000000005</v>
      </c>
    </row>
    <row r="806" spans="1:7" x14ac:dyDescent="0.25">
      <c r="A806">
        <v>2</v>
      </c>
      <c r="B806">
        <v>67.02</v>
      </c>
      <c r="C806">
        <v>0.92120000000000002</v>
      </c>
      <c r="E806">
        <v>2</v>
      </c>
      <c r="F806">
        <v>67.03</v>
      </c>
      <c r="G806">
        <v>0.88660000000000005</v>
      </c>
    </row>
    <row r="807" spans="1:7" x14ac:dyDescent="0.25">
      <c r="A807">
        <v>2</v>
      </c>
      <c r="B807">
        <v>67.11</v>
      </c>
      <c r="C807">
        <v>0.92120000000000002</v>
      </c>
      <c r="E807">
        <v>2</v>
      </c>
      <c r="F807">
        <v>67.11</v>
      </c>
      <c r="G807">
        <v>0.88649999999999995</v>
      </c>
    </row>
    <row r="808" spans="1:7" x14ac:dyDescent="0.25">
      <c r="A808">
        <v>2</v>
      </c>
      <c r="B808">
        <v>67.19</v>
      </c>
      <c r="C808">
        <v>0.92120000000000002</v>
      </c>
      <c r="E808">
        <v>2</v>
      </c>
      <c r="F808">
        <v>67.2</v>
      </c>
      <c r="G808">
        <v>0.88639999999999997</v>
      </c>
    </row>
    <row r="809" spans="1:7" x14ac:dyDescent="0.25">
      <c r="A809">
        <v>2</v>
      </c>
      <c r="B809">
        <v>67.27</v>
      </c>
      <c r="C809">
        <v>0.92120000000000002</v>
      </c>
      <c r="E809">
        <v>2</v>
      </c>
      <c r="F809">
        <v>67.28</v>
      </c>
      <c r="G809">
        <v>0.88639999999999997</v>
      </c>
    </row>
    <row r="810" spans="1:7" x14ac:dyDescent="0.25">
      <c r="A810">
        <v>2</v>
      </c>
      <c r="B810">
        <v>67.36</v>
      </c>
      <c r="C810">
        <v>0.92110000000000003</v>
      </c>
      <c r="E810">
        <v>2</v>
      </c>
      <c r="F810">
        <v>67.36</v>
      </c>
      <c r="G810">
        <v>0.88629999999999998</v>
      </c>
    </row>
    <row r="811" spans="1:7" x14ac:dyDescent="0.25">
      <c r="A811">
        <v>2</v>
      </c>
      <c r="B811">
        <v>67.44</v>
      </c>
      <c r="C811">
        <v>0.92110000000000003</v>
      </c>
      <c r="E811">
        <v>2</v>
      </c>
      <c r="F811">
        <v>67.45</v>
      </c>
      <c r="G811">
        <v>0.88619999999999999</v>
      </c>
    </row>
    <row r="812" spans="1:7" x14ac:dyDescent="0.25">
      <c r="A812">
        <v>2</v>
      </c>
      <c r="B812">
        <v>67.52</v>
      </c>
      <c r="C812">
        <v>0.92110000000000003</v>
      </c>
      <c r="E812">
        <v>2</v>
      </c>
      <c r="F812">
        <v>67.53</v>
      </c>
      <c r="G812">
        <v>0.8861</v>
      </c>
    </row>
    <row r="813" spans="1:7" x14ac:dyDescent="0.25">
      <c r="A813">
        <v>2</v>
      </c>
      <c r="B813">
        <v>67.61</v>
      </c>
      <c r="C813">
        <v>0.92110000000000003</v>
      </c>
      <c r="E813">
        <v>2</v>
      </c>
      <c r="F813">
        <v>67.61</v>
      </c>
      <c r="G813">
        <v>0.8861</v>
      </c>
    </row>
    <row r="814" spans="1:7" x14ac:dyDescent="0.25">
      <c r="A814">
        <v>2</v>
      </c>
      <c r="B814">
        <v>67.69</v>
      </c>
      <c r="C814">
        <v>0.92110000000000003</v>
      </c>
      <c r="E814">
        <v>2</v>
      </c>
      <c r="F814">
        <v>67.7</v>
      </c>
      <c r="G814">
        <v>0.88600000000000001</v>
      </c>
    </row>
    <row r="815" spans="1:7" x14ac:dyDescent="0.25">
      <c r="A815">
        <v>2</v>
      </c>
      <c r="B815">
        <v>67.77</v>
      </c>
      <c r="C815">
        <v>0.92110000000000003</v>
      </c>
      <c r="E815">
        <v>2</v>
      </c>
      <c r="F815">
        <v>67.78</v>
      </c>
      <c r="G815">
        <v>0.88600000000000001</v>
      </c>
    </row>
    <row r="816" spans="1:7" x14ac:dyDescent="0.25">
      <c r="A816">
        <v>2</v>
      </c>
      <c r="B816">
        <v>67.86</v>
      </c>
      <c r="C816">
        <v>0.92110000000000003</v>
      </c>
      <c r="E816">
        <v>2</v>
      </c>
      <c r="F816">
        <v>67.87</v>
      </c>
      <c r="G816">
        <v>0.88590000000000002</v>
      </c>
    </row>
    <row r="817" spans="1:7" x14ac:dyDescent="0.25">
      <c r="A817">
        <v>2</v>
      </c>
      <c r="B817">
        <v>67.94</v>
      </c>
      <c r="C817">
        <v>0.92110000000000003</v>
      </c>
      <c r="E817">
        <v>2</v>
      </c>
      <c r="F817">
        <v>67.95</v>
      </c>
      <c r="G817">
        <v>0.88580000000000003</v>
      </c>
    </row>
    <row r="818" spans="1:7" x14ac:dyDescent="0.25">
      <c r="A818">
        <v>2</v>
      </c>
      <c r="B818">
        <v>68.02</v>
      </c>
      <c r="C818">
        <v>0.92110000000000003</v>
      </c>
      <c r="E818">
        <v>2</v>
      </c>
      <c r="F818">
        <v>68.03</v>
      </c>
      <c r="G818">
        <v>0.88570000000000004</v>
      </c>
    </row>
    <row r="819" spans="1:7" x14ac:dyDescent="0.25">
      <c r="A819">
        <v>2</v>
      </c>
      <c r="B819">
        <v>68.11</v>
      </c>
      <c r="C819">
        <v>0.92110000000000003</v>
      </c>
      <c r="E819">
        <v>2</v>
      </c>
      <c r="F819">
        <v>68.12</v>
      </c>
      <c r="G819">
        <v>0.88560000000000005</v>
      </c>
    </row>
    <row r="820" spans="1:7" x14ac:dyDescent="0.25">
      <c r="A820">
        <v>2</v>
      </c>
      <c r="B820">
        <v>68.19</v>
      </c>
      <c r="C820">
        <v>0.92110000000000003</v>
      </c>
      <c r="E820">
        <v>2</v>
      </c>
      <c r="F820">
        <v>68.2</v>
      </c>
      <c r="G820">
        <v>0.88560000000000005</v>
      </c>
    </row>
    <row r="821" spans="1:7" x14ac:dyDescent="0.25">
      <c r="A821">
        <v>2</v>
      </c>
      <c r="B821">
        <v>68.27</v>
      </c>
      <c r="C821">
        <v>0.92110000000000003</v>
      </c>
      <c r="E821">
        <v>2</v>
      </c>
      <c r="F821">
        <v>68.28</v>
      </c>
      <c r="G821">
        <v>0.88549999999999995</v>
      </c>
    </row>
    <row r="822" spans="1:7" x14ac:dyDescent="0.25">
      <c r="A822">
        <v>2</v>
      </c>
      <c r="B822">
        <v>68.36</v>
      </c>
      <c r="C822">
        <v>0.92100000000000004</v>
      </c>
      <c r="E822">
        <v>2</v>
      </c>
      <c r="F822">
        <v>68.37</v>
      </c>
      <c r="G822">
        <v>0.88539999999999996</v>
      </c>
    </row>
    <row r="823" spans="1:7" x14ac:dyDescent="0.25">
      <c r="A823">
        <v>2</v>
      </c>
      <c r="B823">
        <v>68.44</v>
      </c>
      <c r="C823">
        <v>0.92100000000000004</v>
      </c>
      <c r="E823">
        <v>2</v>
      </c>
      <c r="F823">
        <v>68.45</v>
      </c>
      <c r="G823">
        <v>0.88539999999999996</v>
      </c>
    </row>
    <row r="824" spans="1:7" x14ac:dyDescent="0.25">
      <c r="A824">
        <v>2</v>
      </c>
      <c r="B824">
        <v>68.52</v>
      </c>
      <c r="C824">
        <v>0.92100000000000004</v>
      </c>
      <c r="E824">
        <v>2</v>
      </c>
      <c r="F824">
        <v>68.53</v>
      </c>
      <c r="G824">
        <v>0.88529999999999998</v>
      </c>
    </row>
    <row r="825" spans="1:7" x14ac:dyDescent="0.25">
      <c r="A825">
        <v>2</v>
      </c>
      <c r="B825">
        <v>68.61</v>
      </c>
      <c r="C825">
        <v>0.92100000000000004</v>
      </c>
      <c r="E825">
        <v>2</v>
      </c>
      <c r="F825">
        <v>68.62</v>
      </c>
      <c r="G825">
        <v>0.88519999999999999</v>
      </c>
    </row>
    <row r="826" spans="1:7" x14ac:dyDescent="0.25">
      <c r="A826">
        <v>2</v>
      </c>
      <c r="B826">
        <v>68.69</v>
      </c>
      <c r="C826">
        <v>0.92100000000000004</v>
      </c>
      <c r="E826">
        <v>2</v>
      </c>
      <c r="F826">
        <v>68.7</v>
      </c>
      <c r="G826">
        <v>0.88519999999999999</v>
      </c>
    </row>
    <row r="827" spans="1:7" x14ac:dyDescent="0.25">
      <c r="A827">
        <v>2</v>
      </c>
      <c r="B827">
        <v>68.77</v>
      </c>
      <c r="C827">
        <v>0.92100000000000004</v>
      </c>
      <c r="E827">
        <v>2</v>
      </c>
      <c r="F827">
        <v>68.78</v>
      </c>
      <c r="G827">
        <v>0.8851</v>
      </c>
    </row>
    <row r="828" spans="1:7" x14ac:dyDescent="0.25">
      <c r="A828">
        <v>2</v>
      </c>
      <c r="B828">
        <v>68.86</v>
      </c>
      <c r="C828">
        <v>0.92100000000000004</v>
      </c>
      <c r="E828">
        <v>2</v>
      </c>
      <c r="F828">
        <v>68.87</v>
      </c>
      <c r="G828">
        <v>0.8851</v>
      </c>
    </row>
    <row r="829" spans="1:7" x14ac:dyDescent="0.25">
      <c r="A829">
        <v>2</v>
      </c>
      <c r="B829">
        <v>68.94</v>
      </c>
      <c r="C829">
        <v>0.92100000000000004</v>
      </c>
      <c r="E829">
        <v>2</v>
      </c>
      <c r="F829">
        <v>68.95</v>
      </c>
      <c r="G829">
        <v>0.88490000000000002</v>
      </c>
    </row>
    <row r="830" spans="1:7" x14ac:dyDescent="0.25">
      <c r="A830">
        <v>2</v>
      </c>
      <c r="B830">
        <v>69.02</v>
      </c>
      <c r="C830">
        <v>0.92090000000000005</v>
      </c>
      <c r="E830">
        <v>2</v>
      </c>
      <c r="F830">
        <v>69.03</v>
      </c>
      <c r="G830">
        <v>0.88490000000000002</v>
      </c>
    </row>
    <row r="831" spans="1:7" x14ac:dyDescent="0.25">
      <c r="A831">
        <v>2</v>
      </c>
      <c r="B831">
        <v>69.11</v>
      </c>
      <c r="C831">
        <v>0.92100000000000004</v>
      </c>
      <c r="E831">
        <v>2</v>
      </c>
      <c r="F831">
        <v>69.12</v>
      </c>
      <c r="G831">
        <v>0.88480000000000003</v>
      </c>
    </row>
    <row r="832" spans="1:7" x14ac:dyDescent="0.25">
      <c r="A832">
        <v>2</v>
      </c>
      <c r="B832">
        <v>69.19</v>
      </c>
      <c r="C832">
        <v>0.92090000000000005</v>
      </c>
      <c r="E832">
        <v>2</v>
      </c>
      <c r="F832">
        <v>69.2</v>
      </c>
      <c r="G832">
        <v>0.88470000000000004</v>
      </c>
    </row>
    <row r="833" spans="1:7" x14ac:dyDescent="0.25">
      <c r="A833">
        <v>2</v>
      </c>
      <c r="B833">
        <v>69.27</v>
      </c>
      <c r="C833">
        <v>0.92090000000000005</v>
      </c>
      <c r="E833">
        <v>2</v>
      </c>
      <c r="F833">
        <v>69.28</v>
      </c>
      <c r="G833">
        <v>0.88460000000000005</v>
      </c>
    </row>
    <row r="834" spans="1:7" x14ac:dyDescent="0.25">
      <c r="A834">
        <v>2</v>
      </c>
      <c r="B834">
        <v>69.36</v>
      </c>
      <c r="C834">
        <v>0.92090000000000005</v>
      </c>
      <c r="E834">
        <v>2</v>
      </c>
      <c r="F834">
        <v>69.37</v>
      </c>
      <c r="G834">
        <v>0.88460000000000005</v>
      </c>
    </row>
    <row r="835" spans="1:7" x14ac:dyDescent="0.25">
      <c r="A835">
        <v>2</v>
      </c>
      <c r="B835">
        <v>69.44</v>
      </c>
      <c r="C835">
        <v>0.92090000000000005</v>
      </c>
      <c r="E835">
        <v>2</v>
      </c>
      <c r="F835">
        <v>69.45</v>
      </c>
      <c r="G835">
        <v>0.88449999999999995</v>
      </c>
    </row>
    <row r="836" spans="1:7" x14ac:dyDescent="0.25">
      <c r="A836">
        <v>2</v>
      </c>
      <c r="B836">
        <v>69.52</v>
      </c>
      <c r="C836">
        <v>0.92090000000000005</v>
      </c>
      <c r="E836">
        <v>2</v>
      </c>
      <c r="F836">
        <v>69.53</v>
      </c>
      <c r="G836">
        <v>0.88449999999999995</v>
      </c>
    </row>
    <row r="837" spans="1:7" x14ac:dyDescent="0.25">
      <c r="A837">
        <v>2</v>
      </c>
      <c r="B837">
        <v>69.61</v>
      </c>
      <c r="C837">
        <v>0.92090000000000005</v>
      </c>
      <c r="E837">
        <v>2</v>
      </c>
      <c r="F837">
        <v>69.62</v>
      </c>
      <c r="G837">
        <v>0.88439999999999996</v>
      </c>
    </row>
    <row r="838" spans="1:7" x14ac:dyDescent="0.25">
      <c r="A838">
        <v>2</v>
      </c>
      <c r="B838">
        <v>69.69</v>
      </c>
      <c r="C838">
        <v>0.92079999999999995</v>
      </c>
      <c r="E838">
        <v>2</v>
      </c>
      <c r="F838">
        <v>69.7</v>
      </c>
      <c r="G838">
        <v>0.88429999999999997</v>
      </c>
    </row>
    <row r="839" spans="1:7" x14ac:dyDescent="0.25">
      <c r="A839">
        <v>2</v>
      </c>
      <c r="B839">
        <v>69.77</v>
      </c>
      <c r="C839">
        <v>0.92090000000000005</v>
      </c>
      <c r="E839">
        <v>2</v>
      </c>
      <c r="F839">
        <v>69.78</v>
      </c>
      <c r="G839">
        <v>0.88429999999999997</v>
      </c>
    </row>
    <row r="840" spans="1:7" x14ac:dyDescent="0.25">
      <c r="A840">
        <v>2</v>
      </c>
      <c r="B840">
        <v>69.86</v>
      </c>
      <c r="C840">
        <v>0.92079999999999995</v>
      </c>
      <c r="E840">
        <v>2</v>
      </c>
      <c r="F840">
        <v>69.87</v>
      </c>
      <c r="G840">
        <v>0.88419999999999999</v>
      </c>
    </row>
    <row r="841" spans="1:7" x14ac:dyDescent="0.25">
      <c r="A841">
        <v>2</v>
      </c>
      <c r="B841">
        <v>69.94</v>
      </c>
      <c r="C841">
        <v>0.92079999999999995</v>
      </c>
      <c r="E841">
        <v>2</v>
      </c>
      <c r="F841">
        <v>69.95</v>
      </c>
      <c r="G841">
        <v>0.8841</v>
      </c>
    </row>
    <row r="842" spans="1:7" x14ac:dyDescent="0.25">
      <c r="A842">
        <v>2</v>
      </c>
      <c r="B842">
        <v>70.02</v>
      </c>
      <c r="C842">
        <v>0.92079999999999995</v>
      </c>
      <c r="E842">
        <v>2</v>
      </c>
      <c r="F842">
        <v>70.03</v>
      </c>
      <c r="G842">
        <v>0.8841</v>
      </c>
    </row>
    <row r="843" spans="1:7" x14ac:dyDescent="0.25">
      <c r="A843">
        <v>2</v>
      </c>
      <c r="B843">
        <v>70.11</v>
      </c>
      <c r="C843">
        <v>0.92079999999999995</v>
      </c>
      <c r="E843">
        <v>2</v>
      </c>
      <c r="F843">
        <v>70.12</v>
      </c>
      <c r="G843">
        <v>0.88400000000000001</v>
      </c>
    </row>
    <row r="844" spans="1:7" x14ac:dyDescent="0.25">
      <c r="A844">
        <v>2</v>
      </c>
      <c r="B844">
        <v>70.19</v>
      </c>
      <c r="C844">
        <v>0.92079999999999995</v>
      </c>
      <c r="E844">
        <v>2</v>
      </c>
      <c r="F844">
        <v>70.2</v>
      </c>
      <c r="G844">
        <v>0.88390000000000002</v>
      </c>
    </row>
    <row r="845" spans="1:7" x14ac:dyDescent="0.25">
      <c r="A845">
        <v>2</v>
      </c>
      <c r="B845">
        <v>70.27</v>
      </c>
      <c r="C845">
        <v>0.92079999999999995</v>
      </c>
      <c r="E845">
        <v>2</v>
      </c>
      <c r="F845">
        <v>70.28</v>
      </c>
      <c r="G845">
        <v>0.88390000000000002</v>
      </c>
    </row>
    <row r="846" spans="1:7" x14ac:dyDescent="0.25">
      <c r="A846">
        <v>2</v>
      </c>
      <c r="B846">
        <v>70.36</v>
      </c>
      <c r="C846">
        <v>0.92069999999999996</v>
      </c>
      <c r="E846">
        <v>2</v>
      </c>
      <c r="F846">
        <v>70.37</v>
      </c>
      <c r="G846">
        <v>0.88380000000000003</v>
      </c>
    </row>
    <row r="847" spans="1:7" x14ac:dyDescent="0.25">
      <c r="A847">
        <v>2</v>
      </c>
      <c r="B847">
        <v>70.44</v>
      </c>
      <c r="C847">
        <v>0.92069999999999996</v>
      </c>
      <c r="E847">
        <v>2</v>
      </c>
      <c r="F847">
        <v>70.45</v>
      </c>
      <c r="G847">
        <v>0.88370000000000004</v>
      </c>
    </row>
    <row r="848" spans="1:7" x14ac:dyDescent="0.25">
      <c r="A848">
        <v>2</v>
      </c>
      <c r="B848">
        <v>70.52</v>
      </c>
      <c r="C848">
        <v>0.92069999999999996</v>
      </c>
      <c r="E848">
        <v>2</v>
      </c>
      <c r="F848">
        <v>70.53</v>
      </c>
      <c r="G848">
        <v>0.88370000000000004</v>
      </c>
    </row>
    <row r="849" spans="1:7" x14ac:dyDescent="0.25">
      <c r="A849">
        <v>2</v>
      </c>
      <c r="B849">
        <v>70.61</v>
      </c>
      <c r="C849">
        <v>0.92069999999999996</v>
      </c>
      <c r="E849">
        <v>2</v>
      </c>
      <c r="F849">
        <v>70.62</v>
      </c>
      <c r="G849">
        <v>0.88360000000000005</v>
      </c>
    </row>
    <row r="850" spans="1:7" x14ac:dyDescent="0.25">
      <c r="A850">
        <v>2</v>
      </c>
      <c r="B850">
        <v>70.69</v>
      </c>
      <c r="C850">
        <v>0.92059999999999997</v>
      </c>
      <c r="E850">
        <v>2</v>
      </c>
      <c r="F850">
        <v>70.7</v>
      </c>
      <c r="G850">
        <v>0.88349999999999995</v>
      </c>
    </row>
    <row r="851" spans="1:7" x14ac:dyDescent="0.25">
      <c r="A851">
        <v>2</v>
      </c>
      <c r="B851">
        <v>70.77</v>
      </c>
      <c r="C851">
        <v>0.92059999999999997</v>
      </c>
      <c r="E851">
        <v>2</v>
      </c>
      <c r="F851">
        <v>70.78</v>
      </c>
      <c r="G851">
        <v>0.88339999999999996</v>
      </c>
    </row>
    <row r="852" spans="1:7" x14ac:dyDescent="0.25">
      <c r="A852">
        <v>2</v>
      </c>
      <c r="B852">
        <v>70.86</v>
      </c>
      <c r="C852">
        <v>0.92059999999999997</v>
      </c>
      <c r="E852">
        <v>2</v>
      </c>
      <c r="F852">
        <v>70.87</v>
      </c>
      <c r="G852">
        <v>0.88339999999999996</v>
      </c>
    </row>
    <row r="853" spans="1:7" x14ac:dyDescent="0.25">
      <c r="A853">
        <v>2</v>
      </c>
      <c r="B853">
        <v>70.94</v>
      </c>
      <c r="C853">
        <v>0.92059999999999997</v>
      </c>
      <c r="E853">
        <v>2</v>
      </c>
      <c r="F853">
        <v>70.95</v>
      </c>
      <c r="G853">
        <v>0.88329999999999997</v>
      </c>
    </row>
    <row r="854" spans="1:7" x14ac:dyDescent="0.25">
      <c r="A854">
        <v>2</v>
      </c>
      <c r="B854">
        <v>71.02</v>
      </c>
      <c r="C854">
        <v>0.92049999999999998</v>
      </c>
      <c r="E854">
        <v>2</v>
      </c>
      <c r="F854">
        <v>71.03</v>
      </c>
      <c r="G854">
        <v>0.88319999999999999</v>
      </c>
    </row>
    <row r="855" spans="1:7" x14ac:dyDescent="0.25">
      <c r="A855">
        <v>2</v>
      </c>
      <c r="B855">
        <v>71.11</v>
      </c>
      <c r="C855">
        <v>0.92049999999999998</v>
      </c>
      <c r="E855">
        <v>2</v>
      </c>
      <c r="F855">
        <v>71.12</v>
      </c>
      <c r="G855">
        <v>0.8831</v>
      </c>
    </row>
    <row r="856" spans="1:7" x14ac:dyDescent="0.25">
      <c r="A856">
        <v>2</v>
      </c>
      <c r="B856">
        <v>71.19</v>
      </c>
      <c r="C856">
        <v>0.92049999999999998</v>
      </c>
      <c r="E856">
        <v>2</v>
      </c>
      <c r="F856">
        <v>71.2</v>
      </c>
      <c r="G856">
        <v>0.8831</v>
      </c>
    </row>
    <row r="857" spans="1:7" x14ac:dyDescent="0.25">
      <c r="A857">
        <v>2</v>
      </c>
      <c r="B857">
        <v>71.27</v>
      </c>
      <c r="C857">
        <v>0.92049999999999998</v>
      </c>
      <c r="E857">
        <v>2</v>
      </c>
      <c r="F857">
        <v>71.28</v>
      </c>
      <c r="G857">
        <v>0.88300000000000001</v>
      </c>
    </row>
    <row r="858" spans="1:7" x14ac:dyDescent="0.25">
      <c r="A858">
        <v>2</v>
      </c>
      <c r="B858">
        <v>71.36</v>
      </c>
      <c r="C858">
        <v>0.9204</v>
      </c>
      <c r="E858">
        <v>2</v>
      </c>
      <c r="F858">
        <v>71.37</v>
      </c>
      <c r="G858">
        <v>0.88290000000000002</v>
      </c>
    </row>
    <row r="859" spans="1:7" x14ac:dyDescent="0.25">
      <c r="A859">
        <v>2</v>
      </c>
      <c r="B859">
        <v>71.44</v>
      </c>
      <c r="C859">
        <v>0.9204</v>
      </c>
      <c r="E859">
        <v>2</v>
      </c>
      <c r="F859">
        <v>71.45</v>
      </c>
      <c r="G859">
        <v>0.88290000000000002</v>
      </c>
    </row>
    <row r="860" spans="1:7" x14ac:dyDescent="0.25">
      <c r="A860">
        <v>2</v>
      </c>
      <c r="B860">
        <v>71.52</v>
      </c>
      <c r="C860">
        <v>0.9204</v>
      </c>
      <c r="E860">
        <v>2</v>
      </c>
      <c r="F860">
        <v>71.53</v>
      </c>
      <c r="G860">
        <v>0.88280000000000003</v>
      </c>
    </row>
    <row r="861" spans="1:7" x14ac:dyDescent="0.25">
      <c r="A861">
        <v>2</v>
      </c>
      <c r="B861">
        <v>71.61</v>
      </c>
      <c r="C861">
        <v>0.92030000000000001</v>
      </c>
      <c r="E861">
        <v>2</v>
      </c>
      <c r="F861">
        <v>71.62</v>
      </c>
      <c r="G861">
        <v>0.88270000000000004</v>
      </c>
    </row>
    <row r="862" spans="1:7" x14ac:dyDescent="0.25">
      <c r="A862">
        <v>2</v>
      </c>
      <c r="B862">
        <v>71.69</v>
      </c>
      <c r="C862">
        <v>0.92030000000000001</v>
      </c>
      <c r="E862">
        <v>2</v>
      </c>
      <c r="F862">
        <v>71.7</v>
      </c>
      <c r="G862">
        <v>0.88260000000000005</v>
      </c>
    </row>
    <row r="863" spans="1:7" x14ac:dyDescent="0.25">
      <c r="A863">
        <v>2</v>
      </c>
      <c r="B863">
        <v>71.77</v>
      </c>
      <c r="C863">
        <v>0.92030000000000001</v>
      </c>
      <c r="E863">
        <v>2</v>
      </c>
      <c r="F863">
        <v>71.78</v>
      </c>
      <c r="G863">
        <v>0.88249999999999995</v>
      </c>
    </row>
    <row r="864" spans="1:7" x14ac:dyDescent="0.25">
      <c r="A864">
        <v>2</v>
      </c>
      <c r="B864">
        <v>71.86</v>
      </c>
      <c r="C864">
        <v>0.92020000000000002</v>
      </c>
      <c r="E864">
        <v>2</v>
      </c>
      <c r="F864">
        <v>71.87</v>
      </c>
      <c r="G864">
        <v>0.88239999999999996</v>
      </c>
    </row>
    <row r="865" spans="1:7" x14ac:dyDescent="0.25">
      <c r="A865">
        <v>2</v>
      </c>
      <c r="B865">
        <v>71.94</v>
      </c>
      <c r="C865">
        <v>0.92020000000000002</v>
      </c>
      <c r="E865">
        <v>2</v>
      </c>
      <c r="F865">
        <v>71.95</v>
      </c>
      <c r="G865">
        <v>0.88239999999999996</v>
      </c>
    </row>
    <row r="866" spans="1:7" x14ac:dyDescent="0.25">
      <c r="A866">
        <v>2</v>
      </c>
      <c r="B866">
        <v>72.02</v>
      </c>
      <c r="C866">
        <v>0.92020000000000002</v>
      </c>
      <c r="E866">
        <v>2</v>
      </c>
      <c r="F866">
        <v>72.03</v>
      </c>
      <c r="G866">
        <v>0.88229999999999997</v>
      </c>
    </row>
    <row r="867" spans="1:7" x14ac:dyDescent="0.25">
      <c r="A867">
        <v>2</v>
      </c>
      <c r="B867">
        <v>72.11</v>
      </c>
      <c r="C867">
        <v>0.92010000000000003</v>
      </c>
      <c r="E867">
        <v>2</v>
      </c>
      <c r="F867">
        <v>72.12</v>
      </c>
      <c r="G867">
        <v>0.88219999999999998</v>
      </c>
    </row>
    <row r="868" spans="1:7" x14ac:dyDescent="0.25">
      <c r="A868">
        <v>2</v>
      </c>
      <c r="B868">
        <v>72.19</v>
      </c>
      <c r="C868">
        <v>0.92010000000000003</v>
      </c>
      <c r="E868">
        <v>2</v>
      </c>
      <c r="F868">
        <v>72.2</v>
      </c>
      <c r="G868">
        <v>0.8821</v>
      </c>
    </row>
    <row r="869" spans="1:7" x14ac:dyDescent="0.25">
      <c r="A869">
        <v>2</v>
      </c>
      <c r="B869">
        <v>72.27</v>
      </c>
      <c r="C869">
        <v>0.92</v>
      </c>
      <c r="E869">
        <v>2</v>
      </c>
      <c r="F869">
        <v>72.28</v>
      </c>
      <c r="G869">
        <v>0.88200000000000001</v>
      </c>
    </row>
    <row r="870" spans="1:7" x14ac:dyDescent="0.25">
      <c r="A870">
        <v>2</v>
      </c>
      <c r="B870">
        <v>72.36</v>
      </c>
      <c r="C870">
        <v>0.92</v>
      </c>
      <c r="E870">
        <v>2</v>
      </c>
      <c r="F870">
        <v>72.37</v>
      </c>
      <c r="G870">
        <v>0.88190000000000002</v>
      </c>
    </row>
    <row r="871" spans="1:7" x14ac:dyDescent="0.25">
      <c r="A871">
        <v>2</v>
      </c>
      <c r="B871">
        <v>72.44</v>
      </c>
      <c r="C871">
        <v>0.92</v>
      </c>
      <c r="E871">
        <v>2</v>
      </c>
      <c r="F871">
        <v>72.45</v>
      </c>
      <c r="G871">
        <v>0.88180000000000003</v>
      </c>
    </row>
    <row r="872" spans="1:7" x14ac:dyDescent="0.25">
      <c r="A872">
        <v>2</v>
      </c>
      <c r="B872">
        <v>72.52</v>
      </c>
      <c r="C872">
        <v>0.91990000000000005</v>
      </c>
      <c r="E872">
        <v>2</v>
      </c>
      <c r="F872">
        <v>72.53</v>
      </c>
      <c r="G872">
        <v>0.88180000000000003</v>
      </c>
    </row>
    <row r="873" spans="1:7" x14ac:dyDescent="0.25">
      <c r="A873">
        <v>2</v>
      </c>
      <c r="B873">
        <v>72.61</v>
      </c>
      <c r="C873">
        <v>0.91990000000000005</v>
      </c>
      <c r="E873">
        <v>2</v>
      </c>
      <c r="F873">
        <v>72.62</v>
      </c>
      <c r="G873">
        <v>0.88170000000000004</v>
      </c>
    </row>
    <row r="874" spans="1:7" x14ac:dyDescent="0.25">
      <c r="A874">
        <v>2</v>
      </c>
      <c r="B874">
        <v>72.69</v>
      </c>
      <c r="C874">
        <v>0.91979999999999995</v>
      </c>
      <c r="E874">
        <v>2</v>
      </c>
      <c r="F874">
        <v>72.7</v>
      </c>
      <c r="G874">
        <v>0.88160000000000005</v>
      </c>
    </row>
    <row r="875" spans="1:7" x14ac:dyDescent="0.25">
      <c r="A875">
        <v>2</v>
      </c>
      <c r="B875">
        <v>72.77</v>
      </c>
      <c r="C875">
        <v>0.91979999999999995</v>
      </c>
      <c r="E875">
        <v>2</v>
      </c>
      <c r="F875">
        <v>72.78</v>
      </c>
      <c r="G875">
        <v>0.88149999999999995</v>
      </c>
    </row>
    <row r="876" spans="1:7" x14ac:dyDescent="0.25">
      <c r="A876">
        <v>2</v>
      </c>
      <c r="B876">
        <v>72.86</v>
      </c>
      <c r="C876">
        <v>0.91969999999999996</v>
      </c>
      <c r="E876">
        <v>2</v>
      </c>
      <c r="F876">
        <v>72.87</v>
      </c>
      <c r="G876">
        <v>0.88139999999999996</v>
      </c>
    </row>
    <row r="877" spans="1:7" x14ac:dyDescent="0.25">
      <c r="A877">
        <v>2</v>
      </c>
      <c r="B877">
        <v>72.94</v>
      </c>
      <c r="C877">
        <v>0.91969999999999996</v>
      </c>
      <c r="E877">
        <v>2</v>
      </c>
      <c r="F877">
        <v>72.95</v>
      </c>
      <c r="G877">
        <v>0.88129999999999997</v>
      </c>
    </row>
    <row r="878" spans="1:7" x14ac:dyDescent="0.25">
      <c r="A878">
        <v>2</v>
      </c>
      <c r="B878">
        <v>73.02</v>
      </c>
      <c r="C878">
        <v>0.91959999999999997</v>
      </c>
      <c r="E878">
        <v>2</v>
      </c>
      <c r="F878">
        <v>73.03</v>
      </c>
      <c r="G878">
        <v>0.88119999999999998</v>
      </c>
    </row>
    <row r="879" spans="1:7" x14ac:dyDescent="0.25">
      <c r="A879">
        <v>2</v>
      </c>
      <c r="B879">
        <v>73.11</v>
      </c>
      <c r="C879">
        <v>0.91959999999999997</v>
      </c>
      <c r="E879">
        <v>2</v>
      </c>
      <c r="F879">
        <v>73.12</v>
      </c>
      <c r="G879">
        <v>0.88109999999999999</v>
      </c>
    </row>
    <row r="880" spans="1:7" x14ac:dyDescent="0.25">
      <c r="A880">
        <v>2</v>
      </c>
      <c r="B880">
        <v>73.19</v>
      </c>
      <c r="C880">
        <v>0.91959999999999997</v>
      </c>
      <c r="E880">
        <v>2</v>
      </c>
      <c r="F880">
        <v>73.2</v>
      </c>
      <c r="G880">
        <v>0.88109999999999999</v>
      </c>
    </row>
    <row r="881" spans="1:7" x14ac:dyDescent="0.25">
      <c r="A881">
        <v>2</v>
      </c>
      <c r="B881">
        <v>73.28</v>
      </c>
      <c r="C881">
        <v>0.91949999999999998</v>
      </c>
      <c r="E881">
        <v>2</v>
      </c>
      <c r="F881">
        <v>73.28</v>
      </c>
      <c r="G881">
        <v>0.88100000000000001</v>
      </c>
    </row>
    <row r="882" spans="1:7" x14ac:dyDescent="0.25">
      <c r="A882">
        <v>2</v>
      </c>
      <c r="B882">
        <v>73.36</v>
      </c>
      <c r="C882">
        <v>0.91949999999999998</v>
      </c>
      <c r="E882">
        <v>2</v>
      </c>
      <c r="F882">
        <v>73.37</v>
      </c>
      <c r="G882">
        <v>0.88090000000000002</v>
      </c>
    </row>
    <row r="883" spans="1:7" x14ac:dyDescent="0.25">
      <c r="A883">
        <v>2</v>
      </c>
      <c r="B883">
        <v>73.44</v>
      </c>
      <c r="C883">
        <v>0.9194</v>
      </c>
      <c r="E883">
        <v>2</v>
      </c>
      <c r="F883">
        <v>73.45</v>
      </c>
      <c r="G883">
        <v>0.88080000000000003</v>
      </c>
    </row>
    <row r="884" spans="1:7" x14ac:dyDescent="0.25">
      <c r="A884">
        <v>2</v>
      </c>
      <c r="B884">
        <v>73.53</v>
      </c>
      <c r="C884">
        <v>0.9194</v>
      </c>
      <c r="E884">
        <v>2</v>
      </c>
      <c r="F884">
        <v>73.53</v>
      </c>
      <c r="G884">
        <v>0.88070000000000004</v>
      </c>
    </row>
    <row r="885" spans="1:7" x14ac:dyDescent="0.25">
      <c r="A885">
        <v>2</v>
      </c>
      <c r="B885">
        <v>73.61</v>
      </c>
      <c r="C885">
        <v>0.91930000000000001</v>
      </c>
      <c r="E885">
        <v>2</v>
      </c>
      <c r="F885">
        <v>73.62</v>
      </c>
      <c r="G885">
        <v>0.88060000000000005</v>
      </c>
    </row>
    <row r="886" spans="1:7" x14ac:dyDescent="0.25">
      <c r="A886">
        <v>2</v>
      </c>
      <c r="B886">
        <v>73.69</v>
      </c>
      <c r="C886">
        <v>0.91930000000000001</v>
      </c>
      <c r="E886">
        <v>2</v>
      </c>
      <c r="F886">
        <v>73.7</v>
      </c>
      <c r="G886">
        <v>0.88060000000000005</v>
      </c>
    </row>
    <row r="887" spans="1:7" x14ac:dyDescent="0.25">
      <c r="A887">
        <v>2</v>
      </c>
      <c r="B887">
        <v>73.78</v>
      </c>
      <c r="C887">
        <v>0.91930000000000001</v>
      </c>
      <c r="E887">
        <v>2</v>
      </c>
      <c r="F887">
        <v>73.78</v>
      </c>
      <c r="G887">
        <v>0.88049999999999995</v>
      </c>
    </row>
    <row r="888" spans="1:7" x14ac:dyDescent="0.25">
      <c r="A888">
        <v>2</v>
      </c>
      <c r="B888">
        <v>73.86</v>
      </c>
      <c r="C888">
        <v>0.91920000000000002</v>
      </c>
      <c r="E888">
        <v>2</v>
      </c>
      <c r="F888">
        <v>73.87</v>
      </c>
      <c r="G888">
        <v>0.88029999999999997</v>
      </c>
    </row>
    <row r="889" spans="1:7" x14ac:dyDescent="0.25">
      <c r="A889">
        <v>2</v>
      </c>
      <c r="B889">
        <v>73.94</v>
      </c>
      <c r="C889">
        <v>0.91920000000000002</v>
      </c>
      <c r="E889">
        <v>2</v>
      </c>
      <c r="F889">
        <v>73.95</v>
      </c>
      <c r="G889">
        <v>0.88029999999999997</v>
      </c>
    </row>
    <row r="890" spans="1:7" x14ac:dyDescent="0.25">
      <c r="A890">
        <v>2</v>
      </c>
      <c r="B890">
        <v>74.03</v>
      </c>
      <c r="C890">
        <v>0.91910000000000003</v>
      </c>
      <c r="E890">
        <v>2</v>
      </c>
      <c r="F890">
        <v>74.03</v>
      </c>
      <c r="G890">
        <v>0.88019999999999998</v>
      </c>
    </row>
    <row r="891" spans="1:7" x14ac:dyDescent="0.25">
      <c r="A891">
        <v>2</v>
      </c>
      <c r="B891">
        <v>74.11</v>
      </c>
      <c r="C891">
        <v>0.91910000000000003</v>
      </c>
      <c r="E891">
        <v>2</v>
      </c>
      <c r="F891">
        <v>74.12</v>
      </c>
      <c r="G891">
        <v>0.88009999999999999</v>
      </c>
    </row>
    <row r="892" spans="1:7" x14ac:dyDescent="0.25">
      <c r="A892">
        <v>2</v>
      </c>
      <c r="B892">
        <v>74.19</v>
      </c>
      <c r="C892">
        <v>0.91910000000000003</v>
      </c>
      <c r="E892">
        <v>2</v>
      </c>
      <c r="F892">
        <v>74.2</v>
      </c>
      <c r="G892">
        <v>0.88</v>
      </c>
    </row>
    <row r="893" spans="1:7" x14ac:dyDescent="0.25">
      <c r="A893">
        <v>2</v>
      </c>
      <c r="B893">
        <v>74.28</v>
      </c>
      <c r="C893">
        <v>0.91900000000000004</v>
      </c>
      <c r="E893">
        <v>2</v>
      </c>
      <c r="F893">
        <v>74.28</v>
      </c>
      <c r="G893">
        <v>0.87990000000000002</v>
      </c>
    </row>
    <row r="894" spans="1:7" x14ac:dyDescent="0.25">
      <c r="A894">
        <v>2</v>
      </c>
      <c r="B894">
        <v>74.36</v>
      </c>
      <c r="C894">
        <v>0.91900000000000004</v>
      </c>
      <c r="E894">
        <v>2</v>
      </c>
      <c r="F894">
        <v>74.37</v>
      </c>
      <c r="G894">
        <v>0.87980000000000003</v>
      </c>
    </row>
    <row r="895" spans="1:7" x14ac:dyDescent="0.25">
      <c r="A895">
        <v>2</v>
      </c>
      <c r="B895">
        <v>74.44</v>
      </c>
      <c r="C895">
        <v>0.91900000000000004</v>
      </c>
      <c r="E895">
        <v>2</v>
      </c>
      <c r="F895">
        <v>74.45</v>
      </c>
      <c r="G895">
        <v>0.87980000000000003</v>
      </c>
    </row>
    <row r="896" spans="1:7" x14ac:dyDescent="0.25">
      <c r="A896">
        <v>2</v>
      </c>
      <c r="B896">
        <v>74.53</v>
      </c>
      <c r="C896">
        <v>0.91890000000000005</v>
      </c>
      <c r="E896">
        <v>2</v>
      </c>
      <c r="F896">
        <v>74.53</v>
      </c>
      <c r="G896">
        <v>0.87970000000000004</v>
      </c>
    </row>
    <row r="897" spans="1:7" x14ac:dyDescent="0.25">
      <c r="A897">
        <v>2</v>
      </c>
      <c r="B897">
        <v>74.61</v>
      </c>
      <c r="C897">
        <v>0.91879999999999995</v>
      </c>
      <c r="E897">
        <v>2</v>
      </c>
      <c r="F897">
        <v>74.62</v>
      </c>
      <c r="G897">
        <v>0.87960000000000005</v>
      </c>
    </row>
    <row r="898" spans="1:7" x14ac:dyDescent="0.25">
      <c r="A898">
        <v>2</v>
      </c>
      <c r="B898">
        <v>74.69</v>
      </c>
      <c r="C898">
        <v>0.91879999999999995</v>
      </c>
      <c r="E898">
        <v>2</v>
      </c>
      <c r="F898">
        <v>74.7</v>
      </c>
      <c r="G898">
        <v>0.87949999999999995</v>
      </c>
    </row>
    <row r="899" spans="1:7" x14ac:dyDescent="0.25">
      <c r="A899">
        <v>2</v>
      </c>
      <c r="B899">
        <v>74.78</v>
      </c>
      <c r="C899">
        <v>0.91879999999999995</v>
      </c>
      <c r="E899">
        <v>2</v>
      </c>
      <c r="F899">
        <v>74.78</v>
      </c>
      <c r="G899">
        <v>0.87939999999999996</v>
      </c>
    </row>
    <row r="900" spans="1:7" x14ac:dyDescent="0.25">
      <c r="A900">
        <v>2</v>
      </c>
      <c r="B900">
        <v>74.86</v>
      </c>
      <c r="C900">
        <v>0.91869999999999996</v>
      </c>
      <c r="E900">
        <v>2</v>
      </c>
      <c r="F900">
        <v>74.87</v>
      </c>
      <c r="G900">
        <v>0.87929999999999997</v>
      </c>
    </row>
    <row r="901" spans="1:7" x14ac:dyDescent="0.25">
      <c r="A901">
        <v>2</v>
      </c>
      <c r="B901">
        <v>74.94</v>
      </c>
      <c r="C901">
        <v>0.91869999999999996</v>
      </c>
      <c r="E901">
        <v>2</v>
      </c>
      <c r="F901">
        <v>74.95</v>
      </c>
      <c r="G901">
        <v>0.87919999999999998</v>
      </c>
    </row>
    <row r="902" spans="1:7" x14ac:dyDescent="0.25">
      <c r="A902">
        <v>2</v>
      </c>
      <c r="B902">
        <v>75.03</v>
      </c>
      <c r="C902">
        <v>0.91859999999999997</v>
      </c>
      <c r="E902">
        <v>2</v>
      </c>
      <c r="F902">
        <v>75.040000000000006</v>
      </c>
      <c r="G902">
        <v>0.87919999999999998</v>
      </c>
    </row>
    <row r="903" spans="1:7" x14ac:dyDescent="0.25">
      <c r="A903">
        <v>2</v>
      </c>
      <c r="B903">
        <v>75.11</v>
      </c>
      <c r="C903">
        <v>0.91859999999999997</v>
      </c>
      <c r="E903">
        <v>2</v>
      </c>
      <c r="F903">
        <v>75.12</v>
      </c>
      <c r="G903">
        <v>0.87909999999999999</v>
      </c>
    </row>
    <row r="904" spans="1:7" x14ac:dyDescent="0.25">
      <c r="A904">
        <v>2</v>
      </c>
      <c r="B904">
        <v>75.19</v>
      </c>
      <c r="C904">
        <v>0.91859999999999997</v>
      </c>
      <c r="E904">
        <v>2</v>
      </c>
      <c r="F904">
        <v>75.2</v>
      </c>
      <c r="G904">
        <v>0.879</v>
      </c>
    </row>
    <row r="905" spans="1:7" x14ac:dyDescent="0.25">
      <c r="A905">
        <v>2</v>
      </c>
      <c r="B905">
        <v>75.28</v>
      </c>
      <c r="C905">
        <v>0.91849999999999998</v>
      </c>
      <c r="E905">
        <v>2</v>
      </c>
      <c r="F905">
        <v>75.290000000000006</v>
      </c>
      <c r="G905">
        <v>0.87890000000000001</v>
      </c>
    </row>
    <row r="906" spans="1:7" x14ac:dyDescent="0.25">
      <c r="A906">
        <v>2</v>
      </c>
      <c r="B906">
        <v>75.36</v>
      </c>
      <c r="C906">
        <v>0.91849999999999998</v>
      </c>
      <c r="E906">
        <v>2</v>
      </c>
      <c r="F906">
        <v>75.37</v>
      </c>
      <c r="G906">
        <v>0.87880000000000003</v>
      </c>
    </row>
    <row r="907" spans="1:7" x14ac:dyDescent="0.25">
      <c r="A907">
        <v>2</v>
      </c>
      <c r="B907">
        <v>75.44</v>
      </c>
      <c r="C907">
        <v>0.91839999999999999</v>
      </c>
      <c r="E907">
        <v>2</v>
      </c>
      <c r="F907">
        <v>75.45</v>
      </c>
      <c r="G907">
        <v>0.87870000000000004</v>
      </c>
    </row>
    <row r="908" spans="1:7" x14ac:dyDescent="0.25">
      <c r="A908">
        <v>2</v>
      </c>
      <c r="B908">
        <v>75.53</v>
      </c>
      <c r="C908">
        <v>0.91839999999999999</v>
      </c>
      <c r="E908">
        <v>2</v>
      </c>
      <c r="F908">
        <v>75.540000000000006</v>
      </c>
      <c r="G908">
        <v>0.87860000000000005</v>
      </c>
    </row>
    <row r="909" spans="1:7" x14ac:dyDescent="0.25">
      <c r="A909">
        <v>2</v>
      </c>
      <c r="B909">
        <v>75.61</v>
      </c>
      <c r="C909">
        <v>0.91839999999999999</v>
      </c>
      <c r="E909">
        <v>2</v>
      </c>
      <c r="F909">
        <v>75.62</v>
      </c>
      <c r="G909">
        <v>0.87849999999999995</v>
      </c>
    </row>
    <row r="910" spans="1:7" x14ac:dyDescent="0.25">
      <c r="A910">
        <v>2</v>
      </c>
      <c r="B910">
        <v>75.69</v>
      </c>
      <c r="C910">
        <v>0.91830000000000001</v>
      </c>
      <c r="E910">
        <v>2</v>
      </c>
      <c r="F910">
        <v>75.7</v>
      </c>
      <c r="G910">
        <v>0.87839999999999996</v>
      </c>
    </row>
    <row r="911" spans="1:7" x14ac:dyDescent="0.25">
      <c r="A911">
        <v>2</v>
      </c>
      <c r="B911">
        <v>75.78</v>
      </c>
      <c r="C911">
        <v>0.91830000000000001</v>
      </c>
      <c r="E911">
        <v>2</v>
      </c>
      <c r="F911">
        <v>75.790000000000006</v>
      </c>
      <c r="G911">
        <v>0.87839999999999996</v>
      </c>
    </row>
    <row r="912" spans="1:7" x14ac:dyDescent="0.25">
      <c r="A912">
        <v>2</v>
      </c>
      <c r="B912">
        <v>75.86</v>
      </c>
      <c r="C912">
        <v>0.91820000000000002</v>
      </c>
      <c r="E912">
        <v>2</v>
      </c>
      <c r="F912">
        <v>75.87</v>
      </c>
      <c r="G912">
        <v>0.87829999999999997</v>
      </c>
    </row>
    <row r="913" spans="1:7" x14ac:dyDescent="0.25">
      <c r="A913">
        <v>2</v>
      </c>
      <c r="B913">
        <v>75.94</v>
      </c>
      <c r="C913">
        <v>0.91820000000000002</v>
      </c>
      <c r="E913">
        <v>2</v>
      </c>
      <c r="F913">
        <v>75.95</v>
      </c>
      <c r="G913">
        <v>0.87819999999999998</v>
      </c>
    </row>
    <row r="914" spans="1:7" x14ac:dyDescent="0.25">
      <c r="A914">
        <v>2</v>
      </c>
      <c r="B914">
        <v>76.03</v>
      </c>
      <c r="C914">
        <v>0.91810000000000003</v>
      </c>
      <c r="E914">
        <v>2</v>
      </c>
      <c r="F914">
        <v>76.040000000000006</v>
      </c>
      <c r="G914">
        <v>0.87809999999999999</v>
      </c>
    </row>
    <row r="915" spans="1:7" x14ac:dyDescent="0.25">
      <c r="A915">
        <v>2</v>
      </c>
      <c r="B915">
        <v>76.11</v>
      </c>
      <c r="C915">
        <v>0.91810000000000003</v>
      </c>
      <c r="E915">
        <v>2</v>
      </c>
      <c r="F915">
        <v>76.12</v>
      </c>
      <c r="G915">
        <v>0.87809999999999999</v>
      </c>
    </row>
    <row r="916" spans="1:7" x14ac:dyDescent="0.25">
      <c r="A916">
        <v>2</v>
      </c>
      <c r="B916">
        <v>76.19</v>
      </c>
      <c r="C916">
        <v>0.91800000000000004</v>
      </c>
      <c r="E916">
        <v>2</v>
      </c>
      <c r="F916">
        <v>76.2</v>
      </c>
      <c r="G916">
        <v>0.878</v>
      </c>
    </row>
    <row r="917" spans="1:7" x14ac:dyDescent="0.25">
      <c r="A917">
        <v>2</v>
      </c>
      <c r="B917">
        <v>76.28</v>
      </c>
      <c r="C917">
        <v>0.91800000000000004</v>
      </c>
      <c r="E917">
        <v>2</v>
      </c>
      <c r="F917">
        <v>76.290000000000006</v>
      </c>
      <c r="G917">
        <v>0.87790000000000001</v>
      </c>
    </row>
    <row r="918" spans="1:7" x14ac:dyDescent="0.25">
      <c r="A918">
        <v>2</v>
      </c>
      <c r="B918">
        <v>76.36</v>
      </c>
      <c r="C918">
        <v>0.91790000000000005</v>
      </c>
      <c r="E918">
        <v>2</v>
      </c>
      <c r="F918">
        <v>76.37</v>
      </c>
      <c r="G918">
        <v>0.87780000000000002</v>
      </c>
    </row>
    <row r="919" spans="1:7" x14ac:dyDescent="0.25">
      <c r="A919">
        <v>2</v>
      </c>
      <c r="B919">
        <v>76.44</v>
      </c>
      <c r="C919">
        <v>0.91790000000000005</v>
      </c>
      <c r="E919">
        <v>2</v>
      </c>
      <c r="F919">
        <v>76.45</v>
      </c>
      <c r="G919">
        <v>0.87770000000000004</v>
      </c>
    </row>
    <row r="920" spans="1:7" x14ac:dyDescent="0.25">
      <c r="A920">
        <v>2</v>
      </c>
      <c r="B920">
        <v>76.53</v>
      </c>
      <c r="C920">
        <v>0.91779999999999995</v>
      </c>
      <c r="E920">
        <v>2</v>
      </c>
      <c r="F920">
        <v>76.540000000000006</v>
      </c>
      <c r="G920">
        <v>0.87770000000000004</v>
      </c>
    </row>
    <row r="921" spans="1:7" x14ac:dyDescent="0.25">
      <c r="A921">
        <v>2</v>
      </c>
      <c r="B921">
        <v>76.61</v>
      </c>
      <c r="C921">
        <v>0.91790000000000005</v>
      </c>
      <c r="E921">
        <v>2</v>
      </c>
      <c r="F921">
        <v>76.62</v>
      </c>
      <c r="G921">
        <v>0.87760000000000005</v>
      </c>
    </row>
    <row r="922" spans="1:7" x14ac:dyDescent="0.25">
      <c r="A922">
        <v>2</v>
      </c>
      <c r="B922">
        <v>76.69</v>
      </c>
      <c r="C922">
        <v>0.91779999999999995</v>
      </c>
      <c r="E922">
        <v>2</v>
      </c>
      <c r="F922">
        <v>76.7</v>
      </c>
      <c r="G922">
        <v>0.87749999999999995</v>
      </c>
    </row>
    <row r="923" spans="1:7" x14ac:dyDescent="0.25">
      <c r="A923">
        <v>2</v>
      </c>
      <c r="B923">
        <v>76.78</v>
      </c>
      <c r="C923">
        <v>0.91769999999999996</v>
      </c>
      <c r="E923">
        <v>2</v>
      </c>
      <c r="F923">
        <v>76.790000000000006</v>
      </c>
      <c r="G923">
        <v>0.87739999999999996</v>
      </c>
    </row>
    <row r="924" spans="1:7" x14ac:dyDescent="0.25">
      <c r="A924">
        <v>2</v>
      </c>
      <c r="B924">
        <v>76.86</v>
      </c>
      <c r="C924">
        <v>0.91769999999999996</v>
      </c>
      <c r="E924">
        <v>2</v>
      </c>
      <c r="F924">
        <v>76.87</v>
      </c>
      <c r="G924">
        <v>0.87729999999999997</v>
      </c>
    </row>
    <row r="925" spans="1:7" x14ac:dyDescent="0.25">
      <c r="A925">
        <v>2</v>
      </c>
      <c r="B925">
        <v>76.94</v>
      </c>
      <c r="C925">
        <v>0.91759999999999997</v>
      </c>
      <c r="E925">
        <v>2</v>
      </c>
      <c r="F925">
        <v>76.95</v>
      </c>
      <c r="G925">
        <v>0.87719999999999998</v>
      </c>
    </row>
    <row r="926" spans="1:7" x14ac:dyDescent="0.25">
      <c r="A926">
        <v>2</v>
      </c>
      <c r="B926">
        <v>77.03</v>
      </c>
      <c r="C926">
        <v>0.91759999999999997</v>
      </c>
      <c r="E926">
        <v>2</v>
      </c>
      <c r="F926">
        <v>77.040000000000006</v>
      </c>
      <c r="G926">
        <v>0.87719999999999998</v>
      </c>
    </row>
    <row r="927" spans="1:7" x14ac:dyDescent="0.25">
      <c r="A927">
        <v>2</v>
      </c>
      <c r="B927">
        <v>77.11</v>
      </c>
      <c r="C927">
        <v>0.91749999999999998</v>
      </c>
      <c r="E927">
        <v>2</v>
      </c>
      <c r="F927">
        <v>77.12</v>
      </c>
      <c r="G927">
        <v>0.87709999999999999</v>
      </c>
    </row>
    <row r="928" spans="1:7" x14ac:dyDescent="0.25">
      <c r="A928">
        <v>2</v>
      </c>
      <c r="B928">
        <v>77.19</v>
      </c>
      <c r="C928">
        <v>0.91749999999999998</v>
      </c>
      <c r="E928">
        <v>2</v>
      </c>
      <c r="F928">
        <v>77.2</v>
      </c>
      <c r="G928">
        <v>0.877</v>
      </c>
    </row>
    <row r="929" spans="1:7" x14ac:dyDescent="0.25">
      <c r="A929">
        <v>2</v>
      </c>
      <c r="B929">
        <v>77.28</v>
      </c>
      <c r="C929">
        <v>0.91749999999999998</v>
      </c>
      <c r="E929">
        <v>2</v>
      </c>
      <c r="F929">
        <v>77.290000000000006</v>
      </c>
      <c r="G929">
        <v>0.87690000000000001</v>
      </c>
    </row>
    <row r="930" spans="1:7" x14ac:dyDescent="0.25">
      <c r="A930">
        <v>2</v>
      </c>
      <c r="B930">
        <v>77.36</v>
      </c>
      <c r="C930">
        <v>0.91739999999999999</v>
      </c>
      <c r="E930">
        <v>2</v>
      </c>
      <c r="F930">
        <v>77.37</v>
      </c>
      <c r="G930">
        <v>0.87680000000000002</v>
      </c>
    </row>
    <row r="931" spans="1:7" x14ac:dyDescent="0.25">
      <c r="A931">
        <v>2</v>
      </c>
      <c r="B931">
        <v>77.44</v>
      </c>
      <c r="C931">
        <v>0.91739999999999999</v>
      </c>
      <c r="E931">
        <v>2</v>
      </c>
      <c r="F931">
        <v>77.45</v>
      </c>
      <c r="G931">
        <v>0.87670000000000003</v>
      </c>
    </row>
    <row r="932" spans="1:7" x14ac:dyDescent="0.25">
      <c r="A932">
        <v>2</v>
      </c>
      <c r="B932">
        <v>77.53</v>
      </c>
      <c r="C932">
        <v>0.9173</v>
      </c>
      <c r="E932">
        <v>2</v>
      </c>
      <c r="F932">
        <v>77.540000000000006</v>
      </c>
      <c r="G932">
        <v>0.87670000000000003</v>
      </c>
    </row>
    <row r="933" spans="1:7" x14ac:dyDescent="0.25">
      <c r="A933">
        <v>2</v>
      </c>
      <c r="B933">
        <v>77.61</v>
      </c>
      <c r="C933">
        <v>0.9173</v>
      </c>
      <c r="E933">
        <v>2</v>
      </c>
      <c r="F933">
        <v>77.62</v>
      </c>
      <c r="G933">
        <v>0.87660000000000005</v>
      </c>
    </row>
    <row r="934" spans="1:7" x14ac:dyDescent="0.25">
      <c r="A934">
        <v>2</v>
      </c>
      <c r="B934">
        <v>77.69</v>
      </c>
      <c r="C934">
        <v>0.91720000000000002</v>
      </c>
      <c r="E934">
        <v>2</v>
      </c>
      <c r="F934">
        <v>77.7</v>
      </c>
      <c r="G934">
        <v>0.87649999999999995</v>
      </c>
    </row>
    <row r="935" spans="1:7" x14ac:dyDescent="0.25">
      <c r="A935">
        <v>2</v>
      </c>
      <c r="B935">
        <v>77.78</v>
      </c>
      <c r="C935">
        <v>0.91720000000000002</v>
      </c>
      <c r="E935">
        <v>2</v>
      </c>
      <c r="F935">
        <v>77.790000000000006</v>
      </c>
      <c r="G935">
        <v>0.87639999999999996</v>
      </c>
    </row>
    <row r="936" spans="1:7" x14ac:dyDescent="0.25">
      <c r="A936">
        <v>2</v>
      </c>
      <c r="B936">
        <v>77.86</v>
      </c>
      <c r="C936">
        <v>0.91710000000000003</v>
      </c>
      <c r="E936">
        <v>2</v>
      </c>
      <c r="F936">
        <v>77.87</v>
      </c>
      <c r="G936">
        <v>0.87629999999999997</v>
      </c>
    </row>
    <row r="937" spans="1:7" x14ac:dyDescent="0.25">
      <c r="A937">
        <v>2</v>
      </c>
      <c r="B937">
        <v>77.94</v>
      </c>
      <c r="C937">
        <v>0.91710000000000003</v>
      </c>
      <c r="E937">
        <v>2</v>
      </c>
      <c r="F937">
        <v>77.95</v>
      </c>
      <c r="G937">
        <v>0.87619999999999998</v>
      </c>
    </row>
    <row r="938" spans="1:7" x14ac:dyDescent="0.25">
      <c r="A938">
        <v>2</v>
      </c>
      <c r="B938">
        <v>78.03</v>
      </c>
      <c r="C938">
        <v>0.91700000000000004</v>
      </c>
      <c r="E938">
        <v>2</v>
      </c>
      <c r="F938">
        <v>78.040000000000006</v>
      </c>
      <c r="G938">
        <v>0.87619999999999998</v>
      </c>
    </row>
    <row r="939" spans="1:7" x14ac:dyDescent="0.25">
      <c r="A939">
        <v>2</v>
      </c>
      <c r="B939">
        <v>78.11</v>
      </c>
      <c r="C939">
        <v>0.91700000000000004</v>
      </c>
      <c r="E939">
        <v>2</v>
      </c>
      <c r="F939">
        <v>78.12</v>
      </c>
      <c r="G939">
        <v>0.87609999999999999</v>
      </c>
    </row>
    <row r="940" spans="1:7" x14ac:dyDescent="0.25">
      <c r="A940">
        <v>2</v>
      </c>
      <c r="B940">
        <v>78.19</v>
      </c>
      <c r="C940">
        <v>0.91690000000000005</v>
      </c>
      <c r="E940">
        <v>2</v>
      </c>
      <c r="F940">
        <v>78.2</v>
      </c>
      <c r="G940">
        <v>0.876</v>
      </c>
    </row>
    <row r="941" spans="1:7" x14ac:dyDescent="0.25">
      <c r="A941">
        <v>2</v>
      </c>
      <c r="B941">
        <v>78.28</v>
      </c>
      <c r="C941">
        <v>0.91690000000000005</v>
      </c>
      <c r="E941">
        <v>2</v>
      </c>
      <c r="F941">
        <v>78.290000000000006</v>
      </c>
      <c r="G941">
        <v>0.87590000000000001</v>
      </c>
    </row>
    <row r="942" spans="1:7" x14ac:dyDescent="0.25">
      <c r="A942">
        <v>2</v>
      </c>
      <c r="B942">
        <v>78.36</v>
      </c>
      <c r="C942">
        <v>0.91690000000000005</v>
      </c>
      <c r="E942">
        <v>2</v>
      </c>
      <c r="F942">
        <v>78.37</v>
      </c>
      <c r="G942">
        <v>0.87580000000000002</v>
      </c>
    </row>
    <row r="943" spans="1:7" x14ac:dyDescent="0.25">
      <c r="A943">
        <v>2</v>
      </c>
      <c r="B943">
        <v>78.44</v>
      </c>
      <c r="C943">
        <v>0.91679999999999995</v>
      </c>
      <c r="E943">
        <v>2</v>
      </c>
      <c r="F943">
        <v>78.45</v>
      </c>
      <c r="G943">
        <v>0.87570000000000003</v>
      </c>
    </row>
    <row r="944" spans="1:7" x14ac:dyDescent="0.25">
      <c r="A944">
        <v>2</v>
      </c>
      <c r="B944">
        <v>78.53</v>
      </c>
      <c r="C944">
        <v>0.91669999999999996</v>
      </c>
      <c r="E944">
        <v>2</v>
      </c>
      <c r="F944">
        <v>78.540000000000006</v>
      </c>
      <c r="G944">
        <v>0.87560000000000004</v>
      </c>
    </row>
    <row r="945" spans="1:7" x14ac:dyDescent="0.25">
      <c r="A945">
        <v>2</v>
      </c>
      <c r="B945">
        <v>78.61</v>
      </c>
      <c r="C945">
        <v>0.91669999999999996</v>
      </c>
      <c r="E945">
        <v>2</v>
      </c>
      <c r="F945">
        <v>78.62</v>
      </c>
      <c r="G945">
        <v>0.87549999999999994</v>
      </c>
    </row>
    <row r="946" spans="1:7" x14ac:dyDescent="0.25">
      <c r="A946">
        <v>2</v>
      </c>
      <c r="B946">
        <v>78.69</v>
      </c>
      <c r="C946">
        <v>0.91669999999999996</v>
      </c>
      <c r="E946">
        <v>2</v>
      </c>
      <c r="F946">
        <v>78.7</v>
      </c>
      <c r="G946">
        <v>0.87549999999999994</v>
      </c>
    </row>
    <row r="947" spans="1:7" x14ac:dyDescent="0.25">
      <c r="A947">
        <v>2</v>
      </c>
      <c r="B947">
        <v>78.78</v>
      </c>
      <c r="C947">
        <v>0.91659999999999997</v>
      </c>
      <c r="E947">
        <v>2</v>
      </c>
      <c r="F947">
        <v>78.790000000000006</v>
      </c>
      <c r="G947">
        <v>0.87539999999999996</v>
      </c>
    </row>
    <row r="948" spans="1:7" x14ac:dyDescent="0.25">
      <c r="A948">
        <v>2</v>
      </c>
      <c r="B948">
        <v>78.86</v>
      </c>
      <c r="C948">
        <v>0.91649999999999998</v>
      </c>
      <c r="E948">
        <v>2</v>
      </c>
      <c r="F948">
        <v>78.87</v>
      </c>
      <c r="G948">
        <v>0.87529999999999997</v>
      </c>
    </row>
    <row r="949" spans="1:7" x14ac:dyDescent="0.25">
      <c r="A949">
        <v>2</v>
      </c>
      <c r="B949">
        <v>78.94</v>
      </c>
      <c r="C949">
        <v>0.91649999999999998</v>
      </c>
      <c r="E949">
        <v>2</v>
      </c>
      <c r="F949">
        <v>78.95</v>
      </c>
      <c r="G949">
        <v>0.87519999999999998</v>
      </c>
    </row>
    <row r="950" spans="1:7" x14ac:dyDescent="0.25">
      <c r="A950">
        <v>2</v>
      </c>
      <c r="B950">
        <v>79.03</v>
      </c>
      <c r="C950">
        <v>0.91639999999999999</v>
      </c>
      <c r="E950">
        <v>2</v>
      </c>
      <c r="F950">
        <v>79.040000000000006</v>
      </c>
      <c r="G950">
        <v>0.87509999999999999</v>
      </c>
    </row>
    <row r="951" spans="1:7" x14ac:dyDescent="0.25">
      <c r="A951">
        <v>2</v>
      </c>
      <c r="B951">
        <v>79.11</v>
      </c>
      <c r="C951">
        <v>0.9163</v>
      </c>
      <c r="E951">
        <v>2</v>
      </c>
      <c r="F951">
        <v>79.12</v>
      </c>
      <c r="G951">
        <v>0.875</v>
      </c>
    </row>
    <row r="952" spans="1:7" x14ac:dyDescent="0.25">
      <c r="A952">
        <v>2</v>
      </c>
      <c r="B952">
        <v>79.19</v>
      </c>
      <c r="C952">
        <v>0.9163</v>
      </c>
      <c r="E952">
        <v>2</v>
      </c>
      <c r="F952">
        <v>79.2</v>
      </c>
      <c r="G952">
        <v>0.87490000000000001</v>
      </c>
    </row>
    <row r="953" spans="1:7" x14ac:dyDescent="0.25">
      <c r="A953">
        <v>2</v>
      </c>
      <c r="B953">
        <v>79.28</v>
      </c>
      <c r="C953">
        <v>0.91620000000000001</v>
      </c>
      <c r="E953">
        <v>2</v>
      </c>
      <c r="F953">
        <v>79.290000000000006</v>
      </c>
      <c r="G953">
        <v>0.87480000000000002</v>
      </c>
    </row>
    <row r="954" spans="1:7" x14ac:dyDescent="0.25">
      <c r="A954">
        <v>2</v>
      </c>
      <c r="B954">
        <v>79.36</v>
      </c>
      <c r="C954">
        <v>0.91620000000000001</v>
      </c>
      <c r="E954">
        <v>2</v>
      </c>
      <c r="F954">
        <v>79.37</v>
      </c>
      <c r="G954">
        <v>0.87470000000000003</v>
      </c>
    </row>
    <row r="955" spans="1:7" x14ac:dyDescent="0.25">
      <c r="A955">
        <v>2</v>
      </c>
      <c r="B955">
        <v>79.44</v>
      </c>
      <c r="C955">
        <v>0.91610000000000003</v>
      </c>
      <c r="E955">
        <v>2</v>
      </c>
      <c r="F955">
        <v>79.45</v>
      </c>
      <c r="G955">
        <v>0.87460000000000004</v>
      </c>
    </row>
    <row r="956" spans="1:7" x14ac:dyDescent="0.25">
      <c r="A956">
        <v>2</v>
      </c>
      <c r="B956">
        <v>79.53</v>
      </c>
      <c r="C956">
        <v>0.91610000000000003</v>
      </c>
      <c r="E956">
        <v>2</v>
      </c>
      <c r="F956">
        <v>79.540000000000006</v>
      </c>
      <c r="G956">
        <v>0.87450000000000006</v>
      </c>
    </row>
    <row r="957" spans="1:7" x14ac:dyDescent="0.25">
      <c r="A957">
        <v>2</v>
      </c>
      <c r="B957">
        <v>79.61</v>
      </c>
      <c r="C957">
        <v>0.91600000000000004</v>
      </c>
      <c r="E957">
        <v>2</v>
      </c>
      <c r="F957">
        <v>79.62</v>
      </c>
      <c r="G957">
        <v>0.87439999999999996</v>
      </c>
    </row>
    <row r="958" spans="1:7" x14ac:dyDescent="0.25">
      <c r="A958">
        <v>2</v>
      </c>
      <c r="B958">
        <v>79.69</v>
      </c>
      <c r="C958">
        <v>0.91600000000000004</v>
      </c>
      <c r="E958">
        <v>2</v>
      </c>
      <c r="F958">
        <v>79.7</v>
      </c>
      <c r="G958">
        <v>0.87429999999999997</v>
      </c>
    </row>
    <row r="959" spans="1:7" x14ac:dyDescent="0.25">
      <c r="A959">
        <v>2</v>
      </c>
      <c r="B959">
        <v>79.78</v>
      </c>
      <c r="C959">
        <v>0.91590000000000005</v>
      </c>
      <c r="E959">
        <v>2</v>
      </c>
      <c r="F959">
        <v>79.790000000000006</v>
      </c>
      <c r="G959">
        <v>0.87419999999999998</v>
      </c>
    </row>
    <row r="960" spans="1:7" x14ac:dyDescent="0.25">
      <c r="A960">
        <v>2</v>
      </c>
      <c r="B960">
        <v>79.86</v>
      </c>
      <c r="C960">
        <v>0.91590000000000005</v>
      </c>
      <c r="E960">
        <v>2</v>
      </c>
      <c r="F960">
        <v>79.87</v>
      </c>
      <c r="G960">
        <v>0.87409999999999999</v>
      </c>
    </row>
    <row r="961" spans="1:7" x14ac:dyDescent="0.25">
      <c r="A961">
        <v>2</v>
      </c>
      <c r="B961">
        <v>79.94</v>
      </c>
      <c r="C961">
        <v>0.91579999999999995</v>
      </c>
      <c r="E961">
        <v>2</v>
      </c>
      <c r="F961">
        <v>79.95</v>
      </c>
      <c r="G961">
        <v>0.87409999999999999</v>
      </c>
    </row>
    <row r="962" spans="1:7" x14ac:dyDescent="0.25">
      <c r="A962">
        <v>2</v>
      </c>
      <c r="B962">
        <v>80.03</v>
      </c>
      <c r="C962">
        <v>0.91569999999999996</v>
      </c>
      <c r="E962">
        <v>2</v>
      </c>
      <c r="F962">
        <v>80.040000000000006</v>
      </c>
      <c r="G962">
        <v>0.87390000000000001</v>
      </c>
    </row>
    <row r="963" spans="1:7" x14ac:dyDescent="0.25">
      <c r="A963">
        <v>2</v>
      </c>
      <c r="B963">
        <v>80.11</v>
      </c>
      <c r="C963">
        <v>0.91569999999999996</v>
      </c>
      <c r="E963">
        <v>2</v>
      </c>
      <c r="F963">
        <v>80.12</v>
      </c>
      <c r="G963">
        <v>0.87390000000000001</v>
      </c>
    </row>
    <row r="964" spans="1:7" x14ac:dyDescent="0.25">
      <c r="A964">
        <v>2</v>
      </c>
      <c r="B964">
        <v>80.19</v>
      </c>
      <c r="C964">
        <v>0.91569999999999996</v>
      </c>
      <c r="E964">
        <v>2</v>
      </c>
      <c r="F964">
        <v>80.2</v>
      </c>
      <c r="G964">
        <v>0.87380000000000002</v>
      </c>
    </row>
    <row r="965" spans="1:7" x14ac:dyDescent="0.25">
      <c r="A965">
        <v>2</v>
      </c>
      <c r="B965">
        <v>80.28</v>
      </c>
      <c r="C965">
        <v>0.91559999999999997</v>
      </c>
      <c r="E965">
        <v>2</v>
      </c>
      <c r="F965">
        <v>80.290000000000006</v>
      </c>
      <c r="G965">
        <v>0.87370000000000003</v>
      </c>
    </row>
    <row r="966" spans="1:7" x14ac:dyDescent="0.25">
      <c r="A966">
        <v>2</v>
      </c>
      <c r="B966">
        <v>80.36</v>
      </c>
      <c r="C966">
        <v>0.91559999999999997</v>
      </c>
      <c r="E966">
        <v>2</v>
      </c>
      <c r="F966">
        <v>80.37</v>
      </c>
      <c r="G966">
        <v>0.87360000000000004</v>
      </c>
    </row>
    <row r="967" spans="1:7" x14ac:dyDescent="0.25">
      <c r="A967">
        <v>2</v>
      </c>
      <c r="B967">
        <v>80.44</v>
      </c>
      <c r="C967">
        <v>0.91549999999999998</v>
      </c>
      <c r="E967">
        <v>2</v>
      </c>
      <c r="F967">
        <v>80.45</v>
      </c>
      <c r="G967">
        <v>0.87350000000000005</v>
      </c>
    </row>
    <row r="968" spans="1:7" x14ac:dyDescent="0.25">
      <c r="A968">
        <v>2</v>
      </c>
      <c r="B968">
        <v>80.53</v>
      </c>
      <c r="C968">
        <v>0.91549999999999998</v>
      </c>
      <c r="E968">
        <v>2</v>
      </c>
      <c r="F968">
        <v>80.540000000000006</v>
      </c>
      <c r="G968">
        <v>0.87339999999999995</v>
      </c>
    </row>
    <row r="969" spans="1:7" x14ac:dyDescent="0.25">
      <c r="A969">
        <v>2</v>
      </c>
      <c r="B969">
        <v>80.61</v>
      </c>
      <c r="C969">
        <v>0.91539999999999999</v>
      </c>
      <c r="E969">
        <v>2</v>
      </c>
      <c r="F969">
        <v>80.62</v>
      </c>
      <c r="G969">
        <v>0.87329999999999997</v>
      </c>
    </row>
    <row r="970" spans="1:7" x14ac:dyDescent="0.25">
      <c r="A970">
        <v>2</v>
      </c>
      <c r="B970">
        <v>80.69</v>
      </c>
      <c r="C970">
        <v>0.91539999999999999</v>
      </c>
      <c r="E970">
        <v>2</v>
      </c>
      <c r="F970">
        <v>80.7</v>
      </c>
      <c r="G970">
        <v>0.87319999999999998</v>
      </c>
    </row>
    <row r="971" spans="1:7" x14ac:dyDescent="0.25">
      <c r="A971">
        <v>2</v>
      </c>
      <c r="B971">
        <v>80.78</v>
      </c>
      <c r="C971">
        <v>0.9153</v>
      </c>
      <c r="E971">
        <v>2</v>
      </c>
      <c r="F971">
        <v>80.790000000000006</v>
      </c>
      <c r="G971">
        <v>0.87309999999999999</v>
      </c>
    </row>
    <row r="972" spans="1:7" x14ac:dyDescent="0.25">
      <c r="A972">
        <v>2</v>
      </c>
      <c r="B972">
        <v>80.86</v>
      </c>
      <c r="C972">
        <v>0.9153</v>
      </c>
      <c r="E972">
        <v>2</v>
      </c>
      <c r="F972">
        <v>80.87</v>
      </c>
      <c r="G972">
        <v>0.873</v>
      </c>
    </row>
    <row r="973" spans="1:7" x14ac:dyDescent="0.25">
      <c r="A973">
        <v>2</v>
      </c>
      <c r="B973">
        <v>80.94</v>
      </c>
      <c r="C973">
        <v>0.91520000000000001</v>
      </c>
      <c r="E973">
        <v>2</v>
      </c>
      <c r="F973">
        <v>80.95</v>
      </c>
      <c r="G973">
        <v>0.873</v>
      </c>
    </row>
    <row r="974" spans="1:7" x14ac:dyDescent="0.25">
      <c r="A974">
        <v>2</v>
      </c>
      <c r="B974">
        <v>81.03</v>
      </c>
      <c r="C974">
        <v>0.91510000000000002</v>
      </c>
      <c r="E974">
        <v>2</v>
      </c>
      <c r="F974">
        <v>81.040000000000006</v>
      </c>
      <c r="G974">
        <v>0.87290000000000001</v>
      </c>
    </row>
    <row r="975" spans="1:7" x14ac:dyDescent="0.25">
      <c r="A975">
        <v>2</v>
      </c>
      <c r="B975">
        <v>81.11</v>
      </c>
      <c r="C975">
        <v>0.91510000000000002</v>
      </c>
      <c r="E975">
        <v>2</v>
      </c>
      <c r="F975">
        <v>81.12</v>
      </c>
      <c r="G975">
        <v>0.87270000000000003</v>
      </c>
    </row>
    <row r="976" spans="1:7" x14ac:dyDescent="0.25">
      <c r="A976">
        <v>2</v>
      </c>
      <c r="B976">
        <v>81.19</v>
      </c>
      <c r="C976">
        <v>0.91500000000000004</v>
      </c>
      <c r="E976">
        <v>2</v>
      </c>
      <c r="F976">
        <v>81.2</v>
      </c>
      <c r="G976">
        <v>0.87270000000000003</v>
      </c>
    </row>
    <row r="977" spans="1:7" x14ac:dyDescent="0.25">
      <c r="A977">
        <v>2</v>
      </c>
      <c r="B977">
        <v>81.28</v>
      </c>
      <c r="C977">
        <v>0.91500000000000004</v>
      </c>
      <c r="E977">
        <v>2</v>
      </c>
      <c r="F977">
        <v>81.290000000000006</v>
      </c>
      <c r="G977">
        <v>0.87260000000000004</v>
      </c>
    </row>
    <row r="978" spans="1:7" x14ac:dyDescent="0.25">
      <c r="A978">
        <v>2</v>
      </c>
      <c r="B978">
        <v>81.36</v>
      </c>
      <c r="C978">
        <v>0.91490000000000005</v>
      </c>
      <c r="E978">
        <v>2</v>
      </c>
      <c r="F978">
        <v>81.37</v>
      </c>
      <c r="G978">
        <v>0.87250000000000005</v>
      </c>
    </row>
    <row r="979" spans="1:7" x14ac:dyDescent="0.25">
      <c r="A979">
        <v>2</v>
      </c>
      <c r="B979">
        <v>81.44</v>
      </c>
      <c r="C979">
        <v>0.91490000000000005</v>
      </c>
      <c r="E979">
        <v>2</v>
      </c>
      <c r="F979">
        <v>81.45</v>
      </c>
      <c r="G979">
        <v>0.87239999999999995</v>
      </c>
    </row>
    <row r="980" spans="1:7" x14ac:dyDescent="0.25">
      <c r="A980">
        <v>2</v>
      </c>
      <c r="B980">
        <v>81.53</v>
      </c>
      <c r="C980">
        <v>0.91490000000000005</v>
      </c>
      <c r="E980">
        <v>2</v>
      </c>
      <c r="F980">
        <v>81.540000000000006</v>
      </c>
      <c r="G980">
        <v>0.87229999999999996</v>
      </c>
    </row>
    <row r="981" spans="1:7" x14ac:dyDescent="0.25">
      <c r="A981">
        <v>2</v>
      </c>
      <c r="B981">
        <v>81.61</v>
      </c>
      <c r="C981">
        <v>0.91479999999999995</v>
      </c>
      <c r="E981">
        <v>2</v>
      </c>
      <c r="F981">
        <v>81.62</v>
      </c>
      <c r="G981">
        <v>0.87219999999999998</v>
      </c>
    </row>
    <row r="982" spans="1:7" x14ac:dyDescent="0.25">
      <c r="A982">
        <v>2</v>
      </c>
      <c r="B982">
        <v>81.69</v>
      </c>
      <c r="C982">
        <v>0.91469999999999996</v>
      </c>
      <c r="E982">
        <v>2</v>
      </c>
      <c r="F982">
        <v>81.7</v>
      </c>
      <c r="G982">
        <v>0.87209999999999999</v>
      </c>
    </row>
    <row r="983" spans="1:7" x14ac:dyDescent="0.25">
      <c r="A983">
        <v>2</v>
      </c>
      <c r="B983">
        <v>81.78</v>
      </c>
      <c r="C983">
        <v>0.91469999999999996</v>
      </c>
      <c r="E983">
        <v>2</v>
      </c>
      <c r="F983">
        <v>81.790000000000006</v>
      </c>
      <c r="G983">
        <v>0.87209999999999999</v>
      </c>
    </row>
    <row r="984" spans="1:7" x14ac:dyDescent="0.25">
      <c r="A984">
        <v>2</v>
      </c>
      <c r="B984">
        <v>81.86</v>
      </c>
      <c r="C984">
        <v>0.91459999999999997</v>
      </c>
      <c r="E984">
        <v>2</v>
      </c>
      <c r="F984">
        <v>81.87</v>
      </c>
      <c r="G984">
        <v>0.872</v>
      </c>
    </row>
    <row r="985" spans="1:7" x14ac:dyDescent="0.25">
      <c r="A985">
        <v>2</v>
      </c>
      <c r="B985">
        <v>81.94</v>
      </c>
      <c r="C985">
        <v>0.91459999999999997</v>
      </c>
      <c r="E985">
        <v>2</v>
      </c>
      <c r="F985">
        <v>81.95</v>
      </c>
      <c r="G985">
        <v>0.87190000000000001</v>
      </c>
    </row>
    <row r="986" spans="1:7" x14ac:dyDescent="0.25">
      <c r="A986">
        <v>2</v>
      </c>
      <c r="B986">
        <v>82.03</v>
      </c>
      <c r="C986">
        <v>0.91449999999999998</v>
      </c>
      <c r="E986">
        <v>2</v>
      </c>
      <c r="F986">
        <v>82.04</v>
      </c>
      <c r="G986">
        <v>0.87180000000000002</v>
      </c>
    </row>
    <row r="987" spans="1:7" x14ac:dyDescent="0.25">
      <c r="A987">
        <v>2</v>
      </c>
      <c r="B987">
        <v>82.11</v>
      </c>
      <c r="C987">
        <v>0.91449999999999998</v>
      </c>
      <c r="E987">
        <v>2</v>
      </c>
      <c r="F987">
        <v>82.12</v>
      </c>
      <c r="G987">
        <v>0.87170000000000003</v>
      </c>
    </row>
    <row r="988" spans="1:7" x14ac:dyDescent="0.25">
      <c r="A988">
        <v>2</v>
      </c>
      <c r="B988">
        <v>82.19</v>
      </c>
      <c r="C988">
        <v>0.91439999999999999</v>
      </c>
      <c r="E988">
        <v>2</v>
      </c>
      <c r="F988">
        <v>82.21</v>
      </c>
      <c r="G988">
        <v>0.87170000000000003</v>
      </c>
    </row>
    <row r="989" spans="1:7" x14ac:dyDescent="0.25">
      <c r="A989">
        <v>2</v>
      </c>
      <c r="B989">
        <v>82.28</v>
      </c>
      <c r="C989">
        <v>0.91439999999999999</v>
      </c>
      <c r="E989">
        <v>2</v>
      </c>
      <c r="F989">
        <v>82.29</v>
      </c>
      <c r="G989">
        <v>0.87160000000000004</v>
      </c>
    </row>
    <row r="990" spans="1:7" x14ac:dyDescent="0.25">
      <c r="A990">
        <v>2</v>
      </c>
      <c r="B990">
        <v>82.36</v>
      </c>
      <c r="C990">
        <v>0.9143</v>
      </c>
      <c r="E990">
        <v>2</v>
      </c>
      <c r="F990">
        <v>82.37</v>
      </c>
      <c r="G990">
        <v>0.87139999999999995</v>
      </c>
    </row>
    <row r="991" spans="1:7" x14ac:dyDescent="0.25">
      <c r="A991">
        <v>2</v>
      </c>
      <c r="B991">
        <v>82.44</v>
      </c>
      <c r="C991">
        <v>0.9143</v>
      </c>
      <c r="E991">
        <v>2</v>
      </c>
      <c r="F991">
        <v>82.46</v>
      </c>
      <c r="G991">
        <v>0.87139999999999995</v>
      </c>
    </row>
    <row r="992" spans="1:7" x14ac:dyDescent="0.25">
      <c r="A992">
        <v>2</v>
      </c>
      <c r="B992">
        <v>82.53</v>
      </c>
      <c r="C992">
        <v>0.91420000000000001</v>
      </c>
      <c r="E992">
        <v>2</v>
      </c>
      <c r="F992">
        <v>82.54</v>
      </c>
      <c r="G992">
        <v>0.87129999999999996</v>
      </c>
    </row>
    <row r="993" spans="1:7" x14ac:dyDescent="0.25">
      <c r="A993">
        <v>2</v>
      </c>
      <c r="B993">
        <v>82.61</v>
      </c>
      <c r="C993">
        <v>0.91410000000000002</v>
      </c>
      <c r="E993">
        <v>2</v>
      </c>
      <c r="F993">
        <v>82.62</v>
      </c>
      <c r="G993">
        <v>0.87119999999999997</v>
      </c>
    </row>
    <row r="994" spans="1:7" x14ac:dyDescent="0.25">
      <c r="A994">
        <v>2</v>
      </c>
      <c r="B994">
        <v>82.69</v>
      </c>
      <c r="C994">
        <v>0.91410000000000002</v>
      </c>
      <c r="E994">
        <v>2</v>
      </c>
      <c r="F994">
        <v>82.71</v>
      </c>
      <c r="G994">
        <v>0.87109999999999999</v>
      </c>
    </row>
    <row r="995" spans="1:7" x14ac:dyDescent="0.25">
      <c r="A995">
        <v>2</v>
      </c>
      <c r="B995">
        <v>82.78</v>
      </c>
      <c r="C995">
        <v>0.91400000000000003</v>
      </c>
      <c r="E995">
        <v>2</v>
      </c>
      <c r="F995">
        <v>82.79</v>
      </c>
      <c r="G995">
        <v>0.871</v>
      </c>
    </row>
    <row r="996" spans="1:7" x14ac:dyDescent="0.25">
      <c r="A996">
        <v>2</v>
      </c>
      <c r="B996">
        <v>82.86</v>
      </c>
      <c r="C996">
        <v>0.91400000000000003</v>
      </c>
      <c r="E996">
        <v>2</v>
      </c>
      <c r="F996">
        <v>82.87</v>
      </c>
      <c r="G996">
        <v>0.871</v>
      </c>
    </row>
    <row r="997" spans="1:7" x14ac:dyDescent="0.25">
      <c r="A997">
        <v>2</v>
      </c>
      <c r="B997">
        <v>82.95</v>
      </c>
      <c r="C997">
        <v>0.91390000000000005</v>
      </c>
      <c r="E997">
        <v>2</v>
      </c>
      <c r="F997">
        <v>82.96</v>
      </c>
      <c r="G997">
        <v>0.87090000000000001</v>
      </c>
    </row>
    <row r="998" spans="1:7" x14ac:dyDescent="0.25">
      <c r="A998">
        <v>2</v>
      </c>
      <c r="B998">
        <v>83.03</v>
      </c>
      <c r="C998">
        <v>0.91390000000000005</v>
      </c>
      <c r="E998">
        <v>2</v>
      </c>
      <c r="F998">
        <v>83.04</v>
      </c>
      <c r="G998">
        <v>0.87080000000000002</v>
      </c>
    </row>
    <row r="999" spans="1:7" x14ac:dyDescent="0.25">
      <c r="A999">
        <v>2</v>
      </c>
      <c r="B999">
        <v>83.11</v>
      </c>
      <c r="C999">
        <v>0.91379999999999995</v>
      </c>
      <c r="E999">
        <v>2</v>
      </c>
      <c r="F999">
        <v>83.12</v>
      </c>
      <c r="G999">
        <v>0.87070000000000003</v>
      </c>
    </row>
    <row r="1000" spans="1:7" x14ac:dyDescent="0.25">
      <c r="A1000">
        <v>2</v>
      </c>
      <c r="B1000">
        <v>83.2</v>
      </c>
      <c r="C1000">
        <v>0.91379999999999995</v>
      </c>
      <c r="E1000">
        <v>2</v>
      </c>
      <c r="F1000">
        <v>83.21</v>
      </c>
      <c r="G1000">
        <v>0.87060000000000004</v>
      </c>
    </row>
    <row r="1001" spans="1:7" x14ac:dyDescent="0.25">
      <c r="A1001">
        <v>2</v>
      </c>
      <c r="B1001">
        <v>83.28</v>
      </c>
      <c r="C1001">
        <v>0.91369999999999996</v>
      </c>
      <c r="E1001">
        <v>2</v>
      </c>
      <c r="F1001">
        <v>83.29</v>
      </c>
      <c r="G1001">
        <v>0.87050000000000005</v>
      </c>
    </row>
    <row r="1002" spans="1:7" x14ac:dyDescent="0.25">
      <c r="A1002">
        <v>2</v>
      </c>
      <c r="B1002">
        <v>83.36</v>
      </c>
      <c r="C1002">
        <v>0.91359999999999997</v>
      </c>
      <c r="E1002">
        <v>2</v>
      </c>
      <c r="F1002">
        <v>83.37</v>
      </c>
      <c r="G1002">
        <v>0.87039999999999995</v>
      </c>
    </row>
    <row r="1003" spans="1:7" x14ac:dyDescent="0.25">
      <c r="A1003">
        <v>2</v>
      </c>
      <c r="B1003">
        <v>83.45</v>
      </c>
      <c r="C1003">
        <v>0.91359999999999997</v>
      </c>
      <c r="E1003">
        <v>2</v>
      </c>
      <c r="F1003">
        <v>83.46</v>
      </c>
      <c r="G1003">
        <v>0.87039999999999995</v>
      </c>
    </row>
    <row r="1004" spans="1:7" x14ac:dyDescent="0.25">
      <c r="A1004">
        <v>2</v>
      </c>
      <c r="B1004">
        <v>83.53</v>
      </c>
      <c r="C1004">
        <v>0.91349999999999998</v>
      </c>
      <c r="E1004">
        <v>2</v>
      </c>
      <c r="F1004">
        <v>83.54</v>
      </c>
      <c r="G1004">
        <v>0.87019999999999997</v>
      </c>
    </row>
    <row r="1005" spans="1:7" x14ac:dyDescent="0.25">
      <c r="A1005">
        <v>2</v>
      </c>
      <c r="B1005">
        <v>83.61</v>
      </c>
      <c r="C1005">
        <v>0.91339999999999999</v>
      </c>
      <c r="E1005">
        <v>2</v>
      </c>
      <c r="F1005">
        <v>83.62</v>
      </c>
      <c r="G1005">
        <v>0.87019999999999997</v>
      </c>
    </row>
    <row r="1006" spans="1:7" x14ac:dyDescent="0.25">
      <c r="A1006">
        <v>2</v>
      </c>
      <c r="B1006">
        <v>83.7</v>
      </c>
      <c r="C1006">
        <v>0.91339999999999999</v>
      </c>
      <c r="E1006">
        <v>2</v>
      </c>
      <c r="F1006">
        <v>83.71</v>
      </c>
      <c r="G1006">
        <v>0.87009999999999998</v>
      </c>
    </row>
    <row r="1007" spans="1:7" x14ac:dyDescent="0.25">
      <c r="A1007">
        <v>2</v>
      </c>
      <c r="B1007">
        <v>83.78</v>
      </c>
      <c r="C1007">
        <v>0.9133</v>
      </c>
      <c r="E1007">
        <v>2</v>
      </c>
      <c r="F1007">
        <v>83.79</v>
      </c>
      <c r="G1007">
        <v>0.87</v>
      </c>
    </row>
    <row r="1008" spans="1:7" x14ac:dyDescent="0.25">
      <c r="A1008">
        <v>2</v>
      </c>
      <c r="B1008">
        <v>83.86</v>
      </c>
      <c r="C1008">
        <v>0.91320000000000001</v>
      </c>
      <c r="E1008">
        <v>2</v>
      </c>
      <c r="F1008">
        <v>83.87</v>
      </c>
      <c r="G1008">
        <v>0.86990000000000001</v>
      </c>
    </row>
    <row r="1009" spans="1:7" x14ac:dyDescent="0.25">
      <c r="A1009">
        <v>2</v>
      </c>
      <c r="B1009">
        <v>83.95</v>
      </c>
      <c r="C1009">
        <v>0.91320000000000001</v>
      </c>
      <c r="E1009">
        <v>2</v>
      </c>
      <c r="F1009">
        <v>83.96</v>
      </c>
      <c r="G1009">
        <v>0.86980000000000002</v>
      </c>
    </row>
    <row r="1010" spans="1:7" x14ac:dyDescent="0.25">
      <c r="A1010">
        <v>2</v>
      </c>
      <c r="B1010">
        <v>84.03</v>
      </c>
      <c r="C1010">
        <v>0.91310000000000002</v>
      </c>
      <c r="E1010">
        <v>2</v>
      </c>
      <c r="F1010">
        <v>84.04</v>
      </c>
      <c r="G1010">
        <v>0.86970000000000003</v>
      </c>
    </row>
    <row r="1011" spans="1:7" x14ac:dyDescent="0.25">
      <c r="A1011">
        <v>2</v>
      </c>
      <c r="B1011">
        <v>84.11</v>
      </c>
      <c r="C1011">
        <v>0.91300000000000003</v>
      </c>
      <c r="E1011">
        <v>2</v>
      </c>
      <c r="F1011">
        <v>84.12</v>
      </c>
      <c r="G1011">
        <v>0.86960000000000004</v>
      </c>
    </row>
    <row r="1012" spans="1:7" x14ac:dyDescent="0.25">
      <c r="A1012">
        <v>2</v>
      </c>
      <c r="B1012">
        <v>84.2</v>
      </c>
      <c r="C1012">
        <v>0.91290000000000004</v>
      </c>
      <c r="E1012">
        <v>2</v>
      </c>
      <c r="F1012">
        <v>84.21</v>
      </c>
      <c r="G1012">
        <v>0.86950000000000005</v>
      </c>
    </row>
    <row r="1013" spans="1:7" x14ac:dyDescent="0.25">
      <c r="A1013">
        <v>2</v>
      </c>
      <c r="B1013">
        <v>84.28</v>
      </c>
      <c r="C1013">
        <v>0.91290000000000004</v>
      </c>
      <c r="E1013">
        <v>2</v>
      </c>
      <c r="F1013">
        <v>84.29</v>
      </c>
      <c r="G1013">
        <v>0.86939999999999995</v>
      </c>
    </row>
    <row r="1014" spans="1:7" x14ac:dyDescent="0.25">
      <c r="A1014">
        <v>2</v>
      </c>
      <c r="B1014">
        <v>84.36</v>
      </c>
      <c r="C1014">
        <v>0.91279999999999994</v>
      </c>
      <c r="E1014">
        <v>2</v>
      </c>
      <c r="F1014">
        <v>84.37</v>
      </c>
      <c r="G1014">
        <v>0.86929999999999996</v>
      </c>
    </row>
    <row r="1015" spans="1:7" x14ac:dyDescent="0.25">
      <c r="A1015">
        <v>2</v>
      </c>
      <c r="B1015">
        <v>84.45</v>
      </c>
      <c r="C1015">
        <v>0.91279999999999994</v>
      </c>
      <c r="E1015">
        <v>2</v>
      </c>
      <c r="F1015">
        <v>84.46</v>
      </c>
      <c r="G1015">
        <v>0.86919999999999997</v>
      </c>
    </row>
    <row r="1016" spans="1:7" x14ac:dyDescent="0.25">
      <c r="A1016">
        <v>2</v>
      </c>
      <c r="B1016">
        <v>84.53</v>
      </c>
      <c r="C1016">
        <v>0.91269999999999996</v>
      </c>
      <c r="E1016">
        <v>2</v>
      </c>
      <c r="F1016">
        <v>84.54</v>
      </c>
      <c r="G1016">
        <v>0.86909999999999998</v>
      </c>
    </row>
    <row r="1017" spans="1:7" x14ac:dyDescent="0.25">
      <c r="A1017">
        <v>2</v>
      </c>
      <c r="B1017">
        <v>84.61</v>
      </c>
      <c r="C1017">
        <v>0.91259999999999997</v>
      </c>
      <c r="E1017">
        <v>2</v>
      </c>
      <c r="F1017">
        <v>84.62</v>
      </c>
      <c r="G1017">
        <v>0.86899999999999999</v>
      </c>
    </row>
    <row r="1018" spans="1:7" x14ac:dyDescent="0.25">
      <c r="A1018">
        <v>2</v>
      </c>
      <c r="B1018">
        <v>84.7</v>
      </c>
      <c r="C1018">
        <v>0.91259999999999997</v>
      </c>
      <c r="E1018">
        <v>2</v>
      </c>
      <c r="F1018">
        <v>84.71</v>
      </c>
      <c r="G1018">
        <v>0.86890000000000001</v>
      </c>
    </row>
    <row r="1019" spans="1:7" x14ac:dyDescent="0.25">
      <c r="A1019">
        <v>2</v>
      </c>
      <c r="B1019">
        <v>84.78</v>
      </c>
      <c r="C1019">
        <v>0.91249999999999998</v>
      </c>
      <c r="E1019">
        <v>2</v>
      </c>
      <c r="F1019">
        <v>84.79</v>
      </c>
      <c r="G1019">
        <v>0.86880000000000002</v>
      </c>
    </row>
    <row r="1020" spans="1:7" x14ac:dyDescent="0.25">
      <c r="A1020">
        <v>2</v>
      </c>
      <c r="B1020">
        <v>84.86</v>
      </c>
      <c r="C1020">
        <v>0.91239999999999999</v>
      </c>
      <c r="E1020">
        <v>2</v>
      </c>
      <c r="F1020">
        <v>84.87</v>
      </c>
      <c r="G1020">
        <v>0.86870000000000003</v>
      </c>
    </row>
    <row r="1021" spans="1:7" x14ac:dyDescent="0.25">
      <c r="A1021">
        <v>2</v>
      </c>
      <c r="B1021">
        <v>84.95</v>
      </c>
      <c r="C1021">
        <v>0.91239999999999999</v>
      </c>
      <c r="E1021">
        <v>2</v>
      </c>
      <c r="F1021">
        <v>84.96</v>
      </c>
      <c r="G1021">
        <v>0.86860000000000004</v>
      </c>
    </row>
    <row r="1022" spans="1:7" x14ac:dyDescent="0.25">
      <c r="A1022">
        <v>2</v>
      </c>
      <c r="B1022">
        <v>85.03</v>
      </c>
      <c r="C1022">
        <v>0.9123</v>
      </c>
      <c r="E1022">
        <v>2</v>
      </c>
      <c r="F1022">
        <v>85.04</v>
      </c>
      <c r="G1022">
        <v>0.86850000000000005</v>
      </c>
    </row>
    <row r="1023" spans="1:7" x14ac:dyDescent="0.25">
      <c r="A1023">
        <v>2</v>
      </c>
      <c r="B1023">
        <v>85.11</v>
      </c>
      <c r="C1023">
        <v>0.91220000000000001</v>
      </c>
      <c r="E1023">
        <v>2</v>
      </c>
      <c r="F1023">
        <v>85.12</v>
      </c>
      <c r="G1023">
        <v>0.86839999999999995</v>
      </c>
    </row>
    <row r="1024" spans="1:7" x14ac:dyDescent="0.25">
      <c r="A1024">
        <v>2</v>
      </c>
      <c r="B1024">
        <v>85.2</v>
      </c>
      <c r="C1024">
        <v>0.91210000000000002</v>
      </c>
      <c r="E1024">
        <v>2</v>
      </c>
      <c r="F1024">
        <v>85.21</v>
      </c>
      <c r="G1024">
        <v>0.86829999999999996</v>
      </c>
    </row>
    <row r="1025" spans="1:7" x14ac:dyDescent="0.25">
      <c r="A1025">
        <v>2</v>
      </c>
      <c r="B1025">
        <v>85.28</v>
      </c>
      <c r="C1025">
        <v>0.91210000000000002</v>
      </c>
      <c r="E1025">
        <v>2</v>
      </c>
      <c r="F1025">
        <v>85.29</v>
      </c>
      <c r="G1025">
        <v>0.86819999999999997</v>
      </c>
    </row>
    <row r="1026" spans="1:7" x14ac:dyDescent="0.25">
      <c r="A1026">
        <v>2</v>
      </c>
      <c r="B1026">
        <v>85.36</v>
      </c>
      <c r="C1026">
        <v>0.91200000000000003</v>
      </c>
      <c r="E1026">
        <v>2</v>
      </c>
      <c r="F1026">
        <v>85.37</v>
      </c>
      <c r="G1026">
        <v>0.86809999999999998</v>
      </c>
    </row>
    <row r="1027" spans="1:7" x14ac:dyDescent="0.25">
      <c r="A1027">
        <v>2</v>
      </c>
      <c r="B1027">
        <v>85.45</v>
      </c>
      <c r="C1027">
        <v>0.91190000000000004</v>
      </c>
      <c r="E1027">
        <v>2</v>
      </c>
      <c r="F1027">
        <v>85.46</v>
      </c>
      <c r="G1027">
        <v>0.86799999999999999</v>
      </c>
    </row>
    <row r="1028" spans="1:7" x14ac:dyDescent="0.25">
      <c r="A1028">
        <v>2</v>
      </c>
      <c r="B1028">
        <v>85.53</v>
      </c>
      <c r="C1028">
        <v>0.91190000000000004</v>
      </c>
      <c r="E1028">
        <v>2</v>
      </c>
      <c r="F1028">
        <v>85.54</v>
      </c>
      <c r="G1028">
        <v>0.86799999999999999</v>
      </c>
    </row>
    <row r="1029" spans="1:7" x14ac:dyDescent="0.25">
      <c r="A1029">
        <v>2</v>
      </c>
      <c r="B1029">
        <v>85.61</v>
      </c>
      <c r="C1029">
        <v>0.91190000000000004</v>
      </c>
      <c r="E1029">
        <v>2</v>
      </c>
      <c r="F1029">
        <v>85.62</v>
      </c>
      <c r="G1029">
        <v>0.86780000000000002</v>
      </c>
    </row>
    <row r="1030" spans="1:7" x14ac:dyDescent="0.25">
      <c r="A1030">
        <v>2</v>
      </c>
      <c r="B1030">
        <v>85.7</v>
      </c>
      <c r="C1030">
        <v>0.91180000000000005</v>
      </c>
      <c r="E1030">
        <v>2</v>
      </c>
      <c r="F1030">
        <v>85.71</v>
      </c>
      <c r="G1030">
        <v>0.86780000000000002</v>
      </c>
    </row>
    <row r="1031" spans="1:7" x14ac:dyDescent="0.25">
      <c r="A1031">
        <v>2</v>
      </c>
      <c r="B1031">
        <v>85.78</v>
      </c>
      <c r="C1031">
        <v>0.91169999999999995</v>
      </c>
      <c r="E1031">
        <v>2</v>
      </c>
      <c r="F1031">
        <v>85.79</v>
      </c>
      <c r="G1031">
        <v>0.86770000000000003</v>
      </c>
    </row>
    <row r="1032" spans="1:7" x14ac:dyDescent="0.25">
      <c r="A1032">
        <v>2</v>
      </c>
      <c r="B1032">
        <v>85.86</v>
      </c>
      <c r="C1032">
        <v>0.91159999999999997</v>
      </c>
      <c r="E1032">
        <v>2</v>
      </c>
      <c r="F1032">
        <v>85.87</v>
      </c>
      <c r="G1032">
        <v>0.86760000000000004</v>
      </c>
    </row>
    <row r="1033" spans="1:7" x14ac:dyDescent="0.25">
      <c r="A1033">
        <v>2</v>
      </c>
      <c r="B1033">
        <v>85.95</v>
      </c>
      <c r="C1033">
        <v>0.91159999999999997</v>
      </c>
      <c r="E1033">
        <v>2</v>
      </c>
      <c r="F1033">
        <v>85.96</v>
      </c>
      <c r="G1033">
        <v>0.86750000000000005</v>
      </c>
    </row>
    <row r="1034" spans="1:7" x14ac:dyDescent="0.25">
      <c r="A1034">
        <v>2</v>
      </c>
      <c r="B1034">
        <v>86.03</v>
      </c>
      <c r="C1034">
        <v>0.91149999999999998</v>
      </c>
      <c r="E1034">
        <v>2</v>
      </c>
      <c r="F1034">
        <v>86.04</v>
      </c>
      <c r="G1034">
        <v>0.86739999999999995</v>
      </c>
    </row>
    <row r="1035" spans="1:7" x14ac:dyDescent="0.25">
      <c r="A1035">
        <v>2</v>
      </c>
      <c r="B1035">
        <v>86.11</v>
      </c>
      <c r="C1035">
        <v>0.91139999999999999</v>
      </c>
      <c r="E1035">
        <v>2</v>
      </c>
      <c r="F1035">
        <v>86.12</v>
      </c>
      <c r="G1035">
        <v>0.86729999999999996</v>
      </c>
    </row>
    <row r="1036" spans="1:7" x14ac:dyDescent="0.25">
      <c r="A1036">
        <v>2</v>
      </c>
      <c r="B1036">
        <v>86.2</v>
      </c>
      <c r="C1036">
        <v>0.91139999999999999</v>
      </c>
      <c r="E1036">
        <v>2</v>
      </c>
      <c r="F1036">
        <v>86.21</v>
      </c>
      <c r="G1036">
        <v>0.86709999999999998</v>
      </c>
    </row>
    <row r="1037" spans="1:7" x14ac:dyDescent="0.25">
      <c r="A1037">
        <v>2</v>
      </c>
      <c r="B1037">
        <v>86.28</v>
      </c>
      <c r="C1037">
        <v>0.9113</v>
      </c>
      <c r="E1037">
        <v>2</v>
      </c>
      <c r="F1037">
        <v>86.29</v>
      </c>
      <c r="G1037">
        <v>0.86709999999999998</v>
      </c>
    </row>
    <row r="1038" spans="1:7" x14ac:dyDescent="0.25">
      <c r="A1038">
        <v>2</v>
      </c>
      <c r="B1038">
        <v>86.36</v>
      </c>
      <c r="C1038">
        <v>0.91120000000000001</v>
      </c>
      <c r="E1038">
        <v>2</v>
      </c>
      <c r="F1038">
        <v>86.37</v>
      </c>
      <c r="G1038">
        <v>0.86699999999999999</v>
      </c>
    </row>
    <row r="1039" spans="1:7" x14ac:dyDescent="0.25">
      <c r="A1039">
        <v>2</v>
      </c>
      <c r="B1039">
        <v>86.45</v>
      </c>
      <c r="C1039">
        <v>0.91110000000000002</v>
      </c>
      <c r="E1039">
        <v>2</v>
      </c>
      <c r="F1039">
        <v>86.46</v>
      </c>
      <c r="G1039">
        <v>0.8669</v>
      </c>
    </row>
    <row r="1040" spans="1:7" x14ac:dyDescent="0.25">
      <c r="A1040">
        <v>2</v>
      </c>
      <c r="B1040">
        <v>86.53</v>
      </c>
      <c r="C1040">
        <v>0.91110000000000002</v>
      </c>
      <c r="E1040">
        <v>2</v>
      </c>
      <c r="F1040">
        <v>86.54</v>
      </c>
      <c r="G1040">
        <v>0.86680000000000001</v>
      </c>
    </row>
    <row r="1041" spans="1:7" x14ac:dyDescent="0.25">
      <c r="A1041">
        <v>2</v>
      </c>
      <c r="B1041">
        <v>86.61</v>
      </c>
      <c r="C1041">
        <v>0.91100000000000003</v>
      </c>
      <c r="E1041">
        <v>2</v>
      </c>
      <c r="F1041">
        <v>86.62</v>
      </c>
      <c r="G1041">
        <v>0.86670000000000003</v>
      </c>
    </row>
    <row r="1042" spans="1:7" x14ac:dyDescent="0.25">
      <c r="A1042">
        <v>2</v>
      </c>
      <c r="B1042">
        <v>86.7</v>
      </c>
      <c r="C1042">
        <v>0.91100000000000003</v>
      </c>
      <c r="E1042">
        <v>2</v>
      </c>
      <c r="F1042">
        <v>86.71</v>
      </c>
      <c r="G1042">
        <v>0.86660000000000004</v>
      </c>
    </row>
    <row r="1043" spans="1:7" x14ac:dyDescent="0.25">
      <c r="A1043">
        <v>2</v>
      </c>
      <c r="B1043">
        <v>86.78</v>
      </c>
      <c r="C1043">
        <v>0.91090000000000004</v>
      </c>
      <c r="E1043">
        <v>2</v>
      </c>
      <c r="F1043">
        <v>86.79</v>
      </c>
      <c r="G1043">
        <v>0.86650000000000005</v>
      </c>
    </row>
    <row r="1044" spans="1:7" x14ac:dyDescent="0.25">
      <c r="A1044">
        <v>2</v>
      </c>
      <c r="B1044">
        <v>86.86</v>
      </c>
      <c r="C1044">
        <v>0.91080000000000005</v>
      </c>
      <c r="E1044">
        <v>2</v>
      </c>
      <c r="F1044">
        <v>86.87</v>
      </c>
      <c r="G1044">
        <v>0.86639999999999995</v>
      </c>
    </row>
    <row r="1045" spans="1:7" x14ac:dyDescent="0.25">
      <c r="A1045">
        <v>2</v>
      </c>
      <c r="B1045">
        <v>86.95</v>
      </c>
      <c r="C1045">
        <v>0.91069999999999995</v>
      </c>
      <c r="E1045">
        <v>2</v>
      </c>
      <c r="F1045">
        <v>86.96</v>
      </c>
      <c r="G1045">
        <v>0.86629999999999996</v>
      </c>
    </row>
    <row r="1046" spans="1:7" x14ac:dyDescent="0.25">
      <c r="A1046">
        <v>2</v>
      </c>
      <c r="B1046">
        <v>87.03</v>
      </c>
      <c r="C1046">
        <v>0.91069999999999995</v>
      </c>
      <c r="E1046">
        <v>2</v>
      </c>
      <c r="F1046">
        <v>87.04</v>
      </c>
      <c r="G1046">
        <v>0.86619999999999997</v>
      </c>
    </row>
    <row r="1047" spans="1:7" x14ac:dyDescent="0.25">
      <c r="A1047">
        <v>2</v>
      </c>
      <c r="B1047">
        <v>87.11</v>
      </c>
      <c r="C1047">
        <v>0.91059999999999997</v>
      </c>
      <c r="E1047">
        <v>2</v>
      </c>
      <c r="F1047">
        <v>87.12</v>
      </c>
      <c r="G1047">
        <v>0.86609999999999998</v>
      </c>
    </row>
    <row r="1048" spans="1:7" x14ac:dyDescent="0.25">
      <c r="A1048">
        <v>2</v>
      </c>
      <c r="B1048">
        <v>87.2</v>
      </c>
      <c r="C1048">
        <v>0.91049999999999998</v>
      </c>
      <c r="E1048">
        <v>2</v>
      </c>
      <c r="F1048">
        <v>87.21</v>
      </c>
      <c r="G1048">
        <v>0.86599999999999999</v>
      </c>
    </row>
    <row r="1049" spans="1:7" x14ac:dyDescent="0.25">
      <c r="A1049">
        <v>2</v>
      </c>
      <c r="B1049">
        <v>87.28</v>
      </c>
      <c r="C1049">
        <v>0.91049999999999998</v>
      </c>
      <c r="E1049">
        <v>2</v>
      </c>
      <c r="F1049">
        <v>87.29</v>
      </c>
      <c r="G1049">
        <v>0.8659</v>
      </c>
    </row>
    <row r="1050" spans="1:7" x14ac:dyDescent="0.25">
      <c r="A1050">
        <v>2</v>
      </c>
      <c r="B1050">
        <v>87.36</v>
      </c>
      <c r="C1050">
        <v>0.91039999999999999</v>
      </c>
      <c r="E1050">
        <v>2</v>
      </c>
      <c r="F1050">
        <v>87.37</v>
      </c>
      <c r="G1050">
        <v>0.86580000000000001</v>
      </c>
    </row>
    <row r="1051" spans="1:7" x14ac:dyDescent="0.25">
      <c r="A1051">
        <v>2</v>
      </c>
      <c r="B1051">
        <v>87.45</v>
      </c>
      <c r="C1051">
        <v>0.9103</v>
      </c>
      <c r="E1051">
        <v>2</v>
      </c>
      <c r="F1051">
        <v>87.46</v>
      </c>
      <c r="G1051">
        <v>0.86570000000000003</v>
      </c>
    </row>
    <row r="1052" spans="1:7" x14ac:dyDescent="0.25">
      <c r="A1052">
        <v>2</v>
      </c>
      <c r="B1052">
        <v>87.53</v>
      </c>
      <c r="C1052">
        <v>0.9103</v>
      </c>
      <c r="E1052">
        <v>2</v>
      </c>
      <c r="F1052">
        <v>87.54</v>
      </c>
      <c r="G1052">
        <v>0.86560000000000004</v>
      </c>
    </row>
    <row r="1053" spans="1:7" x14ac:dyDescent="0.25">
      <c r="A1053">
        <v>2</v>
      </c>
      <c r="B1053">
        <v>87.61</v>
      </c>
      <c r="C1053">
        <v>0.91020000000000001</v>
      </c>
      <c r="E1053">
        <v>2</v>
      </c>
      <c r="F1053">
        <v>87.62</v>
      </c>
      <c r="G1053">
        <v>0.86550000000000005</v>
      </c>
    </row>
    <row r="1054" spans="1:7" x14ac:dyDescent="0.25">
      <c r="A1054">
        <v>2</v>
      </c>
      <c r="B1054">
        <v>87.7</v>
      </c>
      <c r="C1054">
        <v>0.91010000000000002</v>
      </c>
      <c r="E1054">
        <v>2</v>
      </c>
      <c r="F1054">
        <v>87.71</v>
      </c>
      <c r="G1054">
        <v>0.86539999999999995</v>
      </c>
    </row>
    <row r="1055" spans="1:7" x14ac:dyDescent="0.25">
      <c r="A1055">
        <v>2</v>
      </c>
      <c r="B1055">
        <v>87.78</v>
      </c>
      <c r="C1055">
        <v>0.91010000000000002</v>
      </c>
      <c r="E1055">
        <v>2</v>
      </c>
      <c r="F1055">
        <v>87.79</v>
      </c>
      <c r="G1055">
        <v>0.86529999999999996</v>
      </c>
    </row>
    <row r="1056" spans="1:7" x14ac:dyDescent="0.25">
      <c r="A1056">
        <v>2</v>
      </c>
      <c r="B1056">
        <v>87.86</v>
      </c>
      <c r="C1056">
        <v>0.91</v>
      </c>
      <c r="E1056">
        <v>2</v>
      </c>
      <c r="F1056">
        <v>87.87</v>
      </c>
      <c r="G1056">
        <v>0.86519999999999997</v>
      </c>
    </row>
    <row r="1057" spans="1:7" x14ac:dyDescent="0.25">
      <c r="A1057">
        <v>2</v>
      </c>
      <c r="B1057">
        <v>87.95</v>
      </c>
      <c r="C1057">
        <v>0.90990000000000004</v>
      </c>
      <c r="E1057">
        <v>2</v>
      </c>
      <c r="F1057">
        <v>87.96</v>
      </c>
      <c r="G1057">
        <v>0.86509999999999998</v>
      </c>
    </row>
    <row r="1058" spans="1:7" x14ac:dyDescent="0.25">
      <c r="A1058">
        <v>2</v>
      </c>
      <c r="B1058">
        <v>88.03</v>
      </c>
      <c r="C1058">
        <v>0.90990000000000004</v>
      </c>
      <c r="E1058">
        <v>2</v>
      </c>
      <c r="F1058">
        <v>88.04</v>
      </c>
      <c r="G1058">
        <v>0.86499999999999999</v>
      </c>
    </row>
    <row r="1059" spans="1:7" x14ac:dyDescent="0.25">
      <c r="A1059">
        <v>2</v>
      </c>
      <c r="B1059">
        <v>88.11</v>
      </c>
      <c r="C1059">
        <v>0.90980000000000005</v>
      </c>
      <c r="E1059">
        <v>2</v>
      </c>
      <c r="F1059">
        <v>88.12</v>
      </c>
      <c r="G1059">
        <v>0.8649</v>
      </c>
    </row>
    <row r="1060" spans="1:7" x14ac:dyDescent="0.25">
      <c r="A1060">
        <v>2</v>
      </c>
      <c r="B1060">
        <v>88.2</v>
      </c>
      <c r="C1060">
        <v>0.90969999999999995</v>
      </c>
      <c r="E1060">
        <v>2</v>
      </c>
      <c r="F1060">
        <v>88.21</v>
      </c>
      <c r="G1060">
        <v>0.86480000000000001</v>
      </c>
    </row>
    <row r="1061" spans="1:7" x14ac:dyDescent="0.25">
      <c r="A1061">
        <v>2</v>
      </c>
      <c r="B1061">
        <v>88.28</v>
      </c>
      <c r="C1061">
        <v>0.90959999999999996</v>
      </c>
      <c r="E1061">
        <v>2</v>
      </c>
      <c r="F1061">
        <v>88.29</v>
      </c>
      <c r="G1061">
        <v>0.86470000000000002</v>
      </c>
    </row>
    <row r="1062" spans="1:7" x14ac:dyDescent="0.25">
      <c r="A1062">
        <v>2</v>
      </c>
      <c r="B1062">
        <v>88.36</v>
      </c>
      <c r="C1062">
        <v>0.90959999999999996</v>
      </c>
      <c r="E1062">
        <v>2</v>
      </c>
      <c r="F1062">
        <v>88.37</v>
      </c>
      <c r="G1062">
        <v>0.86460000000000004</v>
      </c>
    </row>
    <row r="1063" spans="1:7" x14ac:dyDescent="0.25">
      <c r="A1063">
        <v>2</v>
      </c>
      <c r="B1063">
        <v>88.45</v>
      </c>
      <c r="C1063">
        <v>0.90949999999999998</v>
      </c>
      <c r="E1063">
        <v>2</v>
      </c>
      <c r="F1063">
        <v>88.46</v>
      </c>
      <c r="G1063">
        <v>0.86450000000000005</v>
      </c>
    </row>
    <row r="1064" spans="1:7" x14ac:dyDescent="0.25">
      <c r="A1064">
        <v>2</v>
      </c>
      <c r="B1064">
        <v>88.53</v>
      </c>
      <c r="C1064">
        <v>0.90939999999999999</v>
      </c>
      <c r="E1064">
        <v>2</v>
      </c>
      <c r="F1064">
        <v>88.54</v>
      </c>
      <c r="G1064">
        <v>0.86439999999999995</v>
      </c>
    </row>
    <row r="1065" spans="1:7" x14ac:dyDescent="0.25">
      <c r="A1065">
        <v>2</v>
      </c>
      <c r="B1065">
        <v>88.61</v>
      </c>
      <c r="C1065">
        <v>0.90939999999999999</v>
      </c>
      <c r="E1065">
        <v>2</v>
      </c>
      <c r="F1065">
        <v>88.62</v>
      </c>
      <c r="G1065">
        <v>0.86429999999999996</v>
      </c>
    </row>
    <row r="1066" spans="1:7" x14ac:dyDescent="0.25">
      <c r="A1066">
        <v>2</v>
      </c>
      <c r="B1066">
        <v>88.7</v>
      </c>
      <c r="C1066">
        <v>0.9093</v>
      </c>
      <c r="E1066">
        <v>2</v>
      </c>
      <c r="F1066">
        <v>88.71</v>
      </c>
      <c r="G1066">
        <v>0.86419999999999997</v>
      </c>
    </row>
    <row r="1067" spans="1:7" x14ac:dyDescent="0.25">
      <c r="A1067">
        <v>2</v>
      </c>
      <c r="B1067">
        <v>88.78</v>
      </c>
      <c r="C1067">
        <v>0.9093</v>
      </c>
      <c r="E1067">
        <v>2</v>
      </c>
      <c r="F1067">
        <v>88.79</v>
      </c>
      <c r="G1067">
        <v>0.86409999999999998</v>
      </c>
    </row>
    <row r="1068" spans="1:7" x14ac:dyDescent="0.25">
      <c r="A1068">
        <v>2</v>
      </c>
      <c r="B1068">
        <v>88.86</v>
      </c>
      <c r="C1068">
        <v>0.90920000000000001</v>
      </c>
      <c r="E1068">
        <v>2</v>
      </c>
      <c r="F1068">
        <v>88.87</v>
      </c>
      <c r="G1068">
        <v>0.86399999999999999</v>
      </c>
    </row>
    <row r="1069" spans="1:7" x14ac:dyDescent="0.25">
      <c r="A1069">
        <v>2</v>
      </c>
      <c r="B1069">
        <v>88.95</v>
      </c>
      <c r="C1069">
        <v>0.90910000000000002</v>
      </c>
      <c r="E1069">
        <v>2</v>
      </c>
      <c r="F1069">
        <v>88.96</v>
      </c>
      <c r="G1069">
        <v>0.8639</v>
      </c>
    </row>
    <row r="1070" spans="1:7" x14ac:dyDescent="0.25">
      <c r="A1070">
        <v>2</v>
      </c>
      <c r="B1070">
        <v>89.03</v>
      </c>
      <c r="C1070">
        <v>0.90910000000000002</v>
      </c>
      <c r="E1070">
        <v>2</v>
      </c>
      <c r="F1070">
        <v>89.04</v>
      </c>
      <c r="G1070">
        <v>0.86380000000000001</v>
      </c>
    </row>
    <row r="1071" spans="1:7" x14ac:dyDescent="0.25">
      <c r="A1071">
        <v>2</v>
      </c>
      <c r="B1071">
        <v>89.11</v>
      </c>
      <c r="C1071">
        <v>0.90900000000000003</v>
      </c>
      <c r="E1071">
        <v>2</v>
      </c>
      <c r="F1071">
        <v>89.12</v>
      </c>
      <c r="G1071">
        <v>0.86370000000000002</v>
      </c>
    </row>
    <row r="1072" spans="1:7" x14ac:dyDescent="0.25">
      <c r="A1072">
        <v>2</v>
      </c>
      <c r="B1072">
        <v>89.2</v>
      </c>
      <c r="C1072">
        <v>0.90890000000000004</v>
      </c>
      <c r="E1072">
        <v>2</v>
      </c>
      <c r="F1072">
        <v>89.21</v>
      </c>
      <c r="G1072">
        <v>0.86360000000000003</v>
      </c>
    </row>
    <row r="1073" spans="1:7" x14ac:dyDescent="0.25">
      <c r="A1073">
        <v>2</v>
      </c>
      <c r="B1073">
        <v>89.28</v>
      </c>
      <c r="C1073">
        <v>0.90890000000000004</v>
      </c>
      <c r="E1073">
        <v>2</v>
      </c>
      <c r="F1073">
        <v>89.29</v>
      </c>
      <c r="G1073">
        <v>0.86350000000000005</v>
      </c>
    </row>
    <row r="1074" spans="1:7" x14ac:dyDescent="0.25">
      <c r="A1074">
        <v>2</v>
      </c>
      <c r="B1074">
        <v>89.36</v>
      </c>
      <c r="C1074">
        <v>0.90880000000000005</v>
      </c>
      <c r="E1074">
        <v>2</v>
      </c>
      <c r="F1074">
        <v>89.38</v>
      </c>
      <c r="G1074">
        <v>0.86339999999999995</v>
      </c>
    </row>
    <row r="1075" spans="1:7" x14ac:dyDescent="0.25">
      <c r="A1075">
        <v>2</v>
      </c>
      <c r="B1075">
        <v>89.45</v>
      </c>
      <c r="C1075">
        <v>0.90880000000000005</v>
      </c>
      <c r="E1075">
        <v>2</v>
      </c>
      <c r="F1075">
        <v>89.46</v>
      </c>
      <c r="G1075">
        <v>0.86339999999999995</v>
      </c>
    </row>
    <row r="1076" spans="1:7" x14ac:dyDescent="0.25">
      <c r="A1076">
        <v>2</v>
      </c>
      <c r="B1076">
        <v>89.53</v>
      </c>
      <c r="C1076">
        <v>0.90869999999999995</v>
      </c>
      <c r="E1076">
        <v>2</v>
      </c>
      <c r="F1076">
        <v>89.54</v>
      </c>
      <c r="G1076">
        <v>0.86329999999999996</v>
      </c>
    </row>
    <row r="1077" spans="1:7" x14ac:dyDescent="0.25">
      <c r="A1077">
        <v>2</v>
      </c>
      <c r="B1077">
        <v>89.61</v>
      </c>
      <c r="C1077">
        <v>0.90869999999999995</v>
      </c>
      <c r="E1077">
        <v>2</v>
      </c>
      <c r="F1077">
        <v>89.63</v>
      </c>
      <c r="G1077">
        <v>0.86319999999999997</v>
      </c>
    </row>
    <row r="1078" spans="1:7" x14ac:dyDescent="0.25">
      <c r="A1078">
        <v>2</v>
      </c>
      <c r="B1078">
        <v>89.7</v>
      </c>
      <c r="C1078">
        <v>0.90859999999999996</v>
      </c>
      <c r="E1078">
        <v>2</v>
      </c>
      <c r="F1078">
        <v>89.71</v>
      </c>
      <c r="G1078">
        <v>0.86309999999999998</v>
      </c>
    </row>
    <row r="1079" spans="1:7" x14ac:dyDescent="0.25">
      <c r="A1079">
        <v>2</v>
      </c>
      <c r="B1079">
        <v>89.78</v>
      </c>
      <c r="C1079">
        <v>0.90859999999999996</v>
      </c>
      <c r="E1079">
        <v>2</v>
      </c>
      <c r="F1079">
        <v>89.79</v>
      </c>
      <c r="G1079">
        <v>0.86299999999999999</v>
      </c>
    </row>
    <row r="1080" spans="1:7" x14ac:dyDescent="0.25">
      <c r="A1080">
        <v>2</v>
      </c>
      <c r="B1080">
        <v>89.86</v>
      </c>
      <c r="C1080">
        <v>0.90849999999999997</v>
      </c>
      <c r="E1080">
        <v>2</v>
      </c>
      <c r="F1080">
        <v>89.88</v>
      </c>
      <c r="G1080">
        <v>0.8629</v>
      </c>
    </row>
    <row r="1081" spans="1:7" x14ac:dyDescent="0.25">
      <c r="A1081">
        <v>2</v>
      </c>
      <c r="B1081">
        <v>89.95</v>
      </c>
      <c r="C1081">
        <v>0.90839999999999999</v>
      </c>
      <c r="E1081">
        <v>2</v>
      </c>
      <c r="F1081">
        <v>89.96</v>
      </c>
      <c r="G1081">
        <v>0.86280000000000001</v>
      </c>
    </row>
    <row r="1082" spans="1:7" x14ac:dyDescent="0.25">
      <c r="A1082">
        <v>2</v>
      </c>
      <c r="B1082">
        <v>90.03</v>
      </c>
      <c r="C1082">
        <v>0.90839999999999999</v>
      </c>
      <c r="E1082">
        <v>2</v>
      </c>
      <c r="F1082">
        <v>90.04</v>
      </c>
      <c r="G1082">
        <v>0.86270000000000002</v>
      </c>
    </row>
    <row r="1083" spans="1:7" x14ac:dyDescent="0.25">
      <c r="A1083">
        <v>2</v>
      </c>
      <c r="B1083">
        <v>90.11</v>
      </c>
      <c r="C1083">
        <v>0.9083</v>
      </c>
      <c r="E1083">
        <v>2</v>
      </c>
      <c r="F1083">
        <v>90.13</v>
      </c>
      <c r="G1083">
        <v>0.86260000000000003</v>
      </c>
    </row>
    <row r="1084" spans="1:7" x14ac:dyDescent="0.25">
      <c r="A1084">
        <v>2</v>
      </c>
      <c r="B1084">
        <v>90.2</v>
      </c>
      <c r="C1084">
        <v>0.9083</v>
      </c>
      <c r="E1084">
        <v>2</v>
      </c>
      <c r="F1084">
        <v>90.21</v>
      </c>
      <c r="G1084">
        <v>0.86260000000000003</v>
      </c>
    </row>
    <row r="1085" spans="1:7" x14ac:dyDescent="0.25">
      <c r="A1085">
        <v>2</v>
      </c>
      <c r="B1085">
        <v>90.28</v>
      </c>
      <c r="C1085">
        <v>0.90820000000000001</v>
      </c>
      <c r="E1085">
        <v>2</v>
      </c>
      <c r="F1085">
        <v>90.29</v>
      </c>
      <c r="G1085">
        <v>0.86250000000000004</v>
      </c>
    </row>
    <row r="1086" spans="1:7" x14ac:dyDescent="0.25">
      <c r="A1086">
        <v>2</v>
      </c>
      <c r="B1086">
        <v>90.36</v>
      </c>
      <c r="C1086">
        <v>0.90820000000000001</v>
      </c>
      <c r="E1086">
        <v>2</v>
      </c>
      <c r="F1086">
        <v>90.38</v>
      </c>
      <c r="G1086">
        <v>0.86240000000000006</v>
      </c>
    </row>
    <row r="1087" spans="1:7" x14ac:dyDescent="0.25">
      <c r="A1087">
        <v>2</v>
      </c>
      <c r="B1087">
        <v>90.45</v>
      </c>
      <c r="C1087">
        <v>0.90820000000000001</v>
      </c>
      <c r="E1087">
        <v>2</v>
      </c>
      <c r="F1087">
        <v>90.46</v>
      </c>
      <c r="G1087">
        <v>0.86229999999999996</v>
      </c>
    </row>
    <row r="1088" spans="1:7" x14ac:dyDescent="0.25">
      <c r="A1088">
        <v>2</v>
      </c>
      <c r="B1088">
        <v>90.53</v>
      </c>
      <c r="C1088">
        <v>0.90810000000000002</v>
      </c>
      <c r="E1088">
        <v>2</v>
      </c>
      <c r="F1088">
        <v>90.54</v>
      </c>
      <c r="G1088">
        <v>0.86219999999999997</v>
      </c>
    </row>
    <row r="1089" spans="1:7" x14ac:dyDescent="0.25">
      <c r="A1089">
        <v>2</v>
      </c>
      <c r="B1089">
        <v>90.61</v>
      </c>
      <c r="C1089">
        <v>0.90800000000000003</v>
      </c>
      <c r="E1089">
        <v>2</v>
      </c>
      <c r="F1089">
        <v>90.63</v>
      </c>
      <c r="G1089">
        <v>0.86209999999999998</v>
      </c>
    </row>
    <row r="1090" spans="1:7" x14ac:dyDescent="0.25">
      <c r="A1090">
        <v>2</v>
      </c>
      <c r="B1090">
        <v>90.7</v>
      </c>
      <c r="C1090">
        <v>0.90800000000000003</v>
      </c>
      <c r="E1090">
        <v>2</v>
      </c>
      <c r="F1090">
        <v>90.71</v>
      </c>
      <c r="G1090">
        <v>0.86209999999999998</v>
      </c>
    </row>
    <row r="1091" spans="1:7" x14ac:dyDescent="0.25">
      <c r="A1091">
        <v>2</v>
      </c>
      <c r="B1091">
        <v>90.78</v>
      </c>
      <c r="C1091">
        <v>0.90790000000000004</v>
      </c>
      <c r="E1091">
        <v>2</v>
      </c>
      <c r="F1091">
        <v>90.79</v>
      </c>
      <c r="G1091">
        <v>0.86199999999999999</v>
      </c>
    </row>
    <row r="1092" spans="1:7" x14ac:dyDescent="0.25">
      <c r="A1092">
        <v>2</v>
      </c>
      <c r="B1092">
        <v>90.86</v>
      </c>
      <c r="C1092">
        <v>0.90790000000000004</v>
      </c>
      <c r="E1092">
        <v>2</v>
      </c>
      <c r="F1092">
        <v>90.88</v>
      </c>
      <c r="G1092">
        <v>0.8619</v>
      </c>
    </row>
    <row r="1093" spans="1:7" x14ac:dyDescent="0.25">
      <c r="A1093">
        <v>2</v>
      </c>
      <c r="B1093">
        <v>90.95</v>
      </c>
      <c r="C1093">
        <v>0.90780000000000005</v>
      </c>
      <c r="E1093">
        <v>2</v>
      </c>
      <c r="F1093">
        <v>90.96</v>
      </c>
      <c r="G1093">
        <v>0.86180000000000001</v>
      </c>
    </row>
    <row r="1094" spans="1:7" x14ac:dyDescent="0.25">
      <c r="A1094">
        <v>2</v>
      </c>
      <c r="B1094">
        <v>91.03</v>
      </c>
      <c r="C1094">
        <v>0.90780000000000005</v>
      </c>
      <c r="E1094">
        <v>2</v>
      </c>
      <c r="F1094">
        <v>91.04</v>
      </c>
      <c r="G1094">
        <v>0.86170000000000002</v>
      </c>
    </row>
    <row r="1095" spans="1:7" x14ac:dyDescent="0.25">
      <c r="A1095">
        <v>2</v>
      </c>
      <c r="B1095">
        <v>91.11</v>
      </c>
      <c r="C1095">
        <v>0.90769999999999995</v>
      </c>
      <c r="E1095">
        <v>2</v>
      </c>
      <c r="F1095">
        <v>91.13</v>
      </c>
      <c r="G1095">
        <v>0.86160000000000003</v>
      </c>
    </row>
    <row r="1096" spans="1:7" x14ac:dyDescent="0.25">
      <c r="A1096">
        <v>2</v>
      </c>
      <c r="B1096">
        <v>91.2</v>
      </c>
      <c r="C1096">
        <v>0.90769999999999995</v>
      </c>
      <c r="E1096">
        <v>2</v>
      </c>
      <c r="F1096">
        <v>91.21</v>
      </c>
      <c r="G1096">
        <v>0.86150000000000004</v>
      </c>
    </row>
    <row r="1097" spans="1:7" x14ac:dyDescent="0.25">
      <c r="A1097">
        <v>2</v>
      </c>
      <c r="B1097">
        <v>91.28</v>
      </c>
      <c r="C1097">
        <v>0.90759999999999996</v>
      </c>
      <c r="E1097">
        <v>2</v>
      </c>
      <c r="F1097">
        <v>91.29</v>
      </c>
      <c r="G1097">
        <v>0.86140000000000005</v>
      </c>
    </row>
    <row r="1098" spans="1:7" x14ac:dyDescent="0.25">
      <c r="A1098">
        <v>2</v>
      </c>
      <c r="B1098">
        <v>91.36</v>
      </c>
      <c r="C1098">
        <v>0.90749999999999997</v>
      </c>
      <c r="E1098">
        <v>2</v>
      </c>
      <c r="F1098">
        <v>91.38</v>
      </c>
      <c r="G1098">
        <v>0.86140000000000005</v>
      </c>
    </row>
    <row r="1099" spans="1:7" x14ac:dyDescent="0.25">
      <c r="A1099">
        <v>2</v>
      </c>
      <c r="B1099">
        <v>91.45</v>
      </c>
      <c r="C1099">
        <v>0.90749999999999997</v>
      </c>
      <c r="E1099">
        <v>2</v>
      </c>
      <c r="F1099">
        <v>91.46</v>
      </c>
      <c r="G1099">
        <v>0.86129999999999995</v>
      </c>
    </row>
    <row r="1100" spans="1:7" x14ac:dyDescent="0.25">
      <c r="A1100">
        <v>2</v>
      </c>
      <c r="B1100">
        <v>91.53</v>
      </c>
      <c r="C1100">
        <v>0.90739999999999998</v>
      </c>
      <c r="E1100">
        <v>2</v>
      </c>
      <c r="F1100">
        <v>91.54</v>
      </c>
      <c r="G1100">
        <v>0.86109999999999998</v>
      </c>
    </row>
    <row r="1101" spans="1:7" x14ac:dyDescent="0.25">
      <c r="A1101">
        <v>2</v>
      </c>
      <c r="B1101">
        <v>91.61</v>
      </c>
      <c r="C1101">
        <v>0.9073</v>
      </c>
      <c r="E1101">
        <v>2</v>
      </c>
      <c r="F1101">
        <v>91.63</v>
      </c>
      <c r="G1101">
        <v>0.86109999999999998</v>
      </c>
    </row>
    <row r="1102" spans="1:7" x14ac:dyDescent="0.25">
      <c r="A1102">
        <v>2</v>
      </c>
      <c r="B1102">
        <v>91.7</v>
      </c>
      <c r="C1102">
        <v>0.9073</v>
      </c>
      <c r="E1102">
        <v>2</v>
      </c>
      <c r="F1102">
        <v>91.71</v>
      </c>
      <c r="G1102">
        <v>0.86099999999999999</v>
      </c>
    </row>
    <row r="1103" spans="1:7" x14ac:dyDescent="0.25">
      <c r="A1103">
        <v>2</v>
      </c>
      <c r="B1103">
        <v>91.78</v>
      </c>
      <c r="C1103">
        <v>0.90720000000000001</v>
      </c>
      <c r="E1103">
        <v>2</v>
      </c>
      <c r="F1103">
        <v>91.79</v>
      </c>
      <c r="G1103">
        <v>0.8609</v>
      </c>
    </row>
    <row r="1104" spans="1:7" x14ac:dyDescent="0.25">
      <c r="A1104">
        <v>2</v>
      </c>
      <c r="B1104">
        <v>91.86</v>
      </c>
      <c r="C1104">
        <v>0.90720000000000001</v>
      </c>
      <c r="E1104">
        <v>2</v>
      </c>
      <c r="F1104">
        <v>91.88</v>
      </c>
      <c r="G1104">
        <v>0.86080000000000001</v>
      </c>
    </row>
    <row r="1105" spans="1:7" x14ac:dyDescent="0.25">
      <c r="A1105">
        <v>2</v>
      </c>
      <c r="B1105">
        <v>91.95</v>
      </c>
      <c r="C1105">
        <v>0.90710000000000002</v>
      </c>
      <c r="E1105">
        <v>2</v>
      </c>
      <c r="F1105">
        <v>91.96</v>
      </c>
      <c r="G1105">
        <v>0.86070000000000002</v>
      </c>
    </row>
    <row r="1106" spans="1:7" x14ac:dyDescent="0.25">
      <c r="A1106">
        <v>2</v>
      </c>
      <c r="B1106">
        <v>92.03</v>
      </c>
      <c r="C1106">
        <v>0.90700000000000003</v>
      </c>
      <c r="E1106">
        <v>2</v>
      </c>
      <c r="F1106">
        <v>92.04</v>
      </c>
      <c r="G1106">
        <v>0.86060000000000003</v>
      </c>
    </row>
    <row r="1107" spans="1:7" x14ac:dyDescent="0.25">
      <c r="A1107">
        <v>2</v>
      </c>
      <c r="B1107">
        <v>92.11</v>
      </c>
      <c r="C1107">
        <v>0.90700000000000003</v>
      </c>
      <c r="E1107">
        <v>2</v>
      </c>
      <c r="F1107">
        <v>92.13</v>
      </c>
      <c r="G1107">
        <v>0.86050000000000004</v>
      </c>
    </row>
    <row r="1108" spans="1:7" x14ac:dyDescent="0.25">
      <c r="A1108">
        <v>2</v>
      </c>
      <c r="B1108">
        <v>92.2</v>
      </c>
      <c r="C1108">
        <v>0.90690000000000004</v>
      </c>
      <c r="E1108">
        <v>2</v>
      </c>
      <c r="F1108">
        <v>92.21</v>
      </c>
      <c r="G1108">
        <v>0.86040000000000005</v>
      </c>
    </row>
    <row r="1109" spans="1:7" x14ac:dyDescent="0.25">
      <c r="A1109">
        <v>2</v>
      </c>
      <c r="B1109">
        <v>92.28</v>
      </c>
      <c r="C1109">
        <v>0.90690000000000004</v>
      </c>
      <c r="E1109">
        <v>2</v>
      </c>
      <c r="F1109">
        <v>92.29</v>
      </c>
      <c r="G1109">
        <v>0.86029999999999995</v>
      </c>
    </row>
    <row r="1110" spans="1:7" x14ac:dyDescent="0.25">
      <c r="A1110">
        <v>2</v>
      </c>
      <c r="B1110">
        <v>92.37</v>
      </c>
      <c r="C1110">
        <v>0.90680000000000005</v>
      </c>
      <c r="E1110">
        <v>2</v>
      </c>
      <c r="F1110">
        <v>92.38</v>
      </c>
      <c r="G1110">
        <v>0.86019999999999996</v>
      </c>
    </row>
    <row r="1111" spans="1:7" x14ac:dyDescent="0.25">
      <c r="A1111">
        <v>2</v>
      </c>
      <c r="B1111">
        <v>92.45</v>
      </c>
      <c r="C1111">
        <v>0.90669999999999995</v>
      </c>
      <c r="E1111">
        <v>2</v>
      </c>
      <c r="F1111">
        <v>92.46</v>
      </c>
      <c r="G1111">
        <v>0.86009999999999998</v>
      </c>
    </row>
    <row r="1112" spans="1:7" x14ac:dyDescent="0.25">
      <c r="A1112">
        <v>2</v>
      </c>
      <c r="B1112">
        <v>92.53</v>
      </c>
      <c r="C1112">
        <v>0.90669999999999995</v>
      </c>
      <c r="E1112">
        <v>2</v>
      </c>
      <c r="F1112">
        <v>92.54</v>
      </c>
      <c r="G1112">
        <v>0.86</v>
      </c>
    </row>
    <row r="1113" spans="1:7" x14ac:dyDescent="0.25">
      <c r="A1113">
        <v>2</v>
      </c>
      <c r="B1113">
        <v>92.62</v>
      </c>
      <c r="C1113">
        <v>0.90659999999999996</v>
      </c>
      <c r="E1113">
        <v>2</v>
      </c>
      <c r="F1113">
        <v>92.63</v>
      </c>
      <c r="G1113">
        <v>0.86</v>
      </c>
    </row>
    <row r="1114" spans="1:7" x14ac:dyDescent="0.25">
      <c r="A1114">
        <v>2</v>
      </c>
      <c r="B1114">
        <v>92.7</v>
      </c>
      <c r="C1114">
        <v>0.90649999999999997</v>
      </c>
      <c r="E1114">
        <v>2</v>
      </c>
      <c r="F1114">
        <v>92.71</v>
      </c>
      <c r="G1114">
        <v>0.85980000000000001</v>
      </c>
    </row>
    <row r="1115" spans="1:7" x14ac:dyDescent="0.25">
      <c r="A1115">
        <v>2</v>
      </c>
      <c r="B1115">
        <v>92.78</v>
      </c>
      <c r="C1115">
        <v>0.90649999999999997</v>
      </c>
      <c r="E1115">
        <v>2</v>
      </c>
      <c r="F1115">
        <v>92.79</v>
      </c>
      <c r="G1115">
        <v>0.85980000000000001</v>
      </c>
    </row>
    <row r="1116" spans="1:7" x14ac:dyDescent="0.25">
      <c r="A1116">
        <v>2</v>
      </c>
      <c r="B1116">
        <v>92.87</v>
      </c>
      <c r="C1116">
        <v>0.90639999999999998</v>
      </c>
      <c r="E1116">
        <v>2</v>
      </c>
      <c r="F1116">
        <v>92.88</v>
      </c>
      <c r="G1116">
        <v>0.85970000000000002</v>
      </c>
    </row>
    <row r="1117" spans="1:7" x14ac:dyDescent="0.25">
      <c r="A1117">
        <v>2</v>
      </c>
      <c r="B1117">
        <v>92.95</v>
      </c>
      <c r="C1117">
        <v>0.90639999999999998</v>
      </c>
      <c r="E1117">
        <v>2</v>
      </c>
      <c r="F1117">
        <v>92.96</v>
      </c>
      <c r="G1117">
        <v>0.85960000000000003</v>
      </c>
    </row>
    <row r="1118" spans="1:7" x14ac:dyDescent="0.25">
      <c r="A1118">
        <v>2</v>
      </c>
      <c r="B1118">
        <v>93.03</v>
      </c>
      <c r="C1118">
        <v>0.90629999999999999</v>
      </c>
      <c r="E1118">
        <v>2</v>
      </c>
      <c r="F1118">
        <v>93.04</v>
      </c>
      <c r="G1118">
        <v>0.85950000000000004</v>
      </c>
    </row>
    <row r="1119" spans="1:7" x14ac:dyDescent="0.25">
      <c r="A1119">
        <v>2</v>
      </c>
      <c r="B1119">
        <v>93.12</v>
      </c>
      <c r="C1119">
        <v>0.90620000000000001</v>
      </c>
      <c r="E1119">
        <v>2</v>
      </c>
      <c r="F1119">
        <v>93.13</v>
      </c>
      <c r="G1119">
        <v>0.85940000000000005</v>
      </c>
    </row>
    <row r="1120" spans="1:7" x14ac:dyDescent="0.25">
      <c r="A1120">
        <v>2</v>
      </c>
      <c r="B1120">
        <v>93.2</v>
      </c>
      <c r="C1120">
        <v>0.90620000000000001</v>
      </c>
      <c r="E1120">
        <v>2</v>
      </c>
      <c r="F1120">
        <v>93.21</v>
      </c>
      <c r="G1120">
        <v>0.85929999999999995</v>
      </c>
    </row>
    <row r="1121" spans="1:7" x14ac:dyDescent="0.25">
      <c r="A1121">
        <v>2</v>
      </c>
      <c r="B1121">
        <v>93.28</v>
      </c>
      <c r="C1121">
        <v>0.90610000000000002</v>
      </c>
      <c r="E1121">
        <v>2</v>
      </c>
      <c r="F1121">
        <v>93.29</v>
      </c>
      <c r="G1121">
        <v>0.85919999999999996</v>
      </c>
    </row>
    <row r="1122" spans="1:7" x14ac:dyDescent="0.25">
      <c r="A1122">
        <v>2</v>
      </c>
      <c r="B1122">
        <v>93.37</v>
      </c>
      <c r="C1122">
        <v>0.90600000000000003</v>
      </c>
      <c r="E1122">
        <v>2</v>
      </c>
      <c r="F1122">
        <v>93.38</v>
      </c>
      <c r="G1122">
        <v>0.85909999999999997</v>
      </c>
    </row>
    <row r="1123" spans="1:7" x14ac:dyDescent="0.25">
      <c r="A1123">
        <v>2</v>
      </c>
      <c r="B1123">
        <v>93.45</v>
      </c>
      <c r="C1123">
        <v>0.90600000000000003</v>
      </c>
      <c r="E1123">
        <v>2</v>
      </c>
      <c r="F1123">
        <v>93.46</v>
      </c>
      <c r="G1123">
        <v>0.85899999999999999</v>
      </c>
    </row>
    <row r="1124" spans="1:7" x14ac:dyDescent="0.25">
      <c r="A1124">
        <v>2</v>
      </c>
      <c r="B1124">
        <v>93.53</v>
      </c>
      <c r="C1124">
        <v>0.90590000000000004</v>
      </c>
      <c r="E1124">
        <v>2</v>
      </c>
      <c r="F1124">
        <v>93.54</v>
      </c>
      <c r="G1124">
        <v>0.8589</v>
      </c>
    </row>
    <row r="1125" spans="1:7" x14ac:dyDescent="0.25">
      <c r="A1125">
        <v>2</v>
      </c>
      <c r="B1125">
        <v>93.62</v>
      </c>
      <c r="C1125">
        <v>0.90580000000000005</v>
      </c>
      <c r="E1125">
        <v>2</v>
      </c>
      <c r="F1125">
        <v>93.63</v>
      </c>
      <c r="G1125">
        <v>0.85880000000000001</v>
      </c>
    </row>
    <row r="1126" spans="1:7" x14ac:dyDescent="0.25">
      <c r="A1126">
        <v>2</v>
      </c>
      <c r="B1126">
        <v>93.7</v>
      </c>
      <c r="C1126">
        <v>0.90580000000000005</v>
      </c>
      <c r="E1126">
        <v>2</v>
      </c>
      <c r="F1126">
        <v>93.71</v>
      </c>
      <c r="G1126">
        <v>0.85880000000000001</v>
      </c>
    </row>
    <row r="1127" spans="1:7" x14ac:dyDescent="0.25">
      <c r="A1127">
        <v>2</v>
      </c>
      <c r="B1127">
        <v>93.78</v>
      </c>
      <c r="C1127">
        <v>0.90569999999999995</v>
      </c>
      <c r="E1127">
        <v>2</v>
      </c>
      <c r="F1127">
        <v>93.79</v>
      </c>
      <c r="G1127">
        <v>0.85870000000000002</v>
      </c>
    </row>
    <row r="1128" spans="1:7" x14ac:dyDescent="0.25">
      <c r="A1128">
        <v>2</v>
      </c>
      <c r="B1128">
        <v>93.87</v>
      </c>
      <c r="C1128">
        <v>0.90569999999999995</v>
      </c>
      <c r="E1128">
        <v>2</v>
      </c>
      <c r="F1128">
        <v>93.88</v>
      </c>
      <c r="G1128">
        <v>0.85860000000000003</v>
      </c>
    </row>
    <row r="1129" spans="1:7" x14ac:dyDescent="0.25">
      <c r="A1129">
        <v>2</v>
      </c>
      <c r="B1129">
        <v>93.95</v>
      </c>
      <c r="C1129">
        <v>0.90569999999999995</v>
      </c>
      <c r="E1129">
        <v>2</v>
      </c>
      <c r="F1129">
        <v>93.96</v>
      </c>
      <c r="G1129">
        <v>0.85850000000000004</v>
      </c>
    </row>
    <row r="1130" spans="1:7" x14ac:dyDescent="0.25">
      <c r="A1130">
        <v>2</v>
      </c>
      <c r="B1130">
        <v>94.03</v>
      </c>
      <c r="C1130">
        <v>0.90559999999999996</v>
      </c>
      <c r="E1130">
        <v>2</v>
      </c>
      <c r="F1130">
        <v>94.04</v>
      </c>
      <c r="G1130">
        <v>0.85840000000000005</v>
      </c>
    </row>
    <row r="1131" spans="1:7" x14ac:dyDescent="0.25">
      <c r="A1131">
        <v>2</v>
      </c>
      <c r="B1131">
        <v>94.12</v>
      </c>
      <c r="C1131">
        <v>0.90549999999999997</v>
      </c>
      <c r="E1131">
        <v>2</v>
      </c>
      <c r="F1131">
        <v>94.13</v>
      </c>
      <c r="G1131">
        <v>0.85829999999999995</v>
      </c>
    </row>
    <row r="1132" spans="1:7" x14ac:dyDescent="0.25">
      <c r="A1132">
        <v>2</v>
      </c>
      <c r="B1132">
        <v>94.2</v>
      </c>
      <c r="C1132">
        <v>0.90549999999999997</v>
      </c>
      <c r="E1132">
        <v>2</v>
      </c>
      <c r="F1132">
        <v>94.21</v>
      </c>
      <c r="G1132">
        <v>0.85819999999999996</v>
      </c>
    </row>
    <row r="1133" spans="1:7" x14ac:dyDescent="0.25">
      <c r="A1133">
        <v>2</v>
      </c>
      <c r="B1133">
        <v>94.28</v>
      </c>
      <c r="C1133">
        <v>0.90539999999999998</v>
      </c>
      <c r="E1133">
        <v>2</v>
      </c>
      <c r="F1133">
        <v>94.29</v>
      </c>
      <c r="G1133">
        <v>0.85809999999999997</v>
      </c>
    </row>
    <row r="1134" spans="1:7" x14ac:dyDescent="0.25">
      <c r="A1134">
        <v>2</v>
      </c>
      <c r="B1134">
        <v>94.37</v>
      </c>
      <c r="C1134">
        <v>0.90539999999999998</v>
      </c>
      <c r="E1134">
        <v>2</v>
      </c>
      <c r="F1134">
        <v>94.38</v>
      </c>
      <c r="G1134">
        <v>0.85809999999999997</v>
      </c>
    </row>
    <row r="1135" spans="1:7" x14ac:dyDescent="0.25">
      <c r="A1135">
        <v>2</v>
      </c>
      <c r="B1135">
        <v>94.45</v>
      </c>
      <c r="C1135">
        <v>0.90539999999999998</v>
      </c>
      <c r="E1135">
        <v>2</v>
      </c>
      <c r="F1135">
        <v>94.46</v>
      </c>
      <c r="G1135">
        <v>0.8579</v>
      </c>
    </row>
    <row r="1136" spans="1:7" x14ac:dyDescent="0.25">
      <c r="A1136">
        <v>2</v>
      </c>
      <c r="B1136">
        <v>94.53</v>
      </c>
      <c r="C1136">
        <v>0.90529999999999999</v>
      </c>
      <c r="E1136">
        <v>2</v>
      </c>
      <c r="F1136">
        <v>94.54</v>
      </c>
      <c r="G1136">
        <v>0.8579</v>
      </c>
    </row>
    <row r="1137" spans="1:7" x14ac:dyDescent="0.25">
      <c r="A1137">
        <v>2</v>
      </c>
      <c r="B1137">
        <v>94.62</v>
      </c>
      <c r="C1137">
        <v>0.90529999999999999</v>
      </c>
      <c r="E1137">
        <v>2</v>
      </c>
      <c r="F1137">
        <v>94.63</v>
      </c>
      <c r="G1137">
        <v>0.85780000000000001</v>
      </c>
    </row>
    <row r="1138" spans="1:7" x14ac:dyDescent="0.25">
      <c r="A1138">
        <v>2</v>
      </c>
      <c r="B1138">
        <v>94.7</v>
      </c>
      <c r="C1138">
        <v>0.9052</v>
      </c>
      <c r="E1138">
        <v>2</v>
      </c>
      <c r="F1138">
        <v>94.71</v>
      </c>
      <c r="G1138">
        <v>0.85770000000000002</v>
      </c>
    </row>
    <row r="1139" spans="1:7" x14ac:dyDescent="0.25">
      <c r="A1139">
        <v>2</v>
      </c>
      <c r="B1139">
        <v>94.78</v>
      </c>
      <c r="C1139">
        <v>0.9052</v>
      </c>
      <c r="E1139">
        <v>2</v>
      </c>
      <c r="F1139">
        <v>94.79</v>
      </c>
      <c r="G1139">
        <v>0.85760000000000003</v>
      </c>
    </row>
    <row r="1140" spans="1:7" x14ac:dyDescent="0.25">
      <c r="A1140">
        <v>2</v>
      </c>
      <c r="B1140">
        <v>94.87</v>
      </c>
      <c r="C1140">
        <v>0.90510000000000002</v>
      </c>
      <c r="E1140">
        <v>2</v>
      </c>
      <c r="F1140">
        <v>94.88</v>
      </c>
      <c r="G1140">
        <v>0.85760000000000003</v>
      </c>
    </row>
    <row r="1141" spans="1:7" x14ac:dyDescent="0.25">
      <c r="A1141">
        <v>2</v>
      </c>
      <c r="B1141">
        <v>94.95</v>
      </c>
      <c r="C1141">
        <v>0.90510000000000002</v>
      </c>
      <c r="E1141">
        <v>2</v>
      </c>
      <c r="F1141">
        <v>94.96</v>
      </c>
      <c r="G1141">
        <v>0.85750000000000004</v>
      </c>
    </row>
    <row r="1142" spans="1:7" x14ac:dyDescent="0.25">
      <c r="A1142">
        <v>2</v>
      </c>
      <c r="B1142">
        <v>95.03</v>
      </c>
      <c r="C1142">
        <v>0.90510000000000002</v>
      </c>
      <c r="E1142">
        <v>2</v>
      </c>
      <c r="F1142">
        <v>95.04</v>
      </c>
      <c r="G1142">
        <v>0.85740000000000005</v>
      </c>
    </row>
    <row r="1143" spans="1:7" x14ac:dyDescent="0.25">
      <c r="A1143">
        <v>2</v>
      </c>
      <c r="B1143">
        <v>95.12</v>
      </c>
      <c r="C1143">
        <v>0.90500000000000003</v>
      </c>
      <c r="E1143">
        <v>2</v>
      </c>
      <c r="F1143">
        <v>95.13</v>
      </c>
      <c r="G1143">
        <v>0.85729999999999995</v>
      </c>
    </row>
    <row r="1144" spans="1:7" x14ac:dyDescent="0.25">
      <c r="A1144">
        <v>2</v>
      </c>
      <c r="B1144">
        <v>95.2</v>
      </c>
      <c r="C1144">
        <v>0.90500000000000003</v>
      </c>
      <c r="E1144">
        <v>2</v>
      </c>
      <c r="F1144">
        <v>95.21</v>
      </c>
      <c r="G1144">
        <v>0.85719999999999996</v>
      </c>
    </row>
    <row r="1145" spans="1:7" x14ac:dyDescent="0.25">
      <c r="A1145">
        <v>2</v>
      </c>
      <c r="B1145">
        <v>95.28</v>
      </c>
      <c r="C1145">
        <v>0.90500000000000003</v>
      </c>
      <c r="E1145">
        <v>2</v>
      </c>
      <c r="F1145">
        <v>95.29</v>
      </c>
      <c r="G1145">
        <v>0.85709999999999997</v>
      </c>
    </row>
    <row r="1146" spans="1:7" x14ac:dyDescent="0.25">
      <c r="A1146">
        <v>2</v>
      </c>
      <c r="B1146">
        <v>95.37</v>
      </c>
      <c r="C1146">
        <v>0.90490000000000004</v>
      </c>
      <c r="E1146">
        <v>2</v>
      </c>
      <c r="F1146">
        <v>95.38</v>
      </c>
      <c r="G1146">
        <v>0.85699999999999998</v>
      </c>
    </row>
    <row r="1147" spans="1:7" x14ac:dyDescent="0.25">
      <c r="A1147">
        <v>2</v>
      </c>
      <c r="B1147">
        <v>95.45</v>
      </c>
      <c r="C1147">
        <v>0.90480000000000005</v>
      </c>
      <c r="E1147">
        <v>2</v>
      </c>
      <c r="F1147">
        <v>95.46</v>
      </c>
      <c r="G1147">
        <v>0.85699999999999998</v>
      </c>
    </row>
    <row r="1148" spans="1:7" x14ac:dyDescent="0.25">
      <c r="A1148">
        <v>2</v>
      </c>
      <c r="B1148">
        <v>95.53</v>
      </c>
      <c r="C1148">
        <v>0.90480000000000005</v>
      </c>
      <c r="E1148">
        <v>2</v>
      </c>
      <c r="F1148">
        <v>95.54</v>
      </c>
      <c r="G1148">
        <v>0.8569</v>
      </c>
    </row>
    <row r="1149" spans="1:7" x14ac:dyDescent="0.25">
      <c r="A1149">
        <v>2</v>
      </c>
      <c r="B1149">
        <v>95.62</v>
      </c>
      <c r="C1149">
        <v>0.90469999999999995</v>
      </c>
      <c r="E1149">
        <v>2</v>
      </c>
      <c r="F1149">
        <v>95.63</v>
      </c>
      <c r="G1149">
        <v>0.85680000000000001</v>
      </c>
    </row>
    <row r="1150" spans="1:7" x14ac:dyDescent="0.25">
      <c r="A1150">
        <v>2</v>
      </c>
      <c r="B1150">
        <v>95.7</v>
      </c>
      <c r="C1150">
        <v>0.90469999999999995</v>
      </c>
      <c r="E1150">
        <v>2</v>
      </c>
      <c r="F1150">
        <v>95.71</v>
      </c>
      <c r="G1150">
        <v>0.85670000000000002</v>
      </c>
    </row>
    <row r="1151" spans="1:7" x14ac:dyDescent="0.25">
      <c r="A1151">
        <v>2</v>
      </c>
      <c r="B1151">
        <v>95.78</v>
      </c>
      <c r="C1151">
        <v>0.90469999999999995</v>
      </c>
      <c r="E1151">
        <v>2</v>
      </c>
      <c r="F1151">
        <v>95.79</v>
      </c>
      <c r="G1151">
        <v>0.85660000000000003</v>
      </c>
    </row>
    <row r="1152" spans="1:7" x14ac:dyDescent="0.25">
      <c r="A1152">
        <v>2</v>
      </c>
      <c r="B1152">
        <v>95.87</v>
      </c>
      <c r="C1152">
        <v>0.90459999999999996</v>
      </c>
      <c r="E1152">
        <v>2</v>
      </c>
      <c r="F1152">
        <v>95.88</v>
      </c>
      <c r="G1152">
        <v>0.85650000000000004</v>
      </c>
    </row>
    <row r="1153" spans="1:7" x14ac:dyDescent="0.25">
      <c r="A1153">
        <v>2</v>
      </c>
      <c r="B1153">
        <v>95.95</v>
      </c>
      <c r="C1153">
        <v>0.90459999999999996</v>
      </c>
      <c r="E1153">
        <v>2</v>
      </c>
      <c r="F1153">
        <v>95.96</v>
      </c>
      <c r="G1153">
        <v>0.85640000000000005</v>
      </c>
    </row>
    <row r="1154" spans="1:7" x14ac:dyDescent="0.25">
      <c r="A1154">
        <v>2</v>
      </c>
      <c r="B1154">
        <v>96.03</v>
      </c>
      <c r="C1154">
        <v>0.90449999999999997</v>
      </c>
      <c r="E1154">
        <v>2</v>
      </c>
      <c r="F1154">
        <v>96.04</v>
      </c>
      <c r="G1154">
        <v>0.85629999999999995</v>
      </c>
    </row>
    <row r="1155" spans="1:7" x14ac:dyDescent="0.25">
      <c r="A1155">
        <v>2</v>
      </c>
      <c r="B1155">
        <v>96.12</v>
      </c>
      <c r="C1155">
        <v>0.90449999999999997</v>
      </c>
      <c r="E1155">
        <v>2</v>
      </c>
      <c r="F1155">
        <v>96.13</v>
      </c>
      <c r="G1155">
        <v>0.85619999999999996</v>
      </c>
    </row>
    <row r="1156" spans="1:7" x14ac:dyDescent="0.25">
      <c r="A1156">
        <v>2</v>
      </c>
      <c r="B1156">
        <v>96.2</v>
      </c>
      <c r="C1156">
        <v>0.90439999999999998</v>
      </c>
      <c r="E1156">
        <v>2</v>
      </c>
      <c r="F1156">
        <v>96.21</v>
      </c>
      <c r="G1156">
        <v>0.85609999999999997</v>
      </c>
    </row>
    <row r="1157" spans="1:7" x14ac:dyDescent="0.25">
      <c r="A1157">
        <v>2</v>
      </c>
      <c r="B1157">
        <v>96.28</v>
      </c>
      <c r="C1157">
        <v>0.90439999999999998</v>
      </c>
      <c r="E1157">
        <v>2</v>
      </c>
      <c r="F1157">
        <v>96.3</v>
      </c>
      <c r="G1157">
        <v>0.85609999999999997</v>
      </c>
    </row>
    <row r="1158" spans="1:7" x14ac:dyDescent="0.25">
      <c r="A1158">
        <v>2</v>
      </c>
      <c r="B1158">
        <v>96.37</v>
      </c>
      <c r="C1158">
        <v>0.90429999999999999</v>
      </c>
      <c r="E1158">
        <v>2</v>
      </c>
      <c r="F1158">
        <v>96.38</v>
      </c>
      <c r="G1158">
        <v>0.85589999999999999</v>
      </c>
    </row>
    <row r="1159" spans="1:7" x14ac:dyDescent="0.25">
      <c r="A1159">
        <v>2</v>
      </c>
      <c r="B1159">
        <v>96.45</v>
      </c>
      <c r="C1159">
        <v>0.9042</v>
      </c>
      <c r="E1159">
        <v>2</v>
      </c>
      <c r="F1159">
        <v>96.46</v>
      </c>
      <c r="G1159">
        <v>0.85589999999999999</v>
      </c>
    </row>
    <row r="1160" spans="1:7" x14ac:dyDescent="0.25">
      <c r="A1160">
        <v>2</v>
      </c>
      <c r="B1160">
        <v>96.53</v>
      </c>
      <c r="C1160">
        <v>0.9042</v>
      </c>
      <c r="E1160">
        <v>2</v>
      </c>
      <c r="F1160">
        <v>96.55</v>
      </c>
      <c r="G1160">
        <v>0.85580000000000001</v>
      </c>
    </row>
    <row r="1161" spans="1:7" x14ac:dyDescent="0.25">
      <c r="A1161">
        <v>2</v>
      </c>
      <c r="B1161">
        <v>96.62</v>
      </c>
      <c r="C1161">
        <v>0.9042</v>
      </c>
      <c r="E1161">
        <v>2</v>
      </c>
      <c r="F1161">
        <v>96.63</v>
      </c>
      <c r="G1161">
        <v>0.85570000000000002</v>
      </c>
    </row>
    <row r="1162" spans="1:7" x14ac:dyDescent="0.25">
      <c r="A1162">
        <v>2</v>
      </c>
      <c r="B1162">
        <v>96.7</v>
      </c>
      <c r="C1162">
        <v>0.90410000000000001</v>
      </c>
      <c r="E1162">
        <v>2</v>
      </c>
      <c r="F1162">
        <v>96.71</v>
      </c>
      <c r="G1162">
        <v>0.85560000000000003</v>
      </c>
    </row>
    <row r="1163" spans="1:7" x14ac:dyDescent="0.25">
      <c r="A1163">
        <v>2</v>
      </c>
      <c r="B1163">
        <v>96.78</v>
      </c>
      <c r="C1163">
        <v>0.90400000000000003</v>
      </c>
      <c r="E1163">
        <v>2</v>
      </c>
      <c r="F1163">
        <v>96.8</v>
      </c>
      <c r="G1163">
        <v>0.85550000000000004</v>
      </c>
    </row>
    <row r="1164" spans="1:7" x14ac:dyDescent="0.25">
      <c r="A1164">
        <v>2</v>
      </c>
      <c r="B1164">
        <v>96.87</v>
      </c>
      <c r="C1164">
        <v>0.90400000000000003</v>
      </c>
      <c r="E1164">
        <v>2</v>
      </c>
      <c r="F1164">
        <v>96.88</v>
      </c>
      <c r="G1164">
        <v>0.85540000000000005</v>
      </c>
    </row>
    <row r="1165" spans="1:7" x14ac:dyDescent="0.25">
      <c r="A1165">
        <v>2</v>
      </c>
      <c r="B1165">
        <v>96.95</v>
      </c>
      <c r="C1165">
        <v>0.90390000000000004</v>
      </c>
      <c r="E1165">
        <v>2</v>
      </c>
      <c r="F1165">
        <v>96.96</v>
      </c>
      <c r="G1165">
        <v>0.85529999999999995</v>
      </c>
    </row>
    <row r="1166" spans="1:7" x14ac:dyDescent="0.25">
      <c r="A1166">
        <v>2</v>
      </c>
      <c r="B1166">
        <v>97.03</v>
      </c>
      <c r="C1166">
        <v>0.90390000000000004</v>
      </c>
      <c r="E1166">
        <v>2</v>
      </c>
      <c r="F1166">
        <v>97.05</v>
      </c>
      <c r="G1166">
        <v>0.85519999999999996</v>
      </c>
    </row>
    <row r="1167" spans="1:7" x14ac:dyDescent="0.25">
      <c r="A1167">
        <v>2</v>
      </c>
      <c r="B1167">
        <v>97.12</v>
      </c>
      <c r="C1167">
        <v>0.90380000000000005</v>
      </c>
      <c r="E1167">
        <v>2</v>
      </c>
      <c r="F1167">
        <v>97.13</v>
      </c>
      <c r="G1167">
        <v>0.85509999999999997</v>
      </c>
    </row>
    <row r="1168" spans="1:7" x14ac:dyDescent="0.25">
      <c r="A1168">
        <v>2</v>
      </c>
      <c r="B1168">
        <v>97.2</v>
      </c>
      <c r="C1168">
        <v>0.90380000000000005</v>
      </c>
      <c r="E1168">
        <v>2</v>
      </c>
      <c r="F1168">
        <v>97.21</v>
      </c>
      <c r="G1168">
        <v>0.85499999999999998</v>
      </c>
    </row>
    <row r="1169" spans="1:7" x14ac:dyDescent="0.25">
      <c r="A1169">
        <v>2</v>
      </c>
      <c r="B1169">
        <v>97.28</v>
      </c>
      <c r="C1169">
        <v>0.90369999999999995</v>
      </c>
      <c r="E1169">
        <v>2</v>
      </c>
      <c r="F1169">
        <v>97.3</v>
      </c>
      <c r="G1169">
        <v>0.85489999999999999</v>
      </c>
    </row>
    <row r="1170" spans="1:7" x14ac:dyDescent="0.25">
      <c r="A1170">
        <v>2</v>
      </c>
      <c r="B1170">
        <v>97.37</v>
      </c>
      <c r="C1170">
        <v>0.90369999999999995</v>
      </c>
      <c r="E1170">
        <v>2</v>
      </c>
      <c r="F1170">
        <v>97.38</v>
      </c>
      <c r="G1170">
        <v>0.8548</v>
      </c>
    </row>
    <row r="1171" spans="1:7" x14ac:dyDescent="0.25">
      <c r="A1171">
        <v>2</v>
      </c>
      <c r="B1171">
        <v>97.45</v>
      </c>
      <c r="C1171">
        <v>0.90359999999999996</v>
      </c>
      <c r="E1171">
        <v>2</v>
      </c>
      <c r="F1171">
        <v>97.46</v>
      </c>
      <c r="G1171">
        <v>0.85470000000000002</v>
      </c>
    </row>
    <row r="1172" spans="1:7" x14ac:dyDescent="0.25">
      <c r="A1172">
        <v>2</v>
      </c>
      <c r="B1172">
        <v>97.53</v>
      </c>
      <c r="C1172">
        <v>0.90359999999999996</v>
      </c>
      <c r="E1172">
        <v>2</v>
      </c>
      <c r="F1172">
        <v>97.55</v>
      </c>
      <c r="G1172">
        <v>0.85470000000000002</v>
      </c>
    </row>
    <row r="1173" spans="1:7" x14ac:dyDescent="0.25">
      <c r="A1173">
        <v>2</v>
      </c>
      <c r="B1173">
        <v>97.62</v>
      </c>
      <c r="C1173">
        <v>0.90349999999999997</v>
      </c>
      <c r="E1173">
        <v>2</v>
      </c>
      <c r="F1173">
        <v>97.63</v>
      </c>
      <c r="G1173">
        <v>0.85460000000000003</v>
      </c>
    </row>
    <row r="1174" spans="1:7" x14ac:dyDescent="0.25">
      <c r="A1174">
        <v>2</v>
      </c>
      <c r="B1174">
        <v>97.7</v>
      </c>
      <c r="C1174">
        <v>0.90339999999999998</v>
      </c>
      <c r="E1174">
        <v>2</v>
      </c>
      <c r="F1174">
        <v>97.71</v>
      </c>
      <c r="G1174">
        <v>0.85440000000000005</v>
      </c>
    </row>
    <row r="1175" spans="1:7" x14ac:dyDescent="0.25">
      <c r="A1175">
        <v>2</v>
      </c>
      <c r="B1175">
        <v>97.78</v>
      </c>
      <c r="C1175">
        <v>0.90329999999999999</v>
      </c>
      <c r="E1175">
        <v>2</v>
      </c>
      <c r="F1175">
        <v>97.8</v>
      </c>
      <c r="G1175">
        <v>0.85440000000000005</v>
      </c>
    </row>
    <row r="1176" spans="1:7" x14ac:dyDescent="0.25">
      <c r="A1176">
        <v>2</v>
      </c>
      <c r="B1176">
        <v>97.87</v>
      </c>
      <c r="C1176">
        <v>0.90329999999999999</v>
      </c>
      <c r="E1176">
        <v>2</v>
      </c>
      <c r="F1176">
        <v>97.88</v>
      </c>
      <c r="G1176">
        <v>0.85429999999999995</v>
      </c>
    </row>
    <row r="1177" spans="1:7" x14ac:dyDescent="0.25">
      <c r="A1177">
        <v>2</v>
      </c>
      <c r="B1177">
        <v>97.95</v>
      </c>
      <c r="C1177">
        <v>0.9032</v>
      </c>
      <c r="E1177">
        <v>2</v>
      </c>
      <c r="F1177">
        <v>97.96</v>
      </c>
      <c r="G1177">
        <v>0.85419999999999996</v>
      </c>
    </row>
    <row r="1178" spans="1:7" x14ac:dyDescent="0.25">
      <c r="A1178">
        <v>2</v>
      </c>
      <c r="B1178">
        <v>98.03</v>
      </c>
      <c r="C1178">
        <v>0.90310000000000001</v>
      </c>
      <c r="E1178">
        <v>2</v>
      </c>
      <c r="F1178">
        <v>98.05</v>
      </c>
      <c r="G1178">
        <v>0.85399999999999998</v>
      </c>
    </row>
    <row r="1179" spans="1:7" x14ac:dyDescent="0.25">
      <c r="A1179">
        <v>2</v>
      </c>
      <c r="B1179">
        <v>98.12</v>
      </c>
      <c r="C1179">
        <v>0.90310000000000001</v>
      </c>
      <c r="E1179">
        <v>2</v>
      </c>
      <c r="F1179">
        <v>98.13</v>
      </c>
      <c r="G1179">
        <v>0.85399999999999998</v>
      </c>
    </row>
    <row r="1180" spans="1:7" x14ac:dyDescent="0.25">
      <c r="A1180">
        <v>2</v>
      </c>
      <c r="B1180">
        <v>98.2</v>
      </c>
      <c r="C1180">
        <v>0.90300000000000002</v>
      </c>
      <c r="E1180">
        <v>2</v>
      </c>
      <c r="F1180">
        <v>98.21</v>
      </c>
      <c r="G1180">
        <v>0.8538</v>
      </c>
    </row>
    <row r="1181" spans="1:7" x14ac:dyDescent="0.25">
      <c r="A1181">
        <v>2</v>
      </c>
      <c r="B1181">
        <v>98.28</v>
      </c>
      <c r="C1181">
        <v>0.90290000000000004</v>
      </c>
      <c r="E1181">
        <v>2</v>
      </c>
      <c r="F1181">
        <v>98.3</v>
      </c>
      <c r="G1181">
        <v>0.85370000000000001</v>
      </c>
    </row>
    <row r="1182" spans="1:7" x14ac:dyDescent="0.25">
      <c r="A1182">
        <v>2</v>
      </c>
      <c r="B1182">
        <v>98.37</v>
      </c>
      <c r="C1182">
        <v>0.90280000000000005</v>
      </c>
      <c r="E1182">
        <v>2</v>
      </c>
      <c r="F1182">
        <v>98.38</v>
      </c>
      <c r="G1182">
        <v>0.85360000000000003</v>
      </c>
    </row>
    <row r="1183" spans="1:7" x14ac:dyDescent="0.25">
      <c r="A1183">
        <v>2</v>
      </c>
      <c r="B1183">
        <v>98.45</v>
      </c>
      <c r="C1183">
        <v>0.90280000000000005</v>
      </c>
      <c r="E1183">
        <v>2</v>
      </c>
      <c r="F1183">
        <v>98.46</v>
      </c>
      <c r="G1183">
        <v>0.85350000000000004</v>
      </c>
    </row>
    <row r="1184" spans="1:7" x14ac:dyDescent="0.25">
      <c r="A1184">
        <v>2</v>
      </c>
      <c r="B1184">
        <v>98.53</v>
      </c>
      <c r="C1184">
        <v>0.90269999999999995</v>
      </c>
      <c r="E1184">
        <v>2</v>
      </c>
      <c r="F1184">
        <v>98.55</v>
      </c>
      <c r="G1184">
        <v>0.85340000000000005</v>
      </c>
    </row>
    <row r="1185" spans="1:7" x14ac:dyDescent="0.25">
      <c r="A1185">
        <v>2</v>
      </c>
      <c r="B1185">
        <v>98.62</v>
      </c>
      <c r="C1185">
        <v>0.90259999999999996</v>
      </c>
      <c r="E1185">
        <v>2</v>
      </c>
      <c r="F1185">
        <v>98.63</v>
      </c>
      <c r="G1185">
        <v>0.85329999999999995</v>
      </c>
    </row>
    <row r="1186" spans="1:7" x14ac:dyDescent="0.25">
      <c r="A1186">
        <v>2</v>
      </c>
      <c r="B1186">
        <v>98.7</v>
      </c>
      <c r="C1186">
        <v>0.90249999999999997</v>
      </c>
      <c r="E1186">
        <v>2</v>
      </c>
      <c r="F1186">
        <v>98.71</v>
      </c>
      <c r="G1186">
        <v>0.85319999999999996</v>
      </c>
    </row>
    <row r="1187" spans="1:7" x14ac:dyDescent="0.25">
      <c r="A1187">
        <v>2</v>
      </c>
      <c r="B1187">
        <v>98.78</v>
      </c>
      <c r="C1187">
        <v>0.90249999999999997</v>
      </c>
      <c r="E1187">
        <v>2</v>
      </c>
      <c r="F1187">
        <v>98.8</v>
      </c>
      <c r="G1187">
        <v>0.85299999999999998</v>
      </c>
    </row>
    <row r="1188" spans="1:7" x14ac:dyDescent="0.25">
      <c r="A1188">
        <v>2</v>
      </c>
      <c r="B1188">
        <v>98.87</v>
      </c>
      <c r="C1188">
        <v>0.90239999999999998</v>
      </c>
      <c r="E1188">
        <v>2</v>
      </c>
      <c r="F1188">
        <v>98.88</v>
      </c>
      <c r="G1188">
        <v>0.85289999999999999</v>
      </c>
    </row>
    <row r="1189" spans="1:7" x14ac:dyDescent="0.25">
      <c r="A1189">
        <v>2</v>
      </c>
      <c r="B1189">
        <v>98.95</v>
      </c>
      <c r="C1189">
        <v>0.90229999999999999</v>
      </c>
      <c r="E1189">
        <v>2</v>
      </c>
      <c r="F1189">
        <v>98.96</v>
      </c>
      <c r="G1189">
        <v>0.8528</v>
      </c>
    </row>
    <row r="1190" spans="1:7" x14ac:dyDescent="0.25">
      <c r="A1190">
        <v>2</v>
      </c>
      <c r="B1190">
        <v>99.03</v>
      </c>
      <c r="C1190">
        <v>0.9022</v>
      </c>
      <c r="E1190">
        <v>2</v>
      </c>
      <c r="F1190">
        <v>99.05</v>
      </c>
      <c r="G1190">
        <v>0.85270000000000001</v>
      </c>
    </row>
    <row r="1191" spans="1:7" x14ac:dyDescent="0.25">
      <c r="A1191">
        <v>2</v>
      </c>
      <c r="B1191">
        <v>99.12</v>
      </c>
      <c r="C1191">
        <v>0.90210000000000001</v>
      </c>
      <c r="E1191">
        <v>2</v>
      </c>
      <c r="F1191">
        <v>99.13</v>
      </c>
      <c r="G1191">
        <v>0.85260000000000002</v>
      </c>
    </row>
    <row r="1192" spans="1:7" x14ac:dyDescent="0.25">
      <c r="A1192">
        <v>2</v>
      </c>
      <c r="B1192">
        <v>99.2</v>
      </c>
      <c r="C1192">
        <v>0.90200000000000002</v>
      </c>
      <c r="E1192">
        <v>2</v>
      </c>
      <c r="F1192">
        <v>99.21</v>
      </c>
      <c r="G1192">
        <v>0.85250000000000004</v>
      </c>
    </row>
    <row r="1193" spans="1:7" x14ac:dyDescent="0.25">
      <c r="A1193">
        <v>2</v>
      </c>
      <c r="B1193">
        <v>99.28</v>
      </c>
      <c r="C1193">
        <v>0.90200000000000002</v>
      </c>
      <c r="E1193">
        <v>2</v>
      </c>
      <c r="F1193">
        <v>99.3</v>
      </c>
      <c r="G1193">
        <v>0.85240000000000005</v>
      </c>
    </row>
    <row r="1194" spans="1:7" x14ac:dyDescent="0.25">
      <c r="A1194">
        <v>2</v>
      </c>
      <c r="B1194">
        <v>99.37</v>
      </c>
      <c r="C1194">
        <v>0.90190000000000003</v>
      </c>
      <c r="E1194">
        <v>2</v>
      </c>
      <c r="F1194">
        <v>99.38</v>
      </c>
      <c r="G1194">
        <v>0.85229999999999995</v>
      </c>
    </row>
    <row r="1195" spans="1:7" x14ac:dyDescent="0.25">
      <c r="A1195">
        <v>2</v>
      </c>
      <c r="B1195">
        <v>99.45</v>
      </c>
      <c r="C1195">
        <v>0.90190000000000003</v>
      </c>
      <c r="E1195">
        <v>2</v>
      </c>
      <c r="F1195">
        <v>99.46</v>
      </c>
      <c r="G1195">
        <v>0.85209999999999997</v>
      </c>
    </row>
    <row r="1196" spans="1:7" x14ac:dyDescent="0.25">
      <c r="A1196">
        <v>2</v>
      </c>
      <c r="B1196">
        <v>99.53</v>
      </c>
      <c r="C1196">
        <v>0.90180000000000005</v>
      </c>
      <c r="E1196">
        <v>2</v>
      </c>
      <c r="F1196">
        <v>99.55</v>
      </c>
      <c r="G1196">
        <v>0.85199999999999998</v>
      </c>
    </row>
    <row r="1197" spans="1:7" x14ac:dyDescent="0.25">
      <c r="A1197">
        <v>2</v>
      </c>
      <c r="B1197">
        <v>99.62</v>
      </c>
      <c r="C1197">
        <v>0.90169999999999995</v>
      </c>
      <c r="E1197">
        <v>2</v>
      </c>
      <c r="F1197">
        <v>99.63</v>
      </c>
      <c r="G1197">
        <v>0.85189999999999999</v>
      </c>
    </row>
    <row r="1198" spans="1:7" x14ac:dyDescent="0.25">
      <c r="A1198">
        <v>2</v>
      </c>
      <c r="B1198">
        <v>99.7</v>
      </c>
      <c r="C1198">
        <v>0.90159999999999996</v>
      </c>
      <c r="E1198">
        <v>2</v>
      </c>
      <c r="F1198">
        <v>99.71</v>
      </c>
      <c r="G1198">
        <v>0.8518</v>
      </c>
    </row>
    <row r="1199" spans="1:7" x14ac:dyDescent="0.25">
      <c r="A1199">
        <v>2</v>
      </c>
      <c r="B1199">
        <v>99.78</v>
      </c>
      <c r="C1199">
        <v>0.90159999999999996</v>
      </c>
      <c r="E1199">
        <v>2</v>
      </c>
      <c r="F1199">
        <v>99.8</v>
      </c>
      <c r="G1199">
        <v>0.85170000000000001</v>
      </c>
    </row>
    <row r="1200" spans="1:7" x14ac:dyDescent="0.25">
      <c r="A1200">
        <v>2</v>
      </c>
      <c r="B1200">
        <v>99.87</v>
      </c>
      <c r="C1200">
        <v>0.90149999999999997</v>
      </c>
      <c r="E1200">
        <v>2</v>
      </c>
      <c r="F1200">
        <v>99.88</v>
      </c>
      <c r="G1200">
        <v>0.85160000000000002</v>
      </c>
    </row>
    <row r="1201" spans="1:7" x14ac:dyDescent="0.25">
      <c r="A1201">
        <v>2</v>
      </c>
      <c r="B1201">
        <v>99.95</v>
      </c>
      <c r="C1201">
        <v>0.90139999999999998</v>
      </c>
      <c r="E1201">
        <v>2</v>
      </c>
      <c r="F1201">
        <v>99.96</v>
      </c>
      <c r="G1201">
        <v>0.85150000000000003</v>
      </c>
    </row>
    <row r="1202" spans="1:7" x14ac:dyDescent="0.25">
      <c r="A1202">
        <v>2</v>
      </c>
      <c r="B1202">
        <v>100.03</v>
      </c>
      <c r="C1202">
        <v>0.90129999999999999</v>
      </c>
      <c r="E1202">
        <v>2</v>
      </c>
      <c r="F1202">
        <v>100.05</v>
      </c>
      <c r="G1202">
        <v>0.85140000000000005</v>
      </c>
    </row>
    <row r="1203" spans="1:7" x14ac:dyDescent="0.25">
      <c r="A1203">
        <v>2</v>
      </c>
      <c r="B1203">
        <v>100.12</v>
      </c>
      <c r="C1203">
        <v>0.90129999999999999</v>
      </c>
      <c r="E1203">
        <v>2</v>
      </c>
      <c r="F1203">
        <v>100.13</v>
      </c>
      <c r="G1203">
        <v>0.85129999999999995</v>
      </c>
    </row>
    <row r="1204" spans="1:7" x14ac:dyDescent="0.25">
      <c r="A1204">
        <v>2</v>
      </c>
      <c r="B1204">
        <v>100.2</v>
      </c>
      <c r="C1204">
        <v>0.9012</v>
      </c>
      <c r="E1204">
        <v>2</v>
      </c>
      <c r="F1204">
        <v>100.21</v>
      </c>
      <c r="G1204">
        <v>0.85119999999999996</v>
      </c>
    </row>
    <row r="1205" spans="1:7" x14ac:dyDescent="0.25">
      <c r="A1205">
        <v>2</v>
      </c>
      <c r="B1205">
        <v>100.28</v>
      </c>
      <c r="C1205">
        <v>0.9012</v>
      </c>
      <c r="E1205">
        <v>2</v>
      </c>
      <c r="F1205">
        <v>100.3</v>
      </c>
      <c r="G1205">
        <v>0.85099999999999998</v>
      </c>
    </row>
    <row r="1206" spans="1:7" x14ac:dyDescent="0.25">
      <c r="A1206">
        <v>2</v>
      </c>
      <c r="B1206">
        <v>100.37</v>
      </c>
      <c r="C1206">
        <v>0.90110000000000001</v>
      </c>
      <c r="E1206">
        <v>2</v>
      </c>
      <c r="F1206">
        <v>100.38</v>
      </c>
      <c r="G1206">
        <v>0.85089999999999999</v>
      </c>
    </row>
    <row r="1207" spans="1:7" x14ac:dyDescent="0.25">
      <c r="A1207">
        <v>2</v>
      </c>
      <c r="B1207">
        <v>100.45</v>
      </c>
      <c r="C1207">
        <v>0.90100000000000002</v>
      </c>
      <c r="E1207">
        <v>2</v>
      </c>
      <c r="F1207">
        <v>100.46</v>
      </c>
      <c r="G1207">
        <v>0.85089999999999999</v>
      </c>
    </row>
    <row r="1208" spans="1:7" x14ac:dyDescent="0.25">
      <c r="A1208">
        <v>2</v>
      </c>
      <c r="B1208">
        <v>100.53</v>
      </c>
      <c r="C1208">
        <v>0.90100000000000002</v>
      </c>
      <c r="E1208">
        <v>2</v>
      </c>
      <c r="F1208">
        <v>100.55</v>
      </c>
      <c r="G1208">
        <v>0.8508</v>
      </c>
    </row>
    <row r="1209" spans="1:7" x14ac:dyDescent="0.25">
      <c r="A1209">
        <v>2</v>
      </c>
      <c r="B1209">
        <v>100.62</v>
      </c>
      <c r="C1209">
        <v>0.90090000000000003</v>
      </c>
      <c r="E1209">
        <v>2</v>
      </c>
      <c r="F1209">
        <v>100.63</v>
      </c>
      <c r="G1209">
        <v>0.85070000000000001</v>
      </c>
    </row>
    <row r="1210" spans="1:7" x14ac:dyDescent="0.25">
      <c r="A1210">
        <v>2</v>
      </c>
      <c r="B1210">
        <v>100.7</v>
      </c>
      <c r="C1210">
        <v>0.90080000000000005</v>
      </c>
      <c r="E1210">
        <v>2</v>
      </c>
      <c r="F1210">
        <v>100.71</v>
      </c>
      <c r="G1210">
        <v>0.85060000000000002</v>
      </c>
    </row>
    <row r="1211" spans="1:7" x14ac:dyDescent="0.25">
      <c r="A1211">
        <v>2</v>
      </c>
      <c r="B1211">
        <v>100.78</v>
      </c>
      <c r="C1211">
        <v>0.90080000000000005</v>
      </c>
      <c r="E1211">
        <v>2</v>
      </c>
      <c r="F1211">
        <v>100.8</v>
      </c>
      <c r="G1211">
        <v>0.85050000000000003</v>
      </c>
    </row>
    <row r="1212" spans="1:7" x14ac:dyDescent="0.25">
      <c r="A1212">
        <v>2</v>
      </c>
      <c r="B1212">
        <v>100.87</v>
      </c>
      <c r="C1212">
        <v>0.90069999999999995</v>
      </c>
      <c r="E1212">
        <v>2</v>
      </c>
      <c r="F1212">
        <v>100.88</v>
      </c>
      <c r="G1212">
        <v>0.85040000000000004</v>
      </c>
    </row>
    <row r="1213" spans="1:7" x14ac:dyDescent="0.25">
      <c r="A1213">
        <v>2</v>
      </c>
      <c r="B1213">
        <v>100.95</v>
      </c>
      <c r="C1213">
        <v>0.90069999999999995</v>
      </c>
      <c r="E1213">
        <v>2</v>
      </c>
      <c r="F1213">
        <v>100.96</v>
      </c>
      <c r="G1213">
        <v>0.85029999999999994</v>
      </c>
    </row>
    <row r="1214" spans="1:7" x14ac:dyDescent="0.25">
      <c r="A1214">
        <v>2</v>
      </c>
      <c r="B1214">
        <v>101.03</v>
      </c>
      <c r="C1214">
        <v>0.90059999999999996</v>
      </c>
      <c r="E1214">
        <v>2</v>
      </c>
      <c r="F1214">
        <v>101.05</v>
      </c>
      <c r="G1214">
        <v>0.85019999999999996</v>
      </c>
    </row>
    <row r="1215" spans="1:7" x14ac:dyDescent="0.25">
      <c r="A1215">
        <v>2</v>
      </c>
      <c r="B1215">
        <v>101.12</v>
      </c>
      <c r="C1215">
        <v>0.90059999999999996</v>
      </c>
      <c r="E1215">
        <v>2</v>
      </c>
      <c r="F1215">
        <v>101.13</v>
      </c>
      <c r="G1215">
        <v>0.85009999999999997</v>
      </c>
    </row>
    <row r="1216" spans="1:7" x14ac:dyDescent="0.25">
      <c r="A1216">
        <v>2</v>
      </c>
      <c r="B1216">
        <v>101.2</v>
      </c>
      <c r="C1216">
        <v>0.90049999999999997</v>
      </c>
      <c r="E1216">
        <v>2</v>
      </c>
      <c r="F1216">
        <v>101.21</v>
      </c>
      <c r="G1216">
        <v>0.85</v>
      </c>
    </row>
    <row r="1217" spans="1:7" x14ac:dyDescent="0.25">
      <c r="A1217">
        <v>2</v>
      </c>
      <c r="B1217">
        <v>101.28</v>
      </c>
      <c r="C1217">
        <v>0.90039999999999998</v>
      </c>
      <c r="E1217">
        <v>2</v>
      </c>
      <c r="F1217">
        <v>101.3</v>
      </c>
      <c r="G1217">
        <v>0.84989999999999999</v>
      </c>
    </row>
    <row r="1218" spans="1:7" x14ac:dyDescent="0.25">
      <c r="A1218">
        <v>2</v>
      </c>
      <c r="B1218">
        <v>101.37</v>
      </c>
      <c r="C1218">
        <v>0.90039999999999998</v>
      </c>
      <c r="E1218">
        <v>2</v>
      </c>
      <c r="F1218">
        <v>101.38</v>
      </c>
      <c r="G1218">
        <v>0.84989999999999999</v>
      </c>
    </row>
    <row r="1219" spans="1:7" x14ac:dyDescent="0.25">
      <c r="A1219">
        <v>2</v>
      </c>
      <c r="B1219">
        <v>101.45</v>
      </c>
      <c r="C1219">
        <v>0.90029999999999999</v>
      </c>
      <c r="E1219">
        <v>2</v>
      </c>
      <c r="F1219">
        <v>101.46</v>
      </c>
      <c r="G1219">
        <v>0.8498</v>
      </c>
    </row>
    <row r="1220" spans="1:7" x14ac:dyDescent="0.25">
      <c r="A1220">
        <v>2</v>
      </c>
      <c r="B1220">
        <v>101.53</v>
      </c>
      <c r="C1220">
        <v>0.90029999999999999</v>
      </c>
      <c r="E1220">
        <v>2</v>
      </c>
      <c r="F1220">
        <v>101.55</v>
      </c>
      <c r="G1220">
        <v>0.84970000000000001</v>
      </c>
    </row>
    <row r="1221" spans="1:7" x14ac:dyDescent="0.25">
      <c r="A1221">
        <v>2</v>
      </c>
      <c r="B1221">
        <v>101.62</v>
      </c>
      <c r="C1221">
        <v>0.9002</v>
      </c>
      <c r="E1221">
        <v>2</v>
      </c>
      <c r="F1221">
        <v>101.63</v>
      </c>
      <c r="G1221">
        <v>0.84960000000000002</v>
      </c>
    </row>
    <row r="1222" spans="1:7" x14ac:dyDescent="0.25">
      <c r="A1222">
        <v>2</v>
      </c>
      <c r="B1222">
        <v>101.7</v>
      </c>
      <c r="C1222">
        <v>0.9002</v>
      </c>
      <c r="E1222">
        <v>2</v>
      </c>
      <c r="F1222">
        <v>101.71</v>
      </c>
      <c r="G1222">
        <v>0.84950000000000003</v>
      </c>
    </row>
    <row r="1223" spans="1:7" x14ac:dyDescent="0.25">
      <c r="A1223">
        <v>2</v>
      </c>
      <c r="B1223">
        <v>101.78</v>
      </c>
      <c r="C1223">
        <v>0.90010000000000001</v>
      </c>
      <c r="E1223">
        <v>2</v>
      </c>
      <c r="F1223">
        <v>101.8</v>
      </c>
      <c r="G1223">
        <v>0.84940000000000004</v>
      </c>
    </row>
    <row r="1224" spans="1:7" x14ac:dyDescent="0.25">
      <c r="A1224">
        <v>2</v>
      </c>
      <c r="B1224">
        <v>101.87</v>
      </c>
      <c r="C1224">
        <v>0.90010000000000001</v>
      </c>
      <c r="E1224">
        <v>2</v>
      </c>
      <c r="F1224">
        <v>101.88</v>
      </c>
      <c r="G1224">
        <v>0.84930000000000005</v>
      </c>
    </row>
    <row r="1225" spans="1:7" x14ac:dyDescent="0.25">
      <c r="A1225">
        <v>2</v>
      </c>
      <c r="B1225">
        <v>101.95</v>
      </c>
      <c r="C1225">
        <v>0.9</v>
      </c>
      <c r="E1225">
        <v>2</v>
      </c>
      <c r="F1225">
        <v>101.96</v>
      </c>
      <c r="G1225">
        <v>0.84919999999999995</v>
      </c>
    </row>
    <row r="1226" spans="1:7" x14ac:dyDescent="0.25">
      <c r="A1226">
        <v>2</v>
      </c>
      <c r="B1226">
        <v>102.04</v>
      </c>
      <c r="C1226">
        <v>0.9</v>
      </c>
      <c r="E1226">
        <v>2</v>
      </c>
      <c r="F1226">
        <v>102.05</v>
      </c>
      <c r="G1226">
        <v>0.84909999999999997</v>
      </c>
    </row>
    <row r="1227" spans="1:7" x14ac:dyDescent="0.25">
      <c r="A1227">
        <v>2</v>
      </c>
      <c r="B1227">
        <v>102.12</v>
      </c>
      <c r="C1227">
        <v>0.89990000000000003</v>
      </c>
      <c r="E1227">
        <v>2</v>
      </c>
      <c r="F1227">
        <v>102.13</v>
      </c>
      <c r="G1227">
        <v>0.84899999999999998</v>
      </c>
    </row>
    <row r="1228" spans="1:7" x14ac:dyDescent="0.25">
      <c r="A1228">
        <v>2</v>
      </c>
      <c r="B1228">
        <v>102.2</v>
      </c>
      <c r="C1228">
        <v>0.89980000000000004</v>
      </c>
      <c r="E1228">
        <v>2</v>
      </c>
      <c r="F1228">
        <v>102.21</v>
      </c>
      <c r="G1228">
        <v>0.84889999999999999</v>
      </c>
    </row>
    <row r="1229" spans="1:7" x14ac:dyDescent="0.25">
      <c r="A1229">
        <v>2</v>
      </c>
      <c r="B1229">
        <v>102.29</v>
      </c>
      <c r="C1229">
        <v>0.89980000000000004</v>
      </c>
      <c r="E1229">
        <v>2</v>
      </c>
      <c r="F1229">
        <v>102.3</v>
      </c>
      <c r="G1229">
        <v>0.84889999999999999</v>
      </c>
    </row>
    <row r="1230" spans="1:7" x14ac:dyDescent="0.25">
      <c r="A1230">
        <v>2</v>
      </c>
      <c r="B1230">
        <v>102.37</v>
      </c>
      <c r="C1230">
        <v>0.89970000000000006</v>
      </c>
      <c r="E1230">
        <v>2</v>
      </c>
      <c r="F1230">
        <v>102.38</v>
      </c>
      <c r="G1230">
        <v>0.8488</v>
      </c>
    </row>
    <row r="1231" spans="1:7" x14ac:dyDescent="0.25">
      <c r="A1231">
        <v>2</v>
      </c>
      <c r="B1231">
        <v>102.45</v>
      </c>
      <c r="C1231">
        <v>0.89970000000000006</v>
      </c>
      <c r="E1231">
        <v>2</v>
      </c>
      <c r="F1231">
        <v>102.46</v>
      </c>
      <c r="G1231">
        <v>0.84860000000000002</v>
      </c>
    </row>
    <row r="1232" spans="1:7" x14ac:dyDescent="0.25">
      <c r="A1232">
        <v>2</v>
      </c>
      <c r="B1232">
        <v>102.54</v>
      </c>
      <c r="C1232">
        <v>0.89959999999999996</v>
      </c>
      <c r="E1232">
        <v>2</v>
      </c>
      <c r="F1232">
        <v>102.55</v>
      </c>
      <c r="G1232">
        <v>0.84860000000000002</v>
      </c>
    </row>
    <row r="1233" spans="1:7" x14ac:dyDescent="0.25">
      <c r="A1233">
        <v>2</v>
      </c>
      <c r="B1233">
        <v>102.62</v>
      </c>
      <c r="C1233">
        <v>0.89959999999999996</v>
      </c>
      <c r="E1233">
        <v>2</v>
      </c>
      <c r="F1233">
        <v>102.63</v>
      </c>
      <c r="G1233">
        <v>0.84850000000000003</v>
      </c>
    </row>
    <row r="1234" spans="1:7" x14ac:dyDescent="0.25">
      <c r="A1234">
        <v>2</v>
      </c>
      <c r="B1234">
        <v>102.7</v>
      </c>
      <c r="C1234">
        <v>0.89949999999999997</v>
      </c>
      <c r="E1234">
        <v>2</v>
      </c>
      <c r="F1234">
        <v>102.71</v>
      </c>
      <c r="G1234">
        <v>0.84840000000000004</v>
      </c>
    </row>
    <row r="1235" spans="1:7" x14ac:dyDescent="0.25">
      <c r="A1235">
        <v>2</v>
      </c>
      <c r="B1235">
        <v>102.79</v>
      </c>
      <c r="C1235">
        <v>0.89949999999999997</v>
      </c>
      <c r="E1235">
        <v>2</v>
      </c>
      <c r="F1235">
        <v>102.8</v>
      </c>
      <c r="G1235">
        <v>0.84830000000000005</v>
      </c>
    </row>
    <row r="1236" spans="1:7" x14ac:dyDescent="0.25">
      <c r="A1236">
        <v>2</v>
      </c>
      <c r="B1236">
        <v>102.87</v>
      </c>
      <c r="C1236">
        <v>0.89939999999999998</v>
      </c>
      <c r="E1236">
        <v>2</v>
      </c>
      <c r="F1236">
        <v>102.88</v>
      </c>
      <c r="G1236">
        <v>0.84819999999999995</v>
      </c>
    </row>
    <row r="1237" spans="1:7" x14ac:dyDescent="0.25">
      <c r="A1237">
        <v>2</v>
      </c>
      <c r="B1237">
        <v>102.95</v>
      </c>
      <c r="C1237">
        <v>0.89929999999999999</v>
      </c>
      <c r="E1237">
        <v>2</v>
      </c>
      <c r="F1237">
        <v>102.96</v>
      </c>
      <c r="G1237">
        <v>0.84809999999999997</v>
      </c>
    </row>
    <row r="1238" spans="1:7" x14ac:dyDescent="0.25">
      <c r="A1238">
        <v>2</v>
      </c>
      <c r="B1238">
        <v>103.04</v>
      </c>
      <c r="C1238">
        <v>0.89929999999999999</v>
      </c>
      <c r="E1238">
        <v>2</v>
      </c>
      <c r="F1238">
        <v>103.05</v>
      </c>
      <c r="G1238">
        <v>0.84799999999999998</v>
      </c>
    </row>
    <row r="1239" spans="1:7" x14ac:dyDescent="0.25">
      <c r="A1239">
        <v>2</v>
      </c>
      <c r="B1239">
        <v>103.12</v>
      </c>
      <c r="C1239">
        <v>0.8992</v>
      </c>
      <c r="E1239">
        <v>2</v>
      </c>
      <c r="F1239">
        <v>103.13</v>
      </c>
      <c r="G1239">
        <v>0.84789999999999999</v>
      </c>
    </row>
    <row r="1240" spans="1:7" x14ac:dyDescent="0.25">
      <c r="A1240">
        <v>2</v>
      </c>
      <c r="B1240">
        <v>103.2</v>
      </c>
      <c r="C1240">
        <v>0.8992</v>
      </c>
      <c r="E1240">
        <v>2</v>
      </c>
      <c r="F1240">
        <v>103.21</v>
      </c>
      <c r="G1240">
        <v>0.8478</v>
      </c>
    </row>
    <row r="1241" spans="1:7" x14ac:dyDescent="0.25">
      <c r="A1241">
        <v>2</v>
      </c>
      <c r="B1241">
        <v>103.29</v>
      </c>
      <c r="C1241">
        <v>0.89910000000000001</v>
      </c>
      <c r="E1241">
        <v>2</v>
      </c>
      <c r="F1241">
        <v>103.3</v>
      </c>
      <c r="G1241">
        <v>0.84770000000000001</v>
      </c>
    </row>
    <row r="1242" spans="1:7" x14ac:dyDescent="0.25">
      <c r="A1242">
        <v>2</v>
      </c>
      <c r="B1242">
        <v>103.37</v>
      </c>
      <c r="C1242">
        <v>0.89900000000000002</v>
      </c>
      <c r="E1242">
        <v>2</v>
      </c>
      <c r="F1242">
        <v>103.38</v>
      </c>
      <c r="G1242">
        <v>0.84760000000000002</v>
      </c>
    </row>
    <row r="1243" spans="1:7" x14ac:dyDescent="0.25">
      <c r="A1243">
        <v>2</v>
      </c>
      <c r="B1243">
        <v>103.45</v>
      </c>
      <c r="C1243">
        <v>0.89900000000000002</v>
      </c>
      <c r="E1243">
        <v>2</v>
      </c>
      <c r="F1243">
        <v>103.47</v>
      </c>
      <c r="G1243">
        <v>0.84750000000000003</v>
      </c>
    </row>
    <row r="1244" spans="1:7" x14ac:dyDescent="0.25">
      <c r="A1244">
        <v>2</v>
      </c>
      <c r="B1244">
        <v>103.54</v>
      </c>
      <c r="C1244">
        <v>0.89890000000000003</v>
      </c>
      <c r="E1244">
        <v>2</v>
      </c>
      <c r="F1244">
        <v>103.55</v>
      </c>
      <c r="G1244">
        <v>0.84740000000000004</v>
      </c>
    </row>
    <row r="1245" spans="1:7" x14ac:dyDescent="0.25">
      <c r="A1245">
        <v>2</v>
      </c>
      <c r="B1245">
        <v>103.62</v>
      </c>
      <c r="C1245">
        <v>0.89890000000000003</v>
      </c>
      <c r="E1245">
        <v>2</v>
      </c>
      <c r="F1245">
        <v>103.63</v>
      </c>
      <c r="G1245">
        <v>0.84730000000000005</v>
      </c>
    </row>
    <row r="1246" spans="1:7" x14ac:dyDescent="0.25">
      <c r="A1246">
        <v>2</v>
      </c>
      <c r="B1246">
        <v>103.7</v>
      </c>
      <c r="C1246">
        <v>0.89880000000000004</v>
      </c>
      <c r="E1246">
        <v>2</v>
      </c>
      <c r="F1246">
        <v>103.72</v>
      </c>
      <c r="G1246">
        <v>0.84719999999999995</v>
      </c>
    </row>
    <row r="1247" spans="1:7" x14ac:dyDescent="0.25">
      <c r="A1247">
        <v>2</v>
      </c>
      <c r="B1247">
        <v>103.79</v>
      </c>
      <c r="C1247">
        <v>0.89880000000000004</v>
      </c>
      <c r="E1247">
        <v>2</v>
      </c>
      <c r="F1247">
        <v>103.8</v>
      </c>
      <c r="G1247">
        <v>0.84709999999999996</v>
      </c>
    </row>
    <row r="1248" spans="1:7" x14ac:dyDescent="0.25">
      <c r="A1248">
        <v>2</v>
      </c>
      <c r="B1248">
        <v>103.87</v>
      </c>
      <c r="C1248">
        <v>0.89870000000000005</v>
      </c>
      <c r="E1248">
        <v>2</v>
      </c>
      <c r="F1248">
        <v>103.88</v>
      </c>
      <c r="G1248">
        <v>0.84699999999999998</v>
      </c>
    </row>
    <row r="1249" spans="1:7" x14ac:dyDescent="0.25">
      <c r="A1249">
        <v>2</v>
      </c>
      <c r="B1249">
        <v>103.95</v>
      </c>
      <c r="C1249">
        <v>0.89859999999999995</v>
      </c>
      <c r="E1249">
        <v>2</v>
      </c>
      <c r="F1249">
        <v>103.97</v>
      </c>
      <c r="G1249">
        <v>0.84699999999999998</v>
      </c>
    </row>
    <row r="1250" spans="1:7" x14ac:dyDescent="0.25">
      <c r="A1250">
        <v>2</v>
      </c>
      <c r="B1250">
        <v>104.04</v>
      </c>
      <c r="C1250">
        <v>0.89859999999999995</v>
      </c>
      <c r="E1250">
        <v>2</v>
      </c>
      <c r="F1250">
        <v>104.05</v>
      </c>
      <c r="G1250">
        <v>0.8468</v>
      </c>
    </row>
    <row r="1251" spans="1:7" x14ac:dyDescent="0.25">
      <c r="A1251">
        <v>2</v>
      </c>
      <c r="B1251">
        <v>104.12</v>
      </c>
      <c r="C1251">
        <v>0.89849999999999997</v>
      </c>
      <c r="E1251">
        <v>2</v>
      </c>
      <c r="F1251">
        <v>104.13</v>
      </c>
      <c r="G1251">
        <v>0.84670000000000001</v>
      </c>
    </row>
    <row r="1252" spans="1:7" x14ac:dyDescent="0.25">
      <c r="A1252">
        <v>2</v>
      </c>
      <c r="B1252">
        <v>104.2</v>
      </c>
      <c r="C1252">
        <v>0.89839999999999998</v>
      </c>
      <c r="E1252">
        <v>2</v>
      </c>
      <c r="F1252">
        <v>104.22</v>
      </c>
      <c r="G1252">
        <v>0.84660000000000002</v>
      </c>
    </row>
    <row r="1253" spans="1:7" x14ac:dyDescent="0.25">
      <c r="A1253">
        <v>2</v>
      </c>
      <c r="B1253">
        <v>104.29</v>
      </c>
      <c r="C1253">
        <v>0.89839999999999998</v>
      </c>
      <c r="E1253">
        <v>2</v>
      </c>
      <c r="F1253">
        <v>104.3</v>
      </c>
      <c r="G1253">
        <v>0.84650000000000003</v>
      </c>
    </row>
    <row r="1254" spans="1:7" x14ac:dyDescent="0.25">
      <c r="A1254">
        <v>2</v>
      </c>
      <c r="B1254">
        <v>104.37</v>
      </c>
      <c r="C1254">
        <v>0.89839999999999998</v>
      </c>
      <c r="E1254">
        <v>2</v>
      </c>
      <c r="F1254">
        <v>104.38</v>
      </c>
      <c r="G1254">
        <v>0.84640000000000004</v>
      </c>
    </row>
    <row r="1255" spans="1:7" x14ac:dyDescent="0.25">
      <c r="A1255">
        <v>2</v>
      </c>
      <c r="B1255">
        <v>104.45</v>
      </c>
      <c r="C1255">
        <v>0.89829999999999999</v>
      </c>
      <c r="E1255">
        <v>2</v>
      </c>
      <c r="F1255">
        <v>104.47</v>
      </c>
      <c r="G1255">
        <v>0.84630000000000005</v>
      </c>
    </row>
    <row r="1256" spans="1:7" x14ac:dyDescent="0.25">
      <c r="A1256">
        <v>2</v>
      </c>
      <c r="B1256">
        <v>104.54</v>
      </c>
      <c r="C1256">
        <v>0.8982</v>
      </c>
      <c r="E1256">
        <v>2</v>
      </c>
      <c r="F1256">
        <v>104.55</v>
      </c>
      <c r="G1256">
        <v>0.84619999999999995</v>
      </c>
    </row>
    <row r="1257" spans="1:7" x14ac:dyDescent="0.25">
      <c r="A1257">
        <v>2</v>
      </c>
      <c r="B1257">
        <v>104.62</v>
      </c>
      <c r="C1257">
        <v>0.8982</v>
      </c>
      <c r="E1257">
        <v>2</v>
      </c>
      <c r="F1257">
        <v>104.63</v>
      </c>
      <c r="G1257">
        <v>0.84609999999999996</v>
      </c>
    </row>
    <row r="1258" spans="1:7" x14ac:dyDescent="0.25">
      <c r="A1258">
        <v>2</v>
      </c>
      <c r="B1258">
        <v>104.7</v>
      </c>
      <c r="C1258">
        <v>0.89810000000000001</v>
      </c>
      <c r="E1258">
        <v>2</v>
      </c>
      <c r="F1258">
        <v>104.72</v>
      </c>
      <c r="G1258">
        <v>0.84599999999999997</v>
      </c>
    </row>
    <row r="1259" spans="1:7" x14ac:dyDescent="0.25">
      <c r="A1259">
        <v>2</v>
      </c>
      <c r="B1259">
        <v>104.79</v>
      </c>
      <c r="C1259">
        <v>0.89800000000000002</v>
      </c>
      <c r="E1259">
        <v>2</v>
      </c>
      <c r="F1259">
        <v>104.8</v>
      </c>
      <c r="G1259">
        <v>0.84589999999999999</v>
      </c>
    </row>
    <row r="1260" spans="1:7" x14ac:dyDescent="0.25">
      <c r="A1260">
        <v>2</v>
      </c>
      <c r="B1260">
        <v>104.87</v>
      </c>
      <c r="C1260">
        <v>0.89800000000000002</v>
      </c>
      <c r="E1260">
        <v>2</v>
      </c>
      <c r="F1260">
        <v>104.88</v>
      </c>
      <c r="G1260">
        <v>0.8458</v>
      </c>
    </row>
    <row r="1261" spans="1:7" x14ac:dyDescent="0.25">
      <c r="A1261">
        <v>2</v>
      </c>
      <c r="B1261">
        <v>104.95</v>
      </c>
      <c r="C1261">
        <v>0.89790000000000003</v>
      </c>
      <c r="E1261">
        <v>2</v>
      </c>
      <c r="F1261">
        <v>104.97</v>
      </c>
      <c r="G1261">
        <v>0.84570000000000001</v>
      </c>
    </row>
    <row r="1262" spans="1:7" x14ac:dyDescent="0.25">
      <c r="A1262">
        <v>2</v>
      </c>
      <c r="B1262">
        <v>105.04</v>
      </c>
      <c r="C1262">
        <v>0.89780000000000004</v>
      </c>
      <c r="E1262">
        <v>2</v>
      </c>
      <c r="F1262">
        <v>105.05</v>
      </c>
      <c r="G1262">
        <v>0.84560000000000002</v>
      </c>
    </row>
    <row r="1263" spans="1:7" x14ac:dyDescent="0.25">
      <c r="A1263">
        <v>2</v>
      </c>
      <c r="B1263">
        <v>105.12</v>
      </c>
      <c r="C1263">
        <v>0.89780000000000004</v>
      </c>
      <c r="E1263">
        <v>2</v>
      </c>
      <c r="F1263">
        <v>105.13</v>
      </c>
      <c r="G1263">
        <v>0.84550000000000003</v>
      </c>
    </row>
    <row r="1264" spans="1:7" x14ac:dyDescent="0.25">
      <c r="A1264">
        <v>2</v>
      </c>
      <c r="B1264">
        <v>105.2</v>
      </c>
      <c r="C1264">
        <v>0.89770000000000005</v>
      </c>
      <c r="E1264">
        <v>2</v>
      </c>
      <c r="F1264">
        <v>105.22</v>
      </c>
      <c r="G1264">
        <v>0.84540000000000004</v>
      </c>
    </row>
    <row r="1265" spans="1:7" x14ac:dyDescent="0.25">
      <c r="A1265">
        <v>2</v>
      </c>
      <c r="B1265">
        <v>105.29</v>
      </c>
      <c r="C1265">
        <v>0.89770000000000005</v>
      </c>
      <c r="E1265">
        <v>2</v>
      </c>
      <c r="F1265">
        <v>105.3</v>
      </c>
      <c r="G1265">
        <v>0.84530000000000005</v>
      </c>
    </row>
    <row r="1266" spans="1:7" x14ac:dyDescent="0.25">
      <c r="A1266">
        <v>2</v>
      </c>
      <c r="B1266">
        <v>105.37</v>
      </c>
      <c r="C1266">
        <v>0.89759999999999995</v>
      </c>
      <c r="E1266">
        <v>2</v>
      </c>
      <c r="F1266">
        <v>105.38</v>
      </c>
      <c r="G1266">
        <v>0.84519999999999995</v>
      </c>
    </row>
    <row r="1267" spans="1:7" x14ac:dyDescent="0.25">
      <c r="A1267">
        <v>2</v>
      </c>
      <c r="B1267">
        <v>105.45</v>
      </c>
      <c r="C1267">
        <v>0.89749999999999996</v>
      </c>
      <c r="E1267">
        <v>2</v>
      </c>
      <c r="F1267">
        <v>105.47</v>
      </c>
      <c r="G1267">
        <v>0.84509999999999996</v>
      </c>
    </row>
    <row r="1268" spans="1:7" x14ac:dyDescent="0.25">
      <c r="A1268">
        <v>2</v>
      </c>
      <c r="B1268">
        <v>105.54</v>
      </c>
      <c r="C1268">
        <v>0.89749999999999996</v>
      </c>
      <c r="E1268">
        <v>2</v>
      </c>
      <c r="F1268">
        <v>105.55</v>
      </c>
      <c r="G1268">
        <v>0.84499999999999997</v>
      </c>
    </row>
    <row r="1269" spans="1:7" x14ac:dyDescent="0.25">
      <c r="A1269">
        <v>2</v>
      </c>
      <c r="B1269">
        <v>105.62</v>
      </c>
      <c r="C1269">
        <v>0.89739999999999998</v>
      </c>
      <c r="E1269">
        <v>2</v>
      </c>
      <c r="F1269">
        <v>105.63</v>
      </c>
      <c r="G1269">
        <v>0.84489999999999998</v>
      </c>
    </row>
    <row r="1270" spans="1:7" x14ac:dyDescent="0.25">
      <c r="A1270">
        <v>2</v>
      </c>
      <c r="B1270">
        <v>105.7</v>
      </c>
      <c r="C1270">
        <v>0.89739999999999998</v>
      </c>
      <c r="E1270">
        <v>2</v>
      </c>
      <c r="F1270">
        <v>105.72</v>
      </c>
      <c r="G1270">
        <v>0.8448</v>
      </c>
    </row>
    <row r="1271" spans="1:7" x14ac:dyDescent="0.25">
      <c r="A1271">
        <v>2</v>
      </c>
      <c r="B1271">
        <v>105.79</v>
      </c>
      <c r="C1271">
        <v>0.89729999999999999</v>
      </c>
      <c r="E1271">
        <v>2</v>
      </c>
      <c r="F1271">
        <v>105.8</v>
      </c>
      <c r="G1271">
        <v>0.84470000000000001</v>
      </c>
    </row>
    <row r="1272" spans="1:7" x14ac:dyDescent="0.25">
      <c r="A1272">
        <v>2</v>
      </c>
      <c r="B1272">
        <v>105.87</v>
      </c>
      <c r="C1272">
        <v>0.8972</v>
      </c>
      <c r="E1272">
        <v>2</v>
      </c>
      <c r="F1272">
        <v>105.88</v>
      </c>
      <c r="G1272">
        <v>0.84460000000000002</v>
      </c>
    </row>
    <row r="1273" spans="1:7" x14ac:dyDescent="0.25">
      <c r="A1273">
        <v>2</v>
      </c>
      <c r="B1273">
        <v>105.95</v>
      </c>
      <c r="C1273">
        <v>0.8972</v>
      </c>
      <c r="E1273">
        <v>2</v>
      </c>
      <c r="F1273">
        <v>105.97</v>
      </c>
      <c r="G1273">
        <v>0.84450000000000003</v>
      </c>
    </row>
    <row r="1274" spans="1:7" x14ac:dyDescent="0.25">
      <c r="A1274">
        <v>2</v>
      </c>
      <c r="B1274">
        <v>106.04</v>
      </c>
      <c r="C1274">
        <v>0.89710000000000001</v>
      </c>
      <c r="E1274">
        <v>2</v>
      </c>
      <c r="F1274">
        <v>106.05</v>
      </c>
      <c r="G1274">
        <v>0.84440000000000004</v>
      </c>
    </row>
    <row r="1275" spans="1:7" x14ac:dyDescent="0.25">
      <c r="A1275">
        <v>2</v>
      </c>
      <c r="B1275">
        <v>106.12</v>
      </c>
      <c r="C1275">
        <v>0.89710000000000001</v>
      </c>
      <c r="E1275">
        <v>2</v>
      </c>
      <c r="F1275">
        <v>106.13</v>
      </c>
      <c r="G1275">
        <v>0.84430000000000005</v>
      </c>
    </row>
    <row r="1276" spans="1:7" x14ac:dyDescent="0.25">
      <c r="A1276">
        <v>2</v>
      </c>
      <c r="B1276">
        <v>106.2</v>
      </c>
      <c r="C1276">
        <v>0.89700000000000002</v>
      </c>
      <c r="E1276">
        <v>2</v>
      </c>
      <c r="F1276">
        <v>106.22</v>
      </c>
      <c r="G1276">
        <v>0.84419999999999995</v>
      </c>
    </row>
    <row r="1277" spans="1:7" x14ac:dyDescent="0.25">
      <c r="A1277">
        <v>2</v>
      </c>
      <c r="B1277">
        <v>106.29</v>
      </c>
      <c r="C1277">
        <v>0.89700000000000002</v>
      </c>
      <c r="E1277">
        <v>2</v>
      </c>
      <c r="F1277">
        <v>106.3</v>
      </c>
      <c r="G1277">
        <v>0.84409999999999996</v>
      </c>
    </row>
    <row r="1278" spans="1:7" x14ac:dyDescent="0.25">
      <c r="A1278">
        <v>2</v>
      </c>
      <c r="B1278">
        <v>106.37</v>
      </c>
      <c r="C1278">
        <v>0.89690000000000003</v>
      </c>
      <c r="E1278">
        <v>2</v>
      </c>
      <c r="F1278">
        <v>106.38</v>
      </c>
      <c r="G1278">
        <v>0.84399999999999997</v>
      </c>
    </row>
    <row r="1279" spans="1:7" x14ac:dyDescent="0.25">
      <c r="A1279">
        <v>2</v>
      </c>
      <c r="B1279">
        <v>106.45</v>
      </c>
      <c r="C1279">
        <v>0.89690000000000003</v>
      </c>
      <c r="E1279">
        <v>2</v>
      </c>
      <c r="F1279">
        <v>106.47</v>
      </c>
      <c r="G1279">
        <v>0.84389999999999998</v>
      </c>
    </row>
    <row r="1280" spans="1:7" x14ac:dyDescent="0.25">
      <c r="A1280">
        <v>2</v>
      </c>
      <c r="B1280">
        <v>106.54</v>
      </c>
      <c r="C1280">
        <v>0.89680000000000004</v>
      </c>
      <c r="E1280">
        <v>2</v>
      </c>
      <c r="F1280">
        <v>106.55</v>
      </c>
      <c r="G1280">
        <v>0.84379999999999999</v>
      </c>
    </row>
    <row r="1281" spans="1:7" x14ac:dyDescent="0.25">
      <c r="A1281">
        <v>2</v>
      </c>
      <c r="B1281">
        <v>106.62</v>
      </c>
      <c r="C1281">
        <v>0.89670000000000005</v>
      </c>
      <c r="E1281">
        <v>2</v>
      </c>
      <c r="F1281">
        <v>106.63</v>
      </c>
      <c r="G1281">
        <v>0.84370000000000001</v>
      </c>
    </row>
    <row r="1282" spans="1:7" x14ac:dyDescent="0.25">
      <c r="A1282">
        <v>2</v>
      </c>
      <c r="B1282">
        <v>106.7</v>
      </c>
      <c r="C1282">
        <v>0.89670000000000005</v>
      </c>
      <c r="E1282">
        <v>2</v>
      </c>
      <c r="F1282">
        <v>106.72</v>
      </c>
      <c r="G1282">
        <v>0.84360000000000002</v>
      </c>
    </row>
    <row r="1283" spans="1:7" x14ac:dyDescent="0.25">
      <c r="A1283">
        <v>2</v>
      </c>
      <c r="B1283">
        <v>106.79</v>
      </c>
      <c r="C1283">
        <v>0.89659999999999995</v>
      </c>
      <c r="E1283">
        <v>2</v>
      </c>
      <c r="F1283">
        <v>106.8</v>
      </c>
      <c r="G1283">
        <v>0.84350000000000003</v>
      </c>
    </row>
    <row r="1284" spans="1:7" x14ac:dyDescent="0.25">
      <c r="A1284">
        <v>2</v>
      </c>
      <c r="B1284">
        <v>106.87</v>
      </c>
      <c r="C1284">
        <v>0.89659999999999995</v>
      </c>
      <c r="E1284">
        <v>2</v>
      </c>
      <c r="F1284">
        <v>106.88</v>
      </c>
      <c r="G1284">
        <v>0.84340000000000004</v>
      </c>
    </row>
    <row r="1285" spans="1:7" x14ac:dyDescent="0.25">
      <c r="A1285">
        <v>2</v>
      </c>
      <c r="B1285">
        <v>106.95</v>
      </c>
      <c r="C1285">
        <v>0.89649999999999996</v>
      </c>
      <c r="E1285">
        <v>2</v>
      </c>
      <c r="F1285">
        <v>106.97</v>
      </c>
      <c r="G1285">
        <v>0.84330000000000005</v>
      </c>
    </row>
    <row r="1286" spans="1:7" x14ac:dyDescent="0.25">
      <c r="A1286">
        <v>2</v>
      </c>
      <c r="B1286">
        <v>107.04</v>
      </c>
      <c r="C1286">
        <v>0.89649999999999996</v>
      </c>
      <c r="E1286">
        <v>2</v>
      </c>
      <c r="F1286">
        <v>107.05</v>
      </c>
      <c r="G1286">
        <v>0.84319999999999995</v>
      </c>
    </row>
    <row r="1287" spans="1:7" x14ac:dyDescent="0.25">
      <c r="A1287">
        <v>2</v>
      </c>
      <c r="B1287">
        <v>107.12</v>
      </c>
      <c r="C1287">
        <v>0.89639999999999997</v>
      </c>
      <c r="E1287">
        <v>2</v>
      </c>
      <c r="F1287">
        <v>107.13</v>
      </c>
      <c r="G1287">
        <v>0.84309999999999996</v>
      </c>
    </row>
    <row r="1288" spans="1:7" x14ac:dyDescent="0.25">
      <c r="A1288">
        <v>2</v>
      </c>
      <c r="B1288">
        <v>107.2</v>
      </c>
      <c r="C1288">
        <v>0.89639999999999997</v>
      </c>
      <c r="E1288">
        <v>2</v>
      </c>
      <c r="F1288">
        <v>107.22</v>
      </c>
      <c r="G1288">
        <v>0.84299999999999997</v>
      </c>
    </row>
    <row r="1289" spans="1:7" x14ac:dyDescent="0.25">
      <c r="A1289">
        <v>2</v>
      </c>
      <c r="B1289">
        <v>107.29</v>
      </c>
      <c r="C1289">
        <v>0.89629999999999999</v>
      </c>
      <c r="E1289">
        <v>2</v>
      </c>
      <c r="F1289">
        <v>107.3</v>
      </c>
      <c r="G1289">
        <v>0.84289999999999998</v>
      </c>
    </row>
    <row r="1290" spans="1:7" x14ac:dyDescent="0.25">
      <c r="A1290">
        <v>2</v>
      </c>
      <c r="B1290">
        <v>107.37</v>
      </c>
      <c r="C1290">
        <v>0.8962</v>
      </c>
      <c r="E1290">
        <v>2</v>
      </c>
      <c r="F1290">
        <v>107.38</v>
      </c>
      <c r="G1290">
        <v>0.84279999999999999</v>
      </c>
    </row>
    <row r="1291" spans="1:7" x14ac:dyDescent="0.25">
      <c r="A1291">
        <v>2</v>
      </c>
      <c r="B1291">
        <v>107.45</v>
      </c>
      <c r="C1291">
        <v>0.8962</v>
      </c>
      <c r="E1291">
        <v>2</v>
      </c>
      <c r="F1291">
        <v>107.47</v>
      </c>
      <c r="G1291">
        <v>0.84260000000000002</v>
      </c>
    </row>
    <row r="1292" spans="1:7" x14ac:dyDescent="0.25">
      <c r="A1292">
        <v>2</v>
      </c>
      <c r="B1292">
        <v>107.54</v>
      </c>
      <c r="C1292">
        <v>0.8962</v>
      </c>
      <c r="E1292">
        <v>2</v>
      </c>
      <c r="F1292">
        <v>107.55</v>
      </c>
      <c r="G1292">
        <v>0.84260000000000002</v>
      </c>
    </row>
    <row r="1293" spans="1:7" x14ac:dyDescent="0.25">
      <c r="A1293">
        <v>2</v>
      </c>
      <c r="B1293">
        <v>107.62</v>
      </c>
      <c r="C1293">
        <v>0.89610000000000001</v>
      </c>
      <c r="E1293">
        <v>2</v>
      </c>
      <c r="F1293">
        <v>107.63</v>
      </c>
      <c r="G1293">
        <v>0.84250000000000003</v>
      </c>
    </row>
    <row r="1294" spans="1:7" x14ac:dyDescent="0.25">
      <c r="A1294">
        <v>2</v>
      </c>
      <c r="B1294">
        <v>107.7</v>
      </c>
      <c r="C1294">
        <v>0.89610000000000001</v>
      </c>
      <c r="E1294">
        <v>2</v>
      </c>
      <c r="F1294">
        <v>107.72</v>
      </c>
      <c r="G1294">
        <v>0.84240000000000004</v>
      </c>
    </row>
    <row r="1295" spans="1:7" x14ac:dyDescent="0.25">
      <c r="A1295">
        <v>2</v>
      </c>
      <c r="B1295">
        <v>107.79</v>
      </c>
      <c r="C1295">
        <v>0.89600000000000002</v>
      </c>
      <c r="E1295">
        <v>2</v>
      </c>
      <c r="F1295">
        <v>107.8</v>
      </c>
      <c r="G1295">
        <v>0.84230000000000005</v>
      </c>
    </row>
    <row r="1296" spans="1:7" x14ac:dyDescent="0.25">
      <c r="A1296">
        <v>2</v>
      </c>
      <c r="B1296">
        <v>107.87</v>
      </c>
      <c r="C1296">
        <v>0.89600000000000002</v>
      </c>
      <c r="E1296">
        <v>2</v>
      </c>
      <c r="F1296">
        <v>107.88</v>
      </c>
      <c r="G1296">
        <v>0.84219999999999995</v>
      </c>
    </row>
    <row r="1297" spans="1:7" x14ac:dyDescent="0.25">
      <c r="A1297">
        <v>2</v>
      </c>
      <c r="B1297">
        <v>107.95</v>
      </c>
      <c r="C1297">
        <v>0.89590000000000003</v>
      </c>
      <c r="E1297">
        <v>2</v>
      </c>
      <c r="F1297">
        <v>107.97</v>
      </c>
      <c r="G1297">
        <v>0.84209999999999996</v>
      </c>
    </row>
    <row r="1298" spans="1:7" x14ac:dyDescent="0.25">
      <c r="A1298">
        <v>2</v>
      </c>
      <c r="B1298">
        <v>108.04</v>
      </c>
      <c r="C1298">
        <v>0.89590000000000003</v>
      </c>
      <c r="E1298">
        <v>2</v>
      </c>
      <c r="F1298">
        <v>108.05</v>
      </c>
      <c r="G1298">
        <v>0.84199999999999997</v>
      </c>
    </row>
    <row r="1299" spans="1:7" x14ac:dyDescent="0.25">
      <c r="A1299">
        <v>2</v>
      </c>
      <c r="B1299">
        <v>108.12</v>
      </c>
      <c r="C1299">
        <v>0.89580000000000004</v>
      </c>
      <c r="E1299">
        <v>2</v>
      </c>
      <c r="F1299">
        <v>108.13</v>
      </c>
      <c r="G1299">
        <v>0.84189999999999998</v>
      </c>
    </row>
    <row r="1300" spans="1:7" x14ac:dyDescent="0.25">
      <c r="A1300">
        <v>2</v>
      </c>
      <c r="B1300">
        <v>108.2</v>
      </c>
      <c r="C1300">
        <v>0.89580000000000004</v>
      </c>
      <c r="E1300">
        <v>2</v>
      </c>
      <c r="F1300">
        <v>108.22</v>
      </c>
      <c r="G1300">
        <v>0.84179999999999999</v>
      </c>
    </row>
    <row r="1301" spans="1:7" x14ac:dyDescent="0.25">
      <c r="A1301">
        <v>2</v>
      </c>
      <c r="B1301">
        <v>108.29</v>
      </c>
      <c r="C1301">
        <v>0.89570000000000005</v>
      </c>
      <c r="E1301">
        <v>2</v>
      </c>
      <c r="F1301">
        <v>108.3</v>
      </c>
      <c r="G1301">
        <v>0.84179999999999999</v>
      </c>
    </row>
    <row r="1302" spans="1:7" x14ac:dyDescent="0.25">
      <c r="A1302">
        <v>2</v>
      </c>
      <c r="B1302">
        <v>108.37</v>
      </c>
      <c r="C1302">
        <v>0.89570000000000005</v>
      </c>
      <c r="E1302">
        <v>2</v>
      </c>
      <c r="F1302">
        <v>108.38</v>
      </c>
      <c r="G1302">
        <v>0.84160000000000001</v>
      </c>
    </row>
    <row r="1303" spans="1:7" x14ac:dyDescent="0.25">
      <c r="A1303">
        <v>2</v>
      </c>
      <c r="B1303">
        <v>108.45</v>
      </c>
      <c r="C1303">
        <v>0.89570000000000005</v>
      </c>
      <c r="E1303">
        <v>2</v>
      </c>
      <c r="F1303">
        <v>108.47</v>
      </c>
      <c r="G1303">
        <v>0.84150000000000003</v>
      </c>
    </row>
    <row r="1304" spans="1:7" x14ac:dyDescent="0.25">
      <c r="A1304">
        <v>2</v>
      </c>
      <c r="B1304">
        <v>108.54</v>
      </c>
      <c r="C1304">
        <v>0.89559999999999995</v>
      </c>
      <c r="E1304">
        <v>2</v>
      </c>
      <c r="F1304">
        <v>108.55</v>
      </c>
      <c r="G1304">
        <v>0.84150000000000003</v>
      </c>
    </row>
    <row r="1305" spans="1:7" x14ac:dyDescent="0.25">
      <c r="A1305">
        <v>2</v>
      </c>
      <c r="B1305">
        <v>108.62</v>
      </c>
      <c r="C1305">
        <v>0.89559999999999995</v>
      </c>
      <c r="E1305">
        <v>2</v>
      </c>
      <c r="F1305">
        <v>108.63</v>
      </c>
      <c r="G1305">
        <v>0.84130000000000005</v>
      </c>
    </row>
    <row r="1306" spans="1:7" x14ac:dyDescent="0.25">
      <c r="A1306">
        <v>2</v>
      </c>
      <c r="B1306">
        <v>108.7</v>
      </c>
      <c r="C1306">
        <v>0.89549999999999996</v>
      </c>
      <c r="E1306">
        <v>2</v>
      </c>
      <c r="F1306">
        <v>108.72</v>
      </c>
      <c r="G1306">
        <v>0.84130000000000005</v>
      </c>
    </row>
    <row r="1307" spans="1:7" x14ac:dyDescent="0.25">
      <c r="A1307">
        <v>2</v>
      </c>
      <c r="B1307">
        <v>108.79</v>
      </c>
      <c r="C1307">
        <v>0.89549999999999996</v>
      </c>
      <c r="E1307">
        <v>2</v>
      </c>
      <c r="F1307">
        <v>108.8</v>
      </c>
      <c r="G1307">
        <v>0.84119999999999995</v>
      </c>
    </row>
    <row r="1308" spans="1:7" x14ac:dyDescent="0.25">
      <c r="A1308">
        <v>2</v>
      </c>
      <c r="B1308">
        <v>108.87</v>
      </c>
      <c r="C1308">
        <v>0.89539999999999997</v>
      </c>
      <c r="E1308">
        <v>2</v>
      </c>
      <c r="F1308">
        <v>108.88</v>
      </c>
      <c r="G1308">
        <v>0.84109999999999996</v>
      </c>
    </row>
    <row r="1309" spans="1:7" x14ac:dyDescent="0.25">
      <c r="A1309">
        <v>2</v>
      </c>
      <c r="B1309">
        <v>108.95</v>
      </c>
      <c r="C1309">
        <v>0.89539999999999997</v>
      </c>
      <c r="E1309">
        <v>2</v>
      </c>
      <c r="F1309">
        <v>108.97</v>
      </c>
      <c r="G1309">
        <v>0.84099999999999997</v>
      </c>
    </row>
    <row r="1310" spans="1:7" x14ac:dyDescent="0.25">
      <c r="A1310">
        <v>2</v>
      </c>
      <c r="B1310">
        <v>109.04</v>
      </c>
      <c r="C1310">
        <v>0.89529999999999998</v>
      </c>
      <c r="E1310">
        <v>2</v>
      </c>
      <c r="F1310">
        <v>109.05</v>
      </c>
      <c r="G1310">
        <v>0.84089999999999998</v>
      </c>
    </row>
    <row r="1311" spans="1:7" x14ac:dyDescent="0.25">
      <c r="A1311">
        <v>2</v>
      </c>
      <c r="B1311">
        <v>109.12</v>
      </c>
      <c r="C1311">
        <v>0.89529999999999998</v>
      </c>
      <c r="E1311">
        <v>2</v>
      </c>
      <c r="F1311">
        <v>109.13</v>
      </c>
      <c r="G1311">
        <v>0.84079999999999999</v>
      </c>
    </row>
    <row r="1312" spans="1:7" x14ac:dyDescent="0.25">
      <c r="A1312">
        <v>2</v>
      </c>
      <c r="B1312">
        <v>109.2</v>
      </c>
      <c r="C1312">
        <v>0.8952</v>
      </c>
      <c r="E1312">
        <v>2</v>
      </c>
      <c r="F1312">
        <v>109.22</v>
      </c>
      <c r="G1312">
        <v>0.8407</v>
      </c>
    </row>
    <row r="1313" spans="1:7" x14ac:dyDescent="0.25">
      <c r="A1313">
        <v>2</v>
      </c>
      <c r="B1313">
        <v>109.29</v>
      </c>
      <c r="C1313">
        <v>0.8952</v>
      </c>
      <c r="E1313">
        <v>2</v>
      </c>
      <c r="F1313">
        <v>109.3</v>
      </c>
      <c r="G1313">
        <v>0.84060000000000001</v>
      </c>
    </row>
    <row r="1314" spans="1:7" x14ac:dyDescent="0.25">
      <c r="A1314">
        <v>2</v>
      </c>
      <c r="B1314">
        <v>109.37</v>
      </c>
      <c r="C1314">
        <v>0.8952</v>
      </c>
      <c r="E1314">
        <v>2</v>
      </c>
      <c r="F1314">
        <v>109.38</v>
      </c>
      <c r="G1314">
        <v>0.84050000000000002</v>
      </c>
    </row>
    <row r="1315" spans="1:7" x14ac:dyDescent="0.25">
      <c r="A1315">
        <v>2</v>
      </c>
      <c r="B1315">
        <v>109.45</v>
      </c>
      <c r="C1315">
        <v>0.89510000000000001</v>
      </c>
      <c r="E1315">
        <v>2</v>
      </c>
      <c r="F1315">
        <v>109.47</v>
      </c>
      <c r="G1315">
        <v>0.84050000000000002</v>
      </c>
    </row>
    <row r="1316" spans="1:7" x14ac:dyDescent="0.25">
      <c r="A1316">
        <v>2</v>
      </c>
      <c r="B1316">
        <v>109.54</v>
      </c>
      <c r="C1316">
        <v>0.89510000000000001</v>
      </c>
      <c r="E1316">
        <v>2</v>
      </c>
      <c r="F1316">
        <v>109.55</v>
      </c>
      <c r="G1316">
        <v>0.84040000000000004</v>
      </c>
    </row>
    <row r="1317" spans="1:7" x14ac:dyDescent="0.25">
      <c r="A1317">
        <v>2</v>
      </c>
      <c r="B1317">
        <v>109.62</v>
      </c>
      <c r="C1317">
        <v>0.89500000000000002</v>
      </c>
      <c r="E1317">
        <v>2</v>
      </c>
      <c r="F1317">
        <v>109.63</v>
      </c>
      <c r="G1317">
        <v>0.84030000000000005</v>
      </c>
    </row>
    <row r="1318" spans="1:7" x14ac:dyDescent="0.25">
      <c r="A1318">
        <v>2</v>
      </c>
      <c r="B1318">
        <v>109.7</v>
      </c>
      <c r="C1318">
        <v>0.89500000000000002</v>
      </c>
      <c r="E1318">
        <v>2</v>
      </c>
      <c r="F1318">
        <v>109.72</v>
      </c>
      <c r="G1318">
        <v>0.84019999999999995</v>
      </c>
    </row>
    <row r="1319" spans="1:7" x14ac:dyDescent="0.25">
      <c r="A1319">
        <v>2</v>
      </c>
      <c r="B1319">
        <v>109.79</v>
      </c>
      <c r="C1319">
        <v>0.89490000000000003</v>
      </c>
      <c r="E1319">
        <v>2</v>
      </c>
      <c r="F1319">
        <v>109.8</v>
      </c>
      <c r="G1319">
        <v>0.84009999999999996</v>
      </c>
    </row>
    <row r="1320" spans="1:7" x14ac:dyDescent="0.25">
      <c r="A1320">
        <v>2</v>
      </c>
      <c r="B1320">
        <v>109.87</v>
      </c>
      <c r="C1320">
        <v>0.89490000000000003</v>
      </c>
      <c r="E1320">
        <v>2</v>
      </c>
      <c r="F1320">
        <v>109.88</v>
      </c>
      <c r="G1320">
        <v>0.84</v>
      </c>
    </row>
    <row r="1321" spans="1:7" x14ac:dyDescent="0.25">
      <c r="A1321">
        <v>2</v>
      </c>
      <c r="B1321">
        <v>109.95</v>
      </c>
      <c r="C1321">
        <v>0.89480000000000004</v>
      </c>
      <c r="E1321">
        <v>2</v>
      </c>
      <c r="F1321">
        <v>109.97</v>
      </c>
      <c r="G1321">
        <v>0.83989999999999998</v>
      </c>
    </row>
    <row r="1322" spans="1:7" x14ac:dyDescent="0.25">
      <c r="A1322">
        <v>2</v>
      </c>
      <c r="B1322">
        <v>110.04</v>
      </c>
      <c r="C1322">
        <v>0.89480000000000004</v>
      </c>
      <c r="E1322">
        <v>2</v>
      </c>
      <c r="F1322">
        <v>110.05</v>
      </c>
      <c r="G1322">
        <v>0.83979999999999999</v>
      </c>
    </row>
    <row r="1323" spans="1:7" x14ac:dyDescent="0.25">
      <c r="A1323">
        <v>2</v>
      </c>
      <c r="B1323">
        <v>110.12</v>
      </c>
      <c r="C1323">
        <v>0.89470000000000005</v>
      </c>
      <c r="E1323">
        <v>2</v>
      </c>
      <c r="F1323">
        <v>110.13</v>
      </c>
      <c r="G1323">
        <v>0.8397</v>
      </c>
    </row>
    <row r="1324" spans="1:7" x14ac:dyDescent="0.25">
      <c r="A1324">
        <v>2</v>
      </c>
      <c r="B1324">
        <v>110.2</v>
      </c>
      <c r="C1324">
        <v>0.89470000000000005</v>
      </c>
      <c r="E1324">
        <v>2</v>
      </c>
      <c r="F1324">
        <v>110.22</v>
      </c>
      <c r="G1324">
        <v>0.83960000000000001</v>
      </c>
    </row>
    <row r="1325" spans="1:7" x14ac:dyDescent="0.25">
      <c r="A1325">
        <v>2</v>
      </c>
      <c r="B1325">
        <v>110.29</v>
      </c>
      <c r="C1325">
        <v>0.89459999999999995</v>
      </c>
      <c r="E1325">
        <v>2</v>
      </c>
      <c r="F1325">
        <v>110.3</v>
      </c>
      <c r="G1325">
        <v>0.83950000000000002</v>
      </c>
    </row>
    <row r="1326" spans="1:7" x14ac:dyDescent="0.25">
      <c r="A1326">
        <v>2</v>
      </c>
      <c r="B1326">
        <v>110.37</v>
      </c>
      <c r="C1326">
        <v>0.89449999999999996</v>
      </c>
      <c r="E1326">
        <v>2</v>
      </c>
      <c r="F1326">
        <v>110.38</v>
      </c>
      <c r="G1326">
        <v>0.83940000000000003</v>
      </c>
    </row>
    <row r="1327" spans="1:7" x14ac:dyDescent="0.25">
      <c r="A1327">
        <v>2</v>
      </c>
      <c r="B1327">
        <v>110.45</v>
      </c>
      <c r="C1327">
        <v>0.89449999999999996</v>
      </c>
      <c r="E1327">
        <v>2</v>
      </c>
      <c r="F1327">
        <v>110.47</v>
      </c>
      <c r="G1327">
        <v>0.83930000000000005</v>
      </c>
    </row>
    <row r="1328" spans="1:7" x14ac:dyDescent="0.25">
      <c r="A1328">
        <v>2</v>
      </c>
      <c r="B1328">
        <v>110.54</v>
      </c>
      <c r="C1328">
        <v>0.89439999999999997</v>
      </c>
      <c r="E1328">
        <v>2</v>
      </c>
      <c r="F1328">
        <v>110.55</v>
      </c>
      <c r="G1328">
        <v>0.83909999999999996</v>
      </c>
    </row>
    <row r="1329" spans="1:7" x14ac:dyDescent="0.25">
      <c r="A1329">
        <v>2</v>
      </c>
      <c r="B1329">
        <v>110.62</v>
      </c>
      <c r="C1329">
        <v>0.89439999999999997</v>
      </c>
      <c r="E1329">
        <v>2</v>
      </c>
      <c r="F1329">
        <v>110.64</v>
      </c>
      <c r="G1329">
        <v>0.83899999999999997</v>
      </c>
    </row>
    <row r="1330" spans="1:7" x14ac:dyDescent="0.25">
      <c r="A1330">
        <v>2</v>
      </c>
      <c r="B1330">
        <v>110.7</v>
      </c>
      <c r="C1330">
        <v>0.89429999999999998</v>
      </c>
      <c r="E1330">
        <v>2</v>
      </c>
      <c r="F1330">
        <v>110.72</v>
      </c>
      <c r="G1330">
        <v>0.83899999999999997</v>
      </c>
    </row>
    <row r="1331" spans="1:7" x14ac:dyDescent="0.25">
      <c r="A1331">
        <v>2</v>
      </c>
      <c r="B1331">
        <v>110.79</v>
      </c>
      <c r="C1331">
        <v>0.89419999999999999</v>
      </c>
      <c r="E1331">
        <v>2</v>
      </c>
      <c r="F1331">
        <v>110.8</v>
      </c>
      <c r="G1331">
        <v>0.83879999999999999</v>
      </c>
    </row>
    <row r="1332" spans="1:7" x14ac:dyDescent="0.25">
      <c r="A1332">
        <v>2</v>
      </c>
      <c r="B1332">
        <v>110.87</v>
      </c>
      <c r="C1332">
        <v>0.89419999999999999</v>
      </c>
      <c r="E1332">
        <v>2</v>
      </c>
      <c r="F1332">
        <v>110.89</v>
      </c>
      <c r="G1332">
        <v>0.8387</v>
      </c>
    </row>
    <row r="1333" spans="1:7" x14ac:dyDescent="0.25">
      <c r="A1333">
        <v>2</v>
      </c>
      <c r="B1333">
        <v>110.95</v>
      </c>
      <c r="C1333">
        <v>0.89410000000000001</v>
      </c>
      <c r="E1333">
        <v>2</v>
      </c>
      <c r="F1333">
        <v>110.97</v>
      </c>
      <c r="G1333">
        <v>0.83860000000000001</v>
      </c>
    </row>
    <row r="1334" spans="1:7" x14ac:dyDescent="0.25">
      <c r="A1334">
        <v>2</v>
      </c>
      <c r="B1334">
        <v>111.04</v>
      </c>
      <c r="C1334">
        <v>0.89410000000000001</v>
      </c>
      <c r="E1334">
        <v>2</v>
      </c>
      <c r="F1334">
        <v>111.05</v>
      </c>
      <c r="G1334">
        <v>0.83850000000000002</v>
      </c>
    </row>
    <row r="1335" spans="1:7" x14ac:dyDescent="0.25">
      <c r="A1335">
        <v>2</v>
      </c>
      <c r="B1335">
        <v>111.12</v>
      </c>
      <c r="C1335">
        <v>0.89400000000000002</v>
      </c>
      <c r="E1335">
        <v>2</v>
      </c>
      <c r="F1335">
        <v>111.14</v>
      </c>
      <c r="G1335">
        <v>0.83840000000000003</v>
      </c>
    </row>
    <row r="1336" spans="1:7" x14ac:dyDescent="0.25">
      <c r="A1336">
        <v>2</v>
      </c>
      <c r="B1336">
        <v>111.2</v>
      </c>
      <c r="C1336">
        <v>0.89390000000000003</v>
      </c>
      <c r="E1336">
        <v>2</v>
      </c>
      <c r="F1336">
        <v>111.22</v>
      </c>
      <c r="G1336">
        <v>0.83830000000000005</v>
      </c>
    </row>
    <row r="1337" spans="1:7" x14ac:dyDescent="0.25">
      <c r="A1337">
        <v>2</v>
      </c>
      <c r="B1337">
        <v>111.29</v>
      </c>
      <c r="C1337">
        <v>0.89390000000000003</v>
      </c>
      <c r="E1337">
        <v>2</v>
      </c>
      <c r="F1337">
        <v>111.3</v>
      </c>
      <c r="G1337">
        <v>0.83809999999999996</v>
      </c>
    </row>
    <row r="1338" spans="1:7" x14ac:dyDescent="0.25">
      <c r="A1338">
        <v>2</v>
      </c>
      <c r="B1338">
        <v>111.37</v>
      </c>
      <c r="C1338">
        <v>0.89380000000000004</v>
      </c>
      <c r="E1338">
        <v>2</v>
      </c>
      <c r="F1338">
        <v>111.39</v>
      </c>
      <c r="G1338">
        <v>0.83809999999999996</v>
      </c>
    </row>
    <row r="1339" spans="1:7" x14ac:dyDescent="0.25">
      <c r="A1339">
        <v>2</v>
      </c>
      <c r="B1339">
        <v>111.45</v>
      </c>
      <c r="C1339">
        <v>0.89380000000000004</v>
      </c>
      <c r="E1339">
        <v>2</v>
      </c>
      <c r="F1339">
        <v>111.47</v>
      </c>
      <c r="G1339">
        <v>0.83789999999999998</v>
      </c>
    </row>
    <row r="1340" spans="1:7" x14ac:dyDescent="0.25">
      <c r="A1340">
        <v>2</v>
      </c>
      <c r="B1340">
        <v>111.54</v>
      </c>
      <c r="C1340">
        <v>0.89370000000000005</v>
      </c>
      <c r="E1340">
        <v>2</v>
      </c>
      <c r="F1340">
        <v>111.55</v>
      </c>
      <c r="G1340">
        <v>0.83779999999999999</v>
      </c>
    </row>
    <row r="1341" spans="1:7" x14ac:dyDescent="0.25">
      <c r="A1341">
        <v>2</v>
      </c>
      <c r="B1341">
        <v>111.62</v>
      </c>
      <c r="C1341">
        <v>0.89359999999999995</v>
      </c>
      <c r="E1341">
        <v>2</v>
      </c>
      <c r="F1341">
        <v>111.64</v>
      </c>
      <c r="G1341">
        <v>0.8377</v>
      </c>
    </row>
    <row r="1342" spans="1:7" x14ac:dyDescent="0.25">
      <c r="A1342">
        <v>2</v>
      </c>
      <c r="B1342">
        <v>111.7</v>
      </c>
      <c r="C1342">
        <v>0.89359999999999995</v>
      </c>
      <c r="E1342">
        <v>2</v>
      </c>
      <c r="F1342">
        <v>111.72</v>
      </c>
      <c r="G1342">
        <v>0.83760000000000001</v>
      </c>
    </row>
    <row r="1343" spans="1:7" x14ac:dyDescent="0.25">
      <c r="A1343">
        <v>2</v>
      </c>
      <c r="B1343">
        <v>111.79</v>
      </c>
      <c r="C1343">
        <v>0.89349999999999996</v>
      </c>
      <c r="E1343">
        <v>2</v>
      </c>
      <c r="F1343">
        <v>111.8</v>
      </c>
      <c r="G1343">
        <v>0.83750000000000002</v>
      </c>
    </row>
    <row r="1344" spans="1:7" x14ac:dyDescent="0.25">
      <c r="A1344">
        <v>2</v>
      </c>
      <c r="B1344">
        <v>111.87</v>
      </c>
      <c r="C1344">
        <v>0.89339999999999997</v>
      </c>
      <c r="E1344">
        <v>2</v>
      </c>
      <c r="F1344">
        <v>111.89</v>
      </c>
      <c r="G1344">
        <v>0.83730000000000004</v>
      </c>
    </row>
    <row r="1345" spans="1:7" x14ac:dyDescent="0.25">
      <c r="A1345">
        <v>2</v>
      </c>
      <c r="B1345">
        <v>111.96</v>
      </c>
      <c r="C1345">
        <v>0.89339999999999997</v>
      </c>
      <c r="E1345">
        <v>2</v>
      </c>
      <c r="F1345">
        <v>111.97</v>
      </c>
      <c r="G1345">
        <v>0.83730000000000004</v>
      </c>
    </row>
    <row r="1346" spans="1:7" x14ac:dyDescent="0.25">
      <c r="A1346">
        <v>2</v>
      </c>
      <c r="B1346">
        <v>112.04</v>
      </c>
      <c r="C1346">
        <v>0.89329999999999998</v>
      </c>
      <c r="E1346">
        <v>2</v>
      </c>
      <c r="F1346">
        <v>112.05</v>
      </c>
      <c r="G1346">
        <v>0.83709999999999996</v>
      </c>
    </row>
    <row r="1347" spans="1:7" x14ac:dyDescent="0.25">
      <c r="A1347">
        <v>2</v>
      </c>
      <c r="B1347">
        <v>112.12</v>
      </c>
      <c r="C1347">
        <v>0.89319999999999999</v>
      </c>
      <c r="E1347">
        <v>2</v>
      </c>
      <c r="F1347">
        <v>112.14</v>
      </c>
      <c r="G1347">
        <v>0.83699999999999997</v>
      </c>
    </row>
    <row r="1348" spans="1:7" x14ac:dyDescent="0.25">
      <c r="A1348">
        <v>2</v>
      </c>
      <c r="B1348">
        <v>112.21</v>
      </c>
      <c r="C1348">
        <v>0.89319999999999999</v>
      </c>
      <c r="E1348">
        <v>2</v>
      </c>
      <c r="F1348">
        <v>112.22</v>
      </c>
      <c r="G1348">
        <v>0.83689999999999998</v>
      </c>
    </row>
    <row r="1349" spans="1:7" x14ac:dyDescent="0.25">
      <c r="A1349">
        <v>2</v>
      </c>
      <c r="B1349">
        <v>112.29</v>
      </c>
      <c r="C1349">
        <v>0.8931</v>
      </c>
      <c r="E1349">
        <v>2</v>
      </c>
      <c r="F1349">
        <v>112.3</v>
      </c>
      <c r="G1349">
        <v>0.83679999999999999</v>
      </c>
    </row>
    <row r="1350" spans="1:7" x14ac:dyDescent="0.25">
      <c r="A1350">
        <v>2</v>
      </c>
      <c r="B1350">
        <v>112.37</v>
      </c>
      <c r="C1350">
        <v>0.89300000000000002</v>
      </c>
      <c r="E1350">
        <v>2</v>
      </c>
      <c r="F1350">
        <v>112.39</v>
      </c>
      <c r="G1350">
        <v>0.8367</v>
      </c>
    </row>
    <row r="1351" spans="1:7" x14ac:dyDescent="0.25">
      <c r="A1351">
        <v>2</v>
      </c>
      <c r="B1351">
        <v>112.46</v>
      </c>
      <c r="C1351">
        <v>0.89300000000000002</v>
      </c>
      <c r="E1351">
        <v>2</v>
      </c>
      <c r="F1351">
        <v>112.47</v>
      </c>
      <c r="G1351">
        <v>0.83650000000000002</v>
      </c>
    </row>
    <row r="1352" spans="1:7" x14ac:dyDescent="0.25">
      <c r="A1352">
        <v>2</v>
      </c>
      <c r="B1352">
        <v>112.54</v>
      </c>
      <c r="C1352">
        <v>0.89290000000000003</v>
      </c>
      <c r="E1352">
        <v>2</v>
      </c>
      <c r="F1352">
        <v>112.55</v>
      </c>
      <c r="G1352">
        <v>0.83640000000000003</v>
      </c>
    </row>
    <row r="1353" spans="1:7" x14ac:dyDescent="0.25">
      <c r="A1353">
        <v>2</v>
      </c>
      <c r="B1353">
        <v>112.62</v>
      </c>
      <c r="C1353">
        <v>0.89280000000000004</v>
      </c>
      <c r="E1353">
        <v>2</v>
      </c>
      <c r="F1353">
        <v>112.64</v>
      </c>
      <c r="G1353">
        <v>0.83630000000000004</v>
      </c>
    </row>
    <row r="1354" spans="1:7" x14ac:dyDescent="0.25">
      <c r="A1354">
        <v>2</v>
      </c>
      <c r="B1354">
        <v>112.71</v>
      </c>
      <c r="C1354">
        <v>0.89280000000000004</v>
      </c>
      <c r="E1354">
        <v>2</v>
      </c>
      <c r="F1354">
        <v>112.72</v>
      </c>
      <c r="G1354">
        <v>0.83620000000000005</v>
      </c>
    </row>
    <row r="1355" spans="1:7" x14ac:dyDescent="0.25">
      <c r="A1355">
        <v>2</v>
      </c>
      <c r="B1355">
        <v>112.79</v>
      </c>
      <c r="C1355">
        <v>0.89270000000000005</v>
      </c>
      <c r="E1355">
        <v>2</v>
      </c>
      <c r="F1355">
        <v>112.8</v>
      </c>
      <c r="G1355">
        <v>0.83609999999999995</v>
      </c>
    </row>
    <row r="1356" spans="1:7" x14ac:dyDescent="0.25">
      <c r="A1356">
        <v>2</v>
      </c>
      <c r="B1356">
        <v>112.87</v>
      </c>
      <c r="C1356">
        <v>0.89259999999999995</v>
      </c>
      <c r="E1356">
        <v>2</v>
      </c>
      <c r="F1356">
        <v>112.89</v>
      </c>
      <c r="G1356">
        <v>0.83599999999999997</v>
      </c>
    </row>
    <row r="1357" spans="1:7" x14ac:dyDescent="0.25">
      <c r="A1357">
        <v>2</v>
      </c>
      <c r="B1357">
        <v>112.96</v>
      </c>
      <c r="C1357">
        <v>0.89259999999999995</v>
      </c>
      <c r="E1357">
        <v>2</v>
      </c>
      <c r="F1357">
        <v>112.97</v>
      </c>
      <c r="G1357">
        <v>0.83579999999999999</v>
      </c>
    </row>
    <row r="1358" spans="1:7" x14ac:dyDescent="0.25">
      <c r="A1358">
        <v>2</v>
      </c>
      <c r="B1358">
        <v>113.04</v>
      </c>
      <c r="C1358">
        <v>0.89249999999999996</v>
      </c>
      <c r="E1358">
        <v>2</v>
      </c>
      <c r="F1358">
        <v>113.05</v>
      </c>
      <c r="G1358">
        <v>0.8357</v>
      </c>
    </row>
    <row r="1359" spans="1:7" x14ac:dyDescent="0.25">
      <c r="A1359">
        <v>2</v>
      </c>
      <c r="B1359">
        <v>113.12</v>
      </c>
      <c r="C1359">
        <v>0.89249999999999996</v>
      </c>
      <c r="E1359">
        <v>2</v>
      </c>
      <c r="F1359">
        <v>113.14</v>
      </c>
      <c r="G1359">
        <v>0.83560000000000001</v>
      </c>
    </row>
    <row r="1360" spans="1:7" x14ac:dyDescent="0.25">
      <c r="A1360">
        <v>2</v>
      </c>
      <c r="B1360">
        <v>113.21</v>
      </c>
      <c r="C1360">
        <v>0.89239999999999997</v>
      </c>
      <c r="E1360">
        <v>2</v>
      </c>
      <c r="F1360">
        <v>113.22</v>
      </c>
      <c r="G1360">
        <v>0.83550000000000002</v>
      </c>
    </row>
    <row r="1361" spans="1:7" x14ac:dyDescent="0.25">
      <c r="A1361">
        <v>2</v>
      </c>
      <c r="B1361">
        <v>113.29</v>
      </c>
      <c r="C1361">
        <v>0.89229999999999998</v>
      </c>
      <c r="E1361">
        <v>2</v>
      </c>
      <c r="F1361">
        <v>113.3</v>
      </c>
      <c r="G1361">
        <v>0.83540000000000003</v>
      </c>
    </row>
    <row r="1362" spans="1:7" x14ac:dyDescent="0.25">
      <c r="A1362">
        <v>2</v>
      </c>
      <c r="B1362">
        <v>113.37</v>
      </c>
      <c r="C1362">
        <v>0.89229999999999998</v>
      </c>
      <c r="E1362">
        <v>2</v>
      </c>
      <c r="F1362">
        <v>113.39</v>
      </c>
      <c r="G1362">
        <v>0.83530000000000004</v>
      </c>
    </row>
    <row r="1363" spans="1:7" x14ac:dyDescent="0.25">
      <c r="A1363">
        <v>2</v>
      </c>
      <c r="B1363">
        <v>113.46</v>
      </c>
      <c r="C1363">
        <v>0.89219999999999999</v>
      </c>
      <c r="E1363">
        <v>2</v>
      </c>
      <c r="F1363">
        <v>113.47</v>
      </c>
      <c r="G1363">
        <v>0.83509999999999995</v>
      </c>
    </row>
    <row r="1364" spans="1:7" x14ac:dyDescent="0.25">
      <c r="A1364">
        <v>2</v>
      </c>
      <c r="B1364">
        <v>113.54</v>
      </c>
      <c r="C1364">
        <v>0.8921</v>
      </c>
      <c r="E1364">
        <v>2</v>
      </c>
      <c r="F1364">
        <v>113.55</v>
      </c>
      <c r="G1364">
        <v>0.83499999999999996</v>
      </c>
    </row>
    <row r="1365" spans="1:7" x14ac:dyDescent="0.25">
      <c r="A1365">
        <v>2</v>
      </c>
      <c r="B1365">
        <v>113.62</v>
      </c>
      <c r="C1365">
        <v>0.8921</v>
      </c>
      <c r="E1365">
        <v>2</v>
      </c>
      <c r="F1365">
        <v>113.64</v>
      </c>
      <c r="G1365">
        <v>0.83489999999999998</v>
      </c>
    </row>
    <row r="1366" spans="1:7" x14ac:dyDescent="0.25">
      <c r="A1366">
        <v>2</v>
      </c>
      <c r="B1366">
        <v>113.71</v>
      </c>
      <c r="C1366">
        <v>0.89200000000000002</v>
      </c>
      <c r="E1366">
        <v>2</v>
      </c>
      <c r="F1366">
        <v>113.72</v>
      </c>
      <c r="G1366">
        <v>0.83479999999999999</v>
      </c>
    </row>
    <row r="1367" spans="1:7" x14ac:dyDescent="0.25">
      <c r="A1367">
        <v>2</v>
      </c>
      <c r="B1367">
        <v>113.79</v>
      </c>
      <c r="C1367">
        <v>0.89190000000000003</v>
      </c>
      <c r="E1367">
        <v>2</v>
      </c>
      <c r="F1367">
        <v>113.8</v>
      </c>
      <c r="G1367">
        <v>0.8347</v>
      </c>
    </row>
    <row r="1368" spans="1:7" x14ac:dyDescent="0.25">
      <c r="A1368">
        <v>2</v>
      </c>
      <c r="B1368">
        <v>113.87</v>
      </c>
      <c r="C1368">
        <v>0.89190000000000003</v>
      </c>
      <c r="E1368">
        <v>2</v>
      </c>
      <c r="F1368">
        <v>113.89</v>
      </c>
      <c r="G1368">
        <v>0.83450000000000002</v>
      </c>
    </row>
    <row r="1369" spans="1:7" x14ac:dyDescent="0.25">
      <c r="A1369">
        <v>2</v>
      </c>
      <c r="B1369">
        <v>113.96</v>
      </c>
      <c r="C1369">
        <v>0.89180000000000004</v>
      </c>
      <c r="E1369">
        <v>2</v>
      </c>
      <c r="F1369">
        <v>113.97</v>
      </c>
      <c r="G1369">
        <v>0.83440000000000003</v>
      </c>
    </row>
    <row r="1370" spans="1:7" x14ac:dyDescent="0.25">
      <c r="A1370">
        <v>2</v>
      </c>
      <c r="B1370">
        <v>114.04</v>
      </c>
      <c r="C1370">
        <v>0.89170000000000005</v>
      </c>
      <c r="E1370">
        <v>2</v>
      </c>
      <c r="F1370">
        <v>114.05</v>
      </c>
      <c r="G1370">
        <v>0.83430000000000004</v>
      </c>
    </row>
    <row r="1371" spans="1:7" x14ac:dyDescent="0.25">
      <c r="A1371">
        <v>2</v>
      </c>
      <c r="B1371">
        <v>114.12</v>
      </c>
      <c r="C1371">
        <v>0.89159999999999995</v>
      </c>
      <c r="E1371">
        <v>2</v>
      </c>
      <c r="F1371">
        <v>114.14</v>
      </c>
      <c r="G1371">
        <v>0.83409999999999995</v>
      </c>
    </row>
    <row r="1372" spans="1:7" x14ac:dyDescent="0.25">
      <c r="A1372">
        <v>2</v>
      </c>
      <c r="B1372">
        <v>114.21</v>
      </c>
      <c r="C1372">
        <v>0.89159999999999995</v>
      </c>
      <c r="E1372">
        <v>2</v>
      </c>
      <c r="F1372">
        <v>114.22</v>
      </c>
      <c r="G1372">
        <v>0.83399999999999996</v>
      </c>
    </row>
    <row r="1373" spans="1:7" x14ac:dyDescent="0.25">
      <c r="A1373">
        <v>2</v>
      </c>
      <c r="B1373">
        <v>114.29</v>
      </c>
      <c r="C1373">
        <v>0.89149999999999996</v>
      </c>
      <c r="E1373">
        <v>2</v>
      </c>
      <c r="F1373">
        <v>114.3</v>
      </c>
      <c r="G1373">
        <v>0.83389999999999997</v>
      </c>
    </row>
    <row r="1374" spans="1:7" x14ac:dyDescent="0.25">
      <c r="A1374">
        <v>2</v>
      </c>
      <c r="B1374">
        <v>114.37</v>
      </c>
      <c r="C1374">
        <v>0.89149999999999996</v>
      </c>
      <c r="E1374">
        <v>2</v>
      </c>
      <c r="F1374">
        <v>114.39</v>
      </c>
      <c r="G1374">
        <v>0.8337</v>
      </c>
    </row>
    <row r="1375" spans="1:7" x14ac:dyDescent="0.25">
      <c r="A1375">
        <v>2</v>
      </c>
      <c r="B1375">
        <v>114.46</v>
      </c>
      <c r="C1375">
        <v>0.89139999999999997</v>
      </c>
      <c r="E1375">
        <v>2</v>
      </c>
      <c r="F1375">
        <v>114.47</v>
      </c>
      <c r="G1375">
        <v>0.83360000000000001</v>
      </c>
    </row>
    <row r="1376" spans="1:7" x14ac:dyDescent="0.25">
      <c r="A1376">
        <v>2</v>
      </c>
      <c r="B1376">
        <v>114.54</v>
      </c>
      <c r="C1376">
        <v>0.89129999999999998</v>
      </c>
      <c r="E1376">
        <v>2</v>
      </c>
      <c r="F1376">
        <v>114.55</v>
      </c>
      <c r="G1376">
        <v>0.83350000000000002</v>
      </c>
    </row>
    <row r="1377" spans="1:7" x14ac:dyDescent="0.25">
      <c r="A1377">
        <v>2</v>
      </c>
      <c r="B1377">
        <v>114.62</v>
      </c>
      <c r="C1377">
        <v>0.89119999999999999</v>
      </c>
      <c r="E1377">
        <v>2</v>
      </c>
      <c r="F1377">
        <v>114.64</v>
      </c>
      <c r="G1377">
        <v>0.83340000000000003</v>
      </c>
    </row>
    <row r="1378" spans="1:7" x14ac:dyDescent="0.25">
      <c r="A1378">
        <v>2</v>
      </c>
      <c r="B1378">
        <v>114.71</v>
      </c>
      <c r="C1378">
        <v>0.89119999999999999</v>
      </c>
      <c r="E1378">
        <v>2</v>
      </c>
      <c r="F1378">
        <v>114.72</v>
      </c>
      <c r="G1378">
        <v>0.83320000000000005</v>
      </c>
    </row>
    <row r="1379" spans="1:7" x14ac:dyDescent="0.25">
      <c r="A1379">
        <v>2</v>
      </c>
      <c r="B1379">
        <v>114.79</v>
      </c>
      <c r="C1379">
        <v>0.8911</v>
      </c>
      <c r="E1379">
        <v>2</v>
      </c>
      <c r="F1379">
        <v>114.8</v>
      </c>
      <c r="G1379">
        <v>0.83309999999999995</v>
      </c>
    </row>
    <row r="1380" spans="1:7" x14ac:dyDescent="0.25">
      <c r="A1380">
        <v>2</v>
      </c>
      <c r="B1380">
        <v>114.87</v>
      </c>
      <c r="C1380">
        <v>0.89100000000000001</v>
      </c>
      <c r="E1380">
        <v>2</v>
      </c>
      <c r="F1380">
        <v>114.89</v>
      </c>
      <c r="G1380">
        <v>0.83299999999999996</v>
      </c>
    </row>
    <row r="1381" spans="1:7" x14ac:dyDescent="0.25">
      <c r="A1381">
        <v>2</v>
      </c>
      <c r="B1381">
        <v>114.96</v>
      </c>
      <c r="C1381">
        <v>0.89090000000000003</v>
      </c>
      <c r="E1381">
        <v>2</v>
      </c>
      <c r="F1381">
        <v>114.97</v>
      </c>
      <c r="G1381">
        <v>0.83289999999999997</v>
      </c>
    </row>
    <row r="1382" spans="1:7" x14ac:dyDescent="0.25">
      <c r="A1382">
        <v>2</v>
      </c>
      <c r="B1382">
        <v>115.04</v>
      </c>
      <c r="C1382">
        <v>0.89090000000000003</v>
      </c>
      <c r="E1382">
        <v>2</v>
      </c>
      <c r="F1382">
        <v>115.05</v>
      </c>
      <c r="G1382">
        <v>0.8327</v>
      </c>
    </row>
    <row r="1383" spans="1:7" x14ac:dyDescent="0.25">
      <c r="A1383">
        <v>2</v>
      </c>
      <c r="B1383">
        <v>115.12</v>
      </c>
      <c r="C1383">
        <v>0.89080000000000004</v>
      </c>
      <c r="E1383">
        <v>2</v>
      </c>
      <c r="F1383">
        <v>115.14</v>
      </c>
      <c r="G1383">
        <v>0.83260000000000001</v>
      </c>
    </row>
    <row r="1384" spans="1:7" x14ac:dyDescent="0.25">
      <c r="A1384">
        <v>2</v>
      </c>
      <c r="B1384">
        <v>115.21</v>
      </c>
      <c r="C1384">
        <v>0.89070000000000005</v>
      </c>
      <c r="E1384">
        <v>2</v>
      </c>
      <c r="F1384">
        <v>115.22</v>
      </c>
      <c r="G1384">
        <v>0.83240000000000003</v>
      </c>
    </row>
    <row r="1385" spans="1:7" x14ac:dyDescent="0.25">
      <c r="A1385">
        <v>2</v>
      </c>
      <c r="B1385">
        <v>115.29</v>
      </c>
      <c r="C1385">
        <v>0.89059999999999995</v>
      </c>
      <c r="E1385">
        <v>2</v>
      </c>
      <c r="F1385">
        <v>115.3</v>
      </c>
      <c r="G1385">
        <v>0.83230000000000004</v>
      </c>
    </row>
    <row r="1386" spans="1:7" x14ac:dyDescent="0.25">
      <c r="A1386">
        <v>2</v>
      </c>
      <c r="B1386">
        <v>115.37</v>
      </c>
      <c r="C1386">
        <v>0.89059999999999995</v>
      </c>
      <c r="E1386">
        <v>2</v>
      </c>
      <c r="F1386">
        <v>115.39</v>
      </c>
      <c r="G1386">
        <v>0.83220000000000005</v>
      </c>
    </row>
    <row r="1387" spans="1:7" x14ac:dyDescent="0.25">
      <c r="A1387">
        <v>2</v>
      </c>
      <c r="B1387">
        <v>115.46</v>
      </c>
      <c r="C1387">
        <v>0.89049999999999996</v>
      </c>
      <c r="E1387">
        <v>2</v>
      </c>
      <c r="F1387">
        <v>115.47</v>
      </c>
      <c r="G1387">
        <v>0.83199999999999996</v>
      </c>
    </row>
    <row r="1388" spans="1:7" x14ac:dyDescent="0.25">
      <c r="A1388">
        <v>2</v>
      </c>
      <c r="B1388">
        <v>115.54</v>
      </c>
      <c r="C1388">
        <v>0.89039999999999997</v>
      </c>
      <c r="E1388">
        <v>2</v>
      </c>
      <c r="F1388">
        <v>115.55</v>
      </c>
      <c r="G1388">
        <v>0.83189999999999997</v>
      </c>
    </row>
    <row r="1389" spans="1:7" x14ac:dyDescent="0.25">
      <c r="A1389">
        <v>2</v>
      </c>
      <c r="B1389">
        <v>115.62</v>
      </c>
      <c r="C1389">
        <v>0.89029999999999998</v>
      </c>
      <c r="E1389">
        <v>2</v>
      </c>
      <c r="F1389">
        <v>115.64</v>
      </c>
      <c r="G1389">
        <v>0.83179999999999998</v>
      </c>
    </row>
    <row r="1390" spans="1:7" x14ac:dyDescent="0.25">
      <c r="A1390">
        <v>2</v>
      </c>
      <c r="B1390">
        <v>115.71</v>
      </c>
      <c r="C1390">
        <v>0.89019999999999999</v>
      </c>
      <c r="E1390">
        <v>2</v>
      </c>
      <c r="F1390">
        <v>115.72</v>
      </c>
      <c r="G1390">
        <v>0.83160000000000001</v>
      </c>
    </row>
    <row r="1391" spans="1:7" x14ac:dyDescent="0.25">
      <c r="A1391">
        <v>2</v>
      </c>
      <c r="B1391">
        <v>115.79</v>
      </c>
      <c r="C1391">
        <v>0.89019999999999999</v>
      </c>
      <c r="E1391">
        <v>2</v>
      </c>
      <c r="F1391">
        <v>115.8</v>
      </c>
      <c r="G1391">
        <v>0.83150000000000002</v>
      </c>
    </row>
    <row r="1392" spans="1:7" x14ac:dyDescent="0.25">
      <c r="A1392">
        <v>2</v>
      </c>
      <c r="B1392">
        <v>115.87</v>
      </c>
      <c r="C1392">
        <v>0.8901</v>
      </c>
      <c r="E1392">
        <v>2</v>
      </c>
      <c r="F1392">
        <v>115.89</v>
      </c>
      <c r="G1392">
        <v>0.83140000000000003</v>
      </c>
    </row>
    <row r="1393" spans="1:7" x14ac:dyDescent="0.25">
      <c r="A1393">
        <v>2</v>
      </c>
      <c r="B1393">
        <v>115.96</v>
      </c>
      <c r="C1393">
        <v>0.89</v>
      </c>
      <c r="E1393">
        <v>2</v>
      </c>
      <c r="F1393">
        <v>115.97</v>
      </c>
      <c r="G1393">
        <v>0.83120000000000005</v>
      </c>
    </row>
    <row r="1394" spans="1:7" x14ac:dyDescent="0.25">
      <c r="A1394">
        <v>2</v>
      </c>
      <c r="B1394">
        <v>116.04</v>
      </c>
      <c r="C1394">
        <v>0.88990000000000002</v>
      </c>
      <c r="E1394">
        <v>2</v>
      </c>
      <c r="F1394">
        <v>116.05</v>
      </c>
      <c r="G1394">
        <v>0.83109999999999995</v>
      </c>
    </row>
    <row r="1395" spans="1:7" x14ac:dyDescent="0.25">
      <c r="A1395">
        <v>2</v>
      </c>
      <c r="B1395">
        <v>116.12</v>
      </c>
      <c r="C1395">
        <v>0.88990000000000002</v>
      </c>
      <c r="E1395">
        <v>2</v>
      </c>
      <c r="F1395">
        <v>116.14</v>
      </c>
      <c r="G1395">
        <v>0.83089999999999997</v>
      </c>
    </row>
    <row r="1396" spans="1:7" x14ac:dyDescent="0.25">
      <c r="A1396">
        <v>2</v>
      </c>
      <c r="B1396">
        <v>116.21</v>
      </c>
      <c r="C1396">
        <v>0.88980000000000004</v>
      </c>
      <c r="E1396">
        <v>2</v>
      </c>
      <c r="F1396">
        <v>116.22</v>
      </c>
      <c r="G1396">
        <v>0.83079999999999998</v>
      </c>
    </row>
    <row r="1397" spans="1:7" x14ac:dyDescent="0.25">
      <c r="A1397">
        <v>2</v>
      </c>
      <c r="B1397">
        <v>116.29</v>
      </c>
      <c r="C1397">
        <v>0.88970000000000005</v>
      </c>
      <c r="E1397">
        <v>2</v>
      </c>
      <c r="F1397">
        <v>116.3</v>
      </c>
      <c r="G1397">
        <v>0.83069999999999999</v>
      </c>
    </row>
    <row r="1398" spans="1:7" x14ac:dyDescent="0.25">
      <c r="A1398">
        <v>2</v>
      </c>
      <c r="B1398">
        <v>116.37</v>
      </c>
      <c r="C1398">
        <v>0.88970000000000005</v>
      </c>
      <c r="E1398">
        <v>2</v>
      </c>
      <c r="F1398">
        <v>116.39</v>
      </c>
      <c r="G1398">
        <v>0.83050000000000002</v>
      </c>
    </row>
    <row r="1399" spans="1:7" x14ac:dyDescent="0.25">
      <c r="A1399">
        <v>2</v>
      </c>
      <c r="B1399">
        <v>116.46</v>
      </c>
      <c r="C1399">
        <v>0.88959999999999995</v>
      </c>
      <c r="E1399">
        <v>2</v>
      </c>
      <c r="F1399">
        <v>116.47</v>
      </c>
      <c r="G1399">
        <v>0.83040000000000003</v>
      </c>
    </row>
    <row r="1400" spans="1:7" x14ac:dyDescent="0.25">
      <c r="A1400">
        <v>2</v>
      </c>
      <c r="B1400">
        <v>116.54</v>
      </c>
      <c r="C1400">
        <v>0.88949999999999996</v>
      </c>
      <c r="E1400">
        <v>2</v>
      </c>
      <c r="F1400">
        <v>116.55</v>
      </c>
      <c r="G1400">
        <v>0.83030000000000004</v>
      </c>
    </row>
    <row r="1401" spans="1:7" x14ac:dyDescent="0.25">
      <c r="A1401">
        <v>2</v>
      </c>
      <c r="B1401">
        <v>116.62</v>
      </c>
      <c r="C1401">
        <v>0.88939999999999997</v>
      </c>
      <c r="E1401">
        <v>2</v>
      </c>
      <c r="F1401">
        <v>116.64</v>
      </c>
      <c r="G1401">
        <v>0.83009999999999995</v>
      </c>
    </row>
    <row r="1402" spans="1:7" x14ac:dyDescent="0.25">
      <c r="A1402">
        <v>2</v>
      </c>
      <c r="B1402">
        <v>116.71</v>
      </c>
      <c r="C1402">
        <v>0.88929999999999998</v>
      </c>
      <c r="E1402">
        <v>2</v>
      </c>
      <c r="F1402">
        <v>116.72</v>
      </c>
      <c r="G1402">
        <v>0.83</v>
      </c>
    </row>
    <row r="1403" spans="1:7" x14ac:dyDescent="0.25">
      <c r="A1403">
        <v>2</v>
      </c>
      <c r="B1403">
        <v>116.79</v>
      </c>
      <c r="C1403">
        <v>0.88919999999999999</v>
      </c>
      <c r="E1403">
        <v>2</v>
      </c>
      <c r="F1403">
        <v>116.8</v>
      </c>
      <c r="G1403">
        <v>0.82989999999999997</v>
      </c>
    </row>
    <row r="1404" spans="1:7" x14ac:dyDescent="0.25">
      <c r="A1404">
        <v>2</v>
      </c>
      <c r="B1404">
        <v>116.87</v>
      </c>
      <c r="C1404">
        <v>0.8891</v>
      </c>
      <c r="E1404">
        <v>2</v>
      </c>
      <c r="F1404">
        <v>116.89</v>
      </c>
      <c r="G1404">
        <v>0.82969999999999999</v>
      </c>
    </row>
    <row r="1405" spans="1:7" x14ac:dyDescent="0.25">
      <c r="A1405">
        <v>2</v>
      </c>
      <c r="B1405">
        <v>116.96</v>
      </c>
      <c r="C1405">
        <v>0.8891</v>
      </c>
      <c r="E1405">
        <v>2</v>
      </c>
      <c r="F1405">
        <v>116.97</v>
      </c>
      <c r="G1405">
        <v>0.8296</v>
      </c>
    </row>
    <row r="1406" spans="1:7" x14ac:dyDescent="0.25">
      <c r="A1406">
        <v>2</v>
      </c>
      <c r="B1406">
        <v>117.04</v>
      </c>
      <c r="C1406">
        <v>0.88900000000000001</v>
      </c>
      <c r="E1406">
        <v>2</v>
      </c>
      <c r="F1406">
        <v>117.05</v>
      </c>
      <c r="G1406">
        <v>0.82940000000000003</v>
      </c>
    </row>
    <row r="1407" spans="1:7" x14ac:dyDescent="0.25">
      <c r="A1407">
        <v>2</v>
      </c>
      <c r="B1407">
        <v>117.12</v>
      </c>
      <c r="C1407">
        <v>0.88890000000000002</v>
      </c>
      <c r="E1407">
        <v>2</v>
      </c>
      <c r="F1407">
        <v>117.14</v>
      </c>
      <c r="G1407">
        <v>0.82930000000000004</v>
      </c>
    </row>
    <row r="1408" spans="1:7" x14ac:dyDescent="0.25">
      <c r="A1408">
        <v>2</v>
      </c>
      <c r="B1408">
        <v>117.21</v>
      </c>
      <c r="C1408">
        <v>0.88880000000000003</v>
      </c>
      <c r="E1408">
        <v>2</v>
      </c>
      <c r="F1408">
        <v>117.22</v>
      </c>
      <c r="G1408">
        <v>0.82909999999999995</v>
      </c>
    </row>
    <row r="1409" spans="1:7" x14ac:dyDescent="0.25">
      <c r="A1409">
        <v>2</v>
      </c>
      <c r="B1409">
        <v>117.29</v>
      </c>
      <c r="C1409">
        <v>0.88870000000000005</v>
      </c>
      <c r="E1409">
        <v>2</v>
      </c>
      <c r="F1409">
        <v>117.3</v>
      </c>
      <c r="G1409">
        <v>0.82899999999999996</v>
      </c>
    </row>
    <row r="1410" spans="1:7" x14ac:dyDescent="0.25">
      <c r="A1410">
        <v>2</v>
      </c>
      <c r="B1410">
        <v>117.37</v>
      </c>
      <c r="C1410">
        <v>0.88870000000000005</v>
      </c>
      <c r="E1410">
        <v>2</v>
      </c>
      <c r="F1410">
        <v>117.39</v>
      </c>
      <c r="G1410">
        <v>0.82889999999999997</v>
      </c>
    </row>
    <row r="1411" spans="1:7" x14ac:dyDescent="0.25">
      <c r="A1411">
        <v>2</v>
      </c>
      <c r="B1411">
        <v>117.46</v>
      </c>
      <c r="C1411">
        <v>0.88849999999999996</v>
      </c>
      <c r="E1411">
        <v>2</v>
      </c>
      <c r="F1411">
        <v>117.47</v>
      </c>
      <c r="G1411">
        <v>0.82869999999999999</v>
      </c>
    </row>
    <row r="1412" spans="1:7" x14ac:dyDescent="0.25">
      <c r="A1412">
        <v>2</v>
      </c>
      <c r="B1412">
        <v>117.54</v>
      </c>
      <c r="C1412">
        <v>0.88849999999999996</v>
      </c>
      <c r="E1412">
        <v>2</v>
      </c>
      <c r="F1412">
        <v>117.55</v>
      </c>
      <c r="G1412">
        <v>0.8286</v>
      </c>
    </row>
    <row r="1413" spans="1:7" x14ac:dyDescent="0.25">
      <c r="A1413">
        <v>2</v>
      </c>
      <c r="B1413">
        <v>117.62</v>
      </c>
      <c r="C1413">
        <v>0.88839999999999997</v>
      </c>
      <c r="E1413">
        <v>2</v>
      </c>
      <c r="F1413">
        <v>117.64</v>
      </c>
      <c r="G1413">
        <v>0.82850000000000001</v>
      </c>
    </row>
    <row r="1414" spans="1:7" x14ac:dyDescent="0.25">
      <c r="A1414">
        <v>2</v>
      </c>
      <c r="B1414">
        <v>117.71</v>
      </c>
      <c r="C1414">
        <v>0.88829999999999998</v>
      </c>
      <c r="E1414">
        <v>2</v>
      </c>
      <c r="F1414">
        <v>117.72</v>
      </c>
      <c r="G1414">
        <v>0.82840000000000003</v>
      </c>
    </row>
    <row r="1415" spans="1:7" x14ac:dyDescent="0.25">
      <c r="A1415">
        <v>2</v>
      </c>
      <c r="B1415">
        <v>117.79</v>
      </c>
      <c r="C1415">
        <v>0.88819999999999999</v>
      </c>
      <c r="E1415">
        <v>2</v>
      </c>
      <c r="F1415">
        <v>117.81</v>
      </c>
      <c r="G1415">
        <v>0.82820000000000005</v>
      </c>
    </row>
    <row r="1416" spans="1:7" x14ac:dyDescent="0.25">
      <c r="A1416">
        <v>2</v>
      </c>
      <c r="B1416">
        <v>117.87</v>
      </c>
      <c r="C1416">
        <v>0.8881</v>
      </c>
      <c r="E1416">
        <v>2</v>
      </c>
      <c r="F1416">
        <v>117.89</v>
      </c>
      <c r="G1416">
        <v>0.82809999999999995</v>
      </c>
    </row>
    <row r="1417" spans="1:7" x14ac:dyDescent="0.25">
      <c r="A1417">
        <v>2</v>
      </c>
      <c r="B1417">
        <v>117.96</v>
      </c>
      <c r="C1417">
        <v>0.88800000000000001</v>
      </c>
      <c r="E1417">
        <v>2</v>
      </c>
      <c r="F1417">
        <v>117.97</v>
      </c>
      <c r="G1417">
        <v>0.82789999999999997</v>
      </c>
    </row>
    <row r="1418" spans="1:7" x14ac:dyDescent="0.25">
      <c r="A1418">
        <v>2</v>
      </c>
      <c r="B1418">
        <v>118.04</v>
      </c>
      <c r="C1418">
        <v>0.88800000000000001</v>
      </c>
      <c r="E1418">
        <v>2</v>
      </c>
      <c r="F1418">
        <v>118.06</v>
      </c>
      <c r="G1418">
        <v>0.82779999999999998</v>
      </c>
    </row>
    <row r="1419" spans="1:7" x14ac:dyDescent="0.25">
      <c r="A1419">
        <v>2</v>
      </c>
      <c r="B1419">
        <v>118.12</v>
      </c>
      <c r="C1419">
        <v>0.88790000000000002</v>
      </c>
      <c r="E1419">
        <v>2</v>
      </c>
      <c r="F1419">
        <v>118.14</v>
      </c>
      <c r="G1419">
        <v>0.82769999999999999</v>
      </c>
    </row>
    <row r="1420" spans="1:7" x14ac:dyDescent="0.25">
      <c r="A1420">
        <v>2</v>
      </c>
      <c r="B1420">
        <v>118.21</v>
      </c>
      <c r="C1420">
        <v>0.88780000000000003</v>
      </c>
      <c r="E1420">
        <v>2</v>
      </c>
      <c r="F1420">
        <v>118.22</v>
      </c>
      <c r="G1420">
        <v>0.82750000000000001</v>
      </c>
    </row>
    <row r="1421" spans="1:7" x14ac:dyDescent="0.25">
      <c r="A1421">
        <v>2</v>
      </c>
      <c r="B1421">
        <v>118.29</v>
      </c>
      <c r="C1421">
        <v>0.88770000000000004</v>
      </c>
      <c r="E1421">
        <v>2</v>
      </c>
      <c r="F1421">
        <v>118.31</v>
      </c>
      <c r="G1421">
        <v>0.82740000000000002</v>
      </c>
    </row>
    <row r="1422" spans="1:7" x14ac:dyDescent="0.25">
      <c r="A1422">
        <v>2</v>
      </c>
      <c r="B1422">
        <v>118.37</v>
      </c>
      <c r="C1422">
        <v>0.88759999999999994</v>
      </c>
      <c r="E1422">
        <v>2</v>
      </c>
      <c r="F1422">
        <v>118.39</v>
      </c>
      <c r="G1422">
        <v>0.82730000000000004</v>
      </c>
    </row>
    <row r="1423" spans="1:7" x14ac:dyDescent="0.25">
      <c r="A1423">
        <v>2</v>
      </c>
      <c r="B1423">
        <v>118.46</v>
      </c>
      <c r="C1423">
        <v>0.88749999999999996</v>
      </c>
      <c r="E1423">
        <v>2</v>
      </c>
      <c r="F1423">
        <v>118.47</v>
      </c>
      <c r="G1423">
        <v>0.82720000000000005</v>
      </c>
    </row>
    <row r="1424" spans="1:7" x14ac:dyDescent="0.25">
      <c r="A1424">
        <v>2</v>
      </c>
      <c r="B1424">
        <v>118.54</v>
      </c>
      <c r="C1424">
        <v>0.88749999999999996</v>
      </c>
      <c r="E1424">
        <v>2</v>
      </c>
      <c r="F1424">
        <v>118.56</v>
      </c>
      <c r="G1424">
        <v>0.82699999999999996</v>
      </c>
    </row>
    <row r="1425" spans="1:7" x14ac:dyDescent="0.25">
      <c r="A1425">
        <v>2</v>
      </c>
      <c r="B1425">
        <v>118.62</v>
      </c>
      <c r="C1425">
        <v>0.88739999999999997</v>
      </c>
      <c r="E1425">
        <v>2</v>
      </c>
      <c r="F1425">
        <v>118.64</v>
      </c>
      <c r="G1425">
        <v>0.82689999999999997</v>
      </c>
    </row>
    <row r="1426" spans="1:7" x14ac:dyDescent="0.25">
      <c r="A1426">
        <v>2</v>
      </c>
      <c r="B1426">
        <v>118.71</v>
      </c>
      <c r="C1426">
        <v>0.88729999999999998</v>
      </c>
      <c r="E1426">
        <v>2</v>
      </c>
      <c r="F1426">
        <v>118.72</v>
      </c>
      <c r="G1426">
        <v>0.82679999999999998</v>
      </c>
    </row>
    <row r="1427" spans="1:7" x14ac:dyDescent="0.25">
      <c r="A1427">
        <v>2</v>
      </c>
      <c r="B1427">
        <v>118.79</v>
      </c>
      <c r="C1427">
        <v>0.88719999999999999</v>
      </c>
      <c r="E1427">
        <v>2</v>
      </c>
      <c r="F1427">
        <v>118.81</v>
      </c>
      <c r="G1427">
        <v>0.8266</v>
      </c>
    </row>
    <row r="1428" spans="1:7" x14ac:dyDescent="0.25">
      <c r="A1428">
        <v>2</v>
      </c>
      <c r="B1428">
        <v>118.87</v>
      </c>
      <c r="C1428">
        <v>0.8871</v>
      </c>
      <c r="E1428">
        <v>2</v>
      </c>
      <c r="F1428">
        <v>118.89</v>
      </c>
      <c r="G1428">
        <v>0.82650000000000001</v>
      </c>
    </row>
    <row r="1429" spans="1:7" x14ac:dyDescent="0.25">
      <c r="A1429">
        <v>2</v>
      </c>
      <c r="B1429">
        <v>118.96</v>
      </c>
      <c r="C1429">
        <v>0.8871</v>
      </c>
      <c r="E1429">
        <v>2</v>
      </c>
      <c r="F1429">
        <v>118.97</v>
      </c>
      <c r="G1429">
        <v>0.82630000000000003</v>
      </c>
    </row>
    <row r="1430" spans="1:7" x14ac:dyDescent="0.25">
      <c r="A1430">
        <v>2</v>
      </c>
      <c r="B1430">
        <v>119.04</v>
      </c>
      <c r="C1430">
        <v>0.88700000000000001</v>
      </c>
      <c r="E1430">
        <v>2</v>
      </c>
      <c r="F1430">
        <v>119.06</v>
      </c>
      <c r="G1430">
        <v>0.82620000000000005</v>
      </c>
    </row>
    <row r="1431" spans="1:7" x14ac:dyDescent="0.25">
      <c r="A1431">
        <v>2</v>
      </c>
      <c r="B1431">
        <v>119.12</v>
      </c>
      <c r="C1431">
        <v>0.88690000000000002</v>
      </c>
      <c r="E1431">
        <v>2</v>
      </c>
      <c r="F1431">
        <v>119.14</v>
      </c>
      <c r="G1431">
        <v>0.82609999999999995</v>
      </c>
    </row>
    <row r="1432" spans="1:7" x14ac:dyDescent="0.25">
      <c r="A1432">
        <v>2</v>
      </c>
      <c r="B1432">
        <v>119.21</v>
      </c>
      <c r="C1432">
        <v>0.88680000000000003</v>
      </c>
      <c r="E1432">
        <v>2</v>
      </c>
      <c r="F1432">
        <v>119.22</v>
      </c>
      <c r="G1432">
        <v>0.82599999999999996</v>
      </c>
    </row>
    <row r="1433" spans="1:7" x14ac:dyDescent="0.25">
      <c r="A1433">
        <v>2</v>
      </c>
      <c r="B1433">
        <v>119.29</v>
      </c>
      <c r="C1433">
        <v>0.88670000000000004</v>
      </c>
      <c r="E1433">
        <v>2</v>
      </c>
      <c r="F1433">
        <v>119.31</v>
      </c>
      <c r="G1433">
        <v>0.82579999999999998</v>
      </c>
    </row>
    <row r="1434" spans="1:7" x14ac:dyDescent="0.25">
      <c r="A1434">
        <v>2</v>
      </c>
      <c r="B1434">
        <v>119.37</v>
      </c>
      <c r="C1434">
        <v>0.88660000000000005</v>
      </c>
      <c r="E1434">
        <v>2</v>
      </c>
      <c r="F1434">
        <v>119.39</v>
      </c>
      <c r="G1434">
        <v>0.82569999999999999</v>
      </c>
    </row>
    <row r="1435" spans="1:7" x14ac:dyDescent="0.25">
      <c r="A1435">
        <v>2</v>
      </c>
      <c r="B1435">
        <v>119.46</v>
      </c>
      <c r="C1435">
        <v>0.88649999999999995</v>
      </c>
      <c r="E1435">
        <v>2</v>
      </c>
      <c r="F1435">
        <v>119.47</v>
      </c>
      <c r="G1435">
        <v>0.8256</v>
      </c>
    </row>
    <row r="1436" spans="1:7" x14ac:dyDescent="0.25">
      <c r="A1436">
        <v>2</v>
      </c>
      <c r="B1436">
        <v>119.54</v>
      </c>
      <c r="C1436">
        <v>0.88649999999999995</v>
      </c>
      <c r="E1436">
        <v>2</v>
      </c>
      <c r="F1436">
        <v>119.56</v>
      </c>
      <c r="G1436">
        <v>0.82540000000000002</v>
      </c>
    </row>
    <row r="1437" spans="1:7" x14ac:dyDescent="0.25">
      <c r="A1437">
        <v>2</v>
      </c>
      <c r="B1437">
        <v>119.62</v>
      </c>
      <c r="C1437">
        <v>0.88639999999999997</v>
      </c>
      <c r="E1437">
        <v>2</v>
      </c>
      <c r="F1437">
        <v>119.64</v>
      </c>
      <c r="G1437">
        <v>0.82530000000000003</v>
      </c>
    </row>
    <row r="1438" spans="1:7" x14ac:dyDescent="0.25">
      <c r="A1438">
        <v>2</v>
      </c>
      <c r="B1438">
        <v>119.71</v>
      </c>
      <c r="C1438">
        <v>0.88629999999999998</v>
      </c>
      <c r="E1438">
        <v>2</v>
      </c>
      <c r="F1438">
        <v>119.72</v>
      </c>
      <c r="G1438">
        <v>0.82509999999999994</v>
      </c>
    </row>
    <row r="1439" spans="1:7" x14ac:dyDescent="0.25">
      <c r="A1439">
        <v>2</v>
      </c>
      <c r="B1439">
        <v>119.79</v>
      </c>
      <c r="C1439">
        <v>0.88619999999999999</v>
      </c>
      <c r="E1439">
        <v>2</v>
      </c>
      <c r="F1439">
        <v>119.81</v>
      </c>
      <c r="G1439">
        <v>0.82499999999999996</v>
      </c>
    </row>
    <row r="1440" spans="1:7" x14ac:dyDescent="0.25">
      <c r="A1440">
        <v>2</v>
      </c>
      <c r="B1440">
        <v>119.87</v>
      </c>
      <c r="C1440">
        <v>0.8861</v>
      </c>
      <c r="E1440">
        <v>2</v>
      </c>
      <c r="F1440">
        <v>119.89</v>
      </c>
      <c r="G1440">
        <v>0.82489999999999997</v>
      </c>
    </row>
    <row r="1441" spans="1:7" x14ac:dyDescent="0.25">
      <c r="A1441">
        <v>2</v>
      </c>
      <c r="B1441">
        <v>119.96</v>
      </c>
      <c r="C1441">
        <v>0.88600000000000001</v>
      </c>
      <c r="E1441">
        <v>2</v>
      </c>
      <c r="F1441">
        <v>119.97</v>
      </c>
      <c r="G1441">
        <v>0.82469999999999999</v>
      </c>
    </row>
    <row r="1442" spans="1:7" x14ac:dyDescent="0.25">
      <c r="A1442">
        <v>2</v>
      </c>
      <c r="B1442">
        <v>120.04</v>
      </c>
      <c r="C1442">
        <v>0.88590000000000002</v>
      </c>
      <c r="E1442">
        <v>2</v>
      </c>
      <c r="F1442">
        <v>120.06</v>
      </c>
      <c r="G1442">
        <v>0.8246</v>
      </c>
    </row>
    <row r="1443" spans="1:7" x14ac:dyDescent="0.25">
      <c r="A1443">
        <v>2</v>
      </c>
      <c r="B1443">
        <v>120.12</v>
      </c>
      <c r="C1443">
        <v>0.88590000000000002</v>
      </c>
      <c r="E1443">
        <v>2</v>
      </c>
      <c r="F1443">
        <v>120.14</v>
      </c>
      <c r="G1443">
        <v>0.82450000000000001</v>
      </c>
    </row>
    <row r="1444" spans="1:7" x14ac:dyDescent="0.25">
      <c r="A1444">
        <v>2</v>
      </c>
      <c r="B1444">
        <v>120.21</v>
      </c>
      <c r="C1444">
        <v>0.88580000000000003</v>
      </c>
      <c r="E1444">
        <v>2</v>
      </c>
      <c r="F1444">
        <v>120.22</v>
      </c>
      <c r="G1444">
        <v>0.82440000000000002</v>
      </c>
    </row>
    <row r="1445" spans="1:7" x14ac:dyDescent="0.25">
      <c r="A1445">
        <v>2</v>
      </c>
      <c r="B1445">
        <v>120.29</v>
      </c>
      <c r="C1445">
        <v>0.88570000000000004</v>
      </c>
      <c r="E1445">
        <v>2</v>
      </c>
      <c r="F1445">
        <v>120.31</v>
      </c>
      <c r="G1445">
        <v>0.82420000000000004</v>
      </c>
    </row>
    <row r="1446" spans="1:7" x14ac:dyDescent="0.25">
      <c r="A1446">
        <v>2</v>
      </c>
      <c r="B1446">
        <v>120.37</v>
      </c>
      <c r="C1446">
        <v>0.88570000000000004</v>
      </c>
      <c r="E1446">
        <v>2</v>
      </c>
      <c r="F1446">
        <v>120.39</v>
      </c>
      <c r="G1446">
        <v>0.82410000000000005</v>
      </c>
    </row>
    <row r="1447" spans="1:7" x14ac:dyDescent="0.25">
      <c r="A1447">
        <v>2</v>
      </c>
      <c r="B1447">
        <v>120.46</v>
      </c>
      <c r="C1447">
        <v>0.88560000000000005</v>
      </c>
      <c r="E1447">
        <v>2</v>
      </c>
      <c r="F1447">
        <v>120.47</v>
      </c>
      <c r="G1447">
        <v>0.82399999999999995</v>
      </c>
    </row>
    <row r="1448" spans="1:7" x14ac:dyDescent="0.25">
      <c r="A1448">
        <v>2</v>
      </c>
      <c r="B1448">
        <v>120.54</v>
      </c>
      <c r="C1448">
        <v>0.88549999999999995</v>
      </c>
      <c r="E1448">
        <v>2</v>
      </c>
      <c r="F1448">
        <v>120.56</v>
      </c>
      <c r="G1448">
        <v>0.82379999999999998</v>
      </c>
    </row>
    <row r="1449" spans="1:7" x14ac:dyDescent="0.25">
      <c r="A1449">
        <v>2</v>
      </c>
      <c r="B1449">
        <v>120.62</v>
      </c>
      <c r="C1449">
        <v>0.88539999999999996</v>
      </c>
      <c r="E1449">
        <v>2</v>
      </c>
      <c r="F1449">
        <v>120.64</v>
      </c>
      <c r="G1449">
        <v>0.82369999999999999</v>
      </c>
    </row>
    <row r="1450" spans="1:7" x14ac:dyDescent="0.25">
      <c r="A1450">
        <v>2</v>
      </c>
      <c r="B1450">
        <v>120.71</v>
      </c>
      <c r="C1450">
        <v>0.88529999999999998</v>
      </c>
      <c r="E1450">
        <v>2</v>
      </c>
      <c r="F1450">
        <v>120.72</v>
      </c>
      <c r="G1450">
        <v>0.8236</v>
      </c>
    </row>
    <row r="1451" spans="1:7" x14ac:dyDescent="0.25">
      <c r="A1451">
        <v>2</v>
      </c>
      <c r="B1451">
        <v>120.79</v>
      </c>
      <c r="C1451">
        <v>0.88519999999999999</v>
      </c>
      <c r="E1451">
        <v>2</v>
      </c>
      <c r="F1451">
        <v>120.81</v>
      </c>
      <c r="G1451">
        <v>0.82350000000000001</v>
      </c>
    </row>
    <row r="1452" spans="1:7" x14ac:dyDescent="0.25">
      <c r="A1452">
        <v>2</v>
      </c>
      <c r="B1452">
        <v>120.87</v>
      </c>
      <c r="C1452">
        <v>0.88519999999999999</v>
      </c>
      <c r="E1452">
        <v>2</v>
      </c>
      <c r="F1452">
        <v>120.89</v>
      </c>
      <c r="G1452">
        <v>0.82330000000000003</v>
      </c>
    </row>
    <row r="1453" spans="1:7" x14ac:dyDescent="0.25">
      <c r="A1453">
        <v>2</v>
      </c>
      <c r="B1453">
        <v>120.96</v>
      </c>
      <c r="C1453">
        <v>0.8851</v>
      </c>
      <c r="E1453">
        <v>2</v>
      </c>
      <c r="F1453">
        <v>120.97</v>
      </c>
      <c r="G1453">
        <v>0.82320000000000004</v>
      </c>
    </row>
    <row r="1454" spans="1:7" x14ac:dyDescent="0.25">
      <c r="A1454">
        <v>2</v>
      </c>
      <c r="B1454">
        <v>121.04</v>
      </c>
      <c r="C1454">
        <v>0.88500000000000001</v>
      </c>
      <c r="E1454">
        <v>2</v>
      </c>
      <c r="F1454">
        <v>121.06</v>
      </c>
      <c r="G1454">
        <v>0.82310000000000005</v>
      </c>
    </row>
    <row r="1455" spans="1:7" x14ac:dyDescent="0.25">
      <c r="A1455">
        <v>2</v>
      </c>
      <c r="B1455">
        <v>121.12</v>
      </c>
      <c r="C1455">
        <v>0.88490000000000002</v>
      </c>
      <c r="E1455">
        <v>2</v>
      </c>
      <c r="F1455">
        <v>121.14</v>
      </c>
      <c r="G1455">
        <v>0.82299999999999995</v>
      </c>
    </row>
    <row r="1456" spans="1:7" x14ac:dyDescent="0.25">
      <c r="A1456">
        <v>2</v>
      </c>
      <c r="B1456">
        <v>121.21</v>
      </c>
      <c r="C1456">
        <v>0.88490000000000002</v>
      </c>
      <c r="E1456">
        <v>2</v>
      </c>
      <c r="F1456">
        <v>121.22</v>
      </c>
      <c r="G1456">
        <v>0.82279999999999998</v>
      </c>
    </row>
    <row r="1457" spans="1:7" x14ac:dyDescent="0.25">
      <c r="A1457">
        <v>2</v>
      </c>
      <c r="B1457">
        <v>121.29</v>
      </c>
      <c r="C1457">
        <v>0.88480000000000003</v>
      </c>
      <c r="E1457">
        <v>2</v>
      </c>
      <c r="F1457">
        <v>121.31</v>
      </c>
      <c r="G1457">
        <v>0.82269999999999999</v>
      </c>
    </row>
    <row r="1458" spans="1:7" x14ac:dyDescent="0.25">
      <c r="A1458">
        <v>2</v>
      </c>
      <c r="B1458">
        <v>121.37</v>
      </c>
      <c r="C1458">
        <v>0.88470000000000004</v>
      </c>
      <c r="E1458">
        <v>2</v>
      </c>
      <c r="F1458">
        <v>121.39</v>
      </c>
      <c r="G1458">
        <v>0.8226</v>
      </c>
    </row>
    <row r="1459" spans="1:7" x14ac:dyDescent="0.25">
      <c r="A1459">
        <v>2</v>
      </c>
      <c r="B1459">
        <v>121.46</v>
      </c>
      <c r="C1459">
        <v>0.88470000000000004</v>
      </c>
      <c r="E1459">
        <v>2</v>
      </c>
      <c r="F1459">
        <v>121.47</v>
      </c>
      <c r="G1459">
        <v>0.82240000000000002</v>
      </c>
    </row>
    <row r="1460" spans="1:7" x14ac:dyDescent="0.25">
      <c r="A1460">
        <v>2</v>
      </c>
      <c r="B1460">
        <v>121.54</v>
      </c>
      <c r="C1460">
        <v>0.88460000000000005</v>
      </c>
      <c r="E1460">
        <v>2</v>
      </c>
      <c r="F1460">
        <v>121.56</v>
      </c>
      <c r="G1460">
        <v>0.82230000000000003</v>
      </c>
    </row>
    <row r="1461" spans="1:7" x14ac:dyDescent="0.25">
      <c r="A1461">
        <v>2</v>
      </c>
      <c r="B1461">
        <v>121.63</v>
      </c>
      <c r="C1461">
        <v>0.88449999999999995</v>
      </c>
      <c r="E1461">
        <v>2</v>
      </c>
      <c r="F1461">
        <v>121.64</v>
      </c>
      <c r="G1461">
        <v>0.82220000000000004</v>
      </c>
    </row>
    <row r="1462" spans="1:7" x14ac:dyDescent="0.25">
      <c r="A1462">
        <v>2</v>
      </c>
      <c r="B1462">
        <v>121.71</v>
      </c>
      <c r="C1462">
        <v>0.88439999999999996</v>
      </c>
      <c r="E1462">
        <v>2</v>
      </c>
      <c r="F1462">
        <v>121.72</v>
      </c>
      <c r="G1462">
        <v>0.82199999999999995</v>
      </c>
    </row>
    <row r="1463" spans="1:7" x14ac:dyDescent="0.25">
      <c r="A1463">
        <v>2</v>
      </c>
      <c r="B1463">
        <v>121.79</v>
      </c>
      <c r="C1463">
        <v>0.88429999999999997</v>
      </c>
      <c r="E1463">
        <v>2</v>
      </c>
      <c r="F1463">
        <v>121.81</v>
      </c>
      <c r="G1463">
        <v>0.82189999999999996</v>
      </c>
    </row>
    <row r="1464" spans="1:7" x14ac:dyDescent="0.25">
      <c r="A1464">
        <v>2</v>
      </c>
      <c r="B1464">
        <v>121.88</v>
      </c>
      <c r="C1464">
        <v>0.88429999999999997</v>
      </c>
      <c r="E1464">
        <v>2</v>
      </c>
      <c r="F1464">
        <v>121.89</v>
      </c>
      <c r="G1464">
        <v>0.82179999999999997</v>
      </c>
    </row>
    <row r="1465" spans="1:7" x14ac:dyDescent="0.25">
      <c r="A1465">
        <v>2</v>
      </c>
      <c r="B1465">
        <v>121.96</v>
      </c>
      <c r="C1465">
        <v>0.88419999999999999</v>
      </c>
      <c r="E1465">
        <v>2</v>
      </c>
      <c r="F1465">
        <v>121.97</v>
      </c>
      <c r="G1465">
        <v>0.82169999999999999</v>
      </c>
    </row>
    <row r="1466" spans="1:7" x14ac:dyDescent="0.25">
      <c r="A1466">
        <v>2</v>
      </c>
      <c r="B1466">
        <v>122.04</v>
      </c>
      <c r="C1466">
        <v>0.8841</v>
      </c>
      <c r="E1466">
        <v>2</v>
      </c>
      <c r="F1466">
        <v>122.06</v>
      </c>
      <c r="G1466">
        <v>0.8216</v>
      </c>
    </row>
    <row r="1467" spans="1:7" x14ac:dyDescent="0.25">
      <c r="A1467">
        <v>2</v>
      </c>
      <c r="B1467">
        <v>122.13</v>
      </c>
      <c r="C1467">
        <v>0.8841</v>
      </c>
      <c r="E1467">
        <v>2</v>
      </c>
      <c r="F1467">
        <v>122.14</v>
      </c>
      <c r="G1467">
        <v>0.82140000000000002</v>
      </c>
    </row>
    <row r="1468" spans="1:7" x14ac:dyDescent="0.25">
      <c r="A1468">
        <v>2</v>
      </c>
      <c r="B1468">
        <v>122.21</v>
      </c>
      <c r="C1468">
        <v>0.88400000000000001</v>
      </c>
      <c r="E1468">
        <v>2</v>
      </c>
      <c r="F1468">
        <v>122.22</v>
      </c>
      <c r="G1468">
        <v>0.82130000000000003</v>
      </c>
    </row>
    <row r="1469" spans="1:7" x14ac:dyDescent="0.25">
      <c r="A1469">
        <v>2</v>
      </c>
      <c r="B1469">
        <v>122.29</v>
      </c>
      <c r="C1469">
        <v>0.88390000000000002</v>
      </c>
      <c r="E1469">
        <v>2</v>
      </c>
      <c r="F1469">
        <v>122.31</v>
      </c>
      <c r="G1469">
        <v>0.82120000000000004</v>
      </c>
    </row>
    <row r="1470" spans="1:7" x14ac:dyDescent="0.25">
      <c r="A1470">
        <v>2</v>
      </c>
      <c r="B1470">
        <v>122.38</v>
      </c>
      <c r="C1470">
        <v>0.88380000000000003</v>
      </c>
      <c r="E1470">
        <v>2</v>
      </c>
      <c r="F1470">
        <v>122.39</v>
      </c>
      <c r="G1470">
        <v>0.82099999999999995</v>
      </c>
    </row>
    <row r="1471" spans="1:7" x14ac:dyDescent="0.25">
      <c r="A1471">
        <v>2</v>
      </c>
      <c r="B1471">
        <v>122.46</v>
      </c>
      <c r="C1471">
        <v>0.88380000000000003</v>
      </c>
      <c r="E1471">
        <v>2</v>
      </c>
      <c r="F1471">
        <v>122.47</v>
      </c>
      <c r="G1471">
        <v>0.82089999999999996</v>
      </c>
    </row>
    <row r="1472" spans="1:7" x14ac:dyDescent="0.25">
      <c r="A1472">
        <v>2</v>
      </c>
      <c r="B1472">
        <v>122.54</v>
      </c>
      <c r="C1472">
        <v>0.88370000000000004</v>
      </c>
      <c r="E1472">
        <v>2</v>
      </c>
      <c r="F1472">
        <v>122.56</v>
      </c>
      <c r="G1472">
        <v>0.82079999999999997</v>
      </c>
    </row>
    <row r="1473" spans="1:7" x14ac:dyDescent="0.25">
      <c r="A1473">
        <v>2</v>
      </c>
      <c r="B1473">
        <v>122.63</v>
      </c>
      <c r="C1473">
        <v>0.88360000000000005</v>
      </c>
      <c r="E1473">
        <v>2</v>
      </c>
      <c r="F1473">
        <v>122.64</v>
      </c>
      <c r="G1473">
        <v>0.82069999999999999</v>
      </c>
    </row>
    <row r="1474" spans="1:7" x14ac:dyDescent="0.25">
      <c r="A1474">
        <v>2</v>
      </c>
      <c r="B1474">
        <v>122.71</v>
      </c>
      <c r="C1474">
        <v>0.88349999999999995</v>
      </c>
      <c r="E1474">
        <v>2</v>
      </c>
      <c r="F1474">
        <v>122.72</v>
      </c>
      <c r="G1474">
        <v>0.82050000000000001</v>
      </c>
    </row>
    <row r="1475" spans="1:7" x14ac:dyDescent="0.25">
      <c r="A1475">
        <v>2</v>
      </c>
      <c r="B1475">
        <v>122.79</v>
      </c>
      <c r="C1475">
        <v>0.88349999999999995</v>
      </c>
      <c r="E1475">
        <v>2</v>
      </c>
      <c r="F1475">
        <v>122.81</v>
      </c>
      <c r="G1475">
        <v>0.82040000000000002</v>
      </c>
    </row>
    <row r="1476" spans="1:7" x14ac:dyDescent="0.25">
      <c r="A1476">
        <v>2</v>
      </c>
      <c r="B1476">
        <v>122.88</v>
      </c>
      <c r="C1476">
        <v>0.88339999999999996</v>
      </c>
      <c r="E1476">
        <v>2</v>
      </c>
      <c r="F1476">
        <v>122.89</v>
      </c>
      <c r="G1476">
        <v>0.82030000000000003</v>
      </c>
    </row>
    <row r="1477" spans="1:7" x14ac:dyDescent="0.25">
      <c r="A1477">
        <v>2</v>
      </c>
      <c r="B1477">
        <v>122.96</v>
      </c>
      <c r="C1477">
        <v>0.88329999999999997</v>
      </c>
      <c r="E1477">
        <v>2</v>
      </c>
      <c r="F1477">
        <v>122.97</v>
      </c>
      <c r="G1477">
        <v>0.82020000000000004</v>
      </c>
    </row>
    <row r="1478" spans="1:7" x14ac:dyDescent="0.25">
      <c r="A1478">
        <v>2</v>
      </c>
      <c r="B1478">
        <v>123.04</v>
      </c>
      <c r="C1478">
        <v>0.88329999999999997</v>
      </c>
      <c r="E1478">
        <v>2</v>
      </c>
      <c r="F1478">
        <v>123.06</v>
      </c>
      <c r="G1478">
        <v>0.82010000000000005</v>
      </c>
    </row>
    <row r="1479" spans="1:7" x14ac:dyDescent="0.25">
      <c r="A1479">
        <v>2</v>
      </c>
      <c r="B1479">
        <v>123.13</v>
      </c>
      <c r="C1479">
        <v>0.88319999999999999</v>
      </c>
      <c r="E1479">
        <v>2</v>
      </c>
      <c r="F1479">
        <v>123.14</v>
      </c>
      <c r="G1479">
        <v>0.81989999999999996</v>
      </c>
    </row>
    <row r="1480" spans="1:7" x14ac:dyDescent="0.25">
      <c r="A1480">
        <v>2</v>
      </c>
      <c r="B1480">
        <v>123.21</v>
      </c>
      <c r="C1480">
        <v>0.8831</v>
      </c>
      <c r="E1480">
        <v>2</v>
      </c>
      <c r="F1480">
        <v>123.22</v>
      </c>
      <c r="G1480">
        <v>0.81979999999999997</v>
      </c>
    </row>
    <row r="1481" spans="1:7" x14ac:dyDescent="0.25">
      <c r="A1481">
        <v>2</v>
      </c>
      <c r="B1481">
        <v>123.29</v>
      </c>
      <c r="C1481">
        <v>0.8831</v>
      </c>
      <c r="E1481">
        <v>2</v>
      </c>
      <c r="F1481">
        <v>123.31</v>
      </c>
      <c r="G1481">
        <v>0.81969999999999998</v>
      </c>
    </row>
    <row r="1482" spans="1:7" x14ac:dyDescent="0.25">
      <c r="A1482">
        <v>2</v>
      </c>
      <c r="B1482">
        <v>123.38</v>
      </c>
      <c r="C1482">
        <v>0.88300000000000001</v>
      </c>
      <c r="E1482">
        <v>2</v>
      </c>
      <c r="F1482">
        <v>123.39</v>
      </c>
      <c r="G1482">
        <v>0.8196</v>
      </c>
    </row>
    <row r="1483" spans="1:7" x14ac:dyDescent="0.25">
      <c r="A1483">
        <v>2</v>
      </c>
      <c r="B1483">
        <v>123.46</v>
      </c>
      <c r="C1483">
        <v>0.88290000000000002</v>
      </c>
      <c r="E1483">
        <v>2</v>
      </c>
      <c r="F1483">
        <v>123.47</v>
      </c>
      <c r="G1483">
        <v>0.81940000000000002</v>
      </c>
    </row>
    <row r="1484" spans="1:7" x14ac:dyDescent="0.25">
      <c r="A1484">
        <v>2</v>
      </c>
      <c r="B1484">
        <v>123.54</v>
      </c>
      <c r="C1484">
        <v>0.88290000000000002</v>
      </c>
      <c r="E1484">
        <v>2</v>
      </c>
      <c r="F1484">
        <v>123.56</v>
      </c>
      <c r="G1484">
        <v>0.81930000000000003</v>
      </c>
    </row>
    <row r="1485" spans="1:7" x14ac:dyDescent="0.25">
      <c r="A1485">
        <v>2</v>
      </c>
      <c r="B1485">
        <v>123.63</v>
      </c>
      <c r="C1485">
        <v>0.88280000000000003</v>
      </c>
      <c r="E1485">
        <v>2</v>
      </c>
      <c r="F1485">
        <v>123.64</v>
      </c>
      <c r="G1485">
        <v>0.81920000000000004</v>
      </c>
    </row>
    <row r="1486" spans="1:7" x14ac:dyDescent="0.25">
      <c r="A1486">
        <v>2</v>
      </c>
      <c r="B1486">
        <v>123.71</v>
      </c>
      <c r="C1486">
        <v>0.88270000000000004</v>
      </c>
      <c r="E1486">
        <v>2</v>
      </c>
      <c r="F1486">
        <v>123.72</v>
      </c>
      <c r="G1486">
        <v>0.81910000000000005</v>
      </c>
    </row>
    <row r="1487" spans="1:7" x14ac:dyDescent="0.25">
      <c r="A1487">
        <v>2</v>
      </c>
      <c r="B1487">
        <v>123.79</v>
      </c>
      <c r="C1487">
        <v>0.88270000000000004</v>
      </c>
      <c r="E1487">
        <v>2</v>
      </c>
      <c r="F1487">
        <v>123.81</v>
      </c>
      <c r="G1487">
        <v>0.81889999999999996</v>
      </c>
    </row>
    <row r="1488" spans="1:7" x14ac:dyDescent="0.25">
      <c r="A1488">
        <v>2</v>
      </c>
      <c r="B1488">
        <v>123.88</v>
      </c>
      <c r="C1488">
        <v>0.88260000000000005</v>
      </c>
      <c r="E1488">
        <v>2</v>
      </c>
      <c r="F1488">
        <v>123.89</v>
      </c>
      <c r="G1488">
        <v>0.81879999999999997</v>
      </c>
    </row>
    <row r="1489" spans="1:7" x14ac:dyDescent="0.25">
      <c r="A1489">
        <v>2</v>
      </c>
      <c r="B1489">
        <v>123.96</v>
      </c>
      <c r="C1489">
        <v>0.88249999999999995</v>
      </c>
      <c r="E1489">
        <v>2</v>
      </c>
      <c r="F1489">
        <v>123.97</v>
      </c>
      <c r="G1489">
        <v>0.81869999999999998</v>
      </c>
    </row>
    <row r="1490" spans="1:7" x14ac:dyDescent="0.25">
      <c r="A1490">
        <v>2</v>
      </c>
      <c r="B1490">
        <v>124.04</v>
      </c>
      <c r="C1490">
        <v>0.88249999999999995</v>
      </c>
      <c r="E1490">
        <v>2</v>
      </c>
      <c r="F1490">
        <v>124.06</v>
      </c>
      <c r="G1490">
        <v>0.81859999999999999</v>
      </c>
    </row>
    <row r="1491" spans="1:7" x14ac:dyDescent="0.25">
      <c r="A1491">
        <v>2</v>
      </c>
      <c r="B1491">
        <v>124.13</v>
      </c>
      <c r="C1491">
        <v>0.88239999999999996</v>
      </c>
      <c r="E1491">
        <v>2</v>
      </c>
      <c r="F1491">
        <v>124.14</v>
      </c>
      <c r="G1491">
        <v>0.81840000000000002</v>
      </c>
    </row>
    <row r="1492" spans="1:7" x14ac:dyDescent="0.25">
      <c r="A1492">
        <v>2</v>
      </c>
      <c r="B1492">
        <v>124.21</v>
      </c>
      <c r="C1492">
        <v>0.88229999999999997</v>
      </c>
      <c r="E1492">
        <v>2</v>
      </c>
      <c r="F1492">
        <v>124.22</v>
      </c>
      <c r="G1492">
        <v>0.81830000000000003</v>
      </c>
    </row>
    <row r="1493" spans="1:7" x14ac:dyDescent="0.25">
      <c r="A1493">
        <v>2</v>
      </c>
      <c r="B1493">
        <v>124.29</v>
      </c>
      <c r="C1493">
        <v>0.88219999999999998</v>
      </c>
      <c r="E1493">
        <v>2</v>
      </c>
      <c r="F1493">
        <v>124.31</v>
      </c>
      <c r="G1493">
        <v>0.81820000000000004</v>
      </c>
    </row>
    <row r="1494" spans="1:7" x14ac:dyDescent="0.25">
      <c r="A1494">
        <v>2</v>
      </c>
      <c r="B1494">
        <v>124.38</v>
      </c>
      <c r="C1494">
        <v>0.88219999999999998</v>
      </c>
      <c r="E1494">
        <v>2</v>
      </c>
      <c r="F1494">
        <v>124.39</v>
      </c>
      <c r="G1494">
        <v>0.81810000000000005</v>
      </c>
    </row>
    <row r="1495" spans="1:7" x14ac:dyDescent="0.25">
      <c r="A1495">
        <v>2</v>
      </c>
      <c r="B1495">
        <v>124.46</v>
      </c>
      <c r="C1495">
        <v>0.8821</v>
      </c>
      <c r="E1495">
        <v>2</v>
      </c>
      <c r="F1495">
        <v>124.47</v>
      </c>
      <c r="G1495">
        <v>0.81789999999999996</v>
      </c>
    </row>
    <row r="1496" spans="1:7" x14ac:dyDescent="0.25">
      <c r="A1496">
        <v>2</v>
      </c>
      <c r="B1496">
        <v>124.54</v>
      </c>
      <c r="C1496">
        <v>0.88200000000000001</v>
      </c>
      <c r="E1496">
        <v>2</v>
      </c>
      <c r="F1496">
        <v>124.56</v>
      </c>
      <c r="G1496">
        <v>0.81779999999999997</v>
      </c>
    </row>
    <row r="1497" spans="1:7" x14ac:dyDescent="0.25">
      <c r="A1497">
        <v>2</v>
      </c>
      <c r="B1497">
        <v>124.63</v>
      </c>
      <c r="C1497">
        <v>0.88200000000000001</v>
      </c>
      <c r="E1497">
        <v>2</v>
      </c>
      <c r="F1497">
        <v>124.64</v>
      </c>
      <c r="G1497">
        <v>0.81769999999999998</v>
      </c>
    </row>
    <row r="1498" spans="1:7" x14ac:dyDescent="0.25">
      <c r="A1498">
        <v>2</v>
      </c>
      <c r="B1498">
        <v>124.71</v>
      </c>
      <c r="C1498">
        <v>0.88190000000000002</v>
      </c>
      <c r="E1498">
        <v>2</v>
      </c>
      <c r="F1498">
        <v>124.73</v>
      </c>
      <c r="G1498">
        <v>0.81759999999999999</v>
      </c>
    </row>
    <row r="1499" spans="1:7" x14ac:dyDescent="0.25">
      <c r="A1499">
        <v>2</v>
      </c>
      <c r="B1499">
        <v>124.79</v>
      </c>
      <c r="C1499">
        <v>0.88190000000000002</v>
      </c>
      <c r="E1499">
        <v>2</v>
      </c>
      <c r="F1499">
        <v>124.81</v>
      </c>
      <c r="G1499">
        <v>0.8175</v>
      </c>
    </row>
    <row r="1500" spans="1:7" x14ac:dyDescent="0.25">
      <c r="A1500">
        <v>2</v>
      </c>
      <c r="B1500">
        <v>124.88</v>
      </c>
      <c r="C1500">
        <v>0.88180000000000003</v>
      </c>
      <c r="E1500">
        <v>2</v>
      </c>
      <c r="F1500">
        <v>124.89</v>
      </c>
      <c r="G1500">
        <v>0.81730000000000003</v>
      </c>
    </row>
    <row r="1501" spans="1:7" x14ac:dyDescent="0.25">
      <c r="A1501">
        <v>2</v>
      </c>
      <c r="B1501">
        <v>124.96</v>
      </c>
      <c r="C1501">
        <v>0.88170000000000004</v>
      </c>
      <c r="E1501">
        <v>2</v>
      </c>
      <c r="F1501">
        <v>124.98</v>
      </c>
      <c r="G1501">
        <v>0.81720000000000004</v>
      </c>
    </row>
    <row r="1502" spans="1:7" x14ac:dyDescent="0.25">
      <c r="A1502">
        <v>2</v>
      </c>
      <c r="B1502">
        <v>125.04</v>
      </c>
      <c r="C1502">
        <v>0.88160000000000005</v>
      </c>
      <c r="E1502">
        <v>2</v>
      </c>
      <c r="F1502">
        <v>125.06</v>
      </c>
      <c r="G1502">
        <v>0.81710000000000005</v>
      </c>
    </row>
    <row r="1503" spans="1:7" x14ac:dyDescent="0.25">
      <c r="A1503">
        <v>2</v>
      </c>
      <c r="B1503">
        <v>125.13</v>
      </c>
      <c r="C1503">
        <v>0.88149999999999995</v>
      </c>
      <c r="E1503">
        <v>2</v>
      </c>
      <c r="F1503">
        <v>125.14</v>
      </c>
      <c r="G1503">
        <v>0.81689999999999996</v>
      </c>
    </row>
    <row r="1504" spans="1:7" x14ac:dyDescent="0.25">
      <c r="A1504">
        <v>2</v>
      </c>
      <c r="B1504">
        <v>125.21</v>
      </c>
      <c r="C1504">
        <v>0.88149999999999995</v>
      </c>
      <c r="E1504">
        <v>2</v>
      </c>
      <c r="F1504">
        <v>125.23</v>
      </c>
      <c r="G1504">
        <v>0.81679999999999997</v>
      </c>
    </row>
    <row r="1505" spans="1:7" x14ac:dyDescent="0.25">
      <c r="A1505">
        <v>2</v>
      </c>
      <c r="B1505">
        <v>125.29</v>
      </c>
      <c r="C1505">
        <v>0.88139999999999996</v>
      </c>
      <c r="E1505">
        <v>2</v>
      </c>
      <c r="F1505">
        <v>125.31</v>
      </c>
      <c r="G1505">
        <v>0.81669999999999998</v>
      </c>
    </row>
    <row r="1506" spans="1:7" x14ac:dyDescent="0.25">
      <c r="A1506">
        <v>2</v>
      </c>
      <c r="B1506">
        <v>125.38</v>
      </c>
      <c r="C1506">
        <v>0.88129999999999997</v>
      </c>
      <c r="E1506">
        <v>2</v>
      </c>
      <c r="F1506">
        <v>125.39</v>
      </c>
      <c r="G1506">
        <v>0.81659999999999999</v>
      </c>
    </row>
    <row r="1507" spans="1:7" x14ac:dyDescent="0.25">
      <c r="A1507">
        <v>2</v>
      </c>
      <c r="B1507">
        <v>125.46</v>
      </c>
      <c r="C1507">
        <v>0.88129999999999997</v>
      </c>
      <c r="E1507">
        <v>2</v>
      </c>
      <c r="F1507">
        <v>125.48</v>
      </c>
      <c r="G1507">
        <v>0.8165</v>
      </c>
    </row>
    <row r="1508" spans="1:7" x14ac:dyDescent="0.25">
      <c r="A1508">
        <v>2</v>
      </c>
      <c r="B1508">
        <v>125.54</v>
      </c>
      <c r="C1508">
        <v>0.88119999999999998</v>
      </c>
      <c r="E1508">
        <v>2</v>
      </c>
      <c r="F1508">
        <v>125.56</v>
      </c>
      <c r="G1508">
        <v>0.81630000000000003</v>
      </c>
    </row>
    <row r="1509" spans="1:7" x14ac:dyDescent="0.25">
      <c r="A1509">
        <v>2</v>
      </c>
      <c r="B1509">
        <v>125.63</v>
      </c>
      <c r="C1509">
        <v>0.88119999999999998</v>
      </c>
      <c r="E1509">
        <v>2</v>
      </c>
      <c r="F1509">
        <v>125.64</v>
      </c>
      <c r="G1509">
        <v>0.81620000000000004</v>
      </c>
    </row>
    <row r="1510" spans="1:7" x14ac:dyDescent="0.25">
      <c r="A1510">
        <v>2</v>
      </c>
      <c r="B1510">
        <v>125.71</v>
      </c>
      <c r="C1510">
        <v>0.88109999999999999</v>
      </c>
      <c r="E1510">
        <v>2</v>
      </c>
      <c r="F1510">
        <v>125.73</v>
      </c>
      <c r="G1510">
        <v>0.81610000000000005</v>
      </c>
    </row>
    <row r="1511" spans="1:7" x14ac:dyDescent="0.25">
      <c r="A1511">
        <v>2</v>
      </c>
      <c r="B1511">
        <v>125.79</v>
      </c>
      <c r="C1511">
        <v>0.88100000000000001</v>
      </c>
      <c r="E1511">
        <v>2</v>
      </c>
      <c r="F1511">
        <v>125.81</v>
      </c>
      <c r="G1511">
        <v>0.81599999999999995</v>
      </c>
    </row>
    <row r="1512" spans="1:7" x14ac:dyDescent="0.25">
      <c r="A1512">
        <v>2</v>
      </c>
      <c r="B1512">
        <v>125.88</v>
      </c>
      <c r="C1512">
        <v>0.88090000000000002</v>
      </c>
      <c r="E1512">
        <v>2</v>
      </c>
      <c r="F1512">
        <v>125.89</v>
      </c>
      <c r="G1512">
        <v>0.81579999999999997</v>
      </c>
    </row>
    <row r="1513" spans="1:7" x14ac:dyDescent="0.25">
      <c r="A1513">
        <v>2</v>
      </c>
      <c r="B1513">
        <v>125.96</v>
      </c>
      <c r="C1513">
        <v>0.88090000000000002</v>
      </c>
      <c r="E1513">
        <v>2</v>
      </c>
      <c r="F1513">
        <v>125.98</v>
      </c>
      <c r="G1513">
        <v>0.81569999999999998</v>
      </c>
    </row>
    <row r="1514" spans="1:7" x14ac:dyDescent="0.25">
      <c r="A1514">
        <v>2</v>
      </c>
      <c r="B1514">
        <v>126.04</v>
      </c>
      <c r="C1514">
        <v>0.88080000000000003</v>
      </c>
      <c r="E1514">
        <v>2</v>
      </c>
      <c r="F1514">
        <v>126.06</v>
      </c>
      <c r="G1514">
        <v>0.81559999999999999</v>
      </c>
    </row>
    <row r="1515" spans="1:7" x14ac:dyDescent="0.25">
      <c r="A1515">
        <v>2</v>
      </c>
      <c r="B1515">
        <v>126.13</v>
      </c>
      <c r="C1515">
        <v>0.88070000000000004</v>
      </c>
      <c r="E1515">
        <v>2</v>
      </c>
      <c r="F1515">
        <v>126.14</v>
      </c>
      <c r="G1515">
        <v>0.8155</v>
      </c>
    </row>
    <row r="1516" spans="1:7" x14ac:dyDescent="0.25">
      <c r="A1516">
        <v>2</v>
      </c>
      <c r="B1516">
        <v>126.21</v>
      </c>
      <c r="C1516">
        <v>0.88070000000000004</v>
      </c>
      <c r="E1516">
        <v>2</v>
      </c>
      <c r="F1516">
        <v>126.23</v>
      </c>
      <c r="G1516">
        <v>0.81540000000000001</v>
      </c>
    </row>
    <row r="1517" spans="1:7" x14ac:dyDescent="0.25">
      <c r="A1517">
        <v>2</v>
      </c>
      <c r="B1517">
        <v>126.29</v>
      </c>
      <c r="C1517">
        <v>0.88060000000000005</v>
      </c>
      <c r="E1517">
        <v>2</v>
      </c>
      <c r="F1517">
        <v>126.31</v>
      </c>
      <c r="G1517">
        <v>0.81520000000000004</v>
      </c>
    </row>
    <row r="1518" spans="1:7" x14ac:dyDescent="0.25">
      <c r="A1518">
        <v>2</v>
      </c>
      <c r="B1518">
        <v>126.38</v>
      </c>
      <c r="C1518">
        <v>0.88049999999999995</v>
      </c>
      <c r="E1518">
        <v>2</v>
      </c>
      <c r="F1518">
        <v>126.39</v>
      </c>
      <c r="G1518">
        <v>0.81510000000000005</v>
      </c>
    </row>
    <row r="1519" spans="1:7" x14ac:dyDescent="0.25">
      <c r="A1519">
        <v>2</v>
      </c>
      <c r="B1519">
        <v>126.46</v>
      </c>
      <c r="C1519">
        <v>0.88049999999999995</v>
      </c>
      <c r="E1519">
        <v>2</v>
      </c>
      <c r="F1519">
        <v>126.48</v>
      </c>
      <c r="G1519">
        <v>0.81499999999999995</v>
      </c>
    </row>
    <row r="1520" spans="1:7" x14ac:dyDescent="0.25">
      <c r="A1520">
        <v>2</v>
      </c>
      <c r="B1520">
        <v>126.54</v>
      </c>
      <c r="C1520">
        <v>0.88039999999999996</v>
      </c>
      <c r="E1520">
        <v>2</v>
      </c>
      <c r="F1520">
        <v>126.56</v>
      </c>
      <c r="G1520">
        <v>0.81479999999999997</v>
      </c>
    </row>
    <row r="1521" spans="1:7" x14ac:dyDescent="0.25">
      <c r="A1521">
        <v>2</v>
      </c>
      <c r="B1521">
        <v>126.63</v>
      </c>
      <c r="C1521">
        <v>0.88039999999999996</v>
      </c>
      <c r="E1521">
        <v>2</v>
      </c>
      <c r="F1521">
        <v>126.64</v>
      </c>
      <c r="G1521">
        <v>0.81469999999999998</v>
      </c>
    </row>
    <row r="1522" spans="1:7" x14ac:dyDescent="0.25">
      <c r="A1522">
        <v>2</v>
      </c>
      <c r="B1522">
        <v>126.71</v>
      </c>
      <c r="C1522">
        <v>0.88029999999999997</v>
      </c>
      <c r="E1522">
        <v>2</v>
      </c>
      <c r="F1522">
        <v>126.73</v>
      </c>
      <c r="G1522">
        <v>0.81459999999999999</v>
      </c>
    </row>
    <row r="1523" spans="1:7" x14ac:dyDescent="0.25">
      <c r="A1523">
        <v>2</v>
      </c>
      <c r="B1523">
        <v>126.79</v>
      </c>
      <c r="C1523">
        <v>0.88019999999999998</v>
      </c>
      <c r="E1523">
        <v>2</v>
      </c>
      <c r="F1523">
        <v>126.81</v>
      </c>
      <c r="G1523">
        <v>0.8145</v>
      </c>
    </row>
    <row r="1524" spans="1:7" x14ac:dyDescent="0.25">
      <c r="A1524">
        <v>2</v>
      </c>
      <c r="B1524">
        <v>126.88</v>
      </c>
      <c r="C1524">
        <v>0.88009999999999999</v>
      </c>
      <c r="E1524">
        <v>2</v>
      </c>
      <c r="F1524">
        <v>126.89</v>
      </c>
      <c r="G1524">
        <v>0.81440000000000001</v>
      </c>
    </row>
    <row r="1525" spans="1:7" x14ac:dyDescent="0.25">
      <c r="A1525">
        <v>2</v>
      </c>
      <c r="B1525">
        <v>126.96</v>
      </c>
      <c r="C1525">
        <v>0.88009999999999999</v>
      </c>
      <c r="E1525">
        <v>2</v>
      </c>
      <c r="F1525">
        <v>126.98</v>
      </c>
      <c r="G1525">
        <v>0.81420000000000003</v>
      </c>
    </row>
    <row r="1526" spans="1:7" x14ac:dyDescent="0.25">
      <c r="A1526">
        <v>2</v>
      </c>
      <c r="B1526">
        <v>127.04</v>
      </c>
      <c r="C1526">
        <v>0.88</v>
      </c>
      <c r="E1526">
        <v>2</v>
      </c>
      <c r="F1526">
        <v>127.06</v>
      </c>
      <c r="G1526">
        <v>0.81410000000000005</v>
      </c>
    </row>
    <row r="1527" spans="1:7" x14ac:dyDescent="0.25">
      <c r="A1527">
        <v>2</v>
      </c>
      <c r="B1527">
        <v>127.13</v>
      </c>
      <c r="C1527">
        <v>0.87990000000000002</v>
      </c>
      <c r="E1527">
        <v>2</v>
      </c>
      <c r="F1527">
        <v>127.14</v>
      </c>
      <c r="G1527">
        <v>0.81399999999999995</v>
      </c>
    </row>
    <row r="1528" spans="1:7" x14ac:dyDescent="0.25">
      <c r="A1528">
        <v>2</v>
      </c>
      <c r="B1528">
        <v>127.21</v>
      </c>
      <c r="C1528">
        <v>0.87990000000000002</v>
      </c>
      <c r="E1528">
        <v>2</v>
      </c>
      <c r="F1528">
        <v>127.23</v>
      </c>
      <c r="G1528">
        <v>0.81389999999999996</v>
      </c>
    </row>
    <row r="1529" spans="1:7" x14ac:dyDescent="0.25">
      <c r="A1529">
        <v>2</v>
      </c>
      <c r="B1529">
        <v>127.29</v>
      </c>
      <c r="C1529">
        <v>0.87980000000000003</v>
      </c>
      <c r="E1529">
        <v>2</v>
      </c>
      <c r="F1529">
        <v>127.31</v>
      </c>
      <c r="G1529">
        <v>0.81369999999999998</v>
      </c>
    </row>
    <row r="1530" spans="1:7" x14ac:dyDescent="0.25">
      <c r="A1530">
        <v>2</v>
      </c>
      <c r="B1530">
        <v>127.38</v>
      </c>
      <c r="C1530">
        <v>0.87980000000000003</v>
      </c>
      <c r="E1530">
        <v>2</v>
      </c>
      <c r="F1530">
        <v>127.39</v>
      </c>
      <c r="G1530">
        <v>0.81369999999999998</v>
      </c>
    </row>
    <row r="1531" spans="1:7" x14ac:dyDescent="0.25">
      <c r="A1531">
        <v>2</v>
      </c>
      <c r="B1531">
        <v>127.46</v>
      </c>
      <c r="C1531">
        <v>0.87970000000000004</v>
      </c>
      <c r="E1531">
        <v>2</v>
      </c>
      <c r="F1531">
        <v>127.48</v>
      </c>
      <c r="G1531">
        <v>0.8135</v>
      </c>
    </row>
    <row r="1532" spans="1:7" x14ac:dyDescent="0.25">
      <c r="A1532">
        <v>2</v>
      </c>
      <c r="B1532">
        <v>127.54</v>
      </c>
      <c r="C1532">
        <v>0.87960000000000005</v>
      </c>
      <c r="E1532">
        <v>2</v>
      </c>
      <c r="F1532">
        <v>127.56</v>
      </c>
      <c r="G1532">
        <v>0.81340000000000001</v>
      </c>
    </row>
    <row r="1533" spans="1:7" x14ac:dyDescent="0.25">
      <c r="A1533">
        <v>2</v>
      </c>
      <c r="B1533">
        <v>127.63</v>
      </c>
      <c r="C1533">
        <v>0.87960000000000005</v>
      </c>
      <c r="E1533">
        <v>2</v>
      </c>
      <c r="F1533">
        <v>127.64</v>
      </c>
      <c r="G1533">
        <v>0.81330000000000002</v>
      </c>
    </row>
    <row r="1534" spans="1:7" x14ac:dyDescent="0.25">
      <c r="A1534">
        <v>2</v>
      </c>
      <c r="B1534">
        <v>127.71</v>
      </c>
      <c r="C1534">
        <v>0.87949999999999995</v>
      </c>
      <c r="E1534">
        <v>2</v>
      </c>
      <c r="F1534">
        <v>127.73</v>
      </c>
      <c r="G1534">
        <v>0.81320000000000003</v>
      </c>
    </row>
    <row r="1535" spans="1:7" x14ac:dyDescent="0.25">
      <c r="A1535">
        <v>2</v>
      </c>
      <c r="B1535">
        <v>127.79</v>
      </c>
      <c r="C1535">
        <v>0.87939999999999996</v>
      </c>
      <c r="E1535">
        <v>2</v>
      </c>
      <c r="F1535">
        <v>127.81</v>
      </c>
      <c r="G1535">
        <v>0.81299999999999994</v>
      </c>
    </row>
    <row r="1536" spans="1:7" x14ac:dyDescent="0.25">
      <c r="A1536">
        <v>2</v>
      </c>
      <c r="B1536">
        <v>127.88</v>
      </c>
      <c r="C1536">
        <v>0.87939999999999996</v>
      </c>
      <c r="E1536">
        <v>2</v>
      </c>
      <c r="F1536">
        <v>127.89</v>
      </c>
      <c r="G1536">
        <v>0.81289999999999996</v>
      </c>
    </row>
    <row r="1537" spans="1:7" x14ac:dyDescent="0.25">
      <c r="A1537">
        <v>2</v>
      </c>
      <c r="B1537">
        <v>127.96</v>
      </c>
      <c r="C1537">
        <v>0.87929999999999997</v>
      </c>
      <c r="E1537">
        <v>2</v>
      </c>
      <c r="F1537">
        <v>127.98</v>
      </c>
      <c r="G1537">
        <v>0.81279999999999997</v>
      </c>
    </row>
    <row r="1538" spans="1:7" x14ac:dyDescent="0.25">
      <c r="A1538">
        <v>2</v>
      </c>
      <c r="B1538">
        <v>128.04</v>
      </c>
      <c r="C1538">
        <v>0.87929999999999997</v>
      </c>
      <c r="E1538">
        <v>2</v>
      </c>
      <c r="F1538">
        <v>128.06</v>
      </c>
      <c r="G1538">
        <v>0.81269999999999998</v>
      </c>
    </row>
    <row r="1539" spans="1:7" x14ac:dyDescent="0.25">
      <c r="A1539">
        <v>2</v>
      </c>
      <c r="B1539">
        <v>128.13</v>
      </c>
      <c r="C1539">
        <v>0.87919999999999998</v>
      </c>
      <c r="E1539">
        <v>2</v>
      </c>
      <c r="F1539">
        <v>128.13999999999999</v>
      </c>
      <c r="G1539">
        <v>0.81259999999999999</v>
      </c>
    </row>
    <row r="1540" spans="1:7" x14ac:dyDescent="0.25">
      <c r="A1540">
        <v>2</v>
      </c>
      <c r="B1540">
        <v>128.21</v>
      </c>
      <c r="C1540">
        <v>0.87909999999999999</v>
      </c>
      <c r="E1540">
        <v>2</v>
      </c>
      <c r="F1540">
        <v>128.22999999999999</v>
      </c>
      <c r="G1540">
        <v>0.8125</v>
      </c>
    </row>
    <row r="1541" spans="1:7" x14ac:dyDescent="0.25">
      <c r="A1541">
        <v>2</v>
      </c>
      <c r="B1541">
        <v>128.29</v>
      </c>
      <c r="C1541">
        <v>0.87909999999999999</v>
      </c>
      <c r="E1541">
        <v>2</v>
      </c>
      <c r="F1541">
        <v>128.31</v>
      </c>
      <c r="G1541">
        <v>0.81230000000000002</v>
      </c>
    </row>
    <row r="1542" spans="1:7" x14ac:dyDescent="0.25">
      <c r="A1542">
        <v>2</v>
      </c>
      <c r="B1542">
        <v>128.38</v>
      </c>
      <c r="C1542">
        <v>0.879</v>
      </c>
      <c r="E1542">
        <v>2</v>
      </c>
      <c r="F1542">
        <v>128.38999999999999</v>
      </c>
      <c r="G1542">
        <v>0.81220000000000003</v>
      </c>
    </row>
    <row r="1543" spans="1:7" x14ac:dyDescent="0.25">
      <c r="A1543">
        <v>2</v>
      </c>
      <c r="B1543">
        <v>128.46</v>
      </c>
      <c r="C1543">
        <v>0.879</v>
      </c>
      <c r="E1543">
        <v>2</v>
      </c>
      <c r="F1543">
        <v>128.47999999999999</v>
      </c>
      <c r="G1543">
        <v>0.81210000000000004</v>
      </c>
    </row>
    <row r="1544" spans="1:7" x14ac:dyDescent="0.25">
      <c r="A1544">
        <v>2</v>
      </c>
      <c r="B1544">
        <v>128.54</v>
      </c>
      <c r="C1544">
        <v>0.87890000000000001</v>
      </c>
      <c r="E1544">
        <v>2</v>
      </c>
      <c r="F1544">
        <v>128.56</v>
      </c>
      <c r="G1544">
        <v>0.81200000000000006</v>
      </c>
    </row>
    <row r="1545" spans="1:7" x14ac:dyDescent="0.25">
      <c r="A1545">
        <v>2</v>
      </c>
      <c r="B1545">
        <v>128.63</v>
      </c>
      <c r="C1545">
        <v>0.87890000000000001</v>
      </c>
      <c r="E1545">
        <v>2</v>
      </c>
      <c r="F1545">
        <v>128.63999999999999</v>
      </c>
      <c r="G1545">
        <v>0.81189999999999996</v>
      </c>
    </row>
    <row r="1546" spans="1:7" x14ac:dyDescent="0.25">
      <c r="A1546">
        <v>2</v>
      </c>
      <c r="B1546">
        <v>128.71</v>
      </c>
      <c r="C1546">
        <v>0.87880000000000003</v>
      </c>
      <c r="E1546">
        <v>2</v>
      </c>
      <c r="F1546">
        <v>128.72999999999999</v>
      </c>
      <c r="G1546">
        <v>0.81179999999999997</v>
      </c>
    </row>
    <row r="1547" spans="1:7" x14ac:dyDescent="0.25">
      <c r="A1547">
        <v>2</v>
      </c>
      <c r="B1547">
        <v>128.79</v>
      </c>
      <c r="C1547">
        <v>0.87880000000000003</v>
      </c>
      <c r="E1547">
        <v>2</v>
      </c>
      <c r="F1547">
        <v>128.81</v>
      </c>
      <c r="G1547">
        <v>0.81159999999999999</v>
      </c>
    </row>
    <row r="1548" spans="1:7" x14ac:dyDescent="0.25">
      <c r="A1548">
        <v>2</v>
      </c>
      <c r="B1548">
        <v>128.88</v>
      </c>
      <c r="C1548">
        <v>0.87870000000000004</v>
      </c>
      <c r="E1548">
        <v>2</v>
      </c>
      <c r="F1548">
        <v>128.88999999999999</v>
      </c>
      <c r="G1548">
        <v>0.8115</v>
      </c>
    </row>
    <row r="1549" spans="1:7" x14ac:dyDescent="0.25">
      <c r="A1549">
        <v>2</v>
      </c>
      <c r="B1549">
        <v>128.96</v>
      </c>
      <c r="C1549">
        <v>0.87860000000000005</v>
      </c>
      <c r="E1549">
        <v>2</v>
      </c>
      <c r="F1549">
        <v>128.97999999999999</v>
      </c>
      <c r="G1549">
        <v>0.81140000000000001</v>
      </c>
    </row>
    <row r="1550" spans="1:7" x14ac:dyDescent="0.25">
      <c r="A1550">
        <v>2</v>
      </c>
      <c r="B1550">
        <v>129.04</v>
      </c>
      <c r="C1550">
        <v>0.87860000000000005</v>
      </c>
      <c r="E1550">
        <v>2</v>
      </c>
      <c r="F1550">
        <v>129.06</v>
      </c>
      <c r="G1550">
        <v>0.81130000000000002</v>
      </c>
    </row>
    <row r="1551" spans="1:7" x14ac:dyDescent="0.25">
      <c r="A1551">
        <v>2</v>
      </c>
      <c r="B1551">
        <v>129.13</v>
      </c>
      <c r="C1551">
        <v>0.87849999999999995</v>
      </c>
      <c r="E1551">
        <v>2</v>
      </c>
      <c r="F1551">
        <v>129.13999999999999</v>
      </c>
      <c r="G1551">
        <v>0.81120000000000003</v>
      </c>
    </row>
    <row r="1552" spans="1:7" x14ac:dyDescent="0.25">
      <c r="A1552">
        <v>2</v>
      </c>
      <c r="B1552">
        <v>129.21</v>
      </c>
      <c r="C1552">
        <v>0.87839999999999996</v>
      </c>
      <c r="E1552">
        <v>2</v>
      </c>
      <c r="F1552">
        <v>129.22999999999999</v>
      </c>
      <c r="G1552">
        <v>0.81110000000000004</v>
      </c>
    </row>
    <row r="1553" spans="1:7" x14ac:dyDescent="0.25">
      <c r="A1553">
        <v>2</v>
      </c>
      <c r="B1553">
        <v>129.29</v>
      </c>
      <c r="C1553">
        <v>0.87839999999999996</v>
      </c>
      <c r="E1553">
        <v>2</v>
      </c>
      <c r="F1553">
        <v>129.31</v>
      </c>
      <c r="G1553">
        <v>0.81089999999999995</v>
      </c>
    </row>
    <row r="1554" spans="1:7" x14ac:dyDescent="0.25">
      <c r="A1554">
        <v>2</v>
      </c>
      <c r="B1554">
        <v>129.38</v>
      </c>
      <c r="C1554">
        <v>0.87839999999999996</v>
      </c>
      <c r="E1554">
        <v>2</v>
      </c>
      <c r="F1554">
        <v>129.38999999999999</v>
      </c>
      <c r="G1554">
        <v>0.81079999999999997</v>
      </c>
    </row>
    <row r="1555" spans="1:7" x14ac:dyDescent="0.25">
      <c r="A1555">
        <v>2</v>
      </c>
      <c r="B1555">
        <v>129.46</v>
      </c>
      <c r="C1555">
        <v>0.87829999999999997</v>
      </c>
      <c r="E1555">
        <v>2</v>
      </c>
      <c r="F1555">
        <v>129.47999999999999</v>
      </c>
      <c r="G1555">
        <v>0.81069999999999998</v>
      </c>
    </row>
    <row r="1556" spans="1:7" x14ac:dyDescent="0.25">
      <c r="A1556">
        <v>2</v>
      </c>
      <c r="B1556">
        <v>129.54</v>
      </c>
      <c r="C1556">
        <v>0.87819999999999998</v>
      </c>
      <c r="E1556">
        <v>2</v>
      </c>
      <c r="F1556">
        <v>129.56</v>
      </c>
      <c r="G1556">
        <v>0.81059999999999999</v>
      </c>
    </row>
    <row r="1557" spans="1:7" x14ac:dyDescent="0.25">
      <c r="A1557">
        <v>2</v>
      </c>
      <c r="B1557">
        <v>129.63</v>
      </c>
      <c r="C1557">
        <v>0.87819999999999998</v>
      </c>
      <c r="E1557">
        <v>2</v>
      </c>
      <c r="F1557">
        <v>129.63999999999999</v>
      </c>
      <c r="G1557">
        <v>0.8105</v>
      </c>
    </row>
    <row r="1558" spans="1:7" x14ac:dyDescent="0.25">
      <c r="A1558">
        <v>2</v>
      </c>
      <c r="B1558">
        <v>129.71</v>
      </c>
      <c r="C1558">
        <v>0.87809999999999999</v>
      </c>
      <c r="E1558">
        <v>2</v>
      </c>
      <c r="F1558">
        <v>129.72999999999999</v>
      </c>
      <c r="G1558">
        <v>0.81030000000000002</v>
      </c>
    </row>
    <row r="1559" spans="1:7" x14ac:dyDescent="0.25">
      <c r="A1559">
        <v>2</v>
      </c>
      <c r="B1559">
        <v>129.79</v>
      </c>
      <c r="C1559">
        <v>0.87809999999999999</v>
      </c>
      <c r="E1559">
        <v>2</v>
      </c>
      <c r="F1559">
        <v>129.81</v>
      </c>
      <c r="G1559">
        <v>0.81020000000000003</v>
      </c>
    </row>
    <row r="1560" spans="1:7" x14ac:dyDescent="0.25">
      <c r="A1560">
        <v>2</v>
      </c>
      <c r="B1560">
        <v>129.88</v>
      </c>
      <c r="C1560">
        <v>0.878</v>
      </c>
      <c r="E1560">
        <v>2</v>
      </c>
      <c r="F1560">
        <v>129.88999999999999</v>
      </c>
      <c r="G1560">
        <v>0.81010000000000004</v>
      </c>
    </row>
    <row r="1561" spans="1:7" x14ac:dyDescent="0.25">
      <c r="A1561">
        <v>2</v>
      </c>
      <c r="B1561">
        <v>129.96</v>
      </c>
      <c r="C1561">
        <v>0.878</v>
      </c>
      <c r="E1561">
        <v>2</v>
      </c>
      <c r="F1561">
        <v>129.97999999999999</v>
      </c>
      <c r="G1561">
        <v>0.81</v>
      </c>
    </row>
    <row r="1562" spans="1:7" x14ac:dyDescent="0.25">
      <c r="A1562">
        <v>2</v>
      </c>
      <c r="B1562">
        <v>130.04</v>
      </c>
      <c r="C1562">
        <v>0.87790000000000001</v>
      </c>
      <c r="E1562">
        <v>2</v>
      </c>
      <c r="F1562">
        <v>130.06</v>
      </c>
      <c r="G1562">
        <v>0.80979999999999996</v>
      </c>
    </row>
    <row r="1563" spans="1:7" x14ac:dyDescent="0.25">
      <c r="A1563">
        <v>2</v>
      </c>
      <c r="B1563">
        <v>130.13</v>
      </c>
      <c r="C1563">
        <v>0.87780000000000002</v>
      </c>
      <c r="E1563">
        <v>2</v>
      </c>
      <c r="F1563">
        <v>130.13999999999999</v>
      </c>
      <c r="G1563">
        <v>0.80969999999999998</v>
      </c>
    </row>
    <row r="1564" spans="1:7" x14ac:dyDescent="0.25">
      <c r="A1564">
        <v>2</v>
      </c>
      <c r="B1564">
        <v>130.21</v>
      </c>
      <c r="C1564">
        <v>0.87780000000000002</v>
      </c>
      <c r="E1564">
        <v>2</v>
      </c>
      <c r="F1564">
        <v>130.22999999999999</v>
      </c>
      <c r="G1564">
        <v>0.80959999999999999</v>
      </c>
    </row>
    <row r="1565" spans="1:7" x14ac:dyDescent="0.25">
      <c r="A1565">
        <v>2</v>
      </c>
      <c r="B1565">
        <v>130.29</v>
      </c>
      <c r="C1565">
        <v>0.87770000000000004</v>
      </c>
      <c r="E1565">
        <v>2</v>
      </c>
      <c r="F1565">
        <v>130.31</v>
      </c>
      <c r="G1565">
        <v>0.8095</v>
      </c>
    </row>
    <row r="1566" spans="1:7" x14ac:dyDescent="0.25">
      <c r="A1566">
        <v>2</v>
      </c>
      <c r="B1566">
        <v>130.38</v>
      </c>
      <c r="C1566">
        <v>0.87760000000000005</v>
      </c>
      <c r="E1566">
        <v>2</v>
      </c>
      <c r="F1566">
        <v>130.38999999999999</v>
      </c>
      <c r="G1566">
        <v>0.80930000000000002</v>
      </c>
    </row>
    <row r="1567" spans="1:7" x14ac:dyDescent="0.25">
      <c r="A1567">
        <v>2</v>
      </c>
      <c r="B1567">
        <v>130.46</v>
      </c>
      <c r="C1567">
        <v>0.87760000000000005</v>
      </c>
      <c r="E1567">
        <v>2</v>
      </c>
      <c r="F1567">
        <v>130.47999999999999</v>
      </c>
      <c r="G1567">
        <v>0.80920000000000003</v>
      </c>
    </row>
    <row r="1568" spans="1:7" x14ac:dyDescent="0.25">
      <c r="A1568">
        <v>2</v>
      </c>
      <c r="B1568">
        <v>130.54</v>
      </c>
      <c r="C1568">
        <v>0.87749999999999995</v>
      </c>
      <c r="E1568">
        <v>2</v>
      </c>
      <c r="F1568">
        <v>130.56</v>
      </c>
      <c r="G1568">
        <v>0.80910000000000004</v>
      </c>
    </row>
    <row r="1569" spans="1:7" x14ac:dyDescent="0.25">
      <c r="A1569">
        <v>2</v>
      </c>
      <c r="B1569">
        <v>130.63</v>
      </c>
      <c r="C1569">
        <v>0.87749999999999995</v>
      </c>
      <c r="E1569">
        <v>2</v>
      </c>
      <c r="F1569">
        <v>130.63999999999999</v>
      </c>
      <c r="G1569">
        <v>0.80900000000000005</v>
      </c>
    </row>
    <row r="1570" spans="1:7" x14ac:dyDescent="0.25">
      <c r="A1570">
        <v>2</v>
      </c>
      <c r="B1570">
        <v>130.71</v>
      </c>
      <c r="C1570">
        <v>0.87739999999999996</v>
      </c>
      <c r="E1570">
        <v>2</v>
      </c>
      <c r="F1570">
        <v>130.72999999999999</v>
      </c>
      <c r="G1570">
        <v>0.80879999999999996</v>
      </c>
    </row>
    <row r="1571" spans="1:7" x14ac:dyDescent="0.25">
      <c r="A1571">
        <v>2</v>
      </c>
      <c r="B1571">
        <v>130.79</v>
      </c>
      <c r="C1571">
        <v>0.87729999999999997</v>
      </c>
      <c r="E1571">
        <v>2</v>
      </c>
      <c r="F1571">
        <v>130.81</v>
      </c>
      <c r="G1571">
        <v>0.80869999999999997</v>
      </c>
    </row>
    <row r="1572" spans="1:7" x14ac:dyDescent="0.25">
      <c r="A1572">
        <v>2</v>
      </c>
      <c r="B1572">
        <v>130.88</v>
      </c>
      <c r="C1572">
        <v>0.87719999999999998</v>
      </c>
      <c r="E1572">
        <v>2</v>
      </c>
      <c r="F1572">
        <v>130.88999999999999</v>
      </c>
      <c r="G1572">
        <v>0.80859999999999999</v>
      </c>
    </row>
    <row r="1573" spans="1:7" x14ac:dyDescent="0.25">
      <c r="A1573">
        <v>2</v>
      </c>
      <c r="B1573">
        <v>130.96</v>
      </c>
      <c r="C1573">
        <v>0.87719999999999998</v>
      </c>
      <c r="E1573">
        <v>2</v>
      </c>
      <c r="F1573">
        <v>130.97999999999999</v>
      </c>
      <c r="G1573">
        <v>0.8085</v>
      </c>
    </row>
    <row r="1574" spans="1:7" x14ac:dyDescent="0.25">
      <c r="A1574">
        <v>2</v>
      </c>
      <c r="B1574">
        <v>131.04</v>
      </c>
      <c r="C1574">
        <v>0.87709999999999999</v>
      </c>
      <c r="E1574">
        <v>2</v>
      </c>
      <c r="F1574">
        <v>131.06</v>
      </c>
      <c r="G1574">
        <v>0.80830000000000002</v>
      </c>
    </row>
    <row r="1575" spans="1:7" x14ac:dyDescent="0.25">
      <c r="A1575">
        <v>2</v>
      </c>
      <c r="B1575">
        <v>131.13</v>
      </c>
      <c r="C1575">
        <v>0.87709999999999999</v>
      </c>
      <c r="E1575">
        <v>2</v>
      </c>
      <c r="F1575">
        <v>131.13999999999999</v>
      </c>
      <c r="G1575">
        <v>0.80820000000000003</v>
      </c>
    </row>
    <row r="1576" spans="1:7" x14ac:dyDescent="0.25">
      <c r="A1576">
        <v>2</v>
      </c>
      <c r="B1576">
        <v>131.21</v>
      </c>
      <c r="C1576">
        <v>0.877</v>
      </c>
      <c r="E1576">
        <v>2</v>
      </c>
      <c r="F1576">
        <v>131.22999999999999</v>
      </c>
      <c r="G1576">
        <v>0.80810000000000004</v>
      </c>
    </row>
    <row r="1577" spans="1:7" x14ac:dyDescent="0.25">
      <c r="A1577">
        <v>2</v>
      </c>
      <c r="B1577">
        <v>131.29</v>
      </c>
      <c r="C1577">
        <v>0.87690000000000001</v>
      </c>
      <c r="E1577">
        <v>2</v>
      </c>
      <c r="F1577">
        <v>131.31</v>
      </c>
      <c r="G1577">
        <v>0.80789999999999995</v>
      </c>
    </row>
    <row r="1578" spans="1:7" x14ac:dyDescent="0.25">
      <c r="A1578">
        <v>2</v>
      </c>
      <c r="B1578">
        <v>131.38</v>
      </c>
      <c r="C1578">
        <v>0.87690000000000001</v>
      </c>
      <c r="E1578">
        <v>2</v>
      </c>
      <c r="F1578">
        <v>131.38999999999999</v>
      </c>
      <c r="G1578">
        <v>0.80779999999999996</v>
      </c>
    </row>
    <row r="1579" spans="1:7" x14ac:dyDescent="0.25">
      <c r="A1579">
        <v>2</v>
      </c>
      <c r="B1579">
        <v>131.46</v>
      </c>
      <c r="C1579">
        <v>0.87680000000000002</v>
      </c>
      <c r="E1579">
        <v>2</v>
      </c>
      <c r="F1579">
        <v>131.47999999999999</v>
      </c>
      <c r="G1579">
        <v>0.80769999999999997</v>
      </c>
    </row>
    <row r="1580" spans="1:7" x14ac:dyDescent="0.25">
      <c r="A1580">
        <v>2</v>
      </c>
      <c r="B1580">
        <v>131.55000000000001</v>
      </c>
      <c r="C1580">
        <v>0.87670000000000003</v>
      </c>
      <c r="E1580">
        <v>2</v>
      </c>
      <c r="F1580">
        <v>131.56</v>
      </c>
      <c r="G1580">
        <v>0.80759999999999998</v>
      </c>
    </row>
    <row r="1581" spans="1:7" x14ac:dyDescent="0.25">
      <c r="A1581">
        <v>2</v>
      </c>
      <c r="B1581">
        <v>131.63</v>
      </c>
      <c r="C1581">
        <v>0.87660000000000005</v>
      </c>
      <c r="E1581">
        <v>2</v>
      </c>
      <c r="F1581">
        <v>131.63999999999999</v>
      </c>
      <c r="G1581">
        <v>0.80740000000000001</v>
      </c>
    </row>
    <row r="1582" spans="1:7" x14ac:dyDescent="0.25">
      <c r="A1582">
        <v>2</v>
      </c>
      <c r="B1582">
        <v>131.71</v>
      </c>
      <c r="C1582">
        <v>0.87660000000000005</v>
      </c>
      <c r="E1582">
        <v>2</v>
      </c>
      <c r="F1582">
        <v>131.72999999999999</v>
      </c>
      <c r="G1582">
        <v>0.80730000000000002</v>
      </c>
    </row>
    <row r="1583" spans="1:7" x14ac:dyDescent="0.25">
      <c r="A1583">
        <v>2</v>
      </c>
      <c r="B1583">
        <v>131.80000000000001</v>
      </c>
      <c r="C1583">
        <v>0.87649999999999995</v>
      </c>
      <c r="E1583">
        <v>2</v>
      </c>
      <c r="F1583">
        <v>131.81</v>
      </c>
      <c r="G1583">
        <v>0.80720000000000003</v>
      </c>
    </row>
    <row r="1584" spans="1:7" x14ac:dyDescent="0.25">
      <c r="A1584">
        <v>2</v>
      </c>
      <c r="B1584">
        <v>131.88</v>
      </c>
      <c r="C1584">
        <v>0.87649999999999995</v>
      </c>
      <c r="E1584">
        <v>2</v>
      </c>
      <c r="F1584">
        <v>131.9</v>
      </c>
      <c r="G1584">
        <v>0.80700000000000005</v>
      </c>
    </row>
    <row r="1585" spans="1:7" x14ac:dyDescent="0.25">
      <c r="A1585">
        <v>2</v>
      </c>
      <c r="B1585">
        <v>131.96</v>
      </c>
      <c r="C1585">
        <v>0.87639999999999996</v>
      </c>
      <c r="E1585">
        <v>2</v>
      </c>
      <c r="F1585">
        <v>131.97999999999999</v>
      </c>
      <c r="G1585">
        <v>0.80689999999999995</v>
      </c>
    </row>
    <row r="1586" spans="1:7" x14ac:dyDescent="0.25">
      <c r="A1586">
        <v>2</v>
      </c>
      <c r="B1586">
        <v>132.05000000000001</v>
      </c>
      <c r="C1586">
        <v>0.87629999999999997</v>
      </c>
      <c r="E1586">
        <v>2</v>
      </c>
      <c r="F1586">
        <v>132.06</v>
      </c>
      <c r="G1586">
        <v>0.80679999999999996</v>
      </c>
    </row>
    <row r="1587" spans="1:7" x14ac:dyDescent="0.25">
      <c r="A1587">
        <v>2</v>
      </c>
      <c r="B1587">
        <v>132.13</v>
      </c>
      <c r="C1587">
        <v>0.87619999999999998</v>
      </c>
      <c r="E1587">
        <v>2</v>
      </c>
      <c r="F1587">
        <v>132.15</v>
      </c>
      <c r="G1587">
        <v>0.80659999999999998</v>
      </c>
    </row>
    <row r="1588" spans="1:7" x14ac:dyDescent="0.25">
      <c r="A1588">
        <v>2</v>
      </c>
      <c r="B1588">
        <v>132.21</v>
      </c>
      <c r="C1588">
        <v>0.87619999999999998</v>
      </c>
      <c r="E1588">
        <v>2</v>
      </c>
      <c r="F1588">
        <v>132.22999999999999</v>
      </c>
      <c r="G1588">
        <v>0.80649999999999999</v>
      </c>
    </row>
    <row r="1589" spans="1:7" x14ac:dyDescent="0.25">
      <c r="A1589">
        <v>2</v>
      </c>
      <c r="B1589">
        <v>132.30000000000001</v>
      </c>
      <c r="C1589">
        <v>0.87609999999999999</v>
      </c>
      <c r="E1589">
        <v>2</v>
      </c>
      <c r="F1589">
        <v>132.31</v>
      </c>
      <c r="G1589">
        <v>0.80640000000000001</v>
      </c>
    </row>
    <row r="1590" spans="1:7" x14ac:dyDescent="0.25">
      <c r="A1590">
        <v>2</v>
      </c>
      <c r="B1590">
        <v>132.38</v>
      </c>
      <c r="C1590">
        <v>0.87609999999999999</v>
      </c>
      <c r="E1590">
        <v>2</v>
      </c>
      <c r="F1590">
        <v>132.4</v>
      </c>
      <c r="G1590">
        <v>0.80630000000000002</v>
      </c>
    </row>
    <row r="1591" spans="1:7" x14ac:dyDescent="0.25">
      <c r="A1591">
        <v>2</v>
      </c>
      <c r="B1591">
        <v>132.46</v>
      </c>
      <c r="C1591">
        <v>0.876</v>
      </c>
      <c r="E1591">
        <v>2</v>
      </c>
      <c r="F1591">
        <v>132.47999999999999</v>
      </c>
      <c r="G1591">
        <v>0.80610000000000004</v>
      </c>
    </row>
    <row r="1592" spans="1:7" x14ac:dyDescent="0.25">
      <c r="A1592">
        <v>2</v>
      </c>
      <c r="B1592">
        <v>132.55000000000001</v>
      </c>
      <c r="C1592">
        <v>0.876</v>
      </c>
      <c r="E1592">
        <v>2</v>
      </c>
      <c r="F1592">
        <v>132.56</v>
      </c>
      <c r="G1592">
        <v>0.80600000000000005</v>
      </c>
    </row>
    <row r="1593" spans="1:7" x14ac:dyDescent="0.25">
      <c r="A1593">
        <v>2</v>
      </c>
      <c r="B1593">
        <v>132.63</v>
      </c>
      <c r="C1593">
        <v>0.87590000000000001</v>
      </c>
      <c r="E1593">
        <v>2</v>
      </c>
      <c r="F1593">
        <v>132.65</v>
      </c>
      <c r="G1593">
        <v>0.80589999999999995</v>
      </c>
    </row>
    <row r="1594" spans="1:7" x14ac:dyDescent="0.25">
      <c r="A1594">
        <v>2</v>
      </c>
      <c r="B1594">
        <v>132.71</v>
      </c>
      <c r="C1594">
        <v>0.87580000000000002</v>
      </c>
      <c r="E1594">
        <v>2</v>
      </c>
      <c r="F1594">
        <v>132.72999999999999</v>
      </c>
      <c r="G1594">
        <v>0.80579999999999996</v>
      </c>
    </row>
    <row r="1595" spans="1:7" x14ac:dyDescent="0.25">
      <c r="A1595">
        <v>2</v>
      </c>
      <c r="B1595">
        <v>132.80000000000001</v>
      </c>
      <c r="C1595">
        <v>0.87570000000000003</v>
      </c>
      <c r="E1595">
        <v>2</v>
      </c>
      <c r="F1595">
        <v>132.81</v>
      </c>
      <c r="G1595">
        <v>0.80559999999999998</v>
      </c>
    </row>
    <row r="1596" spans="1:7" x14ac:dyDescent="0.25">
      <c r="A1596">
        <v>2</v>
      </c>
      <c r="B1596">
        <v>132.88</v>
      </c>
      <c r="C1596">
        <v>0.87570000000000003</v>
      </c>
      <c r="E1596">
        <v>2</v>
      </c>
      <c r="F1596">
        <v>132.9</v>
      </c>
      <c r="G1596">
        <v>0.80549999999999999</v>
      </c>
    </row>
    <row r="1597" spans="1:7" x14ac:dyDescent="0.25">
      <c r="A1597">
        <v>2</v>
      </c>
      <c r="B1597">
        <v>132.96</v>
      </c>
      <c r="C1597">
        <v>0.87560000000000004</v>
      </c>
      <c r="E1597">
        <v>2</v>
      </c>
      <c r="F1597">
        <v>132.97999999999999</v>
      </c>
      <c r="G1597">
        <v>0.8054</v>
      </c>
    </row>
    <row r="1598" spans="1:7" x14ac:dyDescent="0.25">
      <c r="A1598">
        <v>2</v>
      </c>
      <c r="B1598">
        <v>133.05000000000001</v>
      </c>
      <c r="C1598">
        <v>0.87549999999999994</v>
      </c>
      <c r="E1598">
        <v>2</v>
      </c>
      <c r="F1598">
        <v>133.06</v>
      </c>
      <c r="G1598">
        <v>0.80530000000000002</v>
      </c>
    </row>
    <row r="1599" spans="1:7" x14ac:dyDescent="0.25">
      <c r="A1599">
        <v>2</v>
      </c>
      <c r="B1599">
        <v>133.13</v>
      </c>
      <c r="C1599">
        <v>0.87549999999999994</v>
      </c>
      <c r="E1599">
        <v>2</v>
      </c>
      <c r="F1599">
        <v>133.15</v>
      </c>
      <c r="G1599">
        <v>0.80510000000000004</v>
      </c>
    </row>
    <row r="1600" spans="1:7" x14ac:dyDescent="0.25">
      <c r="A1600">
        <v>2</v>
      </c>
      <c r="B1600">
        <v>133.21</v>
      </c>
      <c r="C1600">
        <v>0.87539999999999996</v>
      </c>
      <c r="E1600">
        <v>2</v>
      </c>
      <c r="F1600">
        <v>133.22999999999999</v>
      </c>
      <c r="G1600">
        <v>0.80500000000000005</v>
      </c>
    </row>
    <row r="1601" spans="1:7" x14ac:dyDescent="0.25">
      <c r="A1601">
        <v>2</v>
      </c>
      <c r="B1601">
        <v>133.30000000000001</v>
      </c>
      <c r="C1601">
        <v>0.87529999999999997</v>
      </c>
      <c r="E1601">
        <v>2</v>
      </c>
      <c r="F1601">
        <v>133.31</v>
      </c>
      <c r="G1601">
        <v>0.80479999999999996</v>
      </c>
    </row>
    <row r="1602" spans="1:7" x14ac:dyDescent="0.25">
      <c r="A1602">
        <v>2</v>
      </c>
      <c r="B1602">
        <v>133.38</v>
      </c>
      <c r="C1602">
        <v>0.87529999999999997</v>
      </c>
      <c r="E1602">
        <v>2</v>
      </c>
      <c r="F1602">
        <v>133.4</v>
      </c>
      <c r="G1602">
        <v>0.80469999999999997</v>
      </c>
    </row>
    <row r="1603" spans="1:7" x14ac:dyDescent="0.25">
      <c r="A1603">
        <v>2</v>
      </c>
      <c r="B1603">
        <v>133.46</v>
      </c>
      <c r="C1603">
        <v>0.87519999999999998</v>
      </c>
      <c r="E1603">
        <v>2</v>
      </c>
      <c r="F1603">
        <v>133.47999999999999</v>
      </c>
      <c r="G1603">
        <v>0.80449999999999999</v>
      </c>
    </row>
    <row r="1604" spans="1:7" x14ac:dyDescent="0.25">
      <c r="A1604">
        <v>2</v>
      </c>
      <c r="B1604">
        <v>133.55000000000001</v>
      </c>
      <c r="C1604">
        <v>0.87509999999999999</v>
      </c>
      <c r="E1604">
        <v>2</v>
      </c>
      <c r="F1604">
        <v>133.56</v>
      </c>
      <c r="G1604">
        <v>0.8044</v>
      </c>
    </row>
    <row r="1605" spans="1:7" x14ac:dyDescent="0.25">
      <c r="A1605">
        <v>2</v>
      </c>
      <c r="B1605">
        <v>133.63</v>
      </c>
      <c r="C1605">
        <v>0.87509999999999999</v>
      </c>
      <c r="E1605">
        <v>2</v>
      </c>
      <c r="F1605">
        <v>133.65</v>
      </c>
      <c r="G1605">
        <v>0.80430000000000001</v>
      </c>
    </row>
    <row r="1606" spans="1:7" x14ac:dyDescent="0.25">
      <c r="A1606">
        <v>2</v>
      </c>
      <c r="B1606">
        <v>133.71</v>
      </c>
      <c r="C1606">
        <v>0.875</v>
      </c>
      <c r="E1606">
        <v>2</v>
      </c>
      <c r="F1606">
        <v>133.72999999999999</v>
      </c>
      <c r="G1606">
        <v>0.80420000000000003</v>
      </c>
    </row>
    <row r="1607" spans="1:7" x14ac:dyDescent="0.25">
      <c r="A1607">
        <v>2</v>
      </c>
      <c r="B1607">
        <v>133.80000000000001</v>
      </c>
      <c r="C1607">
        <v>0.87490000000000001</v>
      </c>
      <c r="E1607">
        <v>2</v>
      </c>
      <c r="F1607">
        <v>133.81</v>
      </c>
      <c r="G1607">
        <v>0.80400000000000005</v>
      </c>
    </row>
    <row r="1608" spans="1:7" x14ac:dyDescent="0.25">
      <c r="A1608">
        <v>2</v>
      </c>
      <c r="B1608">
        <v>133.88</v>
      </c>
      <c r="C1608">
        <v>0.87480000000000002</v>
      </c>
      <c r="E1608">
        <v>2</v>
      </c>
      <c r="F1608">
        <v>133.9</v>
      </c>
      <c r="G1608">
        <v>0.80389999999999995</v>
      </c>
    </row>
    <row r="1609" spans="1:7" x14ac:dyDescent="0.25">
      <c r="A1609">
        <v>2</v>
      </c>
      <c r="B1609">
        <v>133.96</v>
      </c>
      <c r="C1609">
        <v>0.87470000000000003</v>
      </c>
      <c r="E1609">
        <v>2</v>
      </c>
      <c r="F1609">
        <v>133.97999999999999</v>
      </c>
      <c r="G1609">
        <v>0.80379999999999996</v>
      </c>
    </row>
    <row r="1610" spans="1:7" x14ac:dyDescent="0.25">
      <c r="A1610">
        <v>2</v>
      </c>
      <c r="B1610">
        <v>134.05000000000001</v>
      </c>
      <c r="C1610">
        <v>0.87470000000000003</v>
      </c>
      <c r="E1610">
        <v>2</v>
      </c>
      <c r="F1610">
        <v>134.06</v>
      </c>
      <c r="G1610">
        <v>0.80359999999999998</v>
      </c>
    </row>
    <row r="1611" spans="1:7" x14ac:dyDescent="0.25">
      <c r="A1611">
        <v>2</v>
      </c>
      <c r="B1611">
        <v>134.13</v>
      </c>
      <c r="C1611">
        <v>0.87460000000000004</v>
      </c>
      <c r="E1611">
        <v>2</v>
      </c>
      <c r="F1611">
        <v>134.15</v>
      </c>
      <c r="G1611">
        <v>0.80349999999999999</v>
      </c>
    </row>
    <row r="1612" spans="1:7" x14ac:dyDescent="0.25">
      <c r="A1612">
        <v>2</v>
      </c>
      <c r="B1612">
        <v>134.21</v>
      </c>
      <c r="C1612">
        <v>0.87450000000000006</v>
      </c>
      <c r="E1612">
        <v>2</v>
      </c>
      <c r="F1612">
        <v>134.22999999999999</v>
      </c>
      <c r="G1612">
        <v>0.80330000000000001</v>
      </c>
    </row>
    <row r="1613" spans="1:7" x14ac:dyDescent="0.25">
      <c r="A1613">
        <v>2</v>
      </c>
      <c r="B1613">
        <v>134.30000000000001</v>
      </c>
      <c r="C1613">
        <v>0.87450000000000006</v>
      </c>
      <c r="E1613">
        <v>2</v>
      </c>
      <c r="F1613">
        <v>134.31</v>
      </c>
      <c r="G1613">
        <v>0.80320000000000003</v>
      </c>
    </row>
    <row r="1614" spans="1:7" x14ac:dyDescent="0.25">
      <c r="A1614">
        <v>2</v>
      </c>
      <c r="B1614">
        <v>134.38</v>
      </c>
      <c r="C1614">
        <v>0.87439999999999996</v>
      </c>
      <c r="E1614">
        <v>2</v>
      </c>
      <c r="F1614">
        <v>134.4</v>
      </c>
      <c r="G1614">
        <v>0.80310000000000004</v>
      </c>
    </row>
    <row r="1615" spans="1:7" x14ac:dyDescent="0.25">
      <c r="A1615">
        <v>2</v>
      </c>
      <c r="B1615">
        <v>134.46</v>
      </c>
      <c r="C1615">
        <v>0.87429999999999997</v>
      </c>
      <c r="E1615">
        <v>2</v>
      </c>
      <c r="F1615">
        <v>134.47999999999999</v>
      </c>
      <c r="G1615">
        <v>0.80289999999999995</v>
      </c>
    </row>
    <row r="1616" spans="1:7" x14ac:dyDescent="0.25">
      <c r="A1616">
        <v>2</v>
      </c>
      <c r="B1616">
        <v>134.55000000000001</v>
      </c>
      <c r="C1616">
        <v>0.87419999999999998</v>
      </c>
      <c r="E1616">
        <v>2</v>
      </c>
      <c r="F1616">
        <v>134.56</v>
      </c>
      <c r="G1616">
        <v>0.80279999999999996</v>
      </c>
    </row>
    <row r="1617" spans="1:7" x14ac:dyDescent="0.25">
      <c r="A1617">
        <v>2</v>
      </c>
      <c r="B1617">
        <v>134.63</v>
      </c>
      <c r="C1617">
        <v>0.87419999999999998</v>
      </c>
      <c r="E1617">
        <v>2</v>
      </c>
      <c r="F1617">
        <v>134.65</v>
      </c>
      <c r="G1617">
        <v>0.80269999999999997</v>
      </c>
    </row>
    <row r="1618" spans="1:7" x14ac:dyDescent="0.25">
      <c r="A1618">
        <v>2</v>
      </c>
      <c r="B1618">
        <v>134.71</v>
      </c>
      <c r="C1618">
        <v>0.87409999999999999</v>
      </c>
      <c r="E1618">
        <v>2</v>
      </c>
      <c r="F1618">
        <v>134.72999999999999</v>
      </c>
      <c r="G1618">
        <v>0.80249999999999999</v>
      </c>
    </row>
    <row r="1619" spans="1:7" x14ac:dyDescent="0.25">
      <c r="A1619">
        <v>2</v>
      </c>
      <c r="B1619">
        <v>134.80000000000001</v>
      </c>
      <c r="C1619">
        <v>0.874</v>
      </c>
      <c r="E1619">
        <v>2</v>
      </c>
      <c r="F1619">
        <v>134.81</v>
      </c>
      <c r="G1619">
        <v>0.8024</v>
      </c>
    </row>
    <row r="1620" spans="1:7" x14ac:dyDescent="0.25">
      <c r="A1620">
        <v>2</v>
      </c>
      <c r="B1620">
        <v>134.88</v>
      </c>
      <c r="C1620">
        <v>0.87390000000000001</v>
      </c>
      <c r="E1620">
        <v>2</v>
      </c>
      <c r="F1620">
        <v>134.9</v>
      </c>
      <c r="G1620">
        <v>0.80230000000000001</v>
      </c>
    </row>
    <row r="1621" spans="1:7" x14ac:dyDescent="0.25">
      <c r="A1621">
        <v>2</v>
      </c>
      <c r="B1621">
        <v>134.96</v>
      </c>
      <c r="C1621">
        <v>0.87390000000000001</v>
      </c>
      <c r="E1621">
        <v>2</v>
      </c>
      <c r="F1621">
        <v>134.97999999999999</v>
      </c>
      <c r="G1621">
        <v>0.80220000000000002</v>
      </c>
    </row>
    <row r="1622" spans="1:7" x14ac:dyDescent="0.25">
      <c r="A1622">
        <v>2</v>
      </c>
      <c r="B1622">
        <v>135.05000000000001</v>
      </c>
      <c r="C1622">
        <v>0.87380000000000002</v>
      </c>
      <c r="E1622">
        <v>2</v>
      </c>
      <c r="F1622">
        <v>135.06</v>
      </c>
      <c r="G1622">
        <v>0.80200000000000005</v>
      </c>
    </row>
    <row r="1623" spans="1:7" x14ac:dyDescent="0.25">
      <c r="A1623">
        <v>2</v>
      </c>
      <c r="B1623">
        <v>135.13</v>
      </c>
      <c r="C1623">
        <v>0.87370000000000003</v>
      </c>
      <c r="E1623">
        <v>2</v>
      </c>
      <c r="F1623">
        <v>135.15</v>
      </c>
      <c r="G1623">
        <v>0.80189999999999995</v>
      </c>
    </row>
    <row r="1624" spans="1:7" x14ac:dyDescent="0.25">
      <c r="A1624">
        <v>2</v>
      </c>
      <c r="B1624">
        <v>135.21</v>
      </c>
      <c r="C1624">
        <v>0.87360000000000004</v>
      </c>
      <c r="E1624">
        <v>2</v>
      </c>
      <c r="F1624">
        <v>135.22999999999999</v>
      </c>
      <c r="G1624">
        <v>0.80179999999999996</v>
      </c>
    </row>
    <row r="1625" spans="1:7" x14ac:dyDescent="0.25">
      <c r="A1625">
        <v>2</v>
      </c>
      <c r="B1625">
        <v>135.30000000000001</v>
      </c>
      <c r="C1625">
        <v>0.87360000000000004</v>
      </c>
      <c r="E1625">
        <v>2</v>
      </c>
      <c r="F1625">
        <v>135.31</v>
      </c>
      <c r="G1625">
        <v>0.80159999999999998</v>
      </c>
    </row>
    <row r="1626" spans="1:7" x14ac:dyDescent="0.25">
      <c r="A1626">
        <v>2</v>
      </c>
      <c r="B1626">
        <v>135.38</v>
      </c>
      <c r="C1626">
        <v>0.87350000000000005</v>
      </c>
      <c r="E1626">
        <v>2</v>
      </c>
      <c r="F1626">
        <v>135.4</v>
      </c>
      <c r="G1626">
        <v>0.80149999999999999</v>
      </c>
    </row>
    <row r="1627" spans="1:7" x14ac:dyDescent="0.25">
      <c r="A1627">
        <v>2</v>
      </c>
      <c r="B1627">
        <v>135.46</v>
      </c>
      <c r="C1627">
        <v>0.87339999999999995</v>
      </c>
      <c r="E1627">
        <v>2</v>
      </c>
      <c r="F1627">
        <v>135.47999999999999</v>
      </c>
      <c r="G1627">
        <v>0.80130000000000001</v>
      </c>
    </row>
    <row r="1628" spans="1:7" x14ac:dyDescent="0.25">
      <c r="A1628">
        <v>2</v>
      </c>
      <c r="B1628">
        <v>135.55000000000001</v>
      </c>
      <c r="C1628">
        <v>0.87339999999999995</v>
      </c>
      <c r="E1628">
        <v>2</v>
      </c>
      <c r="F1628">
        <v>135.56</v>
      </c>
      <c r="G1628">
        <v>0.80120000000000002</v>
      </c>
    </row>
    <row r="1629" spans="1:7" x14ac:dyDescent="0.25">
      <c r="A1629">
        <v>2</v>
      </c>
      <c r="B1629">
        <v>135.63</v>
      </c>
      <c r="C1629">
        <v>0.87329999999999997</v>
      </c>
      <c r="E1629">
        <v>2</v>
      </c>
      <c r="F1629">
        <v>135.65</v>
      </c>
      <c r="G1629">
        <v>0.80110000000000003</v>
      </c>
    </row>
    <row r="1630" spans="1:7" x14ac:dyDescent="0.25">
      <c r="A1630">
        <v>2</v>
      </c>
      <c r="B1630">
        <v>135.71</v>
      </c>
      <c r="C1630">
        <v>0.87319999999999998</v>
      </c>
      <c r="E1630">
        <v>2</v>
      </c>
      <c r="F1630">
        <v>135.72999999999999</v>
      </c>
      <c r="G1630">
        <v>0.80089999999999995</v>
      </c>
    </row>
    <row r="1631" spans="1:7" x14ac:dyDescent="0.25">
      <c r="A1631">
        <v>2</v>
      </c>
      <c r="B1631">
        <v>135.80000000000001</v>
      </c>
      <c r="C1631">
        <v>0.87309999999999999</v>
      </c>
      <c r="E1631">
        <v>2</v>
      </c>
      <c r="F1631">
        <v>135.81</v>
      </c>
      <c r="G1631">
        <v>0.80079999999999996</v>
      </c>
    </row>
    <row r="1632" spans="1:7" x14ac:dyDescent="0.25">
      <c r="A1632">
        <v>2</v>
      </c>
      <c r="B1632">
        <v>135.88</v>
      </c>
      <c r="C1632">
        <v>0.87309999999999999</v>
      </c>
      <c r="E1632">
        <v>2</v>
      </c>
      <c r="F1632">
        <v>135.9</v>
      </c>
      <c r="G1632">
        <v>0.80069999999999997</v>
      </c>
    </row>
    <row r="1633" spans="1:7" x14ac:dyDescent="0.25">
      <c r="A1633">
        <v>2</v>
      </c>
      <c r="B1633">
        <v>135.96</v>
      </c>
      <c r="C1633">
        <v>0.873</v>
      </c>
      <c r="E1633">
        <v>2</v>
      </c>
      <c r="F1633">
        <v>135.97999999999999</v>
      </c>
      <c r="G1633">
        <v>0.80059999999999998</v>
      </c>
    </row>
    <row r="1634" spans="1:7" x14ac:dyDescent="0.25">
      <c r="A1634">
        <v>2</v>
      </c>
      <c r="B1634">
        <v>136.05000000000001</v>
      </c>
      <c r="C1634">
        <v>0.87290000000000001</v>
      </c>
      <c r="E1634">
        <v>2</v>
      </c>
      <c r="F1634">
        <v>136.06</v>
      </c>
      <c r="G1634">
        <v>0.8004</v>
      </c>
    </row>
    <row r="1635" spans="1:7" x14ac:dyDescent="0.25">
      <c r="A1635">
        <v>2</v>
      </c>
      <c r="B1635">
        <v>136.13</v>
      </c>
      <c r="C1635">
        <v>0.87280000000000002</v>
      </c>
      <c r="E1635">
        <v>2</v>
      </c>
      <c r="F1635">
        <v>136.15</v>
      </c>
      <c r="G1635">
        <v>0.80030000000000001</v>
      </c>
    </row>
    <row r="1636" spans="1:7" x14ac:dyDescent="0.25">
      <c r="A1636">
        <v>2</v>
      </c>
      <c r="B1636">
        <v>136.21</v>
      </c>
      <c r="C1636">
        <v>0.87280000000000002</v>
      </c>
      <c r="E1636">
        <v>2</v>
      </c>
      <c r="F1636">
        <v>136.22999999999999</v>
      </c>
      <c r="G1636">
        <v>0.80010000000000003</v>
      </c>
    </row>
    <row r="1637" spans="1:7" x14ac:dyDescent="0.25">
      <c r="A1637">
        <v>2</v>
      </c>
      <c r="B1637">
        <v>136.30000000000001</v>
      </c>
      <c r="C1637">
        <v>0.87270000000000003</v>
      </c>
      <c r="E1637">
        <v>2</v>
      </c>
      <c r="F1637">
        <v>136.31</v>
      </c>
      <c r="G1637">
        <v>0.8</v>
      </c>
    </row>
    <row r="1638" spans="1:7" x14ac:dyDescent="0.25">
      <c r="A1638">
        <v>2</v>
      </c>
      <c r="B1638">
        <v>136.38</v>
      </c>
      <c r="C1638">
        <v>0.87260000000000004</v>
      </c>
      <c r="E1638">
        <v>2</v>
      </c>
      <c r="F1638">
        <v>136.4</v>
      </c>
      <c r="G1638">
        <v>0.79990000000000006</v>
      </c>
    </row>
    <row r="1639" spans="1:7" x14ac:dyDescent="0.25">
      <c r="A1639">
        <v>2</v>
      </c>
      <c r="B1639">
        <v>136.46</v>
      </c>
      <c r="C1639">
        <v>0.87250000000000005</v>
      </c>
      <c r="E1639">
        <v>2</v>
      </c>
      <c r="F1639">
        <v>136.47999999999999</v>
      </c>
      <c r="G1639">
        <v>0.79979999999999996</v>
      </c>
    </row>
    <row r="1640" spans="1:7" x14ac:dyDescent="0.25">
      <c r="A1640">
        <v>2</v>
      </c>
      <c r="B1640">
        <v>136.55000000000001</v>
      </c>
      <c r="C1640">
        <v>0.87250000000000005</v>
      </c>
      <c r="E1640">
        <v>2</v>
      </c>
      <c r="F1640">
        <v>136.56</v>
      </c>
      <c r="G1640">
        <v>0.79969999999999997</v>
      </c>
    </row>
    <row r="1641" spans="1:7" x14ac:dyDescent="0.25">
      <c r="A1641">
        <v>2</v>
      </c>
      <c r="B1641">
        <v>136.63</v>
      </c>
      <c r="C1641">
        <v>0.87239999999999995</v>
      </c>
      <c r="E1641">
        <v>2</v>
      </c>
      <c r="F1641">
        <v>136.65</v>
      </c>
      <c r="G1641">
        <v>0.79949999999999999</v>
      </c>
    </row>
    <row r="1642" spans="1:7" x14ac:dyDescent="0.25">
      <c r="A1642">
        <v>2</v>
      </c>
      <c r="B1642">
        <v>136.71</v>
      </c>
      <c r="C1642">
        <v>0.87229999999999996</v>
      </c>
      <c r="E1642">
        <v>2</v>
      </c>
      <c r="F1642">
        <v>136.72999999999999</v>
      </c>
      <c r="G1642">
        <v>0.7994</v>
      </c>
    </row>
    <row r="1643" spans="1:7" x14ac:dyDescent="0.25">
      <c r="A1643">
        <v>2</v>
      </c>
      <c r="B1643">
        <v>136.80000000000001</v>
      </c>
      <c r="C1643">
        <v>0.87219999999999998</v>
      </c>
      <c r="E1643">
        <v>2</v>
      </c>
      <c r="F1643">
        <v>136.81</v>
      </c>
      <c r="G1643">
        <v>0.79920000000000002</v>
      </c>
    </row>
    <row r="1644" spans="1:7" x14ac:dyDescent="0.25">
      <c r="A1644">
        <v>2</v>
      </c>
      <c r="B1644">
        <v>136.88</v>
      </c>
      <c r="C1644">
        <v>0.87219999999999998</v>
      </c>
      <c r="E1644">
        <v>2</v>
      </c>
      <c r="F1644">
        <v>136.9</v>
      </c>
      <c r="G1644">
        <v>0.79910000000000003</v>
      </c>
    </row>
    <row r="1645" spans="1:7" x14ac:dyDescent="0.25">
      <c r="A1645">
        <v>2</v>
      </c>
      <c r="B1645">
        <v>136.96</v>
      </c>
      <c r="C1645">
        <v>0.87209999999999999</v>
      </c>
      <c r="E1645">
        <v>2</v>
      </c>
      <c r="F1645">
        <v>136.97999999999999</v>
      </c>
      <c r="G1645">
        <v>0.79900000000000004</v>
      </c>
    </row>
    <row r="1646" spans="1:7" x14ac:dyDescent="0.25">
      <c r="A1646">
        <v>2</v>
      </c>
      <c r="B1646">
        <v>137.05000000000001</v>
      </c>
      <c r="C1646">
        <v>0.87209999999999999</v>
      </c>
      <c r="E1646">
        <v>2</v>
      </c>
      <c r="F1646">
        <v>137.06</v>
      </c>
      <c r="G1646">
        <v>0.79890000000000005</v>
      </c>
    </row>
    <row r="1647" spans="1:7" x14ac:dyDescent="0.25">
      <c r="A1647">
        <v>2</v>
      </c>
      <c r="B1647">
        <v>137.13</v>
      </c>
      <c r="C1647">
        <v>0.872</v>
      </c>
      <c r="E1647">
        <v>2</v>
      </c>
      <c r="F1647">
        <v>137.15</v>
      </c>
      <c r="G1647">
        <v>0.79879999999999995</v>
      </c>
    </row>
    <row r="1648" spans="1:7" x14ac:dyDescent="0.25">
      <c r="A1648">
        <v>2</v>
      </c>
      <c r="B1648">
        <v>137.21</v>
      </c>
      <c r="C1648">
        <v>0.87190000000000001</v>
      </c>
      <c r="E1648">
        <v>2</v>
      </c>
      <c r="F1648">
        <v>137.22999999999999</v>
      </c>
      <c r="G1648">
        <v>0.79859999999999998</v>
      </c>
    </row>
    <row r="1649" spans="1:7" x14ac:dyDescent="0.25">
      <c r="A1649">
        <v>2</v>
      </c>
      <c r="B1649">
        <v>137.30000000000001</v>
      </c>
      <c r="C1649">
        <v>0.87180000000000002</v>
      </c>
      <c r="E1649">
        <v>2</v>
      </c>
      <c r="F1649">
        <v>137.31</v>
      </c>
      <c r="G1649">
        <v>0.79849999999999999</v>
      </c>
    </row>
    <row r="1650" spans="1:7" x14ac:dyDescent="0.25">
      <c r="A1650">
        <v>2</v>
      </c>
      <c r="B1650">
        <v>137.38</v>
      </c>
      <c r="C1650">
        <v>0.87180000000000002</v>
      </c>
      <c r="E1650">
        <v>2</v>
      </c>
      <c r="F1650">
        <v>137.4</v>
      </c>
      <c r="G1650">
        <v>0.7984</v>
      </c>
    </row>
    <row r="1651" spans="1:7" x14ac:dyDescent="0.25">
      <c r="A1651">
        <v>2</v>
      </c>
      <c r="B1651">
        <v>137.46</v>
      </c>
      <c r="C1651">
        <v>0.87180000000000002</v>
      </c>
      <c r="E1651">
        <v>2</v>
      </c>
      <c r="F1651">
        <v>137.47999999999999</v>
      </c>
      <c r="G1651">
        <v>0.79820000000000002</v>
      </c>
    </row>
    <row r="1652" spans="1:7" x14ac:dyDescent="0.25">
      <c r="A1652">
        <v>2</v>
      </c>
      <c r="B1652">
        <v>137.55000000000001</v>
      </c>
      <c r="C1652">
        <v>0.87170000000000003</v>
      </c>
      <c r="E1652">
        <v>2</v>
      </c>
      <c r="F1652">
        <v>137.56</v>
      </c>
      <c r="G1652">
        <v>0.79810000000000003</v>
      </c>
    </row>
    <row r="1653" spans="1:7" x14ac:dyDescent="0.25">
      <c r="A1653">
        <v>2</v>
      </c>
      <c r="B1653">
        <v>137.63</v>
      </c>
      <c r="C1653">
        <v>0.87160000000000004</v>
      </c>
      <c r="E1653">
        <v>2</v>
      </c>
      <c r="F1653">
        <v>137.65</v>
      </c>
      <c r="G1653">
        <v>0.79800000000000004</v>
      </c>
    </row>
    <row r="1654" spans="1:7" x14ac:dyDescent="0.25">
      <c r="A1654">
        <v>2</v>
      </c>
      <c r="B1654">
        <v>137.71</v>
      </c>
      <c r="C1654">
        <v>0.87160000000000004</v>
      </c>
      <c r="E1654">
        <v>2</v>
      </c>
      <c r="F1654">
        <v>137.72999999999999</v>
      </c>
      <c r="G1654">
        <v>0.79790000000000005</v>
      </c>
    </row>
    <row r="1655" spans="1:7" x14ac:dyDescent="0.25">
      <c r="A1655">
        <v>2</v>
      </c>
      <c r="B1655">
        <v>137.80000000000001</v>
      </c>
      <c r="C1655">
        <v>0.87150000000000005</v>
      </c>
      <c r="E1655">
        <v>2</v>
      </c>
      <c r="F1655">
        <v>137.81</v>
      </c>
      <c r="G1655">
        <v>0.79779999999999995</v>
      </c>
    </row>
    <row r="1656" spans="1:7" x14ac:dyDescent="0.25">
      <c r="A1656">
        <v>2</v>
      </c>
      <c r="B1656">
        <v>137.88</v>
      </c>
      <c r="C1656">
        <v>0.87150000000000005</v>
      </c>
      <c r="E1656">
        <v>2</v>
      </c>
      <c r="F1656">
        <v>137.9</v>
      </c>
      <c r="G1656">
        <v>0.79769999999999996</v>
      </c>
    </row>
    <row r="1657" spans="1:7" x14ac:dyDescent="0.25">
      <c r="A1657">
        <v>2</v>
      </c>
      <c r="B1657">
        <v>137.96</v>
      </c>
      <c r="C1657">
        <v>0.87139999999999995</v>
      </c>
      <c r="E1657">
        <v>2</v>
      </c>
      <c r="F1657">
        <v>137.97999999999999</v>
      </c>
      <c r="G1657">
        <v>0.79759999999999998</v>
      </c>
    </row>
    <row r="1658" spans="1:7" x14ac:dyDescent="0.25">
      <c r="A1658">
        <v>2</v>
      </c>
      <c r="B1658">
        <v>138.05000000000001</v>
      </c>
      <c r="C1658">
        <v>0.87129999999999996</v>
      </c>
      <c r="E1658">
        <v>2</v>
      </c>
      <c r="F1658">
        <v>138.06</v>
      </c>
      <c r="G1658">
        <v>0.7974</v>
      </c>
    </row>
    <row r="1659" spans="1:7" x14ac:dyDescent="0.25">
      <c r="A1659">
        <v>2</v>
      </c>
      <c r="B1659">
        <v>138.13</v>
      </c>
      <c r="C1659">
        <v>0.87129999999999996</v>
      </c>
      <c r="E1659">
        <v>2</v>
      </c>
      <c r="F1659">
        <v>138.15</v>
      </c>
      <c r="G1659">
        <v>0.79730000000000001</v>
      </c>
    </row>
    <row r="1660" spans="1:7" x14ac:dyDescent="0.25">
      <c r="A1660">
        <v>2</v>
      </c>
      <c r="B1660">
        <v>138.21</v>
      </c>
      <c r="C1660">
        <v>0.87119999999999997</v>
      </c>
      <c r="E1660">
        <v>2</v>
      </c>
      <c r="F1660">
        <v>138.22999999999999</v>
      </c>
      <c r="G1660">
        <v>0.79720000000000002</v>
      </c>
    </row>
    <row r="1661" spans="1:7" x14ac:dyDescent="0.25">
      <c r="A1661">
        <v>2</v>
      </c>
      <c r="B1661">
        <v>138.30000000000001</v>
      </c>
      <c r="C1661">
        <v>0.87119999999999997</v>
      </c>
      <c r="E1661">
        <v>2</v>
      </c>
      <c r="F1661">
        <v>138.31</v>
      </c>
      <c r="G1661">
        <v>0.79710000000000003</v>
      </c>
    </row>
    <row r="1662" spans="1:7" x14ac:dyDescent="0.25">
      <c r="A1662">
        <v>2</v>
      </c>
      <c r="B1662">
        <v>138.38</v>
      </c>
      <c r="C1662">
        <v>0.87109999999999999</v>
      </c>
      <c r="E1662">
        <v>2</v>
      </c>
      <c r="F1662">
        <v>138.4</v>
      </c>
      <c r="G1662">
        <v>0.79700000000000004</v>
      </c>
    </row>
    <row r="1663" spans="1:7" x14ac:dyDescent="0.25">
      <c r="A1663">
        <v>2</v>
      </c>
      <c r="B1663">
        <v>138.46</v>
      </c>
      <c r="C1663">
        <v>0.87109999999999999</v>
      </c>
      <c r="E1663">
        <v>2</v>
      </c>
      <c r="F1663">
        <v>138.47999999999999</v>
      </c>
      <c r="G1663">
        <v>0.79679999999999995</v>
      </c>
    </row>
    <row r="1664" spans="1:7" x14ac:dyDescent="0.25">
      <c r="A1664">
        <v>2</v>
      </c>
      <c r="B1664">
        <v>138.55000000000001</v>
      </c>
      <c r="C1664">
        <v>0.871</v>
      </c>
      <c r="E1664">
        <v>2</v>
      </c>
      <c r="F1664">
        <v>138.56</v>
      </c>
      <c r="G1664">
        <v>0.79669999999999996</v>
      </c>
    </row>
    <row r="1665" spans="1:7" x14ac:dyDescent="0.25">
      <c r="A1665">
        <v>2</v>
      </c>
      <c r="B1665">
        <v>138.63</v>
      </c>
      <c r="C1665">
        <v>0.871</v>
      </c>
      <c r="E1665">
        <v>2</v>
      </c>
      <c r="F1665">
        <v>138.65</v>
      </c>
      <c r="G1665">
        <v>0.79669999999999996</v>
      </c>
    </row>
    <row r="1666" spans="1:7" x14ac:dyDescent="0.25">
      <c r="A1666">
        <v>2</v>
      </c>
      <c r="B1666">
        <v>138.71</v>
      </c>
      <c r="C1666">
        <v>0.87090000000000001</v>
      </c>
      <c r="E1666">
        <v>2</v>
      </c>
      <c r="F1666">
        <v>138.72999999999999</v>
      </c>
      <c r="G1666">
        <v>0.79649999999999999</v>
      </c>
    </row>
    <row r="1667" spans="1:7" x14ac:dyDescent="0.25">
      <c r="A1667">
        <v>2</v>
      </c>
      <c r="B1667">
        <v>138.80000000000001</v>
      </c>
      <c r="C1667">
        <v>0.87080000000000002</v>
      </c>
      <c r="E1667">
        <v>2</v>
      </c>
      <c r="F1667">
        <v>138.82</v>
      </c>
      <c r="G1667">
        <v>0.7964</v>
      </c>
    </row>
    <row r="1668" spans="1:7" x14ac:dyDescent="0.25">
      <c r="A1668">
        <v>2</v>
      </c>
      <c r="B1668">
        <v>138.88</v>
      </c>
      <c r="C1668">
        <v>0.87080000000000002</v>
      </c>
      <c r="E1668">
        <v>2</v>
      </c>
      <c r="F1668">
        <v>138.9</v>
      </c>
      <c r="G1668">
        <v>0.79630000000000001</v>
      </c>
    </row>
    <row r="1669" spans="1:7" x14ac:dyDescent="0.25">
      <c r="A1669">
        <v>2</v>
      </c>
      <c r="B1669">
        <v>138.96</v>
      </c>
      <c r="C1669">
        <v>0.87070000000000003</v>
      </c>
      <c r="E1669">
        <v>2</v>
      </c>
      <c r="F1669">
        <v>138.97999999999999</v>
      </c>
      <c r="G1669">
        <v>0.79620000000000002</v>
      </c>
    </row>
    <row r="1670" spans="1:7" x14ac:dyDescent="0.25">
      <c r="A1670">
        <v>2</v>
      </c>
      <c r="B1670">
        <v>139.05000000000001</v>
      </c>
      <c r="C1670">
        <v>0.87070000000000003</v>
      </c>
      <c r="E1670">
        <v>2</v>
      </c>
      <c r="F1670">
        <v>139.07</v>
      </c>
      <c r="G1670">
        <v>0.79610000000000003</v>
      </c>
    </row>
    <row r="1671" spans="1:7" x14ac:dyDescent="0.25">
      <c r="A1671">
        <v>2</v>
      </c>
      <c r="B1671">
        <v>139.13</v>
      </c>
      <c r="C1671">
        <v>0.87070000000000003</v>
      </c>
      <c r="E1671">
        <v>2</v>
      </c>
      <c r="F1671">
        <v>139.15</v>
      </c>
      <c r="G1671">
        <v>0.79590000000000005</v>
      </c>
    </row>
    <row r="1672" spans="1:7" x14ac:dyDescent="0.25">
      <c r="A1672">
        <v>2</v>
      </c>
      <c r="B1672">
        <v>139.21</v>
      </c>
      <c r="C1672">
        <v>0.87060000000000004</v>
      </c>
      <c r="E1672">
        <v>2</v>
      </c>
      <c r="F1672">
        <v>139.22999999999999</v>
      </c>
      <c r="G1672">
        <v>0.79590000000000005</v>
      </c>
    </row>
    <row r="1673" spans="1:7" x14ac:dyDescent="0.25">
      <c r="A1673">
        <v>2</v>
      </c>
      <c r="B1673">
        <v>139.30000000000001</v>
      </c>
      <c r="C1673">
        <v>0.87050000000000005</v>
      </c>
      <c r="E1673">
        <v>2</v>
      </c>
      <c r="F1673">
        <v>139.32</v>
      </c>
      <c r="G1673">
        <v>0.79569999999999996</v>
      </c>
    </row>
    <row r="1674" spans="1:7" x14ac:dyDescent="0.25">
      <c r="A1674">
        <v>2</v>
      </c>
      <c r="B1674">
        <v>139.38</v>
      </c>
      <c r="C1674">
        <v>0.87050000000000005</v>
      </c>
      <c r="E1674">
        <v>2</v>
      </c>
      <c r="F1674">
        <v>139.4</v>
      </c>
      <c r="G1674">
        <v>0.79559999999999997</v>
      </c>
    </row>
    <row r="1675" spans="1:7" x14ac:dyDescent="0.25">
      <c r="A1675">
        <v>2</v>
      </c>
      <c r="B1675">
        <v>139.46</v>
      </c>
      <c r="C1675">
        <v>0.87039999999999995</v>
      </c>
      <c r="E1675">
        <v>2</v>
      </c>
      <c r="F1675">
        <v>139.47999999999999</v>
      </c>
      <c r="G1675">
        <v>0.79549999999999998</v>
      </c>
    </row>
    <row r="1676" spans="1:7" x14ac:dyDescent="0.25">
      <c r="A1676">
        <v>2</v>
      </c>
      <c r="B1676">
        <v>139.55000000000001</v>
      </c>
      <c r="C1676">
        <v>0.87039999999999995</v>
      </c>
      <c r="E1676">
        <v>2</v>
      </c>
      <c r="F1676">
        <v>139.57</v>
      </c>
      <c r="G1676">
        <v>0.7954</v>
      </c>
    </row>
    <row r="1677" spans="1:7" x14ac:dyDescent="0.25">
      <c r="A1677">
        <v>2</v>
      </c>
      <c r="B1677">
        <v>139.63</v>
      </c>
      <c r="C1677">
        <v>0.87029999999999996</v>
      </c>
      <c r="E1677">
        <v>2</v>
      </c>
      <c r="F1677">
        <v>139.65</v>
      </c>
      <c r="G1677">
        <v>0.79530000000000001</v>
      </c>
    </row>
    <row r="1678" spans="1:7" x14ac:dyDescent="0.25">
      <c r="A1678">
        <v>2</v>
      </c>
      <c r="B1678">
        <v>139.71</v>
      </c>
      <c r="C1678">
        <v>0.87019999999999997</v>
      </c>
      <c r="E1678">
        <v>2</v>
      </c>
      <c r="F1678">
        <v>139.72999999999999</v>
      </c>
      <c r="G1678">
        <v>0.79520000000000002</v>
      </c>
    </row>
    <row r="1679" spans="1:7" x14ac:dyDescent="0.25">
      <c r="A1679">
        <v>2</v>
      </c>
      <c r="B1679">
        <v>139.80000000000001</v>
      </c>
      <c r="C1679">
        <v>0.87019999999999997</v>
      </c>
      <c r="E1679">
        <v>2</v>
      </c>
      <c r="F1679">
        <v>139.82</v>
      </c>
      <c r="G1679">
        <v>0.79500000000000004</v>
      </c>
    </row>
    <row r="1680" spans="1:7" x14ac:dyDescent="0.25">
      <c r="A1680">
        <v>2</v>
      </c>
      <c r="B1680">
        <v>139.88</v>
      </c>
      <c r="C1680">
        <v>0.87009999999999998</v>
      </c>
      <c r="E1680">
        <v>2</v>
      </c>
      <c r="F1680">
        <v>139.9</v>
      </c>
      <c r="G1680">
        <v>0.79490000000000005</v>
      </c>
    </row>
    <row r="1681" spans="1:7" x14ac:dyDescent="0.25">
      <c r="A1681">
        <v>2</v>
      </c>
      <c r="B1681">
        <v>139.96</v>
      </c>
      <c r="C1681">
        <v>0.87009999999999998</v>
      </c>
      <c r="E1681">
        <v>2</v>
      </c>
      <c r="F1681">
        <v>139.97999999999999</v>
      </c>
      <c r="G1681">
        <v>0.79479999999999995</v>
      </c>
    </row>
    <row r="1682" spans="1:7" x14ac:dyDescent="0.25">
      <c r="A1682">
        <v>2</v>
      </c>
      <c r="B1682">
        <v>140.05000000000001</v>
      </c>
      <c r="C1682">
        <v>0.87</v>
      </c>
      <c r="E1682">
        <v>2</v>
      </c>
      <c r="F1682">
        <v>140.07</v>
      </c>
      <c r="G1682">
        <v>0.79469999999999996</v>
      </c>
    </row>
    <row r="1683" spans="1:7" x14ac:dyDescent="0.25">
      <c r="A1683">
        <v>2</v>
      </c>
      <c r="B1683">
        <v>140.13</v>
      </c>
      <c r="C1683">
        <v>0.87</v>
      </c>
      <c r="E1683">
        <v>2</v>
      </c>
      <c r="F1683">
        <v>140.15</v>
      </c>
      <c r="G1683">
        <v>0.79459999999999997</v>
      </c>
    </row>
    <row r="1684" spans="1:7" x14ac:dyDescent="0.25">
      <c r="A1684">
        <v>2</v>
      </c>
      <c r="B1684">
        <v>140.21</v>
      </c>
      <c r="C1684">
        <v>0.86990000000000001</v>
      </c>
      <c r="E1684">
        <v>2</v>
      </c>
      <c r="F1684">
        <v>140.22999999999999</v>
      </c>
      <c r="G1684">
        <v>0.79449999999999998</v>
      </c>
    </row>
    <row r="1685" spans="1:7" x14ac:dyDescent="0.25">
      <c r="A1685">
        <v>2</v>
      </c>
      <c r="B1685">
        <v>140.30000000000001</v>
      </c>
      <c r="C1685">
        <v>0.86980000000000002</v>
      </c>
      <c r="E1685">
        <v>2</v>
      </c>
      <c r="F1685">
        <v>140.32</v>
      </c>
      <c r="G1685">
        <v>0.79430000000000001</v>
      </c>
    </row>
    <row r="1686" spans="1:7" x14ac:dyDescent="0.25">
      <c r="A1686">
        <v>2</v>
      </c>
      <c r="B1686">
        <v>140.38</v>
      </c>
      <c r="C1686">
        <v>0.86980000000000002</v>
      </c>
      <c r="E1686">
        <v>2</v>
      </c>
      <c r="F1686">
        <v>140.4</v>
      </c>
      <c r="G1686">
        <v>0.79420000000000002</v>
      </c>
    </row>
    <row r="1687" spans="1:7" x14ac:dyDescent="0.25">
      <c r="A1687">
        <v>2</v>
      </c>
      <c r="B1687">
        <v>140.46</v>
      </c>
      <c r="C1687">
        <v>0.86970000000000003</v>
      </c>
      <c r="E1687">
        <v>2</v>
      </c>
      <c r="F1687">
        <v>140.47999999999999</v>
      </c>
      <c r="G1687">
        <v>0.79410000000000003</v>
      </c>
    </row>
    <row r="1688" spans="1:7" x14ac:dyDescent="0.25">
      <c r="A1688">
        <v>2</v>
      </c>
      <c r="B1688">
        <v>140.55000000000001</v>
      </c>
      <c r="C1688">
        <v>0.86970000000000003</v>
      </c>
      <c r="E1688">
        <v>2</v>
      </c>
      <c r="F1688">
        <v>140.57</v>
      </c>
      <c r="G1688">
        <v>0.79400000000000004</v>
      </c>
    </row>
    <row r="1689" spans="1:7" x14ac:dyDescent="0.25">
      <c r="A1689">
        <v>2</v>
      </c>
      <c r="B1689">
        <v>140.63</v>
      </c>
      <c r="C1689">
        <v>0.86970000000000003</v>
      </c>
      <c r="E1689">
        <v>2</v>
      </c>
      <c r="F1689">
        <v>140.65</v>
      </c>
      <c r="G1689">
        <v>0.79390000000000005</v>
      </c>
    </row>
    <row r="1690" spans="1:7" x14ac:dyDescent="0.25">
      <c r="A1690">
        <v>2</v>
      </c>
      <c r="B1690">
        <v>140.71</v>
      </c>
      <c r="C1690">
        <v>0.86960000000000004</v>
      </c>
      <c r="E1690">
        <v>2</v>
      </c>
      <c r="F1690">
        <v>140.72999999999999</v>
      </c>
      <c r="G1690">
        <v>0.79369999999999996</v>
      </c>
    </row>
    <row r="1691" spans="1:7" x14ac:dyDescent="0.25">
      <c r="A1691">
        <v>2</v>
      </c>
      <c r="B1691">
        <v>140.80000000000001</v>
      </c>
      <c r="C1691">
        <v>0.86950000000000005</v>
      </c>
      <c r="E1691">
        <v>2</v>
      </c>
      <c r="F1691">
        <v>140.82</v>
      </c>
      <c r="G1691">
        <v>0.79369999999999996</v>
      </c>
    </row>
    <row r="1692" spans="1:7" x14ac:dyDescent="0.25">
      <c r="A1692">
        <v>2</v>
      </c>
      <c r="B1692">
        <v>140.88</v>
      </c>
      <c r="C1692">
        <v>0.86950000000000005</v>
      </c>
      <c r="E1692">
        <v>2</v>
      </c>
      <c r="F1692">
        <v>140.9</v>
      </c>
      <c r="G1692">
        <v>0.79349999999999998</v>
      </c>
    </row>
    <row r="1693" spans="1:7" x14ac:dyDescent="0.25">
      <c r="A1693">
        <v>2</v>
      </c>
      <c r="B1693">
        <v>140.96</v>
      </c>
      <c r="C1693">
        <v>0.86939999999999995</v>
      </c>
      <c r="E1693">
        <v>2</v>
      </c>
      <c r="F1693">
        <v>140.97999999999999</v>
      </c>
      <c r="G1693">
        <v>0.79339999999999999</v>
      </c>
    </row>
    <row r="1694" spans="1:7" x14ac:dyDescent="0.25">
      <c r="A1694">
        <v>2</v>
      </c>
      <c r="B1694">
        <v>141.05000000000001</v>
      </c>
      <c r="C1694">
        <v>0.86929999999999996</v>
      </c>
      <c r="E1694">
        <v>2</v>
      </c>
      <c r="F1694">
        <v>141.07</v>
      </c>
      <c r="G1694">
        <v>0.79330000000000001</v>
      </c>
    </row>
    <row r="1695" spans="1:7" x14ac:dyDescent="0.25">
      <c r="A1695">
        <v>2</v>
      </c>
      <c r="B1695">
        <v>141.13</v>
      </c>
      <c r="C1695">
        <v>0.86929999999999996</v>
      </c>
      <c r="E1695">
        <v>2</v>
      </c>
      <c r="F1695">
        <v>141.15</v>
      </c>
      <c r="G1695">
        <v>0.79320000000000002</v>
      </c>
    </row>
    <row r="1696" spans="1:7" x14ac:dyDescent="0.25">
      <c r="A1696">
        <v>2</v>
      </c>
      <c r="B1696">
        <v>141.22</v>
      </c>
      <c r="C1696">
        <v>0.86929999999999996</v>
      </c>
      <c r="E1696">
        <v>2</v>
      </c>
      <c r="F1696">
        <v>141.22999999999999</v>
      </c>
      <c r="G1696">
        <v>0.79310000000000003</v>
      </c>
    </row>
    <row r="1697" spans="1:7" x14ac:dyDescent="0.25">
      <c r="A1697">
        <v>2</v>
      </c>
      <c r="B1697">
        <v>141.30000000000001</v>
      </c>
      <c r="C1697">
        <v>0.86919999999999997</v>
      </c>
      <c r="E1697">
        <v>2</v>
      </c>
      <c r="F1697">
        <v>141.32</v>
      </c>
      <c r="G1697">
        <v>0.79300000000000004</v>
      </c>
    </row>
    <row r="1698" spans="1:7" x14ac:dyDescent="0.25">
      <c r="A1698">
        <v>2</v>
      </c>
      <c r="B1698">
        <v>141.38</v>
      </c>
      <c r="C1698">
        <v>0.86909999999999998</v>
      </c>
      <c r="E1698">
        <v>2</v>
      </c>
      <c r="F1698">
        <v>141.4</v>
      </c>
      <c r="G1698">
        <v>0.79290000000000005</v>
      </c>
    </row>
    <row r="1699" spans="1:7" x14ac:dyDescent="0.25">
      <c r="A1699">
        <v>2</v>
      </c>
      <c r="B1699">
        <v>141.47</v>
      </c>
      <c r="C1699">
        <v>0.86909999999999998</v>
      </c>
      <c r="E1699">
        <v>2</v>
      </c>
      <c r="F1699">
        <v>141.47999999999999</v>
      </c>
      <c r="G1699">
        <v>0.79269999999999996</v>
      </c>
    </row>
    <row r="1700" spans="1:7" x14ac:dyDescent="0.25">
      <c r="A1700">
        <v>2</v>
      </c>
      <c r="B1700">
        <v>141.55000000000001</v>
      </c>
      <c r="C1700">
        <v>0.86899999999999999</v>
      </c>
      <c r="E1700">
        <v>2</v>
      </c>
      <c r="F1700">
        <v>141.57</v>
      </c>
      <c r="G1700">
        <v>0.79259999999999997</v>
      </c>
    </row>
    <row r="1701" spans="1:7" x14ac:dyDescent="0.25">
      <c r="A1701">
        <v>2</v>
      </c>
      <c r="B1701">
        <v>141.63</v>
      </c>
      <c r="C1701">
        <v>0.86890000000000001</v>
      </c>
      <c r="E1701">
        <v>2</v>
      </c>
      <c r="F1701">
        <v>141.65</v>
      </c>
      <c r="G1701">
        <v>0.79249999999999998</v>
      </c>
    </row>
    <row r="1702" spans="1:7" x14ac:dyDescent="0.25">
      <c r="A1702">
        <v>2</v>
      </c>
      <c r="B1702">
        <v>141.72</v>
      </c>
      <c r="C1702">
        <v>0.86890000000000001</v>
      </c>
      <c r="E1702">
        <v>2</v>
      </c>
      <c r="F1702">
        <v>141.72999999999999</v>
      </c>
      <c r="G1702">
        <v>0.79239999999999999</v>
      </c>
    </row>
    <row r="1703" spans="1:7" x14ac:dyDescent="0.25">
      <c r="A1703">
        <v>2</v>
      </c>
      <c r="B1703">
        <v>141.80000000000001</v>
      </c>
      <c r="C1703">
        <v>0.86880000000000002</v>
      </c>
      <c r="E1703">
        <v>2</v>
      </c>
      <c r="F1703">
        <v>141.82</v>
      </c>
      <c r="G1703">
        <v>0.7923</v>
      </c>
    </row>
    <row r="1704" spans="1:7" x14ac:dyDescent="0.25">
      <c r="A1704">
        <v>2</v>
      </c>
      <c r="B1704">
        <v>141.88</v>
      </c>
      <c r="C1704">
        <v>0.86880000000000002</v>
      </c>
      <c r="E1704">
        <v>2</v>
      </c>
      <c r="F1704">
        <v>141.9</v>
      </c>
      <c r="G1704">
        <v>0.79220000000000002</v>
      </c>
    </row>
    <row r="1705" spans="1:7" x14ac:dyDescent="0.25">
      <c r="A1705">
        <v>2</v>
      </c>
      <c r="B1705">
        <v>141.97</v>
      </c>
      <c r="C1705">
        <v>0.86870000000000003</v>
      </c>
      <c r="E1705">
        <v>2</v>
      </c>
      <c r="F1705">
        <v>141.97999999999999</v>
      </c>
      <c r="G1705">
        <v>0.79200000000000004</v>
      </c>
    </row>
    <row r="1706" spans="1:7" x14ac:dyDescent="0.25">
      <c r="A1706">
        <v>2</v>
      </c>
      <c r="B1706">
        <v>142.05000000000001</v>
      </c>
      <c r="C1706">
        <v>0.86860000000000004</v>
      </c>
      <c r="E1706">
        <v>2</v>
      </c>
      <c r="F1706">
        <v>142.07</v>
      </c>
      <c r="G1706">
        <v>0.79190000000000005</v>
      </c>
    </row>
    <row r="1707" spans="1:7" x14ac:dyDescent="0.25">
      <c r="A1707">
        <v>2</v>
      </c>
      <c r="B1707">
        <v>142.13</v>
      </c>
      <c r="C1707">
        <v>0.86860000000000004</v>
      </c>
      <c r="E1707">
        <v>2</v>
      </c>
      <c r="F1707">
        <v>142.15</v>
      </c>
      <c r="G1707">
        <v>0.79190000000000005</v>
      </c>
    </row>
    <row r="1708" spans="1:7" x14ac:dyDescent="0.25">
      <c r="A1708">
        <v>2</v>
      </c>
      <c r="B1708">
        <v>142.22</v>
      </c>
      <c r="C1708">
        <v>0.86860000000000004</v>
      </c>
      <c r="E1708">
        <v>2</v>
      </c>
      <c r="F1708">
        <v>142.22999999999999</v>
      </c>
      <c r="G1708">
        <v>0.79169999999999996</v>
      </c>
    </row>
    <row r="1709" spans="1:7" x14ac:dyDescent="0.25">
      <c r="A1709">
        <v>2</v>
      </c>
      <c r="B1709">
        <v>142.30000000000001</v>
      </c>
      <c r="C1709">
        <v>0.86850000000000005</v>
      </c>
      <c r="E1709">
        <v>2</v>
      </c>
      <c r="F1709">
        <v>142.32</v>
      </c>
      <c r="G1709">
        <v>0.79159999999999997</v>
      </c>
    </row>
    <row r="1710" spans="1:7" x14ac:dyDescent="0.25">
      <c r="A1710">
        <v>2</v>
      </c>
      <c r="B1710">
        <v>142.38</v>
      </c>
      <c r="C1710">
        <v>0.86839999999999995</v>
      </c>
      <c r="E1710">
        <v>2</v>
      </c>
      <c r="F1710">
        <v>142.4</v>
      </c>
      <c r="G1710">
        <v>0.79149999999999998</v>
      </c>
    </row>
    <row r="1711" spans="1:7" x14ac:dyDescent="0.25">
      <c r="A1711">
        <v>2</v>
      </c>
      <c r="B1711">
        <v>142.47</v>
      </c>
      <c r="C1711">
        <v>0.86839999999999995</v>
      </c>
      <c r="E1711">
        <v>2</v>
      </c>
      <c r="F1711">
        <v>142.47999999999999</v>
      </c>
      <c r="G1711">
        <v>0.79139999999999999</v>
      </c>
    </row>
    <row r="1712" spans="1:7" x14ac:dyDescent="0.25">
      <c r="A1712">
        <v>2</v>
      </c>
      <c r="B1712">
        <v>142.55000000000001</v>
      </c>
      <c r="C1712">
        <v>0.86829999999999996</v>
      </c>
      <c r="E1712">
        <v>2</v>
      </c>
      <c r="F1712">
        <v>142.57</v>
      </c>
      <c r="G1712">
        <v>0.7913</v>
      </c>
    </row>
    <row r="1713" spans="1:7" x14ac:dyDescent="0.25">
      <c r="A1713">
        <v>2</v>
      </c>
      <c r="B1713">
        <v>142.63</v>
      </c>
      <c r="C1713">
        <v>0.86829999999999996</v>
      </c>
      <c r="E1713">
        <v>2</v>
      </c>
      <c r="F1713">
        <v>142.65</v>
      </c>
      <c r="G1713">
        <v>0.79120000000000001</v>
      </c>
    </row>
    <row r="1714" spans="1:7" x14ac:dyDescent="0.25">
      <c r="A1714">
        <v>2</v>
      </c>
      <c r="B1714">
        <v>142.72</v>
      </c>
      <c r="C1714">
        <v>0.86819999999999997</v>
      </c>
      <c r="E1714">
        <v>2</v>
      </c>
      <c r="F1714">
        <v>142.72999999999999</v>
      </c>
      <c r="G1714">
        <v>0.79100000000000004</v>
      </c>
    </row>
    <row r="1715" spans="1:7" x14ac:dyDescent="0.25">
      <c r="A1715">
        <v>2</v>
      </c>
      <c r="B1715">
        <v>142.80000000000001</v>
      </c>
      <c r="C1715">
        <v>0.86819999999999997</v>
      </c>
      <c r="E1715">
        <v>2</v>
      </c>
      <c r="F1715">
        <v>142.82</v>
      </c>
      <c r="G1715">
        <v>0.79090000000000005</v>
      </c>
    </row>
    <row r="1716" spans="1:7" x14ac:dyDescent="0.25">
      <c r="A1716">
        <v>2</v>
      </c>
      <c r="B1716">
        <v>142.88</v>
      </c>
      <c r="C1716">
        <v>0.86809999999999998</v>
      </c>
      <c r="E1716">
        <v>2</v>
      </c>
      <c r="F1716">
        <v>142.9</v>
      </c>
      <c r="G1716">
        <v>0.79079999999999995</v>
      </c>
    </row>
    <row r="1717" spans="1:7" x14ac:dyDescent="0.25">
      <c r="A1717">
        <v>2</v>
      </c>
      <c r="B1717">
        <v>142.97</v>
      </c>
      <c r="C1717">
        <v>0.86799999999999999</v>
      </c>
      <c r="E1717">
        <v>2</v>
      </c>
      <c r="F1717">
        <v>142.97999999999999</v>
      </c>
      <c r="G1717">
        <v>0.79069999999999996</v>
      </c>
    </row>
    <row r="1718" spans="1:7" x14ac:dyDescent="0.25">
      <c r="A1718">
        <v>2</v>
      </c>
      <c r="B1718">
        <v>143.05000000000001</v>
      </c>
      <c r="C1718">
        <v>0.86799999999999999</v>
      </c>
      <c r="E1718">
        <v>2</v>
      </c>
      <c r="F1718">
        <v>143.07</v>
      </c>
      <c r="G1718">
        <v>0.79059999999999997</v>
      </c>
    </row>
    <row r="1719" spans="1:7" x14ac:dyDescent="0.25">
      <c r="A1719">
        <v>2</v>
      </c>
      <c r="B1719">
        <v>143.13</v>
      </c>
      <c r="C1719">
        <v>0.8679</v>
      </c>
      <c r="E1719">
        <v>2</v>
      </c>
      <c r="F1719">
        <v>143.15</v>
      </c>
      <c r="G1719">
        <v>0.79049999999999998</v>
      </c>
    </row>
    <row r="1720" spans="1:7" x14ac:dyDescent="0.25">
      <c r="A1720">
        <v>2</v>
      </c>
      <c r="B1720">
        <v>143.22</v>
      </c>
      <c r="C1720">
        <v>0.8679</v>
      </c>
      <c r="E1720">
        <v>2</v>
      </c>
      <c r="F1720">
        <v>143.22999999999999</v>
      </c>
      <c r="G1720">
        <v>0.79039999999999999</v>
      </c>
    </row>
    <row r="1721" spans="1:7" x14ac:dyDescent="0.25">
      <c r="A1721">
        <v>2</v>
      </c>
      <c r="B1721">
        <v>143.30000000000001</v>
      </c>
      <c r="C1721">
        <v>0.86780000000000002</v>
      </c>
      <c r="E1721">
        <v>2</v>
      </c>
      <c r="F1721">
        <v>143.32</v>
      </c>
      <c r="G1721">
        <v>0.7903</v>
      </c>
    </row>
    <row r="1722" spans="1:7" x14ac:dyDescent="0.25">
      <c r="A1722">
        <v>2</v>
      </c>
      <c r="B1722">
        <v>143.38</v>
      </c>
      <c r="C1722">
        <v>0.86780000000000002</v>
      </c>
      <c r="E1722">
        <v>2</v>
      </c>
      <c r="F1722">
        <v>143.4</v>
      </c>
      <c r="G1722">
        <v>0.79020000000000001</v>
      </c>
    </row>
    <row r="1723" spans="1:7" x14ac:dyDescent="0.25">
      <c r="A1723">
        <v>2</v>
      </c>
      <c r="B1723">
        <v>143.47</v>
      </c>
      <c r="C1723">
        <v>0.86770000000000003</v>
      </c>
      <c r="E1723">
        <v>2</v>
      </c>
      <c r="F1723">
        <v>143.47999999999999</v>
      </c>
      <c r="G1723">
        <v>0.79010000000000002</v>
      </c>
    </row>
    <row r="1724" spans="1:7" x14ac:dyDescent="0.25">
      <c r="A1724">
        <v>2</v>
      </c>
      <c r="B1724">
        <v>143.55000000000001</v>
      </c>
      <c r="C1724">
        <v>0.86770000000000003</v>
      </c>
      <c r="E1724">
        <v>2</v>
      </c>
      <c r="F1724">
        <v>143.57</v>
      </c>
      <c r="G1724">
        <v>0.79</v>
      </c>
    </row>
    <row r="1725" spans="1:7" x14ac:dyDescent="0.25">
      <c r="A1725">
        <v>2</v>
      </c>
      <c r="B1725">
        <v>143.63</v>
      </c>
      <c r="C1725">
        <v>0.86760000000000004</v>
      </c>
      <c r="E1725">
        <v>2</v>
      </c>
      <c r="F1725">
        <v>143.65</v>
      </c>
      <c r="G1725">
        <v>0.78990000000000005</v>
      </c>
    </row>
    <row r="1726" spans="1:7" x14ac:dyDescent="0.25">
      <c r="A1726">
        <v>2</v>
      </c>
      <c r="B1726">
        <v>143.72</v>
      </c>
      <c r="C1726">
        <v>0.86760000000000004</v>
      </c>
      <c r="E1726">
        <v>2</v>
      </c>
      <c r="F1726">
        <v>143.72999999999999</v>
      </c>
      <c r="G1726">
        <v>0.78979999999999995</v>
      </c>
    </row>
    <row r="1727" spans="1:7" x14ac:dyDescent="0.25">
      <c r="A1727">
        <v>2</v>
      </c>
      <c r="B1727">
        <v>143.80000000000001</v>
      </c>
      <c r="C1727">
        <v>0.86750000000000005</v>
      </c>
      <c r="E1727">
        <v>2</v>
      </c>
      <c r="F1727">
        <v>143.82</v>
      </c>
      <c r="G1727">
        <v>0.78969999999999996</v>
      </c>
    </row>
    <row r="1728" spans="1:7" x14ac:dyDescent="0.25">
      <c r="A1728">
        <v>2</v>
      </c>
      <c r="B1728">
        <v>143.88</v>
      </c>
      <c r="C1728">
        <v>0.86750000000000005</v>
      </c>
      <c r="E1728">
        <v>2</v>
      </c>
      <c r="F1728">
        <v>143.9</v>
      </c>
      <c r="G1728">
        <v>0.78959999999999997</v>
      </c>
    </row>
    <row r="1729" spans="1:7" x14ac:dyDescent="0.25">
      <c r="A1729">
        <v>2</v>
      </c>
      <c r="B1729">
        <v>143.97</v>
      </c>
      <c r="C1729">
        <v>0.86739999999999995</v>
      </c>
      <c r="E1729">
        <v>2</v>
      </c>
      <c r="F1729">
        <v>143.97999999999999</v>
      </c>
      <c r="G1729">
        <v>0.78949999999999998</v>
      </c>
    </row>
    <row r="1730" spans="1:7" x14ac:dyDescent="0.25">
      <c r="A1730">
        <v>2</v>
      </c>
      <c r="B1730">
        <v>144.05000000000001</v>
      </c>
      <c r="C1730">
        <v>0.86739999999999995</v>
      </c>
      <c r="E1730">
        <v>2</v>
      </c>
      <c r="F1730">
        <v>144.07</v>
      </c>
      <c r="G1730">
        <v>0.7893</v>
      </c>
    </row>
    <row r="1731" spans="1:7" x14ac:dyDescent="0.25">
      <c r="A1731">
        <v>2</v>
      </c>
      <c r="B1731">
        <v>144.13</v>
      </c>
      <c r="C1731">
        <v>0.86729999999999996</v>
      </c>
      <c r="E1731">
        <v>2</v>
      </c>
      <c r="F1731">
        <v>144.15</v>
      </c>
      <c r="G1731">
        <v>0.78920000000000001</v>
      </c>
    </row>
    <row r="1732" spans="1:7" x14ac:dyDescent="0.25">
      <c r="A1732">
        <v>2</v>
      </c>
      <c r="B1732">
        <v>144.22</v>
      </c>
      <c r="C1732">
        <v>0.86719999999999997</v>
      </c>
      <c r="E1732">
        <v>2</v>
      </c>
      <c r="F1732">
        <v>144.22999999999999</v>
      </c>
      <c r="G1732">
        <v>0.78910000000000002</v>
      </c>
    </row>
    <row r="1733" spans="1:7" x14ac:dyDescent="0.25">
      <c r="A1733">
        <v>2</v>
      </c>
      <c r="B1733">
        <v>144.30000000000001</v>
      </c>
      <c r="C1733">
        <v>0.86719999999999997</v>
      </c>
      <c r="E1733">
        <v>2</v>
      </c>
      <c r="F1733">
        <v>144.32</v>
      </c>
      <c r="G1733">
        <v>0.78900000000000003</v>
      </c>
    </row>
    <row r="1734" spans="1:7" x14ac:dyDescent="0.25">
      <c r="A1734">
        <v>2</v>
      </c>
      <c r="B1734">
        <v>144.38</v>
      </c>
      <c r="C1734">
        <v>0.86719999999999997</v>
      </c>
      <c r="E1734">
        <v>2</v>
      </c>
      <c r="F1734">
        <v>144.4</v>
      </c>
      <c r="G1734">
        <v>0.78890000000000005</v>
      </c>
    </row>
    <row r="1735" spans="1:7" x14ac:dyDescent="0.25">
      <c r="A1735">
        <v>2</v>
      </c>
      <c r="B1735">
        <v>144.47</v>
      </c>
      <c r="C1735">
        <v>0.86709999999999998</v>
      </c>
      <c r="E1735">
        <v>2</v>
      </c>
      <c r="F1735">
        <v>144.47999999999999</v>
      </c>
      <c r="G1735">
        <v>0.78879999999999995</v>
      </c>
    </row>
    <row r="1736" spans="1:7" x14ac:dyDescent="0.25">
      <c r="A1736">
        <v>2</v>
      </c>
      <c r="B1736">
        <v>144.55000000000001</v>
      </c>
      <c r="C1736">
        <v>0.86699999999999999</v>
      </c>
      <c r="E1736">
        <v>2</v>
      </c>
      <c r="F1736">
        <v>144.57</v>
      </c>
      <c r="G1736">
        <v>0.78869999999999996</v>
      </c>
    </row>
    <row r="1737" spans="1:7" x14ac:dyDescent="0.25">
      <c r="A1737">
        <v>2</v>
      </c>
      <c r="B1737">
        <v>144.63</v>
      </c>
      <c r="C1737">
        <v>0.86699999999999999</v>
      </c>
      <c r="E1737">
        <v>2</v>
      </c>
      <c r="F1737">
        <v>144.65</v>
      </c>
      <c r="G1737">
        <v>0.78859999999999997</v>
      </c>
    </row>
    <row r="1738" spans="1:7" x14ac:dyDescent="0.25">
      <c r="A1738">
        <v>2</v>
      </c>
      <c r="B1738">
        <v>144.72</v>
      </c>
      <c r="C1738">
        <v>0.8669</v>
      </c>
      <c r="E1738">
        <v>2</v>
      </c>
      <c r="F1738">
        <v>144.72999999999999</v>
      </c>
      <c r="G1738">
        <v>0.78849999999999998</v>
      </c>
    </row>
    <row r="1739" spans="1:7" x14ac:dyDescent="0.25">
      <c r="A1739">
        <v>2</v>
      </c>
      <c r="B1739">
        <v>144.80000000000001</v>
      </c>
      <c r="C1739">
        <v>0.8669</v>
      </c>
      <c r="E1739">
        <v>2</v>
      </c>
      <c r="F1739">
        <v>144.82</v>
      </c>
      <c r="G1739">
        <v>0.7883</v>
      </c>
    </row>
    <row r="1740" spans="1:7" x14ac:dyDescent="0.25">
      <c r="A1740">
        <v>2</v>
      </c>
      <c r="B1740">
        <v>144.88</v>
      </c>
      <c r="C1740">
        <v>0.86680000000000001</v>
      </c>
      <c r="E1740">
        <v>2</v>
      </c>
      <c r="F1740">
        <v>144.9</v>
      </c>
      <c r="G1740">
        <v>0.7883</v>
      </c>
    </row>
    <row r="1741" spans="1:7" x14ac:dyDescent="0.25">
      <c r="A1741">
        <v>2</v>
      </c>
      <c r="B1741">
        <v>144.97</v>
      </c>
      <c r="C1741">
        <v>0.86680000000000001</v>
      </c>
      <c r="E1741">
        <v>2</v>
      </c>
      <c r="F1741">
        <v>144.97999999999999</v>
      </c>
      <c r="G1741">
        <v>0.78810000000000002</v>
      </c>
    </row>
    <row r="1742" spans="1:7" x14ac:dyDescent="0.25">
      <c r="A1742">
        <v>2</v>
      </c>
      <c r="B1742">
        <v>145.05000000000001</v>
      </c>
      <c r="C1742">
        <v>0.86670000000000003</v>
      </c>
      <c r="E1742">
        <v>2</v>
      </c>
      <c r="F1742">
        <v>145.07</v>
      </c>
      <c r="G1742">
        <v>0.78800000000000003</v>
      </c>
    </row>
    <row r="1743" spans="1:7" x14ac:dyDescent="0.25">
      <c r="A1743">
        <v>2</v>
      </c>
      <c r="B1743">
        <v>145.13</v>
      </c>
      <c r="C1743">
        <v>0.86670000000000003</v>
      </c>
      <c r="E1743">
        <v>2</v>
      </c>
      <c r="F1743">
        <v>145.15</v>
      </c>
      <c r="G1743">
        <v>0.78790000000000004</v>
      </c>
    </row>
    <row r="1744" spans="1:7" x14ac:dyDescent="0.25">
      <c r="A1744">
        <v>2</v>
      </c>
      <c r="B1744">
        <v>145.22</v>
      </c>
      <c r="C1744">
        <v>0.86660000000000004</v>
      </c>
      <c r="E1744">
        <v>2</v>
      </c>
      <c r="F1744">
        <v>145.22999999999999</v>
      </c>
      <c r="G1744">
        <v>0.78779999999999994</v>
      </c>
    </row>
    <row r="1745" spans="1:7" x14ac:dyDescent="0.25">
      <c r="A1745">
        <v>2</v>
      </c>
      <c r="B1745">
        <v>145.30000000000001</v>
      </c>
      <c r="C1745">
        <v>0.86660000000000004</v>
      </c>
      <c r="E1745">
        <v>2</v>
      </c>
      <c r="F1745">
        <v>145.32</v>
      </c>
      <c r="G1745">
        <v>0.78769999999999996</v>
      </c>
    </row>
    <row r="1746" spans="1:7" x14ac:dyDescent="0.25">
      <c r="A1746">
        <v>2</v>
      </c>
      <c r="B1746">
        <v>145.38</v>
      </c>
      <c r="C1746">
        <v>0.86650000000000005</v>
      </c>
      <c r="E1746">
        <v>2</v>
      </c>
      <c r="F1746">
        <v>145.4</v>
      </c>
      <c r="G1746">
        <v>0.78749999999999998</v>
      </c>
    </row>
    <row r="1747" spans="1:7" x14ac:dyDescent="0.25">
      <c r="A1747">
        <v>2</v>
      </c>
      <c r="B1747">
        <v>145.47</v>
      </c>
      <c r="C1747">
        <v>0.86639999999999995</v>
      </c>
      <c r="E1747">
        <v>2</v>
      </c>
      <c r="F1747">
        <v>145.47999999999999</v>
      </c>
      <c r="G1747">
        <v>0.78749999999999998</v>
      </c>
    </row>
    <row r="1748" spans="1:7" x14ac:dyDescent="0.25">
      <c r="A1748">
        <v>2</v>
      </c>
      <c r="B1748">
        <v>145.55000000000001</v>
      </c>
      <c r="C1748">
        <v>0.86639999999999995</v>
      </c>
      <c r="E1748">
        <v>2</v>
      </c>
      <c r="F1748">
        <v>145.57</v>
      </c>
      <c r="G1748">
        <v>0.7873</v>
      </c>
    </row>
    <row r="1749" spans="1:7" x14ac:dyDescent="0.25">
      <c r="A1749">
        <v>2</v>
      </c>
      <c r="B1749">
        <v>145.63</v>
      </c>
      <c r="C1749">
        <v>0.86629999999999996</v>
      </c>
      <c r="E1749">
        <v>2</v>
      </c>
      <c r="F1749">
        <v>145.65</v>
      </c>
      <c r="G1749">
        <v>0.78720000000000001</v>
      </c>
    </row>
    <row r="1750" spans="1:7" x14ac:dyDescent="0.25">
      <c r="A1750">
        <v>2</v>
      </c>
      <c r="B1750">
        <v>145.72</v>
      </c>
      <c r="C1750">
        <v>0.86619999999999997</v>
      </c>
      <c r="E1750">
        <v>2</v>
      </c>
      <c r="F1750">
        <v>145.74</v>
      </c>
      <c r="G1750">
        <v>0.78710000000000002</v>
      </c>
    </row>
    <row r="1751" spans="1:7" x14ac:dyDescent="0.25">
      <c r="A1751">
        <v>2</v>
      </c>
      <c r="B1751">
        <v>145.80000000000001</v>
      </c>
      <c r="C1751">
        <v>0.86619999999999997</v>
      </c>
      <c r="E1751">
        <v>2</v>
      </c>
      <c r="F1751">
        <v>145.82</v>
      </c>
      <c r="G1751">
        <v>0.78700000000000003</v>
      </c>
    </row>
    <row r="1752" spans="1:7" x14ac:dyDescent="0.25">
      <c r="A1752">
        <v>2</v>
      </c>
      <c r="B1752">
        <v>145.88</v>
      </c>
      <c r="C1752">
        <v>0.86609999999999998</v>
      </c>
      <c r="E1752">
        <v>2</v>
      </c>
      <c r="F1752">
        <v>145.9</v>
      </c>
      <c r="G1752">
        <v>0.78690000000000004</v>
      </c>
    </row>
    <row r="1753" spans="1:7" x14ac:dyDescent="0.25">
      <c r="A1753">
        <v>2</v>
      </c>
      <c r="B1753">
        <v>145.97</v>
      </c>
      <c r="C1753">
        <v>0.86609999999999998</v>
      </c>
      <c r="E1753">
        <v>2</v>
      </c>
      <c r="F1753">
        <v>145.99</v>
      </c>
      <c r="G1753">
        <v>0.78669999999999995</v>
      </c>
    </row>
    <row r="1754" spans="1:7" x14ac:dyDescent="0.25">
      <c r="A1754">
        <v>2</v>
      </c>
      <c r="B1754">
        <v>146.05000000000001</v>
      </c>
      <c r="C1754">
        <v>0.86609999999999998</v>
      </c>
      <c r="E1754">
        <v>2</v>
      </c>
      <c r="F1754">
        <v>146.07</v>
      </c>
      <c r="G1754">
        <v>0.78659999999999997</v>
      </c>
    </row>
    <row r="1755" spans="1:7" x14ac:dyDescent="0.25">
      <c r="A1755">
        <v>2</v>
      </c>
      <c r="B1755">
        <v>146.13</v>
      </c>
      <c r="C1755">
        <v>0.86599999999999999</v>
      </c>
      <c r="E1755">
        <v>2</v>
      </c>
      <c r="F1755">
        <v>146.15</v>
      </c>
      <c r="G1755">
        <v>0.78649999999999998</v>
      </c>
    </row>
    <row r="1756" spans="1:7" x14ac:dyDescent="0.25">
      <c r="A1756">
        <v>2</v>
      </c>
      <c r="B1756">
        <v>146.22</v>
      </c>
      <c r="C1756">
        <v>0.8659</v>
      </c>
      <c r="E1756">
        <v>2</v>
      </c>
      <c r="F1756">
        <v>146.24</v>
      </c>
      <c r="G1756">
        <v>0.78639999999999999</v>
      </c>
    </row>
    <row r="1757" spans="1:7" x14ac:dyDescent="0.25">
      <c r="A1757">
        <v>2</v>
      </c>
      <c r="B1757">
        <v>146.30000000000001</v>
      </c>
      <c r="C1757">
        <v>0.8659</v>
      </c>
      <c r="E1757">
        <v>2</v>
      </c>
      <c r="F1757">
        <v>146.32</v>
      </c>
      <c r="G1757">
        <v>0.7863</v>
      </c>
    </row>
    <row r="1758" spans="1:7" x14ac:dyDescent="0.25">
      <c r="A1758">
        <v>2</v>
      </c>
      <c r="B1758">
        <v>146.38</v>
      </c>
      <c r="C1758">
        <v>0.86580000000000001</v>
      </c>
      <c r="E1758">
        <v>2</v>
      </c>
      <c r="F1758">
        <v>146.4</v>
      </c>
      <c r="G1758">
        <v>0.78620000000000001</v>
      </c>
    </row>
    <row r="1759" spans="1:7" x14ac:dyDescent="0.25">
      <c r="A1759">
        <v>2</v>
      </c>
      <c r="B1759">
        <v>146.47</v>
      </c>
      <c r="C1759">
        <v>0.86570000000000003</v>
      </c>
      <c r="E1759">
        <v>2</v>
      </c>
      <c r="F1759">
        <v>146.49</v>
      </c>
      <c r="G1759">
        <v>0.78610000000000002</v>
      </c>
    </row>
    <row r="1760" spans="1:7" x14ac:dyDescent="0.25">
      <c r="A1760">
        <v>2</v>
      </c>
      <c r="B1760">
        <v>146.55000000000001</v>
      </c>
      <c r="C1760">
        <v>0.86570000000000003</v>
      </c>
      <c r="E1760">
        <v>2</v>
      </c>
      <c r="F1760">
        <v>146.57</v>
      </c>
      <c r="G1760">
        <v>0.78600000000000003</v>
      </c>
    </row>
    <row r="1761" spans="1:7" x14ac:dyDescent="0.25">
      <c r="A1761">
        <v>2</v>
      </c>
      <c r="B1761">
        <v>146.63</v>
      </c>
      <c r="C1761">
        <v>0.86570000000000003</v>
      </c>
      <c r="E1761">
        <v>2</v>
      </c>
      <c r="F1761">
        <v>146.65</v>
      </c>
      <c r="G1761">
        <v>0.78590000000000004</v>
      </c>
    </row>
    <row r="1762" spans="1:7" x14ac:dyDescent="0.25">
      <c r="A1762">
        <v>2</v>
      </c>
      <c r="B1762">
        <v>146.72</v>
      </c>
      <c r="C1762">
        <v>0.86560000000000004</v>
      </c>
      <c r="E1762">
        <v>2</v>
      </c>
      <c r="F1762">
        <v>146.74</v>
      </c>
      <c r="G1762">
        <v>0.78580000000000005</v>
      </c>
    </row>
    <row r="1763" spans="1:7" x14ac:dyDescent="0.25">
      <c r="A1763">
        <v>2</v>
      </c>
      <c r="B1763">
        <v>146.80000000000001</v>
      </c>
      <c r="C1763">
        <v>0.86550000000000005</v>
      </c>
      <c r="E1763">
        <v>2</v>
      </c>
      <c r="F1763">
        <v>146.82</v>
      </c>
      <c r="G1763">
        <v>0.78559999999999997</v>
      </c>
    </row>
    <row r="1764" spans="1:7" x14ac:dyDescent="0.25">
      <c r="A1764">
        <v>2</v>
      </c>
      <c r="B1764">
        <v>146.88</v>
      </c>
      <c r="C1764">
        <v>0.86550000000000005</v>
      </c>
      <c r="E1764">
        <v>2</v>
      </c>
      <c r="F1764">
        <v>146.9</v>
      </c>
      <c r="G1764">
        <v>0.78549999999999998</v>
      </c>
    </row>
    <row r="1765" spans="1:7" x14ac:dyDescent="0.25">
      <c r="A1765">
        <v>2</v>
      </c>
      <c r="B1765">
        <v>146.97</v>
      </c>
      <c r="C1765">
        <v>0.86539999999999995</v>
      </c>
      <c r="E1765">
        <v>2</v>
      </c>
      <c r="F1765">
        <v>146.99</v>
      </c>
      <c r="G1765">
        <v>0.78539999999999999</v>
      </c>
    </row>
    <row r="1766" spans="1:7" x14ac:dyDescent="0.25">
      <c r="A1766">
        <v>2</v>
      </c>
      <c r="B1766">
        <v>147.05000000000001</v>
      </c>
      <c r="C1766">
        <v>0.86539999999999995</v>
      </c>
      <c r="E1766">
        <v>2</v>
      </c>
      <c r="F1766">
        <v>147.07</v>
      </c>
      <c r="G1766">
        <v>0.7853</v>
      </c>
    </row>
    <row r="1767" spans="1:7" x14ac:dyDescent="0.25">
      <c r="A1767">
        <v>2</v>
      </c>
      <c r="B1767">
        <v>147.13</v>
      </c>
      <c r="C1767">
        <v>0.86529999999999996</v>
      </c>
      <c r="E1767">
        <v>2</v>
      </c>
      <c r="F1767">
        <v>147.15</v>
      </c>
      <c r="G1767">
        <v>0.78520000000000001</v>
      </c>
    </row>
    <row r="1768" spans="1:7" x14ac:dyDescent="0.25">
      <c r="A1768">
        <v>2</v>
      </c>
      <c r="B1768">
        <v>147.22</v>
      </c>
      <c r="C1768">
        <v>0.86529999999999996</v>
      </c>
      <c r="E1768">
        <v>2</v>
      </c>
      <c r="F1768">
        <v>147.24</v>
      </c>
      <c r="G1768">
        <v>0.78510000000000002</v>
      </c>
    </row>
    <row r="1769" spans="1:7" x14ac:dyDescent="0.25">
      <c r="A1769">
        <v>2</v>
      </c>
      <c r="B1769">
        <v>147.30000000000001</v>
      </c>
      <c r="C1769">
        <v>0.86519999999999997</v>
      </c>
      <c r="E1769">
        <v>2</v>
      </c>
      <c r="F1769">
        <v>147.32</v>
      </c>
      <c r="G1769">
        <v>0.78490000000000004</v>
      </c>
    </row>
    <row r="1770" spans="1:7" x14ac:dyDescent="0.25">
      <c r="A1770">
        <v>2</v>
      </c>
      <c r="B1770">
        <v>147.38</v>
      </c>
      <c r="C1770">
        <v>0.86509999999999998</v>
      </c>
      <c r="E1770">
        <v>2</v>
      </c>
      <c r="F1770">
        <v>147.4</v>
      </c>
      <c r="G1770">
        <v>0.78480000000000005</v>
      </c>
    </row>
    <row r="1771" spans="1:7" x14ac:dyDescent="0.25">
      <c r="A1771">
        <v>2</v>
      </c>
      <c r="B1771">
        <v>147.47</v>
      </c>
      <c r="C1771">
        <v>0.86509999999999998</v>
      </c>
      <c r="E1771">
        <v>2</v>
      </c>
      <c r="F1771">
        <v>147.49</v>
      </c>
      <c r="G1771">
        <v>0.78469999999999995</v>
      </c>
    </row>
    <row r="1772" spans="1:7" x14ac:dyDescent="0.25">
      <c r="A1772">
        <v>2</v>
      </c>
      <c r="B1772">
        <v>147.55000000000001</v>
      </c>
      <c r="C1772">
        <v>0.86499999999999999</v>
      </c>
      <c r="E1772">
        <v>2</v>
      </c>
      <c r="F1772">
        <v>147.57</v>
      </c>
      <c r="G1772">
        <v>0.78469999999999995</v>
      </c>
    </row>
    <row r="1773" spans="1:7" x14ac:dyDescent="0.25">
      <c r="A1773">
        <v>2</v>
      </c>
      <c r="B1773">
        <v>147.63</v>
      </c>
      <c r="C1773">
        <v>0.86499999999999999</v>
      </c>
      <c r="E1773">
        <v>2</v>
      </c>
      <c r="F1773">
        <v>147.65</v>
      </c>
      <c r="G1773">
        <v>0.78449999999999998</v>
      </c>
    </row>
    <row r="1774" spans="1:7" x14ac:dyDescent="0.25">
      <c r="A1774">
        <v>2</v>
      </c>
      <c r="B1774">
        <v>147.72</v>
      </c>
      <c r="C1774">
        <v>0.8649</v>
      </c>
      <c r="E1774">
        <v>2</v>
      </c>
      <c r="F1774">
        <v>147.74</v>
      </c>
      <c r="G1774">
        <v>0.78439999999999999</v>
      </c>
    </row>
    <row r="1775" spans="1:7" x14ac:dyDescent="0.25">
      <c r="A1775">
        <v>2</v>
      </c>
      <c r="B1775">
        <v>147.80000000000001</v>
      </c>
      <c r="C1775">
        <v>0.8649</v>
      </c>
      <c r="E1775">
        <v>2</v>
      </c>
      <c r="F1775">
        <v>147.82</v>
      </c>
      <c r="G1775">
        <v>0.7843</v>
      </c>
    </row>
    <row r="1776" spans="1:7" x14ac:dyDescent="0.25">
      <c r="A1776">
        <v>2</v>
      </c>
      <c r="B1776">
        <v>147.88</v>
      </c>
      <c r="C1776">
        <v>0.86480000000000001</v>
      </c>
      <c r="E1776">
        <v>2</v>
      </c>
      <c r="F1776">
        <v>147.9</v>
      </c>
      <c r="G1776">
        <v>0.78420000000000001</v>
      </c>
    </row>
    <row r="1777" spans="1:7" x14ac:dyDescent="0.25">
      <c r="A1777">
        <v>2</v>
      </c>
      <c r="B1777">
        <v>147.97</v>
      </c>
      <c r="C1777">
        <v>0.86480000000000001</v>
      </c>
      <c r="E1777">
        <v>2</v>
      </c>
      <c r="F1777">
        <v>147.99</v>
      </c>
      <c r="G1777">
        <v>0.78410000000000002</v>
      </c>
    </row>
    <row r="1778" spans="1:7" x14ac:dyDescent="0.25">
      <c r="A1778">
        <v>2</v>
      </c>
      <c r="B1778">
        <v>148.05000000000001</v>
      </c>
      <c r="C1778">
        <v>0.86470000000000002</v>
      </c>
      <c r="E1778">
        <v>2</v>
      </c>
      <c r="F1778">
        <v>148.07</v>
      </c>
      <c r="G1778">
        <v>0.78400000000000003</v>
      </c>
    </row>
    <row r="1779" spans="1:7" x14ac:dyDescent="0.25">
      <c r="A1779">
        <v>2</v>
      </c>
      <c r="B1779">
        <v>148.13</v>
      </c>
      <c r="C1779">
        <v>0.86470000000000002</v>
      </c>
      <c r="E1779">
        <v>2</v>
      </c>
      <c r="F1779">
        <v>148.15</v>
      </c>
      <c r="G1779">
        <v>0.78380000000000005</v>
      </c>
    </row>
    <row r="1780" spans="1:7" x14ac:dyDescent="0.25">
      <c r="A1780">
        <v>2</v>
      </c>
      <c r="B1780">
        <v>148.22</v>
      </c>
      <c r="C1780">
        <v>0.86460000000000004</v>
      </c>
      <c r="E1780">
        <v>2</v>
      </c>
      <c r="F1780">
        <v>148.24</v>
      </c>
      <c r="G1780">
        <v>0.78369999999999995</v>
      </c>
    </row>
    <row r="1781" spans="1:7" x14ac:dyDescent="0.25">
      <c r="A1781">
        <v>2</v>
      </c>
      <c r="B1781">
        <v>148.30000000000001</v>
      </c>
      <c r="C1781">
        <v>0.86460000000000004</v>
      </c>
      <c r="E1781">
        <v>2</v>
      </c>
      <c r="F1781">
        <v>148.32</v>
      </c>
      <c r="G1781">
        <v>0.78359999999999996</v>
      </c>
    </row>
    <row r="1782" spans="1:7" x14ac:dyDescent="0.25">
      <c r="A1782">
        <v>2</v>
      </c>
      <c r="B1782">
        <v>148.38</v>
      </c>
      <c r="C1782">
        <v>0.86450000000000005</v>
      </c>
      <c r="E1782">
        <v>2</v>
      </c>
      <c r="F1782">
        <v>148.4</v>
      </c>
      <c r="G1782">
        <v>0.78349999999999997</v>
      </c>
    </row>
    <row r="1783" spans="1:7" x14ac:dyDescent="0.25">
      <c r="A1783">
        <v>2</v>
      </c>
      <c r="B1783">
        <v>148.47</v>
      </c>
      <c r="C1783">
        <v>0.86439999999999995</v>
      </c>
      <c r="E1783">
        <v>2</v>
      </c>
      <c r="F1783">
        <v>148.49</v>
      </c>
      <c r="G1783">
        <v>0.78339999999999999</v>
      </c>
    </row>
    <row r="1784" spans="1:7" x14ac:dyDescent="0.25">
      <c r="A1784">
        <v>2</v>
      </c>
      <c r="B1784">
        <v>148.55000000000001</v>
      </c>
      <c r="C1784">
        <v>0.86439999999999995</v>
      </c>
      <c r="E1784">
        <v>2</v>
      </c>
      <c r="F1784">
        <v>148.57</v>
      </c>
      <c r="G1784">
        <v>0.7833</v>
      </c>
    </row>
    <row r="1785" spans="1:7" x14ac:dyDescent="0.25">
      <c r="A1785">
        <v>2</v>
      </c>
      <c r="B1785">
        <v>148.63</v>
      </c>
      <c r="C1785">
        <v>0.86429999999999996</v>
      </c>
      <c r="E1785">
        <v>2</v>
      </c>
      <c r="F1785">
        <v>148.65</v>
      </c>
      <c r="G1785">
        <v>0.78320000000000001</v>
      </c>
    </row>
    <row r="1786" spans="1:7" x14ac:dyDescent="0.25">
      <c r="A1786">
        <v>2</v>
      </c>
      <c r="B1786">
        <v>148.72</v>
      </c>
      <c r="C1786">
        <v>0.86429999999999996</v>
      </c>
      <c r="E1786">
        <v>2</v>
      </c>
      <c r="F1786">
        <v>148.74</v>
      </c>
      <c r="G1786">
        <v>0.78300000000000003</v>
      </c>
    </row>
    <row r="1787" spans="1:7" x14ac:dyDescent="0.25">
      <c r="A1787">
        <v>2</v>
      </c>
      <c r="B1787">
        <v>148.80000000000001</v>
      </c>
      <c r="C1787">
        <v>0.86419999999999997</v>
      </c>
      <c r="E1787">
        <v>2</v>
      </c>
      <c r="F1787">
        <v>148.82</v>
      </c>
      <c r="G1787">
        <v>0.78290000000000004</v>
      </c>
    </row>
    <row r="1788" spans="1:7" x14ac:dyDescent="0.25">
      <c r="A1788">
        <v>2</v>
      </c>
      <c r="B1788">
        <v>148.88</v>
      </c>
      <c r="C1788">
        <v>0.86409999999999998</v>
      </c>
      <c r="E1788">
        <v>2</v>
      </c>
      <c r="F1788">
        <v>148.9</v>
      </c>
      <c r="G1788">
        <v>0.78280000000000005</v>
      </c>
    </row>
    <row r="1789" spans="1:7" x14ac:dyDescent="0.25">
      <c r="A1789">
        <v>2</v>
      </c>
      <c r="B1789">
        <v>148.97</v>
      </c>
      <c r="C1789">
        <v>0.86409999999999998</v>
      </c>
      <c r="E1789">
        <v>2</v>
      </c>
      <c r="F1789">
        <v>148.99</v>
      </c>
      <c r="G1789">
        <v>0.78269999999999995</v>
      </c>
    </row>
    <row r="1790" spans="1:7" x14ac:dyDescent="0.25">
      <c r="A1790">
        <v>2</v>
      </c>
      <c r="B1790">
        <v>149.05000000000001</v>
      </c>
      <c r="C1790">
        <v>0.86409999999999998</v>
      </c>
      <c r="E1790">
        <v>2</v>
      </c>
      <c r="F1790">
        <v>149.07</v>
      </c>
      <c r="G1790">
        <v>0.78259999999999996</v>
      </c>
    </row>
    <row r="1791" spans="1:7" x14ac:dyDescent="0.25">
      <c r="A1791">
        <v>2</v>
      </c>
      <c r="B1791">
        <v>149.13</v>
      </c>
      <c r="C1791">
        <v>0.86399999999999999</v>
      </c>
      <c r="E1791">
        <v>2</v>
      </c>
      <c r="F1791">
        <v>149.15</v>
      </c>
      <c r="G1791">
        <v>0.78249999999999997</v>
      </c>
    </row>
    <row r="1792" spans="1:7" x14ac:dyDescent="0.25">
      <c r="A1792">
        <v>2</v>
      </c>
      <c r="B1792">
        <v>149.22</v>
      </c>
      <c r="C1792">
        <v>0.8639</v>
      </c>
      <c r="E1792">
        <v>2</v>
      </c>
      <c r="F1792">
        <v>149.24</v>
      </c>
      <c r="G1792">
        <v>0.7823</v>
      </c>
    </row>
    <row r="1793" spans="1:7" x14ac:dyDescent="0.25">
      <c r="A1793">
        <v>2</v>
      </c>
      <c r="B1793">
        <v>149.30000000000001</v>
      </c>
      <c r="C1793">
        <v>0.8639</v>
      </c>
      <c r="E1793">
        <v>2</v>
      </c>
      <c r="F1793">
        <v>149.32</v>
      </c>
      <c r="G1793">
        <v>0.78220000000000001</v>
      </c>
    </row>
    <row r="1794" spans="1:7" x14ac:dyDescent="0.25">
      <c r="A1794">
        <v>2</v>
      </c>
      <c r="B1794">
        <v>149.38</v>
      </c>
      <c r="C1794">
        <v>0.86380000000000001</v>
      </c>
      <c r="E1794">
        <v>2</v>
      </c>
      <c r="F1794">
        <v>149.4</v>
      </c>
      <c r="G1794">
        <v>0.78210000000000002</v>
      </c>
    </row>
    <row r="1795" spans="1:7" x14ac:dyDescent="0.25">
      <c r="A1795">
        <v>2</v>
      </c>
      <c r="B1795">
        <v>149.47</v>
      </c>
      <c r="C1795">
        <v>0.86370000000000002</v>
      </c>
      <c r="E1795">
        <v>2</v>
      </c>
      <c r="F1795">
        <v>149.49</v>
      </c>
      <c r="G1795">
        <v>0.78200000000000003</v>
      </c>
    </row>
    <row r="1796" spans="1:7" x14ac:dyDescent="0.25">
      <c r="A1796">
        <v>2</v>
      </c>
      <c r="B1796">
        <v>149.55000000000001</v>
      </c>
      <c r="C1796">
        <v>0.86370000000000002</v>
      </c>
      <c r="E1796">
        <v>2</v>
      </c>
      <c r="F1796">
        <v>149.57</v>
      </c>
      <c r="G1796">
        <v>0.78190000000000004</v>
      </c>
    </row>
    <row r="1797" spans="1:7" x14ac:dyDescent="0.25">
      <c r="A1797">
        <v>2</v>
      </c>
      <c r="B1797">
        <v>149.63</v>
      </c>
      <c r="C1797">
        <v>0.86360000000000003</v>
      </c>
      <c r="E1797">
        <v>2</v>
      </c>
      <c r="F1797">
        <v>149.65</v>
      </c>
      <c r="G1797">
        <v>0.78169999999999995</v>
      </c>
    </row>
    <row r="1798" spans="1:7" x14ac:dyDescent="0.25">
      <c r="A1798">
        <v>2</v>
      </c>
      <c r="B1798">
        <v>149.72</v>
      </c>
      <c r="C1798">
        <v>0.86350000000000005</v>
      </c>
      <c r="E1798">
        <v>2</v>
      </c>
      <c r="F1798">
        <v>149.74</v>
      </c>
      <c r="G1798">
        <v>0.78169999999999995</v>
      </c>
    </row>
    <row r="1799" spans="1:7" x14ac:dyDescent="0.25">
      <c r="A1799">
        <v>2</v>
      </c>
      <c r="B1799">
        <v>149.80000000000001</v>
      </c>
      <c r="C1799">
        <v>0.86350000000000005</v>
      </c>
      <c r="E1799">
        <v>2</v>
      </c>
      <c r="F1799">
        <v>149.82</v>
      </c>
      <c r="G1799">
        <v>0.78149999999999997</v>
      </c>
    </row>
    <row r="1800" spans="1:7" x14ac:dyDescent="0.25">
      <c r="A1800">
        <v>2</v>
      </c>
      <c r="B1800">
        <v>149.88</v>
      </c>
      <c r="C1800">
        <v>0.86339999999999995</v>
      </c>
      <c r="E1800">
        <v>2</v>
      </c>
      <c r="F1800">
        <v>149.9</v>
      </c>
      <c r="G1800">
        <v>0.78139999999999998</v>
      </c>
    </row>
    <row r="1801" spans="1:7" x14ac:dyDescent="0.25">
      <c r="A1801">
        <v>2</v>
      </c>
      <c r="B1801">
        <v>149.97</v>
      </c>
      <c r="C1801">
        <v>0.86329999999999996</v>
      </c>
      <c r="E1801">
        <v>2</v>
      </c>
      <c r="F1801">
        <v>149.99</v>
      </c>
      <c r="G1801">
        <v>0.78129999999999999</v>
      </c>
    </row>
    <row r="1802" spans="1:7" x14ac:dyDescent="0.25">
      <c r="A1802">
        <v>2</v>
      </c>
      <c r="B1802">
        <v>150.05000000000001</v>
      </c>
      <c r="C1802">
        <v>0.86329999999999996</v>
      </c>
      <c r="E1802">
        <v>2</v>
      </c>
      <c r="F1802">
        <v>150.07</v>
      </c>
      <c r="G1802">
        <v>0.78120000000000001</v>
      </c>
    </row>
    <row r="1803" spans="1:7" x14ac:dyDescent="0.25">
      <c r="A1803">
        <v>2</v>
      </c>
      <c r="B1803">
        <v>150.13</v>
      </c>
      <c r="C1803">
        <v>0.86319999999999997</v>
      </c>
      <c r="E1803">
        <v>2</v>
      </c>
      <c r="F1803">
        <v>150.15</v>
      </c>
      <c r="G1803">
        <v>0.78110000000000002</v>
      </c>
    </row>
    <row r="1804" spans="1:7" x14ac:dyDescent="0.25">
      <c r="A1804">
        <v>2</v>
      </c>
      <c r="B1804">
        <v>150.22</v>
      </c>
      <c r="C1804">
        <v>0.86319999999999997</v>
      </c>
      <c r="E1804">
        <v>2</v>
      </c>
      <c r="F1804">
        <v>150.24</v>
      </c>
      <c r="G1804">
        <v>0.78090000000000004</v>
      </c>
    </row>
    <row r="1805" spans="1:7" x14ac:dyDescent="0.25">
      <c r="A1805">
        <v>2</v>
      </c>
      <c r="B1805">
        <v>150.30000000000001</v>
      </c>
      <c r="C1805">
        <v>0.86309999999999998</v>
      </c>
      <c r="E1805">
        <v>2</v>
      </c>
      <c r="F1805">
        <v>150.32</v>
      </c>
      <c r="G1805">
        <v>0.78080000000000005</v>
      </c>
    </row>
    <row r="1806" spans="1:7" x14ac:dyDescent="0.25">
      <c r="A1806">
        <v>2</v>
      </c>
      <c r="B1806">
        <v>150.38</v>
      </c>
      <c r="C1806">
        <v>0.86299999999999999</v>
      </c>
      <c r="E1806">
        <v>2</v>
      </c>
      <c r="F1806">
        <v>150.4</v>
      </c>
      <c r="G1806">
        <v>0.78069999999999995</v>
      </c>
    </row>
    <row r="1807" spans="1:7" x14ac:dyDescent="0.25">
      <c r="A1807">
        <v>2</v>
      </c>
      <c r="B1807">
        <v>150.47</v>
      </c>
      <c r="C1807">
        <v>0.8629</v>
      </c>
      <c r="E1807">
        <v>2</v>
      </c>
      <c r="F1807">
        <v>150.49</v>
      </c>
      <c r="G1807">
        <v>0.78059999999999996</v>
      </c>
    </row>
    <row r="1808" spans="1:7" x14ac:dyDescent="0.25">
      <c r="A1808">
        <v>2</v>
      </c>
      <c r="B1808">
        <v>150.55000000000001</v>
      </c>
      <c r="C1808">
        <v>0.8629</v>
      </c>
      <c r="E1808">
        <v>2</v>
      </c>
      <c r="F1808">
        <v>150.57</v>
      </c>
      <c r="G1808">
        <v>0.78049999999999997</v>
      </c>
    </row>
    <row r="1809" spans="1:7" x14ac:dyDescent="0.25">
      <c r="A1809">
        <v>2</v>
      </c>
      <c r="B1809">
        <v>150.63</v>
      </c>
      <c r="C1809">
        <v>0.86280000000000001</v>
      </c>
      <c r="E1809">
        <v>2</v>
      </c>
      <c r="F1809">
        <v>150.65</v>
      </c>
      <c r="G1809">
        <v>0.78029999999999999</v>
      </c>
    </row>
    <row r="1810" spans="1:7" x14ac:dyDescent="0.25">
      <c r="A1810">
        <v>2</v>
      </c>
      <c r="B1810">
        <v>150.72</v>
      </c>
      <c r="C1810">
        <v>0.86270000000000002</v>
      </c>
      <c r="E1810">
        <v>2</v>
      </c>
      <c r="F1810">
        <v>150.74</v>
      </c>
      <c r="G1810">
        <v>0.7802</v>
      </c>
    </row>
    <row r="1811" spans="1:7" x14ac:dyDescent="0.25">
      <c r="A1811">
        <v>2</v>
      </c>
      <c r="B1811">
        <v>150.80000000000001</v>
      </c>
      <c r="C1811">
        <v>0.86270000000000002</v>
      </c>
      <c r="E1811">
        <v>2</v>
      </c>
      <c r="F1811">
        <v>150.82</v>
      </c>
      <c r="G1811">
        <v>0.78010000000000002</v>
      </c>
    </row>
    <row r="1812" spans="1:7" x14ac:dyDescent="0.25">
      <c r="A1812">
        <v>2</v>
      </c>
      <c r="B1812">
        <v>150.88999999999999</v>
      </c>
      <c r="C1812">
        <v>0.86260000000000003</v>
      </c>
      <c r="E1812">
        <v>2</v>
      </c>
      <c r="F1812">
        <v>150.9</v>
      </c>
      <c r="G1812">
        <v>0.78</v>
      </c>
    </row>
    <row r="1813" spans="1:7" x14ac:dyDescent="0.25">
      <c r="A1813">
        <v>2</v>
      </c>
      <c r="B1813">
        <v>150.97</v>
      </c>
      <c r="C1813">
        <v>0.86250000000000004</v>
      </c>
      <c r="E1813">
        <v>2</v>
      </c>
      <c r="F1813">
        <v>150.99</v>
      </c>
      <c r="G1813">
        <v>0.77980000000000005</v>
      </c>
    </row>
    <row r="1814" spans="1:7" x14ac:dyDescent="0.25">
      <c r="A1814">
        <v>2</v>
      </c>
      <c r="B1814">
        <v>151.05000000000001</v>
      </c>
      <c r="C1814">
        <v>0.86240000000000006</v>
      </c>
      <c r="E1814">
        <v>2</v>
      </c>
      <c r="F1814">
        <v>151.07</v>
      </c>
      <c r="G1814">
        <v>0.77969999999999995</v>
      </c>
    </row>
    <row r="1815" spans="1:7" x14ac:dyDescent="0.25">
      <c r="A1815">
        <v>2</v>
      </c>
      <c r="B1815">
        <v>151.13999999999999</v>
      </c>
      <c r="C1815">
        <v>0.86229999999999996</v>
      </c>
      <c r="E1815">
        <v>2</v>
      </c>
      <c r="F1815">
        <v>151.15</v>
      </c>
      <c r="G1815">
        <v>0.77959999999999996</v>
      </c>
    </row>
    <row r="1816" spans="1:7" x14ac:dyDescent="0.25">
      <c r="A1816">
        <v>2</v>
      </c>
      <c r="B1816">
        <v>151.22</v>
      </c>
      <c r="C1816">
        <v>0.86229999999999996</v>
      </c>
      <c r="E1816">
        <v>2</v>
      </c>
      <c r="F1816">
        <v>151.24</v>
      </c>
      <c r="G1816">
        <v>0.77949999999999997</v>
      </c>
    </row>
    <row r="1817" spans="1:7" x14ac:dyDescent="0.25">
      <c r="A1817">
        <v>2</v>
      </c>
      <c r="B1817">
        <v>151.30000000000001</v>
      </c>
      <c r="C1817">
        <v>0.86219999999999997</v>
      </c>
      <c r="E1817">
        <v>2</v>
      </c>
      <c r="F1817">
        <v>151.32</v>
      </c>
      <c r="G1817">
        <v>0.77929999999999999</v>
      </c>
    </row>
    <row r="1818" spans="1:7" x14ac:dyDescent="0.25">
      <c r="A1818">
        <v>2</v>
      </c>
      <c r="B1818">
        <v>151.38999999999999</v>
      </c>
      <c r="C1818">
        <v>0.86219999999999997</v>
      </c>
      <c r="E1818">
        <v>2</v>
      </c>
      <c r="F1818">
        <v>151.4</v>
      </c>
      <c r="G1818">
        <v>0.77929999999999999</v>
      </c>
    </row>
    <row r="1819" spans="1:7" x14ac:dyDescent="0.25">
      <c r="A1819">
        <v>2</v>
      </c>
      <c r="B1819">
        <v>151.47</v>
      </c>
      <c r="C1819">
        <v>0.86209999999999998</v>
      </c>
      <c r="E1819">
        <v>2</v>
      </c>
      <c r="F1819">
        <v>151.49</v>
      </c>
      <c r="G1819">
        <v>0.77910000000000001</v>
      </c>
    </row>
    <row r="1820" spans="1:7" x14ac:dyDescent="0.25">
      <c r="A1820">
        <v>2</v>
      </c>
      <c r="B1820">
        <v>151.55000000000001</v>
      </c>
      <c r="C1820">
        <v>0.86199999999999999</v>
      </c>
      <c r="E1820">
        <v>2</v>
      </c>
      <c r="F1820">
        <v>151.57</v>
      </c>
      <c r="G1820">
        <v>0.77900000000000003</v>
      </c>
    </row>
    <row r="1821" spans="1:7" x14ac:dyDescent="0.25">
      <c r="A1821">
        <v>2</v>
      </c>
      <c r="B1821">
        <v>151.63999999999999</v>
      </c>
      <c r="C1821">
        <v>0.8619</v>
      </c>
      <c r="E1821">
        <v>2</v>
      </c>
      <c r="F1821">
        <v>151.65</v>
      </c>
      <c r="G1821">
        <v>0.77880000000000005</v>
      </c>
    </row>
    <row r="1822" spans="1:7" x14ac:dyDescent="0.25">
      <c r="A1822">
        <v>2</v>
      </c>
      <c r="B1822">
        <v>151.72</v>
      </c>
      <c r="C1822">
        <v>0.86180000000000001</v>
      </c>
      <c r="E1822">
        <v>2</v>
      </c>
      <c r="F1822">
        <v>151.74</v>
      </c>
      <c r="G1822">
        <v>0.77880000000000005</v>
      </c>
    </row>
    <row r="1823" spans="1:7" x14ac:dyDescent="0.25">
      <c r="A1823">
        <v>2</v>
      </c>
      <c r="B1823">
        <v>151.80000000000001</v>
      </c>
      <c r="C1823">
        <v>0.86170000000000002</v>
      </c>
      <c r="E1823">
        <v>2</v>
      </c>
      <c r="F1823">
        <v>151.82</v>
      </c>
      <c r="G1823">
        <v>0.77859999999999996</v>
      </c>
    </row>
    <row r="1824" spans="1:7" x14ac:dyDescent="0.25">
      <c r="A1824">
        <v>2</v>
      </c>
      <c r="B1824">
        <v>151.88999999999999</v>
      </c>
      <c r="C1824">
        <v>0.86170000000000002</v>
      </c>
      <c r="E1824">
        <v>2</v>
      </c>
      <c r="F1824">
        <v>151.9</v>
      </c>
      <c r="G1824">
        <v>0.77849999999999997</v>
      </c>
    </row>
    <row r="1825" spans="1:7" x14ac:dyDescent="0.25">
      <c r="A1825">
        <v>2</v>
      </c>
      <c r="B1825">
        <v>151.97</v>
      </c>
      <c r="C1825">
        <v>0.86160000000000003</v>
      </c>
      <c r="E1825">
        <v>2</v>
      </c>
      <c r="F1825">
        <v>151.99</v>
      </c>
      <c r="G1825">
        <v>0.77839999999999998</v>
      </c>
    </row>
    <row r="1826" spans="1:7" x14ac:dyDescent="0.25">
      <c r="A1826">
        <v>2</v>
      </c>
      <c r="B1826">
        <v>152.05000000000001</v>
      </c>
      <c r="C1826">
        <v>0.86150000000000004</v>
      </c>
      <c r="E1826">
        <v>2</v>
      </c>
      <c r="F1826">
        <v>152.07</v>
      </c>
      <c r="G1826">
        <v>0.7782</v>
      </c>
    </row>
    <row r="1827" spans="1:7" x14ac:dyDescent="0.25">
      <c r="A1827">
        <v>2</v>
      </c>
      <c r="B1827">
        <v>152.13999999999999</v>
      </c>
      <c r="C1827">
        <v>0.86140000000000005</v>
      </c>
      <c r="E1827">
        <v>2</v>
      </c>
      <c r="F1827">
        <v>152.15</v>
      </c>
      <c r="G1827">
        <v>0.77810000000000001</v>
      </c>
    </row>
    <row r="1828" spans="1:7" x14ac:dyDescent="0.25">
      <c r="A1828">
        <v>2</v>
      </c>
      <c r="B1828">
        <v>152.22</v>
      </c>
      <c r="C1828">
        <v>0.86140000000000005</v>
      </c>
      <c r="E1828">
        <v>2</v>
      </c>
      <c r="F1828">
        <v>152.24</v>
      </c>
      <c r="G1828">
        <v>0.77800000000000002</v>
      </c>
    </row>
    <row r="1829" spans="1:7" x14ac:dyDescent="0.25">
      <c r="A1829">
        <v>2</v>
      </c>
      <c r="B1829">
        <v>152.30000000000001</v>
      </c>
      <c r="C1829">
        <v>0.86129999999999995</v>
      </c>
      <c r="E1829">
        <v>2</v>
      </c>
      <c r="F1829">
        <v>152.32</v>
      </c>
      <c r="G1829">
        <v>0.77790000000000004</v>
      </c>
    </row>
    <row r="1830" spans="1:7" x14ac:dyDescent="0.25">
      <c r="A1830">
        <v>2</v>
      </c>
      <c r="B1830">
        <v>152.38999999999999</v>
      </c>
      <c r="C1830">
        <v>0.86119999999999997</v>
      </c>
      <c r="E1830">
        <v>2</v>
      </c>
      <c r="F1830">
        <v>152.4</v>
      </c>
      <c r="G1830">
        <v>0.77769999999999995</v>
      </c>
    </row>
    <row r="1831" spans="1:7" x14ac:dyDescent="0.25">
      <c r="A1831">
        <v>2</v>
      </c>
      <c r="B1831">
        <v>152.47</v>
      </c>
      <c r="C1831">
        <v>0.86109999999999998</v>
      </c>
      <c r="E1831">
        <v>2</v>
      </c>
      <c r="F1831">
        <v>152.49</v>
      </c>
      <c r="G1831">
        <v>0.77759999999999996</v>
      </c>
    </row>
    <row r="1832" spans="1:7" x14ac:dyDescent="0.25">
      <c r="A1832">
        <v>2</v>
      </c>
      <c r="B1832">
        <v>152.55000000000001</v>
      </c>
      <c r="C1832">
        <v>0.86099999999999999</v>
      </c>
      <c r="E1832">
        <v>2</v>
      </c>
      <c r="F1832">
        <v>152.57</v>
      </c>
      <c r="G1832">
        <v>0.77749999999999997</v>
      </c>
    </row>
    <row r="1833" spans="1:7" x14ac:dyDescent="0.25">
      <c r="A1833">
        <v>2</v>
      </c>
      <c r="B1833">
        <v>152.63999999999999</v>
      </c>
      <c r="C1833">
        <v>0.86099999999999999</v>
      </c>
      <c r="E1833">
        <v>2</v>
      </c>
      <c r="F1833">
        <v>152.65</v>
      </c>
      <c r="G1833">
        <v>0.77739999999999998</v>
      </c>
    </row>
    <row r="1834" spans="1:7" x14ac:dyDescent="0.25">
      <c r="A1834">
        <v>2</v>
      </c>
      <c r="B1834">
        <v>152.72</v>
      </c>
      <c r="C1834">
        <v>0.8609</v>
      </c>
      <c r="E1834">
        <v>2</v>
      </c>
      <c r="F1834">
        <v>152.74</v>
      </c>
      <c r="G1834">
        <v>0.7772</v>
      </c>
    </row>
    <row r="1835" spans="1:7" x14ac:dyDescent="0.25">
      <c r="A1835">
        <v>2</v>
      </c>
      <c r="B1835">
        <v>152.80000000000001</v>
      </c>
      <c r="C1835">
        <v>0.86080000000000001</v>
      </c>
      <c r="E1835">
        <v>2</v>
      </c>
      <c r="F1835">
        <v>152.82</v>
      </c>
      <c r="G1835">
        <v>0.77710000000000001</v>
      </c>
    </row>
    <row r="1836" spans="1:7" x14ac:dyDescent="0.25">
      <c r="A1836">
        <v>2</v>
      </c>
      <c r="B1836">
        <v>152.88999999999999</v>
      </c>
      <c r="C1836">
        <v>0.86080000000000001</v>
      </c>
      <c r="E1836">
        <v>2</v>
      </c>
      <c r="F1836">
        <v>152.91</v>
      </c>
      <c r="G1836">
        <v>0.77700000000000002</v>
      </c>
    </row>
    <row r="1837" spans="1:7" x14ac:dyDescent="0.25">
      <c r="A1837">
        <v>2</v>
      </c>
      <c r="B1837">
        <v>152.97</v>
      </c>
      <c r="C1837">
        <v>0.86070000000000002</v>
      </c>
      <c r="E1837">
        <v>2</v>
      </c>
      <c r="F1837">
        <v>152.99</v>
      </c>
      <c r="G1837">
        <v>0.77690000000000003</v>
      </c>
    </row>
    <row r="1838" spans="1:7" x14ac:dyDescent="0.25">
      <c r="A1838">
        <v>2</v>
      </c>
      <c r="B1838">
        <v>153.05000000000001</v>
      </c>
      <c r="C1838">
        <v>0.86060000000000003</v>
      </c>
      <c r="E1838">
        <v>2</v>
      </c>
      <c r="F1838">
        <v>153.07</v>
      </c>
      <c r="G1838">
        <v>0.77669999999999995</v>
      </c>
    </row>
    <row r="1839" spans="1:7" x14ac:dyDescent="0.25">
      <c r="A1839">
        <v>2</v>
      </c>
      <c r="B1839">
        <v>153.13999999999999</v>
      </c>
      <c r="C1839">
        <v>0.86050000000000004</v>
      </c>
      <c r="E1839">
        <v>2</v>
      </c>
      <c r="F1839">
        <v>153.16</v>
      </c>
      <c r="G1839">
        <v>0.77659999999999996</v>
      </c>
    </row>
    <row r="1840" spans="1:7" x14ac:dyDescent="0.25">
      <c r="A1840">
        <v>2</v>
      </c>
      <c r="B1840">
        <v>153.22</v>
      </c>
      <c r="C1840">
        <v>0.86040000000000005</v>
      </c>
      <c r="E1840">
        <v>2</v>
      </c>
      <c r="F1840">
        <v>153.24</v>
      </c>
      <c r="G1840">
        <v>0.77649999999999997</v>
      </c>
    </row>
    <row r="1841" spans="1:7" x14ac:dyDescent="0.25">
      <c r="A1841">
        <v>2</v>
      </c>
      <c r="B1841">
        <v>153.30000000000001</v>
      </c>
      <c r="C1841">
        <v>0.86040000000000005</v>
      </c>
      <c r="E1841">
        <v>2</v>
      </c>
      <c r="F1841">
        <v>153.32</v>
      </c>
      <c r="G1841">
        <v>0.77629999999999999</v>
      </c>
    </row>
    <row r="1842" spans="1:7" x14ac:dyDescent="0.25">
      <c r="A1842">
        <v>2</v>
      </c>
      <c r="B1842">
        <v>153.38999999999999</v>
      </c>
      <c r="C1842">
        <v>0.86029999999999995</v>
      </c>
      <c r="E1842">
        <v>2</v>
      </c>
      <c r="F1842">
        <v>153.41</v>
      </c>
      <c r="G1842">
        <v>0.7762</v>
      </c>
    </row>
    <row r="1843" spans="1:7" x14ac:dyDescent="0.25">
      <c r="A1843">
        <v>2</v>
      </c>
      <c r="B1843">
        <v>153.47</v>
      </c>
      <c r="C1843">
        <v>0.86019999999999996</v>
      </c>
      <c r="E1843">
        <v>2</v>
      </c>
      <c r="F1843">
        <v>153.49</v>
      </c>
      <c r="G1843">
        <v>0.77610000000000001</v>
      </c>
    </row>
    <row r="1844" spans="1:7" x14ac:dyDescent="0.25">
      <c r="A1844">
        <v>2</v>
      </c>
      <c r="B1844">
        <v>153.55000000000001</v>
      </c>
      <c r="C1844">
        <v>0.86009999999999998</v>
      </c>
      <c r="E1844">
        <v>2</v>
      </c>
      <c r="F1844">
        <v>153.57</v>
      </c>
      <c r="G1844">
        <v>0.77590000000000003</v>
      </c>
    </row>
    <row r="1845" spans="1:7" x14ac:dyDescent="0.25">
      <c r="A1845">
        <v>2</v>
      </c>
      <c r="B1845">
        <v>153.63999999999999</v>
      </c>
      <c r="C1845">
        <v>0.86</v>
      </c>
      <c r="E1845">
        <v>2</v>
      </c>
      <c r="F1845">
        <v>153.66</v>
      </c>
      <c r="G1845">
        <v>0.77580000000000005</v>
      </c>
    </row>
    <row r="1846" spans="1:7" x14ac:dyDescent="0.25">
      <c r="A1846">
        <v>2</v>
      </c>
      <c r="B1846">
        <v>153.72</v>
      </c>
      <c r="C1846">
        <v>0.8599</v>
      </c>
      <c r="E1846">
        <v>2</v>
      </c>
      <c r="F1846">
        <v>153.74</v>
      </c>
      <c r="G1846">
        <v>0.77559999999999996</v>
      </c>
    </row>
    <row r="1847" spans="1:7" x14ac:dyDescent="0.25">
      <c r="A1847">
        <v>2</v>
      </c>
      <c r="B1847">
        <v>153.80000000000001</v>
      </c>
      <c r="C1847">
        <v>0.85980000000000001</v>
      </c>
      <c r="E1847">
        <v>2</v>
      </c>
      <c r="F1847">
        <v>153.82</v>
      </c>
      <c r="G1847">
        <v>0.77549999999999997</v>
      </c>
    </row>
    <row r="1848" spans="1:7" x14ac:dyDescent="0.25">
      <c r="A1848">
        <v>2</v>
      </c>
      <c r="B1848">
        <v>153.88999999999999</v>
      </c>
      <c r="C1848">
        <v>0.85980000000000001</v>
      </c>
      <c r="E1848">
        <v>2</v>
      </c>
      <c r="F1848">
        <v>153.91</v>
      </c>
      <c r="G1848">
        <v>0.77539999999999998</v>
      </c>
    </row>
    <row r="1849" spans="1:7" x14ac:dyDescent="0.25">
      <c r="A1849">
        <v>2</v>
      </c>
      <c r="B1849">
        <v>153.97</v>
      </c>
      <c r="C1849">
        <v>0.85970000000000002</v>
      </c>
      <c r="E1849">
        <v>2</v>
      </c>
      <c r="F1849">
        <v>153.99</v>
      </c>
      <c r="G1849">
        <v>0.77529999999999999</v>
      </c>
    </row>
    <row r="1850" spans="1:7" x14ac:dyDescent="0.25">
      <c r="A1850">
        <v>2</v>
      </c>
      <c r="B1850">
        <v>154.05000000000001</v>
      </c>
      <c r="C1850">
        <v>0.85960000000000003</v>
      </c>
      <c r="E1850">
        <v>2</v>
      </c>
      <c r="F1850">
        <v>154.07</v>
      </c>
      <c r="G1850">
        <v>0.7752</v>
      </c>
    </row>
    <row r="1851" spans="1:7" x14ac:dyDescent="0.25">
      <c r="A1851">
        <v>2</v>
      </c>
      <c r="B1851">
        <v>154.13999999999999</v>
      </c>
      <c r="C1851">
        <v>0.85950000000000004</v>
      </c>
      <c r="E1851">
        <v>2</v>
      </c>
      <c r="F1851">
        <v>154.16</v>
      </c>
      <c r="G1851">
        <v>0.77510000000000001</v>
      </c>
    </row>
    <row r="1852" spans="1:7" x14ac:dyDescent="0.25">
      <c r="A1852">
        <v>2</v>
      </c>
      <c r="B1852">
        <v>154.22</v>
      </c>
      <c r="C1852">
        <v>0.85940000000000005</v>
      </c>
      <c r="E1852">
        <v>2</v>
      </c>
      <c r="F1852">
        <v>154.24</v>
      </c>
      <c r="G1852">
        <v>0.77490000000000003</v>
      </c>
    </row>
    <row r="1853" spans="1:7" x14ac:dyDescent="0.25">
      <c r="A1853">
        <v>2</v>
      </c>
      <c r="B1853">
        <v>154.30000000000001</v>
      </c>
      <c r="C1853">
        <v>0.85940000000000005</v>
      </c>
      <c r="E1853">
        <v>2</v>
      </c>
      <c r="F1853">
        <v>154.32</v>
      </c>
      <c r="G1853">
        <v>0.77470000000000006</v>
      </c>
    </row>
    <row r="1854" spans="1:7" x14ac:dyDescent="0.25">
      <c r="A1854">
        <v>2</v>
      </c>
      <c r="B1854">
        <v>154.38999999999999</v>
      </c>
      <c r="C1854">
        <v>0.85929999999999995</v>
      </c>
      <c r="E1854">
        <v>2</v>
      </c>
      <c r="F1854">
        <v>154.41</v>
      </c>
      <c r="G1854">
        <v>0.77470000000000006</v>
      </c>
    </row>
    <row r="1855" spans="1:7" x14ac:dyDescent="0.25">
      <c r="A1855">
        <v>2</v>
      </c>
      <c r="B1855">
        <v>154.47</v>
      </c>
      <c r="C1855">
        <v>0.85919999999999996</v>
      </c>
      <c r="E1855">
        <v>2</v>
      </c>
      <c r="F1855">
        <v>154.49</v>
      </c>
      <c r="G1855">
        <v>0.77449999999999997</v>
      </c>
    </row>
    <row r="1856" spans="1:7" x14ac:dyDescent="0.25">
      <c r="A1856">
        <v>2</v>
      </c>
      <c r="B1856">
        <v>154.55000000000001</v>
      </c>
      <c r="C1856">
        <v>0.85909999999999997</v>
      </c>
      <c r="E1856">
        <v>2</v>
      </c>
      <c r="F1856">
        <v>154.57</v>
      </c>
      <c r="G1856">
        <v>0.77439999999999998</v>
      </c>
    </row>
    <row r="1857" spans="1:7" x14ac:dyDescent="0.25">
      <c r="A1857">
        <v>2</v>
      </c>
      <c r="B1857">
        <v>154.63999999999999</v>
      </c>
      <c r="C1857">
        <v>0.85899999999999999</v>
      </c>
      <c r="E1857">
        <v>2</v>
      </c>
      <c r="F1857">
        <v>154.66</v>
      </c>
      <c r="G1857">
        <v>0.7742</v>
      </c>
    </row>
    <row r="1858" spans="1:7" x14ac:dyDescent="0.25">
      <c r="A1858">
        <v>2</v>
      </c>
      <c r="B1858">
        <v>154.72</v>
      </c>
      <c r="C1858">
        <v>0.8589</v>
      </c>
      <c r="E1858">
        <v>2</v>
      </c>
      <c r="F1858">
        <v>154.74</v>
      </c>
      <c r="G1858">
        <v>0.77410000000000001</v>
      </c>
    </row>
    <row r="1859" spans="1:7" x14ac:dyDescent="0.25">
      <c r="A1859">
        <v>2</v>
      </c>
      <c r="B1859">
        <v>154.80000000000001</v>
      </c>
      <c r="C1859">
        <v>0.8589</v>
      </c>
      <c r="E1859">
        <v>2</v>
      </c>
      <c r="F1859">
        <v>154.82</v>
      </c>
      <c r="G1859">
        <v>0.77400000000000002</v>
      </c>
    </row>
    <row r="1860" spans="1:7" x14ac:dyDescent="0.25">
      <c r="A1860">
        <v>2</v>
      </c>
      <c r="B1860">
        <v>154.88999999999999</v>
      </c>
      <c r="C1860">
        <v>0.85880000000000001</v>
      </c>
      <c r="E1860">
        <v>2</v>
      </c>
      <c r="F1860">
        <v>154.91</v>
      </c>
      <c r="G1860">
        <v>0.77380000000000004</v>
      </c>
    </row>
    <row r="1861" spans="1:7" x14ac:dyDescent="0.25">
      <c r="A1861">
        <v>2</v>
      </c>
      <c r="B1861">
        <v>154.97</v>
      </c>
      <c r="C1861">
        <v>0.85870000000000002</v>
      </c>
      <c r="E1861">
        <v>2</v>
      </c>
      <c r="F1861">
        <v>154.99</v>
      </c>
      <c r="G1861">
        <v>0.77370000000000005</v>
      </c>
    </row>
    <row r="1862" spans="1:7" x14ac:dyDescent="0.25">
      <c r="A1862">
        <v>2</v>
      </c>
      <c r="B1862">
        <v>155.05000000000001</v>
      </c>
      <c r="C1862">
        <v>0.85860000000000003</v>
      </c>
      <c r="E1862">
        <v>2</v>
      </c>
      <c r="F1862">
        <v>155.07</v>
      </c>
      <c r="G1862">
        <v>0.77359999999999995</v>
      </c>
    </row>
    <row r="1863" spans="1:7" x14ac:dyDescent="0.25">
      <c r="A1863">
        <v>2</v>
      </c>
      <c r="B1863">
        <v>155.13999999999999</v>
      </c>
      <c r="C1863">
        <v>0.85850000000000004</v>
      </c>
      <c r="E1863">
        <v>2</v>
      </c>
      <c r="F1863">
        <v>155.16</v>
      </c>
      <c r="G1863">
        <v>0.77339999999999998</v>
      </c>
    </row>
    <row r="1864" spans="1:7" x14ac:dyDescent="0.25">
      <c r="A1864">
        <v>2</v>
      </c>
      <c r="B1864">
        <v>155.22</v>
      </c>
      <c r="C1864">
        <v>0.85850000000000004</v>
      </c>
      <c r="E1864">
        <v>2</v>
      </c>
      <c r="F1864">
        <v>155.24</v>
      </c>
      <c r="G1864">
        <v>0.77329999999999999</v>
      </c>
    </row>
    <row r="1865" spans="1:7" x14ac:dyDescent="0.25">
      <c r="A1865">
        <v>2</v>
      </c>
      <c r="B1865">
        <v>155.30000000000001</v>
      </c>
      <c r="C1865">
        <v>0.85840000000000005</v>
      </c>
      <c r="E1865">
        <v>2</v>
      </c>
      <c r="F1865">
        <v>155.32</v>
      </c>
      <c r="G1865">
        <v>0.7732</v>
      </c>
    </row>
    <row r="1866" spans="1:7" x14ac:dyDescent="0.25">
      <c r="A1866">
        <v>2</v>
      </c>
      <c r="B1866">
        <v>155.38999999999999</v>
      </c>
      <c r="C1866">
        <v>0.85829999999999995</v>
      </c>
      <c r="E1866">
        <v>2</v>
      </c>
      <c r="F1866">
        <v>155.41</v>
      </c>
      <c r="G1866">
        <v>0.77300000000000002</v>
      </c>
    </row>
    <row r="1867" spans="1:7" x14ac:dyDescent="0.25">
      <c r="A1867">
        <v>2</v>
      </c>
      <c r="B1867">
        <v>155.47</v>
      </c>
      <c r="C1867">
        <v>0.85819999999999996</v>
      </c>
      <c r="E1867">
        <v>2</v>
      </c>
      <c r="F1867">
        <v>155.49</v>
      </c>
      <c r="G1867">
        <v>0.77290000000000003</v>
      </c>
    </row>
    <row r="1868" spans="1:7" x14ac:dyDescent="0.25">
      <c r="A1868">
        <v>2</v>
      </c>
      <c r="B1868">
        <v>155.55000000000001</v>
      </c>
      <c r="C1868">
        <v>0.85809999999999997</v>
      </c>
      <c r="E1868">
        <v>2</v>
      </c>
      <c r="F1868">
        <v>155.57</v>
      </c>
      <c r="G1868">
        <v>0.77270000000000005</v>
      </c>
    </row>
    <row r="1869" spans="1:7" x14ac:dyDescent="0.25">
      <c r="A1869">
        <v>2</v>
      </c>
      <c r="B1869">
        <v>155.63999999999999</v>
      </c>
      <c r="C1869">
        <v>0.85809999999999997</v>
      </c>
      <c r="E1869">
        <v>2</v>
      </c>
      <c r="F1869">
        <v>155.66</v>
      </c>
      <c r="G1869">
        <v>0.77259999999999995</v>
      </c>
    </row>
    <row r="1870" spans="1:7" x14ac:dyDescent="0.25">
      <c r="A1870">
        <v>2</v>
      </c>
      <c r="B1870">
        <v>155.72</v>
      </c>
      <c r="C1870">
        <v>0.8579</v>
      </c>
      <c r="E1870">
        <v>2</v>
      </c>
      <c r="F1870">
        <v>155.74</v>
      </c>
      <c r="G1870">
        <v>0.77249999999999996</v>
      </c>
    </row>
    <row r="1871" spans="1:7" x14ac:dyDescent="0.25">
      <c r="A1871">
        <v>2</v>
      </c>
      <c r="B1871">
        <v>155.80000000000001</v>
      </c>
      <c r="C1871">
        <v>0.8579</v>
      </c>
      <c r="E1871">
        <v>2</v>
      </c>
      <c r="F1871">
        <v>155.82</v>
      </c>
      <c r="G1871">
        <v>0.77229999999999999</v>
      </c>
    </row>
    <row r="1872" spans="1:7" x14ac:dyDescent="0.25">
      <c r="A1872">
        <v>2</v>
      </c>
      <c r="B1872">
        <v>155.88999999999999</v>
      </c>
      <c r="C1872">
        <v>0.85780000000000001</v>
      </c>
      <c r="E1872">
        <v>2</v>
      </c>
      <c r="F1872">
        <v>155.91</v>
      </c>
      <c r="G1872">
        <v>0.7722</v>
      </c>
    </row>
    <row r="1873" spans="1:7" x14ac:dyDescent="0.25">
      <c r="A1873">
        <v>2</v>
      </c>
      <c r="B1873">
        <v>155.97</v>
      </c>
      <c r="C1873">
        <v>0.85770000000000002</v>
      </c>
      <c r="E1873">
        <v>2</v>
      </c>
      <c r="F1873">
        <v>155.99</v>
      </c>
      <c r="G1873">
        <v>0.77210000000000001</v>
      </c>
    </row>
    <row r="1874" spans="1:7" x14ac:dyDescent="0.25">
      <c r="A1874">
        <v>2</v>
      </c>
      <c r="B1874">
        <v>156.05000000000001</v>
      </c>
      <c r="C1874">
        <v>0.85760000000000003</v>
      </c>
      <c r="E1874">
        <v>2</v>
      </c>
      <c r="F1874">
        <v>156.07</v>
      </c>
      <c r="G1874">
        <v>0.77190000000000003</v>
      </c>
    </row>
    <row r="1875" spans="1:7" x14ac:dyDescent="0.25">
      <c r="A1875">
        <v>2</v>
      </c>
      <c r="B1875">
        <v>156.13999999999999</v>
      </c>
      <c r="C1875">
        <v>0.85750000000000004</v>
      </c>
      <c r="E1875">
        <v>2</v>
      </c>
      <c r="F1875">
        <v>156.16</v>
      </c>
      <c r="G1875">
        <v>0.77180000000000004</v>
      </c>
    </row>
    <row r="1876" spans="1:7" x14ac:dyDescent="0.25">
      <c r="A1876">
        <v>2</v>
      </c>
      <c r="B1876">
        <v>156.22</v>
      </c>
      <c r="C1876">
        <v>0.85740000000000005</v>
      </c>
      <c r="E1876">
        <v>2</v>
      </c>
      <c r="F1876">
        <v>156.24</v>
      </c>
      <c r="G1876">
        <v>0.77159999999999995</v>
      </c>
    </row>
    <row r="1877" spans="1:7" x14ac:dyDescent="0.25">
      <c r="A1877">
        <v>2</v>
      </c>
      <c r="B1877">
        <v>156.30000000000001</v>
      </c>
      <c r="C1877">
        <v>0.85740000000000005</v>
      </c>
      <c r="E1877">
        <v>2</v>
      </c>
      <c r="F1877">
        <v>156.32</v>
      </c>
      <c r="G1877">
        <v>0.77149999999999996</v>
      </c>
    </row>
    <row r="1878" spans="1:7" x14ac:dyDescent="0.25">
      <c r="A1878">
        <v>2</v>
      </c>
      <c r="B1878">
        <v>156.38999999999999</v>
      </c>
      <c r="C1878">
        <v>0.85729999999999995</v>
      </c>
      <c r="E1878">
        <v>2</v>
      </c>
      <c r="F1878">
        <v>156.41</v>
      </c>
      <c r="G1878">
        <v>0.77139999999999997</v>
      </c>
    </row>
    <row r="1879" spans="1:7" x14ac:dyDescent="0.25">
      <c r="A1879">
        <v>2</v>
      </c>
      <c r="B1879">
        <v>156.47</v>
      </c>
      <c r="C1879">
        <v>0.85719999999999996</v>
      </c>
      <c r="E1879">
        <v>2</v>
      </c>
      <c r="F1879">
        <v>156.49</v>
      </c>
      <c r="G1879">
        <v>0.77129999999999999</v>
      </c>
    </row>
    <row r="1880" spans="1:7" x14ac:dyDescent="0.25">
      <c r="A1880">
        <v>2</v>
      </c>
      <c r="B1880">
        <v>156.55000000000001</v>
      </c>
      <c r="C1880">
        <v>0.85709999999999997</v>
      </c>
      <c r="E1880">
        <v>2</v>
      </c>
      <c r="F1880">
        <v>156.57</v>
      </c>
      <c r="G1880">
        <v>0.77110000000000001</v>
      </c>
    </row>
    <row r="1881" spans="1:7" x14ac:dyDescent="0.25">
      <c r="A1881">
        <v>2</v>
      </c>
      <c r="B1881">
        <v>156.63999999999999</v>
      </c>
      <c r="C1881">
        <v>0.85699999999999998</v>
      </c>
      <c r="E1881">
        <v>2</v>
      </c>
      <c r="F1881">
        <v>156.66</v>
      </c>
      <c r="G1881">
        <v>0.77100000000000002</v>
      </c>
    </row>
    <row r="1882" spans="1:7" x14ac:dyDescent="0.25">
      <c r="A1882">
        <v>2</v>
      </c>
      <c r="B1882">
        <v>156.72</v>
      </c>
      <c r="C1882">
        <v>0.8569</v>
      </c>
      <c r="E1882">
        <v>2</v>
      </c>
      <c r="F1882">
        <v>156.74</v>
      </c>
      <c r="G1882">
        <v>0.77080000000000004</v>
      </c>
    </row>
    <row r="1883" spans="1:7" x14ac:dyDescent="0.25">
      <c r="A1883">
        <v>2</v>
      </c>
      <c r="B1883">
        <v>156.80000000000001</v>
      </c>
      <c r="C1883">
        <v>0.85680000000000001</v>
      </c>
      <c r="E1883">
        <v>2</v>
      </c>
      <c r="F1883">
        <v>156.82</v>
      </c>
      <c r="G1883">
        <v>0.77070000000000005</v>
      </c>
    </row>
    <row r="1884" spans="1:7" x14ac:dyDescent="0.25">
      <c r="A1884">
        <v>2</v>
      </c>
      <c r="B1884">
        <v>156.88999999999999</v>
      </c>
      <c r="C1884">
        <v>0.85680000000000001</v>
      </c>
      <c r="E1884">
        <v>2</v>
      </c>
      <c r="F1884">
        <v>156.91</v>
      </c>
      <c r="G1884">
        <v>0.77059999999999995</v>
      </c>
    </row>
    <row r="1885" spans="1:7" x14ac:dyDescent="0.25">
      <c r="A1885">
        <v>2</v>
      </c>
      <c r="B1885">
        <v>156.97</v>
      </c>
      <c r="C1885">
        <v>0.85670000000000002</v>
      </c>
      <c r="E1885">
        <v>2</v>
      </c>
      <c r="F1885">
        <v>156.99</v>
      </c>
      <c r="G1885">
        <v>0.77039999999999997</v>
      </c>
    </row>
    <row r="1886" spans="1:7" x14ac:dyDescent="0.25">
      <c r="A1886">
        <v>2</v>
      </c>
      <c r="B1886">
        <v>157.05000000000001</v>
      </c>
      <c r="C1886">
        <v>0.85650000000000004</v>
      </c>
      <c r="E1886">
        <v>2</v>
      </c>
      <c r="F1886">
        <v>157.07</v>
      </c>
      <c r="G1886">
        <v>0.77029999999999998</v>
      </c>
    </row>
    <row r="1887" spans="1:7" x14ac:dyDescent="0.25">
      <c r="A1887">
        <v>2</v>
      </c>
      <c r="B1887">
        <v>157.13999999999999</v>
      </c>
      <c r="C1887">
        <v>0.85650000000000004</v>
      </c>
      <c r="E1887">
        <v>2</v>
      </c>
      <c r="F1887">
        <v>157.16</v>
      </c>
      <c r="G1887">
        <v>0.7702</v>
      </c>
    </row>
    <row r="1888" spans="1:7" x14ac:dyDescent="0.25">
      <c r="A1888">
        <v>2</v>
      </c>
      <c r="B1888">
        <v>157.22</v>
      </c>
      <c r="C1888">
        <v>0.85640000000000005</v>
      </c>
      <c r="E1888">
        <v>2</v>
      </c>
      <c r="F1888">
        <v>157.24</v>
      </c>
      <c r="G1888">
        <v>0.77</v>
      </c>
    </row>
    <row r="1889" spans="1:7" x14ac:dyDescent="0.25">
      <c r="A1889">
        <v>2</v>
      </c>
      <c r="B1889">
        <v>157.30000000000001</v>
      </c>
      <c r="C1889">
        <v>0.85629999999999995</v>
      </c>
      <c r="E1889">
        <v>2</v>
      </c>
      <c r="F1889">
        <v>157.32</v>
      </c>
      <c r="G1889">
        <v>0.76990000000000003</v>
      </c>
    </row>
    <row r="1890" spans="1:7" x14ac:dyDescent="0.25">
      <c r="A1890">
        <v>2</v>
      </c>
      <c r="B1890">
        <v>157.38999999999999</v>
      </c>
      <c r="C1890">
        <v>0.85619999999999996</v>
      </c>
      <c r="E1890">
        <v>2</v>
      </c>
      <c r="F1890">
        <v>157.41</v>
      </c>
      <c r="G1890">
        <v>0.76970000000000005</v>
      </c>
    </row>
    <row r="1891" spans="1:7" x14ac:dyDescent="0.25">
      <c r="A1891">
        <v>2</v>
      </c>
      <c r="B1891">
        <v>157.47</v>
      </c>
      <c r="C1891">
        <v>0.85609999999999997</v>
      </c>
      <c r="E1891">
        <v>2</v>
      </c>
      <c r="F1891">
        <v>157.49</v>
      </c>
      <c r="G1891">
        <v>0.76959999999999995</v>
      </c>
    </row>
    <row r="1892" spans="1:7" x14ac:dyDescent="0.25">
      <c r="A1892">
        <v>2</v>
      </c>
      <c r="B1892">
        <v>157.55000000000001</v>
      </c>
      <c r="C1892">
        <v>0.85599999999999998</v>
      </c>
      <c r="E1892">
        <v>2</v>
      </c>
      <c r="F1892">
        <v>157.57</v>
      </c>
      <c r="G1892">
        <v>0.76949999999999996</v>
      </c>
    </row>
    <row r="1893" spans="1:7" x14ac:dyDescent="0.25">
      <c r="A1893">
        <v>2</v>
      </c>
      <c r="B1893">
        <v>157.63999999999999</v>
      </c>
      <c r="C1893">
        <v>0.85599999999999998</v>
      </c>
      <c r="E1893">
        <v>2</v>
      </c>
      <c r="F1893">
        <v>157.66</v>
      </c>
      <c r="G1893">
        <v>0.76939999999999997</v>
      </c>
    </row>
    <row r="1894" spans="1:7" x14ac:dyDescent="0.25">
      <c r="A1894">
        <v>2</v>
      </c>
      <c r="B1894">
        <v>157.72</v>
      </c>
      <c r="C1894">
        <v>0.85589999999999999</v>
      </c>
      <c r="E1894">
        <v>2</v>
      </c>
      <c r="F1894">
        <v>157.74</v>
      </c>
      <c r="G1894">
        <v>0.76919999999999999</v>
      </c>
    </row>
    <row r="1895" spans="1:7" x14ac:dyDescent="0.25">
      <c r="A1895">
        <v>2</v>
      </c>
      <c r="B1895">
        <v>157.80000000000001</v>
      </c>
      <c r="C1895">
        <v>0.85580000000000001</v>
      </c>
      <c r="E1895">
        <v>2</v>
      </c>
      <c r="F1895">
        <v>157.82</v>
      </c>
      <c r="G1895">
        <v>0.76910000000000001</v>
      </c>
    </row>
    <row r="1896" spans="1:7" x14ac:dyDescent="0.25">
      <c r="A1896">
        <v>2</v>
      </c>
      <c r="B1896">
        <v>157.88999999999999</v>
      </c>
      <c r="C1896">
        <v>0.85570000000000002</v>
      </c>
      <c r="E1896">
        <v>2</v>
      </c>
      <c r="F1896">
        <v>157.91</v>
      </c>
      <c r="G1896">
        <v>0.76900000000000002</v>
      </c>
    </row>
    <row r="1897" spans="1:7" x14ac:dyDescent="0.25">
      <c r="A1897">
        <v>2</v>
      </c>
      <c r="B1897">
        <v>157.97</v>
      </c>
      <c r="C1897">
        <v>0.85560000000000003</v>
      </c>
      <c r="E1897">
        <v>2</v>
      </c>
      <c r="F1897">
        <v>157.99</v>
      </c>
      <c r="G1897">
        <v>0.76880000000000004</v>
      </c>
    </row>
    <row r="1898" spans="1:7" x14ac:dyDescent="0.25">
      <c r="A1898">
        <v>2</v>
      </c>
      <c r="B1898">
        <v>158.05000000000001</v>
      </c>
      <c r="C1898">
        <v>0.85550000000000004</v>
      </c>
      <c r="E1898">
        <v>2</v>
      </c>
      <c r="F1898">
        <v>158.07</v>
      </c>
      <c r="G1898">
        <v>0.76859999999999995</v>
      </c>
    </row>
    <row r="1899" spans="1:7" x14ac:dyDescent="0.25">
      <c r="A1899">
        <v>2</v>
      </c>
      <c r="B1899">
        <v>158.13999999999999</v>
      </c>
      <c r="C1899">
        <v>0.85550000000000004</v>
      </c>
      <c r="E1899">
        <v>2</v>
      </c>
      <c r="F1899">
        <v>158.16</v>
      </c>
      <c r="G1899">
        <v>0.76849999999999996</v>
      </c>
    </row>
    <row r="1900" spans="1:7" x14ac:dyDescent="0.25">
      <c r="A1900">
        <v>2</v>
      </c>
      <c r="B1900">
        <v>158.22</v>
      </c>
      <c r="C1900">
        <v>0.85540000000000005</v>
      </c>
      <c r="E1900">
        <v>2</v>
      </c>
      <c r="F1900">
        <v>158.24</v>
      </c>
      <c r="G1900">
        <v>0.76839999999999997</v>
      </c>
    </row>
    <row r="1901" spans="1:7" x14ac:dyDescent="0.25">
      <c r="A1901">
        <v>2</v>
      </c>
      <c r="B1901">
        <v>158.30000000000001</v>
      </c>
      <c r="C1901">
        <v>0.85529999999999995</v>
      </c>
      <c r="E1901">
        <v>2</v>
      </c>
      <c r="F1901">
        <v>158.32</v>
      </c>
      <c r="G1901">
        <v>0.76829999999999998</v>
      </c>
    </row>
    <row r="1902" spans="1:7" x14ac:dyDescent="0.25">
      <c r="A1902">
        <v>2</v>
      </c>
      <c r="B1902">
        <v>158.38999999999999</v>
      </c>
      <c r="C1902">
        <v>0.85519999999999996</v>
      </c>
      <c r="E1902">
        <v>2</v>
      </c>
      <c r="F1902">
        <v>158.41</v>
      </c>
      <c r="G1902">
        <v>0.7681</v>
      </c>
    </row>
    <row r="1903" spans="1:7" x14ac:dyDescent="0.25">
      <c r="A1903">
        <v>2</v>
      </c>
      <c r="B1903">
        <v>158.47</v>
      </c>
      <c r="C1903">
        <v>0.85509999999999997</v>
      </c>
      <c r="E1903">
        <v>2</v>
      </c>
      <c r="F1903">
        <v>158.49</v>
      </c>
      <c r="G1903">
        <v>0.76800000000000002</v>
      </c>
    </row>
    <row r="1904" spans="1:7" x14ac:dyDescent="0.25">
      <c r="A1904">
        <v>2</v>
      </c>
      <c r="B1904">
        <v>158.55000000000001</v>
      </c>
      <c r="C1904">
        <v>0.85499999999999998</v>
      </c>
      <c r="E1904">
        <v>2</v>
      </c>
      <c r="F1904">
        <v>158.57</v>
      </c>
      <c r="G1904">
        <v>0.76790000000000003</v>
      </c>
    </row>
    <row r="1905" spans="1:7" x14ac:dyDescent="0.25">
      <c r="A1905">
        <v>2</v>
      </c>
      <c r="B1905">
        <v>158.63999999999999</v>
      </c>
      <c r="C1905">
        <v>0.85489999999999999</v>
      </c>
      <c r="E1905">
        <v>2</v>
      </c>
      <c r="F1905">
        <v>158.66</v>
      </c>
      <c r="G1905">
        <v>0.76770000000000005</v>
      </c>
    </row>
    <row r="1906" spans="1:7" x14ac:dyDescent="0.25">
      <c r="A1906">
        <v>2</v>
      </c>
      <c r="B1906">
        <v>158.72</v>
      </c>
      <c r="C1906">
        <v>0.8548</v>
      </c>
      <c r="E1906">
        <v>2</v>
      </c>
      <c r="F1906">
        <v>158.74</v>
      </c>
      <c r="G1906">
        <v>0.76759999999999995</v>
      </c>
    </row>
    <row r="1907" spans="1:7" x14ac:dyDescent="0.25">
      <c r="A1907">
        <v>2</v>
      </c>
      <c r="B1907">
        <v>158.80000000000001</v>
      </c>
      <c r="C1907">
        <v>0.85470000000000002</v>
      </c>
      <c r="E1907">
        <v>2</v>
      </c>
      <c r="F1907">
        <v>158.82</v>
      </c>
      <c r="G1907">
        <v>0.76749999999999996</v>
      </c>
    </row>
    <row r="1908" spans="1:7" x14ac:dyDescent="0.25">
      <c r="A1908">
        <v>2</v>
      </c>
      <c r="B1908">
        <v>158.88999999999999</v>
      </c>
      <c r="C1908">
        <v>0.85470000000000002</v>
      </c>
      <c r="E1908">
        <v>2</v>
      </c>
      <c r="F1908">
        <v>158.91</v>
      </c>
      <c r="G1908">
        <v>0.76729999999999998</v>
      </c>
    </row>
    <row r="1909" spans="1:7" x14ac:dyDescent="0.25">
      <c r="A1909">
        <v>2</v>
      </c>
      <c r="B1909">
        <v>158.97</v>
      </c>
      <c r="C1909">
        <v>0.85460000000000003</v>
      </c>
      <c r="E1909">
        <v>2</v>
      </c>
      <c r="F1909">
        <v>158.99</v>
      </c>
      <c r="G1909">
        <v>0.76719999999999999</v>
      </c>
    </row>
    <row r="1910" spans="1:7" x14ac:dyDescent="0.25">
      <c r="A1910">
        <v>2</v>
      </c>
      <c r="B1910">
        <v>159.05000000000001</v>
      </c>
      <c r="C1910">
        <v>0.85450000000000004</v>
      </c>
      <c r="E1910">
        <v>2</v>
      </c>
      <c r="F1910">
        <v>159.07</v>
      </c>
      <c r="G1910">
        <v>0.7671</v>
      </c>
    </row>
    <row r="1911" spans="1:7" x14ac:dyDescent="0.25">
      <c r="A1911">
        <v>2</v>
      </c>
      <c r="B1911">
        <v>159.13999999999999</v>
      </c>
      <c r="C1911">
        <v>0.85440000000000005</v>
      </c>
      <c r="E1911">
        <v>2</v>
      </c>
      <c r="F1911">
        <v>159.16</v>
      </c>
      <c r="G1911">
        <v>0.76690000000000003</v>
      </c>
    </row>
    <row r="1912" spans="1:7" x14ac:dyDescent="0.25">
      <c r="A1912">
        <v>2</v>
      </c>
      <c r="B1912">
        <v>159.22</v>
      </c>
      <c r="C1912">
        <v>0.85429999999999995</v>
      </c>
      <c r="E1912">
        <v>2</v>
      </c>
      <c r="F1912">
        <v>159.24</v>
      </c>
      <c r="G1912">
        <v>0.76680000000000004</v>
      </c>
    </row>
    <row r="1913" spans="1:7" x14ac:dyDescent="0.25">
      <c r="A1913">
        <v>2</v>
      </c>
      <c r="B1913">
        <v>159.30000000000001</v>
      </c>
      <c r="C1913">
        <v>0.85419999999999996</v>
      </c>
      <c r="E1913">
        <v>2</v>
      </c>
      <c r="F1913">
        <v>159.32</v>
      </c>
      <c r="G1913">
        <v>0.76670000000000005</v>
      </c>
    </row>
    <row r="1914" spans="1:7" x14ac:dyDescent="0.25">
      <c r="A1914">
        <v>2</v>
      </c>
      <c r="B1914">
        <v>159.38999999999999</v>
      </c>
      <c r="C1914">
        <v>0.85409999999999997</v>
      </c>
      <c r="E1914">
        <v>2</v>
      </c>
      <c r="F1914">
        <v>159.41</v>
      </c>
      <c r="G1914">
        <v>0.76649999999999996</v>
      </c>
    </row>
    <row r="1915" spans="1:7" x14ac:dyDescent="0.25">
      <c r="A1915">
        <v>2</v>
      </c>
      <c r="B1915">
        <v>159.47</v>
      </c>
      <c r="C1915">
        <v>0.85399999999999998</v>
      </c>
      <c r="E1915">
        <v>2</v>
      </c>
      <c r="F1915">
        <v>159.49</v>
      </c>
      <c r="G1915">
        <v>0.76639999999999997</v>
      </c>
    </row>
    <row r="1916" spans="1:7" x14ac:dyDescent="0.25">
      <c r="A1916">
        <v>2</v>
      </c>
      <c r="B1916">
        <v>159.55000000000001</v>
      </c>
      <c r="C1916">
        <v>0.85389999999999999</v>
      </c>
      <c r="E1916">
        <v>2</v>
      </c>
      <c r="F1916">
        <v>159.57</v>
      </c>
      <c r="G1916">
        <v>0.76629999999999998</v>
      </c>
    </row>
    <row r="1917" spans="1:7" x14ac:dyDescent="0.25">
      <c r="A1917">
        <v>2</v>
      </c>
      <c r="B1917">
        <v>159.63999999999999</v>
      </c>
      <c r="C1917">
        <v>0.8538</v>
      </c>
      <c r="E1917">
        <v>2</v>
      </c>
      <c r="F1917">
        <v>159.66</v>
      </c>
      <c r="G1917">
        <v>0.7661</v>
      </c>
    </row>
    <row r="1918" spans="1:7" x14ac:dyDescent="0.25">
      <c r="A1918">
        <v>2</v>
      </c>
      <c r="B1918">
        <v>159.72</v>
      </c>
      <c r="C1918">
        <v>0.85370000000000001</v>
      </c>
      <c r="E1918">
        <v>2</v>
      </c>
      <c r="F1918">
        <v>159.74</v>
      </c>
      <c r="G1918">
        <v>0.76600000000000001</v>
      </c>
    </row>
    <row r="1919" spans="1:7" x14ac:dyDescent="0.25">
      <c r="A1919">
        <v>2</v>
      </c>
      <c r="B1919">
        <v>159.80000000000001</v>
      </c>
      <c r="C1919">
        <v>0.85370000000000001</v>
      </c>
      <c r="E1919">
        <v>2</v>
      </c>
      <c r="F1919">
        <v>159.83000000000001</v>
      </c>
      <c r="G1919">
        <v>0.76590000000000003</v>
      </c>
    </row>
    <row r="1920" spans="1:7" x14ac:dyDescent="0.25">
      <c r="A1920">
        <v>2</v>
      </c>
      <c r="B1920">
        <v>159.88999999999999</v>
      </c>
      <c r="C1920">
        <v>0.85360000000000003</v>
      </c>
      <c r="E1920">
        <v>2</v>
      </c>
      <c r="F1920">
        <v>159.91</v>
      </c>
      <c r="G1920">
        <v>0.76570000000000005</v>
      </c>
    </row>
    <row r="1921" spans="1:7" x14ac:dyDescent="0.25">
      <c r="A1921">
        <v>2</v>
      </c>
      <c r="B1921">
        <v>159.97</v>
      </c>
      <c r="C1921">
        <v>0.85350000000000004</v>
      </c>
      <c r="E1921">
        <v>2</v>
      </c>
      <c r="F1921">
        <v>159.99</v>
      </c>
      <c r="G1921">
        <v>0.76559999999999995</v>
      </c>
    </row>
    <row r="1922" spans="1:7" x14ac:dyDescent="0.25">
      <c r="A1922">
        <v>2</v>
      </c>
      <c r="B1922">
        <v>160.05000000000001</v>
      </c>
      <c r="C1922">
        <v>0.85340000000000005</v>
      </c>
      <c r="E1922">
        <v>2</v>
      </c>
      <c r="F1922">
        <v>160.08000000000001</v>
      </c>
      <c r="G1922">
        <v>0.76549999999999996</v>
      </c>
    </row>
    <row r="1923" spans="1:7" x14ac:dyDescent="0.25">
      <c r="A1923">
        <v>2</v>
      </c>
      <c r="B1923">
        <v>160.13999999999999</v>
      </c>
      <c r="C1923">
        <v>0.85329999999999995</v>
      </c>
      <c r="E1923">
        <v>2</v>
      </c>
      <c r="F1923">
        <v>160.16</v>
      </c>
      <c r="G1923">
        <v>0.76529999999999998</v>
      </c>
    </row>
    <row r="1924" spans="1:7" x14ac:dyDescent="0.25">
      <c r="A1924">
        <v>2</v>
      </c>
      <c r="B1924">
        <v>160.22</v>
      </c>
      <c r="C1924">
        <v>0.85319999999999996</v>
      </c>
      <c r="E1924">
        <v>2</v>
      </c>
      <c r="F1924">
        <v>160.24</v>
      </c>
      <c r="G1924">
        <v>0.76519999999999999</v>
      </c>
    </row>
    <row r="1925" spans="1:7" x14ac:dyDescent="0.25">
      <c r="A1925">
        <v>2</v>
      </c>
      <c r="B1925">
        <v>160.30000000000001</v>
      </c>
      <c r="C1925">
        <v>0.85309999999999997</v>
      </c>
      <c r="E1925">
        <v>2</v>
      </c>
      <c r="F1925">
        <v>160.33000000000001</v>
      </c>
      <c r="G1925">
        <v>0.7651</v>
      </c>
    </row>
    <row r="1926" spans="1:7" x14ac:dyDescent="0.25">
      <c r="A1926">
        <v>2</v>
      </c>
      <c r="B1926">
        <v>160.38999999999999</v>
      </c>
      <c r="C1926">
        <v>0.85309999999999997</v>
      </c>
      <c r="E1926">
        <v>2</v>
      </c>
      <c r="F1926">
        <v>160.41</v>
      </c>
      <c r="G1926">
        <v>0.76490000000000002</v>
      </c>
    </row>
    <row r="1927" spans="1:7" x14ac:dyDescent="0.25">
      <c r="A1927">
        <v>2</v>
      </c>
      <c r="B1927">
        <v>160.47</v>
      </c>
      <c r="C1927">
        <v>0.85299999999999998</v>
      </c>
      <c r="E1927">
        <v>2</v>
      </c>
      <c r="F1927">
        <v>160.49</v>
      </c>
      <c r="G1927">
        <v>0.76480000000000004</v>
      </c>
    </row>
    <row r="1928" spans="1:7" x14ac:dyDescent="0.25">
      <c r="A1928">
        <v>2</v>
      </c>
      <c r="B1928">
        <v>160.56</v>
      </c>
      <c r="C1928">
        <v>0.85289999999999999</v>
      </c>
      <c r="E1928">
        <v>2</v>
      </c>
      <c r="F1928">
        <v>160.58000000000001</v>
      </c>
      <c r="G1928">
        <v>0.76459999999999995</v>
      </c>
    </row>
    <row r="1929" spans="1:7" x14ac:dyDescent="0.25">
      <c r="A1929">
        <v>2</v>
      </c>
      <c r="B1929">
        <v>160.63999999999999</v>
      </c>
      <c r="C1929">
        <v>0.8528</v>
      </c>
      <c r="E1929">
        <v>2</v>
      </c>
      <c r="F1929">
        <v>160.66</v>
      </c>
      <c r="G1929">
        <v>0.76459999999999995</v>
      </c>
    </row>
    <row r="1930" spans="1:7" x14ac:dyDescent="0.25">
      <c r="A1930">
        <v>2</v>
      </c>
      <c r="B1930">
        <v>160.72</v>
      </c>
      <c r="C1930">
        <v>0.85270000000000001</v>
      </c>
      <c r="E1930">
        <v>2</v>
      </c>
      <c r="F1930">
        <v>160.74</v>
      </c>
      <c r="G1930">
        <v>0.76439999999999997</v>
      </c>
    </row>
    <row r="1931" spans="1:7" x14ac:dyDescent="0.25">
      <c r="A1931">
        <v>2</v>
      </c>
      <c r="B1931">
        <v>160.81</v>
      </c>
      <c r="C1931">
        <v>0.85260000000000002</v>
      </c>
      <c r="E1931">
        <v>2</v>
      </c>
      <c r="F1931">
        <v>160.83000000000001</v>
      </c>
      <c r="G1931">
        <v>0.76419999999999999</v>
      </c>
    </row>
    <row r="1932" spans="1:7" x14ac:dyDescent="0.25">
      <c r="A1932">
        <v>2</v>
      </c>
      <c r="B1932">
        <v>160.88999999999999</v>
      </c>
      <c r="C1932">
        <v>0.85250000000000004</v>
      </c>
      <c r="E1932">
        <v>2</v>
      </c>
      <c r="F1932">
        <v>160.91</v>
      </c>
      <c r="G1932">
        <v>0.76419999999999999</v>
      </c>
    </row>
    <row r="1933" spans="1:7" x14ac:dyDescent="0.25">
      <c r="A1933">
        <v>2</v>
      </c>
      <c r="B1933">
        <v>160.97</v>
      </c>
      <c r="C1933">
        <v>0.85240000000000005</v>
      </c>
      <c r="E1933">
        <v>2</v>
      </c>
      <c r="F1933">
        <v>160.99</v>
      </c>
      <c r="G1933">
        <v>0.76400000000000001</v>
      </c>
    </row>
    <row r="1934" spans="1:7" x14ac:dyDescent="0.25">
      <c r="A1934">
        <v>2</v>
      </c>
      <c r="B1934">
        <v>161.06</v>
      </c>
      <c r="C1934">
        <v>0.85229999999999995</v>
      </c>
      <c r="E1934">
        <v>2</v>
      </c>
      <c r="F1934">
        <v>161.08000000000001</v>
      </c>
      <c r="G1934">
        <v>0.76390000000000002</v>
      </c>
    </row>
    <row r="1935" spans="1:7" x14ac:dyDescent="0.25">
      <c r="A1935">
        <v>2</v>
      </c>
      <c r="B1935">
        <v>161.13999999999999</v>
      </c>
      <c r="C1935">
        <v>0.85219999999999996</v>
      </c>
      <c r="E1935">
        <v>2</v>
      </c>
      <c r="F1935">
        <v>161.16</v>
      </c>
      <c r="G1935">
        <v>0.76370000000000005</v>
      </c>
    </row>
    <row r="1936" spans="1:7" x14ac:dyDescent="0.25">
      <c r="A1936">
        <v>2</v>
      </c>
      <c r="B1936">
        <v>161.22</v>
      </c>
      <c r="C1936">
        <v>0.85209999999999997</v>
      </c>
      <c r="E1936">
        <v>2</v>
      </c>
      <c r="F1936">
        <v>161.24</v>
      </c>
      <c r="G1936">
        <v>0.76359999999999995</v>
      </c>
    </row>
    <row r="1937" spans="1:7" x14ac:dyDescent="0.25">
      <c r="A1937">
        <v>2</v>
      </c>
      <c r="B1937">
        <v>161.31</v>
      </c>
      <c r="C1937">
        <v>0.85209999999999997</v>
      </c>
      <c r="E1937">
        <v>2</v>
      </c>
      <c r="F1937">
        <v>161.33000000000001</v>
      </c>
      <c r="G1937">
        <v>0.76349999999999996</v>
      </c>
    </row>
    <row r="1938" spans="1:7" x14ac:dyDescent="0.25">
      <c r="A1938">
        <v>2</v>
      </c>
      <c r="B1938">
        <v>161.38999999999999</v>
      </c>
      <c r="C1938">
        <v>0.85199999999999998</v>
      </c>
      <c r="E1938">
        <v>2</v>
      </c>
      <c r="F1938">
        <v>161.41</v>
      </c>
      <c r="G1938">
        <v>0.76339999999999997</v>
      </c>
    </row>
    <row r="1939" spans="1:7" x14ac:dyDescent="0.25">
      <c r="A1939">
        <v>2</v>
      </c>
      <c r="B1939">
        <v>161.47</v>
      </c>
      <c r="C1939">
        <v>0.85189999999999999</v>
      </c>
      <c r="E1939">
        <v>2</v>
      </c>
      <c r="F1939">
        <v>161.49</v>
      </c>
      <c r="G1939">
        <v>0.76319999999999999</v>
      </c>
    </row>
    <row r="1940" spans="1:7" x14ac:dyDescent="0.25">
      <c r="A1940">
        <v>2</v>
      </c>
      <c r="B1940">
        <v>161.56</v>
      </c>
      <c r="C1940">
        <v>0.8518</v>
      </c>
      <c r="E1940">
        <v>2</v>
      </c>
      <c r="F1940">
        <v>161.58000000000001</v>
      </c>
      <c r="G1940">
        <v>0.7631</v>
      </c>
    </row>
    <row r="1941" spans="1:7" x14ac:dyDescent="0.25">
      <c r="A1941">
        <v>2</v>
      </c>
      <c r="B1941">
        <v>161.63999999999999</v>
      </c>
      <c r="C1941">
        <v>0.85170000000000001</v>
      </c>
      <c r="E1941">
        <v>2</v>
      </c>
      <c r="F1941">
        <v>161.66</v>
      </c>
      <c r="G1941">
        <v>0.76300000000000001</v>
      </c>
    </row>
    <row r="1942" spans="1:7" x14ac:dyDescent="0.25">
      <c r="A1942">
        <v>2</v>
      </c>
      <c r="B1942">
        <v>161.72</v>
      </c>
      <c r="C1942">
        <v>0.85160000000000002</v>
      </c>
      <c r="E1942">
        <v>2</v>
      </c>
      <c r="F1942">
        <v>161.74</v>
      </c>
      <c r="G1942">
        <v>0.76280000000000003</v>
      </c>
    </row>
    <row r="1943" spans="1:7" x14ac:dyDescent="0.25">
      <c r="A1943">
        <v>2</v>
      </c>
      <c r="B1943">
        <v>161.81</v>
      </c>
      <c r="C1943">
        <v>0.85150000000000003</v>
      </c>
      <c r="E1943">
        <v>2</v>
      </c>
      <c r="F1943">
        <v>161.83000000000001</v>
      </c>
      <c r="G1943">
        <v>0.76270000000000004</v>
      </c>
    </row>
    <row r="1944" spans="1:7" x14ac:dyDescent="0.25">
      <c r="A1944">
        <v>2</v>
      </c>
      <c r="B1944">
        <v>161.88999999999999</v>
      </c>
      <c r="C1944">
        <v>0.85140000000000005</v>
      </c>
      <c r="E1944">
        <v>2</v>
      </c>
      <c r="F1944">
        <v>161.91</v>
      </c>
      <c r="G1944">
        <v>0.76249999999999996</v>
      </c>
    </row>
    <row r="1945" spans="1:7" x14ac:dyDescent="0.25">
      <c r="A1945">
        <v>2</v>
      </c>
      <c r="B1945">
        <v>161.97</v>
      </c>
      <c r="C1945">
        <v>0.85129999999999995</v>
      </c>
      <c r="E1945">
        <v>2</v>
      </c>
      <c r="F1945">
        <v>161.99</v>
      </c>
      <c r="G1945">
        <v>0.76239999999999997</v>
      </c>
    </row>
    <row r="1946" spans="1:7" x14ac:dyDescent="0.25">
      <c r="A1946">
        <v>2</v>
      </c>
      <c r="B1946">
        <v>162.06</v>
      </c>
      <c r="C1946">
        <v>0.85119999999999996</v>
      </c>
      <c r="E1946">
        <v>2</v>
      </c>
      <c r="F1946">
        <v>162.08000000000001</v>
      </c>
      <c r="G1946">
        <v>0.76219999999999999</v>
      </c>
    </row>
    <row r="1947" spans="1:7" x14ac:dyDescent="0.25">
      <c r="A1947">
        <v>2</v>
      </c>
      <c r="B1947">
        <v>162.13999999999999</v>
      </c>
      <c r="C1947">
        <v>0.85119999999999996</v>
      </c>
      <c r="E1947">
        <v>2</v>
      </c>
      <c r="F1947">
        <v>162.16</v>
      </c>
      <c r="G1947">
        <v>0.7621</v>
      </c>
    </row>
    <row r="1948" spans="1:7" x14ac:dyDescent="0.25">
      <c r="A1948">
        <v>2</v>
      </c>
      <c r="B1948">
        <v>162.22</v>
      </c>
      <c r="C1948">
        <v>0.85109999999999997</v>
      </c>
      <c r="E1948">
        <v>2</v>
      </c>
      <c r="F1948">
        <v>162.24</v>
      </c>
      <c r="G1948">
        <v>0.76200000000000001</v>
      </c>
    </row>
    <row r="1949" spans="1:7" x14ac:dyDescent="0.25">
      <c r="A1949">
        <v>2</v>
      </c>
      <c r="B1949">
        <v>162.31</v>
      </c>
      <c r="C1949">
        <v>0.85099999999999998</v>
      </c>
      <c r="E1949">
        <v>2</v>
      </c>
      <c r="F1949">
        <v>162.33000000000001</v>
      </c>
      <c r="G1949">
        <v>0.76190000000000002</v>
      </c>
    </row>
    <row r="1950" spans="1:7" x14ac:dyDescent="0.25">
      <c r="A1950">
        <v>2</v>
      </c>
      <c r="B1950">
        <v>162.38999999999999</v>
      </c>
      <c r="C1950">
        <v>0.85089999999999999</v>
      </c>
      <c r="E1950">
        <v>2</v>
      </c>
      <c r="F1950">
        <v>162.41</v>
      </c>
      <c r="G1950">
        <v>0.76170000000000004</v>
      </c>
    </row>
    <row r="1951" spans="1:7" x14ac:dyDescent="0.25">
      <c r="A1951">
        <v>2</v>
      </c>
      <c r="B1951">
        <v>162.47</v>
      </c>
      <c r="C1951">
        <v>0.8508</v>
      </c>
      <c r="E1951">
        <v>2</v>
      </c>
      <c r="F1951">
        <v>162.49</v>
      </c>
      <c r="G1951">
        <v>0.76160000000000005</v>
      </c>
    </row>
    <row r="1952" spans="1:7" x14ac:dyDescent="0.25">
      <c r="A1952">
        <v>2</v>
      </c>
      <c r="B1952">
        <v>162.56</v>
      </c>
      <c r="C1952">
        <v>0.85070000000000001</v>
      </c>
      <c r="E1952">
        <v>2</v>
      </c>
      <c r="F1952">
        <v>162.58000000000001</v>
      </c>
      <c r="G1952">
        <v>0.76139999999999997</v>
      </c>
    </row>
    <row r="1953" spans="1:7" x14ac:dyDescent="0.25">
      <c r="A1953">
        <v>2</v>
      </c>
      <c r="B1953">
        <v>162.63999999999999</v>
      </c>
      <c r="C1953">
        <v>0.85060000000000002</v>
      </c>
      <c r="E1953">
        <v>2</v>
      </c>
      <c r="F1953">
        <v>162.66</v>
      </c>
      <c r="G1953">
        <v>0.76129999999999998</v>
      </c>
    </row>
    <row r="1954" spans="1:7" x14ac:dyDescent="0.25">
      <c r="A1954">
        <v>2</v>
      </c>
      <c r="B1954">
        <v>162.72</v>
      </c>
      <c r="C1954">
        <v>0.85060000000000002</v>
      </c>
      <c r="E1954">
        <v>2</v>
      </c>
      <c r="F1954">
        <v>162.74</v>
      </c>
      <c r="G1954">
        <v>0.76119999999999999</v>
      </c>
    </row>
    <row r="1955" spans="1:7" x14ac:dyDescent="0.25">
      <c r="A1955">
        <v>2</v>
      </c>
      <c r="B1955">
        <v>162.81</v>
      </c>
      <c r="C1955">
        <v>0.85050000000000003</v>
      </c>
      <c r="E1955">
        <v>2</v>
      </c>
      <c r="F1955">
        <v>162.83000000000001</v>
      </c>
      <c r="G1955">
        <v>0.7611</v>
      </c>
    </row>
    <row r="1956" spans="1:7" x14ac:dyDescent="0.25">
      <c r="A1956">
        <v>2</v>
      </c>
      <c r="B1956">
        <v>162.88999999999999</v>
      </c>
      <c r="C1956">
        <v>0.85040000000000004</v>
      </c>
      <c r="E1956">
        <v>2</v>
      </c>
      <c r="F1956">
        <v>162.91</v>
      </c>
      <c r="G1956">
        <v>0.76090000000000002</v>
      </c>
    </row>
    <row r="1957" spans="1:7" x14ac:dyDescent="0.25">
      <c r="A1957">
        <v>2</v>
      </c>
      <c r="B1957">
        <v>162.97</v>
      </c>
      <c r="C1957">
        <v>0.85029999999999994</v>
      </c>
      <c r="E1957">
        <v>2</v>
      </c>
      <c r="F1957">
        <v>162.99</v>
      </c>
      <c r="G1957">
        <v>0.76080000000000003</v>
      </c>
    </row>
    <row r="1958" spans="1:7" x14ac:dyDescent="0.25">
      <c r="A1958">
        <v>2</v>
      </c>
      <c r="B1958">
        <v>163.06</v>
      </c>
      <c r="C1958">
        <v>0.85019999999999996</v>
      </c>
      <c r="E1958">
        <v>2</v>
      </c>
      <c r="F1958">
        <v>163.08000000000001</v>
      </c>
      <c r="G1958">
        <v>0.76070000000000004</v>
      </c>
    </row>
    <row r="1959" spans="1:7" x14ac:dyDescent="0.25">
      <c r="A1959">
        <v>2</v>
      </c>
      <c r="B1959">
        <v>163.13999999999999</v>
      </c>
      <c r="C1959">
        <v>0.85009999999999997</v>
      </c>
      <c r="E1959">
        <v>2</v>
      </c>
      <c r="F1959">
        <v>163.16</v>
      </c>
      <c r="G1959">
        <v>0.76060000000000005</v>
      </c>
    </row>
    <row r="1960" spans="1:7" x14ac:dyDescent="0.25">
      <c r="A1960">
        <v>2</v>
      </c>
      <c r="B1960">
        <v>163.22</v>
      </c>
      <c r="C1960">
        <v>0.85</v>
      </c>
      <c r="E1960">
        <v>2</v>
      </c>
      <c r="F1960">
        <v>163.24</v>
      </c>
      <c r="G1960">
        <v>0.76039999999999996</v>
      </c>
    </row>
    <row r="1961" spans="1:7" x14ac:dyDescent="0.25">
      <c r="A1961">
        <v>2</v>
      </c>
      <c r="B1961">
        <v>163.31</v>
      </c>
      <c r="C1961">
        <v>0.84989999999999999</v>
      </c>
      <c r="E1961">
        <v>2</v>
      </c>
      <c r="F1961">
        <v>163.33000000000001</v>
      </c>
      <c r="G1961">
        <v>0.76029999999999998</v>
      </c>
    </row>
    <row r="1962" spans="1:7" x14ac:dyDescent="0.25">
      <c r="A1962">
        <v>2</v>
      </c>
      <c r="B1962">
        <v>163.38999999999999</v>
      </c>
      <c r="C1962">
        <v>0.84989999999999999</v>
      </c>
      <c r="E1962">
        <v>2</v>
      </c>
      <c r="F1962">
        <v>163.41</v>
      </c>
      <c r="G1962">
        <v>0.7601</v>
      </c>
    </row>
    <row r="1963" spans="1:7" x14ac:dyDescent="0.25">
      <c r="A1963">
        <v>2</v>
      </c>
      <c r="B1963">
        <v>163.47</v>
      </c>
      <c r="C1963">
        <v>0.84970000000000001</v>
      </c>
      <c r="E1963">
        <v>2</v>
      </c>
      <c r="F1963">
        <v>163.49</v>
      </c>
      <c r="G1963">
        <v>0.76</v>
      </c>
    </row>
    <row r="1964" spans="1:7" x14ac:dyDescent="0.25">
      <c r="A1964">
        <v>2</v>
      </c>
      <c r="B1964">
        <v>163.56</v>
      </c>
      <c r="C1964">
        <v>0.84970000000000001</v>
      </c>
      <c r="E1964">
        <v>2</v>
      </c>
      <c r="F1964">
        <v>163.58000000000001</v>
      </c>
      <c r="G1964">
        <v>0.75990000000000002</v>
      </c>
    </row>
    <row r="1965" spans="1:7" x14ac:dyDescent="0.25">
      <c r="A1965">
        <v>2</v>
      </c>
      <c r="B1965">
        <v>163.63999999999999</v>
      </c>
      <c r="C1965">
        <v>0.84960000000000002</v>
      </c>
      <c r="E1965">
        <v>2</v>
      </c>
      <c r="F1965">
        <v>163.66</v>
      </c>
      <c r="G1965">
        <v>0.75970000000000004</v>
      </c>
    </row>
    <row r="1966" spans="1:7" x14ac:dyDescent="0.25">
      <c r="A1966">
        <v>2</v>
      </c>
      <c r="B1966">
        <v>163.72</v>
      </c>
      <c r="C1966">
        <v>0.84950000000000003</v>
      </c>
      <c r="E1966">
        <v>2</v>
      </c>
      <c r="F1966">
        <v>163.74</v>
      </c>
      <c r="G1966">
        <v>0.75960000000000005</v>
      </c>
    </row>
    <row r="1967" spans="1:7" x14ac:dyDescent="0.25">
      <c r="A1967">
        <v>2</v>
      </c>
      <c r="B1967">
        <v>163.81</v>
      </c>
      <c r="C1967">
        <v>0.84940000000000004</v>
      </c>
      <c r="E1967">
        <v>2</v>
      </c>
      <c r="F1967">
        <v>163.83000000000001</v>
      </c>
      <c r="G1967">
        <v>0.75949999999999995</v>
      </c>
    </row>
    <row r="1968" spans="1:7" x14ac:dyDescent="0.25">
      <c r="A1968">
        <v>2</v>
      </c>
      <c r="B1968">
        <v>163.89</v>
      </c>
      <c r="C1968">
        <v>0.84930000000000005</v>
      </c>
      <c r="E1968">
        <v>2</v>
      </c>
      <c r="F1968">
        <v>163.91</v>
      </c>
      <c r="G1968">
        <v>0.75929999999999997</v>
      </c>
    </row>
    <row r="1969" spans="1:7" x14ac:dyDescent="0.25">
      <c r="A1969">
        <v>2</v>
      </c>
      <c r="B1969">
        <v>163.97</v>
      </c>
      <c r="C1969">
        <v>0.84930000000000005</v>
      </c>
      <c r="E1969">
        <v>2</v>
      </c>
      <c r="F1969">
        <v>163.99</v>
      </c>
      <c r="G1969">
        <v>0.75919999999999999</v>
      </c>
    </row>
    <row r="1970" spans="1:7" x14ac:dyDescent="0.25">
      <c r="A1970">
        <v>2</v>
      </c>
      <c r="B1970">
        <v>164.06</v>
      </c>
      <c r="C1970">
        <v>0.84919999999999995</v>
      </c>
      <c r="E1970">
        <v>2</v>
      </c>
      <c r="F1970">
        <v>164.08</v>
      </c>
      <c r="G1970">
        <v>0.7591</v>
      </c>
    </row>
    <row r="1971" spans="1:7" x14ac:dyDescent="0.25">
      <c r="A1971">
        <v>2</v>
      </c>
      <c r="B1971">
        <v>164.14</v>
      </c>
      <c r="C1971">
        <v>0.84899999999999998</v>
      </c>
      <c r="E1971">
        <v>2</v>
      </c>
      <c r="F1971">
        <v>164.16</v>
      </c>
      <c r="G1971">
        <v>0.75890000000000002</v>
      </c>
    </row>
    <row r="1972" spans="1:7" x14ac:dyDescent="0.25">
      <c r="A1972">
        <v>2</v>
      </c>
      <c r="B1972">
        <v>164.22</v>
      </c>
      <c r="C1972">
        <v>0.84899999999999998</v>
      </c>
      <c r="E1972">
        <v>2</v>
      </c>
      <c r="F1972">
        <v>164.24</v>
      </c>
      <c r="G1972">
        <v>0.75880000000000003</v>
      </c>
    </row>
    <row r="1973" spans="1:7" x14ac:dyDescent="0.25">
      <c r="A1973">
        <v>2</v>
      </c>
      <c r="B1973">
        <v>164.31</v>
      </c>
      <c r="C1973">
        <v>0.84889999999999999</v>
      </c>
      <c r="E1973">
        <v>2</v>
      </c>
      <c r="F1973">
        <v>164.33</v>
      </c>
      <c r="G1973">
        <v>0.75860000000000005</v>
      </c>
    </row>
    <row r="1974" spans="1:7" x14ac:dyDescent="0.25">
      <c r="A1974">
        <v>2</v>
      </c>
      <c r="B1974">
        <v>164.39</v>
      </c>
      <c r="C1974">
        <v>0.8488</v>
      </c>
      <c r="E1974">
        <v>2</v>
      </c>
      <c r="F1974">
        <v>164.41</v>
      </c>
      <c r="G1974">
        <v>0.75849999999999995</v>
      </c>
    </row>
    <row r="1975" spans="1:7" x14ac:dyDescent="0.25">
      <c r="A1975">
        <v>2</v>
      </c>
      <c r="B1975">
        <v>164.47</v>
      </c>
      <c r="C1975">
        <v>0.84870000000000001</v>
      </c>
      <c r="E1975">
        <v>2</v>
      </c>
      <c r="F1975">
        <v>164.49</v>
      </c>
      <c r="G1975">
        <v>0.75839999999999996</v>
      </c>
    </row>
    <row r="1976" spans="1:7" x14ac:dyDescent="0.25">
      <c r="A1976">
        <v>2</v>
      </c>
      <c r="B1976">
        <v>164.56</v>
      </c>
      <c r="C1976">
        <v>0.84860000000000002</v>
      </c>
      <c r="E1976">
        <v>2</v>
      </c>
      <c r="F1976">
        <v>164.58</v>
      </c>
      <c r="G1976">
        <v>0.75819999999999999</v>
      </c>
    </row>
    <row r="1977" spans="1:7" x14ac:dyDescent="0.25">
      <c r="A1977">
        <v>2</v>
      </c>
      <c r="B1977">
        <v>164.64</v>
      </c>
      <c r="C1977">
        <v>0.84850000000000003</v>
      </c>
      <c r="E1977">
        <v>2</v>
      </c>
      <c r="F1977">
        <v>164.66</v>
      </c>
      <c r="G1977">
        <v>0.7581</v>
      </c>
    </row>
    <row r="1978" spans="1:7" x14ac:dyDescent="0.25">
      <c r="A1978">
        <v>2</v>
      </c>
      <c r="B1978">
        <v>164.72</v>
      </c>
      <c r="C1978">
        <v>0.84840000000000004</v>
      </c>
      <c r="E1978">
        <v>2</v>
      </c>
      <c r="F1978">
        <v>164.74</v>
      </c>
      <c r="G1978">
        <v>0.75800000000000001</v>
      </c>
    </row>
    <row r="1979" spans="1:7" x14ac:dyDescent="0.25">
      <c r="A1979">
        <v>2</v>
      </c>
      <c r="B1979">
        <v>164.81</v>
      </c>
      <c r="C1979">
        <v>0.84830000000000005</v>
      </c>
      <c r="E1979">
        <v>2</v>
      </c>
      <c r="F1979">
        <v>164.83</v>
      </c>
      <c r="G1979">
        <v>0.75780000000000003</v>
      </c>
    </row>
    <row r="1980" spans="1:7" x14ac:dyDescent="0.25">
      <c r="A1980">
        <v>2</v>
      </c>
      <c r="B1980">
        <v>164.89</v>
      </c>
      <c r="C1980">
        <v>0.84819999999999995</v>
      </c>
      <c r="E1980">
        <v>2</v>
      </c>
      <c r="F1980">
        <v>164.91</v>
      </c>
      <c r="G1980">
        <v>0.75770000000000004</v>
      </c>
    </row>
    <row r="1981" spans="1:7" x14ac:dyDescent="0.25">
      <c r="A1981">
        <v>2</v>
      </c>
      <c r="B1981">
        <v>164.97</v>
      </c>
      <c r="C1981">
        <v>0.84819999999999995</v>
      </c>
      <c r="E1981">
        <v>2</v>
      </c>
      <c r="F1981">
        <v>164.99</v>
      </c>
      <c r="G1981">
        <v>0.75760000000000005</v>
      </c>
    </row>
    <row r="1982" spans="1:7" x14ac:dyDescent="0.25">
      <c r="A1982">
        <v>2</v>
      </c>
      <c r="B1982">
        <v>165.06</v>
      </c>
      <c r="C1982">
        <v>0.84809999999999997</v>
      </c>
      <c r="E1982">
        <v>2</v>
      </c>
      <c r="F1982">
        <v>165.08</v>
      </c>
      <c r="G1982">
        <v>0.75749999999999995</v>
      </c>
    </row>
    <row r="1983" spans="1:7" x14ac:dyDescent="0.25">
      <c r="A1983">
        <v>2</v>
      </c>
      <c r="B1983">
        <v>165.14</v>
      </c>
      <c r="C1983">
        <v>0.84799999999999998</v>
      </c>
      <c r="E1983">
        <v>2</v>
      </c>
      <c r="F1983">
        <v>165.16</v>
      </c>
      <c r="G1983">
        <v>0.75729999999999997</v>
      </c>
    </row>
    <row r="1984" spans="1:7" x14ac:dyDescent="0.25">
      <c r="A1984">
        <v>2</v>
      </c>
      <c r="B1984">
        <v>165.22</v>
      </c>
      <c r="C1984">
        <v>0.84789999999999999</v>
      </c>
      <c r="E1984">
        <v>2</v>
      </c>
      <c r="F1984">
        <v>165.24</v>
      </c>
      <c r="G1984">
        <v>0.75719999999999998</v>
      </c>
    </row>
    <row r="1985" spans="1:7" x14ac:dyDescent="0.25">
      <c r="A1985">
        <v>2</v>
      </c>
      <c r="B1985">
        <v>165.31</v>
      </c>
      <c r="C1985">
        <v>0.8478</v>
      </c>
      <c r="E1985">
        <v>2</v>
      </c>
      <c r="F1985">
        <v>165.33</v>
      </c>
      <c r="G1985">
        <v>0.7571</v>
      </c>
    </row>
    <row r="1986" spans="1:7" x14ac:dyDescent="0.25">
      <c r="A1986">
        <v>2</v>
      </c>
      <c r="B1986">
        <v>165.39</v>
      </c>
      <c r="C1986">
        <v>0.8478</v>
      </c>
      <c r="E1986">
        <v>2</v>
      </c>
      <c r="F1986">
        <v>165.41</v>
      </c>
      <c r="G1986">
        <v>0.75690000000000002</v>
      </c>
    </row>
    <row r="1987" spans="1:7" x14ac:dyDescent="0.25">
      <c r="A1987">
        <v>2</v>
      </c>
      <c r="B1987">
        <v>165.47</v>
      </c>
      <c r="C1987">
        <v>0.84770000000000001</v>
      </c>
      <c r="E1987">
        <v>2</v>
      </c>
      <c r="F1987">
        <v>165.49</v>
      </c>
      <c r="G1987">
        <v>0.75680000000000003</v>
      </c>
    </row>
    <row r="1988" spans="1:7" x14ac:dyDescent="0.25">
      <c r="A1988">
        <v>2</v>
      </c>
      <c r="B1988">
        <v>165.56</v>
      </c>
      <c r="C1988">
        <v>0.84760000000000002</v>
      </c>
      <c r="E1988">
        <v>2</v>
      </c>
      <c r="F1988">
        <v>165.58</v>
      </c>
      <c r="G1988">
        <v>0.75660000000000005</v>
      </c>
    </row>
    <row r="1989" spans="1:7" x14ac:dyDescent="0.25">
      <c r="A1989">
        <v>2</v>
      </c>
      <c r="B1989">
        <v>165.64</v>
      </c>
      <c r="C1989">
        <v>0.84750000000000003</v>
      </c>
      <c r="E1989">
        <v>2</v>
      </c>
      <c r="F1989">
        <v>165.66</v>
      </c>
      <c r="G1989">
        <v>0.75649999999999995</v>
      </c>
    </row>
    <row r="1990" spans="1:7" x14ac:dyDescent="0.25">
      <c r="A1990">
        <v>2</v>
      </c>
      <c r="B1990">
        <v>165.72</v>
      </c>
      <c r="C1990">
        <v>0.84740000000000004</v>
      </c>
      <c r="E1990">
        <v>2</v>
      </c>
      <c r="F1990">
        <v>165.74</v>
      </c>
      <c r="G1990">
        <v>0.75639999999999996</v>
      </c>
    </row>
    <row r="1991" spans="1:7" x14ac:dyDescent="0.25">
      <c r="A1991">
        <v>2</v>
      </c>
      <c r="B1991">
        <v>165.81</v>
      </c>
      <c r="C1991">
        <v>0.84730000000000005</v>
      </c>
      <c r="E1991">
        <v>2</v>
      </c>
      <c r="F1991">
        <v>165.83</v>
      </c>
      <c r="G1991">
        <v>0.75619999999999998</v>
      </c>
    </row>
    <row r="1992" spans="1:7" x14ac:dyDescent="0.25">
      <c r="A1992">
        <v>2</v>
      </c>
      <c r="B1992">
        <v>165.89</v>
      </c>
      <c r="C1992">
        <v>0.84719999999999995</v>
      </c>
      <c r="E1992">
        <v>2</v>
      </c>
      <c r="F1992">
        <v>165.91</v>
      </c>
      <c r="G1992">
        <v>0.75609999999999999</v>
      </c>
    </row>
    <row r="1993" spans="1:7" x14ac:dyDescent="0.25">
      <c r="A1993">
        <v>2</v>
      </c>
      <c r="B1993">
        <v>165.97</v>
      </c>
      <c r="C1993">
        <v>0.84709999999999996</v>
      </c>
      <c r="E1993">
        <v>2</v>
      </c>
      <c r="F1993">
        <v>165.99</v>
      </c>
      <c r="G1993">
        <v>0.75600000000000001</v>
      </c>
    </row>
    <row r="1994" spans="1:7" x14ac:dyDescent="0.25">
      <c r="A1994">
        <v>2</v>
      </c>
      <c r="B1994">
        <v>166.06</v>
      </c>
      <c r="C1994">
        <v>0.84709999999999996</v>
      </c>
      <c r="E1994">
        <v>2</v>
      </c>
      <c r="F1994">
        <v>166.08</v>
      </c>
      <c r="G1994">
        <v>0.75580000000000003</v>
      </c>
    </row>
    <row r="1995" spans="1:7" x14ac:dyDescent="0.25">
      <c r="A1995">
        <v>2</v>
      </c>
      <c r="B1995">
        <v>166.14</v>
      </c>
      <c r="C1995">
        <v>0.84699999999999998</v>
      </c>
      <c r="E1995">
        <v>2</v>
      </c>
      <c r="F1995">
        <v>166.16</v>
      </c>
      <c r="G1995">
        <v>0.75570000000000004</v>
      </c>
    </row>
    <row r="1996" spans="1:7" x14ac:dyDescent="0.25">
      <c r="A1996">
        <v>2</v>
      </c>
      <c r="B1996">
        <v>166.22</v>
      </c>
      <c r="C1996">
        <v>0.84689999999999999</v>
      </c>
      <c r="E1996">
        <v>2</v>
      </c>
      <c r="F1996">
        <v>166.24</v>
      </c>
      <c r="G1996">
        <v>0.75560000000000005</v>
      </c>
    </row>
    <row r="1997" spans="1:7" x14ac:dyDescent="0.25">
      <c r="A1997">
        <v>2</v>
      </c>
      <c r="B1997">
        <v>166.31</v>
      </c>
      <c r="C1997">
        <v>0.8468</v>
      </c>
      <c r="E1997">
        <v>2</v>
      </c>
      <c r="F1997">
        <v>166.33</v>
      </c>
      <c r="G1997">
        <v>0.75539999999999996</v>
      </c>
    </row>
    <row r="1998" spans="1:7" x14ac:dyDescent="0.25">
      <c r="A1998">
        <v>2</v>
      </c>
      <c r="B1998">
        <v>166.39</v>
      </c>
      <c r="C1998">
        <v>0.84670000000000001</v>
      </c>
      <c r="E1998">
        <v>2</v>
      </c>
      <c r="F1998">
        <v>166.41</v>
      </c>
      <c r="G1998">
        <v>0.75529999999999997</v>
      </c>
    </row>
    <row r="1999" spans="1:7" x14ac:dyDescent="0.25">
      <c r="A1999">
        <v>2</v>
      </c>
      <c r="B1999">
        <v>166.47</v>
      </c>
      <c r="C1999">
        <v>0.84660000000000002</v>
      </c>
      <c r="E1999">
        <v>2</v>
      </c>
      <c r="F1999">
        <v>166.49</v>
      </c>
      <c r="G1999">
        <v>0.75519999999999998</v>
      </c>
    </row>
    <row r="2000" spans="1:7" x14ac:dyDescent="0.25">
      <c r="A2000">
        <v>2</v>
      </c>
      <c r="B2000">
        <v>166.56</v>
      </c>
      <c r="C2000">
        <v>0.84650000000000003</v>
      </c>
      <c r="E2000">
        <v>2</v>
      </c>
      <c r="F2000">
        <v>166.58</v>
      </c>
      <c r="G2000">
        <v>0.755</v>
      </c>
    </row>
    <row r="2001" spans="1:7" x14ac:dyDescent="0.25">
      <c r="A2001">
        <v>2</v>
      </c>
      <c r="B2001">
        <v>166.64</v>
      </c>
      <c r="C2001">
        <v>0.84640000000000004</v>
      </c>
      <c r="E2001">
        <v>2</v>
      </c>
      <c r="F2001">
        <v>166.66</v>
      </c>
      <c r="G2001">
        <v>0.75490000000000002</v>
      </c>
    </row>
    <row r="2002" spans="1:7" x14ac:dyDescent="0.25">
      <c r="A2002">
        <v>2</v>
      </c>
      <c r="B2002">
        <v>166.72</v>
      </c>
      <c r="C2002">
        <v>0.84630000000000005</v>
      </c>
      <c r="E2002">
        <v>2</v>
      </c>
      <c r="F2002">
        <v>166.74</v>
      </c>
      <c r="G2002">
        <v>0.75480000000000003</v>
      </c>
    </row>
    <row r="2003" spans="1:7" x14ac:dyDescent="0.25">
      <c r="A2003">
        <v>2</v>
      </c>
      <c r="B2003">
        <v>166.81</v>
      </c>
      <c r="C2003">
        <v>0.84630000000000005</v>
      </c>
      <c r="E2003">
        <v>2</v>
      </c>
      <c r="F2003">
        <v>166.83</v>
      </c>
      <c r="G2003">
        <v>0.75460000000000005</v>
      </c>
    </row>
    <row r="2004" spans="1:7" x14ac:dyDescent="0.25">
      <c r="A2004">
        <v>2</v>
      </c>
      <c r="B2004">
        <v>166.89</v>
      </c>
      <c r="C2004">
        <v>0.84619999999999995</v>
      </c>
      <c r="E2004">
        <v>2</v>
      </c>
      <c r="F2004">
        <v>166.91</v>
      </c>
      <c r="G2004">
        <v>0.75449999999999995</v>
      </c>
    </row>
    <row r="2005" spans="1:7" x14ac:dyDescent="0.25">
      <c r="A2005">
        <v>2</v>
      </c>
      <c r="B2005">
        <v>166.97</v>
      </c>
      <c r="C2005">
        <v>0.84609999999999996</v>
      </c>
      <c r="E2005">
        <v>2</v>
      </c>
      <c r="F2005">
        <v>167</v>
      </c>
      <c r="G2005">
        <v>0.75439999999999996</v>
      </c>
    </row>
    <row r="2006" spans="1:7" x14ac:dyDescent="0.25">
      <c r="A2006">
        <v>2</v>
      </c>
      <c r="B2006">
        <v>167.06</v>
      </c>
      <c r="C2006">
        <v>0.84599999999999997</v>
      </c>
      <c r="E2006">
        <v>2</v>
      </c>
      <c r="F2006">
        <v>167.08</v>
      </c>
      <c r="G2006">
        <v>0.75419999999999998</v>
      </c>
    </row>
    <row r="2007" spans="1:7" x14ac:dyDescent="0.25">
      <c r="A2007">
        <v>2</v>
      </c>
      <c r="B2007">
        <v>167.14</v>
      </c>
      <c r="C2007">
        <v>0.84589999999999999</v>
      </c>
      <c r="E2007">
        <v>2</v>
      </c>
      <c r="F2007">
        <v>167.16</v>
      </c>
      <c r="G2007">
        <v>0.75409999999999999</v>
      </c>
    </row>
    <row r="2008" spans="1:7" x14ac:dyDescent="0.25">
      <c r="A2008">
        <v>2</v>
      </c>
      <c r="B2008">
        <v>167.22</v>
      </c>
      <c r="C2008">
        <v>0.8458</v>
      </c>
      <c r="E2008">
        <v>2</v>
      </c>
      <c r="F2008">
        <v>167.25</v>
      </c>
      <c r="G2008">
        <v>0.754</v>
      </c>
    </row>
    <row r="2009" spans="1:7" x14ac:dyDescent="0.25">
      <c r="A2009">
        <v>2</v>
      </c>
      <c r="B2009">
        <v>167.31</v>
      </c>
      <c r="C2009">
        <v>0.84570000000000001</v>
      </c>
      <c r="E2009">
        <v>2</v>
      </c>
      <c r="F2009">
        <v>167.33</v>
      </c>
      <c r="G2009">
        <v>0.75380000000000003</v>
      </c>
    </row>
    <row r="2010" spans="1:7" x14ac:dyDescent="0.25">
      <c r="A2010">
        <v>2</v>
      </c>
      <c r="B2010">
        <v>167.39</v>
      </c>
      <c r="C2010">
        <v>0.84570000000000001</v>
      </c>
      <c r="E2010">
        <v>2</v>
      </c>
      <c r="F2010">
        <v>167.41</v>
      </c>
      <c r="G2010">
        <v>0.75370000000000004</v>
      </c>
    </row>
    <row r="2011" spans="1:7" x14ac:dyDescent="0.25">
      <c r="A2011">
        <v>2</v>
      </c>
      <c r="B2011">
        <v>167.47</v>
      </c>
      <c r="C2011">
        <v>0.84560000000000002</v>
      </c>
      <c r="E2011">
        <v>2</v>
      </c>
      <c r="F2011">
        <v>167.5</v>
      </c>
      <c r="G2011">
        <v>0.75349999999999995</v>
      </c>
    </row>
    <row r="2012" spans="1:7" x14ac:dyDescent="0.25">
      <c r="A2012">
        <v>2</v>
      </c>
      <c r="B2012">
        <v>167.56</v>
      </c>
      <c r="C2012">
        <v>0.84550000000000003</v>
      </c>
      <c r="E2012">
        <v>2</v>
      </c>
      <c r="F2012">
        <v>167.58</v>
      </c>
      <c r="G2012">
        <v>0.75339999999999996</v>
      </c>
    </row>
    <row r="2013" spans="1:7" x14ac:dyDescent="0.25">
      <c r="A2013">
        <v>2</v>
      </c>
      <c r="B2013">
        <v>167.64</v>
      </c>
      <c r="C2013">
        <v>0.84540000000000004</v>
      </c>
      <c r="E2013">
        <v>2</v>
      </c>
      <c r="F2013">
        <v>167.66</v>
      </c>
      <c r="G2013">
        <v>0.75329999999999997</v>
      </c>
    </row>
    <row r="2014" spans="1:7" x14ac:dyDescent="0.25">
      <c r="A2014">
        <v>2</v>
      </c>
      <c r="B2014">
        <v>167.72</v>
      </c>
      <c r="C2014">
        <v>0.84530000000000005</v>
      </c>
      <c r="E2014">
        <v>2</v>
      </c>
      <c r="F2014">
        <v>167.75</v>
      </c>
      <c r="G2014">
        <v>0.75319999999999998</v>
      </c>
    </row>
    <row r="2015" spans="1:7" x14ac:dyDescent="0.25">
      <c r="A2015">
        <v>2</v>
      </c>
      <c r="B2015">
        <v>167.81</v>
      </c>
      <c r="C2015">
        <v>0.84519999999999995</v>
      </c>
      <c r="E2015">
        <v>2</v>
      </c>
      <c r="F2015">
        <v>167.83</v>
      </c>
      <c r="G2015">
        <v>0.753</v>
      </c>
    </row>
    <row r="2016" spans="1:7" x14ac:dyDescent="0.25">
      <c r="A2016">
        <v>2</v>
      </c>
      <c r="B2016">
        <v>167.89</v>
      </c>
      <c r="C2016">
        <v>0.84509999999999996</v>
      </c>
      <c r="E2016">
        <v>2</v>
      </c>
      <c r="F2016">
        <v>167.91</v>
      </c>
      <c r="G2016">
        <v>0.75290000000000001</v>
      </c>
    </row>
    <row r="2017" spans="1:7" x14ac:dyDescent="0.25">
      <c r="A2017">
        <v>2</v>
      </c>
      <c r="B2017">
        <v>167.97</v>
      </c>
      <c r="C2017">
        <v>0.84499999999999997</v>
      </c>
      <c r="E2017">
        <v>2</v>
      </c>
      <c r="F2017">
        <v>168</v>
      </c>
      <c r="G2017">
        <v>0.75270000000000004</v>
      </c>
    </row>
    <row r="2018" spans="1:7" x14ac:dyDescent="0.25">
      <c r="A2018">
        <v>2</v>
      </c>
      <c r="B2018">
        <v>168.06</v>
      </c>
      <c r="C2018">
        <v>0.84499999999999997</v>
      </c>
      <c r="E2018">
        <v>2</v>
      </c>
      <c r="F2018">
        <v>168.08</v>
      </c>
      <c r="G2018">
        <v>0.75260000000000005</v>
      </c>
    </row>
    <row r="2019" spans="1:7" x14ac:dyDescent="0.25">
      <c r="A2019">
        <v>2</v>
      </c>
      <c r="B2019">
        <v>168.14</v>
      </c>
      <c r="C2019">
        <v>0.84489999999999998</v>
      </c>
      <c r="E2019">
        <v>2</v>
      </c>
      <c r="F2019">
        <v>168.16</v>
      </c>
      <c r="G2019">
        <v>0.75249999999999995</v>
      </c>
    </row>
    <row r="2020" spans="1:7" x14ac:dyDescent="0.25">
      <c r="A2020">
        <v>2</v>
      </c>
      <c r="B2020">
        <v>168.22</v>
      </c>
      <c r="C2020">
        <v>0.8448</v>
      </c>
      <c r="E2020">
        <v>2</v>
      </c>
      <c r="F2020">
        <v>168.25</v>
      </c>
      <c r="G2020">
        <v>0.75239999999999996</v>
      </c>
    </row>
    <row r="2021" spans="1:7" x14ac:dyDescent="0.25">
      <c r="A2021">
        <v>2</v>
      </c>
      <c r="B2021">
        <v>168.31</v>
      </c>
      <c r="C2021">
        <v>0.84470000000000001</v>
      </c>
      <c r="E2021">
        <v>2</v>
      </c>
      <c r="F2021">
        <v>168.33</v>
      </c>
      <c r="G2021">
        <v>0.75219999999999998</v>
      </c>
    </row>
    <row r="2022" spans="1:7" x14ac:dyDescent="0.25">
      <c r="A2022">
        <v>2</v>
      </c>
      <c r="B2022">
        <v>168.39</v>
      </c>
      <c r="C2022">
        <v>0.84460000000000002</v>
      </c>
      <c r="E2022">
        <v>2</v>
      </c>
      <c r="F2022">
        <v>168.41</v>
      </c>
      <c r="G2022">
        <v>0.75209999999999999</v>
      </c>
    </row>
    <row r="2023" spans="1:7" x14ac:dyDescent="0.25">
      <c r="A2023">
        <v>2</v>
      </c>
      <c r="B2023">
        <v>168.47</v>
      </c>
      <c r="C2023">
        <v>0.84450000000000003</v>
      </c>
      <c r="E2023">
        <v>2</v>
      </c>
      <c r="F2023">
        <v>168.5</v>
      </c>
      <c r="G2023">
        <v>0.75190000000000001</v>
      </c>
    </row>
    <row r="2024" spans="1:7" x14ac:dyDescent="0.25">
      <c r="A2024">
        <v>2</v>
      </c>
      <c r="B2024">
        <v>168.56</v>
      </c>
      <c r="C2024">
        <v>0.84440000000000004</v>
      </c>
      <c r="E2024">
        <v>2</v>
      </c>
      <c r="F2024">
        <v>168.58</v>
      </c>
      <c r="G2024">
        <v>0.75180000000000002</v>
      </c>
    </row>
    <row r="2025" spans="1:7" x14ac:dyDescent="0.25">
      <c r="A2025">
        <v>2</v>
      </c>
      <c r="B2025">
        <v>168.64</v>
      </c>
      <c r="C2025">
        <v>0.84430000000000005</v>
      </c>
      <c r="E2025">
        <v>2</v>
      </c>
      <c r="F2025">
        <v>168.66</v>
      </c>
      <c r="G2025">
        <v>0.75170000000000003</v>
      </c>
    </row>
    <row r="2026" spans="1:7" x14ac:dyDescent="0.25">
      <c r="A2026">
        <v>2</v>
      </c>
      <c r="B2026">
        <v>168.72</v>
      </c>
      <c r="C2026">
        <v>0.84419999999999995</v>
      </c>
      <c r="E2026">
        <v>2</v>
      </c>
      <c r="F2026">
        <v>168.75</v>
      </c>
      <c r="G2026">
        <v>0.75149999999999995</v>
      </c>
    </row>
    <row r="2027" spans="1:7" x14ac:dyDescent="0.25">
      <c r="A2027">
        <v>2</v>
      </c>
      <c r="B2027">
        <v>168.81</v>
      </c>
      <c r="C2027">
        <v>0.84419999999999995</v>
      </c>
      <c r="E2027">
        <v>2</v>
      </c>
      <c r="F2027">
        <v>168.83</v>
      </c>
      <c r="G2027">
        <v>0.75139999999999996</v>
      </c>
    </row>
    <row r="2028" spans="1:7" x14ac:dyDescent="0.25">
      <c r="A2028">
        <v>2</v>
      </c>
      <c r="B2028">
        <v>168.89</v>
      </c>
      <c r="C2028">
        <v>0.84409999999999996</v>
      </c>
      <c r="E2028">
        <v>2</v>
      </c>
      <c r="F2028">
        <v>168.91</v>
      </c>
      <c r="G2028">
        <v>0.75129999999999997</v>
      </c>
    </row>
    <row r="2029" spans="1:7" x14ac:dyDescent="0.25">
      <c r="A2029">
        <v>2</v>
      </c>
      <c r="B2029">
        <v>168.97</v>
      </c>
      <c r="C2029">
        <v>0.84399999999999997</v>
      </c>
      <c r="E2029">
        <v>2</v>
      </c>
      <c r="F2029">
        <v>169</v>
      </c>
      <c r="G2029">
        <v>0.75109999999999999</v>
      </c>
    </row>
    <row r="2030" spans="1:7" x14ac:dyDescent="0.25">
      <c r="A2030">
        <v>2</v>
      </c>
      <c r="B2030">
        <v>169.06</v>
      </c>
      <c r="C2030">
        <v>0.84389999999999998</v>
      </c>
      <c r="E2030">
        <v>2</v>
      </c>
      <c r="F2030">
        <v>169.08</v>
      </c>
      <c r="G2030">
        <v>0.751</v>
      </c>
    </row>
    <row r="2031" spans="1:7" x14ac:dyDescent="0.25">
      <c r="A2031">
        <v>2</v>
      </c>
      <c r="B2031">
        <v>169.14</v>
      </c>
      <c r="C2031">
        <v>0.84379999999999999</v>
      </c>
      <c r="E2031">
        <v>2</v>
      </c>
      <c r="F2031">
        <v>169.16</v>
      </c>
      <c r="G2031">
        <v>0.75080000000000002</v>
      </c>
    </row>
    <row r="2032" spans="1:7" x14ac:dyDescent="0.25">
      <c r="A2032">
        <v>2</v>
      </c>
      <c r="B2032">
        <v>169.22</v>
      </c>
      <c r="C2032">
        <v>0.84370000000000001</v>
      </c>
      <c r="E2032">
        <v>2</v>
      </c>
      <c r="F2032">
        <v>169.25</v>
      </c>
      <c r="G2032">
        <v>0.75070000000000003</v>
      </c>
    </row>
    <row r="2033" spans="1:7" x14ac:dyDescent="0.25">
      <c r="A2033">
        <v>2</v>
      </c>
      <c r="B2033">
        <v>169.31</v>
      </c>
      <c r="C2033">
        <v>0.84360000000000002</v>
      </c>
      <c r="E2033">
        <v>2</v>
      </c>
      <c r="F2033">
        <v>169.33</v>
      </c>
      <c r="G2033">
        <v>0.75060000000000004</v>
      </c>
    </row>
    <row r="2034" spans="1:7" x14ac:dyDescent="0.25">
      <c r="A2034">
        <v>2</v>
      </c>
      <c r="B2034">
        <v>169.39</v>
      </c>
      <c r="C2034">
        <v>0.84360000000000002</v>
      </c>
      <c r="E2034">
        <v>2</v>
      </c>
      <c r="F2034">
        <v>169.41</v>
      </c>
      <c r="G2034">
        <v>0.75039999999999996</v>
      </c>
    </row>
    <row r="2035" spans="1:7" x14ac:dyDescent="0.25">
      <c r="A2035">
        <v>2</v>
      </c>
      <c r="B2035">
        <v>169.47</v>
      </c>
      <c r="C2035">
        <v>0.84340000000000004</v>
      </c>
      <c r="E2035">
        <v>2</v>
      </c>
      <c r="F2035">
        <v>169.5</v>
      </c>
      <c r="G2035">
        <v>0.75029999999999997</v>
      </c>
    </row>
    <row r="2036" spans="1:7" x14ac:dyDescent="0.25">
      <c r="A2036">
        <v>2</v>
      </c>
      <c r="B2036">
        <v>169.56</v>
      </c>
      <c r="C2036">
        <v>0.84330000000000005</v>
      </c>
      <c r="E2036">
        <v>2</v>
      </c>
      <c r="F2036">
        <v>169.58</v>
      </c>
      <c r="G2036">
        <v>0.75009999999999999</v>
      </c>
    </row>
    <row r="2037" spans="1:7" x14ac:dyDescent="0.25">
      <c r="A2037">
        <v>2</v>
      </c>
      <c r="B2037">
        <v>169.64</v>
      </c>
      <c r="C2037">
        <v>0.84330000000000005</v>
      </c>
      <c r="E2037">
        <v>2</v>
      </c>
      <c r="F2037">
        <v>169.66</v>
      </c>
      <c r="G2037">
        <v>0.75</v>
      </c>
    </row>
    <row r="2038" spans="1:7" x14ac:dyDescent="0.25">
      <c r="A2038">
        <v>2</v>
      </c>
      <c r="B2038">
        <v>169.72</v>
      </c>
      <c r="C2038">
        <v>0.84319999999999995</v>
      </c>
      <c r="E2038">
        <v>2</v>
      </c>
      <c r="F2038">
        <v>169.75</v>
      </c>
      <c r="G2038">
        <v>0.74990000000000001</v>
      </c>
    </row>
    <row r="2039" spans="1:7" x14ac:dyDescent="0.25">
      <c r="A2039">
        <v>2</v>
      </c>
      <c r="B2039">
        <v>169.81</v>
      </c>
      <c r="C2039">
        <v>0.84309999999999996</v>
      </c>
      <c r="E2039">
        <v>2</v>
      </c>
      <c r="F2039">
        <v>169.83</v>
      </c>
      <c r="G2039">
        <v>0.74970000000000003</v>
      </c>
    </row>
    <row r="2040" spans="1:7" x14ac:dyDescent="0.25">
      <c r="A2040">
        <v>2</v>
      </c>
      <c r="B2040">
        <v>169.89</v>
      </c>
      <c r="C2040">
        <v>0.84299999999999997</v>
      </c>
      <c r="E2040">
        <v>2</v>
      </c>
      <c r="F2040">
        <v>169.91</v>
      </c>
      <c r="G2040">
        <v>0.74960000000000004</v>
      </c>
    </row>
    <row r="2041" spans="1:7" x14ac:dyDescent="0.25">
      <c r="A2041">
        <v>2</v>
      </c>
      <c r="B2041">
        <v>169.97</v>
      </c>
      <c r="C2041">
        <v>0.84289999999999998</v>
      </c>
      <c r="E2041">
        <v>2</v>
      </c>
      <c r="F2041">
        <v>170</v>
      </c>
      <c r="G2041">
        <v>0.74950000000000006</v>
      </c>
    </row>
    <row r="2042" spans="1:7" x14ac:dyDescent="0.25">
      <c r="A2042">
        <v>2</v>
      </c>
      <c r="B2042">
        <v>170.06</v>
      </c>
      <c r="C2042">
        <v>0.84279999999999999</v>
      </c>
      <c r="E2042">
        <v>2</v>
      </c>
      <c r="F2042">
        <v>170.08</v>
      </c>
      <c r="G2042">
        <v>0.74929999999999997</v>
      </c>
    </row>
    <row r="2043" spans="1:7" x14ac:dyDescent="0.25">
      <c r="A2043">
        <v>2</v>
      </c>
      <c r="B2043">
        <v>170.14</v>
      </c>
      <c r="C2043">
        <v>0.8427</v>
      </c>
      <c r="E2043">
        <v>2</v>
      </c>
      <c r="F2043">
        <v>170.16</v>
      </c>
      <c r="G2043">
        <v>0.74919999999999998</v>
      </c>
    </row>
    <row r="2044" spans="1:7" x14ac:dyDescent="0.25">
      <c r="A2044">
        <v>2</v>
      </c>
      <c r="B2044">
        <v>170.23</v>
      </c>
      <c r="C2044">
        <v>0.84260000000000002</v>
      </c>
      <c r="E2044">
        <v>2</v>
      </c>
      <c r="F2044">
        <v>170.25</v>
      </c>
      <c r="G2044">
        <v>0.749</v>
      </c>
    </row>
    <row r="2045" spans="1:7" x14ac:dyDescent="0.25">
      <c r="A2045">
        <v>2</v>
      </c>
      <c r="B2045">
        <v>170.31</v>
      </c>
      <c r="C2045">
        <v>0.84260000000000002</v>
      </c>
      <c r="E2045">
        <v>2</v>
      </c>
      <c r="F2045">
        <v>170.33</v>
      </c>
      <c r="G2045">
        <v>0.74890000000000001</v>
      </c>
    </row>
    <row r="2046" spans="1:7" x14ac:dyDescent="0.25">
      <c r="A2046">
        <v>2</v>
      </c>
      <c r="B2046">
        <v>170.39</v>
      </c>
      <c r="C2046">
        <v>0.84250000000000003</v>
      </c>
      <c r="E2046">
        <v>2</v>
      </c>
      <c r="F2046">
        <v>170.41</v>
      </c>
      <c r="G2046">
        <v>0.74880000000000002</v>
      </c>
    </row>
    <row r="2047" spans="1:7" x14ac:dyDescent="0.25">
      <c r="A2047">
        <v>2</v>
      </c>
      <c r="B2047">
        <v>170.48</v>
      </c>
      <c r="C2047">
        <v>0.84240000000000004</v>
      </c>
      <c r="E2047">
        <v>2</v>
      </c>
      <c r="F2047">
        <v>170.5</v>
      </c>
      <c r="G2047">
        <v>0.74860000000000004</v>
      </c>
    </row>
    <row r="2048" spans="1:7" x14ac:dyDescent="0.25">
      <c r="A2048">
        <v>2</v>
      </c>
      <c r="B2048">
        <v>170.56</v>
      </c>
      <c r="C2048">
        <v>0.84230000000000005</v>
      </c>
      <c r="E2048">
        <v>2</v>
      </c>
      <c r="F2048">
        <v>170.58</v>
      </c>
      <c r="G2048">
        <v>0.74850000000000005</v>
      </c>
    </row>
    <row r="2049" spans="1:7" x14ac:dyDescent="0.25">
      <c r="A2049">
        <v>2</v>
      </c>
      <c r="B2049">
        <v>170.64</v>
      </c>
      <c r="C2049">
        <v>0.84219999999999995</v>
      </c>
      <c r="E2049">
        <v>2</v>
      </c>
      <c r="F2049">
        <v>170.66</v>
      </c>
      <c r="G2049">
        <v>0.74839999999999995</v>
      </c>
    </row>
    <row r="2050" spans="1:7" x14ac:dyDescent="0.25">
      <c r="A2050">
        <v>2</v>
      </c>
      <c r="B2050">
        <v>170.73</v>
      </c>
      <c r="C2050">
        <v>0.84209999999999996</v>
      </c>
      <c r="E2050">
        <v>2</v>
      </c>
      <c r="F2050">
        <v>170.75</v>
      </c>
      <c r="G2050">
        <v>0.74829999999999997</v>
      </c>
    </row>
    <row r="2051" spans="1:7" x14ac:dyDescent="0.25">
      <c r="A2051">
        <v>2</v>
      </c>
      <c r="B2051">
        <v>170.81</v>
      </c>
      <c r="C2051">
        <v>0.84199999999999997</v>
      </c>
      <c r="E2051">
        <v>2</v>
      </c>
      <c r="F2051">
        <v>170.83</v>
      </c>
      <c r="G2051">
        <v>0.74809999999999999</v>
      </c>
    </row>
    <row r="2052" spans="1:7" x14ac:dyDescent="0.25">
      <c r="A2052">
        <v>2</v>
      </c>
      <c r="B2052">
        <v>170.89</v>
      </c>
      <c r="C2052">
        <v>0.84189999999999998</v>
      </c>
      <c r="E2052">
        <v>2</v>
      </c>
      <c r="F2052">
        <v>170.91</v>
      </c>
      <c r="G2052">
        <v>0.748</v>
      </c>
    </row>
    <row r="2053" spans="1:7" x14ac:dyDescent="0.25">
      <c r="A2053">
        <v>2</v>
      </c>
      <c r="B2053">
        <v>170.98</v>
      </c>
      <c r="C2053">
        <v>0.84189999999999998</v>
      </c>
      <c r="E2053">
        <v>2</v>
      </c>
      <c r="F2053">
        <v>171</v>
      </c>
      <c r="G2053">
        <v>0.74780000000000002</v>
      </c>
    </row>
    <row r="2054" spans="1:7" x14ac:dyDescent="0.25">
      <c r="A2054">
        <v>2</v>
      </c>
      <c r="B2054">
        <v>171.06</v>
      </c>
      <c r="C2054">
        <v>0.84179999999999999</v>
      </c>
      <c r="E2054">
        <v>2</v>
      </c>
      <c r="F2054">
        <v>171.08</v>
      </c>
      <c r="G2054">
        <v>0.74770000000000003</v>
      </c>
    </row>
    <row r="2055" spans="1:7" x14ac:dyDescent="0.25">
      <c r="A2055">
        <v>2</v>
      </c>
      <c r="B2055">
        <v>171.14</v>
      </c>
      <c r="C2055">
        <v>0.8417</v>
      </c>
      <c r="E2055">
        <v>2</v>
      </c>
      <c r="F2055">
        <v>171.16</v>
      </c>
      <c r="G2055">
        <v>0.74760000000000004</v>
      </c>
    </row>
    <row r="2056" spans="1:7" x14ac:dyDescent="0.25">
      <c r="A2056">
        <v>2</v>
      </c>
      <c r="B2056">
        <v>171.23</v>
      </c>
      <c r="C2056">
        <v>0.84160000000000001</v>
      </c>
      <c r="E2056">
        <v>2</v>
      </c>
      <c r="F2056">
        <v>171.25</v>
      </c>
      <c r="G2056">
        <v>0.74739999999999995</v>
      </c>
    </row>
    <row r="2057" spans="1:7" x14ac:dyDescent="0.25">
      <c r="A2057">
        <v>2</v>
      </c>
      <c r="B2057">
        <v>171.31</v>
      </c>
      <c r="C2057">
        <v>0.84150000000000003</v>
      </c>
      <c r="E2057">
        <v>2</v>
      </c>
      <c r="F2057">
        <v>171.33</v>
      </c>
      <c r="G2057">
        <v>0.74729999999999996</v>
      </c>
    </row>
    <row r="2058" spans="1:7" x14ac:dyDescent="0.25">
      <c r="A2058">
        <v>2</v>
      </c>
      <c r="B2058">
        <v>171.39</v>
      </c>
      <c r="C2058">
        <v>0.84140000000000004</v>
      </c>
      <c r="E2058">
        <v>2</v>
      </c>
      <c r="F2058">
        <v>171.41</v>
      </c>
      <c r="G2058">
        <v>0.74709999999999999</v>
      </c>
    </row>
    <row r="2059" spans="1:7" x14ac:dyDescent="0.25">
      <c r="A2059">
        <v>2</v>
      </c>
      <c r="B2059">
        <v>171.48</v>
      </c>
      <c r="C2059">
        <v>0.84130000000000005</v>
      </c>
      <c r="E2059">
        <v>2</v>
      </c>
      <c r="F2059">
        <v>171.5</v>
      </c>
      <c r="G2059">
        <v>0.747</v>
      </c>
    </row>
    <row r="2060" spans="1:7" x14ac:dyDescent="0.25">
      <c r="A2060">
        <v>2</v>
      </c>
      <c r="B2060">
        <v>171.56</v>
      </c>
      <c r="C2060">
        <v>0.84119999999999995</v>
      </c>
      <c r="E2060">
        <v>2</v>
      </c>
      <c r="F2060">
        <v>171.58</v>
      </c>
      <c r="G2060">
        <v>0.74690000000000001</v>
      </c>
    </row>
    <row r="2061" spans="1:7" x14ac:dyDescent="0.25">
      <c r="A2061">
        <v>2</v>
      </c>
      <c r="B2061">
        <v>171.64</v>
      </c>
      <c r="C2061">
        <v>0.84119999999999995</v>
      </c>
      <c r="E2061">
        <v>2</v>
      </c>
      <c r="F2061">
        <v>171.66</v>
      </c>
      <c r="G2061">
        <v>0.74670000000000003</v>
      </c>
    </row>
    <row r="2062" spans="1:7" x14ac:dyDescent="0.25">
      <c r="A2062">
        <v>2</v>
      </c>
      <c r="B2062">
        <v>171.73</v>
      </c>
      <c r="C2062">
        <v>0.84109999999999996</v>
      </c>
      <c r="E2062">
        <v>2</v>
      </c>
      <c r="F2062">
        <v>171.75</v>
      </c>
      <c r="G2062">
        <v>0.74660000000000004</v>
      </c>
    </row>
    <row r="2063" spans="1:7" x14ac:dyDescent="0.25">
      <c r="A2063">
        <v>2</v>
      </c>
      <c r="B2063">
        <v>171.81</v>
      </c>
      <c r="C2063">
        <v>0.84099999999999997</v>
      </c>
      <c r="E2063">
        <v>2</v>
      </c>
      <c r="F2063">
        <v>171.83</v>
      </c>
      <c r="G2063">
        <v>0.74650000000000005</v>
      </c>
    </row>
    <row r="2064" spans="1:7" x14ac:dyDescent="0.25">
      <c r="A2064">
        <v>2</v>
      </c>
      <c r="B2064">
        <v>171.89</v>
      </c>
      <c r="C2064">
        <v>0.84089999999999998</v>
      </c>
      <c r="E2064">
        <v>2</v>
      </c>
      <c r="F2064">
        <v>171.91</v>
      </c>
      <c r="G2064">
        <v>0.74629999999999996</v>
      </c>
    </row>
    <row r="2065" spans="1:7" x14ac:dyDescent="0.25">
      <c r="A2065">
        <v>2</v>
      </c>
      <c r="B2065">
        <v>171.98</v>
      </c>
      <c r="C2065">
        <v>0.84079999999999999</v>
      </c>
      <c r="E2065">
        <v>2</v>
      </c>
      <c r="F2065">
        <v>172</v>
      </c>
      <c r="G2065">
        <v>0.74619999999999997</v>
      </c>
    </row>
    <row r="2066" spans="1:7" x14ac:dyDescent="0.25">
      <c r="A2066">
        <v>2</v>
      </c>
      <c r="B2066">
        <v>172.06</v>
      </c>
      <c r="C2066">
        <v>0.8407</v>
      </c>
      <c r="E2066">
        <v>2</v>
      </c>
      <c r="F2066">
        <v>172.08</v>
      </c>
      <c r="G2066">
        <v>0.746</v>
      </c>
    </row>
    <row r="2067" spans="1:7" x14ac:dyDescent="0.25">
      <c r="A2067">
        <v>2</v>
      </c>
      <c r="B2067">
        <v>172.14</v>
      </c>
      <c r="C2067">
        <v>0.84060000000000001</v>
      </c>
      <c r="E2067">
        <v>2</v>
      </c>
      <c r="F2067">
        <v>172.16</v>
      </c>
      <c r="G2067">
        <v>0.74590000000000001</v>
      </c>
    </row>
    <row r="2068" spans="1:7" x14ac:dyDescent="0.25">
      <c r="A2068">
        <v>2</v>
      </c>
      <c r="B2068">
        <v>172.23</v>
      </c>
      <c r="C2068">
        <v>0.84050000000000002</v>
      </c>
      <c r="E2068">
        <v>2</v>
      </c>
      <c r="F2068">
        <v>172.25</v>
      </c>
      <c r="G2068">
        <v>0.74570000000000003</v>
      </c>
    </row>
    <row r="2069" spans="1:7" x14ac:dyDescent="0.25">
      <c r="A2069">
        <v>2</v>
      </c>
      <c r="B2069">
        <v>172.31</v>
      </c>
      <c r="C2069">
        <v>0.84050000000000002</v>
      </c>
      <c r="E2069">
        <v>2</v>
      </c>
      <c r="F2069">
        <v>172.33</v>
      </c>
      <c r="G2069">
        <v>0.74560000000000004</v>
      </c>
    </row>
    <row r="2070" spans="1:7" x14ac:dyDescent="0.25">
      <c r="A2070">
        <v>2</v>
      </c>
      <c r="B2070">
        <v>172.39</v>
      </c>
      <c r="C2070">
        <v>0.84030000000000005</v>
      </c>
      <c r="E2070">
        <v>2</v>
      </c>
      <c r="F2070">
        <v>172.41</v>
      </c>
      <c r="G2070">
        <v>0.74539999999999995</v>
      </c>
    </row>
    <row r="2071" spans="1:7" x14ac:dyDescent="0.25">
      <c r="A2071">
        <v>2</v>
      </c>
      <c r="B2071">
        <v>172.48</v>
      </c>
      <c r="C2071">
        <v>0.84019999999999995</v>
      </c>
      <c r="E2071">
        <v>2</v>
      </c>
      <c r="F2071">
        <v>172.5</v>
      </c>
      <c r="G2071">
        <v>0.74529999999999996</v>
      </c>
    </row>
    <row r="2072" spans="1:7" x14ac:dyDescent="0.25">
      <c r="A2072">
        <v>2</v>
      </c>
      <c r="B2072">
        <v>172.56</v>
      </c>
      <c r="C2072">
        <v>0.84019999999999995</v>
      </c>
      <c r="E2072">
        <v>2</v>
      </c>
      <c r="F2072">
        <v>172.58</v>
      </c>
      <c r="G2072">
        <v>0.74519999999999997</v>
      </c>
    </row>
    <row r="2073" spans="1:7" x14ac:dyDescent="0.25">
      <c r="A2073">
        <v>2</v>
      </c>
      <c r="B2073">
        <v>172.64</v>
      </c>
      <c r="C2073">
        <v>0.84009999999999996</v>
      </c>
      <c r="E2073">
        <v>2</v>
      </c>
      <c r="F2073">
        <v>172.66</v>
      </c>
      <c r="G2073">
        <v>0.74509999999999998</v>
      </c>
    </row>
    <row r="2074" spans="1:7" x14ac:dyDescent="0.25">
      <c r="A2074">
        <v>2</v>
      </c>
      <c r="B2074">
        <v>172.73</v>
      </c>
      <c r="C2074">
        <v>0.84</v>
      </c>
      <c r="E2074">
        <v>2</v>
      </c>
      <c r="F2074">
        <v>172.75</v>
      </c>
      <c r="G2074">
        <v>0.74490000000000001</v>
      </c>
    </row>
    <row r="2075" spans="1:7" x14ac:dyDescent="0.25">
      <c r="A2075">
        <v>2</v>
      </c>
      <c r="B2075">
        <v>172.81</v>
      </c>
      <c r="C2075">
        <v>0.83989999999999998</v>
      </c>
      <c r="E2075">
        <v>2</v>
      </c>
      <c r="F2075">
        <v>172.83</v>
      </c>
      <c r="G2075">
        <v>0.74480000000000002</v>
      </c>
    </row>
    <row r="2076" spans="1:7" x14ac:dyDescent="0.25">
      <c r="A2076">
        <v>2</v>
      </c>
      <c r="B2076">
        <v>172.89</v>
      </c>
      <c r="C2076">
        <v>0.83979999999999999</v>
      </c>
      <c r="E2076">
        <v>2</v>
      </c>
      <c r="F2076">
        <v>172.91</v>
      </c>
      <c r="G2076">
        <v>0.74460000000000004</v>
      </c>
    </row>
    <row r="2077" spans="1:7" x14ac:dyDescent="0.25">
      <c r="A2077">
        <v>2</v>
      </c>
      <c r="B2077">
        <v>172.98</v>
      </c>
      <c r="C2077">
        <v>0.8397</v>
      </c>
      <c r="E2077">
        <v>2</v>
      </c>
      <c r="F2077">
        <v>173</v>
      </c>
      <c r="G2077">
        <v>0.74450000000000005</v>
      </c>
    </row>
    <row r="2078" spans="1:7" x14ac:dyDescent="0.25">
      <c r="A2078">
        <v>2</v>
      </c>
      <c r="B2078">
        <v>173.06</v>
      </c>
      <c r="C2078">
        <v>0.83960000000000001</v>
      </c>
      <c r="E2078">
        <v>2</v>
      </c>
      <c r="F2078">
        <v>173.08</v>
      </c>
      <c r="G2078">
        <v>0.74429999999999996</v>
      </c>
    </row>
    <row r="2079" spans="1:7" x14ac:dyDescent="0.25">
      <c r="A2079">
        <v>2</v>
      </c>
      <c r="B2079">
        <v>173.14</v>
      </c>
      <c r="C2079">
        <v>0.83960000000000001</v>
      </c>
      <c r="E2079">
        <v>2</v>
      </c>
      <c r="F2079">
        <v>173.16</v>
      </c>
      <c r="G2079">
        <v>0.74419999999999997</v>
      </c>
    </row>
    <row r="2080" spans="1:7" x14ac:dyDescent="0.25">
      <c r="A2080">
        <v>2</v>
      </c>
      <c r="B2080">
        <v>173.23</v>
      </c>
      <c r="C2080">
        <v>0.83940000000000003</v>
      </c>
      <c r="E2080">
        <v>2</v>
      </c>
      <c r="F2080">
        <v>173.25</v>
      </c>
      <c r="G2080">
        <v>0.74409999999999998</v>
      </c>
    </row>
    <row r="2081" spans="1:7" x14ac:dyDescent="0.25">
      <c r="A2081">
        <v>2</v>
      </c>
      <c r="B2081">
        <v>173.31</v>
      </c>
      <c r="C2081">
        <v>0.83930000000000005</v>
      </c>
      <c r="E2081">
        <v>2</v>
      </c>
      <c r="F2081">
        <v>173.33</v>
      </c>
      <c r="G2081">
        <v>0.74390000000000001</v>
      </c>
    </row>
    <row r="2082" spans="1:7" x14ac:dyDescent="0.25">
      <c r="A2082">
        <v>2</v>
      </c>
      <c r="B2082">
        <v>173.39</v>
      </c>
      <c r="C2082">
        <v>0.83919999999999995</v>
      </c>
      <c r="E2082">
        <v>2</v>
      </c>
      <c r="F2082">
        <v>173.41</v>
      </c>
      <c r="G2082">
        <v>0.74380000000000002</v>
      </c>
    </row>
    <row r="2083" spans="1:7" x14ac:dyDescent="0.25">
      <c r="A2083">
        <v>2</v>
      </c>
      <c r="B2083">
        <v>173.48</v>
      </c>
      <c r="C2083">
        <v>0.83909999999999996</v>
      </c>
      <c r="E2083">
        <v>2</v>
      </c>
      <c r="F2083">
        <v>173.5</v>
      </c>
      <c r="G2083">
        <v>0.74370000000000003</v>
      </c>
    </row>
    <row r="2084" spans="1:7" x14ac:dyDescent="0.25">
      <c r="A2084">
        <v>2</v>
      </c>
      <c r="B2084">
        <v>173.56</v>
      </c>
      <c r="C2084">
        <v>0.83909999999999996</v>
      </c>
      <c r="E2084">
        <v>2</v>
      </c>
      <c r="F2084">
        <v>173.58</v>
      </c>
      <c r="G2084">
        <v>0.74360000000000004</v>
      </c>
    </row>
    <row r="2085" spans="1:7" x14ac:dyDescent="0.25">
      <c r="A2085">
        <v>2</v>
      </c>
      <c r="B2085">
        <v>173.64</v>
      </c>
      <c r="C2085">
        <v>0.83899999999999997</v>
      </c>
      <c r="E2085">
        <v>2</v>
      </c>
      <c r="F2085">
        <v>173.66</v>
      </c>
      <c r="G2085">
        <v>0.74339999999999995</v>
      </c>
    </row>
    <row r="2086" spans="1:7" x14ac:dyDescent="0.25">
      <c r="A2086">
        <v>2</v>
      </c>
      <c r="B2086">
        <v>173.73</v>
      </c>
      <c r="C2086">
        <v>0.83889999999999998</v>
      </c>
      <c r="E2086">
        <v>2</v>
      </c>
      <c r="F2086">
        <v>173.75</v>
      </c>
      <c r="G2086">
        <v>0.74329999999999996</v>
      </c>
    </row>
    <row r="2087" spans="1:7" x14ac:dyDescent="0.25">
      <c r="A2087">
        <v>2</v>
      </c>
      <c r="B2087">
        <v>173.81</v>
      </c>
      <c r="C2087">
        <v>0.83879999999999999</v>
      </c>
      <c r="E2087">
        <v>2</v>
      </c>
      <c r="F2087">
        <v>173.83</v>
      </c>
      <c r="G2087">
        <v>0.74309999999999998</v>
      </c>
    </row>
    <row r="2088" spans="1:7" x14ac:dyDescent="0.25">
      <c r="A2088">
        <v>2</v>
      </c>
      <c r="B2088">
        <v>173.89</v>
      </c>
      <c r="C2088">
        <v>0.8387</v>
      </c>
      <c r="E2088">
        <v>2</v>
      </c>
      <c r="F2088">
        <v>173.92</v>
      </c>
      <c r="G2088">
        <v>0.74299999999999999</v>
      </c>
    </row>
    <row r="2089" spans="1:7" x14ac:dyDescent="0.25">
      <c r="A2089">
        <v>2</v>
      </c>
      <c r="B2089">
        <v>173.98</v>
      </c>
      <c r="C2089">
        <v>0.83860000000000001</v>
      </c>
      <c r="E2089">
        <v>2</v>
      </c>
      <c r="F2089">
        <v>174</v>
      </c>
      <c r="G2089">
        <v>0.7429</v>
      </c>
    </row>
    <row r="2090" spans="1:7" x14ac:dyDescent="0.25">
      <c r="A2090">
        <v>2</v>
      </c>
      <c r="B2090">
        <v>174.06</v>
      </c>
      <c r="C2090">
        <v>0.83850000000000002</v>
      </c>
      <c r="E2090">
        <v>2</v>
      </c>
      <c r="F2090">
        <v>174.08</v>
      </c>
      <c r="G2090">
        <v>0.74270000000000003</v>
      </c>
    </row>
    <row r="2091" spans="1:7" x14ac:dyDescent="0.25">
      <c r="A2091">
        <v>2</v>
      </c>
      <c r="B2091">
        <v>174.14</v>
      </c>
      <c r="C2091">
        <v>0.83840000000000003</v>
      </c>
      <c r="E2091">
        <v>2</v>
      </c>
      <c r="F2091">
        <v>174.17</v>
      </c>
      <c r="G2091">
        <v>0.74260000000000004</v>
      </c>
    </row>
    <row r="2092" spans="1:7" x14ac:dyDescent="0.25">
      <c r="A2092">
        <v>2</v>
      </c>
      <c r="B2092">
        <v>174.23</v>
      </c>
      <c r="C2092">
        <v>0.83830000000000005</v>
      </c>
      <c r="E2092">
        <v>2</v>
      </c>
      <c r="F2092">
        <v>174.25</v>
      </c>
      <c r="G2092">
        <v>0.74239999999999995</v>
      </c>
    </row>
    <row r="2093" spans="1:7" x14ac:dyDescent="0.25">
      <c r="A2093">
        <v>2</v>
      </c>
      <c r="B2093">
        <v>174.31</v>
      </c>
      <c r="C2093">
        <v>0.83819999999999995</v>
      </c>
      <c r="E2093">
        <v>2</v>
      </c>
      <c r="F2093">
        <v>174.33</v>
      </c>
      <c r="G2093">
        <v>0.74229999999999996</v>
      </c>
    </row>
    <row r="2094" spans="1:7" x14ac:dyDescent="0.25">
      <c r="A2094">
        <v>2</v>
      </c>
      <c r="B2094">
        <v>174.39</v>
      </c>
      <c r="C2094">
        <v>0.83819999999999995</v>
      </c>
      <c r="E2094">
        <v>2</v>
      </c>
      <c r="F2094">
        <v>174.42</v>
      </c>
      <c r="G2094">
        <v>0.74219999999999997</v>
      </c>
    </row>
    <row r="2095" spans="1:7" x14ac:dyDescent="0.25">
      <c r="A2095">
        <v>2</v>
      </c>
      <c r="B2095">
        <v>174.48</v>
      </c>
      <c r="C2095">
        <v>0.83809999999999996</v>
      </c>
      <c r="E2095">
        <v>2</v>
      </c>
      <c r="F2095">
        <v>174.5</v>
      </c>
      <c r="G2095">
        <v>0.74199999999999999</v>
      </c>
    </row>
    <row r="2096" spans="1:7" x14ac:dyDescent="0.25">
      <c r="A2096">
        <v>2</v>
      </c>
      <c r="B2096">
        <v>174.56</v>
      </c>
      <c r="C2096">
        <v>0.83799999999999997</v>
      </c>
      <c r="E2096">
        <v>2</v>
      </c>
      <c r="F2096">
        <v>174.58</v>
      </c>
      <c r="G2096">
        <v>0.7419</v>
      </c>
    </row>
    <row r="2097" spans="1:7" x14ac:dyDescent="0.25">
      <c r="A2097">
        <v>2</v>
      </c>
      <c r="B2097">
        <v>174.64</v>
      </c>
      <c r="C2097">
        <v>0.83789999999999998</v>
      </c>
      <c r="E2097">
        <v>2</v>
      </c>
      <c r="F2097">
        <v>174.67</v>
      </c>
      <c r="G2097">
        <v>0.74180000000000001</v>
      </c>
    </row>
    <row r="2098" spans="1:7" x14ac:dyDescent="0.25">
      <c r="A2098">
        <v>2</v>
      </c>
      <c r="B2098">
        <v>174.73</v>
      </c>
      <c r="C2098">
        <v>0.83779999999999999</v>
      </c>
      <c r="E2098">
        <v>2</v>
      </c>
      <c r="F2098">
        <v>174.75</v>
      </c>
      <c r="G2098">
        <v>0.74160000000000004</v>
      </c>
    </row>
    <row r="2099" spans="1:7" x14ac:dyDescent="0.25">
      <c r="A2099">
        <v>2</v>
      </c>
      <c r="B2099">
        <v>174.81</v>
      </c>
      <c r="C2099">
        <v>0.8377</v>
      </c>
      <c r="E2099">
        <v>2</v>
      </c>
      <c r="F2099">
        <v>174.83</v>
      </c>
      <c r="G2099">
        <v>0.74139999999999995</v>
      </c>
    </row>
    <row r="2100" spans="1:7" x14ac:dyDescent="0.25">
      <c r="A2100">
        <v>2</v>
      </c>
      <c r="B2100">
        <v>174.89</v>
      </c>
      <c r="C2100">
        <v>0.83760000000000001</v>
      </c>
      <c r="E2100">
        <v>2</v>
      </c>
      <c r="F2100">
        <v>174.92</v>
      </c>
      <c r="G2100">
        <v>0.74129999999999996</v>
      </c>
    </row>
    <row r="2101" spans="1:7" x14ac:dyDescent="0.25">
      <c r="A2101">
        <v>2</v>
      </c>
      <c r="B2101">
        <v>174.98</v>
      </c>
      <c r="C2101">
        <v>0.83750000000000002</v>
      </c>
      <c r="E2101">
        <v>2</v>
      </c>
      <c r="F2101">
        <v>175</v>
      </c>
      <c r="G2101">
        <v>0.74119999999999997</v>
      </c>
    </row>
    <row r="2102" spans="1:7" x14ac:dyDescent="0.25">
      <c r="A2102">
        <v>2</v>
      </c>
      <c r="B2102">
        <v>175.06</v>
      </c>
      <c r="C2102">
        <v>0.83740000000000003</v>
      </c>
      <c r="E2102">
        <v>2</v>
      </c>
      <c r="F2102">
        <v>175.08</v>
      </c>
      <c r="G2102">
        <v>0.74099999999999999</v>
      </c>
    </row>
    <row r="2103" spans="1:7" x14ac:dyDescent="0.25">
      <c r="A2103">
        <v>2</v>
      </c>
      <c r="B2103">
        <v>175.14</v>
      </c>
      <c r="C2103">
        <v>0.83740000000000003</v>
      </c>
      <c r="E2103">
        <v>2</v>
      </c>
      <c r="F2103">
        <v>175.17</v>
      </c>
      <c r="G2103">
        <v>0.7409</v>
      </c>
    </row>
    <row r="2104" spans="1:7" x14ac:dyDescent="0.25">
      <c r="A2104">
        <v>2</v>
      </c>
      <c r="B2104">
        <v>175.23</v>
      </c>
      <c r="C2104">
        <v>0.83730000000000004</v>
      </c>
      <c r="E2104">
        <v>2</v>
      </c>
      <c r="F2104">
        <v>175.25</v>
      </c>
      <c r="G2104">
        <v>0.74080000000000001</v>
      </c>
    </row>
    <row r="2105" spans="1:7" x14ac:dyDescent="0.25">
      <c r="A2105">
        <v>2</v>
      </c>
      <c r="B2105">
        <v>175.31</v>
      </c>
      <c r="C2105">
        <v>0.83709999999999996</v>
      </c>
      <c r="E2105">
        <v>2</v>
      </c>
      <c r="F2105">
        <v>175.33</v>
      </c>
      <c r="G2105">
        <v>0.74060000000000004</v>
      </c>
    </row>
    <row r="2106" spans="1:7" x14ac:dyDescent="0.25">
      <c r="A2106">
        <v>2</v>
      </c>
      <c r="B2106">
        <v>175.39</v>
      </c>
      <c r="C2106">
        <v>0.83709999999999996</v>
      </c>
      <c r="E2106">
        <v>2</v>
      </c>
      <c r="F2106">
        <v>175.42</v>
      </c>
      <c r="G2106">
        <v>0.74050000000000005</v>
      </c>
    </row>
    <row r="2107" spans="1:7" x14ac:dyDescent="0.25">
      <c r="A2107">
        <v>2</v>
      </c>
      <c r="B2107">
        <v>175.48</v>
      </c>
      <c r="C2107">
        <v>0.83699999999999997</v>
      </c>
      <c r="E2107">
        <v>2</v>
      </c>
      <c r="F2107">
        <v>175.5</v>
      </c>
      <c r="G2107">
        <v>0.74029999999999996</v>
      </c>
    </row>
    <row r="2108" spans="1:7" x14ac:dyDescent="0.25">
      <c r="A2108">
        <v>2</v>
      </c>
      <c r="B2108">
        <v>175.56</v>
      </c>
      <c r="C2108">
        <v>0.83689999999999998</v>
      </c>
      <c r="E2108">
        <v>2</v>
      </c>
      <c r="F2108">
        <v>175.58</v>
      </c>
      <c r="G2108">
        <v>0.74019999999999997</v>
      </c>
    </row>
    <row r="2109" spans="1:7" x14ac:dyDescent="0.25">
      <c r="A2109">
        <v>2</v>
      </c>
      <c r="B2109">
        <v>175.64</v>
      </c>
      <c r="C2109">
        <v>0.83679999999999999</v>
      </c>
      <c r="E2109">
        <v>2</v>
      </c>
      <c r="F2109">
        <v>175.67</v>
      </c>
      <c r="G2109">
        <v>0.74009999999999998</v>
      </c>
    </row>
    <row r="2110" spans="1:7" x14ac:dyDescent="0.25">
      <c r="A2110">
        <v>2</v>
      </c>
      <c r="B2110">
        <v>175.73</v>
      </c>
      <c r="C2110">
        <v>0.8367</v>
      </c>
      <c r="E2110">
        <v>2</v>
      </c>
      <c r="F2110">
        <v>175.75</v>
      </c>
      <c r="G2110">
        <v>0.7399</v>
      </c>
    </row>
    <row r="2111" spans="1:7" x14ac:dyDescent="0.25">
      <c r="A2111">
        <v>2</v>
      </c>
      <c r="B2111">
        <v>175.81</v>
      </c>
      <c r="C2111">
        <v>0.83660000000000001</v>
      </c>
      <c r="E2111">
        <v>2</v>
      </c>
      <c r="F2111">
        <v>175.83</v>
      </c>
      <c r="G2111">
        <v>0.73980000000000001</v>
      </c>
    </row>
    <row r="2112" spans="1:7" x14ac:dyDescent="0.25">
      <c r="A2112">
        <v>2</v>
      </c>
      <c r="B2112">
        <v>175.89</v>
      </c>
      <c r="C2112">
        <v>0.83650000000000002</v>
      </c>
      <c r="E2112">
        <v>2</v>
      </c>
      <c r="F2112">
        <v>175.92</v>
      </c>
      <c r="G2112">
        <v>0.73970000000000002</v>
      </c>
    </row>
    <row r="2113" spans="1:7" x14ac:dyDescent="0.25">
      <c r="A2113">
        <v>2</v>
      </c>
      <c r="B2113">
        <v>175.98</v>
      </c>
      <c r="C2113">
        <v>0.83650000000000002</v>
      </c>
      <c r="E2113">
        <v>2</v>
      </c>
      <c r="F2113">
        <v>176</v>
      </c>
      <c r="G2113">
        <v>0.73950000000000005</v>
      </c>
    </row>
    <row r="2114" spans="1:7" x14ac:dyDescent="0.25">
      <c r="A2114">
        <v>2</v>
      </c>
      <c r="B2114">
        <v>176.06</v>
      </c>
      <c r="C2114">
        <v>0.83640000000000003</v>
      </c>
      <c r="E2114">
        <v>2</v>
      </c>
      <c r="F2114">
        <v>176.08</v>
      </c>
      <c r="G2114">
        <v>0.73939999999999995</v>
      </c>
    </row>
    <row r="2115" spans="1:7" x14ac:dyDescent="0.25">
      <c r="A2115">
        <v>2</v>
      </c>
      <c r="B2115">
        <v>176.14</v>
      </c>
      <c r="C2115">
        <v>0.83630000000000004</v>
      </c>
      <c r="E2115">
        <v>2</v>
      </c>
      <c r="F2115">
        <v>176.17</v>
      </c>
      <c r="G2115">
        <v>0.73919999999999997</v>
      </c>
    </row>
    <row r="2116" spans="1:7" x14ac:dyDescent="0.25">
      <c r="A2116">
        <v>2</v>
      </c>
      <c r="B2116">
        <v>176.23</v>
      </c>
      <c r="C2116">
        <v>0.83620000000000005</v>
      </c>
      <c r="E2116">
        <v>2</v>
      </c>
      <c r="F2116">
        <v>176.25</v>
      </c>
      <c r="G2116">
        <v>0.73909999999999998</v>
      </c>
    </row>
    <row r="2117" spans="1:7" x14ac:dyDescent="0.25">
      <c r="A2117">
        <v>2</v>
      </c>
      <c r="B2117">
        <v>176.31</v>
      </c>
      <c r="C2117">
        <v>0.83609999999999995</v>
      </c>
      <c r="E2117">
        <v>2</v>
      </c>
      <c r="F2117">
        <v>176.33</v>
      </c>
      <c r="G2117">
        <v>0.7389</v>
      </c>
    </row>
    <row r="2118" spans="1:7" x14ac:dyDescent="0.25">
      <c r="A2118">
        <v>2</v>
      </c>
      <c r="B2118">
        <v>176.39</v>
      </c>
      <c r="C2118">
        <v>0.83599999999999997</v>
      </c>
      <c r="E2118">
        <v>2</v>
      </c>
      <c r="F2118">
        <v>176.42</v>
      </c>
      <c r="G2118">
        <v>0.73880000000000001</v>
      </c>
    </row>
    <row r="2119" spans="1:7" x14ac:dyDescent="0.25">
      <c r="A2119">
        <v>2</v>
      </c>
      <c r="B2119">
        <v>176.48</v>
      </c>
      <c r="C2119">
        <v>0.83589999999999998</v>
      </c>
      <c r="E2119">
        <v>2</v>
      </c>
      <c r="F2119">
        <v>176.5</v>
      </c>
      <c r="G2119">
        <v>0.73870000000000002</v>
      </c>
    </row>
    <row r="2120" spans="1:7" x14ac:dyDescent="0.25">
      <c r="A2120">
        <v>2</v>
      </c>
      <c r="B2120">
        <v>176.56</v>
      </c>
      <c r="C2120">
        <v>0.83579999999999999</v>
      </c>
      <c r="E2120">
        <v>2</v>
      </c>
      <c r="F2120">
        <v>176.58</v>
      </c>
      <c r="G2120">
        <v>0.73860000000000003</v>
      </c>
    </row>
    <row r="2121" spans="1:7" x14ac:dyDescent="0.25">
      <c r="A2121">
        <v>2</v>
      </c>
      <c r="B2121">
        <v>176.64</v>
      </c>
      <c r="C2121">
        <v>0.8357</v>
      </c>
      <c r="E2121">
        <v>2</v>
      </c>
      <c r="F2121">
        <v>176.67</v>
      </c>
      <c r="G2121">
        <v>0.73839999999999995</v>
      </c>
    </row>
    <row r="2122" spans="1:7" x14ac:dyDescent="0.25">
      <c r="A2122">
        <v>2</v>
      </c>
      <c r="B2122">
        <v>176.73</v>
      </c>
      <c r="C2122">
        <v>0.83560000000000001</v>
      </c>
      <c r="E2122">
        <v>2</v>
      </c>
      <c r="F2122">
        <v>176.75</v>
      </c>
      <c r="G2122">
        <v>0.73829999999999996</v>
      </c>
    </row>
    <row r="2123" spans="1:7" x14ac:dyDescent="0.25">
      <c r="A2123">
        <v>2</v>
      </c>
      <c r="B2123">
        <v>176.81</v>
      </c>
      <c r="C2123">
        <v>0.83560000000000001</v>
      </c>
      <c r="E2123">
        <v>2</v>
      </c>
      <c r="F2123">
        <v>176.83</v>
      </c>
      <c r="G2123">
        <v>0.73819999999999997</v>
      </c>
    </row>
    <row r="2124" spans="1:7" x14ac:dyDescent="0.25">
      <c r="A2124">
        <v>2</v>
      </c>
      <c r="B2124">
        <v>176.89</v>
      </c>
      <c r="C2124">
        <v>0.83550000000000002</v>
      </c>
      <c r="E2124">
        <v>2</v>
      </c>
      <c r="F2124">
        <v>176.92</v>
      </c>
      <c r="G2124">
        <v>0.73799999999999999</v>
      </c>
    </row>
    <row r="2125" spans="1:7" x14ac:dyDescent="0.25">
      <c r="A2125">
        <v>2</v>
      </c>
      <c r="B2125">
        <v>176.98</v>
      </c>
      <c r="C2125">
        <v>0.83540000000000003</v>
      </c>
      <c r="E2125">
        <v>2</v>
      </c>
      <c r="F2125">
        <v>177</v>
      </c>
      <c r="G2125">
        <v>0.7379</v>
      </c>
    </row>
    <row r="2126" spans="1:7" x14ac:dyDescent="0.25">
      <c r="A2126">
        <v>2</v>
      </c>
      <c r="B2126">
        <v>177.06</v>
      </c>
      <c r="C2126">
        <v>0.83530000000000004</v>
      </c>
      <c r="E2126">
        <v>2</v>
      </c>
      <c r="F2126">
        <v>177.08</v>
      </c>
      <c r="G2126">
        <v>0.73770000000000002</v>
      </c>
    </row>
    <row r="2127" spans="1:7" x14ac:dyDescent="0.25">
      <c r="A2127">
        <v>2</v>
      </c>
      <c r="B2127">
        <v>177.14</v>
      </c>
      <c r="C2127">
        <v>0.83520000000000005</v>
      </c>
      <c r="E2127">
        <v>2</v>
      </c>
      <c r="F2127">
        <v>177.17</v>
      </c>
      <c r="G2127">
        <v>0.73760000000000003</v>
      </c>
    </row>
    <row r="2128" spans="1:7" x14ac:dyDescent="0.25">
      <c r="A2128">
        <v>2</v>
      </c>
      <c r="B2128">
        <v>177.23</v>
      </c>
      <c r="C2128">
        <v>0.83509999999999995</v>
      </c>
      <c r="E2128">
        <v>2</v>
      </c>
      <c r="F2128">
        <v>177.25</v>
      </c>
      <c r="G2128">
        <v>0.73750000000000004</v>
      </c>
    </row>
    <row r="2129" spans="1:7" x14ac:dyDescent="0.25">
      <c r="A2129">
        <v>2</v>
      </c>
      <c r="B2129">
        <v>177.31</v>
      </c>
      <c r="C2129">
        <v>0.83499999999999996</v>
      </c>
      <c r="E2129">
        <v>2</v>
      </c>
      <c r="F2129">
        <v>177.33</v>
      </c>
      <c r="G2129">
        <v>0.73729999999999996</v>
      </c>
    </row>
    <row r="2130" spans="1:7" x14ac:dyDescent="0.25">
      <c r="A2130">
        <v>2</v>
      </c>
      <c r="B2130">
        <v>177.39</v>
      </c>
      <c r="C2130">
        <v>0.83489999999999998</v>
      </c>
      <c r="E2130">
        <v>2</v>
      </c>
      <c r="F2130">
        <v>177.42</v>
      </c>
      <c r="G2130">
        <v>0.73719999999999997</v>
      </c>
    </row>
    <row r="2131" spans="1:7" x14ac:dyDescent="0.25">
      <c r="A2131">
        <v>2</v>
      </c>
      <c r="B2131">
        <v>177.48</v>
      </c>
      <c r="C2131">
        <v>0.83479999999999999</v>
      </c>
      <c r="E2131">
        <v>2</v>
      </c>
      <c r="F2131">
        <v>177.5</v>
      </c>
      <c r="G2131">
        <v>0.73699999999999999</v>
      </c>
    </row>
    <row r="2132" spans="1:7" x14ac:dyDescent="0.25">
      <c r="A2132">
        <v>2</v>
      </c>
      <c r="B2132">
        <v>177.56</v>
      </c>
      <c r="C2132">
        <v>0.83479999999999999</v>
      </c>
      <c r="E2132">
        <v>2</v>
      </c>
      <c r="F2132">
        <v>177.58</v>
      </c>
      <c r="G2132">
        <v>0.7369</v>
      </c>
    </row>
    <row r="2133" spans="1:7" x14ac:dyDescent="0.25">
      <c r="A2133">
        <v>2</v>
      </c>
      <c r="B2133">
        <v>177.64</v>
      </c>
      <c r="C2133">
        <v>0.83460000000000001</v>
      </c>
      <c r="E2133">
        <v>2</v>
      </c>
      <c r="F2133">
        <v>177.67</v>
      </c>
      <c r="G2133">
        <v>0.73680000000000001</v>
      </c>
    </row>
    <row r="2134" spans="1:7" x14ac:dyDescent="0.25">
      <c r="A2134">
        <v>2</v>
      </c>
      <c r="B2134">
        <v>177.73</v>
      </c>
      <c r="C2134">
        <v>0.83460000000000001</v>
      </c>
      <c r="E2134">
        <v>2</v>
      </c>
      <c r="F2134">
        <v>177.75</v>
      </c>
      <c r="G2134">
        <v>0.73660000000000003</v>
      </c>
    </row>
    <row r="2135" spans="1:7" x14ac:dyDescent="0.25">
      <c r="A2135">
        <v>2</v>
      </c>
      <c r="B2135">
        <v>177.81</v>
      </c>
      <c r="C2135">
        <v>0.83450000000000002</v>
      </c>
      <c r="E2135">
        <v>2</v>
      </c>
      <c r="F2135">
        <v>177.83</v>
      </c>
      <c r="G2135">
        <v>0.73650000000000004</v>
      </c>
    </row>
    <row r="2136" spans="1:7" x14ac:dyDescent="0.25">
      <c r="A2136">
        <v>2</v>
      </c>
      <c r="B2136">
        <v>177.89</v>
      </c>
      <c r="C2136">
        <v>0.83440000000000003</v>
      </c>
      <c r="E2136">
        <v>2</v>
      </c>
      <c r="F2136">
        <v>177.92</v>
      </c>
      <c r="G2136">
        <v>0.73629999999999995</v>
      </c>
    </row>
    <row r="2137" spans="1:7" x14ac:dyDescent="0.25">
      <c r="A2137">
        <v>2</v>
      </c>
      <c r="B2137">
        <v>177.98</v>
      </c>
      <c r="C2137">
        <v>0.83430000000000004</v>
      </c>
      <c r="E2137">
        <v>2</v>
      </c>
      <c r="F2137">
        <v>178</v>
      </c>
      <c r="G2137">
        <v>0.73619999999999997</v>
      </c>
    </row>
    <row r="2138" spans="1:7" x14ac:dyDescent="0.25">
      <c r="A2138">
        <v>2</v>
      </c>
      <c r="B2138">
        <v>178.06</v>
      </c>
      <c r="C2138">
        <v>0.83420000000000005</v>
      </c>
      <c r="E2138">
        <v>2</v>
      </c>
      <c r="F2138">
        <v>178.08</v>
      </c>
      <c r="G2138">
        <v>0.73599999999999999</v>
      </c>
    </row>
    <row r="2139" spans="1:7" x14ac:dyDescent="0.25">
      <c r="A2139">
        <v>2</v>
      </c>
      <c r="B2139">
        <v>178.14</v>
      </c>
      <c r="C2139">
        <v>0.83409999999999995</v>
      </c>
      <c r="E2139">
        <v>2</v>
      </c>
      <c r="F2139">
        <v>178.17</v>
      </c>
      <c r="G2139">
        <v>0.7359</v>
      </c>
    </row>
    <row r="2140" spans="1:7" x14ac:dyDescent="0.25">
      <c r="A2140">
        <v>2</v>
      </c>
      <c r="B2140">
        <v>178.23</v>
      </c>
      <c r="C2140">
        <v>0.83409999999999995</v>
      </c>
      <c r="E2140">
        <v>2</v>
      </c>
      <c r="F2140">
        <v>178.25</v>
      </c>
      <c r="G2140">
        <v>0.73580000000000001</v>
      </c>
    </row>
    <row r="2141" spans="1:7" x14ac:dyDescent="0.25">
      <c r="A2141">
        <v>2</v>
      </c>
      <c r="B2141">
        <v>178.31</v>
      </c>
      <c r="C2141">
        <v>0.83399999999999996</v>
      </c>
      <c r="E2141">
        <v>2</v>
      </c>
      <c r="F2141">
        <v>178.33</v>
      </c>
      <c r="G2141">
        <v>0.73560000000000003</v>
      </c>
    </row>
    <row r="2142" spans="1:7" x14ac:dyDescent="0.25">
      <c r="A2142">
        <v>2</v>
      </c>
      <c r="B2142">
        <v>178.39</v>
      </c>
      <c r="C2142">
        <v>0.83389999999999997</v>
      </c>
      <c r="E2142">
        <v>2</v>
      </c>
      <c r="F2142">
        <v>178.42</v>
      </c>
      <c r="G2142">
        <v>0.73550000000000004</v>
      </c>
    </row>
    <row r="2143" spans="1:7" x14ac:dyDescent="0.25">
      <c r="A2143">
        <v>2</v>
      </c>
      <c r="B2143">
        <v>178.48</v>
      </c>
      <c r="C2143">
        <v>0.83379999999999999</v>
      </c>
      <c r="E2143">
        <v>2</v>
      </c>
      <c r="F2143">
        <v>178.5</v>
      </c>
      <c r="G2143">
        <v>0.73540000000000005</v>
      </c>
    </row>
    <row r="2144" spans="1:7" x14ac:dyDescent="0.25">
      <c r="A2144">
        <v>2</v>
      </c>
      <c r="B2144">
        <v>178.56</v>
      </c>
      <c r="C2144">
        <v>0.8337</v>
      </c>
      <c r="E2144">
        <v>2</v>
      </c>
      <c r="F2144">
        <v>178.58</v>
      </c>
      <c r="G2144">
        <v>0.73519999999999996</v>
      </c>
    </row>
    <row r="2145" spans="1:7" x14ac:dyDescent="0.25">
      <c r="A2145">
        <v>2</v>
      </c>
      <c r="B2145">
        <v>178.64</v>
      </c>
      <c r="C2145">
        <v>0.83360000000000001</v>
      </c>
      <c r="E2145">
        <v>2</v>
      </c>
      <c r="F2145">
        <v>178.67</v>
      </c>
      <c r="G2145">
        <v>0.73509999999999998</v>
      </c>
    </row>
    <row r="2146" spans="1:7" x14ac:dyDescent="0.25">
      <c r="A2146">
        <v>2</v>
      </c>
      <c r="B2146">
        <v>178.73</v>
      </c>
      <c r="C2146">
        <v>0.83360000000000001</v>
      </c>
      <c r="E2146">
        <v>2</v>
      </c>
      <c r="F2146">
        <v>178.75</v>
      </c>
      <c r="G2146">
        <v>0.7349</v>
      </c>
    </row>
    <row r="2147" spans="1:7" x14ac:dyDescent="0.25">
      <c r="A2147">
        <v>2</v>
      </c>
      <c r="B2147">
        <v>178.81</v>
      </c>
      <c r="C2147">
        <v>0.83350000000000002</v>
      </c>
      <c r="E2147">
        <v>2</v>
      </c>
      <c r="F2147">
        <v>178.83</v>
      </c>
      <c r="G2147">
        <v>0.73480000000000001</v>
      </c>
    </row>
    <row r="2148" spans="1:7" x14ac:dyDescent="0.25">
      <c r="A2148">
        <v>2</v>
      </c>
      <c r="B2148">
        <v>178.89</v>
      </c>
      <c r="C2148">
        <v>0.83340000000000003</v>
      </c>
      <c r="E2148">
        <v>2</v>
      </c>
      <c r="F2148">
        <v>178.92</v>
      </c>
      <c r="G2148">
        <v>0.73470000000000002</v>
      </c>
    </row>
    <row r="2149" spans="1:7" x14ac:dyDescent="0.25">
      <c r="A2149">
        <v>2</v>
      </c>
      <c r="B2149">
        <v>178.98</v>
      </c>
      <c r="C2149">
        <v>0.83330000000000004</v>
      </c>
      <c r="E2149">
        <v>2</v>
      </c>
      <c r="F2149">
        <v>179</v>
      </c>
      <c r="G2149">
        <v>0.73450000000000004</v>
      </c>
    </row>
    <row r="2150" spans="1:7" x14ac:dyDescent="0.25">
      <c r="A2150">
        <v>2</v>
      </c>
      <c r="B2150">
        <v>179.06</v>
      </c>
      <c r="C2150">
        <v>0.83320000000000005</v>
      </c>
      <c r="E2150">
        <v>2</v>
      </c>
      <c r="F2150">
        <v>179.08</v>
      </c>
      <c r="G2150">
        <v>0.73440000000000005</v>
      </c>
    </row>
    <row r="2151" spans="1:7" x14ac:dyDescent="0.25">
      <c r="A2151">
        <v>2</v>
      </c>
      <c r="B2151">
        <v>179.14</v>
      </c>
      <c r="C2151">
        <v>0.83320000000000005</v>
      </c>
      <c r="E2151">
        <v>2</v>
      </c>
      <c r="F2151">
        <v>179.17</v>
      </c>
      <c r="G2151">
        <v>0.73419999999999996</v>
      </c>
    </row>
    <row r="2152" spans="1:7" x14ac:dyDescent="0.25">
      <c r="A2152">
        <v>2</v>
      </c>
      <c r="B2152">
        <v>179.23</v>
      </c>
      <c r="C2152">
        <v>0.83309999999999995</v>
      </c>
      <c r="E2152">
        <v>2</v>
      </c>
      <c r="F2152">
        <v>179.25</v>
      </c>
      <c r="G2152">
        <v>0.73409999999999997</v>
      </c>
    </row>
    <row r="2153" spans="1:7" x14ac:dyDescent="0.25">
      <c r="A2153">
        <v>2</v>
      </c>
      <c r="B2153">
        <v>179.31</v>
      </c>
      <c r="C2153">
        <v>0.83299999999999996</v>
      </c>
      <c r="E2153">
        <v>2</v>
      </c>
      <c r="F2153">
        <v>179.33</v>
      </c>
      <c r="G2153">
        <v>0.73399999999999999</v>
      </c>
    </row>
    <row r="2154" spans="1:7" x14ac:dyDescent="0.25">
      <c r="A2154">
        <v>2</v>
      </c>
      <c r="B2154">
        <v>179.39</v>
      </c>
      <c r="C2154">
        <v>0.83289999999999997</v>
      </c>
      <c r="E2154">
        <v>2</v>
      </c>
      <c r="F2154">
        <v>179.42</v>
      </c>
      <c r="G2154">
        <v>0.73380000000000001</v>
      </c>
    </row>
    <row r="2155" spans="1:7" x14ac:dyDescent="0.25">
      <c r="A2155">
        <v>2</v>
      </c>
      <c r="B2155">
        <v>179.48</v>
      </c>
      <c r="C2155">
        <v>0.83279999999999998</v>
      </c>
      <c r="E2155">
        <v>2</v>
      </c>
      <c r="F2155">
        <v>179.5</v>
      </c>
      <c r="G2155">
        <v>0.73370000000000002</v>
      </c>
    </row>
    <row r="2156" spans="1:7" x14ac:dyDescent="0.25">
      <c r="A2156">
        <v>2</v>
      </c>
      <c r="B2156">
        <v>179.56</v>
      </c>
      <c r="C2156">
        <v>0.8327</v>
      </c>
      <c r="E2156">
        <v>2</v>
      </c>
      <c r="F2156">
        <v>179.58</v>
      </c>
      <c r="G2156">
        <v>0.73360000000000003</v>
      </c>
    </row>
    <row r="2157" spans="1:7" x14ac:dyDescent="0.25">
      <c r="A2157">
        <v>2</v>
      </c>
      <c r="B2157">
        <v>179.65</v>
      </c>
      <c r="C2157">
        <v>0.83260000000000001</v>
      </c>
      <c r="E2157">
        <v>2</v>
      </c>
      <c r="F2157">
        <v>179.67</v>
      </c>
      <c r="G2157">
        <v>0.73340000000000005</v>
      </c>
    </row>
    <row r="2158" spans="1:7" x14ac:dyDescent="0.25">
      <c r="A2158">
        <v>2</v>
      </c>
      <c r="B2158">
        <v>179.73</v>
      </c>
      <c r="C2158">
        <v>0.83260000000000001</v>
      </c>
      <c r="E2158">
        <v>2</v>
      </c>
      <c r="F2158">
        <v>179.75</v>
      </c>
      <c r="G2158">
        <v>0.73329999999999995</v>
      </c>
    </row>
    <row r="2159" spans="1:7" x14ac:dyDescent="0.25">
      <c r="A2159">
        <v>2</v>
      </c>
      <c r="B2159">
        <v>179.81</v>
      </c>
      <c r="C2159">
        <v>0.83250000000000002</v>
      </c>
      <c r="E2159">
        <v>2</v>
      </c>
      <c r="F2159">
        <v>179.83</v>
      </c>
      <c r="G2159">
        <v>0.73319999999999996</v>
      </c>
    </row>
    <row r="2160" spans="1:7" x14ac:dyDescent="0.25">
      <c r="A2160">
        <v>2</v>
      </c>
      <c r="B2160">
        <v>179.9</v>
      </c>
      <c r="C2160">
        <v>0.83240000000000003</v>
      </c>
      <c r="E2160">
        <v>2</v>
      </c>
      <c r="F2160">
        <v>179.92</v>
      </c>
      <c r="G2160">
        <v>0.73299999999999998</v>
      </c>
    </row>
    <row r="2161" spans="1:7" x14ac:dyDescent="0.25">
      <c r="A2161">
        <v>2</v>
      </c>
      <c r="B2161">
        <v>179.98</v>
      </c>
      <c r="C2161">
        <v>0.83230000000000004</v>
      </c>
      <c r="E2161">
        <v>2</v>
      </c>
      <c r="F2161">
        <v>180</v>
      </c>
      <c r="G2161">
        <v>0.7329</v>
      </c>
    </row>
    <row r="2162" spans="1:7" x14ac:dyDescent="0.25">
      <c r="A2162">
        <v>2</v>
      </c>
      <c r="B2162">
        <v>180.06</v>
      </c>
      <c r="C2162">
        <v>0.83230000000000004</v>
      </c>
      <c r="E2162">
        <v>2</v>
      </c>
      <c r="F2162">
        <v>180.08</v>
      </c>
      <c r="G2162">
        <v>0.73280000000000001</v>
      </c>
    </row>
    <row r="2163" spans="1:7" x14ac:dyDescent="0.25">
      <c r="A2163">
        <v>2</v>
      </c>
      <c r="B2163">
        <v>180.15</v>
      </c>
      <c r="C2163">
        <v>0.83220000000000005</v>
      </c>
      <c r="E2163">
        <v>2</v>
      </c>
      <c r="F2163">
        <v>180.17</v>
      </c>
      <c r="G2163">
        <v>0.73260000000000003</v>
      </c>
    </row>
    <row r="2164" spans="1:7" x14ac:dyDescent="0.25">
      <c r="A2164">
        <v>2</v>
      </c>
      <c r="B2164">
        <v>180.23</v>
      </c>
      <c r="C2164">
        <v>0.83209999999999995</v>
      </c>
      <c r="E2164">
        <v>2</v>
      </c>
      <c r="F2164">
        <v>180.25</v>
      </c>
      <c r="G2164">
        <v>0.73250000000000004</v>
      </c>
    </row>
    <row r="2165" spans="1:7" x14ac:dyDescent="0.25">
      <c r="A2165">
        <v>2</v>
      </c>
      <c r="B2165">
        <v>180.31</v>
      </c>
      <c r="C2165">
        <v>0.83199999999999996</v>
      </c>
      <c r="E2165">
        <v>2</v>
      </c>
      <c r="F2165">
        <v>180.33</v>
      </c>
      <c r="G2165">
        <v>0.73240000000000005</v>
      </c>
    </row>
    <row r="2166" spans="1:7" x14ac:dyDescent="0.25">
      <c r="A2166">
        <v>2</v>
      </c>
      <c r="B2166">
        <v>180.4</v>
      </c>
      <c r="C2166">
        <v>0.83189999999999997</v>
      </c>
      <c r="E2166">
        <v>2</v>
      </c>
      <c r="F2166">
        <v>180.42</v>
      </c>
      <c r="G2166">
        <v>0.73219999999999996</v>
      </c>
    </row>
    <row r="2167" spans="1:7" x14ac:dyDescent="0.25">
      <c r="A2167">
        <v>2</v>
      </c>
      <c r="B2167">
        <v>180.48</v>
      </c>
      <c r="C2167">
        <v>0.83189999999999997</v>
      </c>
      <c r="E2167">
        <v>2</v>
      </c>
      <c r="F2167">
        <v>180.5</v>
      </c>
      <c r="G2167">
        <v>0.73209999999999997</v>
      </c>
    </row>
    <row r="2168" spans="1:7" x14ac:dyDescent="0.25">
      <c r="A2168">
        <v>2</v>
      </c>
      <c r="B2168">
        <v>180.56</v>
      </c>
      <c r="C2168">
        <v>0.83179999999999998</v>
      </c>
      <c r="E2168">
        <v>2</v>
      </c>
      <c r="F2168">
        <v>180.58</v>
      </c>
      <c r="G2168">
        <v>0.73199999999999998</v>
      </c>
    </row>
    <row r="2169" spans="1:7" x14ac:dyDescent="0.25">
      <c r="A2169">
        <v>2</v>
      </c>
      <c r="B2169">
        <v>180.65</v>
      </c>
      <c r="C2169">
        <v>0.83169999999999999</v>
      </c>
      <c r="E2169">
        <v>2</v>
      </c>
      <c r="F2169">
        <v>180.67</v>
      </c>
      <c r="G2169">
        <v>0.73180000000000001</v>
      </c>
    </row>
    <row r="2170" spans="1:7" x14ac:dyDescent="0.25">
      <c r="A2170">
        <v>2</v>
      </c>
      <c r="B2170">
        <v>180.73</v>
      </c>
      <c r="C2170">
        <v>0.83160000000000001</v>
      </c>
      <c r="E2170">
        <v>2</v>
      </c>
      <c r="F2170">
        <v>180.75</v>
      </c>
      <c r="G2170">
        <v>0.73170000000000002</v>
      </c>
    </row>
    <row r="2171" spans="1:7" x14ac:dyDescent="0.25">
      <c r="A2171">
        <v>2</v>
      </c>
      <c r="B2171">
        <v>180.81</v>
      </c>
      <c r="C2171">
        <v>0.83150000000000002</v>
      </c>
      <c r="E2171">
        <v>2</v>
      </c>
      <c r="F2171">
        <v>180.83</v>
      </c>
      <c r="G2171">
        <v>0.73150000000000004</v>
      </c>
    </row>
    <row r="2172" spans="1:7" x14ac:dyDescent="0.25">
      <c r="A2172">
        <v>2</v>
      </c>
      <c r="B2172">
        <v>180.9</v>
      </c>
      <c r="C2172">
        <v>0.83150000000000002</v>
      </c>
      <c r="E2172">
        <v>2</v>
      </c>
      <c r="F2172">
        <v>180.92</v>
      </c>
      <c r="G2172">
        <v>0.73140000000000005</v>
      </c>
    </row>
    <row r="2173" spans="1:7" x14ac:dyDescent="0.25">
      <c r="A2173">
        <v>2</v>
      </c>
      <c r="B2173">
        <v>180.98</v>
      </c>
      <c r="C2173">
        <v>0.83140000000000003</v>
      </c>
      <c r="E2173">
        <v>2</v>
      </c>
      <c r="F2173">
        <v>181</v>
      </c>
      <c r="G2173">
        <v>0.73129999999999995</v>
      </c>
    </row>
    <row r="2174" spans="1:7" x14ac:dyDescent="0.25">
      <c r="A2174">
        <v>2</v>
      </c>
      <c r="B2174">
        <v>181.06</v>
      </c>
      <c r="C2174">
        <v>0.83130000000000004</v>
      </c>
      <c r="E2174">
        <v>2</v>
      </c>
      <c r="F2174">
        <v>181.09</v>
      </c>
      <c r="G2174">
        <v>0.73109999999999997</v>
      </c>
    </row>
    <row r="2175" spans="1:7" x14ac:dyDescent="0.25">
      <c r="A2175">
        <v>2</v>
      </c>
      <c r="B2175">
        <v>181.15</v>
      </c>
      <c r="C2175">
        <v>0.83120000000000005</v>
      </c>
      <c r="E2175">
        <v>2</v>
      </c>
      <c r="F2175">
        <v>181.17</v>
      </c>
      <c r="G2175">
        <v>0.73099999999999998</v>
      </c>
    </row>
    <row r="2176" spans="1:7" x14ac:dyDescent="0.25">
      <c r="A2176">
        <v>2</v>
      </c>
      <c r="B2176">
        <v>181.23</v>
      </c>
      <c r="C2176">
        <v>0.83109999999999995</v>
      </c>
      <c r="E2176">
        <v>2</v>
      </c>
      <c r="F2176">
        <v>181.25</v>
      </c>
      <c r="G2176">
        <v>0.73089999999999999</v>
      </c>
    </row>
    <row r="2177" spans="1:7" x14ac:dyDescent="0.25">
      <c r="A2177">
        <v>2</v>
      </c>
      <c r="B2177">
        <v>181.31</v>
      </c>
      <c r="C2177">
        <v>0.83109999999999995</v>
      </c>
      <c r="E2177">
        <v>2</v>
      </c>
      <c r="F2177">
        <v>181.34</v>
      </c>
      <c r="G2177">
        <v>0.73070000000000002</v>
      </c>
    </row>
    <row r="2178" spans="1:7" x14ac:dyDescent="0.25">
      <c r="A2178">
        <v>2</v>
      </c>
      <c r="B2178">
        <v>181.4</v>
      </c>
      <c r="C2178">
        <v>0.83099999999999996</v>
      </c>
      <c r="E2178">
        <v>2</v>
      </c>
      <c r="F2178">
        <v>181.42</v>
      </c>
      <c r="G2178">
        <v>0.73060000000000003</v>
      </c>
    </row>
    <row r="2179" spans="1:7" x14ac:dyDescent="0.25">
      <c r="A2179">
        <v>2</v>
      </c>
      <c r="B2179">
        <v>181.48</v>
      </c>
      <c r="C2179">
        <v>0.83089999999999997</v>
      </c>
      <c r="E2179">
        <v>2</v>
      </c>
      <c r="F2179">
        <v>181.5</v>
      </c>
      <c r="G2179">
        <v>0.73050000000000004</v>
      </c>
    </row>
    <row r="2180" spans="1:7" x14ac:dyDescent="0.25">
      <c r="A2180">
        <v>2</v>
      </c>
      <c r="B2180">
        <v>181.56</v>
      </c>
      <c r="C2180">
        <v>0.83079999999999998</v>
      </c>
      <c r="E2180">
        <v>2</v>
      </c>
      <c r="F2180">
        <v>181.59</v>
      </c>
      <c r="G2180">
        <v>0.73029999999999995</v>
      </c>
    </row>
    <row r="2181" spans="1:7" x14ac:dyDescent="0.25">
      <c r="A2181">
        <v>2</v>
      </c>
      <c r="B2181">
        <v>181.65</v>
      </c>
      <c r="C2181">
        <v>0.83069999999999999</v>
      </c>
      <c r="E2181">
        <v>2</v>
      </c>
      <c r="F2181">
        <v>181.67</v>
      </c>
      <c r="G2181">
        <v>0.73019999999999996</v>
      </c>
    </row>
    <row r="2182" spans="1:7" x14ac:dyDescent="0.25">
      <c r="A2182">
        <v>2</v>
      </c>
      <c r="B2182">
        <v>181.73</v>
      </c>
      <c r="C2182">
        <v>0.8306</v>
      </c>
      <c r="E2182">
        <v>2</v>
      </c>
      <c r="F2182">
        <v>181.75</v>
      </c>
      <c r="G2182">
        <v>0.73009999999999997</v>
      </c>
    </row>
    <row r="2183" spans="1:7" x14ac:dyDescent="0.25">
      <c r="A2183">
        <v>2</v>
      </c>
      <c r="B2183">
        <v>181.81</v>
      </c>
      <c r="C2183">
        <v>0.8306</v>
      </c>
      <c r="E2183">
        <v>2</v>
      </c>
      <c r="F2183">
        <v>181.84</v>
      </c>
      <c r="G2183">
        <v>0.72989999999999999</v>
      </c>
    </row>
    <row r="2184" spans="1:7" x14ac:dyDescent="0.25">
      <c r="A2184">
        <v>2</v>
      </c>
      <c r="B2184">
        <v>181.9</v>
      </c>
      <c r="C2184">
        <v>0.83050000000000002</v>
      </c>
      <c r="E2184">
        <v>2</v>
      </c>
      <c r="F2184">
        <v>181.92</v>
      </c>
      <c r="G2184">
        <v>0.72970000000000002</v>
      </c>
    </row>
    <row r="2185" spans="1:7" x14ac:dyDescent="0.25">
      <c r="A2185">
        <v>2</v>
      </c>
      <c r="B2185">
        <v>181.98</v>
      </c>
      <c r="C2185">
        <v>0.83040000000000003</v>
      </c>
      <c r="E2185">
        <v>2</v>
      </c>
      <c r="F2185">
        <v>182</v>
      </c>
      <c r="G2185">
        <v>0.72960000000000003</v>
      </c>
    </row>
    <row r="2186" spans="1:7" x14ac:dyDescent="0.25">
      <c r="A2186">
        <v>2</v>
      </c>
      <c r="B2186">
        <v>182.06</v>
      </c>
      <c r="C2186">
        <v>0.83030000000000004</v>
      </c>
      <c r="E2186">
        <v>2</v>
      </c>
      <c r="F2186">
        <v>182.09</v>
      </c>
      <c r="G2186">
        <v>0.72950000000000004</v>
      </c>
    </row>
    <row r="2187" spans="1:7" x14ac:dyDescent="0.25">
      <c r="A2187">
        <v>2</v>
      </c>
      <c r="B2187">
        <v>182.15</v>
      </c>
      <c r="C2187">
        <v>0.83020000000000005</v>
      </c>
      <c r="E2187">
        <v>2</v>
      </c>
      <c r="F2187">
        <v>182.17</v>
      </c>
      <c r="G2187">
        <v>0.72940000000000005</v>
      </c>
    </row>
    <row r="2188" spans="1:7" x14ac:dyDescent="0.25">
      <c r="A2188">
        <v>2</v>
      </c>
      <c r="B2188">
        <v>182.23</v>
      </c>
      <c r="C2188">
        <v>0.83009999999999995</v>
      </c>
      <c r="E2188">
        <v>2</v>
      </c>
      <c r="F2188">
        <v>182.25</v>
      </c>
      <c r="G2188">
        <v>0.72919999999999996</v>
      </c>
    </row>
    <row r="2189" spans="1:7" x14ac:dyDescent="0.25">
      <c r="A2189">
        <v>2</v>
      </c>
      <c r="B2189">
        <v>182.31</v>
      </c>
      <c r="C2189">
        <v>0.83</v>
      </c>
      <c r="E2189">
        <v>2</v>
      </c>
      <c r="F2189">
        <v>182.34</v>
      </c>
      <c r="G2189">
        <v>0.72909999999999997</v>
      </c>
    </row>
    <row r="2190" spans="1:7" x14ac:dyDescent="0.25">
      <c r="A2190">
        <v>2</v>
      </c>
      <c r="B2190">
        <v>182.4</v>
      </c>
      <c r="C2190">
        <v>0.82989999999999997</v>
      </c>
      <c r="E2190">
        <v>2</v>
      </c>
      <c r="F2190">
        <v>182.42</v>
      </c>
      <c r="G2190">
        <v>0.72889999999999999</v>
      </c>
    </row>
    <row r="2191" spans="1:7" x14ac:dyDescent="0.25">
      <c r="A2191">
        <v>2</v>
      </c>
      <c r="B2191">
        <v>182.48</v>
      </c>
      <c r="C2191">
        <v>0.82989999999999997</v>
      </c>
      <c r="E2191">
        <v>2</v>
      </c>
      <c r="F2191">
        <v>182.5</v>
      </c>
      <c r="G2191">
        <v>0.7288</v>
      </c>
    </row>
    <row r="2192" spans="1:7" x14ac:dyDescent="0.25">
      <c r="A2192">
        <v>2</v>
      </c>
      <c r="B2192">
        <v>182.56</v>
      </c>
      <c r="C2192">
        <v>0.82979999999999998</v>
      </c>
      <c r="E2192">
        <v>2</v>
      </c>
      <c r="F2192">
        <v>182.59</v>
      </c>
      <c r="G2192">
        <v>0.72870000000000001</v>
      </c>
    </row>
    <row r="2193" spans="1:7" x14ac:dyDescent="0.25">
      <c r="A2193">
        <v>2</v>
      </c>
      <c r="B2193">
        <v>182.65</v>
      </c>
      <c r="C2193">
        <v>0.82969999999999999</v>
      </c>
      <c r="E2193">
        <v>2</v>
      </c>
      <c r="F2193">
        <v>182.67</v>
      </c>
      <c r="G2193">
        <v>0.72850000000000004</v>
      </c>
    </row>
    <row r="2194" spans="1:7" x14ac:dyDescent="0.25">
      <c r="A2194">
        <v>2</v>
      </c>
      <c r="B2194">
        <v>182.73</v>
      </c>
      <c r="C2194">
        <v>0.8296</v>
      </c>
      <c r="E2194">
        <v>2</v>
      </c>
      <c r="F2194">
        <v>182.75</v>
      </c>
      <c r="G2194">
        <v>0.72840000000000005</v>
      </c>
    </row>
    <row r="2195" spans="1:7" x14ac:dyDescent="0.25">
      <c r="A2195">
        <v>2</v>
      </c>
      <c r="B2195">
        <v>182.81</v>
      </c>
      <c r="C2195">
        <v>0.82950000000000002</v>
      </c>
      <c r="E2195">
        <v>2</v>
      </c>
      <c r="F2195">
        <v>182.84</v>
      </c>
      <c r="G2195">
        <v>0.72819999999999996</v>
      </c>
    </row>
    <row r="2196" spans="1:7" x14ac:dyDescent="0.25">
      <c r="A2196">
        <v>2</v>
      </c>
      <c r="B2196">
        <v>182.9</v>
      </c>
      <c r="C2196">
        <v>0.82940000000000003</v>
      </c>
      <c r="E2196">
        <v>2</v>
      </c>
      <c r="F2196">
        <v>182.92</v>
      </c>
      <c r="G2196">
        <v>0.72809999999999997</v>
      </c>
    </row>
    <row r="2197" spans="1:7" x14ac:dyDescent="0.25">
      <c r="A2197">
        <v>2</v>
      </c>
      <c r="B2197">
        <v>182.98</v>
      </c>
      <c r="C2197">
        <v>0.82930000000000004</v>
      </c>
      <c r="E2197">
        <v>2</v>
      </c>
      <c r="F2197">
        <v>183</v>
      </c>
      <c r="G2197">
        <v>0.72799999999999998</v>
      </c>
    </row>
    <row r="2198" spans="1:7" x14ac:dyDescent="0.25">
      <c r="A2198">
        <v>2</v>
      </c>
      <c r="B2198">
        <v>183.06</v>
      </c>
      <c r="C2198">
        <v>0.82930000000000004</v>
      </c>
      <c r="E2198">
        <v>2</v>
      </c>
      <c r="F2198">
        <v>183.09</v>
      </c>
      <c r="G2198">
        <v>0.7278</v>
      </c>
    </row>
    <row r="2199" spans="1:7" x14ac:dyDescent="0.25">
      <c r="A2199">
        <v>2</v>
      </c>
      <c r="B2199">
        <v>183.15</v>
      </c>
      <c r="C2199">
        <v>0.82920000000000005</v>
      </c>
      <c r="E2199">
        <v>2</v>
      </c>
      <c r="F2199">
        <v>183.17</v>
      </c>
      <c r="G2199">
        <v>0.72770000000000001</v>
      </c>
    </row>
    <row r="2200" spans="1:7" x14ac:dyDescent="0.25">
      <c r="A2200">
        <v>2</v>
      </c>
      <c r="B2200">
        <v>183.23</v>
      </c>
      <c r="C2200">
        <v>0.82909999999999995</v>
      </c>
      <c r="E2200">
        <v>2</v>
      </c>
      <c r="F2200">
        <v>183.25</v>
      </c>
      <c r="G2200">
        <v>0.72760000000000002</v>
      </c>
    </row>
    <row r="2201" spans="1:7" x14ac:dyDescent="0.25">
      <c r="A2201">
        <v>2</v>
      </c>
      <c r="B2201">
        <v>183.31</v>
      </c>
      <c r="C2201">
        <v>0.82899999999999996</v>
      </c>
      <c r="E2201">
        <v>2</v>
      </c>
      <c r="F2201">
        <v>183.34</v>
      </c>
      <c r="G2201">
        <v>0.72740000000000005</v>
      </c>
    </row>
    <row r="2202" spans="1:7" x14ac:dyDescent="0.25">
      <c r="A2202">
        <v>2</v>
      </c>
      <c r="B2202">
        <v>183.4</v>
      </c>
      <c r="C2202">
        <v>0.82889999999999997</v>
      </c>
      <c r="E2202">
        <v>2</v>
      </c>
      <c r="F2202">
        <v>183.42</v>
      </c>
      <c r="G2202">
        <v>0.72729999999999995</v>
      </c>
    </row>
    <row r="2203" spans="1:7" x14ac:dyDescent="0.25">
      <c r="A2203">
        <v>2</v>
      </c>
      <c r="B2203">
        <v>183.48</v>
      </c>
      <c r="C2203">
        <v>0.82879999999999998</v>
      </c>
      <c r="E2203">
        <v>2</v>
      </c>
      <c r="F2203">
        <v>183.5</v>
      </c>
      <c r="G2203">
        <v>0.72719999999999996</v>
      </c>
    </row>
    <row r="2204" spans="1:7" x14ac:dyDescent="0.25">
      <c r="A2204">
        <v>2</v>
      </c>
      <c r="B2204">
        <v>183.56</v>
      </c>
      <c r="C2204">
        <v>0.82869999999999999</v>
      </c>
      <c r="E2204">
        <v>2</v>
      </c>
      <c r="F2204">
        <v>183.59</v>
      </c>
      <c r="G2204">
        <v>0.72699999999999998</v>
      </c>
    </row>
    <row r="2205" spans="1:7" x14ac:dyDescent="0.25">
      <c r="A2205">
        <v>2</v>
      </c>
      <c r="B2205">
        <v>183.65</v>
      </c>
      <c r="C2205">
        <v>0.82869999999999999</v>
      </c>
      <c r="E2205">
        <v>2</v>
      </c>
      <c r="F2205">
        <v>183.67</v>
      </c>
      <c r="G2205">
        <v>0.72689999999999999</v>
      </c>
    </row>
    <row r="2206" spans="1:7" x14ac:dyDescent="0.25">
      <c r="A2206">
        <v>2</v>
      </c>
      <c r="B2206">
        <v>183.73</v>
      </c>
      <c r="C2206">
        <v>0.8286</v>
      </c>
      <c r="E2206">
        <v>2</v>
      </c>
      <c r="F2206">
        <v>183.75</v>
      </c>
      <c r="G2206">
        <v>0.72670000000000001</v>
      </c>
    </row>
    <row r="2207" spans="1:7" x14ac:dyDescent="0.25">
      <c r="A2207">
        <v>2</v>
      </c>
      <c r="B2207">
        <v>183.81</v>
      </c>
      <c r="C2207">
        <v>0.82850000000000001</v>
      </c>
      <c r="E2207">
        <v>2</v>
      </c>
      <c r="F2207">
        <v>183.84</v>
      </c>
      <c r="G2207">
        <v>0.72660000000000002</v>
      </c>
    </row>
    <row r="2208" spans="1:7" x14ac:dyDescent="0.25">
      <c r="A2208">
        <v>2</v>
      </c>
      <c r="B2208">
        <v>183.9</v>
      </c>
      <c r="C2208">
        <v>0.82840000000000003</v>
      </c>
      <c r="E2208">
        <v>2</v>
      </c>
      <c r="F2208">
        <v>183.92</v>
      </c>
      <c r="G2208">
        <v>0.72650000000000003</v>
      </c>
    </row>
    <row r="2209" spans="1:7" x14ac:dyDescent="0.25">
      <c r="A2209">
        <v>2</v>
      </c>
      <c r="B2209">
        <v>183.98</v>
      </c>
      <c r="C2209">
        <v>0.82830000000000004</v>
      </c>
      <c r="E2209">
        <v>2</v>
      </c>
      <c r="F2209">
        <v>184</v>
      </c>
      <c r="G2209">
        <v>0.72629999999999995</v>
      </c>
    </row>
    <row r="2210" spans="1:7" x14ac:dyDescent="0.25">
      <c r="A2210">
        <v>2</v>
      </c>
      <c r="B2210">
        <v>184.06</v>
      </c>
      <c r="C2210">
        <v>0.82830000000000004</v>
      </c>
      <c r="E2210">
        <v>2</v>
      </c>
      <c r="F2210">
        <v>184.09</v>
      </c>
      <c r="G2210">
        <v>0.72619999999999996</v>
      </c>
    </row>
    <row r="2211" spans="1:7" x14ac:dyDescent="0.25">
      <c r="A2211">
        <v>2</v>
      </c>
      <c r="B2211">
        <v>184.15</v>
      </c>
      <c r="C2211">
        <v>0.82820000000000005</v>
      </c>
      <c r="E2211">
        <v>2</v>
      </c>
      <c r="F2211">
        <v>184.17</v>
      </c>
      <c r="G2211">
        <v>0.72609999999999997</v>
      </c>
    </row>
    <row r="2212" spans="1:7" x14ac:dyDescent="0.25">
      <c r="A2212">
        <v>2</v>
      </c>
      <c r="B2212">
        <v>184.23</v>
      </c>
      <c r="C2212">
        <v>0.82809999999999995</v>
      </c>
      <c r="E2212">
        <v>2</v>
      </c>
      <c r="F2212">
        <v>184.25</v>
      </c>
      <c r="G2212">
        <v>0.72589999999999999</v>
      </c>
    </row>
    <row r="2213" spans="1:7" x14ac:dyDescent="0.25">
      <c r="A2213">
        <v>2</v>
      </c>
      <c r="B2213">
        <v>184.31</v>
      </c>
      <c r="C2213">
        <v>0.82799999999999996</v>
      </c>
      <c r="E2213">
        <v>2</v>
      </c>
      <c r="F2213">
        <v>184.34</v>
      </c>
      <c r="G2213">
        <v>0.7258</v>
      </c>
    </row>
    <row r="2214" spans="1:7" x14ac:dyDescent="0.25">
      <c r="A2214">
        <v>2</v>
      </c>
      <c r="B2214">
        <v>184.4</v>
      </c>
      <c r="C2214">
        <v>0.82789999999999997</v>
      </c>
      <c r="E2214">
        <v>2</v>
      </c>
      <c r="F2214">
        <v>184.42</v>
      </c>
      <c r="G2214">
        <v>0.72570000000000001</v>
      </c>
    </row>
    <row r="2215" spans="1:7" x14ac:dyDescent="0.25">
      <c r="A2215">
        <v>2</v>
      </c>
      <c r="B2215">
        <v>184.48</v>
      </c>
      <c r="C2215">
        <v>0.82779999999999998</v>
      </c>
      <c r="E2215">
        <v>2</v>
      </c>
      <c r="F2215">
        <v>184.5</v>
      </c>
      <c r="G2215">
        <v>0.72550000000000003</v>
      </c>
    </row>
    <row r="2216" spans="1:7" x14ac:dyDescent="0.25">
      <c r="A2216">
        <v>2</v>
      </c>
      <c r="B2216">
        <v>184.56</v>
      </c>
      <c r="C2216">
        <v>0.82769999999999999</v>
      </c>
      <c r="E2216">
        <v>2</v>
      </c>
      <c r="F2216">
        <v>184.59</v>
      </c>
      <c r="G2216">
        <v>0.72540000000000004</v>
      </c>
    </row>
    <row r="2217" spans="1:7" x14ac:dyDescent="0.25">
      <c r="A2217">
        <v>2</v>
      </c>
      <c r="B2217">
        <v>184.65</v>
      </c>
      <c r="C2217">
        <v>0.82769999999999999</v>
      </c>
      <c r="E2217">
        <v>2</v>
      </c>
      <c r="F2217">
        <v>184.67</v>
      </c>
      <c r="G2217">
        <v>0.72519999999999996</v>
      </c>
    </row>
    <row r="2218" spans="1:7" x14ac:dyDescent="0.25">
      <c r="A2218">
        <v>2</v>
      </c>
      <c r="B2218">
        <v>184.73</v>
      </c>
      <c r="C2218">
        <v>0.8276</v>
      </c>
      <c r="E2218">
        <v>2</v>
      </c>
      <c r="F2218">
        <v>184.75</v>
      </c>
      <c r="G2218">
        <v>0.72509999999999997</v>
      </c>
    </row>
    <row r="2219" spans="1:7" x14ac:dyDescent="0.25">
      <c r="A2219">
        <v>2</v>
      </c>
      <c r="B2219">
        <v>184.81</v>
      </c>
      <c r="C2219">
        <v>0.82750000000000001</v>
      </c>
      <c r="E2219">
        <v>2</v>
      </c>
      <c r="F2219">
        <v>184.84</v>
      </c>
      <c r="G2219">
        <v>0.72499999999999998</v>
      </c>
    </row>
    <row r="2220" spans="1:7" x14ac:dyDescent="0.25">
      <c r="A2220">
        <v>2</v>
      </c>
      <c r="B2220">
        <v>184.9</v>
      </c>
      <c r="C2220">
        <v>0.82740000000000002</v>
      </c>
      <c r="E2220">
        <v>2</v>
      </c>
      <c r="F2220">
        <v>184.92</v>
      </c>
      <c r="G2220">
        <v>0.7248</v>
      </c>
    </row>
    <row r="2221" spans="1:7" x14ac:dyDescent="0.25">
      <c r="A2221">
        <v>2</v>
      </c>
      <c r="B2221">
        <v>184.98</v>
      </c>
      <c r="C2221">
        <v>0.82730000000000004</v>
      </c>
      <c r="E2221">
        <v>2</v>
      </c>
      <c r="F2221">
        <v>185</v>
      </c>
      <c r="G2221">
        <v>0.72470000000000001</v>
      </c>
    </row>
    <row r="2222" spans="1:7" x14ac:dyDescent="0.25">
      <c r="A2222">
        <v>2</v>
      </c>
      <c r="B2222">
        <v>185.06</v>
      </c>
      <c r="C2222">
        <v>0.82720000000000005</v>
      </c>
      <c r="E2222">
        <v>2</v>
      </c>
      <c r="F2222">
        <v>185.09</v>
      </c>
      <c r="G2222">
        <v>0.72460000000000002</v>
      </c>
    </row>
    <row r="2223" spans="1:7" x14ac:dyDescent="0.25">
      <c r="A2223">
        <v>2</v>
      </c>
      <c r="B2223">
        <v>185.15</v>
      </c>
      <c r="C2223">
        <v>0.82720000000000005</v>
      </c>
      <c r="E2223">
        <v>2</v>
      </c>
      <c r="F2223">
        <v>185.17</v>
      </c>
      <c r="G2223">
        <v>0.72450000000000003</v>
      </c>
    </row>
    <row r="2224" spans="1:7" x14ac:dyDescent="0.25">
      <c r="A2224">
        <v>2</v>
      </c>
      <c r="B2224">
        <v>185.23</v>
      </c>
      <c r="C2224">
        <v>0.82709999999999995</v>
      </c>
      <c r="E2224">
        <v>2</v>
      </c>
      <c r="F2224">
        <v>185.25</v>
      </c>
      <c r="G2224">
        <v>0.72430000000000005</v>
      </c>
    </row>
    <row r="2225" spans="1:7" x14ac:dyDescent="0.25">
      <c r="A2225">
        <v>2</v>
      </c>
      <c r="B2225">
        <v>185.31</v>
      </c>
      <c r="C2225">
        <v>0.82699999999999996</v>
      </c>
      <c r="E2225">
        <v>2</v>
      </c>
      <c r="F2225">
        <v>185.34</v>
      </c>
      <c r="G2225">
        <v>0.72419999999999995</v>
      </c>
    </row>
    <row r="2226" spans="1:7" x14ac:dyDescent="0.25">
      <c r="A2226">
        <v>2</v>
      </c>
      <c r="B2226">
        <v>185.4</v>
      </c>
      <c r="C2226">
        <v>0.82689999999999997</v>
      </c>
      <c r="E2226">
        <v>2</v>
      </c>
      <c r="F2226">
        <v>185.42</v>
      </c>
      <c r="G2226">
        <v>0.72409999999999997</v>
      </c>
    </row>
    <row r="2227" spans="1:7" x14ac:dyDescent="0.25">
      <c r="A2227">
        <v>2</v>
      </c>
      <c r="B2227">
        <v>185.48</v>
      </c>
      <c r="C2227">
        <v>0.82679999999999998</v>
      </c>
      <c r="E2227">
        <v>2</v>
      </c>
      <c r="F2227">
        <v>185.5</v>
      </c>
      <c r="G2227">
        <v>0.72389999999999999</v>
      </c>
    </row>
    <row r="2228" spans="1:7" x14ac:dyDescent="0.25">
      <c r="A2228">
        <v>2</v>
      </c>
      <c r="B2228">
        <v>185.56</v>
      </c>
      <c r="C2228">
        <v>0.82669999999999999</v>
      </c>
      <c r="E2228">
        <v>2</v>
      </c>
      <c r="F2228">
        <v>185.59</v>
      </c>
      <c r="G2228">
        <v>0.7238</v>
      </c>
    </row>
    <row r="2229" spans="1:7" x14ac:dyDescent="0.25">
      <c r="A2229">
        <v>2</v>
      </c>
      <c r="B2229">
        <v>185.65</v>
      </c>
      <c r="C2229">
        <v>0.82669999999999999</v>
      </c>
      <c r="E2229">
        <v>2</v>
      </c>
      <c r="F2229">
        <v>185.67</v>
      </c>
      <c r="G2229">
        <v>0.72370000000000001</v>
      </c>
    </row>
    <row r="2230" spans="1:7" x14ac:dyDescent="0.25">
      <c r="A2230">
        <v>2</v>
      </c>
      <c r="B2230">
        <v>185.73</v>
      </c>
      <c r="C2230">
        <v>0.8266</v>
      </c>
      <c r="E2230">
        <v>2</v>
      </c>
      <c r="F2230">
        <v>185.75</v>
      </c>
      <c r="G2230">
        <v>0.72350000000000003</v>
      </c>
    </row>
    <row r="2231" spans="1:7" x14ac:dyDescent="0.25">
      <c r="A2231">
        <v>2</v>
      </c>
      <c r="B2231">
        <v>185.81</v>
      </c>
      <c r="C2231">
        <v>0.82650000000000001</v>
      </c>
      <c r="E2231">
        <v>2</v>
      </c>
      <c r="F2231">
        <v>185.84</v>
      </c>
      <c r="G2231">
        <v>0.72340000000000004</v>
      </c>
    </row>
    <row r="2232" spans="1:7" x14ac:dyDescent="0.25">
      <c r="A2232">
        <v>2</v>
      </c>
      <c r="B2232">
        <v>185.9</v>
      </c>
      <c r="C2232">
        <v>0.82640000000000002</v>
      </c>
      <c r="E2232">
        <v>2</v>
      </c>
      <c r="F2232">
        <v>185.92</v>
      </c>
      <c r="G2232">
        <v>0.72330000000000005</v>
      </c>
    </row>
    <row r="2233" spans="1:7" x14ac:dyDescent="0.25">
      <c r="A2233">
        <v>2</v>
      </c>
      <c r="B2233">
        <v>185.98</v>
      </c>
      <c r="C2233">
        <v>0.82630000000000003</v>
      </c>
      <c r="E2233">
        <v>2</v>
      </c>
      <c r="F2233">
        <v>186</v>
      </c>
      <c r="G2233">
        <v>0.72309999999999997</v>
      </c>
    </row>
    <row r="2234" spans="1:7" x14ac:dyDescent="0.25">
      <c r="A2234">
        <v>2</v>
      </c>
      <c r="B2234">
        <v>186.06</v>
      </c>
      <c r="C2234">
        <v>0.82620000000000005</v>
      </c>
      <c r="E2234">
        <v>2</v>
      </c>
      <c r="F2234">
        <v>186.09</v>
      </c>
      <c r="G2234">
        <v>0.72299999999999998</v>
      </c>
    </row>
    <row r="2235" spans="1:7" x14ac:dyDescent="0.25">
      <c r="A2235">
        <v>2</v>
      </c>
      <c r="B2235">
        <v>186.15</v>
      </c>
      <c r="C2235">
        <v>0.82620000000000005</v>
      </c>
      <c r="E2235">
        <v>2</v>
      </c>
      <c r="F2235">
        <v>186.17</v>
      </c>
      <c r="G2235">
        <v>0.72289999999999999</v>
      </c>
    </row>
    <row r="2236" spans="1:7" x14ac:dyDescent="0.25">
      <c r="A2236">
        <v>2</v>
      </c>
      <c r="B2236">
        <v>186.23</v>
      </c>
      <c r="C2236">
        <v>0.82609999999999995</v>
      </c>
      <c r="E2236">
        <v>2</v>
      </c>
      <c r="F2236">
        <v>186.25</v>
      </c>
      <c r="G2236">
        <v>0.7228</v>
      </c>
    </row>
    <row r="2237" spans="1:7" x14ac:dyDescent="0.25">
      <c r="A2237">
        <v>2</v>
      </c>
      <c r="B2237">
        <v>186.31</v>
      </c>
      <c r="C2237">
        <v>0.82599999999999996</v>
      </c>
      <c r="E2237">
        <v>2</v>
      </c>
      <c r="F2237">
        <v>186.34</v>
      </c>
      <c r="G2237">
        <v>0.72260000000000002</v>
      </c>
    </row>
    <row r="2238" spans="1:7" x14ac:dyDescent="0.25">
      <c r="A2238">
        <v>2</v>
      </c>
      <c r="B2238">
        <v>186.4</v>
      </c>
      <c r="C2238">
        <v>0.82589999999999997</v>
      </c>
      <c r="E2238">
        <v>2</v>
      </c>
      <c r="F2238">
        <v>186.42</v>
      </c>
      <c r="G2238">
        <v>0.72250000000000003</v>
      </c>
    </row>
    <row r="2239" spans="1:7" x14ac:dyDescent="0.25">
      <c r="A2239">
        <v>2</v>
      </c>
      <c r="B2239">
        <v>186.48</v>
      </c>
      <c r="C2239">
        <v>0.82589999999999997</v>
      </c>
      <c r="E2239">
        <v>2</v>
      </c>
      <c r="F2239">
        <v>186.5</v>
      </c>
      <c r="G2239">
        <v>0.72230000000000005</v>
      </c>
    </row>
    <row r="2240" spans="1:7" x14ac:dyDescent="0.25">
      <c r="A2240">
        <v>2</v>
      </c>
      <c r="B2240">
        <v>186.56</v>
      </c>
      <c r="C2240">
        <v>0.82579999999999998</v>
      </c>
      <c r="E2240">
        <v>2</v>
      </c>
      <c r="F2240">
        <v>186.59</v>
      </c>
      <c r="G2240">
        <v>0.72219999999999995</v>
      </c>
    </row>
    <row r="2241" spans="1:7" x14ac:dyDescent="0.25">
      <c r="A2241">
        <v>2</v>
      </c>
      <c r="B2241">
        <v>186.65</v>
      </c>
      <c r="C2241">
        <v>0.82569999999999999</v>
      </c>
      <c r="E2241">
        <v>2</v>
      </c>
      <c r="F2241">
        <v>186.67</v>
      </c>
      <c r="G2241">
        <v>0.72209999999999996</v>
      </c>
    </row>
    <row r="2242" spans="1:7" x14ac:dyDescent="0.25">
      <c r="A2242">
        <v>2</v>
      </c>
      <c r="B2242">
        <v>186.73</v>
      </c>
      <c r="C2242">
        <v>0.8256</v>
      </c>
      <c r="E2242">
        <v>2</v>
      </c>
      <c r="F2242">
        <v>186.75</v>
      </c>
      <c r="G2242">
        <v>0.72189999999999999</v>
      </c>
    </row>
    <row r="2243" spans="1:7" x14ac:dyDescent="0.25">
      <c r="A2243">
        <v>2</v>
      </c>
      <c r="B2243">
        <v>186.81</v>
      </c>
      <c r="C2243">
        <v>0.8256</v>
      </c>
      <c r="E2243">
        <v>2</v>
      </c>
      <c r="F2243">
        <v>186.84</v>
      </c>
      <c r="G2243">
        <v>0.7218</v>
      </c>
    </row>
    <row r="2244" spans="1:7" x14ac:dyDescent="0.25">
      <c r="A2244">
        <v>2</v>
      </c>
      <c r="B2244">
        <v>186.9</v>
      </c>
      <c r="C2244">
        <v>0.82540000000000002</v>
      </c>
      <c r="E2244">
        <v>2</v>
      </c>
      <c r="F2244">
        <v>186.92</v>
      </c>
      <c r="G2244">
        <v>0.72170000000000001</v>
      </c>
    </row>
    <row r="2245" spans="1:7" x14ac:dyDescent="0.25">
      <c r="A2245">
        <v>2</v>
      </c>
      <c r="B2245">
        <v>186.98</v>
      </c>
      <c r="C2245">
        <v>0.82540000000000002</v>
      </c>
      <c r="E2245">
        <v>2</v>
      </c>
      <c r="F2245">
        <v>187</v>
      </c>
      <c r="G2245">
        <v>0.72160000000000002</v>
      </c>
    </row>
    <row r="2246" spans="1:7" x14ac:dyDescent="0.25">
      <c r="A2246">
        <v>2</v>
      </c>
      <c r="B2246">
        <v>187.06</v>
      </c>
      <c r="C2246">
        <v>0.82530000000000003</v>
      </c>
      <c r="E2246">
        <v>2</v>
      </c>
      <c r="F2246">
        <v>187.09</v>
      </c>
      <c r="G2246">
        <v>0.72140000000000004</v>
      </c>
    </row>
    <row r="2247" spans="1:7" x14ac:dyDescent="0.25">
      <c r="A2247">
        <v>2</v>
      </c>
      <c r="B2247">
        <v>187.15</v>
      </c>
      <c r="C2247">
        <v>0.82520000000000004</v>
      </c>
      <c r="E2247">
        <v>2</v>
      </c>
      <c r="F2247">
        <v>187.17</v>
      </c>
      <c r="G2247">
        <v>0.72130000000000005</v>
      </c>
    </row>
    <row r="2248" spans="1:7" x14ac:dyDescent="0.25">
      <c r="A2248">
        <v>2</v>
      </c>
      <c r="B2248">
        <v>187.23</v>
      </c>
      <c r="C2248">
        <v>0.82509999999999994</v>
      </c>
      <c r="E2248">
        <v>2</v>
      </c>
      <c r="F2248">
        <v>187.25</v>
      </c>
      <c r="G2248">
        <v>0.72119999999999995</v>
      </c>
    </row>
    <row r="2249" spans="1:7" x14ac:dyDescent="0.25">
      <c r="A2249">
        <v>2</v>
      </c>
      <c r="B2249">
        <v>187.31</v>
      </c>
      <c r="C2249">
        <v>0.82499999999999996</v>
      </c>
      <c r="E2249">
        <v>2</v>
      </c>
      <c r="F2249">
        <v>187.34</v>
      </c>
      <c r="G2249">
        <v>0.72099999999999997</v>
      </c>
    </row>
    <row r="2250" spans="1:7" x14ac:dyDescent="0.25">
      <c r="A2250">
        <v>2</v>
      </c>
      <c r="B2250">
        <v>187.4</v>
      </c>
      <c r="C2250">
        <v>0.82499999999999996</v>
      </c>
      <c r="E2250">
        <v>2</v>
      </c>
      <c r="F2250">
        <v>187.42</v>
      </c>
      <c r="G2250">
        <v>0.72089999999999999</v>
      </c>
    </row>
    <row r="2251" spans="1:7" x14ac:dyDescent="0.25">
      <c r="A2251">
        <v>2</v>
      </c>
      <c r="B2251">
        <v>187.48</v>
      </c>
      <c r="C2251">
        <v>0.82489999999999997</v>
      </c>
      <c r="E2251">
        <v>2</v>
      </c>
      <c r="F2251">
        <v>187.5</v>
      </c>
      <c r="G2251">
        <v>0.7208</v>
      </c>
    </row>
    <row r="2252" spans="1:7" x14ac:dyDescent="0.25">
      <c r="A2252">
        <v>2</v>
      </c>
      <c r="B2252">
        <v>187.56</v>
      </c>
      <c r="C2252">
        <v>0.82479999999999998</v>
      </c>
      <c r="E2252">
        <v>2</v>
      </c>
      <c r="F2252">
        <v>187.59</v>
      </c>
      <c r="G2252">
        <v>0.72060000000000002</v>
      </c>
    </row>
    <row r="2253" spans="1:7" x14ac:dyDescent="0.25">
      <c r="A2253">
        <v>2</v>
      </c>
      <c r="B2253">
        <v>187.65</v>
      </c>
      <c r="C2253">
        <v>0.82469999999999999</v>
      </c>
      <c r="E2253">
        <v>2</v>
      </c>
      <c r="F2253">
        <v>187.67</v>
      </c>
      <c r="G2253">
        <v>0.72050000000000003</v>
      </c>
    </row>
    <row r="2254" spans="1:7" x14ac:dyDescent="0.25">
      <c r="A2254">
        <v>2</v>
      </c>
      <c r="B2254">
        <v>187.73</v>
      </c>
      <c r="C2254">
        <v>0.8246</v>
      </c>
      <c r="E2254">
        <v>2</v>
      </c>
      <c r="F2254">
        <v>187.75</v>
      </c>
      <c r="G2254">
        <v>0.72040000000000004</v>
      </c>
    </row>
    <row r="2255" spans="1:7" x14ac:dyDescent="0.25">
      <c r="A2255">
        <v>2</v>
      </c>
      <c r="B2255">
        <v>187.81</v>
      </c>
      <c r="C2255">
        <v>0.82450000000000001</v>
      </c>
      <c r="E2255">
        <v>2</v>
      </c>
      <c r="F2255">
        <v>187.84</v>
      </c>
      <c r="G2255">
        <v>0.72019999999999995</v>
      </c>
    </row>
    <row r="2256" spans="1:7" x14ac:dyDescent="0.25">
      <c r="A2256">
        <v>2</v>
      </c>
      <c r="B2256">
        <v>187.9</v>
      </c>
      <c r="C2256">
        <v>0.82450000000000001</v>
      </c>
      <c r="E2256">
        <v>2</v>
      </c>
      <c r="F2256">
        <v>187.92</v>
      </c>
      <c r="G2256">
        <v>0.72009999999999996</v>
      </c>
    </row>
    <row r="2257" spans="1:7" x14ac:dyDescent="0.25">
      <c r="A2257">
        <v>2</v>
      </c>
      <c r="B2257">
        <v>187.98</v>
      </c>
      <c r="C2257">
        <v>0.82440000000000002</v>
      </c>
      <c r="E2257">
        <v>2</v>
      </c>
      <c r="F2257">
        <v>188</v>
      </c>
      <c r="G2257">
        <v>0.72</v>
      </c>
    </row>
    <row r="2258" spans="1:7" x14ac:dyDescent="0.25">
      <c r="A2258">
        <v>2</v>
      </c>
      <c r="B2258">
        <v>188.06</v>
      </c>
      <c r="C2258">
        <v>0.82430000000000003</v>
      </c>
      <c r="E2258">
        <v>2</v>
      </c>
      <c r="F2258">
        <v>188.09</v>
      </c>
      <c r="G2258">
        <v>0.7198</v>
      </c>
    </row>
    <row r="2259" spans="1:7" x14ac:dyDescent="0.25">
      <c r="A2259">
        <v>2</v>
      </c>
      <c r="B2259">
        <v>188.15</v>
      </c>
      <c r="C2259">
        <v>0.82420000000000004</v>
      </c>
      <c r="E2259">
        <v>2</v>
      </c>
      <c r="F2259">
        <v>188.17</v>
      </c>
      <c r="G2259">
        <v>0.71970000000000001</v>
      </c>
    </row>
    <row r="2260" spans="1:7" x14ac:dyDescent="0.25">
      <c r="A2260">
        <v>2</v>
      </c>
      <c r="B2260">
        <v>188.23</v>
      </c>
      <c r="C2260">
        <v>0.82410000000000005</v>
      </c>
      <c r="E2260">
        <v>2</v>
      </c>
      <c r="F2260">
        <v>188.26</v>
      </c>
      <c r="G2260">
        <v>0.71960000000000002</v>
      </c>
    </row>
    <row r="2261" spans="1:7" x14ac:dyDescent="0.25">
      <c r="A2261">
        <v>2</v>
      </c>
      <c r="B2261">
        <v>188.31</v>
      </c>
      <c r="C2261">
        <v>0.82399999999999995</v>
      </c>
      <c r="E2261">
        <v>2</v>
      </c>
      <c r="F2261">
        <v>188.34</v>
      </c>
      <c r="G2261">
        <v>0.71940000000000004</v>
      </c>
    </row>
    <row r="2262" spans="1:7" x14ac:dyDescent="0.25">
      <c r="A2262">
        <v>2</v>
      </c>
      <c r="B2262">
        <v>188.4</v>
      </c>
      <c r="C2262">
        <v>0.82410000000000005</v>
      </c>
      <c r="E2262">
        <v>2</v>
      </c>
      <c r="F2262">
        <v>188.42</v>
      </c>
      <c r="G2262">
        <v>0.71930000000000005</v>
      </c>
    </row>
    <row r="2263" spans="1:7" x14ac:dyDescent="0.25">
      <c r="A2263">
        <v>2</v>
      </c>
      <c r="B2263">
        <v>188.48</v>
      </c>
      <c r="C2263">
        <v>0.82389999999999997</v>
      </c>
      <c r="E2263">
        <v>2</v>
      </c>
      <c r="F2263">
        <v>188.51</v>
      </c>
      <c r="G2263">
        <v>0.71919999999999995</v>
      </c>
    </row>
    <row r="2264" spans="1:7" x14ac:dyDescent="0.25">
      <c r="A2264">
        <v>2</v>
      </c>
      <c r="B2264">
        <v>188.56</v>
      </c>
      <c r="C2264">
        <v>0.82379999999999998</v>
      </c>
      <c r="E2264">
        <v>2</v>
      </c>
      <c r="F2264">
        <v>188.59</v>
      </c>
      <c r="G2264">
        <v>0.71909999999999996</v>
      </c>
    </row>
    <row r="2265" spans="1:7" x14ac:dyDescent="0.25">
      <c r="A2265">
        <v>2</v>
      </c>
      <c r="B2265">
        <v>188.65</v>
      </c>
      <c r="C2265">
        <v>0.82379999999999998</v>
      </c>
      <c r="E2265">
        <v>2</v>
      </c>
      <c r="F2265">
        <v>188.67</v>
      </c>
      <c r="G2265">
        <v>0.71889999999999998</v>
      </c>
    </row>
    <row r="2266" spans="1:7" x14ac:dyDescent="0.25">
      <c r="A2266">
        <v>2</v>
      </c>
      <c r="B2266">
        <v>188.73</v>
      </c>
      <c r="C2266">
        <v>0.82369999999999999</v>
      </c>
      <c r="E2266">
        <v>2</v>
      </c>
      <c r="F2266">
        <v>188.76</v>
      </c>
      <c r="G2266">
        <v>0.71879999999999999</v>
      </c>
    </row>
    <row r="2267" spans="1:7" x14ac:dyDescent="0.25">
      <c r="A2267">
        <v>2</v>
      </c>
      <c r="B2267">
        <v>188.81</v>
      </c>
      <c r="C2267">
        <v>0.8236</v>
      </c>
      <c r="E2267">
        <v>2</v>
      </c>
      <c r="F2267">
        <v>188.84</v>
      </c>
      <c r="G2267">
        <v>0.71870000000000001</v>
      </c>
    </row>
    <row r="2268" spans="1:7" x14ac:dyDescent="0.25">
      <c r="A2268">
        <v>2</v>
      </c>
      <c r="B2268">
        <v>188.9</v>
      </c>
      <c r="C2268">
        <v>0.82350000000000001</v>
      </c>
      <c r="E2268">
        <v>2</v>
      </c>
      <c r="F2268">
        <v>188.92</v>
      </c>
      <c r="G2268">
        <v>0.71850000000000003</v>
      </c>
    </row>
    <row r="2269" spans="1:7" x14ac:dyDescent="0.25">
      <c r="A2269">
        <v>2</v>
      </c>
      <c r="B2269">
        <v>188.98</v>
      </c>
      <c r="C2269">
        <v>0.82340000000000002</v>
      </c>
      <c r="E2269">
        <v>2</v>
      </c>
      <c r="F2269">
        <v>189.01</v>
      </c>
      <c r="G2269">
        <v>0.71840000000000004</v>
      </c>
    </row>
    <row r="2270" spans="1:7" x14ac:dyDescent="0.25">
      <c r="A2270">
        <v>2</v>
      </c>
      <c r="B2270">
        <v>189.06</v>
      </c>
      <c r="C2270">
        <v>0.82330000000000003</v>
      </c>
      <c r="E2270">
        <v>2</v>
      </c>
      <c r="F2270">
        <v>189.09</v>
      </c>
      <c r="G2270">
        <v>0.71819999999999995</v>
      </c>
    </row>
    <row r="2271" spans="1:7" x14ac:dyDescent="0.25">
      <c r="A2271">
        <v>2</v>
      </c>
      <c r="B2271">
        <v>189.15</v>
      </c>
      <c r="C2271">
        <v>0.82320000000000004</v>
      </c>
      <c r="E2271">
        <v>2</v>
      </c>
      <c r="F2271">
        <v>189.17</v>
      </c>
      <c r="G2271">
        <v>0.71809999999999996</v>
      </c>
    </row>
    <row r="2272" spans="1:7" x14ac:dyDescent="0.25">
      <c r="A2272">
        <v>2</v>
      </c>
      <c r="B2272">
        <v>189.23</v>
      </c>
      <c r="C2272">
        <v>0.82310000000000005</v>
      </c>
      <c r="E2272">
        <v>2</v>
      </c>
      <c r="F2272">
        <v>189.26</v>
      </c>
      <c r="G2272">
        <v>0.71799999999999997</v>
      </c>
    </row>
    <row r="2273" spans="1:7" x14ac:dyDescent="0.25">
      <c r="A2273">
        <v>2</v>
      </c>
      <c r="B2273">
        <v>189.32</v>
      </c>
      <c r="C2273">
        <v>0.82299999999999995</v>
      </c>
      <c r="E2273">
        <v>2</v>
      </c>
      <c r="F2273">
        <v>189.34</v>
      </c>
      <c r="G2273">
        <v>0.71789999999999998</v>
      </c>
    </row>
    <row r="2274" spans="1:7" x14ac:dyDescent="0.25">
      <c r="A2274">
        <v>2</v>
      </c>
      <c r="B2274">
        <v>189.4</v>
      </c>
      <c r="C2274">
        <v>0.82299999999999995</v>
      </c>
      <c r="E2274">
        <v>2</v>
      </c>
      <c r="F2274">
        <v>189.42</v>
      </c>
      <c r="G2274">
        <v>0.7177</v>
      </c>
    </row>
    <row r="2275" spans="1:7" x14ac:dyDescent="0.25">
      <c r="A2275">
        <v>2</v>
      </c>
      <c r="B2275">
        <v>189.48</v>
      </c>
      <c r="C2275">
        <v>0.82289999999999996</v>
      </c>
      <c r="E2275">
        <v>2</v>
      </c>
      <c r="F2275">
        <v>189.51</v>
      </c>
      <c r="G2275">
        <v>0.71760000000000002</v>
      </c>
    </row>
    <row r="2276" spans="1:7" x14ac:dyDescent="0.25">
      <c r="A2276">
        <v>2</v>
      </c>
      <c r="B2276">
        <v>189.57</v>
      </c>
      <c r="C2276">
        <v>0.82279999999999998</v>
      </c>
      <c r="E2276">
        <v>2</v>
      </c>
      <c r="F2276">
        <v>189.59</v>
      </c>
      <c r="G2276">
        <v>0.71740000000000004</v>
      </c>
    </row>
    <row r="2277" spans="1:7" x14ac:dyDescent="0.25">
      <c r="A2277">
        <v>2</v>
      </c>
      <c r="B2277">
        <v>189.65</v>
      </c>
      <c r="C2277">
        <v>0.82269999999999999</v>
      </c>
      <c r="E2277">
        <v>2</v>
      </c>
      <c r="F2277">
        <v>189.67</v>
      </c>
      <c r="G2277">
        <v>0.71730000000000005</v>
      </c>
    </row>
    <row r="2278" spans="1:7" x14ac:dyDescent="0.25">
      <c r="A2278">
        <v>2</v>
      </c>
      <c r="B2278">
        <v>189.73</v>
      </c>
      <c r="C2278">
        <v>0.8226</v>
      </c>
      <c r="E2278">
        <v>2</v>
      </c>
      <c r="F2278">
        <v>189.76</v>
      </c>
      <c r="G2278">
        <v>0.71719999999999995</v>
      </c>
    </row>
    <row r="2279" spans="1:7" x14ac:dyDescent="0.25">
      <c r="A2279">
        <v>2</v>
      </c>
      <c r="B2279">
        <v>189.82</v>
      </c>
      <c r="C2279">
        <v>0.82250000000000001</v>
      </c>
      <c r="E2279">
        <v>2</v>
      </c>
      <c r="F2279">
        <v>189.84</v>
      </c>
      <c r="G2279">
        <v>0.71699999999999997</v>
      </c>
    </row>
    <row r="2280" spans="1:7" x14ac:dyDescent="0.25">
      <c r="A2280">
        <v>2</v>
      </c>
      <c r="B2280">
        <v>189.9</v>
      </c>
      <c r="C2280">
        <v>0.82250000000000001</v>
      </c>
      <c r="E2280">
        <v>2</v>
      </c>
      <c r="F2280">
        <v>189.92</v>
      </c>
      <c r="G2280">
        <v>0.71689999999999998</v>
      </c>
    </row>
    <row r="2281" spans="1:7" x14ac:dyDescent="0.25">
      <c r="A2281">
        <v>2</v>
      </c>
      <c r="B2281">
        <v>189.98</v>
      </c>
      <c r="C2281">
        <v>0.82240000000000002</v>
      </c>
      <c r="E2281">
        <v>2</v>
      </c>
      <c r="F2281">
        <v>190.01</v>
      </c>
      <c r="G2281">
        <v>0.71679999999999999</v>
      </c>
    </row>
    <row r="2282" spans="1:7" x14ac:dyDescent="0.25">
      <c r="A2282">
        <v>2</v>
      </c>
      <c r="B2282">
        <v>190.07</v>
      </c>
      <c r="C2282">
        <v>0.82230000000000003</v>
      </c>
      <c r="E2282">
        <v>2</v>
      </c>
      <c r="F2282">
        <v>190.09</v>
      </c>
      <c r="G2282">
        <v>0.7167</v>
      </c>
    </row>
    <row r="2283" spans="1:7" x14ac:dyDescent="0.25">
      <c r="A2283">
        <v>2</v>
      </c>
      <c r="B2283">
        <v>190.15</v>
      </c>
      <c r="C2283">
        <v>0.82220000000000004</v>
      </c>
      <c r="E2283">
        <v>2</v>
      </c>
      <c r="F2283">
        <v>190.17</v>
      </c>
      <c r="G2283">
        <v>0.71650000000000003</v>
      </c>
    </row>
    <row r="2284" spans="1:7" x14ac:dyDescent="0.25">
      <c r="A2284">
        <v>2</v>
      </c>
      <c r="B2284">
        <v>190.23</v>
      </c>
      <c r="C2284">
        <v>0.82210000000000005</v>
      </c>
      <c r="E2284">
        <v>2</v>
      </c>
      <c r="F2284">
        <v>190.26</v>
      </c>
      <c r="G2284">
        <v>0.71640000000000004</v>
      </c>
    </row>
    <row r="2285" spans="1:7" x14ac:dyDescent="0.25">
      <c r="A2285">
        <v>2</v>
      </c>
      <c r="B2285">
        <v>190.32</v>
      </c>
      <c r="C2285">
        <v>0.82199999999999995</v>
      </c>
      <c r="E2285">
        <v>2</v>
      </c>
      <c r="F2285">
        <v>190.34</v>
      </c>
      <c r="G2285">
        <v>0.71630000000000005</v>
      </c>
    </row>
    <row r="2286" spans="1:7" x14ac:dyDescent="0.25">
      <c r="A2286">
        <v>2</v>
      </c>
      <c r="B2286">
        <v>190.4</v>
      </c>
      <c r="C2286">
        <v>0.82199999999999995</v>
      </c>
      <c r="E2286">
        <v>2</v>
      </c>
      <c r="F2286">
        <v>190.42</v>
      </c>
      <c r="G2286">
        <v>0.71609999999999996</v>
      </c>
    </row>
    <row r="2287" spans="1:7" x14ac:dyDescent="0.25">
      <c r="A2287">
        <v>2</v>
      </c>
      <c r="B2287">
        <v>190.48</v>
      </c>
      <c r="C2287">
        <v>0.82189999999999996</v>
      </c>
      <c r="E2287">
        <v>2</v>
      </c>
      <c r="F2287">
        <v>190.51</v>
      </c>
      <c r="G2287">
        <v>0.71599999999999997</v>
      </c>
    </row>
    <row r="2288" spans="1:7" x14ac:dyDescent="0.25">
      <c r="A2288">
        <v>2</v>
      </c>
      <c r="B2288">
        <v>190.57</v>
      </c>
      <c r="C2288">
        <v>0.82179999999999997</v>
      </c>
      <c r="E2288">
        <v>2</v>
      </c>
      <c r="F2288">
        <v>190.59</v>
      </c>
      <c r="G2288">
        <v>0.71589999999999998</v>
      </c>
    </row>
    <row r="2289" spans="1:7" x14ac:dyDescent="0.25">
      <c r="A2289">
        <v>2</v>
      </c>
      <c r="B2289">
        <v>190.65</v>
      </c>
      <c r="C2289">
        <v>0.82169999999999999</v>
      </c>
      <c r="E2289">
        <v>2</v>
      </c>
      <c r="F2289">
        <v>190.67</v>
      </c>
      <c r="G2289">
        <v>0.7157</v>
      </c>
    </row>
    <row r="2290" spans="1:7" x14ac:dyDescent="0.25">
      <c r="A2290">
        <v>2</v>
      </c>
      <c r="B2290">
        <v>190.73</v>
      </c>
      <c r="C2290">
        <v>0.8216</v>
      </c>
      <c r="E2290">
        <v>2</v>
      </c>
      <c r="F2290">
        <v>190.76</v>
      </c>
      <c r="G2290">
        <v>0.71560000000000001</v>
      </c>
    </row>
    <row r="2291" spans="1:7" x14ac:dyDescent="0.25">
      <c r="A2291">
        <v>2</v>
      </c>
      <c r="B2291">
        <v>190.82</v>
      </c>
      <c r="C2291">
        <v>0.82150000000000001</v>
      </c>
      <c r="E2291">
        <v>2</v>
      </c>
      <c r="F2291">
        <v>190.84</v>
      </c>
      <c r="G2291">
        <v>0.71550000000000002</v>
      </c>
    </row>
    <row r="2292" spans="1:7" x14ac:dyDescent="0.25">
      <c r="A2292">
        <v>2</v>
      </c>
      <c r="B2292">
        <v>190.9</v>
      </c>
      <c r="C2292">
        <v>0.82150000000000001</v>
      </c>
      <c r="E2292">
        <v>2</v>
      </c>
      <c r="F2292">
        <v>190.92</v>
      </c>
      <c r="G2292">
        <v>0.71530000000000005</v>
      </c>
    </row>
    <row r="2293" spans="1:7" x14ac:dyDescent="0.25">
      <c r="A2293">
        <v>2</v>
      </c>
      <c r="B2293">
        <v>190.98</v>
      </c>
      <c r="C2293">
        <v>0.82140000000000002</v>
      </c>
      <c r="E2293">
        <v>2</v>
      </c>
      <c r="F2293">
        <v>191.01</v>
      </c>
      <c r="G2293">
        <v>0.71519999999999995</v>
      </c>
    </row>
    <row r="2294" spans="1:7" x14ac:dyDescent="0.25">
      <c r="A2294">
        <v>2</v>
      </c>
      <c r="B2294">
        <v>191.07</v>
      </c>
      <c r="C2294">
        <v>0.82130000000000003</v>
      </c>
      <c r="E2294">
        <v>2</v>
      </c>
      <c r="F2294">
        <v>191.09</v>
      </c>
      <c r="G2294">
        <v>0.71509999999999996</v>
      </c>
    </row>
    <row r="2295" spans="1:7" x14ac:dyDescent="0.25">
      <c r="A2295">
        <v>2</v>
      </c>
      <c r="B2295">
        <v>191.15</v>
      </c>
      <c r="C2295">
        <v>0.82120000000000004</v>
      </c>
      <c r="E2295">
        <v>2</v>
      </c>
      <c r="F2295">
        <v>191.17</v>
      </c>
      <c r="G2295">
        <v>0.71499999999999997</v>
      </c>
    </row>
    <row r="2296" spans="1:7" x14ac:dyDescent="0.25">
      <c r="A2296">
        <v>2</v>
      </c>
      <c r="B2296">
        <v>191.23</v>
      </c>
      <c r="C2296">
        <v>0.82120000000000004</v>
      </c>
      <c r="E2296">
        <v>2</v>
      </c>
      <c r="F2296">
        <v>191.26</v>
      </c>
      <c r="G2296">
        <v>0.71479999999999999</v>
      </c>
    </row>
    <row r="2297" spans="1:7" x14ac:dyDescent="0.25">
      <c r="A2297">
        <v>2</v>
      </c>
      <c r="B2297">
        <v>191.32</v>
      </c>
      <c r="C2297">
        <v>0.82110000000000005</v>
      </c>
      <c r="E2297">
        <v>2</v>
      </c>
      <c r="F2297">
        <v>191.34</v>
      </c>
      <c r="G2297">
        <v>0.7147</v>
      </c>
    </row>
    <row r="2298" spans="1:7" x14ac:dyDescent="0.25">
      <c r="A2298">
        <v>2</v>
      </c>
      <c r="B2298">
        <v>191.4</v>
      </c>
      <c r="C2298">
        <v>0.82099999999999995</v>
      </c>
      <c r="E2298">
        <v>2</v>
      </c>
      <c r="F2298">
        <v>191.42</v>
      </c>
      <c r="G2298">
        <v>0.71460000000000001</v>
      </c>
    </row>
    <row r="2299" spans="1:7" x14ac:dyDescent="0.25">
      <c r="A2299">
        <v>2</v>
      </c>
      <c r="B2299">
        <v>191.48</v>
      </c>
      <c r="C2299">
        <v>0.82089999999999996</v>
      </c>
      <c r="E2299">
        <v>2</v>
      </c>
      <c r="F2299">
        <v>191.51</v>
      </c>
      <c r="G2299">
        <v>0.71440000000000003</v>
      </c>
    </row>
    <row r="2300" spans="1:7" x14ac:dyDescent="0.25">
      <c r="A2300">
        <v>2</v>
      </c>
      <c r="B2300">
        <v>191.57</v>
      </c>
      <c r="C2300">
        <v>0.82079999999999997</v>
      </c>
      <c r="E2300">
        <v>2</v>
      </c>
      <c r="F2300">
        <v>191.59</v>
      </c>
      <c r="G2300">
        <v>0.71430000000000005</v>
      </c>
    </row>
    <row r="2301" spans="1:7" x14ac:dyDescent="0.25">
      <c r="A2301">
        <v>2</v>
      </c>
      <c r="B2301">
        <v>191.65</v>
      </c>
      <c r="C2301">
        <v>0.82069999999999999</v>
      </c>
      <c r="E2301">
        <v>2</v>
      </c>
      <c r="F2301">
        <v>191.67</v>
      </c>
      <c r="G2301">
        <v>0.71419999999999995</v>
      </c>
    </row>
    <row r="2302" spans="1:7" x14ac:dyDescent="0.25">
      <c r="A2302">
        <v>2</v>
      </c>
      <c r="B2302">
        <v>191.73</v>
      </c>
      <c r="C2302">
        <v>0.82069999999999999</v>
      </c>
      <c r="E2302">
        <v>2</v>
      </c>
      <c r="F2302">
        <v>191.76</v>
      </c>
      <c r="G2302">
        <v>0.71409999999999996</v>
      </c>
    </row>
    <row r="2303" spans="1:7" x14ac:dyDescent="0.25">
      <c r="A2303">
        <v>2</v>
      </c>
      <c r="B2303">
        <v>191.82</v>
      </c>
      <c r="C2303">
        <v>0.8206</v>
      </c>
      <c r="E2303">
        <v>2</v>
      </c>
      <c r="F2303">
        <v>191.84</v>
      </c>
      <c r="G2303">
        <v>0.71389999999999998</v>
      </c>
    </row>
    <row r="2304" spans="1:7" x14ac:dyDescent="0.25">
      <c r="A2304">
        <v>2</v>
      </c>
      <c r="B2304">
        <v>191.9</v>
      </c>
      <c r="C2304">
        <v>0.82050000000000001</v>
      </c>
      <c r="E2304">
        <v>2</v>
      </c>
      <c r="F2304">
        <v>191.92</v>
      </c>
      <c r="G2304">
        <v>0.71379999999999999</v>
      </c>
    </row>
    <row r="2305" spans="1:7" x14ac:dyDescent="0.25">
      <c r="A2305">
        <v>2</v>
      </c>
      <c r="B2305">
        <v>191.98</v>
      </c>
      <c r="C2305">
        <v>0.82040000000000002</v>
      </c>
      <c r="E2305">
        <v>2</v>
      </c>
      <c r="F2305">
        <v>192.01</v>
      </c>
      <c r="G2305">
        <v>0.7137</v>
      </c>
    </row>
    <row r="2306" spans="1:7" x14ac:dyDescent="0.25">
      <c r="A2306">
        <v>2</v>
      </c>
      <c r="B2306">
        <v>192.07</v>
      </c>
      <c r="C2306">
        <v>0.82040000000000002</v>
      </c>
      <c r="E2306">
        <v>2</v>
      </c>
      <c r="F2306">
        <v>192.09</v>
      </c>
      <c r="G2306">
        <v>0.71350000000000002</v>
      </c>
    </row>
    <row r="2307" spans="1:7" x14ac:dyDescent="0.25">
      <c r="A2307">
        <v>2</v>
      </c>
      <c r="B2307">
        <v>192.15</v>
      </c>
      <c r="C2307">
        <v>0.82030000000000003</v>
      </c>
      <c r="E2307">
        <v>2</v>
      </c>
      <c r="F2307">
        <v>192.17</v>
      </c>
      <c r="G2307">
        <v>0.71340000000000003</v>
      </c>
    </row>
    <row r="2308" spans="1:7" x14ac:dyDescent="0.25">
      <c r="A2308">
        <v>2</v>
      </c>
      <c r="B2308">
        <v>192.23</v>
      </c>
      <c r="C2308">
        <v>0.82020000000000004</v>
      </c>
      <c r="E2308">
        <v>2</v>
      </c>
      <c r="F2308">
        <v>192.26</v>
      </c>
      <c r="G2308">
        <v>0.71330000000000005</v>
      </c>
    </row>
    <row r="2309" spans="1:7" x14ac:dyDescent="0.25">
      <c r="A2309">
        <v>2</v>
      </c>
      <c r="B2309">
        <v>192.32</v>
      </c>
      <c r="C2309">
        <v>0.82010000000000005</v>
      </c>
      <c r="E2309">
        <v>2</v>
      </c>
      <c r="F2309">
        <v>192.34</v>
      </c>
      <c r="G2309">
        <v>0.71309999999999996</v>
      </c>
    </row>
    <row r="2310" spans="1:7" x14ac:dyDescent="0.25">
      <c r="A2310">
        <v>2</v>
      </c>
      <c r="B2310">
        <v>192.4</v>
      </c>
      <c r="C2310">
        <v>0.82</v>
      </c>
      <c r="E2310">
        <v>2</v>
      </c>
      <c r="F2310">
        <v>192.42</v>
      </c>
      <c r="G2310">
        <v>0.71299999999999997</v>
      </c>
    </row>
    <row r="2311" spans="1:7" x14ac:dyDescent="0.25">
      <c r="A2311">
        <v>2</v>
      </c>
      <c r="B2311">
        <v>192.48</v>
      </c>
      <c r="C2311">
        <v>0.81989999999999996</v>
      </c>
      <c r="E2311">
        <v>2</v>
      </c>
      <c r="F2311">
        <v>192.51</v>
      </c>
      <c r="G2311">
        <v>0.71289999999999998</v>
      </c>
    </row>
    <row r="2312" spans="1:7" x14ac:dyDescent="0.25">
      <c r="A2312">
        <v>2</v>
      </c>
      <c r="B2312">
        <v>192.57</v>
      </c>
      <c r="C2312">
        <v>0.81979999999999997</v>
      </c>
      <c r="E2312">
        <v>2</v>
      </c>
      <c r="F2312">
        <v>192.59</v>
      </c>
      <c r="G2312">
        <v>0.7127</v>
      </c>
    </row>
    <row r="2313" spans="1:7" x14ac:dyDescent="0.25">
      <c r="A2313">
        <v>2</v>
      </c>
      <c r="B2313">
        <v>192.65</v>
      </c>
      <c r="C2313">
        <v>0.81979999999999997</v>
      </c>
      <c r="E2313">
        <v>2</v>
      </c>
      <c r="F2313">
        <v>192.67</v>
      </c>
      <c r="G2313">
        <v>0.71260000000000001</v>
      </c>
    </row>
    <row r="2314" spans="1:7" x14ac:dyDescent="0.25">
      <c r="A2314">
        <v>2</v>
      </c>
      <c r="B2314">
        <v>192.73</v>
      </c>
      <c r="C2314">
        <v>0.81969999999999998</v>
      </c>
      <c r="E2314">
        <v>2</v>
      </c>
      <c r="F2314">
        <v>192.76</v>
      </c>
      <c r="G2314">
        <v>0.71250000000000002</v>
      </c>
    </row>
    <row r="2315" spans="1:7" x14ac:dyDescent="0.25">
      <c r="A2315">
        <v>2</v>
      </c>
      <c r="B2315">
        <v>192.82</v>
      </c>
      <c r="C2315">
        <v>0.8196</v>
      </c>
      <c r="E2315">
        <v>2</v>
      </c>
      <c r="F2315">
        <v>192.84</v>
      </c>
      <c r="G2315">
        <v>0.71240000000000003</v>
      </c>
    </row>
    <row r="2316" spans="1:7" x14ac:dyDescent="0.25">
      <c r="A2316">
        <v>2</v>
      </c>
      <c r="B2316">
        <v>192.9</v>
      </c>
      <c r="C2316">
        <v>0.81950000000000001</v>
      </c>
      <c r="E2316">
        <v>2</v>
      </c>
      <c r="F2316">
        <v>192.92</v>
      </c>
      <c r="G2316">
        <v>0.71220000000000006</v>
      </c>
    </row>
    <row r="2317" spans="1:7" x14ac:dyDescent="0.25">
      <c r="A2317">
        <v>2</v>
      </c>
      <c r="B2317">
        <v>192.98</v>
      </c>
      <c r="C2317">
        <v>0.81940000000000002</v>
      </c>
      <c r="E2317">
        <v>2</v>
      </c>
      <c r="F2317">
        <v>193.01</v>
      </c>
      <c r="G2317">
        <v>0.71209999999999996</v>
      </c>
    </row>
    <row r="2318" spans="1:7" x14ac:dyDescent="0.25">
      <c r="A2318">
        <v>2</v>
      </c>
      <c r="B2318">
        <v>193.07</v>
      </c>
      <c r="C2318">
        <v>0.81940000000000002</v>
      </c>
      <c r="E2318">
        <v>2</v>
      </c>
      <c r="F2318">
        <v>193.09</v>
      </c>
      <c r="G2318">
        <v>0.71199999999999997</v>
      </c>
    </row>
    <row r="2319" spans="1:7" x14ac:dyDescent="0.25">
      <c r="A2319">
        <v>2</v>
      </c>
      <c r="B2319">
        <v>193.15</v>
      </c>
      <c r="C2319">
        <v>0.81930000000000003</v>
      </c>
      <c r="E2319">
        <v>2</v>
      </c>
      <c r="F2319">
        <v>193.17</v>
      </c>
      <c r="G2319">
        <v>0.71179999999999999</v>
      </c>
    </row>
    <row r="2320" spans="1:7" x14ac:dyDescent="0.25">
      <c r="A2320">
        <v>2</v>
      </c>
      <c r="B2320">
        <v>193.23</v>
      </c>
      <c r="C2320">
        <v>0.81920000000000004</v>
      </c>
      <c r="E2320">
        <v>2</v>
      </c>
      <c r="F2320">
        <v>193.26</v>
      </c>
      <c r="G2320">
        <v>0.7117</v>
      </c>
    </row>
    <row r="2321" spans="1:7" x14ac:dyDescent="0.25">
      <c r="A2321">
        <v>2</v>
      </c>
      <c r="B2321">
        <v>193.32</v>
      </c>
      <c r="C2321">
        <v>0.81910000000000005</v>
      </c>
      <c r="E2321">
        <v>2</v>
      </c>
      <c r="F2321">
        <v>193.34</v>
      </c>
      <c r="G2321">
        <v>0.71160000000000001</v>
      </c>
    </row>
    <row r="2322" spans="1:7" x14ac:dyDescent="0.25">
      <c r="A2322">
        <v>2</v>
      </c>
      <c r="B2322">
        <v>193.4</v>
      </c>
      <c r="C2322">
        <v>0.81899999999999995</v>
      </c>
      <c r="E2322">
        <v>2</v>
      </c>
      <c r="F2322">
        <v>193.42</v>
      </c>
      <c r="G2322">
        <v>0.71150000000000002</v>
      </c>
    </row>
    <row r="2323" spans="1:7" x14ac:dyDescent="0.25">
      <c r="A2323">
        <v>2</v>
      </c>
      <c r="B2323">
        <v>193.48</v>
      </c>
      <c r="C2323">
        <v>0.81889999999999996</v>
      </c>
      <c r="E2323">
        <v>2</v>
      </c>
      <c r="F2323">
        <v>193.51</v>
      </c>
      <c r="G2323">
        <v>0.71130000000000004</v>
      </c>
    </row>
    <row r="2324" spans="1:7" x14ac:dyDescent="0.25">
      <c r="A2324">
        <v>2</v>
      </c>
      <c r="B2324">
        <v>193.57</v>
      </c>
      <c r="C2324">
        <v>0.81889999999999996</v>
      </c>
      <c r="E2324">
        <v>2</v>
      </c>
      <c r="F2324">
        <v>193.59</v>
      </c>
      <c r="G2324">
        <v>0.71120000000000005</v>
      </c>
    </row>
    <row r="2325" spans="1:7" x14ac:dyDescent="0.25">
      <c r="A2325">
        <v>2</v>
      </c>
      <c r="B2325">
        <v>193.65</v>
      </c>
      <c r="C2325">
        <v>0.81869999999999998</v>
      </c>
      <c r="E2325">
        <v>2</v>
      </c>
      <c r="F2325">
        <v>193.67</v>
      </c>
      <c r="G2325">
        <v>0.71099999999999997</v>
      </c>
    </row>
    <row r="2326" spans="1:7" x14ac:dyDescent="0.25">
      <c r="A2326">
        <v>2</v>
      </c>
      <c r="B2326">
        <v>193.73</v>
      </c>
      <c r="C2326">
        <v>0.81869999999999998</v>
      </c>
      <c r="E2326">
        <v>2</v>
      </c>
      <c r="F2326">
        <v>193.76</v>
      </c>
      <c r="G2326">
        <v>0.71089999999999998</v>
      </c>
    </row>
    <row r="2327" spans="1:7" x14ac:dyDescent="0.25">
      <c r="A2327">
        <v>2</v>
      </c>
      <c r="B2327">
        <v>193.82</v>
      </c>
      <c r="C2327">
        <v>0.81859999999999999</v>
      </c>
      <c r="E2327">
        <v>2</v>
      </c>
      <c r="F2327">
        <v>193.84</v>
      </c>
      <c r="G2327">
        <v>0.71079999999999999</v>
      </c>
    </row>
    <row r="2328" spans="1:7" x14ac:dyDescent="0.25">
      <c r="A2328">
        <v>2</v>
      </c>
      <c r="B2328">
        <v>193.9</v>
      </c>
      <c r="C2328">
        <v>0.81850000000000001</v>
      </c>
      <c r="E2328">
        <v>2</v>
      </c>
      <c r="F2328">
        <v>193.92</v>
      </c>
      <c r="G2328">
        <v>0.71060000000000001</v>
      </c>
    </row>
    <row r="2329" spans="1:7" x14ac:dyDescent="0.25">
      <c r="A2329">
        <v>2</v>
      </c>
      <c r="B2329">
        <v>193.98</v>
      </c>
      <c r="C2329">
        <v>0.81840000000000002</v>
      </c>
      <c r="E2329">
        <v>2</v>
      </c>
      <c r="F2329">
        <v>194.01</v>
      </c>
      <c r="G2329">
        <v>0.71050000000000002</v>
      </c>
    </row>
    <row r="2330" spans="1:7" x14ac:dyDescent="0.25">
      <c r="A2330">
        <v>2</v>
      </c>
      <c r="B2330">
        <v>194.07</v>
      </c>
      <c r="C2330">
        <v>0.81830000000000003</v>
      </c>
      <c r="E2330">
        <v>2</v>
      </c>
      <c r="F2330">
        <v>194.09</v>
      </c>
      <c r="G2330">
        <v>0.71040000000000003</v>
      </c>
    </row>
    <row r="2331" spans="1:7" x14ac:dyDescent="0.25">
      <c r="A2331">
        <v>2</v>
      </c>
      <c r="B2331">
        <v>194.15</v>
      </c>
      <c r="C2331">
        <v>0.81830000000000003</v>
      </c>
      <c r="E2331">
        <v>2</v>
      </c>
      <c r="F2331">
        <v>194.17</v>
      </c>
      <c r="G2331">
        <v>0.71030000000000004</v>
      </c>
    </row>
    <row r="2332" spans="1:7" x14ac:dyDescent="0.25">
      <c r="A2332">
        <v>2</v>
      </c>
      <c r="B2332">
        <v>194.23</v>
      </c>
      <c r="C2332">
        <v>0.81820000000000004</v>
      </c>
      <c r="E2332">
        <v>2</v>
      </c>
      <c r="F2332">
        <v>194.26</v>
      </c>
      <c r="G2332">
        <v>0.71020000000000005</v>
      </c>
    </row>
    <row r="2333" spans="1:7" x14ac:dyDescent="0.25">
      <c r="A2333">
        <v>2</v>
      </c>
      <c r="B2333">
        <v>194.32</v>
      </c>
      <c r="C2333">
        <v>0.81810000000000005</v>
      </c>
      <c r="E2333">
        <v>2</v>
      </c>
      <c r="F2333">
        <v>194.34</v>
      </c>
      <c r="G2333">
        <v>0.71</v>
      </c>
    </row>
    <row r="2334" spans="1:7" x14ac:dyDescent="0.25">
      <c r="A2334">
        <v>2</v>
      </c>
      <c r="B2334">
        <v>194.4</v>
      </c>
      <c r="C2334">
        <v>0.81799999999999995</v>
      </c>
      <c r="E2334">
        <v>2</v>
      </c>
      <c r="F2334">
        <v>194.42</v>
      </c>
      <c r="G2334">
        <v>0.70989999999999998</v>
      </c>
    </row>
    <row r="2335" spans="1:7" x14ac:dyDescent="0.25">
      <c r="A2335">
        <v>2</v>
      </c>
      <c r="B2335">
        <v>194.48</v>
      </c>
      <c r="C2335">
        <v>0.81789999999999996</v>
      </c>
      <c r="E2335">
        <v>2</v>
      </c>
      <c r="F2335">
        <v>194.51</v>
      </c>
      <c r="G2335">
        <v>0.7097</v>
      </c>
    </row>
    <row r="2336" spans="1:7" x14ac:dyDescent="0.25">
      <c r="A2336">
        <v>2</v>
      </c>
      <c r="B2336">
        <v>194.57</v>
      </c>
      <c r="C2336">
        <v>0.81779999999999997</v>
      </c>
      <c r="E2336">
        <v>2</v>
      </c>
      <c r="F2336">
        <v>194.59</v>
      </c>
      <c r="G2336">
        <v>0.70960000000000001</v>
      </c>
    </row>
    <row r="2337" spans="1:7" x14ac:dyDescent="0.25">
      <c r="A2337">
        <v>2</v>
      </c>
      <c r="B2337">
        <v>194.65</v>
      </c>
      <c r="C2337">
        <v>0.81769999999999998</v>
      </c>
      <c r="E2337">
        <v>2</v>
      </c>
      <c r="F2337">
        <v>194.67</v>
      </c>
      <c r="G2337">
        <v>0.70950000000000002</v>
      </c>
    </row>
    <row r="2338" spans="1:7" x14ac:dyDescent="0.25">
      <c r="A2338">
        <v>2</v>
      </c>
      <c r="B2338">
        <v>194.73</v>
      </c>
      <c r="C2338">
        <v>0.81759999999999999</v>
      </c>
      <c r="E2338">
        <v>2</v>
      </c>
      <c r="F2338">
        <v>194.76</v>
      </c>
      <c r="G2338">
        <v>0.70930000000000004</v>
      </c>
    </row>
    <row r="2339" spans="1:7" x14ac:dyDescent="0.25">
      <c r="A2339">
        <v>2</v>
      </c>
      <c r="B2339">
        <v>194.82</v>
      </c>
      <c r="C2339">
        <v>0.81759999999999999</v>
      </c>
      <c r="E2339">
        <v>2</v>
      </c>
      <c r="F2339">
        <v>194.84</v>
      </c>
      <c r="G2339">
        <v>0.70920000000000005</v>
      </c>
    </row>
    <row r="2340" spans="1:7" x14ac:dyDescent="0.25">
      <c r="A2340">
        <v>2</v>
      </c>
      <c r="B2340">
        <v>194.9</v>
      </c>
      <c r="C2340">
        <v>0.8175</v>
      </c>
      <c r="E2340">
        <v>2</v>
      </c>
      <c r="F2340">
        <v>194.92</v>
      </c>
      <c r="G2340">
        <v>0.70909999999999995</v>
      </c>
    </row>
    <row r="2341" spans="1:7" x14ac:dyDescent="0.25">
      <c r="A2341">
        <v>2</v>
      </c>
      <c r="B2341">
        <v>194.98</v>
      </c>
      <c r="C2341">
        <v>0.81740000000000002</v>
      </c>
      <c r="E2341">
        <v>2</v>
      </c>
      <c r="F2341">
        <v>195.01</v>
      </c>
      <c r="G2341">
        <v>0.70889999999999997</v>
      </c>
    </row>
    <row r="2342" spans="1:7" x14ac:dyDescent="0.25">
      <c r="A2342">
        <v>2</v>
      </c>
      <c r="B2342">
        <v>195.07</v>
      </c>
      <c r="C2342">
        <v>0.81730000000000003</v>
      </c>
      <c r="E2342">
        <v>2</v>
      </c>
      <c r="F2342">
        <v>195.09</v>
      </c>
      <c r="G2342">
        <v>0.70879999999999999</v>
      </c>
    </row>
    <row r="2343" spans="1:7" x14ac:dyDescent="0.25">
      <c r="A2343">
        <v>2</v>
      </c>
      <c r="B2343">
        <v>195.15</v>
      </c>
      <c r="C2343">
        <v>0.81720000000000004</v>
      </c>
      <c r="E2343">
        <v>2</v>
      </c>
      <c r="F2343">
        <v>195.17</v>
      </c>
      <c r="G2343">
        <v>0.7087</v>
      </c>
    </row>
    <row r="2344" spans="1:7" x14ac:dyDescent="0.25">
      <c r="A2344">
        <v>2</v>
      </c>
      <c r="B2344">
        <v>195.23</v>
      </c>
      <c r="C2344">
        <v>0.81710000000000005</v>
      </c>
      <c r="E2344">
        <v>2</v>
      </c>
      <c r="F2344">
        <v>195.26</v>
      </c>
      <c r="G2344">
        <v>0.70860000000000001</v>
      </c>
    </row>
    <row r="2345" spans="1:7" x14ac:dyDescent="0.25">
      <c r="A2345">
        <v>2</v>
      </c>
      <c r="B2345">
        <v>195.32</v>
      </c>
      <c r="C2345">
        <v>0.81710000000000005</v>
      </c>
      <c r="E2345">
        <v>2</v>
      </c>
      <c r="F2345">
        <v>195.34</v>
      </c>
      <c r="G2345">
        <v>0.70840000000000003</v>
      </c>
    </row>
    <row r="2346" spans="1:7" x14ac:dyDescent="0.25">
      <c r="A2346">
        <v>2</v>
      </c>
      <c r="B2346">
        <v>195.4</v>
      </c>
      <c r="C2346">
        <v>0.81699999999999995</v>
      </c>
      <c r="E2346">
        <v>2</v>
      </c>
      <c r="F2346">
        <v>195.43</v>
      </c>
      <c r="G2346">
        <v>0.70830000000000004</v>
      </c>
    </row>
    <row r="2347" spans="1:7" x14ac:dyDescent="0.25">
      <c r="A2347">
        <v>2</v>
      </c>
      <c r="B2347">
        <v>195.48</v>
      </c>
      <c r="C2347">
        <v>0.81689999999999996</v>
      </c>
      <c r="E2347">
        <v>2</v>
      </c>
      <c r="F2347">
        <v>195.51</v>
      </c>
      <c r="G2347">
        <v>0.70820000000000005</v>
      </c>
    </row>
    <row r="2348" spans="1:7" x14ac:dyDescent="0.25">
      <c r="A2348">
        <v>2</v>
      </c>
      <c r="B2348">
        <v>195.57</v>
      </c>
      <c r="C2348">
        <v>0.81679999999999997</v>
      </c>
      <c r="E2348">
        <v>2</v>
      </c>
      <c r="F2348">
        <v>195.59</v>
      </c>
      <c r="G2348">
        <v>0.70809999999999995</v>
      </c>
    </row>
    <row r="2349" spans="1:7" x14ac:dyDescent="0.25">
      <c r="A2349">
        <v>2</v>
      </c>
      <c r="B2349">
        <v>195.65</v>
      </c>
      <c r="C2349">
        <v>0.81669999999999998</v>
      </c>
      <c r="E2349">
        <v>2</v>
      </c>
      <c r="F2349">
        <v>195.68</v>
      </c>
      <c r="G2349">
        <v>0.70789999999999997</v>
      </c>
    </row>
    <row r="2350" spans="1:7" x14ac:dyDescent="0.25">
      <c r="A2350">
        <v>2</v>
      </c>
      <c r="B2350">
        <v>195.73</v>
      </c>
      <c r="C2350">
        <v>0.81659999999999999</v>
      </c>
      <c r="E2350">
        <v>2</v>
      </c>
      <c r="F2350">
        <v>195.76</v>
      </c>
      <c r="G2350">
        <v>0.70779999999999998</v>
      </c>
    </row>
    <row r="2351" spans="1:7" x14ac:dyDescent="0.25">
      <c r="A2351">
        <v>2</v>
      </c>
      <c r="B2351">
        <v>195.82</v>
      </c>
      <c r="C2351">
        <v>0.8165</v>
      </c>
      <c r="E2351">
        <v>2</v>
      </c>
      <c r="F2351">
        <v>195.84</v>
      </c>
      <c r="G2351">
        <v>0.7077</v>
      </c>
    </row>
    <row r="2352" spans="1:7" x14ac:dyDescent="0.25">
      <c r="A2352">
        <v>2</v>
      </c>
      <c r="B2352">
        <v>195.9</v>
      </c>
      <c r="C2352">
        <v>0.8165</v>
      </c>
      <c r="E2352">
        <v>2</v>
      </c>
      <c r="F2352">
        <v>195.93</v>
      </c>
      <c r="G2352">
        <v>0.70750000000000002</v>
      </c>
    </row>
    <row r="2353" spans="1:7" x14ac:dyDescent="0.25">
      <c r="A2353">
        <v>2</v>
      </c>
      <c r="B2353">
        <v>195.98</v>
      </c>
      <c r="C2353">
        <v>0.81640000000000001</v>
      </c>
      <c r="E2353">
        <v>2</v>
      </c>
      <c r="F2353">
        <v>196.01</v>
      </c>
      <c r="G2353">
        <v>0.70740000000000003</v>
      </c>
    </row>
    <row r="2354" spans="1:7" x14ac:dyDescent="0.25">
      <c r="A2354">
        <v>2</v>
      </c>
      <c r="B2354">
        <v>196.07</v>
      </c>
      <c r="C2354">
        <v>0.81630000000000003</v>
      </c>
      <c r="E2354">
        <v>2</v>
      </c>
      <c r="F2354">
        <v>196.09</v>
      </c>
      <c r="G2354">
        <v>0.70730000000000004</v>
      </c>
    </row>
    <row r="2355" spans="1:7" x14ac:dyDescent="0.25">
      <c r="A2355">
        <v>2</v>
      </c>
      <c r="B2355">
        <v>196.15</v>
      </c>
      <c r="C2355">
        <v>0.81620000000000004</v>
      </c>
      <c r="E2355">
        <v>2</v>
      </c>
      <c r="F2355">
        <v>196.18</v>
      </c>
      <c r="G2355">
        <v>0.70720000000000005</v>
      </c>
    </row>
    <row r="2356" spans="1:7" x14ac:dyDescent="0.25">
      <c r="A2356">
        <v>2</v>
      </c>
      <c r="B2356">
        <v>196.23</v>
      </c>
      <c r="C2356">
        <v>0.81610000000000005</v>
      </c>
      <c r="E2356">
        <v>2</v>
      </c>
      <c r="F2356">
        <v>196.26</v>
      </c>
      <c r="G2356">
        <v>0.70699999999999996</v>
      </c>
    </row>
    <row r="2357" spans="1:7" x14ac:dyDescent="0.25">
      <c r="A2357">
        <v>2</v>
      </c>
      <c r="B2357">
        <v>196.32</v>
      </c>
      <c r="C2357">
        <v>0.81610000000000005</v>
      </c>
      <c r="E2357">
        <v>2</v>
      </c>
      <c r="F2357">
        <v>196.34</v>
      </c>
      <c r="G2357">
        <v>0.70689999999999997</v>
      </c>
    </row>
    <row r="2358" spans="1:7" x14ac:dyDescent="0.25">
      <c r="A2358">
        <v>2</v>
      </c>
      <c r="B2358">
        <v>196.4</v>
      </c>
      <c r="C2358">
        <v>0.81599999999999995</v>
      </c>
      <c r="E2358">
        <v>2</v>
      </c>
      <c r="F2358">
        <v>196.43</v>
      </c>
      <c r="G2358">
        <v>0.70679999999999998</v>
      </c>
    </row>
    <row r="2359" spans="1:7" x14ac:dyDescent="0.25">
      <c r="A2359">
        <v>2</v>
      </c>
      <c r="B2359">
        <v>196.48</v>
      </c>
      <c r="C2359">
        <v>0.81589999999999996</v>
      </c>
      <c r="E2359">
        <v>2</v>
      </c>
      <c r="F2359">
        <v>196.51</v>
      </c>
      <c r="G2359">
        <v>0.70660000000000001</v>
      </c>
    </row>
    <row r="2360" spans="1:7" x14ac:dyDescent="0.25">
      <c r="A2360">
        <v>2</v>
      </c>
      <c r="B2360">
        <v>196.57</v>
      </c>
      <c r="C2360">
        <v>0.81579999999999997</v>
      </c>
      <c r="E2360">
        <v>2</v>
      </c>
      <c r="F2360">
        <v>196.59</v>
      </c>
      <c r="G2360">
        <v>0.70650000000000002</v>
      </c>
    </row>
    <row r="2361" spans="1:7" x14ac:dyDescent="0.25">
      <c r="A2361">
        <v>2</v>
      </c>
      <c r="B2361">
        <v>196.65</v>
      </c>
      <c r="C2361">
        <v>0.81569999999999998</v>
      </c>
      <c r="E2361">
        <v>2</v>
      </c>
      <c r="F2361">
        <v>196.68</v>
      </c>
      <c r="G2361">
        <v>0.70640000000000003</v>
      </c>
    </row>
    <row r="2362" spans="1:7" x14ac:dyDescent="0.25">
      <c r="A2362">
        <v>2</v>
      </c>
      <c r="B2362">
        <v>196.73</v>
      </c>
      <c r="C2362">
        <v>0.81559999999999999</v>
      </c>
      <c r="E2362">
        <v>2</v>
      </c>
      <c r="F2362">
        <v>196.76</v>
      </c>
      <c r="G2362">
        <v>0.70630000000000004</v>
      </c>
    </row>
    <row r="2363" spans="1:7" x14ac:dyDescent="0.25">
      <c r="A2363">
        <v>2</v>
      </c>
      <c r="B2363">
        <v>196.82</v>
      </c>
      <c r="C2363">
        <v>0.81559999999999999</v>
      </c>
      <c r="E2363">
        <v>2</v>
      </c>
      <c r="F2363">
        <v>196.84</v>
      </c>
      <c r="G2363">
        <v>0.70609999999999995</v>
      </c>
    </row>
    <row r="2364" spans="1:7" x14ac:dyDescent="0.25">
      <c r="A2364">
        <v>2</v>
      </c>
      <c r="B2364">
        <v>196.9</v>
      </c>
      <c r="C2364">
        <v>0.8155</v>
      </c>
      <c r="E2364">
        <v>2</v>
      </c>
      <c r="F2364">
        <v>196.93</v>
      </c>
      <c r="G2364">
        <v>0.70609999999999995</v>
      </c>
    </row>
    <row r="2365" spans="1:7" x14ac:dyDescent="0.25">
      <c r="A2365">
        <v>2</v>
      </c>
      <c r="B2365">
        <v>196.98</v>
      </c>
      <c r="C2365">
        <v>0.81540000000000001</v>
      </c>
      <c r="E2365">
        <v>2</v>
      </c>
      <c r="F2365">
        <v>197.01</v>
      </c>
      <c r="G2365">
        <v>0.70589999999999997</v>
      </c>
    </row>
    <row r="2366" spans="1:7" x14ac:dyDescent="0.25">
      <c r="A2366">
        <v>2</v>
      </c>
      <c r="B2366">
        <v>197.07</v>
      </c>
      <c r="C2366">
        <v>0.81530000000000002</v>
      </c>
      <c r="E2366">
        <v>2</v>
      </c>
      <c r="F2366">
        <v>197.09</v>
      </c>
      <c r="G2366">
        <v>0.70579999999999998</v>
      </c>
    </row>
    <row r="2367" spans="1:7" x14ac:dyDescent="0.25">
      <c r="A2367">
        <v>2</v>
      </c>
      <c r="B2367">
        <v>197.15</v>
      </c>
      <c r="C2367">
        <v>0.81520000000000004</v>
      </c>
      <c r="E2367">
        <v>2</v>
      </c>
      <c r="F2367">
        <v>197.18</v>
      </c>
      <c r="G2367">
        <v>0.70569999999999999</v>
      </c>
    </row>
    <row r="2368" spans="1:7" x14ac:dyDescent="0.25">
      <c r="A2368">
        <v>2</v>
      </c>
      <c r="B2368">
        <v>197.23</v>
      </c>
      <c r="C2368">
        <v>0.81520000000000004</v>
      </c>
      <c r="E2368">
        <v>2</v>
      </c>
      <c r="F2368">
        <v>197.26</v>
      </c>
      <c r="G2368">
        <v>0.70550000000000002</v>
      </c>
    </row>
    <row r="2369" spans="1:7" x14ac:dyDescent="0.25">
      <c r="A2369">
        <v>2</v>
      </c>
      <c r="B2369">
        <v>197.32</v>
      </c>
      <c r="C2369">
        <v>0.81510000000000005</v>
      </c>
      <c r="E2369">
        <v>2</v>
      </c>
      <c r="F2369">
        <v>197.34</v>
      </c>
      <c r="G2369">
        <v>0.70540000000000003</v>
      </c>
    </row>
    <row r="2370" spans="1:7" x14ac:dyDescent="0.25">
      <c r="A2370">
        <v>2</v>
      </c>
      <c r="B2370">
        <v>197.4</v>
      </c>
      <c r="C2370">
        <v>0.81499999999999995</v>
      </c>
      <c r="E2370">
        <v>2</v>
      </c>
      <c r="F2370">
        <v>197.43</v>
      </c>
      <c r="G2370">
        <v>0.70530000000000004</v>
      </c>
    </row>
    <row r="2371" spans="1:7" x14ac:dyDescent="0.25">
      <c r="A2371">
        <v>2</v>
      </c>
      <c r="B2371">
        <v>197.48</v>
      </c>
      <c r="C2371">
        <v>0.81489999999999996</v>
      </c>
      <c r="E2371">
        <v>2</v>
      </c>
      <c r="F2371">
        <v>197.51</v>
      </c>
      <c r="G2371">
        <v>0.70520000000000005</v>
      </c>
    </row>
    <row r="2372" spans="1:7" x14ac:dyDescent="0.25">
      <c r="A2372">
        <v>2</v>
      </c>
      <c r="B2372">
        <v>197.57</v>
      </c>
      <c r="C2372">
        <v>0.81479999999999997</v>
      </c>
      <c r="E2372">
        <v>2</v>
      </c>
      <c r="F2372">
        <v>197.59</v>
      </c>
      <c r="G2372">
        <v>0.70509999999999995</v>
      </c>
    </row>
    <row r="2373" spans="1:7" x14ac:dyDescent="0.25">
      <c r="A2373">
        <v>2</v>
      </c>
      <c r="B2373">
        <v>197.65</v>
      </c>
      <c r="C2373">
        <v>0.81469999999999998</v>
      </c>
      <c r="E2373">
        <v>2</v>
      </c>
      <c r="F2373">
        <v>197.68</v>
      </c>
      <c r="G2373">
        <v>0.70489999999999997</v>
      </c>
    </row>
    <row r="2374" spans="1:7" x14ac:dyDescent="0.25">
      <c r="A2374">
        <v>2</v>
      </c>
      <c r="B2374">
        <v>197.73</v>
      </c>
      <c r="C2374">
        <v>0.81469999999999998</v>
      </c>
      <c r="E2374">
        <v>2</v>
      </c>
      <c r="F2374">
        <v>197.76</v>
      </c>
      <c r="G2374">
        <v>0.70479999999999998</v>
      </c>
    </row>
    <row r="2375" spans="1:7" x14ac:dyDescent="0.25">
      <c r="A2375">
        <v>2</v>
      </c>
      <c r="B2375">
        <v>197.82</v>
      </c>
      <c r="C2375">
        <v>0.81459999999999999</v>
      </c>
      <c r="E2375">
        <v>2</v>
      </c>
      <c r="F2375">
        <v>197.84</v>
      </c>
      <c r="G2375">
        <v>0.70469999999999999</v>
      </c>
    </row>
    <row r="2376" spans="1:7" x14ac:dyDescent="0.25">
      <c r="A2376">
        <v>2</v>
      </c>
      <c r="B2376">
        <v>197.9</v>
      </c>
      <c r="C2376">
        <v>0.8145</v>
      </c>
      <c r="E2376">
        <v>2</v>
      </c>
      <c r="F2376">
        <v>197.93</v>
      </c>
      <c r="G2376">
        <v>0.7046</v>
      </c>
    </row>
    <row r="2377" spans="1:7" x14ac:dyDescent="0.25">
      <c r="A2377">
        <v>2</v>
      </c>
      <c r="B2377">
        <v>197.98</v>
      </c>
      <c r="C2377">
        <v>0.81440000000000001</v>
      </c>
      <c r="E2377">
        <v>2</v>
      </c>
      <c r="F2377">
        <v>198.01</v>
      </c>
      <c r="G2377">
        <v>0.70440000000000003</v>
      </c>
    </row>
    <row r="2378" spans="1:7" x14ac:dyDescent="0.25">
      <c r="A2378">
        <v>2</v>
      </c>
      <c r="B2378">
        <v>198.07</v>
      </c>
      <c r="C2378">
        <v>0.81430000000000002</v>
      </c>
      <c r="E2378">
        <v>2</v>
      </c>
      <c r="F2378">
        <v>198.09</v>
      </c>
      <c r="G2378">
        <v>0.70430000000000004</v>
      </c>
    </row>
    <row r="2379" spans="1:7" x14ac:dyDescent="0.25">
      <c r="A2379">
        <v>2</v>
      </c>
      <c r="B2379">
        <v>198.15</v>
      </c>
      <c r="C2379">
        <v>0.81420000000000003</v>
      </c>
      <c r="E2379">
        <v>2</v>
      </c>
      <c r="F2379">
        <v>198.18</v>
      </c>
      <c r="G2379">
        <v>0.70420000000000005</v>
      </c>
    </row>
    <row r="2380" spans="1:7" x14ac:dyDescent="0.25">
      <c r="A2380">
        <v>2</v>
      </c>
      <c r="B2380">
        <v>198.23</v>
      </c>
      <c r="C2380">
        <v>0.81420000000000003</v>
      </c>
      <c r="E2380">
        <v>2</v>
      </c>
      <c r="F2380">
        <v>198.26</v>
      </c>
      <c r="G2380">
        <v>0.70409999999999995</v>
      </c>
    </row>
    <row r="2381" spans="1:7" x14ac:dyDescent="0.25">
      <c r="A2381">
        <v>2</v>
      </c>
      <c r="B2381">
        <v>198.32</v>
      </c>
      <c r="C2381">
        <v>0.81410000000000005</v>
      </c>
      <c r="E2381">
        <v>2</v>
      </c>
      <c r="F2381">
        <v>198.34</v>
      </c>
      <c r="G2381">
        <v>0.70389999999999997</v>
      </c>
    </row>
    <row r="2382" spans="1:7" x14ac:dyDescent="0.25">
      <c r="A2382">
        <v>2</v>
      </c>
      <c r="B2382">
        <v>198.4</v>
      </c>
      <c r="C2382">
        <v>0.81399999999999995</v>
      </c>
      <c r="E2382">
        <v>2</v>
      </c>
      <c r="F2382">
        <v>198.43</v>
      </c>
      <c r="G2382">
        <v>0.70379999999999998</v>
      </c>
    </row>
    <row r="2383" spans="1:7" x14ac:dyDescent="0.25">
      <c r="A2383">
        <v>2</v>
      </c>
      <c r="B2383">
        <v>198.48</v>
      </c>
      <c r="C2383">
        <v>0.81389999999999996</v>
      </c>
      <c r="E2383">
        <v>2</v>
      </c>
      <c r="F2383">
        <v>198.51</v>
      </c>
      <c r="G2383">
        <v>0.70369999999999999</v>
      </c>
    </row>
    <row r="2384" spans="1:7" x14ac:dyDescent="0.25">
      <c r="A2384">
        <v>2</v>
      </c>
      <c r="B2384">
        <v>198.57</v>
      </c>
      <c r="C2384">
        <v>0.81389999999999996</v>
      </c>
      <c r="E2384">
        <v>2</v>
      </c>
      <c r="F2384">
        <v>198.59</v>
      </c>
      <c r="G2384">
        <v>0.7036</v>
      </c>
    </row>
    <row r="2385" spans="1:7" x14ac:dyDescent="0.25">
      <c r="A2385">
        <v>2</v>
      </c>
      <c r="B2385">
        <v>198.65</v>
      </c>
      <c r="C2385">
        <v>0.81379999999999997</v>
      </c>
      <c r="E2385">
        <v>2</v>
      </c>
      <c r="F2385">
        <v>198.68</v>
      </c>
      <c r="G2385">
        <v>0.70340000000000003</v>
      </c>
    </row>
    <row r="2386" spans="1:7" x14ac:dyDescent="0.25">
      <c r="A2386">
        <v>2</v>
      </c>
      <c r="B2386">
        <v>198.73</v>
      </c>
      <c r="C2386">
        <v>0.81369999999999998</v>
      </c>
      <c r="E2386">
        <v>2</v>
      </c>
      <c r="F2386">
        <v>198.76</v>
      </c>
      <c r="G2386">
        <v>0.70330000000000004</v>
      </c>
    </row>
    <row r="2387" spans="1:7" x14ac:dyDescent="0.25">
      <c r="A2387">
        <v>2</v>
      </c>
      <c r="B2387">
        <v>198.82</v>
      </c>
      <c r="C2387">
        <v>0.81359999999999999</v>
      </c>
      <c r="E2387">
        <v>2</v>
      </c>
      <c r="F2387">
        <v>198.84</v>
      </c>
      <c r="G2387">
        <v>0.70320000000000005</v>
      </c>
    </row>
    <row r="2388" spans="1:7" x14ac:dyDescent="0.25">
      <c r="A2388">
        <v>2</v>
      </c>
      <c r="B2388">
        <v>198.9</v>
      </c>
      <c r="C2388">
        <v>0.8135</v>
      </c>
      <c r="E2388">
        <v>2</v>
      </c>
      <c r="F2388">
        <v>198.93</v>
      </c>
      <c r="G2388">
        <v>0.70309999999999995</v>
      </c>
    </row>
    <row r="2389" spans="1:7" x14ac:dyDescent="0.25">
      <c r="A2389">
        <v>2</v>
      </c>
      <c r="B2389">
        <v>198.98</v>
      </c>
      <c r="C2389">
        <v>0.8135</v>
      </c>
      <c r="E2389">
        <v>2</v>
      </c>
      <c r="F2389">
        <v>199.01</v>
      </c>
      <c r="G2389">
        <v>0.70299999999999996</v>
      </c>
    </row>
    <row r="2390" spans="1:7" x14ac:dyDescent="0.25">
      <c r="A2390">
        <v>2</v>
      </c>
      <c r="B2390">
        <v>199.07</v>
      </c>
      <c r="C2390">
        <v>0.81330000000000002</v>
      </c>
      <c r="E2390">
        <v>2</v>
      </c>
      <c r="F2390">
        <v>199.09</v>
      </c>
      <c r="G2390">
        <v>0.70279999999999998</v>
      </c>
    </row>
    <row r="2391" spans="1:7" x14ac:dyDescent="0.25">
      <c r="A2391">
        <v>2</v>
      </c>
      <c r="B2391">
        <v>199.15</v>
      </c>
      <c r="C2391">
        <v>0.81330000000000002</v>
      </c>
      <c r="E2391">
        <v>2</v>
      </c>
      <c r="F2391">
        <v>199.18</v>
      </c>
      <c r="G2391">
        <v>0.70269999999999999</v>
      </c>
    </row>
    <row r="2392" spans="1:7" x14ac:dyDescent="0.25">
      <c r="A2392">
        <v>2</v>
      </c>
      <c r="B2392">
        <v>199.24</v>
      </c>
      <c r="C2392">
        <v>0.81320000000000003</v>
      </c>
      <c r="E2392">
        <v>2</v>
      </c>
      <c r="F2392">
        <v>199.26</v>
      </c>
      <c r="G2392">
        <v>0.7026</v>
      </c>
    </row>
    <row r="2393" spans="1:7" x14ac:dyDescent="0.25">
      <c r="A2393">
        <v>2</v>
      </c>
      <c r="B2393">
        <v>199.32</v>
      </c>
      <c r="C2393">
        <v>0.81310000000000004</v>
      </c>
      <c r="E2393">
        <v>2</v>
      </c>
      <c r="F2393">
        <v>199.34</v>
      </c>
      <c r="G2393">
        <v>0.70250000000000001</v>
      </c>
    </row>
    <row r="2394" spans="1:7" x14ac:dyDescent="0.25">
      <c r="A2394">
        <v>2</v>
      </c>
      <c r="B2394">
        <v>199.4</v>
      </c>
      <c r="C2394">
        <v>0.81299999999999994</v>
      </c>
      <c r="E2394">
        <v>2</v>
      </c>
      <c r="F2394">
        <v>199.43</v>
      </c>
      <c r="G2394">
        <v>0.70240000000000002</v>
      </c>
    </row>
    <row r="2395" spans="1:7" x14ac:dyDescent="0.25">
      <c r="A2395">
        <v>2</v>
      </c>
      <c r="B2395">
        <v>199.49</v>
      </c>
      <c r="C2395">
        <v>0.81289999999999996</v>
      </c>
      <c r="E2395">
        <v>2</v>
      </c>
      <c r="F2395">
        <v>199.51</v>
      </c>
      <c r="G2395">
        <v>0.70220000000000005</v>
      </c>
    </row>
    <row r="2396" spans="1:7" x14ac:dyDescent="0.25">
      <c r="A2396">
        <v>2</v>
      </c>
      <c r="B2396">
        <v>199.57</v>
      </c>
      <c r="C2396">
        <v>0.81289999999999996</v>
      </c>
      <c r="E2396">
        <v>2</v>
      </c>
      <c r="F2396">
        <v>199.59</v>
      </c>
      <c r="G2396">
        <v>0.70209999999999995</v>
      </c>
    </row>
    <row r="2397" spans="1:7" x14ac:dyDescent="0.25">
      <c r="A2397">
        <v>2</v>
      </c>
      <c r="B2397">
        <v>199.65</v>
      </c>
      <c r="C2397">
        <v>0.81279999999999997</v>
      </c>
      <c r="E2397">
        <v>2</v>
      </c>
      <c r="F2397">
        <v>199.68</v>
      </c>
      <c r="G2397">
        <v>0.70199999999999996</v>
      </c>
    </row>
    <row r="2398" spans="1:7" x14ac:dyDescent="0.25">
      <c r="A2398">
        <v>2</v>
      </c>
      <c r="B2398">
        <v>199.74</v>
      </c>
      <c r="C2398">
        <v>0.81269999999999998</v>
      </c>
      <c r="E2398">
        <v>2</v>
      </c>
      <c r="F2398">
        <v>199.76</v>
      </c>
      <c r="G2398">
        <v>0.70189999999999997</v>
      </c>
    </row>
    <row r="2399" spans="1:7" x14ac:dyDescent="0.25">
      <c r="A2399">
        <v>2</v>
      </c>
      <c r="B2399">
        <v>199.82</v>
      </c>
      <c r="C2399">
        <v>0.81259999999999999</v>
      </c>
      <c r="E2399">
        <v>2</v>
      </c>
      <c r="F2399">
        <v>199.84</v>
      </c>
      <c r="G2399">
        <v>0.70169999999999999</v>
      </c>
    </row>
    <row r="2400" spans="1:7" x14ac:dyDescent="0.25">
      <c r="A2400">
        <v>2</v>
      </c>
      <c r="B2400">
        <v>199.9</v>
      </c>
      <c r="C2400">
        <v>0.8125</v>
      </c>
      <c r="E2400">
        <v>2</v>
      </c>
      <c r="F2400">
        <v>199.93</v>
      </c>
      <c r="G2400">
        <v>0.7016</v>
      </c>
    </row>
    <row r="2401" spans="1:7" x14ac:dyDescent="0.25">
      <c r="A2401">
        <v>2</v>
      </c>
      <c r="B2401">
        <v>199.99</v>
      </c>
      <c r="C2401">
        <v>0.8125</v>
      </c>
      <c r="E2401">
        <v>2</v>
      </c>
      <c r="F2401">
        <v>200.01</v>
      </c>
      <c r="G2401">
        <v>0.70150000000000001</v>
      </c>
    </row>
    <row r="2402" spans="1:7" x14ac:dyDescent="0.25">
      <c r="A2402">
        <v>2</v>
      </c>
      <c r="B2402">
        <v>200.07</v>
      </c>
      <c r="C2402">
        <v>0.81240000000000001</v>
      </c>
      <c r="E2402">
        <v>2</v>
      </c>
      <c r="F2402">
        <v>200.09</v>
      </c>
      <c r="G2402">
        <v>0.70140000000000002</v>
      </c>
    </row>
    <row r="2403" spans="1:7" x14ac:dyDescent="0.25">
      <c r="A2403">
        <v>2</v>
      </c>
      <c r="B2403">
        <v>200.15</v>
      </c>
      <c r="C2403">
        <v>0.81230000000000002</v>
      </c>
      <c r="E2403">
        <v>2</v>
      </c>
      <c r="F2403">
        <v>200.18</v>
      </c>
      <c r="G2403">
        <v>0.70120000000000005</v>
      </c>
    </row>
    <row r="2404" spans="1:7" x14ac:dyDescent="0.25">
      <c r="A2404">
        <v>2</v>
      </c>
      <c r="B2404">
        <v>200.24</v>
      </c>
      <c r="C2404">
        <v>0.81220000000000003</v>
      </c>
      <c r="E2404">
        <v>2</v>
      </c>
      <c r="F2404">
        <v>200.26</v>
      </c>
      <c r="G2404">
        <v>0.70109999999999995</v>
      </c>
    </row>
    <row r="2405" spans="1:7" x14ac:dyDescent="0.25">
      <c r="A2405">
        <v>2</v>
      </c>
      <c r="B2405">
        <v>200.32</v>
      </c>
      <c r="C2405">
        <v>0.81210000000000004</v>
      </c>
      <c r="E2405">
        <v>2</v>
      </c>
      <c r="F2405">
        <v>200.34</v>
      </c>
      <c r="G2405">
        <v>0.70099999999999996</v>
      </c>
    </row>
    <row r="2406" spans="1:7" x14ac:dyDescent="0.25">
      <c r="A2406">
        <v>2</v>
      </c>
      <c r="B2406">
        <v>200.4</v>
      </c>
      <c r="C2406">
        <v>0.81200000000000006</v>
      </c>
      <c r="E2406">
        <v>2</v>
      </c>
      <c r="F2406">
        <v>200.43</v>
      </c>
      <c r="G2406">
        <v>0.70089999999999997</v>
      </c>
    </row>
    <row r="2407" spans="1:7" x14ac:dyDescent="0.25">
      <c r="A2407">
        <v>2</v>
      </c>
      <c r="B2407">
        <v>200.49</v>
      </c>
      <c r="C2407">
        <v>0.81189999999999996</v>
      </c>
      <c r="E2407">
        <v>2</v>
      </c>
      <c r="F2407">
        <v>200.51</v>
      </c>
      <c r="G2407">
        <v>0.70079999999999998</v>
      </c>
    </row>
    <row r="2408" spans="1:7" x14ac:dyDescent="0.25">
      <c r="A2408">
        <v>2</v>
      </c>
      <c r="B2408">
        <v>200.57</v>
      </c>
      <c r="C2408">
        <v>0.81179999999999997</v>
      </c>
      <c r="E2408">
        <v>2</v>
      </c>
      <c r="F2408">
        <v>200.59</v>
      </c>
      <c r="G2408">
        <v>0.7006</v>
      </c>
    </row>
    <row r="2409" spans="1:7" x14ac:dyDescent="0.25">
      <c r="A2409">
        <v>2</v>
      </c>
      <c r="B2409">
        <v>200.65</v>
      </c>
      <c r="C2409">
        <v>0.81169999999999998</v>
      </c>
      <c r="E2409">
        <v>2</v>
      </c>
      <c r="F2409">
        <v>200.68</v>
      </c>
      <c r="G2409">
        <v>0.70050000000000001</v>
      </c>
    </row>
    <row r="2410" spans="1:7" x14ac:dyDescent="0.25">
      <c r="A2410">
        <v>2</v>
      </c>
      <c r="B2410">
        <v>200.74</v>
      </c>
      <c r="C2410">
        <v>0.81159999999999999</v>
      </c>
      <c r="E2410">
        <v>2</v>
      </c>
      <c r="F2410">
        <v>200.76</v>
      </c>
      <c r="G2410">
        <v>0.70040000000000002</v>
      </c>
    </row>
    <row r="2411" spans="1:7" x14ac:dyDescent="0.25">
      <c r="A2411">
        <v>2</v>
      </c>
      <c r="B2411">
        <v>200.82</v>
      </c>
      <c r="C2411">
        <v>0.81159999999999999</v>
      </c>
      <c r="E2411">
        <v>2</v>
      </c>
      <c r="F2411">
        <v>200.84</v>
      </c>
      <c r="G2411">
        <v>0.70030000000000003</v>
      </c>
    </row>
    <row r="2412" spans="1:7" x14ac:dyDescent="0.25">
      <c r="A2412">
        <v>2</v>
      </c>
      <c r="B2412">
        <v>200.9</v>
      </c>
      <c r="C2412">
        <v>0.8115</v>
      </c>
      <c r="E2412">
        <v>2</v>
      </c>
      <c r="F2412">
        <v>200.93</v>
      </c>
      <c r="G2412">
        <v>0.70009999999999994</v>
      </c>
    </row>
    <row r="2413" spans="1:7" x14ac:dyDescent="0.25">
      <c r="A2413">
        <v>2</v>
      </c>
      <c r="B2413">
        <v>200.99</v>
      </c>
      <c r="C2413">
        <v>0.81140000000000001</v>
      </c>
      <c r="E2413">
        <v>2</v>
      </c>
      <c r="F2413">
        <v>201.01</v>
      </c>
      <c r="G2413">
        <v>0.7</v>
      </c>
    </row>
    <row r="2414" spans="1:7" x14ac:dyDescent="0.25">
      <c r="A2414">
        <v>2</v>
      </c>
      <c r="B2414">
        <v>201.07</v>
      </c>
      <c r="C2414">
        <v>0.81130000000000002</v>
      </c>
      <c r="E2414">
        <v>2</v>
      </c>
      <c r="F2414">
        <v>201.02</v>
      </c>
      <c r="G2414">
        <v>0.7</v>
      </c>
    </row>
    <row r="2415" spans="1:7" x14ac:dyDescent="0.25">
      <c r="A2415">
        <v>2</v>
      </c>
      <c r="B2415">
        <v>201.15</v>
      </c>
      <c r="C2415">
        <v>0.81120000000000003</v>
      </c>
    </row>
    <row r="2416" spans="1:7" x14ac:dyDescent="0.25">
      <c r="A2416">
        <v>2</v>
      </c>
      <c r="B2416">
        <v>201.24</v>
      </c>
      <c r="C2416">
        <v>0.81110000000000004</v>
      </c>
    </row>
    <row r="2417" spans="1:3" x14ac:dyDescent="0.25">
      <c r="A2417">
        <v>2</v>
      </c>
      <c r="B2417">
        <v>201.32</v>
      </c>
      <c r="C2417">
        <v>0.81100000000000005</v>
      </c>
    </row>
    <row r="2418" spans="1:3" x14ac:dyDescent="0.25">
      <c r="A2418">
        <v>2</v>
      </c>
      <c r="B2418">
        <v>201.4</v>
      </c>
      <c r="C2418">
        <v>0.81100000000000005</v>
      </c>
    </row>
    <row r="2419" spans="1:3" x14ac:dyDescent="0.25">
      <c r="A2419">
        <v>2</v>
      </c>
      <c r="B2419">
        <v>201.49</v>
      </c>
      <c r="C2419">
        <v>0.81089999999999995</v>
      </c>
    </row>
    <row r="2420" spans="1:3" x14ac:dyDescent="0.25">
      <c r="A2420">
        <v>2</v>
      </c>
      <c r="B2420">
        <v>201.57</v>
      </c>
      <c r="C2420">
        <v>0.81079999999999997</v>
      </c>
    </row>
    <row r="2421" spans="1:3" x14ac:dyDescent="0.25">
      <c r="A2421">
        <v>2</v>
      </c>
      <c r="B2421">
        <v>201.65</v>
      </c>
      <c r="C2421">
        <v>0.81069999999999998</v>
      </c>
    </row>
    <row r="2422" spans="1:3" x14ac:dyDescent="0.25">
      <c r="A2422">
        <v>2</v>
      </c>
      <c r="B2422">
        <v>201.74</v>
      </c>
      <c r="C2422">
        <v>0.81059999999999999</v>
      </c>
    </row>
    <row r="2423" spans="1:3" x14ac:dyDescent="0.25">
      <c r="A2423">
        <v>2</v>
      </c>
      <c r="B2423">
        <v>201.82</v>
      </c>
      <c r="C2423">
        <v>0.8105</v>
      </c>
    </row>
    <row r="2424" spans="1:3" x14ac:dyDescent="0.25">
      <c r="A2424">
        <v>2</v>
      </c>
      <c r="B2424">
        <v>201.9</v>
      </c>
      <c r="C2424">
        <v>0.81040000000000001</v>
      </c>
    </row>
    <row r="2425" spans="1:3" x14ac:dyDescent="0.25">
      <c r="A2425">
        <v>2</v>
      </c>
      <c r="B2425">
        <v>201.99</v>
      </c>
      <c r="C2425">
        <v>0.81030000000000002</v>
      </c>
    </row>
    <row r="2426" spans="1:3" x14ac:dyDescent="0.25">
      <c r="A2426">
        <v>2</v>
      </c>
      <c r="B2426">
        <v>202.07</v>
      </c>
      <c r="C2426">
        <v>0.81030000000000002</v>
      </c>
    </row>
    <row r="2427" spans="1:3" x14ac:dyDescent="0.25">
      <c r="A2427">
        <v>2</v>
      </c>
      <c r="B2427">
        <v>202.15</v>
      </c>
      <c r="C2427">
        <v>0.81020000000000003</v>
      </c>
    </row>
    <row r="2428" spans="1:3" x14ac:dyDescent="0.25">
      <c r="A2428">
        <v>2</v>
      </c>
      <c r="B2428">
        <v>202.24</v>
      </c>
      <c r="C2428">
        <v>0.81010000000000004</v>
      </c>
    </row>
    <row r="2429" spans="1:3" x14ac:dyDescent="0.25">
      <c r="A2429">
        <v>2</v>
      </c>
      <c r="B2429">
        <v>202.32</v>
      </c>
      <c r="C2429">
        <v>0.81</v>
      </c>
    </row>
    <row r="2430" spans="1:3" x14ac:dyDescent="0.25">
      <c r="A2430">
        <v>2</v>
      </c>
      <c r="B2430">
        <v>202.4</v>
      </c>
      <c r="C2430">
        <v>0.80989999999999995</v>
      </c>
    </row>
    <row r="2431" spans="1:3" x14ac:dyDescent="0.25">
      <c r="A2431">
        <v>2</v>
      </c>
      <c r="B2431">
        <v>202.49</v>
      </c>
      <c r="C2431">
        <v>0.80979999999999996</v>
      </c>
    </row>
    <row r="2432" spans="1:3" x14ac:dyDescent="0.25">
      <c r="A2432">
        <v>2</v>
      </c>
      <c r="B2432">
        <v>202.57</v>
      </c>
      <c r="C2432">
        <v>0.80979999999999996</v>
      </c>
    </row>
    <row r="2433" spans="1:3" x14ac:dyDescent="0.25">
      <c r="A2433">
        <v>2</v>
      </c>
      <c r="B2433">
        <v>202.65</v>
      </c>
      <c r="C2433">
        <v>0.80969999999999998</v>
      </c>
    </row>
    <row r="2434" spans="1:3" x14ac:dyDescent="0.25">
      <c r="A2434">
        <v>2</v>
      </c>
      <c r="B2434">
        <v>202.74</v>
      </c>
      <c r="C2434">
        <v>0.80959999999999999</v>
      </c>
    </row>
    <row r="2435" spans="1:3" x14ac:dyDescent="0.25">
      <c r="A2435">
        <v>2</v>
      </c>
      <c r="B2435">
        <v>202.82</v>
      </c>
      <c r="C2435">
        <v>0.8095</v>
      </c>
    </row>
    <row r="2436" spans="1:3" x14ac:dyDescent="0.25">
      <c r="A2436">
        <v>2</v>
      </c>
      <c r="B2436">
        <v>202.9</v>
      </c>
      <c r="C2436">
        <v>0.80940000000000001</v>
      </c>
    </row>
    <row r="2437" spans="1:3" x14ac:dyDescent="0.25">
      <c r="A2437">
        <v>2</v>
      </c>
      <c r="B2437">
        <v>202.99</v>
      </c>
      <c r="C2437">
        <v>0.80940000000000001</v>
      </c>
    </row>
    <row r="2438" spans="1:3" x14ac:dyDescent="0.25">
      <c r="A2438">
        <v>2</v>
      </c>
      <c r="B2438">
        <v>203.07</v>
      </c>
      <c r="C2438">
        <v>0.80930000000000002</v>
      </c>
    </row>
    <row r="2439" spans="1:3" x14ac:dyDescent="0.25">
      <c r="A2439">
        <v>2</v>
      </c>
      <c r="B2439">
        <v>203.15</v>
      </c>
      <c r="C2439">
        <v>0.80920000000000003</v>
      </c>
    </row>
    <row r="2440" spans="1:3" x14ac:dyDescent="0.25">
      <c r="A2440">
        <v>2</v>
      </c>
      <c r="B2440">
        <v>203.24</v>
      </c>
      <c r="C2440">
        <v>0.80910000000000004</v>
      </c>
    </row>
    <row r="2441" spans="1:3" x14ac:dyDescent="0.25">
      <c r="A2441">
        <v>2</v>
      </c>
      <c r="B2441">
        <v>203.32</v>
      </c>
      <c r="C2441">
        <v>0.80900000000000005</v>
      </c>
    </row>
    <row r="2442" spans="1:3" x14ac:dyDescent="0.25">
      <c r="A2442">
        <v>2</v>
      </c>
      <c r="B2442">
        <v>203.4</v>
      </c>
      <c r="C2442">
        <v>0.80889999999999995</v>
      </c>
    </row>
    <row r="2443" spans="1:3" x14ac:dyDescent="0.25">
      <c r="A2443">
        <v>2</v>
      </c>
      <c r="B2443">
        <v>203.49</v>
      </c>
      <c r="C2443">
        <v>0.80889999999999995</v>
      </c>
    </row>
    <row r="2444" spans="1:3" x14ac:dyDescent="0.25">
      <c r="A2444">
        <v>2</v>
      </c>
      <c r="B2444">
        <v>203.57</v>
      </c>
      <c r="C2444">
        <v>0.80879999999999996</v>
      </c>
    </row>
    <row r="2445" spans="1:3" x14ac:dyDescent="0.25">
      <c r="A2445">
        <v>2</v>
      </c>
      <c r="B2445">
        <v>203.65</v>
      </c>
      <c r="C2445">
        <v>0.80869999999999997</v>
      </c>
    </row>
    <row r="2446" spans="1:3" x14ac:dyDescent="0.25">
      <c r="A2446">
        <v>2</v>
      </c>
      <c r="B2446">
        <v>203.74</v>
      </c>
      <c r="C2446">
        <v>0.80859999999999999</v>
      </c>
    </row>
    <row r="2447" spans="1:3" x14ac:dyDescent="0.25">
      <c r="A2447">
        <v>2</v>
      </c>
      <c r="B2447">
        <v>203.82</v>
      </c>
      <c r="C2447">
        <v>0.8085</v>
      </c>
    </row>
    <row r="2448" spans="1:3" x14ac:dyDescent="0.25">
      <c r="A2448">
        <v>2</v>
      </c>
      <c r="B2448">
        <v>203.9</v>
      </c>
      <c r="C2448">
        <v>0.80840000000000001</v>
      </c>
    </row>
    <row r="2449" spans="1:3" x14ac:dyDescent="0.25">
      <c r="A2449">
        <v>2</v>
      </c>
      <c r="B2449">
        <v>203.99</v>
      </c>
      <c r="C2449">
        <v>0.80840000000000001</v>
      </c>
    </row>
    <row r="2450" spans="1:3" x14ac:dyDescent="0.25">
      <c r="A2450">
        <v>2</v>
      </c>
      <c r="B2450">
        <v>204.07</v>
      </c>
      <c r="C2450">
        <v>0.80830000000000002</v>
      </c>
    </row>
    <row r="2451" spans="1:3" x14ac:dyDescent="0.25">
      <c r="A2451">
        <v>2</v>
      </c>
      <c r="B2451">
        <v>204.15</v>
      </c>
      <c r="C2451">
        <v>0.80820000000000003</v>
      </c>
    </row>
    <row r="2452" spans="1:3" x14ac:dyDescent="0.25">
      <c r="A2452">
        <v>2</v>
      </c>
      <c r="B2452">
        <v>204.24</v>
      </c>
      <c r="C2452">
        <v>0.80810000000000004</v>
      </c>
    </row>
    <row r="2453" spans="1:3" x14ac:dyDescent="0.25">
      <c r="A2453">
        <v>2</v>
      </c>
      <c r="B2453">
        <v>204.32</v>
      </c>
      <c r="C2453">
        <v>0.80810000000000004</v>
      </c>
    </row>
    <row r="2454" spans="1:3" x14ac:dyDescent="0.25">
      <c r="A2454">
        <v>2</v>
      </c>
      <c r="B2454">
        <v>204.4</v>
      </c>
      <c r="C2454">
        <v>0.80789999999999995</v>
      </c>
    </row>
    <row r="2455" spans="1:3" x14ac:dyDescent="0.25">
      <c r="A2455">
        <v>2</v>
      </c>
      <c r="B2455">
        <v>204.49</v>
      </c>
      <c r="C2455">
        <v>0.80789999999999995</v>
      </c>
    </row>
    <row r="2456" spans="1:3" x14ac:dyDescent="0.25">
      <c r="A2456">
        <v>2</v>
      </c>
      <c r="B2456">
        <v>204.57</v>
      </c>
      <c r="C2456">
        <v>0.80779999999999996</v>
      </c>
    </row>
    <row r="2457" spans="1:3" x14ac:dyDescent="0.25">
      <c r="A2457">
        <v>2</v>
      </c>
      <c r="B2457">
        <v>204.65</v>
      </c>
      <c r="C2457">
        <v>0.80769999999999997</v>
      </c>
    </row>
    <row r="2458" spans="1:3" x14ac:dyDescent="0.25">
      <c r="A2458">
        <v>2</v>
      </c>
      <c r="B2458">
        <v>204.74</v>
      </c>
      <c r="C2458">
        <v>0.80759999999999998</v>
      </c>
    </row>
    <row r="2459" spans="1:3" x14ac:dyDescent="0.25">
      <c r="A2459">
        <v>2</v>
      </c>
      <c r="B2459">
        <v>204.82</v>
      </c>
      <c r="C2459">
        <v>0.8075</v>
      </c>
    </row>
    <row r="2460" spans="1:3" x14ac:dyDescent="0.25">
      <c r="A2460">
        <v>2</v>
      </c>
      <c r="B2460">
        <v>204.9</v>
      </c>
      <c r="C2460">
        <v>0.8075</v>
      </c>
    </row>
    <row r="2461" spans="1:3" x14ac:dyDescent="0.25">
      <c r="A2461">
        <v>2</v>
      </c>
      <c r="B2461">
        <v>204.99</v>
      </c>
      <c r="C2461">
        <v>0.80740000000000001</v>
      </c>
    </row>
    <row r="2462" spans="1:3" x14ac:dyDescent="0.25">
      <c r="A2462">
        <v>2</v>
      </c>
      <c r="B2462">
        <v>205.07</v>
      </c>
      <c r="C2462">
        <v>0.80730000000000002</v>
      </c>
    </row>
    <row r="2463" spans="1:3" x14ac:dyDescent="0.25">
      <c r="A2463">
        <v>2</v>
      </c>
      <c r="B2463">
        <v>205.15</v>
      </c>
      <c r="C2463">
        <v>0.80720000000000003</v>
      </c>
    </row>
    <row r="2464" spans="1:3" x14ac:dyDescent="0.25">
      <c r="A2464">
        <v>2</v>
      </c>
      <c r="B2464">
        <v>205.24</v>
      </c>
      <c r="C2464">
        <v>0.80710000000000004</v>
      </c>
    </row>
    <row r="2465" spans="1:3" x14ac:dyDescent="0.25">
      <c r="A2465">
        <v>2</v>
      </c>
      <c r="B2465">
        <v>205.32</v>
      </c>
      <c r="C2465">
        <v>0.80710000000000004</v>
      </c>
    </row>
    <row r="2466" spans="1:3" x14ac:dyDescent="0.25">
      <c r="A2466">
        <v>2</v>
      </c>
      <c r="B2466">
        <v>205.4</v>
      </c>
      <c r="C2466">
        <v>0.80700000000000005</v>
      </c>
    </row>
    <row r="2467" spans="1:3" x14ac:dyDescent="0.25">
      <c r="A2467">
        <v>2</v>
      </c>
      <c r="B2467">
        <v>205.49</v>
      </c>
      <c r="C2467">
        <v>0.80689999999999995</v>
      </c>
    </row>
    <row r="2468" spans="1:3" x14ac:dyDescent="0.25">
      <c r="A2468">
        <v>2</v>
      </c>
      <c r="B2468">
        <v>205.57</v>
      </c>
      <c r="C2468">
        <v>0.80679999999999996</v>
      </c>
    </row>
    <row r="2469" spans="1:3" x14ac:dyDescent="0.25">
      <c r="A2469">
        <v>2</v>
      </c>
      <c r="B2469">
        <v>205.65</v>
      </c>
      <c r="C2469">
        <v>0.80669999999999997</v>
      </c>
    </row>
    <row r="2470" spans="1:3" x14ac:dyDescent="0.25">
      <c r="A2470">
        <v>2</v>
      </c>
      <c r="B2470">
        <v>205.74</v>
      </c>
      <c r="C2470">
        <v>0.80659999999999998</v>
      </c>
    </row>
    <row r="2471" spans="1:3" x14ac:dyDescent="0.25">
      <c r="A2471">
        <v>2</v>
      </c>
      <c r="B2471">
        <v>205.82</v>
      </c>
      <c r="C2471">
        <v>0.80649999999999999</v>
      </c>
    </row>
    <row r="2472" spans="1:3" x14ac:dyDescent="0.25">
      <c r="A2472">
        <v>2</v>
      </c>
      <c r="B2472">
        <v>205.9</v>
      </c>
      <c r="C2472">
        <v>0.80649999999999999</v>
      </c>
    </row>
    <row r="2473" spans="1:3" x14ac:dyDescent="0.25">
      <c r="A2473">
        <v>2</v>
      </c>
      <c r="B2473">
        <v>205.99</v>
      </c>
      <c r="C2473">
        <v>0.80640000000000001</v>
      </c>
    </row>
    <row r="2474" spans="1:3" x14ac:dyDescent="0.25">
      <c r="A2474">
        <v>2</v>
      </c>
      <c r="B2474">
        <v>206.07</v>
      </c>
      <c r="C2474">
        <v>0.80630000000000002</v>
      </c>
    </row>
    <row r="2475" spans="1:3" x14ac:dyDescent="0.25">
      <c r="A2475">
        <v>2</v>
      </c>
      <c r="B2475">
        <v>206.15</v>
      </c>
      <c r="C2475">
        <v>0.80620000000000003</v>
      </c>
    </row>
    <row r="2476" spans="1:3" x14ac:dyDescent="0.25">
      <c r="A2476">
        <v>2</v>
      </c>
      <c r="B2476">
        <v>206.24</v>
      </c>
      <c r="C2476">
        <v>0.80610000000000004</v>
      </c>
    </row>
    <row r="2477" spans="1:3" x14ac:dyDescent="0.25">
      <c r="A2477">
        <v>2</v>
      </c>
      <c r="B2477">
        <v>206.32</v>
      </c>
      <c r="C2477">
        <v>0.80600000000000005</v>
      </c>
    </row>
    <row r="2478" spans="1:3" x14ac:dyDescent="0.25">
      <c r="A2478">
        <v>2</v>
      </c>
      <c r="B2478">
        <v>206.4</v>
      </c>
      <c r="C2478">
        <v>0.80589999999999995</v>
      </c>
    </row>
    <row r="2479" spans="1:3" x14ac:dyDescent="0.25">
      <c r="A2479">
        <v>2</v>
      </c>
      <c r="B2479">
        <v>206.49</v>
      </c>
      <c r="C2479">
        <v>0.80589999999999995</v>
      </c>
    </row>
    <row r="2480" spans="1:3" x14ac:dyDescent="0.25">
      <c r="A2480">
        <v>2</v>
      </c>
      <c r="B2480">
        <v>206.57</v>
      </c>
      <c r="C2480">
        <v>0.80579999999999996</v>
      </c>
    </row>
    <row r="2481" spans="1:3" x14ac:dyDescent="0.25">
      <c r="A2481">
        <v>2</v>
      </c>
      <c r="B2481">
        <v>206.65</v>
      </c>
      <c r="C2481">
        <v>0.80569999999999997</v>
      </c>
    </row>
    <row r="2482" spans="1:3" x14ac:dyDescent="0.25">
      <c r="A2482">
        <v>2</v>
      </c>
      <c r="B2482">
        <v>206.74</v>
      </c>
      <c r="C2482">
        <v>0.80559999999999998</v>
      </c>
    </row>
    <row r="2483" spans="1:3" x14ac:dyDescent="0.25">
      <c r="A2483">
        <v>2</v>
      </c>
      <c r="B2483">
        <v>206.82</v>
      </c>
      <c r="C2483">
        <v>0.80549999999999999</v>
      </c>
    </row>
    <row r="2484" spans="1:3" x14ac:dyDescent="0.25">
      <c r="A2484">
        <v>2</v>
      </c>
      <c r="B2484">
        <v>206.9</v>
      </c>
      <c r="C2484">
        <v>0.8054</v>
      </c>
    </row>
    <row r="2485" spans="1:3" x14ac:dyDescent="0.25">
      <c r="A2485">
        <v>2</v>
      </c>
      <c r="B2485">
        <v>206.99</v>
      </c>
      <c r="C2485">
        <v>0.80530000000000002</v>
      </c>
    </row>
    <row r="2486" spans="1:3" x14ac:dyDescent="0.25">
      <c r="A2486">
        <v>2</v>
      </c>
      <c r="B2486">
        <v>207.07</v>
      </c>
      <c r="C2486">
        <v>0.80520000000000003</v>
      </c>
    </row>
    <row r="2487" spans="1:3" x14ac:dyDescent="0.25">
      <c r="A2487">
        <v>2</v>
      </c>
      <c r="B2487">
        <v>207.15</v>
      </c>
      <c r="C2487">
        <v>0.80520000000000003</v>
      </c>
    </row>
    <row r="2488" spans="1:3" x14ac:dyDescent="0.25">
      <c r="A2488">
        <v>2</v>
      </c>
      <c r="B2488">
        <v>207.24</v>
      </c>
      <c r="C2488">
        <v>0.80510000000000004</v>
      </c>
    </row>
    <row r="2489" spans="1:3" x14ac:dyDescent="0.25">
      <c r="A2489">
        <v>2</v>
      </c>
      <c r="B2489">
        <v>207.32</v>
      </c>
      <c r="C2489">
        <v>0.80500000000000005</v>
      </c>
    </row>
    <row r="2490" spans="1:3" x14ac:dyDescent="0.25">
      <c r="A2490">
        <v>2</v>
      </c>
      <c r="B2490">
        <v>207.4</v>
      </c>
      <c r="C2490">
        <v>0.80489999999999995</v>
      </c>
    </row>
    <row r="2491" spans="1:3" x14ac:dyDescent="0.25">
      <c r="A2491">
        <v>2</v>
      </c>
      <c r="B2491">
        <v>207.49</v>
      </c>
      <c r="C2491">
        <v>0.80479999999999996</v>
      </c>
    </row>
    <row r="2492" spans="1:3" x14ac:dyDescent="0.25">
      <c r="A2492">
        <v>2</v>
      </c>
      <c r="B2492">
        <v>207.57</v>
      </c>
      <c r="C2492">
        <v>0.80469999999999997</v>
      </c>
    </row>
    <row r="2493" spans="1:3" x14ac:dyDescent="0.25">
      <c r="A2493">
        <v>2</v>
      </c>
      <c r="B2493">
        <v>207.65</v>
      </c>
      <c r="C2493">
        <v>0.80459999999999998</v>
      </c>
    </row>
    <row r="2494" spans="1:3" x14ac:dyDescent="0.25">
      <c r="A2494">
        <v>2</v>
      </c>
      <c r="B2494">
        <v>207.74</v>
      </c>
      <c r="C2494">
        <v>0.80459999999999998</v>
      </c>
    </row>
    <row r="2495" spans="1:3" x14ac:dyDescent="0.25">
      <c r="A2495">
        <v>2</v>
      </c>
      <c r="B2495">
        <v>207.82</v>
      </c>
      <c r="C2495">
        <v>0.8044</v>
      </c>
    </row>
    <row r="2496" spans="1:3" x14ac:dyDescent="0.25">
      <c r="A2496">
        <v>2</v>
      </c>
      <c r="B2496">
        <v>207.9</v>
      </c>
      <c r="C2496">
        <v>0.8044</v>
      </c>
    </row>
    <row r="2497" spans="1:3" x14ac:dyDescent="0.25">
      <c r="A2497">
        <v>2</v>
      </c>
      <c r="B2497">
        <v>207.99</v>
      </c>
      <c r="C2497">
        <v>0.80430000000000001</v>
      </c>
    </row>
    <row r="2498" spans="1:3" x14ac:dyDescent="0.25">
      <c r="A2498">
        <v>2</v>
      </c>
      <c r="B2498">
        <v>208.07</v>
      </c>
      <c r="C2498">
        <v>0.80420000000000003</v>
      </c>
    </row>
    <row r="2499" spans="1:3" x14ac:dyDescent="0.25">
      <c r="A2499">
        <v>2</v>
      </c>
      <c r="B2499">
        <v>208.15</v>
      </c>
      <c r="C2499">
        <v>0.80410000000000004</v>
      </c>
    </row>
    <row r="2500" spans="1:3" x14ac:dyDescent="0.25">
      <c r="A2500">
        <v>2</v>
      </c>
      <c r="B2500">
        <v>208.24</v>
      </c>
      <c r="C2500">
        <v>0.80400000000000005</v>
      </c>
    </row>
    <row r="2501" spans="1:3" x14ac:dyDescent="0.25">
      <c r="A2501">
        <v>2</v>
      </c>
      <c r="B2501">
        <v>208.32</v>
      </c>
      <c r="C2501">
        <v>0.80389999999999995</v>
      </c>
    </row>
    <row r="2502" spans="1:3" x14ac:dyDescent="0.25">
      <c r="A2502">
        <v>2</v>
      </c>
      <c r="B2502">
        <v>208.4</v>
      </c>
      <c r="C2502">
        <v>0.80389999999999995</v>
      </c>
    </row>
    <row r="2503" spans="1:3" x14ac:dyDescent="0.25">
      <c r="A2503">
        <v>2</v>
      </c>
      <c r="B2503">
        <v>208.49</v>
      </c>
      <c r="C2503">
        <v>0.80379999999999996</v>
      </c>
    </row>
    <row r="2504" spans="1:3" x14ac:dyDescent="0.25">
      <c r="A2504">
        <v>2</v>
      </c>
      <c r="B2504">
        <v>208.57</v>
      </c>
      <c r="C2504">
        <v>0.80369999999999997</v>
      </c>
    </row>
    <row r="2505" spans="1:3" x14ac:dyDescent="0.25">
      <c r="A2505">
        <v>2</v>
      </c>
      <c r="B2505">
        <v>208.66</v>
      </c>
      <c r="C2505">
        <v>0.80359999999999998</v>
      </c>
    </row>
    <row r="2506" spans="1:3" x14ac:dyDescent="0.25">
      <c r="A2506">
        <v>2</v>
      </c>
      <c r="B2506">
        <v>208.74</v>
      </c>
      <c r="C2506">
        <v>0.80349999999999999</v>
      </c>
    </row>
    <row r="2507" spans="1:3" x14ac:dyDescent="0.25">
      <c r="A2507">
        <v>2</v>
      </c>
      <c r="B2507">
        <v>208.82</v>
      </c>
      <c r="C2507">
        <v>0.8034</v>
      </c>
    </row>
    <row r="2508" spans="1:3" x14ac:dyDescent="0.25">
      <c r="A2508">
        <v>2</v>
      </c>
      <c r="B2508">
        <v>208.91</v>
      </c>
      <c r="C2508">
        <v>0.8034</v>
      </c>
    </row>
    <row r="2509" spans="1:3" x14ac:dyDescent="0.25">
      <c r="A2509">
        <v>2</v>
      </c>
      <c r="B2509">
        <v>208.99</v>
      </c>
      <c r="C2509">
        <v>0.80320000000000003</v>
      </c>
    </row>
    <row r="2510" spans="1:3" x14ac:dyDescent="0.25">
      <c r="A2510">
        <v>2</v>
      </c>
      <c r="B2510">
        <v>209.07</v>
      </c>
      <c r="C2510">
        <v>0.80320000000000003</v>
      </c>
    </row>
    <row r="2511" spans="1:3" x14ac:dyDescent="0.25">
      <c r="A2511">
        <v>2</v>
      </c>
      <c r="B2511">
        <v>209.16</v>
      </c>
      <c r="C2511">
        <v>0.80310000000000004</v>
      </c>
    </row>
    <row r="2512" spans="1:3" x14ac:dyDescent="0.25">
      <c r="A2512">
        <v>2</v>
      </c>
      <c r="B2512">
        <v>209.24</v>
      </c>
      <c r="C2512">
        <v>0.80300000000000005</v>
      </c>
    </row>
    <row r="2513" spans="1:3" x14ac:dyDescent="0.25">
      <c r="A2513">
        <v>2</v>
      </c>
      <c r="B2513">
        <v>209.32</v>
      </c>
      <c r="C2513">
        <v>0.80289999999999995</v>
      </c>
    </row>
    <row r="2514" spans="1:3" x14ac:dyDescent="0.25">
      <c r="A2514">
        <v>2</v>
      </c>
      <c r="B2514">
        <v>209.41</v>
      </c>
      <c r="C2514">
        <v>0.80279999999999996</v>
      </c>
    </row>
    <row r="2515" spans="1:3" x14ac:dyDescent="0.25">
      <c r="A2515">
        <v>2</v>
      </c>
      <c r="B2515">
        <v>209.49</v>
      </c>
      <c r="C2515">
        <v>0.80279999999999996</v>
      </c>
    </row>
    <row r="2516" spans="1:3" x14ac:dyDescent="0.25">
      <c r="A2516">
        <v>2</v>
      </c>
      <c r="B2516">
        <v>209.57</v>
      </c>
      <c r="C2516">
        <v>0.80269999999999997</v>
      </c>
    </row>
    <row r="2517" spans="1:3" x14ac:dyDescent="0.25">
      <c r="A2517">
        <v>2</v>
      </c>
      <c r="B2517">
        <v>209.66</v>
      </c>
      <c r="C2517">
        <v>0.80259999999999998</v>
      </c>
    </row>
    <row r="2518" spans="1:3" x14ac:dyDescent="0.25">
      <c r="A2518">
        <v>2</v>
      </c>
      <c r="B2518">
        <v>209.74</v>
      </c>
      <c r="C2518">
        <v>0.80249999999999999</v>
      </c>
    </row>
    <row r="2519" spans="1:3" x14ac:dyDescent="0.25">
      <c r="A2519">
        <v>2</v>
      </c>
      <c r="B2519">
        <v>209.82</v>
      </c>
      <c r="C2519">
        <v>0.8024</v>
      </c>
    </row>
    <row r="2520" spans="1:3" x14ac:dyDescent="0.25">
      <c r="A2520">
        <v>2</v>
      </c>
      <c r="B2520">
        <v>209.91</v>
      </c>
      <c r="C2520">
        <v>0.80230000000000001</v>
      </c>
    </row>
    <row r="2521" spans="1:3" x14ac:dyDescent="0.25">
      <c r="A2521">
        <v>2</v>
      </c>
      <c r="B2521">
        <v>209.99</v>
      </c>
      <c r="C2521">
        <v>0.80230000000000001</v>
      </c>
    </row>
    <row r="2522" spans="1:3" x14ac:dyDescent="0.25">
      <c r="A2522">
        <v>2</v>
      </c>
      <c r="B2522">
        <v>210.07</v>
      </c>
      <c r="C2522">
        <v>0.80220000000000002</v>
      </c>
    </row>
    <row r="2523" spans="1:3" x14ac:dyDescent="0.25">
      <c r="A2523">
        <v>2</v>
      </c>
      <c r="B2523">
        <v>210.16</v>
      </c>
      <c r="C2523">
        <v>0.80210000000000004</v>
      </c>
    </row>
    <row r="2524" spans="1:3" x14ac:dyDescent="0.25">
      <c r="A2524">
        <v>2</v>
      </c>
      <c r="B2524">
        <v>210.24</v>
      </c>
      <c r="C2524">
        <v>0.80200000000000005</v>
      </c>
    </row>
    <row r="2525" spans="1:3" x14ac:dyDescent="0.25">
      <c r="A2525">
        <v>2</v>
      </c>
      <c r="B2525">
        <v>210.32</v>
      </c>
      <c r="C2525">
        <v>0.80189999999999995</v>
      </c>
    </row>
    <row r="2526" spans="1:3" x14ac:dyDescent="0.25">
      <c r="A2526">
        <v>2</v>
      </c>
      <c r="B2526">
        <v>210.41</v>
      </c>
      <c r="C2526">
        <v>0.80179999999999996</v>
      </c>
    </row>
    <row r="2527" spans="1:3" x14ac:dyDescent="0.25">
      <c r="A2527">
        <v>2</v>
      </c>
      <c r="B2527">
        <v>210.49</v>
      </c>
      <c r="C2527">
        <v>0.80179999999999996</v>
      </c>
    </row>
    <row r="2528" spans="1:3" x14ac:dyDescent="0.25">
      <c r="A2528">
        <v>2</v>
      </c>
      <c r="B2528">
        <v>210.57</v>
      </c>
      <c r="C2528">
        <v>0.80169999999999997</v>
      </c>
    </row>
    <row r="2529" spans="1:3" x14ac:dyDescent="0.25">
      <c r="A2529">
        <v>2</v>
      </c>
      <c r="B2529">
        <v>210.66</v>
      </c>
      <c r="C2529">
        <v>0.80159999999999998</v>
      </c>
    </row>
    <row r="2530" spans="1:3" x14ac:dyDescent="0.25">
      <c r="A2530">
        <v>2</v>
      </c>
      <c r="B2530">
        <v>210.74</v>
      </c>
      <c r="C2530">
        <v>0.80149999999999999</v>
      </c>
    </row>
    <row r="2531" spans="1:3" x14ac:dyDescent="0.25">
      <c r="A2531">
        <v>2</v>
      </c>
      <c r="B2531">
        <v>210.82</v>
      </c>
      <c r="C2531">
        <v>0.8014</v>
      </c>
    </row>
    <row r="2532" spans="1:3" x14ac:dyDescent="0.25">
      <c r="A2532">
        <v>2</v>
      </c>
      <c r="B2532">
        <v>210.91</v>
      </c>
      <c r="C2532">
        <v>0.8014</v>
      </c>
    </row>
    <row r="2533" spans="1:3" x14ac:dyDescent="0.25">
      <c r="A2533">
        <v>2</v>
      </c>
      <c r="B2533">
        <v>210.99</v>
      </c>
      <c r="C2533">
        <v>0.80130000000000001</v>
      </c>
    </row>
    <row r="2534" spans="1:3" x14ac:dyDescent="0.25">
      <c r="A2534">
        <v>2</v>
      </c>
      <c r="B2534">
        <v>211.07</v>
      </c>
      <c r="C2534">
        <v>0.80120000000000002</v>
      </c>
    </row>
    <row r="2535" spans="1:3" x14ac:dyDescent="0.25">
      <c r="A2535">
        <v>2</v>
      </c>
      <c r="B2535">
        <v>211.16</v>
      </c>
      <c r="C2535">
        <v>0.80110000000000003</v>
      </c>
    </row>
    <row r="2536" spans="1:3" x14ac:dyDescent="0.25">
      <c r="A2536">
        <v>2</v>
      </c>
      <c r="B2536">
        <v>211.24</v>
      </c>
      <c r="C2536">
        <v>0.80100000000000005</v>
      </c>
    </row>
    <row r="2537" spans="1:3" x14ac:dyDescent="0.25">
      <c r="A2537">
        <v>2</v>
      </c>
      <c r="B2537">
        <v>211.32</v>
      </c>
      <c r="C2537">
        <v>0.80089999999999995</v>
      </c>
    </row>
    <row r="2538" spans="1:3" x14ac:dyDescent="0.25">
      <c r="A2538">
        <v>2</v>
      </c>
      <c r="B2538">
        <v>211.41</v>
      </c>
      <c r="C2538">
        <v>0.80089999999999995</v>
      </c>
    </row>
    <row r="2539" spans="1:3" x14ac:dyDescent="0.25">
      <c r="A2539">
        <v>2</v>
      </c>
      <c r="B2539">
        <v>211.49</v>
      </c>
      <c r="C2539">
        <v>0.80079999999999996</v>
      </c>
    </row>
    <row r="2540" spans="1:3" x14ac:dyDescent="0.25">
      <c r="A2540">
        <v>2</v>
      </c>
      <c r="B2540">
        <v>211.57</v>
      </c>
      <c r="C2540">
        <v>0.80069999999999997</v>
      </c>
    </row>
    <row r="2541" spans="1:3" x14ac:dyDescent="0.25">
      <c r="A2541">
        <v>2</v>
      </c>
      <c r="B2541">
        <v>211.66</v>
      </c>
      <c r="C2541">
        <v>0.80059999999999998</v>
      </c>
    </row>
    <row r="2542" spans="1:3" x14ac:dyDescent="0.25">
      <c r="A2542">
        <v>2</v>
      </c>
      <c r="B2542">
        <v>211.74</v>
      </c>
      <c r="C2542">
        <v>0.80049999999999999</v>
      </c>
    </row>
    <row r="2543" spans="1:3" x14ac:dyDescent="0.25">
      <c r="A2543">
        <v>2</v>
      </c>
      <c r="B2543">
        <v>211.82</v>
      </c>
      <c r="C2543">
        <v>0.80049999999999999</v>
      </c>
    </row>
    <row r="2544" spans="1:3" x14ac:dyDescent="0.25">
      <c r="A2544">
        <v>2</v>
      </c>
      <c r="B2544">
        <v>211.91</v>
      </c>
      <c r="C2544">
        <v>0.80030000000000001</v>
      </c>
    </row>
    <row r="2545" spans="1:3" x14ac:dyDescent="0.25">
      <c r="A2545">
        <v>2</v>
      </c>
      <c r="B2545">
        <v>211.99</v>
      </c>
      <c r="C2545">
        <v>0.80030000000000001</v>
      </c>
    </row>
    <row r="2546" spans="1:3" x14ac:dyDescent="0.25">
      <c r="A2546">
        <v>2</v>
      </c>
      <c r="B2546">
        <v>212.07</v>
      </c>
      <c r="C2546">
        <v>0.80020000000000002</v>
      </c>
    </row>
    <row r="2547" spans="1:3" x14ac:dyDescent="0.25">
      <c r="A2547">
        <v>2</v>
      </c>
      <c r="B2547">
        <v>212.16</v>
      </c>
      <c r="C2547">
        <v>0.80010000000000003</v>
      </c>
    </row>
    <row r="2548" spans="1:3" x14ac:dyDescent="0.25">
      <c r="A2548">
        <v>2</v>
      </c>
      <c r="B2548">
        <v>212.24</v>
      </c>
      <c r="C2548">
        <v>0.8</v>
      </c>
    </row>
    <row r="2549" spans="1:3" x14ac:dyDescent="0.25">
      <c r="A2549">
        <v>2</v>
      </c>
      <c r="B2549">
        <v>212.32</v>
      </c>
      <c r="C2549">
        <v>0.79990000000000006</v>
      </c>
    </row>
    <row r="2550" spans="1:3" x14ac:dyDescent="0.25">
      <c r="A2550">
        <v>2</v>
      </c>
      <c r="B2550">
        <v>212.41</v>
      </c>
      <c r="C2550">
        <v>0.79979999999999996</v>
      </c>
    </row>
    <row r="2551" spans="1:3" x14ac:dyDescent="0.25">
      <c r="A2551">
        <v>2</v>
      </c>
      <c r="B2551">
        <v>212.49</v>
      </c>
      <c r="C2551">
        <v>0.79969999999999997</v>
      </c>
    </row>
    <row r="2552" spans="1:3" x14ac:dyDescent="0.25">
      <c r="A2552">
        <v>2</v>
      </c>
      <c r="B2552">
        <v>212.57</v>
      </c>
      <c r="C2552">
        <v>0.79969999999999997</v>
      </c>
    </row>
    <row r="2553" spans="1:3" x14ac:dyDescent="0.25">
      <c r="A2553">
        <v>2</v>
      </c>
      <c r="B2553">
        <v>212.66</v>
      </c>
      <c r="C2553">
        <v>0.79959999999999998</v>
      </c>
    </row>
    <row r="2554" spans="1:3" x14ac:dyDescent="0.25">
      <c r="A2554">
        <v>2</v>
      </c>
      <c r="B2554">
        <v>212.74</v>
      </c>
      <c r="C2554">
        <v>0.79949999999999999</v>
      </c>
    </row>
    <row r="2555" spans="1:3" x14ac:dyDescent="0.25">
      <c r="A2555">
        <v>2</v>
      </c>
      <c r="B2555">
        <v>212.82</v>
      </c>
      <c r="C2555">
        <v>0.7994</v>
      </c>
    </row>
    <row r="2556" spans="1:3" x14ac:dyDescent="0.25">
      <c r="A2556">
        <v>2</v>
      </c>
      <c r="B2556">
        <v>212.91</v>
      </c>
      <c r="C2556">
        <v>0.79930000000000001</v>
      </c>
    </row>
    <row r="2557" spans="1:3" x14ac:dyDescent="0.25">
      <c r="A2557">
        <v>2</v>
      </c>
      <c r="B2557">
        <v>212.99</v>
      </c>
      <c r="C2557">
        <v>0.79920000000000002</v>
      </c>
    </row>
    <row r="2558" spans="1:3" x14ac:dyDescent="0.25">
      <c r="A2558">
        <v>2</v>
      </c>
      <c r="B2558">
        <v>213.07</v>
      </c>
      <c r="C2558">
        <v>0.79910000000000003</v>
      </c>
    </row>
    <row r="2559" spans="1:3" x14ac:dyDescent="0.25">
      <c r="A2559">
        <v>2</v>
      </c>
      <c r="B2559">
        <v>213.16</v>
      </c>
      <c r="C2559">
        <v>0.79900000000000004</v>
      </c>
    </row>
    <row r="2560" spans="1:3" x14ac:dyDescent="0.25">
      <c r="A2560">
        <v>2</v>
      </c>
      <c r="B2560">
        <v>213.24</v>
      </c>
      <c r="C2560">
        <v>0.79890000000000005</v>
      </c>
    </row>
    <row r="2561" spans="1:3" x14ac:dyDescent="0.25">
      <c r="A2561">
        <v>2</v>
      </c>
      <c r="B2561">
        <v>213.32</v>
      </c>
      <c r="C2561">
        <v>0.79890000000000005</v>
      </c>
    </row>
    <row r="2562" spans="1:3" x14ac:dyDescent="0.25">
      <c r="A2562">
        <v>2</v>
      </c>
      <c r="B2562">
        <v>213.41</v>
      </c>
      <c r="C2562">
        <v>0.79879999999999995</v>
      </c>
    </row>
    <row r="2563" spans="1:3" x14ac:dyDescent="0.25">
      <c r="A2563">
        <v>2</v>
      </c>
      <c r="B2563">
        <v>213.49</v>
      </c>
      <c r="C2563">
        <v>0.79869999999999997</v>
      </c>
    </row>
    <row r="2564" spans="1:3" x14ac:dyDescent="0.25">
      <c r="A2564">
        <v>2</v>
      </c>
      <c r="B2564">
        <v>213.57</v>
      </c>
      <c r="C2564">
        <v>0.79859999999999998</v>
      </c>
    </row>
    <row r="2565" spans="1:3" x14ac:dyDescent="0.25">
      <c r="A2565">
        <v>2</v>
      </c>
      <c r="B2565">
        <v>213.66</v>
      </c>
      <c r="C2565">
        <v>0.79849999999999999</v>
      </c>
    </row>
    <row r="2566" spans="1:3" x14ac:dyDescent="0.25">
      <c r="A2566">
        <v>2</v>
      </c>
      <c r="B2566">
        <v>213.74</v>
      </c>
      <c r="C2566">
        <v>0.7984</v>
      </c>
    </row>
    <row r="2567" spans="1:3" x14ac:dyDescent="0.25">
      <c r="A2567">
        <v>2</v>
      </c>
      <c r="B2567">
        <v>213.82</v>
      </c>
      <c r="C2567">
        <v>0.7984</v>
      </c>
    </row>
    <row r="2568" spans="1:3" x14ac:dyDescent="0.25">
      <c r="A2568">
        <v>2</v>
      </c>
      <c r="B2568">
        <v>213.91</v>
      </c>
      <c r="C2568">
        <v>0.79820000000000002</v>
      </c>
    </row>
    <row r="2569" spans="1:3" x14ac:dyDescent="0.25">
      <c r="A2569">
        <v>2</v>
      </c>
      <c r="B2569">
        <v>213.99</v>
      </c>
      <c r="C2569">
        <v>0.79820000000000002</v>
      </c>
    </row>
    <row r="2570" spans="1:3" x14ac:dyDescent="0.25">
      <c r="A2570">
        <v>2</v>
      </c>
      <c r="B2570">
        <v>214.07</v>
      </c>
      <c r="C2570">
        <v>0.79810000000000003</v>
      </c>
    </row>
    <row r="2571" spans="1:3" x14ac:dyDescent="0.25">
      <c r="A2571">
        <v>2</v>
      </c>
      <c r="B2571">
        <v>214.16</v>
      </c>
      <c r="C2571">
        <v>0.79800000000000004</v>
      </c>
    </row>
    <row r="2572" spans="1:3" x14ac:dyDescent="0.25">
      <c r="A2572">
        <v>2</v>
      </c>
      <c r="B2572">
        <v>214.24</v>
      </c>
      <c r="C2572">
        <v>0.79790000000000005</v>
      </c>
    </row>
    <row r="2573" spans="1:3" x14ac:dyDescent="0.25">
      <c r="A2573">
        <v>2</v>
      </c>
      <c r="B2573">
        <v>214.32</v>
      </c>
      <c r="C2573">
        <v>0.79779999999999995</v>
      </c>
    </row>
    <row r="2574" spans="1:3" x14ac:dyDescent="0.25">
      <c r="A2574">
        <v>2</v>
      </c>
      <c r="B2574">
        <v>214.41</v>
      </c>
      <c r="C2574">
        <v>0.79769999999999996</v>
      </c>
    </row>
    <row r="2575" spans="1:3" x14ac:dyDescent="0.25">
      <c r="A2575">
        <v>2</v>
      </c>
      <c r="B2575">
        <v>214.49</v>
      </c>
      <c r="C2575">
        <v>0.79759999999999998</v>
      </c>
    </row>
    <row r="2576" spans="1:3" x14ac:dyDescent="0.25">
      <c r="A2576">
        <v>2</v>
      </c>
      <c r="B2576">
        <v>214.57</v>
      </c>
      <c r="C2576">
        <v>0.79749999999999999</v>
      </c>
    </row>
    <row r="2577" spans="1:3" x14ac:dyDescent="0.25">
      <c r="A2577">
        <v>2</v>
      </c>
      <c r="B2577">
        <v>214.66</v>
      </c>
      <c r="C2577">
        <v>0.7974</v>
      </c>
    </row>
    <row r="2578" spans="1:3" x14ac:dyDescent="0.25">
      <c r="A2578">
        <v>2</v>
      </c>
      <c r="B2578">
        <v>214.74</v>
      </c>
      <c r="C2578">
        <v>0.7974</v>
      </c>
    </row>
    <row r="2579" spans="1:3" x14ac:dyDescent="0.25">
      <c r="A2579">
        <v>2</v>
      </c>
      <c r="B2579">
        <v>214.82</v>
      </c>
      <c r="C2579">
        <v>0.79730000000000001</v>
      </c>
    </row>
    <row r="2580" spans="1:3" x14ac:dyDescent="0.25">
      <c r="A2580">
        <v>2</v>
      </c>
      <c r="B2580">
        <v>214.91</v>
      </c>
      <c r="C2580">
        <v>0.79720000000000002</v>
      </c>
    </row>
    <row r="2581" spans="1:3" x14ac:dyDescent="0.25">
      <c r="A2581">
        <v>2</v>
      </c>
      <c r="B2581">
        <v>214.99</v>
      </c>
      <c r="C2581">
        <v>0.79710000000000003</v>
      </c>
    </row>
    <row r="2582" spans="1:3" x14ac:dyDescent="0.25">
      <c r="A2582">
        <v>2</v>
      </c>
      <c r="B2582">
        <v>215.07</v>
      </c>
      <c r="C2582">
        <v>0.79700000000000004</v>
      </c>
    </row>
    <row r="2583" spans="1:3" x14ac:dyDescent="0.25">
      <c r="A2583">
        <v>2</v>
      </c>
      <c r="B2583">
        <v>215.16</v>
      </c>
      <c r="C2583">
        <v>0.79690000000000005</v>
      </c>
    </row>
    <row r="2584" spans="1:3" x14ac:dyDescent="0.25">
      <c r="A2584">
        <v>2</v>
      </c>
      <c r="B2584">
        <v>215.24</v>
      </c>
      <c r="C2584">
        <v>0.79679999999999995</v>
      </c>
    </row>
    <row r="2585" spans="1:3" x14ac:dyDescent="0.25">
      <c r="A2585">
        <v>2</v>
      </c>
      <c r="B2585">
        <v>215.32</v>
      </c>
      <c r="C2585">
        <v>0.79679999999999995</v>
      </c>
    </row>
    <row r="2586" spans="1:3" x14ac:dyDescent="0.25">
      <c r="A2586">
        <v>2</v>
      </c>
      <c r="B2586">
        <v>215.41</v>
      </c>
      <c r="C2586">
        <v>0.79669999999999996</v>
      </c>
    </row>
    <row r="2587" spans="1:3" x14ac:dyDescent="0.25">
      <c r="A2587">
        <v>2</v>
      </c>
      <c r="B2587">
        <v>215.49</v>
      </c>
      <c r="C2587">
        <v>0.79659999999999997</v>
      </c>
    </row>
    <row r="2588" spans="1:3" x14ac:dyDescent="0.25">
      <c r="A2588">
        <v>2</v>
      </c>
      <c r="B2588">
        <v>215.57</v>
      </c>
      <c r="C2588">
        <v>0.79649999999999999</v>
      </c>
    </row>
    <row r="2589" spans="1:3" x14ac:dyDescent="0.25">
      <c r="A2589">
        <v>2</v>
      </c>
      <c r="B2589">
        <v>215.66</v>
      </c>
      <c r="C2589">
        <v>0.7964</v>
      </c>
    </row>
    <row r="2590" spans="1:3" x14ac:dyDescent="0.25">
      <c r="A2590">
        <v>2</v>
      </c>
      <c r="B2590">
        <v>215.74</v>
      </c>
      <c r="C2590">
        <v>0.79630000000000001</v>
      </c>
    </row>
    <row r="2591" spans="1:3" x14ac:dyDescent="0.25">
      <c r="A2591">
        <v>2</v>
      </c>
      <c r="B2591">
        <v>215.82</v>
      </c>
      <c r="C2591">
        <v>0.79620000000000002</v>
      </c>
    </row>
    <row r="2592" spans="1:3" x14ac:dyDescent="0.25">
      <c r="A2592">
        <v>2</v>
      </c>
      <c r="B2592">
        <v>215.91</v>
      </c>
      <c r="C2592">
        <v>0.79610000000000003</v>
      </c>
    </row>
    <row r="2593" spans="1:3" x14ac:dyDescent="0.25">
      <c r="A2593">
        <v>2</v>
      </c>
      <c r="B2593">
        <v>215.99</v>
      </c>
      <c r="C2593">
        <v>0.79610000000000003</v>
      </c>
    </row>
    <row r="2594" spans="1:3" x14ac:dyDescent="0.25">
      <c r="A2594">
        <v>2</v>
      </c>
      <c r="B2594">
        <v>216.07</v>
      </c>
      <c r="C2594">
        <v>0.79600000000000004</v>
      </c>
    </row>
    <row r="2595" spans="1:3" x14ac:dyDescent="0.25">
      <c r="A2595">
        <v>2</v>
      </c>
      <c r="B2595">
        <v>216.16</v>
      </c>
      <c r="C2595">
        <v>0.79590000000000005</v>
      </c>
    </row>
    <row r="2596" spans="1:3" x14ac:dyDescent="0.25">
      <c r="A2596">
        <v>2</v>
      </c>
      <c r="B2596">
        <v>216.24</v>
      </c>
      <c r="C2596">
        <v>0.79579999999999995</v>
      </c>
    </row>
    <row r="2597" spans="1:3" x14ac:dyDescent="0.25">
      <c r="A2597">
        <v>2</v>
      </c>
      <c r="B2597">
        <v>216.32</v>
      </c>
      <c r="C2597">
        <v>0.79569999999999996</v>
      </c>
    </row>
    <row r="2598" spans="1:3" x14ac:dyDescent="0.25">
      <c r="A2598">
        <v>2</v>
      </c>
      <c r="B2598">
        <v>216.41</v>
      </c>
      <c r="C2598">
        <v>0.79569999999999996</v>
      </c>
    </row>
    <row r="2599" spans="1:3" x14ac:dyDescent="0.25">
      <c r="A2599">
        <v>2</v>
      </c>
      <c r="B2599">
        <v>216.49</v>
      </c>
      <c r="C2599">
        <v>0.79559999999999997</v>
      </c>
    </row>
    <row r="2600" spans="1:3" x14ac:dyDescent="0.25">
      <c r="A2600">
        <v>2</v>
      </c>
      <c r="B2600">
        <v>216.57</v>
      </c>
      <c r="C2600">
        <v>0.79549999999999998</v>
      </c>
    </row>
    <row r="2601" spans="1:3" x14ac:dyDescent="0.25">
      <c r="A2601">
        <v>2</v>
      </c>
      <c r="B2601">
        <v>216.66</v>
      </c>
      <c r="C2601">
        <v>0.7954</v>
      </c>
    </row>
    <row r="2602" spans="1:3" x14ac:dyDescent="0.25">
      <c r="A2602">
        <v>2</v>
      </c>
      <c r="B2602">
        <v>216.74</v>
      </c>
      <c r="C2602">
        <v>0.79530000000000001</v>
      </c>
    </row>
    <row r="2603" spans="1:3" x14ac:dyDescent="0.25">
      <c r="A2603">
        <v>2</v>
      </c>
      <c r="B2603">
        <v>216.82</v>
      </c>
      <c r="C2603">
        <v>0.79520000000000002</v>
      </c>
    </row>
    <row r="2604" spans="1:3" x14ac:dyDescent="0.25">
      <c r="A2604">
        <v>2</v>
      </c>
      <c r="B2604">
        <v>216.91</v>
      </c>
      <c r="C2604">
        <v>0.79510000000000003</v>
      </c>
    </row>
    <row r="2605" spans="1:3" x14ac:dyDescent="0.25">
      <c r="A2605">
        <v>2</v>
      </c>
      <c r="B2605">
        <v>216.99</v>
      </c>
      <c r="C2605">
        <v>0.79510000000000003</v>
      </c>
    </row>
    <row r="2606" spans="1:3" x14ac:dyDescent="0.25">
      <c r="A2606">
        <v>2</v>
      </c>
      <c r="B2606">
        <v>217.07</v>
      </c>
      <c r="C2606">
        <v>0.79500000000000004</v>
      </c>
    </row>
    <row r="2607" spans="1:3" x14ac:dyDescent="0.25">
      <c r="A2607">
        <v>2</v>
      </c>
      <c r="B2607">
        <v>217.16</v>
      </c>
      <c r="C2607">
        <v>0.79490000000000005</v>
      </c>
    </row>
    <row r="2608" spans="1:3" x14ac:dyDescent="0.25">
      <c r="A2608">
        <v>2</v>
      </c>
      <c r="B2608">
        <v>217.24</v>
      </c>
      <c r="C2608">
        <v>0.79479999999999995</v>
      </c>
    </row>
    <row r="2609" spans="1:3" x14ac:dyDescent="0.25">
      <c r="A2609">
        <v>2</v>
      </c>
      <c r="B2609">
        <v>217.32</v>
      </c>
      <c r="C2609">
        <v>0.79469999999999996</v>
      </c>
    </row>
    <row r="2610" spans="1:3" x14ac:dyDescent="0.25">
      <c r="A2610">
        <v>2</v>
      </c>
      <c r="B2610">
        <v>217.41</v>
      </c>
      <c r="C2610">
        <v>0.79469999999999996</v>
      </c>
    </row>
    <row r="2611" spans="1:3" x14ac:dyDescent="0.25">
      <c r="A2611">
        <v>2</v>
      </c>
      <c r="B2611">
        <v>217.49</v>
      </c>
      <c r="C2611">
        <v>0.79459999999999997</v>
      </c>
    </row>
    <row r="2612" spans="1:3" x14ac:dyDescent="0.25">
      <c r="A2612">
        <v>2</v>
      </c>
      <c r="B2612">
        <v>217.57</v>
      </c>
      <c r="C2612">
        <v>0.79449999999999998</v>
      </c>
    </row>
    <row r="2613" spans="1:3" x14ac:dyDescent="0.25">
      <c r="A2613">
        <v>2</v>
      </c>
      <c r="B2613">
        <v>217.66</v>
      </c>
      <c r="C2613">
        <v>0.7944</v>
      </c>
    </row>
    <row r="2614" spans="1:3" x14ac:dyDescent="0.25">
      <c r="A2614">
        <v>2</v>
      </c>
      <c r="B2614">
        <v>217.74</v>
      </c>
      <c r="C2614">
        <v>0.79430000000000001</v>
      </c>
    </row>
    <row r="2615" spans="1:3" x14ac:dyDescent="0.25">
      <c r="A2615">
        <v>2</v>
      </c>
      <c r="B2615">
        <v>217.82</v>
      </c>
      <c r="C2615">
        <v>0.79420000000000002</v>
      </c>
    </row>
    <row r="2616" spans="1:3" x14ac:dyDescent="0.25">
      <c r="A2616">
        <v>2</v>
      </c>
      <c r="B2616">
        <v>217.91</v>
      </c>
      <c r="C2616">
        <v>0.79410000000000003</v>
      </c>
    </row>
    <row r="2617" spans="1:3" x14ac:dyDescent="0.25">
      <c r="A2617">
        <v>2</v>
      </c>
      <c r="B2617">
        <v>217.99</v>
      </c>
      <c r="C2617">
        <v>0.79410000000000003</v>
      </c>
    </row>
    <row r="2618" spans="1:3" x14ac:dyDescent="0.25">
      <c r="A2618">
        <v>2</v>
      </c>
      <c r="B2618">
        <v>218.07</v>
      </c>
      <c r="C2618">
        <v>0.79400000000000004</v>
      </c>
    </row>
    <row r="2619" spans="1:3" x14ac:dyDescent="0.25">
      <c r="A2619">
        <v>2</v>
      </c>
      <c r="B2619">
        <v>218.16</v>
      </c>
      <c r="C2619">
        <v>0.79390000000000005</v>
      </c>
    </row>
    <row r="2620" spans="1:3" x14ac:dyDescent="0.25">
      <c r="A2620">
        <v>2</v>
      </c>
      <c r="B2620">
        <v>218.24</v>
      </c>
      <c r="C2620">
        <v>0.79379999999999995</v>
      </c>
    </row>
    <row r="2621" spans="1:3" x14ac:dyDescent="0.25">
      <c r="A2621">
        <v>2</v>
      </c>
      <c r="B2621">
        <v>218.33</v>
      </c>
      <c r="C2621">
        <v>0.79369999999999996</v>
      </c>
    </row>
    <row r="2622" spans="1:3" x14ac:dyDescent="0.25">
      <c r="A2622">
        <v>2</v>
      </c>
      <c r="B2622">
        <v>218.41</v>
      </c>
      <c r="C2622">
        <v>0.79359999999999997</v>
      </c>
    </row>
    <row r="2623" spans="1:3" x14ac:dyDescent="0.25">
      <c r="A2623">
        <v>2</v>
      </c>
      <c r="B2623">
        <v>218.49</v>
      </c>
      <c r="C2623">
        <v>0.79349999999999998</v>
      </c>
    </row>
    <row r="2624" spans="1:3" x14ac:dyDescent="0.25">
      <c r="A2624">
        <v>2</v>
      </c>
      <c r="B2624">
        <v>218.58</v>
      </c>
      <c r="C2624">
        <v>0.79339999999999999</v>
      </c>
    </row>
    <row r="2625" spans="1:3" x14ac:dyDescent="0.25">
      <c r="A2625">
        <v>2</v>
      </c>
      <c r="B2625">
        <v>218.66</v>
      </c>
      <c r="C2625">
        <v>0.79339999999999999</v>
      </c>
    </row>
    <row r="2626" spans="1:3" x14ac:dyDescent="0.25">
      <c r="A2626">
        <v>2</v>
      </c>
      <c r="B2626">
        <v>218.74</v>
      </c>
      <c r="C2626">
        <v>0.79330000000000001</v>
      </c>
    </row>
    <row r="2627" spans="1:3" x14ac:dyDescent="0.25">
      <c r="A2627">
        <v>2</v>
      </c>
      <c r="B2627">
        <v>218.83</v>
      </c>
      <c r="C2627">
        <v>0.79320000000000002</v>
      </c>
    </row>
    <row r="2628" spans="1:3" x14ac:dyDescent="0.25">
      <c r="A2628">
        <v>2</v>
      </c>
      <c r="B2628">
        <v>218.91</v>
      </c>
      <c r="C2628">
        <v>0.79310000000000003</v>
      </c>
    </row>
    <row r="2629" spans="1:3" x14ac:dyDescent="0.25">
      <c r="A2629">
        <v>2</v>
      </c>
      <c r="B2629">
        <v>218.99</v>
      </c>
      <c r="C2629">
        <v>0.79300000000000004</v>
      </c>
    </row>
    <row r="2630" spans="1:3" x14ac:dyDescent="0.25">
      <c r="A2630">
        <v>2</v>
      </c>
      <c r="B2630">
        <v>219.08</v>
      </c>
      <c r="C2630">
        <v>0.79290000000000005</v>
      </c>
    </row>
    <row r="2631" spans="1:3" x14ac:dyDescent="0.25">
      <c r="A2631">
        <v>2</v>
      </c>
      <c r="B2631">
        <v>219.16</v>
      </c>
      <c r="C2631">
        <v>0.79279999999999995</v>
      </c>
    </row>
    <row r="2632" spans="1:3" x14ac:dyDescent="0.25">
      <c r="A2632">
        <v>2</v>
      </c>
      <c r="B2632">
        <v>219.24</v>
      </c>
      <c r="C2632">
        <v>0.79279999999999995</v>
      </c>
    </row>
    <row r="2633" spans="1:3" x14ac:dyDescent="0.25">
      <c r="A2633">
        <v>2</v>
      </c>
      <c r="B2633">
        <v>219.33</v>
      </c>
      <c r="C2633">
        <v>0.79269999999999996</v>
      </c>
    </row>
    <row r="2634" spans="1:3" x14ac:dyDescent="0.25">
      <c r="A2634">
        <v>2</v>
      </c>
      <c r="B2634">
        <v>219.41</v>
      </c>
      <c r="C2634">
        <v>0.79259999999999997</v>
      </c>
    </row>
    <row r="2635" spans="1:3" x14ac:dyDescent="0.25">
      <c r="A2635">
        <v>2</v>
      </c>
      <c r="B2635">
        <v>219.49</v>
      </c>
      <c r="C2635">
        <v>0.79249999999999998</v>
      </c>
    </row>
    <row r="2636" spans="1:3" x14ac:dyDescent="0.25">
      <c r="A2636">
        <v>2</v>
      </c>
      <c r="B2636">
        <v>219.58</v>
      </c>
      <c r="C2636">
        <v>0.79239999999999999</v>
      </c>
    </row>
    <row r="2637" spans="1:3" x14ac:dyDescent="0.25">
      <c r="A2637">
        <v>2</v>
      </c>
      <c r="B2637">
        <v>219.66</v>
      </c>
      <c r="C2637">
        <v>0.7923</v>
      </c>
    </row>
    <row r="2638" spans="1:3" x14ac:dyDescent="0.25">
      <c r="A2638">
        <v>2</v>
      </c>
      <c r="B2638">
        <v>219.74</v>
      </c>
      <c r="C2638">
        <v>0.79220000000000002</v>
      </c>
    </row>
    <row r="2639" spans="1:3" x14ac:dyDescent="0.25">
      <c r="A2639">
        <v>2</v>
      </c>
      <c r="B2639">
        <v>219.83</v>
      </c>
      <c r="C2639">
        <v>0.79220000000000002</v>
      </c>
    </row>
    <row r="2640" spans="1:3" x14ac:dyDescent="0.25">
      <c r="A2640">
        <v>2</v>
      </c>
      <c r="B2640">
        <v>219.91</v>
      </c>
      <c r="C2640">
        <v>0.79210000000000003</v>
      </c>
    </row>
    <row r="2641" spans="1:3" x14ac:dyDescent="0.25">
      <c r="A2641">
        <v>2</v>
      </c>
      <c r="B2641">
        <v>219.99</v>
      </c>
      <c r="C2641">
        <v>0.79200000000000004</v>
      </c>
    </row>
    <row r="2642" spans="1:3" x14ac:dyDescent="0.25">
      <c r="A2642">
        <v>2</v>
      </c>
      <c r="B2642">
        <v>220.08</v>
      </c>
      <c r="C2642">
        <v>0.79190000000000005</v>
      </c>
    </row>
    <row r="2643" spans="1:3" x14ac:dyDescent="0.25">
      <c r="A2643">
        <v>2</v>
      </c>
      <c r="B2643">
        <v>220.16</v>
      </c>
      <c r="C2643">
        <v>0.79179999999999995</v>
      </c>
    </row>
    <row r="2644" spans="1:3" x14ac:dyDescent="0.25">
      <c r="A2644">
        <v>2</v>
      </c>
      <c r="B2644">
        <v>220.24</v>
      </c>
      <c r="C2644">
        <v>0.79169999999999996</v>
      </c>
    </row>
    <row r="2645" spans="1:3" x14ac:dyDescent="0.25">
      <c r="A2645">
        <v>2</v>
      </c>
      <c r="B2645">
        <v>220.33</v>
      </c>
      <c r="C2645">
        <v>0.79159999999999997</v>
      </c>
    </row>
    <row r="2646" spans="1:3" x14ac:dyDescent="0.25">
      <c r="A2646">
        <v>2</v>
      </c>
      <c r="B2646">
        <v>220.41</v>
      </c>
      <c r="C2646">
        <v>0.79149999999999998</v>
      </c>
    </row>
    <row r="2647" spans="1:3" x14ac:dyDescent="0.25">
      <c r="A2647">
        <v>2</v>
      </c>
      <c r="B2647">
        <v>220.49</v>
      </c>
      <c r="C2647">
        <v>0.79149999999999998</v>
      </c>
    </row>
    <row r="2648" spans="1:3" x14ac:dyDescent="0.25">
      <c r="A2648">
        <v>2</v>
      </c>
      <c r="B2648">
        <v>220.58</v>
      </c>
      <c r="C2648">
        <v>0.7913</v>
      </c>
    </row>
    <row r="2649" spans="1:3" x14ac:dyDescent="0.25">
      <c r="A2649">
        <v>2</v>
      </c>
      <c r="B2649">
        <v>220.66</v>
      </c>
      <c r="C2649">
        <v>0.7913</v>
      </c>
    </row>
    <row r="2650" spans="1:3" x14ac:dyDescent="0.25">
      <c r="A2650">
        <v>2</v>
      </c>
      <c r="B2650">
        <v>220.74</v>
      </c>
      <c r="C2650">
        <v>0.79120000000000001</v>
      </c>
    </row>
    <row r="2651" spans="1:3" x14ac:dyDescent="0.25">
      <c r="A2651">
        <v>2</v>
      </c>
      <c r="B2651">
        <v>220.83</v>
      </c>
      <c r="C2651">
        <v>0.79110000000000003</v>
      </c>
    </row>
    <row r="2652" spans="1:3" x14ac:dyDescent="0.25">
      <c r="A2652">
        <v>2</v>
      </c>
      <c r="B2652">
        <v>220.91</v>
      </c>
      <c r="C2652">
        <v>0.79100000000000004</v>
      </c>
    </row>
    <row r="2653" spans="1:3" x14ac:dyDescent="0.25">
      <c r="A2653">
        <v>2</v>
      </c>
      <c r="B2653">
        <v>220.99</v>
      </c>
      <c r="C2653">
        <v>0.79090000000000005</v>
      </c>
    </row>
    <row r="2654" spans="1:3" x14ac:dyDescent="0.25">
      <c r="A2654">
        <v>2</v>
      </c>
      <c r="B2654">
        <v>221.08</v>
      </c>
      <c r="C2654">
        <v>0.79079999999999995</v>
      </c>
    </row>
    <row r="2655" spans="1:3" x14ac:dyDescent="0.25">
      <c r="A2655">
        <v>2</v>
      </c>
      <c r="B2655">
        <v>221.16</v>
      </c>
      <c r="C2655">
        <v>0.79069999999999996</v>
      </c>
    </row>
    <row r="2656" spans="1:3" x14ac:dyDescent="0.25">
      <c r="A2656">
        <v>2</v>
      </c>
      <c r="B2656">
        <v>221.24</v>
      </c>
      <c r="C2656">
        <v>0.79069999999999996</v>
      </c>
    </row>
    <row r="2657" spans="1:3" x14ac:dyDescent="0.25">
      <c r="A2657">
        <v>2</v>
      </c>
      <c r="B2657">
        <v>221.33</v>
      </c>
      <c r="C2657">
        <v>0.79059999999999997</v>
      </c>
    </row>
    <row r="2658" spans="1:3" x14ac:dyDescent="0.25">
      <c r="A2658">
        <v>2</v>
      </c>
      <c r="B2658">
        <v>221.41</v>
      </c>
      <c r="C2658">
        <v>0.79049999999999998</v>
      </c>
    </row>
    <row r="2659" spans="1:3" x14ac:dyDescent="0.25">
      <c r="A2659">
        <v>2</v>
      </c>
      <c r="B2659">
        <v>221.49</v>
      </c>
      <c r="C2659">
        <v>0.79039999999999999</v>
      </c>
    </row>
    <row r="2660" spans="1:3" x14ac:dyDescent="0.25">
      <c r="A2660">
        <v>2</v>
      </c>
      <c r="B2660">
        <v>221.58</v>
      </c>
      <c r="C2660">
        <v>0.7903</v>
      </c>
    </row>
    <row r="2661" spans="1:3" x14ac:dyDescent="0.25">
      <c r="A2661">
        <v>2</v>
      </c>
      <c r="B2661">
        <v>221.66</v>
      </c>
      <c r="C2661">
        <v>0.79020000000000001</v>
      </c>
    </row>
    <row r="2662" spans="1:3" x14ac:dyDescent="0.25">
      <c r="A2662">
        <v>2</v>
      </c>
      <c r="B2662">
        <v>221.74</v>
      </c>
      <c r="C2662">
        <v>0.79010000000000002</v>
      </c>
    </row>
    <row r="2663" spans="1:3" x14ac:dyDescent="0.25">
      <c r="A2663">
        <v>2</v>
      </c>
      <c r="B2663">
        <v>221.83</v>
      </c>
      <c r="C2663">
        <v>0.79</v>
      </c>
    </row>
    <row r="2664" spans="1:3" x14ac:dyDescent="0.25">
      <c r="A2664">
        <v>2</v>
      </c>
      <c r="B2664">
        <v>221.91</v>
      </c>
      <c r="C2664">
        <v>0.78990000000000005</v>
      </c>
    </row>
    <row r="2665" spans="1:3" x14ac:dyDescent="0.25">
      <c r="A2665">
        <v>2</v>
      </c>
      <c r="B2665">
        <v>221.99</v>
      </c>
      <c r="C2665">
        <v>0.78979999999999995</v>
      </c>
    </row>
    <row r="2666" spans="1:3" x14ac:dyDescent="0.25">
      <c r="A2666">
        <v>2</v>
      </c>
      <c r="B2666">
        <v>222.08</v>
      </c>
      <c r="C2666">
        <v>0.78969999999999996</v>
      </c>
    </row>
    <row r="2667" spans="1:3" x14ac:dyDescent="0.25">
      <c r="A2667">
        <v>2</v>
      </c>
      <c r="B2667">
        <v>222.16</v>
      </c>
      <c r="C2667">
        <v>0.78969999999999996</v>
      </c>
    </row>
    <row r="2668" spans="1:3" x14ac:dyDescent="0.25">
      <c r="A2668">
        <v>2</v>
      </c>
      <c r="B2668">
        <v>222.24</v>
      </c>
      <c r="C2668">
        <v>0.78959999999999997</v>
      </c>
    </row>
    <row r="2669" spans="1:3" x14ac:dyDescent="0.25">
      <c r="A2669">
        <v>2</v>
      </c>
      <c r="B2669">
        <v>222.33</v>
      </c>
      <c r="C2669">
        <v>0.78949999999999998</v>
      </c>
    </row>
    <row r="2670" spans="1:3" x14ac:dyDescent="0.25">
      <c r="A2670">
        <v>2</v>
      </c>
      <c r="B2670">
        <v>222.41</v>
      </c>
      <c r="C2670">
        <v>0.78939999999999999</v>
      </c>
    </row>
    <row r="2671" spans="1:3" x14ac:dyDescent="0.25">
      <c r="A2671">
        <v>2</v>
      </c>
      <c r="B2671">
        <v>222.49</v>
      </c>
      <c r="C2671">
        <v>0.7893</v>
      </c>
    </row>
    <row r="2672" spans="1:3" x14ac:dyDescent="0.25">
      <c r="A2672">
        <v>2</v>
      </c>
      <c r="B2672">
        <v>222.58</v>
      </c>
      <c r="C2672">
        <v>0.78920000000000001</v>
      </c>
    </row>
    <row r="2673" spans="1:3" x14ac:dyDescent="0.25">
      <c r="A2673">
        <v>2</v>
      </c>
      <c r="B2673">
        <v>222.66</v>
      </c>
      <c r="C2673">
        <v>0.78920000000000001</v>
      </c>
    </row>
    <row r="2674" spans="1:3" x14ac:dyDescent="0.25">
      <c r="A2674">
        <v>2</v>
      </c>
      <c r="B2674">
        <v>222.74</v>
      </c>
      <c r="C2674">
        <v>0.78910000000000002</v>
      </c>
    </row>
    <row r="2675" spans="1:3" x14ac:dyDescent="0.25">
      <c r="A2675">
        <v>2</v>
      </c>
      <c r="B2675">
        <v>222.83</v>
      </c>
      <c r="C2675">
        <v>0.78900000000000003</v>
      </c>
    </row>
    <row r="2676" spans="1:3" x14ac:dyDescent="0.25">
      <c r="A2676">
        <v>2</v>
      </c>
      <c r="B2676">
        <v>222.91</v>
      </c>
      <c r="C2676">
        <v>0.78890000000000005</v>
      </c>
    </row>
    <row r="2677" spans="1:3" x14ac:dyDescent="0.25">
      <c r="A2677">
        <v>2</v>
      </c>
      <c r="B2677">
        <v>222.99</v>
      </c>
      <c r="C2677">
        <v>0.78879999999999995</v>
      </c>
    </row>
    <row r="2678" spans="1:3" x14ac:dyDescent="0.25">
      <c r="A2678">
        <v>2</v>
      </c>
      <c r="B2678">
        <v>223.08</v>
      </c>
      <c r="C2678">
        <v>0.78879999999999995</v>
      </c>
    </row>
    <row r="2679" spans="1:3" x14ac:dyDescent="0.25">
      <c r="A2679">
        <v>2</v>
      </c>
      <c r="B2679">
        <v>223.16</v>
      </c>
      <c r="C2679">
        <v>0.78869999999999996</v>
      </c>
    </row>
    <row r="2680" spans="1:3" x14ac:dyDescent="0.25">
      <c r="A2680">
        <v>2</v>
      </c>
      <c r="B2680">
        <v>223.24</v>
      </c>
      <c r="C2680">
        <v>0.78859999999999997</v>
      </c>
    </row>
    <row r="2681" spans="1:3" x14ac:dyDescent="0.25">
      <c r="A2681">
        <v>2</v>
      </c>
      <c r="B2681">
        <v>223.33</v>
      </c>
      <c r="C2681">
        <v>0.78849999999999998</v>
      </c>
    </row>
    <row r="2682" spans="1:3" x14ac:dyDescent="0.25">
      <c r="A2682">
        <v>2</v>
      </c>
      <c r="B2682">
        <v>223.41</v>
      </c>
      <c r="C2682">
        <v>0.78839999999999999</v>
      </c>
    </row>
    <row r="2683" spans="1:3" x14ac:dyDescent="0.25">
      <c r="A2683">
        <v>2</v>
      </c>
      <c r="B2683">
        <v>223.49</v>
      </c>
      <c r="C2683">
        <v>0.7883</v>
      </c>
    </row>
    <row r="2684" spans="1:3" x14ac:dyDescent="0.25">
      <c r="A2684">
        <v>2</v>
      </c>
      <c r="B2684">
        <v>223.58</v>
      </c>
      <c r="C2684">
        <v>0.78820000000000001</v>
      </c>
    </row>
    <row r="2685" spans="1:3" x14ac:dyDescent="0.25">
      <c r="A2685">
        <v>2</v>
      </c>
      <c r="B2685">
        <v>223.66</v>
      </c>
      <c r="C2685">
        <v>0.78820000000000001</v>
      </c>
    </row>
    <row r="2686" spans="1:3" x14ac:dyDescent="0.25">
      <c r="A2686">
        <v>2</v>
      </c>
      <c r="B2686">
        <v>223.74</v>
      </c>
      <c r="C2686">
        <v>0.78810000000000002</v>
      </c>
    </row>
    <row r="2687" spans="1:3" x14ac:dyDescent="0.25">
      <c r="A2687">
        <v>2</v>
      </c>
      <c r="B2687">
        <v>223.83</v>
      </c>
      <c r="C2687">
        <v>0.78800000000000003</v>
      </c>
    </row>
    <row r="2688" spans="1:3" x14ac:dyDescent="0.25">
      <c r="A2688">
        <v>2</v>
      </c>
      <c r="B2688">
        <v>223.91</v>
      </c>
      <c r="C2688">
        <v>0.78790000000000004</v>
      </c>
    </row>
    <row r="2689" spans="1:3" x14ac:dyDescent="0.25">
      <c r="A2689">
        <v>2</v>
      </c>
      <c r="B2689">
        <v>223.99</v>
      </c>
      <c r="C2689">
        <v>0.78779999999999994</v>
      </c>
    </row>
    <row r="2690" spans="1:3" x14ac:dyDescent="0.25">
      <c r="A2690">
        <v>2</v>
      </c>
      <c r="B2690">
        <v>224.08</v>
      </c>
      <c r="C2690">
        <v>0.78769999999999996</v>
      </c>
    </row>
    <row r="2691" spans="1:3" x14ac:dyDescent="0.25">
      <c r="A2691">
        <v>2</v>
      </c>
      <c r="B2691">
        <v>224.16</v>
      </c>
      <c r="C2691">
        <v>0.78769999999999996</v>
      </c>
    </row>
    <row r="2692" spans="1:3" x14ac:dyDescent="0.25">
      <c r="A2692">
        <v>2</v>
      </c>
      <c r="B2692">
        <v>224.24</v>
      </c>
      <c r="C2692">
        <v>0.78749999999999998</v>
      </c>
    </row>
    <row r="2693" spans="1:3" x14ac:dyDescent="0.25">
      <c r="A2693">
        <v>2</v>
      </c>
      <c r="B2693">
        <v>224.33</v>
      </c>
      <c r="C2693">
        <v>0.78749999999999998</v>
      </c>
    </row>
    <row r="2694" spans="1:3" x14ac:dyDescent="0.25">
      <c r="A2694">
        <v>2</v>
      </c>
      <c r="B2694">
        <v>224.41</v>
      </c>
      <c r="C2694">
        <v>0.78739999999999999</v>
      </c>
    </row>
    <row r="2695" spans="1:3" x14ac:dyDescent="0.25">
      <c r="A2695">
        <v>2</v>
      </c>
      <c r="B2695">
        <v>224.49</v>
      </c>
      <c r="C2695">
        <v>0.7873</v>
      </c>
    </row>
    <row r="2696" spans="1:3" x14ac:dyDescent="0.25">
      <c r="A2696">
        <v>2</v>
      </c>
      <c r="B2696">
        <v>224.58</v>
      </c>
      <c r="C2696">
        <v>0.78720000000000001</v>
      </c>
    </row>
    <row r="2697" spans="1:3" x14ac:dyDescent="0.25">
      <c r="A2697">
        <v>2</v>
      </c>
      <c r="B2697">
        <v>224.66</v>
      </c>
      <c r="C2697">
        <v>0.78720000000000001</v>
      </c>
    </row>
    <row r="2698" spans="1:3" x14ac:dyDescent="0.25">
      <c r="A2698">
        <v>2</v>
      </c>
      <c r="B2698">
        <v>224.74</v>
      </c>
      <c r="C2698">
        <v>0.78710000000000002</v>
      </c>
    </row>
    <row r="2699" spans="1:3" x14ac:dyDescent="0.25">
      <c r="A2699">
        <v>2</v>
      </c>
      <c r="B2699">
        <v>224.83</v>
      </c>
      <c r="C2699">
        <v>0.78700000000000003</v>
      </c>
    </row>
    <row r="2700" spans="1:3" x14ac:dyDescent="0.25">
      <c r="A2700">
        <v>2</v>
      </c>
      <c r="B2700">
        <v>224.91</v>
      </c>
      <c r="C2700">
        <v>0.78690000000000004</v>
      </c>
    </row>
    <row r="2701" spans="1:3" x14ac:dyDescent="0.25">
      <c r="A2701">
        <v>2</v>
      </c>
      <c r="B2701">
        <v>224.99</v>
      </c>
      <c r="C2701">
        <v>0.78680000000000005</v>
      </c>
    </row>
    <row r="2702" spans="1:3" x14ac:dyDescent="0.25">
      <c r="A2702">
        <v>2</v>
      </c>
      <c r="B2702">
        <v>225.08</v>
      </c>
      <c r="C2702">
        <v>0.78669999999999995</v>
      </c>
    </row>
    <row r="2703" spans="1:3" x14ac:dyDescent="0.25">
      <c r="A2703">
        <v>2</v>
      </c>
      <c r="B2703">
        <v>225.16</v>
      </c>
      <c r="C2703">
        <v>0.78659999999999997</v>
      </c>
    </row>
    <row r="2704" spans="1:3" x14ac:dyDescent="0.25">
      <c r="A2704">
        <v>2</v>
      </c>
      <c r="B2704">
        <v>225.24</v>
      </c>
      <c r="C2704">
        <v>0.78649999999999998</v>
      </c>
    </row>
    <row r="2705" spans="1:3" x14ac:dyDescent="0.25">
      <c r="A2705">
        <v>2</v>
      </c>
      <c r="B2705">
        <v>225.33</v>
      </c>
      <c r="C2705">
        <v>0.78649999999999998</v>
      </c>
    </row>
    <row r="2706" spans="1:3" x14ac:dyDescent="0.25">
      <c r="A2706">
        <v>2</v>
      </c>
      <c r="B2706">
        <v>225.41</v>
      </c>
      <c r="C2706">
        <v>0.78639999999999999</v>
      </c>
    </row>
    <row r="2707" spans="1:3" x14ac:dyDescent="0.25">
      <c r="A2707">
        <v>2</v>
      </c>
      <c r="B2707">
        <v>225.49</v>
      </c>
      <c r="C2707">
        <v>0.7863</v>
      </c>
    </row>
    <row r="2708" spans="1:3" x14ac:dyDescent="0.25">
      <c r="A2708">
        <v>2</v>
      </c>
      <c r="B2708">
        <v>225.58</v>
      </c>
      <c r="C2708">
        <v>0.78620000000000001</v>
      </c>
    </row>
    <row r="2709" spans="1:3" x14ac:dyDescent="0.25">
      <c r="A2709">
        <v>2</v>
      </c>
      <c r="B2709">
        <v>225.66</v>
      </c>
      <c r="C2709">
        <v>0.78610000000000002</v>
      </c>
    </row>
    <row r="2710" spans="1:3" x14ac:dyDescent="0.25">
      <c r="A2710">
        <v>2</v>
      </c>
      <c r="B2710">
        <v>225.74</v>
      </c>
      <c r="C2710">
        <v>0.78600000000000003</v>
      </c>
    </row>
    <row r="2711" spans="1:3" x14ac:dyDescent="0.25">
      <c r="A2711">
        <v>2</v>
      </c>
      <c r="B2711">
        <v>225.83</v>
      </c>
      <c r="C2711">
        <v>0.78590000000000004</v>
      </c>
    </row>
    <row r="2712" spans="1:3" x14ac:dyDescent="0.25">
      <c r="A2712">
        <v>2</v>
      </c>
      <c r="B2712">
        <v>225.91</v>
      </c>
      <c r="C2712">
        <v>0.78580000000000005</v>
      </c>
    </row>
    <row r="2713" spans="1:3" x14ac:dyDescent="0.25">
      <c r="A2713">
        <v>2</v>
      </c>
      <c r="B2713">
        <v>225.99</v>
      </c>
      <c r="C2713">
        <v>0.78569999999999995</v>
      </c>
    </row>
    <row r="2714" spans="1:3" x14ac:dyDescent="0.25">
      <c r="A2714">
        <v>2</v>
      </c>
      <c r="B2714">
        <v>226.08</v>
      </c>
      <c r="C2714">
        <v>0.78559999999999997</v>
      </c>
    </row>
    <row r="2715" spans="1:3" x14ac:dyDescent="0.25">
      <c r="A2715">
        <v>2</v>
      </c>
      <c r="B2715">
        <v>226.16</v>
      </c>
      <c r="C2715">
        <v>0.78559999999999997</v>
      </c>
    </row>
    <row r="2716" spans="1:3" x14ac:dyDescent="0.25">
      <c r="A2716">
        <v>2</v>
      </c>
      <c r="B2716">
        <v>226.24</v>
      </c>
      <c r="C2716">
        <v>0.78549999999999998</v>
      </c>
    </row>
    <row r="2717" spans="1:3" x14ac:dyDescent="0.25">
      <c r="A2717">
        <v>2</v>
      </c>
      <c r="B2717">
        <v>226.33</v>
      </c>
      <c r="C2717">
        <v>0.78539999999999999</v>
      </c>
    </row>
    <row r="2718" spans="1:3" x14ac:dyDescent="0.25">
      <c r="A2718">
        <v>2</v>
      </c>
      <c r="B2718">
        <v>226.41</v>
      </c>
      <c r="C2718">
        <v>0.7853</v>
      </c>
    </row>
    <row r="2719" spans="1:3" x14ac:dyDescent="0.25">
      <c r="A2719">
        <v>2</v>
      </c>
      <c r="B2719">
        <v>226.49</v>
      </c>
      <c r="C2719">
        <v>0.78520000000000001</v>
      </c>
    </row>
    <row r="2720" spans="1:3" x14ac:dyDescent="0.25">
      <c r="A2720">
        <v>2</v>
      </c>
      <c r="B2720">
        <v>226.58</v>
      </c>
      <c r="C2720">
        <v>0.78510000000000002</v>
      </c>
    </row>
    <row r="2721" spans="1:3" x14ac:dyDescent="0.25">
      <c r="A2721">
        <v>2</v>
      </c>
      <c r="B2721">
        <v>226.66</v>
      </c>
      <c r="C2721">
        <v>0.78500000000000003</v>
      </c>
    </row>
    <row r="2722" spans="1:3" x14ac:dyDescent="0.25">
      <c r="A2722">
        <v>2</v>
      </c>
      <c r="B2722">
        <v>226.74</v>
      </c>
      <c r="C2722">
        <v>0.78490000000000004</v>
      </c>
    </row>
    <row r="2723" spans="1:3" x14ac:dyDescent="0.25">
      <c r="A2723">
        <v>2</v>
      </c>
      <c r="B2723">
        <v>226.83</v>
      </c>
      <c r="C2723">
        <v>0.78490000000000004</v>
      </c>
    </row>
    <row r="2724" spans="1:3" x14ac:dyDescent="0.25">
      <c r="A2724">
        <v>2</v>
      </c>
      <c r="B2724">
        <v>226.91</v>
      </c>
      <c r="C2724">
        <v>0.78480000000000005</v>
      </c>
    </row>
    <row r="2725" spans="1:3" x14ac:dyDescent="0.25">
      <c r="A2725">
        <v>2</v>
      </c>
      <c r="B2725">
        <v>226.99</v>
      </c>
      <c r="C2725">
        <v>0.78469999999999995</v>
      </c>
    </row>
    <row r="2726" spans="1:3" x14ac:dyDescent="0.25">
      <c r="A2726">
        <v>2</v>
      </c>
      <c r="B2726">
        <v>227.08</v>
      </c>
      <c r="C2726">
        <v>0.78459999999999996</v>
      </c>
    </row>
    <row r="2727" spans="1:3" x14ac:dyDescent="0.25">
      <c r="A2727">
        <v>2</v>
      </c>
      <c r="B2727">
        <v>227.16</v>
      </c>
      <c r="C2727">
        <v>0.78449999999999998</v>
      </c>
    </row>
    <row r="2728" spans="1:3" x14ac:dyDescent="0.25">
      <c r="A2728">
        <v>2</v>
      </c>
      <c r="B2728">
        <v>227.24</v>
      </c>
      <c r="C2728">
        <v>0.78439999999999999</v>
      </c>
    </row>
    <row r="2729" spans="1:3" x14ac:dyDescent="0.25">
      <c r="A2729">
        <v>2</v>
      </c>
      <c r="B2729">
        <v>227.33</v>
      </c>
      <c r="C2729">
        <v>0.7843</v>
      </c>
    </row>
    <row r="2730" spans="1:3" x14ac:dyDescent="0.25">
      <c r="A2730">
        <v>2</v>
      </c>
      <c r="B2730">
        <v>227.41</v>
      </c>
      <c r="C2730">
        <v>0.7843</v>
      </c>
    </row>
    <row r="2731" spans="1:3" x14ac:dyDescent="0.25">
      <c r="A2731">
        <v>2</v>
      </c>
      <c r="B2731">
        <v>227.49</v>
      </c>
      <c r="C2731">
        <v>0.78410000000000002</v>
      </c>
    </row>
    <row r="2732" spans="1:3" x14ac:dyDescent="0.25">
      <c r="A2732">
        <v>2</v>
      </c>
      <c r="B2732">
        <v>227.58</v>
      </c>
      <c r="C2732">
        <v>0.78410000000000002</v>
      </c>
    </row>
    <row r="2733" spans="1:3" x14ac:dyDescent="0.25">
      <c r="A2733">
        <v>2</v>
      </c>
      <c r="B2733">
        <v>227.66</v>
      </c>
      <c r="C2733">
        <v>0.78400000000000003</v>
      </c>
    </row>
    <row r="2734" spans="1:3" x14ac:dyDescent="0.25">
      <c r="A2734">
        <v>2</v>
      </c>
      <c r="B2734">
        <v>227.75</v>
      </c>
      <c r="C2734">
        <v>0.78390000000000004</v>
      </c>
    </row>
    <row r="2735" spans="1:3" x14ac:dyDescent="0.25">
      <c r="A2735">
        <v>2</v>
      </c>
      <c r="B2735">
        <v>227.83</v>
      </c>
      <c r="C2735">
        <v>0.78380000000000005</v>
      </c>
    </row>
    <row r="2736" spans="1:3" x14ac:dyDescent="0.25">
      <c r="A2736">
        <v>2</v>
      </c>
      <c r="B2736">
        <v>227.91</v>
      </c>
      <c r="C2736">
        <v>0.78369999999999995</v>
      </c>
    </row>
    <row r="2737" spans="1:3" x14ac:dyDescent="0.25">
      <c r="A2737">
        <v>2</v>
      </c>
      <c r="B2737">
        <v>228</v>
      </c>
      <c r="C2737">
        <v>0.78359999999999996</v>
      </c>
    </row>
    <row r="2738" spans="1:3" x14ac:dyDescent="0.25">
      <c r="A2738">
        <v>2</v>
      </c>
      <c r="B2738">
        <v>228.08</v>
      </c>
      <c r="C2738">
        <v>0.78359999999999996</v>
      </c>
    </row>
    <row r="2739" spans="1:3" x14ac:dyDescent="0.25">
      <c r="A2739">
        <v>2</v>
      </c>
      <c r="B2739">
        <v>228.16</v>
      </c>
      <c r="C2739">
        <v>0.78349999999999997</v>
      </c>
    </row>
    <row r="2740" spans="1:3" x14ac:dyDescent="0.25">
      <c r="A2740">
        <v>2</v>
      </c>
      <c r="B2740">
        <v>228.25</v>
      </c>
      <c r="C2740">
        <v>0.78339999999999999</v>
      </c>
    </row>
    <row r="2741" spans="1:3" x14ac:dyDescent="0.25">
      <c r="A2741">
        <v>2</v>
      </c>
      <c r="B2741">
        <v>228.33</v>
      </c>
      <c r="C2741">
        <v>0.7833</v>
      </c>
    </row>
    <row r="2742" spans="1:3" x14ac:dyDescent="0.25">
      <c r="A2742">
        <v>2</v>
      </c>
      <c r="B2742">
        <v>228.41</v>
      </c>
      <c r="C2742">
        <v>0.78320000000000001</v>
      </c>
    </row>
    <row r="2743" spans="1:3" x14ac:dyDescent="0.25">
      <c r="A2743">
        <v>2</v>
      </c>
      <c r="B2743">
        <v>228.5</v>
      </c>
      <c r="C2743">
        <v>0.78310000000000002</v>
      </c>
    </row>
    <row r="2744" spans="1:3" x14ac:dyDescent="0.25">
      <c r="A2744">
        <v>2</v>
      </c>
      <c r="B2744">
        <v>228.58</v>
      </c>
      <c r="C2744">
        <v>0.78300000000000003</v>
      </c>
    </row>
    <row r="2745" spans="1:3" x14ac:dyDescent="0.25">
      <c r="A2745">
        <v>2</v>
      </c>
      <c r="B2745">
        <v>228.66</v>
      </c>
      <c r="C2745">
        <v>0.78300000000000003</v>
      </c>
    </row>
    <row r="2746" spans="1:3" x14ac:dyDescent="0.25">
      <c r="A2746">
        <v>2</v>
      </c>
      <c r="B2746">
        <v>228.75</v>
      </c>
      <c r="C2746">
        <v>0.78290000000000004</v>
      </c>
    </row>
    <row r="2747" spans="1:3" x14ac:dyDescent="0.25">
      <c r="A2747">
        <v>2</v>
      </c>
      <c r="B2747">
        <v>228.83</v>
      </c>
      <c r="C2747">
        <v>0.78280000000000005</v>
      </c>
    </row>
    <row r="2748" spans="1:3" x14ac:dyDescent="0.25">
      <c r="A2748">
        <v>2</v>
      </c>
      <c r="B2748">
        <v>228.91</v>
      </c>
      <c r="C2748">
        <v>0.78269999999999995</v>
      </c>
    </row>
    <row r="2749" spans="1:3" x14ac:dyDescent="0.25">
      <c r="A2749">
        <v>2</v>
      </c>
      <c r="B2749">
        <v>229</v>
      </c>
      <c r="C2749">
        <v>0.78259999999999996</v>
      </c>
    </row>
    <row r="2750" spans="1:3" x14ac:dyDescent="0.25">
      <c r="A2750">
        <v>2</v>
      </c>
      <c r="B2750">
        <v>229.08</v>
      </c>
      <c r="C2750">
        <v>0.78249999999999997</v>
      </c>
    </row>
    <row r="2751" spans="1:3" x14ac:dyDescent="0.25">
      <c r="A2751">
        <v>2</v>
      </c>
      <c r="B2751">
        <v>229.16</v>
      </c>
      <c r="C2751">
        <v>0.78249999999999997</v>
      </c>
    </row>
    <row r="2752" spans="1:3" x14ac:dyDescent="0.25">
      <c r="A2752">
        <v>2</v>
      </c>
      <c r="B2752">
        <v>229.25</v>
      </c>
      <c r="C2752">
        <v>0.78239999999999998</v>
      </c>
    </row>
    <row r="2753" spans="1:3" x14ac:dyDescent="0.25">
      <c r="A2753">
        <v>2</v>
      </c>
      <c r="B2753">
        <v>229.33</v>
      </c>
      <c r="C2753">
        <v>0.7823</v>
      </c>
    </row>
    <row r="2754" spans="1:3" x14ac:dyDescent="0.25">
      <c r="A2754">
        <v>2</v>
      </c>
      <c r="B2754">
        <v>229.41</v>
      </c>
      <c r="C2754">
        <v>0.78220000000000001</v>
      </c>
    </row>
    <row r="2755" spans="1:3" x14ac:dyDescent="0.25">
      <c r="A2755">
        <v>2</v>
      </c>
      <c r="B2755">
        <v>229.5</v>
      </c>
      <c r="C2755">
        <v>0.78210000000000002</v>
      </c>
    </row>
    <row r="2756" spans="1:3" x14ac:dyDescent="0.25">
      <c r="A2756">
        <v>2</v>
      </c>
      <c r="B2756">
        <v>229.58</v>
      </c>
      <c r="C2756">
        <v>0.78200000000000003</v>
      </c>
    </row>
    <row r="2757" spans="1:3" x14ac:dyDescent="0.25">
      <c r="A2757">
        <v>2</v>
      </c>
      <c r="B2757">
        <v>229.66</v>
      </c>
      <c r="C2757">
        <v>0.78190000000000004</v>
      </c>
    </row>
    <row r="2758" spans="1:3" x14ac:dyDescent="0.25">
      <c r="A2758">
        <v>2</v>
      </c>
      <c r="B2758">
        <v>229.75</v>
      </c>
      <c r="C2758">
        <v>0.78190000000000004</v>
      </c>
    </row>
    <row r="2759" spans="1:3" x14ac:dyDescent="0.25">
      <c r="A2759">
        <v>2</v>
      </c>
      <c r="B2759">
        <v>229.83</v>
      </c>
      <c r="C2759">
        <v>0.78180000000000005</v>
      </c>
    </row>
    <row r="2760" spans="1:3" x14ac:dyDescent="0.25">
      <c r="A2760">
        <v>2</v>
      </c>
      <c r="B2760">
        <v>229.91</v>
      </c>
      <c r="C2760">
        <v>0.78169999999999995</v>
      </c>
    </row>
    <row r="2761" spans="1:3" x14ac:dyDescent="0.25">
      <c r="A2761">
        <v>2</v>
      </c>
      <c r="B2761">
        <v>230</v>
      </c>
      <c r="C2761">
        <v>0.78159999999999996</v>
      </c>
    </row>
    <row r="2762" spans="1:3" x14ac:dyDescent="0.25">
      <c r="A2762">
        <v>2</v>
      </c>
      <c r="B2762">
        <v>230.08</v>
      </c>
      <c r="C2762">
        <v>0.78149999999999997</v>
      </c>
    </row>
    <row r="2763" spans="1:3" x14ac:dyDescent="0.25">
      <c r="A2763">
        <v>2</v>
      </c>
      <c r="B2763">
        <v>230.16</v>
      </c>
      <c r="C2763">
        <v>0.78149999999999997</v>
      </c>
    </row>
    <row r="2764" spans="1:3" x14ac:dyDescent="0.25">
      <c r="A2764">
        <v>2</v>
      </c>
      <c r="B2764">
        <v>230.25</v>
      </c>
      <c r="C2764">
        <v>0.78139999999999998</v>
      </c>
    </row>
    <row r="2765" spans="1:3" x14ac:dyDescent="0.25">
      <c r="A2765">
        <v>2</v>
      </c>
      <c r="B2765">
        <v>230.33</v>
      </c>
      <c r="C2765">
        <v>0.78129999999999999</v>
      </c>
    </row>
    <row r="2766" spans="1:3" x14ac:dyDescent="0.25">
      <c r="A2766">
        <v>2</v>
      </c>
      <c r="B2766">
        <v>230.41</v>
      </c>
      <c r="C2766">
        <v>0.78120000000000001</v>
      </c>
    </row>
    <row r="2767" spans="1:3" x14ac:dyDescent="0.25">
      <c r="A2767">
        <v>2</v>
      </c>
      <c r="B2767">
        <v>230.5</v>
      </c>
      <c r="C2767">
        <v>0.78110000000000002</v>
      </c>
    </row>
    <row r="2768" spans="1:3" x14ac:dyDescent="0.25">
      <c r="A2768">
        <v>2</v>
      </c>
      <c r="B2768">
        <v>230.58</v>
      </c>
      <c r="C2768">
        <v>0.78100000000000003</v>
      </c>
    </row>
    <row r="2769" spans="1:3" x14ac:dyDescent="0.25">
      <c r="A2769">
        <v>2</v>
      </c>
      <c r="B2769">
        <v>230.66</v>
      </c>
      <c r="C2769">
        <v>0.78090000000000004</v>
      </c>
    </row>
    <row r="2770" spans="1:3" x14ac:dyDescent="0.25">
      <c r="A2770">
        <v>2</v>
      </c>
      <c r="B2770">
        <v>230.75</v>
      </c>
      <c r="C2770">
        <v>0.78080000000000005</v>
      </c>
    </row>
    <row r="2771" spans="1:3" x14ac:dyDescent="0.25">
      <c r="A2771">
        <v>2</v>
      </c>
      <c r="B2771">
        <v>230.83</v>
      </c>
      <c r="C2771">
        <v>0.78069999999999995</v>
      </c>
    </row>
    <row r="2772" spans="1:3" x14ac:dyDescent="0.25">
      <c r="A2772">
        <v>2</v>
      </c>
      <c r="B2772">
        <v>230.91</v>
      </c>
      <c r="C2772">
        <v>0.78069999999999995</v>
      </c>
    </row>
    <row r="2773" spans="1:3" x14ac:dyDescent="0.25">
      <c r="A2773">
        <v>2</v>
      </c>
      <c r="B2773">
        <v>231</v>
      </c>
      <c r="C2773">
        <v>0.78059999999999996</v>
      </c>
    </row>
    <row r="2774" spans="1:3" x14ac:dyDescent="0.25">
      <c r="A2774">
        <v>2</v>
      </c>
      <c r="B2774">
        <v>231.08</v>
      </c>
      <c r="C2774">
        <v>0.78049999999999997</v>
      </c>
    </row>
    <row r="2775" spans="1:3" x14ac:dyDescent="0.25">
      <c r="A2775">
        <v>2</v>
      </c>
      <c r="B2775">
        <v>231.16</v>
      </c>
      <c r="C2775">
        <v>0.78039999999999998</v>
      </c>
    </row>
    <row r="2776" spans="1:3" x14ac:dyDescent="0.25">
      <c r="A2776">
        <v>2</v>
      </c>
      <c r="B2776">
        <v>231.25</v>
      </c>
      <c r="C2776">
        <v>0.78029999999999999</v>
      </c>
    </row>
    <row r="2777" spans="1:3" x14ac:dyDescent="0.25">
      <c r="A2777">
        <v>2</v>
      </c>
      <c r="B2777">
        <v>231.33</v>
      </c>
      <c r="C2777">
        <v>0.7802</v>
      </c>
    </row>
    <row r="2778" spans="1:3" x14ac:dyDescent="0.25">
      <c r="A2778">
        <v>2</v>
      </c>
      <c r="B2778">
        <v>231.41</v>
      </c>
      <c r="C2778">
        <v>0.78010000000000002</v>
      </c>
    </row>
    <row r="2779" spans="1:3" x14ac:dyDescent="0.25">
      <c r="A2779">
        <v>2</v>
      </c>
      <c r="B2779">
        <v>231.5</v>
      </c>
      <c r="C2779">
        <v>0.78</v>
      </c>
    </row>
    <row r="2780" spans="1:3" x14ac:dyDescent="0.25">
      <c r="A2780">
        <v>2</v>
      </c>
      <c r="B2780">
        <v>231.58</v>
      </c>
      <c r="C2780">
        <v>0.78</v>
      </c>
    </row>
    <row r="2781" spans="1:3" x14ac:dyDescent="0.25">
      <c r="A2781">
        <v>2</v>
      </c>
      <c r="B2781">
        <v>231.66</v>
      </c>
      <c r="C2781">
        <v>0.77990000000000004</v>
      </c>
    </row>
    <row r="2782" spans="1:3" x14ac:dyDescent="0.25">
      <c r="A2782">
        <v>2</v>
      </c>
      <c r="B2782">
        <v>231.75</v>
      </c>
      <c r="C2782">
        <v>0.77980000000000005</v>
      </c>
    </row>
    <row r="2783" spans="1:3" x14ac:dyDescent="0.25">
      <c r="A2783">
        <v>2</v>
      </c>
      <c r="B2783">
        <v>231.83</v>
      </c>
      <c r="C2783">
        <v>0.77969999999999995</v>
      </c>
    </row>
    <row r="2784" spans="1:3" x14ac:dyDescent="0.25">
      <c r="A2784">
        <v>2</v>
      </c>
      <c r="B2784">
        <v>231.91</v>
      </c>
      <c r="C2784">
        <v>0.77959999999999996</v>
      </c>
    </row>
    <row r="2785" spans="1:3" x14ac:dyDescent="0.25">
      <c r="A2785">
        <v>2</v>
      </c>
      <c r="B2785">
        <v>232</v>
      </c>
      <c r="C2785">
        <v>0.77949999999999997</v>
      </c>
    </row>
    <row r="2786" spans="1:3" x14ac:dyDescent="0.25">
      <c r="A2786">
        <v>2</v>
      </c>
      <c r="B2786">
        <v>232.08</v>
      </c>
      <c r="C2786">
        <v>0.77939999999999998</v>
      </c>
    </row>
    <row r="2787" spans="1:3" x14ac:dyDescent="0.25">
      <c r="A2787">
        <v>2</v>
      </c>
      <c r="B2787">
        <v>232.16</v>
      </c>
      <c r="C2787">
        <v>0.77929999999999999</v>
      </c>
    </row>
    <row r="2788" spans="1:3" x14ac:dyDescent="0.25">
      <c r="A2788">
        <v>2</v>
      </c>
      <c r="B2788">
        <v>232.25</v>
      </c>
      <c r="C2788">
        <v>0.77929999999999999</v>
      </c>
    </row>
    <row r="2789" spans="1:3" x14ac:dyDescent="0.25">
      <c r="A2789">
        <v>2</v>
      </c>
      <c r="B2789">
        <v>232.33</v>
      </c>
      <c r="C2789">
        <v>0.7792</v>
      </c>
    </row>
    <row r="2790" spans="1:3" x14ac:dyDescent="0.25">
      <c r="A2790">
        <v>2</v>
      </c>
      <c r="B2790">
        <v>232.41</v>
      </c>
      <c r="C2790">
        <v>0.77910000000000001</v>
      </c>
    </row>
    <row r="2791" spans="1:3" x14ac:dyDescent="0.25">
      <c r="A2791">
        <v>2</v>
      </c>
      <c r="B2791">
        <v>232.5</v>
      </c>
      <c r="C2791">
        <v>0.77900000000000003</v>
      </c>
    </row>
    <row r="2792" spans="1:3" x14ac:dyDescent="0.25">
      <c r="A2792">
        <v>2</v>
      </c>
      <c r="B2792">
        <v>232.58</v>
      </c>
      <c r="C2792">
        <v>0.77890000000000004</v>
      </c>
    </row>
    <row r="2793" spans="1:3" x14ac:dyDescent="0.25">
      <c r="A2793">
        <v>2</v>
      </c>
      <c r="B2793">
        <v>232.66</v>
      </c>
      <c r="C2793">
        <v>0.77880000000000005</v>
      </c>
    </row>
    <row r="2794" spans="1:3" x14ac:dyDescent="0.25">
      <c r="A2794">
        <v>2</v>
      </c>
      <c r="B2794">
        <v>232.75</v>
      </c>
      <c r="C2794">
        <v>0.77869999999999995</v>
      </c>
    </row>
    <row r="2795" spans="1:3" x14ac:dyDescent="0.25">
      <c r="A2795">
        <v>2</v>
      </c>
      <c r="B2795">
        <v>232.83</v>
      </c>
      <c r="C2795">
        <v>0.77859999999999996</v>
      </c>
    </row>
    <row r="2796" spans="1:3" x14ac:dyDescent="0.25">
      <c r="A2796">
        <v>2</v>
      </c>
      <c r="B2796">
        <v>232.91</v>
      </c>
      <c r="C2796">
        <v>0.77849999999999997</v>
      </c>
    </row>
    <row r="2797" spans="1:3" x14ac:dyDescent="0.25">
      <c r="A2797">
        <v>2</v>
      </c>
      <c r="B2797">
        <v>233</v>
      </c>
      <c r="C2797">
        <v>0.77839999999999998</v>
      </c>
    </row>
    <row r="2798" spans="1:3" x14ac:dyDescent="0.25">
      <c r="A2798">
        <v>2</v>
      </c>
      <c r="B2798">
        <v>233.08</v>
      </c>
      <c r="C2798">
        <v>0.77839999999999998</v>
      </c>
    </row>
    <row r="2799" spans="1:3" x14ac:dyDescent="0.25">
      <c r="A2799">
        <v>2</v>
      </c>
      <c r="B2799">
        <v>233.16</v>
      </c>
      <c r="C2799">
        <v>0.77829999999999999</v>
      </c>
    </row>
    <row r="2800" spans="1:3" x14ac:dyDescent="0.25">
      <c r="A2800">
        <v>2</v>
      </c>
      <c r="B2800">
        <v>233.25</v>
      </c>
      <c r="C2800">
        <v>0.7782</v>
      </c>
    </row>
    <row r="2801" spans="1:3" x14ac:dyDescent="0.25">
      <c r="A2801">
        <v>2</v>
      </c>
      <c r="B2801">
        <v>233.33</v>
      </c>
      <c r="C2801">
        <v>0.77810000000000001</v>
      </c>
    </row>
    <row r="2802" spans="1:3" x14ac:dyDescent="0.25">
      <c r="A2802">
        <v>2</v>
      </c>
      <c r="B2802">
        <v>233.41</v>
      </c>
      <c r="C2802">
        <v>0.77800000000000002</v>
      </c>
    </row>
    <row r="2803" spans="1:3" x14ac:dyDescent="0.25">
      <c r="A2803">
        <v>2</v>
      </c>
      <c r="B2803">
        <v>233.5</v>
      </c>
      <c r="C2803">
        <v>0.77790000000000004</v>
      </c>
    </row>
    <row r="2804" spans="1:3" x14ac:dyDescent="0.25">
      <c r="A2804">
        <v>2</v>
      </c>
      <c r="B2804">
        <v>233.58</v>
      </c>
      <c r="C2804">
        <v>0.77780000000000005</v>
      </c>
    </row>
    <row r="2805" spans="1:3" x14ac:dyDescent="0.25">
      <c r="A2805">
        <v>2</v>
      </c>
      <c r="B2805">
        <v>233.66</v>
      </c>
      <c r="C2805">
        <v>0.77780000000000005</v>
      </c>
    </row>
    <row r="2806" spans="1:3" x14ac:dyDescent="0.25">
      <c r="A2806">
        <v>2</v>
      </c>
      <c r="B2806">
        <v>233.75</v>
      </c>
      <c r="C2806">
        <v>0.77769999999999995</v>
      </c>
    </row>
    <row r="2807" spans="1:3" x14ac:dyDescent="0.25">
      <c r="A2807">
        <v>2</v>
      </c>
      <c r="B2807">
        <v>233.83</v>
      </c>
      <c r="C2807">
        <v>0.77759999999999996</v>
      </c>
    </row>
    <row r="2808" spans="1:3" x14ac:dyDescent="0.25">
      <c r="A2808">
        <v>2</v>
      </c>
      <c r="B2808">
        <v>233.91</v>
      </c>
      <c r="C2808">
        <v>0.77749999999999997</v>
      </c>
    </row>
    <row r="2809" spans="1:3" x14ac:dyDescent="0.25">
      <c r="A2809">
        <v>2</v>
      </c>
      <c r="B2809">
        <v>234</v>
      </c>
      <c r="C2809">
        <v>0.77739999999999998</v>
      </c>
    </row>
    <row r="2810" spans="1:3" x14ac:dyDescent="0.25">
      <c r="A2810">
        <v>2</v>
      </c>
      <c r="B2810">
        <v>234.08</v>
      </c>
      <c r="C2810">
        <v>0.77729999999999999</v>
      </c>
    </row>
    <row r="2811" spans="1:3" x14ac:dyDescent="0.25">
      <c r="A2811">
        <v>2</v>
      </c>
      <c r="B2811">
        <v>234.16</v>
      </c>
      <c r="C2811">
        <v>0.7772</v>
      </c>
    </row>
    <row r="2812" spans="1:3" x14ac:dyDescent="0.25">
      <c r="A2812">
        <v>2</v>
      </c>
      <c r="B2812">
        <v>234.25</v>
      </c>
      <c r="C2812">
        <v>0.7772</v>
      </c>
    </row>
    <row r="2813" spans="1:3" x14ac:dyDescent="0.25">
      <c r="A2813">
        <v>2</v>
      </c>
      <c r="B2813">
        <v>234.33</v>
      </c>
      <c r="C2813">
        <v>0.77710000000000001</v>
      </c>
    </row>
    <row r="2814" spans="1:3" x14ac:dyDescent="0.25">
      <c r="A2814">
        <v>2</v>
      </c>
      <c r="B2814">
        <v>234.41</v>
      </c>
      <c r="C2814">
        <v>0.77700000000000002</v>
      </c>
    </row>
    <row r="2815" spans="1:3" x14ac:dyDescent="0.25">
      <c r="A2815">
        <v>2</v>
      </c>
      <c r="B2815">
        <v>234.5</v>
      </c>
      <c r="C2815">
        <v>0.77690000000000003</v>
      </c>
    </row>
    <row r="2816" spans="1:3" x14ac:dyDescent="0.25">
      <c r="A2816">
        <v>2</v>
      </c>
      <c r="B2816">
        <v>234.58</v>
      </c>
      <c r="C2816">
        <v>0.77680000000000005</v>
      </c>
    </row>
    <row r="2817" spans="1:3" x14ac:dyDescent="0.25">
      <c r="A2817">
        <v>2</v>
      </c>
      <c r="B2817">
        <v>234.66</v>
      </c>
      <c r="C2817">
        <v>0.77680000000000005</v>
      </c>
    </row>
    <row r="2818" spans="1:3" x14ac:dyDescent="0.25">
      <c r="A2818">
        <v>2</v>
      </c>
      <c r="B2818">
        <v>234.75</v>
      </c>
      <c r="C2818">
        <v>0.77659999999999996</v>
      </c>
    </row>
    <row r="2819" spans="1:3" x14ac:dyDescent="0.25">
      <c r="A2819">
        <v>2</v>
      </c>
      <c r="B2819">
        <v>234.83</v>
      </c>
      <c r="C2819">
        <v>0.77659999999999996</v>
      </c>
    </row>
    <row r="2820" spans="1:3" x14ac:dyDescent="0.25">
      <c r="A2820">
        <v>2</v>
      </c>
      <c r="B2820">
        <v>234.91</v>
      </c>
      <c r="C2820">
        <v>0.77649999999999997</v>
      </c>
    </row>
    <row r="2821" spans="1:3" x14ac:dyDescent="0.25">
      <c r="A2821">
        <v>2</v>
      </c>
      <c r="B2821">
        <v>235</v>
      </c>
      <c r="C2821">
        <v>0.77639999999999998</v>
      </c>
    </row>
    <row r="2822" spans="1:3" x14ac:dyDescent="0.25">
      <c r="A2822">
        <v>2</v>
      </c>
      <c r="B2822">
        <v>235.08</v>
      </c>
      <c r="C2822">
        <v>0.77629999999999999</v>
      </c>
    </row>
    <row r="2823" spans="1:3" x14ac:dyDescent="0.25">
      <c r="A2823">
        <v>2</v>
      </c>
      <c r="B2823">
        <v>235.16</v>
      </c>
      <c r="C2823">
        <v>0.7762</v>
      </c>
    </row>
    <row r="2824" spans="1:3" x14ac:dyDescent="0.25">
      <c r="A2824">
        <v>2</v>
      </c>
      <c r="B2824">
        <v>235.25</v>
      </c>
      <c r="C2824">
        <v>0.77610000000000001</v>
      </c>
    </row>
    <row r="2825" spans="1:3" x14ac:dyDescent="0.25">
      <c r="A2825">
        <v>2</v>
      </c>
      <c r="B2825">
        <v>235.33</v>
      </c>
      <c r="C2825">
        <v>0.77610000000000001</v>
      </c>
    </row>
    <row r="2826" spans="1:3" x14ac:dyDescent="0.25">
      <c r="A2826">
        <v>2</v>
      </c>
      <c r="B2826">
        <v>235.41</v>
      </c>
      <c r="C2826">
        <v>0.77600000000000002</v>
      </c>
    </row>
    <row r="2827" spans="1:3" x14ac:dyDescent="0.25">
      <c r="A2827">
        <v>2</v>
      </c>
      <c r="B2827">
        <v>235.5</v>
      </c>
      <c r="C2827">
        <v>0.77590000000000003</v>
      </c>
    </row>
    <row r="2828" spans="1:3" x14ac:dyDescent="0.25">
      <c r="A2828">
        <v>2</v>
      </c>
      <c r="B2828">
        <v>235.58</v>
      </c>
      <c r="C2828">
        <v>0.77580000000000005</v>
      </c>
    </row>
    <row r="2829" spans="1:3" x14ac:dyDescent="0.25">
      <c r="A2829">
        <v>2</v>
      </c>
      <c r="B2829">
        <v>235.66</v>
      </c>
      <c r="C2829">
        <v>0.77569999999999995</v>
      </c>
    </row>
    <row r="2830" spans="1:3" x14ac:dyDescent="0.25">
      <c r="A2830">
        <v>2</v>
      </c>
      <c r="B2830">
        <v>235.75</v>
      </c>
      <c r="C2830">
        <v>0.77559999999999996</v>
      </c>
    </row>
    <row r="2831" spans="1:3" x14ac:dyDescent="0.25">
      <c r="A2831">
        <v>2</v>
      </c>
      <c r="B2831">
        <v>235.83</v>
      </c>
      <c r="C2831">
        <v>0.77549999999999997</v>
      </c>
    </row>
    <row r="2832" spans="1:3" x14ac:dyDescent="0.25">
      <c r="A2832">
        <v>2</v>
      </c>
      <c r="B2832">
        <v>235.91</v>
      </c>
      <c r="C2832">
        <v>0.77539999999999998</v>
      </c>
    </row>
    <row r="2833" spans="1:3" x14ac:dyDescent="0.25">
      <c r="A2833">
        <v>2</v>
      </c>
      <c r="B2833">
        <v>236</v>
      </c>
      <c r="C2833">
        <v>0.77539999999999998</v>
      </c>
    </row>
    <row r="2834" spans="1:3" x14ac:dyDescent="0.25">
      <c r="A2834">
        <v>2</v>
      </c>
      <c r="B2834">
        <v>236.08</v>
      </c>
      <c r="C2834">
        <v>0.77529999999999999</v>
      </c>
    </row>
    <row r="2835" spans="1:3" x14ac:dyDescent="0.25">
      <c r="A2835">
        <v>2</v>
      </c>
      <c r="B2835">
        <v>236.16</v>
      </c>
      <c r="C2835">
        <v>0.7752</v>
      </c>
    </row>
    <row r="2836" spans="1:3" x14ac:dyDescent="0.25">
      <c r="A2836">
        <v>2</v>
      </c>
      <c r="B2836">
        <v>236.25</v>
      </c>
      <c r="C2836">
        <v>0.77510000000000001</v>
      </c>
    </row>
    <row r="2837" spans="1:3" x14ac:dyDescent="0.25">
      <c r="A2837">
        <v>2</v>
      </c>
      <c r="B2837">
        <v>236.33</v>
      </c>
      <c r="C2837">
        <v>0.77500000000000002</v>
      </c>
    </row>
    <row r="2838" spans="1:3" x14ac:dyDescent="0.25">
      <c r="A2838">
        <v>2</v>
      </c>
      <c r="B2838">
        <v>236.41</v>
      </c>
      <c r="C2838">
        <v>0.77490000000000003</v>
      </c>
    </row>
    <row r="2839" spans="1:3" x14ac:dyDescent="0.25">
      <c r="A2839">
        <v>2</v>
      </c>
      <c r="B2839">
        <v>236.5</v>
      </c>
      <c r="C2839">
        <v>0.77480000000000004</v>
      </c>
    </row>
    <row r="2840" spans="1:3" x14ac:dyDescent="0.25">
      <c r="A2840">
        <v>2</v>
      </c>
      <c r="B2840">
        <v>236.58</v>
      </c>
      <c r="C2840">
        <v>0.77470000000000006</v>
      </c>
    </row>
    <row r="2841" spans="1:3" x14ac:dyDescent="0.25">
      <c r="A2841">
        <v>2</v>
      </c>
      <c r="B2841">
        <v>236.66</v>
      </c>
      <c r="C2841">
        <v>0.77459999999999996</v>
      </c>
    </row>
    <row r="2842" spans="1:3" x14ac:dyDescent="0.25">
      <c r="A2842">
        <v>2</v>
      </c>
      <c r="B2842">
        <v>236.75</v>
      </c>
      <c r="C2842">
        <v>0.77459999999999996</v>
      </c>
    </row>
    <row r="2843" spans="1:3" x14ac:dyDescent="0.25">
      <c r="A2843">
        <v>2</v>
      </c>
      <c r="B2843">
        <v>236.83</v>
      </c>
      <c r="C2843">
        <v>0.77449999999999997</v>
      </c>
    </row>
    <row r="2844" spans="1:3" x14ac:dyDescent="0.25">
      <c r="A2844">
        <v>2</v>
      </c>
      <c r="B2844">
        <v>236.91</v>
      </c>
      <c r="C2844">
        <v>0.77439999999999998</v>
      </c>
    </row>
    <row r="2845" spans="1:3" x14ac:dyDescent="0.25">
      <c r="A2845">
        <v>2</v>
      </c>
      <c r="B2845">
        <v>237</v>
      </c>
      <c r="C2845">
        <v>0.77429999999999999</v>
      </c>
    </row>
    <row r="2846" spans="1:3" x14ac:dyDescent="0.25">
      <c r="A2846">
        <v>2</v>
      </c>
      <c r="B2846">
        <v>237.08</v>
      </c>
      <c r="C2846">
        <v>0.7742</v>
      </c>
    </row>
    <row r="2847" spans="1:3" x14ac:dyDescent="0.25">
      <c r="A2847">
        <v>2</v>
      </c>
      <c r="B2847">
        <v>237.17</v>
      </c>
      <c r="C2847">
        <v>0.77410000000000001</v>
      </c>
    </row>
    <row r="2848" spans="1:3" x14ac:dyDescent="0.25">
      <c r="A2848">
        <v>2</v>
      </c>
      <c r="B2848">
        <v>237.25</v>
      </c>
      <c r="C2848">
        <v>0.77410000000000001</v>
      </c>
    </row>
    <row r="2849" spans="1:3" x14ac:dyDescent="0.25">
      <c r="A2849">
        <v>2</v>
      </c>
      <c r="B2849">
        <v>237.33</v>
      </c>
      <c r="C2849">
        <v>0.77400000000000002</v>
      </c>
    </row>
    <row r="2850" spans="1:3" x14ac:dyDescent="0.25">
      <c r="A2850">
        <v>2</v>
      </c>
      <c r="B2850">
        <v>237.42</v>
      </c>
      <c r="C2850">
        <v>0.77390000000000003</v>
      </c>
    </row>
    <row r="2851" spans="1:3" x14ac:dyDescent="0.25">
      <c r="A2851">
        <v>2</v>
      </c>
      <c r="B2851">
        <v>237.5</v>
      </c>
      <c r="C2851">
        <v>0.77380000000000004</v>
      </c>
    </row>
    <row r="2852" spans="1:3" x14ac:dyDescent="0.25">
      <c r="A2852">
        <v>2</v>
      </c>
      <c r="B2852">
        <v>237.58</v>
      </c>
      <c r="C2852">
        <v>0.77370000000000005</v>
      </c>
    </row>
    <row r="2853" spans="1:3" x14ac:dyDescent="0.25">
      <c r="A2853">
        <v>2</v>
      </c>
      <c r="B2853">
        <v>237.67</v>
      </c>
      <c r="C2853">
        <v>0.77359999999999995</v>
      </c>
    </row>
    <row r="2854" spans="1:3" x14ac:dyDescent="0.25">
      <c r="A2854">
        <v>2</v>
      </c>
      <c r="B2854">
        <v>237.75</v>
      </c>
      <c r="C2854">
        <v>0.77349999999999997</v>
      </c>
    </row>
    <row r="2855" spans="1:3" x14ac:dyDescent="0.25">
      <c r="A2855">
        <v>2</v>
      </c>
      <c r="B2855">
        <v>237.83</v>
      </c>
      <c r="C2855">
        <v>0.77339999999999998</v>
      </c>
    </row>
    <row r="2856" spans="1:3" x14ac:dyDescent="0.25">
      <c r="A2856">
        <v>2</v>
      </c>
      <c r="B2856">
        <v>237.92</v>
      </c>
      <c r="C2856">
        <v>0.77329999999999999</v>
      </c>
    </row>
    <row r="2857" spans="1:3" x14ac:dyDescent="0.25">
      <c r="A2857">
        <v>2</v>
      </c>
      <c r="B2857">
        <v>238</v>
      </c>
      <c r="C2857">
        <v>0.77329999999999999</v>
      </c>
    </row>
    <row r="2858" spans="1:3" x14ac:dyDescent="0.25">
      <c r="A2858">
        <v>2</v>
      </c>
      <c r="B2858">
        <v>238.08</v>
      </c>
      <c r="C2858">
        <v>0.77310000000000001</v>
      </c>
    </row>
    <row r="2859" spans="1:3" x14ac:dyDescent="0.25">
      <c r="A2859">
        <v>2</v>
      </c>
      <c r="B2859">
        <v>238.17</v>
      </c>
      <c r="C2859">
        <v>0.77310000000000001</v>
      </c>
    </row>
    <row r="2860" spans="1:3" x14ac:dyDescent="0.25">
      <c r="A2860">
        <v>2</v>
      </c>
      <c r="B2860">
        <v>238.25</v>
      </c>
      <c r="C2860">
        <v>0.77300000000000002</v>
      </c>
    </row>
    <row r="2861" spans="1:3" x14ac:dyDescent="0.25">
      <c r="A2861">
        <v>2</v>
      </c>
      <c r="B2861">
        <v>238.33</v>
      </c>
      <c r="C2861">
        <v>0.77290000000000003</v>
      </c>
    </row>
    <row r="2862" spans="1:3" x14ac:dyDescent="0.25">
      <c r="A2862">
        <v>2</v>
      </c>
      <c r="B2862">
        <v>238.42</v>
      </c>
      <c r="C2862">
        <v>0.77280000000000004</v>
      </c>
    </row>
    <row r="2863" spans="1:3" x14ac:dyDescent="0.25">
      <c r="A2863">
        <v>2</v>
      </c>
      <c r="B2863">
        <v>238.5</v>
      </c>
      <c r="C2863">
        <v>0.77270000000000005</v>
      </c>
    </row>
    <row r="2864" spans="1:3" x14ac:dyDescent="0.25">
      <c r="A2864">
        <v>2</v>
      </c>
      <c r="B2864">
        <v>238.58</v>
      </c>
      <c r="C2864">
        <v>0.77259999999999995</v>
      </c>
    </row>
    <row r="2865" spans="1:3" x14ac:dyDescent="0.25">
      <c r="A2865">
        <v>2</v>
      </c>
      <c r="B2865">
        <v>238.67</v>
      </c>
      <c r="C2865">
        <v>0.77259999999999995</v>
      </c>
    </row>
    <row r="2866" spans="1:3" x14ac:dyDescent="0.25">
      <c r="A2866">
        <v>2</v>
      </c>
      <c r="B2866">
        <v>238.75</v>
      </c>
      <c r="C2866">
        <v>0.77249999999999996</v>
      </c>
    </row>
    <row r="2867" spans="1:3" x14ac:dyDescent="0.25">
      <c r="A2867">
        <v>2</v>
      </c>
      <c r="B2867">
        <v>238.83</v>
      </c>
      <c r="C2867">
        <v>0.77239999999999998</v>
      </c>
    </row>
    <row r="2868" spans="1:3" x14ac:dyDescent="0.25">
      <c r="A2868">
        <v>2</v>
      </c>
      <c r="B2868">
        <v>238.92</v>
      </c>
      <c r="C2868">
        <v>0.77229999999999999</v>
      </c>
    </row>
    <row r="2869" spans="1:3" x14ac:dyDescent="0.25">
      <c r="A2869">
        <v>2</v>
      </c>
      <c r="B2869">
        <v>239</v>
      </c>
      <c r="C2869">
        <v>0.7722</v>
      </c>
    </row>
    <row r="2870" spans="1:3" x14ac:dyDescent="0.25">
      <c r="A2870">
        <v>2</v>
      </c>
      <c r="B2870">
        <v>239.08</v>
      </c>
      <c r="C2870">
        <v>0.7722</v>
      </c>
    </row>
    <row r="2871" spans="1:3" x14ac:dyDescent="0.25">
      <c r="A2871">
        <v>2</v>
      </c>
      <c r="B2871">
        <v>239.17</v>
      </c>
      <c r="C2871">
        <v>0.77210000000000001</v>
      </c>
    </row>
    <row r="2872" spans="1:3" x14ac:dyDescent="0.25">
      <c r="A2872">
        <v>2</v>
      </c>
      <c r="B2872">
        <v>239.25</v>
      </c>
      <c r="C2872">
        <v>0.77200000000000002</v>
      </c>
    </row>
    <row r="2873" spans="1:3" x14ac:dyDescent="0.25">
      <c r="A2873">
        <v>2</v>
      </c>
      <c r="B2873">
        <v>239.33</v>
      </c>
      <c r="C2873">
        <v>0.77190000000000003</v>
      </c>
    </row>
    <row r="2874" spans="1:3" x14ac:dyDescent="0.25">
      <c r="A2874">
        <v>2</v>
      </c>
      <c r="B2874">
        <v>239.42</v>
      </c>
      <c r="C2874">
        <v>0.77180000000000004</v>
      </c>
    </row>
    <row r="2875" spans="1:3" x14ac:dyDescent="0.25">
      <c r="A2875">
        <v>2</v>
      </c>
      <c r="B2875">
        <v>239.5</v>
      </c>
      <c r="C2875">
        <v>0.77170000000000005</v>
      </c>
    </row>
    <row r="2876" spans="1:3" x14ac:dyDescent="0.25">
      <c r="A2876">
        <v>2</v>
      </c>
      <c r="B2876">
        <v>239.58</v>
      </c>
      <c r="C2876">
        <v>0.77159999999999995</v>
      </c>
    </row>
    <row r="2877" spans="1:3" x14ac:dyDescent="0.25">
      <c r="A2877">
        <v>2</v>
      </c>
      <c r="B2877">
        <v>239.67</v>
      </c>
      <c r="C2877">
        <v>0.77159999999999995</v>
      </c>
    </row>
    <row r="2878" spans="1:3" x14ac:dyDescent="0.25">
      <c r="A2878">
        <v>2</v>
      </c>
      <c r="B2878">
        <v>239.75</v>
      </c>
      <c r="C2878">
        <v>0.77149999999999996</v>
      </c>
    </row>
    <row r="2879" spans="1:3" x14ac:dyDescent="0.25">
      <c r="A2879">
        <v>2</v>
      </c>
      <c r="B2879">
        <v>239.83</v>
      </c>
      <c r="C2879">
        <v>0.77139999999999997</v>
      </c>
    </row>
    <row r="2880" spans="1:3" x14ac:dyDescent="0.25">
      <c r="A2880">
        <v>2</v>
      </c>
      <c r="B2880">
        <v>239.92</v>
      </c>
      <c r="C2880">
        <v>0.77129999999999999</v>
      </c>
    </row>
    <row r="2881" spans="1:3" x14ac:dyDescent="0.25">
      <c r="A2881">
        <v>2</v>
      </c>
      <c r="B2881">
        <v>240</v>
      </c>
      <c r="C2881">
        <v>0.7712</v>
      </c>
    </row>
    <row r="2882" spans="1:3" x14ac:dyDescent="0.25">
      <c r="A2882">
        <v>2</v>
      </c>
      <c r="B2882">
        <v>240.08</v>
      </c>
      <c r="C2882">
        <v>0.7712</v>
      </c>
    </row>
    <row r="2883" spans="1:3" x14ac:dyDescent="0.25">
      <c r="A2883">
        <v>2</v>
      </c>
      <c r="B2883">
        <v>240.17</v>
      </c>
      <c r="C2883">
        <v>0.77110000000000001</v>
      </c>
    </row>
    <row r="2884" spans="1:3" x14ac:dyDescent="0.25">
      <c r="A2884">
        <v>2</v>
      </c>
      <c r="B2884">
        <v>240.25</v>
      </c>
      <c r="C2884">
        <v>0.77100000000000002</v>
      </c>
    </row>
    <row r="2885" spans="1:3" x14ac:dyDescent="0.25">
      <c r="A2885">
        <v>2</v>
      </c>
      <c r="B2885">
        <v>240.33</v>
      </c>
      <c r="C2885">
        <v>0.77090000000000003</v>
      </c>
    </row>
    <row r="2886" spans="1:3" x14ac:dyDescent="0.25">
      <c r="A2886">
        <v>2</v>
      </c>
      <c r="B2886">
        <v>240.42</v>
      </c>
      <c r="C2886">
        <v>0.77080000000000004</v>
      </c>
    </row>
    <row r="2887" spans="1:3" x14ac:dyDescent="0.25">
      <c r="A2887">
        <v>2</v>
      </c>
      <c r="B2887">
        <v>240.5</v>
      </c>
      <c r="C2887">
        <v>0.77070000000000005</v>
      </c>
    </row>
    <row r="2888" spans="1:3" x14ac:dyDescent="0.25">
      <c r="A2888">
        <v>2</v>
      </c>
      <c r="B2888">
        <v>240.58</v>
      </c>
      <c r="C2888">
        <v>0.77070000000000005</v>
      </c>
    </row>
    <row r="2889" spans="1:3" x14ac:dyDescent="0.25">
      <c r="A2889">
        <v>2</v>
      </c>
      <c r="B2889">
        <v>240.67</v>
      </c>
      <c r="C2889">
        <v>0.77059999999999995</v>
      </c>
    </row>
    <row r="2890" spans="1:3" x14ac:dyDescent="0.25">
      <c r="A2890">
        <v>2</v>
      </c>
      <c r="B2890">
        <v>240.75</v>
      </c>
      <c r="C2890">
        <v>0.77049999999999996</v>
      </c>
    </row>
    <row r="2891" spans="1:3" x14ac:dyDescent="0.25">
      <c r="A2891">
        <v>2</v>
      </c>
      <c r="B2891">
        <v>240.83</v>
      </c>
      <c r="C2891">
        <v>0.77039999999999997</v>
      </c>
    </row>
    <row r="2892" spans="1:3" x14ac:dyDescent="0.25">
      <c r="A2892">
        <v>2</v>
      </c>
      <c r="B2892">
        <v>240.92</v>
      </c>
      <c r="C2892">
        <v>0.77029999999999998</v>
      </c>
    </row>
    <row r="2893" spans="1:3" x14ac:dyDescent="0.25">
      <c r="A2893">
        <v>2</v>
      </c>
      <c r="B2893">
        <v>241</v>
      </c>
      <c r="C2893">
        <v>0.7702</v>
      </c>
    </row>
    <row r="2894" spans="1:3" x14ac:dyDescent="0.25">
      <c r="A2894">
        <v>2</v>
      </c>
      <c r="B2894">
        <v>241.08</v>
      </c>
      <c r="C2894">
        <v>0.7702</v>
      </c>
    </row>
    <row r="2895" spans="1:3" x14ac:dyDescent="0.25">
      <c r="A2895">
        <v>2</v>
      </c>
      <c r="B2895">
        <v>241.17</v>
      </c>
      <c r="C2895">
        <v>0.77010000000000001</v>
      </c>
    </row>
    <row r="2896" spans="1:3" x14ac:dyDescent="0.25">
      <c r="A2896">
        <v>2</v>
      </c>
      <c r="B2896">
        <v>241.25</v>
      </c>
      <c r="C2896">
        <v>0.77</v>
      </c>
    </row>
    <row r="2897" spans="1:3" x14ac:dyDescent="0.25">
      <c r="A2897">
        <v>2</v>
      </c>
      <c r="B2897">
        <v>241.33</v>
      </c>
      <c r="C2897">
        <v>0.76990000000000003</v>
      </c>
    </row>
    <row r="2898" spans="1:3" x14ac:dyDescent="0.25">
      <c r="A2898">
        <v>2</v>
      </c>
      <c r="B2898">
        <v>241.42</v>
      </c>
      <c r="C2898">
        <v>0.76980000000000004</v>
      </c>
    </row>
    <row r="2899" spans="1:3" x14ac:dyDescent="0.25">
      <c r="A2899">
        <v>2</v>
      </c>
      <c r="B2899">
        <v>241.5</v>
      </c>
      <c r="C2899">
        <v>0.76970000000000005</v>
      </c>
    </row>
    <row r="2900" spans="1:3" x14ac:dyDescent="0.25">
      <c r="A2900">
        <v>2</v>
      </c>
      <c r="B2900">
        <v>241.58</v>
      </c>
      <c r="C2900">
        <v>0.76959999999999995</v>
      </c>
    </row>
    <row r="2901" spans="1:3" x14ac:dyDescent="0.25">
      <c r="A2901">
        <v>2</v>
      </c>
      <c r="B2901">
        <v>241.67</v>
      </c>
      <c r="C2901">
        <v>0.76959999999999995</v>
      </c>
    </row>
    <row r="2902" spans="1:3" x14ac:dyDescent="0.25">
      <c r="A2902">
        <v>2</v>
      </c>
      <c r="B2902">
        <v>241.75</v>
      </c>
      <c r="C2902">
        <v>0.76939999999999997</v>
      </c>
    </row>
    <row r="2903" spans="1:3" x14ac:dyDescent="0.25">
      <c r="A2903">
        <v>2</v>
      </c>
      <c r="B2903">
        <v>241.83</v>
      </c>
      <c r="C2903">
        <v>0.76939999999999997</v>
      </c>
    </row>
    <row r="2904" spans="1:3" x14ac:dyDescent="0.25">
      <c r="A2904">
        <v>2</v>
      </c>
      <c r="B2904">
        <v>241.92</v>
      </c>
      <c r="C2904">
        <v>0.76929999999999998</v>
      </c>
    </row>
    <row r="2905" spans="1:3" x14ac:dyDescent="0.25">
      <c r="A2905">
        <v>2</v>
      </c>
      <c r="B2905">
        <v>242</v>
      </c>
      <c r="C2905">
        <v>0.76919999999999999</v>
      </c>
    </row>
    <row r="2906" spans="1:3" x14ac:dyDescent="0.25">
      <c r="A2906">
        <v>2</v>
      </c>
      <c r="B2906">
        <v>242.08</v>
      </c>
      <c r="C2906">
        <v>0.76910000000000001</v>
      </c>
    </row>
    <row r="2907" spans="1:3" x14ac:dyDescent="0.25">
      <c r="A2907">
        <v>2</v>
      </c>
      <c r="B2907">
        <v>242.17</v>
      </c>
      <c r="C2907">
        <v>0.76900000000000002</v>
      </c>
    </row>
    <row r="2908" spans="1:3" x14ac:dyDescent="0.25">
      <c r="A2908">
        <v>2</v>
      </c>
      <c r="B2908">
        <v>242.25</v>
      </c>
      <c r="C2908">
        <v>0.76900000000000002</v>
      </c>
    </row>
    <row r="2909" spans="1:3" x14ac:dyDescent="0.25">
      <c r="A2909">
        <v>2</v>
      </c>
      <c r="B2909">
        <v>242.33</v>
      </c>
      <c r="C2909">
        <v>0.76890000000000003</v>
      </c>
    </row>
    <row r="2910" spans="1:3" x14ac:dyDescent="0.25">
      <c r="A2910">
        <v>2</v>
      </c>
      <c r="B2910">
        <v>242.42</v>
      </c>
      <c r="C2910">
        <v>0.76870000000000005</v>
      </c>
    </row>
    <row r="2911" spans="1:3" x14ac:dyDescent="0.25">
      <c r="A2911">
        <v>2</v>
      </c>
      <c r="B2911">
        <v>242.5</v>
      </c>
      <c r="C2911">
        <v>0.76870000000000005</v>
      </c>
    </row>
    <row r="2912" spans="1:3" x14ac:dyDescent="0.25">
      <c r="A2912">
        <v>2</v>
      </c>
      <c r="B2912">
        <v>242.58</v>
      </c>
      <c r="C2912">
        <v>0.76859999999999995</v>
      </c>
    </row>
    <row r="2913" spans="1:3" x14ac:dyDescent="0.25">
      <c r="A2913">
        <v>2</v>
      </c>
      <c r="B2913">
        <v>242.67</v>
      </c>
      <c r="C2913">
        <v>0.76849999999999996</v>
      </c>
    </row>
    <row r="2914" spans="1:3" x14ac:dyDescent="0.25">
      <c r="A2914">
        <v>2</v>
      </c>
      <c r="B2914">
        <v>242.75</v>
      </c>
      <c r="C2914">
        <v>0.76839999999999997</v>
      </c>
    </row>
    <row r="2915" spans="1:3" x14ac:dyDescent="0.25">
      <c r="A2915">
        <v>2</v>
      </c>
      <c r="B2915">
        <v>242.83</v>
      </c>
      <c r="C2915">
        <v>0.76829999999999998</v>
      </c>
    </row>
    <row r="2916" spans="1:3" x14ac:dyDescent="0.25">
      <c r="A2916">
        <v>2</v>
      </c>
      <c r="B2916">
        <v>242.92</v>
      </c>
      <c r="C2916">
        <v>0.76819999999999999</v>
      </c>
    </row>
    <row r="2917" spans="1:3" x14ac:dyDescent="0.25">
      <c r="A2917">
        <v>2</v>
      </c>
      <c r="B2917">
        <v>243</v>
      </c>
      <c r="C2917">
        <v>0.76819999999999999</v>
      </c>
    </row>
    <row r="2918" spans="1:3" x14ac:dyDescent="0.25">
      <c r="A2918">
        <v>2</v>
      </c>
      <c r="B2918">
        <v>243.08</v>
      </c>
      <c r="C2918">
        <v>0.7681</v>
      </c>
    </row>
    <row r="2919" spans="1:3" x14ac:dyDescent="0.25">
      <c r="A2919">
        <v>2</v>
      </c>
      <c r="B2919">
        <v>243.17</v>
      </c>
      <c r="C2919">
        <v>0.76800000000000002</v>
      </c>
    </row>
    <row r="2920" spans="1:3" x14ac:dyDescent="0.25">
      <c r="A2920">
        <v>2</v>
      </c>
      <c r="B2920">
        <v>243.25</v>
      </c>
      <c r="C2920">
        <v>0.76790000000000003</v>
      </c>
    </row>
    <row r="2921" spans="1:3" x14ac:dyDescent="0.25">
      <c r="A2921">
        <v>2</v>
      </c>
      <c r="B2921">
        <v>243.33</v>
      </c>
      <c r="C2921">
        <v>0.76780000000000004</v>
      </c>
    </row>
    <row r="2922" spans="1:3" x14ac:dyDescent="0.25">
      <c r="A2922">
        <v>2</v>
      </c>
      <c r="B2922">
        <v>243.42</v>
      </c>
      <c r="C2922">
        <v>0.76770000000000005</v>
      </c>
    </row>
    <row r="2923" spans="1:3" x14ac:dyDescent="0.25">
      <c r="A2923">
        <v>2</v>
      </c>
      <c r="B2923">
        <v>243.5</v>
      </c>
      <c r="C2923">
        <v>0.76759999999999995</v>
      </c>
    </row>
    <row r="2924" spans="1:3" x14ac:dyDescent="0.25">
      <c r="A2924">
        <v>2</v>
      </c>
      <c r="B2924">
        <v>243.58</v>
      </c>
      <c r="C2924">
        <v>0.76759999999999995</v>
      </c>
    </row>
    <row r="2925" spans="1:3" x14ac:dyDescent="0.25">
      <c r="A2925">
        <v>2</v>
      </c>
      <c r="B2925">
        <v>243.67</v>
      </c>
      <c r="C2925">
        <v>0.76749999999999996</v>
      </c>
    </row>
    <row r="2926" spans="1:3" x14ac:dyDescent="0.25">
      <c r="A2926">
        <v>2</v>
      </c>
      <c r="B2926">
        <v>243.75</v>
      </c>
      <c r="C2926">
        <v>0.76739999999999997</v>
      </c>
    </row>
    <row r="2927" spans="1:3" x14ac:dyDescent="0.25">
      <c r="A2927">
        <v>2</v>
      </c>
      <c r="B2927">
        <v>243.83</v>
      </c>
      <c r="C2927">
        <v>0.76729999999999998</v>
      </c>
    </row>
    <row r="2928" spans="1:3" x14ac:dyDescent="0.25">
      <c r="A2928">
        <v>2</v>
      </c>
      <c r="B2928">
        <v>243.92</v>
      </c>
      <c r="C2928">
        <v>0.76719999999999999</v>
      </c>
    </row>
    <row r="2929" spans="1:3" x14ac:dyDescent="0.25">
      <c r="A2929">
        <v>2</v>
      </c>
      <c r="B2929">
        <v>244</v>
      </c>
      <c r="C2929">
        <v>0.7671</v>
      </c>
    </row>
    <row r="2930" spans="1:3" x14ac:dyDescent="0.25">
      <c r="A2930">
        <v>2</v>
      </c>
      <c r="B2930">
        <v>244.08</v>
      </c>
      <c r="C2930">
        <v>0.7671</v>
      </c>
    </row>
    <row r="2931" spans="1:3" x14ac:dyDescent="0.25">
      <c r="A2931">
        <v>2</v>
      </c>
      <c r="B2931">
        <v>244.17</v>
      </c>
      <c r="C2931">
        <v>0.76700000000000002</v>
      </c>
    </row>
    <row r="2932" spans="1:3" x14ac:dyDescent="0.25">
      <c r="A2932">
        <v>2</v>
      </c>
      <c r="B2932">
        <v>244.25</v>
      </c>
      <c r="C2932">
        <v>0.76690000000000003</v>
      </c>
    </row>
    <row r="2933" spans="1:3" x14ac:dyDescent="0.25">
      <c r="A2933">
        <v>2</v>
      </c>
      <c r="B2933">
        <v>244.33</v>
      </c>
      <c r="C2933">
        <v>0.76680000000000004</v>
      </c>
    </row>
    <row r="2934" spans="1:3" x14ac:dyDescent="0.25">
      <c r="A2934">
        <v>2</v>
      </c>
      <c r="B2934">
        <v>244.42</v>
      </c>
      <c r="C2934">
        <v>0.76670000000000005</v>
      </c>
    </row>
    <row r="2935" spans="1:3" x14ac:dyDescent="0.25">
      <c r="A2935">
        <v>2</v>
      </c>
      <c r="B2935">
        <v>244.5</v>
      </c>
      <c r="C2935">
        <v>0.76659999999999995</v>
      </c>
    </row>
    <row r="2936" spans="1:3" x14ac:dyDescent="0.25">
      <c r="A2936">
        <v>2</v>
      </c>
      <c r="B2936">
        <v>244.58</v>
      </c>
      <c r="C2936">
        <v>0.76659999999999995</v>
      </c>
    </row>
    <row r="2937" spans="1:3" x14ac:dyDescent="0.25">
      <c r="A2937">
        <v>2</v>
      </c>
      <c r="B2937">
        <v>244.67</v>
      </c>
      <c r="C2937">
        <v>0.76649999999999996</v>
      </c>
    </row>
    <row r="2938" spans="1:3" x14ac:dyDescent="0.25">
      <c r="A2938">
        <v>2</v>
      </c>
      <c r="B2938">
        <v>244.75</v>
      </c>
      <c r="C2938">
        <v>0.76639999999999997</v>
      </c>
    </row>
    <row r="2939" spans="1:3" x14ac:dyDescent="0.25">
      <c r="A2939">
        <v>2</v>
      </c>
      <c r="B2939">
        <v>244.83</v>
      </c>
      <c r="C2939">
        <v>0.76629999999999998</v>
      </c>
    </row>
    <row r="2940" spans="1:3" x14ac:dyDescent="0.25">
      <c r="A2940">
        <v>2</v>
      </c>
      <c r="B2940">
        <v>244.92</v>
      </c>
      <c r="C2940">
        <v>0.76619999999999999</v>
      </c>
    </row>
    <row r="2941" spans="1:3" x14ac:dyDescent="0.25">
      <c r="A2941">
        <v>2</v>
      </c>
      <c r="B2941">
        <v>245</v>
      </c>
      <c r="C2941">
        <v>0.76619999999999999</v>
      </c>
    </row>
    <row r="2942" spans="1:3" x14ac:dyDescent="0.25">
      <c r="A2942">
        <v>2</v>
      </c>
      <c r="B2942">
        <v>245.08</v>
      </c>
      <c r="C2942">
        <v>0.7661</v>
      </c>
    </row>
    <row r="2943" spans="1:3" x14ac:dyDescent="0.25">
      <c r="A2943">
        <v>2</v>
      </c>
      <c r="B2943">
        <v>245.17</v>
      </c>
      <c r="C2943">
        <v>0.76600000000000001</v>
      </c>
    </row>
    <row r="2944" spans="1:3" x14ac:dyDescent="0.25">
      <c r="A2944">
        <v>2</v>
      </c>
      <c r="B2944">
        <v>245.25</v>
      </c>
      <c r="C2944">
        <v>0.76590000000000003</v>
      </c>
    </row>
    <row r="2945" spans="1:3" x14ac:dyDescent="0.25">
      <c r="A2945">
        <v>2</v>
      </c>
      <c r="B2945">
        <v>245.33</v>
      </c>
      <c r="C2945">
        <v>0.76580000000000004</v>
      </c>
    </row>
    <row r="2946" spans="1:3" x14ac:dyDescent="0.25">
      <c r="A2946">
        <v>2</v>
      </c>
      <c r="B2946">
        <v>245.42</v>
      </c>
      <c r="C2946">
        <v>0.76570000000000005</v>
      </c>
    </row>
    <row r="2947" spans="1:3" x14ac:dyDescent="0.25">
      <c r="A2947">
        <v>2</v>
      </c>
      <c r="B2947">
        <v>245.5</v>
      </c>
      <c r="C2947">
        <v>0.76570000000000005</v>
      </c>
    </row>
    <row r="2948" spans="1:3" x14ac:dyDescent="0.25">
      <c r="A2948">
        <v>2</v>
      </c>
      <c r="B2948">
        <v>245.58</v>
      </c>
      <c r="C2948">
        <v>0.76559999999999995</v>
      </c>
    </row>
    <row r="2949" spans="1:3" x14ac:dyDescent="0.25">
      <c r="A2949">
        <v>2</v>
      </c>
      <c r="B2949">
        <v>245.67</v>
      </c>
      <c r="C2949">
        <v>0.76549999999999996</v>
      </c>
    </row>
    <row r="2950" spans="1:3" x14ac:dyDescent="0.25">
      <c r="A2950">
        <v>2</v>
      </c>
      <c r="B2950">
        <v>245.75</v>
      </c>
      <c r="C2950">
        <v>0.76539999999999997</v>
      </c>
    </row>
    <row r="2951" spans="1:3" x14ac:dyDescent="0.25">
      <c r="A2951">
        <v>2</v>
      </c>
      <c r="B2951">
        <v>245.83</v>
      </c>
      <c r="C2951">
        <v>0.76529999999999998</v>
      </c>
    </row>
    <row r="2952" spans="1:3" x14ac:dyDescent="0.25">
      <c r="A2952">
        <v>2</v>
      </c>
      <c r="B2952">
        <v>245.92</v>
      </c>
      <c r="C2952">
        <v>0.76519999999999999</v>
      </c>
    </row>
    <row r="2953" spans="1:3" x14ac:dyDescent="0.25">
      <c r="A2953">
        <v>2</v>
      </c>
      <c r="B2953">
        <v>246</v>
      </c>
      <c r="C2953">
        <v>0.7651</v>
      </c>
    </row>
    <row r="2954" spans="1:3" x14ac:dyDescent="0.25">
      <c r="A2954">
        <v>2</v>
      </c>
      <c r="B2954">
        <v>246.08</v>
      </c>
      <c r="C2954">
        <v>0.7651</v>
      </c>
    </row>
    <row r="2955" spans="1:3" x14ac:dyDescent="0.25">
      <c r="A2955">
        <v>2</v>
      </c>
      <c r="B2955">
        <v>246.17</v>
      </c>
      <c r="C2955">
        <v>0.76500000000000001</v>
      </c>
    </row>
    <row r="2956" spans="1:3" x14ac:dyDescent="0.25">
      <c r="A2956">
        <v>2</v>
      </c>
      <c r="B2956">
        <v>246.25</v>
      </c>
      <c r="C2956">
        <v>0.76490000000000002</v>
      </c>
    </row>
    <row r="2957" spans="1:3" x14ac:dyDescent="0.25">
      <c r="A2957">
        <v>2</v>
      </c>
      <c r="B2957">
        <v>246.33</v>
      </c>
      <c r="C2957">
        <v>0.76480000000000004</v>
      </c>
    </row>
    <row r="2958" spans="1:3" x14ac:dyDescent="0.25">
      <c r="A2958">
        <v>2</v>
      </c>
      <c r="B2958">
        <v>246.42</v>
      </c>
      <c r="C2958">
        <v>0.76470000000000005</v>
      </c>
    </row>
    <row r="2959" spans="1:3" x14ac:dyDescent="0.25">
      <c r="A2959">
        <v>2</v>
      </c>
      <c r="B2959">
        <v>246.5</v>
      </c>
      <c r="C2959">
        <v>0.76470000000000005</v>
      </c>
    </row>
    <row r="2960" spans="1:3" x14ac:dyDescent="0.25">
      <c r="A2960">
        <v>2</v>
      </c>
      <c r="B2960">
        <v>246.59</v>
      </c>
      <c r="C2960">
        <v>0.76459999999999995</v>
      </c>
    </row>
    <row r="2961" spans="1:3" x14ac:dyDescent="0.25">
      <c r="A2961">
        <v>2</v>
      </c>
      <c r="B2961">
        <v>246.67</v>
      </c>
      <c r="C2961">
        <v>0.76449999999999996</v>
      </c>
    </row>
    <row r="2962" spans="1:3" x14ac:dyDescent="0.25">
      <c r="A2962">
        <v>2</v>
      </c>
      <c r="B2962">
        <v>246.75</v>
      </c>
      <c r="C2962">
        <v>0.76439999999999997</v>
      </c>
    </row>
    <row r="2963" spans="1:3" x14ac:dyDescent="0.25">
      <c r="A2963">
        <v>2</v>
      </c>
      <c r="B2963">
        <v>246.84</v>
      </c>
      <c r="C2963">
        <v>0.76429999999999998</v>
      </c>
    </row>
    <row r="2964" spans="1:3" x14ac:dyDescent="0.25">
      <c r="A2964">
        <v>2</v>
      </c>
      <c r="B2964">
        <v>246.92</v>
      </c>
      <c r="C2964">
        <v>0.76419999999999999</v>
      </c>
    </row>
    <row r="2965" spans="1:3" x14ac:dyDescent="0.25">
      <c r="A2965">
        <v>2</v>
      </c>
      <c r="B2965">
        <v>247</v>
      </c>
      <c r="C2965">
        <v>0.7641</v>
      </c>
    </row>
    <row r="2966" spans="1:3" x14ac:dyDescent="0.25">
      <c r="A2966">
        <v>2</v>
      </c>
      <c r="B2966">
        <v>247.09</v>
      </c>
      <c r="C2966">
        <v>0.7641</v>
      </c>
    </row>
    <row r="2967" spans="1:3" x14ac:dyDescent="0.25">
      <c r="A2967">
        <v>2</v>
      </c>
      <c r="B2967">
        <v>247.17</v>
      </c>
      <c r="C2967">
        <v>0.76400000000000001</v>
      </c>
    </row>
    <row r="2968" spans="1:3" x14ac:dyDescent="0.25">
      <c r="A2968">
        <v>2</v>
      </c>
      <c r="B2968">
        <v>247.25</v>
      </c>
      <c r="C2968">
        <v>0.76390000000000002</v>
      </c>
    </row>
    <row r="2969" spans="1:3" x14ac:dyDescent="0.25">
      <c r="A2969">
        <v>2</v>
      </c>
      <c r="B2969">
        <v>247.34</v>
      </c>
      <c r="C2969">
        <v>0.76380000000000003</v>
      </c>
    </row>
    <row r="2970" spans="1:3" x14ac:dyDescent="0.25">
      <c r="A2970">
        <v>2</v>
      </c>
      <c r="B2970">
        <v>247.42</v>
      </c>
      <c r="C2970">
        <v>0.76370000000000005</v>
      </c>
    </row>
    <row r="2971" spans="1:3" x14ac:dyDescent="0.25">
      <c r="A2971">
        <v>2</v>
      </c>
      <c r="B2971">
        <v>247.5</v>
      </c>
      <c r="C2971">
        <v>0.76359999999999995</v>
      </c>
    </row>
    <row r="2972" spans="1:3" x14ac:dyDescent="0.25">
      <c r="A2972">
        <v>2</v>
      </c>
      <c r="B2972">
        <v>247.59</v>
      </c>
      <c r="C2972">
        <v>0.76349999999999996</v>
      </c>
    </row>
    <row r="2973" spans="1:3" x14ac:dyDescent="0.25">
      <c r="A2973">
        <v>2</v>
      </c>
      <c r="B2973">
        <v>247.67</v>
      </c>
      <c r="C2973">
        <v>0.76339999999999997</v>
      </c>
    </row>
    <row r="2974" spans="1:3" x14ac:dyDescent="0.25">
      <c r="A2974">
        <v>2</v>
      </c>
      <c r="B2974">
        <v>247.75</v>
      </c>
      <c r="C2974">
        <v>0.76329999999999998</v>
      </c>
    </row>
    <row r="2975" spans="1:3" x14ac:dyDescent="0.25">
      <c r="A2975">
        <v>2</v>
      </c>
      <c r="B2975">
        <v>247.84</v>
      </c>
      <c r="C2975">
        <v>0.76319999999999999</v>
      </c>
    </row>
    <row r="2976" spans="1:3" x14ac:dyDescent="0.25">
      <c r="A2976">
        <v>2</v>
      </c>
      <c r="B2976">
        <v>247.92</v>
      </c>
      <c r="C2976">
        <v>0.7631</v>
      </c>
    </row>
    <row r="2977" spans="1:3" x14ac:dyDescent="0.25">
      <c r="A2977">
        <v>2</v>
      </c>
      <c r="B2977">
        <v>248</v>
      </c>
      <c r="C2977">
        <v>0.76300000000000001</v>
      </c>
    </row>
    <row r="2978" spans="1:3" x14ac:dyDescent="0.25">
      <c r="A2978">
        <v>2</v>
      </c>
      <c r="B2978">
        <v>248.09</v>
      </c>
      <c r="C2978">
        <v>0.76290000000000002</v>
      </c>
    </row>
    <row r="2979" spans="1:3" x14ac:dyDescent="0.25">
      <c r="A2979">
        <v>2</v>
      </c>
      <c r="B2979">
        <v>248.17</v>
      </c>
      <c r="C2979">
        <v>0.76280000000000003</v>
      </c>
    </row>
    <row r="2980" spans="1:3" x14ac:dyDescent="0.25">
      <c r="A2980">
        <v>2</v>
      </c>
      <c r="B2980">
        <v>248.25</v>
      </c>
      <c r="C2980">
        <v>0.76270000000000004</v>
      </c>
    </row>
    <row r="2981" spans="1:3" x14ac:dyDescent="0.25">
      <c r="A2981">
        <v>2</v>
      </c>
      <c r="B2981">
        <v>248.34</v>
      </c>
      <c r="C2981">
        <v>0.76270000000000004</v>
      </c>
    </row>
    <row r="2982" spans="1:3" x14ac:dyDescent="0.25">
      <c r="A2982">
        <v>2</v>
      </c>
      <c r="B2982">
        <v>248.42</v>
      </c>
      <c r="C2982">
        <v>0.76259999999999994</v>
      </c>
    </row>
    <row r="2983" spans="1:3" x14ac:dyDescent="0.25">
      <c r="A2983">
        <v>2</v>
      </c>
      <c r="B2983">
        <v>248.5</v>
      </c>
      <c r="C2983">
        <v>0.76249999999999996</v>
      </c>
    </row>
    <row r="2984" spans="1:3" x14ac:dyDescent="0.25">
      <c r="A2984">
        <v>2</v>
      </c>
      <c r="B2984">
        <v>248.59</v>
      </c>
      <c r="C2984">
        <v>0.76239999999999997</v>
      </c>
    </row>
    <row r="2985" spans="1:3" x14ac:dyDescent="0.25">
      <c r="A2985">
        <v>2</v>
      </c>
      <c r="B2985">
        <v>248.67</v>
      </c>
      <c r="C2985">
        <v>0.76229999999999998</v>
      </c>
    </row>
    <row r="2986" spans="1:3" x14ac:dyDescent="0.25">
      <c r="A2986">
        <v>2</v>
      </c>
      <c r="B2986">
        <v>248.75</v>
      </c>
      <c r="C2986">
        <v>0.76229999999999998</v>
      </c>
    </row>
    <row r="2987" spans="1:3" x14ac:dyDescent="0.25">
      <c r="A2987">
        <v>2</v>
      </c>
      <c r="B2987">
        <v>248.84</v>
      </c>
      <c r="C2987">
        <v>0.7621</v>
      </c>
    </row>
    <row r="2988" spans="1:3" x14ac:dyDescent="0.25">
      <c r="A2988">
        <v>2</v>
      </c>
      <c r="B2988">
        <v>248.92</v>
      </c>
      <c r="C2988">
        <v>0.7621</v>
      </c>
    </row>
    <row r="2989" spans="1:3" x14ac:dyDescent="0.25">
      <c r="A2989">
        <v>2</v>
      </c>
      <c r="B2989">
        <v>249</v>
      </c>
      <c r="C2989">
        <v>0.76200000000000001</v>
      </c>
    </row>
    <row r="2990" spans="1:3" x14ac:dyDescent="0.25">
      <c r="A2990">
        <v>2</v>
      </c>
      <c r="B2990">
        <v>249.09</v>
      </c>
      <c r="C2990">
        <v>0.76190000000000002</v>
      </c>
    </row>
    <row r="2991" spans="1:3" x14ac:dyDescent="0.25">
      <c r="A2991">
        <v>2</v>
      </c>
      <c r="B2991">
        <v>249.17</v>
      </c>
      <c r="C2991">
        <v>0.76180000000000003</v>
      </c>
    </row>
    <row r="2992" spans="1:3" x14ac:dyDescent="0.25">
      <c r="A2992">
        <v>2</v>
      </c>
      <c r="B2992">
        <v>249.25</v>
      </c>
      <c r="C2992">
        <v>0.76170000000000004</v>
      </c>
    </row>
    <row r="2993" spans="1:3" x14ac:dyDescent="0.25">
      <c r="A2993">
        <v>2</v>
      </c>
      <c r="B2993">
        <v>249.34</v>
      </c>
      <c r="C2993">
        <v>0.76170000000000004</v>
      </c>
    </row>
    <row r="2994" spans="1:3" x14ac:dyDescent="0.25">
      <c r="A2994">
        <v>2</v>
      </c>
      <c r="B2994">
        <v>249.42</v>
      </c>
      <c r="C2994">
        <v>0.76160000000000005</v>
      </c>
    </row>
    <row r="2995" spans="1:3" x14ac:dyDescent="0.25">
      <c r="A2995">
        <v>2</v>
      </c>
      <c r="B2995">
        <v>249.5</v>
      </c>
      <c r="C2995">
        <v>0.76149999999999995</v>
      </c>
    </row>
    <row r="2996" spans="1:3" x14ac:dyDescent="0.25">
      <c r="A2996">
        <v>2</v>
      </c>
      <c r="B2996">
        <v>249.59</v>
      </c>
      <c r="C2996">
        <v>0.76139999999999997</v>
      </c>
    </row>
    <row r="2997" spans="1:3" x14ac:dyDescent="0.25">
      <c r="A2997">
        <v>2</v>
      </c>
      <c r="B2997">
        <v>249.67</v>
      </c>
      <c r="C2997">
        <v>0.76129999999999998</v>
      </c>
    </row>
    <row r="2998" spans="1:3" x14ac:dyDescent="0.25">
      <c r="A2998">
        <v>2</v>
      </c>
      <c r="B2998">
        <v>249.75</v>
      </c>
      <c r="C2998">
        <v>0.76119999999999999</v>
      </c>
    </row>
    <row r="2999" spans="1:3" x14ac:dyDescent="0.25">
      <c r="A2999">
        <v>2</v>
      </c>
      <c r="B2999">
        <v>249.84</v>
      </c>
      <c r="C2999">
        <v>0.7611</v>
      </c>
    </row>
    <row r="3000" spans="1:3" x14ac:dyDescent="0.25">
      <c r="A3000">
        <v>2</v>
      </c>
      <c r="B3000">
        <v>249.92</v>
      </c>
      <c r="C3000">
        <v>0.76100000000000001</v>
      </c>
    </row>
    <row r="3001" spans="1:3" x14ac:dyDescent="0.25">
      <c r="A3001">
        <v>2</v>
      </c>
      <c r="B3001">
        <v>250</v>
      </c>
      <c r="C3001">
        <v>0.76090000000000002</v>
      </c>
    </row>
    <row r="3002" spans="1:3" x14ac:dyDescent="0.25">
      <c r="A3002">
        <v>2</v>
      </c>
      <c r="B3002">
        <v>250.09</v>
      </c>
      <c r="C3002">
        <v>0.76090000000000002</v>
      </c>
    </row>
    <row r="3003" spans="1:3" x14ac:dyDescent="0.25">
      <c r="A3003">
        <v>2</v>
      </c>
      <c r="B3003">
        <v>250.17</v>
      </c>
      <c r="C3003">
        <v>0.76080000000000003</v>
      </c>
    </row>
    <row r="3004" spans="1:3" x14ac:dyDescent="0.25">
      <c r="A3004">
        <v>2</v>
      </c>
      <c r="B3004">
        <v>250.25</v>
      </c>
      <c r="C3004">
        <v>0.76070000000000004</v>
      </c>
    </row>
    <row r="3005" spans="1:3" x14ac:dyDescent="0.25">
      <c r="A3005">
        <v>2</v>
      </c>
      <c r="B3005">
        <v>250.34</v>
      </c>
      <c r="C3005">
        <v>0.76060000000000005</v>
      </c>
    </row>
    <row r="3006" spans="1:3" x14ac:dyDescent="0.25">
      <c r="A3006">
        <v>2</v>
      </c>
      <c r="B3006">
        <v>250.42</v>
      </c>
      <c r="C3006">
        <v>0.76049999999999995</v>
      </c>
    </row>
    <row r="3007" spans="1:3" x14ac:dyDescent="0.25">
      <c r="A3007">
        <v>2</v>
      </c>
      <c r="B3007">
        <v>250.5</v>
      </c>
      <c r="C3007">
        <v>0.76049999999999995</v>
      </c>
    </row>
    <row r="3008" spans="1:3" x14ac:dyDescent="0.25">
      <c r="A3008">
        <v>2</v>
      </c>
      <c r="B3008">
        <v>250.59</v>
      </c>
      <c r="C3008">
        <v>0.76039999999999996</v>
      </c>
    </row>
    <row r="3009" spans="1:3" x14ac:dyDescent="0.25">
      <c r="A3009">
        <v>2</v>
      </c>
      <c r="B3009">
        <v>250.67</v>
      </c>
      <c r="C3009">
        <v>0.76029999999999998</v>
      </c>
    </row>
    <row r="3010" spans="1:3" x14ac:dyDescent="0.25">
      <c r="A3010">
        <v>2</v>
      </c>
      <c r="B3010">
        <v>250.75</v>
      </c>
      <c r="C3010">
        <v>0.76019999999999999</v>
      </c>
    </row>
    <row r="3011" spans="1:3" x14ac:dyDescent="0.25">
      <c r="A3011">
        <v>2</v>
      </c>
      <c r="B3011">
        <v>250.84</v>
      </c>
      <c r="C3011">
        <v>0.7601</v>
      </c>
    </row>
    <row r="3012" spans="1:3" x14ac:dyDescent="0.25">
      <c r="A3012">
        <v>2</v>
      </c>
      <c r="B3012">
        <v>250.92</v>
      </c>
      <c r="C3012">
        <v>0.76</v>
      </c>
    </row>
    <row r="3013" spans="1:3" x14ac:dyDescent="0.25">
      <c r="A3013">
        <v>2</v>
      </c>
      <c r="B3013">
        <v>251</v>
      </c>
      <c r="C3013">
        <v>0.76</v>
      </c>
    </row>
    <row r="3014" spans="1:3" x14ac:dyDescent="0.25">
      <c r="A3014">
        <v>2</v>
      </c>
      <c r="B3014">
        <v>251.09</v>
      </c>
      <c r="C3014">
        <v>0.75990000000000002</v>
      </c>
    </row>
    <row r="3015" spans="1:3" x14ac:dyDescent="0.25">
      <c r="A3015">
        <v>2</v>
      </c>
      <c r="B3015">
        <v>251.17</v>
      </c>
      <c r="C3015">
        <v>0.75980000000000003</v>
      </c>
    </row>
    <row r="3016" spans="1:3" x14ac:dyDescent="0.25">
      <c r="A3016">
        <v>2</v>
      </c>
      <c r="B3016">
        <v>251.25</v>
      </c>
      <c r="C3016">
        <v>0.75970000000000004</v>
      </c>
    </row>
    <row r="3017" spans="1:3" x14ac:dyDescent="0.25">
      <c r="A3017">
        <v>2</v>
      </c>
      <c r="B3017">
        <v>251.34</v>
      </c>
      <c r="C3017">
        <v>0.75960000000000005</v>
      </c>
    </row>
    <row r="3018" spans="1:3" x14ac:dyDescent="0.25">
      <c r="A3018">
        <v>2</v>
      </c>
      <c r="B3018">
        <v>251.42</v>
      </c>
      <c r="C3018">
        <v>0.75949999999999995</v>
      </c>
    </row>
    <row r="3019" spans="1:3" x14ac:dyDescent="0.25">
      <c r="A3019">
        <v>2</v>
      </c>
      <c r="B3019">
        <v>251.5</v>
      </c>
      <c r="C3019">
        <v>0.75949999999999995</v>
      </c>
    </row>
    <row r="3020" spans="1:3" x14ac:dyDescent="0.25">
      <c r="A3020">
        <v>2</v>
      </c>
      <c r="B3020">
        <v>251.59</v>
      </c>
      <c r="C3020">
        <v>0.75939999999999996</v>
      </c>
    </row>
    <row r="3021" spans="1:3" x14ac:dyDescent="0.25">
      <c r="A3021">
        <v>2</v>
      </c>
      <c r="B3021">
        <v>251.67</v>
      </c>
      <c r="C3021">
        <v>0.75929999999999997</v>
      </c>
    </row>
    <row r="3022" spans="1:3" x14ac:dyDescent="0.25">
      <c r="A3022">
        <v>2</v>
      </c>
      <c r="B3022">
        <v>251.75</v>
      </c>
      <c r="C3022">
        <v>0.75919999999999999</v>
      </c>
    </row>
    <row r="3023" spans="1:3" x14ac:dyDescent="0.25">
      <c r="A3023">
        <v>2</v>
      </c>
      <c r="B3023">
        <v>251.84</v>
      </c>
      <c r="C3023">
        <v>0.7591</v>
      </c>
    </row>
    <row r="3024" spans="1:3" x14ac:dyDescent="0.25">
      <c r="A3024">
        <v>2</v>
      </c>
      <c r="B3024">
        <v>251.92</v>
      </c>
      <c r="C3024">
        <v>0.75900000000000001</v>
      </c>
    </row>
    <row r="3025" spans="1:3" x14ac:dyDescent="0.25">
      <c r="A3025">
        <v>2</v>
      </c>
      <c r="B3025">
        <v>252</v>
      </c>
      <c r="C3025">
        <v>0.75890000000000002</v>
      </c>
    </row>
    <row r="3026" spans="1:3" x14ac:dyDescent="0.25">
      <c r="A3026">
        <v>2</v>
      </c>
      <c r="B3026">
        <v>252.09</v>
      </c>
      <c r="C3026">
        <v>0.75890000000000002</v>
      </c>
    </row>
    <row r="3027" spans="1:3" x14ac:dyDescent="0.25">
      <c r="A3027">
        <v>2</v>
      </c>
      <c r="B3027">
        <v>252.17</v>
      </c>
      <c r="C3027">
        <v>0.75880000000000003</v>
      </c>
    </row>
    <row r="3028" spans="1:3" x14ac:dyDescent="0.25">
      <c r="A3028">
        <v>2</v>
      </c>
      <c r="B3028">
        <v>252.25</v>
      </c>
      <c r="C3028">
        <v>0.75870000000000004</v>
      </c>
    </row>
    <row r="3029" spans="1:3" x14ac:dyDescent="0.25">
      <c r="A3029">
        <v>2</v>
      </c>
      <c r="B3029">
        <v>252.34</v>
      </c>
      <c r="C3029">
        <v>0.75870000000000004</v>
      </c>
    </row>
    <row r="3030" spans="1:3" x14ac:dyDescent="0.25">
      <c r="A3030">
        <v>2</v>
      </c>
      <c r="B3030">
        <v>252.42</v>
      </c>
      <c r="C3030">
        <v>0.75849999999999995</v>
      </c>
    </row>
    <row r="3031" spans="1:3" x14ac:dyDescent="0.25">
      <c r="A3031">
        <v>2</v>
      </c>
      <c r="B3031">
        <v>252.5</v>
      </c>
      <c r="C3031">
        <v>0.75849999999999995</v>
      </c>
    </row>
    <row r="3032" spans="1:3" x14ac:dyDescent="0.25">
      <c r="A3032">
        <v>2</v>
      </c>
      <c r="B3032">
        <v>252.59</v>
      </c>
      <c r="C3032">
        <v>0.75829999999999997</v>
      </c>
    </row>
    <row r="3033" spans="1:3" x14ac:dyDescent="0.25">
      <c r="A3033">
        <v>2</v>
      </c>
      <c r="B3033">
        <v>252.67</v>
      </c>
      <c r="C3033">
        <v>0.75829999999999997</v>
      </c>
    </row>
    <row r="3034" spans="1:3" x14ac:dyDescent="0.25">
      <c r="A3034">
        <v>2</v>
      </c>
      <c r="B3034">
        <v>252.75</v>
      </c>
      <c r="C3034">
        <v>0.75819999999999999</v>
      </c>
    </row>
    <row r="3035" spans="1:3" x14ac:dyDescent="0.25">
      <c r="A3035">
        <v>2</v>
      </c>
      <c r="B3035">
        <v>252.84</v>
      </c>
      <c r="C3035">
        <v>0.7581</v>
      </c>
    </row>
    <row r="3036" spans="1:3" x14ac:dyDescent="0.25">
      <c r="A3036">
        <v>2</v>
      </c>
      <c r="B3036">
        <v>252.92</v>
      </c>
      <c r="C3036">
        <v>0.75800000000000001</v>
      </c>
    </row>
    <row r="3037" spans="1:3" x14ac:dyDescent="0.25">
      <c r="A3037">
        <v>2</v>
      </c>
      <c r="B3037">
        <v>253</v>
      </c>
      <c r="C3037">
        <v>0.75790000000000002</v>
      </c>
    </row>
    <row r="3038" spans="1:3" x14ac:dyDescent="0.25">
      <c r="A3038">
        <v>2</v>
      </c>
      <c r="B3038">
        <v>253.09</v>
      </c>
      <c r="C3038">
        <v>0.75780000000000003</v>
      </c>
    </row>
    <row r="3039" spans="1:3" x14ac:dyDescent="0.25">
      <c r="A3039">
        <v>2</v>
      </c>
      <c r="B3039">
        <v>253.17</v>
      </c>
      <c r="C3039">
        <v>0.75770000000000004</v>
      </c>
    </row>
    <row r="3040" spans="1:3" x14ac:dyDescent="0.25">
      <c r="A3040">
        <v>2</v>
      </c>
      <c r="B3040">
        <v>253.25</v>
      </c>
      <c r="C3040">
        <v>0.75760000000000005</v>
      </c>
    </row>
    <row r="3041" spans="1:3" x14ac:dyDescent="0.25">
      <c r="A3041">
        <v>2</v>
      </c>
      <c r="B3041">
        <v>253.34</v>
      </c>
      <c r="C3041">
        <v>0.75760000000000005</v>
      </c>
    </row>
    <row r="3042" spans="1:3" x14ac:dyDescent="0.25">
      <c r="A3042">
        <v>2</v>
      </c>
      <c r="B3042">
        <v>253.42</v>
      </c>
      <c r="C3042">
        <v>0.75749999999999995</v>
      </c>
    </row>
    <row r="3043" spans="1:3" x14ac:dyDescent="0.25">
      <c r="A3043">
        <v>2</v>
      </c>
      <c r="B3043">
        <v>253.5</v>
      </c>
      <c r="C3043">
        <v>0.75739999999999996</v>
      </c>
    </row>
    <row r="3044" spans="1:3" x14ac:dyDescent="0.25">
      <c r="A3044">
        <v>2</v>
      </c>
      <c r="B3044">
        <v>253.59</v>
      </c>
      <c r="C3044">
        <v>0.75729999999999997</v>
      </c>
    </row>
    <row r="3045" spans="1:3" x14ac:dyDescent="0.25">
      <c r="A3045">
        <v>2</v>
      </c>
      <c r="B3045">
        <v>253.67</v>
      </c>
      <c r="C3045">
        <v>0.75719999999999998</v>
      </c>
    </row>
    <row r="3046" spans="1:3" x14ac:dyDescent="0.25">
      <c r="A3046">
        <v>2</v>
      </c>
      <c r="B3046">
        <v>253.75</v>
      </c>
      <c r="C3046">
        <v>0.7571</v>
      </c>
    </row>
    <row r="3047" spans="1:3" x14ac:dyDescent="0.25">
      <c r="A3047">
        <v>2</v>
      </c>
      <c r="B3047">
        <v>253.84</v>
      </c>
      <c r="C3047">
        <v>0.75700000000000001</v>
      </c>
    </row>
    <row r="3048" spans="1:3" x14ac:dyDescent="0.25">
      <c r="A3048">
        <v>2</v>
      </c>
      <c r="B3048">
        <v>253.92</v>
      </c>
      <c r="C3048">
        <v>0.75690000000000002</v>
      </c>
    </row>
    <row r="3049" spans="1:3" x14ac:dyDescent="0.25">
      <c r="A3049">
        <v>2</v>
      </c>
      <c r="B3049">
        <v>254</v>
      </c>
      <c r="C3049">
        <v>0.75680000000000003</v>
      </c>
    </row>
    <row r="3050" spans="1:3" x14ac:dyDescent="0.25">
      <c r="A3050">
        <v>2</v>
      </c>
      <c r="B3050">
        <v>254.09</v>
      </c>
      <c r="C3050">
        <v>0.75670000000000004</v>
      </c>
    </row>
    <row r="3051" spans="1:3" x14ac:dyDescent="0.25">
      <c r="A3051">
        <v>2</v>
      </c>
      <c r="B3051">
        <v>254.17</v>
      </c>
      <c r="C3051">
        <v>0.75660000000000005</v>
      </c>
    </row>
    <row r="3052" spans="1:3" x14ac:dyDescent="0.25">
      <c r="A3052">
        <v>2</v>
      </c>
      <c r="B3052">
        <v>254.25</v>
      </c>
      <c r="C3052">
        <v>0.75660000000000005</v>
      </c>
    </row>
    <row r="3053" spans="1:3" x14ac:dyDescent="0.25">
      <c r="A3053">
        <v>2</v>
      </c>
      <c r="B3053">
        <v>254.34</v>
      </c>
      <c r="C3053">
        <v>0.75649999999999995</v>
      </c>
    </row>
    <row r="3054" spans="1:3" x14ac:dyDescent="0.25">
      <c r="A3054">
        <v>2</v>
      </c>
      <c r="B3054">
        <v>254.42</v>
      </c>
      <c r="C3054">
        <v>0.75639999999999996</v>
      </c>
    </row>
    <row r="3055" spans="1:3" x14ac:dyDescent="0.25">
      <c r="A3055">
        <v>2</v>
      </c>
      <c r="B3055">
        <v>254.5</v>
      </c>
      <c r="C3055">
        <v>0.75629999999999997</v>
      </c>
    </row>
    <row r="3056" spans="1:3" x14ac:dyDescent="0.25">
      <c r="A3056">
        <v>2</v>
      </c>
      <c r="B3056">
        <v>254.59</v>
      </c>
      <c r="C3056">
        <v>0.75619999999999998</v>
      </c>
    </row>
    <row r="3057" spans="1:3" x14ac:dyDescent="0.25">
      <c r="A3057">
        <v>2</v>
      </c>
      <c r="B3057">
        <v>254.67</v>
      </c>
      <c r="C3057">
        <v>0.75609999999999999</v>
      </c>
    </row>
    <row r="3058" spans="1:3" x14ac:dyDescent="0.25">
      <c r="A3058">
        <v>2</v>
      </c>
      <c r="B3058">
        <v>254.75</v>
      </c>
      <c r="C3058">
        <v>0.75609999999999999</v>
      </c>
    </row>
    <row r="3059" spans="1:3" x14ac:dyDescent="0.25">
      <c r="A3059">
        <v>2</v>
      </c>
      <c r="B3059">
        <v>254.84</v>
      </c>
      <c r="C3059">
        <v>0.75590000000000002</v>
      </c>
    </row>
    <row r="3060" spans="1:3" x14ac:dyDescent="0.25">
      <c r="A3060">
        <v>2</v>
      </c>
      <c r="B3060">
        <v>254.92</v>
      </c>
      <c r="C3060">
        <v>0.75590000000000002</v>
      </c>
    </row>
    <row r="3061" spans="1:3" x14ac:dyDescent="0.25">
      <c r="A3061">
        <v>2</v>
      </c>
      <c r="B3061">
        <v>255</v>
      </c>
      <c r="C3061">
        <v>0.75580000000000003</v>
      </c>
    </row>
    <row r="3062" spans="1:3" x14ac:dyDescent="0.25">
      <c r="A3062">
        <v>2</v>
      </c>
      <c r="B3062">
        <v>255.09</v>
      </c>
      <c r="C3062">
        <v>0.75570000000000004</v>
      </c>
    </row>
    <row r="3063" spans="1:3" x14ac:dyDescent="0.25">
      <c r="A3063">
        <v>2</v>
      </c>
      <c r="B3063">
        <v>255.17</v>
      </c>
      <c r="C3063">
        <v>0.75560000000000005</v>
      </c>
    </row>
    <row r="3064" spans="1:3" x14ac:dyDescent="0.25">
      <c r="A3064">
        <v>2</v>
      </c>
      <c r="B3064">
        <v>255.25</v>
      </c>
      <c r="C3064">
        <v>0.75549999999999995</v>
      </c>
    </row>
    <row r="3065" spans="1:3" x14ac:dyDescent="0.25">
      <c r="A3065">
        <v>2</v>
      </c>
      <c r="B3065">
        <v>255.34</v>
      </c>
      <c r="C3065">
        <v>0.75549999999999995</v>
      </c>
    </row>
    <row r="3066" spans="1:3" x14ac:dyDescent="0.25">
      <c r="A3066">
        <v>2</v>
      </c>
      <c r="B3066">
        <v>255.42</v>
      </c>
      <c r="C3066">
        <v>0.75529999999999997</v>
      </c>
    </row>
    <row r="3067" spans="1:3" x14ac:dyDescent="0.25">
      <c r="A3067">
        <v>2</v>
      </c>
      <c r="B3067">
        <v>255.5</v>
      </c>
      <c r="C3067">
        <v>0.75529999999999997</v>
      </c>
    </row>
    <row r="3068" spans="1:3" x14ac:dyDescent="0.25">
      <c r="A3068">
        <v>2</v>
      </c>
      <c r="B3068">
        <v>255.59</v>
      </c>
      <c r="C3068">
        <v>0.75519999999999998</v>
      </c>
    </row>
    <row r="3069" spans="1:3" x14ac:dyDescent="0.25">
      <c r="A3069">
        <v>2</v>
      </c>
      <c r="B3069">
        <v>255.67</v>
      </c>
      <c r="C3069">
        <v>0.75509999999999999</v>
      </c>
    </row>
    <row r="3070" spans="1:3" x14ac:dyDescent="0.25">
      <c r="A3070">
        <v>2</v>
      </c>
      <c r="B3070">
        <v>255.75</v>
      </c>
      <c r="C3070">
        <v>0.755</v>
      </c>
    </row>
    <row r="3071" spans="1:3" x14ac:dyDescent="0.25">
      <c r="A3071">
        <v>2</v>
      </c>
      <c r="B3071">
        <v>255.84</v>
      </c>
      <c r="C3071">
        <v>0.755</v>
      </c>
    </row>
    <row r="3072" spans="1:3" x14ac:dyDescent="0.25">
      <c r="A3072">
        <v>2</v>
      </c>
      <c r="B3072">
        <v>255.92</v>
      </c>
      <c r="C3072">
        <v>0.75490000000000002</v>
      </c>
    </row>
    <row r="3073" spans="1:3" x14ac:dyDescent="0.25">
      <c r="A3073">
        <v>2</v>
      </c>
      <c r="B3073">
        <v>256</v>
      </c>
      <c r="C3073">
        <v>0.75480000000000003</v>
      </c>
    </row>
    <row r="3074" spans="1:3" x14ac:dyDescent="0.25">
      <c r="A3074">
        <v>2</v>
      </c>
      <c r="B3074">
        <v>256.08999999999997</v>
      </c>
      <c r="C3074">
        <v>0.75470000000000004</v>
      </c>
    </row>
    <row r="3075" spans="1:3" x14ac:dyDescent="0.25">
      <c r="A3075">
        <v>2</v>
      </c>
      <c r="B3075">
        <v>256.17</v>
      </c>
      <c r="C3075">
        <v>0.75460000000000005</v>
      </c>
    </row>
    <row r="3076" spans="1:3" x14ac:dyDescent="0.25">
      <c r="A3076">
        <v>2</v>
      </c>
      <c r="B3076">
        <v>256.26</v>
      </c>
      <c r="C3076">
        <v>0.75449999999999995</v>
      </c>
    </row>
    <row r="3077" spans="1:3" x14ac:dyDescent="0.25">
      <c r="A3077">
        <v>2</v>
      </c>
      <c r="B3077">
        <v>256.33999999999997</v>
      </c>
      <c r="C3077">
        <v>0.75449999999999995</v>
      </c>
    </row>
    <row r="3078" spans="1:3" x14ac:dyDescent="0.25">
      <c r="A3078">
        <v>2</v>
      </c>
      <c r="B3078">
        <v>256.42</v>
      </c>
      <c r="C3078">
        <v>0.75429999999999997</v>
      </c>
    </row>
    <row r="3079" spans="1:3" x14ac:dyDescent="0.25">
      <c r="A3079">
        <v>2</v>
      </c>
      <c r="B3079">
        <v>256.51</v>
      </c>
      <c r="C3079">
        <v>0.75429999999999997</v>
      </c>
    </row>
    <row r="3080" spans="1:3" x14ac:dyDescent="0.25">
      <c r="A3080">
        <v>2</v>
      </c>
      <c r="B3080">
        <v>256.58999999999997</v>
      </c>
      <c r="C3080">
        <v>0.75419999999999998</v>
      </c>
    </row>
    <row r="3081" spans="1:3" x14ac:dyDescent="0.25">
      <c r="A3081">
        <v>2</v>
      </c>
      <c r="B3081">
        <v>256.67</v>
      </c>
      <c r="C3081">
        <v>0.75409999999999999</v>
      </c>
    </row>
    <row r="3082" spans="1:3" x14ac:dyDescent="0.25">
      <c r="A3082">
        <v>2</v>
      </c>
      <c r="B3082">
        <v>256.76</v>
      </c>
      <c r="C3082">
        <v>0.754</v>
      </c>
    </row>
    <row r="3083" spans="1:3" x14ac:dyDescent="0.25">
      <c r="A3083">
        <v>2</v>
      </c>
      <c r="B3083">
        <v>256.83999999999997</v>
      </c>
      <c r="C3083">
        <v>0.75390000000000001</v>
      </c>
    </row>
    <row r="3084" spans="1:3" x14ac:dyDescent="0.25">
      <c r="A3084">
        <v>2</v>
      </c>
      <c r="B3084">
        <v>256.92</v>
      </c>
      <c r="C3084">
        <v>0.75380000000000003</v>
      </c>
    </row>
    <row r="3085" spans="1:3" x14ac:dyDescent="0.25">
      <c r="A3085">
        <v>2</v>
      </c>
      <c r="B3085">
        <v>257.01</v>
      </c>
      <c r="C3085">
        <v>0.75380000000000003</v>
      </c>
    </row>
    <row r="3086" spans="1:3" x14ac:dyDescent="0.25">
      <c r="A3086">
        <v>2</v>
      </c>
      <c r="B3086">
        <v>257.08999999999997</v>
      </c>
      <c r="C3086">
        <v>0.75370000000000004</v>
      </c>
    </row>
    <row r="3087" spans="1:3" x14ac:dyDescent="0.25">
      <c r="A3087">
        <v>2</v>
      </c>
      <c r="B3087">
        <v>257.17</v>
      </c>
      <c r="C3087">
        <v>0.75360000000000005</v>
      </c>
    </row>
    <row r="3088" spans="1:3" x14ac:dyDescent="0.25">
      <c r="A3088">
        <v>2</v>
      </c>
      <c r="B3088">
        <v>257.26</v>
      </c>
      <c r="C3088">
        <v>0.75349999999999995</v>
      </c>
    </row>
    <row r="3089" spans="1:3" x14ac:dyDescent="0.25">
      <c r="A3089">
        <v>2</v>
      </c>
      <c r="B3089">
        <v>257.33999999999997</v>
      </c>
      <c r="C3089">
        <v>0.75339999999999996</v>
      </c>
    </row>
    <row r="3090" spans="1:3" x14ac:dyDescent="0.25">
      <c r="A3090">
        <v>2</v>
      </c>
      <c r="B3090">
        <v>257.42</v>
      </c>
      <c r="C3090">
        <v>0.75329999999999997</v>
      </c>
    </row>
    <row r="3091" spans="1:3" x14ac:dyDescent="0.25">
      <c r="A3091">
        <v>2</v>
      </c>
      <c r="B3091">
        <v>257.51</v>
      </c>
      <c r="C3091">
        <v>0.75329999999999997</v>
      </c>
    </row>
    <row r="3092" spans="1:3" x14ac:dyDescent="0.25">
      <c r="A3092">
        <v>2</v>
      </c>
      <c r="B3092">
        <v>257.58999999999997</v>
      </c>
      <c r="C3092">
        <v>0.75319999999999998</v>
      </c>
    </row>
    <row r="3093" spans="1:3" x14ac:dyDescent="0.25">
      <c r="A3093">
        <v>2</v>
      </c>
      <c r="B3093">
        <v>257.67</v>
      </c>
      <c r="C3093">
        <v>0.753</v>
      </c>
    </row>
    <row r="3094" spans="1:3" x14ac:dyDescent="0.25">
      <c r="A3094">
        <v>2</v>
      </c>
      <c r="B3094">
        <v>257.76</v>
      </c>
      <c r="C3094">
        <v>0.753</v>
      </c>
    </row>
    <row r="3095" spans="1:3" x14ac:dyDescent="0.25">
      <c r="A3095">
        <v>2</v>
      </c>
      <c r="B3095">
        <v>257.83999999999997</v>
      </c>
      <c r="C3095">
        <v>0.75290000000000001</v>
      </c>
    </row>
    <row r="3096" spans="1:3" x14ac:dyDescent="0.25">
      <c r="A3096">
        <v>2</v>
      </c>
      <c r="B3096">
        <v>257.92</v>
      </c>
      <c r="C3096">
        <v>0.75280000000000002</v>
      </c>
    </row>
    <row r="3097" spans="1:3" x14ac:dyDescent="0.25">
      <c r="A3097">
        <v>2</v>
      </c>
      <c r="B3097">
        <v>258.01</v>
      </c>
      <c r="C3097">
        <v>0.75270000000000004</v>
      </c>
    </row>
    <row r="3098" spans="1:3" x14ac:dyDescent="0.25">
      <c r="A3098">
        <v>2</v>
      </c>
      <c r="B3098">
        <v>258.08999999999997</v>
      </c>
      <c r="C3098">
        <v>0.75260000000000005</v>
      </c>
    </row>
    <row r="3099" spans="1:3" x14ac:dyDescent="0.25">
      <c r="A3099">
        <v>2</v>
      </c>
      <c r="B3099">
        <v>258.17</v>
      </c>
      <c r="C3099">
        <v>0.75249999999999995</v>
      </c>
    </row>
    <row r="3100" spans="1:3" x14ac:dyDescent="0.25">
      <c r="A3100">
        <v>2</v>
      </c>
      <c r="B3100">
        <v>258.26</v>
      </c>
      <c r="C3100">
        <v>0.75239999999999996</v>
      </c>
    </row>
    <row r="3101" spans="1:3" x14ac:dyDescent="0.25">
      <c r="A3101">
        <v>2</v>
      </c>
      <c r="B3101">
        <v>258.33999999999997</v>
      </c>
      <c r="C3101">
        <v>0.75239999999999996</v>
      </c>
    </row>
    <row r="3102" spans="1:3" x14ac:dyDescent="0.25">
      <c r="A3102">
        <v>2</v>
      </c>
      <c r="B3102">
        <v>258.42</v>
      </c>
      <c r="C3102">
        <v>0.75229999999999997</v>
      </c>
    </row>
    <row r="3103" spans="1:3" x14ac:dyDescent="0.25">
      <c r="A3103">
        <v>2</v>
      </c>
      <c r="B3103">
        <v>258.51</v>
      </c>
      <c r="C3103">
        <v>0.75219999999999998</v>
      </c>
    </row>
    <row r="3104" spans="1:3" x14ac:dyDescent="0.25">
      <c r="A3104">
        <v>2</v>
      </c>
      <c r="B3104">
        <v>258.58999999999997</v>
      </c>
      <c r="C3104">
        <v>0.75209999999999999</v>
      </c>
    </row>
    <row r="3105" spans="1:3" x14ac:dyDescent="0.25">
      <c r="A3105">
        <v>2</v>
      </c>
      <c r="B3105">
        <v>258.67</v>
      </c>
      <c r="C3105">
        <v>0.752</v>
      </c>
    </row>
    <row r="3106" spans="1:3" x14ac:dyDescent="0.25">
      <c r="A3106">
        <v>2</v>
      </c>
      <c r="B3106">
        <v>258.76</v>
      </c>
      <c r="C3106">
        <v>0.75190000000000001</v>
      </c>
    </row>
    <row r="3107" spans="1:3" x14ac:dyDescent="0.25">
      <c r="A3107">
        <v>2</v>
      </c>
      <c r="B3107">
        <v>258.83999999999997</v>
      </c>
      <c r="C3107">
        <v>0.75180000000000002</v>
      </c>
    </row>
    <row r="3108" spans="1:3" x14ac:dyDescent="0.25">
      <c r="A3108">
        <v>2</v>
      </c>
      <c r="B3108">
        <v>258.92</v>
      </c>
      <c r="C3108">
        <v>0.75170000000000003</v>
      </c>
    </row>
    <row r="3109" spans="1:3" x14ac:dyDescent="0.25">
      <c r="A3109">
        <v>2</v>
      </c>
      <c r="B3109">
        <v>259.01</v>
      </c>
      <c r="C3109">
        <v>0.75160000000000005</v>
      </c>
    </row>
    <row r="3110" spans="1:3" x14ac:dyDescent="0.25">
      <c r="A3110">
        <v>2</v>
      </c>
      <c r="B3110">
        <v>259.08999999999997</v>
      </c>
      <c r="C3110">
        <v>0.75160000000000005</v>
      </c>
    </row>
    <row r="3111" spans="1:3" x14ac:dyDescent="0.25">
      <c r="A3111">
        <v>2</v>
      </c>
      <c r="B3111">
        <v>259.17</v>
      </c>
      <c r="C3111">
        <v>0.75149999999999995</v>
      </c>
    </row>
    <row r="3112" spans="1:3" x14ac:dyDescent="0.25">
      <c r="A3112">
        <v>2</v>
      </c>
      <c r="B3112">
        <v>259.26</v>
      </c>
      <c r="C3112">
        <v>0.75139999999999996</v>
      </c>
    </row>
    <row r="3113" spans="1:3" x14ac:dyDescent="0.25">
      <c r="A3113">
        <v>2</v>
      </c>
      <c r="B3113">
        <v>259.33999999999997</v>
      </c>
      <c r="C3113">
        <v>0.75129999999999997</v>
      </c>
    </row>
    <row r="3114" spans="1:3" x14ac:dyDescent="0.25">
      <c r="A3114">
        <v>2</v>
      </c>
      <c r="B3114">
        <v>259.42</v>
      </c>
      <c r="C3114">
        <v>0.75119999999999998</v>
      </c>
    </row>
    <row r="3115" spans="1:3" x14ac:dyDescent="0.25">
      <c r="A3115">
        <v>2</v>
      </c>
      <c r="B3115">
        <v>259.51</v>
      </c>
      <c r="C3115">
        <v>0.75109999999999999</v>
      </c>
    </row>
    <row r="3116" spans="1:3" x14ac:dyDescent="0.25">
      <c r="A3116">
        <v>2</v>
      </c>
      <c r="B3116">
        <v>259.58999999999997</v>
      </c>
      <c r="C3116">
        <v>0.751</v>
      </c>
    </row>
    <row r="3117" spans="1:3" x14ac:dyDescent="0.25">
      <c r="A3117">
        <v>2</v>
      </c>
      <c r="B3117">
        <v>259.67</v>
      </c>
      <c r="C3117">
        <v>0.75090000000000001</v>
      </c>
    </row>
    <row r="3118" spans="1:3" x14ac:dyDescent="0.25">
      <c r="A3118">
        <v>2</v>
      </c>
      <c r="B3118">
        <v>259.76</v>
      </c>
      <c r="C3118">
        <v>0.75080000000000002</v>
      </c>
    </row>
    <row r="3119" spans="1:3" x14ac:dyDescent="0.25">
      <c r="A3119">
        <v>2</v>
      </c>
      <c r="B3119">
        <v>259.83999999999997</v>
      </c>
      <c r="C3119">
        <v>0.75080000000000002</v>
      </c>
    </row>
    <row r="3120" spans="1:3" x14ac:dyDescent="0.25">
      <c r="A3120">
        <v>2</v>
      </c>
      <c r="B3120">
        <v>259.92</v>
      </c>
      <c r="C3120">
        <v>0.75070000000000003</v>
      </c>
    </row>
    <row r="3121" spans="1:3" x14ac:dyDescent="0.25">
      <c r="A3121">
        <v>2</v>
      </c>
      <c r="B3121">
        <v>260.01</v>
      </c>
      <c r="C3121">
        <v>0.75060000000000004</v>
      </c>
    </row>
    <row r="3122" spans="1:3" x14ac:dyDescent="0.25">
      <c r="A3122">
        <v>2</v>
      </c>
      <c r="B3122">
        <v>260.08999999999997</v>
      </c>
      <c r="C3122">
        <v>0.75049999999999994</v>
      </c>
    </row>
    <row r="3123" spans="1:3" x14ac:dyDescent="0.25">
      <c r="A3123">
        <v>2</v>
      </c>
      <c r="B3123">
        <v>260.17</v>
      </c>
      <c r="C3123">
        <v>0.75039999999999996</v>
      </c>
    </row>
    <row r="3124" spans="1:3" x14ac:dyDescent="0.25">
      <c r="A3124">
        <v>2</v>
      </c>
      <c r="B3124">
        <v>260.26</v>
      </c>
      <c r="C3124">
        <v>0.75029999999999997</v>
      </c>
    </row>
    <row r="3125" spans="1:3" x14ac:dyDescent="0.25">
      <c r="A3125">
        <v>2</v>
      </c>
      <c r="B3125">
        <v>260.33999999999997</v>
      </c>
      <c r="C3125">
        <v>0.75019999999999998</v>
      </c>
    </row>
    <row r="3126" spans="1:3" x14ac:dyDescent="0.25">
      <c r="A3126">
        <v>2</v>
      </c>
      <c r="B3126">
        <v>260.42</v>
      </c>
      <c r="C3126">
        <v>0.75019999999999998</v>
      </c>
    </row>
    <row r="3127" spans="1:3" x14ac:dyDescent="0.25">
      <c r="A3127">
        <v>2</v>
      </c>
      <c r="B3127">
        <v>260.51</v>
      </c>
      <c r="C3127">
        <v>0.75009999999999999</v>
      </c>
    </row>
    <row r="3128" spans="1:3" x14ac:dyDescent="0.25">
      <c r="A3128">
        <v>2</v>
      </c>
      <c r="B3128">
        <v>260.58999999999997</v>
      </c>
      <c r="C3128">
        <v>0.75</v>
      </c>
    </row>
    <row r="3129" spans="1:3" x14ac:dyDescent="0.25">
      <c r="A3129">
        <v>2</v>
      </c>
      <c r="B3129">
        <v>260.67</v>
      </c>
      <c r="C3129">
        <v>0.74990000000000001</v>
      </c>
    </row>
    <row r="3130" spans="1:3" x14ac:dyDescent="0.25">
      <c r="A3130">
        <v>2</v>
      </c>
      <c r="B3130">
        <v>260.76</v>
      </c>
      <c r="C3130">
        <v>0.74980000000000002</v>
      </c>
    </row>
    <row r="3131" spans="1:3" x14ac:dyDescent="0.25">
      <c r="A3131">
        <v>2</v>
      </c>
      <c r="B3131">
        <v>260.83999999999997</v>
      </c>
      <c r="C3131">
        <v>0.74970000000000003</v>
      </c>
    </row>
    <row r="3132" spans="1:3" x14ac:dyDescent="0.25">
      <c r="A3132">
        <v>2</v>
      </c>
      <c r="B3132">
        <v>260.92</v>
      </c>
      <c r="C3132">
        <v>0.74970000000000003</v>
      </c>
    </row>
    <row r="3133" spans="1:3" x14ac:dyDescent="0.25">
      <c r="A3133">
        <v>2</v>
      </c>
      <c r="B3133">
        <v>261.01</v>
      </c>
      <c r="C3133">
        <v>0.74960000000000004</v>
      </c>
    </row>
    <row r="3134" spans="1:3" x14ac:dyDescent="0.25">
      <c r="A3134">
        <v>2</v>
      </c>
      <c r="B3134">
        <v>261.08999999999997</v>
      </c>
      <c r="C3134">
        <v>0.74950000000000006</v>
      </c>
    </row>
    <row r="3135" spans="1:3" x14ac:dyDescent="0.25">
      <c r="A3135">
        <v>2</v>
      </c>
      <c r="B3135">
        <v>261.17</v>
      </c>
      <c r="C3135">
        <v>0.74939999999999996</v>
      </c>
    </row>
    <row r="3136" spans="1:3" x14ac:dyDescent="0.25">
      <c r="A3136">
        <v>2</v>
      </c>
      <c r="B3136">
        <v>261.26</v>
      </c>
      <c r="C3136">
        <v>0.74929999999999997</v>
      </c>
    </row>
    <row r="3137" spans="1:3" x14ac:dyDescent="0.25">
      <c r="A3137">
        <v>2</v>
      </c>
      <c r="B3137">
        <v>261.33999999999997</v>
      </c>
      <c r="C3137">
        <v>0.74919999999999998</v>
      </c>
    </row>
    <row r="3138" spans="1:3" x14ac:dyDescent="0.25">
      <c r="A3138">
        <v>2</v>
      </c>
      <c r="B3138">
        <v>261.42</v>
      </c>
      <c r="C3138">
        <v>0.74919999999999998</v>
      </c>
    </row>
    <row r="3139" spans="1:3" x14ac:dyDescent="0.25">
      <c r="A3139">
        <v>2</v>
      </c>
      <c r="B3139">
        <v>261.51</v>
      </c>
      <c r="C3139">
        <v>0.74909999999999999</v>
      </c>
    </row>
    <row r="3140" spans="1:3" x14ac:dyDescent="0.25">
      <c r="A3140">
        <v>2</v>
      </c>
      <c r="B3140">
        <v>261.58999999999997</v>
      </c>
      <c r="C3140">
        <v>0.749</v>
      </c>
    </row>
    <row r="3141" spans="1:3" x14ac:dyDescent="0.25">
      <c r="A3141">
        <v>2</v>
      </c>
      <c r="B3141">
        <v>261.67</v>
      </c>
      <c r="C3141">
        <v>0.74890000000000001</v>
      </c>
    </row>
    <row r="3142" spans="1:3" x14ac:dyDescent="0.25">
      <c r="A3142">
        <v>2</v>
      </c>
      <c r="B3142">
        <v>261.76</v>
      </c>
      <c r="C3142">
        <v>0.74880000000000002</v>
      </c>
    </row>
    <row r="3143" spans="1:3" x14ac:dyDescent="0.25">
      <c r="A3143">
        <v>2</v>
      </c>
      <c r="B3143">
        <v>261.83999999999997</v>
      </c>
      <c r="C3143">
        <v>0.74880000000000002</v>
      </c>
    </row>
    <row r="3144" spans="1:3" x14ac:dyDescent="0.25">
      <c r="A3144">
        <v>2</v>
      </c>
      <c r="B3144">
        <v>261.92</v>
      </c>
      <c r="C3144">
        <v>0.74870000000000003</v>
      </c>
    </row>
    <row r="3145" spans="1:3" x14ac:dyDescent="0.25">
      <c r="A3145">
        <v>2</v>
      </c>
      <c r="B3145">
        <v>262.01</v>
      </c>
      <c r="C3145">
        <v>0.74860000000000004</v>
      </c>
    </row>
    <row r="3146" spans="1:3" x14ac:dyDescent="0.25">
      <c r="A3146">
        <v>2</v>
      </c>
      <c r="B3146">
        <v>262.08999999999997</v>
      </c>
      <c r="C3146">
        <v>0.74850000000000005</v>
      </c>
    </row>
    <row r="3147" spans="1:3" x14ac:dyDescent="0.25">
      <c r="A3147">
        <v>2</v>
      </c>
      <c r="B3147">
        <v>262.17</v>
      </c>
      <c r="C3147">
        <v>0.74839999999999995</v>
      </c>
    </row>
    <row r="3148" spans="1:3" x14ac:dyDescent="0.25">
      <c r="A3148">
        <v>2</v>
      </c>
      <c r="B3148">
        <v>262.26</v>
      </c>
      <c r="C3148">
        <v>0.74829999999999997</v>
      </c>
    </row>
    <row r="3149" spans="1:3" x14ac:dyDescent="0.25">
      <c r="A3149">
        <v>2</v>
      </c>
      <c r="B3149">
        <v>262.33999999999997</v>
      </c>
      <c r="C3149">
        <v>0.74819999999999998</v>
      </c>
    </row>
    <row r="3150" spans="1:3" x14ac:dyDescent="0.25">
      <c r="A3150">
        <v>2</v>
      </c>
      <c r="B3150">
        <v>262.42</v>
      </c>
      <c r="C3150">
        <v>0.74819999999999998</v>
      </c>
    </row>
    <row r="3151" spans="1:3" x14ac:dyDescent="0.25">
      <c r="A3151">
        <v>2</v>
      </c>
      <c r="B3151">
        <v>262.51</v>
      </c>
      <c r="C3151">
        <v>0.74809999999999999</v>
      </c>
    </row>
    <row r="3152" spans="1:3" x14ac:dyDescent="0.25">
      <c r="A3152">
        <v>2</v>
      </c>
      <c r="B3152">
        <v>262.58999999999997</v>
      </c>
      <c r="C3152">
        <v>0.748</v>
      </c>
    </row>
    <row r="3153" spans="1:3" x14ac:dyDescent="0.25">
      <c r="A3153">
        <v>2</v>
      </c>
      <c r="B3153">
        <v>262.67</v>
      </c>
      <c r="C3153">
        <v>0.74790000000000001</v>
      </c>
    </row>
    <row r="3154" spans="1:3" x14ac:dyDescent="0.25">
      <c r="A3154">
        <v>2</v>
      </c>
      <c r="B3154">
        <v>262.76</v>
      </c>
      <c r="C3154">
        <v>0.74780000000000002</v>
      </c>
    </row>
    <row r="3155" spans="1:3" x14ac:dyDescent="0.25">
      <c r="A3155">
        <v>2</v>
      </c>
      <c r="B3155">
        <v>262.83999999999997</v>
      </c>
      <c r="C3155">
        <v>0.74770000000000003</v>
      </c>
    </row>
    <row r="3156" spans="1:3" x14ac:dyDescent="0.25">
      <c r="A3156">
        <v>2</v>
      </c>
      <c r="B3156">
        <v>262.92</v>
      </c>
      <c r="C3156">
        <v>0.74770000000000003</v>
      </c>
    </row>
    <row r="3157" spans="1:3" x14ac:dyDescent="0.25">
      <c r="A3157">
        <v>2</v>
      </c>
      <c r="B3157">
        <v>263.01</v>
      </c>
      <c r="C3157">
        <v>0.74760000000000004</v>
      </c>
    </row>
    <row r="3158" spans="1:3" x14ac:dyDescent="0.25">
      <c r="A3158">
        <v>2</v>
      </c>
      <c r="B3158">
        <v>263.08999999999997</v>
      </c>
      <c r="C3158">
        <v>0.74750000000000005</v>
      </c>
    </row>
    <row r="3159" spans="1:3" x14ac:dyDescent="0.25">
      <c r="A3159">
        <v>2</v>
      </c>
      <c r="B3159">
        <v>263.17</v>
      </c>
      <c r="C3159">
        <v>0.74739999999999995</v>
      </c>
    </row>
    <row r="3160" spans="1:3" x14ac:dyDescent="0.25">
      <c r="A3160">
        <v>2</v>
      </c>
      <c r="B3160">
        <v>263.26</v>
      </c>
      <c r="C3160">
        <v>0.74729999999999996</v>
      </c>
    </row>
    <row r="3161" spans="1:3" x14ac:dyDescent="0.25">
      <c r="A3161">
        <v>2</v>
      </c>
      <c r="B3161">
        <v>263.33999999999997</v>
      </c>
      <c r="C3161">
        <v>0.74719999999999998</v>
      </c>
    </row>
    <row r="3162" spans="1:3" x14ac:dyDescent="0.25">
      <c r="A3162">
        <v>2</v>
      </c>
      <c r="B3162">
        <v>263.42</v>
      </c>
      <c r="C3162">
        <v>0.74709999999999999</v>
      </c>
    </row>
    <row r="3163" spans="1:3" x14ac:dyDescent="0.25">
      <c r="A3163">
        <v>2</v>
      </c>
      <c r="B3163">
        <v>263.51</v>
      </c>
      <c r="C3163">
        <v>0.747</v>
      </c>
    </row>
    <row r="3164" spans="1:3" x14ac:dyDescent="0.25">
      <c r="A3164">
        <v>2</v>
      </c>
      <c r="B3164">
        <v>263.58999999999997</v>
      </c>
      <c r="C3164">
        <v>0.74690000000000001</v>
      </c>
    </row>
    <row r="3165" spans="1:3" x14ac:dyDescent="0.25">
      <c r="A3165">
        <v>2</v>
      </c>
      <c r="B3165">
        <v>263.67</v>
      </c>
      <c r="C3165">
        <v>0.74690000000000001</v>
      </c>
    </row>
    <row r="3166" spans="1:3" x14ac:dyDescent="0.25">
      <c r="A3166">
        <v>2</v>
      </c>
      <c r="B3166">
        <v>263.76</v>
      </c>
      <c r="C3166">
        <v>0.74680000000000002</v>
      </c>
    </row>
    <row r="3167" spans="1:3" x14ac:dyDescent="0.25">
      <c r="A3167">
        <v>2</v>
      </c>
      <c r="B3167">
        <v>263.83999999999997</v>
      </c>
      <c r="C3167">
        <v>0.74670000000000003</v>
      </c>
    </row>
    <row r="3168" spans="1:3" x14ac:dyDescent="0.25">
      <c r="A3168">
        <v>2</v>
      </c>
      <c r="B3168">
        <v>263.92</v>
      </c>
      <c r="C3168">
        <v>0.74660000000000004</v>
      </c>
    </row>
    <row r="3169" spans="1:3" x14ac:dyDescent="0.25">
      <c r="A3169">
        <v>2</v>
      </c>
      <c r="B3169">
        <v>264.01</v>
      </c>
      <c r="C3169">
        <v>0.74650000000000005</v>
      </c>
    </row>
    <row r="3170" spans="1:3" x14ac:dyDescent="0.25">
      <c r="A3170">
        <v>2</v>
      </c>
      <c r="B3170">
        <v>264.08999999999997</v>
      </c>
      <c r="C3170">
        <v>0.74639999999999995</v>
      </c>
    </row>
    <row r="3171" spans="1:3" x14ac:dyDescent="0.25">
      <c r="A3171">
        <v>2</v>
      </c>
      <c r="B3171">
        <v>264.17</v>
      </c>
      <c r="C3171">
        <v>0.74639999999999995</v>
      </c>
    </row>
    <row r="3172" spans="1:3" x14ac:dyDescent="0.25">
      <c r="A3172">
        <v>2</v>
      </c>
      <c r="B3172">
        <v>264.26</v>
      </c>
      <c r="C3172">
        <v>0.74629999999999996</v>
      </c>
    </row>
    <row r="3173" spans="1:3" x14ac:dyDescent="0.25">
      <c r="A3173">
        <v>2</v>
      </c>
      <c r="B3173">
        <v>264.33999999999997</v>
      </c>
      <c r="C3173">
        <v>0.74619999999999997</v>
      </c>
    </row>
    <row r="3174" spans="1:3" x14ac:dyDescent="0.25">
      <c r="A3174">
        <v>2</v>
      </c>
      <c r="B3174">
        <v>264.42</v>
      </c>
      <c r="C3174">
        <v>0.74609999999999999</v>
      </c>
    </row>
    <row r="3175" spans="1:3" x14ac:dyDescent="0.25">
      <c r="A3175">
        <v>2</v>
      </c>
      <c r="B3175">
        <v>264.51</v>
      </c>
      <c r="C3175">
        <v>0.746</v>
      </c>
    </row>
    <row r="3176" spans="1:3" x14ac:dyDescent="0.25">
      <c r="A3176">
        <v>2</v>
      </c>
      <c r="B3176">
        <v>264.58999999999997</v>
      </c>
      <c r="C3176">
        <v>0.746</v>
      </c>
    </row>
    <row r="3177" spans="1:3" x14ac:dyDescent="0.25">
      <c r="A3177">
        <v>2</v>
      </c>
      <c r="B3177">
        <v>264.67</v>
      </c>
      <c r="C3177">
        <v>0.74580000000000002</v>
      </c>
    </row>
    <row r="3178" spans="1:3" x14ac:dyDescent="0.25">
      <c r="A3178">
        <v>2</v>
      </c>
      <c r="B3178">
        <v>264.76</v>
      </c>
      <c r="C3178">
        <v>0.74580000000000002</v>
      </c>
    </row>
    <row r="3179" spans="1:3" x14ac:dyDescent="0.25">
      <c r="A3179">
        <v>2</v>
      </c>
      <c r="B3179">
        <v>264.83999999999997</v>
      </c>
      <c r="C3179">
        <v>0.74570000000000003</v>
      </c>
    </row>
    <row r="3180" spans="1:3" x14ac:dyDescent="0.25">
      <c r="A3180">
        <v>2</v>
      </c>
      <c r="B3180">
        <v>264.92</v>
      </c>
      <c r="C3180">
        <v>0.74560000000000004</v>
      </c>
    </row>
    <row r="3181" spans="1:3" x14ac:dyDescent="0.25">
      <c r="A3181">
        <v>2</v>
      </c>
      <c r="B3181">
        <v>265.01</v>
      </c>
      <c r="C3181">
        <v>0.74550000000000005</v>
      </c>
    </row>
    <row r="3182" spans="1:3" x14ac:dyDescent="0.25">
      <c r="A3182">
        <v>2</v>
      </c>
      <c r="B3182">
        <v>265.08999999999997</v>
      </c>
      <c r="C3182">
        <v>0.74539999999999995</v>
      </c>
    </row>
    <row r="3183" spans="1:3" x14ac:dyDescent="0.25">
      <c r="A3183">
        <v>2</v>
      </c>
      <c r="B3183">
        <v>265.17</v>
      </c>
      <c r="C3183">
        <v>0.74539999999999995</v>
      </c>
    </row>
    <row r="3184" spans="1:3" x14ac:dyDescent="0.25">
      <c r="A3184">
        <v>2</v>
      </c>
      <c r="B3184">
        <v>265.26</v>
      </c>
      <c r="C3184">
        <v>0.74529999999999996</v>
      </c>
    </row>
    <row r="3185" spans="1:3" x14ac:dyDescent="0.25">
      <c r="A3185">
        <v>2</v>
      </c>
      <c r="B3185">
        <v>265.33999999999997</v>
      </c>
      <c r="C3185">
        <v>0.74519999999999997</v>
      </c>
    </row>
    <row r="3186" spans="1:3" x14ac:dyDescent="0.25">
      <c r="A3186">
        <v>2</v>
      </c>
      <c r="B3186">
        <v>265.42</v>
      </c>
      <c r="C3186">
        <v>0.74509999999999998</v>
      </c>
    </row>
    <row r="3187" spans="1:3" x14ac:dyDescent="0.25">
      <c r="A3187">
        <v>2</v>
      </c>
      <c r="B3187">
        <v>265.51</v>
      </c>
      <c r="C3187">
        <v>0.745</v>
      </c>
    </row>
    <row r="3188" spans="1:3" x14ac:dyDescent="0.25">
      <c r="A3188">
        <v>2</v>
      </c>
      <c r="B3188">
        <v>265.58999999999997</v>
      </c>
      <c r="C3188">
        <v>0.74490000000000001</v>
      </c>
    </row>
    <row r="3189" spans="1:3" x14ac:dyDescent="0.25">
      <c r="A3189">
        <v>2</v>
      </c>
      <c r="B3189">
        <v>265.68</v>
      </c>
      <c r="C3189">
        <v>0.74480000000000002</v>
      </c>
    </row>
    <row r="3190" spans="1:3" x14ac:dyDescent="0.25">
      <c r="A3190">
        <v>2</v>
      </c>
      <c r="B3190">
        <v>265.76</v>
      </c>
      <c r="C3190">
        <v>0.74480000000000002</v>
      </c>
    </row>
    <row r="3191" spans="1:3" x14ac:dyDescent="0.25">
      <c r="A3191">
        <v>2</v>
      </c>
      <c r="B3191">
        <v>265.83999999999997</v>
      </c>
      <c r="C3191">
        <v>0.74470000000000003</v>
      </c>
    </row>
    <row r="3192" spans="1:3" x14ac:dyDescent="0.25">
      <c r="A3192">
        <v>2</v>
      </c>
      <c r="B3192">
        <v>265.93</v>
      </c>
      <c r="C3192">
        <v>0.74460000000000004</v>
      </c>
    </row>
    <row r="3193" spans="1:3" x14ac:dyDescent="0.25">
      <c r="A3193">
        <v>2</v>
      </c>
      <c r="B3193">
        <v>266.01</v>
      </c>
      <c r="C3193">
        <v>0.74450000000000005</v>
      </c>
    </row>
    <row r="3194" spans="1:3" x14ac:dyDescent="0.25">
      <c r="A3194">
        <v>2</v>
      </c>
      <c r="B3194">
        <v>266.08999999999997</v>
      </c>
      <c r="C3194">
        <v>0.74439999999999995</v>
      </c>
    </row>
    <row r="3195" spans="1:3" x14ac:dyDescent="0.25">
      <c r="A3195">
        <v>2</v>
      </c>
      <c r="B3195">
        <v>266.18</v>
      </c>
      <c r="C3195">
        <v>0.74429999999999996</v>
      </c>
    </row>
    <row r="3196" spans="1:3" x14ac:dyDescent="0.25">
      <c r="A3196">
        <v>2</v>
      </c>
      <c r="B3196">
        <v>266.26</v>
      </c>
      <c r="C3196">
        <v>0.74429999999999996</v>
      </c>
    </row>
    <row r="3197" spans="1:3" x14ac:dyDescent="0.25">
      <c r="A3197">
        <v>2</v>
      </c>
      <c r="B3197">
        <v>266.33999999999997</v>
      </c>
      <c r="C3197">
        <v>0.74419999999999997</v>
      </c>
    </row>
    <row r="3198" spans="1:3" x14ac:dyDescent="0.25">
      <c r="A3198">
        <v>2</v>
      </c>
      <c r="B3198">
        <v>266.43</v>
      </c>
      <c r="C3198">
        <v>0.74409999999999998</v>
      </c>
    </row>
    <row r="3199" spans="1:3" x14ac:dyDescent="0.25">
      <c r="A3199">
        <v>2</v>
      </c>
      <c r="B3199">
        <v>266.51</v>
      </c>
      <c r="C3199">
        <v>0.74399999999999999</v>
      </c>
    </row>
    <row r="3200" spans="1:3" x14ac:dyDescent="0.25">
      <c r="A3200">
        <v>2</v>
      </c>
      <c r="B3200">
        <v>266.58999999999997</v>
      </c>
      <c r="C3200">
        <v>0.74390000000000001</v>
      </c>
    </row>
    <row r="3201" spans="1:3" x14ac:dyDescent="0.25">
      <c r="A3201">
        <v>2</v>
      </c>
      <c r="B3201">
        <v>266.68</v>
      </c>
      <c r="C3201">
        <v>0.74380000000000002</v>
      </c>
    </row>
    <row r="3202" spans="1:3" x14ac:dyDescent="0.25">
      <c r="A3202">
        <v>2</v>
      </c>
      <c r="B3202">
        <v>266.76</v>
      </c>
      <c r="C3202">
        <v>0.74380000000000002</v>
      </c>
    </row>
    <row r="3203" spans="1:3" x14ac:dyDescent="0.25">
      <c r="A3203">
        <v>2</v>
      </c>
      <c r="B3203">
        <v>266.83999999999997</v>
      </c>
      <c r="C3203">
        <v>0.74370000000000003</v>
      </c>
    </row>
    <row r="3204" spans="1:3" x14ac:dyDescent="0.25">
      <c r="A3204">
        <v>2</v>
      </c>
      <c r="B3204">
        <v>266.93</v>
      </c>
      <c r="C3204">
        <v>0.74360000000000004</v>
      </c>
    </row>
    <row r="3205" spans="1:3" x14ac:dyDescent="0.25">
      <c r="A3205">
        <v>2</v>
      </c>
      <c r="B3205">
        <v>267.01</v>
      </c>
      <c r="C3205">
        <v>0.74350000000000005</v>
      </c>
    </row>
    <row r="3206" spans="1:3" x14ac:dyDescent="0.25">
      <c r="A3206">
        <v>2</v>
      </c>
      <c r="B3206">
        <v>267.08999999999997</v>
      </c>
      <c r="C3206">
        <v>0.74339999999999995</v>
      </c>
    </row>
    <row r="3207" spans="1:3" x14ac:dyDescent="0.25">
      <c r="A3207">
        <v>2</v>
      </c>
      <c r="B3207">
        <v>267.18</v>
      </c>
      <c r="C3207">
        <v>0.74329999999999996</v>
      </c>
    </row>
    <row r="3208" spans="1:3" x14ac:dyDescent="0.25">
      <c r="A3208">
        <v>2</v>
      </c>
      <c r="B3208">
        <v>267.26</v>
      </c>
      <c r="C3208">
        <v>0.74329999999999996</v>
      </c>
    </row>
    <row r="3209" spans="1:3" x14ac:dyDescent="0.25">
      <c r="A3209">
        <v>2</v>
      </c>
      <c r="B3209">
        <v>267.33999999999997</v>
      </c>
      <c r="C3209">
        <v>0.74309999999999998</v>
      </c>
    </row>
    <row r="3210" spans="1:3" x14ac:dyDescent="0.25">
      <c r="A3210">
        <v>2</v>
      </c>
      <c r="B3210">
        <v>267.43</v>
      </c>
      <c r="C3210">
        <v>0.74309999999999998</v>
      </c>
    </row>
    <row r="3211" spans="1:3" x14ac:dyDescent="0.25">
      <c r="A3211">
        <v>2</v>
      </c>
      <c r="B3211">
        <v>267.51</v>
      </c>
      <c r="C3211">
        <v>0.74299999999999999</v>
      </c>
    </row>
    <row r="3212" spans="1:3" x14ac:dyDescent="0.25">
      <c r="A3212">
        <v>2</v>
      </c>
      <c r="B3212">
        <v>267.58999999999997</v>
      </c>
      <c r="C3212">
        <v>0.7429</v>
      </c>
    </row>
    <row r="3213" spans="1:3" x14ac:dyDescent="0.25">
      <c r="A3213">
        <v>2</v>
      </c>
      <c r="B3213">
        <v>267.68</v>
      </c>
      <c r="C3213">
        <v>0.74280000000000002</v>
      </c>
    </row>
    <row r="3214" spans="1:3" x14ac:dyDescent="0.25">
      <c r="A3214">
        <v>2</v>
      </c>
      <c r="B3214">
        <v>267.76</v>
      </c>
      <c r="C3214">
        <v>0.74270000000000003</v>
      </c>
    </row>
    <row r="3215" spans="1:3" x14ac:dyDescent="0.25">
      <c r="A3215">
        <v>2</v>
      </c>
      <c r="B3215">
        <v>267.83999999999997</v>
      </c>
      <c r="C3215">
        <v>0.74260000000000004</v>
      </c>
    </row>
    <row r="3216" spans="1:3" x14ac:dyDescent="0.25">
      <c r="A3216">
        <v>2</v>
      </c>
      <c r="B3216">
        <v>267.93</v>
      </c>
      <c r="C3216">
        <v>0.74260000000000004</v>
      </c>
    </row>
    <row r="3217" spans="1:3" x14ac:dyDescent="0.25">
      <c r="A3217">
        <v>2</v>
      </c>
      <c r="B3217">
        <v>268.01</v>
      </c>
      <c r="C3217">
        <v>0.74250000000000005</v>
      </c>
    </row>
    <row r="3218" spans="1:3" x14ac:dyDescent="0.25">
      <c r="A3218">
        <v>2</v>
      </c>
      <c r="B3218">
        <v>268.08999999999997</v>
      </c>
      <c r="C3218">
        <v>0.74239999999999995</v>
      </c>
    </row>
    <row r="3219" spans="1:3" x14ac:dyDescent="0.25">
      <c r="A3219">
        <v>2</v>
      </c>
      <c r="B3219">
        <v>268.18</v>
      </c>
      <c r="C3219">
        <v>0.74229999999999996</v>
      </c>
    </row>
    <row r="3220" spans="1:3" x14ac:dyDescent="0.25">
      <c r="A3220">
        <v>2</v>
      </c>
      <c r="B3220">
        <v>268.26</v>
      </c>
      <c r="C3220">
        <v>0.74219999999999997</v>
      </c>
    </row>
    <row r="3221" spans="1:3" x14ac:dyDescent="0.25">
      <c r="A3221">
        <v>2</v>
      </c>
      <c r="B3221">
        <v>268.33999999999997</v>
      </c>
      <c r="C3221">
        <v>0.74209999999999998</v>
      </c>
    </row>
    <row r="3222" spans="1:3" x14ac:dyDescent="0.25">
      <c r="A3222">
        <v>2</v>
      </c>
      <c r="B3222">
        <v>268.43</v>
      </c>
      <c r="C3222">
        <v>0.74199999999999999</v>
      </c>
    </row>
    <row r="3223" spans="1:3" x14ac:dyDescent="0.25">
      <c r="A3223">
        <v>2</v>
      </c>
      <c r="B3223">
        <v>268.51</v>
      </c>
      <c r="C3223">
        <v>0.7419</v>
      </c>
    </row>
    <row r="3224" spans="1:3" x14ac:dyDescent="0.25">
      <c r="A3224">
        <v>2</v>
      </c>
      <c r="B3224">
        <v>268.58999999999997</v>
      </c>
      <c r="C3224">
        <v>0.74180000000000001</v>
      </c>
    </row>
    <row r="3225" spans="1:3" x14ac:dyDescent="0.25">
      <c r="A3225">
        <v>2</v>
      </c>
      <c r="B3225">
        <v>268.68</v>
      </c>
      <c r="C3225">
        <v>0.74170000000000003</v>
      </c>
    </row>
    <row r="3226" spans="1:3" x14ac:dyDescent="0.25">
      <c r="A3226">
        <v>2</v>
      </c>
      <c r="B3226">
        <v>268.76</v>
      </c>
      <c r="C3226">
        <v>0.74170000000000003</v>
      </c>
    </row>
    <row r="3227" spans="1:3" x14ac:dyDescent="0.25">
      <c r="A3227">
        <v>2</v>
      </c>
      <c r="B3227">
        <v>268.83999999999997</v>
      </c>
      <c r="C3227">
        <v>0.74150000000000005</v>
      </c>
    </row>
    <row r="3228" spans="1:3" x14ac:dyDescent="0.25">
      <c r="A3228">
        <v>2</v>
      </c>
      <c r="B3228">
        <v>268.93</v>
      </c>
      <c r="C3228">
        <v>0.74150000000000005</v>
      </c>
    </row>
    <row r="3229" spans="1:3" x14ac:dyDescent="0.25">
      <c r="A3229">
        <v>2</v>
      </c>
      <c r="B3229">
        <v>269.01</v>
      </c>
      <c r="C3229">
        <v>0.74139999999999995</v>
      </c>
    </row>
    <row r="3230" spans="1:3" x14ac:dyDescent="0.25">
      <c r="A3230">
        <v>2</v>
      </c>
      <c r="B3230">
        <v>269.08999999999997</v>
      </c>
      <c r="C3230">
        <v>0.74129999999999996</v>
      </c>
    </row>
    <row r="3231" spans="1:3" x14ac:dyDescent="0.25">
      <c r="A3231">
        <v>2</v>
      </c>
      <c r="B3231">
        <v>269.18</v>
      </c>
      <c r="C3231">
        <v>0.74119999999999997</v>
      </c>
    </row>
    <row r="3232" spans="1:3" x14ac:dyDescent="0.25">
      <c r="A3232">
        <v>2</v>
      </c>
      <c r="B3232">
        <v>269.26</v>
      </c>
      <c r="C3232">
        <v>0.74109999999999998</v>
      </c>
    </row>
    <row r="3233" spans="1:3" x14ac:dyDescent="0.25">
      <c r="A3233">
        <v>2</v>
      </c>
      <c r="B3233">
        <v>269.33999999999997</v>
      </c>
      <c r="C3233">
        <v>0.74099999999999999</v>
      </c>
    </row>
    <row r="3234" spans="1:3" x14ac:dyDescent="0.25">
      <c r="A3234">
        <v>2</v>
      </c>
      <c r="B3234">
        <v>269.43</v>
      </c>
      <c r="C3234">
        <v>0.7409</v>
      </c>
    </row>
    <row r="3235" spans="1:3" x14ac:dyDescent="0.25">
      <c r="A3235">
        <v>2</v>
      </c>
      <c r="B3235">
        <v>269.51</v>
      </c>
      <c r="C3235">
        <v>0.74080000000000001</v>
      </c>
    </row>
    <row r="3236" spans="1:3" x14ac:dyDescent="0.25">
      <c r="A3236">
        <v>2</v>
      </c>
      <c r="B3236">
        <v>269.58999999999997</v>
      </c>
      <c r="C3236">
        <v>0.74070000000000003</v>
      </c>
    </row>
    <row r="3237" spans="1:3" x14ac:dyDescent="0.25">
      <c r="A3237">
        <v>2</v>
      </c>
      <c r="B3237">
        <v>269.68</v>
      </c>
      <c r="C3237">
        <v>0.74060000000000004</v>
      </c>
    </row>
    <row r="3238" spans="1:3" x14ac:dyDescent="0.25">
      <c r="A3238">
        <v>2</v>
      </c>
      <c r="B3238">
        <v>269.76</v>
      </c>
      <c r="C3238">
        <v>0.74050000000000005</v>
      </c>
    </row>
    <row r="3239" spans="1:3" x14ac:dyDescent="0.25">
      <c r="A3239">
        <v>2</v>
      </c>
      <c r="B3239">
        <v>269.83999999999997</v>
      </c>
      <c r="C3239">
        <v>0.74050000000000005</v>
      </c>
    </row>
    <row r="3240" spans="1:3" x14ac:dyDescent="0.25">
      <c r="A3240">
        <v>2</v>
      </c>
      <c r="B3240">
        <v>269.93</v>
      </c>
      <c r="C3240">
        <v>0.74039999999999995</v>
      </c>
    </row>
    <row r="3241" spans="1:3" x14ac:dyDescent="0.25">
      <c r="A3241">
        <v>2</v>
      </c>
      <c r="B3241">
        <v>270.01</v>
      </c>
      <c r="C3241">
        <v>0.74029999999999996</v>
      </c>
    </row>
    <row r="3242" spans="1:3" x14ac:dyDescent="0.25">
      <c r="A3242">
        <v>2</v>
      </c>
      <c r="B3242">
        <v>270.08999999999997</v>
      </c>
      <c r="C3242">
        <v>0.74019999999999997</v>
      </c>
    </row>
    <row r="3243" spans="1:3" x14ac:dyDescent="0.25">
      <c r="A3243">
        <v>2</v>
      </c>
      <c r="B3243">
        <v>270.18</v>
      </c>
      <c r="C3243">
        <v>0.74009999999999998</v>
      </c>
    </row>
    <row r="3244" spans="1:3" x14ac:dyDescent="0.25">
      <c r="A3244">
        <v>2</v>
      </c>
      <c r="B3244">
        <v>270.26</v>
      </c>
      <c r="C3244">
        <v>0.74</v>
      </c>
    </row>
    <row r="3245" spans="1:3" x14ac:dyDescent="0.25">
      <c r="A3245">
        <v>2</v>
      </c>
      <c r="B3245">
        <v>270.33999999999997</v>
      </c>
      <c r="C3245">
        <v>0.7399</v>
      </c>
    </row>
    <row r="3246" spans="1:3" x14ac:dyDescent="0.25">
      <c r="A3246">
        <v>2</v>
      </c>
      <c r="B3246">
        <v>270.43</v>
      </c>
      <c r="C3246">
        <v>0.73980000000000001</v>
      </c>
    </row>
    <row r="3247" spans="1:3" x14ac:dyDescent="0.25">
      <c r="A3247">
        <v>2</v>
      </c>
      <c r="B3247">
        <v>270.51</v>
      </c>
      <c r="C3247">
        <v>0.73970000000000002</v>
      </c>
    </row>
    <row r="3248" spans="1:3" x14ac:dyDescent="0.25">
      <c r="A3248">
        <v>2</v>
      </c>
      <c r="B3248">
        <v>270.58999999999997</v>
      </c>
      <c r="C3248">
        <v>0.73970000000000002</v>
      </c>
    </row>
    <row r="3249" spans="1:3" x14ac:dyDescent="0.25">
      <c r="A3249">
        <v>2</v>
      </c>
      <c r="B3249">
        <v>270.68</v>
      </c>
      <c r="C3249">
        <v>0.73960000000000004</v>
      </c>
    </row>
    <row r="3250" spans="1:3" x14ac:dyDescent="0.25">
      <c r="A3250">
        <v>2</v>
      </c>
      <c r="B3250">
        <v>270.76</v>
      </c>
      <c r="C3250">
        <v>0.73950000000000005</v>
      </c>
    </row>
    <row r="3251" spans="1:3" x14ac:dyDescent="0.25">
      <c r="A3251">
        <v>2</v>
      </c>
      <c r="B3251">
        <v>270.83999999999997</v>
      </c>
      <c r="C3251">
        <v>0.73939999999999995</v>
      </c>
    </row>
    <row r="3252" spans="1:3" x14ac:dyDescent="0.25">
      <c r="A3252">
        <v>2</v>
      </c>
      <c r="B3252">
        <v>270.93</v>
      </c>
      <c r="C3252">
        <v>0.73929999999999996</v>
      </c>
    </row>
    <row r="3253" spans="1:3" x14ac:dyDescent="0.25">
      <c r="A3253">
        <v>2</v>
      </c>
      <c r="B3253">
        <v>271.01</v>
      </c>
      <c r="C3253">
        <v>0.73919999999999997</v>
      </c>
    </row>
    <row r="3254" spans="1:3" x14ac:dyDescent="0.25">
      <c r="A3254">
        <v>2</v>
      </c>
      <c r="B3254">
        <v>271.08999999999997</v>
      </c>
      <c r="C3254">
        <v>0.73909999999999998</v>
      </c>
    </row>
    <row r="3255" spans="1:3" x14ac:dyDescent="0.25">
      <c r="A3255">
        <v>2</v>
      </c>
      <c r="B3255">
        <v>271.18</v>
      </c>
      <c r="C3255">
        <v>0.73899999999999999</v>
      </c>
    </row>
    <row r="3256" spans="1:3" x14ac:dyDescent="0.25">
      <c r="A3256">
        <v>2</v>
      </c>
      <c r="B3256">
        <v>271.26</v>
      </c>
      <c r="C3256">
        <v>0.7389</v>
      </c>
    </row>
    <row r="3257" spans="1:3" x14ac:dyDescent="0.25">
      <c r="A3257">
        <v>2</v>
      </c>
      <c r="B3257">
        <v>271.33999999999997</v>
      </c>
      <c r="C3257">
        <v>0.7389</v>
      </c>
    </row>
    <row r="3258" spans="1:3" x14ac:dyDescent="0.25">
      <c r="A3258">
        <v>2</v>
      </c>
      <c r="B3258">
        <v>271.43</v>
      </c>
      <c r="C3258">
        <v>0.73880000000000001</v>
      </c>
    </row>
    <row r="3259" spans="1:3" x14ac:dyDescent="0.25">
      <c r="A3259">
        <v>2</v>
      </c>
      <c r="B3259">
        <v>271.51</v>
      </c>
      <c r="C3259">
        <v>0.73870000000000002</v>
      </c>
    </row>
    <row r="3260" spans="1:3" x14ac:dyDescent="0.25">
      <c r="A3260">
        <v>2</v>
      </c>
      <c r="B3260">
        <v>271.58999999999997</v>
      </c>
      <c r="C3260">
        <v>0.73860000000000003</v>
      </c>
    </row>
    <row r="3261" spans="1:3" x14ac:dyDescent="0.25">
      <c r="A3261">
        <v>2</v>
      </c>
      <c r="B3261">
        <v>271.68</v>
      </c>
      <c r="C3261">
        <v>0.73850000000000005</v>
      </c>
    </row>
    <row r="3262" spans="1:3" x14ac:dyDescent="0.25">
      <c r="A3262">
        <v>2</v>
      </c>
      <c r="B3262">
        <v>271.76</v>
      </c>
      <c r="C3262">
        <v>0.73839999999999995</v>
      </c>
    </row>
    <row r="3263" spans="1:3" x14ac:dyDescent="0.25">
      <c r="A3263">
        <v>2</v>
      </c>
      <c r="B3263">
        <v>271.83999999999997</v>
      </c>
      <c r="C3263">
        <v>0.73829999999999996</v>
      </c>
    </row>
    <row r="3264" spans="1:3" x14ac:dyDescent="0.25">
      <c r="A3264">
        <v>2</v>
      </c>
      <c r="B3264">
        <v>271.93</v>
      </c>
      <c r="C3264">
        <v>0.73819999999999997</v>
      </c>
    </row>
    <row r="3265" spans="1:3" x14ac:dyDescent="0.25">
      <c r="A3265">
        <v>2</v>
      </c>
      <c r="B3265">
        <v>272.01</v>
      </c>
      <c r="C3265">
        <v>0.73819999999999997</v>
      </c>
    </row>
    <row r="3266" spans="1:3" x14ac:dyDescent="0.25">
      <c r="A3266">
        <v>2</v>
      </c>
      <c r="B3266">
        <v>272.08999999999997</v>
      </c>
      <c r="C3266">
        <v>0.73809999999999998</v>
      </c>
    </row>
    <row r="3267" spans="1:3" x14ac:dyDescent="0.25">
      <c r="A3267">
        <v>2</v>
      </c>
      <c r="B3267">
        <v>272.18</v>
      </c>
      <c r="C3267">
        <v>0.73799999999999999</v>
      </c>
    </row>
    <row r="3268" spans="1:3" x14ac:dyDescent="0.25">
      <c r="A3268">
        <v>2</v>
      </c>
      <c r="B3268">
        <v>272.26</v>
      </c>
      <c r="C3268">
        <v>0.7379</v>
      </c>
    </row>
    <row r="3269" spans="1:3" x14ac:dyDescent="0.25">
      <c r="A3269">
        <v>2</v>
      </c>
      <c r="B3269">
        <v>272.33999999999997</v>
      </c>
      <c r="C3269">
        <v>0.73780000000000001</v>
      </c>
    </row>
    <row r="3270" spans="1:3" x14ac:dyDescent="0.25">
      <c r="A3270">
        <v>2</v>
      </c>
      <c r="B3270">
        <v>272.43</v>
      </c>
      <c r="C3270">
        <v>0.73770000000000002</v>
      </c>
    </row>
    <row r="3271" spans="1:3" x14ac:dyDescent="0.25">
      <c r="A3271">
        <v>2</v>
      </c>
      <c r="B3271">
        <v>272.51</v>
      </c>
      <c r="C3271">
        <v>0.73760000000000003</v>
      </c>
    </row>
    <row r="3272" spans="1:3" x14ac:dyDescent="0.25">
      <c r="A3272">
        <v>2</v>
      </c>
      <c r="B3272">
        <v>272.58999999999997</v>
      </c>
      <c r="C3272">
        <v>0.73750000000000004</v>
      </c>
    </row>
    <row r="3273" spans="1:3" x14ac:dyDescent="0.25">
      <c r="A3273">
        <v>2</v>
      </c>
      <c r="B3273">
        <v>272.68</v>
      </c>
      <c r="C3273">
        <v>0.73740000000000006</v>
      </c>
    </row>
    <row r="3274" spans="1:3" x14ac:dyDescent="0.25">
      <c r="A3274">
        <v>2</v>
      </c>
      <c r="B3274">
        <v>272.76</v>
      </c>
      <c r="C3274">
        <v>0.73729999999999996</v>
      </c>
    </row>
    <row r="3275" spans="1:3" x14ac:dyDescent="0.25">
      <c r="A3275">
        <v>2</v>
      </c>
      <c r="B3275">
        <v>272.83999999999997</v>
      </c>
      <c r="C3275">
        <v>0.73719999999999997</v>
      </c>
    </row>
    <row r="3276" spans="1:3" x14ac:dyDescent="0.25">
      <c r="A3276">
        <v>2</v>
      </c>
      <c r="B3276">
        <v>272.93</v>
      </c>
      <c r="C3276">
        <v>0.73719999999999997</v>
      </c>
    </row>
    <row r="3277" spans="1:3" x14ac:dyDescent="0.25">
      <c r="A3277">
        <v>2</v>
      </c>
      <c r="B3277">
        <v>273.01</v>
      </c>
      <c r="C3277">
        <v>0.73709999999999998</v>
      </c>
    </row>
    <row r="3278" spans="1:3" x14ac:dyDescent="0.25">
      <c r="A3278">
        <v>2</v>
      </c>
      <c r="B3278">
        <v>273.08999999999997</v>
      </c>
      <c r="C3278">
        <v>0.73699999999999999</v>
      </c>
    </row>
    <row r="3279" spans="1:3" x14ac:dyDescent="0.25">
      <c r="A3279">
        <v>2</v>
      </c>
      <c r="B3279">
        <v>273.18</v>
      </c>
      <c r="C3279">
        <v>0.7369</v>
      </c>
    </row>
    <row r="3280" spans="1:3" x14ac:dyDescent="0.25">
      <c r="A3280">
        <v>2</v>
      </c>
      <c r="B3280">
        <v>273.26</v>
      </c>
      <c r="C3280">
        <v>0.73680000000000001</v>
      </c>
    </row>
    <row r="3281" spans="1:3" x14ac:dyDescent="0.25">
      <c r="A3281">
        <v>2</v>
      </c>
      <c r="B3281">
        <v>273.33999999999997</v>
      </c>
      <c r="C3281">
        <v>0.73670000000000002</v>
      </c>
    </row>
    <row r="3282" spans="1:3" x14ac:dyDescent="0.25">
      <c r="A3282">
        <v>2</v>
      </c>
      <c r="B3282">
        <v>273.43</v>
      </c>
      <c r="C3282">
        <v>0.73660000000000003</v>
      </c>
    </row>
    <row r="3283" spans="1:3" x14ac:dyDescent="0.25">
      <c r="A3283">
        <v>2</v>
      </c>
      <c r="B3283">
        <v>273.51</v>
      </c>
      <c r="C3283">
        <v>0.73650000000000004</v>
      </c>
    </row>
    <row r="3284" spans="1:3" x14ac:dyDescent="0.25">
      <c r="A3284">
        <v>2</v>
      </c>
      <c r="B3284">
        <v>273.58999999999997</v>
      </c>
      <c r="C3284">
        <v>0.73650000000000004</v>
      </c>
    </row>
    <row r="3285" spans="1:3" x14ac:dyDescent="0.25">
      <c r="A3285">
        <v>2</v>
      </c>
      <c r="B3285">
        <v>273.68</v>
      </c>
      <c r="C3285">
        <v>0.73629999999999995</v>
      </c>
    </row>
    <row r="3286" spans="1:3" x14ac:dyDescent="0.25">
      <c r="A3286">
        <v>2</v>
      </c>
      <c r="B3286">
        <v>273.76</v>
      </c>
      <c r="C3286">
        <v>0.73629999999999995</v>
      </c>
    </row>
    <row r="3287" spans="1:3" x14ac:dyDescent="0.25">
      <c r="A3287">
        <v>2</v>
      </c>
      <c r="B3287">
        <v>273.83999999999997</v>
      </c>
      <c r="C3287">
        <v>0.73619999999999997</v>
      </c>
    </row>
    <row r="3288" spans="1:3" x14ac:dyDescent="0.25">
      <c r="A3288">
        <v>2</v>
      </c>
      <c r="B3288">
        <v>273.93</v>
      </c>
      <c r="C3288">
        <v>0.73609999999999998</v>
      </c>
    </row>
    <row r="3289" spans="1:3" x14ac:dyDescent="0.25">
      <c r="A3289">
        <v>2</v>
      </c>
      <c r="B3289">
        <v>274.01</v>
      </c>
      <c r="C3289">
        <v>0.73599999999999999</v>
      </c>
    </row>
    <row r="3290" spans="1:3" x14ac:dyDescent="0.25">
      <c r="A3290">
        <v>2</v>
      </c>
      <c r="B3290">
        <v>274.08999999999997</v>
      </c>
      <c r="C3290">
        <v>0.7359</v>
      </c>
    </row>
    <row r="3291" spans="1:3" x14ac:dyDescent="0.25">
      <c r="A3291">
        <v>2</v>
      </c>
      <c r="B3291">
        <v>274.18</v>
      </c>
      <c r="C3291">
        <v>0.73580000000000001</v>
      </c>
    </row>
    <row r="3292" spans="1:3" x14ac:dyDescent="0.25">
      <c r="A3292">
        <v>2</v>
      </c>
      <c r="B3292">
        <v>274.26</v>
      </c>
      <c r="C3292">
        <v>0.73570000000000002</v>
      </c>
    </row>
    <row r="3293" spans="1:3" x14ac:dyDescent="0.25">
      <c r="A3293">
        <v>2</v>
      </c>
      <c r="B3293">
        <v>274.33999999999997</v>
      </c>
      <c r="C3293">
        <v>0.73560000000000003</v>
      </c>
    </row>
    <row r="3294" spans="1:3" x14ac:dyDescent="0.25">
      <c r="A3294">
        <v>2</v>
      </c>
      <c r="B3294">
        <v>274.43</v>
      </c>
      <c r="C3294">
        <v>0.73550000000000004</v>
      </c>
    </row>
    <row r="3295" spans="1:3" x14ac:dyDescent="0.25">
      <c r="A3295">
        <v>2</v>
      </c>
      <c r="B3295">
        <v>274.51</v>
      </c>
      <c r="C3295">
        <v>0.73540000000000005</v>
      </c>
    </row>
    <row r="3296" spans="1:3" x14ac:dyDescent="0.25">
      <c r="A3296">
        <v>2</v>
      </c>
      <c r="B3296">
        <v>274.58999999999997</v>
      </c>
      <c r="C3296">
        <v>0.73529999999999995</v>
      </c>
    </row>
    <row r="3297" spans="1:3" x14ac:dyDescent="0.25">
      <c r="A3297">
        <v>2</v>
      </c>
      <c r="B3297">
        <v>274.68</v>
      </c>
      <c r="C3297">
        <v>0.73519999999999996</v>
      </c>
    </row>
    <row r="3298" spans="1:3" x14ac:dyDescent="0.25">
      <c r="A3298">
        <v>2</v>
      </c>
      <c r="B3298">
        <v>274.76</v>
      </c>
      <c r="C3298">
        <v>0.73519999999999996</v>
      </c>
    </row>
    <row r="3299" spans="1:3" x14ac:dyDescent="0.25">
      <c r="A3299">
        <v>2</v>
      </c>
      <c r="B3299">
        <v>274.83999999999997</v>
      </c>
      <c r="C3299">
        <v>0.73499999999999999</v>
      </c>
    </row>
    <row r="3300" spans="1:3" x14ac:dyDescent="0.25">
      <c r="A3300">
        <v>2</v>
      </c>
      <c r="B3300">
        <v>274.93</v>
      </c>
      <c r="C3300">
        <v>0.73499999999999999</v>
      </c>
    </row>
    <row r="3301" spans="1:3" x14ac:dyDescent="0.25">
      <c r="A3301">
        <v>2</v>
      </c>
      <c r="B3301">
        <v>275.01</v>
      </c>
      <c r="C3301">
        <v>0.73480000000000001</v>
      </c>
    </row>
    <row r="3302" spans="1:3" x14ac:dyDescent="0.25">
      <c r="A3302">
        <v>2</v>
      </c>
      <c r="B3302">
        <v>275.08999999999997</v>
      </c>
      <c r="C3302">
        <v>0.73480000000000001</v>
      </c>
    </row>
    <row r="3303" spans="1:3" x14ac:dyDescent="0.25">
      <c r="A3303">
        <v>2</v>
      </c>
      <c r="B3303">
        <v>275.18</v>
      </c>
      <c r="C3303">
        <v>0.73470000000000002</v>
      </c>
    </row>
    <row r="3304" spans="1:3" x14ac:dyDescent="0.25">
      <c r="A3304">
        <v>2</v>
      </c>
      <c r="B3304">
        <v>275.26</v>
      </c>
      <c r="C3304">
        <v>0.73460000000000003</v>
      </c>
    </row>
    <row r="3305" spans="1:3" x14ac:dyDescent="0.25">
      <c r="A3305">
        <v>2</v>
      </c>
      <c r="B3305">
        <v>275.35000000000002</v>
      </c>
      <c r="C3305">
        <v>0.73450000000000004</v>
      </c>
    </row>
    <row r="3306" spans="1:3" x14ac:dyDescent="0.25">
      <c r="A3306">
        <v>2</v>
      </c>
      <c r="B3306">
        <v>275.43</v>
      </c>
      <c r="C3306">
        <v>0.73440000000000005</v>
      </c>
    </row>
    <row r="3307" spans="1:3" x14ac:dyDescent="0.25">
      <c r="A3307">
        <v>2</v>
      </c>
      <c r="B3307">
        <v>275.51</v>
      </c>
      <c r="C3307">
        <v>0.73429999999999995</v>
      </c>
    </row>
    <row r="3308" spans="1:3" x14ac:dyDescent="0.25">
      <c r="A3308">
        <v>2</v>
      </c>
      <c r="B3308">
        <v>275.60000000000002</v>
      </c>
      <c r="C3308">
        <v>0.73429999999999995</v>
      </c>
    </row>
    <row r="3309" spans="1:3" x14ac:dyDescent="0.25">
      <c r="A3309">
        <v>2</v>
      </c>
      <c r="B3309">
        <v>275.68</v>
      </c>
      <c r="C3309">
        <v>0.73409999999999997</v>
      </c>
    </row>
    <row r="3310" spans="1:3" x14ac:dyDescent="0.25">
      <c r="A3310">
        <v>2</v>
      </c>
      <c r="B3310">
        <v>275.76</v>
      </c>
      <c r="C3310">
        <v>0.73409999999999997</v>
      </c>
    </row>
    <row r="3311" spans="1:3" x14ac:dyDescent="0.25">
      <c r="A3311">
        <v>2</v>
      </c>
      <c r="B3311">
        <v>275.85000000000002</v>
      </c>
      <c r="C3311">
        <v>0.73399999999999999</v>
      </c>
    </row>
    <row r="3312" spans="1:3" x14ac:dyDescent="0.25">
      <c r="A3312">
        <v>2</v>
      </c>
      <c r="B3312">
        <v>275.93</v>
      </c>
      <c r="C3312">
        <v>0.7339</v>
      </c>
    </row>
    <row r="3313" spans="1:3" x14ac:dyDescent="0.25">
      <c r="A3313">
        <v>2</v>
      </c>
      <c r="B3313">
        <v>276.01</v>
      </c>
      <c r="C3313">
        <v>0.73380000000000001</v>
      </c>
    </row>
    <row r="3314" spans="1:3" x14ac:dyDescent="0.25">
      <c r="A3314">
        <v>2</v>
      </c>
      <c r="B3314">
        <v>276.10000000000002</v>
      </c>
      <c r="C3314">
        <v>0.73370000000000002</v>
      </c>
    </row>
    <row r="3315" spans="1:3" x14ac:dyDescent="0.25">
      <c r="A3315">
        <v>2</v>
      </c>
      <c r="B3315">
        <v>276.18</v>
      </c>
      <c r="C3315">
        <v>0.73360000000000003</v>
      </c>
    </row>
    <row r="3316" spans="1:3" x14ac:dyDescent="0.25">
      <c r="A3316">
        <v>2</v>
      </c>
      <c r="B3316">
        <v>276.26</v>
      </c>
      <c r="C3316">
        <v>0.73350000000000004</v>
      </c>
    </row>
    <row r="3317" spans="1:3" x14ac:dyDescent="0.25">
      <c r="A3317">
        <v>2</v>
      </c>
      <c r="B3317">
        <v>276.35000000000002</v>
      </c>
      <c r="C3317">
        <v>0.73340000000000005</v>
      </c>
    </row>
    <row r="3318" spans="1:3" x14ac:dyDescent="0.25">
      <c r="A3318">
        <v>2</v>
      </c>
      <c r="B3318">
        <v>276.43</v>
      </c>
      <c r="C3318">
        <v>0.73340000000000005</v>
      </c>
    </row>
    <row r="3319" spans="1:3" x14ac:dyDescent="0.25">
      <c r="A3319">
        <v>2</v>
      </c>
      <c r="B3319">
        <v>276.51</v>
      </c>
      <c r="C3319">
        <v>0.73319999999999996</v>
      </c>
    </row>
    <row r="3320" spans="1:3" x14ac:dyDescent="0.25">
      <c r="A3320">
        <v>2</v>
      </c>
      <c r="B3320">
        <v>276.60000000000002</v>
      </c>
      <c r="C3320">
        <v>0.73319999999999996</v>
      </c>
    </row>
    <row r="3321" spans="1:3" x14ac:dyDescent="0.25">
      <c r="A3321">
        <v>2</v>
      </c>
      <c r="B3321">
        <v>276.68</v>
      </c>
      <c r="C3321">
        <v>0.73309999999999997</v>
      </c>
    </row>
    <row r="3322" spans="1:3" x14ac:dyDescent="0.25">
      <c r="A3322">
        <v>2</v>
      </c>
      <c r="B3322">
        <v>276.76</v>
      </c>
      <c r="C3322">
        <v>0.73299999999999998</v>
      </c>
    </row>
    <row r="3323" spans="1:3" x14ac:dyDescent="0.25">
      <c r="A3323">
        <v>2</v>
      </c>
      <c r="B3323">
        <v>276.85000000000002</v>
      </c>
      <c r="C3323">
        <v>0.7329</v>
      </c>
    </row>
    <row r="3324" spans="1:3" x14ac:dyDescent="0.25">
      <c r="A3324">
        <v>2</v>
      </c>
      <c r="B3324">
        <v>276.93</v>
      </c>
      <c r="C3324">
        <v>0.73280000000000001</v>
      </c>
    </row>
    <row r="3325" spans="1:3" x14ac:dyDescent="0.25">
      <c r="A3325">
        <v>2</v>
      </c>
      <c r="B3325">
        <v>277.01</v>
      </c>
      <c r="C3325">
        <v>0.73270000000000002</v>
      </c>
    </row>
    <row r="3326" spans="1:3" x14ac:dyDescent="0.25">
      <c r="A3326">
        <v>2</v>
      </c>
      <c r="B3326">
        <v>277.10000000000002</v>
      </c>
      <c r="C3326">
        <v>0.73270000000000002</v>
      </c>
    </row>
    <row r="3327" spans="1:3" x14ac:dyDescent="0.25">
      <c r="A3327">
        <v>2</v>
      </c>
      <c r="B3327">
        <v>277.18</v>
      </c>
      <c r="C3327">
        <v>0.73260000000000003</v>
      </c>
    </row>
    <row r="3328" spans="1:3" x14ac:dyDescent="0.25">
      <c r="A3328">
        <v>2</v>
      </c>
      <c r="B3328">
        <v>277.26</v>
      </c>
      <c r="C3328">
        <v>0.73250000000000004</v>
      </c>
    </row>
    <row r="3329" spans="1:3" x14ac:dyDescent="0.25">
      <c r="A3329">
        <v>2</v>
      </c>
      <c r="B3329">
        <v>277.35000000000002</v>
      </c>
      <c r="C3329">
        <v>0.73240000000000005</v>
      </c>
    </row>
    <row r="3330" spans="1:3" x14ac:dyDescent="0.25">
      <c r="A3330">
        <v>2</v>
      </c>
      <c r="B3330">
        <v>277.43</v>
      </c>
      <c r="C3330">
        <v>0.73229999999999995</v>
      </c>
    </row>
    <row r="3331" spans="1:3" x14ac:dyDescent="0.25">
      <c r="A3331">
        <v>2</v>
      </c>
      <c r="B3331">
        <v>277.51</v>
      </c>
      <c r="C3331">
        <v>0.73219999999999996</v>
      </c>
    </row>
    <row r="3332" spans="1:3" x14ac:dyDescent="0.25">
      <c r="A3332">
        <v>2</v>
      </c>
      <c r="B3332">
        <v>277.60000000000002</v>
      </c>
      <c r="C3332">
        <v>0.73219999999999996</v>
      </c>
    </row>
    <row r="3333" spans="1:3" x14ac:dyDescent="0.25">
      <c r="A3333">
        <v>2</v>
      </c>
      <c r="B3333">
        <v>277.68</v>
      </c>
      <c r="C3333">
        <v>0.73209999999999997</v>
      </c>
    </row>
    <row r="3334" spans="1:3" x14ac:dyDescent="0.25">
      <c r="A3334">
        <v>2</v>
      </c>
      <c r="B3334">
        <v>277.76</v>
      </c>
      <c r="C3334">
        <v>0.73199999999999998</v>
      </c>
    </row>
    <row r="3335" spans="1:3" x14ac:dyDescent="0.25">
      <c r="A3335">
        <v>2</v>
      </c>
      <c r="B3335">
        <v>277.85000000000002</v>
      </c>
      <c r="C3335">
        <v>0.7319</v>
      </c>
    </row>
    <row r="3336" spans="1:3" x14ac:dyDescent="0.25">
      <c r="A3336">
        <v>2</v>
      </c>
      <c r="B3336">
        <v>277.93</v>
      </c>
      <c r="C3336">
        <v>0.7319</v>
      </c>
    </row>
    <row r="3337" spans="1:3" x14ac:dyDescent="0.25">
      <c r="A3337">
        <v>2</v>
      </c>
      <c r="B3337">
        <v>278.01</v>
      </c>
      <c r="C3337">
        <v>0.73180000000000001</v>
      </c>
    </row>
    <row r="3338" spans="1:3" x14ac:dyDescent="0.25">
      <c r="A3338">
        <v>2</v>
      </c>
      <c r="B3338">
        <v>278.10000000000002</v>
      </c>
      <c r="C3338">
        <v>0.73170000000000002</v>
      </c>
    </row>
    <row r="3339" spans="1:3" x14ac:dyDescent="0.25">
      <c r="A3339">
        <v>2</v>
      </c>
      <c r="B3339">
        <v>278.18</v>
      </c>
      <c r="C3339">
        <v>0.73160000000000003</v>
      </c>
    </row>
    <row r="3340" spans="1:3" x14ac:dyDescent="0.25">
      <c r="A3340">
        <v>2</v>
      </c>
      <c r="B3340">
        <v>278.26</v>
      </c>
      <c r="C3340">
        <v>0.73160000000000003</v>
      </c>
    </row>
    <row r="3341" spans="1:3" x14ac:dyDescent="0.25">
      <c r="A3341">
        <v>2</v>
      </c>
      <c r="B3341">
        <v>278.35000000000002</v>
      </c>
      <c r="C3341">
        <v>0.73150000000000004</v>
      </c>
    </row>
    <row r="3342" spans="1:3" x14ac:dyDescent="0.25">
      <c r="A3342">
        <v>2</v>
      </c>
      <c r="B3342">
        <v>278.43</v>
      </c>
      <c r="C3342">
        <v>0.73140000000000005</v>
      </c>
    </row>
    <row r="3343" spans="1:3" x14ac:dyDescent="0.25">
      <c r="A3343">
        <v>2</v>
      </c>
      <c r="B3343">
        <v>278.51</v>
      </c>
      <c r="C3343">
        <v>0.73129999999999995</v>
      </c>
    </row>
    <row r="3344" spans="1:3" x14ac:dyDescent="0.25">
      <c r="A3344">
        <v>2</v>
      </c>
      <c r="B3344">
        <v>278.60000000000002</v>
      </c>
      <c r="C3344">
        <v>0.73119999999999996</v>
      </c>
    </row>
    <row r="3345" spans="1:3" x14ac:dyDescent="0.25">
      <c r="A3345">
        <v>2</v>
      </c>
      <c r="B3345">
        <v>278.68</v>
      </c>
      <c r="C3345">
        <v>0.73109999999999997</v>
      </c>
    </row>
    <row r="3346" spans="1:3" x14ac:dyDescent="0.25">
      <c r="A3346">
        <v>2</v>
      </c>
      <c r="B3346">
        <v>278.76</v>
      </c>
      <c r="C3346">
        <v>0.73109999999999997</v>
      </c>
    </row>
    <row r="3347" spans="1:3" x14ac:dyDescent="0.25">
      <c r="A3347">
        <v>2</v>
      </c>
      <c r="B3347">
        <v>278.85000000000002</v>
      </c>
      <c r="C3347">
        <v>0.73099999999999998</v>
      </c>
    </row>
    <row r="3348" spans="1:3" x14ac:dyDescent="0.25">
      <c r="A3348">
        <v>2</v>
      </c>
      <c r="B3348">
        <v>278.93</v>
      </c>
      <c r="C3348">
        <v>0.73089999999999999</v>
      </c>
    </row>
    <row r="3349" spans="1:3" x14ac:dyDescent="0.25">
      <c r="A3349">
        <v>2</v>
      </c>
      <c r="B3349">
        <v>279.01</v>
      </c>
      <c r="C3349">
        <v>0.73080000000000001</v>
      </c>
    </row>
    <row r="3350" spans="1:3" x14ac:dyDescent="0.25">
      <c r="A3350">
        <v>2</v>
      </c>
      <c r="B3350">
        <v>279.10000000000002</v>
      </c>
      <c r="C3350">
        <v>0.73070000000000002</v>
      </c>
    </row>
    <row r="3351" spans="1:3" x14ac:dyDescent="0.25">
      <c r="A3351">
        <v>2</v>
      </c>
      <c r="B3351">
        <v>279.18</v>
      </c>
      <c r="C3351">
        <v>0.73060000000000003</v>
      </c>
    </row>
    <row r="3352" spans="1:3" x14ac:dyDescent="0.25">
      <c r="A3352">
        <v>2</v>
      </c>
      <c r="B3352">
        <v>279.26</v>
      </c>
      <c r="C3352">
        <v>0.73050000000000004</v>
      </c>
    </row>
    <row r="3353" spans="1:3" x14ac:dyDescent="0.25">
      <c r="A3353">
        <v>2</v>
      </c>
      <c r="B3353">
        <v>279.35000000000002</v>
      </c>
      <c r="C3353">
        <v>0.73040000000000005</v>
      </c>
    </row>
    <row r="3354" spans="1:3" x14ac:dyDescent="0.25">
      <c r="A3354">
        <v>2</v>
      </c>
      <c r="B3354">
        <v>279.43</v>
      </c>
      <c r="C3354">
        <v>0.73029999999999995</v>
      </c>
    </row>
    <row r="3355" spans="1:3" x14ac:dyDescent="0.25">
      <c r="A3355">
        <v>2</v>
      </c>
      <c r="B3355">
        <v>279.51</v>
      </c>
      <c r="C3355">
        <v>0.73019999999999996</v>
      </c>
    </row>
    <row r="3356" spans="1:3" x14ac:dyDescent="0.25">
      <c r="A3356">
        <v>2</v>
      </c>
      <c r="B3356">
        <v>279.60000000000002</v>
      </c>
      <c r="C3356">
        <v>0.73019999999999996</v>
      </c>
    </row>
    <row r="3357" spans="1:3" x14ac:dyDescent="0.25">
      <c r="A3357">
        <v>2</v>
      </c>
      <c r="B3357">
        <v>279.68</v>
      </c>
      <c r="C3357">
        <v>0.73009999999999997</v>
      </c>
    </row>
    <row r="3358" spans="1:3" x14ac:dyDescent="0.25">
      <c r="A3358">
        <v>2</v>
      </c>
      <c r="B3358">
        <v>279.76</v>
      </c>
      <c r="C3358">
        <v>0.73</v>
      </c>
    </row>
    <row r="3359" spans="1:3" x14ac:dyDescent="0.25">
      <c r="A3359">
        <v>2</v>
      </c>
      <c r="B3359">
        <v>279.85000000000002</v>
      </c>
      <c r="C3359">
        <v>0.72989999999999999</v>
      </c>
    </row>
    <row r="3360" spans="1:3" x14ac:dyDescent="0.25">
      <c r="A3360">
        <v>2</v>
      </c>
      <c r="B3360">
        <v>279.93</v>
      </c>
      <c r="C3360">
        <v>0.7298</v>
      </c>
    </row>
    <row r="3361" spans="1:3" x14ac:dyDescent="0.25">
      <c r="A3361">
        <v>2</v>
      </c>
      <c r="B3361">
        <v>280.01</v>
      </c>
      <c r="C3361">
        <v>0.72970000000000002</v>
      </c>
    </row>
    <row r="3362" spans="1:3" x14ac:dyDescent="0.25">
      <c r="A3362">
        <v>2</v>
      </c>
      <c r="B3362">
        <v>280.10000000000002</v>
      </c>
      <c r="C3362">
        <v>0.72960000000000003</v>
      </c>
    </row>
    <row r="3363" spans="1:3" x14ac:dyDescent="0.25">
      <c r="A3363">
        <v>2</v>
      </c>
      <c r="B3363">
        <v>280.18</v>
      </c>
      <c r="C3363">
        <v>0.72960000000000003</v>
      </c>
    </row>
    <row r="3364" spans="1:3" x14ac:dyDescent="0.25">
      <c r="A3364">
        <v>2</v>
      </c>
      <c r="B3364">
        <v>280.26</v>
      </c>
      <c r="C3364">
        <v>0.72950000000000004</v>
      </c>
    </row>
    <row r="3365" spans="1:3" x14ac:dyDescent="0.25">
      <c r="A3365">
        <v>2</v>
      </c>
      <c r="B3365">
        <v>280.35000000000002</v>
      </c>
      <c r="C3365">
        <v>0.72940000000000005</v>
      </c>
    </row>
    <row r="3366" spans="1:3" x14ac:dyDescent="0.25">
      <c r="A3366">
        <v>2</v>
      </c>
      <c r="B3366">
        <v>280.43</v>
      </c>
      <c r="C3366">
        <v>0.72929999999999995</v>
      </c>
    </row>
    <row r="3367" spans="1:3" x14ac:dyDescent="0.25">
      <c r="A3367">
        <v>2</v>
      </c>
      <c r="B3367">
        <v>280.51</v>
      </c>
      <c r="C3367">
        <v>0.72919999999999996</v>
      </c>
    </row>
    <row r="3368" spans="1:3" x14ac:dyDescent="0.25">
      <c r="A3368">
        <v>2</v>
      </c>
      <c r="B3368">
        <v>280.60000000000002</v>
      </c>
      <c r="C3368">
        <v>0.72909999999999997</v>
      </c>
    </row>
    <row r="3369" spans="1:3" x14ac:dyDescent="0.25">
      <c r="A3369">
        <v>2</v>
      </c>
      <c r="B3369">
        <v>280.68</v>
      </c>
      <c r="C3369">
        <v>0.72899999999999998</v>
      </c>
    </row>
    <row r="3370" spans="1:3" x14ac:dyDescent="0.25">
      <c r="A3370">
        <v>2</v>
      </c>
      <c r="B3370">
        <v>280.76</v>
      </c>
      <c r="C3370">
        <v>0.72889999999999999</v>
      </c>
    </row>
    <row r="3371" spans="1:3" x14ac:dyDescent="0.25">
      <c r="A3371">
        <v>2</v>
      </c>
      <c r="B3371">
        <v>280.85000000000002</v>
      </c>
      <c r="C3371">
        <v>0.7288</v>
      </c>
    </row>
    <row r="3372" spans="1:3" x14ac:dyDescent="0.25">
      <c r="A3372">
        <v>2</v>
      </c>
      <c r="B3372">
        <v>280.93</v>
      </c>
      <c r="C3372">
        <v>0.7288</v>
      </c>
    </row>
    <row r="3373" spans="1:3" x14ac:dyDescent="0.25">
      <c r="A3373">
        <v>2</v>
      </c>
      <c r="B3373">
        <v>281.01</v>
      </c>
      <c r="C3373">
        <v>0.72860000000000003</v>
      </c>
    </row>
    <row r="3374" spans="1:3" x14ac:dyDescent="0.25">
      <c r="A3374">
        <v>2</v>
      </c>
      <c r="B3374">
        <v>281.10000000000002</v>
      </c>
      <c r="C3374">
        <v>0.72850000000000004</v>
      </c>
    </row>
    <row r="3375" spans="1:3" x14ac:dyDescent="0.25">
      <c r="A3375">
        <v>2</v>
      </c>
      <c r="B3375">
        <v>281.18</v>
      </c>
      <c r="C3375">
        <v>0.72840000000000005</v>
      </c>
    </row>
    <row r="3376" spans="1:3" x14ac:dyDescent="0.25">
      <c r="A3376">
        <v>2</v>
      </c>
      <c r="B3376">
        <v>281.26</v>
      </c>
      <c r="C3376">
        <v>0.72840000000000005</v>
      </c>
    </row>
    <row r="3377" spans="1:3" x14ac:dyDescent="0.25">
      <c r="A3377">
        <v>2</v>
      </c>
      <c r="B3377">
        <v>281.35000000000002</v>
      </c>
      <c r="C3377">
        <v>0.72829999999999995</v>
      </c>
    </row>
    <row r="3378" spans="1:3" x14ac:dyDescent="0.25">
      <c r="A3378">
        <v>2</v>
      </c>
      <c r="B3378">
        <v>281.43</v>
      </c>
      <c r="C3378">
        <v>0.72819999999999996</v>
      </c>
    </row>
    <row r="3379" spans="1:3" x14ac:dyDescent="0.25">
      <c r="A3379">
        <v>2</v>
      </c>
      <c r="B3379">
        <v>281.51</v>
      </c>
      <c r="C3379">
        <v>0.72809999999999997</v>
      </c>
    </row>
    <row r="3380" spans="1:3" x14ac:dyDescent="0.25">
      <c r="A3380">
        <v>2</v>
      </c>
      <c r="B3380">
        <v>281.60000000000002</v>
      </c>
      <c r="C3380">
        <v>0.72799999999999998</v>
      </c>
    </row>
    <row r="3381" spans="1:3" x14ac:dyDescent="0.25">
      <c r="A3381">
        <v>2</v>
      </c>
      <c r="B3381">
        <v>281.68</v>
      </c>
      <c r="C3381">
        <v>0.72789999999999999</v>
      </c>
    </row>
    <row r="3382" spans="1:3" x14ac:dyDescent="0.25">
      <c r="A3382">
        <v>2</v>
      </c>
      <c r="B3382">
        <v>281.76</v>
      </c>
      <c r="C3382">
        <v>0.7278</v>
      </c>
    </row>
    <row r="3383" spans="1:3" x14ac:dyDescent="0.25">
      <c r="A3383">
        <v>2</v>
      </c>
      <c r="B3383">
        <v>281.85000000000002</v>
      </c>
      <c r="C3383">
        <v>0.72770000000000001</v>
      </c>
    </row>
    <row r="3384" spans="1:3" x14ac:dyDescent="0.25">
      <c r="A3384">
        <v>2</v>
      </c>
      <c r="B3384">
        <v>281.93</v>
      </c>
      <c r="C3384">
        <v>0.72760000000000002</v>
      </c>
    </row>
    <row r="3385" spans="1:3" x14ac:dyDescent="0.25">
      <c r="A3385">
        <v>2</v>
      </c>
      <c r="B3385">
        <v>282.01</v>
      </c>
      <c r="C3385">
        <v>0.72750000000000004</v>
      </c>
    </row>
    <row r="3386" spans="1:3" x14ac:dyDescent="0.25">
      <c r="A3386">
        <v>2</v>
      </c>
      <c r="B3386">
        <v>282.10000000000002</v>
      </c>
      <c r="C3386">
        <v>0.72750000000000004</v>
      </c>
    </row>
    <row r="3387" spans="1:3" x14ac:dyDescent="0.25">
      <c r="A3387">
        <v>2</v>
      </c>
      <c r="B3387">
        <v>282.18</v>
      </c>
      <c r="C3387">
        <v>0.72740000000000005</v>
      </c>
    </row>
    <row r="3388" spans="1:3" x14ac:dyDescent="0.25">
      <c r="A3388">
        <v>2</v>
      </c>
      <c r="B3388">
        <v>282.26</v>
      </c>
      <c r="C3388">
        <v>0.72729999999999995</v>
      </c>
    </row>
    <row r="3389" spans="1:3" x14ac:dyDescent="0.25">
      <c r="A3389">
        <v>2</v>
      </c>
      <c r="B3389">
        <v>282.35000000000002</v>
      </c>
      <c r="C3389">
        <v>0.72719999999999996</v>
      </c>
    </row>
    <row r="3390" spans="1:3" x14ac:dyDescent="0.25">
      <c r="A3390">
        <v>2</v>
      </c>
      <c r="B3390">
        <v>282.43</v>
      </c>
      <c r="C3390">
        <v>0.72709999999999997</v>
      </c>
    </row>
    <row r="3391" spans="1:3" x14ac:dyDescent="0.25">
      <c r="A3391">
        <v>2</v>
      </c>
      <c r="B3391">
        <v>282.51</v>
      </c>
      <c r="C3391">
        <v>0.72699999999999998</v>
      </c>
    </row>
    <row r="3392" spans="1:3" x14ac:dyDescent="0.25">
      <c r="A3392">
        <v>2</v>
      </c>
      <c r="B3392">
        <v>282.60000000000002</v>
      </c>
      <c r="C3392">
        <v>0.72689999999999999</v>
      </c>
    </row>
    <row r="3393" spans="1:3" x14ac:dyDescent="0.25">
      <c r="A3393">
        <v>2</v>
      </c>
      <c r="B3393">
        <v>282.68</v>
      </c>
      <c r="C3393">
        <v>0.7268</v>
      </c>
    </row>
    <row r="3394" spans="1:3" x14ac:dyDescent="0.25">
      <c r="A3394">
        <v>2</v>
      </c>
      <c r="B3394">
        <v>282.76</v>
      </c>
      <c r="C3394">
        <v>0.72670000000000001</v>
      </c>
    </row>
    <row r="3395" spans="1:3" x14ac:dyDescent="0.25">
      <c r="A3395">
        <v>2</v>
      </c>
      <c r="B3395">
        <v>282.85000000000002</v>
      </c>
      <c r="C3395">
        <v>0.72670000000000001</v>
      </c>
    </row>
    <row r="3396" spans="1:3" x14ac:dyDescent="0.25">
      <c r="A3396">
        <v>2</v>
      </c>
      <c r="B3396">
        <v>282.93</v>
      </c>
      <c r="C3396">
        <v>0.72650000000000003</v>
      </c>
    </row>
    <row r="3397" spans="1:3" x14ac:dyDescent="0.25">
      <c r="A3397">
        <v>2</v>
      </c>
      <c r="B3397">
        <v>283.01</v>
      </c>
      <c r="C3397">
        <v>0.72650000000000003</v>
      </c>
    </row>
    <row r="3398" spans="1:3" x14ac:dyDescent="0.25">
      <c r="A3398">
        <v>2</v>
      </c>
      <c r="B3398">
        <v>283.10000000000002</v>
      </c>
      <c r="C3398">
        <v>0.72640000000000005</v>
      </c>
    </row>
    <row r="3399" spans="1:3" x14ac:dyDescent="0.25">
      <c r="A3399">
        <v>2</v>
      </c>
      <c r="B3399">
        <v>283.18</v>
      </c>
      <c r="C3399">
        <v>0.72629999999999995</v>
      </c>
    </row>
    <row r="3400" spans="1:3" x14ac:dyDescent="0.25">
      <c r="A3400">
        <v>2</v>
      </c>
      <c r="B3400">
        <v>283.26</v>
      </c>
      <c r="C3400">
        <v>0.72619999999999996</v>
      </c>
    </row>
    <row r="3401" spans="1:3" x14ac:dyDescent="0.25">
      <c r="A3401">
        <v>2</v>
      </c>
      <c r="B3401">
        <v>283.35000000000002</v>
      </c>
      <c r="C3401">
        <v>0.72609999999999997</v>
      </c>
    </row>
    <row r="3402" spans="1:3" x14ac:dyDescent="0.25">
      <c r="A3402">
        <v>2</v>
      </c>
      <c r="B3402">
        <v>283.43</v>
      </c>
      <c r="C3402">
        <v>0.72599999999999998</v>
      </c>
    </row>
    <row r="3403" spans="1:3" x14ac:dyDescent="0.25">
      <c r="A3403">
        <v>2</v>
      </c>
      <c r="B3403">
        <v>283.51</v>
      </c>
      <c r="C3403">
        <v>0.72589999999999999</v>
      </c>
    </row>
    <row r="3404" spans="1:3" x14ac:dyDescent="0.25">
      <c r="A3404">
        <v>2</v>
      </c>
      <c r="B3404">
        <v>283.60000000000002</v>
      </c>
      <c r="C3404">
        <v>0.7258</v>
      </c>
    </row>
    <row r="3405" spans="1:3" x14ac:dyDescent="0.25">
      <c r="A3405">
        <v>2</v>
      </c>
      <c r="B3405">
        <v>283.68</v>
      </c>
      <c r="C3405">
        <v>0.72570000000000001</v>
      </c>
    </row>
    <row r="3406" spans="1:3" x14ac:dyDescent="0.25">
      <c r="A3406">
        <v>2</v>
      </c>
      <c r="B3406">
        <v>283.76</v>
      </c>
      <c r="C3406">
        <v>0.72570000000000001</v>
      </c>
    </row>
    <row r="3407" spans="1:3" x14ac:dyDescent="0.25">
      <c r="A3407">
        <v>2</v>
      </c>
      <c r="B3407">
        <v>283.85000000000002</v>
      </c>
      <c r="C3407">
        <v>0.72550000000000003</v>
      </c>
    </row>
    <row r="3408" spans="1:3" x14ac:dyDescent="0.25">
      <c r="A3408">
        <v>2</v>
      </c>
      <c r="B3408">
        <v>283.93</v>
      </c>
      <c r="C3408">
        <v>0.72550000000000003</v>
      </c>
    </row>
    <row r="3409" spans="1:3" x14ac:dyDescent="0.25">
      <c r="A3409">
        <v>2</v>
      </c>
      <c r="B3409">
        <v>284.01</v>
      </c>
      <c r="C3409">
        <v>0.72540000000000004</v>
      </c>
    </row>
    <row r="3410" spans="1:3" x14ac:dyDescent="0.25">
      <c r="A3410">
        <v>2</v>
      </c>
      <c r="B3410">
        <v>284.10000000000002</v>
      </c>
      <c r="C3410">
        <v>0.72529999999999994</v>
      </c>
    </row>
    <row r="3411" spans="1:3" x14ac:dyDescent="0.25">
      <c r="A3411">
        <v>2</v>
      </c>
      <c r="B3411">
        <v>284.18</v>
      </c>
      <c r="C3411">
        <v>0.72519999999999996</v>
      </c>
    </row>
    <row r="3412" spans="1:3" x14ac:dyDescent="0.25">
      <c r="A3412">
        <v>2</v>
      </c>
      <c r="B3412">
        <v>284.26</v>
      </c>
      <c r="C3412">
        <v>0.72509999999999997</v>
      </c>
    </row>
    <row r="3413" spans="1:3" x14ac:dyDescent="0.25">
      <c r="A3413">
        <v>2</v>
      </c>
      <c r="B3413">
        <v>284.35000000000002</v>
      </c>
      <c r="C3413">
        <v>0.72499999999999998</v>
      </c>
    </row>
    <row r="3414" spans="1:3" x14ac:dyDescent="0.25">
      <c r="A3414">
        <v>2</v>
      </c>
      <c r="B3414">
        <v>284.43</v>
      </c>
      <c r="C3414">
        <v>0.72489999999999999</v>
      </c>
    </row>
    <row r="3415" spans="1:3" x14ac:dyDescent="0.25">
      <c r="A3415">
        <v>2</v>
      </c>
      <c r="B3415">
        <v>284.51</v>
      </c>
      <c r="C3415">
        <v>0.7248</v>
      </c>
    </row>
    <row r="3416" spans="1:3" x14ac:dyDescent="0.25">
      <c r="A3416">
        <v>2</v>
      </c>
      <c r="B3416">
        <v>284.60000000000002</v>
      </c>
      <c r="C3416">
        <v>0.7248</v>
      </c>
    </row>
    <row r="3417" spans="1:3" x14ac:dyDescent="0.25">
      <c r="A3417">
        <v>2</v>
      </c>
      <c r="B3417">
        <v>284.68</v>
      </c>
      <c r="C3417">
        <v>0.72470000000000001</v>
      </c>
    </row>
    <row r="3418" spans="1:3" x14ac:dyDescent="0.25">
      <c r="A3418">
        <v>2</v>
      </c>
      <c r="B3418">
        <v>284.76</v>
      </c>
      <c r="C3418">
        <v>0.72460000000000002</v>
      </c>
    </row>
    <row r="3419" spans="1:3" x14ac:dyDescent="0.25">
      <c r="A3419">
        <v>2</v>
      </c>
      <c r="B3419">
        <v>284.85000000000002</v>
      </c>
      <c r="C3419">
        <v>0.72450000000000003</v>
      </c>
    </row>
    <row r="3420" spans="1:3" x14ac:dyDescent="0.25">
      <c r="A3420">
        <v>2</v>
      </c>
      <c r="B3420">
        <v>284.93</v>
      </c>
      <c r="C3420">
        <v>0.72440000000000004</v>
      </c>
    </row>
    <row r="3421" spans="1:3" x14ac:dyDescent="0.25">
      <c r="A3421">
        <v>2</v>
      </c>
      <c r="B3421">
        <v>285.02</v>
      </c>
      <c r="C3421">
        <v>0.72430000000000005</v>
      </c>
    </row>
    <row r="3422" spans="1:3" x14ac:dyDescent="0.25">
      <c r="A3422">
        <v>2</v>
      </c>
      <c r="B3422">
        <v>285.10000000000002</v>
      </c>
      <c r="C3422">
        <v>0.72419999999999995</v>
      </c>
    </row>
    <row r="3423" spans="1:3" x14ac:dyDescent="0.25">
      <c r="A3423">
        <v>2</v>
      </c>
      <c r="B3423">
        <v>285.18</v>
      </c>
      <c r="C3423">
        <v>0.72409999999999997</v>
      </c>
    </row>
    <row r="3424" spans="1:3" x14ac:dyDescent="0.25">
      <c r="A3424">
        <v>2</v>
      </c>
      <c r="B3424">
        <v>285.27</v>
      </c>
      <c r="C3424">
        <v>0.72399999999999998</v>
      </c>
    </row>
    <row r="3425" spans="1:3" x14ac:dyDescent="0.25">
      <c r="A3425">
        <v>2</v>
      </c>
      <c r="B3425">
        <v>285.35000000000002</v>
      </c>
      <c r="C3425">
        <v>0.72389999999999999</v>
      </c>
    </row>
    <row r="3426" spans="1:3" x14ac:dyDescent="0.25">
      <c r="A3426">
        <v>2</v>
      </c>
      <c r="B3426">
        <v>285.43</v>
      </c>
      <c r="C3426">
        <v>0.7238</v>
      </c>
    </row>
    <row r="3427" spans="1:3" x14ac:dyDescent="0.25">
      <c r="A3427">
        <v>2</v>
      </c>
      <c r="B3427">
        <v>285.52</v>
      </c>
      <c r="C3427">
        <v>0.7238</v>
      </c>
    </row>
    <row r="3428" spans="1:3" x14ac:dyDescent="0.25">
      <c r="A3428">
        <v>2</v>
      </c>
      <c r="B3428">
        <v>285.60000000000002</v>
      </c>
      <c r="C3428">
        <v>0.72370000000000001</v>
      </c>
    </row>
    <row r="3429" spans="1:3" x14ac:dyDescent="0.25">
      <c r="A3429">
        <v>2</v>
      </c>
      <c r="B3429">
        <v>285.68</v>
      </c>
      <c r="C3429">
        <v>0.72360000000000002</v>
      </c>
    </row>
    <row r="3430" spans="1:3" x14ac:dyDescent="0.25">
      <c r="A3430">
        <v>2</v>
      </c>
      <c r="B3430">
        <v>285.77</v>
      </c>
      <c r="C3430">
        <v>0.72350000000000003</v>
      </c>
    </row>
    <row r="3431" spans="1:3" x14ac:dyDescent="0.25">
      <c r="A3431">
        <v>2</v>
      </c>
      <c r="B3431">
        <v>285.85000000000002</v>
      </c>
      <c r="C3431">
        <v>0.72340000000000004</v>
      </c>
    </row>
    <row r="3432" spans="1:3" x14ac:dyDescent="0.25">
      <c r="A3432">
        <v>2</v>
      </c>
      <c r="B3432">
        <v>285.93</v>
      </c>
      <c r="C3432">
        <v>0.72330000000000005</v>
      </c>
    </row>
    <row r="3433" spans="1:3" x14ac:dyDescent="0.25">
      <c r="A3433">
        <v>2</v>
      </c>
      <c r="B3433">
        <v>286.02</v>
      </c>
      <c r="C3433">
        <v>0.72319999999999995</v>
      </c>
    </row>
    <row r="3434" spans="1:3" x14ac:dyDescent="0.25">
      <c r="A3434">
        <v>2</v>
      </c>
      <c r="B3434">
        <v>286.10000000000002</v>
      </c>
      <c r="C3434">
        <v>0.72309999999999997</v>
      </c>
    </row>
    <row r="3435" spans="1:3" x14ac:dyDescent="0.25">
      <c r="A3435">
        <v>2</v>
      </c>
      <c r="B3435">
        <v>286.18</v>
      </c>
      <c r="C3435">
        <v>0.72299999999999998</v>
      </c>
    </row>
    <row r="3436" spans="1:3" x14ac:dyDescent="0.25">
      <c r="A3436">
        <v>2</v>
      </c>
      <c r="B3436">
        <v>286.27</v>
      </c>
      <c r="C3436">
        <v>0.72299999999999998</v>
      </c>
    </row>
    <row r="3437" spans="1:3" x14ac:dyDescent="0.25">
      <c r="A3437">
        <v>2</v>
      </c>
      <c r="B3437">
        <v>286.35000000000002</v>
      </c>
      <c r="C3437">
        <v>0.7228</v>
      </c>
    </row>
    <row r="3438" spans="1:3" x14ac:dyDescent="0.25">
      <c r="A3438">
        <v>2</v>
      </c>
      <c r="B3438">
        <v>286.43</v>
      </c>
      <c r="C3438">
        <v>0.7228</v>
      </c>
    </row>
    <row r="3439" spans="1:3" x14ac:dyDescent="0.25">
      <c r="A3439">
        <v>2</v>
      </c>
      <c r="B3439">
        <v>286.52</v>
      </c>
      <c r="C3439">
        <v>0.72270000000000001</v>
      </c>
    </row>
    <row r="3440" spans="1:3" x14ac:dyDescent="0.25">
      <c r="A3440">
        <v>2</v>
      </c>
      <c r="B3440">
        <v>286.60000000000002</v>
      </c>
      <c r="C3440">
        <v>0.72260000000000002</v>
      </c>
    </row>
    <row r="3441" spans="1:3" x14ac:dyDescent="0.25">
      <c r="A3441">
        <v>2</v>
      </c>
      <c r="B3441">
        <v>286.68</v>
      </c>
      <c r="C3441">
        <v>0.72250000000000003</v>
      </c>
    </row>
    <row r="3442" spans="1:3" x14ac:dyDescent="0.25">
      <c r="A3442">
        <v>2</v>
      </c>
      <c r="B3442">
        <v>286.77</v>
      </c>
      <c r="C3442">
        <v>0.72240000000000004</v>
      </c>
    </row>
    <row r="3443" spans="1:3" x14ac:dyDescent="0.25">
      <c r="A3443">
        <v>2</v>
      </c>
      <c r="B3443">
        <v>286.85000000000002</v>
      </c>
      <c r="C3443">
        <v>0.72230000000000005</v>
      </c>
    </row>
    <row r="3444" spans="1:3" x14ac:dyDescent="0.25">
      <c r="A3444">
        <v>2</v>
      </c>
      <c r="B3444">
        <v>286.93</v>
      </c>
      <c r="C3444">
        <v>0.72219999999999995</v>
      </c>
    </row>
    <row r="3445" spans="1:3" x14ac:dyDescent="0.25">
      <c r="A3445">
        <v>2</v>
      </c>
      <c r="B3445">
        <v>287.02</v>
      </c>
      <c r="C3445">
        <v>0.72209999999999996</v>
      </c>
    </row>
    <row r="3446" spans="1:3" x14ac:dyDescent="0.25">
      <c r="A3446">
        <v>2</v>
      </c>
      <c r="B3446">
        <v>287.10000000000002</v>
      </c>
      <c r="C3446">
        <v>0.72199999999999998</v>
      </c>
    </row>
    <row r="3447" spans="1:3" x14ac:dyDescent="0.25">
      <c r="A3447">
        <v>2</v>
      </c>
      <c r="B3447">
        <v>287.18</v>
      </c>
      <c r="C3447">
        <v>0.72199999999999998</v>
      </c>
    </row>
    <row r="3448" spans="1:3" x14ac:dyDescent="0.25">
      <c r="A3448">
        <v>2</v>
      </c>
      <c r="B3448">
        <v>287.27</v>
      </c>
      <c r="C3448">
        <v>0.72189999999999999</v>
      </c>
    </row>
    <row r="3449" spans="1:3" x14ac:dyDescent="0.25">
      <c r="A3449">
        <v>2</v>
      </c>
      <c r="B3449">
        <v>287.35000000000002</v>
      </c>
      <c r="C3449">
        <v>0.7218</v>
      </c>
    </row>
    <row r="3450" spans="1:3" x14ac:dyDescent="0.25">
      <c r="A3450">
        <v>2</v>
      </c>
      <c r="B3450">
        <v>287.43</v>
      </c>
      <c r="C3450">
        <v>0.72170000000000001</v>
      </c>
    </row>
    <row r="3451" spans="1:3" x14ac:dyDescent="0.25">
      <c r="A3451">
        <v>2</v>
      </c>
      <c r="B3451">
        <v>287.52</v>
      </c>
      <c r="C3451">
        <v>0.72160000000000002</v>
      </c>
    </row>
    <row r="3452" spans="1:3" x14ac:dyDescent="0.25">
      <c r="A3452">
        <v>2</v>
      </c>
      <c r="B3452">
        <v>287.60000000000002</v>
      </c>
      <c r="C3452">
        <v>0.72160000000000002</v>
      </c>
    </row>
    <row r="3453" spans="1:3" x14ac:dyDescent="0.25">
      <c r="A3453">
        <v>2</v>
      </c>
      <c r="B3453">
        <v>287.68</v>
      </c>
      <c r="C3453">
        <v>0.72150000000000003</v>
      </c>
    </row>
    <row r="3454" spans="1:3" x14ac:dyDescent="0.25">
      <c r="A3454">
        <v>2</v>
      </c>
      <c r="B3454">
        <v>287.77</v>
      </c>
      <c r="C3454">
        <v>0.72140000000000004</v>
      </c>
    </row>
    <row r="3455" spans="1:3" x14ac:dyDescent="0.25">
      <c r="A3455">
        <v>2</v>
      </c>
      <c r="B3455">
        <v>287.85000000000002</v>
      </c>
      <c r="C3455">
        <v>0.72130000000000005</v>
      </c>
    </row>
    <row r="3456" spans="1:3" x14ac:dyDescent="0.25">
      <c r="A3456">
        <v>2</v>
      </c>
      <c r="B3456">
        <v>287.93</v>
      </c>
      <c r="C3456">
        <v>0.72119999999999995</v>
      </c>
    </row>
    <row r="3457" spans="1:3" x14ac:dyDescent="0.25">
      <c r="A3457">
        <v>2</v>
      </c>
      <c r="B3457">
        <v>288.02</v>
      </c>
      <c r="C3457">
        <v>0.72109999999999996</v>
      </c>
    </row>
    <row r="3458" spans="1:3" x14ac:dyDescent="0.25">
      <c r="A3458">
        <v>2</v>
      </c>
      <c r="B3458">
        <v>288.10000000000002</v>
      </c>
      <c r="C3458">
        <v>0.72109999999999996</v>
      </c>
    </row>
    <row r="3459" spans="1:3" x14ac:dyDescent="0.25">
      <c r="A3459">
        <v>2</v>
      </c>
      <c r="B3459">
        <v>288.18</v>
      </c>
      <c r="C3459">
        <v>0.72099999999999997</v>
      </c>
    </row>
    <row r="3460" spans="1:3" x14ac:dyDescent="0.25">
      <c r="A3460">
        <v>2</v>
      </c>
      <c r="B3460">
        <v>288.27</v>
      </c>
      <c r="C3460">
        <v>0.72089999999999999</v>
      </c>
    </row>
    <row r="3461" spans="1:3" x14ac:dyDescent="0.25">
      <c r="A3461">
        <v>2</v>
      </c>
      <c r="B3461">
        <v>288.35000000000002</v>
      </c>
      <c r="C3461">
        <v>0.7208</v>
      </c>
    </row>
    <row r="3462" spans="1:3" x14ac:dyDescent="0.25">
      <c r="A3462">
        <v>2</v>
      </c>
      <c r="B3462">
        <v>288.43</v>
      </c>
      <c r="C3462">
        <v>0.72070000000000001</v>
      </c>
    </row>
    <row r="3463" spans="1:3" x14ac:dyDescent="0.25">
      <c r="A3463">
        <v>2</v>
      </c>
      <c r="B3463">
        <v>288.52</v>
      </c>
      <c r="C3463">
        <v>0.72060000000000002</v>
      </c>
    </row>
    <row r="3464" spans="1:3" x14ac:dyDescent="0.25">
      <c r="A3464">
        <v>2</v>
      </c>
      <c r="B3464">
        <v>288.60000000000002</v>
      </c>
      <c r="C3464">
        <v>0.72060000000000002</v>
      </c>
    </row>
    <row r="3465" spans="1:3" x14ac:dyDescent="0.25">
      <c r="A3465">
        <v>2</v>
      </c>
      <c r="B3465">
        <v>288.68</v>
      </c>
      <c r="C3465">
        <v>0.72050000000000003</v>
      </c>
    </row>
    <row r="3466" spans="1:3" x14ac:dyDescent="0.25">
      <c r="A3466">
        <v>2</v>
      </c>
      <c r="B3466">
        <v>288.77</v>
      </c>
      <c r="C3466">
        <v>0.72040000000000004</v>
      </c>
    </row>
    <row r="3467" spans="1:3" x14ac:dyDescent="0.25">
      <c r="A3467">
        <v>2</v>
      </c>
      <c r="B3467">
        <v>288.85000000000002</v>
      </c>
      <c r="C3467">
        <v>0.72030000000000005</v>
      </c>
    </row>
    <row r="3468" spans="1:3" x14ac:dyDescent="0.25">
      <c r="A3468">
        <v>2</v>
      </c>
      <c r="B3468">
        <v>288.93</v>
      </c>
      <c r="C3468">
        <v>0.72030000000000005</v>
      </c>
    </row>
    <row r="3469" spans="1:3" x14ac:dyDescent="0.25">
      <c r="A3469">
        <v>2</v>
      </c>
      <c r="B3469">
        <v>289.02</v>
      </c>
      <c r="C3469">
        <v>0.72019999999999995</v>
      </c>
    </row>
    <row r="3470" spans="1:3" x14ac:dyDescent="0.25">
      <c r="A3470">
        <v>2</v>
      </c>
      <c r="B3470">
        <v>289.10000000000002</v>
      </c>
      <c r="C3470">
        <v>0.72009999999999996</v>
      </c>
    </row>
    <row r="3471" spans="1:3" x14ac:dyDescent="0.25">
      <c r="A3471">
        <v>2</v>
      </c>
      <c r="B3471">
        <v>289.18</v>
      </c>
      <c r="C3471">
        <v>0.72</v>
      </c>
    </row>
    <row r="3472" spans="1:3" x14ac:dyDescent="0.25">
      <c r="A3472">
        <v>2</v>
      </c>
      <c r="B3472">
        <v>289.27</v>
      </c>
      <c r="C3472">
        <v>0.71989999999999998</v>
      </c>
    </row>
    <row r="3473" spans="1:3" x14ac:dyDescent="0.25">
      <c r="A3473">
        <v>2</v>
      </c>
      <c r="B3473">
        <v>289.35000000000002</v>
      </c>
      <c r="C3473">
        <v>0.71989999999999998</v>
      </c>
    </row>
    <row r="3474" spans="1:3" x14ac:dyDescent="0.25">
      <c r="A3474">
        <v>2</v>
      </c>
      <c r="B3474">
        <v>289.43</v>
      </c>
      <c r="C3474">
        <v>0.7198</v>
      </c>
    </row>
    <row r="3475" spans="1:3" x14ac:dyDescent="0.25">
      <c r="A3475">
        <v>2</v>
      </c>
      <c r="B3475">
        <v>289.52</v>
      </c>
      <c r="C3475">
        <v>0.71970000000000001</v>
      </c>
    </row>
    <row r="3476" spans="1:3" x14ac:dyDescent="0.25">
      <c r="A3476">
        <v>2</v>
      </c>
      <c r="B3476">
        <v>289.60000000000002</v>
      </c>
      <c r="C3476">
        <v>0.71960000000000002</v>
      </c>
    </row>
    <row r="3477" spans="1:3" x14ac:dyDescent="0.25">
      <c r="A3477">
        <v>2</v>
      </c>
      <c r="B3477">
        <v>289.68</v>
      </c>
      <c r="C3477">
        <v>0.71950000000000003</v>
      </c>
    </row>
    <row r="3478" spans="1:3" x14ac:dyDescent="0.25">
      <c r="A3478">
        <v>2</v>
      </c>
      <c r="B3478">
        <v>289.77</v>
      </c>
      <c r="C3478">
        <v>0.71950000000000003</v>
      </c>
    </row>
    <row r="3479" spans="1:3" x14ac:dyDescent="0.25">
      <c r="A3479">
        <v>2</v>
      </c>
      <c r="B3479">
        <v>289.85000000000002</v>
      </c>
      <c r="C3479">
        <v>0.71940000000000004</v>
      </c>
    </row>
    <row r="3480" spans="1:3" x14ac:dyDescent="0.25">
      <c r="A3480">
        <v>2</v>
      </c>
      <c r="B3480">
        <v>289.93</v>
      </c>
      <c r="C3480">
        <v>0.71930000000000005</v>
      </c>
    </row>
    <row r="3481" spans="1:3" x14ac:dyDescent="0.25">
      <c r="A3481">
        <v>2</v>
      </c>
      <c r="B3481">
        <v>290.02</v>
      </c>
      <c r="C3481">
        <v>0.71930000000000005</v>
      </c>
    </row>
    <row r="3482" spans="1:3" x14ac:dyDescent="0.25">
      <c r="A3482">
        <v>2</v>
      </c>
      <c r="B3482">
        <v>290.10000000000002</v>
      </c>
      <c r="C3482">
        <v>0.71919999999999995</v>
      </c>
    </row>
    <row r="3483" spans="1:3" x14ac:dyDescent="0.25">
      <c r="A3483">
        <v>2</v>
      </c>
      <c r="B3483">
        <v>290.18</v>
      </c>
      <c r="C3483">
        <v>0.71909999999999996</v>
      </c>
    </row>
    <row r="3484" spans="1:3" x14ac:dyDescent="0.25">
      <c r="A3484">
        <v>2</v>
      </c>
      <c r="B3484">
        <v>290.27</v>
      </c>
      <c r="C3484">
        <v>0.71899999999999997</v>
      </c>
    </row>
    <row r="3485" spans="1:3" x14ac:dyDescent="0.25">
      <c r="A3485">
        <v>2</v>
      </c>
      <c r="B3485">
        <v>290.35000000000002</v>
      </c>
      <c r="C3485">
        <v>0.71889999999999998</v>
      </c>
    </row>
    <row r="3486" spans="1:3" x14ac:dyDescent="0.25">
      <c r="A3486">
        <v>2</v>
      </c>
      <c r="B3486">
        <v>290.43</v>
      </c>
      <c r="C3486">
        <v>0.71889999999999998</v>
      </c>
    </row>
    <row r="3487" spans="1:3" x14ac:dyDescent="0.25">
      <c r="A3487">
        <v>2</v>
      </c>
      <c r="B3487">
        <v>290.52</v>
      </c>
      <c r="C3487">
        <v>0.71879999999999999</v>
      </c>
    </row>
    <row r="3488" spans="1:3" x14ac:dyDescent="0.25">
      <c r="A3488">
        <v>2</v>
      </c>
      <c r="B3488">
        <v>290.60000000000002</v>
      </c>
      <c r="C3488">
        <v>0.71870000000000001</v>
      </c>
    </row>
    <row r="3489" spans="1:3" x14ac:dyDescent="0.25">
      <c r="A3489">
        <v>2</v>
      </c>
      <c r="B3489">
        <v>290.68</v>
      </c>
      <c r="C3489">
        <v>0.71860000000000002</v>
      </c>
    </row>
    <row r="3490" spans="1:3" x14ac:dyDescent="0.25">
      <c r="A3490">
        <v>2</v>
      </c>
      <c r="B3490">
        <v>290.77</v>
      </c>
      <c r="C3490">
        <v>0.71850000000000003</v>
      </c>
    </row>
    <row r="3491" spans="1:3" x14ac:dyDescent="0.25">
      <c r="A3491">
        <v>2</v>
      </c>
      <c r="B3491">
        <v>290.85000000000002</v>
      </c>
      <c r="C3491">
        <v>0.71840000000000004</v>
      </c>
    </row>
    <row r="3492" spans="1:3" x14ac:dyDescent="0.25">
      <c r="A3492">
        <v>2</v>
      </c>
      <c r="B3492">
        <v>290.93</v>
      </c>
      <c r="C3492">
        <v>0.71840000000000004</v>
      </c>
    </row>
    <row r="3493" spans="1:3" x14ac:dyDescent="0.25">
      <c r="A3493">
        <v>2</v>
      </c>
      <c r="B3493">
        <v>291.02</v>
      </c>
      <c r="C3493">
        <v>0.71830000000000005</v>
      </c>
    </row>
    <row r="3494" spans="1:3" x14ac:dyDescent="0.25">
      <c r="A3494">
        <v>2</v>
      </c>
      <c r="B3494">
        <v>291.10000000000002</v>
      </c>
      <c r="C3494">
        <v>0.71819999999999995</v>
      </c>
    </row>
    <row r="3495" spans="1:3" x14ac:dyDescent="0.25">
      <c r="A3495">
        <v>2</v>
      </c>
      <c r="B3495">
        <v>291.18</v>
      </c>
      <c r="C3495">
        <v>0.71809999999999996</v>
      </c>
    </row>
    <row r="3496" spans="1:3" x14ac:dyDescent="0.25">
      <c r="A3496">
        <v>2</v>
      </c>
      <c r="B3496">
        <v>291.27</v>
      </c>
      <c r="C3496">
        <v>0.71799999999999997</v>
      </c>
    </row>
    <row r="3497" spans="1:3" x14ac:dyDescent="0.25">
      <c r="A3497">
        <v>2</v>
      </c>
      <c r="B3497">
        <v>291.35000000000002</v>
      </c>
      <c r="C3497">
        <v>0.71789999999999998</v>
      </c>
    </row>
    <row r="3498" spans="1:3" x14ac:dyDescent="0.25">
      <c r="A3498">
        <v>2</v>
      </c>
      <c r="B3498">
        <v>291.43</v>
      </c>
      <c r="C3498">
        <v>0.71789999999999998</v>
      </c>
    </row>
    <row r="3499" spans="1:3" x14ac:dyDescent="0.25">
      <c r="A3499">
        <v>2</v>
      </c>
      <c r="B3499">
        <v>291.52</v>
      </c>
      <c r="C3499">
        <v>0.71779999999999999</v>
      </c>
    </row>
    <row r="3500" spans="1:3" x14ac:dyDescent="0.25">
      <c r="A3500">
        <v>2</v>
      </c>
      <c r="B3500">
        <v>291.60000000000002</v>
      </c>
      <c r="C3500">
        <v>0.7177</v>
      </c>
    </row>
    <row r="3501" spans="1:3" x14ac:dyDescent="0.25">
      <c r="A3501">
        <v>2</v>
      </c>
      <c r="B3501">
        <v>291.68</v>
      </c>
      <c r="C3501">
        <v>0.71760000000000002</v>
      </c>
    </row>
    <row r="3502" spans="1:3" x14ac:dyDescent="0.25">
      <c r="A3502">
        <v>2</v>
      </c>
      <c r="B3502">
        <v>291.77</v>
      </c>
      <c r="C3502">
        <v>0.71760000000000002</v>
      </c>
    </row>
    <row r="3503" spans="1:3" x14ac:dyDescent="0.25">
      <c r="A3503">
        <v>2</v>
      </c>
      <c r="B3503">
        <v>291.85000000000002</v>
      </c>
      <c r="C3503">
        <v>0.71750000000000003</v>
      </c>
    </row>
    <row r="3504" spans="1:3" x14ac:dyDescent="0.25">
      <c r="A3504">
        <v>2</v>
      </c>
      <c r="B3504">
        <v>291.93</v>
      </c>
      <c r="C3504">
        <v>0.71740000000000004</v>
      </c>
    </row>
    <row r="3505" spans="1:3" x14ac:dyDescent="0.25">
      <c r="A3505">
        <v>2</v>
      </c>
      <c r="B3505">
        <v>292.02</v>
      </c>
      <c r="C3505">
        <v>0.71730000000000005</v>
      </c>
    </row>
    <row r="3506" spans="1:3" x14ac:dyDescent="0.25">
      <c r="A3506">
        <v>2</v>
      </c>
      <c r="B3506">
        <v>292.10000000000002</v>
      </c>
      <c r="C3506">
        <v>0.71730000000000005</v>
      </c>
    </row>
    <row r="3507" spans="1:3" x14ac:dyDescent="0.25">
      <c r="A3507">
        <v>2</v>
      </c>
      <c r="B3507">
        <v>292.18</v>
      </c>
      <c r="C3507">
        <v>0.71719999999999995</v>
      </c>
    </row>
    <row r="3508" spans="1:3" x14ac:dyDescent="0.25">
      <c r="A3508">
        <v>2</v>
      </c>
      <c r="B3508">
        <v>292.27</v>
      </c>
      <c r="C3508">
        <v>0.71709999999999996</v>
      </c>
    </row>
    <row r="3509" spans="1:3" x14ac:dyDescent="0.25">
      <c r="A3509">
        <v>2</v>
      </c>
      <c r="B3509">
        <v>292.35000000000002</v>
      </c>
      <c r="C3509">
        <v>0.71699999999999997</v>
      </c>
    </row>
    <row r="3510" spans="1:3" x14ac:dyDescent="0.25">
      <c r="A3510">
        <v>2</v>
      </c>
      <c r="B3510">
        <v>292.43</v>
      </c>
      <c r="C3510">
        <v>0.71699999999999997</v>
      </c>
    </row>
    <row r="3511" spans="1:3" x14ac:dyDescent="0.25">
      <c r="A3511">
        <v>2</v>
      </c>
      <c r="B3511">
        <v>292.52</v>
      </c>
      <c r="C3511">
        <v>0.71679999999999999</v>
      </c>
    </row>
    <row r="3512" spans="1:3" x14ac:dyDescent="0.25">
      <c r="A3512">
        <v>2</v>
      </c>
      <c r="B3512">
        <v>292.60000000000002</v>
      </c>
      <c r="C3512">
        <v>0.71679999999999999</v>
      </c>
    </row>
    <row r="3513" spans="1:3" x14ac:dyDescent="0.25">
      <c r="A3513">
        <v>2</v>
      </c>
      <c r="B3513">
        <v>292.68</v>
      </c>
      <c r="C3513">
        <v>0.7167</v>
      </c>
    </row>
    <row r="3514" spans="1:3" x14ac:dyDescent="0.25">
      <c r="A3514">
        <v>2</v>
      </c>
      <c r="B3514">
        <v>292.77</v>
      </c>
      <c r="C3514">
        <v>0.71660000000000001</v>
      </c>
    </row>
    <row r="3515" spans="1:3" x14ac:dyDescent="0.25">
      <c r="A3515">
        <v>2</v>
      </c>
      <c r="B3515">
        <v>292.85000000000002</v>
      </c>
      <c r="C3515">
        <v>0.71650000000000003</v>
      </c>
    </row>
    <row r="3516" spans="1:3" x14ac:dyDescent="0.25">
      <c r="A3516">
        <v>2</v>
      </c>
      <c r="B3516">
        <v>292.93</v>
      </c>
      <c r="C3516">
        <v>0.71650000000000003</v>
      </c>
    </row>
    <row r="3517" spans="1:3" x14ac:dyDescent="0.25">
      <c r="A3517">
        <v>2</v>
      </c>
      <c r="B3517">
        <v>293.02</v>
      </c>
      <c r="C3517">
        <v>0.71640000000000004</v>
      </c>
    </row>
    <row r="3518" spans="1:3" x14ac:dyDescent="0.25">
      <c r="A3518">
        <v>2</v>
      </c>
      <c r="B3518">
        <v>293.10000000000002</v>
      </c>
      <c r="C3518">
        <v>0.71630000000000005</v>
      </c>
    </row>
    <row r="3519" spans="1:3" x14ac:dyDescent="0.25">
      <c r="A3519">
        <v>2</v>
      </c>
      <c r="B3519">
        <v>293.18</v>
      </c>
      <c r="C3519">
        <v>0.71630000000000005</v>
      </c>
    </row>
    <row r="3520" spans="1:3" x14ac:dyDescent="0.25">
      <c r="A3520">
        <v>2</v>
      </c>
      <c r="B3520">
        <v>293.27</v>
      </c>
      <c r="C3520">
        <v>0.71619999999999995</v>
      </c>
    </row>
    <row r="3521" spans="1:3" x14ac:dyDescent="0.25">
      <c r="A3521">
        <v>2</v>
      </c>
      <c r="B3521">
        <v>293.35000000000002</v>
      </c>
      <c r="C3521">
        <v>0.71609999999999996</v>
      </c>
    </row>
    <row r="3522" spans="1:3" x14ac:dyDescent="0.25">
      <c r="A3522">
        <v>2</v>
      </c>
      <c r="B3522">
        <v>293.43</v>
      </c>
      <c r="C3522">
        <v>0.71609999999999996</v>
      </c>
    </row>
    <row r="3523" spans="1:3" x14ac:dyDescent="0.25">
      <c r="A3523">
        <v>2</v>
      </c>
      <c r="B3523">
        <v>293.52</v>
      </c>
      <c r="C3523">
        <v>0.71599999999999997</v>
      </c>
    </row>
    <row r="3524" spans="1:3" x14ac:dyDescent="0.25">
      <c r="A3524">
        <v>2</v>
      </c>
      <c r="B3524">
        <v>293.60000000000002</v>
      </c>
      <c r="C3524">
        <v>0.71589999999999998</v>
      </c>
    </row>
    <row r="3525" spans="1:3" x14ac:dyDescent="0.25">
      <c r="A3525">
        <v>2</v>
      </c>
      <c r="B3525">
        <v>293.68</v>
      </c>
      <c r="C3525">
        <v>0.71579999999999999</v>
      </c>
    </row>
    <row r="3526" spans="1:3" x14ac:dyDescent="0.25">
      <c r="A3526">
        <v>2</v>
      </c>
      <c r="B3526">
        <v>293.77</v>
      </c>
      <c r="C3526">
        <v>0.7157</v>
      </c>
    </row>
    <row r="3527" spans="1:3" x14ac:dyDescent="0.25">
      <c r="A3527">
        <v>2</v>
      </c>
      <c r="B3527">
        <v>293.85000000000002</v>
      </c>
      <c r="C3527">
        <v>0.7157</v>
      </c>
    </row>
    <row r="3528" spans="1:3" x14ac:dyDescent="0.25">
      <c r="A3528">
        <v>2</v>
      </c>
      <c r="B3528">
        <v>293.93</v>
      </c>
      <c r="C3528">
        <v>0.71560000000000001</v>
      </c>
    </row>
    <row r="3529" spans="1:3" x14ac:dyDescent="0.25">
      <c r="A3529">
        <v>2</v>
      </c>
      <c r="B3529">
        <v>294.02</v>
      </c>
      <c r="C3529">
        <v>0.71550000000000002</v>
      </c>
    </row>
    <row r="3530" spans="1:3" x14ac:dyDescent="0.25">
      <c r="A3530">
        <v>2</v>
      </c>
      <c r="B3530">
        <v>294.10000000000002</v>
      </c>
      <c r="C3530">
        <v>0.71540000000000004</v>
      </c>
    </row>
    <row r="3531" spans="1:3" x14ac:dyDescent="0.25">
      <c r="A3531">
        <v>2</v>
      </c>
      <c r="B3531">
        <v>294.18</v>
      </c>
      <c r="C3531">
        <v>0.71530000000000005</v>
      </c>
    </row>
    <row r="3532" spans="1:3" x14ac:dyDescent="0.25">
      <c r="A3532">
        <v>2</v>
      </c>
      <c r="B3532">
        <v>294.27</v>
      </c>
      <c r="C3532">
        <v>0.71530000000000005</v>
      </c>
    </row>
    <row r="3533" spans="1:3" x14ac:dyDescent="0.25">
      <c r="A3533">
        <v>2</v>
      </c>
      <c r="B3533">
        <v>294.35000000000002</v>
      </c>
      <c r="C3533">
        <v>0.71519999999999995</v>
      </c>
    </row>
    <row r="3534" spans="1:3" x14ac:dyDescent="0.25">
      <c r="A3534">
        <v>2</v>
      </c>
      <c r="B3534">
        <v>294.44</v>
      </c>
      <c r="C3534">
        <v>0.71509999999999996</v>
      </c>
    </row>
    <row r="3535" spans="1:3" x14ac:dyDescent="0.25">
      <c r="A3535">
        <v>2</v>
      </c>
      <c r="B3535">
        <v>294.52</v>
      </c>
      <c r="C3535">
        <v>0.71509999999999996</v>
      </c>
    </row>
    <row r="3536" spans="1:3" x14ac:dyDescent="0.25">
      <c r="A3536">
        <v>2</v>
      </c>
      <c r="B3536">
        <v>294.60000000000002</v>
      </c>
      <c r="C3536">
        <v>0.71489999999999998</v>
      </c>
    </row>
    <row r="3537" spans="1:3" x14ac:dyDescent="0.25">
      <c r="A3537">
        <v>2</v>
      </c>
      <c r="B3537">
        <v>294.69</v>
      </c>
      <c r="C3537">
        <v>0.71489999999999998</v>
      </c>
    </row>
    <row r="3538" spans="1:3" x14ac:dyDescent="0.25">
      <c r="A3538">
        <v>2</v>
      </c>
      <c r="B3538">
        <v>294.77</v>
      </c>
      <c r="C3538">
        <v>0.71479999999999999</v>
      </c>
    </row>
    <row r="3539" spans="1:3" x14ac:dyDescent="0.25">
      <c r="A3539">
        <v>2</v>
      </c>
      <c r="B3539">
        <v>294.85000000000002</v>
      </c>
      <c r="C3539">
        <v>0.7147</v>
      </c>
    </row>
    <row r="3540" spans="1:3" x14ac:dyDescent="0.25">
      <c r="A3540">
        <v>2</v>
      </c>
      <c r="B3540">
        <v>294.94</v>
      </c>
      <c r="C3540">
        <v>0.7147</v>
      </c>
    </row>
    <row r="3541" spans="1:3" x14ac:dyDescent="0.25">
      <c r="A3541">
        <v>2</v>
      </c>
      <c r="B3541">
        <v>295.02</v>
      </c>
      <c r="C3541">
        <v>0.71460000000000001</v>
      </c>
    </row>
    <row r="3542" spans="1:3" x14ac:dyDescent="0.25">
      <c r="A3542">
        <v>2</v>
      </c>
      <c r="B3542">
        <v>295.10000000000002</v>
      </c>
      <c r="C3542">
        <v>0.71450000000000002</v>
      </c>
    </row>
    <row r="3543" spans="1:3" x14ac:dyDescent="0.25">
      <c r="A3543">
        <v>2</v>
      </c>
      <c r="B3543">
        <v>295.19</v>
      </c>
      <c r="C3543">
        <v>0.71440000000000003</v>
      </c>
    </row>
    <row r="3544" spans="1:3" x14ac:dyDescent="0.25">
      <c r="A3544">
        <v>2</v>
      </c>
      <c r="B3544">
        <v>295.27</v>
      </c>
      <c r="C3544">
        <v>0.71430000000000005</v>
      </c>
    </row>
    <row r="3545" spans="1:3" x14ac:dyDescent="0.25">
      <c r="A3545">
        <v>2</v>
      </c>
      <c r="B3545">
        <v>295.35000000000002</v>
      </c>
      <c r="C3545">
        <v>0.71430000000000005</v>
      </c>
    </row>
    <row r="3546" spans="1:3" x14ac:dyDescent="0.25">
      <c r="A3546">
        <v>2</v>
      </c>
      <c r="B3546">
        <v>295.44</v>
      </c>
      <c r="C3546">
        <v>0.71419999999999995</v>
      </c>
    </row>
    <row r="3547" spans="1:3" x14ac:dyDescent="0.25">
      <c r="A3547">
        <v>2</v>
      </c>
      <c r="B3547">
        <v>295.52</v>
      </c>
      <c r="C3547">
        <v>0.71409999999999996</v>
      </c>
    </row>
    <row r="3548" spans="1:3" x14ac:dyDescent="0.25">
      <c r="A3548">
        <v>2</v>
      </c>
      <c r="B3548">
        <v>295.60000000000002</v>
      </c>
      <c r="C3548">
        <v>0.71399999999999997</v>
      </c>
    </row>
    <row r="3549" spans="1:3" x14ac:dyDescent="0.25">
      <c r="A3549">
        <v>2</v>
      </c>
      <c r="B3549">
        <v>295.69</v>
      </c>
      <c r="C3549">
        <v>0.71389999999999998</v>
      </c>
    </row>
    <row r="3550" spans="1:3" x14ac:dyDescent="0.25">
      <c r="A3550">
        <v>2</v>
      </c>
      <c r="B3550">
        <v>295.77</v>
      </c>
      <c r="C3550">
        <v>0.71389999999999998</v>
      </c>
    </row>
    <row r="3551" spans="1:3" x14ac:dyDescent="0.25">
      <c r="A3551">
        <v>2</v>
      </c>
      <c r="B3551">
        <v>295.85000000000002</v>
      </c>
      <c r="C3551">
        <v>0.71379999999999999</v>
      </c>
    </row>
    <row r="3552" spans="1:3" x14ac:dyDescent="0.25">
      <c r="A3552">
        <v>2</v>
      </c>
      <c r="B3552">
        <v>295.94</v>
      </c>
      <c r="C3552">
        <v>0.7137</v>
      </c>
    </row>
    <row r="3553" spans="1:3" x14ac:dyDescent="0.25">
      <c r="A3553">
        <v>2</v>
      </c>
      <c r="B3553">
        <v>296.02</v>
      </c>
      <c r="C3553">
        <v>0.71360000000000001</v>
      </c>
    </row>
    <row r="3554" spans="1:3" x14ac:dyDescent="0.25">
      <c r="A3554">
        <v>2</v>
      </c>
      <c r="B3554">
        <v>296.10000000000002</v>
      </c>
      <c r="C3554">
        <v>0.71350000000000002</v>
      </c>
    </row>
    <row r="3555" spans="1:3" x14ac:dyDescent="0.25">
      <c r="A3555">
        <v>2</v>
      </c>
      <c r="B3555">
        <v>296.19</v>
      </c>
      <c r="C3555">
        <v>0.71350000000000002</v>
      </c>
    </row>
    <row r="3556" spans="1:3" x14ac:dyDescent="0.25">
      <c r="A3556">
        <v>2</v>
      </c>
      <c r="B3556">
        <v>296.27</v>
      </c>
      <c r="C3556">
        <v>0.71340000000000003</v>
      </c>
    </row>
    <row r="3557" spans="1:3" x14ac:dyDescent="0.25">
      <c r="A3557">
        <v>2</v>
      </c>
      <c r="B3557">
        <v>296.35000000000002</v>
      </c>
      <c r="C3557">
        <v>0.71330000000000005</v>
      </c>
    </row>
    <row r="3558" spans="1:3" x14ac:dyDescent="0.25">
      <c r="A3558">
        <v>2</v>
      </c>
      <c r="B3558">
        <v>296.44</v>
      </c>
      <c r="C3558">
        <v>0.71319999999999995</v>
      </c>
    </row>
    <row r="3559" spans="1:3" x14ac:dyDescent="0.25">
      <c r="A3559">
        <v>2</v>
      </c>
      <c r="B3559">
        <v>296.52</v>
      </c>
      <c r="C3559">
        <v>0.71309999999999996</v>
      </c>
    </row>
    <row r="3560" spans="1:3" x14ac:dyDescent="0.25">
      <c r="A3560">
        <v>2</v>
      </c>
      <c r="B3560">
        <v>296.60000000000002</v>
      </c>
      <c r="C3560">
        <v>0.71299999999999997</v>
      </c>
    </row>
    <row r="3561" spans="1:3" x14ac:dyDescent="0.25">
      <c r="A3561">
        <v>2</v>
      </c>
      <c r="B3561">
        <v>296.69</v>
      </c>
      <c r="C3561">
        <v>0.71289999999999998</v>
      </c>
    </row>
    <row r="3562" spans="1:3" x14ac:dyDescent="0.25">
      <c r="A3562">
        <v>2</v>
      </c>
      <c r="B3562">
        <v>296.77</v>
      </c>
      <c r="C3562">
        <v>0.71289999999999998</v>
      </c>
    </row>
    <row r="3563" spans="1:3" x14ac:dyDescent="0.25">
      <c r="A3563">
        <v>2</v>
      </c>
      <c r="B3563">
        <v>296.85000000000002</v>
      </c>
      <c r="C3563">
        <v>0.71279999999999999</v>
      </c>
    </row>
    <row r="3564" spans="1:3" x14ac:dyDescent="0.25">
      <c r="A3564">
        <v>2</v>
      </c>
      <c r="B3564">
        <v>296.94</v>
      </c>
      <c r="C3564">
        <v>0.7127</v>
      </c>
    </row>
    <row r="3565" spans="1:3" x14ac:dyDescent="0.25">
      <c r="A3565">
        <v>2</v>
      </c>
      <c r="B3565">
        <v>297.02</v>
      </c>
      <c r="C3565">
        <v>0.7127</v>
      </c>
    </row>
    <row r="3566" spans="1:3" x14ac:dyDescent="0.25">
      <c r="A3566">
        <v>2</v>
      </c>
      <c r="B3566">
        <v>297.10000000000002</v>
      </c>
      <c r="C3566">
        <v>0.71250000000000002</v>
      </c>
    </row>
    <row r="3567" spans="1:3" x14ac:dyDescent="0.25">
      <c r="A3567">
        <v>2</v>
      </c>
      <c r="B3567">
        <v>297.19</v>
      </c>
      <c r="C3567">
        <v>0.71250000000000002</v>
      </c>
    </row>
    <row r="3568" spans="1:3" x14ac:dyDescent="0.25">
      <c r="A3568">
        <v>2</v>
      </c>
      <c r="B3568">
        <v>297.27</v>
      </c>
      <c r="C3568">
        <v>0.71240000000000003</v>
      </c>
    </row>
    <row r="3569" spans="1:3" x14ac:dyDescent="0.25">
      <c r="A3569">
        <v>2</v>
      </c>
      <c r="B3569">
        <v>297.35000000000002</v>
      </c>
      <c r="C3569">
        <v>0.71230000000000004</v>
      </c>
    </row>
    <row r="3570" spans="1:3" x14ac:dyDescent="0.25">
      <c r="A3570">
        <v>2</v>
      </c>
      <c r="B3570">
        <v>297.44</v>
      </c>
      <c r="C3570">
        <v>0.71220000000000006</v>
      </c>
    </row>
    <row r="3571" spans="1:3" x14ac:dyDescent="0.25">
      <c r="A3571">
        <v>2</v>
      </c>
      <c r="B3571">
        <v>297.52</v>
      </c>
      <c r="C3571">
        <v>0.71220000000000006</v>
      </c>
    </row>
    <row r="3572" spans="1:3" x14ac:dyDescent="0.25">
      <c r="A3572">
        <v>2</v>
      </c>
      <c r="B3572">
        <v>297.60000000000002</v>
      </c>
      <c r="C3572">
        <v>0.71209999999999996</v>
      </c>
    </row>
    <row r="3573" spans="1:3" x14ac:dyDescent="0.25">
      <c r="A3573">
        <v>2</v>
      </c>
      <c r="B3573">
        <v>297.69</v>
      </c>
      <c r="C3573">
        <v>0.71199999999999997</v>
      </c>
    </row>
    <row r="3574" spans="1:3" x14ac:dyDescent="0.25">
      <c r="A3574">
        <v>2</v>
      </c>
      <c r="B3574">
        <v>297.77</v>
      </c>
      <c r="C3574">
        <v>0.71189999999999998</v>
      </c>
    </row>
    <row r="3575" spans="1:3" x14ac:dyDescent="0.25">
      <c r="A3575">
        <v>2</v>
      </c>
      <c r="B3575">
        <v>297.85000000000002</v>
      </c>
      <c r="C3575">
        <v>0.71189999999999998</v>
      </c>
    </row>
    <row r="3576" spans="1:3" x14ac:dyDescent="0.25">
      <c r="A3576">
        <v>2</v>
      </c>
      <c r="B3576">
        <v>297.94</v>
      </c>
      <c r="C3576">
        <v>0.71179999999999999</v>
      </c>
    </row>
    <row r="3577" spans="1:3" x14ac:dyDescent="0.25">
      <c r="A3577">
        <v>2</v>
      </c>
      <c r="B3577">
        <v>298.02</v>
      </c>
      <c r="C3577">
        <v>0.7117</v>
      </c>
    </row>
    <row r="3578" spans="1:3" x14ac:dyDescent="0.25">
      <c r="A3578">
        <v>2</v>
      </c>
      <c r="B3578">
        <v>298.10000000000002</v>
      </c>
      <c r="C3578">
        <v>0.7117</v>
      </c>
    </row>
    <row r="3579" spans="1:3" x14ac:dyDescent="0.25">
      <c r="A3579">
        <v>2</v>
      </c>
      <c r="B3579">
        <v>298.19</v>
      </c>
      <c r="C3579">
        <v>0.71160000000000001</v>
      </c>
    </row>
    <row r="3580" spans="1:3" x14ac:dyDescent="0.25">
      <c r="A3580">
        <v>2</v>
      </c>
      <c r="B3580">
        <v>298.27</v>
      </c>
      <c r="C3580">
        <v>0.71150000000000002</v>
      </c>
    </row>
    <row r="3581" spans="1:3" x14ac:dyDescent="0.25">
      <c r="A3581">
        <v>2</v>
      </c>
      <c r="B3581">
        <v>298.35000000000002</v>
      </c>
      <c r="C3581">
        <v>0.71140000000000003</v>
      </c>
    </row>
    <row r="3582" spans="1:3" x14ac:dyDescent="0.25">
      <c r="A3582">
        <v>2</v>
      </c>
      <c r="B3582">
        <v>298.44</v>
      </c>
      <c r="C3582">
        <v>0.71130000000000004</v>
      </c>
    </row>
    <row r="3583" spans="1:3" x14ac:dyDescent="0.25">
      <c r="A3583">
        <v>2</v>
      </c>
      <c r="B3583">
        <v>298.52</v>
      </c>
      <c r="C3583">
        <v>0.71130000000000004</v>
      </c>
    </row>
    <row r="3584" spans="1:3" x14ac:dyDescent="0.25">
      <c r="A3584">
        <v>2</v>
      </c>
      <c r="B3584">
        <v>298.60000000000002</v>
      </c>
      <c r="C3584">
        <v>0.71120000000000005</v>
      </c>
    </row>
    <row r="3585" spans="1:3" x14ac:dyDescent="0.25">
      <c r="A3585">
        <v>2</v>
      </c>
      <c r="B3585">
        <v>298.69</v>
      </c>
      <c r="C3585">
        <v>0.71109999999999995</v>
      </c>
    </row>
    <row r="3586" spans="1:3" x14ac:dyDescent="0.25">
      <c r="A3586">
        <v>2</v>
      </c>
      <c r="B3586">
        <v>298.77</v>
      </c>
      <c r="C3586">
        <v>0.71099999999999997</v>
      </c>
    </row>
    <row r="3587" spans="1:3" x14ac:dyDescent="0.25">
      <c r="A3587">
        <v>2</v>
      </c>
      <c r="B3587">
        <v>298.85000000000002</v>
      </c>
      <c r="C3587">
        <v>0.71089999999999998</v>
      </c>
    </row>
    <row r="3588" spans="1:3" x14ac:dyDescent="0.25">
      <c r="A3588">
        <v>2</v>
      </c>
      <c r="B3588">
        <v>298.94</v>
      </c>
      <c r="C3588">
        <v>0.71089999999999998</v>
      </c>
    </row>
    <row r="3589" spans="1:3" x14ac:dyDescent="0.25">
      <c r="A3589">
        <v>2</v>
      </c>
      <c r="B3589">
        <v>299.02</v>
      </c>
      <c r="C3589">
        <v>0.71079999999999999</v>
      </c>
    </row>
    <row r="3590" spans="1:3" x14ac:dyDescent="0.25">
      <c r="A3590">
        <v>2</v>
      </c>
      <c r="B3590">
        <v>299.10000000000002</v>
      </c>
      <c r="C3590">
        <v>0.7107</v>
      </c>
    </row>
    <row r="3591" spans="1:3" x14ac:dyDescent="0.25">
      <c r="A3591">
        <v>2</v>
      </c>
      <c r="B3591">
        <v>299.19</v>
      </c>
      <c r="C3591">
        <v>0.7107</v>
      </c>
    </row>
    <row r="3592" spans="1:3" x14ac:dyDescent="0.25">
      <c r="A3592">
        <v>2</v>
      </c>
      <c r="B3592">
        <v>299.27</v>
      </c>
      <c r="C3592">
        <v>0.71060000000000001</v>
      </c>
    </row>
    <row r="3593" spans="1:3" x14ac:dyDescent="0.25">
      <c r="A3593">
        <v>2</v>
      </c>
      <c r="B3593">
        <v>299.35000000000002</v>
      </c>
      <c r="C3593">
        <v>0.71050000000000002</v>
      </c>
    </row>
    <row r="3594" spans="1:3" x14ac:dyDescent="0.25">
      <c r="A3594">
        <v>2</v>
      </c>
      <c r="B3594">
        <v>299.44</v>
      </c>
      <c r="C3594">
        <v>0.71040000000000003</v>
      </c>
    </row>
    <row r="3595" spans="1:3" x14ac:dyDescent="0.25">
      <c r="A3595">
        <v>2</v>
      </c>
      <c r="B3595">
        <v>299.52</v>
      </c>
      <c r="C3595">
        <v>0.71040000000000003</v>
      </c>
    </row>
    <row r="3596" spans="1:3" x14ac:dyDescent="0.25">
      <c r="A3596">
        <v>2</v>
      </c>
      <c r="B3596">
        <v>299.60000000000002</v>
      </c>
      <c r="C3596">
        <v>0.71030000000000004</v>
      </c>
    </row>
    <row r="3597" spans="1:3" x14ac:dyDescent="0.25">
      <c r="A3597">
        <v>2</v>
      </c>
      <c r="B3597">
        <v>299.69</v>
      </c>
      <c r="C3597">
        <v>0.71020000000000005</v>
      </c>
    </row>
    <row r="3598" spans="1:3" x14ac:dyDescent="0.25">
      <c r="A3598">
        <v>2</v>
      </c>
      <c r="B3598">
        <v>299.77</v>
      </c>
      <c r="C3598">
        <v>0.71009999999999995</v>
      </c>
    </row>
    <row r="3599" spans="1:3" x14ac:dyDescent="0.25">
      <c r="A3599">
        <v>2</v>
      </c>
      <c r="B3599">
        <v>299.85000000000002</v>
      </c>
      <c r="C3599">
        <v>0.71</v>
      </c>
    </row>
    <row r="3600" spans="1:3" x14ac:dyDescent="0.25">
      <c r="A3600">
        <v>2</v>
      </c>
      <c r="B3600">
        <v>299.94</v>
      </c>
      <c r="C3600">
        <v>0.71</v>
      </c>
    </row>
    <row r="3601" spans="1:3" x14ac:dyDescent="0.25">
      <c r="A3601">
        <v>2</v>
      </c>
      <c r="B3601">
        <v>300.02</v>
      </c>
      <c r="C3601">
        <v>0.70989999999999998</v>
      </c>
    </row>
    <row r="3602" spans="1:3" x14ac:dyDescent="0.25">
      <c r="A3602">
        <v>2</v>
      </c>
      <c r="B3602">
        <v>300.10000000000002</v>
      </c>
      <c r="C3602">
        <v>0.70979999999999999</v>
      </c>
    </row>
    <row r="3603" spans="1:3" x14ac:dyDescent="0.25">
      <c r="A3603">
        <v>2</v>
      </c>
      <c r="B3603">
        <v>300.19</v>
      </c>
      <c r="C3603">
        <v>0.7097</v>
      </c>
    </row>
    <row r="3604" spans="1:3" x14ac:dyDescent="0.25">
      <c r="A3604">
        <v>2</v>
      </c>
      <c r="B3604">
        <v>300.27</v>
      </c>
      <c r="C3604">
        <v>0.7097</v>
      </c>
    </row>
    <row r="3605" spans="1:3" x14ac:dyDescent="0.25">
      <c r="A3605">
        <v>2</v>
      </c>
      <c r="B3605">
        <v>300.35000000000002</v>
      </c>
      <c r="C3605">
        <v>0.70960000000000001</v>
      </c>
    </row>
    <row r="3606" spans="1:3" x14ac:dyDescent="0.25">
      <c r="A3606">
        <v>2</v>
      </c>
      <c r="B3606">
        <v>300.44</v>
      </c>
      <c r="C3606">
        <v>0.70950000000000002</v>
      </c>
    </row>
    <row r="3607" spans="1:3" x14ac:dyDescent="0.25">
      <c r="A3607">
        <v>2</v>
      </c>
      <c r="B3607">
        <v>300.52</v>
      </c>
      <c r="C3607">
        <v>0.70940000000000003</v>
      </c>
    </row>
    <row r="3608" spans="1:3" x14ac:dyDescent="0.25">
      <c r="A3608">
        <v>2</v>
      </c>
      <c r="B3608">
        <v>300.60000000000002</v>
      </c>
      <c r="C3608">
        <v>0.70930000000000004</v>
      </c>
    </row>
    <row r="3609" spans="1:3" x14ac:dyDescent="0.25">
      <c r="A3609">
        <v>2</v>
      </c>
      <c r="B3609">
        <v>300.69</v>
      </c>
      <c r="C3609">
        <v>0.70920000000000005</v>
      </c>
    </row>
    <row r="3610" spans="1:3" x14ac:dyDescent="0.25">
      <c r="A3610">
        <v>2</v>
      </c>
      <c r="B3610">
        <v>300.77</v>
      </c>
      <c r="C3610">
        <v>0.70909999999999995</v>
      </c>
    </row>
    <row r="3611" spans="1:3" x14ac:dyDescent="0.25">
      <c r="A3611">
        <v>2</v>
      </c>
      <c r="B3611">
        <v>300.85000000000002</v>
      </c>
      <c r="C3611">
        <v>0.70909999999999995</v>
      </c>
    </row>
    <row r="3612" spans="1:3" x14ac:dyDescent="0.25">
      <c r="A3612">
        <v>2</v>
      </c>
      <c r="B3612">
        <v>300.94</v>
      </c>
      <c r="C3612">
        <v>0.70899999999999996</v>
      </c>
    </row>
    <row r="3613" spans="1:3" x14ac:dyDescent="0.25">
      <c r="A3613">
        <v>2</v>
      </c>
      <c r="B3613">
        <v>301.02</v>
      </c>
      <c r="C3613">
        <v>0.70889999999999997</v>
      </c>
    </row>
    <row r="3614" spans="1:3" x14ac:dyDescent="0.25">
      <c r="A3614">
        <v>2</v>
      </c>
      <c r="B3614">
        <v>301.10000000000002</v>
      </c>
      <c r="C3614">
        <v>0.70879999999999999</v>
      </c>
    </row>
    <row r="3615" spans="1:3" x14ac:dyDescent="0.25">
      <c r="A3615">
        <v>2</v>
      </c>
      <c r="B3615">
        <v>301.19</v>
      </c>
      <c r="C3615">
        <v>0.7087</v>
      </c>
    </row>
    <row r="3616" spans="1:3" x14ac:dyDescent="0.25">
      <c r="A3616">
        <v>2</v>
      </c>
      <c r="B3616">
        <v>301.27</v>
      </c>
      <c r="C3616">
        <v>0.7087</v>
      </c>
    </row>
    <row r="3617" spans="1:3" x14ac:dyDescent="0.25">
      <c r="A3617">
        <v>2</v>
      </c>
      <c r="B3617">
        <v>301.35000000000002</v>
      </c>
      <c r="C3617">
        <v>0.70860000000000001</v>
      </c>
    </row>
    <row r="3618" spans="1:3" x14ac:dyDescent="0.25">
      <c r="A3618">
        <v>2</v>
      </c>
      <c r="B3618">
        <v>301.44</v>
      </c>
      <c r="C3618">
        <v>0.70850000000000002</v>
      </c>
    </row>
    <row r="3619" spans="1:3" x14ac:dyDescent="0.25">
      <c r="A3619">
        <v>2</v>
      </c>
      <c r="B3619">
        <v>301.52</v>
      </c>
      <c r="C3619">
        <v>0.70840000000000003</v>
      </c>
    </row>
    <row r="3620" spans="1:3" x14ac:dyDescent="0.25">
      <c r="A3620">
        <v>2</v>
      </c>
      <c r="B3620">
        <v>301.60000000000002</v>
      </c>
      <c r="C3620">
        <v>0.70840000000000003</v>
      </c>
    </row>
    <row r="3621" spans="1:3" x14ac:dyDescent="0.25">
      <c r="A3621">
        <v>2</v>
      </c>
      <c r="B3621">
        <v>301.69</v>
      </c>
      <c r="C3621">
        <v>0.70820000000000005</v>
      </c>
    </row>
    <row r="3622" spans="1:3" x14ac:dyDescent="0.25">
      <c r="A3622">
        <v>2</v>
      </c>
      <c r="B3622">
        <v>301.77</v>
      </c>
      <c r="C3622">
        <v>0.70820000000000005</v>
      </c>
    </row>
    <row r="3623" spans="1:3" x14ac:dyDescent="0.25">
      <c r="A3623">
        <v>2</v>
      </c>
      <c r="B3623">
        <v>301.85000000000002</v>
      </c>
      <c r="C3623">
        <v>0.70809999999999995</v>
      </c>
    </row>
    <row r="3624" spans="1:3" x14ac:dyDescent="0.25">
      <c r="A3624">
        <v>2</v>
      </c>
      <c r="B3624">
        <v>301.94</v>
      </c>
      <c r="C3624">
        <v>0.70799999999999996</v>
      </c>
    </row>
    <row r="3625" spans="1:3" x14ac:dyDescent="0.25">
      <c r="A3625">
        <v>2</v>
      </c>
      <c r="B3625">
        <v>302.02</v>
      </c>
      <c r="C3625">
        <v>0.70799999999999996</v>
      </c>
    </row>
    <row r="3626" spans="1:3" x14ac:dyDescent="0.25">
      <c r="A3626">
        <v>2</v>
      </c>
      <c r="B3626">
        <v>302.10000000000002</v>
      </c>
      <c r="C3626">
        <v>0.70789999999999997</v>
      </c>
    </row>
    <row r="3627" spans="1:3" x14ac:dyDescent="0.25">
      <c r="A3627">
        <v>2</v>
      </c>
      <c r="B3627">
        <v>302.19</v>
      </c>
      <c r="C3627">
        <v>0.70779999999999998</v>
      </c>
    </row>
    <row r="3628" spans="1:3" x14ac:dyDescent="0.25">
      <c r="A3628">
        <v>2</v>
      </c>
      <c r="B3628">
        <v>302.27</v>
      </c>
      <c r="C3628">
        <v>0.7077</v>
      </c>
    </row>
    <row r="3629" spans="1:3" x14ac:dyDescent="0.25">
      <c r="A3629">
        <v>2</v>
      </c>
      <c r="B3629">
        <v>302.35000000000002</v>
      </c>
      <c r="C3629">
        <v>0.70760000000000001</v>
      </c>
    </row>
    <row r="3630" spans="1:3" x14ac:dyDescent="0.25">
      <c r="A3630">
        <v>2</v>
      </c>
      <c r="B3630">
        <v>302.44</v>
      </c>
      <c r="C3630">
        <v>0.70760000000000001</v>
      </c>
    </row>
    <row r="3631" spans="1:3" x14ac:dyDescent="0.25">
      <c r="A3631">
        <v>2</v>
      </c>
      <c r="B3631">
        <v>302.52</v>
      </c>
      <c r="C3631">
        <v>0.70750000000000002</v>
      </c>
    </row>
    <row r="3632" spans="1:3" x14ac:dyDescent="0.25">
      <c r="A3632">
        <v>2</v>
      </c>
      <c r="B3632">
        <v>302.60000000000002</v>
      </c>
      <c r="C3632">
        <v>0.70740000000000003</v>
      </c>
    </row>
    <row r="3633" spans="1:3" x14ac:dyDescent="0.25">
      <c r="A3633">
        <v>2</v>
      </c>
      <c r="B3633">
        <v>302.69</v>
      </c>
      <c r="C3633">
        <v>0.70730000000000004</v>
      </c>
    </row>
    <row r="3634" spans="1:3" x14ac:dyDescent="0.25">
      <c r="A3634">
        <v>2</v>
      </c>
      <c r="B3634">
        <v>302.77</v>
      </c>
      <c r="C3634">
        <v>0.70730000000000004</v>
      </c>
    </row>
    <row r="3635" spans="1:3" x14ac:dyDescent="0.25">
      <c r="A3635">
        <v>2</v>
      </c>
      <c r="B3635">
        <v>302.85000000000002</v>
      </c>
      <c r="C3635">
        <v>0.70709999999999995</v>
      </c>
    </row>
    <row r="3636" spans="1:3" x14ac:dyDescent="0.25">
      <c r="A3636">
        <v>2</v>
      </c>
      <c r="B3636">
        <v>302.94</v>
      </c>
      <c r="C3636">
        <v>0.70709999999999995</v>
      </c>
    </row>
    <row r="3637" spans="1:3" x14ac:dyDescent="0.25">
      <c r="A3637">
        <v>2</v>
      </c>
      <c r="B3637">
        <v>303.02</v>
      </c>
      <c r="C3637">
        <v>0.70699999999999996</v>
      </c>
    </row>
    <row r="3638" spans="1:3" x14ac:dyDescent="0.25">
      <c r="A3638">
        <v>2</v>
      </c>
      <c r="B3638">
        <v>303.10000000000002</v>
      </c>
      <c r="C3638">
        <v>0.70689999999999997</v>
      </c>
    </row>
    <row r="3639" spans="1:3" x14ac:dyDescent="0.25">
      <c r="A3639">
        <v>2</v>
      </c>
      <c r="B3639">
        <v>303.19</v>
      </c>
      <c r="C3639">
        <v>0.70679999999999998</v>
      </c>
    </row>
    <row r="3640" spans="1:3" x14ac:dyDescent="0.25">
      <c r="A3640">
        <v>2</v>
      </c>
      <c r="B3640">
        <v>303.27</v>
      </c>
      <c r="C3640">
        <v>0.70679999999999998</v>
      </c>
    </row>
    <row r="3641" spans="1:3" x14ac:dyDescent="0.25">
      <c r="A3641">
        <v>2</v>
      </c>
      <c r="B3641">
        <v>303.35000000000002</v>
      </c>
      <c r="C3641">
        <v>0.70669999999999999</v>
      </c>
    </row>
    <row r="3642" spans="1:3" x14ac:dyDescent="0.25">
      <c r="A3642">
        <v>2</v>
      </c>
      <c r="B3642">
        <v>303.44</v>
      </c>
      <c r="C3642">
        <v>0.70660000000000001</v>
      </c>
    </row>
    <row r="3643" spans="1:3" x14ac:dyDescent="0.25">
      <c r="A3643">
        <v>2</v>
      </c>
      <c r="B3643">
        <v>303.52</v>
      </c>
      <c r="C3643">
        <v>0.70650000000000002</v>
      </c>
    </row>
    <row r="3644" spans="1:3" x14ac:dyDescent="0.25">
      <c r="A3644">
        <v>2</v>
      </c>
      <c r="B3644">
        <v>303.60000000000002</v>
      </c>
      <c r="C3644">
        <v>0.70640000000000003</v>
      </c>
    </row>
    <row r="3645" spans="1:3" x14ac:dyDescent="0.25">
      <c r="A3645">
        <v>2</v>
      </c>
      <c r="B3645">
        <v>303.69</v>
      </c>
      <c r="C3645">
        <v>0.70630000000000004</v>
      </c>
    </row>
    <row r="3646" spans="1:3" x14ac:dyDescent="0.25">
      <c r="A3646">
        <v>2</v>
      </c>
      <c r="B3646">
        <v>303.77</v>
      </c>
      <c r="C3646">
        <v>0.70630000000000004</v>
      </c>
    </row>
    <row r="3647" spans="1:3" x14ac:dyDescent="0.25">
      <c r="A3647">
        <v>2</v>
      </c>
      <c r="B3647">
        <v>303.86</v>
      </c>
      <c r="C3647">
        <v>0.70620000000000005</v>
      </c>
    </row>
    <row r="3648" spans="1:3" x14ac:dyDescent="0.25">
      <c r="A3648">
        <v>2</v>
      </c>
      <c r="B3648">
        <v>303.94</v>
      </c>
      <c r="C3648">
        <v>0.70609999999999995</v>
      </c>
    </row>
    <row r="3649" spans="1:3" x14ac:dyDescent="0.25">
      <c r="A3649">
        <v>2</v>
      </c>
      <c r="B3649">
        <v>304.02</v>
      </c>
      <c r="C3649">
        <v>0.70609999999999995</v>
      </c>
    </row>
    <row r="3650" spans="1:3" x14ac:dyDescent="0.25">
      <c r="A3650">
        <v>2</v>
      </c>
      <c r="B3650">
        <v>304.11</v>
      </c>
      <c r="C3650">
        <v>0.70599999999999996</v>
      </c>
    </row>
    <row r="3651" spans="1:3" x14ac:dyDescent="0.25">
      <c r="A3651">
        <v>2</v>
      </c>
      <c r="B3651">
        <v>304.19</v>
      </c>
      <c r="C3651">
        <v>0.70589999999999997</v>
      </c>
    </row>
    <row r="3652" spans="1:3" x14ac:dyDescent="0.25">
      <c r="A3652">
        <v>2</v>
      </c>
      <c r="B3652">
        <v>304.27</v>
      </c>
      <c r="C3652">
        <v>0.70579999999999998</v>
      </c>
    </row>
    <row r="3653" spans="1:3" x14ac:dyDescent="0.25">
      <c r="A3653">
        <v>2</v>
      </c>
      <c r="B3653">
        <v>304.36</v>
      </c>
      <c r="C3653">
        <v>0.70569999999999999</v>
      </c>
    </row>
    <row r="3654" spans="1:3" x14ac:dyDescent="0.25">
      <c r="A3654">
        <v>2</v>
      </c>
      <c r="B3654">
        <v>304.44</v>
      </c>
      <c r="C3654">
        <v>0.70569999999999999</v>
      </c>
    </row>
    <row r="3655" spans="1:3" x14ac:dyDescent="0.25">
      <c r="A3655">
        <v>2</v>
      </c>
      <c r="B3655">
        <v>304.52</v>
      </c>
      <c r="C3655">
        <v>0.70550000000000002</v>
      </c>
    </row>
    <row r="3656" spans="1:3" x14ac:dyDescent="0.25">
      <c r="A3656">
        <v>2</v>
      </c>
      <c r="B3656">
        <v>304.61</v>
      </c>
      <c r="C3656">
        <v>0.70550000000000002</v>
      </c>
    </row>
    <row r="3657" spans="1:3" x14ac:dyDescent="0.25">
      <c r="A3657">
        <v>2</v>
      </c>
      <c r="B3657">
        <v>304.69</v>
      </c>
      <c r="C3657">
        <v>0.70540000000000003</v>
      </c>
    </row>
    <row r="3658" spans="1:3" x14ac:dyDescent="0.25">
      <c r="A3658">
        <v>2</v>
      </c>
      <c r="B3658">
        <v>304.77</v>
      </c>
      <c r="C3658">
        <v>0.70530000000000004</v>
      </c>
    </row>
    <row r="3659" spans="1:3" x14ac:dyDescent="0.25">
      <c r="A3659">
        <v>2</v>
      </c>
      <c r="B3659">
        <v>304.86</v>
      </c>
      <c r="C3659">
        <v>0.70520000000000005</v>
      </c>
    </row>
    <row r="3660" spans="1:3" x14ac:dyDescent="0.25">
      <c r="A3660">
        <v>2</v>
      </c>
      <c r="B3660">
        <v>304.94</v>
      </c>
      <c r="C3660">
        <v>0.70520000000000005</v>
      </c>
    </row>
    <row r="3661" spans="1:3" x14ac:dyDescent="0.25">
      <c r="A3661">
        <v>2</v>
      </c>
      <c r="B3661">
        <v>305.02</v>
      </c>
      <c r="C3661">
        <v>0.70509999999999995</v>
      </c>
    </row>
    <row r="3662" spans="1:3" x14ac:dyDescent="0.25">
      <c r="A3662">
        <v>2</v>
      </c>
      <c r="B3662">
        <v>305.11</v>
      </c>
      <c r="C3662">
        <v>0.70499999999999996</v>
      </c>
    </row>
    <row r="3663" spans="1:3" x14ac:dyDescent="0.25">
      <c r="A3663">
        <v>2</v>
      </c>
      <c r="B3663">
        <v>305.19</v>
      </c>
      <c r="C3663">
        <v>0.70489999999999997</v>
      </c>
    </row>
    <row r="3664" spans="1:3" x14ac:dyDescent="0.25">
      <c r="A3664">
        <v>2</v>
      </c>
      <c r="B3664">
        <v>305.27</v>
      </c>
      <c r="C3664">
        <v>0.70479999999999998</v>
      </c>
    </row>
    <row r="3665" spans="1:3" x14ac:dyDescent="0.25">
      <c r="A3665">
        <v>2</v>
      </c>
      <c r="B3665">
        <v>305.36</v>
      </c>
      <c r="C3665">
        <v>0.70469999999999999</v>
      </c>
    </row>
    <row r="3666" spans="1:3" x14ac:dyDescent="0.25">
      <c r="A3666">
        <v>2</v>
      </c>
      <c r="B3666">
        <v>305.44</v>
      </c>
      <c r="C3666">
        <v>0.70469999999999999</v>
      </c>
    </row>
    <row r="3667" spans="1:3" x14ac:dyDescent="0.25">
      <c r="A3667">
        <v>2</v>
      </c>
      <c r="B3667">
        <v>305.52</v>
      </c>
      <c r="C3667">
        <v>0.7046</v>
      </c>
    </row>
    <row r="3668" spans="1:3" x14ac:dyDescent="0.25">
      <c r="A3668">
        <v>2</v>
      </c>
      <c r="B3668">
        <v>305.61</v>
      </c>
      <c r="C3668">
        <v>0.70450000000000002</v>
      </c>
    </row>
    <row r="3669" spans="1:3" x14ac:dyDescent="0.25">
      <c r="A3669">
        <v>2</v>
      </c>
      <c r="B3669">
        <v>305.69</v>
      </c>
      <c r="C3669">
        <v>0.70440000000000003</v>
      </c>
    </row>
    <row r="3670" spans="1:3" x14ac:dyDescent="0.25">
      <c r="A3670">
        <v>2</v>
      </c>
      <c r="B3670">
        <v>305.77</v>
      </c>
      <c r="C3670">
        <v>0.70440000000000003</v>
      </c>
    </row>
    <row r="3671" spans="1:3" x14ac:dyDescent="0.25">
      <c r="A3671">
        <v>2</v>
      </c>
      <c r="B3671">
        <v>305.86</v>
      </c>
      <c r="C3671">
        <v>0.70430000000000004</v>
      </c>
    </row>
    <row r="3672" spans="1:3" x14ac:dyDescent="0.25">
      <c r="A3672">
        <v>2</v>
      </c>
      <c r="B3672">
        <v>305.94</v>
      </c>
      <c r="C3672">
        <v>0.70420000000000005</v>
      </c>
    </row>
    <row r="3673" spans="1:3" x14ac:dyDescent="0.25">
      <c r="A3673">
        <v>2</v>
      </c>
      <c r="B3673">
        <v>306.02</v>
      </c>
      <c r="C3673">
        <v>0.70409999999999995</v>
      </c>
    </row>
    <row r="3674" spans="1:3" x14ac:dyDescent="0.25">
      <c r="A3674">
        <v>2</v>
      </c>
      <c r="B3674">
        <v>306.11</v>
      </c>
      <c r="C3674">
        <v>0.70399999999999996</v>
      </c>
    </row>
    <row r="3675" spans="1:3" x14ac:dyDescent="0.25">
      <c r="A3675">
        <v>2</v>
      </c>
      <c r="B3675">
        <v>306.19</v>
      </c>
      <c r="C3675">
        <v>0.70399999999999996</v>
      </c>
    </row>
    <row r="3676" spans="1:3" x14ac:dyDescent="0.25">
      <c r="A3676">
        <v>2</v>
      </c>
      <c r="B3676">
        <v>306.27</v>
      </c>
      <c r="C3676">
        <v>0.70389999999999997</v>
      </c>
    </row>
    <row r="3677" spans="1:3" x14ac:dyDescent="0.25">
      <c r="A3677">
        <v>2</v>
      </c>
      <c r="B3677">
        <v>306.36</v>
      </c>
      <c r="C3677">
        <v>0.70379999999999998</v>
      </c>
    </row>
    <row r="3678" spans="1:3" x14ac:dyDescent="0.25">
      <c r="A3678">
        <v>2</v>
      </c>
      <c r="B3678">
        <v>306.44</v>
      </c>
      <c r="C3678">
        <v>0.70369999999999999</v>
      </c>
    </row>
    <row r="3679" spans="1:3" x14ac:dyDescent="0.25">
      <c r="A3679">
        <v>2</v>
      </c>
      <c r="B3679">
        <v>306.52</v>
      </c>
      <c r="C3679">
        <v>0.7036</v>
      </c>
    </row>
    <row r="3680" spans="1:3" x14ac:dyDescent="0.25">
      <c r="A3680">
        <v>2</v>
      </c>
      <c r="B3680">
        <v>306.61</v>
      </c>
      <c r="C3680">
        <v>0.70350000000000001</v>
      </c>
    </row>
    <row r="3681" spans="1:3" x14ac:dyDescent="0.25">
      <c r="A3681">
        <v>2</v>
      </c>
      <c r="B3681">
        <v>306.69</v>
      </c>
      <c r="C3681">
        <v>0.70340000000000003</v>
      </c>
    </row>
    <row r="3682" spans="1:3" x14ac:dyDescent="0.25">
      <c r="A3682">
        <v>2</v>
      </c>
      <c r="B3682">
        <v>306.77</v>
      </c>
      <c r="C3682">
        <v>0.70330000000000004</v>
      </c>
    </row>
    <row r="3683" spans="1:3" x14ac:dyDescent="0.25">
      <c r="A3683">
        <v>2</v>
      </c>
      <c r="B3683">
        <v>306.86</v>
      </c>
      <c r="C3683">
        <v>0.70330000000000004</v>
      </c>
    </row>
    <row r="3684" spans="1:3" x14ac:dyDescent="0.25">
      <c r="A3684">
        <v>2</v>
      </c>
      <c r="B3684">
        <v>306.94</v>
      </c>
      <c r="C3684">
        <v>0.70320000000000005</v>
      </c>
    </row>
    <row r="3685" spans="1:3" x14ac:dyDescent="0.25">
      <c r="A3685">
        <v>2</v>
      </c>
      <c r="B3685">
        <v>307.02</v>
      </c>
      <c r="C3685">
        <v>0.70309999999999995</v>
      </c>
    </row>
    <row r="3686" spans="1:3" x14ac:dyDescent="0.25">
      <c r="A3686">
        <v>2</v>
      </c>
      <c r="B3686">
        <v>307.11</v>
      </c>
      <c r="C3686">
        <v>0.70309999999999995</v>
      </c>
    </row>
    <row r="3687" spans="1:3" x14ac:dyDescent="0.25">
      <c r="A3687">
        <v>2</v>
      </c>
      <c r="B3687">
        <v>307.19</v>
      </c>
      <c r="C3687">
        <v>0.70299999999999996</v>
      </c>
    </row>
    <row r="3688" spans="1:3" x14ac:dyDescent="0.25">
      <c r="A3688">
        <v>2</v>
      </c>
      <c r="B3688">
        <v>307.27</v>
      </c>
      <c r="C3688">
        <v>0.70289999999999997</v>
      </c>
    </row>
    <row r="3689" spans="1:3" x14ac:dyDescent="0.25">
      <c r="A3689">
        <v>2</v>
      </c>
      <c r="B3689">
        <v>307.36</v>
      </c>
      <c r="C3689">
        <v>0.70279999999999998</v>
      </c>
    </row>
    <row r="3690" spans="1:3" x14ac:dyDescent="0.25">
      <c r="A3690">
        <v>2</v>
      </c>
      <c r="B3690">
        <v>307.44</v>
      </c>
      <c r="C3690">
        <v>0.70269999999999999</v>
      </c>
    </row>
    <row r="3691" spans="1:3" x14ac:dyDescent="0.25">
      <c r="A3691">
        <v>2</v>
      </c>
      <c r="B3691">
        <v>307.52</v>
      </c>
      <c r="C3691">
        <v>0.70269999999999999</v>
      </c>
    </row>
    <row r="3692" spans="1:3" x14ac:dyDescent="0.25">
      <c r="A3692">
        <v>2</v>
      </c>
      <c r="B3692">
        <v>307.61</v>
      </c>
      <c r="C3692">
        <v>0.7026</v>
      </c>
    </row>
    <row r="3693" spans="1:3" x14ac:dyDescent="0.25">
      <c r="A3693">
        <v>2</v>
      </c>
      <c r="B3693">
        <v>307.69</v>
      </c>
      <c r="C3693">
        <v>0.70250000000000001</v>
      </c>
    </row>
    <row r="3694" spans="1:3" x14ac:dyDescent="0.25">
      <c r="A3694">
        <v>2</v>
      </c>
      <c r="B3694">
        <v>307.77</v>
      </c>
      <c r="C3694">
        <v>0.70240000000000002</v>
      </c>
    </row>
    <row r="3695" spans="1:3" x14ac:dyDescent="0.25">
      <c r="A3695">
        <v>2</v>
      </c>
      <c r="B3695">
        <v>307.86</v>
      </c>
      <c r="C3695">
        <v>0.70230000000000004</v>
      </c>
    </row>
    <row r="3696" spans="1:3" x14ac:dyDescent="0.25">
      <c r="A3696">
        <v>2</v>
      </c>
      <c r="B3696">
        <v>307.94</v>
      </c>
      <c r="C3696">
        <v>0.70230000000000004</v>
      </c>
    </row>
    <row r="3697" spans="1:3" x14ac:dyDescent="0.25">
      <c r="A3697">
        <v>2</v>
      </c>
      <c r="B3697">
        <v>308.02</v>
      </c>
      <c r="C3697">
        <v>0.70220000000000005</v>
      </c>
    </row>
    <row r="3698" spans="1:3" x14ac:dyDescent="0.25">
      <c r="A3698">
        <v>2</v>
      </c>
      <c r="B3698">
        <v>308.11</v>
      </c>
      <c r="C3698">
        <v>0.70209999999999995</v>
      </c>
    </row>
    <row r="3699" spans="1:3" x14ac:dyDescent="0.25">
      <c r="A3699">
        <v>2</v>
      </c>
      <c r="B3699">
        <v>308.19</v>
      </c>
      <c r="C3699">
        <v>0.70199999999999996</v>
      </c>
    </row>
    <row r="3700" spans="1:3" x14ac:dyDescent="0.25">
      <c r="A3700">
        <v>2</v>
      </c>
      <c r="B3700">
        <v>308.27</v>
      </c>
      <c r="C3700">
        <v>0.70189999999999997</v>
      </c>
    </row>
    <row r="3701" spans="1:3" x14ac:dyDescent="0.25">
      <c r="A3701">
        <v>2</v>
      </c>
      <c r="B3701">
        <v>308.36</v>
      </c>
      <c r="C3701">
        <v>0.70189999999999997</v>
      </c>
    </row>
    <row r="3702" spans="1:3" x14ac:dyDescent="0.25">
      <c r="A3702">
        <v>2</v>
      </c>
      <c r="B3702">
        <v>308.44</v>
      </c>
      <c r="C3702">
        <v>0.70169999999999999</v>
      </c>
    </row>
    <row r="3703" spans="1:3" x14ac:dyDescent="0.25">
      <c r="A3703">
        <v>2</v>
      </c>
      <c r="B3703">
        <v>308.52</v>
      </c>
      <c r="C3703">
        <v>0.70169999999999999</v>
      </c>
    </row>
    <row r="3704" spans="1:3" x14ac:dyDescent="0.25">
      <c r="A3704">
        <v>2</v>
      </c>
      <c r="B3704">
        <v>308.61</v>
      </c>
      <c r="C3704">
        <v>0.7016</v>
      </c>
    </row>
    <row r="3705" spans="1:3" x14ac:dyDescent="0.25">
      <c r="A3705">
        <v>2</v>
      </c>
      <c r="B3705">
        <v>308.69</v>
      </c>
      <c r="C3705">
        <v>0.70150000000000001</v>
      </c>
    </row>
    <row r="3706" spans="1:3" x14ac:dyDescent="0.25">
      <c r="A3706">
        <v>2</v>
      </c>
      <c r="B3706">
        <v>308.77</v>
      </c>
      <c r="C3706">
        <v>0.70140000000000002</v>
      </c>
    </row>
    <row r="3707" spans="1:3" x14ac:dyDescent="0.25">
      <c r="A3707">
        <v>2</v>
      </c>
      <c r="B3707">
        <v>308.86</v>
      </c>
      <c r="C3707">
        <v>0.70130000000000003</v>
      </c>
    </row>
    <row r="3708" spans="1:3" x14ac:dyDescent="0.25">
      <c r="A3708">
        <v>2</v>
      </c>
      <c r="B3708">
        <v>308.94</v>
      </c>
      <c r="C3708">
        <v>0.70130000000000003</v>
      </c>
    </row>
    <row r="3709" spans="1:3" x14ac:dyDescent="0.25">
      <c r="A3709">
        <v>2</v>
      </c>
      <c r="B3709">
        <v>309.02</v>
      </c>
      <c r="C3709">
        <v>0.70120000000000005</v>
      </c>
    </row>
    <row r="3710" spans="1:3" x14ac:dyDescent="0.25">
      <c r="A3710">
        <v>2</v>
      </c>
      <c r="B3710">
        <v>309.11</v>
      </c>
      <c r="C3710">
        <v>0.70109999999999995</v>
      </c>
    </row>
    <row r="3711" spans="1:3" x14ac:dyDescent="0.25">
      <c r="A3711">
        <v>2</v>
      </c>
      <c r="B3711">
        <v>309.19</v>
      </c>
      <c r="C3711">
        <v>0.70099999999999996</v>
      </c>
    </row>
    <row r="3712" spans="1:3" x14ac:dyDescent="0.25">
      <c r="A3712">
        <v>2</v>
      </c>
      <c r="B3712">
        <v>309.27</v>
      </c>
      <c r="C3712">
        <v>0.70089999999999997</v>
      </c>
    </row>
    <row r="3713" spans="1:3" x14ac:dyDescent="0.25">
      <c r="A3713">
        <v>2</v>
      </c>
      <c r="B3713">
        <v>309.36</v>
      </c>
      <c r="C3713">
        <v>0.70079999999999998</v>
      </c>
    </row>
    <row r="3714" spans="1:3" x14ac:dyDescent="0.25">
      <c r="A3714">
        <v>2</v>
      </c>
      <c r="B3714">
        <v>309.44</v>
      </c>
      <c r="C3714">
        <v>0.70079999999999998</v>
      </c>
    </row>
    <row r="3715" spans="1:3" x14ac:dyDescent="0.25">
      <c r="A3715">
        <v>2</v>
      </c>
      <c r="B3715">
        <v>309.52</v>
      </c>
      <c r="C3715">
        <v>0.70069999999999999</v>
      </c>
    </row>
    <row r="3716" spans="1:3" x14ac:dyDescent="0.25">
      <c r="A3716">
        <v>2</v>
      </c>
      <c r="B3716">
        <v>309.61</v>
      </c>
      <c r="C3716">
        <v>0.7006</v>
      </c>
    </row>
    <row r="3717" spans="1:3" x14ac:dyDescent="0.25">
      <c r="A3717">
        <v>2</v>
      </c>
      <c r="B3717">
        <v>309.69</v>
      </c>
      <c r="C3717">
        <v>0.70050000000000001</v>
      </c>
    </row>
    <row r="3718" spans="1:3" x14ac:dyDescent="0.25">
      <c r="A3718">
        <v>2</v>
      </c>
      <c r="B3718">
        <v>309.77</v>
      </c>
      <c r="C3718">
        <v>0.70040000000000002</v>
      </c>
    </row>
    <row r="3719" spans="1:3" x14ac:dyDescent="0.25">
      <c r="A3719">
        <v>2</v>
      </c>
      <c r="B3719">
        <v>309.86</v>
      </c>
      <c r="C3719">
        <v>0.70030000000000003</v>
      </c>
    </row>
    <row r="3720" spans="1:3" x14ac:dyDescent="0.25">
      <c r="A3720">
        <v>2</v>
      </c>
      <c r="B3720">
        <v>309.94</v>
      </c>
      <c r="C3720">
        <v>0.70030000000000003</v>
      </c>
    </row>
    <row r="3721" spans="1:3" x14ac:dyDescent="0.25">
      <c r="A3721">
        <v>2</v>
      </c>
      <c r="B3721">
        <v>310.02</v>
      </c>
      <c r="C3721">
        <v>0.70020000000000004</v>
      </c>
    </row>
    <row r="3722" spans="1:3" x14ac:dyDescent="0.25">
      <c r="A3722">
        <v>2</v>
      </c>
      <c r="B3722">
        <v>310.11</v>
      </c>
      <c r="C3722">
        <v>0.70009999999999994</v>
      </c>
    </row>
    <row r="3723" spans="1:3" x14ac:dyDescent="0.25">
      <c r="A3723">
        <v>2</v>
      </c>
      <c r="B3723">
        <v>310.19</v>
      </c>
      <c r="C3723">
        <v>0.7</v>
      </c>
    </row>
    <row r="3724" spans="1:3" x14ac:dyDescent="0.25">
      <c r="A3724">
        <v>2</v>
      </c>
      <c r="B3724">
        <v>310.19</v>
      </c>
      <c r="C3724">
        <v>0.7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E84F8-7B9E-4ECA-8BC9-EF25F93DE78F}">
  <dimension ref="A1:G3452"/>
  <sheetViews>
    <sheetView workbookViewId="0">
      <selection activeCell="G5" sqref="G5"/>
    </sheetView>
  </sheetViews>
  <sheetFormatPr defaultRowHeight="15" x14ac:dyDescent="0.25"/>
  <sheetData>
    <row r="1" spans="1:7" x14ac:dyDescent="0.25">
      <c r="A1" s="4" t="s">
        <v>0</v>
      </c>
      <c r="B1" s="4" t="s">
        <v>2</v>
      </c>
      <c r="C1" s="4" t="s">
        <v>1</v>
      </c>
    </row>
    <row r="2" spans="1:7" x14ac:dyDescent="0.25">
      <c r="A2" s="1">
        <v>2</v>
      </c>
      <c r="B2" s="2">
        <v>0</v>
      </c>
      <c r="C2" s="3">
        <v>1.5463</v>
      </c>
    </row>
    <row r="3" spans="1:7" x14ac:dyDescent="0.25">
      <c r="A3" s="1">
        <v>2</v>
      </c>
      <c r="B3" s="2">
        <v>0.17</v>
      </c>
      <c r="C3" s="3">
        <v>1.3940999999999999</v>
      </c>
    </row>
    <row r="4" spans="1:7" x14ac:dyDescent="0.25">
      <c r="A4" s="1">
        <v>2</v>
      </c>
      <c r="B4" s="2">
        <v>0.33</v>
      </c>
      <c r="C4" s="3">
        <v>1.3664000000000001</v>
      </c>
      <c r="G4" t="s">
        <v>4</v>
      </c>
    </row>
    <row r="5" spans="1:7" x14ac:dyDescent="0.25">
      <c r="A5" s="1">
        <v>2</v>
      </c>
      <c r="B5" s="2">
        <v>0.5</v>
      </c>
      <c r="C5" s="3">
        <v>1.3528</v>
      </c>
    </row>
    <row r="6" spans="1:7" x14ac:dyDescent="0.25">
      <c r="A6" s="1">
        <v>2</v>
      </c>
      <c r="B6" s="2">
        <v>0.67</v>
      </c>
      <c r="C6" s="3">
        <v>1.3418000000000001</v>
      </c>
    </row>
    <row r="7" spans="1:7" x14ac:dyDescent="0.25">
      <c r="A7" s="1">
        <v>2</v>
      </c>
      <c r="B7" s="2">
        <v>0.83</v>
      </c>
      <c r="C7" s="3">
        <v>1.3319000000000001</v>
      </c>
    </row>
    <row r="8" spans="1:7" x14ac:dyDescent="0.25">
      <c r="A8" s="1">
        <v>2</v>
      </c>
      <c r="B8" s="2">
        <v>1</v>
      </c>
      <c r="C8" s="3">
        <v>1.3227</v>
      </c>
    </row>
    <row r="9" spans="1:7" x14ac:dyDescent="0.25">
      <c r="A9" s="1">
        <v>2</v>
      </c>
      <c r="B9" s="2">
        <v>1.17</v>
      </c>
      <c r="C9" s="3">
        <v>1.3142</v>
      </c>
    </row>
    <row r="10" spans="1:7" x14ac:dyDescent="0.25">
      <c r="A10" s="1">
        <v>2</v>
      </c>
      <c r="B10" s="2">
        <v>1.33</v>
      </c>
      <c r="C10" s="3">
        <v>1.3061</v>
      </c>
    </row>
    <row r="11" spans="1:7" x14ac:dyDescent="0.25">
      <c r="A11" s="1">
        <v>2</v>
      </c>
      <c r="B11" s="2">
        <v>1.5</v>
      </c>
      <c r="C11" s="3">
        <v>1.2985</v>
      </c>
    </row>
    <row r="12" spans="1:7" x14ac:dyDescent="0.25">
      <c r="A12" s="1">
        <v>2</v>
      </c>
      <c r="B12" s="2">
        <v>1.67</v>
      </c>
      <c r="C12" s="3">
        <v>1.2911999999999999</v>
      </c>
    </row>
    <row r="13" spans="1:7" x14ac:dyDescent="0.25">
      <c r="A13" s="1">
        <v>2</v>
      </c>
      <c r="B13" s="2">
        <v>1.83</v>
      </c>
      <c r="C13" s="3">
        <v>1.2841</v>
      </c>
    </row>
    <row r="14" spans="1:7" x14ac:dyDescent="0.25">
      <c r="A14" s="1">
        <v>2</v>
      </c>
      <c r="B14" s="2">
        <v>2</v>
      </c>
      <c r="C14" s="3">
        <v>1.2774000000000001</v>
      </c>
    </row>
    <row r="15" spans="1:7" x14ac:dyDescent="0.25">
      <c r="A15" s="1">
        <v>2</v>
      </c>
      <c r="B15" s="2">
        <v>2.17</v>
      </c>
      <c r="C15" s="3">
        <v>1.2709999999999999</v>
      </c>
    </row>
    <row r="16" spans="1:7" x14ac:dyDescent="0.25">
      <c r="A16" s="1">
        <v>2</v>
      </c>
      <c r="B16" s="2">
        <v>2.33</v>
      </c>
      <c r="C16" s="3">
        <v>1.2646999999999999</v>
      </c>
    </row>
    <row r="17" spans="1:3" x14ac:dyDescent="0.25">
      <c r="A17" s="1">
        <v>2</v>
      </c>
      <c r="B17" s="2">
        <v>2.5</v>
      </c>
      <c r="C17" s="3">
        <v>1.2586999999999999</v>
      </c>
    </row>
    <row r="18" spans="1:3" x14ac:dyDescent="0.25">
      <c r="A18" s="1">
        <v>2</v>
      </c>
      <c r="B18" s="2">
        <v>2.67</v>
      </c>
      <c r="C18" s="3">
        <v>1.2527999999999999</v>
      </c>
    </row>
    <row r="19" spans="1:3" x14ac:dyDescent="0.25">
      <c r="A19" s="1">
        <v>2</v>
      </c>
      <c r="B19" s="2">
        <v>2.83</v>
      </c>
      <c r="C19" s="3">
        <v>1.2472000000000001</v>
      </c>
    </row>
    <row r="20" spans="1:3" x14ac:dyDescent="0.25">
      <c r="A20" s="1">
        <v>2</v>
      </c>
      <c r="B20" s="2">
        <v>3</v>
      </c>
      <c r="C20" s="3">
        <v>1.2417</v>
      </c>
    </row>
    <row r="21" spans="1:3" x14ac:dyDescent="0.25">
      <c r="A21" s="1">
        <v>2</v>
      </c>
      <c r="B21" s="2">
        <v>3.16</v>
      </c>
      <c r="C21" s="3">
        <v>1.2363</v>
      </c>
    </row>
    <row r="22" spans="1:3" x14ac:dyDescent="0.25">
      <c r="A22" s="1">
        <v>2</v>
      </c>
      <c r="B22" s="2">
        <v>3.33</v>
      </c>
      <c r="C22" s="3">
        <v>1.2310000000000001</v>
      </c>
    </row>
    <row r="23" spans="1:3" x14ac:dyDescent="0.25">
      <c r="A23" s="1">
        <v>2</v>
      </c>
      <c r="B23" s="2">
        <v>3.5</v>
      </c>
      <c r="C23" s="3">
        <v>1.226</v>
      </c>
    </row>
    <row r="24" spans="1:3" x14ac:dyDescent="0.25">
      <c r="A24" s="1">
        <v>2</v>
      </c>
      <c r="B24" s="2">
        <v>3.66</v>
      </c>
      <c r="C24" s="3">
        <v>1.2210000000000001</v>
      </c>
    </row>
    <row r="25" spans="1:3" x14ac:dyDescent="0.25">
      <c r="A25" s="1">
        <v>2</v>
      </c>
      <c r="B25" s="2">
        <v>3.83</v>
      </c>
      <c r="C25" s="3">
        <v>1.2161</v>
      </c>
    </row>
    <row r="26" spans="1:3" x14ac:dyDescent="0.25">
      <c r="A26" s="1">
        <v>2</v>
      </c>
      <c r="B26" s="2">
        <v>4</v>
      </c>
      <c r="C26" s="3">
        <v>1.2114</v>
      </c>
    </row>
    <row r="27" spans="1:3" x14ac:dyDescent="0.25">
      <c r="A27" s="1">
        <v>2</v>
      </c>
      <c r="B27" s="2">
        <v>4.16</v>
      </c>
      <c r="C27" s="3">
        <v>1.2067000000000001</v>
      </c>
    </row>
    <row r="28" spans="1:3" x14ac:dyDescent="0.25">
      <c r="A28" s="1">
        <v>2</v>
      </c>
      <c r="B28" s="2">
        <v>4.33</v>
      </c>
      <c r="C28" s="3">
        <v>1.2020999999999999</v>
      </c>
    </row>
    <row r="29" spans="1:3" x14ac:dyDescent="0.25">
      <c r="A29" s="1">
        <v>2</v>
      </c>
      <c r="B29" s="2">
        <v>4.5</v>
      </c>
      <c r="C29" s="3">
        <v>1.1976</v>
      </c>
    </row>
    <row r="30" spans="1:3" x14ac:dyDescent="0.25">
      <c r="A30" s="1">
        <v>2</v>
      </c>
      <c r="B30" s="2">
        <v>4.66</v>
      </c>
      <c r="C30" s="3">
        <v>1.1932</v>
      </c>
    </row>
    <row r="31" spans="1:3" x14ac:dyDescent="0.25">
      <c r="A31" s="1">
        <v>2</v>
      </c>
      <c r="B31" s="2">
        <v>4.83</v>
      </c>
      <c r="C31" s="3">
        <v>1.1889000000000001</v>
      </c>
    </row>
    <row r="32" spans="1:3" x14ac:dyDescent="0.25">
      <c r="A32" s="1">
        <v>2</v>
      </c>
      <c r="B32" s="2">
        <v>5</v>
      </c>
      <c r="C32" s="3">
        <v>1.1846000000000001</v>
      </c>
    </row>
    <row r="33" spans="1:3" x14ac:dyDescent="0.25">
      <c r="A33" s="1">
        <v>2</v>
      </c>
      <c r="B33" s="2">
        <v>5.16</v>
      </c>
      <c r="C33" s="3">
        <v>1.1805000000000001</v>
      </c>
    </row>
    <row r="34" spans="1:3" x14ac:dyDescent="0.25">
      <c r="A34" s="1">
        <v>2</v>
      </c>
      <c r="B34" s="2">
        <v>5.33</v>
      </c>
      <c r="C34" s="3">
        <v>1.1762999999999999</v>
      </c>
    </row>
    <row r="35" spans="1:3" x14ac:dyDescent="0.25">
      <c r="A35" s="1">
        <v>2</v>
      </c>
      <c r="B35" s="2">
        <v>5.5</v>
      </c>
      <c r="C35" s="3">
        <v>1.1722999999999999</v>
      </c>
    </row>
    <row r="36" spans="1:3" x14ac:dyDescent="0.25">
      <c r="A36" s="1">
        <v>2</v>
      </c>
      <c r="B36" s="2">
        <v>5.66</v>
      </c>
      <c r="C36" s="3">
        <v>1.1682999999999999</v>
      </c>
    </row>
    <row r="37" spans="1:3" x14ac:dyDescent="0.25">
      <c r="A37" s="1">
        <v>2</v>
      </c>
      <c r="B37" s="2">
        <v>5.83</v>
      </c>
      <c r="C37" s="3">
        <v>1.1644000000000001</v>
      </c>
    </row>
    <row r="38" spans="1:3" x14ac:dyDescent="0.25">
      <c r="A38" s="1">
        <v>2</v>
      </c>
      <c r="B38" s="2">
        <v>6</v>
      </c>
      <c r="C38" s="3">
        <v>1.1605000000000001</v>
      </c>
    </row>
    <row r="39" spans="1:3" x14ac:dyDescent="0.25">
      <c r="A39" s="1">
        <v>2</v>
      </c>
      <c r="B39" s="2">
        <v>6.16</v>
      </c>
      <c r="C39" s="3">
        <v>1.1567000000000001</v>
      </c>
    </row>
    <row r="40" spans="1:3" x14ac:dyDescent="0.25">
      <c r="A40" s="1">
        <v>2</v>
      </c>
      <c r="B40" s="2">
        <v>6.33</v>
      </c>
      <c r="C40" s="3">
        <v>1.1529</v>
      </c>
    </row>
    <row r="41" spans="1:3" x14ac:dyDescent="0.25">
      <c r="A41" s="1">
        <v>2</v>
      </c>
      <c r="B41" s="2">
        <v>6.5</v>
      </c>
      <c r="C41" s="3">
        <v>1.1491</v>
      </c>
    </row>
    <row r="42" spans="1:3" x14ac:dyDescent="0.25">
      <c r="A42" s="1">
        <v>2</v>
      </c>
      <c r="B42" s="2">
        <v>6.66</v>
      </c>
      <c r="C42" s="3">
        <v>1.1455</v>
      </c>
    </row>
    <row r="43" spans="1:3" x14ac:dyDescent="0.25">
      <c r="A43" s="1">
        <v>2</v>
      </c>
      <c r="B43" s="2">
        <v>6.83</v>
      </c>
      <c r="C43" s="3">
        <v>1.1417999999999999</v>
      </c>
    </row>
    <row r="44" spans="1:3" x14ac:dyDescent="0.25">
      <c r="A44" s="1">
        <v>2</v>
      </c>
      <c r="B44" s="2">
        <v>7</v>
      </c>
      <c r="C44" s="3">
        <v>1.1383000000000001</v>
      </c>
    </row>
    <row r="45" spans="1:3" x14ac:dyDescent="0.25">
      <c r="A45" s="1">
        <v>2</v>
      </c>
      <c r="B45" s="2">
        <v>7.16</v>
      </c>
      <c r="C45" s="3">
        <v>1.1348</v>
      </c>
    </row>
    <row r="46" spans="1:3" x14ac:dyDescent="0.25">
      <c r="A46" s="1">
        <v>2</v>
      </c>
      <c r="B46" s="2">
        <v>7.33</v>
      </c>
      <c r="C46" s="3">
        <v>1.1313</v>
      </c>
    </row>
    <row r="47" spans="1:3" x14ac:dyDescent="0.25">
      <c r="A47" s="1">
        <v>2</v>
      </c>
      <c r="B47" s="2">
        <v>7.5</v>
      </c>
      <c r="C47" s="3">
        <v>1.1277999999999999</v>
      </c>
    </row>
    <row r="48" spans="1:3" x14ac:dyDescent="0.25">
      <c r="A48" s="1">
        <v>2</v>
      </c>
      <c r="B48" s="2">
        <v>7.66</v>
      </c>
      <c r="C48" s="3">
        <v>1.1244000000000001</v>
      </c>
    </row>
    <row r="49" spans="1:3" x14ac:dyDescent="0.25">
      <c r="A49" s="1">
        <v>2</v>
      </c>
      <c r="B49" s="2">
        <v>7.83</v>
      </c>
      <c r="C49" s="3">
        <v>1.121</v>
      </c>
    </row>
    <row r="50" spans="1:3" x14ac:dyDescent="0.25">
      <c r="A50" s="1">
        <v>2</v>
      </c>
      <c r="B50" s="2">
        <v>8</v>
      </c>
      <c r="C50" s="3">
        <v>1.1176999999999999</v>
      </c>
    </row>
    <row r="51" spans="1:3" x14ac:dyDescent="0.25">
      <c r="A51" s="1">
        <v>2</v>
      </c>
      <c r="B51" s="2">
        <v>8.16</v>
      </c>
      <c r="C51" s="3">
        <v>1.1144000000000001</v>
      </c>
    </row>
    <row r="52" spans="1:3" x14ac:dyDescent="0.25">
      <c r="A52" s="1">
        <v>2</v>
      </c>
      <c r="B52" s="2">
        <v>8.33</v>
      </c>
      <c r="C52" s="3">
        <v>1.1112</v>
      </c>
    </row>
    <row r="53" spans="1:3" x14ac:dyDescent="0.25">
      <c r="A53" s="1">
        <v>2</v>
      </c>
      <c r="B53" s="2">
        <v>8.49</v>
      </c>
      <c r="C53" s="3">
        <v>1.1080000000000001</v>
      </c>
    </row>
    <row r="54" spans="1:3" x14ac:dyDescent="0.25">
      <c r="A54" s="1">
        <v>2</v>
      </c>
      <c r="B54" s="2">
        <v>8.66</v>
      </c>
      <c r="C54" s="3">
        <v>1.1048</v>
      </c>
    </row>
    <row r="55" spans="1:3" x14ac:dyDescent="0.25">
      <c r="A55" s="1">
        <v>2</v>
      </c>
      <c r="B55" s="2">
        <v>8.83</v>
      </c>
      <c r="C55" s="3">
        <v>1.1016999999999999</v>
      </c>
    </row>
    <row r="56" spans="1:3" x14ac:dyDescent="0.25">
      <c r="A56" s="1">
        <v>2</v>
      </c>
      <c r="B56" s="2">
        <v>8.99</v>
      </c>
      <c r="C56" s="3">
        <v>1.0986</v>
      </c>
    </row>
    <row r="57" spans="1:3" x14ac:dyDescent="0.25">
      <c r="A57" s="1">
        <v>2</v>
      </c>
      <c r="B57" s="2">
        <v>9.16</v>
      </c>
      <c r="C57" s="3">
        <v>1.0954999999999999</v>
      </c>
    </row>
    <row r="58" spans="1:3" x14ac:dyDescent="0.25">
      <c r="A58" s="1">
        <v>2</v>
      </c>
      <c r="B58" s="2">
        <v>9.33</v>
      </c>
      <c r="C58" s="3">
        <v>1.0924</v>
      </c>
    </row>
    <row r="59" spans="1:3" x14ac:dyDescent="0.25">
      <c r="A59" s="1">
        <v>2</v>
      </c>
      <c r="B59" s="2">
        <v>9.49</v>
      </c>
      <c r="C59" s="3">
        <v>1.0893999999999999</v>
      </c>
    </row>
    <row r="60" spans="1:3" x14ac:dyDescent="0.25">
      <c r="A60" s="1">
        <v>2</v>
      </c>
      <c r="B60" s="2">
        <v>9.66</v>
      </c>
      <c r="C60" s="3">
        <v>1.0864</v>
      </c>
    </row>
    <row r="61" spans="1:3" x14ac:dyDescent="0.25">
      <c r="A61" s="1">
        <v>2</v>
      </c>
      <c r="B61" s="2">
        <v>9.83</v>
      </c>
      <c r="C61" s="3">
        <v>1.0834999999999999</v>
      </c>
    </row>
    <row r="62" spans="1:3" x14ac:dyDescent="0.25">
      <c r="A62" s="1">
        <v>2</v>
      </c>
      <c r="B62" s="2">
        <v>9.99</v>
      </c>
      <c r="C62" s="3">
        <v>1.0806</v>
      </c>
    </row>
    <row r="63" spans="1:3" x14ac:dyDescent="0.25">
      <c r="A63" s="1">
        <v>2</v>
      </c>
      <c r="B63" s="2">
        <v>10.16</v>
      </c>
      <c r="C63" s="3">
        <v>1.0777000000000001</v>
      </c>
    </row>
    <row r="64" spans="1:3" x14ac:dyDescent="0.25">
      <c r="A64" s="1">
        <v>2</v>
      </c>
      <c r="B64" s="2">
        <v>10.33</v>
      </c>
      <c r="C64" s="3">
        <v>1.0749</v>
      </c>
    </row>
    <row r="65" spans="1:3" x14ac:dyDescent="0.25">
      <c r="A65" s="1">
        <v>2</v>
      </c>
      <c r="B65" s="2">
        <v>10.49</v>
      </c>
      <c r="C65" s="3">
        <v>1.0720000000000001</v>
      </c>
    </row>
    <row r="66" spans="1:3" x14ac:dyDescent="0.25">
      <c r="A66" s="1">
        <v>2</v>
      </c>
      <c r="B66" s="2">
        <v>10.66</v>
      </c>
      <c r="C66" s="3">
        <v>1.0692999999999999</v>
      </c>
    </row>
    <row r="67" spans="1:3" x14ac:dyDescent="0.25">
      <c r="A67" s="1">
        <v>2</v>
      </c>
      <c r="B67" s="2">
        <v>10.83</v>
      </c>
      <c r="C67" s="3">
        <v>1.0665</v>
      </c>
    </row>
    <row r="68" spans="1:3" x14ac:dyDescent="0.25">
      <c r="A68" s="1">
        <v>2</v>
      </c>
      <c r="B68" s="2">
        <v>10.99</v>
      </c>
      <c r="C68" s="3">
        <v>1.0638000000000001</v>
      </c>
    </row>
    <row r="69" spans="1:3" x14ac:dyDescent="0.25">
      <c r="A69" s="1">
        <v>2</v>
      </c>
      <c r="B69" s="2">
        <v>11.16</v>
      </c>
      <c r="C69" s="3">
        <v>1.0610999999999999</v>
      </c>
    </row>
    <row r="70" spans="1:3" x14ac:dyDescent="0.25">
      <c r="A70" s="1">
        <v>2</v>
      </c>
      <c r="B70" s="2">
        <v>11.33</v>
      </c>
      <c r="C70" s="3">
        <v>1.0584</v>
      </c>
    </row>
    <row r="71" spans="1:3" x14ac:dyDescent="0.25">
      <c r="A71" s="1">
        <v>2</v>
      </c>
      <c r="B71" s="2">
        <v>11.49</v>
      </c>
      <c r="C71" s="3">
        <v>1.0558000000000001</v>
      </c>
    </row>
    <row r="72" spans="1:3" x14ac:dyDescent="0.25">
      <c r="A72" s="1">
        <v>2</v>
      </c>
      <c r="B72" s="2">
        <v>11.66</v>
      </c>
      <c r="C72" s="3">
        <v>1.0531999999999999</v>
      </c>
    </row>
    <row r="73" spans="1:3" x14ac:dyDescent="0.25">
      <c r="A73" s="1">
        <v>2</v>
      </c>
      <c r="B73" s="2">
        <v>11.83</v>
      </c>
      <c r="C73" s="3">
        <v>1.0506</v>
      </c>
    </row>
    <row r="74" spans="1:3" x14ac:dyDescent="0.25">
      <c r="A74" s="1">
        <v>2</v>
      </c>
      <c r="B74" s="2">
        <v>11.99</v>
      </c>
      <c r="C74" s="3">
        <v>1.0481</v>
      </c>
    </row>
    <row r="75" spans="1:3" x14ac:dyDescent="0.25">
      <c r="A75" s="1">
        <v>2</v>
      </c>
      <c r="B75" s="2">
        <v>12.16</v>
      </c>
      <c r="C75" s="3">
        <v>1.0456000000000001</v>
      </c>
    </row>
    <row r="76" spans="1:3" x14ac:dyDescent="0.25">
      <c r="A76" s="1">
        <v>2</v>
      </c>
      <c r="B76" s="2">
        <v>12.33</v>
      </c>
      <c r="C76" s="3">
        <v>1.0430999999999999</v>
      </c>
    </row>
    <row r="77" spans="1:3" x14ac:dyDescent="0.25">
      <c r="A77" s="1">
        <v>2</v>
      </c>
      <c r="B77" s="2">
        <v>12.49</v>
      </c>
      <c r="C77" s="3">
        <v>1.0406</v>
      </c>
    </row>
    <row r="78" spans="1:3" x14ac:dyDescent="0.25">
      <c r="A78" s="1">
        <v>2</v>
      </c>
      <c r="B78" s="2">
        <v>12.66</v>
      </c>
      <c r="C78" s="3">
        <v>1.0382</v>
      </c>
    </row>
    <row r="79" spans="1:3" x14ac:dyDescent="0.25">
      <c r="A79" s="1">
        <v>2</v>
      </c>
      <c r="B79" s="2">
        <v>12.83</v>
      </c>
      <c r="C79" s="3">
        <v>1.0359</v>
      </c>
    </row>
    <row r="80" spans="1:3" x14ac:dyDescent="0.25">
      <c r="A80" s="1">
        <v>2</v>
      </c>
      <c r="B80" s="2">
        <v>12.99</v>
      </c>
      <c r="C80" s="3">
        <v>1.0335000000000001</v>
      </c>
    </row>
    <row r="81" spans="1:3" x14ac:dyDescent="0.25">
      <c r="A81" s="1">
        <v>2</v>
      </c>
      <c r="B81" s="2">
        <v>13.16</v>
      </c>
      <c r="C81" s="3">
        <v>1.0311999999999999</v>
      </c>
    </row>
    <row r="82" spans="1:3" x14ac:dyDescent="0.25">
      <c r="A82" s="1">
        <v>2</v>
      </c>
      <c r="B82" s="2">
        <v>13.33</v>
      </c>
      <c r="C82" s="3">
        <v>1.0288999999999999</v>
      </c>
    </row>
    <row r="83" spans="1:3" x14ac:dyDescent="0.25">
      <c r="A83" s="1">
        <v>2</v>
      </c>
      <c r="B83" s="2">
        <v>13.49</v>
      </c>
      <c r="C83" s="3">
        <v>1.0266</v>
      </c>
    </row>
    <row r="84" spans="1:3" x14ac:dyDescent="0.25">
      <c r="A84" s="1">
        <v>2</v>
      </c>
      <c r="B84" s="2">
        <v>13.66</v>
      </c>
      <c r="C84" s="3">
        <v>1.0244</v>
      </c>
    </row>
    <row r="85" spans="1:3" x14ac:dyDescent="0.25">
      <c r="A85" s="1">
        <v>2</v>
      </c>
      <c r="B85" s="2">
        <v>13.83</v>
      </c>
      <c r="C85" s="3">
        <v>1.0222</v>
      </c>
    </row>
    <row r="86" spans="1:3" x14ac:dyDescent="0.25">
      <c r="A86" s="1">
        <v>2</v>
      </c>
      <c r="B86" s="2">
        <v>13.99</v>
      </c>
      <c r="C86" s="3">
        <v>1.02</v>
      </c>
    </row>
    <row r="87" spans="1:3" x14ac:dyDescent="0.25">
      <c r="A87" s="1">
        <v>2</v>
      </c>
      <c r="B87" s="2">
        <v>14.16</v>
      </c>
      <c r="C87" s="3">
        <v>1.0178</v>
      </c>
    </row>
    <row r="88" spans="1:3" x14ac:dyDescent="0.25">
      <c r="A88" s="1">
        <v>2</v>
      </c>
      <c r="B88" s="2">
        <v>14.32</v>
      </c>
      <c r="C88" s="3">
        <v>1.0157</v>
      </c>
    </row>
    <row r="89" spans="1:3" x14ac:dyDescent="0.25">
      <c r="A89" s="1">
        <v>2</v>
      </c>
      <c r="B89" s="2">
        <v>14.49</v>
      </c>
      <c r="C89" s="3">
        <v>1.0136000000000001</v>
      </c>
    </row>
    <row r="90" spans="1:3" x14ac:dyDescent="0.25">
      <c r="A90" s="1">
        <v>2</v>
      </c>
      <c r="B90" s="2">
        <v>14.66</v>
      </c>
      <c r="C90" s="3">
        <v>1.0116000000000001</v>
      </c>
    </row>
    <row r="91" spans="1:3" x14ac:dyDescent="0.25">
      <c r="A91" s="1">
        <v>2</v>
      </c>
      <c r="B91" s="2">
        <v>14.82</v>
      </c>
      <c r="C91" s="3">
        <v>1.0096000000000001</v>
      </c>
    </row>
    <row r="92" spans="1:3" x14ac:dyDescent="0.25">
      <c r="A92" s="1">
        <v>2</v>
      </c>
      <c r="B92" s="2">
        <v>14.99</v>
      </c>
      <c r="C92" s="3">
        <v>1.0076000000000001</v>
      </c>
    </row>
    <row r="93" spans="1:3" x14ac:dyDescent="0.25">
      <c r="A93" s="1">
        <v>2</v>
      </c>
      <c r="B93" s="2">
        <v>15.16</v>
      </c>
      <c r="C93" s="3">
        <v>1.0056</v>
      </c>
    </row>
    <row r="94" spans="1:3" x14ac:dyDescent="0.25">
      <c r="A94" s="1">
        <v>2</v>
      </c>
      <c r="B94" s="2">
        <v>15.32</v>
      </c>
      <c r="C94" s="3">
        <v>1.0037</v>
      </c>
    </row>
    <row r="95" spans="1:3" x14ac:dyDescent="0.25">
      <c r="A95" s="1">
        <v>2</v>
      </c>
      <c r="B95" s="2">
        <v>15.49</v>
      </c>
      <c r="C95" s="3">
        <v>1.0018</v>
      </c>
    </row>
    <row r="96" spans="1:3" x14ac:dyDescent="0.25">
      <c r="A96" s="1">
        <v>2</v>
      </c>
      <c r="B96" s="2">
        <v>15.66</v>
      </c>
      <c r="C96" s="3">
        <v>0.99990000000000001</v>
      </c>
    </row>
    <row r="97" spans="1:3" x14ac:dyDescent="0.25">
      <c r="A97" s="1">
        <v>2</v>
      </c>
      <c r="B97" s="2">
        <v>15.82</v>
      </c>
      <c r="C97" s="3">
        <v>0.998</v>
      </c>
    </row>
    <row r="98" spans="1:3" x14ac:dyDescent="0.25">
      <c r="A98" s="1">
        <v>2</v>
      </c>
      <c r="B98" s="2">
        <v>15.99</v>
      </c>
      <c r="C98" s="3">
        <v>0.99619999999999997</v>
      </c>
    </row>
    <row r="99" spans="1:3" x14ac:dyDescent="0.25">
      <c r="A99" s="1">
        <v>2</v>
      </c>
      <c r="B99" s="2">
        <v>16.16</v>
      </c>
      <c r="C99" s="3">
        <v>0.99439999999999995</v>
      </c>
    </row>
    <row r="100" spans="1:3" x14ac:dyDescent="0.25">
      <c r="A100" s="1">
        <v>2</v>
      </c>
      <c r="B100" s="2">
        <v>16.32</v>
      </c>
      <c r="C100" s="3">
        <v>0.99270000000000003</v>
      </c>
    </row>
    <row r="101" spans="1:3" x14ac:dyDescent="0.25">
      <c r="A101" s="1">
        <v>2</v>
      </c>
      <c r="B101" s="2">
        <v>16.489999999999998</v>
      </c>
      <c r="C101" s="3">
        <v>0.9909</v>
      </c>
    </row>
    <row r="102" spans="1:3" x14ac:dyDescent="0.25">
      <c r="A102" s="1">
        <v>2</v>
      </c>
      <c r="B102" s="2">
        <v>16.66</v>
      </c>
      <c r="C102" s="3">
        <v>0.98919999999999997</v>
      </c>
    </row>
    <row r="103" spans="1:3" x14ac:dyDescent="0.25">
      <c r="A103" s="1">
        <v>2</v>
      </c>
      <c r="B103" s="2">
        <v>16.82</v>
      </c>
      <c r="C103" s="3">
        <v>0.98740000000000006</v>
      </c>
    </row>
    <row r="104" spans="1:3" x14ac:dyDescent="0.25">
      <c r="A104" s="1">
        <v>2</v>
      </c>
      <c r="B104" s="2">
        <v>16.989999999999998</v>
      </c>
      <c r="C104" s="3">
        <v>0.98580000000000001</v>
      </c>
    </row>
    <row r="105" spans="1:3" x14ac:dyDescent="0.25">
      <c r="A105" s="1">
        <v>2</v>
      </c>
      <c r="B105" s="2">
        <v>17.16</v>
      </c>
      <c r="C105" s="3">
        <v>0.98409999999999997</v>
      </c>
    </row>
    <row r="106" spans="1:3" x14ac:dyDescent="0.25">
      <c r="A106" s="1">
        <v>2</v>
      </c>
      <c r="B106" s="2">
        <v>17.32</v>
      </c>
      <c r="C106" s="3">
        <v>0.98250000000000004</v>
      </c>
    </row>
    <row r="107" spans="1:3" x14ac:dyDescent="0.25">
      <c r="A107" s="1">
        <v>2</v>
      </c>
      <c r="B107" s="2">
        <v>17.489999999999998</v>
      </c>
      <c r="C107" s="3">
        <v>0.98089999999999999</v>
      </c>
    </row>
    <row r="108" spans="1:3" x14ac:dyDescent="0.25">
      <c r="A108" s="1">
        <v>2</v>
      </c>
      <c r="B108" s="2">
        <v>17.66</v>
      </c>
      <c r="C108" s="3">
        <v>0.97929999999999995</v>
      </c>
    </row>
    <row r="109" spans="1:3" x14ac:dyDescent="0.25">
      <c r="A109" s="1">
        <v>2</v>
      </c>
      <c r="B109" s="2">
        <v>17.82</v>
      </c>
      <c r="C109" s="3">
        <v>0.97770000000000001</v>
      </c>
    </row>
    <row r="110" spans="1:3" x14ac:dyDescent="0.25">
      <c r="A110" s="1">
        <v>2</v>
      </c>
      <c r="B110" s="2">
        <v>17.989999999999998</v>
      </c>
      <c r="C110" s="3">
        <v>0.97619999999999996</v>
      </c>
    </row>
    <row r="111" spans="1:3" x14ac:dyDescent="0.25">
      <c r="A111" s="1">
        <v>2</v>
      </c>
      <c r="B111" s="2">
        <v>18.16</v>
      </c>
      <c r="C111" s="3">
        <v>0.97460000000000002</v>
      </c>
    </row>
    <row r="112" spans="1:3" x14ac:dyDescent="0.25">
      <c r="A112" s="1">
        <v>2</v>
      </c>
      <c r="B112" s="2">
        <v>18.32</v>
      </c>
      <c r="C112" s="3">
        <v>0.97319999999999995</v>
      </c>
    </row>
    <row r="113" spans="1:3" x14ac:dyDescent="0.25">
      <c r="A113" s="1">
        <v>2</v>
      </c>
      <c r="B113" s="2">
        <v>18.489999999999998</v>
      </c>
      <c r="C113" s="3">
        <v>0.97170000000000001</v>
      </c>
    </row>
    <row r="114" spans="1:3" x14ac:dyDescent="0.25">
      <c r="A114" s="1">
        <v>2</v>
      </c>
      <c r="B114" s="2">
        <v>18.66</v>
      </c>
      <c r="C114" s="3">
        <v>0.97019999999999995</v>
      </c>
    </row>
    <row r="115" spans="1:3" x14ac:dyDescent="0.25">
      <c r="A115" s="1">
        <v>2</v>
      </c>
      <c r="B115" s="2">
        <v>18.82</v>
      </c>
      <c r="C115" s="3">
        <v>0.96879999999999999</v>
      </c>
    </row>
    <row r="116" spans="1:3" x14ac:dyDescent="0.25">
      <c r="A116" s="1">
        <v>2</v>
      </c>
      <c r="B116" s="2">
        <v>18.989999999999998</v>
      </c>
      <c r="C116" s="3">
        <v>0.96730000000000005</v>
      </c>
    </row>
    <row r="117" spans="1:3" x14ac:dyDescent="0.25">
      <c r="A117" s="1">
        <v>2</v>
      </c>
      <c r="B117" s="2">
        <v>19.16</v>
      </c>
      <c r="C117" s="3">
        <v>0.96589999999999998</v>
      </c>
    </row>
    <row r="118" spans="1:3" x14ac:dyDescent="0.25">
      <c r="A118" s="1">
        <v>2</v>
      </c>
      <c r="B118" s="2">
        <v>19.32</v>
      </c>
      <c r="C118" s="3">
        <v>0.96450000000000002</v>
      </c>
    </row>
    <row r="119" spans="1:3" x14ac:dyDescent="0.25">
      <c r="A119" s="1">
        <v>2</v>
      </c>
      <c r="B119" s="2">
        <v>19.489999999999998</v>
      </c>
      <c r="C119" s="3">
        <v>0.96309999999999996</v>
      </c>
    </row>
    <row r="120" spans="1:3" x14ac:dyDescent="0.25">
      <c r="A120" s="1">
        <v>2</v>
      </c>
      <c r="B120" s="2">
        <v>19.649999999999999</v>
      </c>
      <c r="C120" s="3">
        <v>0.9617</v>
      </c>
    </row>
    <row r="121" spans="1:3" x14ac:dyDescent="0.25">
      <c r="A121" s="1">
        <v>2</v>
      </c>
      <c r="B121" s="2">
        <v>19.82</v>
      </c>
      <c r="C121" s="3">
        <v>0.96040000000000003</v>
      </c>
    </row>
    <row r="122" spans="1:3" x14ac:dyDescent="0.25">
      <c r="A122" s="1">
        <v>2</v>
      </c>
      <c r="B122" s="2">
        <v>19.989999999999998</v>
      </c>
      <c r="C122" s="3">
        <v>0.95899999999999996</v>
      </c>
    </row>
    <row r="123" spans="1:3" x14ac:dyDescent="0.25">
      <c r="A123" s="1">
        <v>2</v>
      </c>
      <c r="B123" s="2">
        <v>20.149999999999999</v>
      </c>
      <c r="C123" s="3">
        <v>0.9577</v>
      </c>
    </row>
    <row r="124" spans="1:3" x14ac:dyDescent="0.25">
      <c r="A124" s="1">
        <v>2</v>
      </c>
      <c r="B124" s="2">
        <v>20.32</v>
      </c>
      <c r="C124" s="3">
        <v>0.95630000000000004</v>
      </c>
    </row>
    <row r="125" spans="1:3" x14ac:dyDescent="0.25">
      <c r="A125" s="1">
        <v>2</v>
      </c>
      <c r="B125" s="2">
        <v>20.49</v>
      </c>
      <c r="C125" s="3">
        <v>0.95499999999999996</v>
      </c>
    </row>
    <row r="126" spans="1:3" x14ac:dyDescent="0.25">
      <c r="A126" s="1">
        <v>2</v>
      </c>
      <c r="B126" s="2">
        <v>20.65</v>
      </c>
      <c r="C126" s="3">
        <v>0.95379999999999998</v>
      </c>
    </row>
    <row r="127" spans="1:3" x14ac:dyDescent="0.25">
      <c r="A127" s="1">
        <v>2</v>
      </c>
      <c r="B127" s="2">
        <v>20.82</v>
      </c>
      <c r="C127" s="3">
        <v>0.95250000000000001</v>
      </c>
    </row>
    <row r="128" spans="1:3" x14ac:dyDescent="0.25">
      <c r="A128" s="1">
        <v>2</v>
      </c>
      <c r="B128" s="2">
        <v>20.99</v>
      </c>
      <c r="C128" s="3">
        <v>0.95120000000000005</v>
      </c>
    </row>
    <row r="129" spans="1:3" x14ac:dyDescent="0.25">
      <c r="A129" s="1">
        <v>2</v>
      </c>
      <c r="B129" s="2">
        <v>21.15</v>
      </c>
      <c r="C129" s="3">
        <v>0.94989999999999997</v>
      </c>
    </row>
    <row r="130" spans="1:3" x14ac:dyDescent="0.25">
      <c r="A130" s="1">
        <v>2</v>
      </c>
      <c r="B130" s="2">
        <v>21.32</v>
      </c>
      <c r="C130" s="3">
        <v>0.9486</v>
      </c>
    </row>
    <row r="131" spans="1:3" x14ac:dyDescent="0.25">
      <c r="A131" s="1">
        <v>2</v>
      </c>
      <c r="B131" s="2">
        <v>21.49</v>
      </c>
      <c r="C131" s="3">
        <v>0.94740000000000002</v>
      </c>
    </row>
    <row r="132" spans="1:3" x14ac:dyDescent="0.25">
      <c r="A132" s="1">
        <v>2</v>
      </c>
      <c r="B132" s="2">
        <v>21.65</v>
      </c>
      <c r="C132" s="3">
        <v>0.94610000000000005</v>
      </c>
    </row>
    <row r="133" spans="1:3" x14ac:dyDescent="0.25">
      <c r="A133" s="1">
        <v>2</v>
      </c>
      <c r="B133" s="2">
        <v>21.82</v>
      </c>
      <c r="C133" s="3">
        <v>0.94489999999999996</v>
      </c>
    </row>
    <row r="134" spans="1:3" x14ac:dyDescent="0.25">
      <c r="A134" s="1">
        <v>2</v>
      </c>
      <c r="B134" s="2">
        <v>21.99</v>
      </c>
      <c r="C134" s="3">
        <v>0.94369999999999998</v>
      </c>
    </row>
    <row r="135" spans="1:3" x14ac:dyDescent="0.25">
      <c r="A135" s="1">
        <v>2</v>
      </c>
      <c r="B135" s="2">
        <v>22.15</v>
      </c>
      <c r="C135" s="3">
        <v>0.9425</v>
      </c>
    </row>
    <row r="136" spans="1:3" x14ac:dyDescent="0.25">
      <c r="A136" s="1">
        <v>2</v>
      </c>
      <c r="B136" s="2">
        <v>22.32</v>
      </c>
      <c r="C136" s="3">
        <v>0.94140000000000001</v>
      </c>
    </row>
    <row r="137" spans="1:3" x14ac:dyDescent="0.25">
      <c r="A137" s="1">
        <v>2</v>
      </c>
      <c r="B137" s="2">
        <v>22.49</v>
      </c>
      <c r="C137" s="3">
        <v>0.94020000000000004</v>
      </c>
    </row>
    <row r="138" spans="1:3" x14ac:dyDescent="0.25">
      <c r="A138" s="1">
        <v>2</v>
      </c>
      <c r="B138" s="2">
        <v>22.65</v>
      </c>
      <c r="C138" s="3">
        <v>0.93899999999999995</v>
      </c>
    </row>
    <row r="139" spans="1:3" x14ac:dyDescent="0.25">
      <c r="A139" s="1">
        <v>2</v>
      </c>
      <c r="B139" s="2">
        <v>22.82</v>
      </c>
      <c r="C139" s="3">
        <v>0.93789999999999996</v>
      </c>
    </row>
    <row r="140" spans="1:3" x14ac:dyDescent="0.25">
      <c r="A140" s="1">
        <v>2</v>
      </c>
      <c r="B140" s="2">
        <v>22.99</v>
      </c>
      <c r="C140" s="3">
        <v>0.93679999999999997</v>
      </c>
    </row>
    <row r="141" spans="1:3" x14ac:dyDescent="0.25">
      <c r="A141" s="1">
        <v>2</v>
      </c>
      <c r="B141" s="2">
        <v>23.15</v>
      </c>
      <c r="C141" s="3">
        <v>0.93569999999999998</v>
      </c>
    </row>
    <row r="142" spans="1:3" x14ac:dyDescent="0.25">
      <c r="A142" s="1">
        <v>2</v>
      </c>
      <c r="B142" s="2">
        <v>23.32</v>
      </c>
      <c r="C142" s="3">
        <v>0.9345</v>
      </c>
    </row>
    <row r="143" spans="1:3" x14ac:dyDescent="0.25">
      <c r="A143" s="1">
        <v>2</v>
      </c>
      <c r="B143" s="2">
        <v>23.49</v>
      </c>
      <c r="C143" s="3">
        <v>0.93340000000000001</v>
      </c>
    </row>
    <row r="144" spans="1:3" x14ac:dyDescent="0.25">
      <c r="A144" s="1">
        <v>2</v>
      </c>
      <c r="B144" s="2">
        <v>23.65</v>
      </c>
      <c r="C144" s="3">
        <v>0.93230000000000002</v>
      </c>
    </row>
    <row r="145" spans="1:3" x14ac:dyDescent="0.25">
      <c r="A145" s="1">
        <v>2</v>
      </c>
      <c r="B145" s="2">
        <v>23.82</v>
      </c>
      <c r="C145" s="3">
        <v>0.93120000000000003</v>
      </c>
    </row>
    <row r="146" spans="1:3" x14ac:dyDescent="0.25">
      <c r="A146" s="1">
        <v>2</v>
      </c>
      <c r="B146" s="2">
        <v>23.99</v>
      </c>
      <c r="C146" s="3">
        <v>0.93020000000000003</v>
      </c>
    </row>
    <row r="147" spans="1:3" x14ac:dyDescent="0.25">
      <c r="A147" s="1">
        <v>2</v>
      </c>
      <c r="B147" s="2">
        <v>24.15</v>
      </c>
      <c r="C147" s="3">
        <v>0.92910000000000004</v>
      </c>
    </row>
    <row r="148" spans="1:3" x14ac:dyDescent="0.25">
      <c r="A148" s="1">
        <v>2</v>
      </c>
      <c r="B148" s="2">
        <v>24.32</v>
      </c>
      <c r="C148" s="3">
        <v>0.92800000000000005</v>
      </c>
    </row>
    <row r="149" spans="1:3" x14ac:dyDescent="0.25">
      <c r="A149" s="1">
        <v>2</v>
      </c>
      <c r="B149" s="2">
        <v>24.49</v>
      </c>
      <c r="C149" s="3">
        <v>0.92689999999999995</v>
      </c>
    </row>
    <row r="150" spans="1:3" x14ac:dyDescent="0.25">
      <c r="A150" s="1">
        <v>2</v>
      </c>
      <c r="B150" s="2">
        <v>24.65</v>
      </c>
      <c r="C150" s="3">
        <v>0.92589999999999995</v>
      </c>
    </row>
    <row r="151" spans="1:3" x14ac:dyDescent="0.25">
      <c r="A151" s="1">
        <v>2</v>
      </c>
      <c r="B151" s="2">
        <v>24.82</v>
      </c>
      <c r="C151" s="3">
        <v>0.92479999999999996</v>
      </c>
    </row>
    <row r="152" spans="1:3" x14ac:dyDescent="0.25">
      <c r="A152" s="1">
        <v>2</v>
      </c>
      <c r="B152" s="2">
        <v>24.99</v>
      </c>
      <c r="C152" s="3">
        <v>0.92379999999999995</v>
      </c>
    </row>
    <row r="153" spans="1:3" x14ac:dyDescent="0.25">
      <c r="A153" s="1">
        <v>2</v>
      </c>
      <c r="B153" s="2">
        <v>25.15</v>
      </c>
      <c r="C153" s="3">
        <v>0.92269999999999996</v>
      </c>
    </row>
    <row r="154" spans="1:3" x14ac:dyDescent="0.25">
      <c r="A154" s="1">
        <v>2</v>
      </c>
      <c r="B154" s="2">
        <v>25.32</v>
      </c>
      <c r="C154" s="3">
        <v>0.92169999999999996</v>
      </c>
    </row>
    <row r="155" spans="1:3" x14ac:dyDescent="0.25">
      <c r="A155" s="1">
        <v>2</v>
      </c>
      <c r="B155" s="2">
        <v>25.48</v>
      </c>
      <c r="C155" s="3">
        <v>0.92069999999999996</v>
      </c>
    </row>
    <row r="156" spans="1:3" x14ac:dyDescent="0.25">
      <c r="A156" s="1">
        <v>2</v>
      </c>
      <c r="B156" s="2">
        <v>25.65</v>
      </c>
      <c r="C156" s="3">
        <v>0.91959999999999997</v>
      </c>
    </row>
    <row r="157" spans="1:3" x14ac:dyDescent="0.25">
      <c r="A157" s="1">
        <v>2</v>
      </c>
      <c r="B157" s="2">
        <v>25.82</v>
      </c>
      <c r="C157" s="3">
        <v>0.91859999999999997</v>
      </c>
    </row>
    <row r="158" spans="1:3" x14ac:dyDescent="0.25">
      <c r="A158" s="1">
        <v>2</v>
      </c>
      <c r="B158" s="2">
        <v>25.98</v>
      </c>
      <c r="C158" s="3">
        <v>0.91759999999999997</v>
      </c>
    </row>
    <row r="159" spans="1:3" x14ac:dyDescent="0.25">
      <c r="A159" s="1">
        <v>2</v>
      </c>
      <c r="B159" s="2">
        <v>26.15</v>
      </c>
      <c r="C159" s="3">
        <v>0.91659999999999997</v>
      </c>
    </row>
    <row r="160" spans="1:3" x14ac:dyDescent="0.25">
      <c r="A160" s="1">
        <v>2</v>
      </c>
      <c r="B160" s="2">
        <v>26.32</v>
      </c>
      <c r="C160" s="3">
        <v>0.91559999999999997</v>
      </c>
    </row>
    <row r="161" spans="1:3" x14ac:dyDescent="0.25">
      <c r="A161" s="1">
        <v>2</v>
      </c>
      <c r="B161" s="2">
        <v>26.48</v>
      </c>
      <c r="C161" s="3">
        <v>0.91459999999999997</v>
      </c>
    </row>
    <row r="162" spans="1:3" x14ac:dyDescent="0.25">
      <c r="A162" s="1">
        <v>2</v>
      </c>
      <c r="B162" s="2">
        <v>26.65</v>
      </c>
      <c r="C162" s="3">
        <v>0.91369999999999996</v>
      </c>
    </row>
    <row r="163" spans="1:3" x14ac:dyDescent="0.25">
      <c r="A163" s="1">
        <v>2</v>
      </c>
      <c r="B163" s="2">
        <v>26.82</v>
      </c>
      <c r="C163" s="3">
        <v>0.91269999999999996</v>
      </c>
    </row>
    <row r="164" spans="1:3" x14ac:dyDescent="0.25">
      <c r="A164" s="1">
        <v>2</v>
      </c>
      <c r="B164" s="2">
        <v>26.98</v>
      </c>
      <c r="C164" s="3">
        <v>0.91169999999999995</v>
      </c>
    </row>
    <row r="165" spans="1:3" x14ac:dyDescent="0.25">
      <c r="A165" s="1">
        <v>2</v>
      </c>
      <c r="B165" s="2">
        <v>27.15</v>
      </c>
      <c r="C165" s="3">
        <v>0.91069999999999995</v>
      </c>
    </row>
    <row r="166" spans="1:3" x14ac:dyDescent="0.25">
      <c r="A166" s="1">
        <v>2</v>
      </c>
      <c r="B166" s="2">
        <v>27.32</v>
      </c>
      <c r="C166" s="3">
        <v>0.90980000000000005</v>
      </c>
    </row>
    <row r="167" spans="1:3" x14ac:dyDescent="0.25">
      <c r="A167" s="1">
        <v>2</v>
      </c>
      <c r="B167" s="2">
        <v>27.48</v>
      </c>
      <c r="C167" s="3">
        <v>0.90880000000000005</v>
      </c>
    </row>
    <row r="168" spans="1:3" x14ac:dyDescent="0.25">
      <c r="A168" s="1">
        <v>2</v>
      </c>
      <c r="B168" s="2">
        <v>27.65</v>
      </c>
      <c r="C168" s="3">
        <v>0.90790000000000004</v>
      </c>
    </row>
    <row r="169" spans="1:3" x14ac:dyDescent="0.25">
      <c r="A169" s="1">
        <v>2</v>
      </c>
      <c r="B169" s="2">
        <v>27.82</v>
      </c>
      <c r="C169" s="3">
        <v>0.90690000000000004</v>
      </c>
    </row>
    <row r="170" spans="1:3" x14ac:dyDescent="0.25">
      <c r="A170" s="1">
        <v>2</v>
      </c>
      <c r="B170" s="2">
        <v>27.98</v>
      </c>
      <c r="C170" s="3">
        <v>0.90600000000000003</v>
      </c>
    </row>
    <row r="171" spans="1:3" x14ac:dyDescent="0.25">
      <c r="A171" s="1">
        <v>2</v>
      </c>
      <c r="B171" s="2">
        <v>28.15</v>
      </c>
      <c r="C171" s="3">
        <v>0.90510000000000002</v>
      </c>
    </row>
    <row r="172" spans="1:3" x14ac:dyDescent="0.25">
      <c r="A172" s="1">
        <v>2</v>
      </c>
      <c r="B172" s="2">
        <v>28.32</v>
      </c>
      <c r="C172" s="3">
        <v>0.90410000000000001</v>
      </c>
    </row>
    <row r="173" spans="1:3" x14ac:dyDescent="0.25">
      <c r="A173" s="1">
        <v>2</v>
      </c>
      <c r="B173" s="2">
        <v>28.48</v>
      </c>
      <c r="C173" s="3">
        <v>0.9032</v>
      </c>
    </row>
    <row r="174" spans="1:3" x14ac:dyDescent="0.25">
      <c r="A174" s="1">
        <v>2</v>
      </c>
      <c r="B174" s="2">
        <v>28.65</v>
      </c>
      <c r="C174" s="3">
        <v>0.90229999999999999</v>
      </c>
    </row>
    <row r="175" spans="1:3" x14ac:dyDescent="0.25">
      <c r="A175" s="1">
        <v>2</v>
      </c>
      <c r="B175" s="2">
        <v>28.82</v>
      </c>
      <c r="C175" s="3">
        <v>0.90139999999999998</v>
      </c>
    </row>
    <row r="176" spans="1:3" x14ac:dyDescent="0.25">
      <c r="A176" s="1">
        <v>2</v>
      </c>
      <c r="B176" s="2">
        <v>28.98</v>
      </c>
      <c r="C176" s="3">
        <v>0.90049999999999997</v>
      </c>
    </row>
    <row r="177" spans="1:3" x14ac:dyDescent="0.25">
      <c r="A177" s="1">
        <v>2</v>
      </c>
      <c r="B177" s="2">
        <v>29.15</v>
      </c>
      <c r="C177" s="3">
        <v>0.89959999999999996</v>
      </c>
    </row>
    <row r="178" spans="1:3" x14ac:dyDescent="0.25">
      <c r="A178" s="1">
        <v>2</v>
      </c>
      <c r="B178" s="2">
        <v>29.32</v>
      </c>
      <c r="C178" s="3">
        <v>0.89880000000000004</v>
      </c>
    </row>
    <row r="179" spans="1:3" x14ac:dyDescent="0.25">
      <c r="A179" s="1">
        <v>2</v>
      </c>
      <c r="B179" s="2">
        <v>29.48</v>
      </c>
      <c r="C179" s="3">
        <v>0.89790000000000003</v>
      </c>
    </row>
    <row r="180" spans="1:3" x14ac:dyDescent="0.25">
      <c r="A180" s="1">
        <v>2</v>
      </c>
      <c r="B180" s="2">
        <v>29.65</v>
      </c>
      <c r="C180" s="3">
        <v>0.89700000000000002</v>
      </c>
    </row>
    <row r="181" spans="1:3" x14ac:dyDescent="0.25">
      <c r="A181" s="1">
        <v>2</v>
      </c>
      <c r="B181" s="2">
        <v>29.82</v>
      </c>
      <c r="C181" s="3">
        <v>0.8962</v>
      </c>
    </row>
    <row r="182" spans="1:3" x14ac:dyDescent="0.25">
      <c r="A182" s="1">
        <v>2</v>
      </c>
      <c r="B182" s="2">
        <v>29.98</v>
      </c>
      <c r="C182" s="3">
        <v>0.89529999999999998</v>
      </c>
    </row>
    <row r="183" spans="1:3" x14ac:dyDescent="0.25">
      <c r="A183" s="1">
        <v>2</v>
      </c>
      <c r="B183" s="2">
        <v>30.15</v>
      </c>
      <c r="C183" s="3">
        <v>0.89449999999999996</v>
      </c>
    </row>
    <row r="184" spans="1:3" x14ac:dyDescent="0.25">
      <c r="A184" s="1">
        <v>2</v>
      </c>
      <c r="B184" s="2">
        <v>30.32</v>
      </c>
      <c r="C184" s="3">
        <v>0.89359999999999995</v>
      </c>
    </row>
    <row r="185" spans="1:3" x14ac:dyDescent="0.25">
      <c r="A185" s="1">
        <v>2</v>
      </c>
      <c r="B185" s="2">
        <v>30.48</v>
      </c>
      <c r="C185" s="3">
        <v>0.89280000000000004</v>
      </c>
    </row>
    <row r="186" spans="1:3" x14ac:dyDescent="0.25">
      <c r="A186" s="1">
        <v>2</v>
      </c>
      <c r="B186" s="2">
        <v>30.65</v>
      </c>
      <c r="C186" s="3">
        <v>0.89200000000000002</v>
      </c>
    </row>
    <row r="187" spans="1:3" x14ac:dyDescent="0.25">
      <c r="A187" s="1">
        <v>2</v>
      </c>
      <c r="B187" s="2">
        <v>30.81</v>
      </c>
      <c r="C187" s="3">
        <v>0.89119999999999999</v>
      </c>
    </row>
    <row r="188" spans="1:3" x14ac:dyDescent="0.25">
      <c r="A188" s="1">
        <v>2</v>
      </c>
      <c r="B188" s="2">
        <v>30.98</v>
      </c>
      <c r="C188" s="3">
        <v>0.89039999999999997</v>
      </c>
    </row>
    <row r="189" spans="1:3" x14ac:dyDescent="0.25">
      <c r="A189" s="1">
        <v>2</v>
      </c>
      <c r="B189" s="2">
        <v>31.15</v>
      </c>
      <c r="C189" s="3">
        <v>0.88959999999999995</v>
      </c>
    </row>
    <row r="190" spans="1:3" x14ac:dyDescent="0.25">
      <c r="A190" s="1">
        <v>2</v>
      </c>
      <c r="B190" s="2">
        <v>31.31</v>
      </c>
      <c r="C190" s="3">
        <v>0.88890000000000002</v>
      </c>
    </row>
    <row r="191" spans="1:3" x14ac:dyDescent="0.25">
      <c r="A191" s="1">
        <v>2</v>
      </c>
      <c r="B191" s="2">
        <v>31.48</v>
      </c>
      <c r="C191" s="3">
        <v>0.8881</v>
      </c>
    </row>
    <row r="192" spans="1:3" x14ac:dyDescent="0.25">
      <c r="A192" s="1">
        <v>2</v>
      </c>
      <c r="B192" s="2">
        <v>31.65</v>
      </c>
      <c r="C192" s="3">
        <v>0.88729999999999998</v>
      </c>
    </row>
    <row r="193" spans="1:3" x14ac:dyDescent="0.25">
      <c r="A193" s="1">
        <v>2</v>
      </c>
      <c r="B193" s="2">
        <v>31.81</v>
      </c>
      <c r="C193" s="3">
        <v>0.88660000000000005</v>
      </c>
    </row>
    <row r="194" spans="1:3" x14ac:dyDescent="0.25">
      <c r="A194" s="1">
        <v>2</v>
      </c>
      <c r="B194" s="2">
        <v>31.98</v>
      </c>
      <c r="C194" s="3">
        <v>0.88580000000000003</v>
      </c>
    </row>
    <row r="195" spans="1:3" x14ac:dyDescent="0.25">
      <c r="A195" s="1">
        <v>2</v>
      </c>
      <c r="B195" s="2">
        <v>32.15</v>
      </c>
      <c r="C195" s="3">
        <v>0.88500000000000001</v>
      </c>
    </row>
    <row r="196" spans="1:3" x14ac:dyDescent="0.25">
      <c r="A196" s="1">
        <v>2</v>
      </c>
      <c r="B196" s="2">
        <v>32.31</v>
      </c>
      <c r="C196" s="3">
        <v>0.88429999999999997</v>
      </c>
    </row>
    <row r="197" spans="1:3" x14ac:dyDescent="0.25">
      <c r="A197" s="1">
        <v>2</v>
      </c>
      <c r="B197" s="2">
        <v>32.479999999999997</v>
      </c>
      <c r="C197" s="3">
        <v>0.88360000000000005</v>
      </c>
    </row>
    <row r="198" spans="1:3" x14ac:dyDescent="0.25">
      <c r="A198" s="1">
        <v>2</v>
      </c>
      <c r="B198" s="2">
        <v>32.65</v>
      </c>
      <c r="C198" s="3">
        <v>0.88290000000000002</v>
      </c>
    </row>
    <row r="199" spans="1:3" x14ac:dyDescent="0.25">
      <c r="A199" s="1">
        <v>2</v>
      </c>
      <c r="B199" s="2">
        <v>32.81</v>
      </c>
      <c r="C199" s="3">
        <v>0.88219999999999998</v>
      </c>
    </row>
    <row r="200" spans="1:3" x14ac:dyDescent="0.25">
      <c r="A200" s="1">
        <v>2</v>
      </c>
      <c r="B200" s="2">
        <v>32.979999999999997</v>
      </c>
      <c r="C200" s="3">
        <v>0.88149999999999995</v>
      </c>
    </row>
    <row r="201" spans="1:3" x14ac:dyDescent="0.25">
      <c r="A201" s="1">
        <v>2</v>
      </c>
      <c r="B201" s="2">
        <v>33.15</v>
      </c>
      <c r="C201" s="3">
        <v>0.88070000000000004</v>
      </c>
    </row>
    <row r="202" spans="1:3" x14ac:dyDescent="0.25">
      <c r="A202" s="1">
        <v>2</v>
      </c>
      <c r="B202" s="2">
        <v>33.31</v>
      </c>
      <c r="C202" s="3">
        <v>0.88009999999999999</v>
      </c>
    </row>
    <row r="203" spans="1:3" x14ac:dyDescent="0.25">
      <c r="A203" s="1">
        <v>2</v>
      </c>
      <c r="B203" s="2">
        <v>33.479999999999997</v>
      </c>
      <c r="C203" s="3">
        <v>0.87939999999999996</v>
      </c>
    </row>
    <row r="204" spans="1:3" x14ac:dyDescent="0.25">
      <c r="A204" s="1">
        <v>2</v>
      </c>
      <c r="B204" s="2">
        <v>33.65</v>
      </c>
      <c r="C204" s="3">
        <v>0.87880000000000003</v>
      </c>
    </row>
    <row r="205" spans="1:3" x14ac:dyDescent="0.25">
      <c r="A205" s="1">
        <v>2</v>
      </c>
      <c r="B205" s="2">
        <v>33.81</v>
      </c>
      <c r="C205" s="3">
        <v>0.87809999999999999</v>
      </c>
    </row>
    <row r="206" spans="1:3" x14ac:dyDescent="0.25">
      <c r="A206" s="1">
        <v>2</v>
      </c>
      <c r="B206" s="2">
        <v>33.979999999999997</v>
      </c>
      <c r="C206" s="3">
        <v>0.87749999999999995</v>
      </c>
    </row>
    <row r="207" spans="1:3" x14ac:dyDescent="0.25">
      <c r="A207" s="1">
        <v>2</v>
      </c>
      <c r="B207" s="2">
        <v>34.15</v>
      </c>
      <c r="C207" s="3">
        <v>0.87680000000000002</v>
      </c>
    </row>
    <row r="208" spans="1:3" x14ac:dyDescent="0.25">
      <c r="A208" s="1">
        <v>2</v>
      </c>
      <c r="B208" s="2">
        <v>34.31</v>
      </c>
      <c r="C208" s="3">
        <v>0.87619999999999998</v>
      </c>
    </row>
    <row r="209" spans="1:3" x14ac:dyDescent="0.25">
      <c r="A209" s="1">
        <v>2</v>
      </c>
      <c r="B209" s="2">
        <v>34.479999999999997</v>
      </c>
      <c r="C209" s="3">
        <v>0.87560000000000004</v>
      </c>
    </row>
    <row r="210" spans="1:3" x14ac:dyDescent="0.25">
      <c r="A210" s="1">
        <v>2</v>
      </c>
      <c r="B210" s="2">
        <v>34.65</v>
      </c>
      <c r="C210" s="3">
        <v>0.875</v>
      </c>
    </row>
    <row r="211" spans="1:3" x14ac:dyDescent="0.25">
      <c r="A211" s="1">
        <v>2</v>
      </c>
      <c r="B211" s="2">
        <v>34.81</v>
      </c>
      <c r="C211" s="3">
        <v>0.87439999999999996</v>
      </c>
    </row>
    <row r="212" spans="1:3" x14ac:dyDescent="0.25">
      <c r="A212" s="1">
        <v>2</v>
      </c>
      <c r="B212" s="2">
        <v>34.979999999999997</v>
      </c>
      <c r="C212" s="3">
        <v>0.87380000000000002</v>
      </c>
    </row>
    <row r="213" spans="1:3" x14ac:dyDescent="0.25">
      <c r="A213" s="1">
        <v>2</v>
      </c>
      <c r="B213" s="2">
        <v>35.15</v>
      </c>
      <c r="C213" s="3">
        <v>0.87319999999999998</v>
      </c>
    </row>
    <row r="214" spans="1:3" x14ac:dyDescent="0.25">
      <c r="A214" s="1">
        <v>2</v>
      </c>
      <c r="B214" s="2">
        <v>35.31</v>
      </c>
      <c r="C214" s="3">
        <v>0.87260000000000004</v>
      </c>
    </row>
    <row r="215" spans="1:3" x14ac:dyDescent="0.25">
      <c r="A215" s="1">
        <v>2</v>
      </c>
      <c r="B215" s="2">
        <v>35.479999999999997</v>
      </c>
      <c r="C215" s="3">
        <v>0.87209999999999999</v>
      </c>
    </row>
    <row r="216" spans="1:3" x14ac:dyDescent="0.25">
      <c r="A216" s="1">
        <v>2</v>
      </c>
      <c r="B216" s="2">
        <v>35.65</v>
      </c>
      <c r="C216" s="3">
        <v>0.87150000000000005</v>
      </c>
    </row>
    <row r="217" spans="1:3" x14ac:dyDescent="0.25">
      <c r="A217" s="1">
        <v>2</v>
      </c>
      <c r="B217" s="2">
        <v>35.81</v>
      </c>
      <c r="C217" s="3">
        <v>0.871</v>
      </c>
    </row>
    <row r="218" spans="1:3" x14ac:dyDescent="0.25">
      <c r="A218" s="1">
        <v>2</v>
      </c>
      <c r="B218" s="2">
        <v>35.979999999999997</v>
      </c>
      <c r="C218" s="3">
        <v>0.87050000000000005</v>
      </c>
    </row>
    <row r="219" spans="1:3" x14ac:dyDescent="0.25">
      <c r="A219" s="1">
        <v>2</v>
      </c>
      <c r="B219" s="2">
        <v>36.15</v>
      </c>
      <c r="C219" s="3">
        <v>0.86990000000000001</v>
      </c>
    </row>
    <row r="220" spans="1:3" x14ac:dyDescent="0.25">
      <c r="A220" s="1">
        <v>2</v>
      </c>
      <c r="B220" s="2">
        <v>36.31</v>
      </c>
      <c r="C220" s="3">
        <v>0.86939999999999995</v>
      </c>
    </row>
    <row r="221" spans="1:3" x14ac:dyDescent="0.25">
      <c r="A221" s="1">
        <v>2</v>
      </c>
      <c r="B221" s="2">
        <v>36.479999999999997</v>
      </c>
      <c r="C221" s="3">
        <v>0.86890000000000001</v>
      </c>
    </row>
    <row r="222" spans="1:3" x14ac:dyDescent="0.25">
      <c r="A222" s="1">
        <v>2</v>
      </c>
      <c r="B222" s="2">
        <v>36.64</v>
      </c>
      <c r="C222" s="3">
        <v>0.86839999999999995</v>
      </c>
    </row>
    <row r="223" spans="1:3" x14ac:dyDescent="0.25">
      <c r="A223" s="1">
        <v>2</v>
      </c>
      <c r="B223" s="2">
        <v>36.81</v>
      </c>
      <c r="C223" s="3">
        <v>0.86799999999999999</v>
      </c>
    </row>
    <row r="224" spans="1:3" x14ac:dyDescent="0.25">
      <c r="A224" s="1">
        <v>2</v>
      </c>
      <c r="B224" s="2">
        <v>36.979999999999997</v>
      </c>
      <c r="C224" s="3">
        <v>0.86750000000000005</v>
      </c>
    </row>
    <row r="225" spans="1:3" x14ac:dyDescent="0.25">
      <c r="A225" s="1">
        <v>2</v>
      </c>
      <c r="B225" s="2">
        <v>37.14</v>
      </c>
      <c r="C225" s="3">
        <v>0.86709999999999998</v>
      </c>
    </row>
    <row r="226" spans="1:3" x14ac:dyDescent="0.25">
      <c r="A226" s="1">
        <v>2</v>
      </c>
      <c r="B226" s="2">
        <v>37.31</v>
      </c>
      <c r="C226" s="3">
        <v>0.86660000000000004</v>
      </c>
    </row>
    <row r="227" spans="1:3" x14ac:dyDescent="0.25">
      <c r="A227" s="1">
        <v>2</v>
      </c>
      <c r="B227" s="2">
        <v>37.479999999999997</v>
      </c>
      <c r="C227" s="3">
        <v>0.86609999999999998</v>
      </c>
    </row>
    <row r="228" spans="1:3" x14ac:dyDescent="0.25">
      <c r="A228" s="1">
        <v>2</v>
      </c>
      <c r="B228" s="2">
        <v>37.64</v>
      </c>
      <c r="C228" s="3">
        <v>0.86570000000000003</v>
      </c>
    </row>
    <row r="229" spans="1:3" x14ac:dyDescent="0.25">
      <c r="A229" s="1">
        <v>2</v>
      </c>
      <c r="B229" s="2">
        <v>37.81</v>
      </c>
      <c r="C229" s="3">
        <v>0.86529999999999996</v>
      </c>
    </row>
    <row r="230" spans="1:3" x14ac:dyDescent="0.25">
      <c r="A230" s="1">
        <v>2</v>
      </c>
      <c r="B230" s="2">
        <v>37.979999999999997</v>
      </c>
      <c r="C230" s="3">
        <v>0.8649</v>
      </c>
    </row>
    <row r="231" spans="1:3" x14ac:dyDescent="0.25">
      <c r="A231" s="1">
        <v>2</v>
      </c>
      <c r="B231" s="2">
        <v>38.14</v>
      </c>
      <c r="C231" s="3">
        <v>0.86450000000000005</v>
      </c>
    </row>
    <row r="232" spans="1:3" x14ac:dyDescent="0.25">
      <c r="A232" s="1">
        <v>2</v>
      </c>
      <c r="B232" s="2">
        <v>38.31</v>
      </c>
      <c r="C232" s="3">
        <v>0.86409999999999998</v>
      </c>
    </row>
    <row r="233" spans="1:3" x14ac:dyDescent="0.25">
      <c r="A233" s="1">
        <v>2</v>
      </c>
      <c r="B233" s="2">
        <v>38.479999999999997</v>
      </c>
      <c r="C233" s="3">
        <v>0.86370000000000002</v>
      </c>
    </row>
    <row r="234" spans="1:3" x14ac:dyDescent="0.25">
      <c r="A234" s="1">
        <v>2</v>
      </c>
      <c r="B234" s="2">
        <v>38.64</v>
      </c>
      <c r="C234" s="3">
        <v>0.86329999999999996</v>
      </c>
    </row>
    <row r="235" spans="1:3" x14ac:dyDescent="0.25">
      <c r="A235" s="1">
        <v>2</v>
      </c>
      <c r="B235" s="2">
        <v>38.81</v>
      </c>
      <c r="C235" s="3">
        <v>0.86299999999999999</v>
      </c>
    </row>
    <row r="236" spans="1:3" x14ac:dyDescent="0.25">
      <c r="A236" s="1">
        <v>2</v>
      </c>
      <c r="B236" s="2">
        <v>38.979999999999997</v>
      </c>
      <c r="C236" s="3">
        <v>0.86270000000000002</v>
      </c>
    </row>
    <row r="237" spans="1:3" x14ac:dyDescent="0.25">
      <c r="A237" s="1">
        <v>2</v>
      </c>
      <c r="B237" s="2">
        <v>39.14</v>
      </c>
      <c r="C237" s="3">
        <v>0.86229999999999996</v>
      </c>
    </row>
    <row r="238" spans="1:3" x14ac:dyDescent="0.25">
      <c r="A238" s="1">
        <v>2</v>
      </c>
      <c r="B238" s="2">
        <v>39.31</v>
      </c>
      <c r="C238" s="3">
        <v>0.86199999999999999</v>
      </c>
    </row>
    <row r="239" spans="1:3" x14ac:dyDescent="0.25">
      <c r="A239" s="1">
        <v>2</v>
      </c>
      <c r="B239" s="2">
        <v>39.479999999999997</v>
      </c>
      <c r="C239" s="3">
        <v>0.86170000000000002</v>
      </c>
    </row>
    <row r="240" spans="1:3" x14ac:dyDescent="0.25">
      <c r="A240" s="1">
        <v>2</v>
      </c>
      <c r="B240" s="2">
        <v>39.64</v>
      </c>
      <c r="C240" s="3">
        <v>0.86140000000000005</v>
      </c>
    </row>
    <row r="241" spans="1:3" x14ac:dyDescent="0.25">
      <c r="A241" s="1">
        <v>2</v>
      </c>
      <c r="B241" s="2">
        <v>39.81</v>
      </c>
      <c r="C241" s="3">
        <v>0.86109999999999998</v>
      </c>
    </row>
    <row r="242" spans="1:3" x14ac:dyDescent="0.25">
      <c r="A242" s="1">
        <v>2</v>
      </c>
      <c r="B242" s="2">
        <v>39.979999999999997</v>
      </c>
      <c r="C242" s="3">
        <v>0.86070000000000002</v>
      </c>
    </row>
    <row r="243" spans="1:3" x14ac:dyDescent="0.25">
      <c r="A243" s="1">
        <v>2</v>
      </c>
      <c r="B243" s="2">
        <v>40.14</v>
      </c>
      <c r="C243" s="3">
        <v>0.86040000000000005</v>
      </c>
    </row>
    <row r="244" spans="1:3" x14ac:dyDescent="0.25">
      <c r="A244" s="1">
        <v>2</v>
      </c>
      <c r="B244" s="2">
        <v>40.31</v>
      </c>
      <c r="C244" s="3">
        <v>0.86019999999999996</v>
      </c>
    </row>
    <row r="245" spans="1:3" x14ac:dyDescent="0.25">
      <c r="A245" s="1">
        <v>2</v>
      </c>
      <c r="B245" s="2">
        <v>40.479999999999997</v>
      </c>
      <c r="C245" s="3">
        <v>0.8599</v>
      </c>
    </row>
    <row r="246" spans="1:3" x14ac:dyDescent="0.25">
      <c r="A246" s="1">
        <v>2</v>
      </c>
      <c r="B246" s="2">
        <v>40.64</v>
      </c>
      <c r="C246" s="3">
        <v>0.85970000000000002</v>
      </c>
    </row>
    <row r="247" spans="1:3" x14ac:dyDescent="0.25">
      <c r="A247" s="1">
        <v>2</v>
      </c>
      <c r="B247" s="2">
        <v>40.81</v>
      </c>
      <c r="C247" s="3">
        <v>0.85950000000000004</v>
      </c>
    </row>
    <row r="248" spans="1:3" x14ac:dyDescent="0.25">
      <c r="A248" s="1">
        <v>2</v>
      </c>
      <c r="B248" s="2">
        <v>40.98</v>
      </c>
      <c r="C248" s="3">
        <v>0.85919999999999996</v>
      </c>
    </row>
    <row r="249" spans="1:3" x14ac:dyDescent="0.25">
      <c r="A249" s="1">
        <v>2</v>
      </c>
      <c r="B249" s="2">
        <v>41.14</v>
      </c>
      <c r="C249" s="3">
        <v>0.85899999999999999</v>
      </c>
    </row>
    <row r="250" spans="1:3" x14ac:dyDescent="0.25">
      <c r="A250" s="1">
        <v>2</v>
      </c>
      <c r="B250" s="2">
        <v>41.31</v>
      </c>
      <c r="C250" s="3">
        <v>0.85880000000000001</v>
      </c>
    </row>
    <row r="251" spans="1:3" x14ac:dyDescent="0.25">
      <c r="A251" s="1">
        <v>2</v>
      </c>
      <c r="B251" s="2">
        <v>41.48</v>
      </c>
      <c r="C251" s="3">
        <v>0.85860000000000003</v>
      </c>
    </row>
    <row r="252" spans="1:3" x14ac:dyDescent="0.25">
      <c r="A252" s="1">
        <v>2</v>
      </c>
      <c r="B252" s="2">
        <v>41.64</v>
      </c>
      <c r="C252" s="3">
        <v>0.85840000000000005</v>
      </c>
    </row>
    <row r="253" spans="1:3" x14ac:dyDescent="0.25">
      <c r="A253" s="1">
        <v>2</v>
      </c>
      <c r="B253" s="2">
        <v>41.81</v>
      </c>
      <c r="C253" s="3">
        <v>0.85819999999999996</v>
      </c>
    </row>
    <row r="254" spans="1:3" x14ac:dyDescent="0.25">
      <c r="A254" s="1">
        <v>2</v>
      </c>
      <c r="B254" s="2">
        <v>41.97</v>
      </c>
      <c r="C254" s="3">
        <v>0.85799999999999998</v>
      </c>
    </row>
    <row r="255" spans="1:3" x14ac:dyDescent="0.25">
      <c r="A255" s="1">
        <v>2</v>
      </c>
      <c r="B255" s="2">
        <v>42.14</v>
      </c>
      <c r="C255" s="3">
        <v>0.85780000000000001</v>
      </c>
    </row>
    <row r="256" spans="1:3" x14ac:dyDescent="0.25">
      <c r="A256" s="1">
        <v>2</v>
      </c>
      <c r="B256" s="2">
        <v>42.31</v>
      </c>
      <c r="C256" s="3">
        <v>0.85770000000000002</v>
      </c>
    </row>
    <row r="257" spans="1:3" x14ac:dyDescent="0.25">
      <c r="A257" s="1">
        <v>2</v>
      </c>
      <c r="B257" s="2">
        <v>42.47</v>
      </c>
      <c r="C257" s="3">
        <v>0.85750000000000004</v>
      </c>
    </row>
    <row r="258" spans="1:3" x14ac:dyDescent="0.25">
      <c r="A258" s="1">
        <v>2</v>
      </c>
      <c r="B258" s="2">
        <v>42.64</v>
      </c>
      <c r="C258" s="3">
        <v>0.85740000000000005</v>
      </c>
    </row>
    <row r="259" spans="1:3" x14ac:dyDescent="0.25">
      <c r="A259" s="1">
        <v>2</v>
      </c>
      <c r="B259" s="2">
        <v>42.81</v>
      </c>
      <c r="C259" s="3">
        <v>0.85719999999999996</v>
      </c>
    </row>
    <row r="260" spans="1:3" x14ac:dyDescent="0.25">
      <c r="A260" s="1">
        <v>2</v>
      </c>
      <c r="B260" s="2">
        <v>42.97</v>
      </c>
      <c r="C260" s="3">
        <v>0.85709999999999997</v>
      </c>
    </row>
    <row r="261" spans="1:3" x14ac:dyDescent="0.25">
      <c r="A261" s="1">
        <v>2</v>
      </c>
      <c r="B261" s="2">
        <v>43.14</v>
      </c>
      <c r="C261" s="3">
        <v>0.85699999999999998</v>
      </c>
    </row>
    <row r="262" spans="1:3" x14ac:dyDescent="0.25">
      <c r="A262" s="1">
        <v>2</v>
      </c>
      <c r="B262" s="2">
        <v>43.31</v>
      </c>
      <c r="C262" s="3">
        <v>0.8569</v>
      </c>
    </row>
    <row r="263" spans="1:3" x14ac:dyDescent="0.25">
      <c r="A263" s="1">
        <v>2</v>
      </c>
      <c r="B263" s="2">
        <v>43.47</v>
      </c>
      <c r="C263" s="3">
        <v>0.85680000000000001</v>
      </c>
    </row>
    <row r="264" spans="1:3" x14ac:dyDescent="0.25">
      <c r="A264" s="1">
        <v>2</v>
      </c>
      <c r="B264" s="2">
        <v>43.64</v>
      </c>
      <c r="C264" s="3">
        <v>0.85670000000000002</v>
      </c>
    </row>
    <row r="265" spans="1:3" x14ac:dyDescent="0.25">
      <c r="A265" s="1">
        <v>2</v>
      </c>
      <c r="B265" s="2">
        <v>43.81</v>
      </c>
      <c r="C265" s="3">
        <v>0.85660000000000003</v>
      </c>
    </row>
    <row r="266" spans="1:3" x14ac:dyDescent="0.25">
      <c r="A266" s="1">
        <v>2</v>
      </c>
      <c r="B266" s="2">
        <v>43.97</v>
      </c>
      <c r="C266" s="3">
        <v>0.85650000000000004</v>
      </c>
    </row>
    <row r="267" spans="1:3" x14ac:dyDescent="0.25">
      <c r="A267" s="1">
        <v>2</v>
      </c>
      <c r="B267" s="2">
        <v>44.14</v>
      </c>
      <c r="C267" s="3">
        <v>0.85650000000000004</v>
      </c>
    </row>
    <row r="268" spans="1:3" x14ac:dyDescent="0.25">
      <c r="A268" s="1">
        <v>2</v>
      </c>
      <c r="B268" s="2">
        <v>44.31</v>
      </c>
      <c r="C268" s="3">
        <v>0.85640000000000005</v>
      </c>
    </row>
    <row r="269" spans="1:3" x14ac:dyDescent="0.25">
      <c r="A269" s="1">
        <v>2</v>
      </c>
      <c r="B269" s="2">
        <v>44.47</v>
      </c>
      <c r="C269" s="3">
        <v>0.85629999999999995</v>
      </c>
    </row>
    <row r="270" spans="1:3" x14ac:dyDescent="0.25">
      <c r="A270" s="1">
        <v>2</v>
      </c>
      <c r="B270" s="2">
        <v>44.64</v>
      </c>
      <c r="C270" s="3">
        <v>0.85629999999999995</v>
      </c>
    </row>
    <row r="271" spans="1:3" x14ac:dyDescent="0.25">
      <c r="A271" s="1">
        <v>2</v>
      </c>
      <c r="B271" s="2">
        <v>44.81</v>
      </c>
      <c r="C271" s="3">
        <v>0.85619999999999996</v>
      </c>
    </row>
    <row r="272" spans="1:3" x14ac:dyDescent="0.25">
      <c r="A272" s="1">
        <v>2</v>
      </c>
      <c r="B272" s="2">
        <v>44.97</v>
      </c>
      <c r="C272" s="3">
        <v>0.85619999999999996</v>
      </c>
    </row>
    <row r="273" spans="1:3" x14ac:dyDescent="0.25">
      <c r="A273" s="1">
        <v>2</v>
      </c>
      <c r="B273" s="2">
        <v>45.14</v>
      </c>
      <c r="C273" s="3">
        <v>0.85609999999999997</v>
      </c>
    </row>
    <row r="274" spans="1:3" x14ac:dyDescent="0.25">
      <c r="A274" s="1">
        <v>2</v>
      </c>
      <c r="B274" s="2">
        <v>45.31</v>
      </c>
      <c r="C274" s="3">
        <v>0.85609999999999997</v>
      </c>
    </row>
    <row r="275" spans="1:3" x14ac:dyDescent="0.25">
      <c r="A275" s="1">
        <v>2</v>
      </c>
      <c r="B275" s="2">
        <v>45.47</v>
      </c>
      <c r="C275" s="3">
        <v>0.85609999999999997</v>
      </c>
    </row>
    <row r="276" spans="1:3" x14ac:dyDescent="0.25">
      <c r="A276" s="1">
        <v>2</v>
      </c>
      <c r="B276" s="2">
        <v>45.64</v>
      </c>
      <c r="C276" s="3">
        <v>0.85599999999999998</v>
      </c>
    </row>
    <row r="277" spans="1:3" x14ac:dyDescent="0.25">
      <c r="A277" s="1">
        <v>2</v>
      </c>
      <c r="B277" s="2">
        <v>45.81</v>
      </c>
      <c r="C277" s="3">
        <v>0.85599999999999998</v>
      </c>
    </row>
    <row r="278" spans="1:3" x14ac:dyDescent="0.25">
      <c r="A278" s="1">
        <v>2</v>
      </c>
      <c r="B278" s="2">
        <v>45.97</v>
      </c>
      <c r="C278" s="3">
        <v>0.85599999999999998</v>
      </c>
    </row>
    <row r="279" spans="1:3" x14ac:dyDescent="0.25">
      <c r="A279" s="1">
        <v>2</v>
      </c>
      <c r="B279" s="2">
        <v>46.14</v>
      </c>
      <c r="C279" s="3">
        <v>0.85599999999999998</v>
      </c>
    </row>
    <row r="280" spans="1:3" x14ac:dyDescent="0.25">
      <c r="A280" s="1">
        <v>2</v>
      </c>
      <c r="B280" s="2">
        <v>46.31</v>
      </c>
      <c r="C280" s="3">
        <v>0.85599999999999998</v>
      </c>
    </row>
    <row r="281" spans="1:3" x14ac:dyDescent="0.25">
      <c r="A281" s="1">
        <v>2</v>
      </c>
      <c r="B281" s="2">
        <v>46.47</v>
      </c>
      <c r="C281" s="3">
        <v>0.85599999999999998</v>
      </c>
    </row>
    <row r="282" spans="1:3" x14ac:dyDescent="0.25">
      <c r="A282" s="1">
        <v>2</v>
      </c>
      <c r="B282" s="2">
        <v>46.64</v>
      </c>
      <c r="C282" s="3">
        <v>0.85609999999999997</v>
      </c>
    </row>
    <row r="283" spans="1:3" x14ac:dyDescent="0.25">
      <c r="A283" s="1">
        <v>2</v>
      </c>
      <c r="B283" s="2">
        <v>46.81</v>
      </c>
      <c r="C283" s="3">
        <v>0.85609999999999997</v>
      </c>
    </row>
    <row r="284" spans="1:3" x14ac:dyDescent="0.25">
      <c r="A284" s="1">
        <v>2</v>
      </c>
      <c r="B284" s="2">
        <v>46.97</v>
      </c>
      <c r="C284" s="3">
        <v>0.85609999999999997</v>
      </c>
    </row>
    <row r="285" spans="1:3" x14ac:dyDescent="0.25">
      <c r="A285" s="1">
        <v>2</v>
      </c>
      <c r="B285" s="2">
        <v>47.14</v>
      </c>
      <c r="C285" s="3">
        <v>0.85609999999999997</v>
      </c>
    </row>
    <row r="286" spans="1:3" x14ac:dyDescent="0.25">
      <c r="A286" s="1">
        <v>2</v>
      </c>
      <c r="B286" s="2">
        <v>47.31</v>
      </c>
      <c r="C286" s="3">
        <v>0.85609999999999997</v>
      </c>
    </row>
    <row r="287" spans="1:3" x14ac:dyDescent="0.25">
      <c r="A287" s="1">
        <v>2</v>
      </c>
      <c r="B287" s="2">
        <v>47.47</v>
      </c>
      <c r="C287" s="3">
        <v>0.85619999999999996</v>
      </c>
    </row>
    <row r="288" spans="1:3" x14ac:dyDescent="0.25">
      <c r="A288" s="1">
        <v>2</v>
      </c>
      <c r="B288" s="2">
        <v>47.64</v>
      </c>
      <c r="C288" s="3">
        <v>0.85619999999999996</v>
      </c>
    </row>
    <row r="289" spans="1:3" x14ac:dyDescent="0.25">
      <c r="A289" s="1">
        <v>2</v>
      </c>
      <c r="B289" s="2">
        <v>47.8</v>
      </c>
      <c r="C289" s="3">
        <v>0.85629999999999995</v>
      </c>
    </row>
    <row r="290" spans="1:3" x14ac:dyDescent="0.25">
      <c r="A290" s="1">
        <v>2</v>
      </c>
      <c r="B290" s="2">
        <v>47.97</v>
      </c>
      <c r="C290" s="3">
        <v>0.85629999999999995</v>
      </c>
    </row>
    <row r="291" spans="1:3" x14ac:dyDescent="0.25">
      <c r="A291" s="1">
        <v>2</v>
      </c>
      <c r="B291" s="2">
        <v>48.14</v>
      </c>
      <c r="C291" s="3">
        <v>0.85640000000000005</v>
      </c>
    </row>
    <row r="292" spans="1:3" x14ac:dyDescent="0.25">
      <c r="A292" s="1">
        <v>2</v>
      </c>
      <c r="B292" s="2">
        <v>48.3</v>
      </c>
      <c r="C292" s="3">
        <v>0.85640000000000005</v>
      </c>
    </row>
    <row r="293" spans="1:3" x14ac:dyDescent="0.25">
      <c r="A293" s="1">
        <v>2</v>
      </c>
      <c r="B293" s="2">
        <v>48.47</v>
      </c>
      <c r="C293" s="3">
        <v>0.85640000000000005</v>
      </c>
    </row>
    <row r="294" spans="1:3" x14ac:dyDescent="0.25">
      <c r="A294" s="1">
        <v>2</v>
      </c>
      <c r="B294" s="2">
        <v>48.64</v>
      </c>
      <c r="C294" s="3">
        <v>0.85650000000000004</v>
      </c>
    </row>
    <row r="295" spans="1:3" x14ac:dyDescent="0.25">
      <c r="A295" s="1">
        <v>2</v>
      </c>
      <c r="B295" s="2">
        <v>48.8</v>
      </c>
      <c r="C295" s="3">
        <v>0.85650000000000004</v>
      </c>
    </row>
    <row r="296" spans="1:3" x14ac:dyDescent="0.25">
      <c r="A296" s="1">
        <v>2</v>
      </c>
      <c r="B296" s="2">
        <v>48.97</v>
      </c>
      <c r="C296" s="3">
        <v>0.85660000000000003</v>
      </c>
    </row>
    <row r="297" spans="1:3" x14ac:dyDescent="0.25">
      <c r="A297" s="1">
        <v>2</v>
      </c>
      <c r="B297" s="2">
        <v>49.14</v>
      </c>
      <c r="C297" s="3">
        <v>0.85660000000000003</v>
      </c>
    </row>
    <row r="298" spans="1:3" x14ac:dyDescent="0.25">
      <c r="A298" s="1">
        <v>2</v>
      </c>
      <c r="B298" s="2">
        <v>49.3</v>
      </c>
      <c r="C298" s="3">
        <v>0.85670000000000002</v>
      </c>
    </row>
    <row r="299" spans="1:3" x14ac:dyDescent="0.25">
      <c r="A299" s="1">
        <v>2</v>
      </c>
      <c r="B299" s="2">
        <v>49.47</v>
      </c>
      <c r="C299" s="3">
        <v>0.85680000000000001</v>
      </c>
    </row>
    <row r="300" spans="1:3" x14ac:dyDescent="0.25">
      <c r="A300" s="1">
        <v>2</v>
      </c>
      <c r="B300" s="2">
        <v>49.64</v>
      </c>
      <c r="C300" s="3">
        <v>0.85680000000000001</v>
      </c>
    </row>
    <row r="301" spans="1:3" x14ac:dyDescent="0.25">
      <c r="A301" s="1">
        <v>2</v>
      </c>
      <c r="B301" s="2">
        <v>49.8</v>
      </c>
      <c r="C301" s="3">
        <v>0.8569</v>
      </c>
    </row>
    <row r="302" spans="1:3" x14ac:dyDescent="0.25">
      <c r="A302" s="1">
        <v>2</v>
      </c>
      <c r="B302" s="2">
        <v>49.97</v>
      </c>
      <c r="C302" s="3">
        <v>0.8569</v>
      </c>
    </row>
    <row r="303" spans="1:3" x14ac:dyDescent="0.25">
      <c r="A303" s="1">
        <v>2</v>
      </c>
      <c r="B303" s="2">
        <v>50.14</v>
      </c>
      <c r="C303" s="3">
        <v>0.85699999999999998</v>
      </c>
    </row>
    <row r="304" spans="1:3" x14ac:dyDescent="0.25">
      <c r="A304" s="1">
        <v>2</v>
      </c>
      <c r="B304" s="2">
        <v>50.3</v>
      </c>
      <c r="C304" s="3">
        <v>0.85699999999999998</v>
      </c>
    </row>
    <row r="305" spans="1:3" x14ac:dyDescent="0.25">
      <c r="A305" s="1">
        <v>2</v>
      </c>
      <c r="B305" s="2">
        <v>50.47</v>
      </c>
      <c r="C305" s="3">
        <v>0.85709999999999997</v>
      </c>
    </row>
    <row r="306" spans="1:3" x14ac:dyDescent="0.25">
      <c r="A306" s="1">
        <v>2</v>
      </c>
      <c r="B306" s="2">
        <v>50.64</v>
      </c>
      <c r="C306" s="3">
        <v>0.85719999999999996</v>
      </c>
    </row>
    <row r="307" spans="1:3" x14ac:dyDescent="0.25">
      <c r="A307" s="1">
        <v>2</v>
      </c>
      <c r="B307" s="2">
        <v>50.8</v>
      </c>
      <c r="C307" s="3">
        <v>0.85719999999999996</v>
      </c>
    </row>
    <row r="308" spans="1:3" x14ac:dyDescent="0.25">
      <c r="A308" s="1">
        <v>2</v>
      </c>
      <c r="B308" s="2">
        <v>50.97</v>
      </c>
      <c r="C308" s="3">
        <v>0.85729999999999995</v>
      </c>
    </row>
    <row r="309" spans="1:3" x14ac:dyDescent="0.25">
      <c r="A309" s="1">
        <v>2</v>
      </c>
      <c r="B309" s="2">
        <v>51.14</v>
      </c>
      <c r="C309" s="3">
        <v>0.85740000000000005</v>
      </c>
    </row>
    <row r="310" spans="1:3" x14ac:dyDescent="0.25">
      <c r="A310" s="1">
        <v>2</v>
      </c>
      <c r="B310" s="2">
        <v>51.3</v>
      </c>
      <c r="C310" s="3">
        <v>0.85740000000000005</v>
      </c>
    </row>
    <row r="311" spans="1:3" x14ac:dyDescent="0.25">
      <c r="A311" s="1">
        <v>2</v>
      </c>
      <c r="B311" s="2">
        <v>51.47</v>
      </c>
      <c r="C311" s="3">
        <v>0.85750000000000004</v>
      </c>
    </row>
    <row r="312" spans="1:3" x14ac:dyDescent="0.25">
      <c r="A312" s="1">
        <v>2</v>
      </c>
      <c r="B312" s="2">
        <v>51.64</v>
      </c>
      <c r="C312" s="3">
        <v>0.85760000000000003</v>
      </c>
    </row>
    <row r="313" spans="1:3" x14ac:dyDescent="0.25">
      <c r="A313" s="1">
        <v>2</v>
      </c>
      <c r="B313" s="2">
        <v>51.8</v>
      </c>
      <c r="C313" s="3">
        <v>0.85760000000000003</v>
      </c>
    </row>
    <row r="314" spans="1:3" x14ac:dyDescent="0.25">
      <c r="A314" s="1">
        <v>2</v>
      </c>
      <c r="B314" s="2">
        <v>51.97</v>
      </c>
      <c r="C314" s="3">
        <v>0.85770000000000002</v>
      </c>
    </row>
    <row r="315" spans="1:3" x14ac:dyDescent="0.25">
      <c r="A315" s="1">
        <v>2</v>
      </c>
      <c r="B315" s="2">
        <v>52.14</v>
      </c>
      <c r="C315" s="3">
        <v>0.85770000000000002</v>
      </c>
    </row>
    <row r="316" spans="1:3" x14ac:dyDescent="0.25">
      <c r="A316" s="1">
        <v>2</v>
      </c>
      <c r="B316" s="2">
        <v>52.3</v>
      </c>
      <c r="C316" s="3">
        <v>0.85780000000000001</v>
      </c>
    </row>
    <row r="317" spans="1:3" x14ac:dyDescent="0.25">
      <c r="A317" s="1">
        <v>2</v>
      </c>
      <c r="B317" s="2">
        <v>52.47</v>
      </c>
      <c r="C317" s="3">
        <v>0.8579</v>
      </c>
    </row>
    <row r="318" spans="1:3" x14ac:dyDescent="0.25">
      <c r="A318" s="1">
        <v>2</v>
      </c>
      <c r="B318" s="2">
        <v>52.64</v>
      </c>
      <c r="C318" s="3">
        <v>0.8579</v>
      </c>
    </row>
    <row r="319" spans="1:3" x14ac:dyDescent="0.25">
      <c r="A319" s="1">
        <v>2</v>
      </c>
      <c r="B319" s="2">
        <v>52.8</v>
      </c>
      <c r="C319" s="3">
        <v>0.85799999999999998</v>
      </c>
    </row>
    <row r="320" spans="1:3" x14ac:dyDescent="0.25">
      <c r="A320" s="1">
        <v>2</v>
      </c>
      <c r="B320" s="2">
        <v>52.97</v>
      </c>
      <c r="C320" s="3">
        <v>0.85799999999999998</v>
      </c>
    </row>
    <row r="321" spans="1:3" x14ac:dyDescent="0.25">
      <c r="A321" s="1">
        <v>2</v>
      </c>
      <c r="B321" s="2">
        <v>53.13</v>
      </c>
      <c r="C321" s="3">
        <v>0.85809999999999997</v>
      </c>
    </row>
    <row r="322" spans="1:3" x14ac:dyDescent="0.25">
      <c r="A322" s="1">
        <v>2</v>
      </c>
      <c r="B322" s="2">
        <v>53.3</v>
      </c>
      <c r="C322" s="3">
        <v>0.85819999999999996</v>
      </c>
    </row>
    <row r="323" spans="1:3" x14ac:dyDescent="0.25">
      <c r="A323" s="1">
        <v>2</v>
      </c>
      <c r="B323" s="2">
        <v>53.47</v>
      </c>
      <c r="C323" s="3">
        <v>0.85819999999999996</v>
      </c>
    </row>
    <row r="324" spans="1:3" x14ac:dyDescent="0.25">
      <c r="A324" s="1">
        <v>2</v>
      </c>
      <c r="B324" s="2">
        <v>53.63</v>
      </c>
      <c r="C324" s="3">
        <v>0.85829999999999995</v>
      </c>
    </row>
    <row r="325" spans="1:3" x14ac:dyDescent="0.25">
      <c r="A325" s="1">
        <v>2</v>
      </c>
      <c r="B325" s="2">
        <v>53.8</v>
      </c>
      <c r="C325" s="3">
        <v>0.85829999999999995</v>
      </c>
    </row>
    <row r="326" spans="1:3" x14ac:dyDescent="0.25">
      <c r="A326" s="1">
        <v>2</v>
      </c>
      <c r="B326" s="2">
        <v>53.97</v>
      </c>
      <c r="C326" s="3">
        <v>0.85829999999999995</v>
      </c>
    </row>
    <row r="327" spans="1:3" x14ac:dyDescent="0.25">
      <c r="A327" s="1">
        <v>2</v>
      </c>
      <c r="B327" s="2">
        <v>54.13</v>
      </c>
      <c r="C327" s="3">
        <v>0.85840000000000005</v>
      </c>
    </row>
    <row r="328" spans="1:3" x14ac:dyDescent="0.25">
      <c r="A328" s="1">
        <v>2</v>
      </c>
      <c r="B328" s="2">
        <v>54.3</v>
      </c>
      <c r="C328" s="3">
        <v>0.85840000000000005</v>
      </c>
    </row>
    <row r="329" spans="1:3" x14ac:dyDescent="0.25">
      <c r="A329" s="1">
        <v>2</v>
      </c>
      <c r="B329" s="2">
        <v>54.47</v>
      </c>
      <c r="C329" s="3">
        <v>0.85840000000000005</v>
      </c>
    </row>
    <row r="330" spans="1:3" x14ac:dyDescent="0.25">
      <c r="A330" s="1">
        <v>2</v>
      </c>
      <c r="B330" s="2">
        <v>54.63</v>
      </c>
      <c r="C330" s="3">
        <v>0.85850000000000004</v>
      </c>
    </row>
    <row r="331" spans="1:3" x14ac:dyDescent="0.25">
      <c r="A331" s="1">
        <v>2</v>
      </c>
      <c r="B331" s="2">
        <v>54.8</v>
      </c>
      <c r="C331" s="3">
        <v>0.85850000000000004</v>
      </c>
    </row>
    <row r="332" spans="1:3" x14ac:dyDescent="0.25">
      <c r="A332" s="1">
        <v>2</v>
      </c>
      <c r="B332" s="2">
        <v>54.97</v>
      </c>
      <c r="C332" s="3">
        <v>0.85860000000000003</v>
      </c>
    </row>
    <row r="333" spans="1:3" x14ac:dyDescent="0.25">
      <c r="A333" s="1">
        <v>2</v>
      </c>
      <c r="B333" s="2">
        <v>55.13</v>
      </c>
      <c r="C333" s="3">
        <v>0.85860000000000003</v>
      </c>
    </row>
    <row r="334" spans="1:3" x14ac:dyDescent="0.25">
      <c r="A334" s="1">
        <v>2</v>
      </c>
      <c r="B334" s="2">
        <v>55.3</v>
      </c>
      <c r="C334" s="3">
        <v>0.85860000000000003</v>
      </c>
    </row>
    <row r="335" spans="1:3" x14ac:dyDescent="0.25">
      <c r="A335" s="1">
        <v>2</v>
      </c>
      <c r="B335" s="2">
        <v>55.47</v>
      </c>
      <c r="C335" s="3">
        <v>0.85860000000000003</v>
      </c>
    </row>
    <row r="336" spans="1:3" x14ac:dyDescent="0.25">
      <c r="A336" s="1">
        <v>2</v>
      </c>
      <c r="B336" s="2">
        <v>55.63</v>
      </c>
      <c r="C336" s="3">
        <v>0.85870000000000002</v>
      </c>
    </row>
    <row r="337" spans="1:3" x14ac:dyDescent="0.25">
      <c r="A337" s="1">
        <v>2</v>
      </c>
      <c r="B337" s="2">
        <v>55.8</v>
      </c>
      <c r="C337" s="3">
        <v>0.85870000000000002</v>
      </c>
    </row>
    <row r="338" spans="1:3" x14ac:dyDescent="0.25">
      <c r="A338" s="1">
        <v>2</v>
      </c>
      <c r="B338" s="2">
        <v>55.97</v>
      </c>
      <c r="C338" s="3">
        <v>0.85870000000000002</v>
      </c>
    </row>
    <row r="339" spans="1:3" x14ac:dyDescent="0.25">
      <c r="A339" s="1">
        <v>2</v>
      </c>
      <c r="B339" s="2">
        <v>56.13</v>
      </c>
      <c r="C339" s="3">
        <v>0.85870000000000002</v>
      </c>
    </row>
    <row r="340" spans="1:3" x14ac:dyDescent="0.25">
      <c r="A340" s="1">
        <v>2</v>
      </c>
      <c r="B340" s="2">
        <v>56.3</v>
      </c>
      <c r="C340" s="3">
        <v>0.85870000000000002</v>
      </c>
    </row>
    <row r="341" spans="1:3" x14ac:dyDescent="0.25">
      <c r="A341" s="1">
        <v>2</v>
      </c>
      <c r="B341" s="2">
        <v>56.47</v>
      </c>
      <c r="C341" s="3">
        <v>0.85880000000000001</v>
      </c>
    </row>
    <row r="342" spans="1:3" x14ac:dyDescent="0.25">
      <c r="A342" s="1">
        <v>2</v>
      </c>
      <c r="B342" s="2">
        <v>56.63</v>
      </c>
      <c r="C342" s="3">
        <v>0.85880000000000001</v>
      </c>
    </row>
    <row r="343" spans="1:3" x14ac:dyDescent="0.25">
      <c r="A343" s="1">
        <v>2</v>
      </c>
      <c r="B343" s="2">
        <v>56.8</v>
      </c>
      <c r="C343" s="3">
        <v>0.85880000000000001</v>
      </c>
    </row>
    <row r="344" spans="1:3" x14ac:dyDescent="0.25">
      <c r="A344" s="1">
        <v>2</v>
      </c>
      <c r="B344" s="2">
        <v>56.97</v>
      </c>
      <c r="C344" s="3">
        <v>0.85880000000000001</v>
      </c>
    </row>
    <row r="345" spans="1:3" x14ac:dyDescent="0.25">
      <c r="A345" s="1">
        <v>2</v>
      </c>
      <c r="B345" s="2">
        <v>57.13</v>
      </c>
      <c r="C345" s="3">
        <v>0.85880000000000001</v>
      </c>
    </row>
    <row r="346" spans="1:3" x14ac:dyDescent="0.25">
      <c r="A346" s="1">
        <v>2</v>
      </c>
      <c r="B346" s="2">
        <v>57.3</v>
      </c>
      <c r="C346" s="3">
        <v>0.85880000000000001</v>
      </c>
    </row>
    <row r="347" spans="1:3" x14ac:dyDescent="0.25">
      <c r="A347" s="1">
        <v>2</v>
      </c>
      <c r="B347" s="2">
        <v>57.47</v>
      </c>
      <c r="C347" s="3">
        <v>0.85880000000000001</v>
      </c>
    </row>
    <row r="348" spans="1:3" x14ac:dyDescent="0.25">
      <c r="A348" s="1">
        <v>2</v>
      </c>
      <c r="B348" s="2">
        <v>57.63</v>
      </c>
      <c r="C348" s="3">
        <v>0.85880000000000001</v>
      </c>
    </row>
    <row r="349" spans="1:3" x14ac:dyDescent="0.25">
      <c r="A349" s="1">
        <v>2</v>
      </c>
      <c r="B349" s="2">
        <v>57.8</v>
      </c>
      <c r="C349" s="3">
        <v>0.85880000000000001</v>
      </c>
    </row>
    <row r="350" spans="1:3" x14ac:dyDescent="0.25">
      <c r="A350" s="1">
        <v>2</v>
      </c>
      <c r="B350" s="2">
        <v>57.97</v>
      </c>
      <c r="C350" s="3">
        <v>0.85880000000000001</v>
      </c>
    </row>
    <row r="351" spans="1:3" x14ac:dyDescent="0.25">
      <c r="A351" s="1">
        <v>2</v>
      </c>
      <c r="B351" s="2">
        <v>58.13</v>
      </c>
      <c r="C351" s="3">
        <v>0.85880000000000001</v>
      </c>
    </row>
    <row r="352" spans="1:3" x14ac:dyDescent="0.25">
      <c r="A352" s="1">
        <v>2</v>
      </c>
      <c r="B352" s="2">
        <v>58.3</v>
      </c>
      <c r="C352" s="3">
        <v>0.85880000000000001</v>
      </c>
    </row>
    <row r="353" spans="1:3" x14ac:dyDescent="0.25">
      <c r="A353" s="1">
        <v>2</v>
      </c>
      <c r="B353" s="2">
        <v>58.47</v>
      </c>
      <c r="C353" s="3">
        <v>0.85880000000000001</v>
      </c>
    </row>
    <row r="354" spans="1:3" x14ac:dyDescent="0.25">
      <c r="A354" s="1">
        <v>2</v>
      </c>
      <c r="B354" s="2">
        <v>58.63</v>
      </c>
      <c r="C354" s="3">
        <v>0.85870000000000002</v>
      </c>
    </row>
    <row r="355" spans="1:3" x14ac:dyDescent="0.25">
      <c r="A355" s="1">
        <v>2</v>
      </c>
      <c r="B355" s="2">
        <v>58.8</v>
      </c>
      <c r="C355" s="3">
        <v>0.85870000000000002</v>
      </c>
    </row>
    <row r="356" spans="1:3" x14ac:dyDescent="0.25">
      <c r="A356" s="1">
        <v>2</v>
      </c>
      <c r="B356" s="2">
        <v>58.96</v>
      </c>
      <c r="C356" s="3">
        <v>0.85870000000000002</v>
      </c>
    </row>
    <row r="357" spans="1:3" x14ac:dyDescent="0.25">
      <c r="A357" s="1">
        <v>2</v>
      </c>
      <c r="B357" s="2">
        <v>59.13</v>
      </c>
      <c r="C357" s="3">
        <v>0.85870000000000002</v>
      </c>
    </row>
    <row r="358" spans="1:3" x14ac:dyDescent="0.25">
      <c r="A358" s="1">
        <v>2</v>
      </c>
      <c r="B358" s="2">
        <v>59.3</v>
      </c>
      <c r="C358" s="3">
        <v>0.85870000000000002</v>
      </c>
    </row>
    <row r="359" spans="1:3" x14ac:dyDescent="0.25">
      <c r="A359" s="1">
        <v>2</v>
      </c>
      <c r="B359" s="2">
        <v>59.46</v>
      </c>
      <c r="C359" s="3">
        <v>0.85860000000000003</v>
      </c>
    </row>
    <row r="360" spans="1:3" x14ac:dyDescent="0.25">
      <c r="A360" s="1">
        <v>2</v>
      </c>
      <c r="B360" s="2">
        <v>59.63</v>
      </c>
      <c r="C360" s="3">
        <v>0.85860000000000003</v>
      </c>
    </row>
    <row r="361" spans="1:3" x14ac:dyDescent="0.25">
      <c r="A361" s="1">
        <v>2</v>
      </c>
      <c r="B361" s="2">
        <v>59.8</v>
      </c>
      <c r="C361" s="3">
        <v>0.85860000000000003</v>
      </c>
    </row>
    <row r="362" spans="1:3" x14ac:dyDescent="0.25">
      <c r="A362" s="1">
        <v>2</v>
      </c>
      <c r="B362" s="2">
        <v>59.96</v>
      </c>
      <c r="C362" s="3">
        <v>0.85850000000000004</v>
      </c>
    </row>
    <row r="363" spans="1:3" x14ac:dyDescent="0.25">
      <c r="A363" s="1">
        <v>2</v>
      </c>
      <c r="B363" s="2">
        <v>60.13</v>
      </c>
      <c r="C363" s="3">
        <v>0.85850000000000004</v>
      </c>
    </row>
    <row r="364" spans="1:3" x14ac:dyDescent="0.25">
      <c r="A364" s="1">
        <v>2</v>
      </c>
      <c r="B364" s="2">
        <v>60.3</v>
      </c>
      <c r="C364" s="3">
        <v>0.85850000000000004</v>
      </c>
    </row>
    <row r="365" spans="1:3" x14ac:dyDescent="0.25">
      <c r="A365" s="1">
        <v>2</v>
      </c>
      <c r="B365" s="2">
        <v>60.46</v>
      </c>
      <c r="C365" s="3">
        <v>0.85840000000000005</v>
      </c>
    </row>
    <row r="366" spans="1:3" x14ac:dyDescent="0.25">
      <c r="A366" s="1">
        <v>2</v>
      </c>
      <c r="B366" s="2">
        <v>60.63</v>
      </c>
      <c r="C366" s="3">
        <v>0.85840000000000005</v>
      </c>
    </row>
    <row r="367" spans="1:3" x14ac:dyDescent="0.25">
      <c r="A367" s="1">
        <v>2</v>
      </c>
      <c r="B367" s="2">
        <v>60.8</v>
      </c>
      <c r="C367" s="3">
        <v>0.85829999999999995</v>
      </c>
    </row>
    <row r="368" spans="1:3" x14ac:dyDescent="0.25">
      <c r="A368" s="1">
        <v>2</v>
      </c>
      <c r="B368" s="2">
        <v>60.96</v>
      </c>
      <c r="C368" s="3">
        <v>0.85829999999999995</v>
      </c>
    </row>
    <row r="369" spans="1:3" x14ac:dyDescent="0.25">
      <c r="A369" s="1">
        <v>2</v>
      </c>
      <c r="B369" s="2">
        <v>61.13</v>
      </c>
      <c r="C369" s="3">
        <v>0.85819999999999996</v>
      </c>
    </row>
    <row r="370" spans="1:3" x14ac:dyDescent="0.25">
      <c r="A370" s="1">
        <v>2</v>
      </c>
      <c r="B370" s="2">
        <v>61.3</v>
      </c>
      <c r="C370" s="3">
        <v>0.85809999999999997</v>
      </c>
    </row>
    <row r="371" spans="1:3" x14ac:dyDescent="0.25">
      <c r="A371" s="1">
        <v>2</v>
      </c>
      <c r="B371" s="2">
        <v>61.46</v>
      </c>
      <c r="C371" s="3">
        <v>0.85809999999999997</v>
      </c>
    </row>
    <row r="372" spans="1:3" x14ac:dyDescent="0.25">
      <c r="A372" s="1">
        <v>2</v>
      </c>
      <c r="B372" s="2">
        <v>61.63</v>
      </c>
      <c r="C372" s="3">
        <v>0.85799999999999998</v>
      </c>
    </row>
    <row r="373" spans="1:3" x14ac:dyDescent="0.25">
      <c r="A373" s="1">
        <v>2</v>
      </c>
      <c r="B373" s="2">
        <v>61.8</v>
      </c>
      <c r="C373" s="3">
        <v>0.85799999999999998</v>
      </c>
    </row>
    <row r="374" spans="1:3" x14ac:dyDescent="0.25">
      <c r="A374" s="1">
        <v>2</v>
      </c>
      <c r="B374" s="2">
        <v>61.96</v>
      </c>
      <c r="C374" s="3">
        <v>0.8579</v>
      </c>
    </row>
    <row r="375" spans="1:3" x14ac:dyDescent="0.25">
      <c r="A375" s="1">
        <v>2</v>
      </c>
      <c r="B375" s="2">
        <v>62.13</v>
      </c>
      <c r="C375" s="3">
        <v>0.8579</v>
      </c>
    </row>
    <row r="376" spans="1:3" x14ac:dyDescent="0.25">
      <c r="A376" s="1">
        <v>2</v>
      </c>
      <c r="B376" s="2">
        <v>62.3</v>
      </c>
      <c r="C376" s="3">
        <v>0.85780000000000001</v>
      </c>
    </row>
    <row r="377" spans="1:3" x14ac:dyDescent="0.25">
      <c r="A377" s="1">
        <v>2</v>
      </c>
      <c r="B377" s="2">
        <v>62.46</v>
      </c>
      <c r="C377" s="3">
        <v>0.85770000000000002</v>
      </c>
    </row>
    <row r="378" spans="1:3" x14ac:dyDescent="0.25">
      <c r="A378" s="1">
        <v>2</v>
      </c>
      <c r="B378" s="2">
        <v>62.63</v>
      </c>
      <c r="C378" s="3">
        <v>0.85770000000000002</v>
      </c>
    </row>
    <row r="379" spans="1:3" x14ac:dyDescent="0.25">
      <c r="A379" s="1">
        <v>2</v>
      </c>
      <c r="B379" s="2">
        <v>62.8</v>
      </c>
      <c r="C379" s="3">
        <v>0.85760000000000003</v>
      </c>
    </row>
    <row r="380" spans="1:3" x14ac:dyDescent="0.25">
      <c r="A380" s="1">
        <v>2</v>
      </c>
      <c r="B380" s="2">
        <v>62.96</v>
      </c>
      <c r="C380" s="3">
        <v>0.85750000000000004</v>
      </c>
    </row>
    <row r="381" spans="1:3" x14ac:dyDescent="0.25">
      <c r="A381" s="1">
        <v>2</v>
      </c>
      <c r="B381" s="2">
        <v>63.13</v>
      </c>
      <c r="C381" s="3">
        <v>0.85750000000000004</v>
      </c>
    </row>
    <row r="382" spans="1:3" x14ac:dyDescent="0.25">
      <c r="A382" s="1">
        <v>2</v>
      </c>
      <c r="B382" s="2">
        <v>63.3</v>
      </c>
      <c r="C382" s="3">
        <v>0.85740000000000005</v>
      </c>
    </row>
    <row r="383" spans="1:3" x14ac:dyDescent="0.25">
      <c r="A383" s="1">
        <v>2</v>
      </c>
      <c r="B383" s="2">
        <v>63.46</v>
      </c>
      <c r="C383" s="3">
        <v>0.85729999999999995</v>
      </c>
    </row>
    <row r="384" spans="1:3" x14ac:dyDescent="0.25">
      <c r="A384" s="1">
        <v>2</v>
      </c>
      <c r="B384" s="2">
        <v>63.63</v>
      </c>
      <c r="C384" s="3">
        <v>0.85719999999999996</v>
      </c>
    </row>
    <row r="385" spans="1:3" x14ac:dyDescent="0.25">
      <c r="A385" s="1">
        <v>2</v>
      </c>
      <c r="B385" s="2">
        <v>63.8</v>
      </c>
      <c r="C385" s="3">
        <v>0.85709999999999997</v>
      </c>
    </row>
    <row r="386" spans="1:3" x14ac:dyDescent="0.25">
      <c r="A386" s="1">
        <v>2</v>
      </c>
      <c r="B386" s="2">
        <v>63.96</v>
      </c>
      <c r="C386" s="3">
        <v>0.85699999999999998</v>
      </c>
    </row>
    <row r="387" spans="1:3" x14ac:dyDescent="0.25">
      <c r="A387" s="1">
        <v>2</v>
      </c>
      <c r="B387" s="2">
        <v>64.13</v>
      </c>
      <c r="C387" s="3">
        <v>0.85699999999999998</v>
      </c>
    </row>
    <row r="388" spans="1:3" x14ac:dyDescent="0.25">
      <c r="A388" s="1">
        <v>2</v>
      </c>
      <c r="B388" s="2">
        <v>64.290000000000006</v>
      </c>
      <c r="C388" s="3">
        <v>0.8569</v>
      </c>
    </row>
    <row r="389" spans="1:3" x14ac:dyDescent="0.25">
      <c r="A389" s="1">
        <v>2</v>
      </c>
      <c r="B389" s="2">
        <v>64.459999999999994</v>
      </c>
      <c r="C389" s="3">
        <v>0.85680000000000001</v>
      </c>
    </row>
    <row r="390" spans="1:3" x14ac:dyDescent="0.25">
      <c r="A390" s="1">
        <v>2</v>
      </c>
      <c r="B390" s="2">
        <v>64.63</v>
      </c>
      <c r="C390" s="3">
        <v>0.85670000000000002</v>
      </c>
    </row>
    <row r="391" spans="1:3" x14ac:dyDescent="0.25">
      <c r="A391" s="1">
        <v>2</v>
      </c>
      <c r="B391" s="2">
        <v>64.790000000000006</v>
      </c>
      <c r="C391" s="3">
        <v>0.85660000000000003</v>
      </c>
    </row>
    <row r="392" spans="1:3" x14ac:dyDescent="0.25">
      <c r="A392" s="1">
        <v>2</v>
      </c>
      <c r="B392" s="2">
        <v>64.959999999999994</v>
      </c>
      <c r="C392" s="3">
        <v>0.85650000000000004</v>
      </c>
    </row>
    <row r="393" spans="1:3" x14ac:dyDescent="0.25">
      <c r="A393" s="1">
        <v>2</v>
      </c>
      <c r="B393" s="2">
        <v>65.13</v>
      </c>
      <c r="C393" s="3">
        <v>0.85640000000000005</v>
      </c>
    </row>
    <row r="394" spans="1:3" x14ac:dyDescent="0.25">
      <c r="A394" s="1">
        <v>2</v>
      </c>
      <c r="B394" s="2">
        <v>65.290000000000006</v>
      </c>
      <c r="C394" s="3">
        <v>0.85629999999999995</v>
      </c>
    </row>
    <row r="395" spans="1:3" x14ac:dyDescent="0.25">
      <c r="A395" s="1">
        <v>2</v>
      </c>
      <c r="B395" s="2">
        <v>65.459999999999994</v>
      </c>
      <c r="C395" s="3">
        <v>0.85619999999999996</v>
      </c>
    </row>
    <row r="396" spans="1:3" x14ac:dyDescent="0.25">
      <c r="A396" s="1">
        <v>2</v>
      </c>
      <c r="B396" s="2">
        <v>65.63</v>
      </c>
      <c r="C396" s="3">
        <v>0.85609999999999997</v>
      </c>
    </row>
    <row r="397" spans="1:3" x14ac:dyDescent="0.25">
      <c r="A397" s="1">
        <v>2</v>
      </c>
      <c r="B397" s="2">
        <v>65.790000000000006</v>
      </c>
      <c r="C397" s="3">
        <v>0.85599999999999998</v>
      </c>
    </row>
    <row r="398" spans="1:3" x14ac:dyDescent="0.25">
      <c r="A398" s="1">
        <v>2</v>
      </c>
      <c r="B398" s="2">
        <v>65.959999999999994</v>
      </c>
      <c r="C398" s="3">
        <v>0.85589999999999999</v>
      </c>
    </row>
    <row r="399" spans="1:3" x14ac:dyDescent="0.25">
      <c r="A399" s="1">
        <v>2</v>
      </c>
      <c r="B399" s="2">
        <v>66.13</v>
      </c>
      <c r="C399" s="3">
        <v>0.85580000000000001</v>
      </c>
    </row>
    <row r="400" spans="1:3" x14ac:dyDescent="0.25">
      <c r="A400" s="1">
        <v>2</v>
      </c>
      <c r="B400" s="2">
        <v>66.290000000000006</v>
      </c>
      <c r="C400" s="3">
        <v>0.85570000000000002</v>
      </c>
    </row>
    <row r="401" spans="1:3" x14ac:dyDescent="0.25">
      <c r="A401" s="1">
        <v>2</v>
      </c>
      <c r="B401" s="2">
        <v>66.459999999999994</v>
      </c>
      <c r="C401" s="3">
        <v>0.85560000000000003</v>
      </c>
    </row>
    <row r="402" spans="1:3" x14ac:dyDescent="0.25">
      <c r="A402" s="1">
        <v>2</v>
      </c>
      <c r="B402" s="2">
        <v>66.63</v>
      </c>
      <c r="C402" s="3">
        <v>0.85550000000000004</v>
      </c>
    </row>
    <row r="403" spans="1:3" x14ac:dyDescent="0.25">
      <c r="A403" s="1">
        <v>2</v>
      </c>
      <c r="B403" s="2">
        <v>66.790000000000006</v>
      </c>
      <c r="C403" s="3">
        <v>0.85540000000000005</v>
      </c>
    </row>
    <row r="404" spans="1:3" x14ac:dyDescent="0.25">
      <c r="A404" s="1">
        <v>2</v>
      </c>
      <c r="B404" s="2">
        <v>66.959999999999994</v>
      </c>
      <c r="C404" s="3">
        <v>0.85529999999999995</v>
      </c>
    </row>
    <row r="405" spans="1:3" x14ac:dyDescent="0.25">
      <c r="A405" s="1">
        <v>2</v>
      </c>
      <c r="B405" s="2">
        <v>67.13</v>
      </c>
      <c r="C405" s="3">
        <v>0.85519999999999996</v>
      </c>
    </row>
    <row r="406" spans="1:3" x14ac:dyDescent="0.25">
      <c r="A406" s="1">
        <v>2</v>
      </c>
      <c r="B406" s="2">
        <v>67.290000000000006</v>
      </c>
      <c r="C406" s="3">
        <v>0.85509999999999997</v>
      </c>
    </row>
    <row r="407" spans="1:3" x14ac:dyDescent="0.25">
      <c r="A407" s="1">
        <v>2</v>
      </c>
      <c r="B407" s="2">
        <v>67.459999999999994</v>
      </c>
      <c r="C407" s="3">
        <v>0.85489999999999999</v>
      </c>
    </row>
    <row r="408" spans="1:3" x14ac:dyDescent="0.25">
      <c r="A408" s="1">
        <v>2</v>
      </c>
      <c r="B408" s="2">
        <v>67.63</v>
      </c>
      <c r="C408" s="3">
        <v>0.8548</v>
      </c>
    </row>
    <row r="409" spans="1:3" x14ac:dyDescent="0.25">
      <c r="A409" s="1">
        <v>2</v>
      </c>
      <c r="B409" s="2">
        <v>67.790000000000006</v>
      </c>
      <c r="C409" s="3">
        <v>0.85470000000000002</v>
      </c>
    </row>
    <row r="410" spans="1:3" x14ac:dyDescent="0.25">
      <c r="A410" s="1">
        <v>2</v>
      </c>
      <c r="B410" s="2">
        <v>67.959999999999994</v>
      </c>
      <c r="C410" s="3">
        <v>0.85460000000000003</v>
      </c>
    </row>
    <row r="411" spans="1:3" x14ac:dyDescent="0.25">
      <c r="A411" s="1">
        <v>2</v>
      </c>
      <c r="B411" s="2">
        <v>68.13</v>
      </c>
      <c r="C411" s="3">
        <v>0.85450000000000004</v>
      </c>
    </row>
    <row r="412" spans="1:3" x14ac:dyDescent="0.25">
      <c r="A412" s="1">
        <v>2</v>
      </c>
      <c r="B412" s="2">
        <v>68.290000000000006</v>
      </c>
      <c r="C412" s="3">
        <v>0.85429999999999995</v>
      </c>
    </row>
    <row r="413" spans="1:3" x14ac:dyDescent="0.25">
      <c r="A413" s="1">
        <v>2</v>
      </c>
      <c r="B413" s="2">
        <v>68.459999999999994</v>
      </c>
      <c r="C413" s="3">
        <v>0.85429999999999995</v>
      </c>
    </row>
    <row r="414" spans="1:3" x14ac:dyDescent="0.25">
      <c r="A414" s="1">
        <v>2</v>
      </c>
      <c r="B414" s="2">
        <v>68.63</v>
      </c>
      <c r="C414" s="3">
        <v>0.85409999999999997</v>
      </c>
    </row>
    <row r="415" spans="1:3" x14ac:dyDescent="0.25">
      <c r="A415" s="1">
        <v>2</v>
      </c>
      <c r="B415" s="2">
        <v>68.790000000000006</v>
      </c>
      <c r="C415" s="3">
        <v>0.85399999999999998</v>
      </c>
    </row>
    <row r="416" spans="1:3" x14ac:dyDescent="0.25">
      <c r="A416" s="1">
        <v>2</v>
      </c>
      <c r="B416" s="2">
        <v>68.959999999999994</v>
      </c>
      <c r="C416" s="3">
        <v>0.85389999999999999</v>
      </c>
    </row>
    <row r="417" spans="1:3" x14ac:dyDescent="0.25">
      <c r="A417" s="1">
        <v>2</v>
      </c>
      <c r="B417" s="2">
        <v>69.13</v>
      </c>
      <c r="C417" s="3">
        <v>0.85370000000000001</v>
      </c>
    </row>
    <row r="418" spans="1:3" x14ac:dyDescent="0.25">
      <c r="A418" s="1">
        <v>2</v>
      </c>
      <c r="B418" s="2">
        <v>69.290000000000006</v>
      </c>
      <c r="C418" s="3">
        <v>0.85360000000000003</v>
      </c>
    </row>
    <row r="419" spans="1:3" x14ac:dyDescent="0.25">
      <c r="A419" s="1">
        <v>2</v>
      </c>
      <c r="B419" s="2">
        <v>69.459999999999994</v>
      </c>
      <c r="C419" s="3">
        <v>0.85350000000000004</v>
      </c>
    </row>
    <row r="420" spans="1:3" x14ac:dyDescent="0.25">
      <c r="A420" s="1">
        <v>2</v>
      </c>
      <c r="B420" s="2">
        <v>69.63</v>
      </c>
      <c r="C420" s="3">
        <v>0.85340000000000005</v>
      </c>
    </row>
    <row r="421" spans="1:3" x14ac:dyDescent="0.25">
      <c r="A421" s="1">
        <v>2</v>
      </c>
      <c r="B421" s="2">
        <v>69.790000000000006</v>
      </c>
      <c r="C421" s="3">
        <v>0.85329999999999995</v>
      </c>
    </row>
    <row r="422" spans="1:3" x14ac:dyDescent="0.25">
      <c r="A422" s="1">
        <v>2</v>
      </c>
      <c r="B422" s="2">
        <v>69.959999999999994</v>
      </c>
      <c r="C422" s="3">
        <v>0.85319999999999996</v>
      </c>
    </row>
    <row r="423" spans="1:3" x14ac:dyDescent="0.25">
      <c r="A423" s="1">
        <v>2</v>
      </c>
      <c r="B423" s="2">
        <v>70.12</v>
      </c>
      <c r="C423" s="3">
        <v>0.85299999999999998</v>
      </c>
    </row>
    <row r="424" spans="1:3" x14ac:dyDescent="0.25">
      <c r="A424" s="1">
        <v>2</v>
      </c>
      <c r="B424" s="2">
        <v>70.290000000000006</v>
      </c>
      <c r="C424" s="3">
        <v>0.85289999999999999</v>
      </c>
    </row>
    <row r="425" spans="1:3" x14ac:dyDescent="0.25">
      <c r="A425" s="1">
        <v>2</v>
      </c>
      <c r="B425" s="2">
        <v>70.459999999999994</v>
      </c>
      <c r="C425" s="3">
        <v>0.8528</v>
      </c>
    </row>
    <row r="426" spans="1:3" x14ac:dyDescent="0.25">
      <c r="A426" s="1">
        <v>2</v>
      </c>
      <c r="B426" s="2">
        <v>70.62</v>
      </c>
      <c r="C426" s="3">
        <v>0.85270000000000001</v>
      </c>
    </row>
    <row r="427" spans="1:3" x14ac:dyDescent="0.25">
      <c r="A427" s="1">
        <v>2</v>
      </c>
      <c r="B427" s="2">
        <v>70.790000000000006</v>
      </c>
      <c r="C427" s="3">
        <v>0.85250000000000004</v>
      </c>
    </row>
    <row r="428" spans="1:3" x14ac:dyDescent="0.25">
      <c r="A428" s="1">
        <v>2</v>
      </c>
      <c r="B428" s="2">
        <v>70.959999999999994</v>
      </c>
      <c r="C428" s="3">
        <v>0.85240000000000005</v>
      </c>
    </row>
    <row r="429" spans="1:3" x14ac:dyDescent="0.25">
      <c r="A429" s="1">
        <v>2</v>
      </c>
      <c r="B429" s="2">
        <v>71.12</v>
      </c>
      <c r="C429" s="3">
        <v>0.85229999999999995</v>
      </c>
    </row>
    <row r="430" spans="1:3" x14ac:dyDescent="0.25">
      <c r="A430" s="1">
        <v>2</v>
      </c>
      <c r="B430" s="2">
        <v>71.290000000000006</v>
      </c>
      <c r="C430" s="3">
        <v>0.85219999999999996</v>
      </c>
    </row>
    <row r="431" spans="1:3" x14ac:dyDescent="0.25">
      <c r="A431" s="1">
        <v>2</v>
      </c>
      <c r="B431" s="2">
        <v>71.459999999999994</v>
      </c>
      <c r="C431" s="3">
        <v>0.85199999999999998</v>
      </c>
    </row>
    <row r="432" spans="1:3" x14ac:dyDescent="0.25">
      <c r="A432" s="1">
        <v>2</v>
      </c>
      <c r="B432" s="2">
        <v>71.62</v>
      </c>
      <c r="C432" s="3">
        <v>0.85189999999999999</v>
      </c>
    </row>
    <row r="433" spans="1:3" x14ac:dyDescent="0.25">
      <c r="A433" s="1">
        <v>2</v>
      </c>
      <c r="B433" s="2">
        <v>71.790000000000006</v>
      </c>
      <c r="C433" s="3">
        <v>0.85170000000000001</v>
      </c>
    </row>
    <row r="434" spans="1:3" x14ac:dyDescent="0.25">
      <c r="A434" s="1">
        <v>2</v>
      </c>
      <c r="B434" s="2">
        <v>71.959999999999994</v>
      </c>
      <c r="C434" s="3">
        <v>0.85160000000000002</v>
      </c>
    </row>
    <row r="435" spans="1:3" x14ac:dyDescent="0.25">
      <c r="A435" s="1">
        <v>2</v>
      </c>
      <c r="B435" s="2">
        <v>72.12</v>
      </c>
      <c r="C435" s="3">
        <v>0.85150000000000003</v>
      </c>
    </row>
    <row r="436" spans="1:3" x14ac:dyDescent="0.25">
      <c r="A436" s="1">
        <v>2</v>
      </c>
      <c r="B436" s="2">
        <v>72.290000000000006</v>
      </c>
      <c r="C436" s="3">
        <v>0.85140000000000005</v>
      </c>
    </row>
    <row r="437" spans="1:3" x14ac:dyDescent="0.25">
      <c r="A437" s="1">
        <v>2</v>
      </c>
      <c r="B437" s="2">
        <v>72.459999999999994</v>
      </c>
      <c r="C437" s="3">
        <v>0.85119999999999996</v>
      </c>
    </row>
    <row r="438" spans="1:3" x14ac:dyDescent="0.25">
      <c r="A438" s="1">
        <v>2</v>
      </c>
      <c r="B438" s="2">
        <v>72.62</v>
      </c>
      <c r="C438" s="3">
        <v>0.85109999999999997</v>
      </c>
    </row>
    <row r="439" spans="1:3" x14ac:dyDescent="0.25">
      <c r="A439" s="1">
        <v>2</v>
      </c>
      <c r="B439" s="2">
        <v>72.790000000000006</v>
      </c>
      <c r="C439" s="3">
        <v>0.85089999999999999</v>
      </c>
    </row>
    <row r="440" spans="1:3" x14ac:dyDescent="0.25">
      <c r="A440" s="1">
        <v>2</v>
      </c>
      <c r="B440" s="2">
        <v>72.959999999999994</v>
      </c>
      <c r="C440" s="3">
        <v>0.8508</v>
      </c>
    </row>
    <row r="441" spans="1:3" x14ac:dyDescent="0.25">
      <c r="A441" s="1">
        <v>2</v>
      </c>
      <c r="B441" s="2">
        <v>73.12</v>
      </c>
      <c r="C441" s="3">
        <v>0.85070000000000001</v>
      </c>
    </row>
    <row r="442" spans="1:3" x14ac:dyDescent="0.25">
      <c r="A442" s="1">
        <v>2</v>
      </c>
      <c r="B442" s="2">
        <v>73.290000000000006</v>
      </c>
      <c r="C442" s="3">
        <v>0.85050000000000003</v>
      </c>
    </row>
    <row r="443" spans="1:3" x14ac:dyDescent="0.25">
      <c r="A443" s="1">
        <v>2</v>
      </c>
      <c r="B443" s="2">
        <v>73.459999999999994</v>
      </c>
      <c r="C443" s="3">
        <v>0.85040000000000004</v>
      </c>
    </row>
    <row r="444" spans="1:3" x14ac:dyDescent="0.25">
      <c r="A444" s="1">
        <v>2</v>
      </c>
      <c r="B444" s="2">
        <v>73.62</v>
      </c>
      <c r="C444" s="3">
        <v>0.85029999999999994</v>
      </c>
    </row>
    <row r="445" spans="1:3" x14ac:dyDescent="0.25">
      <c r="A445" s="1">
        <v>2</v>
      </c>
      <c r="B445" s="2">
        <v>73.790000000000006</v>
      </c>
      <c r="C445" s="3">
        <v>0.85009999999999997</v>
      </c>
    </row>
    <row r="446" spans="1:3" x14ac:dyDescent="0.25">
      <c r="A446" s="1">
        <v>2</v>
      </c>
      <c r="B446" s="2">
        <v>73.959999999999994</v>
      </c>
      <c r="C446" s="3">
        <v>0.85</v>
      </c>
    </row>
    <row r="447" spans="1:3" x14ac:dyDescent="0.25">
      <c r="A447" s="1">
        <v>2</v>
      </c>
      <c r="B447" s="2">
        <v>74.12</v>
      </c>
      <c r="C447" s="3">
        <v>0.8498</v>
      </c>
    </row>
    <row r="448" spans="1:3" x14ac:dyDescent="0.25">
      <c r="A448" s="1">
        <v>2</v>
      </c>
      <c r="B448" s="2">
        <v>74.290000000000006</v>
      </c>
      <c r="C448" s="3">
        <v>0.84970000000000001</v>
      </c>
    </row>
    <row r="449" spans="1:3" x14ac:dyDescent="0.25">
      <c r="A449" s="1">
        <v>2</v>
      </c>
      <c r="B449" s="2">
        <v>74.459999999999994</v>
      </c>
      <c r="C449" s="3">
        <v>0.84960000000000002</v>
      </c>
    </row>
    <row r="450" spans="1:3" x14ac:dyDescent="0.25">
      <c r="A450" s="1">
        <v>2</v>
      </c>
      <c r="B450" s="2">
        <v>74.62</v>
      </c>
      <c r="C450" s="3">
        <v>0.84940000000000004</v>
      </c>
    </row>
    <row r="451" spans="1:3" x14ac:dyDescent="0.25">
      <c r="A451" s="1">
        <v>2</v>
      </c>
      <c r="B451" s="2">
        <v>74.790000000000006</v>
      </c>
      <c r="C451" s="3">
        <v>0.84930000000000005</v>
      </c>
    </row>
    <row r="452" spans="1:3" x14ac:dyDescent="0.25">
      <c r="A452" s="1">
        <v>2</v>
      </c>
      <c r="B452" s="2">
        <v>74.959999999999994</v>
      </c>
      <c r="C452" s="3">
        <v>0.84909999999999997</v>
      </c>
    </row>
    <row r="453" spans="1:3" x14ac:dyDescent="0.25">
      <c r="A453" s="1">
        <v>2</v>
      </c>
      <c r="B453" s="2">
        <v>75.12</v>
      </c>
      <c r="C453" s="3">
        <v>0.84899999999999998</v>
      </c>
    </row>
    <row r="454" spans="1:3" x14ac:dyDescent="0.25">
      <c r="A454" s="1">
        <v>2</v>
      </c>
      <c r="B454" s="2">
        <v>75.290000000000006</v>
      </c>
      <c r="C454" s="3">
        <v>0.8488</v>
      </c>
    </row>
    <row r="455" spans="1:3" x14ac:dyDescent="0.25">
      <c r="A455" s="1">
        <v>2</v>
      </c>
      <c r="B455" s="2">
        <v>75.45</v>
      </c>
      <c r="C455" s="3">
        <v>0.84870000000000001</v>
      </c>
    </row>
    <row r="456" spans="1:3" x14ac:dyDescent="0.25">
      <c r="A456" s="1">
        <v>2</v>
      </c>
      <c r="B456" s="2">
        <v>75.62</v>
      </c>
      <c r="C456" s="3">
        <v>0.84860000000000002</v>
      </c>
    </row>
    <row r="457" spans="1:3" x14ac:dyDescent="0.25">
      <c r="A457" s="1">
        <v>2</v>
      </c>
      <c r="B457" s="2">
        <v>75.790000000000006</v>
      </c>
      <c r="C457" s="3">
        <v>0.84840000000000004</v>
      </c>
    </row>
    <row r="458" spans="1:3" x14ac:dyDescent="0.25">
      <c r="A458" s="1">
        <v>2</v>
      </c>
      <c r="B458" s="2">
        <v>75.95</v>
      </c>
      <c r="C458" s="3">
        <v>0.84830000000000005</v>
      </c>
    </row>
    <row r="459" spans="1:3" x14ac:dyDescent="0.25">
      <c r="A459" s="1">
        <v>2</v>
      </c>
      <c r="B459" s="2">
        <v>76.12</v>
      </c>
      <c r="C459" s="3">
        <v>0.84809999999999997</v>
      </c>
    </row>
    <row r="460" spans="1:3" x14ac:dyDescent="0.25">
      <c r="A460" s="1">
        <v>2</v>
      </c>
      <c r="B460" s="2">
        <v>76.290000000000006</v>
      </c>
      <c r="C460" s="3">
        <v>0.84799999999999998</v>
      </c>
    </row>
    <row r="461" spans="1:3" x14ac:dyDescent="0.25">
      <c r="A461" s="1">
        <v>2</v>
      </c>
      <c r="B461" s="2">
        <v>76.45</v>
      </c>
      <c r="C461" s="3">
        <v>0.8478</v>
      </c>
    </row>
    <row r="462" spans="1:3" x14ac:dyDescent="0.25">
      <c r="A462" s="1">
        <v>2</v>
      </c>
      <c r="B462" s="2">
        <v>76.62</v>
      </c>
      <c r="C462" s="3">
        <v>0.84760000000000002</v>
      </c>
    </row>
    <row r="463" spans="1:3" x14ac:dyDescent="0.25">
      <c r="A463" s="1">
        <v>2</v>
      </c>
      <c r="B463" s="2">
        <v>76.790000000000006</v>
      </c>
      <c r="C463" s="3">
        <v>0.84750000000000003</v>
      </c>
    </row>
    <row r="464" spans="1:3" x14ac:dyDescent="0.25">
      <c r="A464" s="1">
        <v>2</v>
      </c>
      <c r="B464" s="2">
        <v>76.95</v>
      </c>
      <c r="C464" s="3">
        <v>0.84730000000000005</v>
      </c>
    </row>
    <row r="465" spans="1:3" x14ac:dyDescent="0.25">
      <c r="A465" s="1">
        <v>2</v>
      </c>
      <c r="B465" s="2">
        <v>77.12</v>
      </c>
      <c r="C465" s="3">
        <v>0.84719999999999995</v>
      </c>
    </row>
    <row r="466" spans="1:3" x14ac:dyDescent="0.25">
      <c r="A466" s="1">
        <v>2</v>
      </c>
      <c r="B466" s="2">
        <v>77.290000000000006</v>
      </c>
      <c r="C466" s="3">
        <v>0.84699999999999998</v>
      </c>
    </row>
    <row r="467" spans="1:3" x14ac:dyDescent="0.25">
      <c r="A467" s="1">
        <v>2</v>
      </c>
      <c r="B467" s="2">
        <v>77.45</v>
      </c>
      <c r="C467" s="3">
        <v>0.84689999999999999</v>
      </c>
    </row>
    <row r="468" spans="1:3" x14ac:dyDescent="0.25">
      <c r="A468" s="1">
        <v>2</v>
      </c>
      <c r="B468" s="2">
        <v>77.62</v>
      </c>
      <c r="C468" s="3">
        <v>0.8468</v>
      </c>
    </row>
    <row r="469" spans="1:3" x14ac:dyDescent="0.25">
      <c r="A469" s="1">
        <v>2</v>
      </c>
      <c r="B469" s="2">
        <v>77.790000000000006</v>
      </c>
      <c r="C469" s="3">
        <v>0.84660000000000002</v>
      </c>
    </row>
    <row r="470" spans="1:3" x14ac:dyDescent="0.25">
      <c r="A470" s="1">
        <v>2</v>
      </c>
      <c r="B470" s="2">
        <v>77.95</v>
      </c>
      <c r="C470" s="3">
        <v>0.84650000000000003</v>
      </c>
    </row>
    <row r="471" spans="1:3" x14ac:dyDescent="0.25">
      <c r="A471" s="1">
        <v>2</v>
      </c>
      <c r="B471" s="2">
        <v>78.12</v>
      </c>
      <c r="C471" s="3">
        <v>0.84630000000000005</v>
      </c>
    </row>
    <row r="472" spans="1:3" x14ac:dyDescent="0.25">
      <c r="A472" s="1">
        <v>2</v>
      </c>
      <c r="B472" s="2">
        <v>78.290000000000006</v>
      </c>
      <c r="C472" s="3">
        <v>0.84619999999999995</v>
      </c>
    </row>
    <row r="473" spans="1:3" x14ac:dyDescent="0.25">
      <c r="A473" s="1">
        <v>2</v>
      </c>
      <c r="B473" s="2">
        <v>78.45</v>
      </c>
      <c r="C473" s="3">
        <v>0.84599999999999997</v>
      </c>
    </row>
    <row r="474" spans="1:3" x14ac:dyDescent="0.25">
      <c r="A474" s="1">
        <v>2</v>
      </c>
      <c r="B474" s="2">
        <v>78.62</v>
      </c>
      <c r="C474" s="3">
        <v>0.8458</v>
      </c>
    </row>
    <row r="475" spans="1:3" x14ac:dyDescent="0.25">
      <c r="A475" s="1">
        <v>2</v>
      </c>
      <c r="B475" s="2">
        <v>78.790000000000006</v>
      </c>
      <c r="C475" s="3">
        <v>0.84570000000000001</v>
      </c>
    </row>
    <row r="476" spans="1:3" x14ac:dyDescent="0.25">
      <c r="A476" s="1">
        <v>2</v>
      </c>
      <c r="B476" s="2">
        <v>78.95</v>
      </c>
      <c r="C476" s="3">
        <v>0.84550000000000003</v>
      </c>
    </row>
    <row r="477" spans="1:3" x14ac:dyDescent="0.25">
      <c r="A477" s="1">
        <v>2</v>
      </c>
      <c r="B477" s="2">
        <v>79.12</v>
      </c>
      <c r="C477" s="3">
        <v>0.84540000000000004</v>
      </c>
    </row>
    <row r="478" spans="1:3" x14ac:dyDescent="0.25">
      <c r="A478" s="1">
        <v>2</v>
      </c>
      <c r="B478" s="2">
        <v>79.290000000000006</v>
      </c>
      <c r="C478" s="3">
        <v>0.84519999999999995</v>
      </c>
    </row>
    <row r="479" spans="1:3" x14ac:dyDescent="0.25">
      <c r="A479" s="1">
        <v>2</v>
      </c>
      <c r="B479" s="2">
        <v>79.45</v>
      </c>
      <c r="C479" s="3">
        <v>0.84509999999999996</v>
      </c>
    </row>
    <row r="480" spans="1:3" x14ac:dyDescent="0.25">
      <c r="A480" s="1">
        <v>2</v>
      </c>
      <c r="B480" s="2">
        <v>79.62</v>
      </c>
      <c r="C480" s="3">
        <v>0.84489999999999998</v>
      </c>
    </row>
    <row r="481" spans="1:3" x14ac:dyDescent="0.25">
      <c r="A481" s="1">
        <v>2</v>
      </c>
      <c r="B481" s="2">
        <v>79.790000000000006</v>
      </c>
      <c r="C481" s="3">
        <v>0.8448</v>
      </c>
    </row>
    <row r="482" spans="1:3" x14ac:dyDescent="0.25">
      <c r="A482" s="1">
        <v>2</v>
      </c>
      <c r="B482" s="2">
        <v>79.95</v>
      </c>
      <c r="C482" s="3">
        <v>0.84460000000000002</v>
      </c>
    </row>
    <row r="483" spans="1:3" x14ac:dyDescent="0.25">
      <c r="A483" s="1">
        <v>2</v>
      </c>
      <c r="B483" s="2">
        <v>80.12</v>
      </c>
      <c r="C483" s="3">
        <v>0.84440000000000004</v>
      </c>
    </row>
    <row r="484" spans="1:3" x14ac:dyDescent="0.25">
      <c r="A484" s="1">
        <v>2</v>
      </c>
      <c r="B484" s="2">
        <v>80.290000000000006</v>
      </c>
      <c r="C484" s="3">
        <v>0.84430000000000005</v>
      </c>
    </row>
    <row r="485" spans="1:3" x14ac:dyDescent="0.25">
      <c r="A485" s="1">
        <v>2</v>
      </c>
      <c r="B485" s="2">
        <v>80.45</v>
      </c>
      <c r="C485" s="3">
        <v>0.84409999999999996</v>
      </c>
    </row>
    <row r="486" spans="1:3" x14ac:dyDescent="0.25">
      <c r="A486" s="1">
        <v>2</v>
      </c>
      <c r="B486" s="2">
        <v>80.62</v>
      </c>
      <c r="C486" s="3">
        <v>0.84399999999999997</v>
      </c>
    </row>
    <row r="487" spans="1:3" x14ac:dyDescent="0.25">
      <c r="A487" s="1">
        <v>2</v>
      </c>
      <c r="B487" s="2">
        <v>80.78</v>
      </c>
      <c r="C487" s="3">
        <v>0.84379999999999999</v>
      </c>
    </row>
    <row r="488" spans="1:3" x14ac:dyDescent="0.25">
      <c r="A488" s="1">
        <v>2</v>
      </c>
      <c r="B488" s="2">
        <v>80.95</v>
      </c>
      <c r="C488" s="3">
        <v>0.84370000000000001</v>
      </c>
    </row>
    <row r="489" spans="1:3" x14ac:dyDescent="0.25">
      <c r="A489" s="1">
        <v>2</v>
      </c>
      <c r="B489" s="2">
        <v>81.12</v>
      </c>
      <c r="C489" s="3">
        <v>0.84350000000000003</v>
      </c>
    </row>
    <row r="490" spans="1:3" x14ac:dyDescent="0.25">
      <c r="A490" s="1">
        <v>2</v>
      </c>
      <c r="B490" s="2">
        <v>81.28</v>
      </c>
      <c r="C490" s="3">
        <v>0.84340000000000004</v>
      </c>
    </row>
    <row r="491" spans="1:3" x14ac:dyDescent="0.25">
      <c r="A491" s="1">
        <v>2</v>
      </c>
      <c r="B491" s="2">
        <v>81.45</v>
      </c>
      <c r="C491" s="3">
        <v>0.84319999999999995</v>
      </c>
    </row>
    <row r="492" spans="1:3" x14ac:dyDescent="0.25">
      <c r="A492" s="1">
        <v>2</v>
      </c>
      <c r="B492" s="2">
        <v>81.62</v>
      </c>
      <c r="C492" s="3">
        <v>0.84309999999999996</v>
      </c>
    </row>
    <row r="493" spans="1:3" x14ac:dyDescent="0.25">
      <c r="A493" s="1">
        <v>2</v>
      </c>
      <c r="B493" s="2">
        <v>81.78</v>
      </c>
      <c r="C493" s="3">
        <v>0.84289999999999998</v>
      </c>
    </row>
    <row r="494" spans="1:3" x14ac:dyDescent="0.25">
      <c r="A494" s="1">
        <v>2</v>
      </c>
      <c r="B494" s="2">
        <v>81.95</v>
      </c>
      <c r="C494" s="3">
        <v>0.84279999999999999</v>
      </c>
    </row>
    <row r="495" spans="1:3" x14ac:dyDescent="0.25">
      <c r="A495" s="1">
        <v>2</v>
      </c>
      <c r="B495" s="2">
        <v>82.12</v>
      </c>
      <c r="C495" s="3">
        <v>0.84260000000000002</v>
      </c>
    </row>
    <row r="496" spans="1:3" x14ac:dyDescent="0.25">
      <c r="A496" s="1">
        <v>2</v>
      </c>
      <c r="B496" s="2">
        <v>82.28</v>
      </c>
      <c r="C496" s="3">
        <v>0.84240000000000004</v>
      </c>
    </row>
    <row r="497" spans="1:3" x14ac:dyDescent="0.25">
      <c r="A497" s="1">
        <v>2</v>
      </c>
      <c r="B497" s="2">
        <v>82.45</v>
      </c>
      <c r="C497" s="3">
        <v>0.84230000000000005</v>
      </c>
    </row>
    <row r="498" spans="1:3" x14ac:dyDescent="0.25">
      <c r="A498" s="1">
        <v>2</v>
      </c>
      <c r="B498" s="2">
        <v>82.62</v>
      </c>
      <c r="C498" s="3">
        <v>0.84209999999999996</v>
      </c>
    </row>
    <row r="499" spans="1:3" x14ac:dyDescent="0.25">
      <c r="A499" s="1">
        <v>2</v>
      </c>
      <c r="B499" s="2">
        <v>82.78</v>
      </c>
      <c r="C499" s="3">
        <v>0.84199999999999997</v>
      </c>
    </row>
    <row r="500" spans="1:3" x14ac:dyDescent="0.25">
      <c r="A500" s="1">
        <v>2</v>
      </c>
      <c r="B500" s="2">
        <v>82.95</v>
      </c>
      <c r="C500" s="3">
        <v>0.84179999999999999</v>
      </c>
    </row>
    <row r="501" spans="1:3" x14ac:dyDescent="0.25">
      <c r="A501" s="1">
        <v>2</v>
      </c>
      <c r="B501" s="2">
        <v>83.12</v>
      </c>
      <c r="C501" s="3">
        <v>0.8417</v>
      </c>
    </row>
    <row r="502" spans="1:3" x14ac:dyDescent="0.25">
      <c r="A502" s="1">
        <v>2</v>
      </c>
      <c r="B502" s="2">
        <v>83.28</v>
      </c>
      <c r="C502" s="3">
        <v>0.84150000000000003</v>
      </c>
    </row>
    <row r="503" spans="1:3" x14ac:dyDescent="0.25">
      <c r="A503" s="1">
        <v>2</v>
      </c>
      <c r="B503" s="2">
        <v>83.45</v>
      </c>
      <c r="C503" s="3">
        <v>0.84140000000000004</v>
      </c>
    </row>
    <row r="504" spans="1:3" x14ac:dyDescent="0.25">
      <c r="A504" s="1">
        <v>2</v>
      </c>
      <c r="B504" s="2">
        <v>83.62</v>
      </c>
      <c r="C504" s="3">
        <v>0.84119999999999995</v>
      </c>
    </row>
    <row r="505" spans="1:3" x14ac:dyDescent="0.25">
      <c r="A505" s="1">
        <v>2</v>
      </c>
      <c r="B505" s="2">
        <v>83.78</v>
      </c>
      <c r="C505" s="3">
        <v>0.84109999999999996</v>
      </c>
    </row>
    <row r="506" spans="1:3" x14ac:dyDescent="0.25">
      <c r="A506" s="1">
        <v>2</v>
      </c>
      <c r="B506" s="2">
        <v>83.95</v>
      </c>
      <c r="C506" s="3">
        <v>0.84089999999999998</v>
      </c>
    </row>
    <row r="507" spans="1:3" x14ac:dyDescent="0.25">
      <c r="A507" s="1">
        <v>2</v>
      </c>
      <c r="B507" s="2">
        <v>84.12</v>
      </c>
      <c r="C507" s="3">
        <v>0.8407</v>
      </c>
    </row>
    <row r="508" spans="1:3" x14ac:dyDescent="0.25">
      <c r="A508" s="1">
        <v>2</v>
      </c>
      <c r="B508" s="2">
        <v>84.28</v>
      </c>
      <c r="C508" s="3">
        <v>0.84060000000000001</v>
      </c>
    </row>
    <row r="509" spans="1:3" x14ac:dyDescent="0.25">
      <c r="A509" s="1">
        <v>2</v>
      </c>
      <c r="B509" s="2">
        <v>84.45</v>
      </c>
      <c r="C509" s="3">
        <v>0.84040000000000004</v>
      </c>
    </row>
    <row r="510" spans="1:3" x14ac:dyDescent="0.25">
      <c r="A510" s="1">
        <v>2</v>
      </c>
      <c r="B510" s="2">
        <v>84.62</v>
      </c>
      <c r="C510" s="3">
        <v>0.84030000000000005</v>
      </c>
    </row>
    <row r="511" spans="1:3" x14ac:dyDescent="0.25">
      <c r="A511" s="1">
        <v>2</v>
      </c>
      <c r="B511" s="2">
        <v>84.78</v>
      </c>
      <c r="C511" s="3">
        <v>0.84009999999999996</v>
      </c>
    </row>
    <row r="512" spans="1:3" x14ac:dyDescent="0.25">
      <c r="A512" s="1">
        <v>2</v>
      </c>
      <c r="B512" s="2">
        <v>84.95</v>
      </c>
      <c r="C512" s="3">
        <v>0.84</v>
      </c>
    </row>
    <row r="513" spans="1:3" x14ac:dyDescent="0.25">
      <c r="A513" s="1">
        <v>2</v>
      </c>
      <c r="B513" s="2">
        <v>85.12</v>
      </c>
      <c r="C513" s="3">
        <v>0.83979999999999999</v>
      </c>
    </row>
    <row r="514" spans="1:3" x14ac:dyDescent="0.25">
      <c r="A514" s="1">
        <v>2</v>
      </c>
      <c r="B514" s="2">
        <v>85.28</v>
      </c>
      <c r="C514" s="3">
        <v>0.83960000000000001</v>
      </c>
    </row>
    <row r="515" spans="1:3" x14ac:dyDescent="0.25">
      <c r="A515" s="1">
        <v>2</v>
      </c>
      <c r="B515" s="2">
        <v>85.45</v>
      </c>
      <c r="C515" s="3">
        <v>0.83950000000000002</v>
      </c>
    </row>
    <row r="516" spans="1:3" x14ac:dyDescent="0.25">
      <c r="A516" s="1">
        <v>2</v>
      </c>
      <c r="B516" s="2">
        <v>85.62</v>
      </c>
      <c r="C516" s="3">
        <v>0.83930000000000005</v>
      </c>
    </row>
    <row r="517" spans="1:3" x14ac:dyDescent="0.25">
      <c r="A517" s="1">
        <v>2</v>
      </c>
      <c r="B517" s="2">
        <v>85.78</v>
      </c>
      <c r="C517" s="3">
        <v>0.83919999999999995</v>
      </c>
    </row>
    <row r="518" spans="1:3" x14ac:dyDescent="0.25">
      <c r="A518" s="1">
        <v>2</v>
      </c>
      <c r="B518" s="2">
        <v>85.95</v>
      </c>
      <c r="C518" s="3">
        <v>0.83899999999999997</v>
      </c>
    </row>
    <row r="519" spans="1:3" x14ac:dyDescent="0.25">
      <c r="A519" s="1">
        <v>2</v>
      </c>
      <c r="B519" s="2">
        <v>86.12</v>
      </c>
      <c r="C519" s="3">
        <v>0.83889999999999998</v>
      </c>
    </row>
    <row r="520" spans="1:3" x14ac:dyDescent="0.25">
      <c r="A520" s="1">
        <v>2</v>
      </c>
      <c r="B520" s="2">
        <v>86.28</v>
      </c>
      <c r="C520" s="3">
        <v>0.8387</v>
      </c>
    </row>
    <row r="521" spans="1:3" x14ac:dyDescent="0.25">
      <c r="A521" s="1">
        <v>2</v>
      </c>
      <c r="B521" s="2">
        <v>86.45</v>
      </c>
      <c r="C521" s="3">
        <v>0.83850000000000002</v>
      </c>
    </row>
    <row r="522" spans="1:3" x14ac:dyDescent="0.25">
      <c r="A522" s="1">
        <v>2</v>
      </c>
      <c r="B522" s="2">
        <v>86.61</v>
      </c>
      <c r="C522" s="3">
        <v>0.83840000000000003</v>
      </c>
    </row>
    <row r="523" spans="1:3" x14ac:dyDescent="0.25">
      <c r="A523" s="1">
        <v>2</v>
      </c>
      <c r="B523" s="2">
        <v>86.78</v>
      </c>
      <c r="C523" s="3">
        <v>0.83819999999999995</v>
      </c>
    </row>
    <row r="524" spans="1:3" x14ac:dyDescent="0.25">
      <c r="A524" s="1">
        <v>2</v>
      </c>
      <c r="B524" s="2">
        <v>86.95</v>
      </c>
      <c r="C524" s="3">
        <v>0.83809999999999996</v>
      </c>
    </row>
    <row r="525" spans="1:3" x14ac:dyDescent="0.25">
      <c r="A525" s="1">
        <v>2</v>
      </c>
      <c r="B525" s="2">
        <v>87.11</v>
      </c>
      <c r="C525" s="3">
        <v>0.83789999999999998</v>
      </c>
    </row>
    <row r="526" spans="1:3" x14ac:dyDescent="0.25">
      <c r="A526" s="1">
        <v>2</v>
      </c>
      <c r="B526" s="2">
        <v>87.28</v>
      </c>
      <c r="C526" s="3">
        <v>0.8377</v>
      </c>
    </row>
    <row r="527" spans="1:3" x14ac:dyDescent="0.25">
      <c r="A527" s="1">
        <v>2</v>
      </c>
      <c r="B527" s="2">
        <v>87.45</v>
      </c>
      <c r="C527" s="3">
        <v>0.83760000000000001</v>
      </c>
    </row>
    <row r="528" spans="1:3" x14ac:dyDescent="0.25">
      <c r="A528" s="1">
        <v>2</v>
      </c>
      <c r="B528" s="2">
        <v>87.61</v>
      </c>
      <c r="C528" s="3">
        <v>0.83740000000000003</v>
      </c>
    </row>
    <row r="529" spans="1:3" x14ac:dyDescent="0.25">
      <c r="A529" s="1">
        <v>2</v>
      </c>
      <c r="B529" s="2">
        <v>87.78</v>
      </c>
      <c r="C529" s="3">
        <v>0.83720000000000006</v>
      </c>
    </row>
    <row r="530" spans="1:3" x14ac:dyDescent="0.25">
      <c r="A530" s="1">
        <v>2</v>
      </c>
      <c r="B530" s="2">
        <v>87.95</v>
      </c>
      <c r="C530" s="3">
        <v>0.83709999999999996</v>
      </c>
    </row>
    <row r="531" spans="1:3" x14ac:dyDescent="0.25">
      <c r="A531" s="1">
        <v>2</v>
      </c>
      <c r="B531" s="2">
        <v>88.11</v>
      </c>
      <c r="C531" s="3">
        <v>0.83689999999999998</v>
      </c>
    </row>
    <row r="532" spans="1:3" x14ac:dyDescent="0.25">
      <c r="A532" s="1">
        <v>2</v>
      </c>
      <c r="B532" s="2">
        <v>88.28</v>
      </c>
      <c r="C532" s="3">
        <v>0.83679999999999999</v>
      </c>
    </row>
    <row r="533" spans="1:3" x14ac:dyDescent="0.25">
      <c r="A533" s="1">
        <v>2</v>
      </c>
      <c r="B533" s="2">
        <v>88.45</v>
      </c>
      <c r="C533" s="3">
        <v>0.83660000000000001</v>
      </c>
    </row>
    <row r="534" spans="1:3" x14ac:dyDescent="0.25">
      <c r="A534" s="1">
        <v>2</v>
      </c>
      <c r="B534" s="2">
        <v>88.61</v>
      </c>
      <c r="C534" s="3">
        <v>0.83650000000000002</v>
      </c>
    </row>
    <row r="535" spans="1:3" x14ac:dyDescent="0.25">
      <c r="A535" s="1">
        <v>2</v>
      </c>
      <c r="B535" s="2">
        <v>88.78</v>
      </c>
      <c r="C535" s="3">
        <v>0.83630000000000004</v>
      </c>
    </row>
    <row r="536" spans="1:3" x14ac:dyDescent="0.25">
      <c r="A536" s="1">
        <v>2</v>
      </c>
      <c r="B536" s="2">
        <v>88.95</v>
      </c>
      <c r="C536" s="3">
        <v>0.83609999999999995</v>
      </c>
    </row>
    <row r="537" spans="1:3" x14ac:dyDescent="0.25">
      <c r="A537" s="1">
        <v>2</v>
      </c>
      <c r="B537" s="2">
        <v>89.11</v>
      </c>
      <c r="C537" s="3">
        <v>0.83599999999999997</v>
      </c>
    </row>
    <row r="538" spans="1:3" x14ac:dyDescent="0.25">
      <c r="A538" s="1">
        <v>2</v>
      </c>
      <c r="B538" s="2">
        <v>89.28</v>
      </c>
      <c r="C538" s="3">
        <v>0.83579999999999999</v>
      </c>
    </row>
    <row r="539" spans="1:3" x14ac:dyDescent="0.25">
      <c r="A539" s="1">
        <v>2</v>
      </c>
      <c r="B539" s="2">
        <v>89.45</v>
      </c>
      <c r="C539" s="3">
        <v>0.83560000000000001</v>
      </c>
    </row>
    <row r="540" spans="1:3" x14ac:dyDescent="0.25">
      <c r="A540" s="1">
        <v>2</v>
      </c>
      <c r="B540" s="2">
        <v>89.61</v>
      </c>
      <c r="C540" s="3">
        <v>0.83550000000000002</v>
      </c>
    </row>
    <row r="541" spans="1:3" x14ac:dyDescent="0.25">
      <c r="A541" s="1">
        <v>2</v>
      </c>
      <c r="B541" s="2">
        <v>89.78</v>
      </c>
      <c r="C541" s="3">
        <v>0.83540000000000003</v>
      </c>
    </row>
    <row r="542" spans="1:3" x14ac:dyDescent="0.25">
      <c r="A542" s="1">
        <v>2</v>
      </c>
      <c r="B542" s="2">
        <v>89.95</v>
      </c>
      <c r="C542" s="3">
        <v>0.83520000000000005</v>
      </c>
    </row>
    <row r="543" spans="1:3" x14ac:dyDescent="0.25">
      <c r="A543" s="1">
        <v>2</v>
      </c>
      <c r="B543" s="2">
        <v>90.11</v>
      </c>
      <c r="C543" s="3">
        <v>0.83499999999999996</v>
      </c>
    </row>
    <row r="544" spans="1:3" x14ac:dyDescent="0.25">
      <c r="A544" s="1">
        <v>2</v>
      </c>
      <c r="B544" s="2">
        <v>90.28</v>
      </c>
      <c r="C544" s="3">
        <v>0.83489999999999998</v>
      </c>
    </row>
    <row r="545" spans="1:3" x14ac:dyDescent="0.25">
      <c r="A545" s="1">
        <v>2</v>
      </c>
      <c r="B545" s="2">
        <v>90.45</v>
      </c>
      <c r="C545" s="3">
        <v>0.8347</v>
      </c>
    </row>
    <row r="546" spans="1:3" x14ac:dyDescent="0.25">
      <c r="A546" s="1">
        <v>2</v>
      </c>
      <c r="B546" s="2">
        <v>90.61</v>
      </c>
      <c r="C546" s="3">
        <v>0.83450000000000002</v>
      </c>
    </row>
    <row r="547" spans="1:3" x14ac:dyDescent="0.25">
      <c r="A547" s="1">
        <v>2</v>
      </c>
      <c r="B547" s="2">
        <v>90.78</v>
      </c>
      <c r="C547" s="3">
        <v>0.83440000000000003</v>
      </c>
    </row>
    <row r="548" spans="1:3" x14ac:dyDescent="0.25">
      <c r="A548" s="1">
        <v>2</v>
      </c>
      <c r="B548" s="2">
        <v>90.95</v>
      </c>
      <c r="C548" s="3">
        <v>0.83430000000000004</v>
      </c>
    </row>
    <row r="549" spans="1:3" x14ac:dyDescent="0.25">
      <c r="A549" s="1">
        <v>2</v>
      </c>
      <c r="B549" s="2">
        <v>91.11</v>
      </c>
      <c r="C549" s="3">
        <v>0.83409999999999995</v>
      </c>
    </row>
    <row r="550" spans="1:3" x14ac:dyDescent="0.25">
      <c r="A550" s="1">
        <v>2</v>
      </c>
      <c r="B550" s="2">
        <v>91.28</v>
      </c>
      <c r="C550" s="3">
        <v>0.83389999999999997</v>
      </c>
    </row>
    <row r="551" spans="1:3" x14ac:dyDescent="0.25">
      <c r="A551" s="1">
        <v>2</v>
      </c>
      <c r="B551" s="2">
        <v>91.45</v>
      </c>
      <c r="C551" s="3">
        <v>0.83379999999999999</v>
      </c>
    </row>
    <row r="552" spans="1:3" x14ac:dyDescent="0.25">
      <c r="A552" s="1">
        <v>2</v>
      </c>
      <c r="B552" s="2">
        <v>91.61</v>
      </c>
      <c r="C552" s="3">
        <v>0.83360000000000001</v>
      </c>
    </row>
    <row r="553" spans="1:3" x14ac:dyDescent="0.25">
      <c r="A553" s="1">
        <v>2</v>
      </c>
      <c r="B553" s="2">
        <v>91.78</v>
      </c>
      <c r="C553" s="3">
        <v>0.83340000000000003</v>
      </c>
    </row>
    <row r="554" spans="1:3" x14ac:dyDescent="0.25">
      <c r="A554" s="1">
        <v>2</v>
      </c>
      <c r="B554" s="2">
        <v>91.94</v>
      </c>
      <c r="C554" s="3">
        <v>0.83330000000000004</v>
      </c>
    </row>
    <row r="555" spans="1:3" x14ac:dyDescent="0.25">
      <c r="A555" s="1">
        <v>2</v>
      </c>
      <c r="B555" s="2">
        <v>92.11</v>
      </c>
      <c r="C555" s="3">
        <v>0.83309999999999995</v>
      </c>
    </row>
    <row r="556" spans="1:3" x14ac:dyDescent="0.25">
      <c r="A556" s="1">
        <v>2</v>
      </c>
      <c r="B556" s="2">
        <v>92.28</v>
      </c>
      <c r="C556" s="3">
        <v>0.83299999999999996</v>
      </c>
    </row>
    <row r="557" spans="1:3" x14ac:dyDescent="0.25">
      <c r="A557" s="1">
        <v>2</v>
      </c>
      <c r="B557" s="2">
        <v>92.44</v>
      </c>
      <c r="C557" s="3">
        <v>0.83279999999999998</v>
      </c>
    </row>
    <row r="558" spans="1:3" x14ac:dyDescent="0.25">
      <c r="A558" s="1">
        <v>2</v>
      </c>
      <c r="B558" s="2">
        <v>92.61</v>
      </c>
      <c r="C558" s="3">
        <v>0.8327</v>
      </c>
    </row>
    <row r="559" spans="1:3" x14ac:dyDescent="0.25">
      <c r="A559" s="1">
        <v>2</v>
      </c>
      <c r="B559" s="2">
        <v>92.78</v>
      </c>
      <c r="C559" s="3">
        <v>0.83250000000000002</v>
      </c>
    </row>
    <row r="560" spans="1:3" x14ac:dyDescent="0.25">
      <c r="A560" s="1">
        <v>2</v>
      </c>
      <c r="B560" s="2">
        <v>92.94</v>
      </c>
      <c r="C560" s="3">
        <v>0.83230000000000004</v>
      </c>
    </row>
    <row r="561" spans="1:3" x14ac:dyDescent="0.25">
      <c r="A561" s="1">
        <v>2</v>
      </c>
      <c r="B561" s="2">
        <v>93.11</v>
      </c>
      <c r="C561" s="3">
        <v>0.83220000000000005</v>
      </c>
    </row>
    <row r="562" spans="1:3" x14ac:dyDescent="0.25">
      <c r="A562" s="1">
        <v>2</v>
      </c>
      <c r="B562" s="2">
        <v>93.28</v>
      </c>
      <c r="C562" s="3">
        <v>0.83199999999999996</v>
      </c>
    </row>
    <row r="563" spans="1:3" x14ac:dyDescent="0.25">
      <c r="A563" s="1">
        <v>2</v>
      </c>
      <c r="B563" s="2">
        <v>93.44</v>
      </c>
      <c r="C563" s="3">
        <v>0.83189999999999997</v>
      </c>
    </row>
    <row r="564" spans="1:3" x14ac:dyDescent="0.25">
      <c r="A564" s="1">
        <v>2</v>
      </c>
      <c r="B564" s="2">
        <v>93.61</v>
      </c>
      <c r="C564" s="3">
        <v>0.83169999999999999</v>
      </c>
    </row>
    <row r="565" spans="1:3" x14ac:dyDescent="0.25">
      <c r="A565" s="1">
        <v>2</v>
      </c>
      <c r="B565" s="2">
        <v>93.78</v>
      </c>
      <c r="C565" s="3">
        <v>0.83160000000000001</v>
      </c>
    </row>
    <row r="566" spans="1:3" x14ac:dyDescent="0.25">
      <c r="A566" s="1">
        <v>2</v>
      </c>
      <c r="B566" s="2">
        <v>93.94</v>
      </c>
      <c r="C566" s="3">
        <v>0.83140000000000003</v>
      </c>
    </row>
    <row r="567" spans="1:3" x14ac:dyDescent="0.25">
      <c r="A567" s="1">
        <v>2</v>
      </c>
      <c r="B567" s="2">
        <v>94.11</v>
      </c>
      <c r="C567" s="3">
        <v>0.83120000000000005</v>
      </c>
    </row>
    <row r="568" spans="1:3" x14ac:dyDescent="0.25">
      <c r="A568" s="1">
        <v>2</v>
      </c>
      <c r="B568" s="2">
        <v>94.28</v>
      </c>
      <c r="C568" s="3">
        <v>0.83109999999999995</v>
      </c>
    </row>
    <row r="569" spans="1:3" x14ac:dyDescent="0.25">
      <c r="A569" s="1">
        <v>2</v>
      </c>
      <c r="B569" s="2">
        <v>94.44</v>
      </c>
      <c r="C569" s="3">
        <v>0.83089999999999997</v>
      </c>
    </row>
    <row r="570" spans="1:3" x14ac:dyDescent="0.25">
      <c r="A570" s="1">
        <v>2</v>
      </c>
      <c r="B570" s="2">
        <v>94.61</v>
      </c>
      <c r="C570" s="3">
        <v>0.83079999999999998</v>
      </c>
    </row>
    <row r="571" spans="1:3" x14ac:dyDescent="0.25">
      <c r="A571" s="1">
        <v>2</v>
      </c>
      <c r="B571" s="2">
        <v>94.78</v>
      </c>
      <c r="C571" s="3">
        <v>0.8306</v>
      </c>
    </row>
    <row r="572" spans="1:3" x14ac:dyDescent="0.25">
      <c r="A572" s="1">
        <v>2</v>
      </c>
      <c r="B572" s="2">
        <v>94.94</v>
      </c>
      <c r="C572" s="3">
        <v>0.83040000000000003</v>
      </c>
    </row>
    <row r="573" spans="1:3" x14ac:dyDescent="0.25">
      <c r="A573" s="1">
        <v>2</v>
      </c>
      <c r="B573" s="2">
        <v>95.11</v>
      </c>
      <c r="C573" s="3">
        <v>0.83030000000000004</v>
      </c>
    </row>
    <row r="574" spans="1:3" x14ac:dyDescent="0.25">
      <c r="A574" s="1">
        <v>2</v>
      </c>
      <c r="B574" s="2">
        <v>95.28</v>
      </c>
      <c r="C574" s="3">
        <v>0.83009999999999995</v>
      </c>
    </row>
    <row r="575" spans="1:3" x14ac:dyDescent="0.25">
      <c r="A575" s="1">
        <v>2</v>
      </c>
      <c r="B575" s="2">
        <v>95.44</v>
      </c>
      <c r="C575" s="3">
        <v>0.83</v>
      </c>
    </row>
    <row r="576" spans="1:3" x14ac:dyDescent="0.25">
      <c r="A576" s="1">
        <v>2</v>
      </c>
      <c r="B576" s="2">
        <v>95.61</v>
      </c>
      <c r="C576" s="3">
        <v>0.82979999999999998</v>
      </c>
    </row>
    <row r="577" spans="1:3" x14ac:dyDescent="0.25">
      <c r="A577" s="1">
        <v>2</v>
      </c>
      <c r="B577" s="2">
        <v>95.78</v>
      </c>
      <c r="C577" s="3">
        <v>0.8296</v>
      </c>
    </row>
    <row r="578" spans="1:3" x14ac:dyDescent="0.25">
      <c r="A578" s="1">
        <v>2</v>
      </c>
      <c r="B578" s="2">
        <v>95.94</v>
      </c>
      <c r="C578" s="3">
        <v>0.82950000000000002</v>
      </c>
    </row>
    <row r="579" spans="1:3" x14ac:dyDescent="0.25">
      <c r="A579" s="1">
        <v>2</v>
      </c>
      <c r="B579" s="2">
        <v>96.11</v>
      </c>
      <c r="C579" s="3">
        <v>0.82930000000000004</v>
      </c>
    </row>
    <row r="580" spans="1:3" x14ac:dyDescent="0.25">
      <c r="A580" s="1">
        <v>2</v>
      </c>
      <c r="B580" s="2">
        <v>96.28</v>
      </c>
      <c r="C580" s="3">
        <v>0.82920000000000005</v>
      </c>
    </row>
    <row r="581" spans="1:3" x14ac:dyDescent="0.25">
      <c r="A581" s="1">
        <v>2</v>
      </c>
      <c r="B581" s="2">
        <v>96.44</v>
      </c>
      <c r="C581" s="3">
        <v>0.82899999999999996</v>
      </c>
    </row>
    <row r="582" spans="1:3" x14ac:dyDescent="0.25">
      <c r="A582" s="1">
        <v>2</v>
      </c>
      <c r="B582" s="2">
        <v>96.61</v>
      </c>
      <c r="C582" s="3">
        <v>0.82879999999999998</v>
      </c>
    </row>
    <row r="583" spans="1:3" x14ac:dyDescent="0.25">
      <c r="A583" s="1">
        <v>2</v>
      </c>
      <c r="B583" s="2">
        <v>96.78</v>
      </c>
      <c r="C583" s="3">
        <v>0.82869999999999999</v>
      </c>
    </row>
    <row r="584" spans="1:3" x14ac:dyDescent="0.25">
      <c r="A584" s="1">
        <v>2</v>
      </c>
      <c r="B584" s="2">
        <v>96.94</v>
      </c>
      <c r="C584" s="3">
        <v>0.82850000000000001</v>
      </c>
    </row>
    <row r="585" spans="1:3" x14ac:dyDescent="0.25">
      <c r="A585" s="1">
        <v>2</v>
      </c>
      <c r="B585" s="2">
        <v>97.11</v>
      </c>
      <c r="C585" s="3">
        <v>0.82830000000000004</v>
      </c>
    </row>
    <row r="586" spans="1:3" x14ac:dyDescent="0.25">
      <c r="A586" s="1">
        <v>2</v>
      </c>
      <c r="B586" s="2">
        <v>97.28</v>
      </c>
      <c r="C586" s="3">
        <v>0.82820000000000005</v>
      </c>
    </row>
    <row r="587" spans="1:3" x14ac:dyDescent="0.25">
      <c r="A587" s="1">
        <v>2</v>
      </c>
      <c r="B587" s="2">
        <v>97.44</v>
      </c>
      <c r="C587" s="3">
        <v>0.82809999999999995</v>
      </c>
    </row>
    <row r="588" spans="1:3" x14ac:dyDescent="0.25">
      <c r="A588" s="1">
        <v>2</v>
      </c>
      <c r="B588" s="2">
        <v>97.61</v>
      </c>
      <c r="C588" s="3">
        <v>0.82789999999999997</v>
      </c>
    </row>
    <row r="589" spans="1:3" x14ac:dyDescent="0.25">
      <c r="A589" s="1">
        <v>2</v>
      </c>
      <c r="B589" s="2">
        <v>97.77</v>
      </c>
      <c r="C589" s="3">
        <v>0.82769999999999999</v>
      </c>
    </row>
    <row r="590" spans="1:3" x14ac:dyDescent="0.25">
      <c r="A590" s="1">
        <v>2</v>
      </c>
      <c r="B590" s="2">
        <v>97.94</v>
      </c>
      <c r="C590" s="3">
        <v>0.8276</v>
      </c>
    </row>
    <row r="591" spans="1:3" x14ac:dyDescent="0.25">
      <c r="A591" s="1">
        <v>2</v>
      </c>
      <c r="B591" s="2">
        <v>98.11</v>
      </c>
      <c r="C591" s="3">
        <v>0.82740000000000002</v>
      </c>
    </row>
    <row r="592" spans="1:3" x14ac:dyDescent="0.25">
      <c r="A592" s="1">
        <v>2</v>
      </c>
      <c r="B592" s="2">
        <v>98.27</v>
      </c>
      <c r="C592" s="3">
        <v>0.82720000000000005</v>
      </c>
    </row>
    <row r="593" spans="1:3" x14ac:dyDescent="0.25">
      <c r="A593" s="1">
        <v>2</v>
      </c>
      <c r="B593" s="2">
        <v>98.44</v>
      </c>
      <c r="C593" s="3">
        <v>0.82709999999999995</v>
      </c>
    </row>
    <row r="594" spans="1:3" x14ac:dyDescent="0.25">
      <c r="A594" s="1">
        <v>2</v>
      </c>
      <c r="B594" s="2">
        <v>98.61</v>
      </c>
      <c r="C594" s="3">
        <v>0.82689999999999997</v>
      </c>
    </row>
    <row r="595" spans="1:3" x14ac:dyDescent="0.25">
      <c r="A595" s="1">
        <v>2</v>
      </c>
      <c r="B595" s="2">
        <v>98.77</v>
      </c>
      <c r="C595" s="3">
        <v>0.82679999999999998</v>
      </c>
    </row>
    <row r="596" spans="1:3" x14ac:dyDescent="0.25">
      <c r="A596" s="1">
        <v>2</v>
      </c>
      <c r="B596" s="2">
        <v>98.94</v>
      </c>
      <c r="C596" s="3">
        <v>0.8266</v>
      </c>
    </row>
    <row r="597" spans="1:3" x14ac:dyDescent="0.25">
      <c r="A597" s="1">
        <v>2</v>
      </c>
      <c r="B597" s="2">
        <v>99.11</v>
      </c>
      <c r="C597" s="3">
        <v>0.82640000000000002</v>
      </c>
    </row>
    <row r="598" spans="1:3" x14ac:dyDescent="0.25">
      <c r="A598" s="1">
        <v>2</v>
      </c>
      <c r="B598" s="2">
        <v>99.27</v>
      </c>
      <c r="C598" s="3">
        <v>0.82630000000000003</v>
      </c>
    </row>
    <row r="599" spans="1:3" x14ac:dyDescent="0.25">
      <c r="A599" s="1">
        <v>2</v>
      </c>
      <c r="B599" s="2">
        <v>99.44</v>
      </c>
      <c r="C599" s="3">
        <v>0.82609999999999995</v>
      </c>
    </row>
    <row r="600" spans="1:3" x14ac:dyDescent="0.25">
      <c r="A600" s="1">
        <v>2</v>
      </c>
      <c r="B600" s="2">
        <v>99.61</v>
      </c>
      <c r="C600" s="3">
        <v>0.82599999999999996</v>
      </c>
    </row>
    <row r="601" spans="1:3" x14ac:dyDescent="0.25">
      <c r="A601" s="1">
        <v>2</v>
      </c>
      <c r="B601" s="2">
        <v>99.77</v>
      </c>
      <c r="C601" s="3">
        <v>0.82579999999999998</v>
      </c>
    </row>
    <row r="602" spans="1:3" x14ac:dyDescent="0.25">
      <c r="A602" s="1">
        <v>2</v>
      </c>
      <c r="B602" s="2">
        <v>99.94</v>
      </c>
      <c r="C602" s="3">
        <v>0.82569999999999999</v>
      </c>
    </row>
    <row r="603" spans="1:3" x14ac:dyDescent="0.25">
      <c r="A603" s="1">
        <v>2</v>
      </c>
      <c r="B603" s="2">
        <v>100.11</v>
      </c>
      <c r="C603" s="3">
        <v>0.82550000000000001</v>
      </c>
    </row>
    <row r="604" spans="1:3" x14ac:dyDescent="0.25">
      <c r="A604" s="1">
        <v>2</v>
      </c>
      <c r="B604" s="2">
        <v>100.27</v>
      </c>
      <c r="C604" s="3">
        <v>0.82530000000000003</v>
      </c>
    </row>
    <row r="605" spans="1:3" x14ac:dyDescent="0.25">
      <c r="A605" s="1">
        <v>2</v>
      </c>
      <c r="B605" s="2">
        <v>100.44</v>
      </c>
      <c r="C605" s="3">
        <v>0.82520000000000004</v>
      </c>
    </row>
    <row r="606" spans="1:3" x14ac:dyDescent="0.25">
      <c r="A606" s="1">
        <v>2</v>
      </c>
      <c r="B606" s="2">
        <v>100.61</v>
      </c>
      <c r="C606" s="3">
        <v>0.82499999999999996</v>
      </c>
    </row>
    <row r="607" spans="1:3" x14ac:dyDescent="0.25">
      <c r="A607" s="1">
        <v>2</v>
      </c>
      <c r="B607" s="2">
        <v>100.77</v>
      </c>
      <c r="C607" s="3">
        <v>0.82489999999999997</v>
      </c>
    </row>
    <row r="608" spans="1:3" x14ac:dyDescent="0.25">
      <c r="A608" s="1">
        <v>2</v>
      </c>
      <c r="B608" s="2">
        <v>100.94</v>
      </c>
      <c r="C608" s="3">
        <v>0.82469999999999999</v>
      </c>
    </row>
    <row r="609" spans="1:3" x14ac:dyDescent="0.25">
      <c r="A609" s="1">
        <v>2</v>
      </c>
      <c r="B609" s="2">
        <v>101.11</v>
      </c>
      <c r="C609" s="3">
        <v>0.8246</v>
      </c>
    </row>
    <row r="610" spans="1:3" x14ac:dyDescent="0.25">
      <c r="A610" s="1">
        <v>2</v>
      </c>
      <c r="B610" s="2">
        <v>101.27</v>
      </c>
      <c r="C610" s="3">
        <v>0.82440000000000002</v>
      </c>
    </row>
    <row r="611" spans="1:3" x14ac:dyDescent="0.25">
      <c r="A611" s="1">
        <v>2</v>
      </c>
      <c r="B611" s="2">
        <v>101.44</v>
      </c>
      <c r="C611" s="3">
        <v>0.82430000000000003</v>
      </c>
    </row>
    <row r="612" spans="1:3" x14ac:dyDescent="0.25">
      <c r="A612" s="1">
        <v>2</v>
      </c>
      <c r="B612" s="2">
        <v>101.61</v>
      </c>
      <c r="C612" s="3">
        <v>0.82410000000000005</v>
      </c>
    </row>
    <row r="613" spans="1:3" x14ac:dyDescent="0.25">
      <c r="A613" s="1">
        <v>2</v>
      </c>
      <c r="B613" s="2">
        <v>101.77</v>
      </c>
      <c r="C613" s="3">
        <v>0.82389999999999997</v>
      </c>
    </row>
    <row r="614" spans="1:3" x14ac:dyDescent="0.25">
      <c r="A614" s="1">
        <v>2</v>
      </c>
      <c r="B614" s="2">
        <v>101.94</v>
      </c>
      <c r="C614" s="3">
        <v>0.82379999999999998</v>
      </c>
    </row>
    <row r="615" spans="1:3" x14ac:dyDescent="0.25">
      <c r="A615" s="1">
        <v>2</v>
      </c>
      <c r="B615" s="2">
        <v>102.11</v>
      </c>
      <c r="C615" s="3">
        <v>0.8236</v>
      </c>
    </row>
    <row r="616" spans="1:3" x14ac:dyDescent="0.25">
      <c r="A616" s="1">
        <v>2</v>
      </c>
      <c r="B616" s="2">
        <v>102.27</v>
      </c>
      <c r="C616" s="3">
        <v>0.82350000000000001</v>
      </c>
    </row>
    <row r="617" spans="1:3" x14ac:dyDescent="0.25">
      <c r="A617" s="1">
        <v>2</v>
      </c>
      <c r="B617" s="2">
        <v>102.44</v>
      </c>
      <c r="C617" s="3">
        <v>0.82330000000000003</v>
      </c>
    </row>
    <row r="618" spans="1:3" x14ac:dyDescent="0.25">
      <c r="A618" s="1">
        <v>2</v>
      </c>
      <c r="B618" s="2">
        <v>102.61</v>
      </c>
      <c r="C618" s="3">
        <v>0.82310000000000005</v>
      </c>
    </row>
    <row r="619" spans="1:3" x14ac:dyDescent="0.25">
      <c r="A619" s="1">
        <v>2</v>
      </c>
      <c r="B619" s="2">
        <v>102.77</v>
      </c>
      <c r="C619" s="3">
        <v>0.82299999999999995</v>
      </c>
    </row>
    <row r="620" spans="1:3" x14ac:dyDescent="0.25">
      <c r="A620" s="1">
        <v>2</v>
      </c>
      <c r="B620" s="2">
        <v>102.94</v>
      </c>
      <c r="C620" s="3">
        <v>0.82279999999999998</v>
      </c>
    </row>
    <row r="621" spans="1:3" x14ac:dyDescent="0.25">
      <c r="A621" s="1">
        <v>2</v>
      </c>
      <c r="B621" s="2">
        <v>103.1</v>
      </c>
      <c r="C621" s="3">
        <v>0.8226</v>
      </c>
    </row>
    <row r="622" spans="1:3" x14ac:dyDescent="0.25">
      <c r="A622" s="1">
        <v>2</v>
      </c>
      <c r="B622" s="2">
        <v>103.27</v>
      </c>
      <c r="C622" s="3">
        <v>0.82250000000000001</v>
      </c>
    </row>
    <row r="623" spans="1:3" x14ac:dyDescent="0.25">
      <c r="A623" s="1">
        <v>2</v>
      </c>
      <c r="B623" s="2">
        <v>103.44</v>
      </c>
      <c r="C623" s="3">
        <v>0.82230000000000003</v>
      </c>
    </row>
    <row r="624" spans="1:3" x14ac:dyDescent="0.25">
      <c r="A624" s="1">
        <v>2</v>
      </c>
      <c r="B624" s="2">
        <v>103.6</v>
      </c>
      <c r="C624" s="3">
        <v>0.82220000000000004</v>
      </c>
    </row>
    <row r="625" spans="1:3" x14ac:dyDescent="0.25">
      <c r="A625" s="1">
        <v>2</v>
      </c>
      <c r="B625" s="2">
        <v>103.77</v>
      </c>
      <c r="C625" s="3">
        <v>0.82199999999999995</v>
      </c>
    </row>
    <row r="626" spans="1:3" x14ac:dyDescent="0.25">
      <c r="A626" s="1">
        <v>2</v>
      </c>
      <c r="B626" s="2">
        <v>103.94</v>
      </c>
      <c r="C626" s="3">
        <v>0.82179999999999997</v>
      </c>
    </row>
    <row r="627" spans="1:3" x14ac:dyDescent="0.25">
      <c r="A627" s="1">
        <v>2</v>
      </c>
      <c r="B627" s="2">
        <v>104.1</v>
      </c>
      <c r="C627" s="3">
        <v>0.82169999999999999</v>
      </c>
    </row>
    <row r="628" spans="1:3" x14ac:dyDescent="0.25">
      <c r="A628" s="1">
        <v>2</v>
      </c>
      <c r="B628" s="2">
        <v>104.27</v>
      </c>
      <c r="C628" s="3">
        <v>0.82150000000000001</v>
      </c>
    </row>
    <row r="629" spans="1:3" x14ac:dyDescent="0.25">
      <c r="A629" s="1">
        <v>2</v>
      </c>
      <c r="B629" s="2">
        <v>104.44</v>
      </c>
      <c r="C629" s="3">
        <v>0.82140000000000002</v>
      </c>
    </row>
    <row r="630" spans="1:3" x14ac:dyDescent="0.25">
      <c r="A630" s="1">
        <v>2</v>
      </c>
      <c r="B630" s="2">
        <v>104.6</v>
      </c>
      <c r="C630" s="3">
        <v>0.82120000000000004</v>
      </c>
    </row>
    <row r="631" spans="1:3" x14ac:dyDescent="0.25">
      <c r="A631" s="1">
        <v>2</v>
      </c>
      <c r="B631" s="2">
        <v>104.77</v>
      </c>
      <c r="C631" s="3">
        <v>0.82099999999999995</v>
      </c>
    </row>
    <row r="632" spans="1:3" x14ac:dyDescent="0.25">
      <c r="A632" s="1">
        <v>2</v>
      </c>
      <c r="B632" s="2">
        <v>104.94</v>
      </c>
      <c r="C632" s="3">
        <v>0.82089999999999996</v>
      </c>
    </row>
    <row r="633" spans="1:3" x14ac:dyDescent="0.25">
      <c r="A633" s="1">
        <v>2</v>
      </c>
      <c r="B633" s="2">
        <v>105.1</v>
      </c>
      <c r="C633" s="3">
        <v>0.82069999999999999</v>
      </c>
    </row>
    <row r="634" spans="1:3" x14ac:dyDescent="0.25">
      <c r="A634" s="1">
        <v>2</v>
      </c>
      <c r="B634" s="2">
        <v>105.27</v>
      </c>
      <c r="C634" s="3">
        <v>0.82050000000000001</v>
      </c>
    </row>
    <row r="635" spans="1:3" x14ac:dyDescent="0.25">
      <c r="A635" s="1">
        <v>2</v>
      </c>
      <c r="B635" s="2">
        <v>105.44</v>
      </c>
      <c r="C635" s="3">
        <v>0.82040000000000002</v>
      </c>
    </row>
    <row r="636" spans="1:3" x14ac:dyDescent="0.25">
      <c r="A636" s="1">
        <v>2</v>
      </c>
      <c r="B636" s="2">
        <v>105.6</v>
      </c>
      <c r="C636" s="3">
        <v>0.82020000000000004</v>
      </c>
    </row>
    <row r="637" spans="1:3" x14ac:dyDescent="0.25">
      <c r="A637" s="1">
        <v>2</v>
      </c>
      <c r="B637" s="2">
        <v>105.77</v>
      </c>
      <c r="C637" s="3">
        <v>0.82010000000000005</v>
      </c>
    </row>
    <row r="638" spans="1:3" x14ac:dyDescent="0.25">
      <c r="A638" s="1">
        <v>2</v>
      </c>
      <c r="B638" s="2">
        <v>105.94</v>
      </c>
      <c r="C638" s="3">
        <v>0.81989999999999996</v>
      </c>
    </row>
    <row r="639" spans="1:3" x14ac:dyDescent="0.25">
      <c r="A639" s="1">
        <v>2</v>
      </c>
      <c r="B639" s="2">
        <v>106.1</v>
      </c>
      <c r="C639" s="3">
        <v>0.81969999999999998</v>
      </c>
    </row>
    <row r="640" spans="1:3" x14ac:dyDescent="0.25">
      <c r="A640" s="1">
        <v>2</v>
      </c>
      <c r="B640" s="2">
        <v>106.27</v>
      </c>
      <c r="C640" s="3">
        <v>0.81950000000000001</v>
      </c>
    </row>
    <row r="641" spans="1:3" x14ac:dyDescent="0.25">
      <c r="A641" s="1">
        <v>2</v>
      </c>
      <c r="B641" s="2">
        <v>106.44</v>
      </c>
      <c r="C641" s="3">
        <v>0.81940000000000002</v>
      </c>
    </row>
    <row r="642" spans="1:3" x14ac:dyDescent="0.25">
      <c r="A642" s="1">
        <v>2</v>
      </c>
      <c r="B642" s="2">
        <v>106.6</v>
      </c>
      <c r="C642" s="3">
        <v>0.81920000000000004</v>
      </c>
    </row>
    <row r="643" spans="1:3" x14ac:dyDescent="0.25">
      <c r="A643" s="1">
        <v>2</v>
      </c>
      <c r="B643" s="2">
        <v>106.77</v>
      </c>
      <c r="C643" s="3">
        <v>0.81899999999999995</v>
      </c>
    </row>
    <row r="644" spans="1:3" x14ac:dyDescent="0.25">
      <c r="A644" s="1">
        <v>2</v>
      </c>
      <c r="B644" s="2">
        <v>106.94</v>
      </c>
      <c r="C644" s="3">
        <v>0.81889999999999996</v>
      </c>
    </row>
    <row r="645" spans="1:3" x14ac:dyDescent="0.25">
      <c r="A645" s="1">
        <v>2</v>
      </c>
      <c r="B645" s="2">
        <v>107.1</v>
      </c>
      <c r="C645" s="3">
        <v>0.81869999999999998</v>
      </c>
    </row>
    <row r="646" spans="1:3" x14ac:dyDescent="0.25">
      <c r="A646" s="1">
        <v>2</v>
      </c>
      <c r="B646" s="2">
        <v>107.27</v>
      </c>
      <c r="C646" s="3">
        <v>0.81850000000000001</v>
      </c>
    </row>
    <row r="647" spans="1:3" x14ac:dyDescent="0.25">
      <c r="A647" s="1">
        <v>2</v>
      </c>
      <c r="B647" s="2">
        <v>107.44</v>
      </c>
      <c r="C647" s="3">
        <v>0.81840000000000002</v>
      </c>
    </row>
    <row r="648" spans="1:3" x14ac:dyDescent="0.25">
      <c r="A648" s="1">
        <v>2</v>
      </c>
      <c r="B648" s="2">
        <v>107.6</v>
      </c>
      <c r="C648" s="3">
        <v>0.81820000000000004</v>
      </c>
    </row>
    <row r="649" spans="1:3" x14ac:dyDescent="0.25">
      <c r="A649" s="1">
        <v>2</v>
      </c>
      <c r="B649" s="2">
        <v>107.77</v>
      </c>
      <c r="C649" s="3">
        <v>0.81810000000000005</v>
      </c>
    </row>
    <row r="650" spans="1:3" x14ac:dyDescent="0.25">
      <c r="A650" s="1">
        <v>2</v>
      </c>
      <c r="B650" s="2">
        <v>107.94</v>
      </c>
      <c r="C650" s="3">
        <v>0.81789999999999996</v>
      </c>
    </row>
    <row r="651" spans="1:3" x14ac:dyDescent="0.25">
      <c r="A651" s="1">
        <v>2</v>
      </c>
      <c r="B651" s="2">
        <v>108.1</v>
      </c>
      <c r="C651" s="3">
        <v>0.81769999999999998</v>
      </c>
    </row>
    <row r="652" spans="1:3" x14ac:dyDescent="0.25">
      <c r="A652" s="1">
        <v>2</v>
      </c>
      <c r="B652" s="2">
        <v>108.27</v>
      </c>
      <c r="C652" s="3">
        <v>0.81759999999999999</v>
      </c>
    </row>
    <row r="653" spans="1:3" x14ac:dyDescent="0.25">
      <c r="A653" s="1">
        <v>2</v>
      </c>
      <c r="B653" s="2">
        <v>108.43</v>
      </c>
      <c r="C653" s="3">
        <v>0.81740000000000002</v>
      </c>
    </row>
    <row r="654" spans="1:3" x14ac:dyDescent="0.25">
      <c r="A654" s="1">
        <v>2</v>
      </c>
      <c r="B654" s="2">
        <v>108.6</v>
      </c>
      <c r="C654" s="3">
        <v>0.81730000000000003</v>
      </c>
    </row>
    <row r="655" spans="1:3" x14ac:dyDescent="0.25">
      <c r="A655" s="1">
        <v>2</v>
      </c>
      <c r="B655" s="2">
        <v>108.77</v>
      </c>
      <c r="C655" s="3">
        <v>0.81710000000000005</v>
      </c>
    </row>
    <row r="656" spans="1:3" x14ac:dyDescent="0.25">
      <c r="A656" s="1">
        <v>2</v>
      </c>
      <c r="B656" s="2">
        <v>108.93</v>
      </c>
      <c r="C656" s="3">
        <v>0.81689999999999996</v>
      </c>
    </row>
    <row r="657" spans="1:3" x14ac:dyDescent="0.25">
      <c r="A657" s="1">
        <v>2</v>
      </c>
      <c r="B657" s="2">
        <v>109.1</v>
      </c>
      <c r="C657" s="3">
        <v>0.81679999999999997</v>
      </c>
    </row>
    <row r="658" spans="1:3" x14ac:dyDescent="0.25">
      <c r="A658" s="1">
        <v>2</v>
      </c>
      <c r="B658" s="2">
        <v>109.27</v>
      </c>
      <c r="C658" s="3">
        <v>0.81659999999999999</v>
      </c>
    </row>
    <row r="659" spans="1:3" x14ac:dyDescent="0.25">
      <c r="A659" s="1">
        <v>2</v>
      </c>
      <c r="B659" s="2">
        <v>109.43</v>
      </c>
      <c r="C659" s="3">
        <v>0.81640000000000001</v>
      </c>
    </row>
    <row r="660" spans="1:3" x14ac:dyDescent="0.25">
      <c r="A660" s="1">
        <v>2</v>
      </c>
      <c r="B660" s="2">
        <v>109.6</v>
      </c>
      <c r="C660" s="3">
        <v>0.81630000000000003</v>
      </c>
    </row>
    <row r="661" spans="1:3" x14ac:dyDescent="0.25">
      <c r="A661" s="1">
        <v>2</v>
      </c>
      <c r="B661" s="2">
        <v>109.77</v>
      </c>
      <c r="C661" s="3">
        <v>0.81610000000000005</v>
      </c>
    </row>
    <row r="662" spans="1:3" x14ac:dyDescent="0.25">
      <c r="A662" s="1">
        <v>2</v>
      </c>
      <c r="B662" s="2">
        <v>109.93</v>
      </c>
      <c r="C662" s="3">
        <v>0.81599999999999995</v>
      </c>
    </row>
    <row r="663" spans="1:3" x14ac:dyDescent="0.25">
      <c r="A663" s="1">
        <v>2</v>
      </c>
      <c r="B663" s="2">
        <v>110.1</v>
      </c>
      <c r="C663" s="3">
        <v>0.81579999999999997</v>
      </c>
    </row>
    <row r="664" spans="1:3" x14ac:dyDescent="0.25">
      <c r="A664" s="1">
        <v>2</v>
      </c>
      <c r="B664" s="2">
        <v>110.27</v>
      </c>
      <c r="C664" s="3">
        <v>0.81559999999999999</v>
      </c>
    </row>
    <row r="665" spans="1:3" x14ac:dyDescent="0.25">
      <c r="A665" s="1">
        <v>2</v>
      </c>
      <c r="B665" s="2">
        <v>110.43</v>
      </c>
      <c r="C665" s="3">
        <v>0.8155</v>
      </c>
    </row>
    <row r="666" spans="1:3" x14ac:dyDescent="0.25">
      <c r="A666" s="1">
        <v>2</v>
      </c>
      <c r="B666" s="2">
        <v>110.6</v>
      </c>
      <c r="C666" s="3">
        <v>0.81530000000000002</v>
      </c>
    </row>
    <row r="667" spans="1:3" x14ac:dyDescent="0.25">
      <c r="A667" s="1">
        <v>2</v>
      </c>
      <c r="B667" s="2">
        <v>110.77</v>
      </c>
      <c r="C667" s="3">
        <v>0.81520000000000004</v>
      </c>
    </row>
    <row r="668" spans="1:3" x14ac:dyDescent="0.25">
      <c r="A668" s="1">
        <v>2</v>
      </c>
      <c r="B668" s="2">
        <v>110.93</v>
      </c>
      <c r="C668" s="3">
        <v>0.81499999999999995</v>
      </c>
    </row>
    <row r="669" spans="1:3" x14ac:dyDescent="0.25">
      <c r="A669" s="1">
        <v>2</v>
      </c>
      <c r="B669" s="2">
        <v>111.1</v>
      </c>
      <c r="C669" s="3">
        <v>0.81479999999999997</v>
      </c>
    </row>
    <row r="670" spans="1:3" x14ac:dyDescent="0.25">
      <c r="A670" s="1">
        <v>2</v>
      </c>
      <c r="B670" s="2">
        <v>111.27</v>
      </c>
      <c r="C670" s="3">
        <v>0.81459999999999999</v>
      </c>
    </row>
    <row r="671" spans="1:3" x14ac:dyDescent="0.25">
      <c r="A671" s="1">
        <v>2</v>
      </c>
      <c r="B671" s="2">
        <v>111.43</v>
      </c>
      <c r="C671" s="3">
        <v>0.8145</v>
      </c>
    </row>
    <row r="672" spans="1:3" x14ac:dyDescent="0.25">
      <c r="A672" s="1">
        <v>2</v>
      </c>
      <c r="B672" s="2">
        <v>111.6</v>
      </c>
      <c r="C672" s="3">
        <v>0.81430000000000002</v>
      </c>
    </row>
    <row r="673" spans="1:3" x14ac:dyDescent="0.25">
      <c r="A673" s="1">
        <v>2</v>
      </c>
      <c r="B673" s="2">
        <v>111.77</v>
      </c>
      <c r="C673" s="3">
        <v>0.81420000000000003</v>
      </c>
    </row>
    <row r="674" spans="1:3" x14ac:dyDescent="0.25">
      <c r="A674" s="1">
        <v>2</v>
      </c>
      <c r="B674" s="2">
        <v>111.93</v>
      </c>
      <c r="C674" s="3">
        <v>0.81399999999999995</v>
      </c>
    </row>
    <row r="675" spans="1:3" x14ac:dyDescent="0.25">
      <c r="A675" s="1">
        <v>2</v>
      </c>
      <c r="B675" s="2">
        <v>112.1</v>
      </c>
      <c r="C675" s="3">
        <v>0.81389999999999996</v>
      </c>
    </row>
    <row r="676" spans="1:3" x14ac:dyDescent="0.25">
      <c r="A676" s="1">
        <v>2</v>
      </c>
      <c r="B676" s="2">
        <v>112.27</v>
      </c>
      <c r="C676" s="3">
        <v>0.81369999999999998</v>
      </c>
    </row>
    <row r="677" spans="1:3" x14ac:dyDescent="0.25">
      <c r="A677" s="1">
        <v>2</v>
      </c>
      <c r="B677" s="2">
        <v>112.43</v>
      </c>
      <c r="C677" s="3">
        <v>0.8135</v>
      </c>
    </row>
    <row r="678" spans="1:3" x14ac:dyDescent="0.25">
      <c r="A678" s="1">
        <v>2</v>
      </c>
      <c r="B678" s="2">
        <v>112.6</v>
      </c>
      <c r="C678" s="3">
        <v>0.81340000000000001</v>
      </c>
    </row>
    <row r="679" spans="1:3" x14ac:dyDescent="0.25">
      <c r="A679" s="1">
        <v>2</v>
      </c>
      <c r="B679" s="2">
        <v>112.77</v>
      </c>
      <c r="C679" s="3">
        <v>0.81320000000000003</v>
      </c>
    </row>
    <row r="680" spans="1:3" x14ac:dyDescent="0.25">
      <c r="A680" s="1">
        <v>2</v>
      </c>
      <c r="B680" s="2">
        <v>112.93</v>
      </c>
      <c r="C680" s="3">
        <v>0.81299999999999994</v>
      </c>
    </row>
    <row r="681" spans="1:3" x14ac:dyDescent="0.25">
      <c r="A681" s="1">
        <v>2</v>
      </c>
      <c r="B681" s="2">
        <v>113.1</v>
      </c>
      <c r="C681" s="3">
        <v>0.81289999999999996</v>
      </c>
    </row>
    <row r="682" spans="1:3" x14ac:dyDescent="0.25">
      <c r="A682" s="1">
        <v>2</v>
      </c>
      <c r="B682" s="2">
        <v>113.27</v>
      </c>
      <c r="C682" s="3">
        <v>0.81269999999999998</v>
      </c>
    </row>
    <row r="683" spans="1:3" x14ac:dyDescent="0.25">
      <c r="A683" s="1">
        <v>2</v>
      </c>
      <c r="B683" s="2">
        <v>113.43</v>
      </c>
      <c r="C683" s="3">
        <v>0.8125</v>
      </c>
    </row>
    <row r="684" spans="1:3" x14ac:dyDescent="0.25">
      <c r="A684" s="1">
        <v>2</v>
      </c>
      <c r="B684" s="2">
        <v>113.6</v>
      </c>
      <c r="C684" s="3">
        <v>0.81230000000000002</v>
      </c>
    </row>
    <row r="685" spans="1:3" x14ac:dyDescent="0.25">
      <c r="A685" s="1">
        <v>2</v>
      </c>
      <c r="B685" s="2">
        <v>113.77</v>
      </c>
      <c r="C685" s="3">
        <v>0.81220000000000003</v>
      </c>
    </row>
    <row r="686" spans="1:3" x14ac:dyDescent="0.25">
      <c r="A686" s="1">
        <v>2</v>
      </c>
      <c r="B686" s="2">
        <v>113.93</v>
      </c>
      <c r="C686" s="3">
        <v>0.81200000000000006</v>
      </c>
    </row>
    <row r="687" spans="1:3" x14ac:dyDescent="0.25">
      <c r="A687" s="1">
        <v>2</v>
      </c>
      <c r="B687" s="2">
        <v>114.1</v>
      </c>
      <c r="C687" s="3">
        <v>0.81179999999999997</v>
      </c>
    </row>
    <row r="688" spans="1:3" x14ac:dyDescent="0.25">
      <c r="A688" s="1">
        <v>2</v>
      </c>
      <c r="B688" s="2">
        <v>114.26</v>
      </c>
      <c r="C688" s="3">
        <v>0.81169999999999998</v>
      </c>
    </row>
    <row r="689" spans="1:3" x14ac:dyDescent="0.25">
      <c r="A689" s="1">
        <v>2</v>
      </c>
      <c r="B689" s="2">
        <v>114.43</v>
      </c>
      <c r="C689" s="3">
        <v>0.8115</v>
      </c>
    </row>
    <row r="690" spans="1:3" x14ac:dyDescent="0.25">
      <c r="A690" s="1">
        <v>2</v>
      </c>
      <c r="B690" s="2">
        <v>114.6</v>
      </c>
      <c r="C690" s="3">
        <v>0.81130000000000002</v>
      </c>
    </row>
    <row r="691" spans="1:3" x14ac:dyDescent="0.25">
      <c r="A691" s="1">
        <v>2</v>
      </c>
      <c r="B691" s="2">
        <v>114.76</v>
      </c>
      <c r="C691" s="3">
        <v>0.81120000000000003</v>
      </c>
    </row>
    <row r="692" spans="1:3" x14ac:dyDescent="0.25">
      <c r="A692" s="1">
        <v>2</v>
      </c>
      <c r="B692" s="2">
        <v>114.93</v>
      </c>
      <c r="C692" s="3">
        <v>0.81100000000000005</v>
      </c>
    </row>
    <row r="693" spans="1:3" x14ac:dyDescent="0.25">
      <c r="A693" s="1">
        <v>2</v>
      </c>
      <c r="B693" s="2">
        <v>115.1</v>
      </c>
      <c r="C693" s="3">
        <v>0.81079999999999997</v>
      </c>
    </row>
    <row r="694" spans="1:3" x14ac:dyDescent="0.25">
      <c r="A694" s="1">
        <v>2</v>
      </c>
      <c r="B694" s="2">
        <v>115.26</v>
      </c>
      <c r="C694" s="3">
        <v>0.81059999999999999</v>
      </c>
    </row>
    <row r="695" spans="1:3" x14ac:dyDescent="0.25">
      <c r="A695" s="1">
        <v>2</v>
      </c>
      <c r="B695" s="2">
        <v>115.43</v>
      </c>
      <c r="C695" s="3">
        <v>0.8105</v>
      </c>
    </row>
    <row r="696" spans="1:3" x14ac:dyDescent="0.25">
      <c r="A696" s="1">
        <v>2</v>
      </c>
      <c r="B696" s="2">
        <v>115.6</v>
      </c>
      <c r="C696" s="3">
        <v>0.81030000000000002</v>
      </c>
    </row>
    <row r="697" spans="1:3" x14ac:dyDescent="0.25">
      <c r="A697" s="1">
        <v>2</v>
      </c>
      <c r="B697" s="2">
        <v>115.76</v>
      </c>
      <c r="C697" s="3">
        <v>0.81020000000000003</v>
      </c>
    </row>
    <row r="698" spans="1:3" x14ac:dyDescent="0.25">
      <c r="A698" s="1">
        <v>2</v>
      </c>
      <c r="B698" s="2">
        <v>115.93</v>
      </c>
      <c r="C698" s="3">
        <v>0.81</v>
      </c>
    </row>
    <row r="699" spans="1:3" x14ac:dyDescent="0.25">
      <c r="A699" s="1">
        <v>2</v>
      </c>
      <c r="B699" s="2">
        <v>116.1</v>
      </c>
      <c r="C699" s="3">
        <v>0.80979999999999996</v>
      </c>
    </row>
    <row r="700" spans="1:3" x14ac:dyDescent="0.25">
      <c r="A700" s="1">
        <v>2</v>
      </c>
      <c r="B700" s="2">
        <v>116.26</v>
      </c>
      <c r="C700" s="3">
        <v>0.80969999999999998</v>
      </c>
    </row>
    <row r="701" spans="1:3" x14ac:dyDescent="0.25">
      <c r="A701" s="1">
        <v>2</v>
      </c>
      <c r="B701" s="2">
        <v>116.43</v>
      </c>
      <c r="C701" s="3">
        <v>0.8095</v>
      </c>
    </row>
    <row r="702" spans="1:3" x14ac:dyDescent="0.25">
      <c r="A702" s="1">
        <v>2</v>
      </c>
      <c r="B702" s="2">
        <v>116.6</v>
      </c>
      <c r="C702" s="3">
        <v>0.80930000000000002</v>
      </c>
    </row>
    <row r="703" spans="1:3" x14ac:dyDescent="0.25">
      <c r="A703" s="1">
        <v>2</v>
      </c>
      <c r="B703" s="2">
        <v>116.76</v>
      </c>
      <c r="C703" s="3">
        <v>0.80910000000000004</v>
      </c>
    </row>
    <row r="704" spans="1:3" x14ac:dyDescent="0.25">
      <c r="A704" s="1">
        <v>2</v>
      </c>
      <c r="B704" s="2">
        <v>116.93</v>
      </c>
      <c r="C704" s="3">
        <v>0.80900000000000005</v>
      </c>
    </row>
    <row r="705" spans="1:3" x14ac:dyDescent="0.25">
      <c r="A705" s="1">
        <v>2</v>
      </c>
      <c r="B705" s="2">
        <v>117.1</v>
      </c>
      <c r="C705" s="3">
        <v>0.80879999999999996</v>
      </c>
    </row>
    <row r="706" spans="1:3" x14ac:dyDescent="0.25">
      <c r="A706" s="1">
        <v>2</v>
      </c>
      <c r="B706" s="2">
        <v>117.26</v>
      </c>
      <c r="C706" s="3">
        <v>0.80859999999999999</v>
      </c>
    </row>
    <row r="707" spans="1:3" x14ac:dyDescent="0.25">
      <c r="A707" s="1">
        <v>2</v>
      </c>
      <c r="B707" s="2">
        <v>117.43</v>
      </c>
      <c r="C707" s="3">
        <v>0.8085</v>
      </c>
    </row>
    <row r="708" spans="1:3" x14ac:dyDescent="0.25">
      <c r="A708" s="1">
        <v>2</v>
      </c>
      <c r="B708" s="2">
        <v>117.6</v>
      </c>
      <c r="C708" s="3">
        <v>0.80830000000000002</v>
      </c>
    </row>
    <row r="709" spans="1:3" x14ac:dyDescent="0.25">
      <c r="A709" s="1">
        <v>2</v>
      </c>
      <c r="B709" s="2">
        <v>117.76</v>
      </c>
      <c r="C709" s="3">
        <v>0.80810000000000004</v>
      </c>
    </row>
    <row r="710" spans="1:3" x14ac:dyDescent="0.25">
      <c r="A710" s="1">
        <v>2</v>
      </c>
      <c r="B710" s="2">
        <v>117.93</v>
      </c>
      <c r="C710" s="3">
        <v>0.80800000000000005</v>
      </c>
    </row>
    <row r="711" spans="1:3" x14ac:dyDescent="0.25">
      <c r="A711" s="1">
        <v>2</v>
      </c>
      <c r="B711" s="2">
        <v>118.1</v>
      </c>
      <c r="C711" s="3">
        <v>0.80779999999999996</v>
      </c>
    </row>
    <row r="712" spans="1:3" x14ac:dyDescent="0.25">
      <c r="A712" s="1">
        <v>2</v>
      </c>
      <c r="B712" s="2">
        <v>118.26</v>
      </c>
      <c r="C712" s="3">
        <v>0.80759999999999998</v>
      </c>
    </row>
    <row r="713" spans="1:3" x14ac:dyDescent="0.25">
      <c r="A713" s="1">
        <v>2</v>
      </c>
      <c r="B713" s="2">
        <v>118.43</v>
      </c>
      <c r="C713" s="3">
        <v>0.80740000000000001</v>
      </c>
    </row>
    <row r="714" spans="1:3" x14ac:dyDescent="0.25">
      <c r="A714" s="1">
        <v>2</v>
      </c>
      <c r="B714" s="2">
        <v>118.6</v>
      </c>
      <c r="C714" s="3">
        <v>0.80730000000000002</v>
      </c>
    </row>
    <row r="715" spans="1:3" x14ac:dyDescent="0.25">
      <c r="A715" s="1">
        <v>2</v>
      </c>
      <c r="B715" s="2">
        <v>118.76</v>
      </c>
      <c r="C715" s="3">
        <v>0.80710000000000004</v>
      </c>
    </row>
    <row r="716" spans="1:3" x14ac:dyDescent="0.25">
      <c r="A716" s="1">
        <v>2</v>
      </c>
      <c r="B716" s="2">
        <v>118.93</v>
      </c>
      <c r="C716" s="3">
        <v>0.80700000000000005</v>
      </c>
    </row>
    <row r="717" spans="1:3" x14ac:dyDescent="0.25">
      <c r="A717" s="1">
        <v>2</v>
      </c>
      <c r="B717" s="2">
        <v>119.1</v>
      </c>
      <c r="C717" s="3">
        <v>0.80679999999999996</v>
      </c>
    </row>
    <row r="718" spans="1:3" x14ac:dyDescent="0.25">
      <c r="A718" s="1">
        <v>2</v>
      </c>
      <c r="B718" s="2">
        <v>119.26</v>
      </c>
      <c r="C718" s="3">
        <v>0.80659999999999998</v>
      </c>
    </row>
    <row r="719" spans="1:3" x14ac:dyDescent="0.25">
      <c r="A719" s="1">
        <v>2</v>
      </c>
      <c r="B719" s="2">
        <v>119.43</v>
      </c>
      <c r="C719" s="3">
        <v>0.80640000000000001</v>
      </c>
    </row>
    <row r="720" spans="1:3" x14ac:dyDescent="0.25">
      <c r="A720" s="1">
        <v>2</v>
      </c>
      <c r="B720" s="2">
        <v>119.59</v>
      </c>
      <c r="C720" s="3">
        <v>0.80630000000000002</v>
      </c>
    </row>
    <row r="721" spans="1:3" x14ac:dyDescent="0.25">
      <c r="A721" s="1">
        <v>2</v>
      </c>
      <c r="B721" s="2">
        <v>119.76</v>
      </c>
      <c r="C721" s="3">
        <v>0.80610000000000004</v>
      </c>
    </row>
    <row r="722" spans="1:3" x14ac:dyDescent="0.25">
      <c r="A722" s="1">
        <v>2</v>
      </c>
      <c r="B722" s="2">
        <v>119.93</v>
      </c>
      <c r="C722" s="3">
        <v>0.80589999999999995</v>
      </c>
    </row>
    <row r="723" spans="1:3" x14ac:dyDescent="0.25">
      <c r="A723" s="1">
        <v>2</v>
      </c>
      <c r="B723" s="2">
        <v>120.09</v>
      </c>
      <c r="C723" s="3">
        <v>0.80579999999999996</v>
      </c>
    </row>
    <row r="724" spans="1:3" x14ac:dyDescent="0.25">
      <c r="A724" s="1">
        <v>2</v>
      </c>
      <c r="B724" s="2">
        <v>120.26</v>
      </c>
      <c r="C724" s="3">
        <v>0.80559999999999998</v>
      </c>
    </row>
    <row r="725" spans="1:3" x14ac:dyDescent="0.25">
      <c r="A725" s="1">
        <v>2</v>
      </c>
      <c r="B725" s="2">
        <v>120.43</v>
      </c>
      <c r="C725" s="3">
        <v>0.8054</v>
      </c>
    </row>
    <row r="726" spans="1:3" x14ac:dyDescent="0.25">
      <c r="A726" s="1">
        <v>2</v>
      </c>
      <c r="B726" s="2">
        <v>120.59</v>
      </c>
      <c r="C726" s="3">
        <v>0.80530000000000002</v>
      </c>
    </row>
    <row r="727" spans="1:3" x14ac:dyDescent="0.25">
      <c r="A727" s="1">
        <v>2</v>
      </c>
      <c r="B727" s="2">
        <v>120.76</v>
      </c>
      <c r="C727" s="3">
        <v>0.80510000000000004</v>
      </c>
    </row>
    <row r="728" spans="1:3" x14ac:dyDescent="0.25">
      <c r="A728" s="1">
        <v>2</v>
      </c>
      <c r="B728" s="2">
        <v>120.93</v>
      </c>
      <c r="C728" s="3">
        <v>0.80489999999999995</v>
      </c>
    </row>
    <row r="729" spans="1:3" x14ac:dyDescent="0.25">
      <c r="A729" s="1">
        <v>2</v>
      </c>
      <c r="B729" s="2">
        <v>121.09</v>
      </c>
      <c r="C729" s="3">
        <v>0.80469999999999997</v>
      </c>
    </row>
    <row r="730" spans="1:3" x14ac:dyDescent="0.25">
      <c r="A730" s="1">
        <v>2</v>
      </c>
      <c r="B730" s="2">
        <v>121.26</v>
      </c>
      <c r="C730" s="3">
        <v>0.80459999999999998</v>
      </c>
    </row>
    <row r="731" spans="1:3" x14ac:dyDescent="0.25">
      <c r="A731" s="1">
        <v>2</v>
      </c>
      <c r="B731" s="2">
        <v>121.43</v>
      </c>
      <c r="C731" s="3">
        <v>0.8044</v>
      </c>
    </row>
    <row r="732" spans="1:3" x14ac:dyDescent="0.25">
      <c r="A732" s="1">
        <v>2</v>
      </c>
      <c r="B732" s="2">
        <v>121.59</v>
      </c>
      <c r="C732" s="3">
        <v>0.80430000000000001</v>
      </c>
    </row>
    <row r="733" spans="1:3" x14ac:dyDescent="0.25">
      <c r="A733" s="1">
        <v>2</v>
      </c>
      <c r="B733" s="2">
        <v>121.76</v>
      </c>
      <c r="C733" s="3">
        <v>0.80410000000000004</v>
      </c>
    </row>
    <row r="734" spans="1:3" x14ac:dyDescent="0.25">
      <c r="A734" s="1">
        <v>2</v>
      </c>
      <c r="B734" s="2">
        <v>121.93</v>
      </c>
      <c r="C734" s="3">
        <v>0.80389999999999995</v>
      </c>
    </row>
    <row r="735" spans="1:3" x14ac:dyDescent="0.25">
      <c r="A735" s="1">
        <v>2</v>
      </c>
      <c r="B735" s="2">
        <v>122.09</v>
      </c>
      <c r="C735" s="3">
        <v>0.80369999999999997</v>
      </c>
    </row>
    <row r="736" spans="1:3" x14ac:dyDescent="0.25">
      <c r="A736" s="1">
        <v>2</v>
      </c>
      <c r="B736" s="2">
        <v>122.26</v>
      </c>
      <c r="C736" s="3">
        <v>0.80359999999999998</v>
      </c>
    </row>
    <row r="737" spans="1:3" x14ac:dyDescent="0.25">
      <c r="A737" s="1">
        <v>2</v>
      </c>
      <c r="B737" s="2">
        <v>122.43</v>
      </c>
      <c r="C737" s="3">
        <v>0.8034</v>
      </c>
    </row>
    <row r="738" spans="1:3" x14ac:dyDescent="0.25">
      <c r="A738" s="1">
        <v>2</v>
      </c>
      <c r="B738" s="2">
        <v>122.59</v>
      </c>
      <c r="C738" s="3">
        <v>0.80320000000000003</v>
      </c>
    </row>
    <row r="739" spans="1:3" x14ac:dyDescent="0.25">
      <c r="A739" s="1">
        <v>2</v>
      </c>
      <c r="B739" s="2">
        <v>122.76</v>
      </c>
      <c r="C739" s="3">
        <v>0.80310000000000004</v>
      </c>
    </row>
    <row r="740" spans="1:3" x14ac:dyDescent="0.25">
      <c r="A740" s="1">
        <v>2</v>
      </c>
      <c r="B740" s="2">
        <v>122.93</v>
      </c>
      <c r="C740" s="3">
        <v>0.80289999999999995</v>
      </c>
    </row>
    <row r="741" spans="1:3" x14ac:dyDescent="0.25">
      <c r="A741" s="1">
        <v>2</v>
      </c>
      <c r="B741" s="2">
        <v>123.09</v>
      </c>
      <c r="C741" s="3">
        <v>0.80269999999999997</v>
      </c>
    </row>
    <row r="742" spans="1:3" x14ac:dyDescent="0.25">
      <c r="A742" s="1">
        <v>2</v>
      </c>
      <c r="B742" s="2">
        <v>123.26</v>
      </c>
      <c r="C742" s="3">
        <v>0.80249999999999999</v>
      </c>
    </row>
    <row r="743" spans="1:3" x14ac:dyDescent="0.25">
      <c r="A743" s="1">
        <v>2</v>
      </c>
      <c r="B743" s="2">
        <v>123.43</v>
      </c>
      <c r="C743" s="3">
        <v>0.8024</v>
      </c>
    </row>
    <row r="744" spans="1:3" x14ac:dyDescent="0.25">
      <c r="A744" s="1">
        <v>2</v>
      </c>
      <c r="B744" s="2">
        <v>123.59</v>
      </c>
      <c r="C744" s="3">
        <v>0.80220000000000002</v>
      </c>
    </row>
    <row r="745" spans="1:3" x14ac:dyDescent="0.25">
      <c r="A745" s="1">
        <v>2</v>
      </c>
      <c r="B745" s="2">
        <v>123.76</v>
      </c>
      <c r="C745" s="3">
        <v>0.80200000000000005</v>
      </c>
    </row>
    <row r="746" spans="1:3" x14ac:dyDescent="0.25">
      <c r="A746" s="1">
        <v>2</v>
      </c>
      <c r="B746" s="2">
        <v>123.93</v>
      </c>
      <c r="C746" s="3">
        <v>0.80189999999999995</v>
      </c>
    </row>
    <row r="747" spans="1:3" x14ac:dyDescent="0.25">
      <c r="A747" s="1">
        <v>2</v>
      </c>
      <c r="B747" s="2">
        <v>124.09</v>
      </c>
      <c r="C747" s="3">
        <v>0.80169999999999997</v>
      </c>
    </row>
    <row r="748" spans="1:3" x14ac:dyDescent="0.25">
      <c r="A748" s="1">
        <v>2</v>
      </c>
      <c r="B748" s="2">
        <v>124.26</v>
      </c>
      <c r="C748" s="3">
        <v>0.80149999999999999</v>
      </c>
    </row>
    <row r="749" spans="1:3" x14ac:dyDescent="0.25">
      <c r="A749" s="1">
        <v>2</v>
      </c>
      <c r="B749" s="2">
        <v>124.43</v>
      </c>
      <c r="C749" s="3">
        <v>0.80130000000000001</v>
      </c>
    </row>
    <row r="750" spans="1:3" x14ac:dyDescent="0.25">
      <c r="A750" s="1">
        <v>2</v>
      </c>
      <c r="B750" s="2">
        <v>124.59</v>
      </c>
      <c r="C750" s="3">
        <v>0.80120000000000002</v>
      </c>
    </row>
    <row r="751" spans="1:3" x14ac:dyDescent="0.25">
      <c r="A751" s="1">
        <v>2</v>
      </c>
      <c r="B751" s="2">
        <v>124.76</v>
      </c>
      <c r="C751" s="3">
        <v>0.80100000000000005</v>
      </c>
    </row>
    <row r="752" spans="1:3" x14ac:dyDescent="0.25">
      <c r="A752" s="1">
        <v>2</v>
      </c>
      <c r="B752" s="2">
        <v>124.93</v>
      </c>
      <c r="C752" s="3">
        <v>0.80079999999999996</v>
      </c>
    </row>
    <row r="753" spans="1:3" x14ac:dyDescent="0.25">
      <c r="A753" s="1">
        <v>2</v>
      </c>
      <c r="B753" s="2">
        <v>125.09</v>
      </c>
      <c r="C753" s="3">
        <v>0.80059999999999998</v>
      </c>
    </row>
    <row r="754" spans="1:3" x14ac:dyDescent="0.25">
      <c r="A754" s="1">
        <v>2</v>
      </c>
      <c r="B754" s="2">
        <v>125.26</v>
      </c>
      <c r="C754" s="3">
        <v>0.8004</v>
      </c>
    </row>
    <row r="755" spans="1:3" x14ac:dyDescent="0.25">
      <c r="A755" s="1">
        <v>2</v>
      </c>
      <c r="B755" s="2">
        <v>125.42</v>
      </c>
      <c r="C755" s="3">
        <v>0.80030000000000001</v>
      </c>
    </row>
    <row r="756" spans="1:3" x14ac:dyDescent="0.25">
      <c r="A756" s="1">
        <v>2</v>
      </c>
      <c r="B756" s="2">
        <v>125.59</v>
      </c>
      <c r="C756" s="3">
        <v>0.80010000000000003</v>
      </c>
    </row>
    <row r="757" spans="1:3" x14ac:dyDescent="0.25">
      <c r="A757" s="1">
        <v>2</v>
      </c>
      <c r="B757" s="2">
        <v>125.76</v>
      </c>
      <c r="C757" s="3">
        <v>0.79990000000000006</v>
      </c>
    </row>
    <row r="758" spans="1:3" x14ac:dyDescent="0.25">
      <c r="A758" s="1">
        <v>2</v>
      </c>
      <c r="B758" s="2">
        <v>125.92</v>
      </c>
      <c r="C758" s="3">
        <v>0.79969999999999997</v>
      </c>
    </row>
    <row r="759" spans="1:3" x14ac:dyDescent="0.25">
      <c r="A759" s="1">
        <v>2</v>
      </c>
      <c r="B759" s="2">
        <v>126.09</v>
      </c>
      <c r="C759" s="3">
        <v>0.79949999999999999</v>
      </c>
    </row>
    <row r="760" spans="1:3" x14ac:dyDescent="0.25">
      <c r="A760" s="1">
        <v>2</v>
      </c>
      <c r="B760" s="2">
        <v>126.26</v>
      </c>
      <c r="C760" s="3">
        <v>0.7994</v>
      </c>
    </row>
    <row r="761" spans="1:3" x14ac:dyDescent="0.25">
      <c r="A761" s="1">
        <v>2</v>
      </c>
      <c r="B761" s="2">
        <v>126.42</v>
      </c>
      <c r="C761" s="3">
        <v>0.79920000000000002</v>
      </c>
    </row>
    <row r="762" spans="1:3" x14ac:dyDescent="0.25">
      <c r="A762" s="1">
        <v>2</v>
      </c>
      <c r="B762" s="2">
        <v>126.59</v>
      </c>
      <c r="C762" s="3">
        <v>0.79900000000000004</v>
      </c>
    </row>
    <row r="763" spans="1:3" x14ac:dyDescent="0.25">
      <c r="A763" s="1">
        <v>2</v>
      </c>
      <c r="B763" s="2">
        <v>126.76</v>
      </c>
      <c r="C763" s="3">
        <v>0.79879999999999995</v>
      </c>
    </row>
    <row r="764" spans="1:3" x14ac:dyDescent="0.25">
      <c r="A764" s="1">
        <v>2</v>
      </c>
      <c r="B764" s="2">
        <v>126.92</v>
      </c>
      <c r="C764" s="3">
        <v>0.79869999999999997</v>
      </c>
    </row>
    <row r="765" spans="1:3" x14ac:dyDescent="0.25">
      <c r="A765" s="1">
        <v>2</v>
      </c>
      <c r="B765" s="2">
        <v>127.09</v>
      </c>
      <c r="C765" s="3">
        <v>0.79849999999999999</v>
      </c>
    </row>
    <row r="766" spans="1:3" x14ac:dyDescent="0.25">
      <c r="A766" s="1">
        <v>2</v>
      </c>
      <c r="B766" s="2">
        <v>127.26</v>
      </c>
      <c r="C766" s="3">
        <v>0.79830000000000001</v>
      </c>
    </row>
    <row r="767" spans="1:3" x14ac:dyDescent="0.25">
      <c r="A767" s="1">
        <v>2</v>
      </c>
      <c r="B767" s="2">
        <v>127.42</v>
      </c>
      <c r="C767" s="3">
        <v>0.79820000000000002</v>
      </c>
    </row>
    <row r="768" spans="1:3" x14ac:dyDescent="0.25">
      <c r="A768" s="1">
        <v>2</v>
      </c>
      <c r="B768" s="2">
        <v>127.59</v>
      </c>
      <c r="C768" s="3">
        <v>0.79800000000000004</v>
      </c>
    </row>
    <row r="769" spans="1:3" x14ac:dyDescent="0.25">
      <c r="A769" s="1">
        <v>2</v>
      </c>
      <c r="B769" s="2">
        <v>127.76</v>
      </c>
      <c r="C769" s="3">
        <v>0.79779999999999995</v>
      </c>
    </row>
    <row r="770" spans="1:3" x14ac:dyDescent="0.25">
      <c r="A770" s="1">
        <v>2</v>
      </c>
      <c r="B770" s="2">
        <v>127.92</v>
      </c>
      <c r="C770" s="3">
        <v>0.79759999999999998</v>
      </c>
    </row>
    <row r="771" spans="1:3" x14ac:dyDescent="0.25">
      <c r="A771" s="1">
        <v>2</v>
      </c>
      <c r="B771" s="2">
        <v>128.09</v>
      </c>
      <c r="C771" s="3">
        <v>0.79749999999999999</v>
      </c>
    </row>
    <row r="772" spans="1:3" x14ac:dyDescent="0.25">
      <c r="A772" s="1">
        <v>2</v>
      </c>
      <c r="B772" s="2">
        <v>128.26</v>
      </c>
      <c r="C772" s="3">
        <v>0.79720000000000002</v>
      </c>
    </row>
    <row r="773" spans="1:3" x14ac:dyDescent="0.25">
      <c r="A773" s="1">
        <v>2</v>
      </c>
      <c r="B773" s="2">
        <v>128.41999999999999</v>
      </c>
      <c r="C773" s="3">
        <v>0.79710000000000003</v>
      </c>
    </row>
    <row r="774" spans="1:3" x14ac:dyDescent="0.25">
      <c r="A774" s="1">
        <v>2</v>
      </c>
      <c r="B774" s="2">
        <v>128.59</v>
      </c>
      <c r="C774" s="3">
        <v>0.79690000000000005</v>
      </c>
    </row>
    <row r="775" spans="1:3" x14ac:dyDescent="0.25">
      <c r="A775" s="1">
        <v>2</v>
      </c>
      <c r="B775" s="2">
        <v>128.76</v>
      </c>
      <c r="C775" s="3">
        <v>0.79669999999999996</v>
      </c>
    </row>
    <row r="776" spans="1:3" x14ac:dyDescent="0.25">
      <c r="A776" s="1">
        <v>2</v>
      </c>
      <c r="B776" s="2">
        <v>128.91999999999999</v>
      </c>
      <c r="C776" s="3">
        <v>0.79659999999999997</v>
      </c>
    </row>
    <row r="777" spans="1:3" x14ac:dyDescent="0.25">
      <c r="A777" s="1">
        <v>2</v>
      </c>
      <c r="B777" s="2">
        <v>129.09</v>
      </c>
      <c r="C777" s="3">
        <v>0.7964</v>
      </c>
    </row>
    <row r="778" spans="1:3" x14ac:dyDescent="0.25">
      <c r="A778" s="1">
        <v>2</v>
      </c>
      <c r="B778" s="2">
        <v>129.26</v>
      </c>
      <c r="C778" s="3">
        <v>0.79620000000000002</v>
      </c>
    </row>
    <row r="779" spans="1:3" x14ac:dyDescent="0.25">
      <c r="A779" s="1">
        <v>2</v>
      </c>
      <c r="B779" s="2">
        <v>129.41999999999999</v>
      </c>
      <c r="C779" s="3">
        <v>0.79610000000000003</v>
      </c>
    </row>
    <row r="780" spans="1:3" x14ac:dyDescent="0.25">
      <c r="A780" s="1">
        <v>2</v>
      </c>
      <c r="B780" s="2">
        <v>129.59</v>
      </c>
      <c r="C780" s="3">
        <v>0.79590000000000005</v>
      </c>
    </row>
    <row r="781" spans="1:3" x14ac:dyDescent="0.25">
      <c r="A781" s="1">
        <v>2</v>
      </c>
      <c r="B781" s="2">
        <v>129.76</v>
      </c>
      <c r="C781" s="3">
        <v>0.79569999999999996</v>
      </c>
    </row>
    <row r="782" spans="1:3" x14ac:dyDescent="0.25">
      <c r="A782" s="1">
        <v>2</v>
      </c>
      <c r="B782" s="2">
        <v>129.91999999999999</v>
      </c>
      <c r="C782" s="3">
        <v>0.79549999999999998</v>
      </c>
    </row>
    <row r="783" spans="1:3" x14ac:dyDescent="0.25">
      <c r="A783" s="1">
        <v>2</v>
      </c>
      <c r="B783" s="2">
        <v>130.09</v>
      </c>
      <c r="C783" s="3">
        <v>0.7954</v>
      </c>
    </row>
    <row r="784" spans="1:3" x14ac:dyDescent="0.25">
      <c r="A784" s="1">
        <v>2</v>
      </c>
      <c r="B784" s="2">
        <v>130.26</v>
      </c>
      <c r="C784" s="3">
        <v>0.79520000000000002</v>
      </c>
    </row>
    <row r="785" spans="1:3" x14ac:dyDescent="0.25">
      <c r="A785" s="1">
        <v>2</v>
      </c>
      <c r="B785" s="2">
        <v>130.41999999999999</v>
      </c>
      <c r="C785" s="3">
        <v>0.79500000000000004</v>
      </c>
    </row>
    <row r="786" spans="1:3" x14ac:dyDescent="0.25">
      <c r="A786" s="1">
        <v>2</v>
      </c>
      <c r="B786" s="2">
        <v>130.59</v>
      </c>
      <c r="C786" s="3">
        <v>0.79479999999999995</v>
      </c>
    </row>
    <row r="787" spans="1:3" x14ac:dyDescent="0.25">
      <c r="A787" s="1">
        <v>2</v>
      </c>
      <c r="B787" s="2">
        <v>130.75</v>
      </c>
      <c r="C787" s="3">
        <v>0.79459999999999997</v>
      </c>
    </row>
    <row r="788" spans="1:3" x14ac:dyDescent="0.25">
      <c r="A788" s="1">
        <v>2</v>
      </c>
      <c r="B788" s="2">
        <v>130.91999999999999</v>
      </c>
      <c r="C788" s="3">
        <v>0.79449999999999998</v>
      </c>
    </row>
    <row r="789" spans="1:3" x14ac:dyDescent="0.25">
      <c r="A789" s="1">
        <v>2</v>
      </c>
      <c r="B789" s="2">
        <v>131.09</v>
      </c>
      <c r="C789" s="3">
        <v>0.79430000000000001</v>
      </c>
    </row>
    <row r="790" spans="1:3" x14ac:dyDescent="0.25">
      <c r="A790" s="1">
        <v>2</v>
      </c>
      <c r="B790" s="2">
        <v>131.25</v>
      </c>
      <c r="C790" s="3">
        <v>0.79410000000000003</v>
      </c>
    </row>
    <row r="791" spans="1:3" x14ac:dyDescent="0.25">
      <c r="A791" s="1">
        <v>2</v>
      </c>
      <c r="B791" s="2">
        <v>131.41999999999999</v>
      </c>
      <c r="C791" s="3">
        <v>0.79400000000000004</v>
      </c>
    </row>
    <row r="792" spans="1:3" x14ac:dyDescent="0.25">
      <c r="A792" s="1">
        <v>2</v>
      </c>
      <c r="B792" s="2">
        <v>131.59</v>
      </c>
      <c r="C792" s="3">
        <v>0.79379999999999995</v>
      </c>
    </row>
    <row r="793" spans="1:3" x14ac:dyDescent="0.25">
      <c r="A793" s="1">
        <v>2</v>
      </c>
      <c r="B793" s="2">
        <v>131.75</v>
      </c>
      <c r="C793" s="3">
        <v>0.79359999999999997</v>
      </c>
    </row>
    <row r="794" spans="1:3" x14ac:dyDescent="0.25">
      <c r="A794" s="1">
        <v>2</v>
      </c>
      <c r="B794" s="2">
        <v>131.91999999999999</v>
      </c>
      <c r="C794" s="3">
        <v>0.79339999999999999</v>
      </c>
    </row>
    <row r="795" spans="1:3" x14ac:dyDescent="0.25">
      <c r="A795" s="1">
        <v>2</v>
      </c>
      <c r="B795" s="2">
        <v>132.09</v>
      </c>
      <c r="C795" s="3">
        <v>0.79320000000000002</v>
      </c>
    </row>
    <row r="796" spans="1:3" x14ac:dyDescent="0.25">
      <c r="A796" s="1">
        <v>2</v>
      </c>
      <c r="B796" s="2">
        <v>132.25</v>
      </c>
      <c r="C796" s="3">
        <v>0.79310000000000003</v>
      </c>
    </row>
    <row r="797" spans="1:3" x14ac:dyDescent="0.25">
      <c r="A797" s="1">
        <v>2</v>
      </c>
      <c r="B797" s="2">
        <v>132.41999999999999</v>
      </c>
      <c r="C797" s="3">
        <v>0.79290000000000005</v>
      </c>
    </row>
    <row r="798" spans="1:3" x14ac:dyDescent="0.25">
      <c r="A798" s="1">
        <v>2</v>
      </c>
      <c r="B798" s="2">
        <v>132.59</v>
      </c>
      <c r="C798" s="3">
        <v>0.79269999999999996</v>
      </c>
    </row>
    <row r="799" spans="1:3" x14ac:dyDescent="0.25">
      <c r="A799" s="1">
        <v>2</v>
      </c>
      <c r="B799" s="2">
        <v>132.75</v>
      </c>
      <c r="C799" s="3">
        <v>0.79249999999999998</v>
      </c>
    </row>
    <row r="800" spans="1:3" x14ac:dyDescent="0.25">
      <c r="A800" s="1">
        <v>2</v>
      </c>
      <c r="B800" s="2">
        <v>132.91999999999999</v>
      </c>
      <c r="C800" s="3">
        <v>0.7923</v>
      </c>
    </row>
    <row r="801" spans="1:3" x14ac:dyDescent="0.25">
      <c r="A801" s="1">
        <v>2</v>
      </c>
      <c r="B801" s="2">
        <v>133.09</v>
      </c>
      <c r="C801" s="3">
        <v>0.79220000000000002</v>
      </c>
    </row>
    <row r="802" spans="1:3" x14ac:dyDescent="0.25">
      <c r="A802" s="1">
        <v>2</v>
      </c>
      <c r="B802" s="2">
        <v>133.25</v>
      </c>
      <c r="C802" s="3">
        <v>0.79200000000000004</v>
      </c>
    </row>
    <row r="803" spans="1:3" x14ac:dyDescent="0.25">
      <c r="A803" s="1">
        <v>2</v>
      </c>
      <c r="B803" s="2">
        <v>133.41999999999999</v>
      </c>
      <c r="C803" s="3">
        <v>0.79179999999999995</v>
      </c>
    </row>
    <row r="804" spans="1:3" x14ac:dyDescent="0.25">
      <c r="A804" s="1">
        <v>2</v>
      </c>
      <c r="B804" s="2">
        <v>133.59</v>
      </c>
      <c r="C804" s="3">
        <v>0.79159999999999997</v>
      </c>
    </row>
    <row r="805" spans="1:3" x14ac:dyDescent="0.25">
      <c r="A805" s="1">
        <v>2</v>
      </c>
      <c r="B805" s="2">
        <v>133.75</v>
      </c>
      <c r="C805" s="3">
        <v>0.79149999999999998</v>
      </c>
    </row>
    <row r="806" spans="1:3" x14ac:dyDescent="0.25">
      <c r="A806" s="1">
        <v>2</v>
      </c>
      <c r="B806" s="2">
        <v>133.91999999999999</v>
      </c>
      <c r="C806" s="3">
        <v>0.7913</v>
      </c>
    </row>
    <row r="807" spans="1:3" x14ac:dyDescent="0.25">
      <c r="A807" s="1">
        <v>2</v>
      </c>
      <c r="B807" s="2">
        <v>134.09</v>
      </c>
      <c r="C807" s="3">
        <v>0.79110000000000003</v>
      </c>
    </row>
    <row r="808" spans="1:3" x14ac:dyDescent="0.25">
      <c r="A808" s="1">
        <v>2</v>
      </c>
      <c r="B808" s="2">
        <v>134.25</v>
      </c>
      <c r="C808" s="3">
        <v>0.79090000000000005</v>
      </c>
    </row>
    <row r="809" spans="1:3" x14ac:dyDescent="0.25">
      <c r="A809" s="1">
        <v>2</v>
      </c>
      <c r="B809" s="2">
        <v>134.41999999999999</v>
      </c>
      <c r="C809" s="3">
        <v>0.79079999999999995</v>
      </c>
    </row>
    <row r="810" spans="1:3" x14ac:dyDescent="0.25">
      <c r="A810" s="1">
        <v>2</v>
      </c>
      <c r="B810" s="2">
        <v>134.59</v>
      </c>
      <c r="C810" s="3">
        <v>0.79049999999999998</v>
      </c>
    </row>
    <row r="811" spans="1:3" x14ac:dyDescent="0.25">
      <c r="A811" s="1">
        <v>2</v>
      </c>
      <c r="B811" s="2">
        <v>134.75</v>
      </c>
      <c r="C811" s="3">
        <v>0.79039999999999999</v>
      </c>
    </row>
    <row r="812" spans="1:3" x14ac:dyDescent="0.25">
      <c r="A812" s="1">
        <v>2</v>
      </c>
      <c r="B812" s="2">
        <v>134.91999999999999</v>
      </c>
      <c r="C812" s="3">
        <v>0.79020000000000001</v>
      </c>
    </row>
    <row r="813" spans="1:3" x14ac:dyDescent="0.25">
      <c r="A813" s="1">
        <v>2</v>
      </c>
      <c r="B813" s="2">
        <v>135.09</v>
      </c>
      <c r="C813" s="3">
        <v>0.79</v>
      </c>
    </row>
    <row r="814" spans="1:3" x14ac:dyDescent="0.25">
      <c r="A814" s="1">
        <v>2</v>
      </c>
      <c r="B814" s="2">
        <v>135.25</v>
      </c>
      <c r="C814" s="3">
        <v>0.78990000000000005</v>
      </c>
    </row>
    <row r="815" spans="1:3" x14ac:dyDescent="0.25">
      <c r="A815" s="1">
        <v>2</v>
      </c>
      <c r="B815" s="2">
        <v>135.41999999999999</v>
      </c>
      <c r="C815" s="3">
        <v>0.78969999999999996</v>
      </c>
    </row>
    <row r="816" spans="1:3" x14ac:dyDescent="0.25">
      <c r="A816" s="1">
        <v>2</v>
      </c>
      <c r="B816" s="2">
        <v>135.59</v>
      </c>
      <c r="C816" s="3">
        <v>0.78949999999999998</v>
      </c>
    </row>
    <row r="817" spans="1:3" x14ac:dyDescent="0.25">
      <c r="A817" s="1">
        <v>2</v>
      </c>
      <c r="B817" s="2">
        <v>135.75</v>
      </c>
      <c r="C817" s="3">
        <v>0.7893</v>
      </c>
    </row>
    <row r="818" spans="1:3" x14ac:dyDescent="0.25">
      <c r="A818" s="1">
        <v>2</v>
      </c>
      <c r="B818" s="2">
        <v>135.91999999999999</v>
      </c>
      <c r="C818" s="3">
        <v>0.78910000000000002</v>
      </c>
    </row>
    <row r="819" spans="1:3" x14ac:dyDescent="0.25">
      <c r="A819" s="1">
        <v>2</v>
      </c>
      <c r="B819" s="2">
        <v>136.08000000000001</v>
      </c>
      <c r="C819" s="3">
        <v>0.78890000000000005</v>
      </c>
    </row>
    <row r="820" spans="1:3" x14ac:dyDescent="0.25">
      <c r="A820" s="1">
        <v>2</v>
      </c>
      <c r="B820" s="2">
        <v>136.25</v>
      </c>
      <c r="C820" s="3">
        <v>0.78869999999999996</v>
      </c>
    </row>
    <row r="821" spans="1:3" x14ac:dyDescent="0.25">
      <c r="A821" s="1">
        <v>2</v>
      </c>
      <c r="B821" s="2">
        <v>136.41999999999999</v>
      </c>
      <c r="C821" s="3">
        <v>0.78849999999999998</v>
      </c>
    </row>
    <row r="822" spans="1:3" x14ac:dyDescent="0.25">
      <c r="A822" s="1">
        <v>2</v>
      </c>
      <c r="B822" s="2">
        <v>136.58000000000001</v>
      </c>
      <c r="C822" s="3">
        <v>0.78839999999999999</v>
      </c>
    </row>
    <row r="823" spans="1:3" x14ac:dyDescent="0.25">
      <c r="A823" s="1">
        <v>2</v>
      </c>
      <c r="B823" s="2">
        <v>136.75</v>
      </c>
      <c r="C823" s="3">
        <v>0.78820000000000001</v>
      </c>
    </row>
    <row r="824" spans="1:3" x14ac:dyDescent="0.25">
      <c r="A824" s="1">
        <v>2</v>
      </c>
      <c r="B824" s="2">
        <v>136.91999999999999</v>
      </c>
      <c r="C824" s="3">
        <v>0.78800000000000003</v>
      </c>
    </row>
    <row r="825" spans="1:3" x14ac:dyDescent="0.25">
      <c r="A825" s="1">
        <v>2</v>
      </c>
      <c r="B825" s="2">
        <v>137.08000000000001</v>
      </c>
      <c r="C825" s="3">
        <v>0.78779999999999994</v>
      </c>
    </row>
    <row r="826" spans="1:3" x14ac:dyDescent="0.25">
      <c r="A826" s="1">
        <v>2</v>
      </c>
      <c r="B826" s="2">
        <v>137.25</v>
      </c>
      <c r="C826" s="3">
        <v>0.78759999999999997</v>
      </c>
    </row>
    <row r="827" spans="1:3" x14ac:dyDescent="0.25">
      <c r="A827" s="1">
        <v>2</v>
      </c>
      <c r="B827" s="2">
        <v>137.41999999999999</v>
      </c>
      <c r="C827" s="3">
        <v>0.78749999999999998</v>
      </c>
    </row>
    <row r="828" spans="1:3" x14ac:dyDescent="0.25">
      <c r="A828" s="1">
        <v>2</v>
      </c>
      <c r="B828" s="2">
        <v>137.58000000000001</v>
      </c>
      <c r="C828" s="3">
        <v>0.7873</v>
      </c>
    </row>
    <row r="829" spans="1:3" x14ac:dyDescent="0.25">
      <c r="A829" s="1">
        <v>2</v>
      </c>
      <c r="B829" s="2">
        <v>137.75</v>
      </c>
      <c r="C829" s="3">
        <v>0.78710000000000002</v>
      </c>
    </row>
    <row r="830" spans="1:3" x14ac:dyDescent="0.25">
      <c r="A830" s="1">
        <v>2</v>
      </c>
      <c r="B830" s="2">
        <v>137.91999999999999</v>
      </c>
      <c r="C830" s="3">
        <v>0.78690000000000004</v>
      </c>
    </row>
    <row r="831" spans="1:3" x14ac:dyDescent="0.25">
      <c r="A831" s="1">
        <v>2</v>
      </c>
      <c r="B831" s="2">
        <v>138.08000000000001</v>
      </c>
      <c r="C831" s="3">
        <v>0.78680000000000005</v>
      </c>
    </row>
    <row r="832" spans="1:3" x14ac:dyDescent="0.25">
      <c r="A832" s="1">
        <v>2</v>
      </c>
      <c r="B832" s="2">
        <v>138.25</v>
      </c>
      <c r="C832" s="3">
        <v>0.78659999999999997</v>
      </c>
    </row>
    <row r="833" spans="1:3" x14ac:dyDescent="0.25">
      <c r="A833" s="1">
        <v>2</v>
      </c>
      <c r="B833" s="2">
        <v>138.41999999999999</v>
      </c>
      <c r="C833" s="3">
        <v>0.78639999999999999</v>
      </c>
    </row>
    <row r="834" spans="1:3" x14ac:dyDescent="0.25">
      <c r="A834" s="1">
        <v>2</v>
      </c>
      <c r="B834" s="2">
        <v>138.58000000000001</v>
      </c>
      <c r="C834" s="3">
        <v>0.78620000000000001</v>
      </c>
    </row>
    <row r="835" spans="1:3" x14ac:dyDescent="0.25">
      <c r="A835" s="1">
        <v>2</v>
      </c>
      <c r="B835" s="2">
        <v>138.75</v>
      </c>
      <c r="C835" s="3">
        <v>0.78600000000000003</v>
      </c>
    </row>
    <row r="836" spans="1:3" x14ac:dyDescent="0.25">
      <c r="A836" s="1">
        <v>2</v>
      </c>
      <c r="B836" s="2">
        <v>138.91999999999999</v>
      </c>
      <c r="C836" s="3">
        <v>0.78590000000000004</v>
      </c>
    </row>
    <row r="837" spans="1:3" x14ac:dyDescent="0.25">
      <c r="A837" s="1">
        <v>2</v>
      </c>
      <c r="B837" s="2">
        <v>139.08000000000001</v>
      </c>
      <c r="C837" s="3">
        <v>0.78569999999999995</v>
      </c>
    </row>
    <row r="838" spans="1:3" x14ac:dyDescent="0.25">
      <c r="A838" s="1">
        <v>2</v>
      </c>
      <c r="B838" s="2">
        <v>139.25</v>
      </c>
      <c r="C838" s="3">
        <v>0.78549999999999998</v>
      </c>
    </row>
    <row r="839" spans="1:3" x14ac:dyDescent="0.25">
      <c r="A839" s="1">
        <v>2</v>
      </c>
      <c r="B839" s="2">
        <v>139.41999999999999</v>
      </c>
      <c r="C839" s="3">
        <v>0.7853</v>
      </c>
    </row>
    <row r="840" spans="1:3" x14ac:dyDescent="0.25">
      <c r="A840" s="1">
        <v>2</v>
      </c>
      <c r="B840" s="2">
        <v>139.58000000000001</v>
      </c>
      <c r="C840" s="3">
        <v>0.78510000000000002</v>
      </c>
    </row>
    <row r="841" spans="1:3" x14ac:dyDescent="0.25">
      <c r="A841" s="1">
        <v>2</v>
      </c>
      <c r="B841" s="2">
        <v>139.75</v>
      </c>
      <c r="C841" s="3">
        <v>0.78490000000000004</v>
      </c>
    </row>
    <row r="842" spans="1:3" x14ac:dyDescent="0.25">
      <c r="A842" s="1">
        <v>2</v>
      </c>
      <c r="B842" s="2">
        <v>139.91999999999999</v>
      </c>
      <c r="C842" s="3">
        <v>0.78480000000000005</v>
      </c>
    </row>
    <row r="843" spans="1:3" x14ac:dyDescent="0.25">
      <c r="A843" s="1">
        <v>2</v>
      </c>
      <c r="B843" s="2">
        <v>140.08000000000001</v>
      </c>
      <c r="C843" s="3">
        <v>0.78459999999999996</v>
      </c>
    </row>
    <row r="844" spans="1:3" x14ac:dyDescent="0.25">
      <c r="A844" s="1">
        <v>2</v>
      </c>
      <c r="B844" s="2">
        <v>140.25</v>
      </c>
      <c r="C844" s="3">
        <v>0.78439999999999999</v>
      </c>
    </row>
    <row r="845" spans="1:3" x14ac:dyDescent="0.25">
      <c r="A845" s="1">
        <v>2</v>
      </c>
      <c r="B845" s="2">
        <v>140.41999999999999</v>
      </c>
      <c r="C845" s="3">
        <v>0.78420000000000001</v>
      </c>
    </row>
    <row r="846" spans="1:3" x14ac:dyDescent="0.25">
      <c r="A846" s="1">
        <v>2</v>
      </c>
      <c r="B846" s="2">
        <v>140.58000000000001</v>
      </c>
      <c r="C846" s="3">
        <v>0.78410000000000002</v>
      </c>
    </row>
    <row r="847" spans="1:3" x14ac:dyDescent="0.25">
      <c r="A847" s="1">
        <v>2</v>
      </c>
      <c r="B847" s="2">
        <v>140.75</v>
      </c>
      <c r="C847" s="3">
        <v>0.78390000000000004</v>
      </c>
    </row>
    <row r="848" spans="1:3" x14ac:dyDescent="0.25">
      <c r="A848" s="1">
        <v>2</v>
      </c>
      <c r="B848" s="2">
        <v>140.91999999999999</v>
      </c>
      <c r="C848" s="3">
        <v>0.78369999999999995</v>
      </c>
    </row>
    <row r="849" spans="1:3" x14ac:dyDescent="0.25">
      <c r="A849" s="1">
        <v>2</v>
      </c>
      <c r="B849" s="2">
        <v>141.08000000000001</v>
      </c>
      <c r="C849" s="3">
        <v>0.78349999999999997</v>
      </c>
    </row>
    <row r="850" spans="1:3" x14ac:dyDescent="0.25">
      <c r="A850" s="1">
        <v>2</v>
      </c>
      <c r="B850" s="2">
        <v>141.25</v>
      </c>
      <c r="C850" s="3">
        <v>0.7833</v>
      </c>
    </row>
    <row r="851" spans="1:3" x14ac:dyDescent="0.25">
      <c r="A851" s="1">
        <v>2</v>
      </c>
      <c r="B851" s="2">
        <v>141.41999999999999</v>
      </c>
      <c r="C851" s="3">
        <v>0.78320000000000001</v>
      </c>
    </row>
    <row r="852" spans="1:3" x14ac:dyDescent="0.25">
      <c r="A852" s="1">
        <v>2</v>
      </c>
      <c r="B852" s="2">
        <v>141.58000000000001</v>
      </c>
      <c r="C852" s="3">
        <v>0.78300000000000003</v>
      </c>
    </row>
    <row r="853" spans="1:3" x14ac:dyDescent="0.25">
      <c r="A853" s="1">
        <v>2</v>
      </c>
      <c r="B853" s="2">
        <v>141.75</v>
      </c>
      <c r="C853" s="3">
        <v>0.78280000000000005</v>
      </c>
    </row>
    <row r="854" spans="1:3" x14ac:dyDescent="0.25">
      <c r="A854" s="1">
        <v>2</v>
      </c>
      <c r="B854" s="2">
        <v>141.91</v>
      </c>
      <c r="C854" s="3">
        <v>0.78259999999999996</v>
      </c>
    </row>
    <row r="855" spans="1:3" x14ac:dyDescent="0.25">
      <c r="A855" s="1">
        <v>2</v>
      </c>
      <c r="B855" s="2">
        <v>142.08000000000001</v>
      </c>
      <c r="C855" s="3">
        <v>0.78239999999999998</v>
      </c>
    </row>
    <row r="856" spans="1:3" x14ac:dyDescent="0.25">
      <c r="A856" s="1">
        <v>2</v>
      </c>
      <c r="B856" s="2">
        <v>142.25</v>
      </c>
      <c r="C856" s="3">
        <v>0.78220000000000001</v>
      </c>
    </row>
    <row r="857" spans="1:3" x14ac:dyDescent="0.25">
      <c r="A857" s="1">
        <v>2</v>
      </c>
      <c r="B857" s="2">
        <v>142.41</v>
      </c>
      <c r="C857" s="3">
        <v>0.78210000000000002</v>
      </c>
    </row>
    <row r="858" spans="1:3" x14ac:dyDescent="0.25">
      <c r="A858" s="1">
        <v>2</v>
      </c>
      <c r="B858" s="2">
        <v>142.58000000000001</v>
      </c>
      <c r="C858" s="3">
        <v>0.78190000000000004</v>
      </c>
    </row>
    <row r="859" spans="1:3" x14ac:dyDescent="0.25">
      <c r="A859" s="1">
        <v>2</v>
      </c>
      <c r="B859" s="2">
        <v>142.75</v>
      </c>
      <c r="C859" s="3">
        <v>0.78169999999999995</v>
      </c>
    </row>
    <row r="860" spans="1:3" x14ac:dyDescent="0.25">
      <c r="A860" s="1">
        <v>2</v>
      </c>
      <c r="B860" s="2">
        <v>142.91</v>
      </c>
      <c r="C860" s="3">
        <v>0.78159999999999996</v>
      </c>
    </row>
    <row r="861" spans="1:3" x14ac:dyDescent="0.25">
      <c r="A861" s="1">
        <v>2</v>
      </c>
      <c r="B861" s="2">
        <v>143.08000000000001</v>
      </c>
      <c r="C861" s="3">
        <v>0.78139999999999998</v>
      </c>
    </row>
    <row r="862" spans="1:3" x14ac:dyDescent="0.25">
      <c r="A862" s="1">
        <v>2</v>
      </c>
      <c r="B862" s="2">
        <v>143.25</v>
      </c>
      <c r="C862" s="3">
        <v>0.78120000000000001</v>
      </c>
    </row>
    <row r="863" spans="1:3" x14ac:dyDescent="0.25">
      <c r="A863" s="1">
        <v>2</v>
      </c>
      <c r="B863" s="2">
        <v>143.41</v>
      </c>
      <c r="C863" s="3">
        <v>0.78100000000000003</v>
      </c>
    </row>
    <row r="864" spans="1:3" x14ac:dyDescent="0.25">
      <c r="A864" s="1">
        <v>2</v>
      </c>
      <c r="B864" s="2">
        <v>143.58000000000001</v>
      </c>
      <c r="C864" s="3">
        <v>0.78080000000000005</v>
      </c>
    </row>
    <row r="865" spans="1:3" x14ac:dyDescent="0.25">
      <c r="A865" s="1">
        <v>2</v>
      </c>
      <c r="B865" s="2">
        <v>143.75</v>
      </c>
      <c r="C865" s="3">
        <v>0.78059999999999996</v>
      </c>
    </row>
    <row r="866" spans="1:3" x14ac:dyDescent="0.25">
      <c r="A866" s="1">
        <v>2</v>
      </c>
      <c r="B866" s="2">
        <v>143.91</v>
      </c>
      <c r="C866" s="3">
        <v>0.78039999999999998</v>
      </c>
    </row>
    <row r="867" spans="1:3" x14ac:dyDescent="0.25">
      <c r="A867" s="1">
        <v>2</v>
      </c>
      <c r="B867" s="2">
        <v>144.08000000000001</v>
      </c>
      <c r="C867" s="3">
        <v>0.78029999999999999</v>
      </c>
    </row>
    <row r="868" spans="1:3" x14ac:dyDescent="0.25">
      <c r="A868" s="1">
        <v>2</v>
      </c>
      <c r="B868" s="2">
        <v>144.25</v>
      </c>
      <c r="C868" s="3">
        <v>0.78010000000000002</v>
      </c>
    </row>
    <row r="869" spans="1:3" x14ac:dyDescent="0.25">
      <c r="A869" s="1">
        <v>2</v>
      </c>
      <c r="B869" s="2">
        <v>144.41</v>
      </c>
      <c r="C869" s="3">
        <v>0.77990000000000004</v>
      </c>
    </row>
    <row r="870" spans="1:3" x14ac:dyDescent="0.25">
      <c r="A870" s="1">
        <v>2</v>
      </c>
      <c r="B870" s="2">
        <v>144.58000000000001</v>
      </c>
      <c r="C870" s="3">
        <v>0.77969999999999995</v>
      </c>
    </row>
    <row r="871" spans="1:3" x14ac:dyDescent="0.25">
      <c r="A871" s="1">
        <v>2</v>
      </c>
      <c r="B871" s="2">
        <v>144.75</v>
      </c>
      <c r="C871" s="3">
        <v>0.77949999999999997</v>
      </c>
    </row>
    <row r="872" spans="1:3" x14ac:dyDescent="0.25">
      <c r="A872" s="1">
        <v>2</v>
      </c>
      <c r="B872" s="2">
        <v>144.91</v>
      </c>
      <c r="C872" s="3">
        <v>0.77929999999999999</v>
      </c>
    </row>
    <row r="873" spans="1:3" x14ac:dyDescent="0.25">
      <c r="A873" s="1">
        <v>2</v>
      </c>
      <c r="B873" s="2">
        <v>145.08000000000001</v>
      </c>
      <c r="C873" s="3">
        <v>0.77910000000000001</v>
      </c>
    </row>
    <row r="874" spans="1:3" x14ac:dyDescent="0.25">
      <c r="A874" s="1">
        <v>2</v>
      </c>
      <c r="B874" s="2">
        <v>145.25</v>
      </c>
      <c r="C874" s="3">
        <v>0.77900000000000003</v>
      </c>
    </row>
    <row r="875" spans="1:3" x14ac:dyDescent="0.25">
      <c r="A875" s="1">
        <v>2</v>
      </c>
      <c r="B875" s="2">
        <v>145.41</v>
      </c>
      <c r="C875" s="3">
        <v>0.77880000000000005</v>
      </c>
    </row>
    <row r="876" spans="1:3" x14ac:dyDescent="0.25">
      <c r="A876" s="1">
        <v>2</v>
      </c>
      <c r="B876" s="2">
        <v>145.58000000000001</v>
      </c>
      <c r="C876" s="3">
        <v>0.77859999999999996</v>
      </c>
    </row>
    <row r="877" spans="1:3" x14ac:dyDescent="0.25">
      <c r="A877" s="1">
        <v>2</v>
      </c>
      <c r="B877" s="2">
        <v>145.75</v>
      </c>
      <c r="C877" s="3">
        <v>0.77839999999999998</v>
      </c>
    </row>
    <row r="878" spans="1:3" x14ac:dyDescent="0.25">
      <c r="A878" s="1">
        <v>2</v>
      </c>
      <c r="B878" s="2">
        <v>145.91</v>
      </c>
      <c r="C878" s="3">
        <v>0.7782</v>
      </c>
    </row>
    <row r="879" spans="1:3" x14ac:dyDescent="0.25">
      <c r="A879" s="1">
        <v>2</v>
      </c>
      <c r="B879" s="2">
        <v>146.08000000000001</v>
      </c>
      <c r="C879" s="3">
        <v>0.77800000000000002</v>
      </c>
    </row>
    <row r="880" spans="1:3" x14ac:dyDescent="0.25">
      <c r="A880" s="1">
        <v>2</v>
      </c>
      <c r="B880" s="2">
        <v>146.25</v>
      </c>
      <c r="C880" s="3">
        <v>0.77780000000000005</v>
      </c>
    </row>
    <row r="881" spans="1:3" x14ac:dyDescent="0.25">
      <c r="A881" s="1">
        <v>2</v>
      </c>
      <c r="B881" s="2">
        <v>146.41</v>
      </c>
      <c r="C881" s="3">
        <v>0.77769999999999995</v>
      </c>
    </row>
    <row r="882" spans="1:3" x14ac:dyDescent="0.25">
      <c r="A882" s="1">
        <v>2</v>
      </c>
      <c r="B882" s="2">
        <v>146.58000000000001</v>
      </c>
      <c r="C882" s="3">
        <v>0.77749999999999997</v>
      </c>
    </row>
    <row r="883" spans="1:3" x14ac:dyDescent="0.25">
      <c r="A883" s="1">
        <v>2</v>
      </c>
      <c r="B883" s="2">
        <v>146.75</v>
      </c>
      <c r="C883" s="3">
        <v>0.77729999999999999</v>
      </c>
    </row>
    <row r="884" spans="1:3" x14ac:dyDescent="0.25">
      <c r="A884" s="1">
        <v>2</v>
      </c>
      <c r="B884" s="2">
        <v>146.91</v>
      </c>
      <c r="C884" s="3">
        <v>0.77710000000000001</v>
      </c>
    </row>
    <row r="885" spans="1:3" x14ac:dyDescent="0.25">
      <c r="A885" s="1">
        <v>2</v>
      </c>
      <c r="B885" s="2">
        <v>147.08000000000001</v>
      </c>
      <c r="C885" s="3">
        <v>0.77690000000000003</v>
      </c>
    </row>
    <row r="886" spans="1:3" x14ac:dyDescent="0.25">
      <c r="A886" s="1">
        <v>2</v>
      </c>
      <c r="B886" s="2">
        <v>147.24</v>
      </c>
      <c r="C886" s="3">
        <v>0.77669999999999995</v>
      </c>
    </row>
    <row r="887" spans="1:3" x14ac:dyDescent="0.25">
      <c r="A887" s="1">
        <v>2</v>
      </c>
      <c r="B887" s="2">
        <v>147.41</v>
      </c>
      <c r="C887" s="3">
        <v>0.77649999999999997</v>
      </c>
    </row>
    <row r="888" spans="1:3" x14ac:dyDescent="0.25">
      <c r="A888" s="1">
        <v>2</v>
      </c>
      <c r="B888" s="2">
        <v>147.58000000000001</v>
      </c>
      <c r="C888" s="3">
        <v>0.77639999999999998</v>
      </c>
    </row>
    <row r="889" spans="1:3" x14ac:dyDescent="0.25">
      <c r="A889" s="1">
        <v>2</v>
      </c>
      <c r="B889" s="2">
        <v>147.74</v>
      </c>
      <c r="C889" s="3">
        <v>0.7762</v>
      </c>
    </row>
    <row r="890" spans="1:3" x14ac:dyDescent="0.25">
      <c r="A890" s="1">
        <v>2</v>
      </c>
      <c r="B890" s="2">
        <v>147.91</v>
      </c>
      <c r="C890" s="3">
        <v>0.77600000000000002</v>
      </c>
    </row>
    <row r="891" spans="1:3" x14ac:dyDescent="0.25">
      <c r="A891" s="1">
        <v>2</v>
      </c>
      <c r="B891" s="2">
        <v>148.08000000000001</v>
      </c>
      <c r="C891" s="3">
        <v>0.77580000000000005</v>
      </c>
    </row>
    <row r="892" spans="1:3" x14ac:dyDescent="0.25">
      <c r="A892" s="1">
        <v>2</v>
      </c>
      <c r="B892" s="2">
        <v>148.24</v>
      </c>
      <c r="C892" s="3">
        <v>0.77559999999999996</v>
      </c>
    </row>
    <row r="893" spans="1:3" x14ac:dyDescent="0.25">
      <c r="A893" s="1">
        <v>2</v>
      </c>
      <c r="B893" s="2">
        <v>148.41</v>
      </c>
      <c r="C893" s="3">
        <v>0.77549999999999997</v>
      </c>
    </row>
    <row r="894" spans="1:3" x14ac:dyDescent="0.25">
      <c r="A894" s="1">
        <v>2</v>
      </c>
      <c r="B894" s="2">
        <v>148.58000000000001</v>
      </c>
      <c r="C894" s="3">
        <v>0.77529999999999999</v>
      </c>
    </row>
    <row r="895" spans="1:3" x14ac:dyDescent="0.25">
      <c r="A895" s="1">
        <v>2</v>
      </c>
      <c r="B895" s="2">
        <v>148.74</v>
      </c>
      <c r="C895" s="3">
        <v>0.77510000000000001</v>
      </c>
    </row>
    <row r="896" spans="1:3" x14ac:dyDescent="0.25">
      <c r="A896" s="1">
        <v>2</v>
      </c>
      <c r="B896" s="2">
        <v>148.91</v>
      </c>
      <c r="C896" s="3">
        <v>0.77490000000000003</v>
      </c>
    </row>
    <row r="897" spans="1:3" x14ac:dyDescent="0.25">
      <c r="A897" s="1">
        <v>2</v>
      </c>
      <c r="B897" s="2">
        <v>149.08000000000001</v>
      </c>
      <c r="C897" s="3">
        <v>0.77470000000000006</v>
      </c>
    </row>
    <row r="898" spans="1:3" x14ac:dyDescent="0.25">
      <c r="A898" s="1">
        <v>2</v>
      </c>
      <c r="B898" s="2">
        <v>149.24</v>
      </c>
      <c r="C898" s="3">
        <v>0.77449999999999997</v>
      </c>
    </row>
    <row r="899" spans="1:3" x14ac:dyDescent="0.25">
      <c r="A899" s="1">
        <v>2</v>
      </c>
      <c r="B899" s="2">
        <v>149.41</v>
      </c>
      <c r="C899" s="3">
        <v>0.77439999999999998</v>
      </c>
    </row>
    <row r="900" spans="1:3" x14ac:dyDescent="0.25">
      <c r="A900" s="1">
        <v>2</v>
      </c>
      <c r="B900" s="2">
        <v>149.58000000000001</v>
      </c>
      <c r="C900" s="3">
        <v>0.7742</v>
      </c>
    </row>
    <row r="901" spans="1:3" x14ac:dyDescent="0.25">
      <c r="A901" s="1">
        <v>2</v>
      </c>
      <c r="B901" s="2">
        <v>149.74</v>
      </c>
      <c r="C901" s="3">
        <v>0.77400000000000002</v>
      </c>
    </row>
    <row r="902" spans="1:3" x14ac:dyDescent="0.25">
      <c r="A902" s="1">
        <v>2</v>
      </c>
      <c r="B902" s="2">
        <v>149.91</v>
      </c>
      <c r="C902" s="3">
        <v>0.77380000000000004</v>
      </c>
    </row>
    <row r="903" spans="1:3" x14ac:dyDescent="0.25">
      <c r="A903" s="1">
        <v>2</v>
      </c>
      <c r="B903" s="2">
        <v>150.08000000000001</v>
      </c>
      <c r="C903" s="3">
        <v>0.77370000000000005</v>
      </c>
    </row>
    <row r="904" spans="1:3" x14ac:dyDescent="0.25">
      <c r="A904" s="1">
        <v>2</v>
      </c>
      <c r="B904" s="2">
        <v>150.24</v>
      </c>
      <c r="C904" s="3">
        <v>0.77349999999999997</v>
      </c>
    </row>
    <row r="905" spans="1:3" x14ac:dyDescent="0.25">
      <c r="A905" s="1">
        <v>2</v>
      </c>
      <c r="B905" s="2">
        <v>150.41</v>
      </c>
      <c r="C905" s="3">
        <v>0.77329999999999999</v>
      </c>
    </row>
    <row r="906" spans="1:3" x14ac:dyDescent="0.25">
      <c r="A906" s="1">
        <v>2</v>
      </c>
      <c r="B906" s="2">
        <v>150.58000000000001</v>
      </c>
      <c r="C906" s="3">
        <v>0.77310000000000001</v>
      </c>
    </row>
    <row r="907" spans="1:3" x14ac:dyDescent="0.25">
      <c r="A907" s="1">
        <v>2</v>
      </c>
      <c r="B907" s="2">
        <v>150.74</v>
      </c>
      <c r="C907" s="3">
        <v>0.77300000000000002</v>
      </c>
    </row>
    <row r="908" spans="1:3" x14ac:dyDescent="0.25">
      <c r="A908" s="1">
        <v>2</v>
      </c>
      <c r="B908" s="2">
        <v>150.91</v>
      </c>
      <c r="C908" s="3">
        <v>0.77280000000000004</v>
      </c>
    </row>
    <row r="909" spans="1:3" x14ac:dyDescent="0.25">
      <c r="A909" s="1">
        <v>2</v>
      </c>
      <c r="B909" s="2">
        <v>151.08000000000001</v>
      </c>
      <c r="C909" s="3">
        <v>0.77259999999999995</v>
      </c>
    </row>
    <row r="910" spans="1:3" x14ac:dyDescent="0.25">
      <c r="A910" s="1">
        <v>2</v>
      </c>
      <c r="B910" s="2">
        <v>151.24</v>
      </c>
      <c r="C910" s="3">
        <v>0.77239999999999998</v>
      </c>
    </row>
    <row r="911" spans="1:3" x14ac:dyDescent="0.25">
      <c r="A911" s="1">
        <v>2</v>
      </c>
      <c r="B911" s="2">
        <v>151.41</v>
      </c>
      <c r="C911" s="3">
        <v>0.7722</v>
      </c>
    </row>
    <row r="912" spans="1:3" x14ac:dyDescent="0.25">
      <c r="A912" s="1">
        <v>2</v>
      </c>
      <c r="B912" s="2">
        <v>151.58000000000001</v>
      </c>
      <c r="C912" s="3">
        <v>0.77200000000000002</v>
      </c>
    </row>
    <row r="913" spans="1:3" x14ac:dyDescent="0.25">
      <c r="A913" s="1">
        <v>2</v>
      </c>
      <c r="B913" s="2">
        <v>151.74</v>
      </c>
      <c r="C913" s="3">
        <v>0.77190000000000003</v>
      </c>
    </row>
    <row r="914" spans="1:3" x14ac:dyDescent="0.25">
      <c r="A914" s="1">
        <v>2</v>
      </c>
      <c r="B914" s="2">
        <v>151.91</v>
      </c>
      <c r="C914" s="3">
        <v>0.77170000000000005</v>
      </c>
    </row>
    <row r="915" spans="1:3" x14ac:dyDescent="0.25">
      <c r="A915" s="1">
        <v>2</v>
      </c>
      <c r="B915" s="2">
        <v>152.08000000000001</v>
      </c>
      <c r="C915" s="3">
        <v>0.77149999999999996</v>
      </c>
    </row>
    <row r="916" spans="1:3" x14ac:dyDescent="0.25">
      <c r="A916" s="1">
        <v>2</v>
      </c>
      <c r="B916" s="2">
        <v>152.24</v>
      </c>
      <c r="C916" s="3">
        <v>0.77129999999999999</v>
      </c>
    </row>
    <row r="917" spans="1:3" x14ac:dyDescent="0.25">
      <c r="A917" s="1">
        <v>2</v>
      </c>
      <c r="B917" s="2">
        <v>152.41</v>
      </c>
      <c r="C917" s="3">
        <v>0.77110000000000001</v>
      </c>
    </row>
    <row r="918" spans="1:3" x14ac:dyDescent="0.25">
      <c r="A918" s="1">
        <v>2</v>
      </c>
      <c r="B918" s="2">
        <v>152.58000000000001</v>
      </c>
      <c r="C918" s="3">
        <v>0.77090000000000003</v>
      </c>
    </row>
    <row r="919" spans="1:3" x14ac:dyDescent="0.25">
      <c r="A919" s="1">
        <v>2</v>
      </c>
      <c r="B919" s="2">
        <v>152.74</v>
      </c>
      <c r="C919" s="3">
        <v>0.77080000000000004</v>
      </c>
    </row>
    <row r="920" spans="1:3" x14ac:dyDescent="0.25">
      <c r="A920" s="1">
        <v>2</v>
      </c>
      <c r="B920" s="2">
        <v>152.91</v>
      </c>
      <c r="C920" s="3">
        <v>0.77059999999999995</v>
      </c>
    </row>
    <row r="921" spans="1:3" x14ac:dyDescent="0.25">
      <c r="A921" s="1">
        <v>2</v>
      </c>
      <c r="B921" s="2">
        <v>153.07</v>
      </c>
      <c r="C921" s="3">
        <v>0.77039999999999997</v>
      </c>
    </row>
    <row r="922" spans="1:3" x14ac:dyDescent="0.25">
      <c r="A922" s="1">
        <v>2</v>
      </c>
      <c r="B922" s="2">
        <v>153.24</v>
      </c>
      <c r="C922" s="3">
        <v>0.7702</v>
      </c>
    </row>
    <row r="923" spans="1:3" x14ac:dyDescent="0.25">
      <c r="A923" s="1">
        <v>2</v>
      </c>
      <c r="B923" s="2">
        <v>153.41</v>
      </c>
      <c r="C923" s="3">
        <v>0.77010000000000001</v>
      </c>
    </row>
    <row r="924" spans="1:3" x14ac:dyDescent="0.25">
      <c r="A924" s="1">
        <v>2</v>
      </c>
      <c r="B924" s="2">
        <v>153.57</v>
      </c>
      <c r="C924" s="3">
        <v>0.76990000000000003</v>
      </c>
    </row>
    <row r="925" spans="1:3" x14ac:dyDescent="0.25">
      <c r="A925" s="1">
        <v>2</v>
      </c>
      <c r="B925" s="2">
        <v>153.74</v>
      </c>
      <c r="C925" s="3">
        <v>0.76970000000000005</v>
      </c>
    </row>
    <row r="926" spans="1:3" x14ac:dyDescent="0.25">
      <c r="A926" s="1">
        <v>2</v>
      </c>
      <c r="B926" s="2">
        <v>153.91</v>
      </c>
      <c r="C926" s="3">
        <v>0.76949999999999996</v>
      </c>
    </row>
    <row r="927" spans="1:3" x14ac:dyDescent="0.25">
      <c r="A927" s="1">
        <v>2</v>
      </c>
      <c r="B927" s="2">
        <v>154.07</v>
      </c>
      <c r="C927" s="3">
        <v>0.76929999999999998</v>
      </c>
    </row>
    <row r="928" spans="1:3" x14ac:dyDescent="0.25">
      <c r="A928" s="1">
        <v>2</v>
      </c>
      <c r="B928" s="2">
        <v>154.24</v>
      </c>
      <c r="C928" s="3">
        <v>0.76919999999999999</v>
      </c>
    </row>
    <row r="929" spans="1:3" x14ac:dyDescent="0.25">
      <c r="A929" s="1">
        <v>2</v>
      </c>
      <c r="B929" s="2">
        <v>154.41</v>
      </c>
      <c r="C929" s="3">
        <v>0.76900000000000002</v>
      </c>
    </row>
    <row r="930" spans="1:3" x14ac:dyDescent="0.25">
      <c r="A930" s="1">
        <v>2</v>
      </c>
      <c r="B930" s="2">
        <v>154.57</v>
      </c>
      <c r="C930" s="3">
        <v>0.76880000000000004</v>
      </c>
    </row>
    <row r="931" spans="1:3" x14ac:dyDescent="0.25">
      <c r="A931" s="1">
        <v>2</v>
      </c>
      <c r="B931" s="2">
        <v>154.74</v>
      </c>
      <c r="C931" s="3">
        <v>0.76859999999999995</v>
      </c>
    </row>
    <row r="932" spans="1:3" x14ac:dyDescent="0.25">
      <c r="A932" s="1">
        <v>2</v>
      </c>
      <c r="B932" s="2">
        <v>154.91</v>
      </c>
      <c r="C932" s="3">
        <v>0.76839999999999997</v>
      </c>
    </row>
    <row r="933" spans="1:3" x14ac:dyDescent="0.25">
      <c r="A933" s="1">
        <v>2</v>
      </c>
      <c r="B933" s="2">
        <v>155.07</v>
      </c>
      <c r="C933" s="3">
        <v>0.76819999999999999</v>
      </c>
    </row>
    <row r="934" spans="1:3" x14ac:dyDescent="0.25">
      <c r="A934" s="1">
        <v>2</v>
      </c>
      <c r="B934" s="2">
        <v>155.24</v>
      </c>
      <c r="C934" s="3">
        <v>0.7681</v>
      </c>
    </row>
    <row r="935" spans="1:3" x14ac:dyDescent="0.25">
      <c r="A935" s="1">
        <v>2</v>
      </c>
      <c r="B935" s="2">
        <v>155.41</v>
      </c>
      <c r="C935" s="3">
        <v>0.76790000000000003</v>
      </c>
    </row>
    <row r="936" spans="1:3" x14ac:dyDescent="0.25">
      <c r="A936" s="1">
        <v>2</v>
      </c>
      <c r="B936" s="2">
        <v>155.57</v>
      </c>
      <c r="C936" s="3">
        <v>0.76770000000000005</v>
      </c>
    </row>
    <row r="937" spans="1:3" x14ac:dyDescent="0.25">
      <c r="A937" s="1">
        <v>2</v>
      </c>
      <c r="B937" s="2">
        <v>155.74</v>
      </c>
      <c r="C937" s="3">
        <v>0.76749999999999996</v>
      </c>
    </row>
    <row r="938" spans="1:3" x14ac:dyDescent="0.25">
      <c r="A938" s="1">
        <v>2</v>
      </c>
      <c r="B938" s="2">
        <v>155.91</v>
      </c>
      <c r="C938" s="3">
        <v>0.76729999999999998</v>
      </c>
    </row>
    <row r="939" spans="1:3" x14ac:dyDescent="0.25">
      <c r="A939" s="1">
        <v>2</v>
      </c>
      <c r="B939" s="2">
        <v>156.07</v>
      </c>
      <c r="C939" s="3">
        <v>0.76719999999999999</v>
      </c>
    </row>
    <row r="940" spans="1:3" x14ac:dyDescent="0.25">
      <c r="A940" s="1">
        <v>2</v>
      </c>
      <c r="B940" s="2">
        <v>156.24</v>
      </c>
      <c r="C940" s="3">
        <v>0.76700000000000002</v>
      </c>
    </row>
    <row r="941" spans="1:3" x14ac:dyDescent="0.25">
      <c r="A941" s="1">
        <v>2</v>
      </c>
      <c r="B941" s="2">
        <v>156.41</v>
      </c>
      <c r="C941" s="3">
        <v>0.76680000000000004</v>
      </c>
    </row>
    <row r="942" spans="1:3" x14ac:dyDescent="0.25">
      <c r="A942" s="1">
        <v>2</v>
      </c>
      <c r="B942" s="2">
        <v>156.57</v>
      </c>
      <c r="C942" s="3">
        <v>0.76659999999999995</v>
      </c>
    </row>
    <row r="943" spans="1:3" x14ac:dyDescent="0.25">
      <c r="A943" s="1">
        <v>2</v>
      </c>
      <c r="B943" s="2">
        <v>156.74</v>
      </c>
      <c r="C943" s="3">
        <v>0.76639999999999997</v>
      </c>
    </row>
    <row r="944" spans="1:3" x14ac:dyDescent="0.25">
      <c r="A944" s="1">
        <v>2</v>
      </c>
      <c r="B944" s="2">
        <v>156.91</v>
      </c>
      <c r="C944" s="3">
        <v>0.76619999999999999</v>
      </c>
    </row>
    <row r="945" spans="1:3" x14ac:dyDescent="0.25">
      <c r="A945" s="1">
        <v>2</v>
      </c>
      <c r="B945" s="2">
        <v>157.07</v>
      </c>
      <c r="C945" s="3">
        <v>0.7661</v>
      </c>
    </row>
    <row r="946" spans="1:3" x14ac:dyDescent="0.25">
      <c r="A946" s="1">
        <v>2</v>
      </c>
      <c r="B946" s="2">
        <v>157.24</v>
      </c>
      <c r="C946" s="3">
        <v>0.76590000000000003</v>
      </c>
    </row>
    <row r="947" spans="1:3" x14ac:dyDescent="0.25">
      <c r="A947" s="1">
        <v>2</v>
      </c>
      <c r="B947" s="2">
        <v>157.41</v>
      </c>
      <c r="C947" s="3">
        <v>0.76570000000000005</v>
      </c>
    </row>
    <row r="948" spans="1:3" x14ac:dyDescent="0.25">
      <c r="A948" s="1">
        <v>2</v>
      </c>
      <c r="B948" s="2">
        <v>157.57</v>
      </c>
      <c r="C948" s="3">
        <v>0.76549999999999996</v>
      </c>
    </row>
    <row r="949" spans="1:3" x14ac:dyDescent="0.25">
      <c r="A949" s="1">
        <v>2</v>
      </c>
      <c r="B949" s="2">
        <v>157.74</v>
      </c>
      <c r="C949" s="3">
        <v>0.76529999999999998</v>
      </c>
    </row>
    <row r="950" spans="1:3" x14ac:dyDescent="0.25">
      <c r="A950" s="1">
        <v>2</v>
      </c>
      <c r="B950" s="2">
        <v>157.91</v>
      </c>
      <c r="C950" s="3">
        <v>0.76519999999999999</v>
      </c>
    </row>
    <row r="951" spans="1:3" x14ac:dyDescent="0.25">
      <c r="A951" s="1">
        <v>2</v>
      </c>
      <c r="B951" s="2">
        <v>158.07</v>
      </c>
      <c r="C951" s="3">
        <v>0.76500000000000001</v>
      </c>
    </row>
    <row r="952" spans="1:3" x14ac:dyDescent="0.25">
      <c r="A952" s="1">
        <v>2</v>
      </c>
      <c r="B952" s="2">
        <v>158.24</v>
      </c>
      <c r="C952" s="3">
        <v>0.76480000000000004</v>
      </c>
    </row>
    <row r="953" spans="1:3" x14ac:dyDescent="0.25">
      <c r="A953" s="1">
        <v>2</v>
      </c>
      <c r="B953" s="2">
        <v>158.4</v>
      </c>
      <c r="C953" s="3">
        <v>0.76459999999999995</v>
      </c>
    </row>
    <row r="954" spans="1:3" x14ac:dyDescent="0.25">
      <c r="A954" s="1">
        <v>2</v>
      </c>
      <c r="B954" s="2">
        <v>158.57</v>
      </c>
      <c r="C954" s="3">
        <v>0.76439999999999997</v>
      </c>
    </row>
    <row r="955" spans="1:3" x14ac:dyDescent="0.25">
      <c r="A955" s="1">
        <v>2</v>
      </c>
      <c r="B955" s="2">
        <v>158.74</v>
      </c>
      <c r="C955" s="3">
        <v>0.76419999999999999</v>
      </c>
    </row>
    <row r="956" spans="1:3" x14ac:dyDescent="0.25">
      <c r="A956" s="1">
        <v>2</v>
      </c>
      <c r="B956" s="2">
        <v>158.9</v>
      </c>
      <c r="C956" s="3">
        <v>0.7641</v>
      </c>
    </row>
    <row r="957" spans="1:3" x14ac:dyDescent="0.25">
      <c r="A957" s="1">
        <v>2</v>
      </c>
      <c r="B957" s="2">
        <v>159.07</v>
      </c>
      <c r="C957" s="3">
        <v>0.76390000000000002</v>
      </c>
    </row>
    <row r="958" spans="1:3" x14ac:dyDescent="0.25">
      <c r="A958" s="1">
        <v>2</v>
      </c>
      <c r="B958" s="2">
        <v>159.24</v>
      </c>
      <c r="C958" s="3">
        <v>0.76370000000000005</v>
      </c>
    </row>
    <row r="959" spans="1:3" x14ac:dyDescent="0.25">
      <c r="A959" s="1">
        <v>2</v>
      </c>
      <c r="B959" s="2">
        <v>159.4</v>
      </c>
      <c r="C959" s="3">
        <v>0.76349999999999996</v>
      </c>
    </row>
    <row r="960" spans="1:3" x14ac:dyDescent="0.25">
      <c r="A960" s="1">
        <v>2</v>
      </c>
      <c r="B960" s="2">
        <v>159.57</v>
      </c>
      <c r="C960" s="3">
        <v>0.76329999999999998</v>
      </c>
    </row>
    <row r="961" spans="1:3" x14ac:dyDescent="0.25">
      <c r="A961" s="1">
        <v>2</v>
      </c>
      <c r="B961" s="2">
        <v>159.74</v>
      </c>
      <c r="C961" s="3">
        <v>0.76319999999999999</v>
      </c>
    </row>
    <row r="962" spans="1:3" x14ac:dyDescent="0.25">
      <c r="A962" s="1">
        <v>2</v>
      </c>
      <c r="B962" s="2">
        <v>159.9</v>
      </c>
      <c r="C962" s="3">
        <v>0.76300000000000001</v>
      </c>
    </row>
    <row r="963" spans="1:3" x14ac:dyDescent="0.25">
      <c r="A963" s="1">
        <v>2</v>
      </c>
      <c r="B963" s="2">
        <v>160.07</v>
      </c>
      <c r="C963" s="3">
        <v>0.76280000000000003</v>
      </c>
    </row>
    <row r="964" spans="1:3" x14ac:dyDescent="0.25">
      <c r="A964" s="1">
        <v>2</v>
      </c>
      <c r="B964" s="2">
        <v>160.24</v>
      </c>
      <c r="C964" s="3">
        <v>0.76270000000000004</v>
      </c>
    </row>
    <row r="965" spans="1:3" x14ac:dyDescent="0.25">
      <c r="A965" s="1">
        <v>2</v>
      </c>
      <c r="B965" s="2">
        <v>160.4</v>
      </c>
      <c r="C965" s="3">
        <v>0.76249999999999996</v>
      </c>
    </row>
    <row r="966" spans="1:3" x14ac:dyDescent="0.25">
      <c r="A966" s="1">
        <v>2</v>
      </c>
      <c r="B966" s="2">
        <v>160.57</v>
      </c>
      <c r="C966" s="3">
        <v>0.76229999999999998</v>
      </c>
    </row>
    <row r="967" spans="1:3" x14ac:dyDescent="0.25">
      <c r="A967" s="1">
        <v>2</v>
      </c>
      <c r="B967" s="2">
        <v>160.74</v>
      </c>
      <c r="C967" s="3">
        <v>0.7621</v>
      </c>
    </row>
    <row r="968" spans="1:3" x14ac:dyDescent="0.25">
      <c r="A968" s="1">
        <v>2</v>
      </c>
      <c r="B968" s="2">
        <v>160.9</v>
      </c>
      <c r="C968" s="3">
        <v>0.76200000000000001</v>
      </c>
    </row>
    <row r="969" spans="1:3" x14ac:dyDescent="0.25">
      <c r="A969" s="1">
        <v>2</v>
      </c>
      <c r="B969" s="2">
        <v>161.07</v>
      </c>
      <c r="C969" s="3">
        <v>0.76180000000000003</v>
      </c>
    </row>
    <row r="970" spans="1:3" x14ac:dyDescent="0.25">
      <c r="A970" s="1">
        <v>2</v>
      </c>
      <c r="B970" s="2">
        <v>161.24</v>
      </c>
      <c r="C970" s="3">
        <v>0.76160000000000005</v>
      </c>
    </row>
    <row r="971" spans="1:3" x14ac:dyDescent="0.25">
      <c r="A971" s="1">
        <v>2</v>
      </c>
      <c r="B971" s="2">
        <v>161.4</v>
      </c>
      <c r="C971" s="3">
        <v>0.76139999999999997</v>
      </c>
    </row>
    <row r="972" spans="1:3" x14ac:dyDescent="0.25">
      <c r="A972" s="1">
        <v>2</v>
      </c>
      <c r="B972" s="2">
        <v>161.57</v>
      </c>
      <c r="C972" s="3">
        <v>0.76129999999999998</v>
      </c>
    </row>
    <row r="973" spans="1:3" x14ac:dyDescent="0.25">
      <c r="A973" s="1">
        <v>2</v>
      </c>
      <c r="B973" s="2">
        <v>161.74</v>
      </c>
      <c r="C973" s="3">
        <v>0.7611</v>
      </c>
    </row>
    <row r="974" spans="1:3" x14ac:dyDescent="0.25">
      <c r="A974" s="1">
        <v>2</v>
      </c>
      <c r="B974" s="2">
        <v>161.9</v>
      </c>
      <c r="C974" s="3">
        <v>0.76090000000000002</v>
      </c>
    </row>
    <row r="975" spans="1:3" x14ac:dyDescent="0.25">
      <c r="A975" s="1">
        <v>2</v>
      </c>
      <c r="B975" s="2">
        <v>162.07</v>
      </c>
      <c r="C975" s="3">
        <v>0.76070000000000004</v>
      </c>
    </row>
    <row r="976" spans="1:3" x14ac:dyDescent="0.25">
      <c r="A976" s="1">
        <v>2</v>
      </c>
      <c r="B976" s="2">
        <v>162.24</v>
      </c>
      <c r="C976" s="3">
        <v>0.76060000000000005</v>
      </c>
    </row>
    <row r="977" spans="1:3" x14ac:dyDescent="0.25">
      <c r="A977" s="1">
        <v>2</v>
      </c>
      <c r="B977" s="2">
        <v>162.4</v>
      </c>
      <c r="C977" s="3">
        <v>0.76039999999999996</v>
      </c>
    </row>
    <row r="978" spans="1:3" x14ac:dyDescent="0.25">
      <c r="A978" s="1">
        <v>2</v>
      </c>
      <c r="B978" s="2">
        <v>162.57</v>
      </c>
      <c r="C978" s="3">
        <v>0.76019999999999999</v>
      </c>
    </row>
    <row r="979" spans="1:3" x14ac:dyDescent="0.25">
      <c r="A979" s="1">
        <v>2</v>
      </c>
      <c r="B979" s="2">
        <v>162.74</v>
      </c>
      <c r="C979" s="3">
        <v>0.7601</v>
      </c>
    </row>
    <row r="980" spans="1:3" x14ac:dyDescent="0.25">
      <c r="A980" s="1">
        <v>2</v>
      </c>
      <c r="B980" s="2">
        <v>162.9</v>
      </c>
      <c r="C980" s="3">
        <v>0.75990000000000002</v>
      </c>
    </row>
    <row r="981" spans="1:3" x14ac:dyDescent="0.25">
      <c r="A981" s="1">
        <v>2</v>
      </c>
      <c r="B981" s="2">
        <v>163.07</v>
      </c>
      <c r="C981" s="3">
        <v>0.75970000000000004</v>
      </c>
    </row>
    <row r="982" spans="1:3" x14ac:dyDescent="0.25">
      <c r="A982" s="1">
        <v>2</v>
      </c>
      <c r="B982" s="2">
        <v>163.24</v>
      </c>
      <c r="C982" s="3">
        <v>0.75949999999999995</v>
      </c>
    </row>
    <row r="983" spans="1:3" x14ac:dyDescent="0.25">
      <c r="A983" s="1">
        <v>2</v>
      </c>
      <c r="B983" s="2">
        <v>163.4</v>
      </c>
      <c r="C983" s="3">
        <v>0.75929999999999997</v>
      </c>
    </row>
    <row r="984" spans="1:3" x14ac:dyDescent="0.25">
      <c r="A984" s="1">
        <v>2</v>
      </c>
      <c r="B984" s="2">
        <v>163.57</v>
      </c>
      <c r="C984" s="3">
        <v>0.75919999999999999</v>
      </c>
    </row>
    <row r="985" spans="1:3" x14ac:dyDescent="0.25">
      <c r="A985" s="1">
        <v>2</v>
      </c>
      <c r="B985" s="2">
        <v>163.72999999999999</v>
      </c>
      <c r="C985" s="3">
        <v>0.75900000000000001</v>
      </c>
    </row>
    <row r="986" spans="1:3" x14ac:dyDescent="0.25">
      <c r="A986" s="1">
        <v>2</v>
      </c>
      <c r="B986" s="2">
        <v>163.9</v>
      </c>
      <c r="C986" s="3">
        <v>0.75880000000000003</v>
      </c>
    </row>
    <row r="987" spans="1:3" x14ac:dyDescent="0.25">
      <c r="A987" s="1">
        <v>2</v>
      </c>
      <c r="B987" s="2">
        <v>164.07</v>
      </c>
      <c r="C987" s="3">
        <v>0.75870000000000004</v>
      </c>
    </row>
    <row r="988" spans="1:3" x14ac:dyDescent="0.25">
      <c r="A988" s="1">
        <v>2</v>
      </c>
      <c r="B988" s="2">
        <v>164.23</v>
      </c>
      <c r="C988" s="3">
        <v>0.75849999999999995</v>
      </c>
    </row>
    <row r="989" spans="1:3" x14ac:dyDescent="0.25">
      <c r="A989" s="1">
        <v>2</v>
      </c>
      <c r="B989" s="2">
        <v>164.4</v>
      </c>
      <c r="C989" s="3">
        <v>0.75829999999999997</v>
      </c>
    </row>
    <row r="990" spans="1:3" x14ac:dyDescent="0.25">
      <c r="A990" s="1">
        <v>2</v>
      </c>
      <c r="B990" s="2">
        <v>164.57</v>
      </c>
      <c r="C990" s="3">
        <v>0.7581</v>
      </c>
    </row>
    <row r="991" spans="1:3" x14ac:dyDescent="0.25">
      <c r="A991" s="1">
        <v>2</v>
      </c>
      <c r="B991" s="2">
        <v>164.73</v>
      </c>
      <c r="C991" s="3">
        <v>0.75790000000000002</v>
      </c>
    </row>
    <row r="992" spans="1:3" x14ac:dyDescent="0.25">
      <c r="A992" s="1">
        <v>2</v>
      </c>
      <c r="B992" s="2">
        <v>164.9</v>
      </c>
      <c r="C992" s="3">
        <v>0.75770000000000004</v>
      </c>
    </row>
    <row r="993" spans="1:3" x14ac:dyDescent="0.25">
      <c r="A993" s="1">
        <v>2</v>
      </c>
      <c r="B993" s="2">
        <v>165.07</v>
      </c>
      <c r="C993" s="3">
        <v>0.75760000000000005</v>
      </c>
    </row>
    <row r="994" spans="1:3" x14ac:dyDescent="0.25">
      <c r="A994" s="1">
        <v>2</v>
      </c>
      <c r="B994" s="2">
        <v>165.23</v>
      </c>
      <c r="C994" s="3">
        <v>0.75739999999999996</v>
      </c>
    </row>
    <row r="995" spans="1:3" x14ac:dyDescent="0.25">
      <c r="A995" s="1">
        <v>2</v>
      </c>
      <c r="B995" s="2">
        <v>165.4</v>
      </c>
      <c r="C995" s="3">
        <v>0.75719999999999998</v>
      </c>
    </row>
    <row r="996" spans="1:3" x14ac:dyDescent="0.25">
      <c r="A996" s="1">
        <v>2</v>
      </c>
      <c r="B996" s="2">
        <v>165.57</v>
      </c>
      <c r="C996" s="3">
        <v>0.75700000000000001</v>
      </c>
    </row>
    <row r="997" spans="1:3" x14ac:dyDescent="0.25">
      <c r="A997" s="1">
        <v>2</v>
      </c>
      <c r="B997" s="2">
        <v>165.73</v>
      </c>
      <c r="C997" s="3">
        <v>0.75690000000000002</v>
      </c>
    </row>
    <row r="998" spans="1:3" x14ac:dyDescent="0.25">
      <c r="A998" s="1">
        <v>2</v>
      </c>
      <c r="B998" s="2">
        <v>165.9</v>
      </c>
      <c r="C998" s="3">
        <v>0.75670000000000004</v>
      </c>
    </row>
    <row r="999" spans="1:3" x14ac:dyDescent="0.25">
      <c r="A999" s="1">
        <v>2</v>
      </c>
      <c r="B999" s="2">
        <v>166.07</v>
      </c>
      <c r="C999" s="3">
        <v>0.75649999999999995</v>
      </c>
    </row>
    <row r="1000" spans="1:3" x14ac:dyDescent="0.25">
      <c r="A1000" s="1">
        <v>2</v>
      </c>
      <c r="B1000" s="2">
        <v>166.23</v>
      </c>
      <c r="C1000" s="3">
        <v>0.75629999999999997</v>
      </c>
    </row>
    <row r="1001" spans="1:3" x14ac:dyDescent="0.25">
      <c r="A1001" s="1">
        <v>2</v>
      </c>
      <c r="B1001" s="2">
        <v>166.4</v>
      </c>
      <c r="C1001" s="3">
        <v>0.75619999999999998</v>
      </c>
    </row>
    <row r="1002" spans="1:3" x14ac:dyDescent="0.25">
      <c r="A1002" s="1">
        <v>2</v>
      </c>
      <c r="B1002" s="2">
        <v>166.57</v>
      </c>
      <c r="C1002" s="3">
        <v>0.75600000000000001</v>
      </c>
    </row>
    <row r="1003" spans="1:3" x14ac:dyDescent="0.25">
      <c r="A1003" s="1">
        <v>2</v>
      </c>
      <c r="B1003" s="2">
        <v>166.73</v>
      </c>
      <c r="C1003" s="3">
        <v>0.75580000000000003</v>
      </c>
    </row>
    <row r="1004" spans="1:3" x14ac:dyDescent="0.25">
      <c r="A1004" s="1">
        <v>2</v>
      </c>
      <c r="B1004" s="2">
        <v>166.9</v>
      </c>
      <c r="C1004" s="3">
        <v>0.75560000000000005</v>
      </c>
    </row>
    <row r="1005" spans="1:3" x14ac:dyDescent="0.25">
      <c r="A1005" s="1">
        <v>2</v>
      </c>
      <c r="B1005" s="2">
        <v>167.07</v>
      </c>
      <c r="C1005" s="3">
        <v>0.75549999999999995</v>
      </c>
    </row>
    <row r="1006" spans="1:3" x14ac:dyDescent="0.25">
      <c r="A1006" s="1">
        <v>2</v>
      </c>
      <c r="B1006" s="2">
        <v>167.23</v>
      </c>
      <c r="C1006" s="3">
        <v>0.75529999999999997</v>
      </c>
    </row>
    <row r="1007" spans="1:3" x14ac:dyDescent="0.25">
      <c r="A1007" s="1">
        <v>2</v>
      </c>
      <c r="B1007" s="2">
        <v>167.4</v>
      </c>
      <c r="C1007" s="3">
        <v>0.75509999999999999</v>
      </c>
    </row>
    <row r="1008" spans="1:3" x14ac:dyDescent="0.25">
      <c r="A1008" s="1">
        <v>2</v>
      </c>
      <c r="B1008" s="2">
        <v>167.57</v>
      </c>
      <c r="C1008" s="3">
        <v>0.75490000000000002</v>
      </c>
    </row>
    <row r="1009" spans="1:3" x14ac:dyDescent="0.25">
      <c r="A1009" s="1">
        <v>2</v>
      </c>
      <c r="B1009" s="2">
        <v>167.73</v>
      </c>
      <c r="C1009" s="3">
        <v>0.75470000000000004</v>
      </c>
    </row>
    <row r="1010" spans="1:3" x14ac:dyDescent="0.25">
      <c r="A1010" s="1">
        <v>2</v>
      </c>
      <c r="B1010" s="2">
        <v>167.9</v>
      </c>
      <c r="C1010" s="3">
        <v>0.75460000000000005</v>
      </c>
    </row>
    <row r="1011" spans="1:3" x14ac:dyDescent="0.25">
      <c r="A1011" s="1">
        <v>2</v>
      </c>
      <c r="B1011" s="2">
        <v>168.07</v>
      </c>
      <c r="C1011" s="3">
        <v>0.75439999999999996</v>
      </c>
    </row>
    <row r="1012" spans="1:3" x14ac:dyDescent="0.25">
      <c r="A1012" s="1">
        <v>2</v>
      </c>
      <c r="B1012" s="2">
        <v>168.23</v>
      </c>
      <c r="C1012" s="3">
        <v>0.75419999999999998</v>
      </c>
    </row>
    <row r="1013" spans="1:3" x14ac:dyDescent="0.25">
      <c r="A1013" s="1">
        <v>2</v>
      </c>
      <c r="B1013" s="2">
        <v>168.4</v>
      </c>
      <c r="C1013" s="3">
        <v>0.754</v>
      </c>
    </row>
    <row r="1014" spans="1:3" x14ac:dyDescent="0.25">
      <c r="A1014" s="1">
        <v>2</v>
      </c>
      <c r="B1014" s="2">
        <v>168.57</v>
      </c>
      <c r="C1014" s="3">
        <v>0.75390000000000001</v>
      </c>
    </row>
    <row r="1015" spans="1:3" x14ac:dyDescent="0.25">
      <c r="A1015" s="1">
        <v>2</v>
      </c>
      <c r="B1015" s="2">
        <v>168.73</v>
      </c>
      <c r="C1015" s="3">
        <v>0.75370000000000004</v>
      </c>
    </row>
    <row r="1016" spans="1:3" x14ac:dyDescent="0.25">
      <c r="A1016" s="1">
        <v>2</v>
      </c>
      <c r="B1016" s="2">
        <v>168.9</v>
      </c>
      <c r="C1016" s="3">
        <v>0.75349999999999995</v>
      </c>
    </row>
    <row r="1017" spans="1:3" x14ac:dyDescent="0.25">
      <c r="A1017" s="1">
        <v>2</v>
      </c>
      <c r="B1017" s="2">
        <v>169.07</v>
      </c>
      <c r="C1017" s="3">
        <v>0.75329999999999997</v>
      </c>
    </row>
    <row r="1018" spans="1:3" x14ac:dyDescent="0.25">
      <c r="A1018" s="1">
        <v>2</v>
      </c>
      <c r="B1018" s="2">
        <v>169.23</v>
      </c>
      <c r="C1018" s="3">
        <v>0.75309999999999999</v>
      </c>
    </row>
    <row r="1019" spans="1:3" x14ac:dyDescent="0.25">
      <c r="A1019" s="1">
        <v>2</v>
      </c>
      <c r="B1019" s="2">
        <v>169.4</v>
      </c>
      <c r="C1019" s="3">
        <v>0.753</v>
      </c>
    </row>
    <row r="1020" spans="1:3" x14ac:dyDescent="0.25">
      <c r="A1020" s="1">
        <v>2</v>
      </c>
      <c r="B1020" s="2">
        <v>169.56</v>
      </c>
      <c r="C1020" s="3">
        <v>0.75280000000000002</v>
      </c>
    </row>
    <row r="1021" spans="1:3" x14ac:dyDescent="0.25">
      <c r="A1021" s="1">
        <v>2</v>
      </c>
      <c r="B1021" s="2">
        <v>169.73</v>
      </c>
      <c r="C1021" s="3">
        <v>0.75260000000000005</v>
      </c>
    </row>
    <row r="1022" spans="1:3" x14ac:dyDescent="0.25">
      <c r="A1022" s="1">
        <v>2</v>
      </c>
      <c r="B1022" s="2">
        <v>169.9</v>
      </c>
      <c r="C1022" s="3">
        <v>0.75249999999999995</v>
      </c>
    </row>
    <row r="1023" spans="1:3" x14ac:dyDescent="0.25">
      <c r="A1023" s="1">
        <v>2</v>
      </c>
      <c r="B1023" s="2">
        <v>170.06</v>
      </c>
      <c r="C1023" s="3">
        <v>0.75229999999999997</v>
      </c>
    </row>
    <row r="1024" spans="1:3" x14ac:dyDescent="0.25">
      <c r="A1024" s="1">
        <v>2</v>
      </c>
      <c r="B1024" s="2">
        <v>170.23</v>
      </c>
      <c r="C1024" s="3">
        <v>0.75209999999999999</v>
      </c>
    </row>
    <row r="1025" spans="1:3" x14ac:dyDescent="0.25">
      <c r="A1025" s="1">
        <v>2</v>
      </c>
      <c r="B1025" s="2">
        <v>170.4</v>
      </c>
      <c r="C1025" s="3">
        <v>0.752</v>
      </c>
    </row>
    <row r="1026" spans="1:3" x14ac:dyDescent="0.25">
      <c r="A1026" s="1">
        <v>2</v>
      </c>
      <c r="B1026" s="2">
        <v>170.56</v>
      </c>
      <c r="C1026" s="3">
        <v>0.75180000000000002</v>
      </c>
    </row>
    <row r="1027" spans="1:3" x14ac:dyDescent="0.25">
      <c r="A1027" s="1">
        <v>2</v>
      </c>
      <c r="B1027" s="2">
        <v>170.73</v>
      </c>
      <c r="C1027" s="3">
        <v>0.75160000000000005</v>
      </c>
    </row>
    <row r="1028" spans="1:3" x14ac:dyDescent="0.25">
      <c r="A1028" s="1">
        <v>2</v>
      </c>
      <c r="B1028" s="2">
        <v>170.9</v>
      </c>
      <c r="C1028" s="3">
        <v>0.75139999999999996</v>
      </c>
    </row>
    <row r="1029" spans="1:3" x14ac:dyDescent="0.25">
      <c r="A1029" s="1">
        <v>2</v>
      </c>
      <c r="B1029" s="2">
        <v>171.06</v>
      </c>
      <c r="C1029" s="3">
        <v>0.75129999999999997</v>
      </c>
    </row>
    <row r="1030" spans="1:3" x14ac:dyDescent="0.25">
      <c r="A1030" s="1">
        <v>2</v>
      </c>
      <c r="B1030" s="2">
        <v>171.23</v>
      </c>
      <c r="C1030" s="3">
        <v>0.75109999999999999</v>
      </c>
    </row>
    <row r="1031" spans="1:3" x14ac:dyDescent="0.25">
      <c r="A1031" s="1">
        <v>2</v>
      </c>
      <c r="B1031" s="2">
        <v>171.4</v>
      </c>
      <c r="C1031" s="3">
        <v>0.75090000000000001</v>
      </c>
    </row>
    <row r="1032" spans="1:3" x14ac:dyDescent="0.25">
      <c r="A1032" s="1">
        <v>2</v>
      </c>
      <c r="B1032" s="2">
        <v>171.56</v>
      </c>
      <c r="C1032" s="3">
        <v>0.75080000000000002</v>
      </c>
    </row>
    <row r="1033" spans="1:3" x14ac:dyDescent="0.25">
      <c r="A1033" s="1">
        <v>2</v>
      </c>
      <c r="B1033" s="2">
        <v>171.73</v>
      </c>
      <c r="C1033" s="3">
        <v>0.75060000000000004</v>
      </c>
    </row>
    <row r="1034" spans="1:3" x14ac:dyDescent="0.25">
      <c r="A1034" s="1">
        <v>2</v>
      </c>
      <c r="B1034" s="2">
        <v>171.9</v>
      </c>
      <c r="C1034" s="3">
        <v>0.75039999999999996</v>
      </c>
    </row>
    <row r="1035" spans="1:3" x14ac:dyDescent="0.25">
      <c r="A1035" s="1">
        <v>2</v>
      </c>
      <c r="B1035" s="2">
        <v>172.06</v>
      </c>
      <c r="C1035" s="3">
        <v>0.75029999999999997</v>
      </c>
    </row>
    <row r="1036" spans="1:3" x14ac:dyDescent="0.25">
      <c r="A1036" s="1">
        <v>2</v>
      </c>
      <c r="B1036" s="2">
        <v>172.23</v>
      </c>
      <c r="C1036" s="3">
        <v>0.75009999999999999</v>
      </c>
    </row>
    <row r="1037" spans="1:3" x14ac:dyDescent="0.25">
      <c r="A1037" s="1">
        <v>2</v>
      </c>
      <c r="B1037" s="2">
        <v>172.4</v>
      </c>
      <c r="C1037" s="3">
        <v>0.74990000000000001</v>
      </c>
    </row>
    <row r="1038" spans="1:3" x14ac:dyDescent="0.25">
      <c r="A1038" s="1">
        <v>2</v>
      </c>
      <c r="B1038" s="2">
        <v>172.56</v>
      </c>
      <c r="C1038" s="3">
        <v>0.74970000000000003</v>
      </c>
    </row>
    <row r="1039" spans="1:3" x14ac:dyDescent="0.25">
      <c r="A1039" s="1">
        <v>2</v>
      </c>
      <c r="B1039" s="2">
        <v>172.73</v>
      </c>
      <c r="C1039" s="3">
        <v>0.74960000000000004</v>
      </c>
    </row>
    <row r="1040" spans="1:3" x14ac:dyDescent="0.25">
      <c r="A1040" s="1">
        <v>2</v>
      </c>
      <c r="B1040" s="2">
        <v>172.9</v>
      </c>
      <c r="C1040" s="3">
        <v>0.74939999999999996</v>
      </c>
    </row>
    <row r="1041" spans="1:3" x14ac:dyDescent="0.25">
      <c r="A1041" s="1">
        <v>2</v>
      </c>
      <c r="B1041" s="2">
        <v>173.06</v>
      </c>
      <c r="C1041" s="3">
        <v>0.74929999999999997</v>
      </c>
    </row>
    <row r="1042" spans="1:3" x14ac:dyDescent="0.25">
      <c r="A1042" s="1">
        <v>2</v>
      </c>
      <c r="B1042" s="2">
        <v>173.23</v>
      </c>
      <c r="C1042" s="3">
        <v>0.74909999999999999</v>
      </c>
    </row>
    <row r="1043" spans="1:3" x14ac:dyDescent="0.25">
      <c r="A1043" s="1">
        <v>2</v>
      </c>
      <c r="B1043" s="2">
        <v>173.4</v>
      </c>
      <c r="C1043" s="3">
        <v>0.74890000000000001</v>
      </c>
    </row>
    <row r="1044" spans="1:3" x14ac:dyDescent="0.25">
      <c r="A1044" s="1">
        <v>2</v>
      </c>
      <c r="B1044" s="2">
        <v>173.56</v>
      </c>
      <c r="C1044" s="3">
        <v>0.74880000000000002</v>
      </c>
    </row>
    <row r="1045" spans="1:3" x14ac:dyDescent="0.25">
      <c r="A1045" s="1">
        <v>2</v>
      </c>
      <c r="B1045" s="2">
        <v>173.73</v>
      </c>
      <c r="C1045" s="3">
        <v>0.74860000000000004</v>
      </c>
    </row>
    <row r="1046" spans="1:3" x14ac:dyDescent="0.25">
      <c r="A1046" s="1">
        <v>2</v>
      </c>
      <c r="B1046" s="2">
        <v>173.9</v>
      </c>
      <c r="C1046" s="3">
        <v>0.74839999999999995</v>
      </c>
    </row>
    <row r="1047" spans="1:3" x14ac:dyDescent="0.25">
      <c r="A1047" s="1">
        <v>2</v>
      </c>
      <c r="B1047" s="2">
        <v>174.06</v>
      </c>
      <c r="C1047" s="3">
        <v>0.74819999999999998</v>
      </c>
    </row>
    <row r="1048" spans="1:3" x14ac:dyDescent="0.25">
      <c r="A1048" s="1">
        <v>2</v>
      </c>
      <c r="B1048" s="2">
        <v>174.23</v>
      </c>
      <c r="C1048" s="3">
        <v>0.748</v>
      </c>
    </row>
    <row r="1049" spans="1:3" x14ac:dyDescent="0.25">
      <c r="A1049" s="1">
        <v>2</v>
      </c>
      <c r="B1049" s="2">
        <v>174.4</v>
      </c>
      <c r="C1049" s="3">
        <v>0.74790000000000001</v>
      </c>
    </row>
    <row r="1050" spans="1:3" x14ac:dyDescent="0.25">
      <c r="A1050" s="1">
        <v>2</v>
      </c>
      <c r="B1050" s="2">
        <v>174.56</v>
      </c>
      <c r="C1050" s="3">
        <v>0.74770000000000003</v>
      </c>
    </row>
    <row r="1051" spans="1:3" x14ac:dyDescent="0.25">
      <c r="A1051" s="1">
        <v>2</v>
      </c>
      <c r="B1051" s="2">
        <v>174.73</v>
      </c>
      <c r="C1051" s="3">
        <v>0.74750000000000005</v>
      </c>
    </row>
    <row r="1052" spans="1:3" x14ac:dyDescent="0.25">
      <c r="A1052" s="1">
        <v>2</v>
      </c>
      <c r="B1052" s="2">
        <v>174.89</v>
      </c>
      <c r="C1052" s="3">
        <v>0.74739999999999995</v>
      </c>
    </row>
    <row r="1053" spans="1:3" x14ac:dyDescent="0.25">
      <c r="A1053" s="1">
        <v>2</v>
      </c>
      <c r="B1053" s="2">
        <v>175.06</v>
      </c>
      <c r="C1053" s="3">
        <v>0.74719999999999998</v>
      </c>
    </row>
    <row r="1054" spans="1:3" x14ac:dyDescent="0.25">
      <c r="A1054" s="1">
        <v>2</v>
      </c>
      <c r="B1054" s="2">
        <v>175.23</v>
      </c>
      <c r="C1054" s="3">
        <v>0.747</v>
      </c>
    </row>
    <row r="1055" spans="1:3" x14ac:dyDescent="0.25">
      <c r="A1055" s="1">
        <v>2</v>
      </c>
      <c r="B1055" s="2">
        <v>175.39</v>
      </c>
      <c r="C1055" s="3">
        <v>0.74680000000000002</v>
      </c>
    </row>
    <row r="1056" spans="1:3" x14ac:dyDescent="0.25">
      <c r="A1056" s="1">
        <v>2</v>
      </c>
      <c r="B1056" s="2">
        <v>175.56</v>
      </c>
      <c r="C1056" s="3">
        <v>0.74660000000000004</v>
      </c>
    </row>
    <row r="1057" spans="1:3" x14ac:dyDescent="0.25">
      <c r="A1057" s="1">
        <v>2</v>
      </c>
      <c r="B1057" s="2">
        <v>175.73</v>
      </c>
      <c r="C1057" s="3">
        <v>0.74650000000000005</v>
      </c>
    </row>
    <row r="1058" spans="1:3" x14ac:dyDescent="0.25">
      <c r="A1058" s="1">
        <v>2</v>
      </c>
      <c r="B1058" s="2">
        <v>175.89</v>
      </c>
      <c r="C1058" s="3">
        <v>0.74629999999999996</v>
      </c>
    </row>
    <row r="1059" spans="1:3" x14ac:dyDescent="0.25">
      <c r="A1059" s="1">
        <v>2</v>
      </c>
      <c r="B1059" s="2">
        <v>176.06</v>
      </c>
      <c r="C1059" s="3">
        <v>0.74609999999999999</v>
      </c>
    </row>
    <row r="1060" spans="1:3" x14ac:dyDescent="0.25">
      <c r="A1060" s="1">
        <v>2</v>
      </c>
      <c r="B1060" s="2">
        <v>176.23</v>
      </c>
      <c r="C1060" s="3">
        <v>0.74590000000000001</v>
      </c>
    </row>
    <row r="1061" spans="1:3" x14ac:dyDescent="0.25">
      <c r="A1061" s="1">
        <v>2</v>
      </c>
      <c r="B1061" s="2">
        <v>176.39</v>
      </c>
      <c r="C1061" s="3">
        <v>0.74570000000000003</v>
      </c>
    </row>
    <row r="1062" spans="1:3" x14ac:dyDescent="0.25">
      <c r="A1062" s="1">
        <v>2</v>
      </c>
      <c r="B1062" s="2">
        <v>176.56</v>
      </c>
      <c r="C1062" s="3">
        <v>0.74560000000000004</v>
      </c>
    </row>
    <row r="1063" spans="1:3" x14ac:dyDescent="0.25">
      <c r="A1063" s="1">
        <v>2</v>
      </c>
      <c r="B1063" s="2">
        <v>176.73</v>
      </c>
      <c r="C1063" s="3">
        <v>0.74539999999999995</v>
      </c>
    </row>
    <row r="1064" spans="1:3" x14ac:dyDescent="0.25">
      <c r="A1064" s="1">
        <v>2</v>
      </c>
      <c r="B1064" s="2">
        <v>176.89</v>
      </c>
      <c r="C1064" s="3">
        <v>0.74519999999999997</v>
      </c>
    </row>
    <row r="1065" spans="1:3" x14ac:dyDescent="0.25">
      <c r="A1065" s="1">
        <v>2</v>
      </c>
      <c r="B1065" s="2">
        <v>177.06</v>
      </c>
      <c r="C1065" s="3">
        <v>0.745</v>
      </c>
    </row>
    <row r="1066" spans="1:3" x14ac:dyDescent="0.25">
      <c r="A1066" s="1">
        <v>2</v>
      </c>
      <c r="B1066" s="2">
        <v>177.23</v>
      </c>
      <c r="C1066" s="3">
        <v>0.74490000000000001</v>
      </c>
    </row>
    <row r="1067" spans="1:3" x14ac:dyDescent="0.25">
      <c r="A1067" s="1">
        <v>2</v>
      </c>
      <c r="B1067" s="2">
        <v>177.39</v>
      </c>
      <c r="C1067" s="3">
        <v>0.74470000000000003</v>
      </c>
    </row>
    <row r="1068" spans="1:3" x14ac:dyDescent="0.25">
      <c r="A1068" s="1">
        <v>2</v>
      </c>
      <c r="B1068" s="2">
        <v>177.56</v>
      </c>
      <c r="C1068" s="3">
        <v>0.74450000000000005</v>
      </c>
    </row>
    <row r="1069" spans="1:3" x14ac:dyDescent="0.25">
      <c r="A1069" s="1">
        <v>2</v>
      </c>
      <c r="B1069" s="2">
        <v>177.73</v>
      </c>
      <c r="C1069" s="3">
        <v>0.74439999999999995</v>
      </c>
    </row>
    <row r="1070" spans="1:3" x14ac:dyDescent="0.25">
      <c r="A1070" s="1">
        <v>2</v>
      </c>
      <c r="B1070" s="2">
        <v>177.89</v>
      </c>
      <c r="C1070" s="3">
        <v>0.74419999999999997</v>
      </c>
    </row>
    <row r="1071" spans="1:3" x14ac:dyDescent="0.25">
      <c r="A1071" s="1">
        <v>2</v>
      </c>
      <c r="B1071" s="2">
        <v>178.06</v>
      </c>
      <c r="C1071" s="3">
        <v>0.74399999999999999</v>
      </c>
    </row>
    <row r="1072" spans="1:3" x14ac:dyDescent="0.25">
      <c r="A1072" s="1">
        <v>2</v>
      </c>
      <c r="B1072" s="2">
        <v>178.23</v>
      </c>
      <c r="C1072" s="3">
        <v>0.74380000000000002</v>
      </c>
    </row>
    <row r="1073" spans="1:3" x14ac:dyDescent="0.25">
      <c r="A1073" s="1">
        <v>2</v>
      </c>
      <c r="B1073" s="2">
        <v>178.39</v>
      </c>
      <c r="C1073" s="3">
        <v>0.74370000000000003</v>
      </c>
    </row>
    <row r="1074" spans="1:3" x14ac:dyDescent="0.25">
      <c r="A1074" s="1">
        <v>2</v>
      </c>
      <c r="B1074" s="2">
        <v>178.56</v>
      </c>
      <c r="C1074" s="3">
        <v>0.74350000000000005</v>
      </c>
    </row>
    <row r="1075" spans="1:3" x14ac:dyDescent="0.25">
      <c r="A1075" s="1">
        <v>2</v>
      </c>
      <c r="B1075" s="2">
        <v>178.73</v>
      </c>
      <c r="C1075" s="3">
        <v>0.74329999999999996</v>
      </c>
    </row>
    <row r="1076" spans="1:3" x14ac:dyDescent="0.25">
      <c r="A1076" s="1">
        <v>2</v>
      </c>
      <c r="B1076" s="2">
        <v>178.89</v>
      </c>
      <c r="C1076" s="3">
        <v>0.74309999999999998</v>
      </c>
    </row>
    <row r="1077" spans="1:3" x14ac:dyDescent="0.25">
      <c r="A1077" s="1">
        <v>2</v>
      </c>
      <c r="B1077" s="2">
        <v>179.06</v>
      </c>
      <c r="C1077" s="3">
        <v>0.74299999999999999</v>
      </c>
    </row>
    <row r="1078" spans="1:3" x14ac:dyDescent="0.25">
      <c r="A1078" s="1">
        <v>2</v>
      </c>
      <c r="B1078" s="2">
        <v>179.23</v>
      </c>
      <c r="C1078" s="3">
        <v>0.74280000000000002</v>
      </c>
    </row>
    <row r="1079" spans="1:3" x14ac:dyDescent="0.25">
      <c r="A1079" s="1">
        <v>2</v>
      </c>
      <c r="B1079" s="2">
        <v>179.39</v>
      </c>
      <c r="C1079" s="3">
        <v>0.74260000000000004</v>
      </c>
    </row>
    <row r="1080" spans="1:3" x14ac:dyDescent="0.25">
      <c r="A1080" s="1">
        <v>2</v>
      </c>
      <c r="B1080" s="2">
        <v>179.56</v>
      </c>
      <c r="C1080" s="3">
        <v>0.74250000000000005</v>
      </c>
    </row>
    <row r="1081" spans="1:3" x14ac:dyDescent="0.25">
      <c r="A1081" s="1">
        <v>2</v>
      </c>
      <c r="B1081" s="2">
        <v>179.73</v>
      </c>
      <c r="C1081" s="3">
        <v>0.74229999999999996</v>
      </c>
    </row>
    <row r="1082" spans="1:3" x14ac:dyDescent="0.25">
      <c r="A1082" s="1">
        <v>2</v>
      </c>
      <c r="B1082" s="2">
        <v>179.89</v>
      </c>
      <c r="C1082" s="3">
        <v>0.74209999999999998</v>
      </c>
    </row>
    <row r="1083" spans="1:3" x14ac:dyDescent="0.25">
      <c r="A1083" s="1">
        <v>2</v>
      </c>
      <c r="B1083" s="2">
        <v>180.06</v>
      </c>
      <c r="C1083" s="3">
        <v>0.7419</v>
      </c>
    </row>
    <row r="1084" spans="1:3" x14ac:dyDescent="0.25">
      <c r="A1084" s="1">
        <v>2</v>
      </c>
      <c r="B1084" s="2">
        <v>180.23</v>
      </c>
      <c r="C1084" s="3">
        <v>0.74180000000000001</v>
      </c>
    </row>
    <row r="1085" spans="1:3" x14ac:dyDescent="0.25">
      <c r="A1085" s="1">
        <v>2</v>
      </c>
      <c r="B1085" s="2">
        <v>180.39</v>
      </c>
      <c r="C1085" s="3">
        <v>0.74160000000000004</v>
      </c>
    </row>
    <row r="1086" spans="1:3" x14ac:dyDescent="0.25">
      <c r="A1086" s="1">
        <v>2</v>
      </c>
      <c r="B1086" s="2">
        <v>180.56</v>
      </c>
      <c r="C1086" s="3">
        <v>0.74150000000000005</v>
      </c>
    </row>
    <row r="1087" spans="1:3" x14ac:dyDescent="0.25">
      <c r="A1087" s="1">
        <v>2</v>
      </c>
      <c r="B1087" s="2">
        <v>180.72</v>
      </c>
      <c r="C1087" s="3">
        <v>0.74129999999999996</v>
      </c>
    </row>
    <row r="1088" spans="1:3" x14ac:dyDescent="0.25">
      <c r="A1088" s="1">
        <v>2</v>
      </c>
      <c r="B1088" s="2">
        <v>180.89</v>
      </c>
      <c r="C1088" s="3">
        <v>0.74109999999999998</v>
      </c>
    </row>
    <row r="1089" spans="1:3" x14ac:dyDescent="0.25">
      <c r="A1089" s="1">
        <v>2</v>
      </c>
      <c r="B1089" s="2">
        <v>181.06</v>
      </c>
      <c r="C1089" s="3">
        <v>0.74099999999999999</v>
      </c>
    </row>
    <row r="1090" spans="1:3" x14ac:dyDescent="0.25">
      <c r="A1090" s="1">
        <v>2</v>
      </c>
      <c r="B1090" s="2">
        <v>181.22</v>
      </c>
      <c r="C1090" s="3">
        <v>0.74080000000000001</v>
      </c>
    </row>
    <row r="1091" spans="1:3" x14ac:dyDescent="0.25">
      <c r="A1091" s="1">
        <v>2</v>
      </c>
      <c r="B1091" s="2">
        <v>181.39</v>
      </c>
      <c r="C1091" s="3">
        <v>0.74060000000000004</v>
      </c>
    </row>
    <row r="1092" spans="1:3" x14ac:dyDescent="0.25">
      <c r="A1092" s="1">
        <v>2</v>
      </c>
      <c r="B1092" s="2">
        <v>181.56</v>
      </c>
      <c r="C1092" s="3">
        <v>0.74039999999999995</v>
      </c>
    </row>
    <row r="1093" spans="1:3" x14ac:dyDescent="0.25">
      <c r="A1093" s="1">
        <v>2</v>
      </c>
      <c r="B1093" s="2">
        <v>181.72</v>
      </c>
      <c r="C1093" s="3">
        <v>0.74029999999999996</v>
      </c>
    </row>
    <row r="1094" spans="1:3" x14ac:dyDescent="0.25">
      <c r="A1094" s="1">
        <v>2</v>
      </c>
      <c r="B1094" s="2">
        <v>181.89</v>
      </c>
      <c r="C1094" s="3">
        <v>0.74009999999999998</v>
      </c>
    </row>
    <row r="1095" spans="1:3" x14ac:dyDescent="0.25">
      <c r="A1095" s="1">
        <v>2</v>
      </c>
      <c r="B1095" s="2">
        <v>182.06</v>
      </c>
      <c r="C1095" s="3">
        <v>0.7399</v>
      </c>
    </row>
    <row r="1096" spans="1:3" x14ac:dyDescent="0.25">
      <c r="A1096" s="1">
        <v>2</v>
      </c>
      <c r="B1096" s="2">
        <v>182.22</v>
      </c>
      <c r="C1096" s="3">
        <v>0.73980000000000001</v>
      </c>
    </row>
    <row r="1097" spans="1:3" x14ac:dyDescent="0.25">
      <c r="A1097" s="1">
        <v>2</v>
      </c>
      <c r="B1097" s="2">
        <v>182.39</v>
      </c>
      <c r="C1097" s="3">
        <v>0.73960000000000004</v>
      </c>
    </row>
    <row r="1098" spans="1:3" x14ac:dyDescent="0.25">
      <c r="A1098" s="1">
        <v>2</v>
      </c>
      <c r="B1098" s="2">
        <v>182.56</v>
      </c>
      <c r="C1098" s="3">
        <v>0.73950000000000005</v>
      </c>
    </row>
    <row r="1099" spans="1:3" x14ac:dyDescent="0.25">
      <c r="A1099" s="1">
        <v>2</v>
      </c>
      <c r="B1099" s="2">
        <v>182.72</v>
      </c>
      <c r="C1099" s="3">
        <v>0.73929999999999996</v>
      </c>
    </row>
    <row r="1100" spans="1:3" x14ac:dyDescent="0.25">
      <c r="A1100" s="1">
        <v>2</v>
      </c>
      <c r="B1100" s="2">
        <v>182.89</v>
      </c>
      <c r="C1100" s="3">
        <v>0.73909999999999998</v>
      </c>
    </row>
    <row r="1101" spans="1:3" x14ac:dyDescent="0.25">
      <c r="A1101" s="1">
        <v>2</v>
      </c>
      <c r="B1101" s="2">
        <v>183.06</v>
      </c>
      <c r="C1101" s="3">
        <v>0.7389</v>
      </c>
    </row>
    <row r="1102" spans="1:3" x14ac:dyDescent="0.25">
      <c r="A1102" s="1">
        <v>2</v>
      </c>
      <c r="B1102" s="2">
        <v>183.22</v>
      </c>
      <c r="C1102" s="3">
        <v>0.73880000000000001</v>
      </c>
    </row>
    <row r="1103" spans="1:3" x14ac:dyDescent="0.25">
      <c r="A1103" s="1">
        <v>2</v>
      </c>
      <c r="B1103" s="2">
        <v>183.39</v>
      </c>
      <c r="C1103" s="3">
        <v>0.73860000000000003</v>
      </c>
    </row>
    <row r="1104" spans="1:3" x14ac:dyDescent="0.25">
      <c r="A1104" s="1">
        <v>2</v>
      </c>
      <c r="B1104" s="2">
        <v>183.56</v>
      </c>
      <c r="C1104" s="3">
        <v>0.73850000000000005</v>
      </c>
    </row>
    <row r="1105" spans="1:3" x14ac:dyDescent="0.25">
      <c r="A1105" s="1">
        <v>2</v>
      </c>
      <c r="B1105" s="2">
        <v>183.72</v>
      </c>
      <c r="C1105" s="3">
        <v>0.73829999999999996</v>
      </c>
    </row>
    <row r="1106" spans="1:3" x14ac:dyDescent="0.25">
      <c r="A1106" s="1">
        <v>2</v>
      </c>
      <c r="B1106" s="2">
        <v>183.89</v>
      </c>
      <c r="C1106" s="3">
        <v>0.73809999999999998</v>
      </c>
    </row>
    <row r="1107" spans="1:3" x14ac:dyDescent="0.25">
      <c r="A1107" s="1">
        <v>2</v>
      </c>
      <c r="B1107" s="2">
        <v>184.06</v>
      </c>
      <c r="C1107" s="3">
        <v>0.73799999999999999</v>
      </c>
    </row>
    <row r="1108" spans="1:3" x14ac:dyDescent="0.25">
      <c r="A1108" s="1">
        <v>2</v>
      </c>
      <c r="B1108" s="2">
        <v>184.22</v>
      </c>
      <c r="C1108" s="3">
        <v>0.73780000000000001</v>
      </c>
    </row>
    <row r="1109" spans="1:3" x14ac:dyDescent="0.25">
      <c r="A1109" s="1">
        <v>2</v>
      </c>
      <c r="B1109" s="2">
        <v>184.39</v>
      </c>
      <c r="C1109" s="3">
        <v>0.73760000000000003</v>
      </c>
    </row>
    <row r="1110" spans="1:3" x14ac:dyDescent="0.25">
      <c r="A1110" s="1">
        <v>2</v>
      </c>
      <c r="B1110" s="2">
        <v>184.56</v>
      </c>
      <c r="C1110" s="3">
        <v>0.73750000000000004</v>
      </c>
    </row>
    <row r="1111" spans="1:3" x14ac:dyDescent="0.25">
      <c r="A1111" s="1">
        <v>2</v>
      </c>
      <c r="B1111" s="2">
        <v>184.72</v>
      </c>
      <c r="C1111" s="3">
        <v>0.73729999999999996</v>
      </c>
    </row>
    <row r="1112" spans="1:3" x14ac:dyDescent="0.25">
      <c r="A1112" s="1">
        <v>2</v>
      </c>
      <c r="B1112" s="2">
        <v>184.89</v>
      </c>
      <c r="C1112" s="3">
        <v>0.73709999999999998</v>
      </c>
    </row>
    <row r="1113" spans="1:3" x14ac:dyDescent="0.25">
      <c r="A1113" s="1">
        <v>2</v>
      </c>
      <c r="B1113" s="2">
        <v>185.06</v>
      </c>
      <c r="C1113" s="3">
        <v>0.73699999999999999</v>
      </c>
    </row>
    <row r="1114" spans="1:3" x14ac:dyDescent="0.25">
      <c r="A1114" s="1">
        <v>2</v>
      </c>
      <c r="B1114" s="2">
        <v>185.22</v>
      </c>
      <c r="C1114" s="3">
        <v>0.73680000000000001</v>
      </c>
    </row>
    <row r="1115" spans="1:3" x14ac:dyDescent="0.25">
      <c r="A1115" s="1">
        <v>2</v>
      </c>
      <c r="B1115" s="2">
        <v>185.39</v>
      </c>
      <c r="C1115" s="3">
        <v>0.73670000000000002</v>
      </c>
    </row>
    <row r="1116" spans="1:3" x14ac:dyDescent="0.25">
      <c r="A1116" s="1">
        <v>2</v>
      </c>
      <c r="B1116" s="2">
        <v>185.56</v>
      </c>
      <c r="C1116" s="3">
        <v>0.73650000000000004</v>
      </c>
    </row>
    <row r="1117" spans="1:3" x14ac:dyDescent="0.25">
      <c r="A1117" s="1">
        <v>2</v>
      </c>
      <c r="B1117" s="2">
        <v>185.72</v>
      </c>
      <c r="C1117" s="3">
        <v>0.73640000000000005</v>
      </c>
    </row>
    <row r="1118" spans="1:3" x14ac:dyDescent="0.25">
      <c r="A1118" s="1">
        <v>2</v>
      </c>
      <c r="B1118" s="2">
        <v>185.89</v>
      </c>
      <c r="C1118" s="3">
        <v>0.73619999999999997</v>
      </c>
    </row>
    <row r="1119" spans="1:3" x14ac:dyDescent="0.25">
      <c r="A1119" s="1">
        <v>2</v>
      </c>
      <c r="B1119" s="2">
        <v>186.05</v>
      </c>
      <c r="C1119" s="3">
        <v>0.73609999999999998</v>
      </c>
    </row>
    <row r="1120" spans="1:3" x14ac:dyDescent="0.25">
      <c r="A1120" s="1">
        <v>2</v>
      </c>
      <c r="B1120" s="2">
        <v>186.22</v>
      </c>
      <c r="C1120" s="3">
        <v>0.7359</v>
      </c>
    </row>
    <row r="1121" spans="1:3" x14ac:dyDescent="0.25">
      <c r="A1121" s="1">
        <v>2</v>
      </c>
      <c r="B1121" s="2">
        <v>186.39</v>
      </c>
      <c r="C1121" s="3">
        <v>0.73570000000000002</v>
      </c>
    </row>
    <row r="1122" spans="1:3" x14ac:dyDescent="0.25">
      <c r="A1122" s="1">
        <v>2</v>
      </c>
      <c r="B1122" s="2">
        <v>186.55</v>
      </c>
      <c r="C1122" s="3">
        <v>0.73560000000000003</v>
      </c>
    </row>
    <row r="1123" spans="1:3" x14ac:dyDescent="0.25">
      <c r="A1123" s="1">
        <v>2</v>
      </c>
      <c r="B1123" s="2">
        <v>186.72</v>
      </c>
      <c r="C1123" s="3">
        <v>0.73540000000000005</v>
      </c>
    </row>
    <row r="1124" spans="1:3" x14ac:dyDescent="0.25">
      <c r="A1124" s="1">
        <v>2</v>
      </c>
      <c r="B1124" s="2">
        <v>186.89</v>
      </c>
      <c r="C1124" s="3">
        <v>0.73529999999999995</v>
      </c>
    </row>
    <row r="1125" spans="1:3" x14ac:dyDescent="0.25">
      <c r="A1125" s="1">
        <v>2</v>
      </c>
      <c r="B1125" s="2">
        <v>187.05</v>
      </c>
      <c r="C1125" s="3">
        <v>0.73509999999999998</v>
      </c>
    </row>
    <row r="1126" spans="1:3" x14ac:dyDescent="0.25">
      <c r="A1126" s="1">
        <v>2</v>
      </c>
      <c r="B1126" s="2">
        <v>187.22</v>
      </c>
      <c r="C1126" s="3">
        <v>0.7349</v>
      </c>
    </row>
    <row r="1127" spans="1:3" x14ac:dyDescent="0.25">
      <c r="A1127" s="1">
        <v>2</v>
      </c>
      <c r="B1127" s="2">
        <v>187.39</v>
      </c>
      <c r="C1127" s="3">
        <v>0.73480000000000001</v>
      </c>
    </row>
    <row r="1128" spans="1:3" x14ac:dyDescent="0.25">
      <c r="A1128" s="1">
        <v>2</v>
      </c>
      <c r="B1128" s="2">
        <v>187.55</v>
      </c>
      <c r="C1128" s="3">
        <v>0.73460000000000003</v>
      </c>
    </row>
    <row r="1129" spans="1:3" x14ac:dyDescent="0.25">
      <c r="A1129" s="1">
        <v>2</v>
      </c>
      <c r="B1129" s="2">
        <v>187.72</v>
      </c>
      <c r="C1129" s="3">
        <v>0.73450000000000004</v>
      </c>
    </row>
    <row r="1130" spans="1:3" x14ac:dyDescent="0.25">
      <c r="A1130" s="1">
        <v>2</v>
      </c>
      <c r="B1130" s="2">
        <v>187.89</v>
      </c>
      <c r="C1130" s="3">
        <v>0.73429999999999995</v>
      </c>
    </row>
    <row r="1131" spans="1:3" x14ac:dyDescent="0.25">
      <c r="A1131" s="1">
        <v>2</v>
      </c>
      <c r="B1131" s="2">
        <v>188.05</v>
      </c>
      <c r="C1131" s="3">
        <v>0.73409999999999997</v>
      </c>
    </row>
    <row r="1132" spans="1:3" x14ac:dyDescent="0.25">
      <c r="A1132" s="1">
        <v>2</v>
      </c>
      <c r="B1132" s="2">
        <v>188.22</v>
      </c>
      <c r="C1132" s="3">
        <v>0.73399999999999999</v>
      </c>
    </row>
    <row r="1133" spans="1:3" x14ac:dyDescent="0.25">
      <c r="A1133" s="1">
        <v>2</v>
      </c>
      <c r="B1133" s="2">
        <v>188.39</v>
      </c>
      <c r="C1133" s="3">
        <v>0.73380000000000001</v>
      </c>
    </row>
    <row r="1134" spans="1:3" x14ac:dyDescent="0.25">
      <c r="A1134" s="1">
        <v>2</v>
      </c>
      <c r="B1134" s="2">
        <v>188.55</v>
      </c>
      <c r="C1134" s="3">
        <v>0.73370000000000002</v>
      </c>
    </row>
    <row r="1135" spans="1:3" x14ac:dyDescent="0.25">
      <c r="A1135" s="1">
        <v>2</v>
      </c>
      <c r="B1135" s="2">
        <v>188.72</v>
      </c>
      <c r="C1135" s="3">
        <v>0.73350000000000004</v>
      </c>
    </row>
    <row r="1136" spans="1:3" x14ac:dyDescent="0.25">
      <c r="A1136" s="1">
        <v>2</v>
      </c>
      <c r="B1136" s="2">
        <v>188.89</v>
      </c>
      <c r="C1136" s="3">
        <v>0.73329999999999995</v>
      </c>
    </row>
    <row r="1137" spans="1:3" x14ac:dyDescent="0.25">
      <c r="A1137" s="1">
        <v>2</v>
      </c>
      <c r="B1137" s="2">
        <v>189.05</v>
      </c>
      <c r="C1137" s="3">
        <v>0.73319999999999996</v>
      </c>
    </row>
    <row r="1138" spans="1:3" x14ac:dyDescent="0.25">
      <c r="A1138" s="1">
        <v>2</v>
      </c>
      <c r="B1138" s="2">
        <v>189.22</v>
      </c>
      <c r="C1138" s="3">
        <v>0.73299999999999998</v>
      </c>
    </row>
    <row r="1139" spans="1:3" x14ac:dyDescent="0.25">
      <c r="A1139" s="1">
        <v>2</v>
      </c>
      <c r="B1139" s="2">
        <v>189.39</v>
      </c>
      <c r="C1139" s="3">
        <v>0.7329</v>
      </c>
    </row>
    <row r="1140" spans="1:3" x14ac:dyDescent="0.25">
      <c r="A1140" s="1">
        <v>2</v>
      </c>
      <c r="B1140" s="2">
        <v>189.55</v>
      </c>
      <c r="C1140" s="3">
        <v>0.73270000000000002</v>
      </c>
    </row>
    <row r="1141" spans="1:3" x14ac:dyDescent="0.25">
      <c r="A1141" s="1">
        <v>2</v>
      </c>
      <c r="B1141" s="2">
        <v>189.72</v>
      </c>
      <c r="C1141" s="3">
        <v>0.73250000000000004</v>
      </c>
    </row>
    <row r="1142" spans="1:3" x14ac:dyDescent="0.25">
      <c r="A1142" s="1">
        <v>2</v>
      </c>
      <c r="B1142" s="2">
        <v>189.89</v>
      </c>
      <c r="C1142" s="3">
        <v>0.73240000000000005</v>
      </c>
    </row>
    <row r="1143" spans="1:3" x14ac:dyDescent="0.25">
      <c r="A1143" s="1">
        <v>2</v>
      </c>
      <c r="B1143" s="2">
        <v>190.05</v>
      </c>
      <c r="C1143" s="3">
        <v>0.73219999999999996</v>
      </c>
    </row>
    <row r="1144" spans="1:3" x14ac:dyDescent="0.25">
      <c r="A1144" s="1">
        <v>2</v>
      </c>
      <c r="B1144" s="2">
        <v>190.22</v>
      </c>
      <c r="C1144" s="3">
        <v>0.73209999999999997</v>
      </c>
    </row>
    <row r="1145" spans="1:3" x14ac:dyDescent="0.25">
      <c r="A1145" s="1">
        <v>2</v>
      </c>
      <c r="B1145" s="2">
        <v>190.39</v>
      </c>
      <c r="C1145" s="3">
        <v>0.7319</v>
      </c>
    </row>
    <row r="1146" spans="1:3" x14ac:dyDescent="0.25">
      <c r="A1146" s="1">
        <v>2</v>
      </c>
      <c r="B1146" s="2">
        <v>190.55</v>
      </c>
      <c r="C1146" s="3">
        <v>0.73180000000000001</v>
      </c>
    </row>
    <row r="1147" spans="1:3" x14ac:dyDescent="0.25">
      <c r="A1147" s="1">
        <v>2</v>
      </c>
      <c r="B1147" s="2">
        <v>190.72</v>
      </c>
      <c r="C1147" s="3">
        <v>0.73160000000000003</v>
      </c>
    </row>
    <row r="1148" spans="1:3" x14ac:dyDescent="0.25">
      <c r="A1148" s="1">
        <v>2</v>
      </c>
      <c r="B1148" s="2">
        <v>190.89</v>
      </c>
      <c r="C1148" s="3">
        <v>0.73140000000000005</v>
      </c>
    </row>
    <row r="1149" spans="1:3" x14ac:dyDescent="0.25">
      <c r="A1149" s="1">
        <v>2</v>
      </c>
      <c r="B1149" s="2">
        <v>191.05</v>
      </c>
      <c r="C1149" s="3">
        <v>0.73129999999999995</v>
      </c>
    </row>
    <row r="1150" spans="1:3" x14ac:dyDescent="0.25">
      <c r="A1150" s="1">
        <v>2</v>
      </c>
      <c r="B1150" s="2">
        <v>191.22</v>
      </c>
      <c r="C1150" s="3">
        <v>0.73109999999999997</v>
      </c>
    </row>
    <row r="1151" spans="1:3" x14ac:dyDescent="0.25">
      <c r="A1151" s="1">
        <v>2</v>
      </c>
      <c r="B1151" s="2">
        <v>191.38</v>
      </c>
      <c r="C1151" s="3">
        <v>0.73089999999999999</v>
      </c>
    </row>
    <row r="1152" spans="1:3" x14ac:dyDescent="0.25">
      <c r="A1152" s="1">
        <v>2</v>
      </c>
      <c r="B1152" s="2">
        <v>191.55</v>
      </c>
      <c r="C1152" s="3">
        <v>0.73080000000000001</v>
      </c>
    </row>
    <row r="1153" spans="1:3" x14ac:dyDescent="0.25">
      <c r="A1153" s="1">
        <v>2</v>
      </c>
      <c r="B1153" s="2">
        <v>191.72</v>
      </c>
      <c r="C1153" s="3">
        <v>0.73060000000000003</v>
      </c>
    </row>
    <row r="1154" spans="1:3" x14ac:dyDescent="0.25">
      <c r="A1154" s="1">
        <v>2</v>
      </c>
      <c r="B1154" s="2">
        <v>191.88</v>
      </c>
      <c r="C1154" s="3">
        <v>0.73050000000000004</v>
      </c>
    </row>
    <row r="1155" spans="1:3" x14ac:dyDescent="0.25">
      <c r="A1155" s="1">
        <v>2</v>
      </c>
      <c r="B1155" s="2">
        <v>192.05</v>
      </c>
      <c r="C1155" s="3">
        <v>0.73029999999999995</v>
      </c>
    </row>
    <row r="1156" spans="1:3" x14ac:dyDescent="0.25">
      <c r="A1156" s="1">
        <v>2</v>
      </c>
      <c r="B1156" s="2">
        <v>192.22</v>
      </c>
      <c r="C1156" s="3">
        <v>0.73009999999999997</v>
      </c>
    </row>
    <row r="1157" spans="1:3" x14ac:dyDescent="0.25">
      <c r="A1157" s="1">
        <v>2</v>
      </c>
      <c r="B1157" s="2">
        <v>192.38</v>
      </c>
      <c r="C1157" s="3">
        <v>0.72989999999999999</v>
      </c>
    </row>
    <row r="1158" spans="1:3" x14ac:dyDescent="0.25">
      <c r="A1158" s="1">
        <v>2</v>
      </c>
      <c r="B1158" s="2">
        <v>192.55</v>
      </c>
      <c r="C1158" s="3">
        <v>0.7298</v>
      </c>
    </row>
    <row r="1159" spans="1:3" x14ac:dyDescent="0.25">
      <c r="A1159" s="1">
        <v>2</v>
      </c>
      <c r="B1159" s="2">
        <v>192.72</v>
      </c>
      <c r="C1159" s="3">
        <v>0.72970000000000002</v>
      </c>
    </row>
    <row r="1160" spans="1:3" x14ac:dyDescent="0.25">
      <c r="A1160" s="1">
        <v>2</v>
      </c>
      <c r="B1160" s="2">
        <v>192.88</v>
      </c>
      <c r="C1160" s="3">
        <v>0.72950000000000004</v>
      </c>
    </row>
    <row r="1161" spans="1:3" x14ac:dyDescent="0.25">
      <c r="A1161" s="1">
        <v>2</v>
      </c>
      <c r="B1161" s="2">
        <v>193.05</v>
      </c>
      <c r="C1161" s="3">
        <v>0.72929999999999995</v>
      </c>
    </row>
    <row r="1162" spans="1:3" x14ac:dyDescent="0.25">
      <c r="A1162" s="1">
        <v>2</v>
      </c>
      <c r="B1162" s="2">
        <v>193.22</v>
      </c>
      <c r="C1162" s="3">
        <v>0.72919999999999996</v>
      </c>
    </row>
    <row r="1163" spans="1:3" x14ac:dyDescent="0.25">
      <c r="A1163" s="1">
        <v>2</v>
      </c>
      <c r="B1163" s="2">
        <v>193.38</v>
      </c>
      <c r="C1163" s="3">
        <v>0.72899999999999998</v>
      </c>
    </row>
    <row r="1164" spans="1:3" x14ac:dyDescent="0.25">
      <c r="A1164" s="1">
        <v>2</v>
      </c>
      <c r="B1164" s="2">
        <v>193.55</v>
      </c>
      <c r="C1164" s="3">
        <v>0.7288</v>
      </c>
    </row>
    <row r="1165" spans="1:3" x14ac:dyDescent="0.25">
      <c r="A1165" s="1">
        <v>2</v>
      </c>
      <c r="B1165" s="2">
        <v>193.72</v>
      </c>
      <c r="C1165" s="3">
        <v>0.72870000000000001</v>
      </c>
    </row>
    <row r="1166" spans="1:3" x14ac:dyDescent="0.25">
      <c r="A1166" s="1">
        <v>2</v>
      </c>
      <c r="B1166" s="2">
        <v>193.88</v>
      </c>
      <c r="C1166" s="3">
        <v>0.72850000000000004</v>
      </c>
    </row>
    <row r="1167" spans="1:3" x14ac:dyDescent="0.25">
      <c r="A1167" s="1">
        <v>2</v>
      </c>
      <c r="B1167" s="2">
        <v>194.05</v>
      </c>
      <c r="C1167" s="3">
        <v>0.72840000000000005</v>
      </c>
    </row>
    <row r="1168" spans="1:3" x14ac:dyDescent="0.25">
      <c r="A1168" s="1">
        <v>2</v>
      </c>
      <c r="B1168" s="2">
        <v>194.22</v>
      </c>
      <c r="C1168" s="3">
        <v>0.72819999999999996</v>
      </c>
    </row>
    <row r="1169" spans="1:3" x14ac:dyDescent="0.25">
      <c r="A1169" s="1">
        <v>2</v>
      </c>
      <c r="B1169" s="2">
        <v>194.38</v>
      </c>
      <c r="C1169" s="3">
        <v>0.72799999999999998</v>
      </c>
    </row>
    <row r="1170" spans="1:3" x14ac:dyDescent="0.25">
      <c r="A1170" s="1">
        <v>2</v>
      </c>
      <c r="B1170" s="2">
        <v>194.55</v>
      </c>
      <c r="C1170" s="3">
        <v>0.72789999999999999</v>
      </c>
    </row>
    <row r="1171" spans="1:3" x14ac:dyDescent="0.25">
      <c r="A1171" s="1">
        <v>2</v>
      </c>
      <c r="B1171" s="2">
        <v>194.72</v>
      </c>
      <c r="C1171" s="3">
        <v>0.72770000000000001</v>
      </c>
    </row>
    <row r="1172" spans="1:3" x14ac:dyDescent="0.25">
      <c r="A1172" s="1">
        <v>2</v>
      </c>
      <c r="B1172" s="2">
        <v>194.88</v>
      </c>
      <c r="C1172" s="3">
        <v>0.72750000000000004</v>
      </c>
    </row>
    <row r="1173" spans="1:3" x14ac:dyDescent="0.25">
      <c r="A1173" s="1">
        <v>2</v>
      </c>
      <c r="B1173" s="2">
        <v>195.05</v>
      </c>
      <c r="C1173" s="3">
        <v>0.72740000000000005</v>
      </c>
    </row>
    <row r="1174" spans="1:3" x14ac:dyDescent="0.25">
      <c r="A1174" s="1">
        <v>2</v>
      </c>
      <c r="B1174" s="2">
        <v>195.22</v>
      </c>
      <c r="C1174" s="3">
        <v>0.72719999999999996</v>
      </c>
    </row>
    <row r="1175" spans="1:3" x14ac:dyDescent="0.25">
      <c r="A1175" s="1">
        <v>2</v>
      </c>
      <c r="B1175" s="2">
        <v>195.38</v>
      </c>
      <c r="C1175" s="3">
        <v>0.72709999999999997</v>
      </c>
    </row>
    <row r="1176" spans="1:3" x14ac:dyDescent="0.25">
      <c r="A1176" s="1">
        <v>2</v>
      </c>
      <c r="B1176" s="2">
        <v>195.55</v>
      </c>
      <c r="C1176" s="3">
        <v>0.72689999999999999</v>
      </c>
    </row>
    <row r="1177" spans="1:3" x14ac:dyDescent="0.25">
      <c r="A1177" s="1">
        <v>2</v>
      </c>
      <c r="B1177" s="2">
        <v>195.72</v>
      </c>
      <c r="C1177" s="3">
        <v>0.72670000000000001</v>
      </c>
    </row>
    <row r="1178" spans="1:3" x14ac:dyDescent="0.25">
      <c r="A1178" s="1">
        <v>2</v>
      </c>
      <c r="B1178" s="2">
        <v>195.88</v>
      </c>
      <c r="C1178" s="3">
        <v>0.72660000000000002</v>
      </c>
    </row>
    <row r="1179" spans="1:3" x14ac:dyDescent="0.25">
      <c r="A1179" s="1">
        <v>2</v>
      </c>
      <c r="B1179" s="2">
        <v>196.05</v>
      </c>
      <c r="C1179" s="3">
        <v>0.72640000000000005</v>
      </c>
    </row>
    <row r="1180" spans="1:3" x14ac:dyDescent="0.25">
      <c r="A1180" s="1">
        <v>2</v>
      </c>
      <c r="B1180" s="2">
        <v>196.22</v>
      </c>
      <c r="C1180" s="3">
        <v>0.72629999999999995</v>
      </c>
    </row>
    <row r="1181" spans="1:3" x14ac:dyDescent="0.25">
      <c r="A1181" s="1">
        <v>2</v>
      </c>
      <c r="B1181" s="2">
        <v>196.38</v>
      </c>
      <c r="C1181" s="3">
        <v>0.72609999999999997</v>
      </c>
    </row>
    <row r="1182" spans="1:3" x14ac:dyDescent="0.25">
      <c r="A1182" s="1">
        <v>2</v>
      </c>
      <c r="B1182" s="2">
        <v>196.55</v>
      </c>
      <c r="C1182" s="3">
        <v>0.72599999999999998</v>
      </c>
    </row>
    <row r="1183" spans="1:3" x14ac:dyDescent="0.25">
      <c r="A1183" s="1">
        <v>2</v>
      </c>
      <c r="B1183" s="2">
        <v>196.72</v>
      </c>
      <c r="C1183" s="3">
        <v>0.7258</v>
      </c>
    </row>
    <row r="1184" spans="1:3" x14ac:dyDescent="0.25">
      <c r="A1184" s="1">
        <v>2</v>
      </c>
      <c r="B1184" s="2">
        <v>196.88</v>
      </c>
      <c r="C1184" s="3">
        <v>0.72560000000000002</v>
      </c>
    </row>
    <row r="1185" spans="1:3" x14ac:dyDescent="0.25">
      <c r="A1185" s="1">
        <v>2</v>
      </c>
      <c r="B1185" s="2">
        <v>197.05</v>
      </c>
      <c r="C1185" s="3">
        <v>0.72550000000000003</v>
      </c>
    </row>
    <row r="1186" spans="1:3" x14ac:dyDescent="0.25">
      <c r="A1186" s="1">
        <v>2</v>
      </c>
      <c r="B1186" s="2">
        <v>197.21</v>
      </c>
      <c r="C1186" s="3">
        <v>0.72529999999999994</v>
      </c>
    </row>
    <row r="1187" spans="1:3" x14ac:dyDescent="0.25">
      <c r="A1187" s="1">
        <v>2</v>
      </c>
      <c r="B1187" s="2">
        <v>197.38</v>
      </c>
      <c r="C1187" s="3">
        <v>0.72519999999999996</v>
      </c>
    </row>
    <row r="1188" spans="1:3" x14ac:dyDescent="0.25">
      <c r="A1188" s="1">
        <v>2</v>
      </c>
      <c r="B1188" s="2">
        <v>197.55</v>
      </c>
      <c r="C1188" s="3">
        <v>0.72499999999999998</v>
      </c>
    </row>
    <row r="1189" spans="1:3" x14ac:dyDescent="0.25">
      <c r="A1189" s="1">
        <v>2</v>
      </c>
      <c r="B1189" s="2">
        <v>197.71</v>
      </c>
      <c r="C1189" s="3">
        <v>0.7248</v>
      </c>
    </row>
    <row r="1190" spans="1:3" x14ac:dyDescent="0.25">
      <c r="A1190" s="1">
        <v>2</v>
      </c>
      <c r="B1190" s="2">
        <v>197.88</v>
      </c>
      <c r="C1190" s="3">
        <v>0.72470000000000001</v>
      </c>
    </row>
    <row r="1191" spans="1:3" x14ac:dyDescent="0.25">
      <c r="A1191" s="1">
        <v>2</v>
      </c>
      <c r="B1191" s="2">
        <v>198.05</v>
      </c>
      <c r="C1191" s="3">
        <v>0.72460000000000002</v>
      </c>
    </row>
    <row r="1192" spans="1:3" x14ac:dyDescent="0.25">
      <c r="A1192" s="1">
        <v>2</v>
      </c>
      <c r="B1192" s="2">
        <v>198.21</v>
      </c>
      <c r="C1192" s="3">
        <v>0.72440000000000004</v>
      </c>
    </row>
    <row r="1193" spans="1:3" x14ac:dyDescent="0.25">
      <c r="A1193" s="1">
        <v>2</v>
      </c>
      <c r="B1193" s="2">
        <v>198.38</v>
      </c>
      <c r="C1193" s="3">
        <v>0.72419999999999995</v>
      </c>
    </row>
    <row r="1194" spans="1:3" x14ac:dyDescent="0.25">
      <c r="A1194" s="1">
        <v>2</v>
      </c>
      <c r="B1194" s="2">
        <v>198.55</v>
      </c>
      <c r="C1194" s="3">
        <v>0.72409999999999997</v>
      </c>
    </row>
    <row r="1195" spans="1:3" x14ac:dyDescent="0.25">
      <c r="A1195" s="1">
        <v>2</v>
      </c>
      <c r="B1195" s="2">
        <v>198.71</v>
      </c>
      <c r="C1195" s="3">
        <v>0.72389999999999999</v>
      </c>
    </row>
    <row r="1196" spans="1:3" x14ac:dyDescent="0.25">
      <c r="A1196" s="1">
        <v>2</v>
      </c>
      <c r="B1196" s="2">
        <v>198.88</v>
      </c>
      <c r="C1196" s="3">
        <v>0.7238</v>
      </c>
    </row>
    <row r="1197" spans="1:3" x14ac:dyDescent="0.25">
      <c r="A1197" s="1">
        <v>2</v>
      </c>
      <c r="B1197" s="2">
        <v>199.05</v>
      </c>
      <c r="C1197" s="3">
        <v>0.72360000000000002</v>
      </c>
    </row>
    <row r="1198" spans="1:3" x14ac:dyDescent="0.25">
      <c r="A1198" s="1">
        <v>2</v>
      </c>
      <c r="B1198" s="2">
        <v>199.21</v>
      </c>
      <c r="C1198" s="3">
        <v>0.72350000000000003</v>
      </c>
    </row>
    <row r="1199" spans="1:3" x14ac:dyDescent="0.25">
      <c r="A1199" s="1">
        <v>2</v>
      </c>
      <c r="B1199" s="2">
        <v>199.38</v>
      </c>
      <c r="C1199" s="3">
        <v>0.72330000000000005</v>
      </c>
    </row>
    <row r="1200" spans="1:3" x14ac:dyDescent="0.25">
      <c r="A1200" s="1">
        <v>2</v>
      </c>
      <c r="B1200" s="2">
        <v>199.55</v>
      </c>
      <c r="C1200" s="3">
        <v>0.72319999999999995</v>
      </c>
    </row>
    <row r="1201" spans="1:3" x14ac:dyDescent="0.25">
      <c r="A1201" s="1">
        <v>2</v>
      </c>
      <c r="B1201" s="2">
        <v>199.71</v>
      </c>
      <c r="C1201" s="3">
        <v>0.72299999999999998</v>
      </c>
    </row>
    <row r="1202" spans="1:3" x14ac:dyDescent="0.25">
      <c r="A1202" s="1">
        <v>2</v>
      </c>
      <c r="B1202" s="2">
        <v>199.88</v>
      </c>
      <c r="C1202" s="3">
        <v>0.72289999999999999</v>
      </c>
    </row>
    <row r="1203" spans="1:3" x14ac:dyDescent="0.25">
      <c r="A1203" s="1">
        <v>2</v>
      </c>
      <c r="B1203" s="2">
        <v>200.05</v>
      </c>
      <c r="C1203" s="3">
        <v>0.72270000000000001</v>
      </c>
    </row>
    <row r="1204" spans="1:3" x14ac:dyDescent="0.25">
      <c r="A1204" s="1">
        <v>2</v>
      </c>
      <c r="B1204" s="2">
        <v>200.21</v>
      </c>
      <c r="C1204" s="3">
        <v>0.72260000000000002</v>
      </c>
    </row>
    <row r="1205" spans="1:3" x14ac:dyDescent="0.25">
      <c r="A1205" s="1">
        <v>2</v>
      </c>
      <c r="B1205" s="2">
        <v>200.38</v>
      </c>
      <c r="C1205" s="3">
        <v>0.72240000000000004</v>
      </c>
    </row>
    <row r="1206" spans="1:3" x14ac:dyDescent="0.25">
      <c r="A1206" s="1">
        <v>2</v>
      </c>
      <c r="B1206" s="2">
        <v>200.55</v>
      </c>
      <c r="C1206" s="3">
        <v>0.72219999999999995</v>
      </c>
    </row>
    <row r="1207" spans="1:3" x14ac:dyDescent="0.25">
      <c r="A1207" s="1">
        <v>2</v>
      </c>
      <c r="B1207" s="2">
        <v>200.71</v>
      </c>
      <c r="C1207" s="3">
        <v>0.72209999999999996</v>
      </c>
    </row>
    <row r="1208" spans="1:3" x14ac:dyDescent="0.25">
      <c r="A1208" s="1">
        <v>2</v>
      </c>
      <c r="B1208" s="2">
        <v>200.88</v>
      </c>
      <c r="C1208" s="3">
        <v>0.72199999999999998</v>
      </c>
    </row>
    <row r="1209" spans="1:3" x14ac:dyDescent="0.25">
      <c r="A1209" s="1">
        <v>2</v>
      </c>
      <c r="B1209" s="2">
        <v>201.05</v>
      </c>
      <c r="C1209" s="3">
        <v>0.7218</v>
      </c>
    </row>
    <row r="1210" spans="1:3" x14ac:dyDescent="0.25">
      <c r="A1210" s="1">
        <v>2</v>
      </c>
      <c r="B1210" s="2">
        <v>201.21</v>
      </c>
      <c r="C1210" s="3">
        <v>0.72170000000000001</v>
      </c>
    </row>
    <row r="1211" spans="1:3" x14ac:dyDescent="0.25">
      <c r="A1211" s="1">
        <v>2</v>
      </c>
      <c r="B1211" s="2">
        <v>201.38</v>
      </c>
      <c r="C1211" s="3">
        <v>0.72150000000000003</v>
      </c>
    </row>
    <row r="1212" spans="1:3" x14ac:dyDescent="0.25">
      <c r="A1212" s="1">
        <v>2</v>
      </c>
      <c r="B1212" s="2">
        <v>201.55</v>
      </c>
      <c r="C1212" s="3">
        <v>0.72140000000000004</v>
      </c>
    </row>
    <row r="1213" spans="1:3" x14ac:dyDescent="0.25">
      <c r="A1213" s="1">
        <v>2</v>
      </c>
      <c r="B1213" s="2">
        <v>201.71</v>
      </c>
      <c r="C1213" s="3">
        <v>0.72119999999999995</v>
      </c>
    </row>
    <row r="1214" spans="1:3" x14ac:dyDescent="0.25">
      <c r="A1214" s="1">
        <v>2</v>
      </c>
      <c r="B1214" s="2">
        <v>201.88</v>
      </c>
      <c r="C1214" s="3">
        <v>0.72099999999999997</v>
      </c>
    </row>
    <row r="1215" spans="1:3" x14ac:dyDescent="0.25">
      <c r="A1215" s="1">
        <v>2</v>
      </c>
      <c r="B1215" s="2">
        <v>202.05</v>
      </c>
      <c r="C1215" s="3">
        <v>0.72089999999999999</v>
      </c>
    </row>
    <row r="1216" spans="1:3" x14ac:dyDescent="0.25">
      <c r="A1216" s="1">
        <v>2</v>
      </c>
      <c r="B1216" s="2">
        <v>202.21</v>
      </c>
      <c r="C1216" s="3">
        <v>0.72070000000000001</v>
      </c>
    </row>
    <row r="1217" spans="1:3" x14ac:dyDescent="0.25">
      <c r="A1217" s="1">
        <v>2</v>
      </c>
      <c r="B1217" s="2">
        <v>202.38</v>
      </c>
      <c r="C1217" s="3">
        <v>0.72060000000000002</v>
      </c>
    </row>
    <row r="1218" spans="1:3" x14ac:dyDescent="0.25">
      <c r="A1218" s="1">
        <v>2</v>
      </c>
      <c r="B1218" s="2">
        <v>202.54</v>
      </c>
      <c r="C1218" s="3">
        <v>0.72040000000000004</v>
      </c>
    </row>
    <row r="1219" spans="1:3" x14ac:dyDescent="0.25">
      <c r="A1219" s="1">
        <v>2</v>
      </c>
      <c r="B1219" s="2">
        <v>202.71</v>
      </c>
      <c r="C1219" s="3">
        <v>0.72030000000000005</v>
      </c>
    </row>
    <row r="1220" spans="1:3" x14ac:dyDescent="0.25">
      <c r="A1220" s="1">
        <v>2</v>
      </c>
      <c r="B1220" s="2">
        <v>202.88</v>
      </c>
      <c r="C1220" s="3">
        <v>0.72009999999999996</v>
      </c>
    </row>
    <row r="1221" spans="1:3" x14ac:dyDescent="0.25">
      <c r="A1221" s="1">
        <v>2</v>
      </c>
      <c r="B1221" s="2">
        <v>203.04</v>
      </c>
      <c r="C1221" s="3">
        <v>0.72</v>
      </c>
    </row>
    <row r="1222" spans="1:3" x14ac:dyDescent="0.25">
      <c r="A1222" s="1">
        <v>2</v>
      </c>
      <c r="B1222" s="2">
        <v>203.21</v>
      </c>
      <c r="C1222" s="3">
        <v>0.7198</v>
      </c>
    </row>
    <row r="1223" spans="1:3" x14ac:dyDescent="0.25">
      <c r="A1223" s="1">
        <v>2</v>
      </c>
      <c r="B1223" s="2">
        <v>203.38</v>
      </c>
      <c r="C1223" s="3">
        <v>0.71970000000000001</v>
      </c>
    </row>
    <row r="1224" spans="1:3" x14ac:dyDescent="0.25">
      <c r="A1224" s="1">
        <v>2</v>
      </c>
      <c r="B1224" s="2">
        <v>203.54</v>
      </c>
      <c r="C1224" s="3">
        <v>0.71950000000000003</v>
      </c>
    </row>
    <row r="1225" spans="1:3" x14ac:dyDescent="0.25">
      <c r="A1225" s="1">
        <v>2</v>
      </c>
      <c r="B1225" s="2">
        <v>203.71</v>
      </c>
      <c r="C1225" s="3">
        <v>0.71940000000000004</v>
      </c>
    </row>
    <row r="1226" spans="1:3" x14ac:dyDescent="0.25">
      <c r="A1226" s="1">
        <v>2</v>
      </c>
      <c r="B1226" s="2">
        <v>203.88</v>
      </c>
      <c r="C1226" s="3">
        <v>0.71919999999999995</v>
      </c>
    </row>
    <row r="1227" spans="1:3" x14ac:dyDescent="0.25">
      <c r="A1227" s="1">
        <v>2</v>
      </c>
      <c r="B1227" s="2">
        <v>204.04</v>
      </c>
      <c r="C1227" s="3">
        <v>0.71909999999999996</v>
      </c>
    </row>
    <row r="1228" spans="1:3" x14ac:dyDescent="0.25">
      <c r="A1228" s="1">
        <v>2</v>
      </c>
      <c r="B1228" s="2">
        <v>204.21</v>
      </c>
      <c r="C1228" s="3">
        <v>0.71889999999999998</v>
      </c>
    </row>
    <row r="1229" spans="1:3" x14ac:dyDescent="0.25">
      <c r="A1229" s="1">
        <v>2</v>
      </c>
      <c r="B1229" s="2">
        <v>204.38</v>
      </c>
      <c r="C1229" s="3">
        <v>0.71879999999999999</v>
      </c>
    </row>
    <row r="1230" spans="1:3" x14ac:dyDescent="0.25">
      <c r="A1230" s="1">
        <v>2</v>
      </c>
      <c r="B1230" s="2">
        <v>204.54</v>
      </c>
      <c r="C1230" s="3">
        <v>0.71860000000000002</v>
      </c>
    </row>
    <row r="1231" spans="1:3" x14ac:dyDescent="0.25">
      <c r="A1231" s="1">
        <v>2</v>
      </c>
      <c r="B1231" s="2">
        <v>204.71</v>
      </c>
      <c r="C1231" s="3">
        <v>0.71850000000000003</v>
      </c>
    </row>
    <row r="1232" spans="1:3" x14ac:dyDescent="0.25">
      <c r="A1232" s="1">
        <v>2</v>
      </c>
      <c r="B1232" s="2">
        <v>204.88</v>
      </c>
      <c r="C1232" s="3">
        <v>0.71830000000000005</v>
      </c>
    </row>
    <row r="1233" spans="1:3" x14ac:dyDescent="0.25">
      <c r="A1233" s="1">
        <v>2</v>
      </c>
      <c r="B1233" s="2">
        <v>205.04</v>
      </c>
      <c r="C1233" s="3">
        <v>0.71809999999999996</v>
      </c>
    </row>
    <row r="1234" spans="1:3" x14ac:dyDescent="0.25">
      <c r="A1234" s="1">
        <v>2</v>
      </c>
      <c r="B1234" s="2">
        <v>205.21</v>
      </c>
      <c r="C1234" s="3">
        <v>0.71799999999999997</v>
      </c>
    </row>
    <row r="1235" spans="1:3" x14ac:dyDescent="0.25">
      <c r="A1235" s="1">
        <v>2</v>
      </c>
      <c r="B1235" s="2">
        <v>205.38</v>
      </c>
      <c r="C1235" s="3">
        <v>0.71779999999999999</v>
      </c>
    </row>
    <row r="1236" spans="1:3" x14ac:dyDescent="0.25">
      <c r="A1236" s="1">
        <v>2</v>
      </c>
      <c r="B1236" s="2">
        <v>205.54</v>
      </c>
      <c r="C1236" s="3">
        <v>0.7177</v>
      </c>
    </row>
    <row r="1237" spans="1:3" x14ac:dyDescent="0.25">
      <c r="A1237" s="1">
        <v>2</v>
      </c>
      <c r="B1237" s="2">
        <v>205.71</v>
      </c>
      <c r="C1237" s="3">
        <v>0.71760000000000002</v>
      </c>
    </row>
    <row r="1238" spans="1:3" x14ac:dyDescent="0.25">
      <c r="A1238" s="1">
        <v>2</v>
      </c>
      <c r="B1238" s="2">
        <v>205.88</v>
      </c>
      <c r="C1238" s="3">
        <v>0.71740000000000004</v>
      </c>
    </row>
    <row r="1239" spans="1:3" x14ac:dyDescent="0.25">
      <c r="A1239" s="1">
        <v>2</v>
      </c>
      <c r="B1239" s="2">
        <v>206.04</v>
      </c>
      <c r="C1239" s="3">
        <v>0.71730000000000005</v>
      </c>
    </row>
    <row r="1240" spans="1:3" x14ac:dyDescent="0.25">
      <c r="A1240" s="1">
        <v>2</v>
      </c>
      <c r="B1240" s="2">
        <v>206.21</v>
      </c>
      <c r="C1240" s="3">
        <v>0.71709999999999996</v>
      </c>
    </row>
    <row r="1241" spans="1:3" x14ac:dyDescent="0.25">
      <c r="A1241" s="1">
        <v>2</v>
      </c>
      <c r="B1241" s="2">
        <v>206.38</v>
      </c>
      <c r="C1241" s="3">
        <v>0.71699999999999997</v>
      </c>
    </row>
    <row r="1242" spans="1:3" x14ac:dyDescent="0.25">
      <c r="A1242" s="1">
        <v>2</v>
      </c>
      <c r="B1242" s="2">
        <v>206.54</v>
      </c>
      <c r="C1242" s="3">
        <v>0.71679999999999999</v>
      </c>
    </row>
    <row r="1243" spans="1:3" x14ac:dyDescent="0.25">
      <c r="A1243" s="1">
        <v>2</v>
      </c>
      <c r="B1243" s="2">
        <v>206.71</v>
      </c>
      <c r="C1243" s="3">
        <v>0.7167</v>
      </c>
    </row>
    <row r="1244" spans="1:3" x14ac:dyDescent="0.25">
      <c r="A1244" s="1">
        <v>2</v>
      </c>
      <c r="B1244" s="2">
        <v>206.88</v>
      </c>
      <c r="C1244" s="3">
        <v>0.71650000000000003</v>
      </c>
    </row>
    <row r="1245" spans="1:3" x14ac:dyDescent="0.25">
      <c r="A1245" s="1">
        <v>2</v>
      </c>
      <c r="B1245" s="2">
        <v>207.04</v>
      </c>
      <c r="C1245" s="3">
        <v>0.71630000000000005</v>
      </c>
    </row>
    <row r="1246" spans="1:3" x14ac:dyDescent="0.25">
      <c r="A1246" s="1">
        <v>2</v>
      </c>
      <c r="B1246" s="2">
        <v>207.21</v>
      </c>
      <c r="C1246" s="3">
        <v>0.71619999999999995</v>
      </c>
    </row>
    <row r="1247" spans="1:3" x14ac:dyDescent="0.25">
      <c r="A1247" s="1">
        <v>2</v>
      </c>
      <c r="B1247" s="2">
        <v>207.38</v>
      </c>
      <c r="C1247" s="3">
        <v>0.71599999999999997</v>
      </c>
    </row>
    <row r="1248" spans="1:3" x14ac:dyDescent="0.25">
      <c r="A1248" s="1">
        <v>2</v>
      </c>
      <c r="B1248" s="2">
        <v>207.54</v>
      </c>
      <c r="C1248" s="3">
        <v>0.71589999999999998</v>
      </c>
    </row>
    <row r="1249" spans="1:3" x14ac:dyDescent="0.25">
      <c r="A1249" s="1">
        <v>2</v>
      </c>
      <c r="B1249" s="2">
        <v>207.71</v>
      </c>
      <c r="C1249" s="3">
        <v>0.71579999999999999</v>
      </c>
    </row>
    <row r="1250" spans="1:3" x14ac:dyDescent="0.25">
      <c r="A1250" s="1">
        <v>2</v>
      </c>
      <c r="B1250" s="2">
        <v>207.88</v>
      </c>
      <c r="C1250" s="3">
        <v>0.71560000000000001</v>
      </c>
    </row>
    <row r="1251" spans="1:3" x14ac:dyDescent="0.25">
      <c r="A1251" s="1">
        <v>2</v>
      </c>
      <c r="B1251" s="2">
        <v>208.04</v>
      </c>
      <c r="C1251" s="3">
        <v>0.71550000000000002</v>
      </c>
    </row>
    <row r="1252" spans="1:3" x14ac:dyDescent="0.25">
      <c r="A1252" s="1">
        <v>2</v>
      </c>
      <c r="B1252" s="2">
        <v>208.21</v>
      </c>
      <c r="C1252" s="3">
        <v>0.71530000000000005</v>
      </c>
    </row>
    <row r="1253" spans="1:3" x14ac:dyDescent="0.25">
      <c r="A1253" s="1">
        <v>2</v>
      </c>
      <c r="B1253" s="2">
        <v>208.37</v>
      </c>
      <c r="C1253" s="3">
        <v>0.71519999999999995</v>
      </c>
    </row>
    <row r="1254" spans="1:3" x14ac:dyDescent="0.25">
      <c r="A1254" s="1">
        <v>2</v>
      </c>
      <c r="B1254" s="2">
        <v>208.54</v>
      </c>
      <c r="C1254" s="3">
        <v>0.71499999999999997</v>
      </c>
    </row>
    <row r="1255" spans="1:3" x14ac:dyDescent="0.25">
      <c r="A1255" s="1">
        <v>2</v>
      </c>
      <c r="B1255" s="2">
        <v>208.71</v>
      </c>
      <c r="C1255" s="3">
        <v>0.71489999999999998</v>
      </c>
    </row>
    <row r="1256" spans="1:3" x14ac:dyDescent="0.25">
      <c r="A1256" s="1">
        <v>2</v>
      </c>
      <c r="B1256" s="2">
        <v>208.87</v>
      </c>
      <c r="C1256" s="3">
        <v>0.7147</v>
      </c>
    </row>
    <row r="1257" spans="1:3" x14ac:dyDescent="0.25">
      <c r="A1257" s="1">
        <v>2</v>
      </c>
      <c r="B1257" s="2">
        <v>209.04</v>
      </c>
      <c r="C1257" s="3">
        <v>0.71460000000000001</v>
      </c>
    </row>
    <row r="1258" spans="1:3" x14ac:dyDescent="0.25">
      <c r="A1258" s="1">
        <v>2</v>
      </c>
      <c r="B1258" s="2">
        <v>209.21</v>
      </c>
      <c r="C1258" s="3">
        <v>0.71440000000000003</v>
      </c>
    </row>
    <row r="1259" spans="1:3" x14ac:dyDescent="0.25">
      <c r="A1259" s="1">
        <v>2</v>
      </c>
      <c r="B1259" s="2">
        <v>209.37</v>
      </c>
      <c r="C1259" s="3">
        <v>0.71430000000000005</v>
      </c>
    </row>
    <row r="1260" spans="1:3" x14ac:dyDescent="0.25">
      <c r="A1260" s="1">
        <v>2</v>
      </c>
      <c r="B1260" s="2">
        <v>209.54</v>
      </c>
      <c r="C1260" s="3">
        <v>0.71409999999999996</v>
      </c>
    </row>
    <row r="1261" spans="1:3" x14ac:dyDescent="0.25">
      <c r="A1261" s="1">
        <v>2</v>
      </c>
      <c r="B1261" s="2">
        <v>209.71</v>
      </c>
      <c r="C1261" s="3">
        <v>0.71399999999999997</v>
      </c>
    </row>
    <row r="1262" spans="1:3" x14ac:dyDescent="0.25">
      <c r="A1262" s="1">
        <v>2</v>
      </c>
      <c r="B1262" s="2">
        <v>209.87</v>
      </c>
      <c r="C1262" s="3">
        <v>0.71379999999999999</v>
      </c>
    </row>
    <row r="1263" spans="1:3" x14ac:dyDescent="0.25">
      <c r="A1263" s="1">
        <v>2</v>
      </c>
      <c r="B1263" s="2">
        <v>210.04</v>
      </c>
      <c r="C1263" s="3">
        <v>0.7137</v>
      </c>
    </row>
    <row r="1264" spans="1:3" x14ac:dyDescent="0.25">
      <c r="A1264" s="1">
        <v>2</v>
      </c>
      <c r="B1264" s="2">
        <v>210.21</v>
      </c>
      <c r="C1264" s="3">
        <v>0.71350000000000002</v>
      </c>
    </row>
    <row r="1265" spans="1:3" x14ac:dyDescent="0.25">
      <c r="A1265" s="1">
        <v>2</v>
      </c>
      <c r="B1265" s="2">
        <v>210.37</v>
      </c>
      <c r="C1265" s="3">
        <v>0.71340000000000003</v>
      </c>
    </row>
    <row r="1266" spans="1:3" x14ac:dyDescent="0.25">
      <c r="A1266" s="1">
        <v>2</v>
      </c>
      <c r="B1266" s="2">
        <v>210.54</v>
      </c>
      <c r="C1266" s="3">
        <v>0.71319999999999995</v>
      </c>
    </row>
    <row r="1267" spans="1:3" x14ac:dyDescent="0.25">
      <c r="A1267" s="1">
        <v>2</v>
      </c>
      <c r="B1267" s="2">
        <v>210.71</v>
      </c>
      <c r="C1267" s="3">
        <v>0.71309999999999996</v>
      </c>
    </row>
    <row r="1268" spans="1:3" x14ac:dyDescent="0.25">
      <c r="A1268" s="1">
        <v>2</v>
      </c>
      <c r="B1268" s="2">
        <v>210.87</v>
      </c>
      <c r="C1268" s="3">
        <v>0.71289999999999998</v>
      </c>
    </row>
    <row r="1269" spans="1:3" x14ac:dyDescent="0.25">
      <c r="A1269" s="1">
        <v>2</v>
      </c>
      <c r="B1269" s="2">
        <v>211.04</v>
      </c>
      <c r="C1269" s="3">
        <v>0.71279999999999999</v>
      </c>
    </row>
    <row r="1270" spans="1:3" x14ac:dyDescent="0.25">
      <c r="A1270" s="1">
        <v>2</v>
      </c>
      <c r="B1270" s="2">
        <v>211.21</v>
      </c>
      <c r="C1270" s="3">
        <v>0.7127</v>
      </c>
    </row>
    <row r="1271" spans="1:3" x14ac:dyDescent="0.25">
      <c r="A1271" s="1">
        <v>2</v>
      </c>
      <c r="B1271" s="2">
        <v>211.37</v>
      </c>
      <c r="C1271" s="3">
        <v>0.71250000000000002</v>
      </c>
    </row>
    <row r="1272" spans="1:3" x14ac:dyDescent="0.25">
      <c r="A1272" s="1">
        <v>2</v>
      </c>
      <c r="B1272" s="2">
        <v>211.54</v>
      </c>
      <c r="C1272" s="3">
        <v>0.71230000000000004</v>
      </c>
    </row>
    <row r="1273" spans="1:3" x14ac:dyDescent="0.25">
      <c r="A1273" s="1">
        <v>2</v>
      </c>
      <c r="B1273" s="2">
        <v>211.71</v>
      </c>
      <c r="C1273" s="3">
        <v>0.71220000000000006</v>
      </c>
    </row>
    <row r="1274" spans="1:3" x14ac:dyDescent="0.25">
      <c r="A1274" s="1">
        <v>2</v>
      </c>
      <c r="B1274" s="2">
        <v>211.87</v>
      </c>
      <c r="C1274" s="3">
        <v>0.71199999999999997</v>
      </c>
    </row>
    <row r="1275" spans="1:3" x14ac:dyDescent="0.25">
      <c r="A1275" s="1">
        <v>2</v>
      </c>
      <c r="B1275" s="2">
        <v>212.04</v>
      </c>
      <c r="C1275" s="3">
        <v>0.71189999999999998</v>
      </c>
    </row>
    <row r="1276" spans="1:3" x14ac:dyDescent="0.25">
      <c r="A1276" s="1">
        <v>2</v>
      </c>
      <c r="B1276" s="2">
        <v>212.21</v>
      </c>
      <c r="C1276" s="3">
        <v>0.7117</v>
      </c>
    </row>
    <row r="1277" spans="1:3" x14ac:dyDescent="0.25">
      <c r="A1277" s="1">
        <v>2</v>
      </c>
      <c r="B1277" s="2">
        <v>212.37</v>
      </c>
      <c r="C1277" s="3">
        <v>0.71160000000000001</v>
      </c>
    </row>
    <row r="1278" spans="1:3" x14ac:dyDescent="0.25">
      <c r="A1278" s="1">
        <v>2</v>
      </c>
      <c r="B1278" s="2">
        <v>212.54</v>
      </c>
      <c r="C1278" s="3">
        <v>0.71150000000000002</v>
      </c>
    </row>
    <row r="1279" spans="1:3" x14ac:dyDescent="0.25">
      <c r="A1279" s="1">
        <v>2</v>
      </c>
      <c r="B1279" s="2">
        <v>212.71</v>
      </c>
      <c r="C1279" s="3">
        <v>0.71130000000000004</v>
      </c>
    </row>
    <row r="1280" spans="1:3" x14ac:dyDescent="0.25">
      <c r="A1280" s="1">
        <v>2</v>
      </c>
      <c r="B1280" s="2">
        <v>212.87</v>
      </c>
      <c r="C1280" s="3">
        <v>0.71109999999999995</v>
      </c>
    </row>
    <row r="1281" spans="1:3" x14ac:dyDescent="0.25">
      <c r="A1281" s="1">
        <v>2</v>
      </c>
      <c r="B1281" s="2">
        <v>213.04</v>
      </c>
      <c r="C1281" s="3">
        <v>0.71099999999999997</v>
      </c>
    </row>
    <row r="1282" spans="1:3" x14ac:dyDescent="0.25">
      <c r="A1282" s="1">
        <v>2</v>
      </c>
      <c r="B1282" s="2">
        <v>213.21</v>
      </c>
      <c r="C1282" s="3">
        <v>0.71079999999999999</v>
      </c>
    </row>
    <row r="1283" spans="1:3" x14ac:dyDescent="0.25">
      <c r="A1283" s="1">
        <v>2</v>
      </c>
      <c r="B1283" s="2">
        <v>213.37</v>
      </c>
      <c r="C1283" s="3">
        <v>0.7107</v>
      </c>
    </row>
    <row r="1284" spans="1:3" x14ac:dyDescent="0.25">
      <c r="A1284" s="1">
        <v>2</v>
      </c>
      <c r="B1284" s="2">
        <v>213.54</v>
      </c>
      <c r="C1284" s="3">
        <v>0.71060000000000001</v>
      </c>
    </row>
    <row r="1285" spans="1:3" x14ac:dyDescent="0.25">
      <c r="A1285" s="1">
        <v>2</v>
      </c>
      <c r="B1285" s="2">
        <v>213.7</v>
      </c>
      <c r="C1285" s="3">
        <v>0.71040000000000003</v>
      </c>
    </row>
    <row r="1286" spans="1:3" x14ac:dyDescent="0.25">
      <c r="A1286" s="1">
        <v>2</v>
      </c>
      <c r="B1286" s="2">
        <v>213.87</v>
      </c>
      <c r="C1286" s="3">
        <v>0.71020000000000005</v>
      </c>
    </row>
    <row r="1287" spans="1:3" x14ac:dyDescent="0.25">
      <c r="A1287" s="1">
        <v>2</v>
      </c>
      <c r="B1287" s="2">
        <v>214.04</v>
      </c>
      <c r="C1287" s="3">
        <v>0.71009999999999995</v>
      </c>
    </row>
    <row r="1288" spans="1:3" x14ac:dyDescent="0.25">
      <c r="A1288" s="1">
        <v>2</v>
      </c>
      <c r="B1288" s="2">
        <v>214.2</v>
      </c>
      <c r="C1288" s="3">
        <v>0.70989999999999998</v>
      </c>
    </row>
    <row r="1289" spans="1:3" x14ac:dyDescent="0.25">
      <c r="A1289" s="1">
        <v>2</v>
      </c>
      <c r="B1289" s="2">
        <v>214.37</v>
      </c>
      <c r="C1289" s="3">
        <v>0.70979999999999999</v>
      </c>
    </row>
    <row r="1290" spans="1:3" x14ac:dyDescent="0.25">
      <c r="A1290" s="1">
        <v>2</v>
      </c>
      <c r="B1290" s="2">
        <v>214.54</v>
      </c>
      <c r="C1290" s="3">
        <v>0.70960000000000001</v>
      </c>
    </row>
    <row r="1291" spans="1:3" x14ac:dyDescent="0.25">
      <c r="A1291" s="1">
        <v>2</v>
      </c>
      <c r="B1291" s="2">
        <v>214.7</v>
      </c>
      <c r="C1291" s="3">
        <v>0.70950000000000002</v>
      </c>
    </row>
    <row r="1292" spans="1:3" x14ac:dyDescent="0.25">
      <c r="A1292" s="1">
        <v>2</v>
      </c>
      <c r="B1292" s="2">
        <v>214.87</v>
      </c>
      <c r="C1292" s="3">
        <v>0.70940000000000003</v>
      </c>
    </row>
    <row r="1293" spans="1:3" x14ac:dyDescent="0.25">
      <c r="A1293" s="1">
        <v>2</v>
      </c>
      <c r="B1293" s="2">
        <v>215.04</v>
      </c>
      <c r="C1293" s="3">
        <v>0.70920000000000005</v>
      </c>
    </row>
    <row r="1294" spans="1:3" x14ac:dyDescent="0.25">
      <c r="A1294" s="1">
        <v>2</v>
      </c>
      <c r="B1294" s="2">
        <v>215.2</v>
      </c>
      <c r="C1294" s="3">
        <v>0.70899999999999996</v>
      </c>
    </row>
    <row r="1295" spans="1:3" x14ac:dyDescent="0.25">
      <c r="A1295" s="1">
        <v>2</v>
      </c>
      <c r="B1295" s="2">
        <v>215.37</v>
      </c>
      <c r="C1295" s="3">
        <v>0.70889999999999997</v>
      </c>
    </row>
    <row r="1296" spans="1:3" x14ac:dyDescent="0.25">
      <c r="A1296" s="1">
        <v>2</v>
      </c>
      <c r="B1296" s="2">
        <v>215.54</v>
      </c>
      <c r="C1296" s="3">
        <v>0.7087</v>
      </c>
    </row>
    <row r="1297" spans="1:3" x14ac:dyDescent="0.25">
      <c r="A1297" s="1">
        <v>2</v>
      </c>
      <c r="B1297" s="2">
        <v>215.7</v>
      </c>
      <c r="C1297" s="3">
        <v>0.70860000000000001</v>
      </c>
    </row>
    <row r="1298" spans="1:3" x14ac:dyDescent="0.25">
      <c r="A1298" s="1">
        <v>2</v>
      </c>
      <c r="B1298" s="2">
        <v>215.87</v>
      </c>
      <c r="C1298" s="3">
        <v>0.70840000000000003</v>
      </c>
    </row>
    <row r="1299" spans="1:3" x14ac:dyDescent="0.25">
      <c r="A1299" s="1">
        <v>2</v>
      </c>
      <c r="B1299" s="2">
        <v>216.04</v>
      </c>
      <c r="C1299" s="3">
        <v>0.70830000000000004</v>
      </c>
    </row>
    <row r="1300" spans="1:3" x14ac:dyDescent="0.25">
      <c r="A1300" s="1">
        <v>2</v>
      </c>
      <c r="B1300" s="2">
        <v>216.2</v>
      </c>
      <c r="C1300" s="3">
        <v>0.70809999999999995</v>
      </c>
    </row>
    <row r="1301" spans="1:3" x14ac:dyDescent="0.25">
      <c r="A1301" s="1">
        <v>2</v>
      </c>
      <c r="B1301" s="2">
        <v>216.37</v>
      </c>
      <c r="C1301" s="3">
        <v>0.70799999999999996</v>
      </c>
    </row>
    <row r="1302" spans="1:3" x14ac:dyDescent="0.25">
      <c r="A1302" s="1">
        <v>2</v>
      </c>
      <c r="B1302" s="2">
        <v>216.54</v>
      </c>
      <c r="C1302" s="3">
        <v>0.70779999999999998</v>
      </c>
    </row>
    <row r="1303" spans="1:3" x14ac:dyDescent="0.25">
      <c r="A1303" s="1">
        <v>2</v>
      </c>
      <c r="B1303" s="2">
        <v>216.7</v>
      </c>
      <c r="C1303" s="3">
        <v>0.7077</v>
      </c>
    </row>
    <row r="1304" spans="1:3" x14ac:dyDescent="0.25">
      <c r="A1304" s="1">
        <v>2</v>
      </c>
      <c r="B1304" s="2">
        <v>216.87</v>
      </c>
      <c r="C1304" s="3">
        <v>0.70760000000000001</v>
      </c>
    </row>
    <row r="1305" spans="1:3" x14ac:dyDescent="0.25">
      <c r="A1305" s="1">
        <v>2</v>
      </c>
      <c r="B1305" s="2">
        <v>217.04</v>
      </c>
      <c r="C1305" s="3">
        <v>0.70740000000000003</v>
      </c>
    </row>
    <row r="1306" spans="1:3" x14ac:dyDescent="0.25">
      <c r="A1306" s="1">
        <v>2</v>
      </c>
      <c r="B1306" s="2">
        <v>217.2</v>
      </c>
      <c r="C1306" s="3">
        <v>0.70730000000000004</v>
      </c>
    </row>
    <row r="1307" spans="1:3" x14ac:dyDescent="0.25">
      <c r="A1307" s="1">
        <v>2</v>
      </c>
      <c r="B1307" s="2">
        <v>217.37</v>
      </c>
      <c r="C1307" s="3">
        <v>0.70709999999999995</v>
      </c>
    </row>
    <row r="1308" spans="1:3" x14ac:dyDescent="0.25">
      <c r="A1308" s="1">
        <v>2</v>
      </c>
      <c r="B1308" s="2">
        <v>217.54</v>
      </c>
      <c r="C1308" s="3">
        <v>0.70699999999999996</v>
      </c>
    </row>
    <row r="1309" spans="1:3" x14ac:dyDescent="0.25">
      <c r="A1309" s="1">
        <v>2</v>
      </c>
      <c r="B1309" s="2">
        <v>217.7</v>
      </c>
      <c r="C1309" s="3">
        <v>0.70679999999999998</v>
      </c>
    </row>
    <row r="1310" spans="1:3" x14ac:dyDescent="0.25">
      <c r="A1310" s="1">
        <v>2</v>
      </c>
      <c r="B1310" s="2">
        <v>217.87</v>
      </c>
      <c r="C1310" s="3">
        <v>0.70660000000000001</v>
      </c>
    </row>
    <row r="1311" spans="1:3" x14ac:dyDescent="0.25">
      <c r="A1311" s="1">
        <v>2</v>
      </c>
      <c r="B1311" s="2">
        <v>218.04</v>
      </c>
      <c r="C1311" s="3">
        <v>0.70650000000000002</v>
      </c>
    </row>
    <row r="1312" spans="1:3" x14ac:dyDescent="0.25">
      <c r="A1312" s="1">
        <v>2</v>
      </c>
      <c r="B1312" s="2">
        <v>218.2</v>
      </c>
      <c r="C1312" s="3">
        <v>0.70640000000000003</v>
      </c>
    </row>
    <row r="1313" spans="1:3" x14ac:dyDescent="0.25">
      <c r="A1313" s="1">
        <v>2</v>
      </c>
      <c r="B1313" s="2">
        <v>218.37</v>
      </c>
      <c r="C1313" s="3">
        <v>0.70620000000000005</v>
      </c>
    </row>
    <row r="1314" spans="1:3" x14ac:dyDescent="0.25">
      <c r="A1314" s="1">
        <v>2</v>
      </c>
      <c r="B1314" s="2">
        <v>218.54</v>
      </c>
      <c r="C1314" s="3">
        <v>0.70609999999999995</v>
      </c>
    </row>
    <row r="1315" spans="1:3" x14ac:dyDescent="0.25">
      <c r="A1315" s="1">
        <v>2</v>
      </c>
      <c r="B1315" s="2">
        <v>218.7</v>
      </c>
      <c r="C1315" s="3">
        <v>0.70589999999999997</v>
      </c>
    </row>
    <row r="1316" spans="1:3" x14ac:dyDescent="0.25">
      <c r="A1316" s="1">
        <v>2</v>
      </c>
      <c r="B1316" s="2">
        <v>218.87</v>
      </c>
      <c r="C1316" s="3">
        <v>0.70579999999999998</v>
      </c>
    </row>
    <row r="1317" spans="1:3" x14ac:dyDescent="0.25">
      <c r="A1317" s="1">
        <v>2</v>
      </c>
      <c r="B1317" s="2">
        <v>219.03</v>
      </c>
      <c r="C1317" s="3">
        <v>0.7056</v>
      </c>
    </row>
    <row r="1318" spans="1:3" x14ac:dyDescent="0.25">
      <c r="A1318" s="1">
        <v>2</v>
      </c>
      <c r="B1318" s="2">
        <v>219.2</v>
      </c>
      <c r="C1318" s="3">
        <v>0.70550000000000002</v>
      </c>
    </row>
    <row r="1319" spans="1:3" x14ac:dyDescent="0.25">
      <c r="A1319" s="1">
        <v>2</v>
      </c>
      <c r="B1319" s="2">
        <v>219.37</v>
      </c>
      <c r="C1319" s="3">
        <v>0.70530000000000004</v>
      </c>
    </row>
    <row r="1320" spans="1:3" x14ac:dyDescent="0.25">
      <c r="A1320" s="1">
        <v>2</v>
      </c>
      <c r="B1320" s="2">
        <v>219.53</v>
      </c>
      <c r="C1320" s="3">
        <v>0.70520000000000005</v>
      </c>
    </row>
    <row r="1321" spans="1:3" x14ac:dyDescent="0.25">
      <c r="A1321" s="1">
        <v>2</v>
      </c>
      <c r="B1321" s="2">
        <v>219.7</v>
      </c>
      <c r="C1321" s="3">
        <v>0.70509999999999995</v>
      </c>
    </row>
    <row r="1322" spans="1:3" x14ac:dyDescent="0.25">
      <c r="A1322" s="1">
        <v>2</v>
      </c>
      <c r="B1322" s="2">
        <v>219.87</v>
      </c>
      <c r="C1322" s="3">
        <v>0.70489999999999997</v>
      </c>
    </row>
    <row r="1323" spans="1:3" x14ac:dyDescent="0.25">
      <c r="A1323" s="1">
        <v>2</v>
      </c>
      <c r="B1323" s="2">
        <v>220.03</v>
      </c>
      <c r="C1323" s="3">
        <v>0.70479999999999998</v>
      </c>
    </row>
    <row r="1324" spans="1:3" x14ac:dyDescent="0.25">
      <c r="A1324" s="1">
        <v>2</v>
      </c>
      <c r="B1324" s="2">
        <v>220.2</v>
      </c>
      <c r="C1324" s="3">
        <v>0.7046</v>
      </c>
    </row>
    <row r="1325" spans="1:3" x14ac:dyDescent="0.25">
      <c r="A1325" s="1">
        <v>2</v>
      </c>
      <c r="B1325" s="2">
        <v>220.37</v>
      </c>
      <c r="C1325" s="3">
        <v>0.70450000000000002</v>
      </c>
    </row>
    <row r="1326" spans="1:3" x14ac:dyDescent="0.25">
      <c r="A1326" s="1">
        <v>2</v>
      </c>
      <c r="B1326" s="2">
        <v>220.53</v>
      </c>
      <c r="C1326" s="3">
        <v>0.70430000000000004</v>
      </c>
    </row>
    <row r="1327" spans="1:3" x14ac:dyDescent="0.25">
      <c r="A1327" s="1">
        <v>2</v>
      </c>
      <c r="B1327" s="2">
        <v>220.7</v>
      </c>
      <c r="C1327" s="3">
        <v>0.70420000000000005</v>
      </c>
    </row>
    <row r="1328" spans="1:3" x14ac:dyDescent="0.25">
      <c r="A1328" s="1">
        <v>2</v>
      </c>
      <c r="B1328" s="2">
        <v>220.87</v>
      </c>
      <c r="C1328" s="3">
        <v>0.70409999999999995</v>
      </c>
    </row>
    <row r="1329" spans="1:3" x14ac:dyDescent="0.25">
      <c r="A1329" s="1">
        <v>2</v>
      </c>
      <c r="B1329" s="2">
        <v>221.03</v>
      </c>
      <c r="C1329" s="3">
        <v>0.70389999999999997</v>
      </c>
    </row>
    <row r="1330" spans="1:3" x14ac:dyDescent="0.25">
      <c r="A1330" s="1">
        <v>2</v>
      </c>
      <c r="B1330" s="2">
        <v>221.2</v>
      </c>
      <c r="C1330" s="3">
        <v>0.70379999999999998</v>
      </c>
    </row>
    <row r="1331" spans="1:3" x14ac:dyDescent="0.25">
      <c r="A1331" s="1">
        <v>2</v>
      </c>
      <c r="B1331" s="2">
        <v>221.37</v>
      </c>
      <c r="C1331" s="3">
        <v>0.70369999999999999</v>
      </c>
    </row>
    <row r="1332" spans="1:3" x14ac:dyDescent="0.25">
      <c r="A1332" s="1">
        <v>2</v>
      </c>
      <c r="B1332" s="2">
        <v>221.53</v>
      </c>
      <c r="C1332" s="3">
        <v>0.7036</v>
      </c>
    </row>
    <row r="1333" spans="1:3" x14ac:dyDescent="0.25">
      <c r="A1333" s="1">
        <v>2</v>
      </c>
      <c r="B1333" s="2">
        <v>221.7</v>
      </c>
      <c r="C1333" s="3">
        <v>0.70340000000000003</v>
      </c>
    </row>
    <row r="1334" spans="1:3" x14ac:dyDescent="0.25">
      <c r="A1334" s="1">
        <v>2</v>
      </c>
      <c r="B1334" s="2">
        <v>221.87</v>
      </c>
      <c r="C1334" s="3">
        <v>0.70330000000000004</v>
      </c>
    </row>
    <row r="1335" spans="1:3" x14ac:dyDescent="0.25">
      <c r="A1335" s="1">
        <v>2</v>
      </c>
      <c r="B1335" s="2">
        <v>222.03</v>
      </c>
      <c r="C1335" s="3">
        <v>0.70309999999999995</v>
      </c>
    </row>
    <row r="1336" spans="1:3" x14ac:dyDescent="0.25">
      <c r="A1336" s="1">
        <v>2</v>
      </c>
      <c r="B1336" s="2">
        <v>222.2</v>
      </c>
      <c r="C1336" s="3">
        <v>0.70299999999999996</v>
      </c>
    </row>
    <row r="1337" spans="1:3" x14ac:dyDescent="0.25">
      <c r="A1337" s="1">
        <v>2</v>
      </c>
      <c r="B1337" s="2">
        <v>222.37</v>
      </c>
      <c r="C1337" s="3">
        <v>0.70289999999999997</v>
      </c>
    </row>
    <row r="1338" spans="1:3" x14ac:dyDescent="0.25">
      <c r="A1338" s="1">
        <v>2</v>
      </c>
      <c r="B1338" s="2">
        <v>222.53</v>
      </c>
      <c r="C1338" s="3">
        <v>0.70269999999999999</v>
      </c>
    </row>
    <row r="1339" spans="1:3" x14ac:dyDescent="0.25">
      <c r="A1339" s="1">
        <v>2</v>
      </c>
      <c r="B1339" s="2">
        <v>222.7</v>
      </c>
      <c r="C1339" s="3">
        <v>0.7026</v>
      </c>
    </row>
    <row r="1340" spans="1:3" x14ac:dyDescent="0.25">
      <c r="A1340" s="1">
        <v>2</v>
      </c>
      <c r="B1340" s="2">
        <v>222.87</v>
      </c>
      <c r="C1340" s="3">
        <v>0.70250000000000001</v>
      </c>
    </row>
    <row r="1341" spans="1:3" x14ac:dyDescent="0.25">
      <c r="A1341" s="1">
        <v>2</v>
      </c>
      <c r="B1341" s="2">
        <v>223.03</v>
      </c>
      <c r="C1341" s="3">
        <v>0.70230000000000004</v>
      </c>
    </row>
    <row r="1342" spans="1:3" x14ac:dyDescent="0.25">
      <c r="A1342" s="1">
        <v>2</v>
      </c>
      <c r="B1342" s="2">
        <v>223.2</v>
      </c>
      <c r="C1342" s="3">
        <v>0.70220000000000005</v>
      </c>
    </row>
    <row r="1343" spans="1:3" x14ac:dyDescent="0.25">
      <c r="A1343" s="1">
        <v>2</v>
      </c>
      <c r="B1343" s="2">
        <v>223.37</v>
      </c>
      <c r="C1343" s="3">
        <v>0.70209999999999995</v>
      </c>
    </row>
    <row r="1344" spans="1:3" x14ac:dyDescent="0.25">
      <c r="A1344" s="1">
        <v>2</v>
      </c>
      <c r="B1344" s="2">
        <v>223.53</v>
      </c>
      <c r="C1344" s="3">
        <v>0.70189999999999997</v>
      </c>
    </row>
    <row r="1345" spans="1:3" x14ac:dyDescent="0.25">
      <c r="A1345" s="1">
        <v>2</v>
      </c>
      <c r="B1345" s="2">
        <v>223.7</v>
      </c>
      <c r="C1345" s="3">
        <v>0.70179999999999998</v>
      </c>
    </row>
    <row r="1346" spans="1:3" x14ac:dyDescent="0.25">
      <c r="A1346" s="1">
        <v>2</v>
      </c>
      <c r="B1346" s="2">
        <v>223.87</v>
      </c>
      <c r="C1346" s="3">
        <v>0.70169999999999999</v>
      </c>
    </row>
    <row r="1347" spans="1:3" x14ac:dyDescent="0.25">
      <c r="A1347" s="1">
        <v>2</v>
      </c>
      <c r="B1347" s="2">
        <v>224.03</v>
      </c>
      <c r="C1347" s="3">
        <v>0.70150000000000001</v>
      </c>
    </row>
    <row r="1348" spans="1:3" x14ac:dyDescent="0.25">
      <c r="A1348" s="1">
        <v>2</v>
      </c>
      <c r="B1348" s="2">
        <v>224.2</v>
      </c>
      <c r="C1348" s="3">
        <v>0.70140000000000002</v>
      </c>
    </row>
    <row r="1349" spans="1:3" x14ac:dyDescent="0.25">
      <c r="A1349" s="1">
        <v>2</v>
      </c>
      <c r="B1349" s="2">
        <v>224.37</v>
      </c>
      <c r="C1349" s="3">
        <v>0.70130000000000003</v>
      </c>
    </row>
    <row r="1350" spans="1:3" x14ac:dyDescent="0.25">
      <c r="A1350" s="1">
        <v>2</v>
      </c>
      <c r="B1350" s="2">
        <v>224.53</v>
      </c>
      <c r="C1350" s="3">
        <v>0.70120000000000005</v>
      </c>
    </row>
    <row r="1351" spans="1:3" x14ac:dyDescent="0.25">
      <c r="A1351" s="1">
        <v>2</v>
      </c>
      <c r="B1351" s="2">
        <v>224.7</v>
      </c>
      <c r="C1351" s="3">
        <v>0.70109999999999995</v>
      </c>
    </row>
    <row r="1352" spans="1:3" x14ac:dyDescent="0.25">
      <c r="A1352" s="1">
        <v>2</v>
      </c>
      <c r="B1352" s="2">
        <v>224.86</v>
      </c>
      <c r="C1352" s="3">
        <v>0.70089999999999997</v>
      </c>
    </row>
    <row r="1353" spans="1:3" x14ac:dyDescent="0.25">
      <c r="A1353" s="1">
        <v>2</v>
      </c>
      <c r="B1353" s="2">
        <v>225.03</v>
      </c>
      <c r="C1353" s="3">
        <v>0.70079999999999998</v>
      </c>
    </row>
    <row r="1354" spans="1:3" x14ac:dyDescent="0.25">
      <c r="A1354" s="1">
        <v>2</v>
      </c>
      <c r="B1354" s="2">
        <v>225.2</v>
      </c>
      <c r="C1354" s="3">
        <v>0.70069999999999999</v>
      </c>
    </row>
    <row r="1355" spans="1:3" x14ac:dyDescent="0.25">
      <c r="A1355" s="1">
        <v>2</v>
      </c>
      <c r="B1355" s="2">
        <v>225.36</v>
      </c>
      <c r="C1355" s="3">
        <v>0.7006</v>
      </c>
    </row>
    <row r="1356" spans="1:3" x14ac:dyDescent="0.25">
      <c r="A1356" s="1">
        <v>2</v>
      </c>
      <c r="B1356" s="2">
        <v>225.53</v>
      </c>
      <c r="C1356" s="3">
        <v>0.70040000000000002</v>
      </c>
    </row>
    <row r="1357" spans="1:3" x14ac:dyDescent="0.25">
      <c r="A1357" s="1">
        <v>2</v>
      </c>
      <c r="B1357" s="2">
        <v>225.7</v>
      </c>
      <c r="C1357" s="3">
        <v>0.70030000000000003</v>
      </c>
    </row>
    <row r="1358" spans="1:3" x14ac:dyDescent="0.25">
      <c r="A1358" s="1">
        <v>2</v>
      </c>
      <c r="B1358" s="2">
        <v>225.86</v>
      </c>
      <c r="C1358" s="3">
        <v>0.70020000000000004</v>
      </c>
    </row>
    <row r="1359" spans="1:3" x14ac:dyDescent="0.25">
      <c r="A1359" s="1">
        <v>2</v>
      </c>
      <c r="B1359" s="2">
        <v>226.03</v>
      </c>
      <c r="C1359" s="3">
        <v>0.7</v>
      </c>
    </row>
    <row r="1360" spans="1:3" x14ac:dyDescent="0.25">
      <c r="A1360" s="1">
        <v>2</v>
      </c>
      <c r="B1360" s="2">
        <v>226.2</v>
      </c>
      <c r="C1360" s="3">
        <v>0.69989999999999997</v>
      </c>
    </row>
    <row r="1361" spans="1:3" x14ac:dyDescent="0.25">
      <c r="A1361" s="1">
        <v>2</v>
      </c>
      <c r="B1361" s="2">
        <v>226.36</v>
      </c>
      <c r="C1361" s="3">
        <v>0.69979999999999998</v>
      </c>
    </row>
    <row r="1362" spans="1:3" x14ac:dyDescent="0.25">
      <c r="A1362" s="1">
        <v>2</v>
      </c>
      <c r="B1362" s="2">
        <v>226.53</v>
      </c>
      <c r="C1362" s="3">
        <v>0.69969999999999999</v>
      </c>
    </row>
    <row r="1363" spans="1:3" x14ac:dyDescent="0.25">
      <c r="A1363" s="1">
        <v>2</v>
      </c>
      <c r="B1363" s="2">
        <v>226.7</v>
      </c>
      <c r="C1363" s="3">
        <v>0.69950000000000001</v>
      </c>
    </row>
    <row r="1364" spans="1:3" x14ac:dyDescent="0.25">
      <c r="A1364" s="1">
        <v>2</v>
      </c>
      <c r="B1364" s="2">
        <v>226.86</v>
      </c>
      <c r="C1364" s="3">
        <v>0.69940000000000002</v>
      </c>
    </row>
    <row r="1365" spans="1:3" x14ac:dyDescent="0.25">
      <c r="A1365" s="1">
        <v>2</v>
      </c>
      <c r="B1365" s="2">
        <v>227.03</v>
      </c>
      <c r="C1365" s="3">
        <v>0.69930000000000003</v>
      </c>
    </row>
    <row r="1366" spans="1:3" x14ac:dyDescent="0.25">
      <c r="A1366" s="1">
        <v>2</v>
      </c>
      <c r="B1366" s="2">
        <v>227.2</v>
      </c>
      <c r="C1366" s="3">
        <v>0.69910000000000005</v>
      </c>
    </row>
    <row r="1367" spans="1:3" x14ac:dyDescent="0.25">
      <c r="A1367" s="1">
        <v>2</v>
      </c>
      <c r="B1367" s="2">
        <v>227.36</v>
      </c>
      <c r="C1367" s="3">
        <v>0.69899999999999995</v>
      </c>
    </row>
    <row r="1368" spans="1:3" x14ac:dyDescent="0.25">
      <c r="A1368" s="1">
        <v>2</v>
      </c>
      <c r="B1368" s="2">
        <v>227.53</v>
      </c>
      <c r="C1368" s="3">
        <v>0.69889999999999997</v>
      </c>
    </row>
    <row r="1369" spans="1:3" x14ac:dyDescent="0.25">
      <c r="A1369" s="1">
        <v>2</v>
      </c>
      <c r="B1369" s="2">
        <v>227.7</v>
      </c>
      <c r="C1369" s="3">
        <v>0.69879999999999998</v>
      </c>
    </row>
    <row r="1370" spans="1:3" x14ac:dyDescent="0.25">
      <c r="A1370" s="1">
        <v>2</v>
      </c>
      <c r="B1370" s="2">
        <v>227.86</v>
      </c>
      <c r="C1370" s="3">
        <v>0.69869999999999999</v>
      </c>
    </row>
    <row r="1371" spans="1:3" x14ac:dyDescent="0.25">
      <c r="A1371" s="1">
        <v>2</v>
      </c>
      <c r="B1371" s="2">
        <v>228.03</v>
      </c>
      <c r="C1371" s="3">
        <v>0.69850000000000001</v>
      </c>
    </row>
    <row r="1372" spans="1:3" x14ac:dyDescent="0.25">
      <c r="A1372" s="1">
        <v>2</v>
      </c>
      <c r="B1372" s="2">
        <v>228.2</v>
      </c>
      <c r="C1372" s="3">
        <v>0.69840000000000002</v>
      </c>
    </row>
    <row r="1373" spans="1:3" x14ac:dyDescent="0.25">
      <c r="A1373" s="1">
        <v>2</v>
      </c>
      <c r="B1373" s="2">
        <v>228.36</v>
      </c>
      <c r="C1373" s="3">
        <v>0.69830000000000003</v>
      </c>
    </row>
    <row r="1374" spans="1:3" x14ac:dyDescent="0.25">
      <c r="A1374" s="1">
        <v>2</v>
      </c>
      <c r="B1374" s="2">
        <v>228.53</v>
      </c>
      <c r="C1374" s="3">
        <v>0.69820000000000004</v>
      </c>
    </row>
    <row r="1375" spans="1:3" x14ac:dyDescent="0.25">
      <c r="A1375" s="1">
        <v>2</v>
      </c>
      <c r="B1375" s="2">
        <v>228.7</v>
      </c>
      <c r="C1375" s="3">
        <v>0.69810000000000005</v>
      </c>
    </row>
    <row r="1376" spans="1:3" x14ac:dyDescent="0.25">
      <c r="A1376" s="1">
        <v>2</v>
      </c>
      <c r="B1376" s="2">
        <v>228.86</v>
      </c>
      <c r="C1376" s="3">
        <v>0.69789999999999996</v>
      </c>
    </row>
    <row r="1377" spans="1:3" x14ac:dyDescent="0.25">
      <c r="A1377" s="1">
        <v>2</v>
      </c>
      <c r="B1377" s="2">
        <v>229.03</v>
      </c>
      <c r="C1377" s="3">
        <v>0.69779999999999998</v>
      </c>
    </row>
    <row r="1378" spans="1:3" x14ac:dyDescent="0.25">
      <c r="A1378" s="1">
        <v>2</v>
      </c>
      <c r="B1378" s="2">
        <v>229.2</v>
      </c>
      <c r="C1378" s="3">
        <v>0.69769999999999999</v>
      </c>
    </row>
    <row r="1379" spans="1:3" x14ac:dyDescent="0.25">
      <c r="A1379" s="1">
        <v>2</v>
      </c>
      <c r="B1379" s="2">
        <v>229.36</v>
      </c>
      <c r="C1379" s="3">
        <v>0.69750000000000001</v>
      </c>
    </row>
    <row r="1380" spans="1:3" x14ac:dyDescent="0.25">
      <c r="A1380" s="1">
        <v>2</v>
      </c>
      <c r="B1380" s="2">
        <v>229.53</v>
      </c>
      <c r="C1380" s="3">
        <v>0.69740000000000002</v>
      </c>
    </row>
    <row r="1381" spans="1:3" x14ac:dyDescent="0.25">
      <c r="A1381" s="1">
        <v>2</v>
      </c>
      <c r="B1381" s="2">
        <v>229.7</v>
      </c>
      <c r="C1381" s="3">
        <v>0.69730000000000003</v>
      </c>
    </row>
    <row r="1382" spans="1:3" x14ac:dyDescent="0.25">
      <c r="A1382" s="1">
        <v>2</v>
      </c>
      <c r="B1382" s="2">
        <v>229.86</v>
      </c>
      <c r="C1382" s="3">
        <v>0.69720000000000004</v>
      </c>
    </row>
    <row r="1383" spans="1:3" x14ac:dyDescent="0.25">
      <c r="A1383" s="1">
        <v>2</v>
      </c>
      <c r="B1383" s="2">
        <v>230.03</v>
      </c>
      <c r="C1383" s="3">
        <v>0.69710000000000005</v>
      </c>
    </row>
    <row r="1384" spans="1:3" x14ac:dyDescent="0.25">
      <c r="A1384" s="1">
        <v>2</v>
      </c>
      <c r="B1384" s="2">
        <v>230.19</v>
      </c>
      <c r="C1384" s="3">
        <v>0.69689999999999996</v>
      </c>
    </row>
    <row r="1385" spans="1:3" x14ac:dyDescent="0.25">
      <c r="A1385" s="1">
        <v>2</v>
      </c>
      <c r="B1385" s="2">
        <v>230.36</v>
      </c>
      <c r="C1385" s="3">
        <v>0.69679999999999997</v>
      </c>
    </row>
    <row r="1386" spans="1:3" x14ac:dyDescent="0.25">
      <c r="A1386" s="1">
        <v>2</v>
      </c>
      <c r="B1386" s="2">
        <v>230.53</v>
      </c>
      <c r="C1386" s="3">
        <v>0.69669999999999999</v>
      </c>
    </row>
    <row r="1387" spans="1:3" x14ac:dyDescent="0.25">
      <c r="A1387" s="1">
        <v>2</v>
      </c>
      <c r="B1387" s="2">
        <v>230.69</v>
      </c>
      <c r="C1387" s="3">
        <v>0.69650000000000001</v>
      </c>
    </row>
    <row r="1388" spans="1:3" x14ac:dyDescent="0.25">
      <c r="A1388" s="1">
        <v>2</v>
      </c>
      <c r="B1388" s="2">
        <v>230.86</v>
      </c>
      <c r="C1388" s="3">
        <v>0.69640000000000002</v>
      </c>
    </row>
    <row r="1389" spans="1:3" x14ac:dyDescent="0.25">
      <c r="A1389" s="1">
        <v>2</v>
      </c>
      <c r="B1389" s="2">
        <v>231.03</v>
      </c>
      <c r="C1389" s="3">
        <v>0.69630000000000003</v>
      </c>
    </row>
    <row r="1390" spans="1:3" x14ac:dyDescent="0.25">
      <c r="A1390" s="1">
        <v>2</v>
      </c>
      <c r="B1390" s="2">
        <v>231.19</v>
      </c>
      <c r="C1390" s="3">
        <v>0.69620000000000004</v>
      </c>
    </row>
    <row r="1391" spans="1:3" x14ac:dyDescent="0.25">
      <c r="A1391" s="1">
        <v>2</v>
      </c>
      <c r="B1391" s="2">
        <v>231.36</v>
      </c>
      <c r="C1391" s="3">
        <v>0.69599999999999995</v>
      </c>
    </row>
    <row r="1392" spans="1:3" x14ac:dyDescent="0.25">
      <c r="A1392" s="1">
        <v>2</v>
      </c>
      <c r="B1392" s="2">
        <v>231.53</v>
      </c>
      <c r="C1392" s="3">
        <v>0.69589999999999996</v>
      </c>
    </row>
    <row r="1393" spans="1:3" x14ac:dyDescent="0.25">
      <c r="A1393" s="1">
        <v>2</v>
      </c>
      <c r="B1393" s="2">
        <v>231.69</v>
      </c>
      <c r="C1393" s="3">
        <v>0.69579999999999997</v>
      </c>
    </row>
    <row r="1394" spans="1:3" x14ac:dyDescent="0.25">
      <c r="A1394" s="1">
        <v>2</v>
      </c>
      <c r="B1394" s="2">
        <v>231.86</v>
      </c>
      <c r="C1394" s="3">
        <v>0.69569999999999999</v>
      </c>
    </row>
    <row r="1395" spans="1:3" x14ac:dyDescent="0.25">
      <c r="A1395" s="1">
        <v>2</v>
      </c>
      <c r="B1395" s="2">
        <v>232.03</v>
      </c>
      <c r="C1395" s="3">
        <v>0.69550000000000001</v>
      </c>
    </row>
    <row r="1396" spans="1:3" x14ac:dyDescent="0.25">
      <c r="A1396" s="1">
        <v>2</v>
      </c>
      <c r="B1396" s="2">
        <v>232.19</v>
      </c>
      <c r="C1396" s="3">
        <v>0.69540000000000002</v>
      </c>
    </row>
    <row r="1397" spans="1:3" x14ac:dyDescent="0.25">
      <c r="A1397" s="1">
        <v>2</v>
      </c>
      <c r="B1397" s="2">
        <v>232.36</v>
      </c>
      <c r="C1397" s="3">
        <v>0.69530000000000003</v>
      </c>
    </row>
    <row r="1398" spans="1:3" x14ac:dyDescent="0.25">
      <c r="A1398" s="1">
        <v>2</v>
      </c>
      <c r="B1398" s="2">
        <v>232.53</v>
      </c>
      <c r="C1398" s="3">
        <v>0.69510000000000005</v>
      </c>
    </row>
    <row r="1399" spans="1:3" x14ac:dyDescent="0.25">
      <c r="A1399" s="1">
        <v>2</v>
      </c>
      <c r="B1399" s="2">
        <v>232.69</v>
      </c>
      <c r="C1399" s="3">
        <v>0.69499999999999995</v>
      </c>
    </row>
    <row r="1400" spans="1:3" x14ac:dyDescent="0.25">
      <c r="A1400" s="1">
        <v>2</v>
      </c>
      <c r="B1400" s="2">
        <v>232.86</v>
      </c>
      <c r="C1400" s="3">
        <v>0.69489999999999996</v>
      </c>
    </row>
    <row r="1401" spans="1:3" x14ac:dyDescent="0.25">
      <c r="A1401" s="1">
        <v>2</v>
      </c>
      <c r="B1401" s="2">
        <v>233.03</v>
      </c>
      <c r="C1401" s="3">
        <v>0.69469999999999998</v>
      </c>
    </row>
    <row r="1402" spans="1:3" x14ac:dyDescent="0.25">
      <c r="A1402" s="1">
        <v>2</v>
      </c>
      <c r="B1402" s="2">
        <v>233.19</v>
      </c>
      <c r="C1402" s="3">
        <v>0.6946</v>
      </c>
    </row>
    <row r="1403" spans="1:3" x14ac:dyDescent="0.25">
      <c r="A1403" s="1">
        <v>2</v>
      </c>
      <c r="B1403" s="2">
        <v>233.36</v>
      </c>
      <c r="C1403" s="3">
        <v>0.69450000000000001</v>
      </c>
    </row>
    <row r="1404" spans="1:3" x14ac:dyDescent="0.25">
      <c r="A1404" s="1">
        <v>2</v>
      </c>
      <c r="B1404" s="2">
        <v>233.53</v>
      </c>
      <c r="C1404" s="3">
        <v>0.69440000000000002</v>
      </c>
    </row>
    <row r="1405" spans="1:3" x14ac:dyDescent="0.25">
      <c r="A1405" s="1">
        <v>2</v>
      </c>
      <c r="B1405" s="2">
        <v>233.69</v>
      </c>
      <c r="C1405" s="3">
        <v>0.69420000000000004</v>
      </c>
    </row>
    <row r="1406" spans="1:3" x14ac:dyDescent="0.25">
      <c r="A1406" s="1">
        <v>2</v>
      </c>
      <c r="B1406" s="2">
        <v>233.86</v>
      </c>
      <c r="C1406" s="3">
        <v>0.69410000000000005</v>
      </c>
    </row>
    <row r="1407" spans="1:3" x14ac:dyDescent="0.25">
      <c r="A1407" s="1">
        <v>2</v>
      </c>
      <c r="B1407" s="2">
        <v>234.03</v>
      </c>
      <c r="C1407" s="3">
        <v>0.69399999999999995</v>
      </c>
    </row>
    <row r="1408" spans="1:3" x14ac:dyDescent="0.25">
      <c r="A1408" s="1">
        <v>2</v>
      </c>
      <c r="B1408" s="2">
        <v>234.19</v>
      </c>
      <c r="C1408" s="3">
        <v>0.69379999999999997</v>
      </c>
    </row>
    <row r="1409" spans="1:3" x14ac:dyDescent="0.25">
      <c r="A1409" s="1">
        <v>2</v>
      </c>
      <c r="B1409" s="2">
        <v>234.36</v>
      </c>
      <c r="C1409" s="3">
        <v>0.69369999999999998</v>
      </c>
    </row>
    <row r="1410" spans="1:3" x14ac:dyDescent="0.25">
      <c r="A1410" s="1">
        <v>2</v>
      </c>
      <c r="B1410" s="2">
        <v>234.53</v>
      </c>
      <c r="C1410" s="3">
        <v>0.69359999999999999</v>
      </c>
    </row>
    <row r="1411" spans="1:3" x14ac:dyDescent="0.25">
      <c r="A1411" s="1">
        <v>2</v>
      </c>
      <c r="B1411" s="2">
        <v>234.69</v>
      </c>
      <c r="C1411" s="3">
        <v>0.69340000000000002</v>
      </c>
    </row>
    <row r="1412" spans="1:3" x14ac:dyDescent="0.25">
      <c r="A1412" s="1">
        <v>2</v>
      </c>
      <c r="B1412" s="2">
        <v>234.86</v>
      </c>
      <c r="C1412" s="3">
        <v>0.69330000000000003</v>
      </c>
    </row>
    <row r="1413" spans="1:3" x14ac:dyDescent="0.25">
      <c r="A1413" s="1">
        <v>2</v>
      </c>
      <c r="B1413" s="2">
        <v>235.03</v>
      </c>
      <c r="C1413" s="3">
        <v>0.69320000000000004</v>
      </c>
    </row>
    <row r="1414" spans="1:3" x14ac:dyDescent="0.25">
      <c r="A1414" s="1">
        <v>2</v>
      </c>
      <c r="B1414" s="2">
        <v>235.19</v>
      </c>
      <c r="C1414" s="3">
        <v>0.69299999999999995</v>
      </c>
    </row>
    <row r="1415" spans="1:3" x14ac:dyDescent="0.25">
      <c r="A1415" s="1">
        <v>2</v>
      </c>
      <c r="B1415" s="2">
        <v>235.36</v>
      </c>
      <c r="C1415" s="3">
        <v>0.69289999999999996</v>
      </c>
    </row>
    <row r="1416" spans="1:3" x14ac:dyDescent="0.25">
      <c r="A1416" s="1">
        <v>2</v>
      </c>
      <c r="B1416" s="2">
        <v>235.53</v>
      </c>
      <c r="C1416" s="3">
        <v>0.69279999999999997</v>
      </c>
    </row>
    <row r="1417" spans="1:3" x14ac:dyDescent="0.25">
      <c r="A1417" s="1">
        <v>2</v>
      </c>
      <c r="B1417" s="2">
        <v>235.69</v>
      </c>
      <c r="C1417" s="3">
        <v>0.69259999999999999</v>
      </c>
    </row>
    <row r="1418" spans="1:3" x14ac:dyDescent="0.25">
      <c r="A1418" s="1">
        <v>2</v>
      </c>
      <c r="B1418" s="2">
        <v>235.86</v>
      </c>
      <c r="C1418" s="3">
        <v>0.6925</v>
      </c>
    </row>
    <row r="1419" spans="1:3" x14ac:dyDescent="0.25">
      <c r="A1419" s="1">
        <v>2</v>
      </c>
      <c r="B1419" s="2">
        <v>236.02</v>
      </c>
      <c r="C1419" s="3">
        <v>0.69240000000000002</v>
      </c>
    </row>
    <row r="1420" spans="1:3" x14ac:dyDescent="0.25">
      <c r="A1420" s="1">
        <v>2</v>
      </c>
      <c r="B1420" s="2">
        <v>236.19</v>
      </c>
      <c r="C1420" s="3">
        <v>0.69220000000000004</v>
      </c>
    </row>
    <row r="1421" spans="1:3" x14ac:dyDescent="0.25">
      <c r="A1421" s="1">
        <v>2</v>
      </c>
      <c r="B1421" s="2">
        <v>236.36</v>
      </c>
      <c r="C1421" s="3">
        <v>0.69210000000000005</v>
      </c>
    </row>
    <row r="1422" spans="1:3" x14ac:dyDescent="0.25">
      <c r="A1422" s="1">
        <v>2</v>
      </c>
      <c r="B1422" s="2">
        <v>236.52</v>
      </c>
      <c r="C1422" s="3">
        <v>0.69199999999999995</v>
      </c>
    </row>
    <row r="1423" spans="1:3" x14ac:dyDescent="0.25">
      <c r="A1423" s="1">
        <v>2</v>
      </c>
      <c r="B1423" s="2">
        <v>236.69</v>
      </c>
      <c r="C1423" s="3">
        <v>0.69179999999999997</v>
      </c>
    </row>
    <row r="1424" spans="1:3" x14ac:dyDescent="0.25">
      <c r="A1424" s="1">
        <v>2</v>
      </c>
      <c r="B1424" s="2">
        <v>236.86</v>
      </c>
      <c r="C1424" s="3">
        <v>0.69169999999999998</v>
      </c>
    </row>
    <row r="1425" spans="1:3" x14ac:dyDescent="0.25">
      <c r="A1425" s="1">
        <v>2</v>
      </c>
      <c r="B1425" s="2">
        <v>237.02</v>
      </c>
      <c r="C1425" s="3">
        <v>0.69159999999999999</v>
      </c>
    </row>
    <row r="1426" spans="1:3" x14ac:dyDescent="0.25">
      <c r="A1426" s="1">
        <v>2</v>
      </c>
      <c r="B1426" s="2">
        <v>237.19</v>
      </c>
      <c r="C1426" s="3">
        <v>0.6915</v>
      </c>
    </row>
    <row r="1427" spans="1:3" x14ac:dyDescent="0.25">
      <c r="A1427" s="1">
        <v>2</v>
      </c>
      <c r="B1427" s="2">
        <v>237.36</v>
      </c>
      <c r="C1427" s="3">
        <v>0.69130000000000003</v>
      </c>
    </row>
    <row r="1428" spans="1:3" x14ac:dyDescent="0.25">
      <c r="A1428" s="1">
        <v>2</v>
      </c>
      <c r="B1428" s="2">
        <v>237.52</v>
      </c>
      <c r="C1428" s="3">
        <v>0.69120000000000004</v>
      </c>
    </row>
    <row r="1429" spans="1:3" x14ac:dyDescent="0.25">
      <c r="A1429" s="1">
        <v>2</v>
      </c>
      <c r="B1429" s="2">
        <v>237.69</v>
      </c>
      <c r="C1429" s="3">
        <v>0.69099999999999995</v>
      </c>
    </row>
    <row r="1430" spans="1:3" x14ac:dyDescent="0.25">
      <c r="A1430" s="1">
        <v>2</v>
      </c>
      <c r="B1430" s="2">
        <v>237.86</v>
      </c>
      <c r="C1430" s="3">
        <v>0.69089999999999996</v>
      </c>
    </row>
    <row r="1431" spans="1:3" x14ac:dyDescent="0.25">
      <c r="A1431" s="1">
        <v>2</v>
      </c>
      <c r="B1431" s="2">
        <v>238.02</v>
      </c>
      <c r="C1431" s="3">
        <v>0.69079999999999997</v>
      </c>
    </row>
    <row r="1432" spans="1:3" x14ac:dyDescent="0.25">
      <c r="A1432" s="1">
        <v>2</v>
      </c>
      <c r="B1432" s="2">
        <v>238.19</v>
      </c>
      <c r="C1432" s="3">
        <v>0.69059999999999999</v>
      </c>
    </row>
    <row r="1433" spans="1:3" x14ac:dyDescent="0.25">
      <c r="A1433" s="1">
        <v>2</v>
      </c>
      <c r="B1433" s="2">
        <v>238.36</v>
      </c>
      <c r="C1433" s="3">
        <v>0.6905</v>
      </c>
    </row>
    <row r="1434" spans="1:3" x14ac:dyDescent="0.25">
      <c r="A1434" s="1">
        <v>2</v>
      </c>
      <c r="B1434" s="2">
        <v>238.52</v>
      </c>
      <c r="C1434" s="3">
        <v>0.69030000000000002</v>
      </c>
    </row>
    <row r="1435" spans="1:3" x14ac:dyDescent="0.25">
      <c r="A1435" s="1">
        <v>2</v>
      </c>
      <c r="B1435" s="2">
        <v>238.69</v>
      </c>
      <c r="C1435" s="3">
        <v>0.69020000000000004</v>
      </c>
    </row>
    <row r="1436" spans="1:3" x14ac:dyDescent="0.25">
      <c r="A1436" s="1">
        <v>2</v>
      </c>
      <c r="B1436" s="2">
        <v>238.86</v>
      </c>
      <c r="C1436" s="3">
        <v>0.69010000000000005</v>
      </c>
    </row>
    <row r="1437" spans="1:3" x14ac:dyDescent="0.25">
      <c r="A1437" s="1">
        <v>2</v>
      </c>
      <c r="B1437" s="2">
        <v>239.02</v>
      </c>
      <c r="C1437" s="3">
        <v>0.69</v>
      </c>
    </row>
    <row r="1438" spans="1:3" x14ac:dyDescent="0.25">
      <c r="A1438" s="1">
        <v>2</v>
      </c>
      <c r="B1438" s="2">
        <v>239.19</v>
      </c>
      <c r="C1438" s="3">
        <v>0.68979999999999997</v>
      </c>
    </row>
    <row r="1439" spans="1:3" x14ac:dyDescent="0.25">
      <c r="A1439" s="1">
        <v>2</v>
      </c>
      <c r="B1439" s="2">
        <v>239.36</v>
      </c>
      <c r="C1439" s="3">
        <v>0.68969999999999998</v>
      </c>
    </row>
    <row r="1440" spans="1:3" x14ac:dyDescent="0.25">
      <c r="A1440" s="1">
        <v>2</v>
      </c>
      <c r="B1440" s="2">
        <v>239.52</v>
      </c>
      <c r="C1440" s="3">
        <v>0.6895</v>
      </c>
    </row>
    <row r="1441" spans="1:3" x14ac:dyDescent="0.25">
      <c r="A1441" s="1">
        <v>2</v>
      </c>
      <c r="B1441" s="2">
        <v>239.69</v>
      </c>
      <c r="C1441" s="3">
        <v>0.68940000000000001</v>
      </c>
    </row>
    <row r="1442" spans="1:3" x14ac:dyDescent="0.25">
      <c r="A1442" s="1">
        <v>2</v>
      </c>
      <c r="B1442" s="2">
        <v>239.86</v>
      </c>
      <c r="C1442" s="3">
        <v>0.68930000000000002</v>
      </c>
    </row>
    <row r="1443" spans="1:3" x14ac:dyDescent="0.25">
      <c r="A1443" s="1">
        <v>2</v>
      </c>
      <c r="B1443" s="2">
        <v>240.02</v>
      </c>
      <c r="C1443" s="3">
        <v>0.68910000000000005</v>
      </c>
    </row>
    <row r="1444" spans="1:3" x14ac:dyDescent="0.25">
      <c r="A1444" s="1">
        <v>2</v>
      </c>
      <c r="B1444" s="2">
        <v>240.19</v>
      </c>
      <c r="C1444" s="3">
        <v>0.68899999999999995</v>
      </c>
    </row>
    <row r="1445" spans="1:3" x14ac:dyDescent="0.25">
      <c r="A1445" s="1">
        <v>2</v>
      </c>
      <c r="B1445" s="2">
        <v>240.36</v>
      </c>
      <c r="C1445" s="3">
        <v>0.68879999999999997</v>
      </c>
    </row>
    <row r="1446" spans="1:3" x14ac:dyDescent="0.25">
      <c r="A1446" s="1">
        <v>2</v>
      </c>
      <c r="B1446" s="2">
        <v>240.52</v>
      </c>
      <c r="C1446" s="3">
        <v>0.68869999999999998</v>
      </c>
    </row>
    <row r="1447" spans="1:3" x14ac:dyDescent="0.25">
      <c r="A1447" s="1">
        <v>2</v>
      </c>
      <c r="B1447" s="2">
        <v>240.69</v>
      </c>
      <c r="C1447" s="3">
        <v>0.68859999999999999</v>
      </c>
    </row>
    <row r="1448" spans="1:3" x14ac:dyDescent="0.25">
      <c r="A1448" s="1">
        <v>2</v>
      </c>
      <c r="B1448" s="2">
        <v>240.86</v>
      </c>
      <c r="C1448" s="3">
        <v>0.68840000000000001</v>
      </c>
    </row>
    <row r="1449" spans="1:3" x14ac:dyDescent="0.25">
      <c r="A1449" s="1">
        <v>2</v>
      </c>
      <c r="B1449" s="2">
        <v>241.02</v>
      </c>
      <c r="C1449" s="3">
        <v>0.68830000000000002</v>
      </c>
    </row>
    <row r="1450" spans="1:3" x14ac:dyDescent="0.25">
      <c r="A1450" s="1">
        <v>2</v>
      </c>
      <c r="B1450" s="2">
        <v>241.19</v>
      </c>
      <c r="C1450" s="3">
        <v>0.68820000000000003</v>
      </c>
    </row>
    <row r="1451" spans="1:3" x14ac:dyDescent="0.25">
      <c r="A1451" s="1">
        <v>2</v>
      </c>
      <c r="B1451" s="2">
        <v>241.35</v>
      </c>
      <c r="C1451" s="3">
        <v>0.68799999999999994</v>
      </c>
    </row>
    <row r="1452" spans="1:3" x14ac:dyDescent="0.25">
      <c r="A1452" s="1">
        <v>2</v>
      </c>
      <c r="B1452" s="2">
        <v>241.52</v>
      </c>
      <c r="C1452" s="3">
        <v>0.68789999999999996</v>
      </c>
    </row>
    <row r="1453" spans="1:3" x14ac:dyDescent="0.25">
      <c r="A1453" s="1">
        <v>2</v>
      </c>
      <c r="B1453" s="2">
        <v>241.69</v>
      </c>
      <c r="C1453" s="3">
        <v>0.68779999999999997</v>
      </c>
    </row>
    <row r="1454" spans="1:3" x14ac:dyDescent="0.25">
      <c r="A1454" s="1">
        <v>2</v>
      </c>
      <c r="B1454" s="2">
        <v>241.85</v>
      </c>
      <c r="C1454" s="3">
        <v>0.68759999999999999</v>
      </c>
    </row>
    <row r="1455" spans="1:3" x14ac:dyDescent="0.25">
      <c r="A1455" s="1">
        <v>2</v>
      </c>
      <c r="B1455" s="2">
        <v>242.02</v>
      </c>
      <c r="C1455" s="3">
        <v>0.6875</v>
      </c>
    </row>
    <row r="1456" spans="1:3" x14ac:dyDescent="0.25">
      <c r="A1456" s="1">
        <v>2</v>
      </c>
      <c r="B1456" s="2">
        <v>242.19</v>
      </c>
      <c r="C1456" s="3">
        <v>0.68740000000000001</v>
      </c>
    </row>
    <row r="1457" spans="1:3" x14ac:dyDescent="0.25">
      <c r="A1457" s="1">
        <v>2</v>
      </c>
      <c r="B1457" s="2">
        <v>242.35</v>
      </c>
      <c r="C1457" s="3">
        <v>0.68720000000000003</v>
      </c>
    </row>
    <row r="1458" spans="1:3" x14ac:dyDescent="0.25">
      <c r="A1458" s="1">
        <v>2</v>
      </c>
      <c r="B1458" s="2">
        <v>242.52</v>
      </c>
      <c r="C1458" s="3">
        <v>0.68710000000000004</v>
      </c>
    </row>
    <row r="1459" spans="1:3" x14ac:dyDescent="0.25">
      <c r="A1459" s="1">
        <v>2</v>
      </c>
      <c r="B1459" s="2">
        <v>242.69</v>
      </c>
      <c r="C1459" s="3">
        <v>0.68700000000000006</v>
      </c>
    </row>
    <row r="1460" spans="1:3" x14ac:dyDescent="0.25">
      <c r="A1460" s="1">
        <v>2</v>
      </c>
      <c r="B1460" s="2">
        <v>242.85</v>
      </c>
      <c r="C1460" s="3">
        <v>0.68679999999999997</v>
      </c>
    </row>
    <row r="1461" spans="1:3" x14ac:dyDescent="0.25">
      <c r="A1461" s="1">
        <v>2</v>
      </c>
      <c r="B1461" s="2">
        <v>243.02</v>
      </c>
      <c r="C1461" s="3">
        <v>0.68669999999999998</v>
      </c>
    </row>
    <row r="1462" spans="1:3" x14ac:dyDescent="0.25">
      <c r="A1462" s="1">
        <v>2</v>
      </c>
      <c r="B1462" s="2">
        <v>243.19</v>
      </c>
      <c r="C1462" s="3">
        <v>0.68659999999999999</v>
      </c>
    </row>
    <row r="1463" spans="1:3" x14ac:dyDescent="0.25">
      <c r="A1463" s="1">
        <v>2</v>
      </c>
      <c r="B1463" s="2">
        <v>243.35</v>
      </c>
      <c r="C1463" s="3">
        <v>0.68640000000000001</v>
      </c>
    </row>
    <row r="1464" spans="1:3" x14ac:dyDescent="0.25">
      <c r="A1464" s="1">
        <v>2</v>
      </c>
      <c r="B1464" s="2">
        <v>243.52</v>
      </c>
      <c r="C1464" s="3">
        <v>0.68640000000000001</v>
      </c>
    </row>
    <row r="1465" spans="1:3" x14ac:dyDescent="0.25">
      <c r="A1465" s="1">
        <v>2</v>
      </c>
      <c r="B1465" s="2">
        <v>243.69</v>
      </c>
      <c r="C1465" s="3">
        <v>0.68620000000000003</v>
      </c>
    </row>
    <row r="1466" spans="1:3" x14ac:dyDescent="0.25">
      <c r="A1466" s="1">
        <v>2</v>
      </c>
      <c r="B1466" s="2">
        <v>243.85</v>
      </c>
      <c r="C1466" s="3">
        <v>0.68610000000000004</v>
      </c>
    </row>
    <row r="1467" spans="1:3" x14ac:dyDescent="0.25">
      <c r="A1467" s="1">
        <v>2</v>
      </c>
      <c r="B1467" s="2">
        <v>244.02</v>
      </c>
      <c r="C1467" s="3">
        <v>0.68600000000000005</v>
      </c>
    </row>
    <row r="1468" spans="1:3" x14ac:dyDescent="0.25">
      <c r="A1468" s="1">
        <v>2</v>
      </c>
      <c r="B1468" s="2">
        <v>244.19</v>
      </c>
      <c r="C1468" s="3">
        <v>0.68589999999999995</v>
      </c>
    </row>
    <row r="1469" spans="1:3" x14ac:dyDescent="0.25">
      <c r="A1469" s="1">
        <v>2</v>
      </c>
      <c r="B1469" s="2">
        <v>244.35</v>
      </c>
      <c r="C1469" s="3">
        <v>0.68569999999999998</v>
      </c>
    </row>
    <row r="1470" spans="1:3" x14ac:dyDescent="0.25">
      <c r="A1470" s="1">
        <v>2</v>
      </c>
      <c r="B1470" s="2">
        <v>244.52</v>
      </c>
      <c r="C1470" s="3">
        <v>0.68559999999999999</v>
      </c>
    </row>
    <row r="1471" spans="1:3" x14ac:dyDescent="0.25">
      <c r="A1471" s="1">
        <v>2</v>
      </c>
      <c r="B1471" s="2">
        <v>244.69</v>
      </c>
      <c r="C1471" s="3">
        <v>0.6855</v>
      </c>
    </row>
    <row r="1472" spans="1:3" x14ac:dyDescent="0.25">
      <c r="A1472" s="1">
        <v>2</v>
      </c>
      <c r="B1472" s="2">
        <v>244.85</v>
      </c>
      <c r="C1472" s="3">
        <v>0.68540000000000001</v>
      </c>
    </row>
    <row r="1473" spans="1:3" x14ac:dyDescent="0.25">
      <c r="A1473" s="1">
        <v>2</v>
      </c>
      <c r="B1473" s="2">
        <v>245.02</v>
      </c>
      <c r="C1473" s="3">
        <v>0.68520000000000003</v>
      </c>
    </row>
    <row r="1474" spans="1:3" x14ac:dyDescent="0.25">
      <c r="A1474" s="1">
        <v>2</v>
      </c>
      <c r="B1474" s="2">
        <v>245.19</v>
      </c>
      <c r="C1474" s="3">
        <v>0.68510000000000004</v>
      </c>
    </row>
    <row r="1475" spans="1:3" x14ac:dyDescent="0.25">
      <c r="A1475" s="1">
        <v>2</v>
      </c>
      <c r="B1475" s="2">
        <v>245.35</v>
      </c>
      <c r="C1475" s="3">
        <v>0.68500000000000005</v>
      </c>
    </row>
    <row r="1476" spans="1:3" x14ac:dyDescent="0.25">
      <c r="A1476" s="1">
        <v>2</v>
      </c>
      <c r="B1476" s="2">
        <v>245.52</v>
      </c>
      <c r="C1476" s="3">
        <v>0.68489999999999995</v>
      </c>
    </row>
    <row r="1477" spans="1:3" x14ac:dyDescent="0.25">
      <c r="A1477" s="1">
        <v>2</v>
      </c>
      <c r="B1477" s="2">
        <v>245.69</v>
      </c>
      <c r="C1477" s="3">
        <v>0.68469999999999998</v>
      </c>
    </row>
    <row r="1478" spans="1:3" x14ac:dyDescent="0.25">
      <c r="A1478" s="1">
        <v>2</v>
      </c>
      <c r="B1478" s="2">
        <v>245.85</v>
      </c>
      <c r="C1478" s="3">
        <v>0.68459999999999999</v>
      </c>
    </row>
    <row r="1479" spans="1:3" x14ac:dyDescent="0.25">
      <c r="A1479" s="1">
        <v>2</v>
      </c>
      <c r="B1479" s="2">
        <v>246.02</v>
      </c>
      <c r="C1479" s="3">
        <v>0.6845</v>
      </c>
    </row>
    <row r="1480" spans="1:3" x14ac:dyDescent="0.25">
      <c r="A1480" s="1">
        <v>2</v>
      </c>
      <c r="B1480" s="2">
        <v>246.19</v>
      </c>
      <c r="C1480" s="3">
        <v>0.68440000000000001</v>
      </c>
    </row>
    <row r="1481" spans="1:3" x14ac:dyDescent="0.25">
      <c r="A1481" s="1">
        <v>2</v>
      </c>
      <c r="B1481" s="2">
        <v>246.35</v>
      </c>
      <c r="C1481" s="3">
        <v>0.68420000000000003</v>
      </c>
    </row>
    <row r="1482" spans="1:3" x14ac:dyDescent="0.25">
      <c r="A1482" s="1">
        <v>2</v>
      </c>
      <c r="B1482" s="2">
        <v>246.52</v>
      </c>
      <c r="C1482" s="3">
        <v>0.68410000000000004</v>
      </c>
    </row>
    <row r="1483" spans="1:3" x14ac:dyDescent="0.25">
      <c r="A1483" s="1">
        <v>2</v>
      </c>
      <c r="B1483" s="2">
        <v>246.69</v>
      </c>
      <c r="C1483" s="3">
        <v>0.68400000000000005</v>
      </c>
    </row>
    <row r="1484" spans="1:3" x14ac:dyDescent="0.25">
      <c r="A1484" s="1">
        <v>2</v>
      </c>
      <c r="B1484" s="2">
        <v>246.85</v>
      </c>
      <c r="C1484" s="3">
        <v>0.68389999999999995</v>
      </c>
    </row>
    <row r="1485" spans="1:3" x14ac:dyDescent="0.25">
      <c r="A1485" s="1">
        <v>2</v>
      </c>
      <c r="B1485" s="2">
        <v>247.02</v>
      </c>
      <c r="C1485" s="3">
        <v>0.68379999999999996</v>
      </c>
    </row>
    <row r="1486" spans="1:3" x14ac:dyDescent="0.25">
      <c r="A1486" s="1">
        <v>2</v>
      </c>
      <c r="B1486" s="2">
        <v>247.18</v>
      </c>
      <c r="C1486" s="3">
        <v>0.68369999999999997</v>
      </c>
    </row>
    <row r="1487" spans="1:3" x14ac:dyDescent="0.25">
      <c r="A1487" s="1">
        <v>2</v>
      </c>
      <c r="B1487" s="2">
        <v>247.35</v>
      </c>
      <c r="C1487" s="3">
        <v>0.6835</v>
      </c>
    </row>
    <row r="1488" spans="1:3" x14ac:dyDescent="0.25">
      <c r="A1488" s="1">
        <v>2</v>
      </c>
      <c r="B1488" s="2">
        <v>247.52</v>
      </c>
      <c r="C1488" s="3">
        <v>0.68340000000000001</v>
      </c>
    </row>
    <row r="1489" spans="1:3" x14ac:dyDescent="0.25">
      <c r="A1489" s="1">
        <v>2</v>
      </c>
      <c r="B1489" s="2">
        <v>247.68</v>
      </c>
      <c r="C1489" s="3">
        <v>0.68330000000000002</v>
      </c>
    </row>
    <row r="1490" spans="1:3" x14ac:dyDescent="0.25">
      <c r="A1490" s="1">
        <v>2</v>
      </c>
      <c r="B1490" s="2">
        <v>247.85</v>
      </c>
      <c r="C1490" s="3">
        <v>0.68310000000000004</v>
      </c>
    </row>
    <row r="1491" spans="1:3" x14ac:dyDescent="0.25">
      <c r="A1491" s="1">
        <v>2</v>
      </c>
      <c r="B1491" s="2">
        <v>248.02</v>
      </c>
      <c r="C1491" s="3">
        <v>0.68300000000000005</v>
      </c>
    </row>
    <row r="1492" spans="1:3" x14ac:dyDescent="0.25">
      <c r="A1492" s="1">
        <v>2</v>
      </c>
      <c r="B1492" s="2">
        <v>248.18</v>
      </c>
      <c r="C1492" s="3">
        <v>0.68289999999999995</v>
      </c>
    </row>
    <row r="1493" spans="1:3" x14ac:dyDescent="0.25">
      <c r="A1493" s="1">
        <v>2</v>
      </c>
      <c r="B1493" s="2">
        <v>248.35</v>
      </c>
      <c r="C1493" s="3">
        <v>0.68279999999999996</v>
      </c>
    </row>
    <row r="1494" spans="1:3" x14ac:dyDescent="0.25">
      <c r="A1494" s="1">
        <v>2</v>
      </c>
      <c r="B1494" s="2">
        <v>248.52</v>
      </c>
      <c r="C1494" s="3">
        <v>0.68269999999999997</v>
      </c>
    </row>
    <row r="1495" spans="1:3" x14ac:dyDescent="0.25">
      <c r="A1495" s="1">
        <v>2</v>
      </c>
      <c r="B1495" s="2">
        <v>248.68</v>
      </c>
      <c r="C1495" s="3">
        <v>0.6825</v>
      </c>
    </row>
    <row r="1496" spans="1:3" x14ac:dyDescent="0.25">
      <c r="A1496" s="1">
        <v>2</v>
      </c>
      <c r="B1496" s="2">
        <v>248.85</v>
      </c>
      <c r="C1496" s="3">
        <v>0.68240000000000001</v>
      </c>
    </row>
    <row r="1497" spans="1:3" x14ac:dyDescent="0.25">
      <c r="A1497" s="1">
        <v>2</v>
      </c>
      <c r="B1497" s="2">
        <v>249.02</v>
      </c>
      <c r="C1497" s="3">
        <v>0.68230000000000002</v>
      </c>
    </row>
    <row r="1498" spans="1:3" x14ac:dyDescent="0.25">
      <c r="A1498" s="1">
        <v>2</v>
      </c>
      <c r="B1498" s="2">
        <v>249.18</v>
      </c>
      <c r="C1498" s="3">
        <v>0.68220000000000003</v>
      </c>
    </row>
    <row r="1499" spans="1:3" x14ac:dyDescent="0.25">
      <c r="A1499" s="1">
        <v>2</v>
      </c>
      <c r="B1499" s="2">
        <v>249.35</v>
      </c>
      <c r="C1499" s="3">
        <v>0.68200000000000005</v>
      </c>
    </row>
    <row r="1500" spans="1:3" x14ac:dyDescent="0.25">
      <c r="A1500" s="1">
        <v>2</v>
      </c>
      <c r="B1500" s="2">
        <v>249.52</v>
      </c>
      <c r="C1500" s="3">
        <v>0.68189999999999995</v>
      </c>
    </row>
    <row r="1501" spans="1:3" x14ac:dyDescent="0.25">
      <c r="A1501" s="1">
        <v>2</v>
      </c>
      <c r="B1501" s="2">
        <v>249.68</v>
      </c>
      <c r="C1501" s="3">
        <v>0.68179999999999996</v>
      </c>
    </row>
    <row r="1502" spans="1:3" x14ac:dyDescent="0.25">
      <c r="A1502" s="1">
        <v>2</v>
      </c>
      <c r="B1502" s="2">
        <v>249.85</v>
      </c>
      <c r="C1502" s="3">
        <v>0.68169999999999997</v>
      </c>
    </row>
    <row r="1503" spans="1:3" x14ac:dyDescent="0.25">
      <c r="A1503" s="1">
        <v>2</v>
      </c>
      <c r="B1503" s="2">
        <v>250.02</v>
      </c>
      <c r="C1503" s="3">
        <v>0.68159999999999998</v>
      </c>
    </row>
    <row r="1504" spans="1:3" x14ac:dyDescent="0.25">
      <c r="A1504" s="1">
        <v>2</v>
      </c>
      <c r="B1504" s="2">
        <v>250.18</v>
      </c>
      <c r="C1504" s="3">
        <v>0.68149999999999999</v>
      </c>
    </row>
    <row r="1505" spans="1:3" x14ac:dyDescent="0.25">
      <c r="A1505" s="1">
        <v>2</v>
      </c>
      <c r="B1505" s="2">
        <v>250.35</v>
      </c>
      <c r="C1505" s="3">
        <v>0.68130000000000002</v>
      </c>
    </row>
    <row r="1506" spans="1:3" x14ac:dyDescent="0.25">
      <c r="A1506" s="1">
        <v>2</v>
      </c>
      <c r="B1506" s="2">
        <v>250.52</v>
      </c>
      <c r="C1506" s="3">
        <v>0.68120000000000003</v>
      </c>
    </row>
    <row r="1507" spans="1:3" x14ac:dyDescent="0.25">
      <c r="A1507" s="1">
        <v>2</v>
      </c>
      <c r="B1507" s="2">
        <v>250.68</v>
      </c>
      <c r="C1507" s="3">
        <v>0.68110000000000004</v>
      </c>
    </row>
    <row r="1508" spans="1:3" x14ac:dyDescent="0.25">
      <c r="A1508" s="1">
        <v>2</v>
      </c>
      <c r="B1508" s="2">
        <v>250.85</v>
      </c>
      <c r="C1508" s="3">
        <v>0.68100000000000005</v>
      </c>
    </row>
    <row r="1509" spans="1:3" x14ac:dyDescent="0.25">
      <c r="A1509" s="1">
        <v>2</v>
      </c>
      <c r="B1509" s="2">
        <v>251.02</v>
      </c>
      <c r="C1509" s="3">
        <v>0.68079999999999996</v>
      </c>
    </row>
    <row r="1510" spans="1:3" x14ac:dyDescent="0.25">
      <c r="A1510" s="1">
        <v>2</v>
      </c>
      <c r="B1510" s="2">
        <v>251.18</v>
      </c>
      <c r="C1510" s="3">
        <v>0.68069999999999997</v>
      </c>
    </row>
    <row r="1511" spans="1:3" x14ac:dyDescent="0.25">
      <c r="A1511" s="1">
        <v>2</v>
      </c>
      <c r="B1511" s="2">
        <v>251.35</v>
      </c>
      <c r="C1511" s="3">
        <v>0.68059999999999998</v>
      </c>
    </row>
    <row r="1512" spans="1:3" x14ac:dyDescent="0.25">
      <c r="A1512" s="1">
        <v>2</v>
      </c>
      <c r="B1512" s="2">
        <v>251.52</v>
      </c>
      <c r="C1512" s="3">
        <v>0.68049999999999999</v>
      </c>
    </row>
    <row r="1513" spans="1:3" x14ac:dyDescent="0.25">
      <c r="A1513" s="1">
        <v>2</v>
      </c>
      <c r="B1513" s="2">
        <v>251.68</v>
      </c>
      <c r="C1513" s="3">
        <v>0.6804</v>
      </c>
    </row>
    <row r="1514" spans="1:3" x14ac:dyDescent="0.25">
      <c r="A1514" s="1">
        <v>2</v>
      </c>
      <c r="B1514" s="2">
        <v>251.85</v>
      </c>
      <c r="C1514" s="3">
        <v>0.68030000000000002</v>
      </c>
    </row>
    <row r="1515" spans="1:3" x14ac:dyDescent="0.25">
      <c r="A1515" s="1">
        <v>2</v>
      </c>
      <c r="B1515" s="2">
        <v>252.02</v>
      </c>
      <c r="C1515" s="3">
        <v>0.68010000000000004</v>
      </c>
    </row>
    <row r="1516" spans="1:3" x14ac:dyDescent="0.25">
      <c r="A1516" s="1">
        <v>2</v>
      </c>
      <c r="B1516" s="2">
        <v>252.18</v>
      </c>
      <c r="C1516" s="3">
        <v>0.68</v>
      </c>
    </row>
    <row r="1517" spans="1:3" x14ac:dyDescent="0.25">
      <c r="A1517" s="1">
        <v>2</v>
      </c>
      <c r="B1517" s="2">
        <v>252.35</v>
      </c>
      <c r="C1517" s="3">
        <v>0.67989999999999995</v>
      </c>
    </row>
    <row r="1518" spans="1:3" x14ac:dyDescent="0.25">
      <c r="A1518" s="1">
        <v>2</v>
      </c>
      <c r="B1518" s="2">
        <v>252.51</v>
      </c>
      <c r="C1518" s="3">
        <v>0.67979999999999996</v>
      </c>
    </row>
    <row r="1519" spans="1:3" x14ac:dyDescent="0.25">
      <c r="A1519" s="1">
        <v>2</v>
      </c>
      <c r="B1519" s="2">
        <v>252.68</v>
      </c>
      <c r="C1519" s="3">
        <v>0.67969999999999997</v>
      </c>
    </row>
    <row r="1520" spans="1:3" x14ac:dyDescent="0.25">
      <c r="A1520" s="1">
        <v>2</v>
      </c>
      <c r="B1520" s="2">
        <v>252.85</v>
      </c>
      <c r="C1520" s="3">
        <v>0.67959999999999998</v>
      </c>
    </row>
    <row r="1521" spans="1:3" x14ac:dyDescent="0.25">
      <c r="A1521" s="1">
        <v>2</v>
      </c>
      <c r="B1521" s="2">
        <v>253.01</v>
      </c>
      <c r="C1521" s="3">
        <v>0.67949999999999999</v>
      </c>
    </row>
    <row r="1522" spans="1:3" x14ac:dyDescent="0.25">
      <c r="A1522" s="1">
        <v>2</v>
      </c>
      <c r="B1522" s="2">
        <v>253.18</v>
      </c>
      <c r="C1522" s="3">
        <v>0.6794</v>
      </c>
    </row>
    <row r="1523" spans="1:3" x14ac:dyDescent="0.25">
      <c r="A1523" s="1">
        <v>2</v>
      </c>
      <c r="B1523" s="2">
        <v>253.35</v>
      </c>
      <c r="C1523" s="3">
        <v>0.67930000000000001</v>
      </c>
    </row>
    <row r="1524" spans="1:3" x14ac:dyDescent="0.25">
      <c r="A1524" s="1">
        <v>2</v>
      </c>
      <c r="B1524" s="2">
        <v>253.51</v>
      </c>
      <c r="C1524" s="3">
        <v>0.67920000000000003</v>
      </c>
    </row>
    <row r="1525" spans="1:3" x14ac:dyDescent="0.25">
      <c r="A1525" s="1">
        <v>2</v>
      </c>
      <c r="B1525" s="2">
        <v>253.68</v>
      </c>
      <c r="C1525" s="3">
        <v>0.67910000000000004</v>
      </c>
    </row>
    <row r="1526" spans="1:3" x14ac:dyDescent="0.25">
      <c r="A1526" s="1">
        <v>2</v>
      </c>
      <c r="B1526" s="2">
        <v>253.85</v>
      </c>
      <c r="C1526" s="3">
        <v>0.67889999999999995</v>
      </c>
    </row>
    <row r="1527" spans="1:3" x14ac:dyDescent="0.25">
      <c r="A1527" s="1">
        <v>2</v>
      </c>
      <c r="B1527" s="2">
        <v>254.01</v>
      </c>
      <c r="C1527" s="3">
        <v>0.67889999999999995</v>
      </c>
    </row>
    <row r="1528" spans="1:3" x14ac:dyDescent="0.25">
      <c r="A1528" s="1">
        <v>2</v>
      </c>
      <c r="B1528" s="2">
        <v>254.18</v>
      </c>
      <c r="C1528" s="3">
        <v>0.67879999999999996</v>
      </c>
    </row>
    <row r="1529" spans="1:3" x14ac:dyDescent="0.25">
      <c r="A1529" s="1">
        <v>2</v>
      </c>
      <c r="B1529" s="2">
        <v>254.35</v>
      </c>
      <c r="C1529" s="3">
        <v>0.67859999999999998</v>
      </c>
    </row>
    <row r="1530" spans="1:3" x14ac:dyDescent="0.25">
      <c r="A1530" s="1">
        <v>2</v>
      </c>
      <c r="B1530" s="2">
        <v>254.51</v>
      </c>
      <c r="C1530" s="3">
        <v>0.67849999999999999</v>
      </c>
    </row>
    <row r="1531" spans="1:3" x14ac:dyDescent="0.25">
      <c r="A1531" s="1">
        <v>2</v>
      </c>
      <c r="B1531" s="2">
        <v>254.68</v>
      </c>
      <c r="C1531" s="3">
        <v>0.6784</v>
      </c>
    </row>
    <row r="1532" spans="1:3" x14ac:dyDescent="0.25">
      <c r="A1532" s="1">
        <v>2</v>
      </c>
      <c r="B1532" s="2">
        <v>254.85</v>
      </c>
      <c r="C1532" s="3">
        <v>0.67830000000000001</v>
      </c>
    </row>
    <row r="1533" spans="1:3" x14ac:dyDescent="0.25">
      <c r="A1533" s="1">
        <v>2</v>
      </c>
      <c r="B1533" s="2">
        <v>255.01</v>
      </c>
      <c r="C1533" s="3">
        <v>0.67820000000000003</v>
      </c>
    </row>
    <row r="1534" spans="1:3" x14ac:dyDescent="0.25">
      <c r="A1534" s="1">
        <v>2</v>
      </c>
      <c r="B1534" s="2">
        <v>255.18</v>
      </c>
      <c r="C1534" s="3">
        <v>0.67810000000000004</v>
      </c>
    </row>
    <row r="1535" spans="1:3" x14ac:dyDescent="0.25">
      <c r="A1535" s="1">
        <v>2</v>
      </c>
      <c r="B1535" s="2">
        <v>255.35</v>
      </c>
      <c r="C1535" s="3">
        <v>0.67800000000000005</v>
      </c>
    </row>
    <row r="1536" spans="1:3" x14ac:dyDescent="0.25">
      <c r="A1536" s="1">
        <v>2</v>
      </c>
      <c r="B1536" s="2">
        <v>255.51</v>
      </c>
      <c r="C1536" s="3">
        <v>0.67789999999999995</v>
      </c>
    </row>
    <row r="1537" spans="1:3" x14ac:dyDescent="0.25">
      <c r="A1537" s="1">
        <v>2</v>
      </c>
      <c r="B1537" s="2">
        <v>255.68</v>
      </c>
      <c r="C1537" s="3">
        <v>0.67779999999999996</v>
      </c>
    </row>
    <row r="1538" spans="1:3" x14ac:dyDescent="0.25">
      <c r="A1538" s="1">
        <v>2</v>
      </c>
      <c r="B1538" s="2">
        <v>255.85</v>
      </c>
      <c r="C1538" s="3">
        <v>0.67769999999999997</v>
      </c>
    </row>
    <row r="1539" spans="1:3" x14ac:dyDescent="0.25">
      <c r="A1539" s="1">
        <v>2</v>
      </c>
      <c r="B1539" s="2">
        <v>256.01</v>
      </c>
      <c r="C1539" s="3">
        <v>0.67759999999999998</v>
      </c>
    </row>
    <row r="1540" spans="1:3" x14ac:dyDescent="0.25">
      <c r="A1540" s="1">
        <v>2</v>
      </c>
      <c r="B1540" s="2">
        <v>256.18</v>
      </c>
      <c r="C1540" s="3">
        <v>0.67749999999999999</v>
      </c>
    </row>
    <row r="1541" spans="1:3" x14ac:dyDescent="0.25">
      <c r="A1541" s="1">
        <v>2</v>
      </c>
      <c r="B1541" s="2">
        <v>256.35000000000002</v>
      </c>
      <c r="C1541" s="3">
        <v>0.6774</v>
      </c>
    </row>
    <row r="1542" spans="1:3" x14ac:dyDescent="0.25">
      <c r="A1542" s="1">
        <v>2</v>
      </c>
      <c r="B1542" s="2">
        <v>256.51</v>
      </c>
      <c r="C1542" s="3">
        <v>0.67730000000000001</v>
      </c>
    </row>
    <row r="1543" spans="1:3" x14ac:dyDescent="0.25">
      <c r="A1543" s="1">
        <v>2</v>
      </c>
      <c r="B1543" s="2">
        <v>256.68</v>
      </c>
      <c r="C1543" s="3">
        <v>0.67720000000000002</v>
      </c>
    </row>
    <row r="1544" spans="1:3" x14ac:dyDescent="0.25">
      <c r="A1544" s="1">
        <v>2</v>
      </c>
      <c r="B1544" s="2">
        <v>256.85000000000002</v>
      </c>
      <c r="C1544" s="3">
        <v>0.67710000000000004</v>
      </c>
    </row>
    <row r="1545" spans="1:3" x14ac:dyDescent="0.25">
      <c r="A1545" s="1">
        <v>2</v>
      </c>
      <c r="B1545" s="2">
        <v>257.01</v>
      </c>
      <c r="C1545" s="3">
        <v>0.67700000000000005</v>
      </c>
    </row>
    <row r="1546" spans="1:3" x14ac:dyDescent="0.25">
      <c r="A1546" s="1">
        <v>2</v>
      </c>
      <c r="B1546" s="2">
        <v>257.18</v>
      </c>
      <c r="C1546" s="3">
        <v>0.67689999999999995</v>
      </c>
    </row>
    <row r="1547" spans="1:3" x14ac:dyDescent="0.25">
      <c r="A1547" s="1">
        <v>2</v>
      </c>
      <c r="B1547" s="2">
        <v>257.35000000000002</v>
      </c>
      <c r="C1547" s="3">
        <v>0.67689999999999995</v>
      </c>
    </row>
    <row r="1548" spans="1:3" x14ac:dyDescent="0.25">
      <c r="A1548" s="1">
        <v>2</v>
      </c>
      <c r="B1548" s="2">
        <v>257.51</v>
      </c>
      <c r="C1548" s="3">
        <v>0.67669999999999997</v>
      </c>
    </row>
    <row r="1549" spans="1:3" x14ac:dyDescent="0.25">
      <c r="A1549" s="1">
        <v>2</v>
      </c>
      <c r="B1549" s="2">
        <v>257.68</v>
      </c>
      <c r="C1549" s="3">
        <v>0.67669999999999997</v>
      </c>
    </row>
    <row r="1550" spans="1:3" x14ac:dyDescent="0.25">
      <c r="A1550" s="1">
        <v>2</v>
      </c>
      <c r="B1550" s="2">
        <v>257.85000000000002</v>
      </c>
      <c r="C1550" s="3">
        <v>0.67659999999999998</v>
      </c>
    </row>
    <row r="1551" spans="1:3" x14ac:dyDescent="0.25">
      <c r="A1551" s="1">
        <v>2</v>
      </c>
      <c r="B1551" s="2">
        <v>258.01</v>
      </c>
      <c r="C1551" s="3">
        <v>0.6764</v>
      </c>
    </row>
    <row r="1552" spans="1:3" x14ac:dyDescent="0.25">
      <c r="A1552" s="1">
        <v>2</v>
      </c>
      <c r="B1552" s="2">
        <v>258.18</v>
      </c>
      <c r="C1552" s="3">
        <v>0.6764</v>
      </c>
    </row>
    <row r="1553" spans="1:3" x14ac:dyDescent="0.25">
      <c r="A1553" s="1">
        <v>2</v>
      </c>
      <c r="B1553" s="2">
        <v>258.33999999999997</v>
      </c>
      <c r="C1553" s="3">
        <v>0.67630000000000001</v>
      </c>
    </row>
    <row r="1554" spans="1:3" x14ac:dyDescent="0.25">
      <c r="A1554" s="1">
        <v>2</v>
      </c>
      <c r="B1554" s="2">
        <v>258.51</v>
      </c>
      <c r="C1554" s="3">
        <v>0.67620000000000002</v>
      </c>
    </row>
    <row r="1555" spans="1:3" x14ac:dyDescent="0.25">
      <c r="A1555" s="1">
        <v>2</v>
      </c>
      <c r="B1555" s="2">
        <v>258.68</v>
      </c>
      <c r="C1555" s="3">
        <v>0.67610000000000003</v>
      </c>
    </row>
    <row r="1556" spans="1:3" x14ac:dyDescent="0.25">
      <c r="A1556" s="1">
        <v>2</v>
      </c>
      <c r="B1556" s="2">
        <v>258.83999999999997</v>
      </c>
      <c r="C1556" s="3">
        <v>0.67600000000000005</v>
      </c>
    </row>
    <row r="1557" spans="1:3" x14ac:dyDescent="0.25">
      <c r="A1557" s="1">
        <v>2</v>
      </c>
      <c r="B1557" s="2">
        <v>259.01</v>
      </c>
      <c r="C1557" s="3">
        <v>0.67589999999999995</v>
      </c>
    </row>
    <row r="1558" spans="1:3" x14ac:dyDescent="0.25">
      <c r="A1558" s="1">
        <v>2</v>
      </c>
      <c r="B1558" s="2">
        <v>259.18</v>
      </c>
      <c r="C1558" s="3">
        <v>0.67579999999999996</v>
      </c>
    </row>
    <row r="1559" spans="1:3" x14ac:dyDescent="0.25">
      <c r="A1559" s="1">
        <v>2</v>
      </c>
      <c r="B1559" s="2">
        <v>259.33999999999997</v>
      </c>
      <c r="C1559" s="3">
        <v>0.67569999999999997</v>
      </c>
    </row>
    <row r="1560" spans="1:3" x14ac:dyDescent="0.25">
      <c r="A1560" s="1">
        <v>2</v>
      </c>
      <c r="B1560" s="2">
        <v>259.51</v>
      </c>
      <c r="C1560" s="3">
        <v>0.67559999999999998</v>
      </c>
    </row>
    <row r="1561" spans="1:3" x14ac:dyDescent="0.25">
      <c r="A1561" s="1">
        <v>2</v>
      </c>
      <c r="B1561" s="2">
        <v>259.68</v>
      </c>
      <c r="C1561" s="3">
        <v>0.67549999999999999</v>
      </c>
    </row>
    <row r="1562" spans="1:3" x14ac:dyDescent="0.25">
      <c r="A1562" s="1">
        <v>2</v>
      </c>
      <c r="B1562" s="2">
        <v>259.83999999999997</v>
      </c>
      <c r="C1562" s="3">
        <v>0.6754</v>
      </c>
    </row>
    <row r="1563" spans="1:3" x14ac:dyDescent="0.25">
      <c r="A1563" s="1">
        <v>2</v>
      </c>
      <c r="B1563" s="2">
        <v>260.01</v>
      </c>
      <c r="C1563" s="3">
        <v>0.67530000000000001</v>
      </c>
    </row>
    <row r="1564" spans="1:3" x14ac:dyDescent="0.25">
      <c r="A1564" s="1">
        <v>2</v>
      </c>
      <c r="B1564" s="2">
        <v>260.18</v>
      </c>
      <c r="C1564" s="3">
        <v>0.67520000000000002</v>
      </c>
    </row>
    <row r="1565" spans="1:3" x14ac:dyDescent="0.25">
      <c r="A1565" s="1">
        <v>2</v>
      </c>
      <c r="B1565" s="2">
        <v>260.33999999999997</v>
      </c>
      <c r="C1565" s="3">
        <v>0.67510000000000003</v>
      </c>
    </row>
    <row r="1566" spans="1:3" x14ac:dyDescent="0.25">
      <c r="A1566" s="1">
        <v>2</v>
      </c>
      <c r="B1566" s="2">
        <v>260.51</v>
      </c>
      <c r="C1566" s="3">
        <v>0.67510000000000003</v>
      </c>
    </row>
    <row r="1567" spans="1:3" x14ac:dyDescent="0.25">
      <c r="A1567" s="1">
        <v>2</v>
      </c>
      <c r="B1567" s="2">
        <v>260.68</v>
      </c>
      <c r="C1567" s="3">
        <v>0.67490000000000006</v>
      </c>
    </row>
    <row r="1568" spans="1:3" x14ac:dyDescent="0.25">
      <c r="A1568" s="1">
        <v>2</v>
      </c>
      <c r="B1568" s="2">
        <v>260.83999999999997</v>
      </c>
      <c r="C1568" s="3">
        <v>0.67490000000000006</v>
      </c>
    </row>
    <row r="1569" spans="1:3" x14ac:dyDescent="0.25">
      <c r="A1569" s="1">
        <v>2</v>
      </c>
      <c r="B1569" s="2">
        <v>261.01</v>
      </c>
      <c r="C1569" s="3">
        <v>0.67479999999999996</v>
      </c>
    </row>
    <row r="1570" spans="1:3" x14ac:dyDescent="0.25">
      <c r="A1570" s="1">
        <v>2</v>
      </c>
      <c r="B1570" s="2">
        <v>261.18</v>
      </c>
      <c r="C1570" s="3">
        <v>0.67469999999999997</v>
      </c>
    </row>
    <row r="1571" spans="1:3" x14ac:dyDescent="0.25">
      <c r="A1571" s="1">
        <v>2</v>
      </c>
      <c r="B1571" s="2">
        <v>261.33999999999997</v>
      </c>
      <c r="C1571" s="3">
        <v>0.67459999999999998</v>
      </c>
    </row>
    <row r="1572" spans="1:3" x14ac:dyDescent="0.25">
      <c r="A1572" s="1">
        <v>2</v>
      </c>
      <c r="B1572" s="2">
        <v>261.51</v>
      </c>
      <c r="C1572" s="3">
        <v>0.67449999999999999</v>
      </c>
    </row>
    <row r="1573" spans="1:3" x14ac:dyDescent="0.25">
      <c r="A1573" s="1">
        <v>2</v>
      </c>
      <c r="B1573" s="2">
        <v>261.68</v>
      </c>
      <c r="C1573" s="3">
        <v>0.67449999999999999</v>
      </c>
    </row>
    <row r="1574" spans="1:3" x14ac:dyDescent="0.25">
      <c r="A1574" s="1">
        <v>2</v>
      </c>
      <c r="B1574" s="2">
        <v>261.83999999999997</v>
      </c>
      <c r="C1574" s="3">
        <v>0.6744</v>
      </c>
    </row>
    <row r="1575" spans="1:3" x14ac:dyDescent="0.25">
      <c r="A1575" s="1">
        <v>2</v>
      </c>
      <c r="B1575" s="2">
        <v>262.01</v>
      </c>
      <c r="C1575" s="3">
        <v>0.67430000000000001</v>
      </c>
    </row>
    <row r="1576" spans="1:3" x14ac:dyDescent="0.25">
      <c r="A1576" s="1">
        <v>2</v>
      </c>
      <c r="B1576" s="2">
        <v>262.18</v>
      </c>
      <c r="C1576" s="3">
        <v>0.67420000000000002</v>
      </c>
    </row>
    <row r="1577" spans="1:3" x14ac:dyDescent="0.25">
      <c r="A1577" s="1">
        <v>2</v>
      </c>
      <c r="B1577" s="2">
        <v>262.33999999999997</v>
      </c>
      <c r="C1577" s="3">
        <v>0.67410000000000003</v>
      </c>
    </row>
    <row r="1578" spans="1:3" x14ac:dyDescent="0.25">
      <c r="A1578" s="1">
        <v>2</v>
      </c>
      <c r="B1578" s="2">
        <v>262.51</v>
      </c>
      <c r="C1578" s="3">
        <v>0.67400000000000004</v>
      </c>
    </row>
    <row r="1579" spans="1:3" x14ac:dyDescent="0.25">
      <c r="A1579" s="1">
        <v>2</v>
      </c>
      <c r="B1579" s="2">
        <v>262.68</v>
      </c>
      <c r="C1579" s="3">
        <v>0.67390000000000005</v>
      </c>
    </row>
    <row r="1580" spans="1:3" x14ac:dyDescent="0.25">
      <c r="A1580" s="1">
        <v>2</v>
      </c>
      <c r="B1580" s="2">
        <v>262.83999999999997</v>
      </c>
      <c r="C1580" s="3">
        <v>0.67379999999999995</v>
      </c>
    </row>
    <row r="1581" spans="1:3" x14ac:dyDescent="0.25">
      <c r="A1581" s="1">
        <v>2</v>
      </c>
      <c r="B1581" s="2">
        <v>263.01</v>
      </c>
      <c r="C1581" s="3">
        <v>0.67369999999999997</v>
      </c>
    </row>
    <row r="1582" spans="1:3" x14ac:dyDescent="0.25">
      <c r="A1582" s="1">
        <v>2</v>
      </c>
      <c r="B1582" s="2">
        <v>263.18</v>
      </c>
      <c r="C1582" s="3">
        <v>0.67369999999999997</v>
      </c>
    </row>
    <row r="1583" spans="1:3" x14ac:dyDescent="0.25">
      <c r="A1583" s="1">
        <v>2</v>
      </c>
      <c r="B1583" s="2">
        <v>263.33999999999997</v>
      </c>
      <c r="C1583" s="3">
        <v>0.67359999999999998</v>
      </c>
    </row>
    <row r="1584" spans="1:3" x14ac:dyDescent="0.25">
      <c r="A1584" s="1">
        <v>2</v>
      </c>
      <c r="B1584" s="2">
        <v>263.51</v>
      </c>
      <c r="C1584" s="3">
        <v>0.67349999999999999</v>
      </c>
    </row>
    <row r="1585" spans="1:3" x14ac:dyDescent="0.25">
      <c r="A1585" s="1">
        <v>2</v>
      </c>
      <c r="B1585" s="2">
        <v>263.67</v>
      </c>
      <c r="C1585" s="3">
        <v>0.6734</v>
      </c>
    </row>
    <row r="1586" spans="1:3" x14ac:dyDescent="0.25">
      <c r="A1586" s="1">
        <v>2</v>
      </c>
      <c r="B1586" s="2">
        <v>263.83999999999997</v>
      </c>
      <c r="C1586" s="3">
        <v>0.6734</v>
      </c>
    </row>
    <row r="1587" spans="1:3" x14ac:dyDescent="0.25">
      <c r="A1587" s="1">
        <v>2</v>
      </c>
      <c r="B1587" s="2">
        <v>264.01</v>
      </c>
      <c r="C1587" s="3">
        <v>0.67330000000000001</v>
      </c>
    </row>
    <row r="1588" spans="1:3" x14ac:dyDescent="0.25">
      <c r="A1588" s="1">
        <v>2</v>
      </c>
      <c r="B1588" s="2">
        <v>264.17</v>
      </c>
      <c r="C1588" s="3">
        <v>0.67320000000000002</v>
      </c>
    </row>
    <row r="1589" spans="1:3" x14ac:dyDescent="0.25">
      <c r="A1589" s="1">
        <v>2</v>
      </c>
      <c r="B1589" s="2">
        <v>264.33999999999997</v>
      </c>
      <c r="C1589" s="3">
        <v>0.67310000000000003</v>
      </c>
    </row>
    <row r="1590" spans="1:3" x14ac:dyDescent="0.25">
      <c r="A1590" s="1">
        <v>2</v>
      </c>
      <c r="B1590" s="2">
        <v>264.51</v>
      </c>
      <c r="C1590" s="3">
        <v>0.67300000000000004</v>
      </c>
    </row>
    <row r="1591" spans="1:3" x14ac:dyDescent="0.25">
      <c r="A1591" s="1">
        <v>2</v>
      </c>
      <c r="B1591" s="2">
        <v>264.67</v>
      </c>
      <c r="C1591" s="3">
        <v>0.67290000000000005</v>
      </c>
    </row>
    <row r="1592" spans="1:3" x14ac:dyDescent="0.25">
      <c r="A1592" s="1">
        <v>2</v>
      </c>
      <c r="B1592" s="2">
        <v>264.83999999999997</v>
      </c>
      <c r="C1592" s="3">
        <v>0.67279999999999995</v>
      </c>
    </row>
    <row r="1593" spans="1:3" x14ac:dyDescent="0.25">
      <c r="A1593" s="1">
        <v>2</v>
      </c>
      <c r="B1593" s="2">
        <v>265.01</v>
      </c>
      <c r="C1593" s="3">
        <v>0.67269999999999996</v>
      </c>
    </row>
    <row r="1594" spans="1:3" x14ac:dyDescent="0.25">
      <c r="A1594" s="1">
        <v>2</v>
      </c>
      <c r="B1594" s="2">
        <v>265.17</v>
      </c>
      <c r="C1594" s="3">
        <v>0.67269999999999996</v>
      </c>
    </row>
    <row r="1595" spans="1:3" x14ac:dyDescent="0.25">
      <c r="A1595" s="1">
        <v>2</v>
      </c>
      <c r="B1595" s="2">
        <v>265.33999999999997</v>
      </c>
      <c r="C1595" s="3">
        <v>0.67259999999999998</v>
      </c>
    </row>
    <row r="1596" spans="1:3" x14ac:dyDescent="0.25">
      <c r="A1596" s="1">
        <v>2</v>
      </c>
      <c r="B1596" s="2">
        <v>265.51</v>
      </c>
      <c r="C1596" s="3">
        <v>0.67249999999999999</v>
      </c>
    </row>
    <row r="1597" spans="1:3" x14ac:dyDescent="0.25">
      <c r="A1597" s="1">
        <v>2</v>
      </c>
      <c r="B1597" s="2">
        <v>265.67</v>
      </c>
      <c r="C1597" s="3">
        <v>0.6724</v>
      </c>
    </row>
    <row r="1598" spans="1:3" x14ac:dyDescent="0.25">
      <c r="A1598" s="1">
        <v>2</v>
      </c>
      <c r="B1598" s="2">
        <v>265.83999999999997</v>
      </c>
      <c r="C1598" s="3">
        <v>0.6724</v>
      </c>
    </row>
    <row r="1599" spans="1:3" x14ac:dyDescent="0.25">
      <c r="A1599" s="1">
        <v>2</v>
      </c>
      <c r="B1599" s="2">
        <v>266.01</v>
      </c>
      <c r="C1599" s="3">
        <v>0.67230000000000001</v>
      </c>
    </row>
    <row r="1600" spans="1:3" x14ac:dyDescent="0.25">
      <c r="A1600" s="1">
        <v>2</v>
      </c>
      <c r="B1600" s="2">
        <v>266.17</v>
      </c>
      <c r="C1600" s="3">
        <v>0.67220000000000002</v>
      </c>
    </row>
    <row r="1601" spans="1:3" x14ac:dyDescent="0.25">
      <c r="A1601" s="1">
        <v>2</v>
      </c>
      <c r="B1601" s="2">
        <v>266.33999999999997</v>
      </c>
      <c r="C1601" s="3">
        <v>0.67220000000000002</v>
      </c>
    </row>
    <row r="1602" spans="1:3" x14ac:dyDescent="0.25">
      <c r="A1602" s="1">
        <v>2</v>
      </c>
      <c r="B1602" s="2">
        <v>266.51</v>
      </c>
      <c r="C1602" s="3">
        <v>0.67210000000000003</v>
      </c>
    </row>
    <row r="1603" spans="1:3" x14ac:dyDescent="0.25">
      <c r="A1603" s="1">
        <v>2</v>
      </c>
      <c r="B1603" s="2">
        <v>266.67</v>
      </c>
      <c r="C1603" s="3">
        <v>0.67200000000000004</v>
      </c>
    </row>
    <row r="1604" spans="1:3" x14ac:dyDescent="0.25">
      <c r="A1604" s="1">
        <v>2</v>
      </c>
      <c r="B1604" s="2">
        <v>266.83999999999997</v>
      </c>
      <c r="C1604" s="3">
        <v>0.67190000000000005</v>
      </c>
    </row>
    <row r="1605" spans="1:3" x14ac:dyDescent="0.25">
      <c r="A1605" s="1">
        <v>2</v>
      </c>
      <c r="B1605" s="2">
        <v>267.01</v>
      </c>
      <c r="C1605" s="3">
        <v>0.67190000000000005</v>
      </c>
    </row>
    <row r="1606" spans="1:3" x14ac:dyDescent="0.25">
      <c r="A1606" s="1">
        <v>2</v>
      </c>
      <c r="B1606" s="2">
        <v>267.17</v>
      </c>
      <c r="C1606" s="3">
        <v>0.67179999999999995</v>
      </c>
    </row>
    <row r="1607" spans="1:3" x14ac:dyDescent="0.25">
      <c r="A1607" s="1">
        <v>2</v>
      </c>
      <c r="B1607" s="2">
        <v>267.33999999999997</v>
      </c>
      <c r="C1607" s="3">
        <v>0.67169999999999996</v>
      </c>
    </row>
    <row r="1608" spans="1:3" x14ac:dyDescent="0.25">
      <c r="A1608" s="1">
        <v>2</v>
      </c>
      <c r="B1608" s="2">
        <v>267.51</v>
      </c>
      <c r="C1608" s="3">
        <v>0.67169999999999996</v>
      </c>
    </row>
    <row r="1609" spans="1:3" x14ac:dyDescent="0.25">
      <c r="A1609" s="1">
        <v>2</v>
      </c>
      <c r="B1609" s="2">
        <v>267.67</v>
      </c>
      <c r="C1609" s="3">
        <v>0.67159999999999997</v>
      </c>
    </row>
    <row r="1610" spans="1:3" x14ac:dyDescent="0.25">
      <c r="A1610" s="1">
        <v>2</v>
      </c>
      <c r="B1610" s="2">
        <v>267.83999999999997</v>
      </c>
      <c r="C1610" s="3">
        <v>0.67159999999999997</v>
      </c>
    </row>
    <row r="1611" spans="1:3" x14ac:dyDescent="0.25">
      <c r="A1611" s="1">
        <v>2</v>
      </c>
      <c r="B1611" s="2">
        <v>268.01</v>
      </c>
      <c r="C1611" s="3">
        <v>0.67149999999999999</v>
      </c>
    </row>
    <row r="1612" spans="1:3" x14ac:dyDescent="0.25">
      <c r="A1612" s="1">
        <v>2</v>
      </c>
      <c r="B1612" s="2">
        <v>268.17</v>
      </c>
      <c r="C1612" s="3">
        <v>0.6714</v>
      </c>
    </row>
    <row r="1613" spans="1:3" x14ac:dyDescent="0.25">
      <c r="A1613" s="1">
        <v>2</v>
      </c>
      <c r="B1613" s="2">
        <v>268.33999999999997</v>
      </c>
      <c r="C1613" s="3">
        <v>0.6714</v>
      </c>
    </row>
    <row r="1614" spans="1:3" x14ac:dyDescent="0.25">
      <c r="A1614" s="1">
        <v>2</v>
      </c>
      <c r="B1614" s="2">
        <v>268.51</v>
      </c>
      <c r="C1614" s="3">
        <v>0.67130000000000001</v>
      </c>
    </row>
    <row r="1615" spans="1:3" x14ac:dyDescent="0.25">
      <c r="A1615" s="1">
        <v>2</v>
      </c>
      <c r="B1615" s="2">
        <v>268.67</v>
      </c>
      <c r="C1615" s="3">
        <v>0.67130000000000001</v>
      </c>
    </row>
    <row r="1616" spans="1:3" x14ac:dyDescent="0.25">
      <c r="A1616" s="1">
        <v>2</v>
      </c>
      <c r="B1616" s="2">
        <v>268.83999999999997</v>
      </c>
      <c r="C1616" s="3">
        <v>0.67120000000000002</v>
      </c>
    </row>
    <row r="1617" spans="1:3" x14ac:dyDescent="0.25">
      <c r="A1617" s="1">
        <v>2</v>
      </c>
      <c r="B1617" s="2">
        <v>269.01</v>
      </c>
      <c r="C1617" s="3">
        <v>0.67120000000000002</v>
      </c>
    </row>
    <row r="1618" spans="1:3" x14ac:dyDescent="0.25">
      <c r="A1618" s="1">
        <v>2</v>
      </c>
      <c r="B1618" s="2">
        <v>269.17</v>
      </c>
      <c r="C1618" s="3">
        <v>0.67110000000000003</v>
      </c>
    </row>
    <row r="1619" spans="1:3" x14ac:dyDescent="0.25">
      <c r="A1619" s="1">
        <v>2</v>
      </c>
      <c r="B1619" s="2">
        <v>269.33999999999997</v>
      </c>
      <c r="C1619" s="3">
        <v>0.67100000000000004</v>
      </c>
    </row>
    <row r="1620" spans="1:3" x14ac:dyDescent="0.25">
      <c r="A1620" s="1">
        <v>2</v>
      </c>
      <c r="B1620" s="2">
        <v>269.5</v>
      </c>
      <c r="C1620" s="3">
        <v>0.67100000000000004</v>
      </c>
    </row>
    <row r="1621" spans="1:3" x14ac:dyDescent="0.25">
      <c r="A1621" s="1">
        <v>2</v>
      </c>
      <c r="B1621" s="2">
        <v>269.67</v>
      </c>
      <c r="C1621" s="3">
        <v>0.67100000000000004</v>
      </c>
    </row>
    <row r="1622" spans="1:3" x14ac:dyDescent="0.25">
      <c r="A1622" s="1">
        <v>2</v>
      </c>
      <c r="B1622" s="2">
        <v>269.83999999999997</v>
      </c>
      <c r="C1622" s="3">
        <v>0.67090000000000005</v>
      </c>
    </row>
    <row r="1623" spans="1:3" x14ac:dyDescent="0.25">
      <c r="A1623" s="1">
        <v>2</v>
      </c>
      <c r="B1623" s="2">
        <v>270</v>
      </c>
      <c r="C1623" s="3">
        <v>0.67079999999999995</v>
      </c>
    </row>
    <row r="1624" spans="1:3" x14ac:dyDescent="0.25">
      <c r="A1624" s="1">
        <v>2</v>
      </c>
      <c r="B1624" s="2">
        <v>270.17</v>
      </c>
      <c r="C1624" s="3">
        <v>0.67079999999999995</v>
      </c>
    </row>
    <row r="1625" spans="1:3" x14ac:dyDescent="0.25">
      <c r="A1625" s="1">
        <v>2</v>
      </c>
      <c r="B1625" s="2">
        <v>270.33999999999997</v>
      </c>
      <c r="C1625" s="3">
        <v>0.67079999999999995</v>
      </c>
    </row>
    <row r="1626" spans="1:3" x14ac:dyDescent="0.25">
      <c r="A1626" s="1">
        <v>2</v>
      </c>
      <c r="B1626" s="2">
        <v>270.5</v>
      </c>
      <c r="C1626" s="3">
        <v>0.67069999999999996</v>
      </c>
    </row>
    <row r="1627" spans="1:3" x14ac:dyDescent="0.25">
      <c r="A1627" s="1">
        <v>2</v>
      </c>
      <c r="B1627" s="2">
        <v>270.67</v>
      </c>
      <c r="C1627" s="3">
        <v>0.67069999999999996</v>
      </c>
    </row>
    <row r="1628" spans="1:3" x14ac:dyDescent="0.25">
      <c r="A1628" s="1">
        <v>2</v>
      </c>
      <c r="B1628" s="2">
        <v>270.83999999999997</v>
      </c>
      <c r="C1628" s="3">
        <v>0.67059999999999997</v>
      </c>
    </row>
    <row r="1629" spans="1:3" x14ac:dyDescent="0.25">
      <c r="A1629" s="1">
        <v>2</v>
      </c>
      <c r="B1629" s="2">
        <v>271</v>
      </c>
      <c r="C1629" s="3">
        <v>0.67049999999999998</v>
      </c>
    </row>
    <row r="1630" spans="1:3" x14ac:dyDescent="0.25">
      <c r="A1630" s="1">
        <v>2</v>
      </c>
      <c r="B1630" s="2">
        <v>271.17</v>
      </c>
      <c r="C1630" s="3">
        <v>0.67049999999999998</v>
      </c>
    </row>
    <row r="1631" spans="1:3" x14ac:dyDescent="0.25">
      <c r="A1631" s="1">
        <v>2</v>
      </c>
      <c r="B1631" s="2">
        <v>271.33999999999997</v>
      </c>
      <c r="C1631" s="3">
        <v>0.67049999999999998</v>
      </c>
    </row>
    <row r="1632" spans="1:3" x14ac:dyDescent="0.25">
      <c r="A1632" s="1">
        <v>2</v>
      </c>
      <c r="B1632" s="2">
        <v>271.5</v>
      </c>
      <c r="C1632" s="3">
        <v>0.6704</v>
      </c>
    </row>
    <row r="1633" spans="1:3" x14ac:dyDescent="0.25">
      <c r="A1633" s="1">
        <v>2</v>
      </c>
      <c r="B1633" s="2">
        <v>271.67</v>
      </c>
      <c r="C1633" s="3">
        <v>0.6704</v>
      </c>
    </row>
    <row r="1634" spans="1:3" x14ac:dyDescent="0.25">
      <c r="A1634" s="1">
        <v>2</v>
      </c>
      <c r="B1634" s="2">
        <v>271.83999999999997</v>
      </c>
      <c r="C1634" s="3">
        <v>0.67030000000000001</v>
      </c>
    </row>
    <row r="1635" spans="1:3" x14ac:dyDescent="0.25">
      <c r="A1635" s="1">
        <v>2</v>
      </c>
      <c r="B1635" s="2">
        <v>272</v>
      </c>
      <c r="C1635" s="3">
        <v>0.67030000000000001</v>
      </c>
    </row>
    <row r="1636" spans="1:3" x14ac:dyDescent="0.25">
      <c r="A1636" s="1">
        <v>2</v>
      </c>
      <c r="B1636" s="2">
        <v>272.17</v>
      </c>
      <c r="C1636" s="3">
        <v>0.67020000000000002</v>
      </c>
    </row>
    <row r="1637" spans="1:3" x14ac:dyDescent="0.25">
      <c r="A1637" s="1">
        <v>2</v>
      </c>
      <c r="B1637" s="2">
        <v>272.33999999999997</v>
      </c>
      <c r="C1637" s="3">
        <v>0.67020000000000002</v>
      </c>
    </row>
    <row r="1638" spans="1:3" x14ac:dyDescent="0.25">
      <c r="A1638" s="1">
        <v>2</v>
      </c>
      <c r="B1638" s="2">
        <v>272.5</v>
      </c>
      <c r="C1638" s="3">
        <v>0.67020000000000002</v>
      </c>
    </row>
    <row r="1639" spans="1:3" x14ac:dyDescent="0.25">
      <c r="A1639" s="1">
        <v>2</v>
      </c>
      <c r="B1639" s="2">
        <v>272.67</v>
      </c>
      <c r="C1639" s="3">
        <v>0.67010000000000003</v>
      </c>
    </row>
    <row r="1640" spans="1:3" x14ac:dyDescent="0.25">
      <c r="A1640" s="1">
        <v>2</v>
      </c>
      <c r="B1640" s="2">
        <v>272.83999999999997</v>
      </c>
      <c r="C1640" s="3">
        <v>0.67010000000000003</v>
      </c>
    </row>
    <row r="1641" spans="1:3" x14ac:dyDescent="0.25">
      <c r="A1641" s="1">
        <v>2</v>
      </c>
      <c r="B1641" s="2">
        <v>273</v>
      </c>
      <c r="C1641" s="3">
        <v>0.67</v>
      </c>
    </row>
    <row r="1642" spans="1:3" x14ac:dyDescent="0.25">
      <c r="A1642" s="1">
        <v>2</v>
      </c>
      <c r="B1642" s="2">
        <v>273.17</v>
      </c>
      <c r="C1642" s="3">
        <v>0.67</v>
      </c>
    </row>
    <row r="1643" spans="1:3" x14ac:dyDescent="0.25">
      <c r="A1643" s="1">
        <v>2</v>
      </c>
      <c r="B1643" s="2">
        <v>273.33999999999997</v>
      </c>
      <c r="C1643" s="3">
        <v>0.67</v>
      </c>
    </row>
    <row r="1644" spans="1:3" x14ac:dyDescent="0.25">
      <c r="A1644" s="1">
        <v>2</v>
      </c>
      <c r="B1644" s="2">
        <v>273.5</v>
      </c>
      <c r="C1644" s="3">
        <v>0.66990000000000005</v>
      </c>
    </row>
    <row r="1645" spans="1:3" x14ac:dyDescent="0.25">
      <c r="A1645" s="1">
        <v>2</v>
      </c>
      <c r="B1645" s="2">
        <v>273.67</v>
      </c>
      <c r="C1645" s="3">
        <v>0.66990000000000005</v>
      </c>
    </row>
    <row r="1646" spans="1:3" x14ac:dyDescent="0.25">
      <c r="A1646" s="1">
        <v>2</v>
      </c>
      <c r="B1646" s="2">
        <v>273.83999999999997</v>
      </c>
      <c r="C1646" s="3">
        <v>0.66979999999999995</v>
      </c>
    </row>
    <row r="1647" spans="1:3" x14ac:dyDescent="0.25">
      <c r="A1647" s="1">
        <v>2</v>
      </c>
      <c r="B1647" s="2">
        <v>274</v>
      </c>
      <c r="C1647" s="3">
        <v>0.66979999999999995</v>
      </c>
    </row>
    <row r="1648" spans="1:3" x14ac:dyDescent="0.25">
      <c r="A1648" s="1">
        <v>2</v>
      </c>
      <c r="B1648" s="2">
        <v>274.17</v>
      </c>
      <c r="C1648" s="3">
        <v>0.66969999999999996</v>
      </c>
    </row>
    <row r="1649" spans="1:3" x14ac:dyDescent="0.25">
      <c r="A1649" s="1">
        <v>2</v>
      </c>
      <c r="B1649" s="2">
        <v>274.33999999999997</v>
      </c>
      <c r="C1649" s="3">
        <v>0.66969999999999996</v>
      </c>
    </row>
    <row r="1650" spans="1:3" x14ac:dyDescent="0.25">
      <c r="A1650" s="1">
        <v>2</v>
      </c>
      <c r="B1650" s="2">
        <v>274.5</v>
      </c>
      <c r="C1650" s="3">
        <v>0.66959999999999997</v>
      </c>
    </row>
    <row r="1651" spans="1:3" x14ac:dyDescent="0.25">
      <c r="A1651" s="1">
        <v>2</v>
      </c>
      <c r="B1651" s="2">
        <v>274.67</v>
      </c>
      <c r="C1651" s="3">
        <v>0.66959999999999997</v>
      </c>
    </row>
    <row r="1652" spans="1:3" x14ac:dyDescent="0.25">
      <c r="A1652" s="1">
        <v>2</v>
      </c>
      <c r="B1652" s="2">
        <v>274.83</v>
      </c>
      <c r="C1652" s="3">
        <v>0.66949999999999998</v>
      </c>
    </row>
    <row r="1653" spans="1:3" x14ac:dyDescent="0.25">
      <c r="A1653" s="1">
        <v>2</v>
      </c>
      <c r="B1653" s="2">
        <v>275</v>
      </c>
      <c r="C1653" s="3">
        <v>0.66949999999999998</v>
      </c>
    </row>
    <row r="1654" spans="1:3" x14ac:dyDescent="0.25">
      <c r="A1654" s="1">
        <v>2</v>
      </c>
      <c r="B1654" s="2">
        <v>275.17</v>
      </c>
      <c r="C1654" s="3">
        <v>0.66949999999999998</v>
      </c>
    </row>
    <row r="1655" spans="1:3" x14ac:dyDescent="0.25">
      <c r="A1655" s="1">
        <v>2</v>
      </c>
      <c r="B1655" s="2">
        <v>275.33</v>
      </c>
      <c r="C1655" s="3">
        <v>0.6694</v>
      </c>
    </row>
    <row r="1656" spans="1:3" x14ac:dyDescent="0.25">
      <c r="A1656" s="1">
        <v>2</v>
      </c>
      <c r="B1656" s="2">
        <v>275.5</v>
      </c>
      <c r="C1656" s="3">
        <v>0.66930000000000001</v>
      </c>
    </row>
    <row r="1657" spans="1:3" x14ac:dyDescent="0.25">
      <c r="A1657" s="1">
        <v>2</v>
      </c>
      <c r="B1657" s="2">
        <v>275.67</v>
      </c>
      <c r="C1657" s="3">
        <v>0.66930000000000001</v>
      </c>
    </row>
    <row r="1658" spans="1:3" x14ac:dyDescent="0.25">
      <c r="A1658" s="1">
        <v>2</v>
      </c>
      <c r="B1658" s="2">
        <v>275.83</v>
      </c>
      <c r="C1658" s="3">
        <v>0.66930000000000001</v>
      </c>
    </row>
    <row r="1659" spans="1:3" x14ac:dyDescent="0.25">
      <c r="A1659" s="1">
        <v>2</v>
      </c>
      <c r="B1659" s="2">
        <v>276</v>
      </c>
      <c r="C1659" s="3">
        <v>0.66920000000000002</v>
      </c>
    </row>
    <row r="1660" spans="1:3" x14ac:dyDescent="0.25">
      <c r="A1660" s="1">
        <v>2</v>
      </c>
      <c r="B1660" s="2">
        <v>276.17</v>
      </c>
      <c r="C1660" s="3">
        <v>0.66920000000000002</v>
      </c>
    </row>
    <row r="1661" spans="1:3" x14ac:dyDescent="0.25">
      <c r="A1661" s="1">
        <v>2</v>
      </c>
      <c r="B1661" s="2">
        <v>276.33</v>
      </c>
      <c r="C1661" s="3">
        <v>0.66910000000000003</v>
      </c>
    </row>
    <row r="1662" spans="1:3" x14ac:dyDescent="0.25">
      <c r="A1662" s="1">
        <v>2</v>
      </c>
      <c r="B1662" s="2">
        <v>276.5</v>
      </c>
      <c r="C1662" s="3">
        <v>0.66910000000000003</v>
      </c>
    </row>
    <row r="1663" spans="1:3" x14ac:dyDescent="0.25">
      <c r="A1663" s="1">
        <v>2</v>
      </c>
      <c r="B1663" s="2">
        <v>276.67</v>
      </c>
      <c r="C1663" s="3">
        <v>0.66910000000000003</v>
      </c>
    </row>
    <row r="1664" spans="1:3" x14ac:dyDescent="0.25">
      <c r="A1664" s="1">
        <v>2</v>
      </c>
      <c r="B1664" s="2">
        <v>276.83</v>
      </c>
      <c r="C1664" s="3">
        <v>0.66900000000000004</v>
      </c>
    </row>
    <row r="1665" spans="1:3" x14ac:dyDescent="0.25">
      <c r="A1665" s="1">
        <v>2</v>
      </c>
      <c r="B1665" s="2">
        <v>277</v>
      </c>
      <c r="C1665" s="3">
        <v>0.66900000000000004</v>
      </c>
    </row>
    <row r="1666" spans="1:3" x14ac:dyDescent="0.25">
      <c r="A1666" s="1">
        <v>2</v>
      </c>
      <c r="B1666" s="2">
        <v>277.17</v>
      </c>
      <c r="C1666" s="3">
        <v>0.66890000000000005</v>
      </c>
    </row>
    <row r="1667" spans="1:3" x14ac:dyDescent="0.25">
      <c r="A1667" s="1">
        <v>2</v>
      </c>
      <c r="B1667" s="2">
        <v>277.33</v>
      </c>
      <c r="C1667" s="3">
        <v>0.66890000000000005</v>
      </c>
    </row>
    <row r="1668" spans="1:3" x14ac:dyDescent="0.25">
      <c r="A1668" s="1">
        <v>2</v>
      </c>
      <c r="B1668" s="2">
        <v>277.5</v>
      </c>
      <c r="C1668" s="3">
        <v>0.66890000000000005</v>
      </c>
    </row>
    <row r="1669" spans="1:3" x14ac:dyDescent="0.25">
      <c r="A1669" s="1">
        <v>2</v>
      </c>
      <c r="B1669" s="2">
        <v>277.67</v>
      </c>
      <c r="C1669" s="3">
        <v>0.66879999999999995</v>
      </c>
    </row>
    <row r="1670" spans="1:3" x14ac:dyDescent="0.25">
      <c r="A1670" s="1">
        <v>2</v>
      </c>
      <c r="B1670" s="2">
        <v>277.83</v>
      </c>
      <c r="C1670" s="3">
        <v>0.66879999999999995</v>
      </c>
    </row>
    <row r="1671" spans="1:3" x14ac:dyDescent="0.25">
      <c r="A1671" s="1">
        <v>2</v>
      </c>
      <c r="B1671" s="2">
        <v>278</v>
      </c>
      <c r="C1671" s="3">
        <v>0.66879999999999995</v>
      </c>
    </row>
    <row r="1672" spans="1:3" x14ac:dyDescent="0.25">
      <c r="A1672" s="1">
        <v>2</v>
      </c>
      <c r="B1672" s="2">
        <v>278.17</v>
      </c>
      <c r="C1672" s="3">
        <v>0.66869999999999996</v>
      </c>
    </row>
    <row r="1673" spans="1:3" x14ac:dyDescent="0.25">
      <c r="A1673" s="1">
        <v>2</v>
      </c>
      <c r="B1673" s="2">
        <v>278.33</v>
      </c>
      <c r="C1673" s="3">
        <v>0.66869999999999996</v>
      </c>
    </row>
    <row r="1674" spans="1:3" x14ac:dyDescent="0.25">
      <c r="A1674" s="1">
        <v>2</v>
      </c>
      <c r="B1674" s="2">
        <v>278.5</v>
      </c>
      <c r="C1674" s="3">
        <v>0.66869999999999996</v>
      </c>
    </row>
    <row r="1675" spans="1:3" x14ac:dyDescent="0.25">
      <c r="A1675" s="1">
        <v>2</v>
      </c>
      <c r="B1675" s="2">
        <v>278.67</v>
      </c>
      <c r="C1675" s="3">
        <v>0.66859999999999997</v>
      </c>
    </row>
    <row r="1676" spans="1:3" x14ac:dyDescent="0.25">
      <c r="A1676" s="1">
        <v>2</v>
      </c>
      <c r="B1676" s="2">
        <v>278.83</v>
      </c>
      <c r="C1676" s="3">
        <v>0.66859999999999997</v>
      </c>
    </row>
    <row r="1677" spans="1:3" x14ac:dyDescent="0.25">
      <c r="A1677" s="1">
        <v>2</v>
      </c>
      <c r="B1677" s="2">
        <v>279</v>
      </c>
      <c r="C1677" s="3">
        <v>0.66859999999999997</v>
      </c>
    </row>
    <row r="1678" spans="1:3" x14ac:dyDescent="0.25">
      <c r="A1678" s="1">
        <v>2</v>
      </c>
      <c r="B1678" s="2">
        <v>279.17</v>
      </c>
      <c r="C1678" s="3">
        <v>0.66849999999999998</v>
      </c>
    </row>
    <row r="1679" spans="1:3" x14ac:dyDescent="0.25">
      <c r="A1679" s="1">
        <v>2</v>
      </c>
      <c r="B1679" s="2">
        <v>279.33</v>
      </c>
      <c r="C1679" s="3">
        <v>0.66849999999999998</v>
      </c>
    </row>
    <row r="1680" spans="1:3" x14ac:dyDescent="0.25">
      <c r="A1680" s="1">
        <v>2</v>
      </c>
      <c r="B1680" s="2">
        <v>279.5</v>
      </c>
      <c r="C1680" s="3">
        <v>0.66849999999999998</v>
      </c>
    </row>
    <row r="1681" spans="1:3" x14ac:dyDescent="0.25">
      <c r="A1681" s="1">
        <v>2</v>
      </c>
      <c r="B1681" s="2">
        <v>279.67</v>
      </c>
      <c r="C1681" s="3">
        <v>0.66839999999999999</v>
      </c>
    </row>
    <row r="1682" spans="1:3" x14ac:dyDescent="0.25">
      <c r="A1682" s="1">
        <v>2</v>
      </c>
      <c r="B1682" s="2">
        <v>279.83</v>
      </c>
      <c r="C1682" s="3">
        <v>0.66839999999999999</v>
      </c>
    </row>
    <row r="1683" spans="1:3" x14ac:dyDescent="0.25">
      <c r="A1683" s="1">
        <v>2</v>
      </c>
      <c r="B1683" s="2">
        <v>280</v>
      </c>
      <c r="C1683" s="3">
        <v>0.66830000000000001</v>
      </c>
    </row>
    <row r="1684" spans="1:3" x14ac:dyDescent="0.25">
      <c r="A1684" s="1">
        <v>2</v>
      </c>
      <c r="B1684" s="2">
        <v>280.17</v>
      </c>
      <c r="C1684" s="3">
        <v>0.66830000000000001</v>
      </c>
    </row>
    <row r="1685" spans="1:3" x14ac:dyDescent="0.25">
      <c r="A1685" s="1">
        <v>2</v>
      </c>
      <c r="B1685" s="2">
        <v>280.33</v>
      </c>
      <c r="C1685" s="3">
        <v>0.66830000000000001</v>
      </c>
    </row>
    <row r="1686" spans="1:3" x14ac:dyDescent="0.25">
      <c r="A1686" s="1">
        <v>2</v>
      </c>
      <c r="B1686" s="2">
        <v>280.5</v>
      </c>
      <c r="C1686" s="3">
        <v>0.66820000000000002</v>
      </c>
    </row>
    <row r="1687" spans="1:3" x14ac:dyDescent="0.25">
      <c r="A1687" s="1">
        <v>2</v>
      </c>
      <c r="B1687" s="2">
        <v>280.66000000000003</v>
      </c>
      <c r="C1687" s="3">
        <v>0.66820000000000002</v>
      </c>
    </row>
    <row r="1688" spans="1:3" x14ac:dyDescent="0.25">
      <c r="A1688" s="1">
        <v>2</v>
      </c>
      <c r="B1688" s="2">
        <v>280.83</v>
      </c>
      <c r="C1688" s="3">
        <v>0.66820000000000002</v>
      </c>
    </row>
    <row r="1689" spans="1:3" x14ac:dyDescent="0.25">
      <c r="A1689" s="1">
        <v>2</v>
      </c>
      <c r="B1689" s="2">
        <v>281</v>
      </c>
      <c r="C1689" s="3">
        <v>0.66810000000000003</v>
      </c>
    </row>
    <row r="1690" spans="1:3" x14ac:dyDescent="0.25">
      <c r="A1690" s="1">
        <v>2</v>
      </c>
      <c r="B1690" s="2">
        <v>281.16000000000003</v>
      </c>
      <c r="C1690" s="3">
        <v>0.66810000000000003</v>
      </c>
    </row>
    <row r="1691" spans="1:3" x14ac:dyDescent="0.25">
      <c r="A1691" s="1">
        <v>2</v>
      </c>
      <c r="B1691" s="2">
        <v>281.33</v>
      </c>
      <c r="C1691" s="3">
        <v>0.66800000000000004</v>
      </c>
    </row>
    <row r="1692" spans="1:3" x14ac:dyDescent="0.25">
      <c r="A1692" s="1">
        <v>2</v>
      </c>
      <c r="B1692" s="2">
        <v>281.5</v>
      </c>
      <c r="C1692" s="3">
        <v>0.66800000000000004</v>
      </c>
    </row>
    <row r="1693" spans="1:3" x14ac:dyDescent="0.25">
      <c r="A1693" s="1">
        <v>2</v>
      </c>
      <c r="B1693" s="2">
        <v>281.66000000000003</v>
      </c>
      <c r="C1693" s="3">
        <v>0.66800000000000004</v>
      </c>
    </row>
    <row r="1694" spans="1:3" x14ac:dyDescent="0.25">
      <c r="A1694" s="1">
        <v>2</v>
      </c>
      <c r="B1694" s="2">
        <v>281.83</v>
      </c>
      <c r="C1694" s="3">
        <v>0.66800000000000004</v>
      </c>
    </row>
    <row r="1695" spans="1:3" x14ac:dyDescent="0.25">
      <c r="A1695" s="1">
        <v>2</v>
      </c>
      <c r="B1695" s="2">
        <v>282</v>
      </c>
      <c r="C1695" s="3">
        <v>0.66790000000000005</v>
      </c>
    </row>
    <row r="1696" spans="1:3" x14ac:dyDescent="0.25">
      <c r="A1696" s="1">
        <v>2</v>
      </c>
      <c r="B1696" s="2">
        <v>282.16000000000003</v>
      </c>
      <c r="C1696" s="3">
        <v>0.66790000000000005</v>
      </c>
    </row>
    <row r="1697" spans="1:3" x14ac:dyDescent="0.25">
      <c r="A1697" s="1">
        <v>2</v>
      </c>
      <c r="B1697" s="2">
        <v>282.33</v>
      </c>
      <c r="C1697" s="3">
        <v>0.66790000000000005</v>
      </c>
    </row>
    <row r="1698" spans="1:3" x14ac:dyDescent="0.25">
      <c r="A1698" s="1">
        <v>2</v>
      </c>
      <c r="B1698" s="2">
        <v>282.5</v>
      </c>
      <c r="C1698" s="3">
        <v>0.66779999999999995</v>
      </c>
    </row>
    <row r="1699" spans="1:3" x14ac:dyDescent="0.25">
      <c r="A1699" s="1">
        <v>2</v>
      </c>
      <c r="B1699" s="2">
        <v>282.66000000000003</v>
      </c>
      <c r="C1699" s="3">
        <v>0.66779999999999995</v>
      </c>
    </row>
    <row r="1700" spans="1:3" x14ac:dyDescent="0.25">
      <c r="A1700" s="1">
        <v>2</v>
      </c>
      <c r="B1700" s="2">
        <v>282.83</v>
      </c>
      <c r="C1700" s="3">
        <v>0.66779999999999995</v>
      </c>
    </row>
    <row r="1701" spans="1:3" x14ac:dyDescent="0.25">
      <c r="A1701" s="1">
        <v>2</v>
      </c>
      <c r="B1701" s="2">
        <v>283</v>
      </c>
      <c r="C1701" s="3">
        <v>0.66769999999999996</v>
      </c>
    </row>
    <row r="1702" spans="1:3" x14ac:dyDescent="0.25">
      <c r="A1702" s="1">
        <v>2</v>
      </c>
      <c r="B1702" s="2">
        <v>283.16000000000003</v>
      </c>
      <c r="C1702" s="3">
        <v>0.66769999999999996</v>
      </c>
    </row>
    <row r="1703" spans="1:3" x14ac:dyDescent="0.25">
      <c r="A1703" s="1">
        <v>2</v>
      </c>
      <c r="B1703" s="2">
        <v>283.33</v>
      </c>
      <c r="C1703" s="3">
        <v>0.66759999999999997</v>
      </c>
    </row>
    <row r="1704" spans="1:3" x14ac:dyDescent="0.25">
      <c r="A1704" s="1">
        <v>2</v>
      </c>
      <c r="B1704" s="2">
        <v>283.5</v>
      </c>
      <c r="C1704" s="3">
        <v>0.66759999999999997</v>
      </c>
    </row>
    <row r="1705" spans="1:3" x14ac:dyDescent="0.25">
      <c r="A1705" s="1">
        <v>2</v>
      </c>
      <c r="B1705" s="2">
        <v>283.66000000000003</v>
      </c>
      <c r="C1705" s="3">
        <v>0.66759999999999997</v>
      </c>
    </row>
    <row r="1706" spans="1:3" x14ac:dyDescent="0.25">
      <c r="A1706" s="1">
        <v>2</v>
      </c>
      <c r="B1706" s="2">
        <v>283.83</v>
      </c>
      <c r="C1706" s="3">
        <v>0.66749999999999998</v>
      </c>
    </row>
    <row r="1707" spans="1:3" x14ac:dyDescent="0.25">
      <c r="A1707" s="1">
        <v>2</v>
      </c>
      <c r="B1707" s="2">
        <v>284</v>
      </c>
      <c r="C1707" s="3">
        <v>0.66749999999999998</v>
      </c>
    </row>
    <row r="1708" spans="1:3" x14ac:dyDescent="0.25">
      <c r="A1708" s="1">
        <v>2</v>
      </c>
      <c r="B1708" s="2">
        <v>284.16000000000003</v>
      </c>
      <c r="C1708" s="3">
        <v>0.66749999999999998</v>
      </c>
    </row>
    <row r="1709" spans="1:3" x14ac:dyDescent="0.25">
      <c r="A1709" s="1">
        <v>2</v>
      </c>
      <c r="B1709" s="2">
        <v>284.33</v>
      </c>
      <c r="C1709" s="3">
        <v>0.66739999999999999</v>
      </c>
    </row>
    <row r="1710" spans="1:3" x14ac:dyDescent="0.25">
      <c r="A1710" s="1">
        <v>2</v>
      </c>
      <c r="B1710" s="2">
        <v>284.5</v>
      </c>
      <c r="C1710" s="3">
        <v>0.66739999999999999</v>
      </c>
    </row>
    <row r="1711" spans="1:3" x14ac:dyDescent="0.25">
      <c r="A1711" s="1">
        <v>2</v>
      </c>
      <c r="B1711" s="2">
        <v>284.66000000000003</v>
      </c>
      <c r="C1711" s="3">
        <v>0.66739999999999999</v>
      </c>
    </row>
    <row r="1712" spans="1:3" x14ac:dyDescent="0.25">
      <c r="A1712" s="1">
        <v>2</v>
      </c>
      <c r="B1712" s="2">
        <v>284.83</v>
      </c>
      <c r="C1712" s="3">
        <v>0.6673</v>
      </c>
    </row>
    <row r="1713" spans="1:3" x14ac:dyDescent="0.25">
      <c r="A1713" s="1">
        <v>2</v>
      </c>
      <c r="B1713" s="2">
        <v>285</v>
      </c>
      <c r="C1713" s="3">
        <v>0.6673</v>
      </c>
    </row>
    <row r="1714" spans="1:3" x14ac:dyDescent="0.25">
      <c r="A1714" s="1">
        <v>2</v>
      </c>
      <c r="B1714" s="2">
        <v>285.16000000000003</v>
      </c>
      <c r="C1714" s="3">
        <v>0.6673</v>
      </c>
    </row>
    <row r="1715" spans="1:3" x14ac:dyDescent="0.25">
      <c r="A1715" s="1">
        <v>2</v>
      </c>
      <c r="B1715" s="2">
        <v>285.33</v>
      </c>
      <c r="C1715" s="3">
        <v>0.6673</v>
      </c>
    </row>
    <row r="1716" spans="1:3" x14ac:dyDescent="0.25">
      <c r="A1716" s="1">
        <v>2</v>
      </c>
      <c r="B1716" s="2">
        <v>285.5</v>
      </c>
      <c r="C1716" s="3">
        <v>0.66720000000000002</v>
      </c>
    </row>
    <row r="1717" spans="1:3" x14ac:dyDescent="0.25">
      <c r="A1717" s="1">
        <v>2</v>
      </c>
      <c r="B1717" s="2">
        <v>285.66000000000003</v>
      </c>
      <c r="C1717" s="3">
        <v>0.66720000000000002</v>
      </c>
    </row>
    <row r="1718" spans="1:3" x14ac:dyDescent="0.25">
      <c r="A1718" s="1">
        <v>2</v>
      </c>
      <c r="B1718" s="2">
        <v>285.83</v>
      </c>
      <c r="C1718" s="3">
        <v>0.66720000000000002</v>
      </c>
    </row>
    <row r="1719" spans="1:3" x14ac:dyDescent="0.25">
      <c r="A1719" s="1">
        <v>2</v>
      </c>
      <c r="B1719" s="2">
        <v>285.99</v>
      </c>
      <c r="C1719" s="3">
        <v>0.66710000000000003</v>
      </c>
    </row>
    <row r="1720" spans="1:3" x14ac:dyDescent="0.25">
      <c r="A1720" s="1">
        <v>2</v>
      </c>
      <c r="B1720" s="2">
        <v>286.16000000000003</v>
      </c>
      <c r="C1720" s="3">
        <v>0.66710000000000003</v>
      </c>
    </row>
    <row r="1721" spans="1:3" x14ac:dyDescent="0.25">
      <c r="A1721" s="1">
        <v>2</v>
      </c>
      <c r="B1721" s="2">
        <v>286.33</v>
      </c>
      <c r="C1721" s="3">
        <v>0.66710000000000003</v>
      </c>
    </row>
    <row r="1722" spans="1:3" x14ac:dyDescent="0.25">
      <c r="A1722" s="1">
        <v>2</v>
      </c>
      <c r="B1722" s="2">
        <v>286.49</v>
      </c>
      <c r="C1722" s="3">
        <v>0.66710000000000003</v>
      </c>
    </row>
    <row r="1723" spans="1:3" x14ac:dyDescent="0.25">
      <c r="A1723" s="1">
        <v>2</v>
      </c>
      <c r="B1723" s="2">
        <v>286.66000000000003</v>
      </c>
      <c r="C1723" s="3">
        <v>0.66700000000000004</v>
      </c>
    </row>
    <row r="1724" spans="1:3" x14ac:dyDescent="0.25">
      <c r="A1724" s="1">
        <v>2</v>
      </c>
      <c r="B1724" s="2">
        <v>286.83</v>
      </c>
      <c r="C1724" s="3">
        <v>0.66700000000000004</v>
      </c>
    </row>
    <row r="1725" spans="1:3" x14ac:dyDescent="0.25">
      <c r="A1725" s="1">
        <v>2</v>
      </c>
      <c r="B1725" s="2">
        <v>286.99</v>
      </c>
      <c r="C1725" s="3">
        <v>0.66700000000000004</v>
      </c>
    </row>
    <row r="1726" spans="1:3" x14ac:dyDescent="0.25">
      <c r="A1726" s="1">
        <v>2</v>
      </c>
      <c r="B1726" s="2">
        <v>287.16000000000003</v>
      </c>
      <c r="C1726" s="3">
        <v>0.66690000000000005</v>
      </c>
    </row>
    <row r="1727" spans="1:3" x14ac:dyDescent="0.25">
      <c r="A1727" s="1">
        <v>2</v>
      </c>
      <c r="B1727" s="2">
        <v>287.33</v>
      </c>
      <c r="C1727" s="3">
        <v>0.66690000000000005</v>
      </c>
    </row>
    <row r="1728" spans="1:3" x14ac:dyDescent="0.25">
      <c r="A1728" s="1">
        <v>2</v>
      </c>
      <c r="B1728" s="2">
        <v>287.49</v>
      </c>
      <c r="C1728" s="3">
        <v>0.66690000000000005</v>
      </c>
    </row>
    <row r="1729" spans="1:3" x14ac:dyDescent="0.25">
      <c r="A1729" s="1">
        <v>2</v>
      </c>
      <c r="B1729" s="2">
        <v>287.66000000000003</v>
      </c>
      <c r="C1729" s="3">
        <v>0.66690000000000005</v>
      </c>
    </row>
    <row r="1730" spans="1:3" x14ac:dyDescent="0.25">
      <c r="A1730" s="1">
        <v>2</v>
      </c>
      <c r="B1730" s="2">
        <v>287.83</v>
      </c>
      <c r="C1730" s="3">
        <v>0.66679999999999995</v>
      </c>
    </row>
    <row r="1731" spans="1:3" x14ac:dyDescent="0.25">
      <c r="A1731" s="1">
        <v>2</v>
      </c>
      <c r="B1731" s="2">
        <v>287.99</v>
      </c>
      <c r="C1731" s="3">
        <v>0.66679999999999995</v>
      </c>
    </row>
    <row r="1732" spans="1:3" x14ac:dyDescent="0.25">
      <c r="A1732" s="1">
        <v>2</v>
      </c>
      <c r="B1732" s="2">
        <v>288.16000000000003</v>
      </c>
      <c r="C1732" s="3">
        <v>0.66669999999999996</v>
      </c>
    </row>
    <row r="1733" spans="1:3" x14ac:dyDescent="0.25">
      <c r="A1733" s="1">
        <v>2</v>
      </c>
      <c r="B1733" s="2">
        <v>288.33</v>
      </c>
      <c r="C1733" s="3">
        <v>0.66669999999999996</v>
      </c>
    </row>
    <row r="1734" spans="1:3" x14ac:dyDescent="0.25">
      <c r="A1734" s="1">
        <v>2</v>
      </c>
      <c r="B1734" s="2">
        <v>288.49</v>
      </c>
      <c r="C1734" s="3">
        <v>0.66669999999999996</v>
      </c>
    </row>
    <row r="1735" spans="1:3" x14ac:dyDescent="0.25">
      <c r="A1735" s="1">
        <v>2</v>
      </c>
      <c r="B1735" s="2">
        <v>288.66000000000003</v>
      </c>
      <c r="C1735" s="3">
        <v>0.66659999999999997</v>
      </c>
    </row>
    <row r="1736" spans="1:3" x14ac:dyDescent="0.25">
      <c r="A1736" s="1">
        <v>2</v>
      </c>
      <c r="B1736" s="2">
        <v>288.83</v>
      </c>
      <c r="C1736" s="3">
        <v>0.66659999999999997</v>
      </c>
    </row>
    <row r="1737" spans="1:3" x14ac:dyDescent="0.25">
      <c r="A1737" s="1">
        <v>2</v>
      </c>
      <c r="B1737" s="2">
        <v>288.99</v>
      </c>
      <c r="C1737" s="3">
        <v>0.66649999999999998</v>
      </c>
    </row>
    <row r="1738" spans="1:3" x14ac:dyDescent="0.25">
      <c r="A1738" s="1">
        <v>2</v>
      </c>
      <c r="B1738" s="2">
        <v>289.16000000000003</v>
      </c>
      <c r="C1738" s="3">
        <v>0.66649999999999998</v>
      </c>
    </row>
    <row r="1739" spans="1:3" x14ac:dyDescent="0.25">
      <c r="A1739" s="1">
        <v>2</v>
      </c>
      <c r="B1739" s="2">
        <v>289.33</v>
      </c>
      <c r="C1739" s="3">
        <v>0.66649999999999998</v>
      </c>
    </row>
    <row r="1740" spans="1:3" x14ac:dyDescent="0.25">
      <c r="A1740" s="1">
        <v>2</v>
      </c>
      <c r="B1740" s="2">
        <v>289.49</v>
      </c>
      <c r="C1740" s="3">
        <v>0.66639999999999999</v>
      </c>
    </row>
    <row r="1741" spans="1:3" x14ac:dyDescent="0.25">
      <c r="A1741" s="1">
        <v>2</v>
      </c>
      <c r="B1741" s="2">
        <v>289.66000000000003</v>
      </c>
      <c r="C1741" s="3">
        <v>0.66639999999999999</v>
      </c>
    </row>
    <row r="1742" spans="1:3" x14ac:dyDescent="0.25">
      <c r="A1742" s="1">
        <v>2</v>
      </c>
      <c r="B1742" s="2">
        <v>289.83</v>
      </c>
      <c r="C1742" s="3">
        <v>0.66639999999999999</v>
      </c>
    </row>
    <row r="1743" spans="1:3" x14ac:dyDescent="0.25">
      <c r="A1743" s="1">
        <v>2</v>
      </c>
      <c r="B1743" s="2">
        <v>289.99</v>
      </c>
      <c r="C1743" s="3">
        <v>0.6663</v>
      </c>
    </row>
    <row r="1744" spans="1:3" x14ac:dyDescent="0.25">
      <c r="A1744" s="1">
        <v>2</v>
      </c>
      <c r="B1744" s="2">
        <v>290.16000000000003</v>
      </c>
      <c r="C1744" s="3">
        <v>0.6663</v>
      </c>
    </row>
    <row r="1745" spans="1:3" x14ac:dyDescent="0.25">
      <c r="A1745" s="1">
        <v>2</v>
      </c>
      <c r="B1745" s="2">
        <v>290.33</v>
      </c>
      <c r="C1745" s="3">
        <v>0.6663</v>
      </c>
    </row>
    <row r="1746" spans="1:3" x14ac:dyDescent="0.25">
      <c r="A1746" s="1">
        <v>2</v>
      </c>
      <c r="B1746" s="2">
        <v>290.49</v>
      </c>
      <c r="C1746" s="3">
        <v>0.6663</v>
      </c>
    </row>
    <row r="1747" spans="1:3" x14ac:dyDescent="0.25">
      <c r="A1747" s="1">
        <v>2</v>
      </c>
      <c r="B1747" s="2">
        <v>290.66000000000003</v>
      </c>
      <c r="C1747" s="3">
        <v>0.66620000000000001</v>
      </c>
    </row>
    <row r="1748" spans="1:3" x14ac:dyDescent="0.25">
      <c r="A1748" s="1">
        <v>2</v>
      </c>
      <c r="B1748" s="2">
        <v>290.83</v>
      </c>
      <c r="C1748" s="3">
        <v>0.66620000000000001</v>
      </c>
    </row>
    <row r="1749" spans="1:3" x14ac:dyDescent="0.25">
      <c r="A1749" s="1">
        <v>2</v>
      </c>
      <c r="B1749" s="2">
        <v>290.99</v>
      </c>
      <c r="C1749" s="3">
        <v>0.66610000000000003</v>
      </c>
    </row>
    <row r="1750" spans="1:3" x14ac:dyDescent="0.25">
      <c r="A1750" s="1">
        <v>2</v>
      </c>
      <c r="B1750" s="2">
        <v>291.16000000000003</v>
      </c>
      <c r="C1750" s="3">
        <v>0.66610000000000003</v>
      </c>
    </row>
    <row r="1751" spans="1:3" x14ac:dyDescent="0.25">
      <c r="A1751" s="1">
        <v>2</v>
      </c>
      <c r="B1751" s="2">
        <v>291.33</v>
      </c>
      <c r="C1751" s="3">
        <v>0.66600000000000004</v>
      </c>
    </row>
    <row r="1752" spans="1:3" x14ac:dyDescent="0.25">
      <c r="A1752" s="1">
        <v>2</v>
      </c>
      <c r="B1752" s="2">
        <v>291.49</v>
      </c>
      <c r="C1752" s="3">
        <v>0.66600000000000004</v>
      </c>
    </row>
    <row r="1753" spans="1:3" x14ac:dyDescent="0.25">
      <c r="A1753" s="1">
        <v>2</v>
      </c>
      <c r="B1753" s="2">
        <v>291.66000000000003</v>
      </c>
      <c r="C1753" s="3">
        <v>0.66600000000000004</v>
      </c>
    </row>
    <row r="1754" spans="1:3" x14ac:dyDescent="0.25">
      <c r="A1754" s="1">
        <v>2</v>
      </c>
      <c r="B1754" s="2">
        <v>291.82</v>
      </c>
      <c r="C1754" s="3">
        <v>0.66590000000000005</v>
      </c>
    </row>
    <row r="1755" spans="1:3" x14ac:dyDescent="0.25">
      <c r="A1755" s="1">
        <v>2</v>
      </c>
      <c r="B1755" s="2">
        <v>291.99</v>
      </c>
      <c r="C1755" s="3">
        <v>0.66590000000000005</v>
      </c>
    </row>
    <row r="1756" spans="1:3" x14ac:dyDescent="0.25">
      <c r="A1756" s="1">
        <v>2</v>
      </c>
      <c r="B1756" s="2">
        <v>292.16000000000003</v>
      </c>
      <c r="C1756" s="3">
        <v>0.66590000000000005</v>
      </c>
    </row>
    <row r="1757" spans="1:3" x14ac:dyDescent="0.25">
      <c r="A1757" s="1">
        <v>2</v>
      </c>
      <c r="B1757" s="2">
        <v>292.32</v>
      </c>
      <c r="C1757" s="3">
        <v>0.66579999999999995</v>
      </c>
    </row>
    <row r="1758" spans="1:3" x14ac:dyDescent="0.25">
      <c r="A1758" s="1">
        <v>2</v>
      </c>
      <c r="B1758" s="2">
        <v>292.49</v>
      </c>
      <c r="C1758" s="3">
        <v>0.66579999999999995</v>
      </c>
    </row>
    <row r="1759" spans="1:3" x14ac:dyDescent="0.25">
      <c r="A1759" s="1">
        <v>2</v>
      </c>
      <c r="B1759" s="2">
        <v>292.66000000000003</v>
      </c>
      <c r="C1759" s="3">
        <v>0.66569999999999996</v>
      </c>
    </row>
    <row r="1760" spans="1:3" x14ac:dyDescent="0.25">
      <c r="A1760" s="1">
        <v>2</v>
      </c>
      <c r="B1760" s="2">
        <v>292.82</v>
      </c>
      <c r="C1760" s="3">
        <v>0.66569999999999996</v>
      </c>
    </row>
    <row r="1761" spans="1:3" x14ac:dyDescent="0.25">
      <c r="A1761" s="1">
        <v>2</v>
      </c>
      <c r="B1761" s="2">
        <v>292.99</v>
      </c>
      <c r="C1761" s="3">
        <v>0.66569999999999996</v>
      </c>
    </row>
    <row r="1762" spans="1:3" x14ac:dyDescent="0.25">
      <c r="A1762" s="1">
        <v>2</v>
      </c>
      <c r="B1762" s="2">
        <v>293.16000000000003</v>
      </c>
      <c r="C1762" s="3">
        <v>0.66559999999999997</v>
      </c>
    </row>
    <row r="1763" spans="1:3" x14ac:dyDescent="0.25">
      <c r="A1763" s="1">
        <v>2</v>
      </c>
      <c r="B1763" s="2">
        <v>293.32</v>
      </c>
      <c r="C1763" s="3">
        <v>0.66559999999999997</v>
      </c>
    </row>
    <row r="1764" spans="1:3" x14ac:dyDescent="0.25">
      <c r="A1764" s="1">
        <v>2</v>
      </c>
      <c r="B1764" s="2">
        <v>293.49</v>
      </c>
      <c r="C1764" s="3">
        <v>0.66559999999999997</v>
      </c>
    </row>
    <row r="1765" spans="1:3" x14ac:dyDescent="0.25">
      <c r="A1765" s="1">
        <v>2</v>
      </c>
      <c r="B1765" s="2">
        <v>293.66000000000003</v>
      </c>
      <c r="C1765" s="3">
        <v>0.66549999999999998</v>
      </c>
    </row>
    <row r="1766" spans="1:3" x14ac:dyDescent="0.25">
      <c r="A1766" s="1">
        <v>2</v>
      </c>
      <c r="B1766" s="2">
        <v>293.82</v>
      </c>
      <c r="C1766" s="3">
        <v>0.66549999999999998</v>
      </c>
    </row>
    <row r="1767" spans="1:3" x14ac:dyDescent="0.25">
      <c r="A1767" s="1">
        <v>2</v>
      </c>
      <c r="B1767" s="2">
        <v>293.99</v>
      </c>
      <c r="C1767" s="3">
        <v>0.66549999999999998</v>
      </c>
    </row>
    <row r="1768" spans="1:3" x14ac:dyDescent="0.25">
      <c r="A1768" s="1">
        <v>2</v>
      </c>
      <c r="B1768" s="2">
        <v>294.16000000000003</v>
      </c>
      <c r="C1768" s="3">
        <v>0.66539999999999999</v>
      </c>
    </row>
    <row r="1769" spans="1:3" x14ac:dyDescent="0.25">
      <c r="A1769" s="1">
        <v>2</v>
      </c>
      <c r="B1769" s="2">
        <v>294.32</v>
      </c>
      <c r="C1769" s="3">
        <v>0.66539999999999999</v>
      </c>
    </row>
    <row r="1770" spans="1:3" x14ac:dyDescent="0.25">
      <c r="A1770" s="1">
        <v>2</v>
      </c>
      <c r="B1770" s="2">
        <v>294.49</v>
      </c>
      <c r="C1770" s="3">
        <v>0.66539999999999999</v>
      </c>
    </row>
    <row r="1771" spans="1:3" x14ac:dyDescent="0.25">
      <c r="A1771" s="1">
        <v>2</v>
      </c>
      <c r="B1771" s="2">
        <v>294.66000000000003</v>
      </c>
      <c r="C1771" s="3">
        <v>0.6653</v>
      </c>
    </row>
    <row r="1772" spans="1:3" x14ac:dyDescent="0.25">
      <c r="A1772" s="1">
        <v>2</v>
      </c>
      <c r="B1772" s="2">
        <v>294.82</v>
      </c>
      <c r="C1772" s="3">
        <v>0.6653</v>
      </c>
    </row>
    <row r="1773" spans="1:3" x14ac:dyDescent="0.25">
      <c r="A1773" s="1">
        <v>2</v>
      </c>
      <c r="B1773" s="2">
        <v>294.99</v>
      </c>
      <c r="C1773" s="3">
        <v>0.66520000000000001</v>
      </c>
    </row>
    <row r="1774" spans="1:3" x14ac:dyDescent="0.25">
      <c r="A1774" s="1">
        <v>2</v>
      </c>
      <c r="B1774" s="2">
        <v>295.16000000000003</v>
      </c>
      <c r="C1774" s="3">
        <v>0.66520000000000001</v>
      </c>
    </row>
    <row r="1775" spans="1:3" x14ac:dyDescent="0.25">
      <c r="A1775" s="1">
        <v>2</v>
      </c>
      <c r="B1775" s="2">
        <v>295.32</v>
      </c>
      <c r="C1775" s="3">
        <v>0.66520000000000001</v>
      </c>
    </row>
    <row r="1776" spans="1:3" x14ac:dyDescent="0.25">
      <c r="A1776" s="1">
        <v>2</v>
      </c>
      <c r="B1776" s="2">
        <v>295.49</v>
      </c>
      <c r="C1776" s="3">
        <v>0.66520000000000001</v>
      </c>
    </row>
    <row r="1777" spans="1:3" x14ac:dyDescent="0.25">
      <c r="A1777" s="1">
        <v>2</v>
      </c>
      <c r="B1777" s="2">
        <v>295.66000000000003</v>
      </c>
      <c r="C1777" s="3">
        <v>0.66510000000000002</v>
      </c>
    </row>
    <row r="1778" spans="1:3" x14ac:dyDescent="0.25">
      <c r="A1778" s="1">
        <v>2</v>
      </c>
      <c r="B1778" s="2">
        <v>295.82</v>
      </c>
      <c r="C1778" s="3">
        <v>0.66510000000000002</v>
      </c>
    </row>
    <row r="1779" spans="1:3" x14ac:dyDescent="0.25">
      <c r="A1779" s="1">
        <v>2</v>
      </c>
      <c r="B1779" s="2">
        <v>295.99</v>
      </c>
      <c r="C1779" s="3">
        <v>0.66510000000000002</v>
      </c>
    </row>
    <row r="1780" spans="1:3" x14ac:dyDescent="0.25">
      <c r="A1780" s="1">
        <v>2</v>
      </c>
      <c r="B1780" s="2">
        <v>296.16000000000003</v>
      </c>
      <c r="C1780" s="3">
        <v>0.66500000000000004</v>
      </c>
    </row>
    <row r="1781" spans="1:3" x14ac:dyDescent="0.25">
      <c r="A1781" s="1">
        <v>2</v>
      </c>
      <c r="B1781" s="2">
        <v>296.32</v>
      </c>
      <c r="C1781" s="3">
        <v>0.66500000000000004</v>
      </c>
    </row>
    <row r="1782" spans="1:3" x14ac:dyDescent="0.25">
      <c r="A1782" s="1">
        <v>2</v>
      </c>
      <c r="B1782" s="2">
        <v>296.49</v>
      </c>
      <c r="C1782" s="3">
        <v>0.66500000000000004</v>
      </c>
    </row>
    <row r="1783" spans="1:3" x14ac:dyDescent="0.25">
      <c r="A1783" s="1">
        <v>2</v>
      </c>
      <c r="B1783" s="2">
        <v>296.66000000000003</v>
      </c>
      <c r="C1783" s="3">
        <v>0.66490000000000005</v>
      </c>
    </row>
    <row r="1784" spans="1:3" x14ac:dyDescent="0.25">
      <c r="A1784" s="1">
        <v>2</v>
      </c>
      <c r="B1784" s="2">
        <v>296.82</v>
      </c>
      <c r="C1784" s="3">
        <v>0.66490000000000005</v>
      </c>
    </row>
    <row r="1785" spans="1:3" x14ac:dyDescent="0.25">
      <c r="A1785" s="1">
        <v>2</v>
      </c>
      <c r="B1785" s="2">
        <v>296.99</v>
      </c>
      <c r="C1785" s="3">
        <v>0.66490000000000005</v>
      </c>
    </row>
    <row r="1786" spans="1:3" x14ac:dyDescent="0.25">
      <c r="A1786" s="1">
        <v>2</v>
      </c>
      <c r="B1786" s="2">
        <v>297.14999999999998</v>
      </c>
      <c r="C1786" s="3">
        <v>0.66490000000000005</v>
      </c>
    </row>
    <row r="1787" spans="1:3" x14ac:dyDescent="0.25">
      <c r="A1787" s="1">
        <v>2</v>
      </c>
      <c r="B1787" s="2">
        <v>297.32</v>
      </c>
      <c r="C1787" s="3">
        <v>0.66479999999999995</v>
      </c>
    </row>
    <row r="1788" spans="1:3" x14ac:dyDescent="0.25">
      <c r="A1788" s="1">
        <v>2</v>
      </c>
      <c r="B1788" s="2">
        <v>297.49</v>
      </c>
      <c r="C1788" s="3">
        <v>0.66479999999999995</v>
      </c>
    </row>
    <row r="1789" spans="1:3" x14ac:dyDescent="0.25">
      <c r="A1789" s="1">
        <v>2</v>
      </c>
      <c r="B1789" s="2">
        <v>297.64999999999998</v>
      </c>
      <c r="C1789" s="3">
        <v>0.66479999999999995</v>
      </c>
    </row>
    <row r="1790" spans="1:3" x14ac:dyDescent="0.25">
      <c r="A1790" s="1">
        <v>2</v>
      </c>
      <c r="B1790" s="2">
        <v>297.82</v>
      </c>
      <c r="C1790" s="3">
        <v>0.66479999999999995</v>
      </c>
    </row>
    <row r="1791" spans="1:3" x14ac:dyDescent="0.25">
      <c r="A1791" s="1">
        <v>2</v>
      </c>
      <c r="B1791" s="2">
        <v>297.99</v>
      </c>
      <c r="C1791" s="3">
        <v>0.66469999999999996</v>
      </c>
    </row>
    <row r="1792" spans="1:3" x14ac:dyDescent="0.25">
      <c r="A1792" s="1">
        <v>2</v>
      </c>
      <c r="B1792" s="2">
        <v>298.14999999999998</v>
      </c>
      <c r="C1792" s="3">
        <v>0.66469999999999996</v>
      </c>
    </row>
    <row r="1793" spans="1:3" x14ac:dyDescent="0.25">
      <c r="A1793" s="1">
        <v>2</v>
      </c>
      <c r="B1793" s="2">
        <v>298.32</v>
      </c>
      <c r="C1793" s="3">
        <v>0.66469999999999996</v>
      </c>
    </row>
    <row r="1794" spans="1:3" x14ac:dyDescent="0.25">
      <c r="A1794" s="1">
        <v>2</v>
      </c>
      <c r="B1794" s="2">
        <v>298.49</v>
      </c>
      <c r="C1794" s="3">
        <v>0.66459999999999997</v>
      </c>
    </row>
    <row r="1795" spans="1:3" x14ac:dyDescent="0.25">
      <c r="A1795" s="1">
        <v>2</v>
      </c>
      <c r="B1795" s="2">
        <v>298.64999999999998</v>
      </c>
      <c r="C1795" s="3">
        <v>0.66459999999999997</v>
      </c>
    </row>
    <row r="1796" spans="1:3" x14ac:dyDescent="0.25">
      <c r="A1796" s="1">
        <v>2</v>
      </c>
      <c r="B1796" s="2">
        <v>298.82</v>
      </c>
      <c r="C1796" s="3">
        <v>0.66459999999999997</v>
      </c>
    </row>
    <row r="1797" spans="1:3" x14ac:dyDescent="0.25">
      <c r="A1797" s="1">
        <v>2</v>
      </c>
      <c r="B1797" s="2">
        <v>298.99</v>
      </c>
      <c r="C1797" s="3">
        <v>0.66449999999999998</v>
      </c>
    </row>
    <row r="1798" spans="1:3" x14ac:dyDescent="0.25">
      <c r="A1798" s="1">
        <v>2</v>
      </c>
      <c r="B1798" s="2">
        <v>299.14999999999998</v>
      </c>
      <c r="C1798" s="3">
        <v>0.66449999999999998</v>
      </c>
    </row>
    <row r="1799" spans="1:3" x14ac:dyDescent="0.25">
      <c r="A1799" s="1">
        <v>2</v>
      </c>
      <c r="B1799" s="2">
        <v>299.32</v>
      </c>
      <c r="C1799" s="3">
        <v>0.66449999999999998</v>
      </c>
    </row>
    <row r="1800" spans="1:3" x14ac:dyDescent="0.25">
      <c r="A1800" s="1">
        <v>2</v>
      </c>
      <c r="B1800" s="2">
        <v>299.49</v>
      </c>
      <c r="C1800" s="3">
        <v>0.66439999999999999</v>
      </c>
    </row>
    <row r="1801" spans="1:3" x14ac:dyDescent="0.25">
      <c r="A1801" s="1">
        <v>2</v>
      </c>
      <c r="B1801" s="2">
        <v>299.64999999999998</v>
      </c>
      <c r="C1801" s="3">
        <v>0.66439999999999999</v>
      </c>
    </row>
    <row r="1802" spans="1:3" x14ac:dyDescent="0.25">
      <c r="A1802" s="1">
        <v>2</v>
      </c>
      <c r="B1802" s="2">
        <v>299.82</v>
      </c>
      <c r="C1802" s="3">
        <v>0.66439999999999999</v>
      </c>
    </row>
    <row r="1803" spans="1:3" x14ac:dyDescent="0.25">
      <c r="A1803" s="1">
        <v>2</v>
      </c>
      <c r="B1803" s="2">
        <v>299.99</v>
      </c>
      <c r="C1803" s="3">
        <v>0.6643</v>
      </c>
    </row>
    <row r="1804" spans="1:3" x14ac:dyDescent="0.25">
      <c r="A1804" s="1">
        <v>2</v>
      </c>
      <c r="B1804" s="2">
        <v>300.14999999999998</v>
      </c>
      <c r="C1804" s="3">
        <v>0.6643</v>
      </c>
    </row>
    <row r="1805" spans="1:3" x14ac:dyDescent="0.25">
      <c r="A1805" s="1">
        <v>2</v>
      </c>
      <c r="B1805" s="2">
        <v>300.32</v>
      </c>
      <c r="C1805" s="3">
        <v>0.6643</v>
      </c>
    </row>
    <row r="1806" spans="1:3" x14ac:dyDescent="0.25">
      <c r="A1806" s="1">
        <v>2</v>
      </c>
      <c r="B1806" s="2">
        <v>300.49</v>
      </c>
      <c r="C1806" s="3">
        <v>0.66420000000000001</v>
      </c>
    </row>
    <row r="1807" spans="1:3" x14ac:dyDescent="0.25">
      <c r="A1807" s="1">
        <v>2</v>
      </c>
      <c r="B1807" s="2">
        <v>300.64999999999998</v>
      </c>
      <c r="C1807" s="3">
        <v>0.66420000000000001</v>
      </c>
    </row>
    <row r="1808" spans="1:3" x14ac:dyDescent="0.25">
      <c r="A1808" s="1">
        <v>2</v>
      </c>
      <c r="B1808" s="2">
        <v>300.82</v>
      </c>
      <c r="C1808" s="3">
        <v>0.66420000000000001</v>
      </c>
    </row>
    <row r="1809" spans="1:3" x14ac:dyDescent="0.25">
      <c r="A1809" s="1">
        <v>2</v>
      </c>
      <c r="B1809" s="2">
        <v>300.99</v>
      </c>
      <c r="C1809" s="3">
        <v>0.66410000000000002</v>
      </c>
    </row>
    <row r="1810" spans="1:3" x14ac:dyDescent="0.25">
      <c r="A1810" s="1">
        <v>2</v>
      </c>
      <c r="B1810" s="2">
        <v>301.14999999999998</v>
      </c>
      <c r="C1810" s="3">
        <v>0.66410000000000002</v>
      </c>
    </row>
    <row r="1811" spans="1:3" x14ac:dyDescent="0.25">
      <c r="A1811" s="1">
        <v>2</v>
      </c>
      <c r="B1811" s="2">
        <v>301.32</v>
      </c>
      <c r="C1811" s="3">
        <v>0.66410000000000002</v>
      </c>
    </row>
    <row r="1812" spans="1:3" x14ac:dyDescent="0.25">
      <c r="A1812" s="1">
        <v>2</v>
      </c>
      <c r="B1812" s="2">
        <v>301.49</v>
      </c>
      <c r="C1812" s="3">
        <v>0.66410000000000002</v>
      </c>
    </row>
    <row r="1813" spans="1:3" x14ac:dyDescent="0.25">
      <c r="A1813" s="1">
        <v>2</v>
      </c>
      <c r="B1813" s="2">
        <v>301.64999999999998</v>
      </c>
      <c r="C1813" s="3">
        <v>0.66400000000000003</v>
      </c>
    </row>
    <row r="1814" spans="1:3" x14ac:dyDescent="0.25">
      <c r="A1814" s="1">
        <v>2</v>
      </c>
      <c r="B1814" s="2">
        <v>301.82</v>
      </c>
      <c r="C1814" s="3">
        <v>0.66400000000000003</v>
      </c>
    </row>
    <row r="1815" spans="1:3" x14ac:dyDescent="0.25">
      <c r="A1815" s="1">
        <v>2</v>
      </c>
      <c r="B1815" s="2">
        <v>301.99</v>
      </c>
      <c r="C1815" s="3">
        <v>0.66400000000000003</v>
      </c>
    </row>
    <row r="1816" spans="1:3" x14ac:dyDescent="0.25">
      <c r="A1816" s="1">
        <v>2</v>
      </c>
      <c r="B1816" s="2">
        <v>302.14999999999998</v>
      </c>
      <c r="C1816" s="3">
        <v>0.66390000000000005</v>
      </c>
    </row>
    <row r="1817" spans="1:3" x14ac:dyDescent="0.25">
      <c r="A1817" s="1">
        <v>2</v>
      </c>
      <c r="B1817" s="2">
        <v>302.32</v>
      </c>
      <c r="C1817" s="3">
        <v>0.66390000000000005</v>
      </c>
    </row>
    <row r="1818" spans="1:3" x14ac:dyDescent="0.25">
      <c r="A1818" s="1">
        <v>2</v>
      </c>
      <c r="B1818" s="2">
        <v>302.49</v>
      </c>
      <c r="C1818" s="3">
        <v>0.66390000000000005</v>
      </c>
    </row>
    <row r="1819" spans="1:3" x14ac:dyDescent="0.25">
      <c r="A1819" s="1">
        <v>2</v>
      </c>
      <c r="B1819" s="2">
        <v>302.64999999999998</v>
      </c>
      <c r="C1819" s="3">
        <v>0.66390000000000005</v>
      </c>
    </row>
    <row r="1820" spans="1:3" x14ac:dyDescent="0.25">
      <c r="A1820" s="1">
        <v>2</v>
      </c>
      <c r="B1820" s="2">
        <v>302.82</v>
      </c>
      <c r="C1820" s="3">
        <v>0.66379999999999995</v>
      </c>
    </row>
    <row r="1821" spans="1:3" x14ac:dyDescent="0.25">
      <c r="A1821" s="1">
        <v>2</v>
      </c>
      <c r="B1821" s="2">
        <v>302.98</v>
      </c>
      <c r="C1821" s="3">
        <v>0.66379999999999995</v>
      </c>
    </row>
    <row r="1822" spans="1:3" x14ac:dyDescent="0.25">
      <c r="A1822" s="1">
        <v>2</v>
      </c>
      <c r="B1822" s="2">
        <v>303.14999999999998</v>
      </c>
      <c r="C1822" s="3">
        <v>0.66379999999999995</v>
      </c>
    </row>
    <row r="1823" spans="1:3" x14ac:dyDescent="0.25">
      <c r="A1823" s="1">
        <v>2</v>
      </c>
      <c r="B1823" s="2">
        <v>303.32</v>
      </c>
      <c r="C1823" s="3">
        <v>0.66369999999999996</v>
      </c>
    </row>
    <row r="1824" spans="1:3" x14ac:dyDescent="0.25">
      <c r="A1824" s="1">
        <v>2</v>
      </c>
      <c r="B1824" s="2">
        <v>303.48</v>
      </c>
      <c r="C1824" s="3">
        <v>0.66369999999999996</v>
      </c>
    </row>
    <row r="1825" spans="1:3" x14ac:dyDescent="0.25">
      <c r="A1825" s="1">
        <v>2</v>
      </c>
      <c r="B1825" s="2">
        <v>303.64999999999998</v>
      </c>
      <c r="C1825" s="3">
        <v>0.66369999999999996</v>
      </c>
    </row>
    <row r="1826" spans="1:3" x14ac:dyDescent="0.25">
      <c r="A1826" s="1">
        <v>2</v>
      </c>
      <c r="B1826" s="2">
        <v>303.82</v>
      </c>
      <c r="C1826" s="3">
        <v>0.66369999999999996</v>
      </c>
    </row>
    <row r="1827" spans="1:3" x14ac:dyDescent="0.25">
      <c r="A1827" s="1">
        <v>2</v>
      </c>
      <c r="B1827" s="2">
        <v>303.98</v>
      </c>
      <c r="C1827" s="3">
        <v>0.66369999999999996</v>
      </c>
    </row>
    <row r="1828" spans="1:3" x14ac:dyDescent="0.25">
      <c r="A1828" s="1">
        <v>2</v>
      </c>
      <c r="B1828" s="2">
        <v>304.14999999999998</v>
      </c>
      <c r="C1828" s="3">
        <v>0.66369999999999996</v>
      </c>
    </row>
    <row r="1829" spans="1:3" x14ac:dyDescent="0.25">
      <c r="A1829" s="1">
        <v>2</v>
      </c>
      <c r="B1829" s="2">
        <v>304.32</v>
      </c>
      <c r="C1829" s="3">
        <v>0.66359999999999997</v>
      </c>
    </row>
    <row r="1830" spans="1:3" x14ac:dyDescent="0.25">
      <c r="A1830" s="1">
        <v>2</v>
      </c>
      <c r="B1830" s="2">
        <v>304.48</v>
      </c>
      <c r="C1830" s="3">
        <v>0.66359999999999997</v>
      </c>
    </row>
    <row r="1831" spans="1:3" x14ac:dyDescent="0.25">
      <c r="A1831" s="1">
        <v>2</v>
      </c>
      <c r="B1831" s="2">
        <v>304.64999999999998</v>
      </c>
      <c r="C1831" s="3">
        <v>0.66359999999999997</v>
      </c>
    </row>
    <row r="1832" spans="1:3" x14ac:dyDescent="0.25">
      <c r="A1832" s="1">
        <v>2</v>
      </c>
      <c r="B1832" s="2">
        <v>304.82</v>
      </c>
      <c r="C1832" s="3">
        <v>0.66359999999999997</v>
      </c>
    </row>
    <row r="1833" spans="1:3" x14ac:dyDescent="0.25">
      <c r="A1833" s="1">
        <v>2</v>
      </c>
      <c r="B1833" s="2">
        <v>304.98</v>
      </c>
      <c r="C1833" s="3">
        <v>0.66359999999999997</v>
      </c>
    </row>
    <row r="1834" spans="1:3" x14ac:dyDescent="0.25">
      <c r="A1834" s="1">
        <v>2</v>
      </c>
      <c r="B1834" s="2">
        <v>305.14999999999998</v>
      </c>
      <c r="C1834" s="3">
        <v>0.66359999999999997</v>
      </c>
    </row>
    <row r="1835" spans="1:3" x14ac:dyDescent="0.25">
      <c r="A1835" s="1">
        <v>2</v>
      </c>
      <c r="B1835" s="2">
        <v>305.32</v>
      </c>
      <c r="C1835" s="3">
        <v>0.66359999999999997</v>
      </c>
    </row>
    <row r="1836" spans="1:3" x14ac:dyDescent="0.25">
      <c r="A1836" s="1">
        <v>2</v>
      </c>
      <c r="B1836" s="2">
        <v>305.48</v>
      </c>
      <c r="C1836" s="3">
        <v>0.66359999999999997</v>
      </c>
    </row>
    <row r="1837" spans="1:3" x14ac:dyDescent="0.25">
      <c r="A1837" s="1">
        <v>2</v>
      </c>
      <c r="B1837" s="2">
        <v>305.64999999999998</v>
      </c>
      <c r="C1837" s="3">
        <v>0.66349999999999998</v>
      </c>
    </row>
    <row r="1838" spans="1:3" x14ac:dyDescent="0.25">
      <c r="A1838" s="1">
        <v>2</v>
      </c>
      <c r="B1838" s="2">
        <v>305.82</v>
      </c>
      <c r="C1838" s="3">
        <v>0.66349999999999998</v>
      </c>
    </row>
    <row r="1839" spans="1:3" x14ac:dyDescent="0.25">
      <c r="A1839" s="1">
        <v>2</v>
      </c>
      <c r="B1839" s="2">
        <v>305.98</v>
      </c>
      <c r="C1839" s="3">
        <v>0.66349999999999998</v>
      </c>
    </row>
    <row r="1840" spans="1:3" x14ac:dyDescent="0.25">
      <c r="A1840" s="1">
        <v>2</v>
      </c>
      <c r="B1840" s="2">
        <v>306.14999999999998</v>
      </c>
      <c r="C1840" s="3">
        <v>0.66349999999999998</v>
      </c>
    </row>
    <row r="1841" spans="1:3" x14ac:dyDescent="0.25">
      <c r="A1841" s="1">
        <v>2</v>
      </c>
      <c r="B1841" s="2">
        <v>306.32</v>
      </c>
      <c r="C1841" s="3">
        <v>0.66349999999999998</v>
      </c>
    </row>
    <row r="1842" spans="1:3" x14ac:dyDescent="0.25">
      <c r="A1842" s="1">
        <v>2</v>
      </c>
      <c r="B1842" s="2">
        <v>306.48</v>
      </c>
      <c r="C1842" s="3">
        <v>0.66349999999999998</v>
      </c>
    </row>
    <row r="1843" spans="1:3" x14ac:dyDescent="0.25">
      <c r="A1843" s="1">
        <v>2</v>
      </c>
      <c r="B1843" s="2">
        <v>306.64999999999998</v>
      </c>
      <c r="C1843" s="3">
        <v>0.66349999999999998</v>
      </c>
    </row>
    <row r="1844" spans="1:3" x14ac:dyDescent="0.25">
      <c r="A1844" s="1">
        <v>2</v>
      </c>
      <c r="B1844" s="2">
        <v>306.82</v>
      </c>
      <c r="C1844" s="3">
        <v>0.66349999999999998</v>
      </c>
    </row>
    <row r="1845" spans="1:3" x14ac:dyDescent="0.25">
      <c r="A1845" s="1">
        <v>2</v>
      </c>
      <c r="B1845" s="2">
        <v>306.98</v>
      </c>
      <c r="C1845" s="3">
        <v>0.66339999999999999</v>
      </c>
    </row>
    <row r="1846" spans="1:3" x14ac:dyDescent="0.25">
      <c r="A1846" s="1">
        <v>2</v>
      </c>
      <c r="B1846" s="2">
        <v>307.14999999999998</v>
      </c>
      <c r="C1846" s="3">
        <v>0.66339999999999999</v>
      </c>
    </row>
    <row r="1847" spans="1:3" x14ac:dyDescent="0.25">
      <c r="A1847" s="1">
        <v>2</v>
      </c>
      <c r="B1847" s="2">
        <v>307.32</v>
      </c>
      <c r="C1847" s="3">
        <v>0.66339999999999999</v>
      </c>
    </row>
    <row r="1848" spans="1:3" x14ac:dyDescent="0.25">
      <c r="A1848" s="1">
        <v>2</v>
      </c>
      <c r="B1848" s="2">
        <v>307.48</v>
      </c>
      <c r="C1848" s="3">
        <v>0.66339999999999999</v>
      </c>
    </row>
    <row r="1849" spans="1:3" x14ac:dyDescent="0.25">
      <c r="A1849" s="1">
        <v>2</v>
      </c>
      <c r="B1849" s="2">
        <v>307.64999999999998</v>
      </c>
      <c r="C1849" s="3">
        <v>0.66339999999999999</v>
      </c>
    </row>
    <row r="1850" spans="1:3" x14ac:dyDescent="0.25">
      <c r="A1850" s="1">
        <v>2</v>
      </c>
      <c r="B1850" s="2">
        <v>307.82</v>
      </c>
      <c r="C1850" s="3">
        <v>0.66339999999999999</v>
      </c>
    </row>
    <row r="1851" spans="1:3" x14ac:dyDescent="0.25">
      <c r="A1851" s="1">
        <v>2</v>
      </c>
      <c r="B1851" s="2">
        <v>307.98</v>
      </c>
      <c r="C1851" s="3">
        <v>0.6633</v>
      </c>
    </row>
    <row r="1852" spans="1:3" x14ac:dyDescent="0.25">
      <c r="A1852" s="1">
        <v>2</v>
      </c>
      <c r="B1852" s="2">
        <v>308.14999999999998</v>
      </c>
      <c r="C1852" s="3">
        <v>0.6633</v>
      </c>
    </row>
    <row r="1853" spans="1:3" x14ac:dyDescent="0.25">
      <c r="A1853" s="1">
        <v>2</v>
      </c>
      <c r="B1853" s="2">
        <v>308.31</v>
      </c>
      <c r="C1853" s="3">
        <v>0.6633</v>
      </c>
    </row>
    <row r="1854" spans="1:3" x14ac:dyDescent="0.25">
      <c r="A1854" s="1">
        <v>2</v>
      </c>
      <c r="B1854" s="2">
        <v>308.48</v>
      </c>
      <c r="C1854" s="3">
        <v>0.6633</v>
      </c>
    </row>
    <row r="1855" spans="1:3" x14ac:dyDescent="0.25">
      <c r="A1855" s="1">
        <v>2</v>
      </c>
      <c r="B1855" s="2">
        <v>308.64999999999998</v>
      </c>
      <c r="C1855" s="3">
        <v>0.6633</v>
      </c>
    </row>
    <row r="1856" spans="1:3" x14ac:dyDescent="0.25">
      <c r="A1856" s="1">
        <v>2</v>
      </c>
      <c r="B1856" s="2">
        <v>308.81</v>
      </c>
      <c r="C1856" s="3">
        <v>0.6633</v>
      </c>
    </row>
    <row r="1857" spans="1:3" x14ac:dyDescent="0.25">
      <c r="A1857" s="1">
        <v>2</v>
      </c>
      <c r="B1857" s="2">
        <v>308.98</v>
      </c>
      <c r="C1857" s="3">
        <v>0.66320000000000001</v>
      </c>
    </row>
    <row r="1858" spans="1:3" x14ac:dyDescent="0.25">
      <c r="A1858" s="1">
        <v>2</v>
      </c>
      <c r="B1858" s="2">
        <v>309.14999999999998</v>
      </c>
      <c r="C1858" s="3">
        <v>0.66320000000000001</v>
      </c>
    </row>
    <row r="1859" spans="1:3" x14ac:dyDescent="0.25">
      <c r="A1859" s="1">
        <v>2</v>
      </c>
      <c r="B1859" s="2">
        <v>309.31</v>
      </c>
      <c r="C1859" s="3">
        <v>0.66320000000000001</v>
      </c>
    </row>
    <row r="1860" spans="1:3" x14ac:dyDescent="0.25">
      <c r="A1860" s="1">
        <v>2</v>
      </c>
      <c r="B1860" s="2">
        <v>309.48</v>
      </c>
      <c r="C1860" s="3">
        <v>0.66320000000000001</v>
      </c>
    </row>
    <row r="1861" spans="1:3" x14ac:dyDescent="0.25">
      <c r="A1861" s="1">
        <v>2</v>
      </c>
      <c r="B1861" s="2">
        <v>309.64999999999998</v>
      </c>
      <c r="C1861" s="3">
        <v>0.66320000000000001</v>
      </c>
    </row>
    <row r="1862" spans="1:3" x14ac:dyDescent="0.25">
      <c r="A1862" s="1">
        <v>2</v>
      </c>
      <c r="B1862" s="2">
        <v>309.81</v>
      </c>
      <c r="C1862" s="3">
        <v>0.66320000000000001</v>
      </c>
    </row>
    <row r="1863" spans="1:3" x14ac:dyDescent="0.25">
      <c r="A1863" s="1">
        <v>2</v>
      </c>
      <c r="B1863" s="2">
        <v>309.98</v>
      </c>
      <c r="C1863" s="3">
        <v>0.66320000000000001</v>
      </c>
    </row>
    <row r="1864" spans="1:3" x14ac:dyDescent="0.25">
      <c r="A1864" s="1">
        <v>2</v>
      </c>
      <c r="B1864" s="2">
        <v>310.14999999999998</v>
      </c>
      <c r="C1864" s="3">
        <v>0.66310000000000002</v>
      </c>
    </row>
    <row r="1865" spans="1:3" x14ac:dyDescent="0.25">
      <c r="A1865" s="1">
        <v>2</v>
      </c>
      <c r="B1865" s="2">
        <v>310.31</v>
      </c>
      <c r="C1865" s="3">
        <v>0.66310000000000002</v>
      </c>
    </row>
    <row r="1866" spans="1:3" x14ac:dyDescent="0.25">
      <c r="A1866" s="1">
        <v>2</v>
      </c>
      <c r="B1866" s="2">
        <v>310.48</v>
      </c>
      <c r="C1866" s="3">
        <v>0.66310000000000002</v>
      </c>
    </row>
    <row r="1867" spans="1:3" x14ac:dyDescent="0.25">
      <c r="A1867" s="1">
        <v>2</v>
      </c>
      <c r="B1867" s="2">
        <v>310.64999999999998</v>
      </c>
      <c r="C1867" s="3">
        <v>0.66310000000000002</v>
      </c>
    </row>
    <row r="1868" spans="1:3" x14ac:dyDescent="0.25">
      <c r="A1868" s="1">
        <v>2</v>
      </c>
      <c r="B1868" s="2">
        <v>310.81</v>
      </c>
      <c r="C1868" s="3">
        <v>0.66310000000000002</v>
      </c>
    </row>
    <row r="1869" spans="1:3" x14ac:dyDescent="0.25">
      <c r="A1869" s="1">
        <v>2</v>
      </c>
      <c r="B1869" s="2">
        <v>310.98</v>
      </c>
      <c r="C1869" s="3">
        <v>0.66300000000000003</v>
      </c>
    </row>
    <row r="1870" spans="1:3" x14ac:dyDescent="0.25">
      <c r="A1870" s="1">
        <v>2</v>
      </c>
      <c r="B1870" s="2">
        <v>311.14999999999998</v>
      </c>
      <c r="C1870" s="3">
        <v>0.66300000000000003</v>
      </c>
    </row>
    <row r="1871" spans="1:3" x14ac:dyDescent="0.25">
      <c r="A1871" s="1">
        <v>2</v>
      </c>
      <c r="B1871" s="2">
        <v>311.31</v>
      </c>
      <c r="C1871" s="3">
        <v>0.66300000000000003</v>
      </c>
    </row>
    <row r="1872" spans="1:3" x14ac:dyDescent="0.25">
      <c r="A1872" s="1">
        <v>2</v>
      </c>
      <c r="B1872" s="2">
        <v>311.48</v>
      </c>
      <c r="C1872" s="3">
        <v>0.66300000000000003</v>
      </c>
    </row>
    <row r="1873" spans="1:3" x14ac:dyDescent="0.25">
      <c r="A1873" s="1">
        <v>2</v>
      </c>
      <c r="B1873" s="2">
        <v>311.64999999999998</v>
      </c>
      <c r="C1873" s="3">
        <v>0.66300000000000003</v>
      </c>
    </row>
    <row r="1874" spans="1:3" x14ac:dyDescent="0.25">
      <c r="A1874" s="1">
        <v>2</v>
      </c>
      <c r="B1874" s="2">
        <v>311.81</v>
      </c>
      <c r="C1874" s="3">
        <v>0.66300000000000003</v>
      </c>
    </row>
    <row r="1875" spans="1:3" x14ac:dyDescent="0.25">
      <c r="A1875" s="1">
        <v>2</v>
      </c>
      <c r="B1875" s="2">
        <v>311.98</v>
      </c>
      <c r="C1875" s="3">
        <v>0.66290000000000004</v>
      </c>
    </row>
    <row r="1876" spans="1:3" x14ac:dyDescent="0.25">
      <c r="A1876" s="1">
        <v>2</v>
      </c>
      <c r="B1876" s="2">
        <v>312.14999999999998</v>
      </c>
      <c r="C1876" s="3">
        <v>0.66290000000000004</v>
      </c>
    </row>
    <row r="1877" spans="1:3" x14ac:dyDescent="0.25">
      <c r="A1877" s="1">
        <v>2</v>
      </c>
      <c r="B1877" s="2">
        <v>312.31</v>
      </c>
      <c r="C1877" s="3">
        <v>0.66290000000000004</v>
      </c>
    </row>
    <row r="1878" spans="1:3" x14ac:dyDescent="0.25">
      <c r="A1878" s="1">
        <v>2</v>
      </c>
      <c r="B1878" s="2">
        <v>312.48</v>
      </c>
      <c r="C1878" s="3">
        <v>0.66290000000000004</v>
      </c>
    </row>
    <row r="1879" spans="1:3" x14ac:dyDescent="0.25">
      <c r="A1879" s="1">
        <v>2</v>
      </c>
      <c r="B1879" s="2">
        <v>312.64999999999998</v>
      </c>
      <c r="C1879" s="3">
        <v>0.66290000000000004</v>
      </c>
    </row>
    <row r="1880" spans="1:3" x14ac:dyDescent="0.25">
      <c r="A1880" s="1">
        <v>2</v>
      </c>
      <c r="B1880" s="2">
        <v>312.81</v>
      </c>
      <c r="C1880" s="3">
        <v>0.66279999999999994</v>
      </c>
    </row>
    <row r="1881" spans="1:3" x14ac:dyDescent="0.25">
      <c r="A1881" s="1">
        <v>2</v>
      </c>
      <c r="B1881" s="2">
        <v>312.98</v>
      </c>
      <c r="C1881" s="3">
        <v>0.66279999999999994</v>
      </c>
    </row>
    <row r="1882" spans="1:3" x14ac:dyDescent="0.25">
      <c r="A1882" s="1">
        <v>2</v>
      </c>
      <c r="B1882" s="2">
        <v>313.14999999999998</v>
      </c>
      <c r="C1882" s="3">
        <v>0.66279999999999994</v>
      </c>
    </row>
    <row r="1883" spans="1:3" x14ac:dyDescent="0.25">
      <c r="A1883" s="1">
        <v>2</v>
      </c>
      <c r="B1883" s="2">
        <v>313.31</v>
      </c>
      <c r="C1883" s="3">
        <v>0.66279999999999994</v>
      </c>
    </row>
    <row r="1884" spans="1:3" x14ac:dyDescent="0.25">
      <c r="A1884" s="1">
        <v>2</v>
      </c>
      <c r="B1884" s="2">
        <v>313.48</v>
      </c>
      <c r="C1884" s="3">
        <v>0.66279999999999994</v>
      </c>
    </row>
    <row r="1885" spans="1:3" x14ac:dyDescent="0.25">
      <c r="A1885" s="1">
        <v>2</v>
      </c>
      <c r="B1885" s="2">
        <v>313.64999999999998</v>
      </c>
      <c r="C1885" s="3">
        <v>0.66279999999999994</v>
      </c>
    </row>
    <row r="1886" spans="1:3" x14ac:dyDescent="0.25">
      <c r="A1886" s="1">
        <v>2</v>
      </c>
      <c r="B1886" s="2">
        <v>313.81</v>
      </c>
      <c r="C1886" s="3">
        <v>0.66269999999999996</v>
      </c>
    </row>
    <row r="1887" spans="1:3" x14ac:dyDescent="0.25">
      <c r="A1887" s="1">
        <v>2</v>
      </c>
      <c r="B1887" s="2">
        <v>313.98</v>
      </c>
      <c r="C1887" s="3">
        <v>0.66279999999999994</v>
      </c>
    </row>
    <row r="1888" spans="1:3" x14ac:dyDescent="0.25">
      <c r="A1888" s="1">
        <v>2</v>
      </c>
      <c r="B1888" s="2">
        <v>314.14</v>
      </c>
      <c r="C1888" s="3">
        <v>0.66269999999999996</v>
      </c>
    </row>
    <row r="1889" spans="1:3" x14ac:dyDescent="0.25">
      <c r="A1889" s="1">
        <v>2</v>
      </c>
      <c r="B1889" s="2">
        <v>314.31</v>
      </c>
      <c r="C1889" s="3">
        <v>0.66269999999999996</v>
      </c>
    </row>
    <row r="1890" spans="1:3" x14ac:dyDescent="0.25">
      <c r="A1890" s="1">
        <v>2</v>
      </c>
      <c r="B1890" s="2">
        <v>314.48</v>
      </c>
      <c r="C1890" s="3">
        <v>0.66269999999999996</v>
      </c>
    </row>
    <row r="1891" spans="1:3" x14ac:dyDescent="0.25">
      <c r="A1891" s="1">
        <v>2</v>
      </c>
      <c r="B1891" s="2">
        <v>314.64</v>
      </c>
      <c r="C1891" s="3">
        <v>0.66269999999999996</v>
      </c>
    </row>
    <row r="1892" spans="1:3" x14ac:dyDescent="0.25">
      <c r="A1892" s="1">
        <v>2</v>
      </c>
      <c r="B1892" s="2">
        <v>314.81</v>
      </c>
      <c r="C1892" s="3">
        <v>0.66259999999999997</v>
      </c>
    </row>
    <row r="1893" spans="1:3" x14ac:dyDescent="0.25">
      <c r="A1893" s="1">
        <v>2</v>
      </c>
      <c r="B1893" s="2">
        <v>314.98</v>
      </c>
      <c r="C1893" s="3">
        <v>0.66259999999999997</v>
      </c>
    </row>
    <row r="1894" spans="1:3" x14ac:dyDescent="0.25">
      <c r="A1894" s="1">
        <v>2</v>
      </c>
      <c r="B1894" s="2">
        <v>315.14</v>
      </c>
      <c r="C1894" s="3">
        <v>0.66259999999999997</v>
      </c>
    </row>
    <row r="1895" spans="1:3" x14ac:dyDescent="0.25">
      <c r="A1895" s="1">
        <v>2</v>
      </c>
      <c r="B1895" s="2">
        <v>315.31</v>
      </c>
      <c r="C1895" s="3">
        <v>0.66259999999999997</v>
      </c>
    </row>
    <row r="1896" spans="1:3" x14ac:dyDescent="0.25">
      <c r="A1896" s="1">
        <v>2</v>
      </c>
      <c r="B1896" s="2">
        <v>315.48</v>
      </c>
      <c r="C1896" s="3">
        <v>0.66259999999999997</v>
      </c>
    </row>
    <row r="1897" spans="1:3" x14ac:dyDescent="0.25">
      <c r="A1897" s="1">
        <v>2</v>
      </c>
      <c r="B1897" s="2">
        <v>315.64</v>
      </c>
      <c r="C1897" s="3">
        <v>0.66259999999999997</v>
      </c>
    </row>
    <row r="1898" spans="1:3" x14ac:dyDescent="0.25">
      <c r="A1898" s="1">
        <v>2</v>
      </c>
      <c r="B1898" s="2">
        <v>315.81</v>
      </c>
      <c r="C1898" s="3">
        <v>0.66259999999999997</v>
      </c>
    </row>
    <row r="1899" spans="1:3" x14ac:dyDescent="0.25">
      <c r="A1899" s="1">
        <v>2</v>
      </c>
      <c r="B1899" s="2">
        <v>315.98</v>
      </c>
      <c r="C1899" s="3">
        <v>0.66259999999999997</v>
      </c>
    </row>
    <row r="1900" spans="1:3" x14ac:dyDescent="0.25">
      <c r="A1900" s="1">
        <v>2</v>
      </c>
      <c r="B1900" s="2">
        <v>316.14</v>
      </c>
      <c r="C1900" s="3">
        <v>0.66249999999999998</v>
      </c>
    </row>
    <row r="1901" spans="1:3" x14ac:dyDescent="0.25">
      <c r="A1901" s="1">
        <v>2</v>
      </c>
      <c r="B1901" s="2">
        <v>316.31</v>
      </c>
      <c r="C1901" s="3">
        <v>0.66249999999999998</v>
      </c>
    </row>
    <row r="1902" spans="1:3" x14ac:dyDescent="0.25">
      <c r="A1902" s="1">
        <v>2</v>
      </c>
      <c r="B1902" s="2">
        <v>316.48</v>
      </c>
      <c r="C1902" s="3">
        <v>0.66249999999999998</v>
      </c>
    </row>
    <row r="1903" spans="1:3" x14ac:dyDescent="0.25">
      <c r="A1903" s="1">
        <v>2</v>
      </c>
      <c r="B1903" s="2">
        <v>316.64</v>
      </c>
      <c r="C1903" s="3">
        <v>0.66249999999999998</v>
      </c>
    </row>
    <row r="1904" spans="1:3" x14ac:dyDescent="0.25">
      <c r="A1904" s="1">
        <v>2</v>
      </c>
      <c r="B1904" s="2">
        <v>316.81</v>
      </c>
      <c r="C1904" s="3">
        <v>0.66249999999999998</v>
      </c>
    </row>
    <row r="1905" spans="1:3" x14ac:dyDescent="0.25">
      <c r="A1905" s="1">
        <v>2</v>
      </c>
      <c r="B1905" s="2">
        <v>316.98</v>
      </c>
      <c r="C1905" s="3">
        <v>0.66249999999999998</v>
      </c>
    </row>
    <row r="1906" spans="1:3" x14ac:dyDescent="0.25">
      <c r="A1906" s="1">
        <v>2</v>
      </c>
      <c r="B1906" s="2">
        <v>317.14</v>
      </c>
      <c r="C1906" s="3">
        <v>0.66249999999999998</v>
      </c>
    </row>
    <row r="1907" spans="1:3" x14ac:dyDescent="0.25">
      <c r="A1907" s="1">
        <v>2</v>
      </c>
      <c r="B1907" s="2">
        <v>317.31</v>
      </c>
      <c r="C1907" s="3">
        <v>0.66239999999999999</v>
      </c>
    </row>
    <row r="1908" spans="1:3" x14ac:dyDescent="0.25">
      <c r="A1908" s="1">
        <v>2</v>
      </c>
      <c r="B1908" s="2">
        <v>317.48</v>
      </c>
      <c r="C1908" s="3">
        <v>0.66239999999999999</v>
      </c>
    </row>
    <row r="1909" spans="1:3" x14ac:dyDescent="0.25">
      <c r="A1909" s="1">
        <v>2</v>
      </c>
      <c r="B1909" s="2">
        <v>317.64</v>
      </c>
      <c r="C1909" s="3">
        <v>0.66239999999999999</v>
      </c>
    </row>
    <row r="1910" spans="1:3" x14ac:dyDescent="0.25">
      <c r="A1910" s="1">
        <v>2</v>
      </c>
      <c r="B1910" s="2">
        <v>317.81</v>
      </c>
      <c r="C1910" s="3">
        <v>0.66239999999999999</v>
      </c>
    </row>
    <row r="1911" spans="1:3" x14ac:dyDescent="0.25">
      <c r="A1911" s="1">
        <v>2</v>
      </c>
      <c r="B1911" s="2">
        <v>317.98</v>
      </c>
      <c r="C1911" s="3">
        <v>0.6623</v>
      </c>
    </row>
    <row r="1912" spans="1:3" x14ac:dyDescent="0.25">
      <c r="A1912" s="1">
        <v>2</v>
      </c>
      <c r="B1912" s="2">
        <v>318.14</v>
      </c>
      <c r="C1912" s="3">
        <v>0.66239999999999999</v>
      </c>
    </row>
    <row r="1913" spans="1:3" x14ac:dyDescent="0.25">
      <c r="A1913" s="1">
        <v>2</v>
      </c>
      <c r="B1913" s="2">
        <v>318.31</v>
      </c>
      <c r="C1913" s="3">
        <v>0.6623</v>
      </c>
    </row>
    <row r="1914" spans="1:3" x14ac:dyDescent="0.25">
      <c r="A1914" s="1">
        <v>2</v>
      </c>
      <c r="B1914" s="2">
        <v>318.48</v>
      </c>
      <c r="C1914" s="3">
        <v>0.6623</v>
      </c>
    </row>
    <row r="1915" spans="1:3" x14ac:dyDescent="0.25">
      <c r="A1915" s="1">
        <v>2</v>
      </c>
      <c r="B1915" s="2">
        <v>318.64</v>
      </c>
      <c r="C1915" s="3">
        <v>0.6623</v>
      </c>
    </row>
    <row r="1916" spans="1:3" x14ac:dyDescent="0.25">
      <c r="A1916" s="1">
        <v>2</v>
      </c>
      <c r="B1916" s="2">
        <v>318.81</v>
      </c>
      <c r="C1916" s="3">
        <v>0.6623</v>
      </c>
    </row>
    <row r="1917" spans="1:3" x14ac:dyDescent="0.25">
      <c r="A1917" s="1">
        <v>2</v>
      </c>
      <c r="B1917" s="2">
        <v>318.98</v>
      </c>
      <c r="C1917" s="3">
        <v>0.6623</v>
      </c>
    </row>
    <row r="1918" spans="1:3" x14ac:dyDescent="0.25">
      <c r="A1918" s="1">
        <v>2</v>
      </c>
      <c r="B1918" s="2">
        <v>319.14</v>
      </c>
      <c r="C1918" s="3">
        <v>0.6623</v>
      </c>
    </row>
    <row r="1919" spans="1:3" x14ac:dyDescent="0.25">
      <c r="A1919" s="1">
        <v>2</v>
      </c>
      <c r="B1919" s="2">
        <v>319.31</v>
      </c>
      <c r="C1919" s="3">
        <v>0.6623</v>
      </c>
    </row>
    <row r="1920" spans="1:3" x14ac:dyDescent="0.25">
      <c r="A1920" s="1">
        <v>2</v>
      </c>
      <c r="B1920" s="2">
        <v>319.48</v>
      </c>
      <c r="C1920" s="3">
        <v>0.66220000000000001</v>
      </c>
    </row>
    <row r="1921" spans="1:3" x14ac:dyDescent="0.25">
      <c r="A1921" s="1">
        <v>2</v>
      </c>
      <c r="B1921" s="2">
        <v>319.64</v>
      </c>
      <c r="C1921" s="3">
        <v>0.66220000000000001</v>
      </c>
    </row>
    <row r="1922" spans="1:3" x14ac:dyDescent="0.25">
      <c r="A1922" s="1">
        <v>2</v>
      </c>
      <c r="B1922" s="2">
        <v>319.81</v>
      </c>
      <c r="C1922" s="3">
        <v>0.66220000000000001</v>
      </c>
    </row>
    <row r="1923" spans="1:3" x14ac:dyDescent="0.25">
      <c r="A1923" s="1">
        <v>2</v>
      </c>
      <c r="B1923" s="2">
        <v>319.97000000000003</v>
      </c>
      <c r="C1923" s="3">
        <v>0.66220000000000001</v>
      </c>
    </row>
    <row r="1924" spans="1:3" x14ac:dyDescent="0.25">
      <c r="A1924" s="1">
        <v>2</v>
      </c>
      <c r="B1924" s="2">
        <v>320.14</v>
      </c>
      <c r="C1924" s="3">
        <v>0.66220000000000001</v>
      </c>
    </row>
    <row r="1925" spans="1:3" x14ac:dyDescent="0.25">
      <c r="A1925" s="1">
        <v>2</v>
      </c>
      <c r="B1925" s="2">
        <v>320.31</v>
      </c>
      <c r="C1925" s="3">
        <v>0.66220000000000001</v>
      </c>
    </row>
    <row r="1926" spans="1:3" x14ac:dyDescent="0.25">
      <c r="A1926" s="1">
        <v>2</v>
      </c>
      <c r="B1926" s="2">
        <v>320.47000000000003</v>
      </c>
      <c r="C1926" s="3">
        <v>0.66220000000000001</v>
      </c>
    </row>
    <row r="1927" spans="1:3" x14ac:dyDescent="0.25">
      <c r="A1927" s="1">
        <v>2</v>
      </c>
      <c r="B1927" s="2">
        <v>320.64</v>
      </c>
      <c r="C1927" s="3">
        <v>0.66210000000000002</v>
      </c>
    </row>
    <row r="1928" spans="1:3" x14ac:dyDescent="0.25">
      <c r="A1928" s="1">
        <v>2</v>
      </c>
      <c r="B1928" s="2">
        <v>320.81</v>
      </c>
      <c r="C1928" s="3">
        <v>0.66210000000000002</v>
      </c>
    </row>
    <row r="1929" spans="1:3" x14ac:dyDescent="0.25">
      <c r="A1929" s="1">
        <v>2</v>
      </c>
      <c r="B1929" s="2">
        <v>320.97000000000003</v>
      </c>
      <c r="C1929" s="3">
        <v>0.66210000000000002</v>
      </c>
    </row>
    <row r="1930" spans="1:3" x14ac:dyDescent="0.25">
      <c r="A1930" s="1">
        <v>2</v>
      </c>
      <c r="B1930" s="2">
        <v>321.14</v>
      </c>
      <c r="C1930" s="3">
        <v>0.66210000000000002</v>
      </c>
    </row>
    <row r="1931" spans="1:3" x14ac:dyDescent="0.25">
      <c r="A1931" s="1">
        <v>2</v>
      </c>
      <c r="B1931" s="2">
        <v>321.31</v>
      </c>
      <c r="C1931" s="3">
        <v>0.66210000000000002</v>
      </c>
    </row>
    <row r="1932" spans="1:3" x14ac:dyDescent="0.25">
      <c r="A1932" s="1">
        <v>2</v>
      </c>
      <c r="B1932" s="2">
        <v>321.47000000000003</v>
      </c>
      <c r="C1932" s="3">
        <v>0.66210000000000002</v>
      </c>
    </row>
    <row r="1933" spans="1:3" x14ac:dyDescent="0.25">
      <c r="A1933" s="1">
        <v>2</v>
      </c>
      <c r="B1933" s="2">
        <v>321.64</v>
      </c>
      <c r="C1933" s="3">
        <v>0.66210000000000002</v>
      </c>
    </row>
    <row r="1934" spans="1:3" x14ac:dyDescent="0.25">
      <c r="A1934" s="1">
        <v>2</v>
      </c>
      <c r="B1934" s="2">
        <v>321.81</v>
      </c>
      <c r="C1934" s="3">
        <v>0.66210000000000002</v>
      </c>
    </row>
    <row r="1935" spans="1:3" x14ac:dyDescent="0.25">
      <c r="A1935" s="1">
        <v>2</v>
      </c>
      <c r="B1935" s="2">
        <v>321.97000000000003</v>
      </c>
      <c r="C1935" s="3">
        <v>0.66210000000000002</v>
      </c>
    </row>
    <row r="1936" spans="1:3" x14ac:dyDescent="0.25">
      <c r="A1936" s="1">
        <v>2</v>
      </c>
      <c r="B1936" s="2">
        <v>322.14</v>
      </c>
      <c r="C1936" s="3">
        <v>0.66200000000000003</v>
      </c>
    </row>
    <row r="1937" spans="1:3" x14ac:dyDescent="0.25">
      <c r="A1937" s="1">
        <v>2</v>
      </c>
      <c r="B1937" s="2">
        <v>322.31</v>
      </c>
      <c r="C1937" s="3">
        <v>0.66200000000000003</v>
      </c>
    </row>
    <row r="1938" spans="1:3" x14ac:dyDescent="0.25">
      <c r="A1938" s="1">
        <v>2</v>
      </c>
      <c r="B1938" s="2">
        <v>322.47000000000003</v>
      </c>
      <c r="C1938" s="3">
        <v>0.66200000000000003</v>
      </c>
    </row>
    <row r="1939" spans="1:3" x14ac:dyDescent="0.25">
      <c r="A1939" s="1">
        <v>2</v>
      </c>
      <c r="B1939" s="2">
        <v>322.64</v>
      </c>
      <c r="C1939" s="3">
        <v>0.66200000000000003</v>
      </c>
    </row>
    <row r="1940" spans="1:3" x14ac:dyDescent="0.25">
      <c r="A1940" s="1">
        <v>2</v>
      </c>
      <c r="B1940" s="2">
        <v>322.81</v>
      </c>
      <c r="C1940" s="3">
        <v>0.66200000000000003</v>
      </c>
    </row>
    <row r="1941" spans="1:3" x14ac:dyDescent="0.25">
      <c r="A1941" s="1">
        <v>2</v>
      </c>
      <c r="B1941" s="2">
        <v>322.97000000000003</v>
      </c>
      <c r="C1941" s="3">
        <v>0.66200000000000003</v>
      </c>
    </row>
    <row r="1942" spans="1:3" x14ac:dyDescent="0.25">
      <c r="A1942" s="1">
        <v>2</v>
      </c>
      <c r="B1942" s="2">
        <v>323.14</v>
      </c>
      <c r="C1942" s="3">
        <v>0.66190000000000004</v>
      </c>
    </row>
    <row r="1943" spans="1:3" x14ac:dyDescent="0.25">
      <c r="A1943" s="1">
        <v>2</v>
      </c>
      <c r="B1943" s="2">
        <v>323.31</v>
      </c>
      <c r="C1943" s="3">
        <v>0.66200000000000003</v>
      </c>
    </row>
    <row r="1944" spans="1:3" x14ac:dyDescent="0.25">
      <c r="A1944" s="1">
        <v>2</v>
      </c>
      <c r="B1944" s="2">
        <v>323.47000000000003</v>
      </c>
      <c r="C1944" s="3">
        <v>0.66190000000000004</v>
      </c>
    </row>
    <row r="1945" spans="1:3" x14ac:dyDescent="0.25">
      <c r="A1945" s="1">
        <v>2</v>
      </c>
      <c r="B1945" s="2">
        <v>323.64</v>
      </c>
      <c r="C1945" s="3">
        <v>0.66190000000000004</v>
      </c>
    </row>
    <row r="1946" spans="1:3" x14ac:dyDescent="0.25">
      <c r="A1946" s="1">
        <v>2</v>
      </c>
      <c r="B1946" s="2">
        <v>323.81</v>
      </c>
      <c r="C1946" s="3">
        <v>0.66190000000000004</v>
      </c>
    </row>
    <row r="1947" spans="1:3" x14ac:dyDescent="0.25">
      <c r="A1947" s="1">
        <v>2</v>
      </c>
      <c r="B1947" s="2">
        <v>323.97000000000003</v>
      </c>
      <c r="C1947" s="3">
        <v>0.66190000000000004</v>
      </c>
    </row>
    <row r="1948" spans="1:3" x14ac:dyDescent="0.25">
      <c r="A1948" s="1">
        <v>2</v>
      </c>
      <c r="B1948" s="2">
        <v>324.14</v>
      </c>
      <c r="C1948" s="3">
        <v>0.66190000000000004</v>
      </c>
    </row>
    <row r="1949" spans="1:3" x14ac:dyDescent="0.25">
      <c r="A1949" s="1">
        <v>2</v>
      </c>
      <c r="B1949" s="2">
        <v>324.31</v>
      </c>
      <c r="C1949" s="3">
        <v>0.66190000000000004</v>
      </c>
    </row>
    <row r="1950" spans="1:3" x14ac:dyDescent="0.25">
      <c r="A1950" s="1">
        <v>2</v>
      </c>
      <c r="B1950" s="2">
        <v>324.47000000000003</v>
      </c>
      <c r="C1950" s="3">
        <v>0.66190000000000004</v>
      </c>
    </row>
    <row r="1951" spans="1:3" x14ac:dyDescent="0.25">
      <c r="A1951" s="1">
        <v>2</v>
      </c>
      <c r="B1951" s="2">
        <v>324.64</v>
      </c>
      <c r="C1951" s="3">
        <v>0.66190000000000004</v>
      </c>
    </row>
    <row r="1952" spans="1:3" x14ac:dyDescent="0.25">
      <c r="A1952" s="1">
        <v>2</v>
      </c>
      <c r="B1952" s="2">
        <v>324.81</v>
      </c>
      <c r="C1952" s="3">
        <v>0.66190000000000004</v>
      </c>
    </row>
    <row r="1953" spans="1:3" x14ac:dyDescent="0.25">
      <c r="A1953" s="1">
        <v>2</v>
      </c>
      <c r="B1953" s="2">
        <v>324.97000000000003</v>
      </c>
      <c r="C1953" s="3">
        <v>0.66180000000000005</v>
      </c>
    </row>
    <row r="1954" spans="1:3" x14ac:dyDescent="0.25">
      <c r="A1954" s="1">
        <v>2</v>
      </c>
      <c r="B1954" s="2">
        <v>325.14</v>
      </c>
      <c r="C1954" s="3">
        <v>0.66180000000000005</v>
      </c>
    </row>
    <row r="1955" spans="1:3" x14ac:dyDescent="0.25">
      <c r="A1955" s="1">
        <v>2</v>
      </c>
      <c r="B1955" s="2">
        <v>325.3</v>
      </c>
      <c r="C1955" s="3">
        <v>0.66180000000000005</v>
      </c>
    </row>
    <row r="1956" spans="1:3" x14ac:dyDescent="0.25">
      <c r="A1956" s="1">
        <v>2</v>
      </c>
      <c r="B1956" s="2">
        <v>325.47000000000003</v>
      </c>
      <c r="C1956" s="3">
        <v>0.66180000000000005</v>
      </c>
    </row>
    <row r="1957" spans="1:3" x14ac:dyDescent="0.25">
      <c r="A1957" s="1">
        <v>2</v>
      </c>
      <c r="B1957" s="2">
        <v>325.64</v>
      </c>
      <c r="C1957" s="3">
        <v>0.66180000000000005</v>
      </c>
    </row>
    <row r="1958" spans="1:3" x14ac:dyDescent="0.25">
      <c r="A1958" s="1">
        <v>2</v>
      </c>
      <c r="B1958" s="2">
        <v>325.8</v>
      </c>
      <c r="C1958" s="3">
        <v>0.66180000000000005</v>
      </c>
    </row>
    <row r="1959" spans="1:3" x14ac:dyDescent="0.25">
      <c r="A1959" s="1">
        <v>2</v>
      </c>
      <c r="B1959" s="2">
        <v>325.97000000000003</v>
      </c>
      <c r="C1959" s="3">
        <v>0.66169999999999995</v>
      </c>
    </row>
    <row r="1960" spans="1:3" x14ac:dyDescent="0.25">
      <c r="A1960" s="1">
        <v>2</v>
      </c>
      <c r="B1960" s="2">
        <v>326.14</v>
      </c>
      <c r="C1960" s="3">
        <v>0.66169999999999995</v>
      </c>
    </row>
    <row r="1961" spans="1:3" x14ac:dyDescent="0.25">
      <c r="A1961" s="1">
        <v>2</v>
      </c>
      <c r="B1961" s="2">
        <v>326.3</v>
      </c>
      <c r="C1961" s="3">
        <v>0.66169999999999995</v>
      </c>
    </row>
    <row r="1962" spans="1:3" x14ac:dyDescent="0.25">
      <c r="A1962" s="1">
        <v>2</v>
      </c>
      <c r="B1962" s="2">
        <v>326.47000000000003</v>
      </c>
      <c r="C1962" s="3">
        <v>0.66169999999999995</v>
      </c>
    </row>
    <row r="1963" spans="1:3" x14ac:dyDescent="0.25">
      <c r="A1963" s="1">
        <v>2</v>
      </c>
      <c r="B1963" s="2">
        <v>326.64</v>
      </c>
      <c r="C1963" s="3">
        <v>0.66169999999999995</v>
      </c>
    </row>
    <row r="1964" spans="1:3" x14ac:dyDescent="0.25">
      <c r="A1964" s="1">
        <v>2</v>
      </c>
      <c r="B1964" s="2">
        <v>326.8</v>
      </c>
      <c r="C1964" s="3">
        <v>0.66169999999999995</v>
      </c>
    </row>
    <row r="1965" spans="1:3" x14ac:dyDescent="0.25">
      <c r="A1965" s="1">
        <v>2</v>
      </c>
      <c r="B1965" s="2">
        <v>326.97000000000003</v>
      </c>
      <c r="C1965" s="3">
        <v>0.66169999999999995</v>
      </c>
    </row>
    <row r="1966" spans="1:3" x14ac:dyDescent="0.25">
      <c r="A1966" s="1">
        <v>2</v>
      </c>
      <c r="B1966" s="2">
        <v>327.14</v>
      </c>
      <c r="C1966" s="3">
        <v>0.66159999999999997</v>
      </c>
    </row>
    <row r="1967" spans="1:3" x14ac:dyDescent="0.25">
      <c r="A1967" s="1">
        <v>2</v>
      </c>
      <c r="B1967" s="2">
        <v>327.3</v>
      </c>
      <c r="C1967" s="3">
        <v>0.66159999999999997</v>
      </c>
    </row>
    <row r="1968" spans="1:3" x14ac:dyDescent="0.25">
      <c r="A1968" s="1">
        <v>2</v>
      </c>
      <c r="B1968" s="2">
        <v>327.47000000000003</v>
      </c>
      <c r="C1968" s="3">
        <v>0.66159999999999997</v>
      </c>
    </row>
    <row r="1969" spans="1:3" x14ac:dyDescent="0.25">
      <c r="A1969" s="1">
        <v>2</v>
      </c>
      <c r="B1969" s="2">
        <v>327.64</v>
      </c>
      <c r="C1969" s="3">
        <v>0.66159999999999997</v>
      </c>
    </row>
    <row r="1970" spans="1:3" x14ac:dyDescent="0.25">
      <c r="A1970" s="1">
        <v>2</v>
      </c>
      <c r="B1970" s="2">
        <v>327.8</v>
      </c>
      <c r="C1970" s="3">
        <v>0.66159999999999997</v>
      </c>
    </row>
    <row r="1971" spans="1:3" x14ac:dyDescent="0.25">
      <c r="A1971" s="1">
        <v>2</v>
      </c>
      <c r="B1971" s="2">
        <v>327.97</v>
      </c>
      <c r="C1971" s="3">
        <v>0.66159999999999997</v>
      </c>
    </row>
    <row r="1972" spans="1:3" x14ac:dyDescent="0.25">
      <c r="A1972" s="1">
        <v>2</v>
      </c>
      <c r="B1972" s="2">
        <v>328.14</v>
      </c>
      <c r="C1972" s="3">
        <v>0.66159999999999997</v>
      </c>
    </row>
    <row r="1973" spans="1:3" x14ac:dyDescent="0.25">
      <c r="A1973" s="1">
        <v>2</v>
      </c>
      <c r="B1973" s="2">
        <v>328.3</v>
      </c>
      <c r="C1973" s="3">
        <v>0.66149999999999998</v>
      </c>
    </row>
    <row r="1974" spans="1:3" x14ac:dyDescent="0.25">
      <c r="A1974" s="1">
        <v>2</v>
      </c>
      <c r="B1974" s="2">
        <v>328.47</v>
      </c>
      <c r="C1974" s="3">
        <v>0.66149999999999998</v>
      </c>
    </row>
    <row r="1975" spans="1:3" x14ac:dyDescent="0.25">
      <c r="A1975" s="1">
        <v>2</v>
      </c>
      <c r="B1975" s="2">
        <v>328.64</v>
      </c>
      <c r="C1975" s="3">
        <v>0.66149999999999998</v>
      </c>
    </row>
    <row r="1976" spans="1:3" x14ac:dyDescent="0.25">
      <c r="A1976" s="1">
        <v>2</v>
      </c>
      <c r="B1976" s="2">
        <v>328.8</v>
      </c>
      <c r="C1976" s="3">
        <v>0.66149999999999998</v>
      </c>
    </row>
    <row r="1977" spans="1:3" x14ac:dyDescent="0.25">
      <c r="A1977" s="1">
        <v>2</v>
      </c>
      <c r="B1977" s="2">
        <v>328.97</v>
      </c>
      <c r="C1977" s="3">
        <v>0.66149999999999998</v>
      </c>
    </row>
    <row r="1978" spans="1:3" x14ac:dyDescent="0.25">
      <c r="A1978" s="1">
        <v>2</v>
      </c>
      <c r="B1978" s="2">
        <v>329.14</v>
      </c>
      <c r="C1978" s="3">
        <v>0.66149999999999998</v>
      </c>
    </row>
    <row r="1979" spans="1:3" x14ac:dyDescent="0.25">
      <c r="A1979" s="1">
        <v>2</v>
      </c>
      <c r="B1979" s="2">
        <v>329.3</v>
      </c>
      <c r="C1979" s="3">
        <v>0.66149999999999998</v>
      </c>
    </row>
    <row r="1980" spans="1:3" x14ac:dyDescent="0.25">
      <c r="A1980" s="1">
        <v>2</v>
      </c>
      <c r="B1980" s="2">
        <v>329.47</v>
      </c>
      <c r="C1980" s="3">
        <v>0.66139999999999999</v>
      </c>
    </row>
    <row r="1981" spans="1:3" x14ac:dyDescent="0.25">
      <c r="A1981" s="1">
        <v>2</v>
      </c>
      <c r="B1981" s="2">
        <v>329.64</v>
      </c>
      <c r="C1981" s="3">
        <v>0.66139999999999999</v>
      </c>
    </row>
    <row r="1982" spans="1:3" x14ac:dyDescent="0.25">
      <c r="A1982" s="1">
        <v>2</v>
      </c>
      <c r="B1982" s="2">
        <v>329.8</v>
      </c>
      <c r="C1982" s="3">
        <v>0.66139999999999999</v>
      </c>
    </row>
    <row r="1983" spans="1:3" x14ac:dyDescent="0.25">
      <c r="A1983" s="1">
        <v>2</v>
      </c>
      <c r="B1983" s="2">
        <v>329.97</v>
      </c>
      <c r="C1983" s="3">
        <v>0.66139999999999999</v>
      </c>
    </row>
    <row r="1984" spans="1:3" x14ac:dyDescent="0.25">
      <c r="A1984" s="1">
        <v>2</v>
      </c>
      <c r="B1984" s="2">
        <v>330.14</v>
      </c>
      <c r="C1984" s="3">
        <v>0.66139999999999999</v>
      </c>
    </row>
    <row r="1985" spans="1:3" x14ac:dyDescent="0.25">
      <c r="A1985" s="1">
        <v>2</v>
      </c>
      <c r="B1985" s="2">
        <v>330.3</v>
      </c>
      <c r="C1985" s="3">
        <v>0.66139999999999999</v>
      </c>
    </row>
    <row r="1986" spans="1:3" x14ac:dyDescent="0.25">
      <c r="A1986" s="1">
        <v>2</v>
      </c>
      <c r="B1986" s="2">
        <v>330.47</v>
      </c>
      <c r="C1986" s="3">
        <v>0.66139999999999999</v>
      </c>
    </row>
    <row r="1987" spans="1:3" x14ac:dyDescent="0.25">
      <c r="A1987" s="1">
        <v>2</v>
      </c>
      <c r="B1987" s="2">
        <v>330.64</v>
      </c>
      <c r="C1987" s="3">
        <v>0.66139999999999999</v>
      </c>
    </row>
    <row r="1988" spans="1:3" x14ac:dyDescent="0.25">
      <c r="A1988" s="1">
        <v>2</v>
      </c>
      <c r="B1988" s="2">
        <v>330.8</v>
      </c>
      <c r="C1988" s="3">
        <v>0.66139999999999999</v>
      </c>
    </row>
    <row r="1989" spans="1:3" x14ac:dyDescent="0.25">
      <c r="A1989" s="1">
        <v>2</v>
      </c>
      <c r="B1989" s="2">
        <v>330.97</v>
      </c>
      <c r="C1989" s="3">
        <v>0.66139999999999999</v>
      </c>
    </row>
    <row r="1990" spans="1:3" x14ac:dyDescent="0.25">
      <c r="A1990" s="1">
        <v>2</v>
      </c>
      <c r="B1990" s="2">
        <v>331.13</v>
      </c>
      <c r="C1990" s="3">
        <v>0.6613</v>
      </c>
    </row>
    <row r="1991" spans="1:3" x14ac:dyDescent="0.25">
      <c r="A1991" s="1">
        <v>2</v>
      </c>
      <c r="B1991" s="2">
        <v>331.3</v>
      </c>
      <c r="C1991" s="3">
        <v>0.6613</v>
      </c>
    </row>
    <row r="1992" spans="1:3" x14ac:dyDescent="0.25">
      <c r="A1992" s="1">
        <v>2</v>
      </c>
      <c r="B1992" s="2">
        <v>331.47</v>
      </c>
      <c r="C1992" s="3">
        <v>0.6613</v>
      </c>
    </row>
    <row r="1993" spans="1:3" x14ac:dyDescent="0.25">
      <c r="A1993" s="1">
        <v>2</v>
      </c>
      <c r="B1993" s="2">
        <v>331.63</v>
      </c>
      <c r="C1993" s="3">
        <v>0.6613</v>
      </c>
    </row>
    <row r="1994" spans="1:3" x14ac:dyDescent="0.25">
      <c r="A1994" s="1">
        <v>2</v>
      </c>
      <c r="B1994" s="2">
        <v>331.8</v>
      </c>
      <c r="C1994" s="3">
        <v>0.6613</v>
      </c>
    </row>
    <row r="1995" spans="1:3" x14ac:dyDescent="0.25">
      <c r="A1995" s="1">
        <v>2</v>
      </c>
      <c r="B1995" s="2">
        <v>331.97</v>
      </c>
      <c r="C1995" s="3">
        <v>0.6613</v>
      </c>
    </row>
    <row r="1996" spans="1:3" x14ac:dyDescent="0.25">
      <c r="A1996" s="1">
        <v>2</v>
      </c>
      <c r="B1996" s="2">
        <v>332.13</v>
      </c>
      <c r="C1996" s="3">
        <v>0.6613</v>
      </c>
    </row>
    <row r="1997" spans="1:3" x14ac:dyDescent="0.25">
      <c r="A1997" s="1">
        <v>2</v>
      </c>
      <c r="B1997" s="2">
        <v>332.3</v>
      </c>
      <c r="C1997" s="3">
        <v>0.6613</v>
      </c>
    </row>
    <row r="1998" spans="1:3" x14ac:dyDescent="0.25">
      <c r="A1998" s="1">
        <v>2</v>
      </c>
      <c r="B1998" s="2">
        <v>332.47</v>
      </c>
      <c r="C1998" s="3">
        <v>0.6613</v>
      </c>
    </row>
    <row r="1999" spans="1:3" x14ac:dyDescent="0.25">
      <c r="A1999" s="1">
        <v>2</v>
      </c>
      <c r="B1999" s="2">
        <v>332.63</v>
      </c>
      <c r="C1999" s="3">
        <v>0.66120000000000001</v>
      </c>
    </row>
    <row r="2000" spans="1:3" x14ac:dyDescent="0.25">
      <c r="A2000" s="1">
        <v>2</v>
      </c>
      <c r="B2000" s="2">
        <v>332.8</v>
      </c>
      <c r="C2000" s="3">
        <v>0.66120000000000001</v>
      </c>
    </row>
    <row r="2001" spans="1:3" x14ac:dyDescent="0.25">
      <c r="A2001" s="1">
        <v>2</v>
      </c>
      <c r="B2001" s="2">
        <v>332.97</v>
      </c>
      <c r="C2001" s="3">
        <v>0.66120000000000001</v>
      </c>
    </row>
    <row r="2002" spans="1:3" x14ac:dyDescent="0.25">
      <c r="A2002" s="1">
        <v>2</v>
      </c>
      <c r="B2002" s="2">
        <v>333.13</v>
      </c>
      <c r="C2002" s="3">
        <v>0.66120000000000001</v>
      </c>
    </row>
    <row r="2003" spans="1:3" x14ac:dyDescent="0.25">
      <c r="A2003" s="1">
        <v>2</v>
      </c>
      <c r="B2003" s="2">
        <v>333.3</v>
      </c>
      <c r="C2003" s="3">
        <v>0.66120000000000001</v>
      </c>
    </row>
    <row r="2004" spans="1:3" x14ac:dyDescent="0.25">
      <c r="A2004" s="1">
        <v>2</v>
      </c>
      <c r="B2004" s="2">
        <v>333.47</v>
      </c>
      <c r="C2004" s="3">
        <v>0.66120000000000001</v>
      </c>
    </row>
    <row r="2005" spans="1:3" x14ac:dyDescent="0.25">
      <c r="A2005" s="1">
        <v>2</v>
      </c>
      <c r="B2005" s="2">
        <v>333.63</v>
      </c>
      <c r="C2005" s="3">
        <v>0.66120000000000001</v>
      </c>
    </row>
    <row r="2006" spans="1:3" x14ac:dyDescent="0.25">
      <c r="A2006" s="1">
        <v>2</v>
      </c>
      <c r="B2006" s="2">
        <v>333.8</v>
      </c>
      <c r="C2006" s="3">
        <v>0.66120000000000001</v>
      </c>
    </row>
    <row r="2007" spans="1:3" x14ac:dyDescent="0.25">
      <c r="A2007" s="1">
        <v>2</v>
      </c>
      <c r="B2007" s="2">
        <v>333.97</v>
      </c>
      <c r="C2007" s="3">
        <v>0.66120000000000001</v>
      </c>
    </row>
    <row r="2008" spans="1:3" x14ac:dyDescent="0.25">
      <c r="A2008" s="1">
        <v>2</v>
      </c>
      <c r="B2008" s="2">
        <v>334.13</v>
      </c>
      <c r="C2008" s="3">
        <v>0.66120000000000001</v>
      </c>
    </row>
    <row r="2009" spans="1:3" x14ac:dyDescent="0.25">
      <c r="A2009" s="1">
        <v>2</v>
      </c>
      <c r="B2009" s="2">
        <v>334.3</v>
      </c>
      <c r="C2009" s="3">
        <v>0.66120000000000001</v>
      </c>
    </row>
    <row r="2010" spans="1:3" x14ac:dyDescent="0.25">
      <c r="A2010" s="1">
        <v>2</v>
      </c>
      <c r="B2010" s="2">
        <v>334.47</v>
      </c>
      <c r="C2010" s="3">
        <v>0.66120000000000001</v>
      </c>
    </row>
    <row r="2011" spans="1:3" x14ac:dyDescent="0.25">
      <c r="A2011" s="1">
        <v>2</v>
      </c>
      <c r="B2011" s="2">
        <v>334.63</v>
      </c>
      <c r="C2011" s="3">
        <v>0.66110000000000002</v>
      </c>
    </row>
    <row r="2012" spans="1:3" x14ac:dyDescent="0.25">
      <c r="A2012" s="1">
        <v>2</v>
      </c>
      <c r="B2012" s="2">
        <v>334.8</v>
      </c>
      <c r="C2012" s="3">
        <v>0.66110000000000002</v>
      </c>
    </row>
    <row r="2013" spans="1:3" x14ac:dyDescent="0.25">
      <c r="A2013" s="1">
        <v>2</v>
      </c>
      <c r="B2013" s="2">
        <v>334.97</v>
      </c>
      <c r="C2013" s="3">
        <v>0.66110000000000002</v>
      </c>
    </row>
    <row r="2014" spans="1:3" x14ac:dyDescent="0.25">
      <c r="A2014" s="1">
        <v>2</v>
      </c>
      <c r="B2014" s="2">
        <v>335.13</v>
      </c>
      <c r="C2014" s="3">
        <v>0.66110000000000002</v>
      </c>
    </row>
    <row r="2015" spans="1:3" x14ac:dyDescent="0.25">
      <c r="A2015" s="1">
        <v>2</v>
      </c>
      <c r="B2015" s="2">
        <v>335.3</v>
      </c>
      <c r="C2015" s="3">
        <v>0.66110000000000002</v>
      </c>
    </row>
    <row r="2016" spans="1:3" x14ac:dyDescent="0.25">
      <c r="A2016" s="1">
        <v>2</v>
      </c>
      <c r="B2016" s="2">
        <v>335.47</v>
      </c>
      <c r="C2016" s="3">
        <v>0.66110000000000002</v>
      </c>
    </row>
    <row r="2017" spans="1:3" x14ac:dyDescent="0.25">
      <c r="A2017" s="1">
        <v>2</v>
      </c>
      <c r="B2017" s="2">
        <v>335.63</v>
      </c>
      <c r="C2017" s="3">
        <v>0.66110000000000002</v>
      </c>
    </row>
    <row r="2018" spans="1:3" x14ac:dyDescent="0.25">
      <c r="A2018" s="1">
        <v>2</v>
      </c>
      <c r="B2018" s="2">
        <v>335.8</v>
      </c>
      <c r="C2018" s="3">
        <v>0.66110000000000002</v>
      </c>
    </row>
    <row r="2019" spans="1:3" x14ac:dyDescent="0.25">
      <c r="A2019" s="1">
        <v>2</v>
      </c>
      <c r="B2019" s="2">
        <v>335.97</v>
      </c>
      <c r="C2019" s="3">
        <v>0.66110000000000002</v>
      </c>
    </row>
    <row r="2020" spans="1:3" x14ac:dyDescent="0.25">
      <c r="A2020" s="1">
        <v>2</v>
      </c>
      <c r="B2020" s="2">
        <v>336.13</v>
      </c>
      <c r="C2020" s="3">
        <v>0.66100000000000003</v>
      </c>
    </row>
    <row r="2021" spans="1:3" x14ac:dyDescent="0.25">
      <c r="A2021" s="1">
        <v>2</v>
      </c>
      <c r="B2021" s="2">
        <v>336.3</v>
      </c>
      <c r="C2021" s="3">
        <v>0.66100000000000003</v>
      </c>
    </row>
    <row r="2022" spans="1:3" x14ac:dyDescent="0.25">
      <c r="A2022" s="1">
        <v>2</v>
      </c>
      <c r="B2022" s="2">
        <v>336.46</v>
      </c>
      <c r="C2022" s="3">
        <v>0.66100000000000003</v>
      </c>
    </row>
    <row r="2023" spans="1:3" x14ac:dyDescent="0.25">
      <c r="A2023" s="1">
        <v>2</v>
      </c>
      <c r="B2023" s="2">
        <v>336.63</v>
      </c>
      <c r="C2023" s="3">
        <v>0.66100000000000003</v>
      </c>
    </row>
    <row r="2024" spans="1:3" x14ac:dyDescent="0.25">
      <c r="A2024" s="1">
        <v>2</v>
      </c>
      <c r="B2024" s="2">
        <v>336.8</v>
      </c>
      <c r="C2024" s="3">
        <v>0.66100000000000003</v>
      </c>
    </row>
    <row r="2025" spans="1:3" x14ac:dyDescent="0.25">
      <c r="A2025" s="1">
        <v>2</v>
      </c>
      <c r="B2025" s="2">
        <v>336.96</v>
      </c>
      <c r="C2025" s="3">
        <v>0.66100000000000003</v>
      </c>
    </row>
    <row r="2026" spans="1:3" x14ac:dyDescent="0.25">
      <c r="A2026" s="1">
        <v>2</v>
      </c>
      <c r="B2026" s="2">
        <v>337.13</v>
      </c>
      <c r="C2026" s="3">
        <v>0.66090000000000004</v>
      </c>
    </row>
    <row r="2027" spans="1:3" x14ac:dyDescent="0.25">
      <c r="A2027" s="1">
        <v>2</v>
      </c>
      <c r="B2027" s="2">
        <v>337.3</v>
      </c>
      <c r="C2027" s="3">
        <v>0.66090000000000004</v>
      </c>
    </row>
    <row r="2028" spans="1:3" x14ac:dyDescent="0.25">
      <c r="A2028" s="1">
        <v>2</v>
      </c>
      <c r="B2028" s="2">
        <v>337.46</v>
      </c>
      <c r="C2028" s="3">
        <v>0.66090000000000004</v>
      </c>
    </row>
    <row r="2029" spans="1:3" x14ac:dyDescent="0.25">
      <c r="A2029" s="1">
        <v>2</v>
      </c>
      <c r="B2029" s="2">
        <v>337.63</v>
      </c>
      <c r="C2029" s="3">
        <v>0.66090000000000004</v>
      </c>
    </row>
    <row r="2030" spans="1:3" x14ac:dyDescent="0.25">
      <c r="A2030" s="1">
        <v>2</v>
      </c>
      <c r="B2030" s="2">
        <v>337.8</v>
      </c>
      <c r="C2030" s="3">
        <v>0.66090000000000004</v>
      </c>
    </row>
    <row r="2031" spans="1:3" x14ac:dyDescent="0.25">
      <c r="A2031" s="1">
        <v>2</v>
      </c>
      <c r="B2031" s="2">
        <v>337.96</v>
      </c>
      <c r="C2031" s="3">
        <v>0.66090000000000004</v>
      </c>
    </row>
    <row r="2032" spans="1:3" x14ac:dyDescent="0.25">
      <c r="A2032" s="1">
        <v>2</v>
      </c>
      <c r="B2032" s="2">
        <v>338.13</v>
      </c>
      <c r="C2032" s="3">
        <v>0.66090000000000004</v>
      </c>
    </row>
    <row r="2033" spans="1:3" x14ac:dyDescent="0.25">
      <c r="A2033" s="1">
        <v>2</v>
      </c>
      <c r="B2033" s="2">
        <v>338.3</v>
      </c>
      <c r="C2033" s="3">
        <v>0.66090000000000004</v>
      </c>
    </row>
    <row r="2034" spans="1:3" x14ac:dyDescent="0.25">
      <c r="A2034" s="1">
        <v>2</v>
      </c>
      <c r="B2034" s="2">
        <v>338.46</v>
      </c>
      <c r="C2034" s="3">
        <v>0.66090000000000004</v>
      </c>
    </row>
    <row r="2035" spans="1:3" x14ac:dyDescent="0.25">
      <c r="A2035" s="1">
        <v>2</v>
      </c>
      <c r="B2035" s="2">
        <v>338.63</v>
      </c>
      <c r="C2035" s="3">
        <v>0.66080000000000005</v>
      </c>
    </row>
    <row r="2036" spans="1:3" x14ac:dyDescent="0.25">
      <c r="A2036" s="1">
        <v>2</v>
      </c>
      <c r="B2036" s="2">
        <v>338.8</v>
      </c>
      <c r="C2036" s="3">
        <v>0.66080000000000005</v>
      </c>
    </row>
    <row r="2037" spans="1:3" x14ac:dyDescent="0.25">
      <c r="A2037" s="1">
        <v>2</v>
      </c>
      <c r="B2037" s="2">
        <v>338.96</v>
      </c>
      <c r="C2037" s="3">
        <v>0.66080000000000005</v>
      </c>
    </row>
    <row r="2038" spans="1:3" x14ac:dyDescent="0.25">
      <c r="A2038" s="1">
        <v>2</v>
      </c>
      <c r="B2038" s="2">
        <v>339.13</v>
      </c>
      <c r="C2038" s="3">
        <v>0.66080000000000005</v>
      </c>
    </row>
    <row r="2039" spans="1:3" x14ac:dyDescent="0.25">
      <c r="A2039" s="1">
        <v>2</v>
      </c>
      <c r="B2039" s="2">
        <v>339.3</v>
      </c>
      <c r="C2039" s="3">
        <v>0.66080000000000005</v>
      </c>
    </row>
    <row r="2040" spans="1:3" x14ac:dyDescent="0.25">
      <c r="A2040" s="1">
        <v>2</v>
      </c>
      <c r="B2040" s="2">
        <v>339.46</v>
      </c>
      <c r="C2040" s="3">
        <v>0.66080000000000005</v>
      </c>
    </row>
    <row r="2041" spans="1:3" x14ac:dyDescent="0.25">
      <c r="A2041" s="1">
        <v>2</v>
      </c>
      <c r="B2041" s="2">
        <v>339.63</v>
      </c>
      <c r="C2041" s="3">
        <v>0.66080000000000005</v>
      </c>
    </row>
    <row r="2042" spans="1:3" x14ac:dyDescent="0.25">
      <c r="A2042" s="1">
        <v>2</v>
      </c>
      <c r="B2042" s="2">
        <v>339.8</v>
      </c>
      <c r="C2042" s="3">
        <v>0.66080000000000005</v>
      </c>
    </row>
    <row r="2043" spans="1:3" x14ac:dyDescent="0.25">
      <c r="A2043" s="1">
        <v>2</v>
      </c>
      <c r="B2043" s="2">
        <v>339.96</v>
      </c>
      <c r="C2043" s="3">
        <v>0.66069999999999995</v>
      </c>
    </row>
    <row r="2044" spans="1:3" x14ac:dyDescent="0.25">
      <c r="A2044" s="1">
        <v>2</v>
      </c>
      <c r="B2044" s="2">
        <v>340.13</v>
      </c>
      <c r="C2044" s="3">
        <v>0.66069999999999995</v>
      </c>
    </row>
    <row r="2045" spans="1:3" x14ac:dyDescent="0.25">
      <c r="A2045" s="1">
        <v>2</v>
      </c>
      <c r="B2045" s="2">
        <v>340.3</v>
      </c>
      <c r="C2045" s="3">
        <v>0.66069999999999995</v>
      </c>
    </row>
    <row r="2046" spans="1:3" x14ac:dyDescent="0.25">
      <c r="A2046" s="1">
        <v>2</v>
      </c>
      <c r="B2046" s="2">
        <v>340.46</v>
      </c>
      <c r="C2046" s="3">
        <v>0.66069999999999995</v>
      </c>
    </row>
    <row r="2047" spans="1:3" x14ac:dyDescent="0.25">
      <c r="A2047" s="1">
        <v>2</v>
      </c>
      <c r="B2047" s="2">
        <v>340.63</v>
      </c>
      <c r="C2047" s="3">
        <v>0.66069999999999995</v>
      </c>
    </row>
    <row r="2048" spans="1:3" x14ac:dyDescent="0.25">
      <c r="A2048" s="1">
        <v>2</v>
      </c>
      <c r="B2048" s="2">
        <v>340.8</v>
      </c>
      <c r="C2048" s="3">
        <v>0.66059999999999997</v>
      </c>
    </row>
    <row r="2049" spans="1:3" x14ac:dyDescent="0.25">
      <c r="A2049" s="1">
        <v>2</v>
      </c>
      <c r="B2049" s="2">
        <v>340.96</v>
      </c>
      <c r="C2049" s="3">
        <v>0.66059999999999997</v>
      </c>
    </row>
    <row r="2050" spans="1:3" x14ac:dyDescent="0.25">
      <c r="A2050" s="1">
        <v>2</v>
      </c>
      <c r="B2050" s="2">
        <v>341.13</v>
      </c>
      <c r="C2050" s="3">
        <v>0.66059999999999997</v>
      </c>
    </row>
    <row r="2051" spans="1:3" x14ac:dyDescent="0.25">
      <c r="A2051" s="1">
        <v>2</v>
      </c>
      <c r="B2051" s="2">
        <v>341.3</v>
      </c>
      <c r="C2051" s="3">
        <v>0.66059999999999997</v>
      </c>
    </row>
    <row r="2052" spans="1:3" x14ac:dyDescent="0.25">
      <c r="A2052" s="1">
        <v>2</v>
      </c>
      <c r="B2052" s="2">
        <v>341.46</v>
      </c>
      <c r="C2052" s="3">
        <v>0.66059999999999997</v>
      </c>
    </row>
    <row r="2053" spans="1:3" x14ac:dyDescent="0.25">
      <c r="A2053" s="1">
        <v>2</v>
      </c>
      <c r="B2053" s="2">
        <v>341.63</v>
      </c>
      <c r="C2053" s="3">
        <v>0.66059999999999997</v>
      </c>
    </row>
    <row r="2054" spans="1:3" x14ac:dyDescent="0.25">
      <c r="A2054" s="1">
        <v>2</v>
      </c>
      <c r="B2054" s="2">
        <v>341.8</v>
      </c>
      <c r="C2054" s="3">
        <v>0.66059999999999997</v>
      </c>
    </row>
    <row r="2055" spans="1:3" x14ac:dyDescent="0.25">
      <c r="A2055" s="1">
        <v>2</v>
      </c>
      <c r="B2055" s="2">
        <v>341.96</v>
      </c>
      <c r="C2055" s="3">
        <v>0.66049999999999998</v>
      </c>
    </row>
    <row r="2056" spans="1:3" x14ac:dyDescent="0.25">
      <c r="A2056" s="1">
        <v>2</v>
      </c>
      <c r="B2056" s="2">
        <v>342.13</v>
      </c>
      <c r="C2056" s="3">
        <v>0.66049999999999998</v>
      </c>
    </row>
    <row r="2057" spans="1:3" x14ac:dyDescent="0.25">
      <c r="A2057" s="1">
        <v>2</v>
      </c>
      <c r="B2057" s="2">
        <v>342.29</v>
      </c>
      <c r="C2057" s="3">
        <v>0.66049999999999998</v>
      </c>
    </row>
    <row r="2058" spans="1:3" x14ac:dyDescent="0.25">
      <c r="A2058" s="1">
        <v>2</v>
      </c>
      <c r="B2058" s="2">
        <v>342.46</v>
      </c>
      <c r="C2058" s="3">
        <v>0.66049999999999998</v>
      </c>
    </row>
    <row r="2059" spans="1:3" x14ac:dyDescent="0.25">
      <c r="A2059" s="1">
        <v>2</v>
      </c>
      <c r="B2059" s="2">
        <v>342.63</v>
      </c>
      <c r="C2059" s="3">
        <v>0.66049999999999998</v>
      </c>
    </row>
    <row r="2060" spans="1:3" x14ac:dyDescent="0.25">
      <c r="A2060" s="1">
        <v>2</v>
      </c>
      <c r="B2060" s="2">
        <v>342.79</v>
      </c>
      <c r="C2060" s="3">
        <v>0.66049999999999998</v>
      </c>
    </row>
    <row r="2061" spans="1:3" x14ac:dyDescent="0.25">
      <c r="A2061" s="1">
        <v>2</v>
      </c>
      <c r="B2061" s="2">
        <v>342.96</v>
      </c>
      <c r="C2061" s="3">
        <v>0.66039999999999999</v>
      </c>
    </row>
    <row r="2062" spans="1:3" x14ac:dyDescent="0.25">
      <c r="A2062" s="1">
        <v>2</v>
      </c>
      <c r="B2062" s="2">
        <v>343.13</v>
      </c>
      <c r="C2062" s="3">
        <v>0.66039999999999999</v>
      </c>
    </row>
    <row r="2063" spans="1:3" x14ac:dyDescent="0.25">
      <c r="A2063" s="1">
        <v>2</v>
      </c>
      <c r="B2063" s="2">
        <v>343.29</v>
      </c>
      <c r="C2063" s="3">
        <v>0.66039999999999999</v>
      </c>
    </row>
    <row r="2064" spans="1:3" x14ac:dyDescent="0.25">
      <c r="A2064" s="1">
        <v>2</v>
      </c>
      <c r="B2064" s="2">
        <v>343.46</v>
      </c>
      <c r="C2064" s="3">
        <v>0.66039999999999999</v>
      </c>
    </row>
    <row r="2065" spans="1:3" x14ac:dyDescent="0.25">
      <c r="A2065" s="1">
        <v>2</v>
      </c>
      <c r="B2065" s="2">
        <v>343.63</v>
      </c>
      <c r="C2065" s="3">
        <v>0.66039999999999999</v>
      </c>
    </row>
    <row r="2066" spans="1:3" x14ac:dyDescent="0.25">
      <c r="A2066" s="1">
        <v>2</v>
      </c>
      <c r="B2066" s="2">
        <v>343.79</v>
      </c>
      <c r="C2066" s="3">
        <v>0.6603</v>
      </c>
    </row>
    <row r="2067" spans="1:3" x14ac:dyDescent="0.25">
      <c r="A2067" s="1">
        <v>2</v>
      </c>
      <c r="B2067" s="2">
        <v>343.96</v>
      </c>
      <c r="C2067" s="3">
        <v>0.6603</v>
      </c>
    </row>
    <row r="2068" spans="1:3" x14ac:dyDescent="0.25">
      <c r="A2068" s="1">
        <v>2</v>
      </c>
      <c r="B2068" s="2">
        <v>344.13</v>
      </c>
      <c r="C2068" s="3">
        <v>0.6603</v>
      </c>
    </row>
    <row r="2069" spans="1:3" x14ac:dyDescent="0.25">
      <c r="A2069" s="1">
        <v>2</v>
      </c>
      <c r="B2069" s="2">
        <v>344.29</v>
      </c>
      <c r="C2069" s="3">
        <v>0.6603</v>
      </c>
    </row>
    <row r="2070" spans="1:3" x14ac:dyDescent="0.25">
      <c r="A2070" s="1">
        <v>2</v>
      </c>
      <c r="B2070" s="2">
        <v>344.46</v>
      </c>
      <c r="C2070" s="3">
        <v>0.6603</v>
      </c>
    </row>
    <row r="2071" spans="1:3" x14ac:dyDescent="0.25">
      <c r="A2071" s="1">
        <v>2</v>
      </c>
      <c r="B2071" s="2">
        <v>344.63</v>
      </c>
      <c r="C2071" s="3">
        <v>0.66020000000000001</v>
      </c>
    </row>
    <row r="2072" spans="1:3" x14ac:dyDescent="0.25">
      <c r="A2072" s="1">
        <v>2</v>
      </c>
      <c r="B2072" s="2">
        <v>344.79</v>
      </c>
      <c r="C2072" s="3">
        <v>0.66020000000000001</v>
      </c>
    </row>
    <row r="2073" spans="1:3" x14ac:dyDescent="0.25">
      <c r="A2073" s="1">
        <v>2</v>
      </c>
      <c r="B2073" s="2">
        <v>344.96</v>
      </c>
      <c r="C2073" s="3">
        <v>0.66020000000000001</v>
      </c>
    </row>
    <row r="2074" spans="1:3" x14ac:dyDescent="0.25">
      <c r="A2074" s="1">
        <v>2</v>
      </c>
      <c r="B2074" s="2">
        <v>345.13</v>
      </c>
      <c r="C2074" s="3">
        <v>0.66020000000000001</v>
      </c>
    </row>
    <row r="2075" spans="1:3" x14ac:dyDescent="0.25">
      <c r="A2075" s="1">
        <v>2</v>
      </c>
      <c r="B2075" s="2">
        <v>345.29</v>
      </c>
      <c r="C2075" s="3">
        <v>0.66020000000000001</v>
      </c>
    </row>
    <row r="2076" spans="1:3" x14ac:dyDescent="0.25">
      <c r="A2076" s="1">
        <v>2</v>
      </c>
      <c r="B2076" s="2">
        <v>345.46</v>
      </c>
      <c r="C2076" s="3">
        <v>0.66010000000000002</v>
      </c>
    </row>
    <row r="2077" spans="1:3" x14ac:dyDescent="0.25">
      <c r="A2077" s="1">
        <v>2</v>
      </c>
      <c r="B2077" s="2">
        <v>345.63</v>
      </c>
      <c r="C2077" s="3">
        <v>0.66010000000000002</v>
      </c>
    </row>
    <row r="2078" spans="1:3" x14ac:dyDescent="0.25">
      <c r="A2078" s="1">
        <v>2</v>
      </c>
      <c r="B2078" s="2">
        <v>345.79</v>
      </c>
      <c r="C2078" s="3">
        <v>0.66010000000000002</v>
      </c>
    </row>
    <row r="2079" spans="1:3" x14ac:dyDescent="0.25">
      <c r="A2079" s="1">
        <v>2</v>
      </c>
      <c r="B2079" s="2">
        <v>345.96</v>
      </c>
      <c r="C2079" s="3">
        <v>0.66010000000000002</v>
      </c>
    </row>
    <row r="2080" spans="1:3" x14ac:dyDescent="0.25">
      <c r="A2080" s="1">
        <v>2</v>
      </c>
      <c r="B2080" s="2">
        <v>346.13</v>
      </c>
      <c r="C2080" s="3">
        <v>0.66</v>
      </c>
    </row>
    <row r="2081" spans="1:3" x14ac:dyDescent="0.25">
      <c r="A2081" s="1">
        <v>2</v>
      </c>
      <c r="B2081" s="2">
        <v>346.29</v>
      </c>
      <c r="C2081" s="3">
        <v>0.66</v>
      </c>
    </row>
    <row r="2082" spans="1:3" x14ac:dyDescent="0.25">
      <c r="A2082" s="1">
        <v>2</v>
      </c>
      <c r="B2082" s="2">
        <v>346.46</v>
      </c>
      <c r="C2082" s="3">
        <v>0.66</v>
      </c>
    </row>
    <row r="2083" spans="1:3" x14ac:dyDescent="0.25">
      <c r="A2083" s="1">
        <v>2</v>
      </c>
      <c r="B2083" s="2">
        <v>346.63</v>
      </c>
      <c r="C2083" s="3">
        <v>0.66</v>
      </c>
    </row>
    <row r="2084" spans="1:3" x14ac:dyDescent="0.25">
      <c r="A2084" s="1">
        <v>2</v>
      </c>
      <c r="B2084" s="2">
        <v>346.79</v>
      </c>
      <c r="C2084" s="3">
        <v>0.65990000000000004</v>
      </c>
    </row>
    <row r="2085" spans="1:3" x14ac:dyDescent="0.25">
      <c r="A2085" s="1">
        <v>2</v>
      </c>
      <c r="B2085" s="2">
        <v>346.96</v>
      </c>
      <c r="C2085" s="3">
        <v>0.65990000000000004</v>
      </c>
    </row>
    <row r="2086" spans="1:3" x14ac:dyDescent="0.25">
      <c r="A2086" s="1">
        <v>2</v>
      </c>
      <c r="B2086" s="2">
        <v>347.13</v>
      </c>
      <c r="C2086" s="3">
        <v>0.65990000000000004</v>
      </c>
    </row>
    <row r="2087" spans="1:3" x14ac:dyDescent="0.25">
      <c r="A2087" s="1">
        <v>2</v>
      </c>
      <c r="B2087" s="2">
        <v>347.29</v>
      </c>
      <c r="C2087" s="3">
        <v>0.65990000000000004</v>
      </c>
    </row>
    <row r="2088" spans="1:3" x14ac:dyDescent="0.25">
      <c r="A2088" s="1">
        <v>2</v>
      </c>
      <c r="B2088" s="2">
        <v>347.46</v>
      </c>
      <c r="C2088" s="3">
        <v>0.65980000000000005</v>
      </c>
    </row>
    <row r="2089" spans="1:3" x14ac:dyDescent="0.25">
      <c r="A2089" s="1">
        <v>2</v>
      </c>
      <c r="B2089" s="2">
        <v>347.63</v>
      </c>
      <c r="C2089" s="3">
        <v>0.65980000000000005</v>
      </c>
    </row>
    <row r="2090" spans="1:3" x14ac:dyDescent="0.25">
      <c r="A2090" s="1">
        <v>2</v>
      </c>
      <c r="B2090" s="2">
        <v>347.79</v>
      </c>
      <c r="C2090" s="3">
        <v>0.65980000000000005</v>
      </c>
    </row>
    <row r="2091" spans="1:3" x14ac:dyDescent="0.25">
      <c r="A2091" s="1">
        <v>2</v>
      </c>
      <c r="B2091" s="2">
        <v>347.96</v>
      </c>
      <c r="C2091" s="3">
        <v>0.65980000000000005</v>
      </c>
    </row>
    <row r="2092" spans="1:3" x14ac:dyDescent="0.25">
      <c r="A2092" s="1">
        <v>2</v>
      </c>
      <c r="B2092" s="2">
        <v>348.12</v>
      </c>
      <c r="C2092" s="3">
        <v>0.65980000000000005</v>
      </c>
    </row>
    <row r="2093" spans="1:3" x14ac:dyDescent="0.25">
      <c r="A2093" s="1">
        <v>2</v>
      </c>
      <c r="B2093" s="2">
        <v>348.29</v>
      </c>
      <c r="C2093" s="3">
        <v>0.65980000000000005</v>
      </c>
    </row>
    <row r="2094" spans="1:3" x14ac:dyDescent="0.25">
      <c r="A2094" s="1">
        <v>2</v>
      </c>
      <c r="B2094" s="2">
        <v>348.46</v>
      </c>
      <c r="C2094" s="3">
        <v>0.65969999999999995</v>
      </c>
    </row>
    <row r="2095" spans="1:3" x14ac:dyDescent="0.25">
      <c r="A2095" s="1">
        <v>2</v>
      </c>
      <c r="B2095" s="2">
        <v>348.62</v>
      </c>
      <c r="C2095" s="3">
        <v>0.65969999999999995</v>
      </c>
    </row>
    <row r="2096" spans="1:3" x14ac:dyDescent="0.25">
      <c r="A2096" s="1">
        <v>2</v>
      </c>
      <c r="B2096" s="2">
        <v>348.79</v>
      </c>
      <c r="C2096" s="3">
        <v>0.65969999999999995</v>
      </c>
    </row>
    <row r="2097" spans="1:3" x14ac:dyDescent="0.25">
      <c r="A2097" s="1">
        <v>2</v>
      </c>
      <c r="B2097" s="2">
        <v>348.96</v>
      </c>
      <c r="C2097" s="3">
        <v>0.65969999999999995</v>
      </c>
    </row>
    <row r="2098" spans="1:3" x14ac:dyDescent="0.25">
      <c r="A2098" s="1">
        <v>2</v>
      </c>
      <c r="B2098" s="2">
        <v>349.12</v>
      </c>
      <c r="C2098" s="3">
        <v>0.65969999999999995</v>
      </c>
    </row>
    <row r="2099" spans="1:3" x14ac:dyDescent="0.25">
      <c r="A2099" s="1">
        <v>2</v>
      </c>
      <c r="B2099" s="2">
        <v>349.29</v>
      </c>
      <c r="C2099" s="3">
        <v>0.65969999999999995</v>
      </c>
    </row>
    <row r="2100" spans="1:3" x14ac:dyDescent="0.25">
      <c r="A2100" s="1">
        <v>2</v>
      </c>
      <c r="B2100" s="2">
        <v>349.46</v>
      </c>
      <c r="C2100" s="3">
        <v>0.65959999999999996</v>
      </c>
    </row>
    <row r="2101" spans="1:3" x14ac:dyDescent="0.25">
      <c r="A2101" s="1">
        <v>2</v>
      </c>
      <c r="B2101" s="2">
        <v>349.62</v>
      </c>
      <c r="C2101" s="3">
        <v>0.65959999999999996</v>
      </c>
    </row>
    <row r="2102" spans="1:3" x14ac:dyDescent="0.25">
      <c r="A2102" s="1">
        <v>2</v>
      </c>
      <c r="B2102" s="2">
        <v>349.79</v>
      </c>
      <c r="C2102" s="3">
        <v>0.65959999999999996</v>
      </c>
    </row>
    <row r="2103" spans="1:3" x14ac:dyDescent="0.25">
      <c r="A2103" s="1">
        <v>2</v>
      </c>
      <c r="B2103" s="2">
        <v>349.96</v>
      </c>
      <c r="C2103" s="3">
        <v>0.65959999999999996</v>
      </c>
    </row>
    <row r="2104" spans="1:3" x14ac:dyDescent="0.25">
      <c r="A2104" s="1">
        <v>2</v>
      </c>
      <c r="B2104" s="2">
        <v>350.12</v>
      </c>
      <c r="C2104" s="3">
        <v>0.65959999999999996</v>
      </c>
    </row>
    <row r="2105" spans="1:3" x14ac:dyDescent="0.25">
      <c r="A2105" s="1">
        <v>2</v>
      </c>
      <c r="B2105" s="2">
        <v>350.29</v>
      </c>
      <c r="C2105" s="3">
        <v>0.65949999999999998</v>
      </c>
    </row>
    <row r="2106" spans="1:3" x14ac:dyDescent="0.25">
      <c r="A2106" s="1">
        <v>2</v>
      </c>
      <c r="B2106" s="2">
        <v>350.46</v>
      </c>
      <c r="C2106" s="3">
        <v>0.65949999999999998</v>
      </c>
    </row>
    <row r="2107" spans="1:3" x14ac:dyDescent="0.25">
      <c r="A2107" s="1">
        <v>2</v>
      </c>
      <c r="B2107" s="2">
        <v>350.62</v>
      </c>
      <c r="C2107" s="3">
        <v>0.65949999999999998</v>
      </c>
    </row>
    <row r="2108" spans="1:3" x14ac:dyDescent="0.25">
      <c r="A2108" s="1">
        <v>2</v>
      </c>
      <c r="B2108" s="2">
        <v>350.79</v>
      </c>
      <c r="C2108" s="3">
        <v>0.65949999999999998</v>
      </c>
    </row>
    <row r="2109" spans="1:3" x14ac:dyDescent="0.25">
      <c r="A2109" s="1">
        <v>2</v>
      </c>
      <c r="B2109" s="2">
        <v>350.96</v>
      </c>
      <c r="C2109" s="3">
        <v>0.65949999999999998</v>
      </c>
    </row>
    <row r="2110" spans="1:3" x14ac:dyDescent="0.25">
      <c r="A2110" s="1">
        <v>2</v>
      </c>
      <c r="B2110" s="2">
        <v>351.12</v>
      </c>
      <c r="C2110" s="3">
        <v>0.65949999999999998</v>
      </c>
    </row>
    <row r="2111" spans="1:3" x14ac:dyDescent="0.25">
      <c r="A2111" s="1">
        <v>2</v>
      </c>
      <c r="B2111" s="2">
        <v>351.29</v>
      </c>
      <c r="C2111" s="3">
        <v>0.65939999999999999</v>
      </c>
    </row>
    <row r="2112" spans="1:3" x14ac:dyDescent="0.25">
      <c r="A2112" s="1">
        <v>2</v>
      </c>
      <c r="B2112" s="2">
        <v>351.46</v>
      </c>
      <c r="C2112" s="3">
        <v>0.65939999999999999</v>
      </c>
    </row>
    <row r="2113" spans="1:3" x14ac:dyDescent="0.25">
      <c r="A2113" s="1">
        <v>2</v>
      </c>
      <c r="B2113" s="2">
        <v>351.62</v>
      </c>
      <c r="C2113" s="3">
        <v>0.65939999999999999</v>
      </c>
    </row>
    <row r="2114" spans="1:3" x14ac:dyDescent="0.25">
      <c r="A2114" s="1">
        <v>2</v>
      </c>
      <c r="B2114" s="2">
        <v>351.79</v>
      </c>
      <c r="C2114" s="3">
        <v>0.65939999999999999</v>
      </c>
    </row>
    <row r="2115" spans="1:3" x14ac:dyDescent="0.25">
      <c r="A2115" s="1">
        <v>2</v>
      </c>
      <c r="B2115" s="2">
        <v>351.96</v>
      </c>
      <c r="C2115" s="3">
        <v>0.65939999999999999</v>
      </c>
    </row>
    <row r="2116" spans="1:3" x14ac:dyDescent="0.25">
      <c r="A2116" s="1">
        <v>2</v>
      </c>
      <c r="B2116" s="2">
        <v>352.12</v>
      </c>
      <c r="C2116" s="3">
        <v>0.65939999999999999</v>
      </c>
    </row>
    <row r="2117" spans="1:3" x14ac:dyDescent="0.25">
      <c r="A2117" s="1">
        <v>2</v>
      </c>
      <c r="B2117" s="2">
        <v>352.29</v>
      </c>
      <c r="C2117" s="3">
        <v>0.65939999999999999</v>
      </c>
    </row>
    <row r="2118" spans="1:3" x14ac:dyDescent="0.25">
      <c r="A2118" s="1">
        <v>2</v>
      </c>
      <c r="B2118" s="2">
        <v>352.46</v>
      </c>
      <c r="C2118" s="3">
        <v>0.6593</v>
      </c>
    </row>
    <row r="2119" spans="1:3" x14ac:dyDescent="0.25">
      <c r="A2119" s="1">
        <v>2</v>
      </c>
      <c r="B2119" s="2">
        <v>352.62</v>
      </c>
      <c r="C2119" s="3">
        <v>0.6593</v>
      </c>
    </row>
    <row r="2120" spans="1:3" x14ac:dyDescent="0.25">
      <c r="A2120" s="1">
        <v>2</v>
      </c>
      <c r="B2120" s="2">
        <v>352.79</v>
      </c>
      <c r="C2120" s="3">
        <v>0.6593</v>
      </c>
    </row>
    <row r="2121" spans="1:3" x14ac:dyDescent="0.25">
      <c r="A2121" s="1">
        <v>2</v>
      </c>
      <c r="B2121" s="2">
        <v>352.96</v>
      </c>
      <c r="C2121" s="3">
        <v>0.6593</v>
      </c>
    </row>
    <row r="2122" spans="1:3" x14ac:dyDescent="0.25">
      <c r="A2122" s="1">
        <v>2</v>
      </c>
      <c r="B2122" s="2">
        <v>353.12</v>
      </c>
      <c r="C2122" s="3">
        <v>0.6593</v>
      </c>
    </row>
    <row r="2123" spans="1:3" x14ac:dyDescent="0.25">
      <c r="A2123" s="1">
        <v>2</v>
      </c>
      <c r="B2123" s="2">
        <v>353.29</v>
      </c>
      <c r="C2123" s="3">
        <v>0.65920000000000001</v>
      </c>
    </row>
    <row r="2124" spans="1:3" x14ac:dyDescent="0.25">
      <c r="A2124" s="1">
        <v>2</v>
      </c>
      <c r="B2124" s="2">
        <v>353.45</v>
      </c>
      <c r="C2124" s="3">
        <v>0.65920000000000001</v>
      </c>
    </row>
    <row r="2125" spans="1:3" x14ac:dyDescent="0.25">
      <c r="A2125" s="1">
        <v>2</v>
      </c>
      <c r="B2125" s="2">
        <v>353.62</v>
      </c>
      <c r="C2125" s="3">
        <v>0.65920000000000001</v>
      </c>
    </row>
    <row r="2126" spans="1:3" x14ac:dyDescent="0.25">
      <c r="A2126" s="1">
        <v>2</v>
      </c>
      <c r="B2126" s="2">
        <v>353.79</v>
      </c>
      <c r="C2126" s="3">
        <v>0.65920000000000001</v>
      </c>
    </row>
    <row r="2127" spans="1:3" x14ac:dyDescent="0.25">
      <c r="A2127" s="1">
        <v>2</v>
      </c>
      <c r="B2127" s="2">
        <v>353.95</v>
      </c>
      <c r="C2127" s="3">
        <v>0.65910000000000002</v>
      </c>
    </row>
    <row r="2128" spans="1:3" x14ac:dyDescent="0.25">
      <c r="A2128" s="1">
        <v>2</v>
      </c>
      <c r="B2128" s="2">
        <v>354.12</v>
      </c>
      <c r="C2128" s="3">
        <v>0.65910000000000002</v>
      </c>
    </row>
    <row r="2129" spans="1:3" x14ac:dyDescent="0.25">
      <c r="A2129" s="1">
        <v>2</v>
      </c>
      <c r="B2129" s="2">
        <v>354.29</v>
      </c>
      <c r="C2129" s="3">
        <v>0.65910000000000002</v>
      </c>
    </row>
    <row r="2130" spans="1:3" x14ac:dyDescent="0.25">
      <c r="A2130" s="1">
        <v>2</v>
      </c>
      <c r="B2130" s="2">
        <v>354.45</v>
      </c>
      <c r="C2130" s="3">
        <v>0.65910000000000002</v>
      </c>
    </row>
    <row r="2131" spans="1:3" x14ac:dyDescent="0.25">
      <c r="A2131" s="1">
        <v>2</v>
      </c>
      <c r="B2131" s="2">
        <v>354.62</v>
      </c>
      <c r="C2131" s="3">
        <v>0.65910000000000002</v>
      </c>
    </row>
    <row r="2132" spans="1:3" x14ac:dyDescent="0.25">
      <c r="A2132" s="1">
        <v>2</v>
      </c>
      <c r="B2132" s="2">
        <v>354.79</v>
      </c>
      <c r="C2132" s="3">
        <v>0.65910000000000002</v>
      </c>
    </row>
    <row r="2133" spans="1:3" x14ac:dyDescent="0.25">
      <c r="A2133" s="1">
        <v>2</v>
      </c>
      <c r="B2133" s="2">
        <v>354.95</v>
      </c>
      <c r="C2133" s="3">
        <v>0.65900000000000003</v>
      </c>
    </row>
    <row r="2134" spans="1:3" x14ac:dyDescent="0.25">
      <c r="A2134" s="1">
        <v>2</v>
      </c>
      <c r="B2134" s="2">
        <v>355.12</v>
      </c>
      <c r="C2134" s="3">
        <v>0.65900000000000003</v>
      </c>
    </row>
    <row r="2135" spans="1:3" x14ac:dyDescent="0.25">
      <c r="A2135" s="1">
        <v>2</v>
      </c>
      <c r="B2135" s="2">
        <v>355.29</v>
      </c>
      <c r="C2135" s="3">
        <v>0.65900000000000003</v>
      </c>
    </row>
    <row r="2136" spans="1:3" x14ac:dyDescent="0.25">
      <c r="A2136" s="1">
        <v>2</v>
      </c>
      <c r="B2136" s="2">
        <v>355.45</v>
      </c>
      <c r="C2136" s="3">
        <v>0.65890000000000004</v>
      </c>
    </row>
    <row r="2137" spans="1:3" x14ac:dyDescent="0.25">
      <c r="A2137" s="1">
        <v>2</v>
      </c>
      <c r="B2137" s="2">
        <v>355.62</v>
      </c>
      <c r="C2137" s="3">
        <v>0.65900000000000003</v>
      </c>
    </row>
    <row r="2138" spans="1:3" x14ac:dyDescent="0.25">
      <c r="A2138" s="1">
        <v>2</v>
      </c>
      <c r="B2138" s="2">
        <v>355.79</v>
      </c>
      <c r="C2138" s="3">
        <v>0.65890000000000004</v>
      </c>
    </row>
    <row r="2139" spans="1:3" x14ac:dyDescent="0.25">
      <c r="A2139" s="1">
        <v>2</v>
      </c>
      <c r="B2139" s="2">
        <v>355.95</v>
      </c>
      <c r="C2139" s="3">
        <v>0.65890000000000004</v>
      </c>
    </row>
    <row r="2140" spans="1:3" x14ac:dyDescent="0.25">
      <c r="A2140" s="1">
        <v>2</v>
      </c>
      <c r="B2140" s="2">
        <v>356.12</v>
      </c>
      <c r="C2140" s="3">
        <v>0.65890000000000004</v>
      </c>
    </row>
    <row r="2141" spans="1:3" x14ac:dyDescent="0.25">
      <c r="A2141" s="1">
        <v>2</v>
      </c>
      <c r="B2141" s="2">
        <v>356.29</v>
      </c>
      <c r="C2141" s="3">
        <v>0.65890000000000004</v>
      </c>
    </row>
    <row r="2142" spans="1:3" x14ac:dyDescent="0.25">
      <c r="A2142" s="1">
        <v>2</v>
      </c>
      <c r="B2142" s="2">
        <v>356.45</v>
      </c>
      <c r="C2142" s="3">
        <v>0.65890000000000004</v>
      </c>
    </row>
    <row r="2143" spans="1:3" x14ac:dyDescent="0.25">
      <c r="A2143" s="1">
        <v>2</v>
      </c>
      <c r="B2143" s="2">
        <v>356.62</v>
      </c>
      <c r="C2143" s="3">
        <v>0.65880000000000005</v>
      </c>
    </row>
    <row r="2144" spans="1:3" x14ac:dyDescent="0.25">
      <c r="A2144" s="1">
        <v>2</v>
      </c>
      <c r="B2144" s="2">
        <v>356.79</v>
      </c>
      <c r="C2144" s="3">
        <v>0.65880000000000005</v>
      </c>
    </row>
    <row r="2145" spans="1:3" x14ac:dyDescent="0.25">
      <c r="A2145" s="1">
        <v>2</v>
      </c>
      <c r="B2145" s="2">
        <v>356.95</v>
      </c>
      <c r="C2145" s="3">
        <v>0.65880000000000005</v>
      </c>
    </row>
    <row r="2146" spans="1:3" x14ac:dyDescent="0.25">
      <c r="A2146" s="1">
        <v>2</v>
      </c>
      <c r="B2146" s="2">
        <v>357.12</v>
      </c>
      <c r="C2146" s="3">
        <v>0.65880000000000005</v>
      </c>
    </row>
    <row r="2147" spans="1:3" x14ac:dyDescent="0.25">
      <c r="A2147" s="1">
        <v>2</v>
      </c>
      <c r="B2147" s="2">
        <v>357.29</v>
      </c>
      <c r="C2147" s="3">
        <v>0.65880000000000005</v>
      </c>
    </row>
    <row r="2148" spans="1:3" x14ac:dyDescent="0.25">
      <c r="A2148" s="1">
        <v>2</v>
      </c>
      <c r="B2148" s="2">
        <v>357.45</v>
      </c>
      <c r="C2148" s="3">
        <v>0.65869999999999995</v>
      </c>
    </row>
    <row r="2149" spans="1:3" x14ac:dyDescent="0.25">
      <c r="A2149" s="1">
        <v>2</v>
      </c>
      <c r="B2149" s="2">
        <v>357.62</v>
      </c>
      <c r="C2149" s="3">
        <v>0.65869999999999995</v>
      </c>
    </row>
    <row r="2150" spans="1:3" x14ac:dyDescent="0.25">
      <c r="A2150" s="1">
        <v>2</v>
      </c>
      <c r="B2150" s="2">
        <v>357.79</v>
      </c>
      <c r="C2150" s="3">
        <v>0.65869999999999995</v>
      </c>
    </row>
    <row r="2151" spans="1:3" x14ac:dyDescent="0.25">
      <c r="A2151" s="1">
        <v>2</v>
      </c>
      <c r="B2151" s="2">
        <v>357.95</v>
      </c>
      <c r="C2151" s="3">
        <v>0.65869999999999995</v>
      </c>
    </row>
    <row r="2152" spans="1:3" x14ac:dyDescent="0.25">
      <c r="A2152" s="1">
        <v>2</v>
      </c>
      <c r="B2152" s="2">
        <v>358.12</v>
      </c>
      <c r="C2152" s="3">
        <v>0.65869999999999995</v>
      </c>
    </row>
    <row r="2153" spans="1:3" x14ac:dyDescent="0.25">
      <c r="A2153" s="1">
        <v>2</v>
      </c>
      <c r="B2153" s="2">
        <v>358.29</v>
      </c>
      <c r="C2153" s="3">
        <v>0.65859999999999996</v>
      </c>
    </row>
    <row r="2154" spans="1:3" x14ac:dyDescent="0.25">
      <c r="A2154" s="1">
        <v>2</v>
      </c>
      <c r="B2154" s="2">
        <v>358.45</v>
      </c>
      <c r="C2154" s="3">
        <v>0.65859999999999996</v>
      </c>
    </row>
    <row r="2155" spans="1:3" x14ac:dyDescent="0.25">
      <c r="A2155" s="1">
        <v>2</v>
      </c>
      <c r="B2155" s="2">
        <v>358.62</v>
      </c>
      <c r="C2155" s="3">
        <v>0.65859999999999996</v>
      </c>
    </row>
    <row r="2156" spans="1:3" x14ac:dyDescent="0.25">
      <c r="A2156" s="1">
        <v>2</v>
      </c>
      <c r="B2156" s="2">
        <v>358.79</v>
      </c>
      <c r="C2156" s="3">
        <v>0.65859999999999996</v>
      </c>
    </row>
    <row r="2157" spans="1:3" x14ac:dyDescent="0.25">
      <c r="A2157" s="1">
        <v>2</v>
      </c>
      <c r="B2157" s="2">
        <v>358.95</v>
      </c>
      <c r="C2157" s="3">
        <v>0.65859999999999996</v>
      </c>
    </row>
    <row r="2158" spans="1:3" x14ac:dyDescent="0.25">
      <c r="A2158" s="1">
        <v>2</v>
      </c>
      <c r="B2158" s="2">
        <v>359.12</v>
      </c>
      <c r="C2158" s="3">
        <v>0.65859999999999996</v>
      </c>
    </row>
    <row r="2159" spans="1:3" x14ac:dyDescent="0.25">
      <c r="A2159" s="1">
        <v>2</v>
      </c>
      <c r="B2159" s="2">
        <v>359.28</v>
      </c>
      <c r="C2159" s="3">
        <v>0.65849999999999997</v>
      </c>
    </row>
    <row r="2160" spans="1:3" x14ac:dyDescent="0.25">
      <c r="A2160" s="1">
        <v>2</v>
      </c>
      <c r="B2160" s="2">
        <v>359.45</v>
      </c>
      <c r="C2160" s="3">
        <v>0.65849999999999997</v>
      </c>
    </row>
    <row r="2161" spans="1:3" x14ac:dyDescent="0.25">
      <c r="A2161" s="1">
        <v>2</v>
      </c>
      <c r="B2161" s="2">
        <v>359.62</v>
      </c>
      <c r="C2161" s="3">
        <v>0.65849999999999997</v>
      </c>
    </row>
    <row r="2162" spans="1:3" x14ac:dyDescent="0.25">
      <c r="A2162" s="1">
        <v>2</v>
      </c>
      <c r="B2162" s="2">
        <v>359.78</v>
      </c>
      <c r="C2162" s="3">
        <v>0.65849999999999997</v>
      </c>
    </row>
    <row r="2163" spans="1:3" x14ac:dyDescent="0.25">
      <c r="A2163" s="1">
        <v>2</v>
      </c>
      <c r="B2163" s="2">
        <v>359.95</v>
      </c>
      <c r="C2163" s="3">
        <v>0.65849999999999997</v>
      </c>
    </row>
    <row r="2164" spans="1:3" x14ac:dyDescent="0.25">
      <c r="A2164" s="1">
        <v>2</v>
      </c>
      <c r="B2164" s="2">
        <v>360.12</v>
      </c>
      <c r="C2164" s="3">
        <v>0.65849999999999997</v>
      </c>
    </row>
    <row r="2165" spans="1:3" x14ac:dyDescent="0.25">
      <c r="A2165" s="1">
        <v>2</v>
      </c>
      <c r="B2165" s="2">
        <v>360.28</v>
      </c>
      <c r="C2165" s="3">
        <v>0.65849999999999997</v>
      </c>
    </row>
    <row r="2166" spans="1:3" x14ac:dyDescent="0.25">
      <c r="A2166" s="1">
        <v>2</v>
      </c>
      <c r="B2166" s="2">
        <v>360.45</v>
      </c>
      <c r="C2166" s="3">
        <v>0.65839999999999999</v>
      </c>
    </row>
    <row r="2167" spans="1:3" x14ac:dyDescent="0.25">
      <c r="A2167" s="1">
        <v>2</v>
      </c>
      <c r="B2167" s="2">
        <v>360.62</v>
      </c>
      <c r="C2167" s="3">
        <v>0.65839999999999999</v>
      </c>
    </row>
    <row r="2168" spans="1:3" x14ac:dyDescent="0.25">
      <c r="A2168" s="1">
        <v>2</v>
      </c>
      <c r="B2168" s="2">
        <v>360.78</v>
      </c>
      <c r="C2168" s="3">
        <v>0.65839999999999999</v>
      </c>
    </row>
    <row r="2169" spans="1:3" x14ac:dyDescent="0.25">
      <c r="A2169" s="1">
        <v>2</v>
      </c>
      <c r="B2169" s="2">
        <v>360.95</v>
      </c>
      <c r="C2169" s="3">
        <v>0.65839999999999999</v>
      </c>
    </row>
    <row r="2170" spans="1:3" x14ac:dyDescent="0.25">
      <c r="A2170" s="1">
        <v>2</v>
      </c>
      <c r="B2170" s="2">
        <v>361.12</v>
      </c>
      <c r="C2170" s="3">
        <v>0.65839999999999999</v>
      </c>
    </row>
    <row r="2171" spans="1:3" x14ac:dyDescent="0.25">
      <c r="A2171" s="1">
        <v>2</v>
      </c>
      <c r="B2171" s="2">
        <v>361.28</v>
      </c>
      <c r="C2171" s="3">
        <v>0.6583</v>
      </c>
    </row>
    <row r="2172" spans="1:3" x14ac:dyDescent="0.25">
      <c r="A2172" s="1">
        <v>2</v>
      </c>
      <c r="B2172" s="2">
        <v>361.45</v>
      </c>
      <c r="C2172" s="3">
        <v>0.6583</v>
      </c>
    </row>
    <row r="2173" spans="1:3" x14ac:dyDescent="0.25">
      <c r="A2173" s="1">
        <v>2</v>
      </c>
      <c r="B2173" s="2">
        <v>361.62</v>
      </c>
      <c r="C2173" s="3">
        <v>0.6583</v>
      </c>
    </row>
    <row r="2174" spans="1:3" x14ac:dyDescent="0.25">
      <c r="A2174" s="1">
        <v>2</v>
      </c>
      <c r="B2174" s="2">
        <v>361.78</v>
      </c>
      <c r="C2174" s="3">
        <v>0.6583</v>
      </c>
    </row>
    <row r="2175" spans="1:3" x14ac:dyDescent="0.25">
      <c r="A2175" s="1">
        <v>2</v>
      </c>
      <c r="B2175" s="2">
        <v>361.95</v>
      </c>
      <c r="C2175" s="3">
        <v>0.6583</v>
      </c>
    </row>
    <row r="2176" spans="1:3" x14ac:dyDescent="0.25">
      <c r="A2176" s="1">
        <v>2</v>
      </c>
      <c r="B2176" s="2">
        <v>362.12</v>
      </c>
      <c r="C2176" s="3">
        <v>0.65820000000000001</v>
      </c>
    </row>
    <row r="2177" spans="1:3" x14ac:dyDescent="0.25">
      <c r="A2177" s="1">
        <v>2</v>
      </c>
      <c r="B2177" s="2">
        <v>362.28</v>
      </c>
      <c r="C2177" s="3">
        <v>0.65820000000000001</v>
      </c>
    </row>
    <row r="2178" spans="1:3" x14ac:dyDescent="0.25">
      <c r="A2178" s="1">
        <v>2</v>
      </c>
      <c r="B2178" s="2">
        <v>362.45</v>
      </c>
      <c r="C2178" s="3">
        <v>0.65820000000000001</v>
      </c>
    </row>
    <row r="2179" spans="1:3" x14ac:dyDescent="0.25">
      <c r="A2179" s="1">
        <v>2</v>
      </c>
      <c r="B2179" s="2">
        <v>362.62</v>
      </c>
      <c r="C2179" s="3">
        <v>0.65820000000000001</v>
      </c>
    </row>
    <row r="2180" spans="1:3" x14ac:dyDescent="0.25">
      <c r="A2180" s="1">
        <v>2</v>
      </c>
      <c r="B2180" s="2">
        <v>362.78</v>
      </c>
      <c r="C2180" s="3">
        <v>0.65820000000000001</v>
      </c>
    </row>
    <row r="2181" spans="1:3" x14ac:dyDescent="0.25">
      <c r="A2181" s="1">
        <v>2</v>
      </c>
      <c r="B2181" s="2">
        <v>362.95</v>
      </c>
      <c r="C2181" s="3">
        <v>0.65810000000000002</v>
      </c>
    </row>
    <row r="2182" spans="1:3" x14ac:dyDescent="0.25">
      <c r="A2182" s="1">
        <v>2</v>
      </c>
      <c r="B2182" s="2">
        <v>363.12</v>
      </c>
      <c r="C2182" s="3">
        <v>0.65810000000000002</v>
      </c>
    </row>
    <row r="2183" spans="1:3" x14ac:dyDescent="0.25">
      <c r="A2183" s="1">
        <v>2</v>
      </c>
      <c r="B2183" s="2">
        <v>363.28</v>
      </c>
      <c r="C2183" s="3">
        <v>0.65810000000000002</v>
      </c>
    </row>
    <row r="2184" spans="1:3" x14ac:dyDescent="0.25">
      <c r="A2184" s="1">
        <v>2</v>
      </c>
      <c r="B2184" s="2">
        <v>363.45</v>
      </c>
      <c r="C2184" s="3">
        <v>0.65810000000000002</v>
      </c>
    </row>
    <row r="2185" spans="1:3" x14ac:dyDescent="0.25">
      <c r="A2185" s="1">
        <v>2</v>
      </c>
      <c r="B2185" s="2">
        <v>363.62</v>
      </c>
      <c r="C2185" s="3">
        <v>0.65810000000000002</v>
      </c>
    </row>
    <row r="2186" spans="1:3" x14ac:dyDescent="0.25">
      <c r="A2186" s="1">
        <v>2</v>
      </c>
      <c r="B2186" s="2">
        <v>363.78</v>
      </c>
      <c r="C2186" s="3">
        <v>0.65810000000000002</v>
      </c>
    </row>
    <row r="2187" spans="1:3" x14ac:dyDescent="0.25">
      <c r="A2187" s="1">
        <v>2</v>
      </c>
      <c r="B2187" s="2">
        <v>363.95</v>
      </c>
      <c r="C2187" s="3">
        <v>0.65800000000000003</v>
      </c>
    </row>
    <row r="2188" spans="1:3" x14ac:dyDescent="0.25">
      <c r="A2188" s="1">
        <v>2</v>
      </c>
      <c r="B2188" s="2">
        <v>364.12</v>
      </c>
      <c r="C2188" s="3">
        <v>0.65800000000000003</v>
      </c>
    </row>
    <row r="2189" spans="1:3" x14ac:dyDescent="0.25">
      <c r="A2189" s="1">
        <v>2</v>
      </c>
      <c r="B2189" s="2">
        <v>364.28</v>
      </c>
      <c r="C2189" s="3">
        <v>0.65800000000000003</v>
      </c>
    </row>
    <row r="2190" spans="1:3" x14ac:dyDescent="0.25">
      <c r="A2190" s="1">
        <v>2</v>
      </c>
      <c r="B2190" s="2">
        <v>364.45</v>
      </c>
      <c r="C2190" s="3">
        <v>0.65800000000000003</v>
      </c>
    </row>
    <row r="2191" spans="1:3" x14ac:dyDescent="0.25">
      <c r="A2191" s="1">
        <v>2</v>
      </c>
      <c r="B2191" s="2">
        <v>364.62</v>
      </c>
      <c r="C2191" s="3">
        <v>0.65800000000000003</v>
      </c>
    </row>
    <row r="2192" spans="1:3" x14ac:dyDescent="0.25">
      <c r="A2192" s="1">
        <v>2</v>
      </c>
      <c r="B2192" s="2">
        <v>364.78</v>
      </c>
      <c r="C2192" s="3">
        <v>0.65790000000000004</v>
      </c>
    </row>
    <row r="2193" spans="1:3" x14ac:dyDescent="0.25">
      <c r="A2193" s="1">
        <v>2</v>
      </c>
      <c r="B2193" s="2">
        <v>364.95</v>
      </c>
      <c r="C2193" s="3">
        <v>0.65790000000000004</v>
      </c>
    </row>
    <row r="2194" spans="1:3" x14ac:dyDescent="0.25">
      <c r="A2194" s="1">
        <v>2</v>
      </c>
      <c r="B2194" s="2">
        <v>365.11</v>
      </c>
      <c r="C2194" s="3">
        <v>0.65790000000000004</v>
      </c>
    </row>
    <row r="2195" spans="1:3" x14ac:dyDescent="0.25">
      <c r="A2195" s="1">
        <v>2</v>
      </c>
      <c r="B2195" s="2">
        <v>365.28</v>
      </c>
      <c r="C2195" s="3">
        <v>0.65790000000000004</v>
      </c>
    </row>
    <row r="2196" spans="1:3" x14ac:dyDescent="0.25">
      <c r="A2196" s="1">
        <v>2</v>
      </c>
      <c r="B2196" s="2">
        <v>365.45</v>
      </c>
      <c r="C2196" s="3">
        <v>0.65790000000000004</v>
      </c>
    </row>
    <row r="2197" spans="1:3" x14ac:dyDescent="0.25">
      <c r="A2197" s="1">
        <v>2</v>
      </c>
      <c r="B2197" s="2">
        <v>365.61</v>
      </c>
      <c r="C2197" s="3">
        <v>0.65790000000000004</v>
      </c>
    </row>
    <row r="2198" spans="1:3" x14ac:dyDescent="0.25">
      <c r="A2198" s="1">
        <v>2</v>
      </c>
      <c r="B2198" s="2">
        <v>365.78</v>
      </c>
      <c r="C2198" s="3">
        <v>0.65780000000000005</v>
      </c>
    </row>
    <row r="2199" spans="1:3" x14ac:dyDescent="0.25">
      <c r="A2199" s="1">
        <v>2</v>
      </c>
      <c r="B2199" s="2">
        <v>365.95</v>
      </c>
      <c r="C2199" s="3">
        <v>0.65780000000000005</v>
      </c>
    </row>
    <row r="2200" spans="1:3" x14ac:dyDescent="0.25">
      <c r="A2200" s="1">
        <v>2</v>
      </c>
      <c r="B2200" s="2">
        <v>366.11</v>
      </c>
      <c r="C2200" s="3">
        <v>0.65780000000000005</v>
      </c>
    </row>
    <row r="2201" spans="1:3" x14ac:dyDescent="0.25">
      <c r="A2201" s="1">
        <v>2</v>
      </c>
      <c r="B2201" s="2">
        <v>366.28</v>
      </c>
      <c r="C2201" s="3">
        <v>0.65780000000000005</v>
      </c>
    </row>
    <row r="2202" spans="1:3" x14ac:dyDescent="0.25">
      <c r="A2202" s="1">
        <v>2</v>
      </c>
      <c r="B2202" s="2">
        <v>366.45</v>
      </c>
      <c r="C2202" s="3">
        <v>0.65780000000000005</v>
      </c>
    </row>
    <row r="2203" spans="1:3" x14ac:dyDescent="0.25">
      <c r="A2203" s="1">
        <v>2</v>
      </c>
      <c r="B2203" s="2">
        <v>366.61</v>
      </c>
      <c r="C2203" s="3">
        <v>0.65769999999999995</v>
      </c>
    </row>
    <row r="2204" spans="1:3" x14ac:dyDescent="0.25">
      <c r="A2204" s="1">
        <v>2</v>
      </c>
      <c r="B2204" s="2">
        <v>366.78</v>
      </c>
      <c r="C2204" s="3">
        <v>0.65769999999999995</v>
      </c>
    </row>
    <row r="2205" spans="1:3" x14ac:dyDescent="0.25">
      <c r="A2205" s="1">
        <v>2</v>
      </c>
      <c r="B2205" s="2">
        <v>366.95</v>
      </c>
      <c r="C2205" s="3">
        <v>0.65769999999999995</v>
      </c>
    </row>
    <row r="2206" spans="1:3" x14ac:dyDescent="0.25">
      <c r="A2206" s="1">
        <v>2</v>
      </c>
      <c r="B2206" s="2">
        <v>367.11</v>
      </c>
      <c r="C2206" s="3">
        <v>0.65769999999999995</v>
      </c>
    </row>
    <row r="2207" spans="1:3" x14ac:dyDescent="0.25">
      <c r="A2207" s="1">
        <v>2</v>
      </c>
      <c r="B2207" s="2">
        <v>367.28</v>
      </c>
      <c r="C2207" s="3">
        <v>0.65769999999999995</v>
      </c>
    </row>
    <row r="2208" spans="1:3" x14ac:dyDescent="0.25">
      <c r="A2208" s="1">
        <v>2</v>
      </c>
      <c r="B2208" s="2">
        <v>367.45</v>
      </c>
      <c r="C2208" s="3">
        <v>0.65769999999999995</v>
      </c>
    </row>
    <row r="2209" spans="1:3" x14ac:dyDescent="0.25">
      <c r="A2209" s="1">
        <v>2</v>
      </c>
      <c r="B2209" s="2">
        <v>367.61</v>
      </c>
      <c r="C2209" s="3">
        <v>0.65759999999999996</v>
      </c>
    </row>
    <row r="2210" spans="1:3" x14ac:dyDescent="0.25">
      <c r="A2210" s="1">
        <v>2</v>
      </c>
      <c r="B2210" s="2">
        <v>367.78</v>
      </c>
      <c r="C2210" s="3">
        <v>0.65759999999999996</v>
      </c>
    </row>
    <row r="2211" spans="1:3" x14ac:dyDescent="0.25">
      <c r="A2211" s="1">
        <v>2</v>
      </c>
      <c r="B2211" s="2">
        <v>367.95</v>
      </c>
      <c r="C2211" s="3">
        <v>0.65759999999999996</v>
      </c>
    </row>
    <row r="2212" spans="1:3" x14ac:dyDescent="0.25">
      <c r="A2212" s="1">
        <v>2</v>
      </c>
      <c r="B2212" s="2">
        <v>368.11</v>
      </c>
      <c r="C2212" s="3">
        <v>0.65759999999999996</v>
      </c>
    </row>
    <row r="2213" spans="1:3" x14ac:dyDescent="0.25">
      <c r="A2213" s="1">
        <v>2</v>
      </c>
      <c r="B2213" s="2">
        <v>368.28</v>
      </c>
      <c r="C2213" s="3">
        <v>0.65759999999999996</v>
      </c>
    </row>
    <row r="2214" spans="1:3" x14ac:dyDescent="0.25">
      <c r="A2214" s="1">
        <v>2</v>
      </c>
      <c r="B2214" s="2">
        <v>368.45</v>
      </c>
      <c r="C2214" s="3">
        <v>0.65749999999999997</v>
      </c>
    </row>
    <row r="2215" spans="1:3" x14ac:dyDescent="0.25">
      <c r="A2215" s="1">
        <v>2</v>
      </c>
      <c r="B2215" s="2">
        <v>368.61</v>
      </c>
      <c r="C2215" s="3">
        <v>0.65749999999999997</v>
      </c>
    </row>
    <row r="2216" spans="1:3" x14ac:dyDescent="0.25">
      <c r="A2216" s="1">
        <v>2</v>
      </c>
      <c r="B2216" s="2">
        <v>368.78</v>
      </c>
      <c r="C2216" s="3">
        <v>0.65749999999999997</v>
      </c>
    </row>
    <row r="2217" spans="1:3" x14ac:dyDescent="0.25">
      <c r="A2217" s="1">
        <v>2</v>
      </c>
      <c r="B2217" s="2">
        <v>368.95</v>
      </c>
      <c r="C2217" s="3">
        <v>0.65749999999999997</v>
      </c>
    </row>
    <row r="2218" spans="1:3" x14ac:dyDescent="0.25">
      <c r="A2218" s="1">
        <v>2</v>
      </c>
      <c r="B2218" s="2">
        <v>369.11</v>
      </c>
      <c r="C2218" s="3">
        <v>0.65749999999999997</v>
      </c>
    </row>
    <row r="2219" spans="1:3" x14ac:dyDescent="0.25">
      <c r="A2219" s="1">
        <v>2</v>
      </c>
      <c r="B2219" s="2">
        <v>369.28</v>
      </c>
      <c r="C2219" s="3">
        <v>0.65749999999999997</v>
      </c>
    </row>
    <row r="2220" spans="1:3" x14ac:dyDescent="0.25">
      <c r="A2220" s="1">
        <v>2</v>
      </c>
      <c r="B2220" s="2">
        <v>369.45</v>
      </c>
      <c r="C2220" s="3">
        <v>0.65739999999999998</v>
      </c>
    </row>
    <row r="2221" spans="1:3" x14ac:dyDescent="0.25">
      <c r="A2221" s="1">
        <v>2</v>
      </c>
      <c r="B2221" s="2">
        <v>369.61</v>
      </c>
      <c r="C2221" s="3">
        <v>0.65739999999999998</v>
      </c>
    </row>
    <row r="2222" spans="1:3" x14ac:dyDescent="0.25">
      <c r="A2222" s="1">
        <v>2</v>
      </c>
      <c r="B2222" s="2">
        <v>369.78</v>
      </c>
      <c r="C2222" s="3">
        <v>0.65739999999999998</v>
      </c>
    </row>
    <row r="2223" spans="1:3" x14ac:dyDescent="0.25">
      <c r="A2223" s="1">
        <v>2</v>
      </c>
      <c r="B2223" s="2">
        <v>369.95</v>
      </c>
      <c r="C2223" s="3">
        <v>0.65739999999999998</v>
      </c>
    </row>
    <row r="2224" spans="1:3" x14ac:dyDescent="0.25">
      <c r="A2224" s="1">
        <v>2</v>
      </c>
      <c r="B2224" s="2">
        <v>370.11</v>
      </c>
      <c r="C2224" s="3">
        <v>0.6573</v>
      </c>
    </row>
    <row r="2225" spans="1:3" x14ac:dyDescent="0.25">
      <c r="A2225" s="1">
        <v>2</v>
      </c>
      <c r="B2225" s="2">
        <v>370.28</v>
      </c>
      <c r="C2225" s="3">
        <v>0.6573</v>
      </c>
    </row>
    <row r="2226" spans="1:3" x14ac:dyDescent="0.25">
      <c r="A2226" s="1">
        <v>2</v>
      </c>
      <c r="B2226" s="2">
        <v>370.44</v>
      </c>
      <c r="C2226" s="3">
        <v>0.6573</v>
      </c>
    </row>
    <row r="2227" spans="1:3" x14ac:dyDescent="0.25">
      <c r="A2227" s="1">
        <v>2</v>
      </c>
      <c r="B2227" s="2">
        <v>370.61</v>
      </c>
      <c r="C2227" s="3">
        <v>0.6573</v>
      </c>
    </row>
    <row r="2228" spans="1:3" x14ac:dyDescent="0.25">
      <c r="A2228" s="1">
        <v>2</v>
      </c>
      <c r="B2228" s="2">
        <v>370.78</v>
      </c>
      <c r="C2228" s="3">
        <v>0.6573</v>
      </c>
    </row>
    <row r="2229" spans="1:3" x14ac:dyDescent="0.25">
      <c r="A2229" s="1">
        <v>2</v>
      </c>
      <c r="B2229" s="2">
        <v>370.94</v>
      </c>
      <c r="C2229" s="3">
        <v>0.65720000000000001</v>
      </c>
    </row>
    <row r="2230" spans="1:3" x14ac:dyDescent="0.25">
      <c r="A2230" s="1">
        <v>2</v>
      </c>
      <c r="B2230" s="2">
        <v>371.11</v>
      </c>
      <c r="C2230" s="3">
        <v>0.65720000000000001</v>
      </c>
    </row>
    <row r="2231" spans="1:3" x14ac:dyDescent="0.25">
      <c r="A2231" s="1">
        <v>2</v>
      </c>
      <c r="B2231" s="2">
        <v>371.28</v>
      </c>
      <c r="C2231" s="3">
        <v>0.65720000000000001</v>
      </c>
    </row>
    <row r="2232" spans="1:3" x14ac:dyDescent="0.25">
      <c r="A2232" s="1">
        <v>2</v>
      </c>
      <c r="B2232" s="2">
        <v>371.44</v>
      </c>
      <c r="C2232" s="3">
        <v>0.65720000000000001</v>
      </c>
    </row>
    <row r="2233" spans="1:3" x14ac:dyDescent="0.25">
      <c r="A2233" s="1">
        <v>2</v>
      </c>
      <c r="B2233" s="2">
        <v>371.61</v>
      </c>
      <c r="C2233" s="3">
        <v>0.65720000000000001</v>
      </c>
    </row>
    <row r="2234" spans="1:3" x14ac:dyDescent="0.25">
      <c r="A2234" s="1">
        <v>2</v>
      </c>
      <c r="B2234" s="2">
        <v>371.78</v>
      </c>
      <c r="C2234" s="3">
        <v>0.65720000000000001</v>
      </c>
    </row>
    <row r="2235" spans="1:3" x14ac:dyDescent="0.25">
      <c r="A2235" s="1">
        <v>2</v>
      </c>
      <c r="B2235" s="2">
        <v>371.94</v>
      </c>
      <c r="C2235" s="3">
        <v>0.65710000000000002</v>
      </c>
    </row>
    <row r="2236" spans="1:3" x14ac:dyDescent="0.25">
      <c r="A2236" s="1">
        <v>2</v>
      </c>
      <c r="B2236" s="2">
        <v>372.11</v>
      </c>
      <c r="C2236" s="3">
        <v>0.65710000000000002</v>
      </c>
    </row>
    <row r="2237" spans="1:3" x14ac:dyDescent="0.25">
      <c r="A2237" s="1">
        <v>2</v>
      </c>
      <c r="B2237" s="2">
        <v>372.28</v>
      </c>
      <c r="C2237" s="3">
        <v>0.65710000000000002</v>
      </c>
    </row>
    <row r="2238" spans="1:3" x14ac:dyDescent="0.25">
      <c r="A2238" s="1">
        <v>2</v>
      </c>
      <c r="B2238" s="2">
        <v>372.44</v>
      </c>
      <c r="C2238" s="3">
        <v>0.65710000000000002</v>
      </c>
    </row>
    <row r="2239" spans="1:3" x14ac:dyDescent="0.25">
      <c r="A2239" s="1">
        <v>2</v>
      </c>
      <c r="B2239" s="2">
        <v>372.61</v>
      </c>
      <c r="C2239" s="3">
        <v>0.65710000000000002</v>
      </c>
    </row>
    <row r="2240" spans="1:3" x14ac:dyDescent="0.25">
      <c r="A2240" s="1">
        <v>2</v>
      </c>
      <c r="B2240" s="2">
        <v>372.78</v>
      </c>
      <c r="C2240" s="3">
        <v>0.65700000000000003</v>
      </c>
    </row>
    <row r="2241" spans="1:3" x14ac:dyDescent="0.25">
      <c r="A2241" s="1">
        <v>2</v>
      </c>
      <c r="B2241" s="2">
        <v>372.94</v>
      </c>
      <c r="C2241" s="3">
        <v>0.65700000000000003</v>
      </c>
    </row>
    <row r="2242" spans="1:3" x14ac:dyDescent="0.25">
      <c r="A2242" s="1">
        <v>2</v>
      </c>
      <c r="B2242" s="2">
        <v>373.11</v>
      </c>
      <c r="C2242" s="3">
        <v>0.65700000000000003</v>
      </c>
    </row>
    <row r="2243" spans="1:3" x14ac:dyDescent="0.25">
      <c r="A2243" s="1">
        <v>2</v>
      </c>
      <c r="B2243" s="2">
        <v>373.28</v>
      </c>
      <c r="C2243" s="3">
        <v>0.65700000000000003</v>
      </c>
    </row>
    <row r="2244" spans="1:3" x14ac:dyDescent="0.25">
      <c r="A2244" s="1">
        <v>2</v>
      </c>
      <c r="B2244" s="2">
        <v>373.44</v>
      </c>
      <c r="C2244" s="3">
        <v>0.65690000000000004</v>
      </c>
    </row>
    <row r="2245" spans="1:3" x14ac:dyDescent="0.25">
      <c r="A2245" s="1">
        <v>2</v>
      </c>
      <c r="B2245" s="2">
        <v>373.61</v>
      </c>
      <c r="C2245" s="3">
        <v>0.65690000000000004</v>
      </c>
    </row>
    <row r="2246" spans="1:3" x14ac:dyDescent="0.25">
      <c r="A2246" s="1">
        <v>2</v>
      </c>
      <c r="B2246" s="2">
        <v>373.78</v>
      </c>
      <c r="C2246" s="3">
        <v>0.65690000000000004</v>
      </c>
    </row>
    <row r="2247" spans="1:3" x14ac:dyDescent="0.25">
      <c r="A2247" s="1">
        <v>2</v>
      </c>
      <c r="B2247" s="2">
        <v>373.94</v>
      </c>
      <c r="C2247" s="3">
        <v>0.65690000000000004</v>
      </c>
    </row>
    <row r="2248" spans="1:3" x14ac:dyDescent="0.25">
      <c r="A2248" s="1">
        <v>2</v>
      </c>
      <c r="B2248" s="2">
        <v>374.11</v>
      </c>
      <c r="C2248" s="3">
        <v>0.65690000000000004</v>
      </c>
    </row>
    <row r="2249" spans="1:3" x14ac:dyDescent="0.25">
      <c r="A2249" s="1">
        <v>2</v>
      </c>
      <c r="B2249" s="2">
        <v>374.28</v>
      </c>
      <c r="C2249" s="3">
        <v>0.65690000000000004</v>
      </c>
    </row>
    <row r="2250" spans="1:3" x14ac:dyDescent="0.25">
      <c r="A2250" s="1">
        <v>2</v>
      </c>
      <c r="B2250" s="2">
        <v>374.44</v>
      </c>
      <c r="C2250" s="3">
        <v>0.65680000000000005</v>
      </c>
    </row>
    <row r="2251" spans="1:3" x14ac:dyDescent="0.25">
      <c r="A2251" s="1">
        <v>2</v>
      </c>
      <c r="B2251" s="2">
        <v>374.61</v>
      </c>
      <c r="C2251" s="3">
        <v>0.65690000000000004</v>
      </c>
    </row>
    <row r="2252" spans="1:3" x14ac:dyDescent="0.25">
      <c r="A2252" s="1">
        <v>2</v>
      </c>
      <c r="B2252" s="2">
        <v>374.78</v>
      </c>
      <c r="C2252" s="3">
        <v>0.65680000000000005</v>
      </c>
    </row>
    <row r="2253" spans="1:3" x14ac:dyDescent="0.25">
      <c r="A2253" s="1">
        <v>2</v>
      </c>
      <c r="B2253" s="2">
        <v>374.94</v>
      </c>
      <c r="C2253" s="3">
        <v>0.65680000000000005</v>
      </c>
    </row>
    <row r="2254" spans="1:3" x14ac:dyDescent="0.25">
      <c r="A2254" s="1">
        <v>2</v>
      </c>
      <c r="B2254" s="2">
        <v>375.11</v>
      </c>
      <c r="C2254" s="3">
        <v>0.65680000000000005</v>
      </c>
    </row>
    <row r="2255" spans="1:3" x14ac:dyDescent="0.25">
      <c r="A2255" s="1">
        <v>2</v>
      </c>
      <c r="B2255" s="2">
        <v>375.28</v>
      </c>
      <c r="C2255" s="3">
        <v>0.65680000000000005</v>
      </c>
    </row>
    <row r="2256" spans="1:3" x14ac:dyDescent="0.25">
      <c r="A2256" s="1">
        <v>2</v>
      </c>
      <c r="B2256" s="2">
        <v>375.44</v>
      </c>
      <c r="C2256" s="3">
        <v>0.65680000000000005</v>
      </c>
    </row>
    <row r="2257" spans="1:3" x14ac:dyDescent="0.25">
      <c r="A2257" s="1">
        <v>2</v>
      </c>
      <c r="B2257" s="2">
        <v>375.61</v>
      </c>
      <c r="C2257" s="3">
        <v>0.65669999999999995</v>
      </c>
    </row>
    <row r="2258" spans="1:3" x14ac:dyDescent="0.25">
      <c r="A2258" s="1">
        <v>2</v>
      </c>
      <c r="B2258" s="2">
        <v>375.78</v>
      </c>
      <c r="C2258" s="3">
        <v>0.65669999999999995</v>
      </c>
    </row>
    <row r="2259" spans="1:3" x14ac:dyDescent="0.25">
      <c r="A2259" s="1">
        <v>2</v>
      </c>
      <c r="B2259" s="2">
        <v>375.94</v>
      </c>
      <c r="C2259" s="3">
        <v>0.65669999999999995</v>
      </c>
    </row>
    <row r="2260" spans="1:3" x14ac:dyDescent="0.25">
      <c r="A2260" s="1">
        <v>2</v>
      </c>
      <c r="B2260" s="2">
        <v>376.11</v>
      </c>
      <c r="C2260" s="3">
        <v>0.65669999999999995</v>
      </c>
    </row>
    <row r="2261" spans="1:3" x14ac:dyDescent="0.25">
      <c r="A2261" s="1">
        <v>2</v>
      </c>
      <c r="B2261" s="2">
        <v>376.27</v>
      </c>
      <c r="C2261" s="3">
        <v>0.65669999999999995</v>
      </c>
    </row>
    <row r="2262" spans="1:3" x14ac:dyDescent="0.25">
      <c r="A2262" s="1">
        <v>2</v>
      </c>
      <c r="B2262" s="2">
        <v>376.44</v>
      </c>
      <c r="C2262" s="3">
        <v>0.65669999999999995</v>
      </c>
    </row>
    <row r="2263" spans="1:3" x14ac:dyDescent="0.25">
      <c r="A2263" s="1">
        <v>2</v>
      </c>
      <c r="B2263" s="2">
        <v>376.61</v>
      </c>
      <c r="C2263" s="3">
        <v>0.65659999999999996</v>
      </c>
    </row>
    <row r="2264" spans="1:3" x14ac:dyDescent="0.25">
      <c r="A2264" s="1">
        <v>2</v>
      </c>
      <c r="B2264" s="2">
        <v>376.77</v>
      </c>
      <c r="C2264" s="3">
        <v>0.65659999999999996</v>
      </c>
    </row>
    <row r="2265" spans="1:3" x14ac:dyDescent="0.25">
      <c r="A2265" s="1">
        <v>2</v>
      </c>
      <c r="B2265" s="2">
        <v>376.94</v>
      </c>
      <c r="C2265" s="3">
        <v>0.65659999999999996</v>
      </c>
    </row>
    <row r="2266" spans="1:3" x14ac:dyDescent="0.25">
      <c r="A2266" s="1">
        <v>2</v>
      </c>
      <c r="B2266" s="2">
        <v>377.11</v>
      </c>
      <c r="C2266" s="3">
        <v>0.65659999999999996</v>
      </c>
    </row>
    <row r="2267" spans="1:3" x14ac:dyDescent="0.25">
      <c r="A2267" s="1">
        <v>2</v>
      </c>
      <c r="B2267" s="2">
        <v>377.27</v>
      </c>
      <c r="C2267" s="3">
        <v>0.65649999999999997</v>
      </c>
    </row>
    <row r="2268" spans="1:3" x14ac:dyDescent="0.25">
      <c r="A2268" s="1">
        <v>2</v>
      </c>
      <c r="B2268" s="2">
        <v>377.44</v>
      </c>
      <c r="C2268" s="3">
        <v>0.65649999999999997</v>
      </c>
    </row>
    <row r="2269" spans="1:3" x14ac:dyDescent="0.25">
      <c r="A2269" s="1">
        <v>2</v>
      </c>
      <c r="B2269" s="2">
        <v>377.61</v>
      </c>
      <c r="C2269" s="3">
        <v>0.65649999999999997</v>
      </c>
    </row>
    <row r="2270" spans="1:3" x14ac:dyDescent="0.25">
      <c r="A2270" s="1">
        <v>2</v>
      </c>
      <c r="B2270" s="2">
        <v>377.77</v>
      </c>
      <c r="C2270" s="3">
        <v>0.65649999999999997</v>
      </c>
    </row>
    <row r="2271" spans="1:3" x14ac:dyDescent="0.25">
      <c r="A2271" s="1">
        <v>2</v>
      </c>
      <c r="B2271" s="2">
        <v>377.94</v>
      </c>
      <c r="C2271" s="3">
        <v>0.65649999999999997</v>
      </c>
    </row>
    <row r="2272" spans="1:3" x14ac:dyDescent="0.25">
      <c r="A2272" s="1">
        <v>2</v>
      </c>
      <c r="B2272" s="2">
        <v>378.11</v>
      </c>
      <c r="C2272" s="3">
        <v>0.65639999999999998</v>
      </c>
    </row>
    <row r="2273" spans="1:3" x14ac:dyDescent="0.25">
      <c r="A2273" s="1">
        <v>2</v>
      </c>
      <c r="B2273" s="2">
        <v>378.27</v>
      </c>
      <c r="C2273" s="3">
        <v>0.65639999999999998</v>
      </c>
    </row>
    <row r="2274" spans="1:3" x14ac:dyDescent="0.25">
      <c r="A2274" s="1">
        <v>2</v>
      </c>
      <c r="B2274" s="2">
        <v>378.44</v>
      </c>
      <c r="C2274" s="3">
        <v>0.65639999999999998</v>
      </c>
    </row>
    <row r="2275" spans="1:3" x14ac:dyDescent="0.25">
      <c r="A2275" s="1">
        <v>2</v>
      </c>
      <c r="B2275" s="2">
        <v>378.61</v>
      </c>
      <c r="C2275" s="3">
        <v>0.65639999999999998</v>
      </c>
    </row>
    <row r="2276" spans="1:3" x14ac:dyDescent="0.25">
      <c r="A2276" s="1">
        <v>2</v>
      </c>
      <c r="B2276" s="2">
        <v>378.77</v>
      </c>
      <c r="C2276" s="3">
        <v>0.65639999999999998</v>
      </c>
    </row>
    <row r="2277" spans="1:3" x14ac:dyDescent="0.25">
      <c r="A2277" s="1">
        <v>2</v>
      </c>
      <c r="B2277" s="2">
        <v>378.94</v>
      </c>
      <c r="C2277" s="3">
        <v>0.65629999999999999</v>
      </c>
    </row>
    <row r="2278" spans="1:3" x14ac:dyDescent="0.25">
      <c r="A2278" s="1">
        <v>2</v>
      </c>
      <c r="B2278" s="2">
        <v>379.11</v>
      </c>
      <c r="C2278" s="3">
        <v>0.65629999999999999</v>
      </c>
    </row>
    <row r="2279" spans="1:3" x14ac:dyDescent="0.25">
      <c r="A2279" s="1">
        <v>2</v>
      </c>
      <c r="B2279" s="2">
        <v>379.27</v>
      </c>
      <c r="C2279" s="3">
        <v>0.65629999999999999</v>
      </c>
    </row>
    <row r="2280" spans="1:3" x14ac:dyDescent="0.25">
      <c r="A2280" s="1">
        <v>2</v>
      </c>
      <c r="B2280" s="2">
        <v>379.44</v>
      </c>
      <c r="C2280" s="3">
        <v>0.65629999999999999</v>
      </c>
    </row>
    <row r="2281" spans="1:3" x14ac:dyDescent="0.25">
      <c r="A2281" s="1">
        <v>2</v>
      </c>
      <c r="B2281" s="2">
        <v>379.61</v>
      </c>
      <c r="C2281" s="3">
        <v>0.65629999999999999</v>
      </c>
    </row>
    <row r="2282" spans="1:3" x14ac:dyDescent="0.25">
      <c r="A2282" s="1">
        <v>2</v>
      </c>
      <c r="B2282" s="2">
        <v>379.77</v>
      </c>
      <c r="C2282" s="3">
        <v>0.65620000000000001</v>
      </c>
    </row>
    <row r="2283" spans="1:3" x14ac:dyDescent="0.25">
      <c r="A2283" s="1">
        <v>2</v>
      </c>
      <c r="B2283" s="2">
        <v>379.94</v>
      </c>
      <c r="C2283" s="3">
        <v>0.65620000000000001</v>
      </c>
    </row>
    <row r="2284" spans="1:3" x14ac:dyDescent="0.25">
      <c r="A2284" s="1">
        <v>2</v>
      </c>
      <c r="B2284" s="2">
        <v>380.11</v>
      </c>
      <c r="C2284" s="3">
        <v>0.65620000000000001</v>
      </c>
    </row>
    <row r="2285" spans="1:3" x14ac:dyDescent="0.25">
      <c r="A2285" s="1">
        <v>2</v>
      </c>
      <c r="B2285" s="2">
        <v>380.27</v>
      </c>
      <c r="C2285" s="3">
        <v>0.65620000000000001</v>
      </c>
    </row>
    <row r="2286" spans="1:3" x14ac:dyDescent="0.25">
      <c r="A2286" s="1">
        <v>2</v>
      </c>
      <c r="B2286" s="2">
        <v>380.44</v>
      </c>
      <c r="C2286" s="3">
        <v>0.65620000000000001</v>
      </c>
    </row>
    <row r="2287" spans="1:3" x14ac:dyDescent="0.25">
      <c r="A2287" s="1">
        <v>2</v>
      </c>
      <c r="B2287" s="2">
        <v>380.61</v>
      </c>
      <c r="C2287" s="3">
        <v>0.65620000000000001</v>
      </c>
    </row>
    <row r="2288" spans="1:3" x14ac:dyDescent="0.25">
      <c r="A2288" s="1">
        <v>2</v>
      </c>
      <c r="B2288" s="2">
        <v>380.77</v>
      </c>
      <c r="C2288" s="3">
        <v>0.65610000000000002</v>
      </c>
    </row>
    <row r="2289" spans="1:3" x14ac:dyDescent="0.25">
      <c r="A2289" s="1">
        <v>2</v>
      </c>
      <c r="B2289" s="2">
        <v>380.94</v>
      </c>
      <c r="C2289" s="3">
        <v>0.65610000000000002</v>
      </c>
    </row>
    <row r="2290" spans="1:3" x14ac:dyDescent="0.25">
      <c r="A2290" s="1">
        <v>2</v>
      </c>
      <c r="B2290" s="2">
        <v>381.11</v>
      </c>
      <c r="C2290" s="3">
        <v>0.65610000000000002</v>
      </c>
    </row>
    <row r="2291" spans="1:3" x14ac:dyDescent="0.25">
      <c r="A2291" s="1">
        <v>2</v>
      </c>
      <c r="B2291" s="2">
        <v>381.27</v>
      </c>
      <c r="C2291" s="3">
        <v>0.65610000000000002</v>
      </c>
    </row>
    <row r="2292" spans="1:3" x14ac:dyDescent="0.25">
      <c r="A2292" s="1">
        <v>2</v>
      </c>
      <c r="B2292" s="2">
        <v>381.44</v>
      </c>
      <c r="C2292" s="3">
        <v>0.65610000000000002</v>
      </c>
    </row>
    <row r="2293" spans="1:3" x14ac:dyDescent="0.25">
      <c r="A2293" s="1">
        <v>2</v>
      </c>
      <c r="B2293" s="2">
        <v>381.61</v>
      </c>
      <c r="C2293" s="3">
        <v>0.65610000000000002</v>
      </c>
    </row>
    <row r="2294" spans="1:3" x14ac:dyDescent="0.25">
      <c r="A2294" s="1">
        <v>2</v>
      </c>
      <c r="B2294" s="2">
        <v>381.77</v>
      </c>
      <c r="C2294" s="3">
        <v>0.65600000000000003</v>
      </c>
    </row>
    <row r="2295" spans="1:3" x14ac:dyDescent="0.25">
      <c r="A2295" s="1">
        <v>2</v>
      </c>
      <c r="B2295" s="2">
        <v>381.94</v>
      </c>
      <c r="C2295" s="3">
        <v>0.65600000000000003</v>
      </c>
    </row>
    <row r="2296" spans="1:3" x14ac:dyDescent="0.25">
      <c r="A2296" s="1">
        <v>2</v>
      </c>
      <c r="B2296" s="2">
        <v>382.1</v>
      </c>
      <c r="C2296" s="3">
        <v>0.65600000000000003</v>
      </c>
    </row>
    <row r="2297" spans="1:3" x14ac:dyDescent="0.25">
      <c r="A2297" s="1">
        <v>2</v>
      </c>
      <c r="B2297" s="2">
        <v>382.27</v>
      </c>
      <c r="C2297" s="3">
        <v>0.65600000000000003</v>
      </c>
    </row>
    <row r="2298" spans="1:3" x14ac:dyDescent="0.25">
      <c r="A2298" s="1">
        <v>2</v>
      </c>
      <c r="B2298" s="2">
        <v>382.44</v>
      </c>
      <c r="C2298" s="3">
        <v>0.65590000000000004</v>
      </c>
    </row>
    <row r="2299" spans="1:3" x14ac:dyDescent="0.25">
      <c r="A2299" s="1">
        <v>2</v>
      </c>
      <c r="B2299" s="2">
        <v>382.6</v>
      </c>
      <c r="C2299" s="3">
        <v>0.65590000000000004</v>
      </c>
    </row>
    <row r="2300" spans="1:3" x14ac:dyDescent="0.25">
      <c r="A2300" s="1">
        <v>2</v>
      </c>
      <c r="B2300" s="2">
        <v>382.77</v>
      </c>
      <c r="C2300" s="3">
        <v>0.65590000000000004</v>
      </c>
    </row>
    <row r="2301" spans="1:3" x14ac:dyDescent="0.25">
      <c r="A2301" s="1">
        <v>2</v>
      </c>
      <c r="B2301" s="2">
        <v>382.94</v>
      </c>
      <c r="C2301" s="3">
        <v>0.65590000000000004</v>
      </c>
    </row>
    <row r="2302" spans="1:3" x14ac:dyDescent="0.25">
      <c r="A2302" s="1">
        <v>2</v>
      </c>
      <c r="B2302" s="2">
        <v>383.1</v>
      </c>
      <c r="C2302" s="3">
        <v>0.65590000000000004</v>
      </c>
    </row>
    <row r="2303" spans="1:3" x14ac:dyDescent="0.25">
      <c r="A2303" s="1">
        <v>2</v>
      </c>
      <c r="B2303" s="2">
        <v>383.27</v>
      </c>
      <c r="C2303" s="3">
        <v>0.65590000000000004</v>
      </c>
    </row>
    <row r="2304" spans="1:3" x14ac:dyDescent="0.25">
      <c r="A2304" s="1">
        <v>2</v>
      </c>
      <c r="B2304" s="2">
        <v>383.44</v>
      </c>
      <c r="C2304" s="3">
        <v>0.65580000000000005</v>
      </c>
    </row>
    <row r="2305" spans="1:3" x14ac:dyDescent="0.25">
      <c r="A2305" s="1">
        <v>2</v>
      </c>
      <c r="B2305" s="2">
        <v>383.6</v>
      </c>
      <c r="C2305" s="3">
        <v>0.65580000000000005</v>
      </c>
    </row>
    <row r="2306" spans="1:3" x14ac:dyDescent="0.25">
      <c r="A2306" s="1">
        <v>2</v>
      </c>
      <c r="B2306" s="2">
        <v>383.77</v>
      </c>
      <c r="C2306" s="3">
        <v>0.65580000000000005</v>
      </c>
    </row>
    <row r="2307" spans="1:3" x14ac:dyDescent="0.25">
      <c r="A2307" s="1">
        <v>2</v>
      </c>
      <c r="B2307" s="2">
        <v>383.94</v>
      </c>
      <c r="C2307" s="3">
        <v>0.65580000000000005</v>
      </c>
    </row>
    <row r="2308" spans="1:3" x14ac:dyDescent="0.25">
      <c r="A2308" s="1">
        <v>2</v>
      </c>
      <c r="B2308" s="2">
        <v>384.1</v>
      </c>
      <c r="C2308" s="3">
        <v>0.65580000000000005</v>
      </c>
    </row>
    <row r="2309" spans="1:3" x14ac:dyDescent="0.25">
      <c r="A2309" s="1">
        <v>2</v>
      </c>
      <c r="B2309" s="2">
        <v>384.27</v>
      </c>
      <c r="C2309" s="3">
        <v>0.65580000000000005</v>
      </c>
    </row>
    <row r="2310" spans="1:3" x14ac:dyDescent="0.25">
      <c r="A2310" s="1">
        <v>2</v>
      </c>
      <c r="B2310" s="2">
        <v>384.44</v>
      </c>
      <c r="C2310" s="3">
        <v>0.65569999999999995</v>
      </c>
    </row>
    <row r="2311" spans="1:3" x14ac:dyDescent="0.25">
      <c r="A2311" s="1">
        <v>2</v>
      </c>
      <c r="B2311" s="2">
        <v>384.6</v>
      </c>
      <c r="C2311" s="3">
        <v>0.65569999999999995</v>
      </c>
    </row>
    <row r="2312" spans="1:3" x14ac:dyDescent="0.25">
      <c r="A2312" s="1">
        <v>2</v>
      </c>
      <c r="B2312" s="2">
        <v>384.77</v>
      </c>
      <c r="C2312" s="3">
        <v>0.65569999999999995</v>
      </c>
    </row>
    <row r="2313" spans="1:3" x14ac:dyDescent="0.25">
      <c r="A2313" s="1">
        <v>2</v>
      </c>
      <c r="B2313" s="2">
        <v>384.94</v>
      </c>
      <c r="C2313" s="3">
        <v>0.65569999999999995</v>
      </c>
    </row>
    <row r="2314" spans="1:3" x14ac:dyDescent="0.25">
      <c r="A2314" s="1">
        <v>2</v>
      </c>
      <c r="B2314" s="2">
        <v>385.1</v>
      </c>
      <c r="C2314" s="3">
        <v>0.65559999999999996</v>
      </c>
    </row>
    <row r="2315" spans="1:3" x14ac:dyDescent="0.25">
      <c r="A2315" s="1">
        <v>2</v>
      </c>
      <c r="B2315" s="2">
        <v>385.27</v>
      </c>
      <c r="C2315" s="3">
        <v>0.65559999999999996</v>
      </c>
    </row>
    <row r="2316" spans="1:3" x14ac:dyDescent="0.25">
      <c r="A2316" s="1">
        <v>2</v>
      </c>
      <c r="B2316" s="2">
        <v>385.44</v>
      </c>
      <c r="C2316" s="3">
        <v>0.65559999999999996</v>
      </c>
    </row>
    <row r="2317" spans="1:3" x14ac:dyDescent="0.25">
      <c r="A2317" s="1">
        <v>2</v>
      </c>
      <c r="B2317" s="2">
        <v>385.6</v>
      </c>
      <c r="C2317" s="3">
        <v>0.65559999999999996</v>
      </c>
    </row>
    <row r="2318" spans="1:3" x14ac:dyDescent="0.25">
      <c r="A2318" s="1">
        <v>2</v>
      </c>
      <c r="B2318" s="2">
        <v>385.77</v>
      </c>
      <c r="C2318" s="3">
        <v>0.65559999999999996</v>
      </c>
    </row>
    <row r="2319" spans="1:3" x14ac:dyDescent="0.25">
      <c r="A2319" s="1">
        <v>2</v>
      </c>
      <c r="B2319" s="2">
        <v>385.94</v>
      </c>
      <c r="C2319" s="3">
        <v>0.65549999999999997</v>
      </c>
    </row>
    <row r="2320" spans="1:3" x14ac:dyDescent="0.25">
      <c r="A2320" s="1">
        <v>2</v>
      </c>
      <c r="B2320" s="2">
        <v>386.1</v>
      </c>
      <c r="C2320" s="3">
        <v>0.65549999999999997</v>
      </c>
    </row>
    <row r="2321" spans="1:3" x14ac:dyDescent="0.25">
      <c r="A2321" s="1">
        <v>2</v>
      </c>
      <c r="B2321" s="2">
        <v>386.27</v>
      </c>
      <c r="C2321" s="3">
        <v>0.65549999999999997</v>
      </c>
    </row>
    <row r="2322" spans="1:3" x14ac:dyDescent="0.25">
      <c r="A2322" s="1">
        <v>2</v>
      </c>
      <c r="B2322" s="2">
        <v>386.44</v>
      </c>
      <c r="C2322" s="3">
        <v>0.65549999999999997</v>
      </c>
    </row>
    <row r="2323" spans="1:3" x14ac:dyDescent="0.25">
      <c r="A2323" s="1">
        <v>2</v>
      </c>
      <c r="B2323" s="2">
        <v>386.6</v>
      </c>
      <c r="C2323" s="3">
        <v>0.65549999999999997</v>
      </c>
    </row>
    <row r="2324" spans="1:3" x14ac:dyDescent="0.25">
      <c r="A2324" s="1">
        <v>2</v>
      </c>
      <c r="B2324" s="2">
        <v>386.77</v>
      </c>
      <c r="C2324" s="3">
        <v>0.65549999999999997</v>
      </c>
    </row>
    <row r="2325" spans="1:3" x14ac:dyDescent="0.25">
      <c r="A2325" s="1">
        <v>2</v>
      </c>
      <c r="B2325" s="2">
        <v>386.94</v>
      </c>
      <c r="C2325" s="3">
        <v>0.65539999999999998</v>
      </c>
    </row>
    <row r="2326" spans="1:3" x14ac:dyDescent="0.25">
      <c r="A2326" s="1">
        <v>2</v>
      </c>
      <c r="B2326" s="2">
        <v>387.1</v>
      </c>
      <c r="C2326" s="3">
        <v>0.65539999999999998</v>
      </c>
    </row>
    <row r="2327" spans="1:3" x14ac:dyDescent="0.25">
      <c r="A2327" s="1">
        <v>2</v>
      </c>
      <c r="B2327" s="2">
        <v>387.27</v>
      </c>
      <c r="C2327" s="3">
        <v>0.65539999999999998</v>
      </c>
    </row>
    <row r="2328" spans="1:3" x14ac:dyDescent="0.25">
      <c r="A2328" s="1">
        <v>2</v>
      </c>
      <c r="B2328" s="2">
        <v>387.43</v>
      </c>
      <c r="C2328" s="3">
        <v>0.65539999999999998</v>
      </c>
    </row>
    <row r="2329" spans="1:3" x14ac:dyDescent="0.25">
      <c r="A2329" s="1">
        <v>2</v>
      </c>
      <c r="B2329" s="2">
        <v>387.6</v>
      </c>
      <c r="C2329" s="3">
        <v>0.65539999999999998</v>
      </c>
    </row>
    <row r="2330" spans="1:3" x14ac:dyDescent="0.25">
      <c r="A2330" s="1">
        <v>2</v>
      </c>
      <c r="B2330" s="2">
        <v>387.77</v>
      </c>
      <c r="C2330" s="3">
        <v>0.65529999999999999</v>
      </c>
    </row>
    <row r="2331" spans="1:3" x14ac:dyDescent="0.25">
      <c r="A2331" s="1">
        <v>2</v>
      </c>
      <c r="B2331" s="2">
        <v>387.93</v>
      </c>
      <c r="C2331" s="3">
        <v>0.65529999999999999</v>
      </c>
    </row>
    <row r="2332" spans="1:3" x14ac:dyDescent="0.25">
      <c r="A2332" s="1">
        <v>2</v>
      </c>
      <c r="B2332" s="2">
        <v>388.1</v>
      </c>
      <c r="C2332" s="3">
        <v>0.65529999999999999</v>
      </c>
    </row>
    <row r="2333" spans="1:3" x14ac:dyDescent="0.25">
      <c r="A2333" s="1">
        <v>2</v>
      </c>
      <c r="B2333" s="2">
        <v>388.27</v>
      </c>
      <c r="C2333" s="3">
        <v>0.65529999999999999</v>
      </c>
    </row>
    <row r="2334" spans="1:3" x14ac:dyDescent="0.25">
      <c r="A2334" s="1">
        <v>2</v>
      </c>
      <c r="B2334" s="2">
        <v>388.43</v>
      </c>
      <c r="C2334" s="3">
        <v>0.6552</v>
      </c>
    </row>
    <row r="2335" spans="1:3" x14ac:dyDescent="0.25">
      <c r="A2335" s="1">
        <v>2</v>
      </c>
      <c r="B2335" s="2">
        <v>388.6</v>
      </c>
      <c r="C2335" s="3">
        <v>0.6552</v>
      </c>
    </row>
    <row r="2336" spans="1:3" x14ac:dyDescent="0.25">
      <c r="A2336" s="1">
        <v>2</v>
      </c>
      <c r="B2336" s="2">
        <v>388.77</v>
      </c>
      <c r="C2336" s="3">
        <v>0.6552</v>
      </c>
    </row>
    <row r="2337" spans="1:3" x14ac:dyDescent="0.25">
      <c r="A2337" s="1">
        <v>2</v>
      </c>
      <c r="B2337" s="2">
        <v>388.93</v>
      </c>
      <c r="C2337" s="3">
        <v>0.6552</v>
      </c>
    </row>
    <row r="2338" spans="1:3" x14ac:dyDescent="0.25">
      <c r="A2338" s="1">
        <v>2</v>
      </c>
      <c r="B2338" s="2">
        <v>389.1</v>
      </c>
      <c r="C2338" s="3">
        <v>0.6552</v>
      </c>
    </row>
    <row r="2339" spans="1:3" x14ac:dyDescent="0.25">
      <c r="A2339" s="1">
        <v>2</v>
      </c>
      <c r="B2339" s="2">
        <v>389.27</v>
      </c>
      <c r="C2339" s="3">
        <v>0.65510000000000002</v>
      </c>
    </row>
    <row r="2340" spans="1:3" x14ac:dyDescent="0.25">
      <c r="A2340" s="1">
        <v>2</v>
      </c>
      <c r="B2340" s="2">
        <v>389.43</v>
      </c>
      <c r="C2340" s="3">
        <v>0.65510000000000002</v>
      </c>
    </row>
    <row r="2341" spans="1:3" x14ac:dyDescent="0.25">
      <c r="A2341" s="1">
        <v>2</v>
      </c>
      <c r="B2341" s="2">
        <v>389.6</v>
      </c>
      <c r="C2341" s="3">
        <v>0.65510000000000002</v>
      </c>
    </row>
    <row r="2342" spans="1:3" x14ac:dyDescent="0.25">
      <c r="A2342" s="1">
        <v>2</v>
      </c>
      <c r="B2342" s="2">
        <v>389.77</v>
      </c>
      <c r="C2342" s="3">
        <v>0.65510000000000002</v>
      </c>
    </row>
    <row r="2343" spans="1:3" x14ac:dyDescent="0.25">
      <c r="A2343" s="1">
        <v>2</v>
      </c>
      <c r="B2343" s="2">
        <v>389.93</v>
      </c>
      <c r="C2343" s="3">
        <v>0.65510000000000002</v>
      </c>
    </row>
    <row r="2344" spans="1:3" x14ac:dyDescent="0.25">
      <c r="A2344" s="1">
        <v>2</v>
      </c>
      <c r="B2344" s="2">
        <v>390.1</v>
      </c>
      <c r="C2344" s="3">
        <v>0.65500000000000003</v>
      </c>
    </row>
    <row r="2345" spans="1:3" x14ac:dyDescent="0.25">
      <c r="A2345" s="1">
        <v>2</v>
      </c>
      <c r="B2345" s="2">
        <v>390.27</v>
      </c>
      <c r="C2345" s="3">
        <v>0.65500000000000003</v>
      </c>
    </row>
    <row r="2346" spans="1:3" x14ac:dyDescent="0.25">
      <c r="A2346" s="1">
        <v>2</v>
      </c>
      <c r="B2346" s="2">
        <v>390.43</v>
      </c>
      <c r="C2346" s="3">
        <v>0.65500000000000003</v>
      </c>
    </row>
    <row r="2347" spans="1:3" x14ac:dyDescent="0.25">
      <c r="A2347" s="1">
        <v>2</v>
      </c>
      <c r="B2347" s="2">
        <v>390.6</v>
      </c>
      <c r="C2347" s="3">
        <v>0.65500000000000003</v>
      </c>
    </row>
    <row r="2348" spans="1:3" x14ac:dyDescent="0.25">
      <c r="A2348" s="1">
        <v>2</v>
      </c>
      <c r="B2348" s="2">
        <v>390.77</v>
      </c>
      <c r="C2348" s="3">
        <v>0.65500000000000003</v>
      </c>
    </row>
    <row r="2349" spans="1:3" x14ac:dyDescent="0.25">
      <c r="A2349" s="1">
        <v>2</v>
      </c>
      <c r="B2349" s="2">
        <v>390.93</v>
      </c>
      <c r="C2349" s="3">
        <v>0.65490000000000004</v>
      </c>
    </row>
    <row r="2350" spans="1:3" x14ac:dyDescent="0.25">
      <c r="A2350" s="1">
        <v>2</v>
      </c>
      <c r="B2350" s="2">
        <v>391.1</v>
      </c>
      <c r="C2350" s="3">
        <v>0.65490000000000004</v>
      </c>
    </row>
    <row r="2351" spans="1:3" x14ac:dyDescent="0.25">
      <c r="A2351" s="1">
        <v>2</v>
      </c>
      <c r="B2351" s="2">
        <v>391.27</v>
      </c>
      <c r="C2351" s="3">
        <v>0.65490000000000004</v>
      </c>
    </row>
    <row r="2352" spans="1:3" x14ac:dyDescent="0.25">
      <c r="A2352" s="1">
        <v>2</v>
      </c>
      <c r="B2352" s="2">
        <v>391.43</v>
      </c>
      <c r="C2352" s="3">
        <v>0.65490000000000004</v>
      </c>
    </row>
    <row r="2353" spans="1:3" x14ac:dyDescent="0.25">
      <c r="A2353" s="1">
        <v>2</v>
      </c>
      <c r="B2353" s="2">
        <v>391.6</v>
      </c>
      <c r="C2353" s="3">
        <v>0.65480000000000005</v>
      </c>
    </row>
    <row r="2354" spans="1:3" x14ac:dyDescent="0.25">
      <c r="A2354" s="1">
        <v>2</v>
      </c>
      <c r="B2354" s="2">
        <v>391.77</v>
      </c>
      <c r="C2354" s="3">
        <v>0.65480000000000005</v>
      </c>
    </row>
    <row r="2355" spans="1:3" x14ac:dyDescent="0.25">
      <c r="A2355" s="1">
        <v>2</v>
      </c>
      <c r="B2355" s="2">
        <v>391.93</v>
      </c>
      <c r="C2355" s="3">
        <v>0.65480000000000005</v>
      </c>
    </row>
    <row r="2356" spans="1:3" x14ac:dyDescent="0.25">
      <c r="A2356" s="1">
        <v>2</v>
      </c>
      <c r="B2356" s="2">
        <v>392.1</v>
      </c>
      <c r="C2356" s="3">
        <v>0.65480000000000005</v>
      </c>
    </row>
    <row r="2357" spans="1:3" x14ac:dyDescent="0.25">
      <c r="A2357" s="1">
        <v>2</v>
      </c>
      <c r="B2357" s="2">
        <v>392.27</v>
      </c>
      <c r="C2357" s="3">
        <v>0.65480000000000005</v>
      </c>
    </row>
    <row r="2358" spans="1:3" x14ac:dyDescent="0.25">
      <c r="A2358" s="1">
        <v>2</v>
      </c>
      <c r="B2358" s="2">
        <v>392.43</v>
      </c>
      <c r="C2358" s="3">
        <v>0.65469999999999995</v>
      </c>
    </row>
    <row r="2359" spans="1:3" x14ac:dyDescent="0.25">
      <c r="A2359" s="1">
        <v>2</v>
      </c>
      <c r="B2359" s="2">
        <v>392.6</v>
      </c>
      <c r="C2359" s="3">
        <v>0.65469999999999995</v>
      </c>
    </row>
    <row r="2360" spans="1:3" x14ac:dyDescent="0.25">
      <c r="A2360" s="1">
        <v>2</v>
      </c>
      <c r="B2360" s="2">
        <v>392.77</v>
      </c>
      <c r="C2360" s="3">
        <v>0.65469999999999995</v>
      </c>
    </row>
    <row r="2361" spans="1:3" x14ac:dyDescent="0.25">
      <c r="A2361" s="1">
        <v>2</v>
      </c>
      <c r="B2361" s="2">
        <v>392.93</v>
      </c>
      <c r="C2361" s="3">
        <v>0.65469999999999995</v>
      </c>
    </row>
    <row r="2362" spans="1:3" x14ac:dyDescent="0.25">
      <c r="A2362" s="1">
        <v>2</v>
      </c>
      <c r="B2362" s="2">
        <v>393.1</v>
      </c>
      <c r="C2362" s="3">
        <v>0.65459999999999996</v>
      </c>
    </row>
    <row r="2363" spans="1:3" x14ac:dyDescent="0.25">
      <c r="A2363" s="1">
        <v>2</v>
      </c>
      <c r="B2363" s="2">
        <v>393.26</v>
      </c>
      <c r="C2363" s="3">
        <v>0.65469999999999995</v>
      </c>
    </row>
    <row r="2364" spans="1:3" x14ac:dyDescent="0.25">
      <c r="A2364" s="1">
        <v>2</v>
      </c>
      <c r="B2364" s="2">
        <v>393.43</v>
      </c>
      <c r="C2364" s="3">
        <v>0.65459999999999996</v>
      </c>
    </row>
    <row r="2365" spans="1:3" x14ac:dyDescent="0.25">
      <c r="A2365" s="1">
        <v>2</v>
      </c>
      <c r="B2365" s="2">
        <v>393.6</v>
      </c>
      <c r="C2365" s="3">
        <v>0.65459999999999996</v>
      </c>
    </row>
    <row r="2366" spans="1:3" x14ac:dyDescent="0.25">
      <c r="A2366" s="1">
        <v>2</v>
      </c>
      <c r="B2366" s="2">
        <v>393.76</v>
      </c>
      <c r="C2366" s="3">
        <v>0.65459999999999996</v>
      </c>
    </row>
    <row r="2367" spans="1:3" x14ac:dyDescent="0.25">
      <c r="A2367" s="1">
        <v>2</v>
      </c>
      <c r="B2367" s="2">
        <v>393.93</v>
      </c>
      <c r="C2367" s="3">
        <v>0.65449999999999997</v>
      </c>
    </row>
    <row r="2368" spans="1:3" x14ac:dyDescent="0.25">
      <c r="A2368" s="1">
        <v>2</v>
      </c>
      <c r="B2368" s="2">
        <v>394.1</v>
      </c>
      <c r="C2368" s="3">
        <v>0.65449999999999997</v>
      </c>
    </row>
    <row r="2369" spans="1:3" x14ac:dyDescent="0.25">
      <c r="A2369" s="1">
        <v>2</v>
      </c>
      <c r="B2369" s="2">
        <v>394.26</v>
      </c>
      <c r="C2369" s="3">
        <v>0.65449999999999997</v>
      </c>
    </row>
    <row r="2370" spans="1:3" x14ac:dyDescent="0.25">
      <c r="A2370" s="1">
        <v>2</v>
      </c>
      <c r="B2370" s="2">
        <v>394.43</v>
      </c>
      <c r="C2370" s="3">
        <v>0.65449999999999997</v>
      </c>
    </row>
    <row r="2371" spans="1:3" x14ac:dyDescent="0.25">
      <c r="A2371" s="1">
        <v>2</v>
      </c>
      <c r="B2371" s="2">
        <v>394.6</v>
      </c>
      <c r="C2371" s="3">
        <v>0.65439999999999998</v>
      </c>
    </row>
    <row r="2372" spans="1:3" x14ac:dyDescent="0.25">
      <c r="A2372" s="1">
        <v>2</v>
      </c>
      <c r="B2372" s="2">
        <v>394.76</v>
      </c>
      <c r="C2372" s="3">
        <v>0.65439999999999998</v>
      </c>
    </row>
    <row r="2373" spans="1:3" x14ac:dyDescent="0.25">
      <c r="A2373" s="1">
        <v>2</v>
      </c>
      <c r="B2373" s="2">
        <v>394.93</v>
      </c>
      <c r="C2373" s="3">
        <v>0.65439999999999998</v>
      </c>
    </row>
    <row r="2374" spans="1:3" x14ac:dyDescent="0.25">
      <c r="A2374" s="1">
        <v>2</v>
      </c>
      <c r="B2374" s="2">
        <v>395.1</v>
      </c>
      <c r="C2374" s="3">
        <v>0.65439999999999998</v>
      </c>
    </row>
    <row r="2375" spans="1:3" x14ac:dyDescent="0.25">
      <c r="A2375" s="1">
        <v>2</v>
      </c>
      <c r="B2375" s="2">
        <v>395.26</v>
      </c>
      <c r="C2375" s="3">
        <v>0.65429999999999999</v>
      </c>
    </row>
    <row r="2376" spans="1:3" x14ac:dyDescent="0.25">
      <c r="A2376" s="1">
        <v>2</v>
      </c>
      <c r="B2376" s="2">
        <v>395.43</v>
      </c>
      <c r="C2376" s="3">
        <v>0.65429999999999999</v>
      </c>
    </row>
    <row r="2377" spans="1:3" x14ac:dyDescent="0.25">
      <c r="A2377" s="1">
        <v>2</v>
      </c>
      <c r="B2377" s="2">
        <v>395.6</v>
      </c>
      <c r="C2377" s="3">
        <v>0.65429999999999999</v>
      </c>
    </row>
    <row r="2378" spans="1:3" x14ac:dyDescent="0.25">
      <c r="A2378" s="1">
        <v>2</v>
      </c>
      <c r="B2378" s="2">
        <v>395.76</v>
      </c>
      <c r="C2378" s="3">
        <v>0.65429999999999999</v>
      </c>
    </row>
    <row r="2379" spans="1:3" x14ac:dyDescent="0.25">
      <c r="A2379" s="1">
        <v>2</v>
      </c>
      <c r="B2379" s="2">
        <v>395.93</v>
      </c>
      <c r="C2379" s="3">
        <v>0.65429999999999999</v>
      </c>
    </row>
    <row r="2380" spans="1:3" x14ac:dyDescent="0.25">
      <c r="A2380" s="1">
        <v>2</v>
      </c>
      <c r="B2380" s="2">
        <v>396.1</v>
      </c>
      <c r="C2380" s="3">
        <v>0.6542</v>
      </c>
    </row>
    <row r="2381" spans="1:3" x14ac:dyDescent="0.25">
      <c r="A2381" s="1">
        <v>2</v>
      </c>
      <c r="B2381" s="2">
        <v>396.26</v>
      </c>
      <c r="C2381" s="3">
        <v>0.6542</v>
      </c>
    </row>
    <row r="2382" spans="1:3" x14ac:dyDescent="0.25">
      <c r="A2382" s="1">
        <v>2</v>
      </c>
      <c r="B2382" s="2">
        <v>396.43</v>
      </c>
      <c r="C2382" s="3">
        <v>0.6542</v>
      </c>
    </row>
    <row r="2383" spans="1:3" x14ac:dyDescent="0.25">
      <c r="A2383" s="1">
        <v>2</v>
      </c>
      <c r="B2383" s="2">
        <v>396.6</v>
      </c>
      <c r="C2383" s="3">
        <v>0.6542</v>
      </c>
    </row>
    <row r="2384" spans="1:3" x14ac:dyDescent="0.25">
      <c r="A2384" s="1">
        <v>2</v>
      </c>
      <c r="B2384" s="2">
        <v>396.76</v>
      </c>
      <c r="C2384" s="3">
        <v>0.65410000000000001</v>
      </c>
    </row>
    <row r="2385" spans="1:3" x14ac:dyDescent="0.25">
      <c r="A2385" s="1">
        <v>2</v>
      </c>
      <c r="B2385" s="2">
        <v>396.93</v>
      </c>
      <c r="C2385" s="3">
        <v>0.65410000000000001</v>
      </c>
    </row>
    <row r="2386" spans="1:3" x14ac:dyDescent="0.25">
      <c r="A2386" s="1">
        <v>2</v>
      </c>
      <c r="B2386" s="2">
        <v>397.1</v>
      </c>
      <c r="C2386" s="3">
        <v>0.65410000000000001</v>
      </c>
    </row>
    <row r="2387" spans="1:3" x14ac:dyDescent="0.25">
      <c r="A2387" s="1">
        <v>2</v>
      </c>
      <c r="B2387" s="2">
        <v>397.26</v>
      </c>
      <c r="C2387" s="3">
        <v>0.65410000000000001</v>
      </c>
    </row>
    <row r="2388" spans="1:3" x14ac:dyDescent="0.25">
      <c r="A2388" s="1">
        <v>2</v>
      </c>
      <c r="B2388" s="2">
        <v>397.43</v>
      </c>
      <c r="C2388" s="3">
        <v>0.65410000000000001</v>
      </c>
    </row>
    <row r="2389" spans="1:3" x14ac:dyDescent="0.25">
      <c r="A2389" s="1">
        <v>2</v>
      </c>
      <c r="B2389" s="2">
        <v>397.6</v>
      </c>
      <c r="C2389" s="3">
        <v>0.65400000000000003</v>
      </c>
    </row>
    <row r="2390" spans="1:3" x14ac:dyDescent="0.25">
      <c r="A2390" s="1">
        <v>2</v>
      </c>
      <c r="B2390" s="2">
        <v>397.76</v>
      </c>
      <c r="C2390" s="3">
        <v>0.65400000000000003</v>
      </c>
    </row>
    <row r="2391" spans="1:3" x14ac:dyDescent="0.25">
      <c r="A2391" s="1">
        <v>2</v>
      </c>
      <c r="B2391" s="2">
        <v>397.93</v>
      </c>
      <c r="C2391" s="3">
        <v>0.65400000000000003</v>
      </c>
    </row>
    <row r="2392" spans="1:3" x14ac:dyDescent="0.25">
      <c r="A2392" s="1">
        <v>2</v>
      </c>
      <c r="B2392" s="2">
        <v>398.1</v>
      </c>
      <c r="C2392" s="3">
        <v>0.65400000000000003</v>
      </c>
    </row>
    <row r="2393" spans="1:3" x14ac:dyDescent="0.25">
      <c r="A2393" s="1">
        <v>2</v>
      </c>
      <c r="B2393" s="2">
        <v>398.26</v>
      </c>
      <c r="C2393" s="3">
        <v>0.65390000000000004</v>
      </c>
    </row>
    <row r="2394" spans="1:3" x14ac:dyDescent="0.25">
      <c r="A2394" s="1">
        <v>2</v>
      </c>
      <c r="B2394" s="2">
        <v>398.43</v>
      </c>
      <c r="C2394" s="3">
        <v>0.65390000000000004</v>
      </c>
    </row>
    <row r="2395" spans="1:3" x14ac:dyDescent="0.25">
      <c r="A2395" s="1">
        <v>2</v>
      </c>
      <c r="B2395" s="2">
        <v>398.6</v>
      </c>
      <c r="C2395" s="3">
        <v>0.65390000000000004</v>
      </c>
    </row>
    <row r="2396" spans="1:3" x14ac:dyDescent="0.25">
      <c r="A2396" s="1">
        <v>2</v>
      </c>
      <c r="B2396" s="2">
        <v>398.76</v>
      </c>
      <c r="C2396" s="3">
        <v>0.65390000000000004</v>
      </c>
    </row>
    <row r="2397" spans="1:3" x14ac:dyDescent="0.25">
      <c r="A2397" s="1">
        <v>2</v>
      </c>
      <c r="B2397" s="2">
        <v>398.93</v>
      </c>
      <c r="C2397" s="3">
        <v>0.65380000000000005</v>
      </c>
    </row>
    <row r="2398" spans="1:3" x14ac:dyDescent="0.25">
      <c r="A2398" s="1">
        <v>2</v>
      </c>
      <c r="B2398" s="2">
        <v>399.09</v>
      </c>
      <c r="C2398" s="3">
        <v>0.65380000000000005</v>
      </c>
    </row>
    <row r="2399" spans="1:3" x14ac:dyDescent="0.25">
      <c r="A2399" s="1">
        <v>2</v>
      </c>
      <c r="B2399" s="2">
        <v>399.26</v>
      </c>
      <c r="C2399" s="3">
        <v>0.65380000000000005</v>
      </c>
    </row>
    <row r="2400" spans="1:3" x14ac:dyDescent="0.25">
      <c r="A2400" s="1">
        <v>2</v>
      </c>
      <c r="B2400" s="2">
        <v>399.43</v>
      </c>
      <c r="C2400" s="3">
        <v>0.65380000000000005</v>
      </c>
    </row>
    <row r="2401" spans="1:3" x14ac:dyDescent="0.25">
      <c r="A2401" s="1">
        <v>2</v>
      </c>
      <c r="B2401" s="2">
        <v>399.59</v>
      </c>
      <c r="C2401" s="3">
        <v>0.65369999999999995</v>
      </c>
    </row>
    <row r="2402" spans="1:3" x14ac:dyDescent="0.25">
      <c r="A2402" s="1">
        <v>2</v>
      </c>
      <c r="B2402" s="2">
        <v>399.76</v>
      </c>
      <c r="C2402" s="3">
        <v>0.65369999999999995</v>
      </c>
    </row>
    <row r="2403" spans="1:3" x14ac:dyDescent="0.25">
      <c r="A2403" s="1">
        <v>2</v>
      </c>
      <c r="B2403" s="2">
        <v>399.93</v>
      </c>
      <c r="C2403" s="3">
        <v>0.65369999999999995</v>
      </c>
    </row>
    <row r="2404" spans="1:3" x14ac:dyDescent="0.25">
      <c r="A2404" s="1">
        <v>2</v>
      </c>
      <c r="B2404" s="2">
        <v>400.09</v>
      </c>
      <c r="C2404" s="3">
        <v>0.65369999999999995</v>
      </c>
    </row>
    <row r="2405" spans="1:3" x14ac:dyDescent="0.25">
      <c r="A2405" s="1">
        <v>2</v>
      </c>
      <c r="B2405" s="2">
        <v>400.26</v>
      </c>
      <c r="C2405" s="3">
        <v>0.65359999999999996</v>
      </c>
    </row>
    <row r="2406" spans="1:3" x14ac:dyDescent="0.25">
      <c r="A2406" s="1">
        <v>2</v>
      </c>
      <c r="B2406" s="2">
        <v>400.43</v>
      </c>
      <c r="C2406" s="3">
        <v>0.65359999999999996</v>
      </c>
    </row>
    <row r="2407" spans="1:3" x14ac:dyDescent="0.25">
      <c r="A2407" s="1">
        <v>2</v>
      </c>
      <c r="B2407" s="2">
        <v>400.59</v>
      </c>
      <c r="C2407" s="3">
        <v>0.65359999999999996</v>
      </c>
    </row>
    <row r="2408" spans="1:3" x14ac:dyDescent="0.25">
      <c r="A2408" s="1">
        <v>2</v>
      </c>
      <c r="B2408" s="2">
        <v>400.76</v>
      </c>
      <c r="C2408" s="3">
        <v>0.65359999999999996</v>
      </c>
    </row>
    <row r="2409" spans="1:3" x14ac:dyDescent="0.25">
      <c r="A2409" s="1">
        <v>2</v>
      </c>
      <c r="B2409" s="2">
        <v>400.93</v>
      </c>
      <c r="C2409" s="3">
        <v>0.65349999999999997</v>
      </c>
    </row>
    <row r="2410" spans="1:3" x14ac:dyDescent="0.25">
      <c r="A2410" s="1">
        <v>2</v>
      </c>
      <c r="B2410" s="2">
        <v>401.09</v>
      </c>
      <c r="C2410" s="3">
        <v>0.65349999999999997</v>
      </c>
    </row>
    <row r="2411" spans="1:3" x14ac:dyDescent="0.25">
      <c r="A2411" s="1">
        <v>2</v>
      </c>
      <c r="B2411" s="2">
        <v>401.26</v>
      </c>
      <c r="C2411" s="3">
        <v>0.65349999999999997</v>
      </c>
    </row>
    <row r="2412" spans="1:3" x14ac:dyDescent="0.25">
      <c r="A2412" s="1">
        <v>2</v>
      </c>
      <c r="B2412" s="2">
        <v>401.43</v>
      </c>
      <c r="C2412" s="3">
        <v>0.65349999999999997</v>
      </c>
    </row>
    <row r="2413" spans="1:3" x14ac:dyDescent="0.25">
      <c r="A2413" s="1">
        <v>2</v>
      </c>
      <c r="B2413" s="2">
        <v>401.59</v>
      </c>
      <c r="C2413" s="3">
        <v>0.65339999999999998</v>
      </c>
    </row>
    <row r="2414" spans="1:3" x14ac:dyDescent="0.25">
      <c r="A2414" s="1">
        <v>2</v>
      </c>
      <c r="B2414" s="2">
        <v>401.76</v>
      </c>
      <c r="C2414" s="3">
        <v>0.65339999999999998</v>
      </c>
    </row>
    <row r="2415" spans="1:3" x14ac:dyDescent="0.25">
      <c r="A2415" s="1">
        <v>2</v>
      </c>
      <c r="B2415" s="2">
        <v>401.93</v>
      </c>
      <c r="C2415" s="3">
        <v>0.65339999999999998</v>
      </c>
    </row>
    <row r="2416" spans="1:3" x14ac:dyDescent="0.25">
      <c r="A2416" s="1">
        <v>2</v>
      </c>
      <c r="B2416" s="2">
        <v>402.09</v>
      </c>
      <c r="C2416" s="3">
        <v>0.65329999999999999</v>
      </c>
    </row>
    <row r="2417" spans="1:3" x14ac:dyDescent="0.25">
      <c r="A2417" s="1">
        <v>2</v>
      </c>
      <c r="B2417" s="2">
        <v>402.26</v>
      </c>
      <c r="C2417" s="3">
        <v>0.65329999999999999</v>
      </c>
    </row>
    <row r="2418" spans="1:3" x14ac:dyDescent="0.25">
      <c r="A2418" s="1">
        <v>2</v>
      </c>
      <c r="B2418" s="2">
        <v>402.43</v>
      </c>
      <c r="C2418" s="3">
        <v>0.65329999999999999</v>
      </c>
    </row>
    <row r="2419" spans="1:3" x14ac:dyDescent="0.25">
      <c r="A2419" s="1">
        <v>2</v>
      </c>
      <c r="B2419" s="2">
        <v>402.59</v>
      </c>
      <c r="C2419" s="3">
        <v>0.65329999999999999</v>
      </c>
    </row>
    <row r="2420" spans="1:3" x14ac:dyDescent="0.25">
      <c r="A2420" s="1">
        <v>2</v>
      </c>
      <c r="B2420" s="2">
        <v>402.76</v>
      </c>
      <c r="C2420" s="3">
        <v>0.6532</v>
      </c>
    </row>
    <row r="2421" spans="1:3" x14ac:dyDescent="0.25">
      <c r="A2421" s="1">
        <v>2</v>
      </c>
      <c r="B2421" s="2">
        <v>402.93</v>
      </c>
      <c r="C2421" s="3">
        <v>0.6532</v>
      </c>
    </row>
    <row r="2422" spans="1:3" x14ac:dyDescent="0.25">
      <c r="A2422" s="1">
        <v>2</v>
      </c>
      <c r="B2422" s="2">
        <v>403.09</v>
      </c>
      <c r="C2422" s="3">
        <v>0.6532</v>
      </c>
    </row>
    <row r="2423" spans="1:3" x14ac:dyDescent="0.25">
      <c r="A2423" s="1">
        <v>2</v>
      </c>
      <c r="B2423" s="2">
        <v>403.26</v>
      </c>
      <c r="C2423" s="3">
        <v>0.65310000000000001</v>
      </c>
    </row>
    <row r="2424" spans="1:3" x14ac:dyDescent="0.25">
      <c r="A2424" s="1">
        <v>2</v>
      </c>
      <c r="B2424" s="2">
        <v>403.43</v>
      </c>
      <c r="C2424" s="3">
        <v>0.65310000000000001</v>
      </c>
    </row>
    <row r="2425" spans="1:3" x14ac:dyDescent="0.25">
      <c r="A2425" s="1">
        <v>2</v>
      </c>
      <c r="B2425" s="2">
        <v>403.59</v>
      </c>
      <c r="C2425" s="3">
        <v>0.65310000000000001</v>
      </c>
    </row>
    <row r="2426" spans="1:3" x14ac:dyDescent="0.25">
      <c r="A2426" s="1">
        <v>2</v>
      </c>
      <c r="B2426" s="2">
        <v>403.76</v>
      </c>
      <c r="C2426" s="3">
        <v>0.65310000000000001</v>
      </c>
    </row>
    <row r="2427" spans="1:3" x14ac:dyDescent="0.25">
      <c r="A2427" s="1">
        <v>2</v>
      </c>
      <c r="B2427" s="2">
        <v>403.93</v>
      </c>
      <c r="C2427" s="3">
        <v>0.65300000000000002</v>
      </c>
    </row>
    <row r="2428" spans="1:3" x14ac:dyDescent="0.25">
      <c r="A2428" s="1">
        <v>2</v>
      </c>
      <c r="B2428" s="2">
        <v>404.09</v>
      </c>
      <c r="C2428" s="3">
        <v>0.65300000000000002</v>
      </c>
    </row>
    <row r="2429" spans="1:3" x14ac:dyDescent="0.25">
      <c r="A2429" s="1">
        <v>2</v>
      </c>
      <c r="B2429" s="2">
        <v>404.26</v>
      </c>
      <c r="C2429" s="3">
        <v>0.65300000000000002</v>
      </c>
    </row>
    <row r="2430" spans="1:3" x14ac:dyDescent="0.25">
      <c r="A2430" s="1">
        <v>2</v>
      </c>
      <c r="B2430" s="2">
        <v>404.42</v>
      </c>
      <c r="C2430" s="3">
        <v>0.65290000000000004</v>
      </c>
    </row>
    <row r="2431" spans="1:3" x14ac:dyDescent="0.25">
      <c r="A2431" s="1">
        <v>2</v>
      </c>
      <c r="B2431" s="2">
        <v>404.59</v>
      </c>
      <c r="C2431" s="3">
        <v>0.65290000000000004</v>
      </c>
    </row>
    <row r="2432" spans="1:3" x14ac:dyDescent="0.25">
      <c r="A2432" s="1">
        <v>2</v>
      </c>
      <c r="B2432" s="2">
        <v>404.76</v>
      </c>
      <c r="C2432" s="3">
        <v>0.65290000000000004</v>
      </c>
    </row>
    <row r="2433" spans="1:3" x14ac:dyDescent="0.25">
      <c r="A2433" s="1">
        <v>2</v>
      </c>
      <c r="B2433" s="2">
        <v>404.92</v>
      </c>
      <c r="C2433" s="3">
        <v>0.65280000000000005</v>
      </c>
    </row>
    <row r="2434" spans="1:3" x14ac:dyDescent="0.25">
      <c r="A2434" s="1">
        <v>2</v>
      </c>
      <c r="B2434" s="2">
        <v>405.09</v>
      </c>
      <c r="C2434" s="3">
        <v>0.65280000000000005</v>
      </c>
    </row>
    <row r="2435" spans="1:3" x14ac:dyDescent="0.25">
      <c r="A2435" s="1">
        <v>2</v>
      </c>
      <c r="B2435" s="2">
        <v>405.26</v>
      </c>
      <c r="C2435" s="3">
        <v>0.65280000000000005</v>
      </c>
    </row>
    <row r="2436" spans="1:3" x14ac:dyDescent="0.25">
      <c r="A2436" s="1">
        <v>2</v>
      </c>
      <c r="B2436" s="2">
        <v>405.42</v>
      </c>
      <c r="C2436" s="3">
        <v>0.65280000000000005</v>
      </c>
    </row>
    <row r="2437" spans="1:3" x14ac:dyDescent="0.25">
      <c r="A2437" s="1">
        <v>2</v>
      </c>
      <c r="B2437" s="2">
        <v>405.59</v>
      </c>
      <c r="C2437" s="3">
        <v>0.65269999999999995</v>
      </c>
    </row>
    <row r="2438" spans="1:3" x14ac:dyDescent="0.25">
      <c r="A2438" s="1">
        <v>2</v>
      </c>
      <c r="B2438" s="2">
        <v>405.76</v>
      </c>
      <c r="C2438" s="3">
        <v>0.65269999999999995</v>
      </c>
    </row>
    <row r="2439" spans="1:3" x14ac:dyDescent="0.25">
      <c r="A2439" s="1">
        <v>2</v>
      </c>
      <c r="B2439" s="2">
        <v>405.92</v>
      </c>
      <c r="C2439" s="3">
        <v>0.65269999999999995</v>
      </c>
    </row>
    <row r="2440" spans="1:3" x14ac:dyDescent="0.25">
      <c r="A2440" s="1">
        <v>2</v>
      </c>
      <c r="B2440" s="2">
        <v>406.09</v>
      </c>
      <c r="C2440" s="3">
        <v>0.65259999999999996</v>
      </c>
    </row>
    <row r="2441" spans="1:3" x14ac:dyDescent="0.25">
      <c r="A2441" s="1">
        <v>2</v>
      </c>
      <c r="B2441" s="2">
        <v>406.26</v>
      </c>
      <c r="C2441" s="3">
        <v>0.65259999999999996</v>
      </c>
    </row>
    <row r="2442" spans="1:3" x14ac:dyDescent="0.25">
      <c r="A2442" s="1">
        <v>2</v>
      </c>
      <c r="B2442" s="2">
        <v>406.42</v>
      </c>
      <c r="C2442" s="3">
        <v>0.65259999999999996</v>
      </c>
    </row>
    <row r="2443" spans="1:3" x14ac:dyDescent="0.25">
      <c r="A2443" s="1">
        <v>2</v>
      </c>
      <c r="B2443" s="2">
        <v>406.59</v>
      </c>
      <c r="C2443" s="3">
        <v>0.65259999999999996</v>
      </c>
    </row>
    <row r="2444" spans="1:3" x14ac:dyDescent="0.25">
      <c r="A2444" s="1">
        <v>2</v>
      </c>
      <c r="B2444" s="2">
        <v>406.76</v>
      </c>
      <c r="C2444" s="3">
        <v>0.65249999999999997</v>
      </c>
    </row>
    <row r="2445" spans="1:3" x14ac:dyDescent="0.25">
      <c r="A2445" s="1">
        <v>2</v>
      </c>
      <c r="B2445" s="2">
        <v>406.92</v>
      </c>
      <c r="C2445" s="3">
        <v>0.65249999999999997</v>
      </c>
    </row>
    <row r="2446" spans="1:3" x14ac:dyDescent="0.25">
      <c r="A2446" s="1">
        <v>2</v>
      </c>
      <c r="B2446" s="2">
        <v>407.09</v>
      </c>
      <c r="C2446" s="3">
        <v>0.65249999999999997</v>
      </c>
    </row>
    <row r="2447" spans="1:3" x14ac:dyDescent="0.25">
      <c r="A2447" s="1">
        <v>2</v>
      </c>
      <c r="B2447" s="2">
        <v>407.26</v>
      </c>
      <c r="C2447" s="3">
        <v>0.65239999999999998</v>
      </c>
    </row>
    <row r="2448" spans="1:3" x14ac:dyDescent="0.25">
      <c r="A2448" s="1">
        <v>2</v>
      </c>
      <c r="B2448" s="2">
        <v>407.42</v>
      </c>
      <c r="C2448" s="3">
        <v>0.65239999999999998</v>
      </c>
    </row>
    <row r="2449" spans="1:3" x14ac:dyDescent="0.25">
      <c r="A2449" s="1">
        <v>2</v>
      </c>
      <c r="B2449" s="2">
        <v>407.59</v>
      </c>
      <c r="C2449" s="3">
        <v>0.65239999999999998</v>
      </c>
    </row>
    <row r="2450" spans="1:3" x14ac:dyDescent="0.25">
      <c r="A2450" s="1">
        <v>2</v>
      </c>
      <c r="B2450" s="2">
        <v>407.76</v>
      </c>
      <c r="C2450" s="3">
        <v>0.65239999999999998</v>
      </c>
    </row>
    <row r="2451" spans="1:3" x14ac:dyDescent="0.25">
      <c r="A2451" s="1">
        <v>2</v>
      </c>
      <c r="B2451" s="2">
        <v>407.92</v>
      </c>
      <c r="C2451" s="3">
        <v>0.65229999999999999</v>
      </c>
    </row>
    <row r="2452" spans="1:3" x14ac:dyDescent="0.25">
      <c r="A2452" s="1">
        <v>2</v>
      </c>
      <c r="B2452" s="2">
        <v>408.09</v>
      </c>
      <c r="C2452" s="3">
        <v>0.65229999999999999</v>
      </c>
    </row>
    <row r="2453" spans="1:3" x14ac:dyDescent="0.25">
      <c r="A2453" s="1">
        <v>2</v>
      </c>
      <c r="B2453" s="2">
        <v>408.26</v>
      </c>
      <c r="C2453" s="3">
        <v>0.65229999999999999</v>
      </c>
    </row>
    <row r="2454" spans="1:3" x14ac:dyDescent="0.25">
      <c r="A2454" s="1">
        <v>2</v>
      </c>
      <c r="B2454" s="2">
        <v>408.42</v>
      </c>
      <c r="C2454" s="3">
        <v>0.65229999999999999</v>
      </c>
    </row>
    <row r="2455" spans="1:3" x14ac:dyDescent="0.25">
      <c r="A2455" s="1">
        <v>2</v>
      </c>
      <c r="B2455" s="2">
        <v>408.59</v>
      </c>
      <c r="C2455" s="3">
        <v>0.6522</v>
      </c>
    </row>
    <row r="2456" spans="1:3" x14ac:dyDescent="0.25">
      <c r="A2456" s="1">
        <v>2</v>
      </c>
      <c r="B2456" s="2">
        <v>408.76</v>
      </c>
      <c r="C2456" s="3">
        <v>0.6522</v>
      </c>
    </row>
    <row r="2457" spans="1:3" x14ac:dyDescent="0.25">
      <c r="A2457" s="1">
        <v>2</v>
      </c>
      <c r="B2457" s="2">
        <v>408.92</v>
      </c>
      <c r="C2457" s="3">
        <v>0.6522</v>
      </c>
    </row>
    <row r="2458" spans="1:3" x14ac:dyDescent="0.25">
      <c r="A2458" s="1">
        <v>2</v>
      </c>
      <c r="B2458" s="2">
        <v>409.09</v>
      </c>
      <c r="C2458" s="3">
        <v>0.65210000000000001</v>
      </c>
    </row>
    <row r="2459" spans="1:3" x14ac:dyDescent="0.25">
      <c r="A2459" s="1">
        <v>2</v>
      </c>
      <c r="B2459" s="2">
        <v>409.26</v>
      </c>
      <c r="C2459" s="3">
        <v>0.65210000000000001</v>
      </c>
    </row>
    <row r="2460" spans="1:3" x14ac:dyDescent="0.25">
      <c r="A2460" s="1">
        <v>2</v>
      </c>
      <c r="B2460" s="2">
        <v>409.42</v>
      </c>
      <c r="C2460" s="3">
        <v>0.65210000000000001</v>
      </c>
    </row>
    <row r="2461" spans="1:3" x14ac:dyDescent="0.25">
      <c r="A2461" s="1">
        <v>2</v>
      </c>
      <c r="B2461" s="2">
        <v>409.59</v>
      </c>
      <c r="C2461" s="3">
        <v>0.65200000000000002</v>
      </c>
    </row>
    <row r="2462" spans="1:3" x14ac:dyDescent="0.25">
      <c r="A2462" s="1">
        <v>2</v>
      </c>
      <c r="B2462" s="2">
        <v>409.76</v>
      </c>
      <c r="C2462" s="3">
        <v>0.65200000000000002</v>
      </c>
    </row>
    <row r="2463" spans="1:3" x14ac:dyDescent="0.25">
      <c r="A2463" s="1">
        <v>2</v>
      </c>
      <c r="B2463" s="2">
        <v>409.92</v>
      </c>
      <c r="C2463" s="3">
        <v>0.65200000000000002</v>
      </c>
    </row>
    <row r="2464" spans="1:3" x14ac:dyDescent="0.25">
      <c r="A2464" s="1">
        <v>2</v>
      </c>
      <c r="B2464" s="2">
        <v>410.09</v>
      </c>
      <c r="C2464" s="3">
        <v>0.65200000000000002</v>
      </c>
    </row>
    <row r="2465" spans="1:3" x14ac:dyDescent="0.25">
      <c r="A2465" s="1">
        <v>2</v>
      </c>
      <c r="B2465" s="2">
        <v>410.25</v>
      </c>
      <c r="C2465" s="3">
        <v>0.65190000000000003</v>
      </c>
    </row>
    <row r="2466" spans="1:3" x14ac:dyDescent="0.25">
      <c r="A2466" s="1">
        <v>2</v>
      </c>
      <c r="B2466" s="2">
        <v>410.42</v>
      </c>
      <c r="C2466" s="3">
        <v>0.65190000000000003</v>
      </c>
    </row>
    <row r="2467" spans="1:3" x14ac:dyDescent="0.25">
      <c r="A2467" s="1">
        <v>2</v>
      </c>
      <c r="B2467" s="2">
        <v>410.59</v>
      </c>
      <c r="C2467" s="3">
        <v>0.65190000000000003</v>
      </c>
    </row>
    <row r="2468" spans="1:3" x14ac:dyDescent="0.25">
      <c r="A2468" s="1">
        <v>2</v>
      </c>
      <c r="B2468" s="2">
        <v>410.75</v>
      </c>
      <c r="C2468" s="3">
        <v>0.65180000000000005</v>
      </c>
    </row>
    <row r="2469" spans="1:3" x14ac:dyDescent="0.25">
      <c r="A2469" s="1">
        <v>2</v>
      </c>
      <c r="B2469" s="2">
        <v>410.92</v>
      </c>
      <c r="C2469" s="3">
        <v>0.65180000000000005</v>
      </c>
    </row>
    <row r="2470" spans="1:3" x14ac:dyDescent="0.25">
      <c r="A2470" s="1">
        <v>2</v>
      </c>
      <c r="B2470" s="2">
        <v>411.09</v>
      </c>
      <c r="C2470" s="3">
        <v>0.65180000000000005</v>
      </c>
    </row>
    <row r="2471" spans="1:3" x14ac:dyDescent="0.25">
      <c r="A2471" s="1">
        <v>2</v>
      </c>
      <c r="B2471" s="2">
        <v>411.25</v>
      </c>
      <c r="C2471" s="3">
        <v>0.65180000000000005</v>
      </c>
    </row>
    <row r="2472" spans="1:3" x14ac:dyDescent="0.25">
      <c r="A2472" s="1">
        <v>2</v>
      </c>
      <c r="B2472" s="2">
        <v>411.42</v>
      </c>
      <c r="C2472" s="3">
        <v>0.65180000000000005</v>
      </c>
    </row>
    <row r="2473" spans="1:3" x14ac:dyDescent="0.25">
      <c r="A2473" s="1">
        <v>2</v>
      </c>
      <c r="B2473" s="2">
        <v>411.59</v>
      </c>
      <c r="C2473" s="3">
        <v>0.65169999999999995</v>
      </c>
    </row>
    <row r="2474" spans="1:3" x14ac:dyDescent="0.25">
      <c r="A2474" s="1">
        <v>2</v>
      </c>
      <c r="B2474" s="2">
        <v>411.75</v>
      </c>
      <c r="C2474" s="3">
        <v>0.65169999999999995</v>
      </c>
    </row>
    <row r="2475" spans="1:3" x14ac:dyDescent="0.25">
      <c r="A2475" s="1">
        <v>2</v>
      </c>
      <c r="B2475" s="2">
        <v>411.92</v>
      </c>
      <c r="C2475" s="3">
        <v>0.65169999999999995</v>
      </c>
    </row>
    <row r="2476" spans="1:3" x14ac:dyDescent="0.25">
      <c r="A2476" s="1">
        <v>2</v>
      </c>
      <c r="B2476" s="2">
        <v>412.09</v>
      </c>
      <c r="C2476" s="3">
        <v>0.65159999999999996</v>
      </c>
    </row>
    <row r="2477" spans="1:3" x14ac:dyDescent="0.25">
      <c r="A2477" s="1">
        <v>2</v>
      </c>
      <c r="B2477" s="2">
        <v>412.25</v>
      </c>
      <c r="C2477" s="3">
        <v>0.65159999999999996</v>
      </c>
    </row>
    <row r="2478" spans="1:3" x14ac:dyDescent="0.25">
      <c r="A2478" s="1">
        <v>2</v>
      </c>
      <c r="B2478" s="2">
        <v>412.42</v>
      </c>
      <c r="C2478" s="3">
        <v>0.65159999999999996</v>
      </c>
    </row>
    <row r="2479" spans="1:3" x14ac:dyDescent="0.25">
      <c r="A2479" s="1">
        <v>2</v>
      </c>
      <c r="B2479" s="2">
        <v>412.59</v>
      </c>
      <c r="C2479" s="3">
        <v>0.65149999999999997</v>
      </c>
    </row>
    <row r="2480" spans="1:3" x14ac:dyDescent="0.25">
      <c r="A2480" s="1">
        <v>2</v>
      </c>
      <c r="B2480" s="2">
        <v>412.75</v>
      </c>
      <c r="C2480" s="3">
        <v>0.65149999999999997</v>
      </c>
    </row>
    <row r="2481" spans="1:3" x14ac:dyDescent="0.25">
      <c r="A2481" s="1">
        <v>2</v>
      </c>
      <c r="B2481" s="2">
        <v>412.92</v>
      </c>
      <c r="C2481" s="3">
        <v>0.65149999999999997</v>
      </c>
    </row>
    <row r="2482" spans="1:3" x14ac:dyDescent="0.25">
      <c r="A2482" s="1">
        <v>2</v>
      </c>
      <c r="B2482" s="2">
        <v>413.09</v>
      </c>
      <c r="C2482" s="3">
        <v>0.65149999999999997</v>
      </c>
    </row>
    <row r="2483" spans="1:3" x14ac:dyDescent="0.25">
      <c r="A2483" s="1">
        <v>2</v>
      </c>
      <c r="B2483" s="2">
        <v>413.25</v>
      </c>
      <c r="C2483" s="3">
        <v>0.65139999999999998</v>
      </c>
    </row>
    <row r="2484" spans="1:3" x14ac:dyDescent="0.25">
      <c r="A2484" s="1">
        <v>2</v>
      </c>
      <c r="B2484" s="2">
        <v>413.42</v>
      </c>
      <c r="C2484" s="3">
        <v>0.65139999999999998</v>
      </c>
    </row>
    <row r="2485" spans="1:3" x14ac:dyDescent="0.25">
      <c r="A2485" s="1">
        <v>2</v>
      </c>
      <c r="B2485" s="2">
        <v>413.59</v>
      </c>
      <c r="C2485" s="3">
        <v>0.65139999999999998</v>
      </c>
    </row>
    <row r="2486" spans="1:3" x14ac:dyDescent="0.25">
      <c r="A2486" s="1">
        <v>2</v>
      </c>
      <c r="B2486" s="2">
        <v>413.75</v>
      </c>
      <c r="C2486" s="3">
        <v>0.65139999999999998</v>
      </c>
    </row>
    <row r="2487" spans="1:3" x14ac:dyDescent="0.25">
      <c r="A2487" s="1">
        <v>2</v>
      </c>
      <c r="B2487" s="2">
        <v>413.92</v>
      </c>
      <c r="C2487" s="3">
        <v>0.65129999999999999</v>
      </c>
    </row>
    <row r="2488" spans="1:3" x14ac:dyDescent="0.25">
      <c r="A2488" s="1">
        <v>2</v>
      </c>
      <c r="B2488" s="2">
        <v>414.09</v>
      </c>
      <c r="C2488" s="3">
        <v>0.65129999999999999</v>
      </c>
    </row>
    <row r="2489" spans="1:3" x14ac:dyDescent="0.25">
      <c r="A2489" s="1">
        <v>2</v>
      </c>
      <c r="B2489" s="2">
        <v>414.25</v>
      </c>
      <c r="C2489" s="3">
        <v>0.65129999999999999</v>
      </c>
    </row>
    <row r="2490" spans="1:3" x14ac:dyDescent="0.25">
      <c r="A2490" s="1">
        <v>2</v>
      </c>
      <c r="B2490" s="2">
        <v>414.42</v>
      </c>
      <c r="C2490" s="3">
        <v>0.65129999999999999</v>
      </c>
    </row>
    <row r="2491" spans="1:3" x14ac:dyDescent="0.25">
      <c r="A2491" s="1">
        <v>2</v>
      </c>
      <c r="B2491" s="2">
        <v>414.59</v>
      </c>
      <c r="C2491" s="3">
        <v>0.6512</v>
      </c>
    </row>
    <row r="2492" spans="1:3" x14ac:dyDescent="0.25">
      <c r="A2492" s="1">
        <v>2</v>
      </c>
      <c r="B2492" s="2">
        <v>414.75</v>
      </c>
      <c r="C2492" s="3">
        <v>0.6512</v>
      </c>
    </row>
    <row r="2493" spans="1:3" x14ac:dyDescent="0.25">
      <c r="A2493" s="1">
        <v>2</v>
      </c>
      <c r="B2493" s="2">
        <v>414.92</v>
      </c>
      <c r="C2493" s="3">
        <v>0.6512</v>
      </c>
    </row>
    <row r="2494" spans="1:3" x14ac:dyDescent="0.25">
      <c r="A2494" s="1">
        <v>2</v>
      </c>
      <c r="B2494" s="2">
        <v>415.09</v>
      </c>
      <c r="C2494" s="3">
        <v>0.65110000000000001</v>
      </c>
    </row>
    <row r="2495" spans="1:3" x14ac:dyDescent="0.25">
      <c r="A2495" s="1">
        <v>2</v>
      </c>
      <c r="B2495" s="2">
        <v>415.25</v>
      </c>
      <c r="C2495" s="3">
        <v>0.65110000000000001</v>
      </c>
    </row>
    <row r="2496" spans="1:3" x14ac:dyDescent="0.25">
      <c r="A2496" s="1">
        <v>2</v>
      </c>
      <c r="B2496" s="2">
        <v>415.42</v>
      </c>
      <c r="C2496" s="3">
        <v>0.65110000000000001</v>
      </c>
    </row>
    <row r="2497" spans="1:3" x14ac:dyDescent="0.25">
      <c r="A2497" s="1">
        <v>2</v>
      </c>
      <c r="B2497" s="2">
        <v>415.59</v>
      </c>
      <c r="C2497" s="3">
        <v>0.65110000000000001</v>
      </c>
    </row>
    <row r="2498" spans="1:3" x14ac:dyDescent="0.25">
      <c r="A2498" s="1">
        <v>2</v>
      </c>
      <c r="B2498" s="2">
        <v>415.75</v>
      </c>
      <c r="C2498" s="3">
        <v>0.65100000000000002</v>
      </c>
    </row>
    <row r="2499" spans="1:3" x14ac:dyDescent="0.25">
      <c r="A2499" s="1">
        <v>2</v>
      </c>
      <c r="B2499" s="2">
        <v>415.92</v>
      </c>
      <c r="C2499" s="3">
        <v>0.65100000000000002</v>
      </c>
    </row>
    <row r="2500" spans="1:3" x14ac:dyDescent="0.25">
      <c r="A2500" s="1">
        <v>2</v>
      </c>
      <c r="B2500" s="2">
        <v>416.08</v>
      </c>
      <c r="C2500" s="3">
        <v>0.65100000000000002</v>
      </c>
    </row>
    <row r="2501" spans="1:3" x14ac:dyDescent="0.25">
      <c r="A2501" s="1">
        <v>2</v>
      </c>
      <c r="B2501" s="2">
        <v>416.25</v>
      </c>
      <c r="C2501" s="3">
        <v>0.65090000000000003</v>
      </c>
    </row>
    <row r="2502" spans="1:3" x14ac:dyDescent="0.25">
      <c r="A2502" s="1">
        <v>2</v>
      </c>
      <c r="B2502" s="2">
        <v>416.42</v>
      </c>
      <c r="C2502" s="3">
        <v>0.65090000000000003</v>
      </c>
    </row>
    <row r="2503" spans="1:3" x14ac:dyDescent="0.25">
      <c r="A2503" s="1">
        <v>2</v>
      </c>
      <c r="B2503" s="2">
        <v>416.58</v>
      </c>
      <c r="C2503" s="3">
        <v>0.65090000000000003</v>
      </c>
    </row>
    <row r="2504" spans="1:3" x14ac:dyDescent="0.25">
      <c r="A2504" s="1">
        <v>2</v>
      </c>
      <c r="B2504" s="2">
        <v>416.75</v>
      </c>
      <c r="C2504" s="3">
        <v>0.65080000000000005</v>
      </c>
    </row>
    <row r="2505" spans="1:3" x14ac:dyDescent="0.25">
      <c r="A2505" s="1">
        <v>2</v>
      </c>
      <c r="B2505" s="2">
        <v>416.92</v>
      </c>
      <c r="C2505" s="3">
        <v>0.65080000000000005</v>
      </c>
    </row>
    <row r="2506" spans="1:3" x14ac:dyDescent="0.25">
      <c r="A2506" s="1">
        <v>2</v>
      </c>
      <c r="B2506" s="2">
        <v>417.08</v>
      </c>
      <c r="C2506" s="3">
        <v>0.65080000000000005</v>
      </c>
    </row>
    <row r="2507" spans="1:3" x14ac:dyDescent="0.25">
      <c r="A2507" s="1">
        <v>2</v>
      </c>
      <c r="B2507" s="2">
        <v>417.25</v>
      </c>
      <c r="C2507" s="3">
        <v>0.65080000000000005</v>
      </c>
    </row>
    <row r="2508" spans="1:3" x14ac:dyDescent="0.25">
      <c r="A2508" s="1">
        <v>2</v>
      </c>
      <c r="B2508" s="2">
        <v>417.42</v>
      </c>
      <c r="C2508" s="3">
        <v>0.65069999999999995</v>
      </c>
    </row>
    <row r="2509" spans="1:3" x14ac:dyDescent="0.25">
      <c r="A2509" s="1">
        <v>2</v>
      </c>
      <c r="B2509" s="2">
        <v>417.58</v>
      </c>
      <c r="C2509" s="3">
        <v>0.65069999999999995</v>
      </c>
    </row>
    <row r="2510" spans="1:3" x14ac:dyDescent="0.25">
      <c r="A2510" s="1">
        <v>2</v>
      </c>
      <c r="B2510" s="2">
        <v>417.75</v>
      </c>
      <c r="C2510" s="3">
        <v>0.65069999999999995</v>
      </c>
    </row>
    <row r="2511" spans="1:3" x14ac:dyDescent="0.25">
      <c r="A2511" s="1">
        <v>2</v>
      </c>
      <c r="B2511" s="2">
        <v>417.92</v>
      </c>
      <c r="C2511" s="3">
        <v>0.65069999999999995</v>
      </c>
    </row>
    <row r="2512" spans="1:3" x14ac:dyDescent="0.25">
      <c r="A2512" s="1">
        <v>2</v>
      </c>
      <c r="B2512" s="2">
        <v>418.08</v>
      </c>
      <c r="C2512" s="3">
        <v>0.65059999999999996</v>
      </c>
    </row>
    <row r="2513" spans="1:3" x14ac:dyDescent="0.25">
      <c r="A2513" s="1">
        <v>2</v>
      </c>
      <c r="B2513" s="2">
        <v>418.25</v>
      </c>
      <c r="C2513" s="3">
        <v>0.65059999999999996</v>
      </c>
    </row>
    <row r="2514" spans="1:3" x14ac:dyDescent="0.25">
      <c r="A2514" s="1">
        <v>2</v>
      </c>
      <c r="B2514" s="2">
        <v>418.42</v>
      </c>
      <c r="C2514" s="3">
        <v>0.65059999999999996</v>
      </c>
    </row>
    <row r="2515" spans="1:3" x14ac:dyDescent="0.25">
      <c r="A2515" s="1">
        <v>2</v>
      </c>
      <c r="B2515" s="2">
        <v>418.58</v>
      </c>
      <c r="C2515" s="3">
        <v>0.65059999999999996</v>
      </c>
    </row>
    <row r="2516" spans="1:3" x14ac:dyDescent="0.25">
      <c r="A2516" s="1">
        <v>2</v>
      </c>
      <c r="B2516" s="2">
        <v>418.75</v>
      </c>
      <c r="C2516" s="3">
        <v>0.65049999999999997</v>
      </c>
    </row>
    <row r="2517" spans="1:3" x14ac:dyDescent="0.25">
      <c r="A2517" s="1">
        <v>2</v>
      </c>
      <c r="B2517" s="2">
        <v>418.92</v>
      </c>
      <c r="C2517" s="3">
        <v>0.65049999999999997</v>
      </c>
    </row>
    <row r="2518" spans="1:3" x14ac:dyDescent="0.25">
      <c r="A2518" s="1">
        <v>2</v>
      </c>
      <c r="B2518" s="2">
        <v>419.08</v>
      </c>
      <c r="C2518" s="3">
        <v>0.65049999999999997</v>
      </c>
    </row>
    <row r="2519" spans="1:3" x14ac:dyDescent="0.25">
      <c r="A2519" s="1">
        <v>2</v>
      </c>
      <c r="B2519" s="2">
        <v>419.25</v>
      </c>
      <c r="C2519" s="3">
        <v>0.65049999999999997</v>
      </c>
    </row>
    <row r="2520" spans="1:3" x14ac:dyDescent="0.25">
      <c r="A2520" s="1">
        <v>2</v>
      </c>
      <c r="B2520" s="2">
        <v>419.42</v>
      </c>
      <c r="C2520" s="3">
        <v>0.65039999999999998</v>
      </c>
    </row>
    <row r="2521" spans="1:3" x14ac:dyDescent="0.25">
      <c r="A2521" s="1">
        <v>2</v>
      </c>
      <c r="B2521" s="2">
        <v>419.58</v>
      </c>
      <c r="C2521" s="3">
        <v>0.65039999999999998</v>
      </c>
    </row>
    <row r="2522" spans="1:3" x14ac:dyDescent="0.25">
      <c r="A2522" s="1">
        <v>2</v>
      </c>
      <c r="B2522" s="2">
        <v>419.75</v>
      </c>
      <c r="C2522" s="3">
        <v>0.65039999999999998</v>
      </c>
    </row>
    <row r="2523" spans="1:3" x14ac:dyDescent="0.25">
      <c r="A2523" s="1">
        <v>2</v>
      </c>
      <c r="B2523" s="2">
        <v>419.92</v>
      </c>
      <c r="C2523" s="3">
        <v>0.65029999999999999</v>
      </c>
    </row>
    <row r="2524" spans="1:3" x14ac:dyDescent="0.25">
      <c r="A2524" s="1">
        <v>2</v>
      </c>
      <c r="B2524" s="2">
        <v>420.08</v>
      </c>
      <c r="C2524" s="3">
        <v>0.65029999999999999</v>
      </c>
    </row>
    <row r="2525" spans="1:3" x14ac:dyDescent="0.25">
      <c r="A2525" s="1">
        <v>2</v>
      </c>
      <c r="B2525" s="2">
        <v>420.25</v>
      </c>
      <c r="C2525" s="3">
        <v>0.65029999999999999</v>
      </c>
    </row>
    <row r="2526" spans="1:3" x14ac:dyDescent="0.25">
      <c r="A2526" s="1">
        <v>2</v>
      </c>
      <c r="B2526" s="2">
        <v>420.42</v>
      </c>
      <c r="C2526" s="3">
        <v>0.6502</v>
      </c>
    </row>
    <row r="2527" spans="1:3" x14ac:dyDescent="0.25">
      <c r="A2527" s="1">
        <v>2</v>
      </c>
      <c r="B2527" s="2">
        <v>420.58</v>
      </c>
      <c r="C2527" s="3">
        <v>0.6502</v>
      </c>
    </row>
    <row r="2528" spans="1:3" x14ac:dyDescent="0.25">
      <c r="A2528" s="1">
        <v>2</v>
      </c>
      <c r="B2528" s="2">
        <v>420.75</v>
      </c>
      <c r="C2528" s="3">
        <v>0.6502</v>
      </c>
    </row>
    <row r="2529" spans="1:3" x14ac:dyDescent="0.25">
      <c r="A2529" s="1">
        <v>2</v>
      </c>
      <c r="B2529" s="2">
        <v>420.92</v>
      </c>
      <c r="C2529" s="3">
        <v>0.6502</v>
      </c>
    </row>
    <row r="2530" spans="1:3" x14ac:dyDescent="0.25">
      <c r="A2530" s="1">
        <v>2</v>
      </c>
      <c r="B2530" s="2">
        <v>421.08</v>
      </c>
      <c r="C2530" s="3">
        <v>0.6502</v>
      </c>
    </row>
    <row r="2531" spans="1:3" x14ac:dyDescent="0.25">
      <c r="A2531" s="1">
        <v>2</v>
      </c>
      <c r="B2531" s="2">
        <v>421.25</v>
      </c>
      <c r="C2531" s="3">
        <v>0.65010000000000001</v>
      </c>
    </row>
    <row r="2532" spans="1:3" x14ac:dyDescent="0.25">
      <c r="A2532" s="1">
        <v>2</v>
      </c>
      <c r="B2532" s="2">
        <v>421.41</v>
      </c>
      <c r="C2532" s="3">
        <v>0.65010000000000001</v>
      </c>
    </row>
    <row r="2533" spans="1:3" x14ac:dyDescent="0.25">
      <c r="A2533" s="1">
        <v>2</v>
      </c>
      <c r="B2533" s="2">
        <v>421.58</v>
      </c>
      <c r="C2533" s="3">
        <v>0.65</v>
      </c>
    </row>
    <row r="2534" spans="1:3" x14ac:dyDescent="0.25">
      <c r="A2534" s="1">
        <v>2</v>
      </c>
      <c r="B2534" s="2">
        <v>421.75</v>
      </c>
      <c r="C2534" s="3">
        <v>0.65010000000000001</v>
      </c>
    </row>
    <row r="2535" spans="1:3" x14ac:dyDescent="0.25">
      <c r="A2535" s="1">
        <v>2</v>
      </c>
      <c r="B2535" s="2">
        <v>421.91</v>
      </c>
      <c r="C2535" s="3">
        <v>0.65</v>
      </c>
    </row>
    <row r="2536" spans="1:3" x14ac:dyDescent="0.25">
      <c r="A2536" s="1">
        <v>2</v>
      </c>
      <c r="B2536" s="2">
        <v>422.08</v>
      </c>
      <c r="C2536" s="3">
        <v>0.65</v>
      </c>
    </row>
    <row r="2537" spans="1:3" x14ac:dyDescent="0.25">
      <c r="A2537" s="1">
        <v>2</v>
      </c>
      <c r="B2537" s="2">
        <v>422.25</v>
      </c>
      <c r="C2537" s="3">
        <v>0.65</v>
      </c>
    </row>
    <row r="2538" spans="1:3" x14ac:dyDescent="0.25">
      <c r="A2538" s="1">
        <v>2</v>
      </c>
      <c r="B2538" s="2">
        <v>422.41</v>
      </c>
      <c r="C2538" s="3">
        <v>0.64990000000000003</v>
      </c>
    </row>
    <row r="2539" spans="1:3" x14ac:dyDescent="0.25">
      <c r="A2539" s="1">
        <v>2</v>
      </c>
      <c r="B2539" s="2">
        <v>422.58</v>
      </c>
      <c r="C2539" s="3">
        <v>0.64990000000000003</v>
      </c>
    </row>
    <row r="2540" spans="1:3" x14ac:dyDescent="0.25">
      <c r="A2540" s="1">
        <v>2</v>
      </c>
      <c r="B2540" s="2">
        <v>422.75</v>
      </c>
      <c r="C2540" s="3">
        <v>0.64990000000000003</v>
      </c>
    </row>
    <row r="2541" spans="1:3" x14ac:dyDescent="0.25">
      <c r="A2541" s="1">
        <v>2</v>
      </c>
      <c r="B2541" s="2">
        <v>422.91</v>
      </c>
      <c r="C2541" s="3">
        <v>0.64990000000000003</v>
      </c>
    </row>
    <row r="2542" spans="1:3" x14ac:dyDescent="0.25">
      <c r="A2542" s="1">
        <v>2</v>
      </c>
      <c r="B2542" s="2">
        <v>423.08</v>
      </c>
      <c r="C2542" s="3">
        <v>0.64980000000000004</v>
      </c>
    </row>
    <row r="2543" spans="1:3" x14ac:dyDescent="0.25">
      <c r="A2543" s="1">
        <v>2</v>
      </c>
      <c r="B2543" s="2">
        <v>423.25</v>
      </c>
      <c r="C2543" s="3">
        <v>0.64980000000000004</v>
      </c>
    </row>
    <row r="2544" spans="1:3" x14ac:dyDescent="0.25">
      <c r="A2544" s="1">
        <v>2</v>
      </c>
      <c r="B2544" s="2">
        <v>423.41</v>
      </c>
      <c r="C2544" s="3">
        <v>0.64980000000000004</v>
      </c>
    </row>
    <row r="2545" spans="1:3" x14ac:dyDescent="0.25">
      <c r="A2545" s="1">
        <v>2</v>
      </c>
      <c r="B2545" s="2">
        <v>423.58</v>
      </c>
      <c r="C2545" s="3">
        <v>0.64970000000000006</v>
      </c>
    </row>
    <row r="2546" spans="1:3" x14ac:dyDescent="0.25">
      <c r="A2546" s="1">
        <v>2</v>
      </c>
      <c r="B2546" s="2">
        <v>423.75</v>
      </c>
      <c r="C2546" s="3">
        <v>0.64970000000000006</v>
      </c>
    </row>
    <row r="2547" spans="1:3" x14ac:dyDescent="0.25">
      <c r="A2547" s="1">
        <v>2</v>
      </c>
      <c r="B2547" s="2">
        <v>423.91</v>
      </c>
      <c r="C2547" s="3">
        <v>0.64970000000000006</v>
      </c>
    </row>
    <row r="2548" spans="1:3" x14ac:dyDescent="0.25">
      <c r="A2548" s="1">
        <v>2</v>
      </c>
      <c r="B2548" s="2">
        <v>424.08</v>
      </c>
      <c r="C2548" s="3">
        <v>0.64970000000000006</v>
      </c>
    </row>
    <row r="2549" spans="1:3" x14ac:dyDescent="0.25">
      <c r="A2549" s="1">
        <v>2</v>
      </c>
      <c r="B2549" s="2">
        <v>424.25</v>
      </c>
      <c r="C2549" s="3">
        <v>0.64959999999999996</v>
      </c>
    </row>
    <row r="2550" spans="1:3" x14ac:dyDescent="0.25">
      <c r="A2550" s="1">
        <v>2</v>
      </c>
      <c r="B2550" s="2">
        <v>424.41</v>
      </c>
      <c r="C2550" s="3">
        <v>0.64959999999999996</v>
      </c>
    </row>
    <row r="2551" spans="1:3" x14ac:dyDescent="0.25">
      <c r="A2551" s="1">
        <v>2</v>
      </c>
      <c r="B2551" s="2">
        <v>424.58</v>
      </c>
      <c r="C2551" s="3">
        <v>0.64959999999999996</v>
      </c>
    </row>
    <row r="2552" spans="1:3" x14ac:dyDescent="0.25">
      <c r="A2552" s="1">
        <v>2</v>
      </c>
      <c r="B2552" s="2">
        <v>424.75</v>
      </c>
      <c r="C2552" s="3">
        <v>0.64949999999999997</v>
      </c>
    </row>
    <row r="2553" spans="1:3" x14ac:dyDescent="0.25">
      <c r="A2553" s="1">
        <v>2</v>
      </c>
      <c r="B2553" s="2">
        <v>424.91</v>
      </c>
      <c r="C2553" s="3">
        <v>0.64949999999999997</v>
      </c>
    </row>
    <row r="2554" spans="1:3" x14ac:dyDescent="0.25">
      <c r="A2554" s="1">
        <v>2</v>
      </c>
      <c r="B2554" s="2">
        <v>425.08</v>
      </c>
      <c r="C2554" s="3">
        <v>0.64949999999999997</v>
      </c>
    </row>
    <row r="2555" spans="1:3" x14ac:dyDescent="0.25">
      <c r="A2555" s="1">
        <v>2</v>
      </c>
      <c r="B2555" s="2">
        <v>425.25</v>
      </c>
      <c r="C2555" s="3">
        <v>0.64949999999999997</v>
      </c>
    </row>
    <row r="2556" spans="1:3" x14ac:dyDescent="0.25">
      <c r="A2556" s="1">
        <v>2</v>
      </c>
      <c r="B2556" s="2">
        <v>425.41</v>
      </c>
      <c r="C2556" s="3">
        <v>0.64939999999999998</v>
      </c>
    </row>
    <row r="2557" spans="1:3" x14ac:dyDescent="0.25">
      <c r="A2557" s="1">
        <v>2</v>
      </c>
      <c r="B2557" s="2">
        <v>425.58</v>
      </c>
      <c r="C2557" s="3">
        <v>0.64939999999999998</v>
      </c>
    </row>
    <row r="2558" spans="1:3" x14ac:dyDescent="0.25">
      <c r="A2558" s="1">
        <v>2</v>
      </c>
      <c r="B2558" s="2">
        <v>425.75</v>
      </c>
      <c r="C2558" s="3">
        <v>0.64939999999999998</v>
      </c>
    </row>
    <row r="2559" spans="1:3" x14ac:dyDescent="0.25">
      <c r="A2559" s="1">
        <v>2</v>
      </c>
      <c r="B2559" s="2">
        <v>425.91</v>
      </c>
      <c r="C2559" s="3">
        <v>0.64939999999999998</v>
      </c>
    </row>
    <row r="2560" spans="1:3" x14ac:dyDescent="0.25">
      <c r="A2560" s="1">
        <v>2</v>
      </c>
      <c r="B2560" s="2">
        <v>426.08</v>
      </c>
      <c r="C2560" s="3">
        <v>0.64929999999999999</v>
      </c>
    </row>
    <row r="2561" spans="1:3" x14ac:dyDescent="0.25">
      <c r="A2561" s="1">
        <v>2</v>
      </c>
      <c r="B2561" s="2">
        <v>426.25</v>
      </c>
      <c r="C2561" s="3">
        <v>0.64929999999999999</v>
      </c>
    </row>
    <row r="2562" spans="1:3" x14ac:dyDescent="0.25">
      <c r="A2562" s="1">
        <v>2</v>
      </c>
      <c r="B2562" s="2">
        <v>426.41</v>
      </c>
      <c r="C2562" s="3">
        <v>0.64929999999999999</v>
      </c>
    </row>
    <row r="2563" spans="1:3" x14ac:dyDescent="0.25">
      <c r="A2563" s="1">
        <v>2</v>
      </c>
      <c r="B2563" s="2">
        <v>426.58</v>
      </c>
      <c r="C2563" s="3">
        <v>0.64929999999999999</v>
      </c>
    </row>
    <row r="2564" spans="1:3" x14ac:dyDescent="0.25">
      <c r="A2564" s="1">
        <v>2</v>
      </c>
      <c r="B2564" s="2">
        <v>426.75</v>
      </c>
      <c r="C2564" s="3">
        <v>0.6492</v>
      </c>
    </row>
    <row r="2565" spans="1:3" x14ac:dyDescent="0.25">
      <c r="A2565" s="1">
        <v>2</v>
      </c>
      <c r="B2565" s="2">
        <v>426.91</v>
      </c>
      <c r="C2565" s="3">
        <v>0.6492</v>
      </c>
    </row>
    <row r="2566" spans="1:3" x14ac:dyDescent="0.25">
      <c r="A2566" s="1">
        <v>2</v>
      </c>
      <c r="B2566" s="2">
        <v>427.08</v>
      </c>
      <c r="C2566" s="3">
        <v>0.6492</v>
      </c>
    </row>
    <row r="2567" spans="1:3" x14ac:dyDescent="0.25">
      <c r="A2567" s="1">
        <v>2</v>
      </c>
      <c r="B2567" s="2">
        <v>427.24</v>
      </c>
      <c r="C2567" s="3">
        <v>0.64910000000000001</v>
      </c>
    </row>
    <row r="2568" spans="1:3" x14ac:dyDescent="0.25">
      <c r="A2568" s="1">
        <v>2</v>
      </c>
      <c r="B2568" s="2">
        <v>427.41</v>
      </c>
      <c r="C2568" s="3">
        <v>0.64910000000000001</v>
      </c>
    </row>
    <row r="2569" spans="1:3" x14ac:dyDescent="0.25">
      <c r="A2569" s="1">
        <v>2</v>
      </c>
      <c r="B2569" s="2">
        <v>427.58</v>
      </c>
      <c r="C2569" s="3">
        <v>0.64910000000000001</v>
      </c>
    </row>
    <row r="2570" spans="1:3" x14ac:dyDescent="0.25">
      <c r="A2570" s="1">
        <v>2</v>
      </c>
      <c r="B2570" s="2">
        <v>427.74</v>
      </c>
      <c r="C2570" s="3">
        <v>0.64910000000000001</v>
      </c>
    </row>
    <row r="2571" spans="1:3" x14ac:dyDescent="0.25">
      <c r="A2571" s="1">
        <v>2</v>
      </c>
      <c r="B2571" s="2">
        <v>427.91</v>
      </c>
      <c r="C2571" s="3">
        <v>0.64900000000000002</v>
      </c>
    </row>
    <row r="2572" spans="1:3" x14ac:dyDescent="0.25">
      <c r="A2572" s="1">
        <v>2</v>
      </c>
      <c r="B2572" s="2">
        <v>428.08</v>
      </c>
      <c r="C2572" s="3">
        <v>0.64900000000000002</v>
      </c>
    </row>
    <row r="2573" spans="1:3" x14ac:dyDescent="0.25">
      <c r="A2573" s="1">
        <v>2</v>
      </c>
      <c r="B2573" s="2">
        <v>428.24</v>
      </c>
      <c r="C2573" s="3">
        <v>0.64900000000000002</v>
      </c>
    </row>
    <row r="2574" spans="1:3" x14ac:dyDescent="0.25">
      <c r="A2574" s="1">
        <v>2</v>
      </c>
      <c r="B2574" s="2">
        <v>428.41</v>
      </c>
      <c r="C2574" s="3">
        <v>0.64890000000000003</v>
      </c>
    </row>
    <row r="2575" spans="1:3" x14ac:dyDescent="0.25">
      <c r="A2575" s="1">
        <v>2</v>
      </c>
      <c r="B2575" s="2">
        <v>428.58</v>
      </c>
      <c r="C2575" s="3">
        <v>0.64890000000000003</v>
      </c>
    </row>
    <row r="2576" spans="1:3" x14ac:dyDescent="0.25">
      <c r="A2576" s="1">
        <v>2</v>
      </c>
      <c r="B2576" s="2">
        <v>428.74</v>
      </c>
      <c r="C2576" s="3">
        <v>0.64890000000000003</v>
      </c>
    </row>
    <row r="2577" spans="1:3" x14ac:dyDescent="0.25">
      <c r="A2577" s="1">
        <v>2</v>
      </c>
      <c r="B2577" s="2">
        <v>428.91</v>
      </c>
      <c r="C2577" s="3">
        <v>0.64890000000000003</v>
      </c>
    </row>
    <row r="2578" spans="1:3" x14ac:dyDescent="0.25">
      <c r="A2578" s="1">
        <v>2</v>
      </c>
      <c r="B2578" s="2">
        <v>429.08</v>
      </c>
      <c r="C2578" s="3">
        <v>0.64880000000000004</v>
      </c>
    </row>
    <row r="2579" spans="1:3" x14ac:dyDescent="0.25">
      <c r="A2579" s="1">
        <v>2</v>
      </c>
      <c r="B2579" s="2">
        <v>429.24</v>
      </c>
      <c r="C2579" s="3">
        <v>0.64880000000000004</v>
      </c>
    </row>
    <row r="2580" spans="1:3" x14ac:dyDescent="0.25">
      <c r="A2580" s="1">
        <v>2</v>
      </c>
      <c r="B2580" s="2">
        <v>429.41</v>
      </c>
      <c r="C2580" s="3">
        <v>0.64880000000000004</v>
      </c>
    </row>
    <row r="2581" spans="1:3" x14ac:dyDescent="0.25">
      <c r="A2581" s="1">
        <v>2</v>
      </c>
      <c r="B2581" s="2">
        <v>429.58</v>
      </c>
      <c r="C2581" s="3">
        <v>0.64880000000000004</v>
      </c>
    </row>
    <row r="2582" spans="1:3" x14ac:dyDescent="0.25">
      <c r="A2582" s="1">
        <v>2</v>
      </c>
      <c r="B2582" s="2">
        <v>429.74</v>
      </c>
      <c r="C2582" s="3">
        <v>0.64870000000000005</v>
      </c>
    </row>
    <row r="2583" spans="1:3" x14ac:dyDescent="0.25">
      <c r="A2583" s="1">
        <v>2</v>
      </c>
      <c r="B2583" s="2">
        <v>429.91</v>
      </c>
      <c r="C2583" s="3">
        <v>0.64870000000000005</v>
      </c>
    </row>
    <row r="2584" spans="1:3" x14ac:dyDescent="0.25">
      <c r="A2584" s="1">
        <v>2</v>
      </c>
      <c r="B2584" s="2">
        <v>430.08</v>
      </c>
      <c r="C2584" s="3">
        <v>0.64870000000000005</v>
      </c>
    </row>
    <row r="2585" spans="1:3" x14ac:dyDescent="0.25">
      <c r="A2585" s="1">
        <v>2</v>
      </c>
      <c r="B2585" s="2">
        <v>430.24</v>
      </c>
      <c r="C2585" s="3">
        <v>0.64859999999999995</v>
      </c>
    </row>
    <row r="2586" spans="1:3" x14ac:dyDescent="0.25">
      <c r="A2586" s="1">
        <v>2</v>
      </c>
      <c r="B2586" s="2">
        <v>430.41</v>
      </c>
      <c r="C2586" s="3">
        <v>0.64859999999999995</v>
      </c>
    </row>
    <row r="2587" spans="1:3" x14ac:dyDescent="0.25">
      <c r="A2587" s="1">
        <v>2</v>
      </c>
      <c r="B2587" s="2">
        <v>430.58</v>
      </c>
      <c r="C2587" s="3">
        <v>0.64859999999999995</v>
      </c>
    </row>
    <row r="2588" spans="1:3" x14ac:dyDescent="0.25">
      <c r="A2588" s="1">
        <v>2</v>
      </c>
      <c r="B2588" s="2">
        <v>430.74</v>
      </c>
      <c r="C2588" s="3">
        <v>0.64849999999999997</v>
      </c>
    </row>
    <row r="2589" spans="1:3" x14ac:dyDescent="0.25">
      <c r="A2589" s="1">
        <v>2</v>
      </c>
      <c r="B2589" s="2">
        <v>430.91</v>
      </c>
      <c r="C2589" s="3">
        <v>0.64849999999999997</v>
      </c>
    </row>
    <row r="2590" spans="1:3" x14ac:dyDescent="0.25">
      <c r="A2590" s="1">
        <v>2</v>
      </c>
      <c r="B2590" s="2">
        <v>431.08</v>
      </c>
      <c r="C2590" s="3">
        <v>0.64849999999999997</v>
      </c>
    </row>
    <row r="2591" spans="1:3" x14ac:dyDescent="0.25">
      <c r="A2591" s="1">
        <v>2</v>
      </c>
      <c r="B2591" s="2">
        <v>431.24</v>
      </c>
      <c r="C2591" s="3">
        <v>0.64849999999999997</v>
      </c>
    </row>
    <row r="2592" spans="1:3" x14ac:dyDescent="0.25">
      <c r="A2592" s="1">
        <v>2</v>
      </c>
      <c r="B2592" s="2">
        <v>431.41</v>
      </c>
      <c r="C2592" s="3">
        <v>0.64839999999999998</v>
      </c>
    </row>
    <row r="2593" spans="1:3" x14ac:dyDescent="0.25">
      <c r="A2593" s="1">
        <v>2</v>
      </c>
      <c r="B2593" s="2">
        <v>431.58</v>
      </c>
      <c r="C2593" s="3">
        <v>0.64839999999999998</v>
      </c>
    </row>
    <row r="2594" spans="1:3" x14ac:dyDescent="0.25">
      <c r="A2594" s="1">
        <v>2</v>
      </c>
      <c r="B2594" s="2">
        <v>431.74</v>
      </c>
      <c r="C2594" s="3">
        <v>0.64839999999999998</v>
      </c>
    </row>
    <row r="2595" spans="1:3" x14ac:dyDescent="0.25">
      <c r="A2595" s="1">
        <v>2</v>
      </c>
      <c r="B2595" s="2">
        <v>431.91</v>
      </c>
      <c r="C2595" s="3">
        <v>0.64829999999999999</v>
      </c>
    </row>
    <row r="2596" spans="1:3" x14ac:dyDescent="0.25">
      <c r="A2596" s="1">
        <v>2</v>
      </c>
      <c r="B2596" s="2">
        <v>432.08</v>
      </c>
      <c r="C2596" s="3">
        <v>0.64829999999999999</v>
      </c>
    </row>
    <row r="2597" spans="1:3" x14ac:dyDescent="0.25">
      <c r="A2597" s="1">
        <v>2</v>
      </c>
      <c r="B2597" s="2">
        <v>432.24</v>
      </c>
      <c r="C2597" s="3">
        <v>0.64829999999999999</v>
      </c>
    </row>
    <row r="2598" spans="1:3" x14ac:dyDescent="0.25">
      <c r="A2598" s="1">
        <v>2</v>
      </c>
      <c r="B2598" s="2">
        <v>432.41</v>
      </c>
      <c r="C2598" s="3">
        <v>0.64829999999999999</v>
      </c>
    </row>
    <row r="2599" spans="1:3" x14ac:dyDescent="0.25">
      <c r="A2599" s="1">
        <v>2</v>
      </c>
      <c r="B2599" s="2">
        <v>432.57</v>
      </c>
      <c r="C2599" s="3">
        <v>0.6482</v>
      </c>
    </row>
    <row r="2600" spans="1:3" x14ac:dyDescent="0.25">
      <c r="A2600" s="1">
        <v>2</v>
      </c>
      <c r="B2600" s="2">
        <v>432.74</v>
      </c>
      <c r="C2600" s="3">
        <v>0.6482</v>
      </c>
    </row>
    <row r="2601" spans="1:3" x14ac:dyDescent="0.25">
      <c r="A2601" s="1">
        <v>2</v>
      </c>
      <c r="B2601" s="2">
        <v>432.91</v>
      </c>
      <c r="C2601" s="3">
        <v>0.6482</v>
      </c>
    </row>
    <row r="2602" spans="1:3" x14ac:dyDescent="0.25">
      <c r="A2602" s="1">
        <v>2</v>
      </c>
      <c r="B2602" s="2">
        <v>433.07</v>
      </c>
      <c r="C2602" s="3">
        <v>0.6482</v>
      </c>
    </row>
    <row r="2603" spans="1:3" x14ac:dyDescent="0.25">
      <c r="A2603" s="1">
        <v>2</v>
      </c>
      <c r="B2603" s="2">
        <v>433.24</v>
      </c>
      <c r="C2603" s="3">
        <v>0.6482</v>
      </c>
    </row>
    <row r="2604" spans="1:3" x14ac:dyDescent="0.25">
      <c r="A2604" s="1">
        <v>2</v>
      </c>
      <c r="B2604" s="2">
        <v>433.41</v>
      </c>
      <c r="C2604" s="3">
        <v>0.64810000000000001</v>
      </c>
    </row>
    <row r="2605" spans="1:3" x14ac:dyDescent="0.25">
      <c r="A2605" s="1">
        <v>2</v>
      </c>
      <c r="B2605" s="2">
        <v>433.57</v>
      </c>
      <c r="C2605" s="3">
        <v>0.64810000000000001</v>
      </c>
    </row>
    <row r="2606" spans="1:3" x14ac:dyDescent="0.25">
      <c r="A2606" s="1">
        <v>2</v>
      </c>
      <c r="B2606" s="2">
        <v>433.74</v>
      </c>
      <c r="C2606" s="3">
        <v>0.64810000000000001</v>
      </c>
    </row>
    <row r="2607" spans="1:3" x14ac:dyDescent="0.25">
      <c r="A2607" s="1">
        <v>2</v>
      </c>
      <c r="B2607" s="2">
        <v>433.91</v>
      </c>
      <c r="C2607" s="3">
        <v>0.64800000000000002</v>
      </c>
    </row>
    <row r="2608" spans="1:3" x14ac:dyDescent="0.25">
      <c r="A2608" s="1">
        <v>2</v>
      </c>
      <c r="B2608" s="2">
        <v>434.07</v>
      </c>
      <c r="C2608" s="3">
        <v>0.64800000000000002</v>
      </c>
    </row>
    <row r="2609" spans="1:3" x14ac:dyDescent="0.25">
      <c r="A2609" s="1">
        <v>2</v>
      </c>
      <c r="B2609" s="2">
        <v>434.24</v>
      </c>
      <c r="C2609" s="3">
        <v>0.64800000000000002</v>
      </c>
    </row>
    <row r="2610" spans="1:3" x14ac:dyDescent="0.25">
      <c r="A2610" s="1">
        <v>2</v>
      </c>
      <c r="B2610" s="2">
        <v>434.41</v>
      </c>
      <c r="C2610" s="3">
        <v>0.64800000000000002</v>
      </c>
    </row>
    <row r="2611" spans="1:3" x14ac:dyDescent="0.25">
      <c r="A2611" s="1">
        <v>2</v>
      </c>
      <c r="B2611" s="2">
        <v>434.57</v>
      </c>
      <c r="C2611" s="3">
        <v>0.64790000000000003</v>
      </c>
    </row>
    <row r="2612" spans="1:3" x14ac:dyDescent="0.25">
      <c r="A2612" s="1">
        <v>2</v>
      </c>
      <c r="B2612" s="2">
        <v>434.74</v>
      </c>
      <c r="C2612" s="3">
        <v>0.64790000000000003</v>
      </c>
    </row>
    <row r="2613" spans="1:3" x14ac:dyDescent="0.25">
      <c r="A2613" s="1">
        <v>2</v>
      </c>
      <c r="B2613" s="2">
        <v>434.91</v>
      </c>
      <c r="C2613" s="3">
        <v>0.64790000000000003</v>
      </c>
    </row>
    <row r="2614" spans="1:3" x14ac:dyDescent="0.25">
      <c r="A2614" s="1">
        <v>2</v>
      </c>
      <c r="B2614" s="2">
        <v>435.07</v>
      </c>
      <c r="C2614" s="3">
        <v>0.64790000000000003</v>
      </c>
    </row>
    <row r="2615" spans="1:3" x14ac:dyDescent="0.25">
      <c r="A2615" s="1">
        <v>2</v>
      </c>
      <c r="B2615" s="2">
        <v>435.24</v>
      </c>
      <c r="C2615" s="3">
        <v>0.64780000000000004</v>
      </c>
    </row>
    <row r="2616" spans="1:3" x14ac:dyDescent="0.25">
      <c r="A2616" s="1">
        <v>2</v>
      </c>
      <c r="B2616" s="2">
        <v>435.41</v>
      </c>
      <c r="C2616" s="3">
        <v>0.64780000000000004</v>
      </c>
    </row>
    <row r="2617" spans="1:3" x14ac:dyDescent="0.25">
      <c r="A2617" s="1">
        <v>2</v>
      </c>
      <c r="B2617" s="2">
        <v>435.57</v>
      </c>
      <c r="C2617" s="3">
        <v>0.64780000000000004</v>
      </c>
    </row>
    <row r="2618" spans="1:3" x14ac:dyDescent="0.25">
      <c r="A2618" s="1">
        <v>2</v>
      </c>
      <c r="B2618" s="2">
        <v>435.74</v>
      </c>
      <c r="C2618" s="3">
        <v>0.64780000000000004</v>
      </c>
    </row>
    <row r="2619" spans="1:3" x14ac:dyDescent="0.25">
      <c r="A2619" s="1">
        <v>2</v>
      </c>
      <c r="B2619" s="2">
        <v>435.91</v>
      </c>
      <c r="C2619" s="3">
        <v>0.64770000000000005</v>
      </c>
    </row>
    <row r="2620" spans="1:3" x14ac:dyDescent="0.25">
      <c r="A2620" s="1">
        <v>2</v>
      </c>
      <c r="B2620" s="2">
        <v>436.07</v>
      </c>
      <c r="C2620" s="3">
        <v>0.64770000000000005</v>
      </c>
    </row>
    <row r="2621" spans="1:3" x14ac:dyDescent="0.25">
      <c r="A2621" s="1">
        <v>2</v>
      </c>
      <c r="B2621" s="2">
        <v>436.24</v>
      </c>
      <c r="C2621" s="3">
        <v>0.64770000000000005</v>
      </c>
    </row>
    <row r="2622" spans="1:3" x14ac:dyDescent="0.25">
      <c r="A2622" s="1">
        <v>2</v>
      </c>
      <c r="B2622" s="2">
        <v>436.41</v>
      </c>
      <c r="C2622" s="3">
        <v>0.64770000000000005</v>
      </c>
    </row>
    <row r="2623" spans="1:3" x14ac:dyDescent="0.25">
      <c r="A2623" s="1">
        <v>2</v>
      </c>
      <c r="B2623" s="2">
        <v>436.57</v>
      </c>
      <c r="C2623" s="3">
        <v>0.64759999999999995</v>
      </c>
    </row>
    <row r="2624" spans="1:3" x14ac:dyDescent="0.25">
      <c r="A2624" s="1">
        <v>2</v>
      </c>
      <c r="B2624" s="2">
        <v>436.74</v>
      </c>
      <c r="C2624" s="3">
        <v>0.64759999999999995</v>
      </c>
    </row>
    <row r="2625" spans="1:3" x14ac:dyDescent="0.25">
      <c r="A2625" s="1">
        <v>2</v>
      </c>
      <c r="B2625" s="2">
        <v>436.91</v>
      </c>
      <c r="C2625" s="3">
        <v>0.64749999999999996</v>
      </c>
    </row>
    <row r="2626" spans="1:3" x14ac:dyDescent="0.25">
      <c r="A2626" s="1">
        <v>2</v>
      </c>
      <c r="B2626" s="2">
        <v>437.07</v>
      </c>
      <c r="C2626" s="3">
        <v>0.64749999999999996</v>
      </c>
    </row>
    <row r="2627" spans="1:3" x14ac:dyDescent="0.25">
      <c r="A2627" s="1">
        <v>2</v>
      </c>
      <c r="B2627" s="2">
        <v>437.24</v>
      </c>
      <c r="C2627" s="3">
        <v>0.64749999999999996</v>
      </c>
    </row>
    <row r="2628" spans="1:3" x14ac:dyDescent="0.25">
      <c r="A2628" s="1">
        <v>2</v>
      </c>
      <c r="B2628" s="2">
        <v>437.41</v>
      </c>
      <c r="C2628" s="3">
        <v>0.64749999999999996</v>
      </c>
    </row>
    <row r="2629" spans="1:3" x14ac:dyDescent="0.25">
      <c r="A2629" s="1">
        <v>2</v>
      </c>
      <c r="B2629" s="2">
        <v>437.57</v>
      </c>
      <c r="C2629" s="3">
        <v>0.64739999999999998</v>
      </c>
    </row>
    <row r="2630" spans="1:3" x14ac:dyDescent="0.25">
      <c r="A2630" s="1">
        <v>2</v>
      </c>
      <c r="B2630" s="2">
        <v>437.74</v>
      </c>
      <c r="C2630" s="3">
        <v>0.64739999999999998</v>
      </c>
    </row>
    <row r="2631" spans="1:3" x14ac:dyDescent="0.25">
      <c r="A2631" s="1">
        <v>2</v>
      </c>
      <c r="B2631" s="2">
        <v>437.91</v>
      </c>
      <c r="C2631" s="3">
        <v>0.64739999999999998</v>
      </c>
    </row>
    <row r="2632" spans="1:3" x14ac:dyDescent="0.25">
      <c r="A2632" s="1">
        <v>2</v>
      </c>
      <c r="B2632" s="2">
        <v>438.07</v>
      </c>
      <c r="C2632" s="3">
        <v>0.64739999999999998</v>
      </c>
    </row>
    <row r="2633" spans="1:3" x14ac:dyDescent="0.25">
      <c r="A2633" s="1">
        <v>2</v>
      </c>
      <c r="B2633" s="2">
        <v>438.24</v>
      </c>
      <c r="C2633" s="3">
        <v>0.64739999999999998</v>
      </c>
    </row>
    <row r="2634" spans="1:3" x14ac:dyDescent="0.25">
      <c r="A2634" s="1">
        <v>2</v>
      </c>
      <c r="B2634" s="2">
        <v>438.4</v>
      </c>
      <c r="C2634" s="3">
        <v>0.64729999999999999</v>
      </c>
    </row>
    <row r="2635" spans="1:3" x14ac:dyDescent="0.25">
      <c r="A2635" s="1">
        <v>2</v>
      </c>
      <c r="B2635" s="2">
        <v>438.57</v>
      </c>
      <c r="C2635" s="3">
        <v>0.64729999999999999</v>
      </c>
    </row>
    <row r="2636" spans="1:3" x14ac:dyDescent="0.25">
      <c r="A2636" s="1">
        <v>2</v>
      </c>
      <c r="B2636" s="2">
        <v>438.74</v>
      </c>
      <c r="C2636" s="3">
        <v>0.64729999999999999</v>
      </c>
    </row>
    <row r="2637" spans="1:3" x14ac:dyDescent="0.25">
      <c r="A2637" s="1">
        <v>2</v>
      </c>
      <c r="B2637" s="2">
        <v>438.9</v>
      </c>
      <c r="C2637" s="3">
        <v>0.6472</v>
      </c>
    </row>
    <row r="2638" spans="1:3" x14ac:dyDescent="0.25">
      <c r="A2638" s="1">
        <v>2</v>
      </c>
      <c r="B2638" s="2">
        <v>439.07</v>
      </c>
      <c r="C2638" s="3">
        <v>0.6472</v>
      </c>
    </row>
    <row r="2639" spans="1:3" x14ac:dyDescent="0.25">
      <c r="A2639" s="1">
        <v>2</v>
      </c>
      <c r="B2639" s="2">
        <v>439.24</v>
      </c>
      <c r="C2639" s="3">
        <v>0.6472</v>
      </c>
    </row>
    <row r="2640" spans="1:3" x14ac:dyDescent="0.25">
      <c r="A2640" s="1">
        <v>2</v>
      </c>
      <c r="B2640" s="2">
        <v>439.4</v>
      </c>
      <c r="C2640" s="3">
        <v>0.64710000000000001</v>
      </c>
    </row>
    <row r="2641" spans="1:3" x14ac:dyDescent="0.25">
      <c r="A2641" s="1">
        <v>2</v>
      </c>
      <c r="B2641" s="2">
        <v>439.57</v>
      </c>
      <c r="C2641" s="3">
        <v>0.64710000000000001</v>
      </c>
    </row>
    <row r="2642" spans="1:3" x14ac:dyDescent="0.25">
      <c r="A2642" s="1">
        <v>2</v>
      </c>
      <c r="B2642" s="2">
        <v>439.74</v>
      </c>
      <c r="C2642" s="3">
        <v>0.64710000000000001</v>
      </c>
    </row>
    <row r="2643" spans="1:3" x14ac:dyDescent="0.25">
      <c r="A2643" s="1">
        <v>2</v>
      </c>
      <c r="B2643" s="2">
        <v>439.9</v>
      </c>
      <c r="C2643" s="3">
        <v>0.64710000000000001</v>
      </c>
    </row>
    <row r="2644" spans="1:3" x14ac:dyDescent="0.25">
      <c r="A2644" s="1">
        <v>2</v>
      </c>
      <c r="B2644" s="2">
        <v>440.07</v>
      </c>
      <c r="C2644" s="3">
        <v>0.64700000000000002</v>
      </c>
    </row>
    <row r="2645" spans="1:3" x14ac:dyDescent="0.25">
      <c r="A2645" s="1">
        <v>2</v>
      </c>
      <c r="B2645" s="2">
        <v>440.24</v>
      </c>
      <c r="C2645" s="3">
        <v>0.64700000000000002</v>
      </c>
    </row>
    <row r="2646" spans="1:3" x14ac:dyDescent="0.25">
      <c r="A2646" s="1">
        <v>2</v>
      </c>
      <c r="B2646" s="2">
        <v>440.4</v>
      </c>
      <c r="C2646" s="3">
        <v>0.64700000000000002</v>
      </c>
    </row>
    <row r="2647" spans="1:3" x14ac:dyDescent="0.25">
      <c r="A2647" s="1">
        <v>2</v>
      </c>
      <c r="B2647" s="2">
        <v>440.57</v>
      </c>
      <c r="C2647" s="3">
        <v>0.64700000000000002</v>
      </c>
    </row>
    <row r="2648" spans="1:3" x14ac:dyDescent="0.25">
      <c r="A2648" s="1">
        <v>2</v>
      </c>
      <c r="B2648" s="2">
        <v>440.74</v>
      </c>
      <c r="C2648" s="3">
        <v>0.64690000000000003</v>
      </c>
    </row>
    <row r="2649" spans="1:3" x14ac:dyDescent="0.25">
      <c r="A2649" s="1">
        <v>2</v>
      </c>
      <c r="B2649" s="2">
        <v>440.9</v>
      </c>
      <c r="C2649" s="3">
        <v>0.64690000000000003</v>
      </c>
    </row>
    <row r="2650" spans="1:3" x14ac:dyDescent="0.25">
      <c r="A2650" s="1">
        <v>2</v>
      </c>
      <c r="B2650" s="2">
        <v>441.07</v>
      </c>
      <c r="C2650" s="3">
        <v>0.64690000000000003</v>
      </c>
    </row>
    <row r="2651" spans="1:3" x14ac:dyDescent="0.25">
      <c r="A2651" s="1">
        <v>2</v>
      </c>
      <c r="B2651" s="2">
        <v>441.24</v>
      </c>
      <c r="C2651" s="3">
        <v>0.64690000000000003</v>
      </c>
    </row>
    <row r="2652" spans="1:3" x14ac:dyDescent="0.25">
      <c r="A2652" s="1">
        <v>2</v>
      </c>
      <c r="B2652" s="2">
        <v>441.4</v>
      </c>
      <c r="C2652" s="3">
        <v>0.64680000000000004</v>
      </c>
    </row>
    <row r="2653" spans="1:3" x14ac:dyDescent="0.25">
      <c r="A2653" s="1">
        <v>2</v>
      </c>
      <c r="B2653" s="2">
        <v>441.57</v>
      </c>
      <c r="C2653" s="3">
        <v>0.64680000000000004</v>
      </c>
    </row>
    <row r="2654" spans="1:3" x14ac:dyDescent="0.25">
      <c r="A2654" s="1">
        <v>2</v>
      </c>
      <c r="B2654" s="2">
        <v>441.74</v>
      </c>
      <c r="C2654" s="3">
        <v>0.64680000000000004</v>
      </c>
    </row>
    <row r="2655" spans="1:3" x14ac:dyDescent="0.25">
      <c r="A2655" s="1">
        <v>2</v>
      </c>
      <c r="B2655" s="2">
        <v>441.9</v>
      </c>
      <c r="C2655" s="3">
        <v>0.64670000000000005</v>
      </c>
    </row>
    <row r="2656" spans="1:3" x14ac:dyDescent="0.25">
      <c r="A2656" s="1">
        <v>2</v>
      </c>
      <c r="B2656" s="2">
        <v>442.07</v>
      </c>
      <c r="C2656" s="3">
        <v>0.64670000000000005</v>
      </c>
    </row>
    <row r="2657" spans="1:3" x14ac:dyDescent="0.25">
      <c r="A2657" s="1">
        <v>2</v>
      </c>
      <c r="B2657" s="2">
        <v>442.24</v>
      </c>
      <c r="C2657" s="3">
        <v>0.64670000000000005</v>
      </c>
    </row>
    <row r="2658" spans="1:3" x14ac:dyDescent="0.25">
      <c r="A2658" s="1">
        <v>2</v>
      </c>
      <c r="B2658" s="2">
        <v>442.4</v>
      </c>
      <c r="C2658" s="3">
        <v>0.64659999999999995</v>
      </c>
    </row>
    <row r="2659" spans="1:3" x14ac:dyDescent="0.25">
      <c r="A2659" s="1">
        <v>2</v>
      </c>
      <c r="B2659" s="2">
        <v>442.57</v>
      </c>
      <c r="C2659" s="3">
        <v>0.64659999999999995</v>
      </c>
    </row>
    <row r="2660" spans="1:3" x14ac:dyDescent="0.25">
      <c r="A2660" s="1">
        <v>2</v>
      </c>
      <c r="B2660" s="2">
        <v>442.74</v>
      </c>
      <c r="C2660" s="3">
        <v>0.64659999999999995</v>
      </c>
    </row>
    <row r="2661" spans="1:3" x14ac:dyDescent="0.25">
      <c r="A2661" s="1">
        <v>2</v>
      </c>
      <c r="B2661" s="2">
        <v>442.9</v>
      </c>
      <c r="C2661" s="3">
        <v>0.64659999999999995</v>
      </c>
    </row>
    <row r="2662" spans="1:3" x14ac:dyDescent="0.25">
      <c r="A2662" s="1">
        <v>2</v>
      </c>
      <c r="B2662" s="2">
        <v>443.07</v>
      </c>
      <c r="C2662" s="3">
        <v>0.64659999999999995</v>
      </c>
    </row>
    <row r="2663" spans="1:3" x14ac:dyDescent="0.25">
      <c r="A2663" s="1">
        <v>2</v>
      </c>
      <c r="B2663" s="2">
        <v>443.24</v>
      </c>
      <c r="C2663" s="3">
        <v>0.64649999999999996</v>
      </c>
    </row>
    <row r="2664" spans="1:3" x14ac:dyDescent="0.25">
      <c r="A2664" s="1">
        <v>2</v>
      </c>
      <c r="B2664" s="2">
        <v>443.4</v>
      </c>
      <c r="C2664" s="3">
        <v>0.64649999999999996</v>
      </c>
    </row>
    <row r="2665" spans="1:3" x14ac:dyDescent="0.25">
      <c r="A2665" s="1">
        <v>2</v>
      </c>
      <c r="B2665" s="2">
        <v>443.57</v>
      </c>
      <c r="C2665" s="3">
        <v>0.64649999999999996</v>
      </c>
    </row>
    <row r="2666" spans="1:3" x14ac:dyDescent="0.25">
      <c r="A2666" s="1">
        <v>2</v>
      </c>
      <c r="B2666" s="2">
        <v>443.74</v>
      </c>
      <c r="C2666" s="3">
        <v>0.64639999999999997</v>
      </c>
    </row>
    <row r="2667" spans="1:3" x14ac:dyDescent="0.25">
      <c r="A2667" s="1">
        <v>2</v>
      </c>
      <c r="B2667" s="2">
        <v>443.9</v>
      </c>
      <c r="C2667" s="3">
        <v>0.64639999999999997</v>
      </c>
    </row>
    <row r="2668" spans="1:3" x14ac:dyDescent="0.25">
      <c r="A2668" s="1">
        <v>2</v>
      </c>
      <c r="B2668" s="2">
        <v>444.07</v>
      </c>
      <c r="C2668" s="3">
        <v>0.64639999999999997</v>
      </c>
    </row>
    <row r="2669" spans="1:3" x14ac:dyDescent="0.25">
      <c r="A2669" s="1">
        <v>2</v>
      </c>
      <c r="B2669" s="2">
        <v>444.23</v>
      </c>
      <c r="C2669" s="3">
        <v>0.64639999999999997</v>
      </c>
    </row>
    <row r="2670" spans="1:3" x14ac:dyDescent="0.25">
      <c r="A2670" s="1">
        <v>2</v>
      </c>
      <c r="B2670" s="2">
        <v>444.4</v>
      </c>
      <c r="C2670" s="3">
        <v>0.64629999999999999</v>
      </c>
    </row>
    <row r="2671" spans="1:3" x14ac:dyDescent="0.25">
      <c r="A2671" s="1">
        <v>2</v>
      </c>
      <c r="B2671" s="2">
        <v>444.57</v>
      </c>
      <c r="C2671" s="3">
        <v>0.64629999999999999</v>
      </c>
    </row>
    <row r="2672" spans="1:3" x14ac:dyDescent="0.25">
      <c r="A2672" s="1">
        <v>2</v>
      </c>
      <c r="B2672" s="2">
        <v>444.73</v>
      </c>
      <c r="C2672" s="3">
        <v>0.64629999999999999</v>
      </c>
    </row>
    <row r="2673" spans="1:3" x14ac:dyDescent="0.25">
      <c r="A2673" s="1">
        <v>2</v>
      </c>
      <c r="B2673" s="2">
        <v>444.9</v>
      </c>
      <c r="C2673" s="3">
        <v>0.6462</v>
      </c>
    </row>
    <row r="2674" spans="1:3" x14ac:dyDescent="0.25">
      <c r="A2674" s="1">
        <v>2</v>
      </c>
      <c r="B2674" s="2">
        <v>445.07</v>
      </c>
      <c r="C2674" s="3">
        <v>0.6462</v>
      </c>
    </row>
    <row r="2675" spans="1:3" x14ac:dyDescent="0.25">
      <c r="A2675" s="1">
        <v>2</v>
      </c>
      <c r="B2675" s="2">
        <v>445.23</v>
      </c>
      <c r="C2675" s="3">
        <v>0.6462</v>
      </c>
    </row>
    <row r="2676" spans="1:3" x14ac:dyDescent="0.25">
      <c r="A2676" s="1">
        <v>2</v>
      </c>
      <c r="B2676" s="2">
        <v>445.4</v>
      </c>
      <c r="C2676" s="3">
        <v>0.6462</v>
      </c>
    </row>
    <row r="2677" spans="1:3" x14ac:dyDescent="0.25">
      <c r="A2677" s="1">
        <v>2</v>
      </c>
      <c r="B2677" s="2">
        <v>445.57</v>
      </c>
      <c r="C2677" s="3">
        <v>0.64610000000000001</v>
      </c>
    </row>
    <row r="2678" spans="1:3" x14ac:dyDescent="0.25">
      <c r="A2678" s="1">
        <v>2</v>
      </c>
      <c r="B2678" s="2">
        <v>445.73</v>
      </c>
      <c r="C2678" s="3">
        <v>0.64610000000000001</v>
      </c>
    </row>
    <row r="2679" spans="1:3" x14ac:dyDescent="0.25">
      <c r="A2679" s="1">
        <v>2</v>
      </c>
      <c r="B2679" s="2">
        <v>445.9</v>
      </c>
      <c r="C2679" s="3">
        <v>0.64610000000000001</v>
      </c>
    </row>
    <row r="2680" spans="1:3" x14ac:dyDescent="0.25">
      <c r="A2680" s="1">
        <v>2</v>
      </c>
      <c r="B2680" s="2">
        <v>446.07</v>
      </c>
      <c r="C2680" s="3">
        <v>0.64600000000000002</v>
      </c>
    </row>
    <row r="2681" spans="1:3" x14ac:dyDescent="0.25">
      <c r="A2681" s="1">
        <v>2</v>
      </c>
      <c r="B2681" s="2">
        <v>446.23</v>
      </c>
      <c r="C2681" s="3">
        <v>0.64600000000000002</v>
      </c>
    </row>
    <row r="2682" spans="1:3" x14ac:dyDescent="0.25">
      <c r="A2682" s="1">
        <v>2</v>
      </c>
      <c r="B2682" s="2">
        <v>446.4</v>
      </c>
      <c r="C2682" s="3">
        <v>0.64600000000000002</v>
      </c>
    </row>
    <row r="2683" spans="1:3" x14ac:dyDescent="0.25">
      <c r="A2683" s="1">
        <v>2</v>
      </c>
      <c r="B2683" s="2">
        <v>446.57</v>
      </c>
      <c r="C2683" s="3">
        <v>0.64600000000000002</v>
      </c>
    </row>
    <row r="2684" spans="1:3" x14ac:dyDescent="0.25">
      <c r="A2684" s="1">
        <v>2</v>
      </c>
      <c r="B2684" s="2">
        <v>446.73</v>
      </c>
      <c r="C2684" s="3">
        <v>0.64590000000000003</v>
      </c>
    </row>
    <row r="2685" spans="1:3" x14ac:dyDescent="0.25">
      <c r="A2685" s="1">
        <v>2</v>
      </c>
      <c r="B2685" s="2">
        <v>446.9</v>
      </c>
      <c r="C2685" s="3">
        <v>0.64590000000000003</v>
      </c>
    </row>
    <row r="2686" spans="1:3" x14ac:dyDescent="0.25">
      <c r="A2686" s="1">
        <v>2</v>
      </c>
      <c r="B2686" s="2">
        <v>447.07</v>
      </c>
      <c r="C2686" s="3">
        <v>0.64590000000000003</v>
      </c>
    </row>
    <row r="2687" spans="1:3" x14ac:dyDescent="0.25">
      <c r="A2687" s="1">
        <v>2</v>
      </c>
      <c r="B2687" s="2">
        <v>447.23</v>
      </c>
      <c r="C2687" s="3">
        <v>0.64580000000000004</v>
      </c>
    </row>
    <row r="2688" spans="1:3" x14ac:dyDescent="0.25">
      <c r="A2688" s="1">
        <v>2</v>
      </c>
      <c r="B2688" s="2">
        <v>447.4</v>
      </c>
      <c r="C2688" s="3">
        <v>0.64580000000000004</v>
      </c>
    </row>
    <row r="2689" spans="1:3" x14ac:dyDescent="0.25">
      <c r="A2689" s="1">
        <v>2</v>
      </c>
      <c r="B2689" s="2">
        <v>447.57</v>
      </c>
      <c r="C2689" s="3">
        <v>0.64580000000000004</v>
      </c>
    </row>
    <row r="2690" spans="1:3" x14ac:dyDescent="0.25">
      <c r="A2690" s="1">
        <v>2</v>
      </c>
      <c r="B2690" s="2">
        <v>447.73</v>
      </c>
      <c r="C2690" s="3">
        <v>0.64580000000000004</v>
      </c>
    </row>
    <row r="2691" spans="1:3" x14ac:dyDescent="0.25">
      <c r="A2691" s="1">
        <v>2</v>
      </c>
      <c r="B2691" s="2">
        <v>447.9</v>
      </c>
      <c r="C2691" s="3">
        <v>0.64570000000000005</v>
      </c>
    </row>
    <row r="2692" spans="1:3" x14ac:dyDescent="0.25">
      <c r="A2692" s="1">
        <v>2</v>
      </c>
      <c r="B2692" s="2">
        <v>448.07</v>
      </c>
      <c r="C2692" s="3">
        <v>0.64570000000000005</v>
      </c>
    </row>
    <row r="2693" spans="1:3" x14ac:dyDescent="0.25">
      <c r="A2693" s="1">
        <v>2</v>
      </c>
      <c r="B2693" s="2">
        <v>448.23</v>
      </c>
      <c r="C2693" s="3">
        <v>0.64570000000000005</v>
      </c>
    </row>
    <row r="2694" spans="1:3" x14ac:dyDescent="0.25">
      <c r="A2694" s="1">
        <v>2</v>
      </c>
      <c r="B2694" s="2">
        <v>448.4</v>
      </c>
      <c r="C2694" s="3">
        <v>0.64559999999999995</v>
      </c>
    </row>
    <row r="2695" spans="1:3" x14ac:dyDescent="0.25">
      <c r="A2695" s="1">
        <v>2</v>
      </c>
      <c r="B2695" s="2">
        <v>448.57</v>
      </c>
      <c r="C2695" s="3">
        <v>0.64559999999999995</v>
      </c>
    </row>
    <row r="2696" spans="1:3" x14ac:dyDescent="0.25">
      <c r="A2696" s="1">
        <v>2</v>
      </c>
      <c r="B2696" s="2">
        <v>448.73</v>
      </c>
      <c r="C2696" s="3">
        <v>0.64559999999999995</v>
      </c>
    </row>
    <row r="2697" spans="1:3" x14ac:dyDescent="0.25">
      <c r="A2697" s="1">
        <v>2</v>
      </c>
      <c r="B2697" s="2">
        <v>448.9</v>
      </c>
      <c r="C2697" s="3">
        <v>0.64559999999999995</v>
      </c>
    </row>
    <row r="2698" spans="1:3" x14ac:dyDescent="0.25">
      <c r="A2698" s="1">
        <v>2</v>
      </c>
      <c r="B2698" s="2">
        <v>449.07</v>
      </c>
      <c r="C2698" s="3">
        <v>0.64549999999999996</v>
      </c>
    </row>
    <row r="2699" spans="1:3" x14ac:dyDescent="0.25">
      <c r="A2699" s="1">
        <v>2</v>
      </c>
      <c r="B2699" s="2">
        <v>449.23</v>
      </c>
      <c r="C2699" s="3">
        <v>0.64549999999999996</v>
      </c>
    </row>
    <row r="2700" spans="1:3" x14ac:dyDescent="0.25">
      <c r="A2700" s="1">
        <v>2</v>
      </c>
      <c r="B2700" s="2">
        <v>449.4</v>
      </c>
      <c r="C2700" s="3">
        <v>0.64549999999999996</v>
      </c>
    </row>
    <row r="2701" spans="1:3" x14ac:dyDescent="0.25">
      <c r="A2701" s="1">
        <v>2</v>
      </c>
      <c r="B2701" s="2">
        <v>449.56</v>
      </c>
      <c r="C2701" s="3">
        <v>0.64539999999999997</v>
      </c>
    </row>
    <row r="2702" spans="1:3" x14ac:dyDescent="0.25">
      <c r="A2702" s="1">
        <v>2</v>
      </c>
      <c r="B2702" s="2">
        <v>449.73</v>
      </c>
      <c r="C2702" s="3">
        <v>0.64539999999999997</v>
      </c>
    </row>
    <row r="2703" spans="1:3" x14ac:dyDescent="0.25">
      <c r="A2703" s="1">
        <v>2</v>
      </c>
      <c r="B2703" s="2">
        <v>449.9</v>
      </c>
      <c r="C2703" s="3">
        <v>0.64539999999999997</v>
      </c>
    </row>
    <row r="2704" spans="1:3" x14ac:dyDescent="0.25">
      <c r="A2704" s="1">
        <v>2</v>
      </c>
      <c r="B2704" s="2">
        <v>450.06</v>
      </c>
      <c r="C2704" s="3">
        <v>0.64539999999999997</v>
      </c>
    </row>
    <row r="2705" spans="1:3" x14ac:dyDescent="0.25">
      <c r="A2705" s="1">
        <v>2</v>
      </c>
      <c r="B2705" s="2">
        <v>450.23</v>
      </c>
      <c r="C2705" s="3">
        <v>0.64529999999999998</v>
      </c>
    </row>
    <row r="2706" spans="1:3" x14ac:dyDescent="0.25">
      <c r="A2706" s="1">
        <v>2</v>
      </c>
      <c r="B2706" s="2">
        <v>450.4</v>
      </c>
      <c r="C2706" s="3">
        <v>0.64529999999999998</v>
      </c>
    </row>
    <row r="2707" spans="1:3" x14ac:dyDescent="0.25">
      <c r="A2707" s="1">
        <v>2</v>
      </c>
      <c r="B2707" s="2">
        <v>450.56</v>
      </c>
      <c r="C2707" s="3">
        <v>0.64529999999999998</v>
      </c>
    </row>
    <row r="2708" spans="1:3" x14ac:dyDescent="0.25">
      <c r="A2708" s="1">
        <v>2</v>
      </c>
      <c r="B2708" s="2">
        <v>450.73</v>
      </c>
      <c r="C2708" s="3">
        <v>0.6452</v>
      </c>
    </row>
    <row r="2709" spans="1:3" x14ac:dyDescent="0.25">
      <c r="A2709" s="1">
        <v>2</v>
      </c>
      <c r="B2709" s="2">
        <v>450.9</v>
      </c>
      <c r="C2709" s="3">
        <v>0.6452</v>
      </c>
    </row>
    <row r="2710" spans="1:3" x14ac:dyDescent="0.25">
      <c r="A2710" s="1">
        <v>2</v>
      </c>
      <c r="B2710" s="2">
        <v>451.06</v>
      </c>
      <c r="C2710" s="3">
        <v>0.6452</v>
      </c>
    </row>
    <row r="2711" spans="1:3" x14ac:dyDescent="0.25">
      <c r="A2711" s="1">
        <v>2</v>
      </c>
      <c r="B2711" s="2">
        <v>451.23</v>
      </c>
      <c r="C2711" s="3">
        <v>0.6452</v>
      </c>
    </row>
    <row r="2712" spans="1:3" x14ac:dyDescent="0.25">
      <c r="A2712" s="1">
        <v>2</v>
      </c>
      <c r="B2712" s="2">
        <v>451.4</v>
      </c>
      <c r="C2712" s="3">
        <v>0.64510000000000001</v>
      </c>
    </row>
    <row r="2713" spans="1:3" x14ac:dyDescent="0.25">
      <c r="A2713" s="1">
        <v>2</v>
      </c>
      <c r="B2713" s="2">
        <v>451.56</v>
      </c>
      <c r="C2713" s="3">
        <v>0.64510000000000001</v>
      </c>
    </row>
    <row r="2714" spans="1:3" x14ac:dyDescent="0.25">
      <c r="A2714" s="1">
        <v>2</v>
      </c>
      <c r="B2714" s="2">
        <v>451.73</v>
      </c>
      <c r="C2714" s="3">
        <v>0.64510000000000001</v>
      </c>
    </row>
    <row r="2715" spans="1:3" x14ac:dyDescent="0.25">
      <c r="A2715" s="1">
        <v>2</v>
      </c>
      <c r="B2715" s="2">
        <v>451.9</v>
      </c>
      <c r="C2715" s="3">
        <v>0.64500000000000002</v>
      </c>
    </row>
    <row r="2716" spans="1:3" x14ac:dyDescent="0.25">
      <c r="A2716" s="1">
        <v>2</v>
      </c>
      <c r="B2716" s="2">
        <v>452.06</v>
      </c>
      <c r="C2716" s="3">
        <v>0.64500000000000002</v>
      </c>
    </row>
    <row r="2717" spans="1:3" x14ac:dyDescent="0.25">
      <c r="A2717" s="1">
        <v>2</v>
      </c>
      <c r="B2717" s="2">
        <v>452.23</v>
      </c>
      <c r="C2717" s="3">
        <v>0.64500000000000002</v>
      </c>
    </row>
    <row r="2718" spans="1:3" x14ac:dyDescent="0.25">
      <c r="A2718" s="1">
        <v>2</v>
      </c>
      <c r="B2718" s="2">
        <v>452.4</v>
      </c>
      <c r="C2718" s="3">
        <v>0.64490000000000003</v>
      </c>
    </row>
    <row r="2719" spans="1:3" x14ac:dyDescent="0.25">
      <c r="A2719" s="1">
        <v>2</v>
      </c>
      <c r="B2719" s="2">
        <v>452.56</v>
      </c>
      <c r="C2719" s="3">
        <v>0.64490000000000003</v>
      </c>
    </row>
    <row r="2720" spans="1:3" x14ac:dyDescent="0.25">
      <c r="A2720" s="1">
        <v>2</v>
      </c>
      <c r="B2720" s="2">
        <v>452.73</v>
      </c>
      <c r="C2720" s="3">
        <v>0.64490000000000003</v>
      </c>
    </row>
    <row r="2721" spans="1:3" x14ac:dyDescent="0.25">
      <c r="A2721" s="1">
        <v>2</v>
      </c>
      <c r="B2721" s="2">
        <v>452.9</v>
      </c>
      <c r="C2721" s="3">
        <v>0.64480000000000004</v>
      </c>
    </row>
    <row r="2722" spans="1:3" x14ac:dyDescent="0.25">
      <c r="A2722" s="1">
        <v>2</v>
      </c>
      <c r="B2722" s="2">
        <v>453.06</v>
      </c>
      <c r="C2722" s="3">
        <v>0.64480000000000004</v>
      </c>
    </row>
    <row r="2723" spans="1:3" x14ac:dyDescent="0.25">
      <c r="A2723" s="1">
        <v>2</v>
      </c>
      <c r="B2723" s="2">
        <v>453.23</v>
      </c>
      <c r="C2723" s="3">
        <v>0.64480000000000004</v>
      </c>
    </row>
    <row r="2724" spans="1:3" x14ac:dyDescent="0.25">
      <c r="A2724" s="1">
        <v>2</v>
      </c>
      <c r="B2724" s="2">
        <v>453.4</v>
      </c>
      <c r="C2724" s="3">
        <v>0.64480000000000004</v>
      </c>
    </row>
    <row r="2725" spans="1:3" x14ac:dyDescent="0.25">
      <c r="A2725" s="1">
        <v>2</v>
      </c>
      <c r="B2725" s="2">
        <v>453.56</v>
      </c>
      <c r="C2725" s="3">
        <v>0.64470000000000005</v>
      </c>
    </row>
    <row r="2726" spans="1:3" x14ac:dyDescent="0.25">
      <c r="A2726" s="1">
        <v>2</v>
      </c>
      <c r="B2726" s="2">
        <v>453.73</v>
      </c>
      <c r="C2726" s="3">
        <v>0.64470000000000005</v>
      </c>
    </row>
    <row r="2727" spans="1:3" x14ac:dyDescent="0.25">
      <c r="A2727" s="1">
        <v>2</v>
      </c>
      <c r="B2727" s="2">
        <v>453.9</v>
      </c>
      <c r="C2727" s="3">
        <v>0.64470000000000005</v>
      </c>
    </row>
    <row r="2728" spans="1:3" x14ac:dyDescent="0.25">
      <c r="A2728" s="1">
        <v>2</v>
      </c>
      <c r="B2728" s="2">
        <v>454.06</v>
      </c>
      <c r="C2728" s="3">
        <v>0.64470000000000005</v>
      </c>
    </row>
    <row r="2729" spans="1:3" x14ac:dyDescent="0.25">
      <c r="A2729" s="1">
        <v>2</v>
      </c>
      <c r="B2729" s="2">
        <v>454.23</v>
      </c>
      <c r="C2729" s="3">
        <v>0.64459999999999995</v>
      </c>
    </row>
    <row r="2730" spans="1:3" x14ac:dyDescent="0.25">
      <c r="A2730" s="1">
        <v>2</v>
      </c>
      <c r="B2730" s="2">
        <v>454.4</v>
      </c>
      <c r="C2730" s="3">
        <v>0.64459999999999995</v>
      </c>
    </row>
    <row r="2731" spans="1:3" x14ac:dyDescent="0.25">
      <c r="A2731" s="1">
        <v>2</v>
      </c>
      <c r="B2731" s="2">
        <v>454.56</v>
      </c>
      <c r="C2731" s="3">
        <v>0.64459999999999995</v>
      </c>
    </row>
    <row r="2732" spans="1:3" x14ac:dyDescent="0.25">
      <c r="A2732" s="1">
        <v>2</v>
      </c>
      <c r="B2732" s="2">
        <v>454.73</v>
      </c>
      <c r="C2732" s="3">
        <v>0.64449999999999996</v>
      </c>
    </row>
    <row r="2733" spans="1:3" x14ac:dyDescent="0.25">
      <c r="A2733" s="1">
        <v>2</v>
      </c>
      <c r="B2733" s="2">
        <v>454.9</v>
      </c>
      <c r="C2733" s="3">
        <v>0.64449999999999996</v>
      </c>
    </row>
    <row r="2734" spans="1:3" x14ac:dyDescent="0.25">
      <c r="A2734" s="1">
        <v>2</v>
      </c>
      <c r="B2734" s="2">
        <v>455.06</v>
      </c>
      <c r="C2734" s="3">
        <v>0.64449999999999996</v>
      </c>
    </row>
    <row r="2735" spans="1:3" x14ac:dyDescent="0.25">
      <c r="A2735" s="1">
        <v>2</v>
      </c>
      <c r="B2735" s="2">
        <v>455.23</v>
      </c>
      <c r="C2735" s="3">
        <v>0.64439999999999997</v>
      </c>
    </row>
    <row r="2736" spans="1:3" x14ac:dyDescent="0.25">
      <c r="A2736" s="1">
        <v>2</v>
      </c>
      <c r="B2736" s="2">
        <v>455.39</v>
      </c>
      <c r="C2736" s="3">
        <v>0.64439999999999997</v>
      </c>
    </row>
    <row r="2737" spans="1:3" x14ac:dyDescent="0.25">
      <c r="A2737" s="1">
        <v>2</v>
      </c>
      <c r="B2737" s="2">
        <v>455.56</v>
      </c>
      <c r="C2737" s="3">
        <v>0.64439999999999997</v>
      </c>
    </row>
    <row r="2738" spans="1:3" x14ac:dyDescent="0.25">
      <c r="A2738" s="1">
        <v>2</v>
      </c>
      <c r="B2738" s="2">
        <v>455.73</v>
      </c>
      <c r="C2738" s="3">
        <v>0.64429999999999998</v>
      </c>
    </row>
    <row r="2739" spans="1:3" x14ac:dyDescent="0.25">
      <c r="A2739" s="1">
        <v>2</v>
      </c>
      <c r="B2739" s="2">
        <v>455.89</v>
      </c>
      <c r="C2739" s="3">
        <v>0.64429999999999998</v>
      </c>
    </row>
    <row r="2740" spans="1:3" x14ac:dyDescent="0.25">
      <c r="A2740" s="1">
        <v>2</v>
      </c>
      <c r="B2740" s="2">
        <v>456.06</v>
      </c>
      <c r="C2740" s="3">
        <v>0.64429999999999998</v>
      </c>
    </row>
    <row r="2741" spans="1:3" x14ac:dyDescent="0.25">
      <c r="A2741" s="1">
        <v>2</v>
      </c>
      <c r="B2741" s="2">
        <v>456.23</v>
      </c>
      <c r="C2741" s="3">
        <v>0.64429999999999998</v>
      </c>
    </row>
    <row r="2742" spans="1:3" x14ac:dyDescent="0.25">
      <c r="A2742" s="1">
        <v>2</v>
      </c>
      <c r="B2742" s="2">
        <v>456.39</v>
      </c>
      <c r="C2742" s="3">
        <v>0.64419999999999999</v>
      </c>
    </row>
    <row r="2743" spans="1:3" x14ac:dyDescent="0.25">
      <c r="A2743" s="1">
        <v>2</v>
      </c>
      <c r="B2743" s="2">
        <v>456.56</v>
      </c>
      <c r="C2743" s="3">
        <v>0.64419999999999999</v>
      </c>
    </row>
    <row r="2744" spans="1:3" x14ac:dyDescent="0.25">
      <c r="A2744" s="1">
        <v>2</v>
      </c>
      <c r="B2744" s="2">
        <v>456.73</v>
      </c>
      <c r="C2744" s="3">
        <v>0.64419999999999999</v>
      </c>
    </row>
    <row r="2745" spans="1:3" x14ac:dyDescent="0.25">
      <c r="A2745" s="1">
        <v>2</v>
      </c>
      <c r="B2745" s="2">
        <v>456.89</v>
      </c>
      <c r="C2745" s="3">
        <v>0.64410000000000001</v>
      </c>
    </row>
    <row r="2746" spans="1:3" x14ac:dyDescent="0.25">
      <c r="A2746" s="1">
        <v>2</v>
      </c>
      <c r="B2746" s="2">
        <v>457.06</v>
      </c>
      <c r="C2746" s="3">
        <v>0.64410000000000001</v>
      </c>
    </row>
    <row r="2747" spans="1:3" x14ac:dyDescent="0.25">
      <c r="A2747" s="1">
        <v>2</v>
      </c>
      <c r="B2747" s="2">
        <v>457.23</v>
      </c>
      <c r="C2747" s="3">
        <v>0.64410000000000001</v>
      </c>
    </row>
    <row r="2748" spans="1:3" x14ac:dyDescent="0.25">
      <c r="A2748" s="1">
        <v>2</v>
      </c>
      <c r="B2748" s="2">
        <v>457.39</v>
      </c>
      <c r="C2748" s="3">
        <v>0.64410000000000001</v>
      </c>
    </row>
    <row r="2749" spans="1:3" x14ac:dyDescent="0.25">
      <c r="A2749" s="1">
        <v>2</v>
      </c>
      <c r="B2749" s="2">
        <v>457.56</v>
      </c>
      <c r="C2749" s="3">
        <v>0.64400000000000002</v>
      </c>
    </row>
    <row r="2750" spans="1:3" x14ac:dyDescent="0.25">
      <c r="A2750" s="1">
        <v>2</v>
      </c>
      <c r="B2750" s="2">
        <v>457.73</v>
      </c>
      <c r="C2750" s="3">
        <v>0.64400000000000002</v>
      </c>
    </row>
    <row r="2751" spans="1:3" x14ac:dyDescent="0.25">
      <c r="A2751" s="1">
        <v>2</v>
      </c>
      <c r="B2751" s="2">
        <v>457.89</v>
      </c>
      <c r="C2751" s="3">
        <v>0.64400000000000002</v>
      </c>
    </row>
    <row r="2752" spans="1:3" x14ac:dyDescent="0.25">
      <c r="A2752" s="1">
        <v>2</v>
      </c>
      <c r="B2752" s="2">
        <v>458.06</v>
      </c>
      <c r="C2752" s="3">
        <v>0.64390000000000003</v>
      </c>
    </row>
    <row r="2753" spans="1:3" x14ac:dyDescent="0.25">
      <c r="A2753" s="1">
        <v>2</v>
      </c>
      <c r="B2753" s="2">
        <v>458.23</v>
      </c>
      <c r="C2753" s="3">
        <v>0.64390000000000003</v>
      </c>
    </row>
    <row r="2754" spans="1:3" x14ac:dyDescent="0.25">
      <c r="A2754" s="1">
        <v>2</v>
      </c>
      <c r="B2754" s="2">
        <v>458.39</v>
      </c>
      <c r="C2754" s="3">
        <v>0.64390000000000003</v>
      </c>
    </row>
    <row r="2755" spans="1:3" x14ac:dyDescent="0.25">
      <c r="A2755" s="1">
        <v>2</v>
      </c>
      <c r="B2755" s="2">
        <v>458.56</v>
      </c>
      <c r="C2755" s="3">
        <v>0.64380000000000004</v>
      </c>
    </row>
    <row r="2756" spans="1:3" x14ac:dyDescent="0.25">
      <c r="A2756" s="1">
        <v>2</v>
      </c>
      <c r="B2756" s="2">
        <v>458.73</v>
      </c>
      <c r="C2756" s="3">
        <v>0.64380000000000004</v>
      </c>
    </row>
    <row r="2757" spans="1:3" x14ac:dyDescent="0.25">
      <c r="A2757" s="1">
        <v>2</v>
      </c>
      <c r="B2757" s="2">
        <v>458.89</v>
      </c>
      <c r="C2757" s="3">
        <v>0.64380000000000004</v>
      </c>
    </row>
    <row r="2758" spans="1:3" x14ac:dyDescent="0.25">
      <c r="A2758" s="1">
        <v>2</v>
      </c>
      <c r="B2758" s="2">
        <v>459.06</v>
      </c>
      <c r="C2758" s="3">
        <v>0.64380000000000004</v>
      </c>
    </row>
    <row r="2759" spans="1:3" x14ac:dyDescent="0.25">
      <c r="A2759" s="1">
        <v>2</v>
      </c>
      <c r="B2759" s="2">
        <v>459.23</v>
      </c>
      <c r="C2759" s="3">
        <v>0.64370000000000005</v>
      </c>
    </row>
    <row r="2760" spans="1:3" x14ac:dyDescent="0.25">
      <c r="A2760" s="1">
        <v>2</v>
      </c>
      <c r="B2760" s="2">
        <v>459.39</v>
      </c>
      <c r="C2760" s="3">
        <v>0.64370000000000005</v>
      </c>
    </row>
    <row r="2761" spans="1:3" x14ac:dyDescent="0.25">
      <c r="A2761" s="1">
        <v>2</v>
      </c>
      <c r="B2761" s="2">
        <v>459.56</v>
      </c>
      <c r="C2761" s="3">
        <v>0.64370000000000005</v>
      </c>
    </row>
    <row r="2762" spans="1:3" x14ac:dyDescent="0.25">
      <c r="A2762" s="1">
        <v>2</v>
      </c>
      <c r="B2762" s="2">
        <v>459.73</v>
      </c>
      <c r="C2762" s="3">
        <v>0.64370000000000005</v>
      </c>
    </row>
    <row r="2763" spans="1:3" x14ac:dyDescent="0.25">
      <c r="A2763" s="1">
        <v>2</v>
      </c>
      <c r="B2763" s="2">
        <v>459.89</v>
      </c>
      <c r="C2763" s="3">
        <v>0.64359999999999995</v>
      </c>
    </row>
    <row r="2764" spans="1:3" x14ac:dyDescent="0.25">
      <c r="A2764" s="1">
        <v>2</v>
      </c>
      <c r="B2764" s="2">
        <v>460.06</v>
      </c>
      <c r="C2764" s="3">
        <v>0.64359999999999995</v>
      </c>
    </row>
    <row r="2765" spans="1:3" x14ac:dyDescent="0.25">
      <c r="A2765" s="1">
        <v>2</v>
      </c>
      <c r="B2765" s="2">
        <v>460.23</v>
      </c>
      <c r="C2765" s="3">
        <v>0.64349999999999996</v>
      </c>
    </row>
    <row r="2766" spans="1:3" x14ac:dyDescent="0.25">
      <c r="A2766" s="1">
        <v>2</v>
      </c>
      <c r="B2766" s="2">
        <v>460.39</v>
      </c>
      <c r="C2766" s="3">
        <v>0.64349999999999996</v>
      </c>
    </row>
    <row r="2767" spans="1:3" x14ac:dyDescent="0.25">
      <c r="A2767" s="1">
        <v>2</v>
      </c>
      <c r="B2767" s="2">
        <v>460.56</v>
      </c>
      <c r="C2767" s="3">
        <v>0.64349999999999996</v>
      </c>
    </row>
    <row r="2768" spans="1:3" x14ac:dyDescent="0.25">
      <c r="A2768" s="1">
        <v>2</v>
      </c>
      <c r="B2768" s="2">
        <v>460.73</v>
      </c>
      <c r="C2768" s="3">
        <v>0.64349999999999996</v>
      </c>
    </row>
    <row r="2769" spans="1:3" x14ac:dyDescent="0.25">
      <c r="A2769" s="1">
        <v>2</v>
      </c>
      <c r="B2769" s="2">
        <v>460.89</v>
      </c>
      <c r="C2769" s="3">
        <v>0.64349999999999996</v>
      </c>
    </row>
    <row r="2770" spans="1:3" x14ac:dyDescent="0.25">
      <c r="A2770" s="1">
        <v>2</v>
      </c>
      <c r="B2770" s="2">
        <v>461.06</v>
      </c>
      <c r="C2770" s="3">
        <v>0.64339999999999997</v>
      </c>
    </row>
    <row r="2771" spans="1:3" x14ac:dyDescent="0.25">
      <c r="A2771" s="1">
        <v>2</v>
      </c>
      <c r="B2771" s="2">
        <v>461.22</v>
      </c>
      <c r="C2771" s="3">
        <v>0.64339999999999997</v>
      </c>
    </row>
    <row r="2772" spans="1:3" x14ac:dyDescent="0.25">
      <c r="A2772" s="1">
        <v>2</v>
      </c>
      <c r="B2772" s="2">
        <v>461.39</v>
      </c>
      <c r="C2772" s="3">
        <v>0.64329999999999998</v>
      </c>
    </row>
    <row r="2773" spans="1:3" x14ac:dyDescent="0.25">
      <c r="A2773" s="1">
        <v>2</v>
      </c>
      <c r="B2773" s="2">
        <v>461.56</v>
      </c>
      <c r="C2773" s="3">
        <v>0.64329999999999998</v>
      </c>
    </row>
    <row r="2774" spans="1:3" x14ac:dyDescent="0.25">
      <c r="A2774" s="1">
        <v>2</v>
      </c>
      <c r="B2774" s="2">
        <v>461.72</v>
      </c>
      <c r="C2774" s="3">
        <v>0.64329999999999998</v>
      </c>
    </row>
    <row r="2775" spans="1:3" x14ac:dyDescent="0.25">
      <c r="A2775" s="1">
        <v>2</v>
      </c>
      <c r="B2775" s="2">
        <v>461.89</v>
      </c>
      <c r="C2775" s="3">
        <v>0.64329999999999998</v>
      </c>
    </row>
    <row r="2776" spans="1:3" x14ac:dyDescent="0.25">
      <c r="A2776" s="1">
        <v>2</v>
      </c>
      <c r="B2776" s="2">
        <v>462.06</v>
      </c>
      <c r="C2776" s="3">
        <v>0.64319999999999999</v>
      </c>
    </row>
    <row r="2777" spans="1:3" x14ac:dyDescent="0.25">
      <c r="A2777" s="1">
        <v>2</v>
      </c>
      <c r="B2777" s="2">
        <v>462.22</v>
      </c>
      <c r="C2777" s="3">
        <v>0.64319999999999999</v>
      </c>
    </row>
    <row r="2778" spans="1:3" x14ac:dyDescent="0.25">
      <c r="A2778" s="1">
        <v>2</v>
      </c>
      <c r="B2778" s="2">
        <v>462.39</v>
      </c>
      <c r="C2778" s="3">
        <v>0.64319999999999999</v>
      </c>
    </row>
    <row r="2779" spans="1:3" x14ac:dyDescent="0.25">
      <c r="A2779" s="1">
        <v>2</v>
      </c>
      <c r="B2779" s="2">
        <v>462.56</v>
      </c>
      <c r="C2779" s="3">
        <v>0.6431</v>
      </c>
    </row>
    <row r="2780" spans="1:3" x14ac:dyDescent="0.25">
      <c r="A2780" s="1">
        <v>2</v>
      </c>
      <c r="B2780" s="2">
        <v>462.72</v>
      </c>
      <c r="C2780" s="3">
        <v>0.6431</v>
      </c>
    </row>
    <row r="2781" spans="1:3" x14ac:dyDescent="0.25">
      <c r="A2781" s="1">
        <v>2</v>
      </c>
      <c r="B2781" s="2">
        <v>462.89</v>
      </c>
      <c r="C2781" s="3">
        <v>0.6431</v>
      </c>
    </row>
    <row r="2782" spans="1:3" x14ac:dyDescent="0.25">
      <c r="A2782" s="1">
        <v>2</v>
      </c>
      <c r="B2782" s="2">
        <v>463.06</v>
      </c>
      <c r="C2782" s="3">
        <v>0.64300000000000002</v>
      </c>
    </row>
    <row r="2783" spans="1:3" x14ac:dyDescent="0.25">
      <c r="A2783" s="1">
        <v>2</v>
      </c>
      <c r="B2783" s="2">
        <v>463.22</v>
      </c>
      <c r="C2783" s="3">
        <v>0.64300000000000002</v>
      </c>
    </row>
    <row r="2784" spans="1:3" x14ac:dyDescent="0.25">
      <c r="A2784" s="1">
        <v>2</v>
      </c>
      <c r="B2784" s="2">
        <v>463.39</v>
      </c>
      <c r="C2784" s="3">
        <v>0.64300000000000002</v>
      </c>
    </row>
    <row r="2785" spans="1:3" x14ac:dyDescent="0.25">
      <c r="A2785" s="1">
        <v>2</v>
      </c>
      <c r="B2785" s="2">
        <v>463.56</v>
      </c>
      <c r="C2785" s="3">
        <v>0.64290000000000003</v>
      </c>
    </row>
    <row r="2786" spans="1:3" x14ac:dyDescent="0.25">
      <c r="A2786" s="1">
        <v>2</v>
      </c>
      <c r="B2786" s="2">
        <v>463.72</v>
      </c>
      <c r="C2786" s="3">
        <v>0.64290000000000003</v>
      </c>
    </row>
    <row r="2787" spans="1:3" x14ac:dyDescent="0.25">
      <c r="A2787" s="1">
        <v>2</v>
      </c>
      <c r="B2787" s="2">
        <v>463.89</v>
      </c>
      <c r="C2787" s="3">
        <v>0.64290000000000003</v>
      </c>
    </row>
    <row r="2788" spans="1:3" x14ac:dyDescent="0.25">
      <c r="A2788" s="1">
        <v>2</v>
      </c>
      <c r="B2788" s="2">
        <v>464.06</v>
      </c>
      <c r="C2788" s="3">
        <v>0.64280000000000004</v>
      </c>
    </row>
    <row r="2789" spans="1:3" x14ac:dyDescent="0.25">
      <c r="A2789" s="1">
        <v>2</v>
      </c>
      <c r="B2789" s="2">
        <v>464.22</v>
      </c>
      <c r="C2789" s="3">
        <v>0.64280000000000004</v>
      </c>
    </row>
    <row r="2790" spans="1:3" x14ac:dyDescent="0.25">
      <c r="A2790" s="1">
        <v>2</v>
      </c>
      <c r="B2790" s="2">
        <v>464.39</v>
      </c>
      <c r="C2790" s="3">
        <v>0.64280000000000004</v>
      </c>
    </row>
    <row r="2791" spans="1:3" x14ac:dyDescent="0.25">
      <c r="A2791" s="1">
        <v>2</v>
      </c>
      <c r="B2791" s="2">
        <v>464.56</v>
      </c>
      <c r="C2791" s="3">
        <v>0.64280000000000004</v>
      </c>
    </row>
    <row r="2792" spans="1:3" x14ac:dyDescent="0.25">
      <c r="A2792" s="1">
        <v>2</v>
      </c>
      <c r="B2792" s="2">
        <v>464.72</v>
      </c>
      <c r="C2792" s="3">
        <v>0.64270000000000005</v>
      </c>
    </row>
    <row r="2793" spans="1:3" x14ac:dyDescent="0.25">
      <c r="A2793" s="1">
        <v>2</v>
      </c>
      <c r="B2793" s="2">
        <v>464.89</v>
      </c>
      <c r="C2793" s="3">
        <v>0.64270000000000005</v>
      </c>
    </row>
    <row r="2794" spans="1:3" x14ac:dyDescent="0.25">
      <c r="A2794" s="1">
        <v>2</v>
      </c>
      <c r="B2794" s="2">
        <v>465.06</v>
      </c>
      <c r="C2794" s="3">
        <v>0.64270000000000005</v>
      </c>
    </row>
    <row r="2795" spans="1:3" x14ac:dyDescent="0.25">
      <c r="A2795" s="1">
        <v>2</v>
      </c>
      <c r="B2795" s="2">
        <v>465.22</v>
      </c>
      <c r="C2795" s="3">
        <v>0.64259999999999995</v>
      </c>
    </row>
    <row r="2796" spans="1:3" x14ac:dyDescent="0.25">
      <c r="A2796" s="1">
        <v>2</v>
      </c>
      <c r="B2796" s="2">
        <v>465.39</v>
      </c>
      <c r="C2796" s="3">
        <v>0.64259999999999995</v>
      </c>
    </row>
    <row r="2797" spans="1:3" x14ac:dyDescent="0.25">
      <c r="A2797" s="1">
        <v>2</v>
      </c>
      <c r="B2797" s="2">
        <v>465.56</v>
      </c>
      <c r="C2797" s="3">
        <v>0.64259999999999995</v>
      </c>
    </row>
    <row r="2798" spans="1:3" x14ac:dyDescent="0.25">
      <c r="A2798" s="1">
        <v>2</v>
      </c>
      <c r="B2798" s="2">
        <v>465.72</v>
      </c>
      <c r="C2798" s="3">
        <v>0.64259999999999995</v>
      </c>
    </row>
    <row r="2799" spans="1:3" x14ac:dyDescent="0.25">
      <c r="A2799" s="1">
        <v>2</v>
      </c>
      <c r="B2799" s="2">
        <v>465.89</v>
      </c>
      <c r="C2799" s="3">
        <v>0.64249999999999996</v>
      </c>
    </row>
    <row r="2800" spans="1:3" x14ac:dyDescent="0.25">
      <c r="A2800" s="1">
        <v>2</v>
      </c>
      <c r="B2800" s="2">
        <v>466.06</v>
      </c>
      <c r="C2800" s="3">
        <v>0.64249999999999996</v>
      </c>
    </row>
    <row r="2801" spans="1:3" x14ac:dyDescent="0.25">
      <c r="A2801" s="1">
        <v>2</v>
      </c>
      <c r="B2801" s="2">
        <v>466.22</v>
      </c>
      <c r="C2801" s="3">
        <v>0.64249999999999996</v>
      </c>
    </row>
    <row r="2802" spans="1:3" x14ac:dyDescent="0.25">
      <c r="A2802" s="1">
        <v>2</v>
      </c>
      <c r="B2802" s="2">
        <v>466.39</v>
      </c>
      <c r="C2802" s="3">
        <v>0.64239999999999997</v>
      </c>
    </row>
    <row r="2803" spans="1:3" x14ac:dyDescent="0.25">
      <c r="A2803" s="1">
        <v>2</v>
      </c>
      <c r="B2803" s="2">
        <v>466.55</v>
      </c>
      <c r="C2803" s="3">
        <v>0.64239999999999997</v>
      </c>
    </row>
    <row r="2804" spans="1:3" x14ac:dyDescent="0.25">
      <c r="A2804" s="1">
        <v>2</v>
      </c>
      <c r="B2804" s="2">
        <v>466.72</v>
      </c>
      <c r="C2804" s="3">
        <v>0.64239999999999997</v>
      </c>
    </row>
    <row r="2805" spans="1:3" x14ac:dyDescent="0.25">
      <c r="A2805" s="1">
        <v>2</v>
      </c>
      <c r="B2805" s="2">
        <v>466.89</v>
      </c>
      <c r="C2805" s="3">
        <v>0.64229999999999998</v>
      </c>
    </row>
    <row r="2806" spans="1:3" x14ac:dyDescent="0.25">
      <c r="A2806" s="1">
        <v>2</v>
      </c>
      <c r="B2806" s="2">
        <v>467.05</v>
      </c>
      <c r="C2806" s="3">
        <v>0.64229999999999998</v>
      </c>
    </row>
    <row r="2807" spans="1:3" x14ac:dyDescent="0.25">
      <c r="A2807" s="1">
        <v>2</v>
      </c>
      <c r="B2807" s="2">
        <v>467.22</v>
      </c>
      <c r="C2807" s="3">
        <v>0.64229999999999998</v>
      </c>
    </row>
    <row r="2808" spans="1:3" x14ac:dyDescent="0.25">
      <c r="A2808" s="1">
        <v>2</v>
      </c>
      <c r="B2808" s="2">
        <v>467.39</v>
      </c>
      <c r="C2808" s="3">
        <v>0.64219999999999999</v>
      </c>
    </row>
    <row r="2809" spans="1:3" x14ac:dyDescent="0.25">
      <c r="A2809" s="1">
        <v>2</v>
      </c>
      <c r="B2809" s="2">
        <v>467.55</v>
      </c>
      <c r="C2809" s="3">
        <v>0.64219999999999999</v>
      </c>
    </row>
    <row r="2810" spans="1:3" x14ac:dyDescent="0.25">
      <c r="A2810" s="1">
        <v>2</v>
      </c>
      <c r="B2810" s="2">
        <v>467.72</v>
      </c>
      <c r="C2810" s="3">
        <v>0.64219999999999999</v>
      </c>
    </row>
    <row r="2811" spans="1:3" x14ac:dyDescent="0.25">
      <c r="A2811" s="1">
        <v>2</v>
      </c>
      <c r="B2811" s="2">
        <v>467.89</v>
      </c>
      <c r="C2811" s="3">
        <v>0.64219999999999999</v>
      </c>
    </row>
    <row r="2812" spans="1:3" x14ac:dyDescent="0.25">
      <c r="A2812" s="1">
        <v>2</v>
      </c>
      <c r="B2812" s="2">
        <v>468.05</v>
      </c>
      <c r="C2812" s="3">
        <v>0.6421</v>
      </c>
    </row>
    <row r="2813" spans="1:3" x14ac:dyDescent="0.25">
      <c r="A2813" s="1">
        <v>2</v>
      </c>
      <c r="B2813" s="2">
        <v>468.22</v>
      </c>
      <c r="C2813" s="3">
        <v>0.6421</v>
      </c>
    </row>
    <row r="2814" spans="1:3" x14ac:dyDescent="0.25">
      <c r="A2814" s="1">
        <v>2</v>
      </c>
      <c r="B2814" s="2">
        <v>468.39</v>
      </c>
      <c r="C2814" s="3">
        <v>0.64200000000000002</v>
      </c>
    </row>
    <row r="2815" spans="1:3" x14ac:dyDescent="0.25">
      <c r="A2815" s="1">
        <v>2</v>
      </c>
      <c r="B2815" s="2">
        <v>468.55</v>
      </c>
      <c r="C2815" s="3">
        <v>0.64200000000000002</v>
      </c>
    </row>
    <row r="2816" spans="1:3" x14ac:dyDescent="0.25">
      <c r="A2816" s="1">
        <v>2</v>
      </c>
      <c r="B2816" s="2">
        <v>468.72</v>
      </c>
      <c r="C2816" s="3">
        <v>0.64200000000000002</v>
      </c>
    </row>
    <row r="2817" spans="1:3" x14ac:dyDescent="0.25">
      <c r="A2817" s="1">
        <v>2</v>
      </c>
      <c r="B2817" s="2">
        <v>468.89</v>
      </c>
      <c r="C2817" s="3">
        <v>0.64200000000000002</v>
      </c>
    </row>
    <row r="2818" spans="1:3" x14ac:dyDescent="0.25">
      <c r="A2818" s="1">
        <v>2</v>
      </c>
      <c r="B2818" s="2">
        <v>469.05</v>
      </c>
      <c r="C2818" s="3">
        <v>0.64190000000000003</v>
      </c>
    </row>
    <row r="2819" spans="1:3" x14ac:dyDescent="0.25">
      <c r="A2819" s="1">
        <v>2</v>
      </c>
      <c r="B2819" s="2">
        <v>469.22</v>
      </c>
      <c r="C2819" s="3">
        <v>0.64190000000000003</v>
      </c>
    </row>
    <row r="2820" spans="1:3" x14ac:dyDescent="0.25">
      <c r="A2820" s="1">
        <v>2</v>
      </c>
      <c r="B2820" s="2">
        <v>469.39</v>
      </c>
      <c r="C2820" s="3">
        <v>0.64180000000000004</v>
      </c>
    </row>
    <row r="2821" spans="1:3" x14ac:dyDescent="0.25">
      <c r="A2821" s="1">
        <v>2</v>
      </c>
      <c r="B2821" s="2">
        <v>469.55</v>
      </c>
      <c r="C2821" s="3">
        <v>0.64180000000000004</v>
      </c>
    </row>
    <row r="2822" spans="1:3" x14ac:dyDescent="0.25">
      <c r="A2822" s="1">
        <v>2</v>
      </c>
      <c r="B2822" s="2">
        <v>469.72</v>
      </c>
      <c r="C2822" s="3">
        <v>0.64180000000000004</v>
      </c>
    </row>
    <row r="2823" spans="1:3" x14ac:dyDescent="0.25">
      <c r="A2823" s="1">
        <v>2</v>
      </c>
      <c r="B2823" s="2">
        <v>469.89</v>
      </c>
      <c r="C2823" s="3">
        <v>0.64180000000000004</v>
      </c>
    </row>
    <row r="2824" spans="1:3" x14ac:dyDescent="0.25">
      <c r="A2824" s="1">
        <v>2</v>
      </c>
      <c r="B2824" s="2">
        <v>470.05</v>
      </c>
      <c r="C2824" s="3">
        <v>0.64170000000000005</v>
      </c>
    </row>
    <row r="2825" spans="1:3" x14ac:dyDescent="0.25">
      <c r="A2825" s="1">
        <v>2</v>
      </c>
      <c r="B2825" s="2">
        <v>470.22</v>
      </c>
      <c r="C2825" s="3">
        <v>0.64170000000000005</v>
      </c>
    </row>
    <row r="2826" spans="1:3" x14ac:dyDescent="0.25">
      <c r="A2826" s="1">
        <v>2</v>
      </c>
      <c r="B2826" s="2">
        <v>470.39</v>
      </c>
      <c r="C2826" s="3">
        <v>0.64170000000000005</v>
      </c>
    </row>
    <row r="2827" spans="1:3" x14ac:dyDescent="0.25">
      <c r="A2827" s="1">
        <v>2</v>
      </c>
      <c r="B2827" s="2">
        <v>470.55</v>
      </c>
      <c r="C2827" s="3">
        <v>0.64170000000000005</v>
      </c>
    </row>
    <row r="2828" spans="1:3" x14ac:dyDescent="0.25">
      <c r="A2828" s="1">
        <v>2</v>
      </c>
      <c r="B2828" s="2">
        <v>470.72</v>
      </c>
      <c r="C2828" s="3">
        <v>0.64159999999999995</v>
      </c>
    </row>
    <row r="2829" spans="1:3" x14ac:dyDescent="0.25">
      <c r="A2829" s="1">
        <v>2</v>
      </c>
      <c r="B2829" s="2">
        <v>470.89</v>
      </c>
      <c r="C2829" s="3">
        <v>0.64159999999999995</v>
      </c>
    </row>
    <row r="2830" spans="1:3" x14ac:dyDescent="0.25">
      <c r="A2830" s="1">
        <v>2</v>
      </c>
      <c r="B2830" s="2">
        <v>471.05</v>
      </c>
      <c r="C2830" s="3">
        <v>0.64159999999999995</v>
      </c>
    </row>
    <row r="2831" spans="1:3" x14ac:dyDescent="0.25">
      <c r="A2831" s="1">
        <v>2</v>
      </c>
      <c r="B2831" s="2">
        <v>471.22</v>
      </c>
      <c r="C2831" s="3">
        <v>0.64149999999999996</v>
      </c>
    </row>
    <row r="2832" spans="1:3" x14ac:dyDescent="0.25">
      <c r="A2832" s="1">
        <v>2</v>
      </c>
      <c r="B2832" s="2">
        <v>471.39</v>
      </c>
      <c r="C2832" s="3">
        <v>0.64149999999999996</v>
      </c>
    </row>
    <row r="2833" spans="1:3" x14ac:dyDescent="0.25">
      <c r="A2833" s="1">
        <v>2</v>
      </c>
      <c r="B2833" s="2">
        <v>471.55</v>
      </c>
      <c r="C2833" s="3">
        <v>0.64139999999999997</v>
      </c>
    </row>
    <row r="2834" spans="1:3" x14ac:dyDescent="0.25">
      <c r="A2834" s="1">
        <v>2</v>
      </c>
      <c r="B2834" s="2">
        <v>471.72</v>
      </c>
      <c r="C2834" s="3">
        <v>0.64139999999999997</v>
      </c>
    </row>
    <row r="2835" spans="1:3" x14ac:dyDescent="0.25">
      <c r="A2835" s="1">
        <v>2</v>
      </c>
      <c r="B2835" s="2">
        <v>471.89</v>
      </c>
      <c r="C2835" s="3">
        <v>0.64139999999999997</v>
      </c>
    </row>
    <row r="2836" spans="1:3" x14ac:dyDescent="0.25">
      <c r="A2836" s="1">
        <v>2</v>
      </c>
      <c r="B2836" s="2">
        <v>472.05</v>
      </c>
      <c r="C2836" s="3">
        <v>0.64139999999999997</v>
      </c>
    </row>
    <row r="2837" spans="1:3" x14ac:dyDescent="0.25">
      <c r="A2837" s="1">
        <v>2</v>
      </c>
      <c r="B2837" s="2">
        <v>472.22</v>
      </c>
      <c r="C2837" s="3">
        <v>0.64129999999999998</v>
      </c>
    </row>
    <row r="2838" spans="1:3" x14ac:dyDescent="0.25">
      <c r="A2838" s="1">
        <v>2</v>
      </c>
      <c r="B2838" s="2">
        <v>472.38</v>
      </c>
      <c r="C2838" s="3">
        <v>0.64129999999999998</v>
      </c>
    </row>
    <row r="2839" spans="1:3" x14ac:dyDescent="0.25">
      <c r="A2839" s="1">
        <v>2</v>
      </c>
      <c r="B2839" s="2">
        <v>472.55</v>
      </c>
      <c r="C2839" s="3">
        <v>0.64129999999999998</v>
      </c>
    </row>
    <row r="2840" spans="1:3" x14ac:dyDescent="0.25">
      <c r="A2840" s="1">
        <v>2</v>
      </c>
      <c r="B2840" s="2">
        <v>472.72</v>
      </c>
      <c r="C2840" s="3">
        <v>0.64119999999999999</v>
      </c>
    </row>
    <row r="2841" spans="1:3" x14ac:dyDescent="0.25">
      <c r="A2841" s="1">
        <v>2</v>
      </c>
      <c r="B2841" s="2">
        <v>472.88</v>
      </c>
      <c r="C2841" s="3">
        <v>0.64119999999999999</v>
      </c>
    </row>
    <row r="2842" spans="1:3" x14ac:dyDescent="0.25">
      <c r="A2842" s="1">
        <v>2</v>
      </c>
      <c r="B2842" s="2">
        <v>473.05</v>
      </c>
      <c r="C2842" s="3">
        <v>0.64119999999999999</v>
      </c>
    </row>
    <row r="2843" spans="1:3" x14ac:dyDescent="0.25">
      <c r="A2843" s="1">
        <v>2</v>
      </c>
      <c r="B2843" s="2">
        <v>473.22</v>
      </c>
      <c r="C2843" s="3">
        <v>0.64119999999999999</v>
      </c>
    </row>
    <row r="2844" spans="1:3" x14ac:dyDescent="0.25">
      <c r="A2844" s="1">
        <v>2</v>
      </c>
      <c r="B2844" s="2">
        <v>473.38</v>
      </c>
      <c r="C2844" s="3">
        <v>0.6411</v>
      </c>
    </row>
    <row r="2845" spans="1:3" x14ac:dyDescent="0.25">
      <c r="A2845" s="1">
        <v>2</v>
      </c>
      <c r="B2845" s="2">
        <v>473.55</v>
      </c>
      <c r="C2845" s="3">
        <v>0.6411</v>
      </c>
    </row>
    <row r="2846" spans="1:3" x14ac:dyDescent="0.25">
      <c r="A2846" s="1">
        <v>2</v>
      </c>
      <c r="B2846" s="2">
        <v>473.72</v>
      </c>
      <c r="C2846" s="3">
        <v>0.64100000000000001</v>
      </c>
    </row>
    <row r="2847" spans="1:3" x14ac:dyDescent="0.25">
      <c r="A2847" s="1">
        <v>2</v>
      </c>
      <c r="B2847" s="2">
        <v>473.88</v>
      </c>
      <c r="C2847" s="3">
        <v>0.64100000000000001</v>
      </c>
    </row>
    <row r="2848" spans="1:3" x14ac:dyDescent="0.25">
      <c r="A2848" s="1">
        <v>2</v>
      </c>
      <c r="B2848" s="2">
        <v>474.05</v>
      </c>
      <c r="C2848" s="3">
        <v>0.64100000000000001</v>
      </c>
    </row>
    <row r="2849" spans="1:3" x14ac:dyDescent="0.25">
      <c r="A2849" s="1">
        <v>2</v>
      </c>
      <c r="B2849" s="2">
        <v>474.22</v>
      </c>
      <c r="C2849" s="3">
        <v>0.64090000000000003</v>
      </c>
    </row>
    <row r="2850" spans="1:3" x14ac:dyDescent="0.25">
      <c r="A2850" s="1">
        <v>2</v>
      </c>
      <c r="B2850" s="2">
        <v>474.38</v>
      </c>
      <c r="C2850" s="3">
        <v>0.64090000000000003</v>
      </c>
    </row>
    <row r="2851" spans="1:3" x14ac:dyDescent="0.25">
      <c r="A2851" s="1">
        <v>2</v>
      </c>
      <c r="B2851" s="2">
        <v>474.55</v>
      </c>
      <c r="C2851" s="3">
        <v>0.64090000000000003</v>
      </c>
    </row>
    <row r="2852" spans="1:3" x14ac:dyDescent="0.25">
      <c r="A2852" s="1">
        <v>2</v>
      </c>
      <c r="B2852" s="2">
        <v>474.72</v>
      </c>
      <c r="C2852" s="3">
        <v>0.64090000000000003</v>
      </c>
    </row>
    <row r="2853" spans="1:3" x14ac:dyDescent="0.25">
      <c r="A2853" s="1">
        <v>2</v>
      </c>
      <c r="B2853" s="2">
        <v>474.88</v>
      </c>
      <c r="C2853" s="3">
        <v>0.64080000000000004</v>
      </c>
    </row>
    <row r="2854" spans="1:3" x14ac:dyDescent="0.25">
      <c r="A2854" s="1">
        <v>2</v>
      </c>
      <c r="B2854" s="2">
        <v>475.05</v>
      </c>
      <c r="C2854" s="3">
        <v>0.64080000000000004</v>
      </c>
    </row>
    <row r="2855" spans="1:3" x14ac:dyDescent="0.25">
      <c r="A2855" s="1">
        <v>2</v>
      </c>
      <c r="B2855" s="2">
        <v>475.22</v>
      </c>
      <c r="C2855" s="3">
        <v>0.64080000000000004</v>
      </c>
    </row>
    <row r="2856" spans="1:3" x14ac:dyDescent="0.25">
      <c r="A2856" s="1">
        <v>2</v>
      </c>
      <c r="B2856" s="2">
        <v>475.38</v>
      </c>
      <c r="C2856" s="3">
        <v>0.64070000000000005</v>
      </c>
    </row>
    <row r="2857" spans="1:3" x14ac:dyDescent="0.25">
      <c r="A2857" s="1">
        <v>2</v>
      </c>
      <c r="B2857" s="2">
        <v>475.55</v>
      </c>
      <c r="C2857" s="3">
        <v>0.64070000000000005</v>
      </c>
    </row>
    <row r="2858" spans="1:3" x14ac:dyDescent="0.25">
      <c r="A2858" s="1">
        <v>2</v>
      </c>
      <c r="B2858" s="2">
        <v>475.72</v>
      </c>
      <c r="C2858" s="3">
        <v>0.64070000000000005</v>
      </c>
    </row>
    <row r="2859" spans="1:3" x14ac:dyDescent="0.25">
      <c r="A2859" s="1">
        <v>2</v>
      </c>
      <c r="B2859" s="2">
        <v>475.88</v>
      </c>
      <c r="C2859" s="3">
        <v>0.64070000000000005</v>
      </c>
    </row>
    <row r="2860" spans="1:3" x14ac:dyDescent="0.25">
      <c r="A2860" s="1">
        <v>2</v>
      </c>
      <c r="B2860" s="2">
        <v>476.05</v>
      </c>
      <c r="C2860" s="3">
        <v>0.64059999999999995</v>
      </c>
    </row>
    <row r="2861" spans="1:3" x14ac:dyDescent="0.25">
      <c r="A2861" s="1">
        <v>2</v>
      </c>
      <c r="B2861" s="2">
        <v>476.22</v>
      </c>
      <c r="C2861" s="3">
        <v>0.64059999999999995</v>
      </c>
    </row>
    <row r="2862" spans="1:3" x14ac:dyDescent="0.25">
      <c r="A2862" s="1">
        <v>2</v>
      </c>
      <c r="B2862" s="2">
        <v>476.38</v>
      </c>
      <c r="C2862" s="3">
        <v>0.64059999999999995</v>
      </c>
    </row>
    <row r="2863" spans="1:3" x14ac:dyDescent="0.25">
      <c r="A2863" s="1">
        <v>2</v>
      </c>
      <c r="B2863" s="2">
        <v>476.55</v>
      </c>
      <c r="C2863" s="3">
        <v>0.64049999999999996</v>
      </c>
    </row>
    <row r="2864" spans="1:3" x14ac:dyDescent="0.25">
      <c r="A2864" s="1">
        <v>2</v>
      </c>
      <c r="B2864" s="2">
        <v>476.72</v>
      </c>
      <c r="C2864" s="3">
        <v>0.64049999999999996</v>
      </c>
    </row>
    <row r="2865" spans="1:3" x14ac:dyDescent="0.25">
      <c r="A2865" s="1">
        <v>2</v>
      </c>
      <c r="B2865" s="2">
        <v>476.88</v>
      </c>
      <c r="C2865" s="3">
        <v>0.64039999999999997</v>
      </c>
    </row>
    <row r="2866" spans="1:3" x14ac:dyDescent="0.25">
      <c r="A2866" s="1">
        <v>2</v>
      </c>
      <c r="B2866" s="2">
        <v>477.05</v>
      </c>
      <c r="C2866" s="3">
        <v>0.64039999999999997</v>
      </c>
    </row>
    <row r="2867" spans="1:3" x14ac:dyDescent="0.25">
      <c r="A2867" s="1">
        <v>2</v>
      </c>
      <c r="B2867" s="2">
        <v>477.22</v>
      </c>
      <c r="C2867" s="3">
        <v>0.64039999999999997</v>
      </c>
    </row>
    <row r="2868" spans="1:3" x14ac:dyDescent="0.25">
      <c r="A2868" s="1">
        <v>2</v>
      </c>
      <c r="B2868" s="2">
        <v>477.38</v>
      </c>
      <c r="C2868" s="3">
        <v>0.64039999999999997</v>
      </c>
    </row>
    <row r="2869" spans="1:3" x14ac:dyDescent="0.25">
      <c r="A2869" s="1">
        <v>2</v>
      </c>
      <c r="B2869" s="2">
        <v>477.55</v>
      </c>
      <c r="C2869" s="3">
        <v>0.64029999999999998</v>
      </c>
    </row>
    <row r="2870" spans="1:3" x14ac:dyDescent="0.25">
      <c r="A2870" s="1">
        <v>2</v>
      </c>
      <c r="B2870" s="2">
        <v>477.71</v>
      </c>
      <c r="C2870" s="3">
        <v>0.64029999999999998</v>
      </c>
    </row>
    <row r="2871" spans="1:3" x14ac:dyDescent="0.25">
      <c r="A2871" s="1">
        <v>2</v>
      </c>
      <c r="B2871" s="2">
        <v>477.88</v>
      </c>
      <c r="C2871" s="3">
        <v>0.64019999999999999</v>
      </c>
    </row>
    <row r="2872" spans="1:3" x14ac:dyDescent="0.25">
      <c r="A2872" s="1">
        <v>2</v>
      </c>
      <c r="B2872" s="2">
        <v>478.05</v>
      </c>
      <c r="C2872" s="3">
        <v>0.64019999999999999</v>
      </c>
    </row>
    <row r="2873" spans="1:3" x14ac:dyDescent="0.25">
      <c r="A2873" s="1">
        <v>2</v>
      </c>
      <c r="B2873" s="2">
        <v>478.21</v>
      </c>
      <c r="C2873" s="3">
        <v>0.64019999999999999</v>
      </c>
    </row>
    <row r="2874" spans="1:3" x14ac:dyDescent="0.25">
      <c r="A2874" s="1">
        <v>2</v>
      </c>
      <c r="B2874" s="2">
        <v>478.38</v>
      </c>
      <c r="C2874" s="3">
        <v>0.64019999999999999</v>
      </c>
    </row>
    <row r="2875" spans="1:3" x14ac:dyDescent="0.25">
      <c r="A2875" s="1">
        <v>2</v>
      </c>
      <c r="B2875" s="2">
        <v>478.55</v>
      </c>
      <c r="C2875" s="3">
        <v>0.6401</v>
      </c>
    </row>
    <row r="2876" spans="1:3" x14ac:dyDescent="0.25">
      <c r="A2876" s="1">
        <v>2</v>
      </c>
      <c r="B2876" s="2">
        <v>478.71</v>
      </c>
      <c r="C2876" s="3">
        <v>0.6401</v>
      </c>
    </row>
    <row r="2877" spans="1:3" x14ac:dyDescent="0.25">
      <c r="A2877" s="1">
        <v>2</v>
      </c>
      <c r="B2877" s="2">
        <v>478.88</v>
      </c>
      <c r="C2877" s="3">
        <v>0.64</v>
      </c>
    </row>
    <row r="2878" spans="1:3" x14ac:dyDescent="0.25">
      <c r="A2878" s="1">
        <v>2</v>
      </c>
      <c r="B2878" s="2">
        <v>479.05</v>
      </c>
      <c r="C2878" s="3">
        <v>0.64</v>
      </c>
    </row>
    <row r="2879" spans="1:3" x14ac:dyDescent="0.25">
      <c r="A2879" s="1">
        <v>2</v>
      </c>
      <c r="B2879" s="2">
        <v>479.21</v>
      </c>
      <c r="C2879" s="3">
        <v>0.64</v>
      </c>
    </row>
    <row r="2880" spans="1:3" x14ac:dyDescent="0.25">
      <c r="A2880" s="1">
        <v>2</v>
      </c>
      <c r="B2880" s="2">
        <v>479.38</v>
      </c>
      <c r="C2880" s="3">
        <v>0.63990000000000002</v>
      </c>
    </row>
    <row r="2881" spans="1:3" x14ac:dyDescent="0.25">
      <c r="A2881" s="1">
        <v>2</v>
      </c>
      <c r="B2881" s="2">
        <v>479.55</v>
      </c>
      <c r="C2881" s="3">
        <v>0.63990000000000002</v>
      </c>
    </row>
    <row r="2882" spans="1:3" x14ac:dyDescent="0.25">
      <c r="A2882" s="1">
        <v>2</v>
      </c>
      <c r="B2882" s="2">
        <v>479.71</v>
      </c>
      <c r="C2882" s="3">
        <v>0.63980000000000004</v>
      </c>
    </row>
    <row r="2883" spans="1:3" x14ac:dyDescent="0.25">
      <c r="A2883" s="1">
        <v>2</v>
      </c>
      <c r="B2883" s="2">
        <v>479.88</v>
      </c>
      <c r="C2883" s="3">
        <v>0.63980000000000004</v>
      </c>
    </row>
    <row r="2884" spans="1:3" x14ac:dyDescent="0.25">
      <c r="A2884" s="1">
        <v>2</v>
      </c>
      <c r="B2884" s="2">
        <v>480.05</v>
      </c>
      <c r="C2884" s="3">
        <v>0.63980000000000004</v>
      </c>
    </row>
    <row r="2885" spans="1:3" x14ac:dyDescent="0.25">
      <c r="A2885" s="1">
        <v>2</v>
      </c>
      <c r="B2885" s="2">
        <v>480.21</v>
      </c>
      <c r="C2885" s="3">
        <v>0.63980000000000004</v>
      </c>
    </row>
    <row r="2886" spans="1:3" x14ac:dyDescent="0.25">
      <c r="A2886" s="1">
        <v>2</v>
      </c>
      <c r="B2886" s="2">
        <v>480.38</v>
      </c>
      <c r="C2886" s="3">
        <v>0.63970000000000005</v>
      </c>
    </row>
    <row r="2887" spans="1:3" x14ac:dyDescent="0.25">
      <c r="A2887" s="1">
        <v>2</v>
      </c>
      <c r="B2887" s="2">
        <v>480.55</v>
      </c>
      <c r="C2887" s="3">
        <v>0.63970000000000005</v>
      </c>
    </row>
    <row r="2888" spans="1:3" x14ac:dyDescent="0.25">
      <c r="A2888" s="1">
        <v>2</v>
      </c>
      <c r="B2888" s="2">
        <v>480.71</v>
      </c>
      <c r="C2888" s="3">
        <v>0.63959999999999995</v>
      </c>
    </row>
    <row r="2889" spans="1:3" x14ac:dyDescent="0.25">
      <c r="A2889" s="1">
        <v>2</v>
      </c>
      <c r="B2889" s="2">
        <v>480.88</v>
      </c>
      <c r="C2889" s="3">
        <v>0.63959999999999995</v>
      </c>
    </row>
    <row r="2890" spans="1:3" x14ac:dyDescent="0.25">
      <c r="A2890" s="1">
        <v>2</v>
      </c>
      <c r="B2890" s="2">
        <v>481.05</v>
      </c>
      <c r="C2890" s="3">
        <v>0.63959999999999995</v>
      </c>
    </row>
    <row r="2891" spans="1:3" x14ac:dyDescent="0.25">
      <c r="A2891" s="1">
        <v>2</v>
      </c>
      <c r="B2891" s="2">
        <v>481.21</v>
      </c>
      <c r="C2891" s="3">
        <v>0.63949999999999996</v>
      </c>
    </row>
    <row r="2892" spans="1:3" x14ac:dyDescent="0.25">
      <c r="A2892" s="1">
        <v>2</v>
      </c>
      <c r="B2892" s="2">
        <v>481.38</v>
      </c>
      <c r="C2892" s="3">
        <v>0.63949999999999996</v>
      </c>
    </row>
    <row r="2893" spans="1:3" x14ac:dyDescent="0.25">
      <c r="A2893" s="1">
        <v>2</v>
      </c>
      <c r="B2893" s="2">
        <v>481.55</v>
      </c>
      <c r="C2893" s="3">
        <v>0.63939999999999997</v>
      </c>
    </row>
    <row r="2894" spans="1:3" x14ac:dyDescent="0.25">
      <c r="A2894" s="1">
        <v>2</v>
      </c>
      <c r="B2894" s="2">
        <v>481.71</v>
      </c>
      <c r="C2894" s="3">
        <v>0.63939999999999997</v>
      </c>
    </row>
    <row r="2895" spans="1:3" x14ac:dyDescent="0.25">
      <c r="A2895" s="1">
        <v>2</v>
      </c>
      <c r="B2895" s="2">
        <v>481.88</v>
      </c>
      <c r="C2895" s="3">
        <v>0.63939999999999997</v>
      </c>
    </row>
    <row r="2896" spans="1:3" x14ac:dyDescent="0.25">
      <c r="A2896" s="1">
        <v>2</v>
      </c>
      <c r="B2896" s="2">
        <v>482.05</v>
      </c>
      <c r="C2896" s="3">
        <v>0.63939999999999997</v>
      </c>
    </row>
    <row r="2897" spans="1:3" x14ac:dyDescent="0.25">
      <c r="A2897" s="1">
        <v>2</v>
      </c>
      <c r="B2897" s="2">
        <v>482.21</v>
      </c>
      <c r="C2897" s="3">
        <v>0.63929999999999998</v>
      </c>
    </row>
    <row r="2898" spans="1:3" x14ac:dyDescent="0.25">
      <c r="A2898" s="1">
        <v>2</v>
      </c>
      <c r="B2898" s="2">
        <v>482.38</v>
      </c>
      <c r="C2898" s="3">
        <v>0.63929999999999998</v>
      </c>
    </row>
    <row r="2899" spans="1:3" x14ac:dyDescent="0.25">
      <c r="A2899" s="1">
        <v>2</v>
      </c>
      <c r="B2899" s="2">
        <v>482.55</v>
      </c>
      <c r="C2899" s="3">
        <v>0.63929999999999998</v>
      </c>
    </row>
    <row r="2900" spans="1:3" x14ac:dyDescent="0.25">
      <c r="A2900" s="1">
        <v>2</v>
      </c>
      <c r="B2900" s="2">
        <v>482.71</v>
      </c>
      <c r="C2900" s="3">
        <v>0.63919999999999999</v>
      </c>
    </row>
    <row r="2901" spans="1:3" x14ac:dyDescent="0.25">
      <c r="A2901" s="1">
        <v>2</v>
      </c>
      <c r="B2901" s="2">
        <v>482.88</v>
      </c>
      <c r="C2901" s="3">
        <v>0.63919999999999999</v>
      </c>
    </row>
    <row r="2902" spans="1:3" x14ac:dyDescent="0.25">
      <c r="A2902" s="1">
        <v>2</v>
      </c>
      <c r="B2902" s="2">
        <v>483.05</v>
      </c>
      <c r="C2902" s="3">
        <v>0.6391</v>
      </c>
    </row>
    <row r="2903" spans="1:3" x14ac:dyDescent="0.25">
      <c r="A2903" s="1">
        <v>2</v>
      </c>
      <c r="B2903" s="2">
        <v>483.21</v>
      </c>
      <c r="C2903" s="3">
        <v>0.6391</v>
      </c>
    </row>
    <row r="2904" spans="1:3" x14ac:dyDescent="0.25">
      <c r="A2904" s="1">
        <v>2</v>
      </c>
      <c r="B2904" s="2">
        <v>483.38</v>
      </c>
      <c r="C2904" s="3">
        <v>0.6391</v>
      </c>
    </row>
    <row r="2905" spans="1:3" x14ac:dyDescent="0.25">
      <c r="A2905" s="1">
        <v>2</v>
      </c>
      <c r="B2905" s="2">
        <v>483.54</v>
      </c>
      <c r="C2905" s="3">
        <v>0.63900000000000001</v>
      </c>
    </row>
    <row r="2906" spans="1:3" x14ac:dyDescent="0.25">
      <c r="A2906" s="1">
        <v>2</v>
      </c>
      <c r="B2906" s="2">
        <v>483.71</v>
      </c>
      <c r="C2906" s="3">
        <v>0.63900000000000001</v>
      </c>
    </row>
    <row r="2907" spans="1:3" x14ac:dyDescent="0.25">
      <c r="A2907" s="1">
        <v>2</v>
      </c>
      <c r="B2907" s="2">
        <v>483.88</v>
      </c>
      <c r="C2907" s="3">
        <v>0.63900000000000001</v>
      </c>
    </row>
    <row r="2908" spans="1:3" x14ac:dyDescent="0.25">
      <c r="A2908" s="1">
        <v>2</v>
      </c>
      <c r="B2908" s="2">
        <v>484.04</v>
      </c>
      <c r="C2908" s="3">
        <v>0.63890000000000002</v>
      </c>
    </row>
    <row r="2909" spans="1:3" x14ac:dyDescent="0.25">
      <c r="A2909" s="1">
        <v>2</v>
      </c>
      <c r="B2909" s="2">
        <v>484.21</v>
      </c>
      <c r="C2909" s="3">
        <v>0.63890000000000002</v>
      </c>
    </row>
    <row r="2910" spans="1:3" x14ac:dyDescent="0.25">
      <c r="A2910" s="1">
        <v>2</v>
      </c>
      <c r="B2910" s="2">
        <v>484.38</v>
      </c>
      <c r="C2910" s="3">
        <v>0.63890000000000002</v>
      </c>
    </row>
    <row r="2911" spans="1:3" x14ac:dyDescent="0.25">
      <c r="A2911" s="1">
        <v>2</v>
      </c>
      <c r="B2911" s="2">
        <v>484.54</v>
      </c>
      <c r="C2911" s="3">
        <v>0.63880000000000003</v>
      </c>
    </row>
    <row r="2912" spans="1:3" x14ac:dyDescent="0.25">
      <c r="A2912" s="1">
        <v>2</v>
      </c>
      <c r="B2912" s="2">
        <v>484.71</v>
      </c>
      <c r="C2912" s="3">
        <v>0.63880000000000003</v>
      </c>
    </row>
    <row r="2913" spans="1:3" x14ac:dyDescent="0.25">
      <c r="A2913" s="1">
        <v>2</v>
      </c>
      <c r="B2913" s="2">
        <v>484.88</v>
      </c>
      <c r="C2913" s="3">
        <v>0.63870000000000005</v>
      </c>
    </row>
    <row r="2914" spans="1:3" x14ac:dyDescent="0.25">
      <c r="A2914" s="1">
        <v>2</v>
      </c>
      <c r="B2914" s="2">
        <v>485.04</v>
      </c>
      <c r="C2914" s="3">
        <v>0.63870000000000005</v>
      </c>
    </row>
    <row r="2915" spans="1:3" x14ac:dyDescent="0.25">
      <c r="A2915" s="1">
        <v>2</v>
      </c>
      <c r="B2915" s="2">
        <v>485.21</v>
      </c>
      <c r="C2915" s="3">
        <v>0.63870000000000005</v>
      </c>
    </row>
    <row r="2916" spans="1:3" x14ac:dyDescent="0.25">
      <c r="A2916" s="1">
        <v>2</v>
      </c>
      <c r="B2916" s="2">
        <v>485.38</v>
      </c>
      <c r="C2916" s="3">
        <v>0.63859999999999995</v>
      </c>
    </row>
    <row r="2917" spans="1:3" x14ac:dyDescent="0.25">
      <c r="A2917" s="1">
        <v>2</v>
      </c>
      <c r="B2917" s="2">
        <v>485.54</v>
      </c>
      <c r="C2917" s="3">
        <v>0.63859999999999995</v>
      </c>
    </row>
    <row r="2918" spans="1:3" x14ac:dyDescent="0.25">
      <c r="A2918" s="1">
        <v>2</v>
      </c>
      <c r="B2918" s="2">
        <v>485.71</v>
      </c>
      <c r="C2918" s="3">
        <v>0.63859999999999995</v>
      </c>
    </row>
    <row r="2919" spans="1:3" x14ac:dyDescent="0.25">
      <c r="A2919" s="1">
        <v>2</v>
      </c>
      <c r="B2919" s="2">
        <v>485.88</v>
      </c>
      <c r="C2919" s="3">
        <v>0.63849999999999996</v>
      </c>
    </row>
    <row r="2920" spans="1:3" x14ac:dyDescent="0.25">
      <c r="A2920" s="1">
        <v>2</v>
      </c>
      <c r="B2920" s="2">
        <v>486.04</v>
      </c>
      <c r="C2920" s="3">
        <v>0.63849999999999996</v>
      </c>
    </row>
    <row r="2921" spans="1:3" x14ac:dyDescent="0.25">
      <c r="A2921" s="1">
        <v>2</v>
      </c>
      <c r="B2921" s="2">
        <v>486.21</v>
      </c>
      <c r="C2921" s="3">
        <v>0.63849999999999996</v>
      </c>
    </row>
    <row r="2922" spans="1:3" x14ac:dyDescent="0.25">
      <c r="A2922" s="1">
        <v>2</v>
      </c>
      <c r="B2922" s="2">
        <v>486.38</v>
      </c>
      <c r="C2922" s="3">
        <v>0.63839999999999997</v>
      </c>
    </row>
    <row r="2923" spans="1:3" x14ac:dyDescent="0.25">
      <c r="A2923" s="1">
        <v>2</v>
      </c>
      <c r="B2923" s="2">
        <v>486.54</v>
      </c>
      <c r="C2923" s="3">
        <v>0.63839999999999997</v>
      </c>
    </row>
    <row r="2924" spans="1:3" x14ac:dyDescent="0.25">
      <c r="A2924" s="1">
        <v>2</v>
      </c>
      <c r="B2924" s="2">
        <v>486.71</v>
      </c>
      <c r="C2924" s="3">
        <v>0.63829999999999998</v>
      </c>
    </row>
    <row r="2925" spans="1:3" x14ac:dyDescent="0.25">
      <c r="A2925" s="1">
        <v>2</v>
      </c>
      <c r="B2925" s="2">
        <v>486.88</v>
      </c>
      <c r="C2925" s="3">
        <v>0.63829999999999998</v>
      </c>
    </row>
    <row r="2926" spans="1:3" x14ac:dyDescent="0.25">
      <c r="A2926" s="1">
        <v>2</v>
      </c>
      <c r="B2926" s="2">
        <v>487.04</v>
      </c>
      <c r="C2926" s="3">
        <v>0.63829999999999998</v>
      </c>
    </row>
    <row r="2927" spans="1:3" x14ac:dyDescent="0.25">
      <c r="A2927" s="1">
        <v>2</v>
      </c>
      <c r="B2927" s="2">
        <v>487.21</v>
      </c>
      <c r="C2927" s="3">
        <v>0.63819999999999999</v>
      </c>
    </row>
    <row r="2928" spans="1:3" x14ac:dyDescent="0.25">
      <c r="A2928" s="1">
        <v>2</v>
      </c>
      <c r="B2928" s="2">
        <v>487.38</v>
      </c>
      <c r="C2928" s="3">
        <v>0.63819999999999999</v>
      </c>
    </row>
    <row r="2929" spans="1:3" x14ac:dyDescent="0.25">
      <c r="A2929" s="1">
        <v>2</v>
      </c>
      <c r="B2929" s="2">
        <v>487.54</v>
      </c>
      <c r="C2929" s="3">
        <v>0.6381</v>
      </c>
    </row>
    <row r="2930" spans="1:3" x14ac:dyDescent="0.25">
      <c r="A2930" s="1">
        <v>2</v>
      </c>
      <c r="B2930" s="2">
        <v>487.71</v>
      </c>
      <c r="C2930" s="3">
        <v>0.6381</v>
      </c>
    </row>
    <row r="2931" spans="1:3" x14ac:dyDescent="0.25">
      <c r="A2931" s="1">
        <v>2</v>
      </c>
      <c r="B2931" s="2">
        <v>487.88</v>
      </c>
      <c r="C2931" s="3">
        <v>0.6381</v>
      </c>
    </row>
    <row r="2932" spans="1:3" x14ac:dyDescent="0.25">
      <c r="A2932" s="1">
        <v>2</v>
      </c>
      <c r="B2932" s="2">
        <v>488.04</v>
      </c>
      <c r="C2932" s="3">
        <v>0.63800000000000001</v>
      </c>
    </row>
    <row r="2933" spans="1:3" x14ac:dyDescent="0.25">
      <c r="A2933" s="1">
        <v>2</v>
      </c>
      <c r="B2933" s="2">
        <v>488.21</v>
      </c>
      <c r="C2933" s="3">
        <v>0.63800000000000001</v>
      </c>
    </row>
    <row r="2934" spans="1:3" x14ac:dyDescent="0.25">
      <c r="A2934" s="1">
        <v>2</v>
      </c>
      <c r="B2934" s="2">
        <v>488.38</v>
      </c>
      <c r="C2934" s="3">
        <v>0.63800000000000001</v>
      </c>
    </row>
    <row r="2935" spans="1:3" x14ac:dyDescent="0.25">
      <c r="A2935" s="1">
        <v>2</v>
      </c>
      <c r="B2935" s="2">
        <v>488.54</v>
      </c>
      <c r="C2935" s="3">
        <v>0.63790000000000002</v>
      </c>
    </row>
    <row r="2936" spans="1:3" x14ac:dyDescent="0.25">
      <c r="A2936" s="1">
        <v>2</v>
      </c>
      <c r="B2936" s="2">
        <v>488.71</v>
      </c>
      <c r="C2936" s="3">
        <v>0.63790000000000002</v>
      </c>
    </row>
    <row r="2937" spans="1:3" x14ac:dyDescent="0.25">
      <c r="A2937" s="1">
        <v>2</v>
      </c>
      <c r="B2937" s="2">
        <v>488.87</v>
      </c>
      <c r="C2937" s="3">
        <v>0.63780000000000003</v>
      </c>
    </row>
    <row r="2938" spans="1:3" x14ac:dyDescent="0.25">
      <c r="A2938" s="1">
        <v>2</v>
      </c>
      <c r="B2938" s="2">
        <v>489.04</v>
      </c>
      <c r="C2938" s="3">
        <v>0.63780000000000003</v>
      </c>
    </row>
    <row r="2939" spans="1:3" x14ac:dyDescent="0.25">
      <c r="A2939" s="1">
        <v>2</v>
      </c>
      <c r="B2939" s="2">
        <v>489.21</v>
      </c>
      <c r="C2939" s="3">
        <v>0.63780000000000003</v>
      </c>
    </row>
    <row r="2940" spans="1:3" x14ac:dyDescent="0.25">
      <c r="A2940" s="1">
        <v>2</v>
      </c>
      <c r="B2940" s="2">
        <v>489.37</v>
      </c>
      <c r="C2940" s="3">
        <v>0.63780000000000003</v>
      </c>
    </row>
    <row r="2941" spans="1:3" x14ac:dyDescent="0.25">
      <c r="A2941" s="1">
        <v>2</v>
      </c>
      <c r="B2941" s="2">
        <v>489.54</v>
      </c>
      <c r="C2941" s="3">
        <v>0.63770000000000004</v>
      </c>
    </row>
    <row r="2942" spans="1:3" x14ac:dyDescent="0.25">
      <c r="A2942" s="1">
        <v>2</v>
      </c>
      <c r="B2942" s="2">
        <v>489.71</v>
      </c>
      <c r="C2942" s="3">
        <v>0.63770000000000004</v>
      </c>
    </row>
    <row r="2943" spans="1:3" x14ac:dyDescent="0.25">
      <c r="A2943" s="1">
        <v>2</v>
      </c>
      <c r="B2943" s="2">
        <v>489.87</v>
      </c>
      <c r="C2943" s="3">
        <v>0.63759999999999994</v>
      </c>
    </row>
    <row r="2944" spans="1:3" x14ac:dyDescent="0.25">
      <c r="A2944" s="1">
        <v>2</v>
      </c>
      <c r="B2944" s="2">
        <v>490.04</v>
      </c>
      <c r="C2944" s="3">
        <v>0.63759999999999994</v>
      </c>
    </row>
    <row r="2945" spans="1:3" x14ac:dyDescent="0.25">
      <c r="A2945" s="1">
        <v>2</v>
      </c>
      <c r="B2945" s="2">
        <v>490.21</v>
      </c>
      <c r="C2945" s="3">
        <v>0.63749999999999996</v>
      </c>
    </row>
    <row r="2946" spans="1:3" x14ac:dyDescent="0.25">
      <c r="A2946" s="1">
        <v>2</v>
      </c>
      <c r="B2946" s="2">
        <v>490.37</v>
      </c>
      <c r="C2946" s="3">
        <v>0.63749999999999996</v>
      </c>
    </row>
    <row r="2947" spans="1:3" x14ac:dyDescent="0.25">
      <c r="A2947" s="1">
        <v>2</v>
      </c>
      <c r="B2947" s="2">
        <v>490.54</v>
      </c>
      <c r="C2947" s="3">
        <v>0.63749999999999996</v>
      </c>
    </row>
    <row r="2948" spans="1:3" x14ac:dyDescent="0.25">
      <c r="A2948" s="1">
        <v>2</v>
      </c>
      <c r="B2948" s="2">
        <v>490.71</v>
      </c>
      <c r="C2948" s="3">
        <v>0.63739999999999997</v>
      </c>
    </row>
    <row r="2949" spans="1:3" x14ac:dyDescent="0.25">
      <c r="A2949" s="1">
        <v>2</v>
      </c>
      <c r="B2949" s="2">
        <v>490.87</v>
      </c>
      <c r="C2949" s="3">
        <v>0.63739999999999997</v>
      </c>
    </row>
    <row r="2950" spans="1:3" x14ac:dyDescent="0.25">
      <c r="A2950" s="1">
        <v>2</v>
      </c>
      <c r="B2950" s="2">
        <v>491.04</v>
      </c>
      <c r="C2950" s="3">
        <v>0.63729999999999998</v>
      </c>
    </row>
    <row r="2951" spans="1:3" x14ac:dyDescent="0.25">
      <c r="A2951" s="1">
        <v>2</v>
      </c>
      <c r="B2951" s="2">
        <v>491.21</v>
      </c>
      <c r="C2951" s="3">
        <v>0.63729999999999998</v>
      </c>
    </row>
    <row r="2952" spans="1:3" x14ac:dyDescent="0.25">
      <c r="A2952" s="1">
        <v>2</v>
      </c>
      <c r="B2952" s="2">
        <v>491.37</v>
      </c>
      <c r="C2952" s="3">
        <v>0.63729999999999998</v>
      </c>
    </row>
    <row r="2953" spans="1:3" x14ac:dyDescent="0.25">
      <c r="A2953" s="1">
        <v>2</v>
      </c>
      <c r="B2953" s="2">
        <v>491.54</v>
      </c>
      <c r="C2953" s="3">
        <v>0.63719999999999999</v>
      </c>
    </row>
    <row r="2954" spans="1:3" x14ac:dyDescent="0.25">
      <c r="A2954" s="1">
        <v>2</v>
      </c>
      <c r="B2954" s="2">
        <v>491.71</v>
      </c>
      <c r="C2954" s="3">
        <v>0.63719999999999999</v>
      </c>
    </row>
    <row r="2955" spans="1:3" x14ac:dyDescent="0.25">
      <c r="A2955" s="1">
        <v>2</v>
      </c>
      <c r="B2955" s="2">
        <v>491.87</v>
      </c>
      <c r="C2955" s="3">
        <v>0.6371</v>
      </c>
    </row>
    <row r="2956" spans="1:3" x14ac:dyDescent="0.25">
      <c r="A2956" s="1">
        <v>2</v>
      </c>
      <c r="B2956" s="2">
        <v>492.04</v>
      </c>
      <c r="C2956" s="3">
        <v>0.6371</v>
      </c>
    </row>
    <row r="2957" spans="1:3" x14ac:dyDescent="0.25">
      <c r="A2957" s="1">
        <v>2</v>
      </c>
      <c r="B2957" s="2">
        <v>492.21</v>
      </c>
      <c r="C2957" s="3">
        <v>0.6371</v>
      </c>
    </row>
    <row r="2958" spans="1:3" x14ac:dyDescent="0.25">
      <c r="A2958" s="1">
        <v>2</v>
      </c>
      <c r="B2958" s="2">
        <v>492.37</v>
      </c>
      <c r="C2958" s="3">
        <v>0.63700000000000001</v>
      </c>
    </row>
    <row r="2959" spans="1:3" x14ac:dyDescent="0.25">
      <c r="A2959" s="1">
        <v>2</v>
      </c>
      <c r="B2959" s="2">
        <v>492.54</v>
      </c>
      <c r="C2959" s="3">
        <v>0.63690000000000002</v>
      </c>
    </row>
    <row r="2960" spans="1:3" x14ac:dyDescent="0.25">
      <c r="A2960" s="1">
        <v>2</v>
      </c>
      <c r="B2960" s="2">
        <v>492.71</v>
      </c>
      <c r="C2960" s="3">
        <v>0.63690000000000002</v>
      </c>
    </row>
    <row r="2961" spans="1:3" x14ac:dyDescent="0.25">
      <c r="A2961" s="1">
        <v>2</v>
      </c>
      <c r="B2961" s="2">
        <v>492.87</v>
      </c>
      <c r="C2961" s="3">
        <v>0.63690000000000002</v>
      </c>
    </row>
    <row r="2962" spans="1:3" x14ac:dyDescent="0.25">
      <c r="A2962" s="1">
        <v>2</v>
      </c>
      <c r="B2962" s="2">
        <v>493.04</v>
      </c>
      <c r="C2962" s="3">
        <v>0.63680000000000003</v>
      </c>
    </row>
    <row r="2963" spans="1:3" x14ac:dyDescent="0.25">
      <c r="A2963" s="1">
        <v>2</v>
      </c>
      <c r="B2963" s="2">
        <v>493.21</v>
      </c>
      <c r="C2963" s="3">
        <v>0.63680000000000003</v>
      </c>
    </row>
    <row r="2964" spans="1:3" x14ac:dyDescent="0.25">
      <c r="A2964" s="1">
        <v>2</v>
      </c>
      <c r="B2964" s="2">
        <v>493.37</v>
      </c>
      <c r="C2964" s="3">
        <v>0.63670000000000004</v>
      </c>
    </row>
    <row r="2965" spans="1:3" x14ac:dyDescent="0.25">
      <c r="A2965" s="1">
        <v>2</v>
      </c>
      <c r="B2965" s="2">
        <v>493.54</v>
      </c>
      <c r="C2965" s="3">
        <v>0.63670000000000004</v>
      </c>
    </row>
    <row r="2966" spans="1:3" x14ac:dyDescent="0.25">
      <c r="A2966" s="1">
        <v>2</v>
      </c>
      <c r="B2966" s="2">
        <v>493.71</v>
      </c>
      <c r="C2966" s="3">
        <v>0.63670000000000004</v>
      </c>
    </row>
    <row r="2967" spans="1:3" x14ac:dyDescent="0.25">
      <c r="A2967" s="1">
        <v>2</v>
      </c>
      <c r="B2967" s="2">
        <v>493.87</v>
      </c>
      <c r="C2967" s="3">
        <v>0.63660000000000005</v>
      </c>
    </row>
    <row r="2968" spans="1:3" x14ac:dyDescent="0.25">
      <c r="A2968" s="1">
        <v>2</v>
      </c>
      <c r="B2968" s="2">
        <v>494.04</v>
      </c>
      <c r="C2968" s="3">
        <v>0.63660000000000005</v>
      </c>
    </row>
    <row r="2969" spans="1:3" x14ac:dyDescent="0.25">
      <c r="A2969" s="1">
        <v>2</v>
      </c>
      <c r="B2969" s="2">
        <v>494.21</v>
      </c>
      <c r="C2969" s="3">
        <v>0.63649999999999995</v>
      </c>
    </row>
    <row r="2970" spans="1:3" x14ac:dyDescent="0.25">
      <c r="A2970" s="1">
        <v>2</v>
      </c>
      <c r="B2970" s="2">
        <v>494.37</v>
      </c>
      <c r="C2970" s="3">
        <v>0.63649999999999995</v>
      </c>
    </row>
    <row r="2971" spans="1:3" x14ac:dyDescent="0.25">
      <c r="A2971" s="1">
        <v>2</v>
      </c>
      <c r="B2971" s="2">
        <v>494.54</v>
      </c>
      <c r="C2971" s="3">
        <v>0.63649999999999995</v>
      </c>
    </row>
    <row r="2972" spans="1:3" x14ac:dyDescent="0.25">
      <c r="A2972" s="1">
        <v>2</v>
      </c>
      <c r="B2972" s="2">
        <v>494.7</v>
      </c>
      <c r="C2972" s="3">
        <v>0.63639999999999997</v>
      </c>
    </row>
    <row r="2973" spans="1:3" x14ac:dyDescent="0.25">
      <c r="A2973" s="1">
        <v>2</v>
      </c>
      <c r="B2973" s="2">
        <v>494.87</v>
      </c>
      <c r="C2973" s="3">
        <v>0.63629999999999998</v>
      </c>
    </row>
    <row r="2974" spans="1:3" x14ac:dyDescent="0.25">
      <c r="A2974" s="1">
        <v>2</v>
      </c>
      <c r="B2974" s="2">
        <v>495.04</v>
      </c>
      <c r="C2974" s="3">
        <v>0.63629999999999998</v>
      </c>
    </row>
    <row r="2975" spans="1:3" x14ac:dyDescent="0.25">
      <c r="A2975" s="1">
        <v>2</v>
      </c>
      <c r="B2975" s="2">
        <v>495.2</v>
      </c>
      <c r="C2975" s="3">
        <v>0.63629999999999998</v>
      </c>
    </row>
    <row r="2976" spans="1:3" x14ac:dyDescent="0.25">
      <c r="A2976" s="1">
        <v>2</v>
      </c>
      <c r="B2976" s="2">
        <v>495.37</v>
      </c>
      <c r="C2976" s="3">
        <v>0.63619999999999999</v>
      </c>
    </row>
    <row r="2977" spans="1:3" x14ac:dyDescent="0.25">
      <c r="A2977" s="1">
        <v>2</v>
      </c>
      <c r="B2977" s="2">
        <v>495.54</v>
      </c>
      <c r="C2977" s="3">
        <v>0.63619999999999999</v>
      </c>
    </row>
    <row r="2978" spans="1:3" x14ac:dyDescent="0.25">
      <c r="A2978" s="1">
        <v>2</v>
      </c>
      <c r="B2978" s="2">
        <v>495.7</v>
      </c>
      <c r="C2978" s="3">
        <v>0.6361</v>
      </c>
    </row>
    <row r="2979" spans="1:3" x14ac:dyDescent="0.25">
      <c r="A2979" s="1">
        <v>2</v>
      </c>
      <c r="B2979" s="2">
        <v>495.87</v>
      </c>
      <c r="C2979" s="3">
        <v>0.6361</v>
      </c>
    </row>
    <row r="2980" spans="1:3" x14ac:dyDescent="0.25">
      <c r="A2980" s="1">
        <v>2</v>
      </c>
      <c r="B2980" s="2">
        <v>496.04</v>
      </c>
      <c r="C2980" s="3">
        <v>0.6361</v>
      </c>
    </row>
    <row r="2981" spans="1:3" x14ac:dyDescent="0.25">
      <c r="A2981" s="1">
        <v>2</v>
      </c>
      <c r="B2981" s="2">
        <v>496.2</v>
      </c>
      <c r="C2981" s="3">
        <v>0.63600000000000001</v>
      </c>
    </row>
    <row r="2982" spans="1:3" x14ac:dyDescent="0.25">
      <c r="A2982" s="1">
        <v>2</v>
      </c>
      <c r="B2982" s="2">
        <v>496.37</v>
      </c>
      <c r="C2982" s="3">
        <v>0.63590000000000002</v>
      </c>
    </row>
    <row r="2983" spans="1:3" x14ac:dyDescent="0.25">
      <c r="A2983" s="1">
        <v>2</v>
      </c>
      <c r="B2983" s="2">
        <v>496.54</v>
      </c>
      <c r="C2983" s="3">
        <v>0.63590000000000002</v>
      </c>
    </row>
    <row r="2984" spans="1:3" x14ac:dyDescent="0.25">
      <c r="A2984" s="1">
        <v>2</v>
      </c>
      <c r="B2984" s="2">
        <v>496.7</v>
      </c>
      <c r="C2984" s="3">
        <v>0.63590000000000002</v>
      </c>
    </row>
    <row r="2985" spans="1:3" x14ac:dyDescent="0.25">
      <c r="A2985" s="1">
        <v>2</v>
      </c>
      <c r="B2985" s="2">
        <v>496.87</v>
      </c>
      <c r="C2985" s="3">
        <v>0.63580000000000003</v>
      </c>
    </row>
    <row r="2986" spans="1:3" x14ac:dyDescent="0.25">
      <c r="A2986" s="1">
        <v>2</v>
      </c>
      <c r="B2986" s="2">
        <v>497.04</v>
      </c>
      <c r="C2986" s="3">
        <v>0.63580000000000003</v>
      </c>
    </row>
    <row r="2987" spans="1:3" x14ac:dyDescent="0.25">
      <c r="A2987" s="1">
        <v>2</v>
      </c>
      <c r="B2987" s="2">
        <v>497.2</v>
      </c>
      <c r="C2987" s="3">
        <v>0.63580000000000003</v>
      </c>
    </row>
    <row r="2988" spans="1:3" x14ac:dyDescent="0.25">
      <c r="A2988" s="1">
        <v>2</v>
      </c>
      <c r="B2988" s="2">
        <v>497.37</v>
      </c>
      <c r="C2988" s="3">
        <v>0.63570000000000004</v>
      </c>
    </row>
    <row r="2989" spans="1:3" x14ac:dyDescent="0.25">
      <c r="A2989" s="1">
        <v>2</v>
      </c>
      <c r="B2989" s="2">
        <v>497.54</v>
      </c>
      <c r="C2989" s="3">
        <v>0.63560000000000005</v>
      </c>
    </row>
    <row r="2990" spans="1:3" x14ac:dyDescent="0.25">
      <c r="A2990" s="1">
        <v>2</v>
      </c>
      <c r="B2990" s="2">
        <v>497.7</v>
      </c>
      <c r="C2990" s="3">
        <v>0.63560000000000005</v>
      </c>
    </row>
    <row r="2991" spans="1:3" x14ac:dyDescent="0.25">
      <c r="A2991" s="1">
        <v>2</v>
      </c>
      <c r="B2991" s="2">
        <v>497.87</v>
      </c>
      <c r="C2991" s="3">
        <v>0.63549999999999995</v>
      </c>
    </row>
    <row r="2992" spans="1:3" x14ac:dyDescent="0.25">
      <c r="A2992" s="1">
        <v>2</v>
      </c>
      <c r="B2992" s="2">
        <v>498.04</v>
      </c>
      <c r="C2992" s="3">
        <v>0.63549999999999995</v>
      </c>
    </row>
    <row r="2993" spans="1:3" x14ac:dyDescent="0.25">
      <c r="A2993" s="1">
        <v>2</v>
      </c>
      <c r="B2993" s="2">
        <v>498.2</v>
      </c>
      <c r="C2993" s="3">
        <v>0.63549999999999995</v>
      </c>
    </row>
    <row r="2994" spans="1:3" x14ac:dyDescent="0.25">
      <c r="A2994" s="1">
        <v>2</v>
      </c>
      <c r="B2994" s="2">
        <v>498.37</v>
      </c>
      <c r="C2994" s="3">
        <v>0.63539999999999996</v>
      </c>
    </row>
    <row r="2995" spans="1:3" x14ac:dyDescent="0.25">
      <c r="A2995" s="1">
        <v>2</v>
      </c>
      <c r="B2995" s="2">
        <v>498.54</v>
      </c>
      <c r="C2995" s="3">
        <v>0.63539999999999996</v>
      </c>
    </row>
    <row r="2996" spans="1:3" x14ac:dyDescent="0.25">
      <c r="A2996" s="1">
        <v>2</v>
      </c>
      <c r="B2996" s="2">
        <v>498.7</v>
      </c>
      <c r="C2996" s="3">
        <v>0.63529999999999998</v>
      </c>
    </row>
    <row r="2997" spans="1:3" x14ac:dyDescent="0.25">
      <c r="A2997" s="1">
        <v>2</v>
      </c>
      <c r="B2997" s="2">
        <v>498.87</v>
      </c>
      <c r="C2997" s="3">
        <v>0.63529999999999998</v>
      </c>
    </row>
    <row r="2998" spans="1:3" x14ac:dyDescent="0.25">
      <c r="A2998" s="1">
        <v>2</v>
      </c>
      <c r="B2998" s="2">
        <v>499.04</v>
      </c>
      <c r="C2998" s="3">
        <v>0.63519999999999999</v>
      </c>
    </row>
    <row r="2999" spans="1:3" x14ac:dyDescent="0.25">
      <c r="A2999" s="1">
        <v>2</v>
      </c>
      <c r="B2999" s="2">
        <v>499.2</v>
      </c>
      <c r="C2999" s="3">
        <v>0.63519999999999999</v>
      </c>
    </row>
    <row r="3000" spans="1:3" x14ac:dyDescent="0.25">
      <c r="A3000" s="1">
        <v>2</v>
      </c>
      <c r="B3000" s="2">
        <v>499.37</v>
      </c>
      <c r="C3000" s="3">
        <v>0.63519999999999999</v>
      </c>
    </row>
    <row r="3001" spans="1:3" x14ac:dyDescent="0.25">
      <c r="A3001" s="1">
        <v>2</v>
      </c>
      <c r="B3001" s="2">
        <v>499.54</v>
      </c>
      <c r="C3001" s="3">
        <v>0.6351</v>
      </c>
    </row>
    <row r="3002" spans="1:3" x14ac:dyDescent="0.25">
      <c r="A3002" s="1">
        <v>2</v>
      </c>
      <c r="B3002" s="2">
        <v>499.7</v>
      </c>
      <c r="C3002" s="3">
        <v>0.63500000000000001</v>
      </c>
    </row>
    <row r="3003" spans="1:3" x14ac:dyDescent="0.25">
      <c r="A3003" s="1">
        <v>2</v>
      </c>
      <c r="B3003" s="2">
        <v>499.87</v>
      </c>
      <c r="C3003" s="3">
        <v>0.63500000000000001</v>
      </c>
    </row>
    <row r="3004" spans="1:3" x14ac:dyDescent="0.25">
      <c r="A3004" s="1">
        <v>2</v>
      </c>
      <c r="B3004" s="2">
        <v>500.04</v>
      </c>
      <c r="C3004" s="3">
        <v>0.63490000000000002</v>
      </c>
    </row>
    <row r="3005" spans="1:3" x14ac:dyDescent="0.25">
      <c r="A3005" s="1">
        <v>2</v>
      </c>
      <c r="B3005" s="2">
        <v>500.2</v>
      </c>
      <c r="C3005" s="3">
        <v>0.63490000000000002</v>
      </c>
    </row>
    <row r="3006" spans="1:3" x14ac:dyDescent="0.25">
      <c r="A3006" s="1">
        <v>2</v>
      </c>
      <c r="B3006" s="2">
        <v>500.37</v>
      </c>
      <c r="C3006" s="3">
        <v>0.63480000000000003</v>
      </c>
    </row>
    <row r="3007" spans="1:3" x14ac:dyDescent="0.25">
      <c r="A3007" s="1">
        <v>2</v>
      </c>
      <c r="B3007" s="2">
        <v>500.53</v>
      </c>
      <c r="C3007" s="3">
        <v>0.63480000000000003</v>
      </c>
    </row>
    <row r="3008" spans="1:3" x14ac:dyDescent="0.25">
      <c r="A3008" s="1">
        <v>2</v>
      </c>
      <c r="B3008" s="2">
        <v>500.7</v>
      </c>
      <c r="C3008" s="3">
        <v>0.63480000000000003</v>
      </c>
    </row>
    <row r="3009" spans="1:3" x14ac:dyDescent="0.25">
      <c r="A3009" s="1">
        <v>2</v>
      </c>
      <c r="B3009" s="2">
        <v>500.87</v>
      </c>
      <c r="C3009" s="3">
        <v>0.63470000000000004</v>
      </c>
    </row>
    <row r="3010" spans="1:3" x14ac:dyDescent="0.25">
      <c r="A3010" s="1">
        <v>2</v>
      </c>
      <c r="B3010" s="2">
        <v>501.03</v>
      </c>
      <c r="C3010" s="3">
        <v>0.63470000000000004</v>
      </c>
    </row>
    <row r="3011" spans="1:3" x14ac:dyDescent="0.25">
      <c r="A3011" s="1">
        <v>2</v>
      </c>
      <c r="B3011" s="2">
        <v>501.2</v>
      </c>
      <c r="C3011" s="3">
        <v>0.63460000000000005</v>
      </c>
    </row>
    <row r="3012" spans="1:3" x14ac:dyDescent="0.25">
      <c r="A3012" s="1">
        <v>2</v>
      </c>
      <c r="B3012" s="2">
        <v>501.37</v>
      </c>
      <c r="C3012" s="3">
        <v>0.63449999999999995</v>
      </c>
    </row>
    <row r="3013" spans="1:3" x14ac:dyDescent="0.25">
      <c r="A3013" s="1">
        <v>2</v>
      </c>
      <c r="B3013" s="2">
        <v>501.53</v>
      </c>
      <c r="C3013" s="3">
        <v>0.63449999999999995</v>
      </c>
    </row>
    <row r="3014" spans="1:3" x14ac:dyDescent="0.25">
      <c r="A3014" s="1">
        <v>2</v>
      </c>
      <c r="B3014" s="2">
        <v>501.7</v>
      </c>
      <c r="C3014" s="3">
        <v>0.63439999999999996</v>
      </c>
    </row>
    <row r="3015" spans="1:3" x14ac:dyDescent="0.25">
      <c r="A3015" s="1">
        <v>2</v>
      </c>
      <c r="B3015" s="2">
        <v>501.87</v>
      </c>
      <c r="C3015" s="3">
        <v>0.63439999999999996</v>
      </c>
    </row>
    <row r="3016" spans="1:3" x14ac:dyDescent="0.25">
      <c r="A3016" s="1">
        <v>2</v>
      </c>
      <c r="B3016" s="2">
        <v>502.03</v>
      </c>
      <c r="C3016" s="3">
        <v>0.63429999999999997</v>
      </c>
    </row>
    <row r="3017" spans="1:3" x14ac:dyDescent="0.25">
      <c r="A3017" s="1">
        <v>2</v>
      </c>
      <c r="B3017" s="2">
        <v>502.2</v>
      </c>
      <c r="C3017" s="3">
        <v>0.63429999999999997</v>
      </c>
    </row>
    <row r="3018" spans="1:3" x14ac:dyDescent="0.25">
      <c r="A3018" s="1">
        <v>2</v>
      </c>
      <c r="B3018" s="2">
        <v>502.37</v>
      </c>
      <c r="C3018" s="3">
        <v>0.63429999999999997</v>
      </c>
    </row>
    <row r="3019" spans="1:3" x14ac:dyDescent="0.25">
      <c r="A3019" s="1">
        <v>2</v>
      </c>
      <c r="B3019" s="2">
        <v>502.53</v>
      </c>
      <c r="C3019" s="3">
        <v>0.63419999999999999</v>
      </c>
    </row>
    <row r="3020" spans="1:3" x14ac:dyDescent="0.25">
      <c r="A3020" s="1">
        <v>2</v>
      </c>
      <c r="B3020" s="2">
        <v>502.7</v>
      </c>
      <c r="C3020" s="3">
        <v>0.6341</v>
      </c>
    </row>
    <row r="3021" spans="1:3" x14ac:dyDescent="0.25">
      <c r="A3021" s="1">
        <v>2</v>
      </c>
      <c r="B3021" s="2">
        <v>502.87</v>
      </c>
      <c r="C3021" s="3">
        <v>0.6341</v>
      </c>
    </row>
    <row r="3022" spans="1:3" x14ac:dyDescent="0.25">
      <c r="A3022" s="1">
        <v>2</v>
      </c>
      <c r="B3022" s="2">
        <v>503.03</v>
      </c>
      <c r="C3022" s="3">
        <v>0.6341</v>
      </c>
    </row>
    <row r="3023" spans="1:3" x14ac:dyDescent="0.25">
      <c r="A3023" s="1">
        <v>2</v>
      </c>
      <c r="B3023" s="2">
        <v>503.2</v>
      </c>
      <c r="C3023" s="3">
        <v>0.63400000000000001</v>
      </c>
    </row>
    <row r="3024" spans="1:3" x14ac:dyDescent="0.25">
      <c r="A3024" s="1">
        <v>2</v>
      </c>
      <c r="B3024" s="2">
        <v>503.37</v>
      </c>
      <c r="C3024" s="3">
        <v>0.63400000000000001</v>
      </c>
    </row>
    <row r="3025" spans="1:3" x14ac:dyDescent="0.25">
      <c r="A3025" s="1">
        <v>2</v>
      </c>
      <c r="B3025" s="2">
        <v>503.53</v>
      </c>
      <c r="C3025" s="3">
        <v>0.63390000000000002</v>
      </c>
    </row>
    <row r="3026" spans="1:3" x14ac:dyDescent="0.25">
      <c r="A3026" s="1">
        <v>2</v>
      </c>
      <c r="B3026" s="2">
        <v>503.7</v>
      </c>
      <c r="C3026" s="3">
        <v>0.63380000000000003</v>
      </c>
    </row>
    <row r="3027" spans="1:3" x14ac:dyDescent="0.25">
      <c r="A3027" s="1">
        <v>2</v>
      </c>
      <c r="B3027" s="2">
        <v>503.87</v>
      </c>
      <c r="C3027" s="3">
        <v>0.63380000000000003</v>
      </c>
    </row>
    <row r="3028" spans="1:3" x14ac:dyDescent="0.25">
      <c r="A3028" s="1">
        <v>2</v>
      </c>
      <c r="B3028" s="2">
        <v>504.03</v>
      </c>
      <c r="C3028" s="3">
        <v>0.63370000000000004</v>
      </c>
    </row>
    <row r="3029" spans="1:3" x14ac:dyDescent="0.25">
      <c r="A3029" s="1">
        <v>2</v>
      </c>
      <c r="B3029" s="2">
        <v>504.2</v>
      </c>
      <c r="C3029" s="3">
        <v>0.63370000000000004</v>
      </c>
    </row>
    <row r="3030" spans="1:3" x14ac:dyDescent="0.25">
      <c r="A3030" s="1">
        <v>2</v>
      </c>
      <c r="B3030" s="2">
        <v>504.37</v>
      </c>
      <c r="C3030" s="3">
        <v>0.63360000000000005</v>
      </c>
    </row>
    <row r="3031" spans="1:3" x14ac:dyDescent="0.25">
      <c r="A3031" s="1">
        <v>2</v>
      </c>
      <c r="B3031" s="2">
        <v>504.53</v>
      </c>
      <c r="C3031" s="3">
        <v>0.63360000000000005</v>
      </c>
    </row>
    <row r="3032" spans="1:3" x14ac:dyDescent="0.25">
      <c r="A3032" s="1">
        <v>2</v>
      </c>
      <c r="B3032" s="2">
        <v>504.7</v>
      </c>
      <c r="C3032" s="3">
        <v>0.63349999999999995</v>
      </c>
    </row>
    <row r="3033" spans="1:3" x14ac:dyDescent="0.25">
      <c r="A3033" s="1">
        <v>2</v>
      </c>
      <c r="B3033" s="2">
        <v>504.87</v>
      </c>
      <c r="C3033" s="3">
        <v>0.63349999999999995</v>
      </c>
    </row>
    <row r="3034" spans="1:3" x14ac:dyDescent="0.25">
      <c r="A3034" s="1">
        <v>2</v>
      </c>
      <c r="B3034" s="2">
        <v>505.03</v>
      </c>
      <c r="C3034" s="3">
        <v>0.63339999999999996</v>
      </c>
    </row>
    <row r="3035" spans="1:3" x14ac:dyDescent="0.25">
      <c r="A3035" s="1">
        <v>2</v>
      </c>
      <c r="B3035" s="2">
        <v>505.2</v>
      </c>
      <c r="C3035" s="3">
        <v>0.63329999999999997</v>
      </c>
    </row>
    <row r="3036" spans="1:3" x14ac:dyDescent="0.25">
      <c r="A3036" s="1">
        <v>2</v>
      </c>
      <c r="B3036" s="2">
        <v>505.37</v>
      </c>
      <c r="C3036" s="3">
        <v>0.63329999999999997</v>
      </c>
    </row>
    <row r="3037" spans="1:3" x14ac:dyDescent="0.25">
      <c r="A3037" s="1">
        <v>2</v>
      </c>
      <c r="B3037" s="2">
        <v>505.53</v>
      </c>
      <c r="C3037" s="3">
        <v>0.63319999999999999</v>
      </c>
    </row>
    <row r="3038" spans="1:3" x14ac:dyDescent="0.25">
      <c r="A3038" s="1">
        <v>2</v>
      </c>
      <c r="B3038" s="2">
        <v>505.7</v>
      </c>
      <c r="C3038" s="3">
        <v>0.63319999999999999</v>
      </c>
    </row>
    <row r="3039" spans="1:3" x14ac:dyDescent="0.25">
      <c r="A3039" s="1">
        <v>2</v>
      </c>
      <c r="B3039" s="2">
        <v>505.86</v>
      </c>
      <c r="C3039" s="3">
        <v>0.6331</v>
      </c>
    </row>
    <row r="3040" spans="1:3" x14ac:dyDescent="0.25">
      <c r="A3040" s="1">
        <v>2</v>
      </c>
      <c r="B3040" s="2">
        <v>506.03</v>
      </c>
      <c r="C3040" s="3">
        <v>0.6331</v>
      </c>
    </row>
    <row r="3041" spans="1:3" x14ac:dyDescent="0.25">
      <c r="A3041" s="1">
        <v>2</v>
      </c>
      <c r="B3041" s="2">
        <v>506.2</v>
      </c>
      <c r="C3041" s="3">
        <v>0.63300000000000001</v>
      </c>
    </row>
    <row r="3042" spans="1:3" x14ac:dyDescent="0.25">
      <c r="A3042" s="1">
        <v>2</v>
      </c>
      <c r="B3042" s="2">
        <v>506.36</v>
      </c>
      <c r="C3042" s="3">
        <v>0.63290000000000002</v>
      </c>
    </row>
    <row r="3043" spans="1:3" x14ac:dyDescent="0.25">
      <c r="A3043" s="1">
        <v>2</v>
      </c>
      <c r="B3043" s="2">
        <v>506.53</v>
      </c>
      <c r="C3043" s="3">
        <v>0.63290000000000002</v>
      </c>
    </row>
    <row r="3044" spans="1:3" x14ac:dyDescent="0.25">
      <c r="A3044" s="1">
        <v>2</v>
      </c>
      <c r="B3044" s="2">
        <v>506.7</v>
      </c>
      <c r="C3044" s="3">
        <v>0.63290000000000002</v>
      </c>
    </row>
    <row r="3045" spans="1:3" x14ac:dyDescent="0.25">
      <c r="A3045" s="1">
        <v>2</v>
      </c>
      <c r="B3045" s="2">
        <v>506.86</v>
      </c>
      <c r="C3045" s="3">
        <v>0.63280000000000003</v>
      </c>
    </row>
    <row r="3046" spans="1:3" x14ac:dyDescent="0.25">
      <c r="A3046" s="1">
        <v>2</v>
      </c>
      <c r="B3046" s="2">
        <v>507.03</v>
      </c>
      <c r="C3046" s="3">
        <v>0.63270000000000004</v>
      </c>
    </row>
    <row r="3047" spans="1:3" x14ac:dyDescent="0.25">
      <c r="A3047" s="1">
        <v>2</v>
      </c>
      <c r="B3047" s="2">
        <v>507.2</v>
      </c>
      <c r="C3047" s="3">
        <v>0.63270000000000004</v>
      </c>
    </row>
    <row r="3048" spans="1:3" x14ac:dyDescent="0.25">
      <c r="A3048" s="1">
        <v>2</v>
      </c>
      <c r="B3048" s="2">
        <v>507.36</v>
      </c>
      <c r="C3048" s="3">
        <v>0.63260000000000005</v>
      </c>
    </row>
    <row r="3049" spans="1:3" x14ac:dyDescent="0.25">
      <c r="A3049" s="1">
        <v>2</v>
      </c>
      <c r="B3049" s="2">
        <v>507.53</v>
      </c>
      <c r="C3049" s="3">
        <v>0.63260000000000005</v>
      </c>
    </row>
    <row r="3050" spans="1:3" x14ac:dyDescent="0.25">
      <c r="A3050" s="1">
        <v>2</v>
      </c>
      <c r="B3050" s="2">
        <v>507.7</v>
      </c>
      <c r="C3050" s="3">
        <v>0.63249999999999995</v>
      </c>
    </row>
    <row r="3051" spans="1:3" x14ac:dyDescent="0.25">
      <c r="A3051" s="1">
        <v>2</v>
      </c>
      <c r="B3051" s="2">
        <v>507.86</v>
      </c>
      <c r="C3051" s="3">
        <v>0.63249999999999995</v>
      </c>
    </row>
    <row r="3052" spans="1:3" x14ac:dyDescent="0.25">
      <c r="A3052" s="1">
        <v>2</v>
      </c>
      <c r="B3052" s="2">
        <v>508.03</v>
      </c>
      <c r="C3052" s="3">
        <v>0.63239999999999996</v>
      </c>
    </row>
    <row r="3053" spans="1:3" x14ac:dyDescent="0.25">
      <c r="A3053" s="1">
        <v>2</v>
      </c>
      <c r="B3053" s="2">
        <v>508.2</v>
      </c>
      <c r="C3053" s="3">
        <v>0.63229999999999997</v>
      </c>
    </row>
    <row r="3054" spans="1:3" x14ac:dyDescent="0.25">
      <c r="A3054" s="1">
        <v>2</v>
      </c>
      <c r="B3054" s="2">
        <v>508.36</v>
      </c>
      <c r="C3054" s="3">
        <v>0.63229999999999997</v>
      </c>
    </row>
    <row r="3055" spans="1:3" x14ac:dyDescent="0.25">
      <c r="A3055" s="1">
        <v>2</v>
      </c>
      <c r="B3055" s="2">
        <v>508.53</v>
      </c>
      <c r="C3055" s="3">
        <v>0.63219999999999998</v>
      </c>
    </row>
    <row r="3056" spans="1:3" x14ac:dyDescent="0.25">
      <c r="A3056" s="1">
        <v>2</v>
      </c>
      <c r="B3056" s="2">
        <v>508.7</v>
      </c>
      <c r="C3056" s="3">
        <v>0.63219999999999998</v>
      </c>
    </row>
    <row r="3057" spans="1:3" x14ac:dyDescent="0.25">
      <c r="A3057" s="1">
        <v>2</v>
      </c>
      <c r="B3057" s="2">
        <v>508.86</v>
      </c>
      <c r="C3057" s="3">
        <v>0.6321</v>
      </c>
    </row>
    <row r="3058" spans="1:3" x14ac:dyDescent="0.25">
      <c r="A3058" s="1">
        <v>2</v>
      </c>
      <c r="B3058" s="2">
        <v>509.03</v>
      </c>
      <c r="C3058" s="3">
        <v>0.63200000000000001</v>
      </c>
    </row>
    <row r="3059" spans="1:3" x14ac:dyDescent="0.25">
      <c r="A3059" s="1">
        <v>2</v>
      </c>
      <c r="B3059" s="2">
        <v>509.2</v>
      </c>
      <c r="C3059" s="3">
        <v>0.63200000000000001</v>
      </c>
    </row>
    <row r="3060" spans="1:3" x14ac:dyDescent="0.25">
      <c r="A3060" s="1">
        <v>2</v>
      </c>
      <c r="B3060" s="2">
        <v>509.36</v>
      </c>
      <c r="C3060" s="3">
        <v>0.63190000000000002</v>
      </c>
    </row>
    <row r="3061" spans="1:3" x14ac:dyDescent="0.25">
      <c r="A3061" s="1">
        <v>2</v>
      </c>
      <c r="B3061" s="2">
        <v>509.53</v>
      </c>
      <c r="C3061" s="3">
        <v>0.63190000000000002</v>
      </c>
    </row>
    <row r="3062" spans="1:3" x14ac:dyDescent="0.25">
      <c r="A3062" s="1">
        <v>2</v>
      </c>
      <c r="B3062" s="2">
        <v>509.7</v>
      </c>
      <c r="C3062" s="3">
        <v>0.63180000000000003</v>
      </c>
    </row>
    <row r="3063" spans="1:3" x14ac:dyDescent="0.25">
      <c r="A3063" s="1">
        <v>2</v>
      </c>
      <c r="B3063" s="2">
        <v>509.86</v>
      </c>
      <c r="C3063" s="3">
        <v>0.63180000000000003</v>
      </c>
    </row>
    <row r="3064" spans="1:3" x14ac:dyDescent="0.25">
      <c r="A3064" s="1">
        <v>2</v>
      </c>
      <c r="B3064" s="2">
        <v>510.03</v>
      </c>
      <c r="C3064" s="3">
        <v>0.63170000000000004</v>
      </c>
    </row>
    <row r="3065" spans="1:3" x14ac:dyDescent="0.25">
      <c r="A3065" s="1">
        <v>2</v>
      </c>
      <c r="B3065" s="2">
        <v>510.2</v>
      </c>
      <c r="C3065" s="3">
        <v>0.63170000000000004</v>
      </c>
    </row>
    <row r="3066" spans="1:3" x14ac:dyDescent="0.25">
      <c r="A3066" s="1">
        <v>2</v>
      </c>
      <c r="B3066" s="2">
        <v>510.36</v>
      </c>
      <c r="C3066" s="3">
        <v>0.63160000000000005</v>
      </c>
    </row>
    <row r="3067" spans="1:3" x14ac:dyDescent="0.25">
      <c r="A3067" s="1">
        <v>2</v>
      </c>
      <c r="B3067" s="2">
        <v>510.53</v>
      </c>
      <c r="C3067" s="3">
        <v>0.63149999999999995</v>
      </c>
    </row>
    <row r="3068" spans="1:3" x14ac:dyDescent="0.25">
      <c r="A3068" s="1">
        <v>2</v>
      </c>
      <c r="B3068" s="2">
        <v>510.7</v>
      </c>
      <c r="C3068" s="3">
        <v>0.63149999999999995</v>
      </c>
    </row>
    <row r="3069" spans="1:3" x14ac:dyDescent="0.25">
      <c r="A3069" s="1">
        <v>2</v>
      </c>
      <c r="B3069" s="2">
        <v>510.86</v>
      </c>
      <c r="C3069" s="3">
        <v>0.63139999999999996</v>
      </c>
    </row>
    <row r="3070" spans="1:3" x14ac:dyDescent="0.25">
      <c r="A3070" s="1">
        <v>2</v>
      </c>
      <c r="B3070" s="2">
        <v>511.03</v>
      </c>
      <c r="C3070" s="3">
        <v>0.63129999999999997</v>
      </c>
    </row>
    <row r="3071" spans="1:3" x14ac:dyDescent="0.25">
      <c r="A3071" s="1">
        <v>2</v>
      </c>
      <c r="B3071" s="2">
        <v>511.2</v>
      </c>
      <c r="C3071" s="3">
        <v>0.63129999999999997</v>
      </c>
    </row>
    <row r="3072" spans="1:3" x14ac:dyDescent="0.25">
      <c r="A3072" s="1">
        <v>2</v>
      </c>
      <c r="B3072" s="2">
        <v>511.36</v>
      </c>
      <c r="C3072" s="3">
        <v>0.63119999999999998</v>
      </c>
    </row>
    <row r="3073" spans="1:3" x14ac:dyDescent="0.25">
      <c r="A3073" s="1">
        <v>2</v>
      </c>
      <c r="B3073" s="2">
        <v>511.53</v>
      </c>
      <c r="C3073" s="3">
        <v>0.63109999999999999</v>
      </c>
    </row>
    <row r="3074" spans="1:3" x14ac:dyDescent="0.25">
      <c r="A3074" s="1">
        <v>2</v>
      </c>
      <c r="B3074" s="2">
        <v>511.69</v>
      </c>
      <c r="C3074" s="3">
        <v>0.63109999999999999</v>
      </c>
    </row>
    <row r="3075" spans="1:3" x14ac:dyDescent="0.25">
      <c r="A3075" s="1">
        <v>2</v>
      </c>
      <c r="B3075" s="2">
        <v>511.86</v>
      </c>
      <c r="C3075" s="3">
        <v>0.63100000000000001</v>
      </c>
    </row>
    <row r="3076" spans="1:3" x14ac:dyDescent="0.25">
      <c r="A3076" s="1">
        <v>2</v>
      </c>
      <c r="B3076" s="2">
        <v>512.03</v>
      </c>
      <c r="C3076" s="3">
        <v>0.63090000000000002</v>
      </c>
    </row>
    <row r="3077" spans="1:3" x14ac:dyDescent="0.25">
      <c r="A3077" s="1">
        <v>2</v>
      </c>
      <c r="B3077" s="2">
        <v>512.19000000000005</v>
      </c>
      <c r="C3077" s="3">
        <v>0.63090000000000002</v>
      </c>
    </row>
    <row r="3078" spans="1:3" x14ac:dyDescent="0.25">
      <c r="A3078" s="1">
        <v>2</v>
      </c>
      <c r="B3078" s="2">
        <v>512.36</v>
      </c>
      <c r="C3078" s="3">
        <v>0.63080000000000003</v>
      </c>
    </row>
    <row r="3079" spans="1:3" x14ac:dyDescent="0.25">
      <c r="A3079" s="1">
        <v>2</v>
      </c>
      <c r="B3079" s="2">
        <v>512.53</v>
      </c>
      <c r="C3079" s="3">
        <v>0.63080000000000003</v>
      </c>
    </row>
    <row r="3080" spans="1:3" x14ac:dyDescent="0.25">
      <c r="A3080" s="1">
        <v>2</v>
      </c>
      <c r="B3080" s="2">
        <v>512.69000000000005</v>
      </c>
      <c r="C3080" s="3">
        <v>0.63070000000000004</v>
      </c>
    </row>
    <row r="3081" spans="1:3" x14ac:dyDescent="0.25">
      <c r="A3081" s="1">
        <v>2</v>
      </c>
      <c r="B3081" s="2">
        <v>512.86</v>
      </c>
      <c r="C3081" s="3">
        <v>0.63060000000000005</v>
      </c>
    </row>
    <row r="3082" spans="1:3" x14ac:dyDescent="0.25">
      <c r="A3082" s="1">
        <v>2</v>
      </c>
      <c r="B3082" s="2">
        <v>513.03</v>
      </c>
      <c r="C3082" s="3">
        <v>0.63060000000000005</v>
      </c>
    </row>
    <row r="3083" spans="1:3" x14ac:dyDescent="0.25">
      <c r="A3083" s="1">
        <v>2</v>
      </c>
      <c r="B3083" s="2">
        <v>513.19000000000005</v>
      </c>
      <c r="C3083" s="3">
        <v>0.63049999999999995</v>
      </c>
    </row>
    <row r="3084" spans="1:3" x14ac:dyDescent="0.25">
      <c r="A3084" s="1">
        <v>2</v>
      </c>
      <c r="B3084" s="2">
        <v>513.36</v>
      </c>
      <c r="C3084" s="3">
        <v>0.63039999999999996</v>
      </c>
    </row>
    <row r="3085" spans="1:3" x14ac:dyDescent="0.25">
      <c r="A3085" s="1">
        <v>2</v>
      </c>
      <c r="B3085" s="2">
        <v>513.53</v>
      </c>
      <c r="C3085" s="3">
        <v>0.63039999999999996</v>
      </c>
    </row>
    <row r="3086" spans="1:3" x14ac:dyDescent="0.25">
      <c r="A3086" s="1">
        <v>2</v>
      </c>
      <c r="B3086" s="2">
        <v>513.69000000000005</v>
      </c>
      <c r="C3086" s="3">
        <v>0.63029999999999997</v>
      </c>
    </row>
    <row r="3087" spans="1:3" x14ac:dyDescent="0.25">
      <c r="A3087" s="1">
        <v>2</v>
      </c>
      <c r="B3087" s="2">
        <v>513.86</v>
      </c>
      <c r="C3087" s="3">
        <v>0.63019999999999998</v>
      </c>
    </row>
    <row r="3088" spans="1:3" x14ac:dyDescent="0.25">
      <c r="A3088" s="1">
        <v>2</v>
      </c>
      <c r="B3088" s="2">
        <v>514.03</v>
      </c>
      <c r="C3088" s="3">
        <v>0.63019999999999998</v>
      </c>
    </row>
    <row r="3089" spans="1:3" x14ac:dyDescent="0.25">
      <c r="A3089" s="1">
        <v>2</v>
      </c>
      <c r="B3089" s="2">
        <v>514.19000000000005</v>
      </c>
      <c r="C3089" s="3">
        <v>0.63009999999999999</v>
      </c>
    </row>
    <row r="3090" spans="1:3" x14ac:dyDescent="0.25">
      <c r="A3090" s="1">
        <v>2</v>
      </c>
      <c r="B3090" s="2">
        <v>514.36</v>
      </c>
      <c r="C3090" s="3">
        <v>0.63</v>
      </c>
    </row>
    <row r="3091" spans="1:3" x14ac:dyDescent="0.25">
      <c r="A3091" s="1">
        <v>2</v>
      </c>
      <c r="B3091" s="2">
        <v>514.53</v>
      </c>
      <c r="C3091" s="3">
        <v>0.62990000000000002</v>
      </c>
    </row>
    <row r="3092" spans="1:3" x14ac:dyDescent="0.25">
      <c r="A3092" s="1">
        <v>2</v>
      </c>
      <c r="B3092" s="2">
        <v>514.69000000000005</v>
      </c>
      <c r="C3092" s="3">
        <v>0.62990000000000002</v>
      </c>
    </row>
    <row r="3093" spans="1:3" x14ac:dyDescent="0.25">
      <c r="A3093" s="1">
        <v>2</v>
      </c>
      <c r="B3093" s="2">
        <v>514.86</v>
      </c>
      <c r="C3093" s="3">
        <v>0.62980000000000003</v>
      </c>
    </row>
    <row r="3094" spans="1:3" x14ac:dyDescent="0.25">
      <c r="A3094" s="1">
        <v>2</v>
      </c>
      <c r="B3094" s="2">
        <v>515.03</v>
      </c>
      <c r="C3094" s="3">
        <v>0.62970000000000004</v>
      </c>
    </row>
    <row r="3095" spans="1:3" x14ac:dyDescent="0.25">
      <c r="A3095" s="1">
        <v>2</v>
      </c>
      <c r="B3095" s="2">
        <v>515.19000000000005</v>
      </c>
      <c r="C3095" s="3">
        <v>0.62970000000000004</v>
      </c>
    </row>
    <row r="3096" spans="1:3" x14ac:dyDescent="0.25">
      <c r="A3096" s="1">
        <v>2</v>
      </c>
      <c r="B3096" s="2">
        <v>515.36</v>
      </c>
      <c r="C3096" s="3">
        <v>0.62960000000000005</v>
      </c>
    </row>
    <row r="3097" spans="1:3" x14ac:dyDescent="0.25">
      <c r="A3097" s="1">
        <v>2</v>
      </c>
      <c r="B3097" s="2">
        <v>515.53</v>
      </c>
      <c r="C3097" s="3">
        <v>0.62949999999999995</v>
      </c>
    </row>
    <row r="3098" spans="1:3" x14ac:dyDescent="0.25">
      <c r="A3098" s="1">
        <v>2</v>
      </c>
      <c r="B3098" s="2">
        <v>515.69000000000005</v>
      </c>
      <c r="C3098" s="3">
        <v>0.62949999999999995</v>
      </c>
    </row>
    <row r="3099" spans="1:3" x14ac:dyDescent="0.25">
      <c r="A3099" s="1">
        <v>2</v>
      </c>
      <c r="B3099" s="2">
        <v>515.86</v>
      </c>
      <c r="C3099" s="3">
        <v>0.62939999999999996</v>
      </c>
    </row>
    <row r="3100" spans="1:3" x14ac:dyDescent="0.25">
      <c r="A3100" s="1">
        <v>2</v>
      </c>
      <c r="B3100" s="2">
        <v>516.03</v>
      </c>
      <c r="C3100" s="3">
        <v>0.62929999999999997</v>
      </c>
    </row>
    <row r="3101" spans="1:3" x14ac:dyDescent="0.25">
      <c r="A3101" s="1">
        <v>2</v>
      </c>
      <c r="B3101" s="2">
        <v>516.19000000000005</v>
      </c>
      <c r="C3101" s="3">
        <v>0.62929999999999997</v>
      </c>
    </row>
    <row r="3102" spans="1:3" x14ac:dyDescent="0.25">
      <c r="A3102" s="1">
        <v>2</v>
      </c>
      <c r="B3102" s="2">
        <v>516.36</v>
      </c>
      <c r="C3102" s="3">
        <v>0.62919999999999998</v>
      </c>
    </row>
    <row r="3103" spans="1:3" x14ac:dyDescent="0.25">
      <c r="A3103" s="1">
        <v>2</v>
      </c>
      <c r="B3103" s="2">
        <v>516.53</v>
      </c>
      <c r="C3103" s="3">
        <v>0.62909999999999999</v>
      </c>
    </row>
    <row r="3104" spans="1:3" x14ac:dyDescent="0.25">
      <c r="A3104" s="1">
        <v>2</v>
      </c>
      <c r="B3104" s="2">
        <v>516.69000000000005</v>
      </c>
      <c r="C3104" s="3">
        <v>0.629</v>
      </c>
    </row>
    <row r="3105" spans="1:3" x14ac:dyDescent="0.25">
      <c r="A3105" s="1">
        <v>2</v>
      </c>
      <c r="B3105" s="2">
        <v>516.86</v>
      </c>
      <c r="C3105" s="3">
        <v>0.62890000000000001</v>
      </c>
    </row>
    <row r="3106" spans="1:3" x14ac:dyDescent="0.25">
      <c r="A3106" s="1">
        <v>2</v>
      </c>
      <c r="B3106" s="2">
        <v>517.02</v>
      </c>
      <c r="C3106" s="3">
        <v>0.62890000000000001</v>
      </c>
    </row>
    <row r="3107" spans="1:3" x14ac:dyDescent="0.25">
      <c r="A3107" s="1">
        <v>2</v>
      </c>
      <c r="B3107" s="2">
        <v>517.19000000000005</v>
      </c>
      <c r="C3107" s="3">
        <v>0.62880000000000003</v>
      </c>
    </row>
    <row r="3108" spans="1:3" x14ac:dyDescent="0.25">
      <c r="A3108" s="1">
        <v>2</v>
      </c>
      <c r="B3108" s="2">
        <v>517.36</v>
      </c>
      <c r="C3108" s="3">
        <v>0.62870000000000004</v>
      </c>
    </row>
    <row r="3109" spans="1:3" x14ac:dyDescent="0.25">
      <c r="A3109" s="1">
        <v>2</v>
      </c>
      <c r="B3109" s="2">
        <v>517.52</v>
      </c>
      <c r="C3109" s="3">
        <v>0.62870000000000004</v>
      </c>
    </row>
    <row r="3110" spans="1:3" x14ac:dyDescent="0.25">
      <c r="A3110" s="1">
        <v>2</v>
      </c>
      <c r="B3110" s="2">
        <v>517.69000000000005</v>
      </c>
      <c r="C3110" s="3">
        <v>0.62860000000000005</v>
      </c>
    </row>
    <row r="3111" spans="1:3" x14ac:dyDescent="0.25">
      <c r="A3111" s="1">
        <v>2</v>
      </c>
      <c r="B3111" s="2">
        <v>517.86</v>
      </c>
      <c r="C3111" s="3">
        <v>0.62849999999999995</v>
      </c>
    </row>
    <row r="3112" spans="1:3" x14ac:dyDescent="0.25">
      <c r="A3112" s="1">
        <v>2</v>
      </c>
      <c r="B3112" s="2">
        <v>518.02</v>
      </c>
      <c r="C3112" s="3">
        <v>0.62839999999999996</v>
      </c>
    </row>
    <row r="3113" spans="1:3" x14ac:dyDescent="0.25">
      <c r="A3113" s="1">
        <v>2</v>
      </c>
      <c r="B3113" s="2">
        <v>518.19000000000005</v>
      </c>
      <c r="C3113" s="3">
        <v>0.62829999999999997</v>
      </c>
    </row>
    <row r="3114" spans="1:3" x14ac:dyDescent="0.25">
      <c r="A3114" s="1">
        <v>2</v>
      </c>
      <c r="B3114" s="2">
        <v>518.36</v>
      </c>
      <c r="C3114" s="3">
        <v>0.62829999999999997</v>
      </c>
    </row>
    <row r="3115" spans="1:3" x14ac:dyDescent="0.25">
      <c r="A3115" s="1">
        <v>2</v>
      </c>
      <c r="B3115" s="2">
        <v>518.52</v>
      </c>
      <c r="C3115" s="3">
        <v>0.62819999999999998</v>
      </c>
    </row>
    <row r="3116" spans="1:3" x14ac:dyDescent="0.25">
      <c r="A3116" s="1">
        <v>2</v>
      </c>
      <c r="B3116" s="2">
        <v>518.69000000000005</v>
      </c>
      <c r="C3116" s="3">
        <v>0.62809999999999999</v>
      </c>
    </row>
    <row r="3117" spans="1:3" x14ac:dyDescent="0.25">
      <c r="A3117" s="1">
        <v>2</v>
      </c>
      <c r="B3117" s="2">
        <v>518.86</v>
      </c>
      <c r="C3117" s="3">
        <v>0.628</v>
      </c>
    </row>
    <row r="3118" spans="1:3" x14ac:dyDescent="0.25">
      <c r="A3118" s="1">
        <v>2</v>
      </c>
      <c r="B3118" s="2">
        <v>519.02</v>
      </c>
      <c r="C3118" s="3">
        <v>0.62790000000000001</v>
      </c>
    </row>
    <row r="3119" spans="1:3" x14ac:dyDescent="0.25">
      <c r="A3119" s="1">
        <v>2</v>
      </c>
      <c r="B3119" s="2">
        <v>519.19000000000005</v>
      </c>
      <c r="C3119" s="3">
        <v>0.62790000000000001</v>
      </c>
    </row>
    <row r="3120" spans="1:3" x14ac:dyDescent="0.25">
      <c r="A3120" s="1">
        <v>2</v>
      </c>
      <c r="B3120" s="2">
        <v>519.36</v>
      </c>
      <c r="C3120" s="3">
        <v>0.62780000000000002</v>
      </c>
    </row>
    <row r="3121" spans="1:3" x14ac:dyDescent="0.25">
      <c r="A3121" s="1">
        <v>2</v>
      </c>
      <c r="B3121" s="2">
        <v>519.52</v>
      </c>
      <c r="C3121" s="3">
        <v>0.62770000000000004</v>
      </c>
    </row>
    <row r="3122" spans="1:3" x14ac:dyDescent="0.25">
      <c r="A3122" s="1">
        <v>2</v>
      </c>
      <c r="B3122" s="2">
        <v>519.69000000000005</v>
      </c>
      <c r="C3122" s="3">
        <v>0.62760000000000005</v>
      </c>
    </row>
    <row r="3123" spans="1:3" x14ac:dyDescent="0.25">
      <c r="A3123" s="1">
        <v>2</v>
      </c>
      <c r="B3123" s="2">
        <v>519.86</v>
      </c>
      <c r="C3123" s="3">
        <v>0.62749999999999995</v>
      </c>
    </row>
    <row r="3124" spans="1:3" x14ac:dyDescent="0.25">
      <c r="A3124" s="1">
        <v>2</v>
      </c>
      <c r="B3124" s="2">
        <v>520.02</v>
      </c>
      <c r="C3124" s="3">
        <v>0.62749999999999995</v>
      </c>
    </row>
    <row r="3125" spans="1:3" x14ac:dyDescent="0.25">
      <c r="A3125" s="1">
        <v>2</v>
      </c>
      <c r="B3125" s="2">
        <v>520.19000000000005</v>
      </c>
      <c r="C3125" s="3">
        <v>0.62739999999999996</v>
      </c>
    </row>
    <row r="3126" spans="1:3" x14ac:dyDescent="0.25">
      <c r="A3126" s="1">
        <v>2</v>
      </c>
      <c r="B3126" s="2">
        <v>520.36</v>
      </c>
      <c r="C3126" s="3">
        <v>0.62729999999999997</v>
      </c>
    </row>
    <row r="3127" spans="1:3" x14ac:dyDescent="0.25">
      <c r="A3127" s="1">
        <v>2</v>
      </c>
      <c r="B3127" s="2">
        <v>520.52</v>
      </c>
      <c r="C3127" s="3">
        <v>0.62719999999999998</v>
      </c>
    </row>
    <row r="3128" spans="1:3" x14ac:dyDescent="0.25">
      <c r="A3128" s="1">
        <v>2</v>
      </c>
      <c r="B3128" s="2">
        <v>520.69000000000005</v>
      </c>
      <c r="C3128" s="3">
        <v>0.62709999999999999</v>
      </c>
    </row>
    <row r="3129" spans="1:3" x14ac:dyDescent="0.25">
      <c r="A3129" s="1">
        <v>2</v>
      </c>
      <c r="B3129" s="2">
        <v>520.86</v>
      </c>
      <c r="C3129" s="3">
        <v>0.62709999999999999</v>
      </c>
    </row>
    <row r="3130" spans="1:3" x14ac:dyDescent="0.25">
      <c r="A3130" s="1">
        <v>2</v>
      </c>
      <c r="B3130" s="2">
        <v>521.02</v>
      </c>
      <c r="C3130" s="3">
        <v>0.627</v>
      </c>
    </row>
    <row r="3131" spans="1:3" x14ac:dyDescent="0.25">
      <c r="A3131" s="1">
        <v>2</v>
      </c>
      <c r="B3131" s="2">
        <v>521.19000000000005</v>
      </c>
      <c r="C3131" s="3">
        <v>0.62690000000000001</v>
      </c>
    </row>
    <row r="3132" spans="1:3" x14ac:dyDescent="0.25">
      <c r="A3132" s="1">
        <v>2</v>
      </c>
      <c r="B3132" s="2">
        <v>521.36</v>
      </c>
      <c r="C3132" s="3">
        <v>0.62680000000000002</v>
      </c>
    </row>
    <row r="3133" spans="1:3" x14ac:dyDescent="0.25">
      <c r="A3133" s="1">
        <v>2</v>
      </c>
      <c r="B3133" s="2">
        <v>521.52</v>
      </c>
      <c r="C3133" s="3">
        <v>0.62670000000000003</v>
      </c>
    </row>
    <row r="3134" spans="1:3" x14ac:dyDescent="0.25">
      <c r="A3134" s="1">
        <v>2</v>
      </c>
      <c r="B3134" s="2">
        <v>521.69000000000005</v>
      </c>
      <c r="C3134" s="3">
        <v>0.62660000000000005</v>
      </c>
    </row>
    <row r="3135" spans="1:3" x14ac:dyDescent="0.25">
      <c r="A3135" s="1">
        <v>2</v>
      </c>
      <c r="B3135" s="2">
        <v>521.86</v>
      </c>
      <c r="C3135" s="3">
        <v>0.62649999999999995</v>
      </c>
    </row>
    <row r="3136" spans="1:3" x14ac:dyDescent="0.25">
      <c r="A3136" s="1">
        <v>2</v>
      </c>
      <c r="B3136" s="2">
        <v>522.02</v>
      </c>
      <c r="C3136" s="3">
        <v>0.62649999999999995</v>
      </c>
    </row>
    <row r="3137" spans="1:3" x14ac:dyDescent="0.25">
      <c r="A3137" s="1">
        <v>2</v>
      </c>
      <c r="B3137" s="2">
        <v>522.19000000000005</v>
      </c>
      <c r="C3137" s="3">
        <v>0.62639999999999996</v>
      </c>
    </row>
    <row r="3138" spans="1:3" x14ac:dyDescent="0.25">
      <c r="A3138" s="1">
        <v>2</v>
      </c>
      <c r="B3138" s="2">
        <v>522.36</v>
      </c>
      <c r="C3138" s="3">
        <v>0.62629999999999997</v>
      </c>
    </row>
    <row r="3139" spans="1:3" x14ac:dyDescent="0.25">
      <c r="A3139" s="1">
        <v>2</v>
      </c>
      <c r="B3139" s="2">
        <v>522.52</v>
      </c>
      <c r="C3139" s="3">
        <v>0.62619999999999998</v>
      </c>
    </row>
    <row r="3140" spans="1:3" x14ac:dyDescent="0.25">
      <c r="A3140" s="1">
        <v>2</v>
      </c>
      <c r="B3140" s="2">
        <v>522.69000000000005</v>
      </c>
      <c r="C3140" s="3">
        <v>0.62609999999999999</v>
      </c>
    </row>
    <row r="3141" spans="1:3" x14ac:dyDescent="0.25">
      <c r="A3141" s="1">
        <v>2</v>
      </c>
      <c r="B3141" s="2">
        <v>522.85</v>
      </c>
      <c r="C3141" s="3">
        <v>0.626</v>
      </c>
    </row>
    <row r="3142" spans="1:3" x14ac:dyDescent="0.25">
      <c r="A3142" s="1">
        <v>2</v>
      </c>
      <c r="B3142" s="2">
        <v>523.02</v>
      </c>
      <c r="C3142" s="3">
        <v>0.626</v>
      </c>
    </row>
    <row r="3143" spans="1:3" x14ac:dyDescent="0.25">
      <c r="A3143" s="1">
        <v>2</v>
      </c>
      <c r="B3143" s="2">
        <v>523.19000000000005</v>
      </c>
      <c r="C3143" s="3">
        <v>0.62590000000000001</v>
      </c>
    </row>
    <row r="3144" spans="1:3" x14ac:dyDescent="0.25">
      <c r="A3144" s="1">
        <v>2</v>
      </c>
      <c r="B3144" s="2">
        <v>523.35</v>
      </c>
      <c r="C3144" s="3">
        <v>0.62580000000000002</v>
      </c>
    </row>
    <row r="3145" spans="1:3" x14ac:dyDescent="0.25">
      <c r="A3145" s="1">
        <v>2</v>
      </c>
      <c r="B3145" s="2">
        <v>523.52</v>
      </c>
      <c r="C3145" s="3">
        <v>0.62570000000000003</v>
      </c>
    </row>
    <row r="3146" spans="1:3" x14ac:dyDescent="0.25">
      <c r="A3146" s="1">
        <v>2</v>
      </c>
      <c r="B3146" s="2">
        <v>523.69000000000005</v>
      </c>
      <c r="C3146" s="3">
        <v>0.62560000000000004</v>
      </c>
    </row>
    <row r="3147" spans="1:3" x14ac:dyDescent="0.25">
      <c r="A3147" s="1">
        <v>2</v>
      </c>
      <c r="B3147" s="2">
        <v>523.85</v>
      </c>
      <c r="C3147" s="3">
        <v>0.62549999999999994</v>
      </c>
    </row>
    <row r="3148" spans="1:3" x14ac:dyDescent="0.25">
      <c r="A3148" s="1">
        <v>2</v>
      </c>
      <c r="B3148" s="2">
        <v>524.02</v>
      </c>
      <c r="C3148" s="3">
        <v>0.62539999999999996</v>
      </c>
    </row>
    <row r="3149" spans="1:3" x14ac:dyDescent="0.25">
      <c r="A3149" s="1">
        <v>2</v>
      </c>
      <c r="B3149" s="2">
        <v>524.19000000000005</v>
      </c>
      <c r="C3149" s="3">
        <v>0.62529999999999997</v>
      </c>
    </row>
    <row r="3150" spans="1:3" x14ac:dyDescent="0.25">
      <c r="A3150" s="1">
        <v>2</v>
      </c>
      <c r="B3150" s="2">
        <v>524.35</v>
      </c>
      <c r="C3150" s="3">
        <v>0.62519999999999998</v>
      </c>
    </row>
    <row r="3151" spans="1:3" x14ac:dyDescent="0.25">
      <c r="A3151" s="1">
        <v>2</v>
      </c>
      <c r="B3151" s="2">
        <v>524.52</v>
      </c>
      <c r="C3151" s="3">
        <v>0.62509999999999999</v>
      </c>
    </row>
    <row r="3152" spans="1:3" x14ac:dyDescent="0.25">
      <c r="A3152" s="1">
        <v>2</v>
      </c>
      <c r="B3152" s="2">
        <v>524.69000000000005</v>
      </c>
      <c r="C3152" s="3">
        <v>0.625</v>
      </c>
    </row>
    <row r="3153" spans="1:3" x14ac:dyDescent="0.25">
      <c r="A3153" s="1">
        <v>2</v>
      </c>
      <c r="B3153" s="2">
        <v>524.85</v>
      </c>
      <c r="C3153" s="3">
        <v>0.62490000000000001</v>
      </c>
    </row>
    <row r="3154" spans="1:3" x14ac:dyDescent="0.25">
      <c r="A3154" s="1">
        <v>2</v>
      </c>
      <c r="B3154" s="2">
        <v>525.02</v>
      </c>
      <c r="C3154" s="3">
        <v>0.62480000000000002</v>
      </c>
    </row>
    <row r="3155" spans="1:3" x14ac:dyDescent="0.25">
      <c r="A3155" s="1">
        <v>2</v>
      </c>
      <c r="B3155" s="2">
        <v>525.19000000000005</v>
      </c>
      <c r="C3155" s="3">
        <v>0.62470000000000003</v>
      </c>
    </row>
    <row r="3156" spans="1:3" x14ac:dyDescent="0.25">
      <c r="A3156" s="1">
        <v>2</v>
      </c>
      <c r="B3156" s="2">
        <v>525.35</v>
      </c>
      <c r="C3156" s="3">
        <v>0.62460000000000004</v>
      </c>
    </row>
    <row r="3157" spans="1:3" x14ac:dyDescent="0.25">
      <c r="A3157" s="1">
        <v>2</v>
      </c>
      <c r="B3157" s="2">
        <v>525.52</v>
      </c>
      <c r="C3157" s="3">
        <v>0.62450000000000006</v>
      </c>
    </row>
    <row r="3158" spans="1:3" x14ac:dyDescent="0.25">
      <c r="A3158" s="1">
        <v>2</v>
      </c>
      <c r="B3158" s="2">
        <v>525.69000000000005</v>
      </c>
      <c r="C3158" s="3">
        <v>0.62439999999999996</v>
      </c>
    </row>
    <row r="3159" spans="1:3" x14ac:dyDescent="0.25">
      <c r="A3159" s="1">
        <v>2</v>
      </c>
      <c r="B3159" s="2">
        <v>525.85</v>
      </c>
      <c r="C3159" s="3">
        <v>0.62429999999999997</v>
      </c>
    </row>
    <row r="3160" spans="1:3" x14ac:dyDescent="0.25">
      <c r="A3160" s="1">
        <v>2</v>
      </c>
      <c r="B3160" s="2">
        <v>526.02</v>
      </c>
      <c r="C3160" s="3">
        <v>0.62419999999999998</v>
      </c>
    </row>
    <row r="3161" spans="1:3" x14ac:dyDescent="0.25">
      <c r="A3161" s="1">
        <v>2</v>
      </c>
      <c r="B3161" s="2">
        <v>526.19000000000005</v>
      </c>
      <c r="C3161" s="3">
        <v>0.62409999999999999</v>
      </c>
    </row>
    <row r="3162" spans="1:3" x14ac:dyDescent="0.25">
      <c r="A3162" s="1">
        <v>2</v>
      </c>
      <c r="B3162" s="2">
        <v>526.35</v>
      </c>
      <c r="C3162" s="3">
        <v>0.624</v>
      </c>
    </row>
    <row r="3163" spans="1:3" x14ac:dyDescent="0.25">
      <c r="A3163" s="1">
        <v>2</v>
      </c>
      <c r="B3163" s="2">
        <v>526.52</v>
      </c>
      <c r="C3163" s="3">
        <v>0.62390000000000001</v>
      </c>
    </row>
    <row r="3164" spans="1:3" x14ac:dyDescent="0.25">
      <c r="A3164" s="1">
        <v>2</v>
      </c>
      <c r="B3164" s="2">
        <v>526.69000000000005</v>
      </c>
      <c r="C3164" s="3">
        <v>0.62380000000000002</v>
      </c>
    </row>
    <row r="3165" spans="1:3" x14ac:dyDescent="0.25">
      <c r="A3165" s="1">
        <v>2</v>
      </c>
      <c r="B3165" s="2">
        <v>526.85</v>
      </c>
      <c r="C3165" s="3">
        <v>0.62370000000000003</v>
      </c>
    </row>
    <row r="3166" spans="1:3" x14ac:dyDescent="0.25">
      <c r="A3166" s="1">
        <v>2</v>
      </c>
      <c r="B3166" s="2">
        <v>527.02</v>
      </c>
      <c r="C3166" s="3">
        <v>0.62360000000000004</v>
      </c>
    </row>
    <row r="3167" spans="1:3" x14ac:dyDescent="0.25">
      <c r="A3167" s="1">
        <v>2</v>
      </c>
      <c r="B3167" s="2">
        <v>527.19000000000005</v>
      </c>
      <c r="C3167" s="3">
        <v>0.62350000000000005</v>
      </c>
    </row>
    <row r="3168" spans="1:3" x14ac:dyDescent="0.25">
      <c r="A3168" s="1">
        <v>2</v>
      </c>
      <c r="B3168" s="2">
        <v>527.35</v>
      </c>
      <c r="C3168" s="3">
        <v>0.62339999999999995</v>
      </c>
    </row>
    <row r="3169" spans="1:3" x14ac:dyDescent="0.25">
      <c r="A3169" s="1">
        <v>2</v>
      </c>
      <c r="B3169" s="2">
        <v>527.52</v>
      </c>
      <c r="C3169" s="3">
        <v>0.62319999999999998</v>
      </c>
    </row>
    <row r="3170" spans="1:3" x14ac:dyDescent="0.25">
      <c r="A3170" s="1">
        <v>2</v>
      </c>
      <c r="B3170" s="2">
        <v>527.69000000000005</v>
      </c>
      <c r="C3170" s="3">
        <v>0.62309999999999999</v>
      </c>
    </row>
    <row r="3171" spans="1:3" x14ac:dyDescent="0.25">
      <c r="A3171" s="1">
        <v>2</v>
      </c>
      <c r="B3171" s="2">
        <v>527.85</v>
      </c>
      <c r="C3171" s="3">
        <v>0.623</v>
      </c>
    </row>
    <row r="3172" spans="1:3" x14ac:dyDescent="0.25">
      <c r="A3172" s="1">
        <v>2</v>
      </c>
      <c r="B3172" s="2">
        <v>528.02</v>
      </c>
      <c r="C3172" s="3">
        <v>0.62290000000000001</v>
      </c>
    </row>
    <row r="3173" spans="1:3" x14ac:dyDescent="0.25">
      <c r="A3173" s="1">
        <v>2</v>
      </c>
      <c r="B3173" s="2">
        <v>528.19000000000005</v>
      </c>
      <c r="C3173" s="3">
        <v>0.62280000000000002</v>
      </c>
    </row>
    <row r="3174" spans="1:3" x14ac:dyDescent="0.25">
      <c r="A3174" s="1">
        <v>2</v>
      </c>
      <c r="B3174" s="2">
        <v>528.35</v>
      </c>
      <c r="C3174" s="3">
        <v>0.62270000000000003</v>
      </c>
    </row>
    <row r="3175" spans="1:3" x14ac:dyDescent="0.25">
      <c r="A3175" s="1">
        <v>2</v>
      </c>
      <c r="B3175" s="2">
        <v>528.52</v>
      </c>
      <c r="C3175" s="3">
        <v>0.62250000000000005</v>
      </c>
    </row>
    <row r="3176" spans="1:3" x14ac:dyDescent="0.25">
      <c r="A3176" s="1">
        <v>2</v>
      </c>
      <c r="B3176" s="2">
        <v>528.67999999999995</v>
      </c>
      <c r="C3176" s="3">
        <v>0.62239999999999995</v>
      </c>
    </row>
    <row r="3177" spans="1:3" x14ac:dyDescent="0.25">
      <c r="A3177" s="1">
        <v>2</v>
      </c>
      <c r="B3177" s="2">
        <v>528.85</v>
      </c>
      <c r="C3177" s="3">
        <v>0.62229999999999996</v>
      </c>
    </row>
    <row r="3178" spans="1:3" x14ac:dyDescent="0.25">
      <c r="A3178" s="1">
        <v>2</v>
      </c>
      <c r="B3178" s="2">
        <v>529.02</v>
      </c>
      <c r="C3178" s="3">
        <v>0.62219999999999998</v>
      </c>
    </row>
    <row r="3179" spans="1:3" x14ac:dyDescent="0.25">
      <c r="A3179" s="1">
        <v>2</v>
      </c>
      <c r="B3179" s="2">
        <v>529.17999999999995</v>
      </c>
      <c r="C3179" s="3">
        <v>0.62209999999999999</v>
      </c>
    </row>
    <row r="3180" spans="1:3" x14ac:dyDescent="0.25">
      <c r="A3180" s="1">
        <v>2</v>
      </c>
      <c r="B3180" s="2">
        <v>529.35</v>
      </c>
      <c r="C3180" s="3">
        <v>0.622</v>
      </c>
    </row>
    <row r="3181" spans="1:3" x14ac:dyDescent="0.25">
      <c r="A3181" s="1">
        <v>2</v>
      </c>
      <c r="B3181" s="2">
        <v>529.52</v>
      </c>
      <c r="C3181" s="3">
        <v>0.62190000000000001</v>
      </c>
    </row>
    <row r="3182" spans="1:3" x14ac:dyDescent="0.25">
      <c r="A3182" s="1">
        <v>2</v>
      </c>
      <c r="B3182" s="2">
        <v>529.67999999999995</v>
      </c>
      <c r="C3182" s="3">
        <v>0.62170000000000003</v>
      </c>
    </row>
    <row r="3183" spans="1:3" x14ac:dyDescent="0.25">
      <c r="A3183" s="1">
        <v>2</v>
      </c>
      <c r="B3183" s="2">
        <v>529.85</v>
      </c>
      <c r="C3183" s="3">
        <v>0.62160000000000004</v>
      </c>
    </row>
    <row r="3184" spans="1:3" x14ac:dyDescent="0.25">
      <c r="A3184" s="1">
        <v>2</v>
      </c>
      <c r="B3184" s="2">
        <v>530.02</v>
      </c>
      <c r="C3184" s="3">
        <v>0.62150000000000005</v>
      </c>
    </row>
    <row r="3185" spans="1:3" x14ac:dyDescent="0.25">
      <c r="A3185" s="1">
        <v>2</v>
      </c>
      <c r="B3185" s="2">
        <v>530.17999999999995</v>
      </c>
      <c r="C3185" s="3">
        <v>0.62139999999999995</v>
      </c>
    </row>
    <row r="3186" spans="1:3" x14ac:dyDescent="0.25">
      <c r="A3186" s="1">
        <v>2</v>
      </c>
      <c r="B3186" s="2">
        <v>530.35</v>
      </c>
      <c r="C3186" s="3">
        <v>0.62119999999999997</v>
      </c>
    </row>
    <row r="3187" spans="1:3" x14ac:dyDescent="0.25">
      <c r="A3187" s="1">
        <v>2</v>
      </c>
      <c r="B3187" s="2">
        <v>530.52</v>
      </c>
      <c r="C3187" s="3">
        <v>0.62109999999999999</v>
      </c>
    </row>
    <row r="3188" spans="1:3" x14ac:dyDescent="0.25">
      <c r="A3188" s="1">
        <v>2</v>
      </c>
      <c r="B3188" s="2">
        <v>530.67999999999995</v>
      </c>
      <c r="C3188" s="3">
        <v>0.621</v>
      </c>
    </row>
    <row r="3189" spans="1:3" x14ac:dyDescent="0.25">
      <c r="A3189" s="1">
        <v>2</v>
      </c>
      <c r="B3189" s="2">
        <v>530.85</v>
      </c>
      <c r="C3189" s="3">
        <v>0.62090000000000001</v>
      </c>
    </row>
    <row r="3190" spans="1:3" x14ac:dyDescent="0.25">
      <c r="A3190" s="1">
        <v>2</v>
      </c>
      <c r="B3190" s="2">
        <v>531.02</v>
      </c>
      <c r="C3190" s="3">
        <v>0.62070000000000003</v>
      </c>
    </row>
    <row r="3191" spans="1:3" x14ac:dyDescent="0.25">
      <c r="A3191" s="1">
        <v>2</v>
      </c>
      <c r="B3191" s="2">
        <v>531.17999999999995</v>
      </c>
      <c r="C3191" s="3">
        <v>0.62060000000000004</v>
      </c>
    </row>
    <row r="3192" spans="1:3" x14ac:dyDescent="0.25">
      <c r="A3192" s="1">
        <v>2</v>
      </c>
      <c r="B3192" s="2">
        <v>531.35</v>
      </c>
      <c r="C3192" s="3">
        <v>0.62039999999999995</v>
      </c>
    </row>
    <row r="3193" spans="1:3" x14ac:dyDescent="0.25">
      <c r="A3193" s="1">
        <v>2</v>
      </c>
      <c r="B3193" s="2">
        <v>531.52</v>
      </c>
      <c r="C3193" s="3">
        <v>0.62029999999999996</v>
      </c>
    </row>
    <row r="3194" spans="1:3" x14ac:dyDescent="0.25">
      <c r="A3194" s="1">
        <v>2</v>
      </c>
      <c r="B3194" s="2">
        <v>531.67999999999995</v>
      </c>
      <c r="C3194" s="3">
        <v>0.62019999999999997</v>
      </c>
    </row>
    <row r="3195" spans="1:3" x14ac:dyDescent="0.25">
      <c r="A3195" s="1">
        <v>2</v>
      </c>
      <c r="B3195" s="2">
        <v>531.85</v>
      </c>
      <c r="C3195" s="3">
        <v>0.62009999999999998</v>
      </c>
    </row>
    <row r="3196" spans="1:3" x14ac:dyDescent="0.25">
      <c r="A3196" s="1">
        <v>2</v>
      </c>
      <c r="B3196" s="2">
        <v>532.02</v>
      </c>
      <c r="C3196" s="3">
        <v>0.61990000000000001</v>
      </c>
    </row>
    <row r="3197" spans="1:3" x14ac:dyDescent="0.25">
      <c r="A3197" s="1">
        <v>2</v>
      </c>
      <c r="B3197" s="2">
        <v>532.17999999999995</v>
      </c>
      <c r="C3197" s="3">
        <v>0.61980000000000002</v>
      </c>
    </row>
    <row r="3198" spans="1:3" x14ac:dyDescent="0.25">
      <c r="A3198" s="1">
        <v>2</v>
      </c>
      <c r="B3198" s="2">
        <v>532.35</v>
      </c>
      <c r="C3198" s="3">
        <v>0.61960000000000004</v>
      </c>
    </row>
    <row r="3199" spans="1:3" x14ac:dyDescent="0.25">
      <c r="A3199" s="1">
        <v>2</v>
      </c>
      <c r="B3199" s="2">
        <v>532.52</v>
      </c>
      <c r="C3199" s="3">
        <v>0.61950000000000005</v>
      </c>
    </row>
    <row r="3200" spans="1:3" x14ac:dyDescent="0.25">
      <c r="A3200" s="1">
        <v>2</v>
      </c>
      <c r="B3200" s="2">
        <v>532.67999999999995</v>
      </c>
      <c r="C3200" s="3">
        <v>0.61939999999999995</v>
      </c>
    </row>
    <row r="3201" spans="1:3" x14ac:dyDescent="0.25">
      <c r="A3201" s="1">
        <v>2</v>
      </c>
      <c r="B3201" s="2">
        <v>532.85</v>
      </c>
      <c r="C3201" s="3">
        <v>0.61919999999999997</v>
      </c>
    </row>
    <row r="3202" spans="1:3" x14ac:dyDescent="0.25">
      <c r="A3202" s="1">
        <v>2</v>
      </c>
      <c r="B3202" s="2">
        <v>533.02</v>
      </c>
      <c r="C3202" s="3">
        <v>0.61909999999999998</v>
      </c>
    </row>
    <row r="3203" spans="1:3" x14ac:dyDescent="0.25">
      <c r="A3203" s="1">
        <v>2</v>
      </c>
      <c r="B3203" s="2">
        <v>533.17999999999995</v>
      </c>
      <c r="C3203" s="3">
        <v>0.61899999999999999</v>
      </c>
    </row>
    <row r="3204" spans="1:3" x14ac:dyDescent="0.25">
      <c r="A3204" s="1">
        <v>2</v>
      </c>
      <c r="B3204" s="2">
        <v>533.35</v>
      </c>
      <c r="C3204" s="3">
        <v>0.61880000000000002</v>
      </c>
    </row>
    <row r="3205" spans="1:3" x14ac:dyDescent="0.25">
      <c r="A3205" s="1">
        <v>2</v>
      </c>
      <c r="B3205" s="2">
        <v>533.52</v>
      </c>
      <c r="C3205" s="3">
        <v>0.61860000000000004</v>
      </c>
    </row>
    <row r="3206" spans="1:3" x14ac:dyDescent="0.25">
      <c r="A3206" s="1">
        <v>2</v>
      </c>
      <c r="B3206" s="2">
        <v>533.67999999999995</v>
      </c>
      <c r="C3206" s="3">
        <v>0.61850000000000005</v>
      </c>
    </row>
    <row r="3207" spans="1:3" x14ac:dyDescent="0.25">
      <c r="A3207" s="1">
        <v>2</v>
      </c>
      <c r="B3207" s="2">
        <v>533.85</v>
      </c>
      <c r="C3207" s="3">
        <v>0.61839999999999995</v>
      </c>
    </row>
    <row r="3208" spans="1:3" x14ac:dyDescent="0.25">
      <c r="A3208" s="1">
        <v>2</v>
      </c>
      <c r="B3208" s="2">
        <v>534.01</v>
      </c>
      <c r="C3208" s="3">
        <v>0.61819999999999997</v>
      </c>
    </row>
    <row r="3209" spans="1:3" x14ac:dyDescent="0.25">
      <c r="A3209" s="1">
        <v>2</v>
      </c>
      <c r="B3209" s="2">
        <v>534.17999999999995</v>
      </c>
      <c r="C3209" s="3">
        <v>0.61799999999999999</v>
      </c>
    </row>
    <row r="3210" spans="1:3" x14ac:dyDescent="0.25">
      <c r="A3210" s="1">
        <v>2</v>
      </c>
      <c r="B3210" s="2">
        <v>534.35</v>
      </c>
      <c r="C3210" s="3">
        <v>0.6179</v>
      </c>
    </row>
    <row r="3211" spans="1:3" x14ac:dyDescent="0.25">
      <c r="A3211" s="1">
        <v>2</v>
      </c>
      <c r="B3211" s="2">
        <v>534.51</v>
      </c>
      <c r="C3211" s="3">
        <v>0.61780000000000002</v>
      </c>
    </row>
    <row r="3212" spans="1:3" x14ac:dyDescent="0.25">
      <c r="A3212" s="1">
        <v>2</v>
      </c>
      <c r="B3212" s="2">
        <v>534.67999999999995</v>
      </c>
      <c r="C3212" s="3">
        <v>0.61760000000000004</v>
      </c>
    </row>
    <row r="3213" spans="1:3" x14ac:dyDescent="0.25">
      <c r="A3213" s="1">
        <v>2</v>
      </c>
      <c r="B3213" s="2">
        <v>534.85</v>
      </c>
      <c r="C3213" s="3">
        <v>0.61739999999999995</v>
      </c>
    </row>
    <row r="3214" spans="1:3" x14ac:dyDescent="0.25">
      <c r="A3214" s="1">
        <v>2</v>
      </c>
      <c r="B3214" s="2">
        <v>535.01</v>
      </c>
      <c r="C3214" s="3">
        <v>0.61729999999999996</v>
      </c>
    </row>
    <row r="3215" spans="1:3" x14ac:dyDescent="0.25">
      <c r="A3215" s="1">
        <v>2</v>
      </c>
      <c r="B3215" s="2">
        <v>535.17999999999995</v>
      </c>
      <c r="C3215" s="3">
        <v>0.61709999999999998</v>
      </c>
    </row>
    <row r="3216" spans="1:3" x14ac:dyDescent="0.25">
      <c r="A3216" s="1">
        <v>2</v>
      </c>
      <c r="B3216" s="2">
        <v>535.35</v>
      </c>
      <c r="C3216" s="3">
        <v>0.61699999999999999</v>
      </c>
    </row>
    <row r="3217" spans="1:3" x14ac:dyDescent="0.25">
      <c r="A3217" s="1">
        <v>2</v>
      </c>
      <c r="B3217" s="2">
        <v>535.51</v>
      </c>
      <c r="C3217" s="3">
        <v>0.61680000000000001</v>
      </c>
    </row>
    <row r="3218" spans="1:3" x14ac:dyDescent="0.25">
      <c r="A3218" s="1">
        <v>2</v>
      </c>
      <c r="B3218" s="2">
        <v>535.67999999999995</v>
      </c>
      <c r="C3218" s="3">
        <v>0.61660000000000004</v>
      </c>
    </row>
    <row r="3219" spans="1:3" x14ac:dyDescent="0.25">
      <c r="A3219" s="1">
        <v>2</v>
      </c>
      <c r="B3219" s="2">
        <v>535.85</v>
      </c>
      <c r="C3219" s="3">
        <v>0.61650000000000005</v>
      </c>
    </row>
    <row r="3220" spans="1:3" x14ac:dyDescent="0.25">
      <c r="A3220" s="1">
        <v>2</v>
      </c>
      <c r="B3220" s="2">
        <v>536.01</v>
      </c>
      <c r="C3220" s="3">
        <v>0.61629999999999996</v>
      </c>
    </row>
    <row r="3221" spans="1:3" x14ac:dyDescent="0.25">
      <c r="A3221" s="1">
        <v>2</v>
      </c>
      <c r="B3221" s="2">
        <v>536.17999999999995</v>
      </c>
      <c r="C3221" s="3">
        <v>0.61609999999999998</v>
      </c>
    </row>
    <row r="3222" spans="1:3" x14ac:dyDescent="0.25">
      <c r="A3222" s="1">
        <v>2</v>
      </c>
      <c r="B3222" s="2">
        <v>536.35</v>
      </c>
      <c r="C3222" s="3">
        <v>0.6159</v>
      </c>
    </row>
    <row r="3223" spans="1:3" x14ac:dyDescent="0.25">
      <c r="A3223" s="1">
        <v>2</v>
      </c>
      <c r="B3223" s="2">
        <v>536.51</v>
      </c>
      <c r="C3223" s="3">
        <v>0.61580000000000001</v>
      </c>
    </row>
    <row r="3224" spans="1:3" x14ac:dyDescent="0.25">
      <c r="A3224" s="1">
        <v>2</v>
      </c>
      <c r="B3224" s="2">
        <v>536.67999999999995</v>
      </c>
      <c r="C3224" s="3">
        <v>0.61560000000000004</v>
      </c>
    </row>
    <row r="3225" spans="1:3" x14ac:dyDescent="0.25">
      <c r="A3225" s="1">
        <v>2</v>
      </c>
      <c r="B3225" s="2">
        <v>536.85</v>
      </c>
      <c r="C3225" s="3">
        <v>0.61539999999999995</v>
      </c>
    </row>
    <row r="3226" spans="1:3" x14ac:dyDescent="0.25">
      <c r="A3226" s="1">
        <v>2</v>
      </c>
      <c r="B3226" s="2">
        <v>537.01</v>
      </c>
      <c r="C3226" s="3">
        <v>0.61519999999999997</v>
      </c>
    </row>
    <row r="3227" spans="1:3" x14ac:dyDescent="0.25">
      <c r="A3227" s="1">
        <v>2</v>
      </c>
      <c r="B3227" s="2">
        <v>537.17999999999995</v>
      </c>
      <c r="C3227" s="3">
        <v>0.61509999999999998</v>
      </c>
    </row>
    <row r="3228" spans="1:3" x14ac:dyDescent="0.25">
      <c r="A3228" s="1">
        <v>2</v>
      </c>
      <c r="B3228" s="2">
        <v>537.35</v>
      </c>
      <c r="C3228" s="3">
        <v>0.6149</v>
      </c>
    </row>
    <row r="3229" spans="1:3" x14ac:dyDescent="0.25">
      <c r="A3229" s="1">
        <v>2</v>
      </c>
      <c r="B3229" s="2">
        <v>537.51</v>
      </c>
      <c r="C3229" s="3">
        <v>0.61470000000000002</v>
      </c>
    </row>
    <row r="3230" spans="1:3" x14ac:dyDescent="0.25">
      <c r="A3230" s="1">
        <v>2</v>
      </c>
      <c r="B3230" s="2">
        <v>537.67999999999995</v>
      </c>
      <c r="C3230" s="3">
        <v>0.61450000000000005</v>
      </c>
    </row>
    <row r="3231" spans="1:3" x14ac:dyDescent="0.25">
      <c r="A3231" s="1">
        <v>2</v>
      </c>
      <c r="B3231" s="2">
        <v>537.85</v>
      </c>
      <c r="C3231" s="3">
        <v>0.61429999999999996</v>
      </c>
    </row>
    <row r="3232" spans="1:3" x14ac:dyDescent="0.25">
      <c r="A3232" s="1">
        <v>2</v>
      </c>
      <c r="B3232" s="2">
        <v>538.01</v>
      </c>
      <c r="C3232" s="3">
        <v>0.61419999999999997</v>
      </c>
    </row>
    <row r="3233" spans="1:3" x14ac:dyDescent="0.25">
      <c r="A3233" s="1">
        <v>2</v>
      </c>
      <c r="B3233" s="2">
        <v>538.17999999999995</v>
      </c>
      <c r="C3233" s="3">
        <v>0.61399999999999999</v>
      </c>
    </row>
    <row r="3234" spans="1:3" x14ac:dyDescent="0.25">
      <c r="A3234" s="1">
        <v>2</v>
      </c>
      <c r="B3234" s="2">
        <v>538.35</v>
      </c>
      <c r="C3234" s="3">
        <v>0.61380000000000001</v>
      </c>
    </row>
    <row r="3235" spans="1:3" x14ac:dyDescent="0.25">
      <c r="A3235" s="1">
        <v>2</v>
      </c>
      <c r="B3235" s="2">
        <v>538.51</v>
      </c>
      <c r="C3235" s="3">
        <v>0.61360000000000003</v>
      </c>
    </row>
    <row r="3236" spans="1:3" x14ac:dyDescent="0.25">
      <c r="A3236" s="1">
        <v>2</v>
      </c>
      <c r="B3236" s="2">
        <v>538.67999999999995</v>
      </c>
      <c r="C3236" s="3">
        <v>0.61339999999999995</v>
      </c>
    </row>
    <row r="3237" spans="1:3" x14ac:dyDescent="0.25">
      <c r="A3237" s="1">
        <v>2</v>
      </c>
      <c r="B3237" s="2">
        <v>538.85</v>
      </c>
      <c r="C3237" s="3">
        <v>0.61319999999999997</v>
      </c>
    </row>
    <row r="3238" spans="1:3" x14ac:dyDescent="0.25">
      <c r="A3238" s="1">
        <v>2</v>
      </c>
      <c r="B3238" s="2">
        <v>539.01</v>
      </c>
      <c r="C3238" s="3">
        <v>0.61299999999999999</v>
      </c>
    </row>
    <row r="3239" spans="1:3" x14ac:dyDescent="0.25">
      <c r="A3239" s="1">
        <v>2</v>
      </c>
      <c r="B3239" s="2">
        <v>539.17999999999995</v>
      </c>
      <c r="C3239" s="3">
        <v>0.61280000000000001</v>
      </c>
    </row>
    <row r="3240" spans="1:3" x14ac:dyDescent="0.25">
      <c r="A3240" s="1">
        <v>2</v>
      </c>
      <c r="B3240" s="2">
        <v>539.35</v>
      </c>
      <c r="C3240" s="3">
        <v>0.61250000000000004</v>
      </c>
    </row>
    <row r="3241" spans="1:3" x14ac:dyDescent="0.25">
      <c r="A3241" s="1">
        <v>2</v>
      </c>
      <c r="B3241" s="2">
        <v>539.51</v>
      </c>
      <c r="C3241" s="3">
        <v>0.61240000000000006</v>
      </c>
    </row>
    <row r="3242" spans="1:3" x14ac:dyDescent="0.25">
      <c r="A3242" s="1">
        <v>2</v>
      </c>
      <c r="B3242" s="2">
        <v>539.67999999999995</v>
      </c>
      <c r="C3242" s="3">
        <v>0.61209999999999998</v>
      </c>
    </row>
    <row r="3243" spans="1:3" x14ac:dyDescent="0.25">
      <c r="A3243" s="1">
        <v>2</v>
      </c>
      <c r="B3243" s="2">
        <v>539.84</v>
      </c>
      <c r="C3243" s="3">
        <v>0.6119</v>
      </c>
    </row>
    <row r="3244" spans="1:3" x14ac:dyDescent="0.25">
      <c r="A3244" s="1">
        <v>2</v>
      </c>
      <c r="B3244" s="2">
        <v>540.01</v>
      </c>
      <c r="C3244" s="3">
        <v>0.61170000000000002</v>
      </c>
    </row>
    <row r="3245" spans="1:3" x14ac:dyDescent="0.25">
      <c r="A3245" s="1">
        <v>2</v>
      </c>
      <c r="B3245" s="2">
        <v>540.17999999999995</v>
      </c>
      <c r="C3245" s="3">
        <v>0.61150000000000004</v>
      </c>
    </row>
    <row r="3246" spans="1:3" x14ac:dyDescent="0.25">
      <c r="A3246" s="1">
        <v>2</v>
      </c>
      <c r="B3246" s="2">
        <v>540.34</v>
      </c>
      <c r="C3246" s="3">
        <v>0.61129999999999995</v>
      </c>
    </row>
    <row r="3247" spans="1:3" x14ac:dyDescent="0.25">
      <c r="A3247" s="1">
        <v>2</v>
      </c>
      <c r="B3247" s="2">
        <v>540.51</v>
      </c>
      <c r="C3247" s="3">
        <v>0.61109999999999998</v>
      </c>
    </row>
    <row r="3248" spans="1:3" x14ac:dyDescent="0.25">
      <c r="A3248" s="1">
        <v>2</v>
      </c>
      <c r="B3248" s="2">
        <v>540.67999999999995</v>
      </c>
      <c r="C3248" s="3">
        <v>0.61080000000000001</v>
      </c>
    </row>
    <row r="3249" spans="1:3" x14ac:dyDescent="0.25">
      <c r="A3249" s="1">
        <v>2</v>
      </c>
      <c r="B3249" s="2">
        <v>540.84</v>
      </c>
      <c r="C3249" s="3">
        <v>0.61060000000000003</v>
      </c>
    </row>
    <row r="3250" spans="1:3" x14ac:dyDescent="0.25">
      <c r="A3250" s="1">
        <v>2</v>
      </c>
      <c r="B3250" s="2">
        <v>541.01</v>
      </c>
      <c r="C3250" s="3">
        <v>0.61040000000000005</v>
      </c>
    </row>
    <row r="3251" spans="1:3" x14ac:dyDescent="0.25">
      <c r="A3251" s="1">
        <v>2</v>
      </c>
      <c r="B3251" s="2">
        <v>541.17999999999995</v>
      </c>
      <c r="C3251" s="3">
        <v>0.61019999999999996</v>
      </c>
    </row>
    <row r="3252" spans="1:3" x14ac:dyDescent="0.25">
      <c r="A3252" s="1">
        <v>2</v>
      </c>
      <c r="B3252" s="2">
        <v>541.34</v>
      </c>
      <c r="C3252" s="3">
        <v>0.6099</v>
      </c>
    </row>
    <row r="3253" spans="1:3" x14ac:dyDescent="0.25">
      <c r="A3253" s="1">
        <v>2</v>
      </c>
      <c r="B3253" s="2">
        <v>541.51</v>
      </c>
      <c r="C3253" s="3">
        <v>0.60970000000000002</v>
      </c>
    </row>
    <row r="3254" spans="1:3" x14ac:dyDescent="0.25">
      <c r="A3254" s="1">
        <v>2</v>
      </c>
      <c r="B3254" s="2">
        <v>541.67999999999995</v>
      </c>
      <c r="C3254" s="3">
        <v>0.60950000000000004</v>
      </c>
    </row>
    <row r="3255" spans="1:3" x14ac:dyDescent="0.25">
      <c r="A3255" s="1">
        <v>2</v>
      </c>
      <c r="B3255" s="2">
        <v>541.84</v>
      </c>
      <c r="C3255" s="3">
        <v>0.60919999999999996</v>
      </c>
    </row>
    <row r="3256" spans="1:3" x14ac:dyDescent="0.25">
      <c r="A3256" s="1">
        <v>2</v>
      </c>
      <c r="B3256" s="2">
        <v>542.01</v>
      </c>
      <c r="C3256" s="3">
        <v>0.60899999999999999</v>
      </c>
    </row>
    <row r="3257" spans="1:3" x14ac:dyDescent="0.25">
      <c r="A3257" s="1">
        <v>2</v>
      </c>
      <c r="B3257" s="2">
        <v>542.17999999999995</v>
      </c>
      <c r="C3257" s="3">
        <v>0.60880000000000001</v>
      </c>
    </row>
    <row r="3258" spans="1:3" x14ac:dyDescent="0.25">
      <c r="A3258" s="1">
        <v>2</v>
      </c>
      <c r="B3258" s="2">
        <v>542.34</v>
      </c>
      <c r="C3258" s="3">
        <v>0.60850000000000004</v>
      </c>
    </row>
    <row r="3259" spans="1:3" x14ac:dyDescent="0.25">
      <c r="A3259" s="1">
        <v>2</v>
      </c>
      <c r="B3259" s="2">
        <v>542.51</v>
      </c>
      <c r="C3259" s="3">
        <v>0.60819999999999996</v>
      </c>
    </row>
    <row r="3260" spans="1:3" x14ac:dyDescent="0.25">
      <c r="A3260" s="1">
        <v>2</v>
      </c>
      <c r="B3260" s="2">
        <v>542.67999999999995</v>
      </c>
      <c r="C3260" s="3">
        <v>0.60799999999999998</v>
      </c>
    </row>
    <row r="3261" spans="1:3" x14ac:dyDescent="0.25">
      <c r="A3261" s="1">
        <v>2</v>
      </c>
      <c r="B3261" s="2">
        <v>542.84</v>
      </c>
      <c r="C3261" s="3">
        <v>0.60770000000000002</v>
      </c>
    </row>
    <row r="3262" spans="1:3" x14ac:dyDescent="0.25">
      <c r="A3262" s="1">
        <v>2</v>
      </c>
      <c r="B3262" s="2">
        <v>543.01</v>
      </c>
      <c r="C3262" s="3">
        <v>0.60750000000000004</v>
      </c>
    </row>
    <row r="3263" spans="1:3" x14ac:dyDescent="0.25">
      <c r="A3263" s="1">
        <v>2</v>
      </c>
      <c r="B3263" s="2">
        <v>543.17999999999995</v>
      </c>
      <c r="C3263" s="3">
        <v>0.60719999999999996</v>
      </c>
    </row>
    <row r="3264" spans="1:3" x14ac:dyDescent="0.25">
      <c r="A3264" s="1">
        <v>2</v>
      </c>
      <c r="B3264" s="2">
        <v>543.34</v>
      </c>
      <c r="C3264" s="3">
        <v>0.60699999999999998</v>
      </c>
    </row>
    <row r="3265" spans="1:3" x14ac:dyDescent="0.25">
      <c r="A3265" s="1">
        <v>2</v>
      </c>
      <c r="B3265" s="2">
        <v>543.51</v>
      </c>
      <c r="C3265" s="3">
        <v>0.60670000000000002</v>
      </c>
    </row>
    <row r="3266" spans="1:3" x14ac:dyDescent="0.25">
      <c r="A3266" s="1">
        <v>2</v>
      </c>
      <c r="B3266" s="2">
        <v>543.67999999999995</v>
      </c>
      <c r="C3266" s="3">
        <v>0.60640000000000005</v>
      </c>
    </row>
    <row r="3267" spans="1:3" x14ac:dyDescent="0.25">
      <c r="A3267" s="1">
        <v>2</v>
      </c>
      <c r="B3267" s="2">
        <v>543.84</v>
      </c>
      <c r="C3267" s="3">
        <v>0.60609999999999997</v>
      </c>
    </row>
    <row r="3268" spans="1:3" x14ac:dyDescent="0.25">
      <c r="A3268" s="1">
        <v>2</v>
      </c>
      <c r="B3268" s="2">
        <v>544.01</v>
      </c>
      <c r="C3268" s="3">
        <v>0.60589999999999999</v>
      </c>
    </row>
    <row r="3269" spans="1:3" x14ac:dyDescent="0.25">
      <c r="A3269" s="1">
        <v>2</v>
      </c>
      <c r="B3269" s="2">
        <v>544.17999999999995</v>
      </c>
      <c r="C3269" s="3">
        <v>0.60560000000000003</v>
      </c>
    </row>
    <row r="3270" spans="1:3" x14ac:dyDescent="0.25">
      <c r="A3270" s="1">
        <v>2</v>
      </c>
      <c r="B3270" s="2">
        <v>544.34</v>
      </c>
      <c r="C3270" s="3">
        <v>0.60529999999999995</v>
      </c>
    </row>
    <row r="3271" spans="1:3" x14ac:dyDescent="0.25">
      <c r="A3271" s="1">
        <v>2</v>
      </c>
      <c r="B3271" s="2">
        <v>544.51</v>
      </c>
      <c r="C3271" s="3">
        <v>0.60509999999999997</v>
      </c>
    </row>
    <row r="3272" spans="1:3" x14ac:dyDescent="0.25">
      <c r="A3272" s="1">
        <v>2</v>
      </c>
      <c r="B3272" s="2">
        <v>544.67999999999995</v>
      </c>
      <c r="C3272" s="3">
        <v>0.60470000000000002</v>
      </c>
    </row>
    <row r="3273" spans="1:3" x14ac:dyDescent="0.25">
      <c r="A3273" s="1">
        <v>2</v>
      </c>
      <c r="B3273" s="2">
        <v>544.84</v>
      </c>
      <c r="C3273" s="3">
        <v>0.60440000000000005</v>
      </c>
    </row>
    <row r="3274" spans="1:3" x14ac:dyDescent="0.25">
      <c r="A3274" s="1">
        <v>2</v>
      </c>
      <c r="B3274" s="2">
        <v>545.01</v>
      </c>
      <c r="C3274" s="3">
        <v>0.60419999999999996</v>
      </c>
    </row>
    <row r="3275" spans="1:3" x14ac:dyDescent="0.25">
      <c r="A3275" s="1">
        <v>2</v>
      </c>
      <c r="B3275" s="2">
        <v>545.16999999999996</v>
      </c>
      <c r="C3275" s="3">
        <v>0.60389999999999999</v>
      </c>
    </row>
    <row r="3276" spans="1:3" x14ac:dyDescent="0.25">
      <c r="A3276" s="1">
        <v>2</v>
      </c>
      <c r="B3276" s="2">
        <v>545.34</v>
      </c>
      <c r="C3276" s="3">
        <v>0.60360000000000003</v>
      </c>
    </row>
    <row r="3277" spans="1:3" x14ac:dyDescent="0.25">
      <c r="A3277" s="1">
        <v>2</v>
      </c>
      <c r="B3277" s="2">
        <v>545.51</v>
      </c>
      <c r="C3277" s="3">
        <v>0.60319999999999996</v>
      </c>
    </row>
    <row r="3278" spans="1:3" x14ac:dyDescent="0.25">
      <c r="A3278" s="1">
        <v>2</v>
      </c>
      <c r="B3278" s="2">
        <v>545.66999999999996</v>
      </c>
      <c r="C3278" s="3">
        <v>0.60289999999999999</v>
      </c>
    </row>
    <row r="3279" spans="1:3" x14ac:dyDescent="0.25">
      <c r="A3279" s="1">
        <v>2</v>
      </c>
      <c r="B3279" s="2">
        <v>545.84</v>
      </c>
      <c r="C3279" s="3">
        <v>0.60260000000000002</v>
      </c>
    </row>
    <row r="3280" spans="1:3" x14ac:dyDescent="0.25">
      <c r="A3280" s="1">
        <v>2</v>
      </c>
      <c r="B3280" s="2">
        <v>546.01</v>
      </c>
      <c r="C3280" s="3">
        <v>0.60229999999999995</v>
      </c>
    </row>
    <row r="3281" spans="1:3" x14ac:dyDescent="0.25">
      <c r="A3281" s="1">
        <v>2</v>
      </c>
      <c r="B3281" s="2">
        <v>546.16999999999996</v>
      </c>
      <c r="C3281" s="3">
        <v>0.60199999999999998</v>
      </c>
    </row>
    <row r="3282" spans="1:3" x14ac:dyDescent="0.25">
      <c r="A3282" s="1">
        <v>2</v>
      </c>
      <c r="B3282" s="2">
        <v>546.34</v>
      </c>
      <c r="C3282" s="3">
        <v>0.60170000000000001</v>
      </c>
    </row>
    <row r="3283" spans="1:3" x14ac:dyDescent="0.25">
      <c r="A3283" s="1">
        <v>2</v>
      </c>
      <c r="B3283" s="2">
        <v>546.51</v>
      </c>
      <c r="C3283" s="3">
        <v>0.60129999999999995</v>
      </c>
    </row>
    <row r="3284" spans="1:3" x14ac:dyDescent="0.25">
      <c r="A3284" s="1">
        <v>2</v>
      </c>
      <c r="B3284" s="2">
        <v>546.66999999999996</v>
      </c>
      <c r="C3284" s="3">
        <v>0.60099999999999998</v>
      </c>
    </row>
    <row r="3285" spans="1:3" x14ac:dyDescent="0.25">
      <c r="A3285" s="1">
        <v>2</v>
      </c>
      <c r="B3285" s="2">
        <v>546.84</v>
      </c>
      <c r="C3285" s="3">
        <v>0.60070000000000001</v>
      </c>
    </row>
    <row r="3286" spans="1:3" x14ac:dyDescent="0.25">
      <c r="A3286" s="1">
        <v>2</v>
      </c>
      <c r="B3286" s="2">
        <v>547.01</v>
      </c>
      <c r="C3286" s="3">
        <v>0.60029999999999994</v>
      </c>
    </row>
    <row r="3287" spans="1:3" x14ac:dyDescent="0.25">
      <c r="A3287" s="1">
        <v>2</v>
      </c>
      <c r="B3287" s="2">
        <v>547.16999999999996</v>
      </c>
      <c r="C3287" s="3">
        <v>0.6</v>
      </c>
    </row>
    <row r="3288" spans="1:3" x14ac:dyDescent="0.25">
      <c r="A3288" s="1">
        <v>2</v>
      </c>
      <c r="B3288" s="2">
        <v>547.34</v>
      </c>
      <c r="C3288" s="3">
        <v>0.59960000000000002</v>
      </c>
    </row>
    <row r="3289" spans="1:3" x14ac:dyDescent="0.25">
      <c r="A3289" s="1">
        <v>2</v>
      </c>
      <c r="B3289" s="2">
        <v>547.51</v>
      </c>
      <c r="C3289" s="3">
        <v>0.59930000000000005</v>
      </c>
    </row>
    <row r="3290" spans="1:3" x14ac:dyDescent="0.25">
      <c r="A3290" s="1">
        <v>2</v>
      </c>
      <c r="B3290" s="2">
        <v>547.66999999999996</v>
      </c>
      <c r="C3290" s="3">
        <v>0.59889999999999999</v>
      </c>
    </row>
    <row r="3291" spans="1:3" x14ac:dyDescent="0.25">
      <c r="A3291" s="1">
        <v>2</v>
      </c>
      <c r="B3291" s="2">
        <v>547.84</v>
      </c>
      <c r="C3291" s="3">
        <v>0.59850000000000003</v>
      </c>
    </row>
    <row r="3292" spans="1:3" x14ac:dyDescent="0.25">
      <c r="A3292" s="1">
        <v>2</v>
      </c>
      <c r="B3292" s="2">
        <v>548.01</v>
      </c>
      <c r="C3292" s="3">
        <v>0.59819999999999995</v>
      </c>
    </row>
    <row r="3293" spans="1:3" x14ac:dyDescent="0.25">
      <c r="A3293" s="1">
        <v>2</v>
      </c>
      <c r="B3293" s="2">
        <v>548.16999999999996</v>
      </c>
      <c r="C3293" s="3">
        <v>0.5978</v>
      </c>
    </row>
    <row r="3294" spans="1:3" x14ac:dyDescent="0.25">
      <c r="A3294" s="1">
        <v>2</v>
      </c>
      <c r="B3294" s="2">
        <v>548.34</v>
      </c>
      <c r="C3294" s="3">
        <v>0.59740000000000004</v>
      </c>
    </row>
    <row r="3295" spans="1:3" x14ac:dyDescent="0.25">
      <c r="A3295" s="1">
        <v>2</v>
      </c>
      <c r="B3295" s="2">
        <v>548.51</v>
      </c>
      <c r="C3295" s="3">
        <v>0.59709999999999996</v>
      </c>
    </row>
    <row r="3296" spans="1:3" x14ac:dyDescent="0.25">
      <c r="A3296" s="1">
        <v>2</v>
      </c>
      <c r="B3296" s="2">
        <v>548.66999999999996</v>
      </c>
      <c r="C3296" s="3">
        <v>0.59670000000000001</v>
      </c>
    </row>
    <row r="3297" spans="1:3" x14ac:dyDescent="0.25">
      <c r="A3297" s="1">
        <v>2</v>
      </c>
      <c r="B3297" s="2">
        <v>548.84</v>
      </c>
      <c r="C3297" s="3">
        <v>0.59630000000000005</v>
      </c>
    </row>
    <row r="3298" spans="1:3" x14ac:dyDescent="0.25">
      <c r="A3298" s="1">
        <v>2</v>
      </c>
      <c r="B3298" s="2">
        <v>549.01</v>
      </c>
      <c r="C3298" s="3">
        <v>0.59589999999999999</v>
      </c>
    </row>
    <row r="3299" spans="1:3" x14ac:dyDescent="0.25">
      <c r="A3299" s="1">
        <v>2</v>
      </c>
      <c r="B3299" s="2">
        <v>549.16999999999996</v>
      </c>
      <c r="C3299" s="3">
        <v>0.59550000000000003</v>
      </c>
    </row>
    <row r="3300" spans="1:3" x14ac:dyDescent="0.25">
      <c r="A3300" s="1">
        <v>2</v>
      </c>
      <c r="B3300" s="2">
        <v>549.34</v>
      </c>
      <c r="C3300" s="3">
        <v>0.59509999999999996</v>
      </c>
    </row>
    <row r="3301" spans="1:3" x14ac:dyDescent="0.25">
      <c r="A3301" s="1">
        <v>2</v>
      </c>
      <c r="B3301" s="2">
        <v>549.51</v>
      </c>
      <c r="C3301" s="3">
        <v>0.59470000000000001</v>
      </c>
    </row>
    <row r="3302" spans="1:3" x14ac:dyDescent="0.25">
      <c r="A3302" s="1">
        <v>2</v>
      </c>
      <c r="B3302" s="2">
        <v>549.66999999999996</v>
      </c>
      <c r="C3302" s="3">
        <v>0.59430000000000005</v>
      </c>
    </row>
    <row r="3303" spans="1:3" x14ac:dyDescent="0.25">
      <c r="A3303" s="1">
        <v>2</v>
      </c>
      <c r="B3303" s="2">
        <v>549.84</v>
      </c>
      <c r="C3303" s="3">
        <v>0.59379999999999999</v>
      </c>
    </row>
    <row r="3304" spans="1:3" x14ac:dyDescent="0.25">
      <c r="A3304" s="1">
        <v>2</v>
      </c>
      <c r="B3304" s="2">
        <v>550.01</v>
      </c>
      <c r="C3304" s="3">
        <v>0.59340000000000004</v>
      </c>
    </row>
    <row r="3305" spans="1:3" x14ac:dyDescent="0.25">
      <c r="A3305" s="1">
        <v>2</v>
      </c>
      <c r="B3305" s="2">
        <v>550.16999999999996</v>
      </c>
      <c r="C3305" s="3">
        <v>0.59299999999999997</v>
      </c>
    </row>
    <row r="3306" spans="1:3" x14ac:dyDescent="0.25">
      <c r="A3306" s="1">
        <v>2</v>
      </c>
      <c r="B3306" s="2">
        <v>550.34</v>
      </c>
      <c r="C3306" s="3">
        <v>0.59260000000000002</v>
      </c>
    </row>
    <row r="3307" spans="1:3" x14ac:dyDescent="0.25">
      <c r="A3307" s="1">
        <v>2</v>
      </c>
      <c r="B3307" s="2">
        <v>550.51</v>
      </c>
      <c r="C3307" s="3">
        <v>0.59219999999999995</v>
      </c>
    </row>
    <row r="3308" spans="1:3" x14ac:dyDescent="0.25">
      <c r="A3308" s="1">
        <v>2</v>
      </c>
      <c r="B3308" s="2">
        <v>550.66999999999996</v>
      </c>
      <c r="C3308" s="3">
        <v>0.5917</v>
      </c>
    </row>
    <row r="3309" spans="1:3" x14ac:dyDescent="0.25">
      <c r="A3309" s="1">
        <v>2</v>
      </c>
      <c r="B3309" s="2">
        <v>550.84</v>
      </c>
      <c r="C3309" s="3">
        <v>0.59119999999999995</v>
      </c>
    </row>
    <row r="3310" spans="1:3" x14ac:dyDescent="0.25">
      <c r="A3310" s="1">
        <v>2</v>
      </c>
      <c r="B3310" s="2">
        <v>551</v>
      </c>
      <c r="C3310" s="3">
        <v>0.59079999999999999</v>
      </c>
    </row>
    <row r="3311" spans="1:3" x14ac:dyDescent="0.25">
      <c r="A3311" s="1">
        <v>2</v>
      </c>
      <c r="B3311" s="2">
        <v>551.16999999999996</v>
      </c>
      <c r="C3311" s="3">
        <v>0.59040000000000004</v>
      </c>
    </row>
    <row r="3312" spans="1:3" x14ac:dyDescent="0.25">
      <c r="A3312" s="1">
        <v>2</v>
      </c>
      <c r="B3312" s="2">
        <v>551.34</v>
      </c>
      <c r="C3312" s="3">
        <v>0.58989999999999998</v>
      </c>
    </row>
    <row r="3313" spans="1:3" x14ac:dyDescent="0.25">
      <c r="A3313" s="1">
        <v>2</v>
      </c>
      <c r="B3313" s="2">
        <v>551.5</v>
      </c>
      <c r="C3313" s="3">
        <v>0.58940000000000003</v>
      </c>
    </row>
    <row r="3314" spans="1:3" x14ac:dyDescent="0.25">
      <c r="A3314" s="1">
        <v>2</v>
      </c>
      <c r="B3314" s="2">
        <v>551.66999999999996</v>
      </c>
      <c r="C3314" s="3">
        <v>0.58899999999999997</v>
      </c>
    </row>
    <row r="3315" spans="1:3" x14ac:dyDescent="0.25">
      <c r="A3315" s="1">
        <v>2</v>
      </c>
      <c r="B3315" s="2">
        <v>551.84</v>
      </c>
      <c r="C3315" s="3">
        <v>0.58850000000000002</v>
      </c>
    </row>
    <row r="3316" spans="1:3" x14ac:dyDescent="0.25">
      <c r="A3316" s="1">
        <v>2</v>
      </c>
      <c r="B3316" s="2">
        <v>552</v>
      </c>
      <c r="C3316" s="3">
        <v>0.58809999999999996</v>
      </c>
    </row>
    <row r="3317" spans="1:3" x14ac:dyDescent="0.25">
      <c r="A3317" s="1">
        <v>2</v>
      </c>
      <c r="B3317" s="2">
        <v>552.16999999999996</v>
      </c>
      <c r="C3317" s="3">
        <v>0.58760000000000001</v>
      </c>
    </row>
    <row r="3318" spans="1:3" x14ac:dyDescent="0.25">
      <c r="A3318" s="1">
        <v>2</v>
      </c>
      <c r="B3318" s="2">
        <v>552.34</v>
      </c>
      <c r="C3318" s="3">
        <v>0.58709999999999996</v>
      </c>
    </row>
    <row r="3319" spans="1:3" x14ac:dyDescent="0.25">
      <c r="A3319" s="1">
        <v>2</v>
      </c>
      <c r="B3319" s="2">
        <v>552.5</v>
      </c>
      <c r="C3319" s="3">
        <v>0.58660000000000001</v>
      </c>
    </row>
    <row r="3320" spans="1:3" x14ac:dyDescent="0.25">
      <c r="A3320" s="1">
        <v>2</v>
      </c>
      <c r="B3320" s="2">
        <v>552.66999999999996</v>
      </c>
      <c r="C3320" s="3">
        <v>0.58609999999999995</v>
      </c>
    </row>
    <row r="3321" spans="1:3" x14ac:dyDescent="0.25">
      <c r="A3321" s="1">
        <v>2</v>
      </c>
      <c r="B3321" s="2">
        <v>552.84</v>
      </c>
      <c r="C3321" s="3">
        <v>0.58560000000000001</v>
      </c>
    </row>
    <row r="3322" spans="1:3" x14ac:dyDescent="0.25">
      <c r="A3322" s="1">
        <v>2</v>
      </c>
      <c r="B3322" s="2">
        <v>553</v>
      </c>
      <c r="C3322" s="3">
        <v>0.58509999999999995</v>
      </c>
    </row>
    <row r="3323" spans="1:3" x14ac:dyDescent="0.25">
      <c r="A3323" s="1">
        <v>2</v>
      </c>
      <c r="B3323" s="2">
        <v>553.16999999999996</v>
      </c>
      <c r="C3323" s="3">
        <v>0.58460000000000001</v>
      </c>
    </row>
    <row r="3324" spans="1:3" x14ac:dyDescent="0.25">
      <c r="A3324" s="1">
        <v>2</v>
      </c>
      <c r="B3324" s="2">
        <v>553.34</v>
      </c>
      <c r="C3324" s="3">
        <v>0.58409999999999995</v>
      </c>
    </row>
    <row r="3325" spans="1:3" x14ac:dyDescent="0.25">
      <c r="A3325" s="1">
        <v>2</v>
      </c>
      <c r="B3325" s="2">
        <v>553.5</v>
      </c>
      <c r="C3325" s="3">
        <v>0.58360000000000001</v>
      </c>
    </row>
    <row r="3326" spans="1:3" x14ac:dyDescent="0.25">
      <c r="A3326" s="1">
        <v>2</v>
      </c>
      <c r="B3326" s="2">
        <v>553.66999999999996</v>
      </c>
      <c r="C3326" s="3">
        <v>0.58309999999999995</v>
      </c>
    </row>
    <row r="3327" spans="1:3" x14ac:dyDescent="0.25">
      <c r="A3327" s="1">
        <v>2</v>
      </c>
      <c r="B3327" s="2">
        <v>553.84</v>
      </c>
      <c r="C3327" s="3">
        <v>0.58260000000000001</v>
      </c>
    </row>
    <row r="3328" spans="1:3" x14ac:dyDescent="0.25">
      <c r="A3328" s="1">
        <v>2</v>
      </c>
      <c r="B3328" s="2">
        <v>554</v>
      </c>
      <c r="C3328" s="3">
        <v>0.58209999999999995</v>
      </c>
    </row>
    <row r="3329" spans="1:3" x14ac:dyDescent="0.25">
      <c r="A3329" s="1">
        <v>2</v>
      </c>
      <c r="B3329" s="2">
        <v>554.16999999999996</v>
      </c>
      <c r="C3329" s="3">
        <v>0.58160000000000001</v>
      </c>
    </row>
    <row r="3330" spans="1:3" x14ac:dyDescent="0.25">
      <c r="A3330" s="1">
        <v>2</v>
      </c>
      <c r="B3330" s="2">
        <v>554.34</v>
      </c>
      <c r="C3330" s="3">
        <v>0.58109999999999995</v>
      </c>
    </row>
    <row r="3331" spans="1:3" x14ac:dyDescent="0.25">
      <c r="A3331" s="1">
        <v>2</v>
      </c>
      <c r="B3331" s="2">
        <v>554.5</v>
      </c>
      <c r="C3331" s="3">
        <v>0.58050000000000002</v>
      </c>
    </row>
    <row r="3332" spans="1:3" x14ac:dyDescent="0.25">
      <c r="A3332" s="1">
        <v>2</v>
      </c>
      <c r="B3332" s="2">
        <v>554.66999999999996</v>
      </c>
      <c r="C3332" s="3">
        <v>0.57999999999999996</v>
      </c>
    </row>
    <row r="3333" spans="1:3" x14ac:dyDescent="0.25">
      <c r="A3333" s="1">
        <v>2</v>
      </c>
      <c r="B3333" s="2">
        <v>554.84</v>
      </c>
      <c r="C3333" s="3">
        <v>0.57940000000000003</v>
      </c>
    </row>
    <row r="3334" spans="1:3" x14ac:dyDescent="0.25">
      <c r="A3334" s="1">
        <v>2</v>
      </c>
      <c r="B3334" s="2">
        <v>555</v>
      </c>
      <c r="C3334" s="3">
        <v>0.57889999999999997</v>
      </c>
    </row>
    <row r="3335" spans="1:3" x14ac:dyDescent="0.25">
      <c r="A3335" s="1">
        <v>2</v>
      </c>
      <c r="B3335" s="2">
        <v>555.16999999999996</v>
      </c>
      <c r="C3335" s="3">
        <v>0.57840000000000003</v>
      </c>
    </row>
    <row r="3336" spans="1:3" x14ac:dyDescent="0.25">
      <c r="A3336" s="1">
        <v>2</v>
      </c>
      <c r="B3336" s="2">
        <v>555.34</v>
      </c>
      <c r="C3336" s="3">
        <v>0.57789999999999997</v>
      </c>
    </row>
    <row r="3337" spans="1:3" x14ac:dyDescent="0.25">
      <c r="A3337" s="1">
        <v>2</v>
      </c>
      <c r="B3337" s="2">
        <v>555.5</v>
      </c>
      <c r="C3337" s="3">
        <v>0.57730000000000004</v>
      </c>
    </row>
    <row r="3338" spans="1:3" x14ac:dyDescent="0.25">
      <c r="A3338" s="1">
        <v>2</v>
      </c>
      <c r="B3338" s="2">
        <v>555.66999999999996</v>
      </c>
      <c r="C3338" s="3">
        <v>0.57669999999999999</v>
      </c>
    </row>
    <row r="3339" spans="1:3" x14ac:dyDescent="0.25">
      <c r="A3339" s="1">
        <v>2</v>
      </c>
      <c r="B3339" s="2">
        <v>555.84</v>
      </c>
      <c r="C3339" s="3">
        <v>0.57620000000000005</v>
      </c>
    </row>
    <row r="3340" spans="1:3" x14ac:dyDescent="0.25">
      <c r="A3340" s="1">
        <v>2</v>
      </c>
      <c r="B3340" s="2">
        <v>556</v>
      </c>
      <c r="C3340" s="3">
        <v>0.5756</v>
      </c>
    </row>
    <row r="3341" spans="1:3" x14ac:dyDescent="0.25">
      <c r="A3341" s="1">
        <v>2</v>
      </c>
      <c r="B3341" s="2">
        <v>556.16999999999996</v>
      </c>
      <c r="C3341" s="3">
        <v>0.57509999999999994</v>
      </c>
    </row>
    <row r="3342" spans="1:3" x14ac:dyDescent="0.25">
      <c r="A3342" s="1">
        <v>2</v>
      </c>
      <c r="B3342" s="2">
        <v>556.33000000000004</v>
      </c>
      <c r="C3342" s="3">
        <v>0.57450000000000001</v>
      </c>
    </row>
    <row r="3343" spans="1:3" x14ac:dyDescent="0.25">
      <c r="A3343" s="1">
        <v>2</v>
      </c>
      <c r="B3343" s="2">
        <v>556.5</v>
      </c>
      <c r="C3343" s="3">
        <v>0.57399999999999995</v>
      </c>
    </row>
    <row r="3344" spans="1:3" x14ac:dyDescent="0.25">
      <c r="A3344" s="1">
        <v>2</v>
      </c>
      <c r="B3344" s="2">
        <v>556.66999999999996</v>
      </c>
      <c r="C3344" s="3">
        <v>0.57340000000000002</v>
      </c>
    </row>
    <row r="3345" spans="1:3" x14ac:dyDescent="0.25">
      <c r="A3345" s="1">
        <v>2</v>
      </c>
      <c r="B3345" s="2">
        <v>556.83000000000004</v>
      </c>
      <c r="C3345" s="3">
        <v>0.57279999999999998</v>
      </c>
    </row>
    <row r="3346" spans="1:3" x14ac:dyDescent="0.25">
      <c r="A3346" s="1">
        <v>2</v>
      </c>
      <c r="B3346" s="2">
        <v>557</v>
      </c>
      <c r="C3346" s="3">
        <v>0.57230000000000003</v>
      </c>
    </row>
    <row r="3347" spans="1:3" x14ac:dyDescent="0.25">
      <c r="A3347" s="1">
        <v>2</v>
      </c>
      <c r="B3347" s="2">
        <v>557.16999999999996</v>
      </c>
      <c r="C3347" s="3">
        <v>0.57169999999999999</v>
      </c>
    </row>
    <row r="3348" spans="1:3" x14ac:dyDescent="0.25">
      <c r="A3348" s="1">
        <v>2</v>
      </c>
      <c r="B3348" s="2">
        <v>557.33000000000004</v>
      </c>
      <c r="C3348" s="3">
        <v>0.57110000000000005</v>
      </c>
    </row>
    <row r="3349" spans="1:3" x14ac:dyDescent="0.25">
      <c r="A3349" s="1">
        <v>2</v>
      </c>
      <c r="B3349" s="2">
        <v>557.5</v>
      </c>
      <c r="C3349" s="3">
        <v>0.57050000000000001</v>
      </c>
    </row>
    <row r="3350" spans="1:3" x14ac:dyDescent="0.25">
      <c r="A3350" s="1">
        <v>2</v>
      </c>
      <c r="B3350" s="2">
        <v>557.66999999999996</v>
      </c>
      <c r="C3350" s="3">
        <v>0.56989999999999996</v>
      </c>
    </row>
    <row r="3351" spans="1:3" x14ac:dyDescent="0.25">
      <c r="A3351" s="1">
        <v>2</v>
      </c>
      <c r="B3351" s="2">
        <v>557.83000000000004</v>
      </c>
      <c r="C3351" s="3">
        <v>0.56940000000000002</v>
      </c>
    </row>
    <row r="3352" spans="1:3" x14ac:dyDescent="0.25">
      <c r="A3352" s="1">
        <v>2</v>
      </c>
      <c r="B3352" s="2">
        <v>558</v>
      </c>
      <c r="C3352" s="3">
        <v>0.56869999999999998</v>
      </c>
    </row>
    <row r="3353" spans="1:3" x14ac:dyDescent="0.25">
      <c r="A3353" s="1">
        <v>2</v>
      </c>
      <c r="B3353" s="2">
        <v>558.16999999999996</v>
      </c>
      <c r="C3353" s="3">
        <v>0.56820000000000004</v>
      </c>
    </row>
    <row r="3354" spans="1:3" x14ac:dyDescent="0.25">
      <c r="A3354" s="1">
        <v>2</v>
      </c>
      <c r="B3354" s="2">
        <v>558.33000000000004</v>
      </c>
      <c r="C3354" s="3">
        <v>0.56759999999999999</v>
      </c>
    </row>
    <row r="3355" spans="1:3" x14ac:dyDescent="0.25">
      <c r="A3355" s="1">
        <v>2</v>
      </c>
      <c r="B3355" s="2">
        <v>558.5</v>
      </c>
      <c r="C3355" s="3">
        <v>0.56699999999999995</v>
      </c>
    </row>
    <row r="3356" spans="1:3" x14ac:dyDescent="0.25">
      <c r="A3356" s="1">
        <v>2</v>
      </c>
      <c r="B3356" s="2">
        <v>558.66999999999996</v>
      </c>
      <c r="C3356" s="3">
        <v>0.56640000000000001</v>
      </c>
    </row>
    <row r="3357" spans="1:3" x14ac:dyDescent="0.25">
      <c r="A3357" s="1">
        <v>2</v>
      </c>
      <c r="B3357" s="2">
        <v>558.83000000000004</v>
      </c>
      <c r="C3357" s="3">
        <v>0.56579999999999997</v>
      </c>
    </row>
    <row r="3358" spans="1:3" x14ac:dyDescent="0.25">
      <c r="A3358" s="1">
        <v>2</v>
      </c>
      <c r="B3358" s="2">
        <v>559</v>
      </c>
      <c r="C3358" s="3">
        <v>0.56520000000000004</v>
      </c>
    </row>
    <row r="3359" spans="1:3" x14ac:dyDescent="0.25">
      <c r="A3359" s="1">
        <v>2</v>
      </c>
      <c r="B3359" s="2">
        <v>559.16999999999996</v>
      </c>
      <c r="C3359" s="3">
        <v>0.5645</v>
      </c>
    </row>
    <row r="3360" spans="1:3" x14ac:dyDescent="0.25">
      <c r="A3360" s="1">
        <v>2</v>
      </c>
      <c r="B3360" s="2">
        <v>559.33000000000004</v>
      </c>
      <c r="C3360" s="3">
        <v>0.56389999999999996</v>
      </c>
    </row>
    <row r="3361" spans="1:3" x14ac:dyDescent="0.25">
      <c r="A3361" s="1">
        <v>2</v>
      </c>
      <c r="B3361" s="2">
        <v>559.5</v>
      </c>
      <c r="C3361" s="3">
        <v>0.56330000000000002</v>
      </c>
    </row>
    <row r="3362" spans="1:3" x14ac:dyDescent="0.25">
      <c r="A3362" s="1">
        <v>2</v>
      </c>
      <c r="B3362" s="2">
        <v>559.66999999999996</v>
      </c>
      <c r="C3362" s="3">
        <v>0.56269999999999998</v>
      </c>
    </row>
    <row r="3363" spans="1:3" x14ac:dyDescent="0.25">
      <c r="A3363" s="1">
        <v>2</v>
      </c>
      <c r="B3363" s="2">
        <v>559.83000000000004</v>
      </c>
      <c r="C3363" s="3">
        <v>0.56210000000000004</v>
      </c>
    </row>
    <row r="3364" spans="1:3" x14ac:dyDescent="0.25">
      <c r="A3364" s="1">
        <v>2</v>
      </c>
      <c r="B3364" s="2">
        <v>560</v>
      </c>
      <c r="C3364" s="3">
        <v>0.5615</v>
      </c>
    </row>
    <row r="3365" spans="1:3" x14ac:dyDescent="0.25">
      <c r="A3365" s="1">
        <v>2</v>
      </c>
      <c r="B3365" s="2">
        <v>560.16999999999996</v>
      </c>
      <c r="C3365" s="3">
        <v>0.56089999999999995</v>
      </c>
    </row>
    <row r="3366" spans="1:3" x14ac:dyDescent="0.25">
      <c r="A3366" s="1">
        <v>2</v>
      </c>
      <c r="B3366" s="2">
        <v>560.33000000000004</v>
      </c>
      <c r="C3366" s="3">
        <v>0.56020000000000003</v>
      </c>
    </row>
    <row r="3367" spans="1:3" x14ac:dyDescent="0.25">
      <c r="A3367" s="1">
        <v>2</v>
      </c>
      <c r="B3367" s="2">
        <v>560.5</v>
      </c>
      <c r="C3367" s="3">
        <v>0.55959999999999999</v>
      </c>
    </row>
    <row r="3368" spans="1:3" x14ac:dyDescent="0.25">
      <c r="A3368" s="1">
        <v>2</v>
      </c>
      <c r="B3368" s="2">
        <v>560.66999999999996</v>
      </c>
      <c r="C3368" s="3">
        <v>0.55900000000000005</v>
      </c>
    </row>
    <row r="3369" spans="1:3" x14ac:dyDescent="0.25">
      <c r="A3369" s="1">
        <v>2</v>
      </c>
      <c r="B3369" s="2">
        <v>560.83000000000004</v>
      </c>
      <c r="C3369" s="3">
        <v>0.55830000000000002</v>
      </c>
    </row>
    <row r="3370" spans="1:3" x14ac:dyDescent="0.25">
      <c r="A3370" s="1">
        <v>2</v>
      </c>
      <c r="B3370" s="2">
        <v>561</v>
      </c>
      <c r="C3370" s="3">
        <v>0.55769999999999997</v>
      </c>
    </row>
    <row r="3371" spans="1:3" x14ac:dyDescent="0.25">
      <c r="A3371" s="1">
        <v>2</v>
      </c>
      <c r="B3371" s="2">
        <v>561.16999999999996</v>
      </c>
      <c r="C3371" s="3">
        <v>0.55700000000000005</v>
      </c>
    </row>
    <row r="3372" spans="1:3" x14ac:dyDescent="0.25">
      <c r="A3372" s="1">
        <v>2</v>
      </c>
      <c r="B3372" s="2">
        <v>561.33000000000004</v>
      </c>
      <c r="C3372" s="3">
        <v>0.55640000000000001</v>
      </c>
    </row>
    <row r="3373" spans="1:3" x14ac:dyDescent="0.25">
      <c r="A3373" s="1">
        <v>2</v>
      </c>
      <c r="B3373" s="2">
        <v>561.5</v>
      </c>
      <c r="C3373" s="3">
        <v>0.55579999999999996</v>
      </c>
    </row>
    <row r="3374" spans="1:3" x14ac:dyDescent="0.25">
      <c r="A3374" s="1">
        <v>2</v>
      </c>
      <c r="B3374" s="2">
        <v>561.66999999999996</v>
      </c>
      <c r="C3374" s="3">
        <v>0.55510000000000004</v>
      </c>
    </row>
    <row r="3375" spans="1:3" x14ac:dyDescent="0.25">
      <c r="A3375" s="1">
        <v>2</v>
      </c>
      <c r="B3375" s="2">
        <v>561.83000000000004</v>
      </c>
      <c r="C3375" s="3">
        <v>0.55449999999999999</v>
      </c>
    </row>
    <row r="3376" spans="1:3" x14ac:dyDescent="0.25">
      <c r="A3376" s="1">
        <v>2</v>
      </c>
      <c r="B3376" s="2">
        <v>562</v>
      </c>
      <c r="C3376" s="3">
        <v>0.55379999999999996</v>
      </c>
    </row>
    <row r="3377" spans="1:3" x14ac:dyDescent="0.25">
      <c r="A3377" s="1">
        <v>2</v>
      </c>
      <c r="B3377" s="2">
        <v>562.16</v>
      </c>
      <c r="C3377" s="3">
        <v>0.55320000000000003</v>
      </c>
    </row>
    <row r="3378" spans="1:3" x14ac:dyDescent="0.25">
      <c r="A3378" s="1">
        <v>2</v>
      </c>
      <c r="B3378" s="2">
        <v>562.33000000000004</v>
      </c>
      <c r="C3378" s="3">
        <v>0.55249999999999999</v>
      </c>
    </row>
    <row r="3379" spans="1:3" x14ac:dyDescent="0.25">
      <c r="A3379" s="1">
        <v>2</v>
      </c>
      <c r="B3379" s="2">
        <v>562.5</v>
      </c>
      <c r="C3379" s="3">
        <v>0.55189999999999995</v>
      </c>
    </row>
    <row r="3380" spans="1:3" x14ac:dyDescent="0.25">
      <c r="A3380" s="1">
        <v>2</v>
      </c>
      <c r="B3380" s="2">
        <v>562.66</v>
      </c>
      <c r="C3380" s="3">
        <v>0.55120000000000002</v>
      </c>
    </row>
    <row r="3381" spans="1:3" x14ac:dyDescent="0.25">
      <c r="A3381" s="1">
        <v>2</v>
      </c>
      <c r="B3381" s="2">
        <v>562.83000000000004</v>
      </c>
      <c r="C3381" s="3">
        <v>0.55059999999999998</v>
      </c>
    </row>
    <row r="3382" spans="1:3" x14ac:dyDescent="0.25">
      <c r="A3382" s="1">
        <v>2</v>
      </c>
      <c r="B3382" s="2">
        <v>563</v>
      </c>
      <c r="C3382" s="3">
        <v>0.54990000000000006</v>
      </c>
    </row>
    <row r="3383" spans="1:3" x14ac:dyDescent="0.25">
      <c r="A3383" s="1">
        <v>2</v>
      </c>
      <c r="B3383" s="2">
        <v>563.16</v>
      </c>
      <c r="C3383" s="3">
        <v>0.54920000000000002</v>
      </c>
    </row>
    <row r="3384" spans="1:3" x14ac:dyDescent="0.25">
      <c r="A3384" s="1">
        <v>2</v>
      </c>
      <c r="B3384" s="2">
        <v>563.33000000000004</v>
      </c>
      <c r="C3384" s="3">
        <v>0.54859999999999998</v>
      </c>
    </row>
    <row r="3385" spans="1:3" x14ac:dyDescent="0.25">
      <c r="A3385" s="1">
        <v>2</v>
      </c>
      <c r="B3385" s="2">
        <v>563.5</v>
      </c>
      <c r="C3385" s="3">
        <v>0.54790000000000005</v>
      </c>
    </row>
    <row r="3386" spans="1:3" x14ac:dyDescent="0.25">
      <c r="A3386" s="1">
        <v>2</v>
      </c>
      <c r="B3386" s="2">
        <v>563.66</v>
      </c>
      <c r="C3386" s="3">
        <v>0.54730000000000001</v>
      </c>
    </row>
    <row r="3387" spans="1:3" x14ac:dyDescent="0.25">
      <c r="A3387" s="1">
        <v>2</v>
      </c>
      <c r="B3387" s="2">
        <v>563.83000000000004</v>
      </c>
      <c r="C3387" s="3">
        <v>0.54659999999999997</v>
      </c>
    </row>
    <row r="3388" spans="1:3" x14ac:dyDescent="0.25">
      <c r="A3388" s="1">
        <v>2</v>
      </c>
      <c r="B3388" s="2">
        <v>564</v>
      </c>
      <c r="C3388" s="3">
        <v>0.54590000000000005</v>
      </c>
    </row>
    <row r="3389" spans="1:3" x14ac:dyDescent="0.25">
      <c r="A3389" s="1">
        <v>2</v>
      </c>
      <c r="B3389" s="2">
        <v>564.16</v>
      </c>
      <c r="C3389" s="3">
        <v>0.54530000000000001</v>
      </c>
    </row>
    <row r="3390" spans="1:3" x14ac:dyDescent="0.25">
      <c r="A3390" s="1">
        <v>2</v>
      </c>
      <c r="B3390" s="2">
        <v>564.33000000000004</v>
      </c>
      <c r="C3390" s="3">
        <v>0.54449999999999998</v>
      </c>
    </row>
    <row r="3391" spans="1:3" x14ac:dyDescent="0.25">
      <c r="A3391" s="1">
        <v>2</v>
      </c>
      <c r="B3391" s="2">
        <v>564.5</v>
      </c>
      <c r="C3391" s="3">
        <v>0.54390000000000005</v>
      </c>
    </row>
    <row r="3392" spans="1:3" x14ac:dyDescent="0.25">
      <c r="A3392" s="1">
        <v>2</v>
      </c>
      <c r="B3392" s="2">
        <v>564.66</v>
      </c>
      <c r="C3392" s="3">
        <v>0.54320000000000002</v>
      </c>
    </row>
    <row r="3393" spans="1:3" x14ac:dyDescent="0.25">
      <c r="A3393" s="1">
        <v>2</v>
      </c>
      <c r="B3393" s="2">
        <v>564.83000000000004</v>
      </c>
      <c r="C3393" s="3">
        <v>0.54249999999999998</v>
      </c>
    </row>
    <row r="3394" spans="1:3" x14ac:dyDescent="0.25">
      <c r="A3394" s="1">
        <v>2</v>
      </c>
      <c r="B3394" s="2">
        <v>565</v>
      </c>
      <c r="C3394" s="3">
        <v>0.54179999999999995</v>
      </c>
    </row>
    <row r="3395" spans="1:3" x14ac:dyDescent="0.25">
      <c r="A3395" s="1">
        <v>2</v>
      </c>
      <c r="B3395" s="2">
        <v>565.16</v>
      </c>
      <c r="C3395" s="3">
        <v>0.54110000000000003</v>
      </c>
    </row>
    <row r="3396" spans="1:3" x14ac:dyDescent="0.25">
      <c r="A3396" s="1">
        <v>2</v>
      </c>
      <c r="B3396" s="2">
        <v>565.33000000000004</v>
      </c>
      <c r="C3396" s="3">
        <v>0.54039999999999999</v>
      </c>
    </row>
    <row r="3397" spans="1:3" x14ac:dyDescent="0.25">
      <c r="A3397" s="1">
        <v>2</v>
      </c>
      <c r="B3397" s="2">
        <v>565.5</v>
      </c>
      <c r="C3397" s="3">
        <v>0.53979999999999995</v>
      </c>
    </row>
    <row r="3398" spans="1:3" x14ac:dyDescent="0.25">
      <c r="A3398" s="1">
        <v>2</v>
      </c>
      <c r="B3398" s="2">
        <v>565.66</v>
      </c>
      <c r="C3398" s="3">
        <v>0.53910000000000002</v>
      </c>
    </row>
    <row r="3399" spans="1:3" x14ac:dyDescent="0.25">
      <c r="A3399" s="1">
        <v>2</v>
      </c>
      <c r="B3399" s="2">
        <v>565.83000000000004</v>
      </c>
      <c r="C3399" s="3">
        <v>0.53839999999999999</v>
      </c>
    </row>
    <row r="3400" spans="1:3" x14ac:dyDescent="0.25">
      <c r="A3400" s="1">
        <v>2</v>
      </c>
      <c r="B3400" s="2">
        <v>566</v>
      </c>
      <c r="C3400" s="3">
        <v>0.53769999999999996</v>
      </c>
    </row>
    <row r="3401" spans="1:3" x14ac:dyDescent="0.25">
      <c r="A3401" s="1">
        <v>2</v>
      </c>
      <c r="B3401" s="2">
        <v>566.16</v>
      </c>
      <c r="C3401" s="3">
        <v>0.53700000000000003</v>
      </c>
    </row>
    <row r="3402" spans="1:3" x14ac:dyDescent="0.25">
      <c r="A3402" s="1">
        <v>2</v>
      </c>
      <c r="B3402" s="2">
        <v>566.33000000000004</v>
      </c>
      <c r="C3402" s="3">
        <v>0.5363</v>
      </c>
    </row>
    <row r="3403" spans="1:3" x14ac:dyDescent="0.25">
      <c r="A3403" s="1">
        <v>2</v>
      </c>
      <c r="B3403" s="2">
        <v>566.5</v>
      </c>
      <c r="C3403" s="3">
        <v>0.53559999999999997</v>
      </c>
    </row>
    <row r="3404" spans="1:3" x14ac:dyDescent="0.25">
      <c r="A3404" s="1">
        <v>2</v>
      </c>
      <c r="B3404" s="2">
        <v>566.66</v>
      </c>
      <c r="C3404" s="3">
        <v>0.53490000000000004</v>
      </c>
    </row>
    <row r="3405" spans="1:3" x14ac:dyDescent="0.25">
      <c r="A3405" s="1">
        <v>2</v>
      </c>
      <c r="B3405" s="2">
        <v>566.83000000000004</v>
      </c>
      <c r="C3405" s="3">
        <v>0.53420000000000001</v>
      </c>
    </row>
    <row r="3406" spans="1:3" x14ac:dyDescent="0.25">
      <c r="A3406" s="1">
        <v>2</v>
      </c>
      <c r="B3406" s="2">
        <v>567</v>
      </c>
      <c r="C3406" s="3">
        <v>0.53349999999999997</v>
      </c>
    </row>
    <row r="3407" spans="1:3" x14ac:dyDescent="0.25">
      <c r="A3407" s="1">
        <v>2</v>
      </c>
      <c r="B3407" s="2">
        <v>567.16</v>
      </c>
      <c r="C3407" s="3">
        <v>0.53280000000000005</v>
      </c>
    </row>
    <row r="3408" spans="1:3" x14ac:dyDescent="0.25">
      <c r="A3408" s="1">
        <v>2</v>
      </c>
      <c r="B3408" s="2">
        <v>567.33000000000004</v>
      </c>
      <c r="C3408" s="3">
        <v>0.53200000000000003</v>
      </c>
    </row>
    <row r="3409" spans="1:3" x14ac:dyDescent="0.25">
      <c r="A3409" s="1">
        <v>2</v>
      </c>
      <c r="B3409" s="2">
        <v>567.49</v>
      </c>
      <c r="C3409" s="3">
        <v>0.53139999999999998</v>
      </c>
    </row>
    <row r="3410" spans="1:3" x14ac:dyDescent="0.25">
      <c r="A3410" s="1">
        <v>2</v>
      </c>
      <c r="B3410" s="2">
        <v>567.66</v>
      </c>
      <c r="C3410" s="3">
        <v>0.53059999999999996</v>
      </c>
    </row>
    <row r="3411" spans="1:3" x14ac:dyDescent="0.25">
      <c r="A3411" s="1">
        <v>2</v>
      </c>
      <c r="B3411" s="2">
        <v>567.83000000000004</v>
      </c>
      <c r="C3411" s="3">
        <v>0.52990000000000004</v>
      </c>
    </row>
    <row r="3412" spans="1:3" x14ac:dyDescent="0.25">
      <c r="A3412" s="1">
        <v>2</v>
      </c>
      <c r="B3412" s="2">
        <v>567.99</v>
      </c>
      <c r="C3412" s="3">
        <v>0.5292</v>
      </c>
    </row>
    <row r="3413" spans="1:3" x14ac:dyDescent="0.25">
      <c r="A3413" s="1">
        <v>2</v>
      </c>
      <c r="B3413" s="2">
        <v>568.16</v>
      </c>
      <c r="C3413" s="3">
        <v>0.52849999999999997</v>
      </c>
    </row>
    <row r="3414" spans="1:3" x14ac:dyDescent="0.25">
      <c r="A3414" s="1">
        <v>2</v>
      </c>
      <c r="B3414" s="2">
        <v>568.33000000000004</v>
      </c>
      <c r="C3414" s="3">
        <v>0.52769999999999995</v>
      </c>
    </row>
    <row r="3415" spans="1:3" x14ac:dyDescent="0.25">
      <c r="A3415" s="1">
        <v>2</v>
      </c>
      <c r="B3415" s="2">
        <v>568.49</v>
      </c>
      <c r="C3415" s="3">
        <v>0.52700000000000002</v>
      </c>
    </row>
    <row r="3416" spans="1:3" x14ac:dyDescent="0.25">
      <c r="A3416" s="1">
        <v>2</v>
      </c>
      <c r="B3416" s="2">
        <v>568.66</v>
      </c>
      <c r="C3416" s="3">
        <v>0.52629999999999999</v>
      </c>
    </row>
    <row r="3417" spans="1:3" x14ac:dyDescent="0.25">
      <c r="A3417" s="1">
        <v>2</v>
      </c>
      <c r="B3417" s="2">
        <v>568.83000000000004</v>
      </c>
      <c r="C3417" s="3">
        <v>0.52559999999999996</v>
      </c>
    </row>
    <row r="3418" spans="1:3" x14ac:dyDescent="0.25">
      <c r="A3418" s="1">
        <v>2</v>
      </c>
      <c r="B3418" s="2">
        <v>568.99</v>
      </c>
      <c r="C3418" s="3">
        <v>0.52480000000000004</v>
      </c>
    </row>
    <row r="3419" spans="1:3" x14ac:dyDescent="0.25">
      <c r="A3419" s="1">
        <v>2</v>
      </c>
      <c r="B3419" s="2">
        <v>569.16</v>
      </c>
      <c r="C3419" s="3">
        <v>0.52410000000000001</v>
      </c>
    </row>
    <row r="3420" spans="1:3" x14ac:dyDescent="0.25">
      <c r="A3420" s="1">
        <v>2</v>
      </c>
      <c r="B3420" s="2">
        <v>569.33000000000004</v>
      </c>
      <c r="C3420" s="3">
        <v>0.52339999999999998</v>
      </c>
    </row>
    <row r="3421" spans="1:3" x14ac:dyDescent="0.25">
      <c r="A3421" s="1">
        <v>2</v>
      </c>
      <c r="B3421" s="2">
        <v>569.49</v>
      </c>
      <c r="C3421" s="3">
        <v>0.52270000000000005</v>
      </c>
    </row>
    <row r="3422" spans="1:3" x14ac:dyDescent="0.25">
      <c r="A3422" s="1">
        <v>2</v>
      </c>
      <c r="B3422" s="2">
        <v>569.66</v>
      </c>
      <c r="C3422" s="3">
        <v>0.52190000000000003</v>
      </c>
    </row>
    <row r="3423" spans="1:3" x14ac:dyDescent="0.25">
      <c r="A3423" s="1">
        <v>2</v>
      </c>
      <c r="B3423" s="2">
        <v>569.83000000000004</v>
      </c>
      <c r="C3423" s="3">
        <v>0.5212</v>
      </c>
    </row>
    <row r="3424" spans="1:3" x14ac:dyDescent="0.25">
      <c r="A3424" s="1">
        <v>2</v>
      </c>
      <c r="B3424" s="2">
        <v>569.99</v>
      </c>
      <c r="C3424" s="3">
        <v>0.52049999999999996</v>
      </c>
    </row>
    <row r="3425" spans="1:3" x14ac:dyDescent="0.25">
      <c r="A3425" s="1">
        <v>2</v>
      </c>
      <c r="B3425" s="2">
        <v>570.16</v>
      </c>
      <c r="C3425" s="3">
        <v>0.51970000000000005</v>
      </c>
    </row>
    <row r="3426" spans="1:3" x14ac:dyDescent="0.25">
      <c r="A3426" s="1">
        <v>2</v>
      </c>
      <c r="B3426" s="2">
        <v>570.33000000000004</v>
      </c>
      <c r="C3426" s="3">
        <v>0.51900000000000002</v>
      </c>
    </row>
    <row r="3427" spans="1:3" x14ac:dyDescent="0.25">
      <c r="A3427" s="1">
        <v>2</v>
      </c>
      <c r="B3427" s="2">
        <v>570.49</v>
      </c>
      <c r="C3427" s="3">
        <v>0.51829999999999998</v>
      </c>
    </row>
    <row r="3428" spans="1:3" x14ac:dyDescent="0.25">
      <c r="A3428" s="1">
        <v>2</v>
      </c>
      <c r="B3428" s="2">
        <v>570.66</v>
      </c>
      <c r="C3428" s="3">
        <v>0.51749999999999996</v>
      </c>
    </row>
    <row r="3429" spans="1:3" x14ac:dyDescent="0.25">
      <c r="A3429" s="1">
        <v>2</v>
      </c>
      <c r="B3429" s="2">
        <v>570.83000000000004</v>
      </c>
      <c r="C3429" s="3">
        <v>0.51680000000000004</v>
      </c>
    </row>
    <row r="3430" spans="1:3" x14ac:dyDescent="0.25">
      <c r="A3430" s="1">
        <v>2</v>
      </c>
      <c r="B3430" s="2">
        <v>570.99</v>
      </c>
      <c r="C3430" s="3">
        <v>0.5161</v>
      </c>
    </row>
    <row r="3431" spans="1:3" x14ac:dyDescent="0.25">
      <c r="A3431" s="1">
        <v>2</v>
      </c>
      <c r="B3431" s="2">
        <v>571.16</v>
      </c>
      <c r="C3431" s="3">
        <v>0.51529999999999998</v>
      </c>
    </row>
    <row r="3432" spans="1:3" x14ac:dyDescent="0.25">
      <c r="A3432" s="1">
        <v>2</v>
      </c>
      <c r="B3432" s="2">
        <v>571.33000000000004</v>
      </c>
      <c r="C3432" s="3">
        <v>0.51459999999999995</v>
      </c>
    </row>
    <row r="3433" spans="1:3" x14ac:dyDescent="0.25">
      <c r="A3433" s="1">
        <v>2</v>
      </c>
      <c r="B3433" s="2">
        <v>571.49</v>
      </c>
      <c r="C3433" s="3">
        <v>0.51380000000000003</v>
      </c>
    </row>
    <row r="3434" spans="1:3" x14ac:dyDescent="0.25">
      <c r="A3434" s="1">
        <v>2</v>
      </c>
      <c r="B3434" s="2">
        <v>571.66</v>
      </c>
      <c r="C3434" s="3">
        <v>0.5131</v>
      </c>
    </row>
    <row r="3435" spans="1:3" x14ac:dyDescent="0.25">
      <c r="A3435" s="1">
        <v>2</v>
      </c>
      <c r="B3435" s="2">
        <v>571.83000000000004</v>
      </c>
      <c r="C3435" s="3">
        <v>0.51229999999999998</v>
      </c>
    </row>
    <row r="3436" spans="1:3" x14ac:dyDescent="0.25">
      <c r="A3436" s="1">
        <v>2</v>
      </c>
      <c r="B3436" s="2">
        <v>571.99</v>
      </c>
      <c r="C3436" s="3">
        <v>0.51160000000000005</v>
      </c>
    </row>
    <row r="3437" spans="1:3" x14ac:dyDescent="0.25">
      <c r="A3437" s="1">
        <v>2</v>
      </c>
      <c r="B3437" s="2">
        <v>572.16</v>
      </c>
      <c r="C3437" s="3">
        <v>0.51080000000000003</v>
      </c>
    </row>
    <row r="3438" spans="1:3" x14ac:dyDescent="0.25">
      <c r="A3438" s="1">
        <v>2</v>
      </c>
      <c r="B3438" s="2">
        <v>572.33000000000004</v>
      </c>
      <c r="C3438" s="3">
        <v>0.5101</v>
      </c>
    </row>
    <row r="3439" spans="1:3" x14ac:dyDescent="0.25">
      <c r="A3439" s="1">
        <v>2</v>
      </c>
      <c r="B3439" s="2">
        <v>572.49</v>
      </c>
      <c r="C3439" s="3">
        <v>0.50929999999999997</v>
      </c>
    </row>
    <row r="3440" spans="1:3" x14ac:dyDescent="0.25">
      <c r="A3440" s="1">
        <v>2</v>
      </c>
      <c r="B3440" s="2">
        <v>572.66</v>
      </c>
      <c r="C3440" s="3">
        <v>0.50860000000000005</v>
      </c>
    </row>
    <row r="3441" spans="1:3" x14ac:dyDescent="0.25">
      <c r="A3441" s="1">
        <v>2</v>
      </c>
      <c r="B3441" s="2">
        <v>572.83000000000004</v>
      </c>
      <c r="C3441" s="3">
        <v>0.50780000000000003</v>
      </c>
    </row>
    <row r="3442" spans="1:3" x14ac:dyDescent="0.25">
      <c r="A3442" s="1">
        <v>2</v>
      </c>
      <c r="B3442" s="2">
        <v>572.99</v>
      </c>
      <c r="C3442" s="3">
        <v>0.5071</v>
      </c>
    </row>
    <row r="3443" spans="1:3" x14ac:dyDescent="0.25">
      <c r="A3443" s="1">
        <v>2</v>
      </c>
      <c r="B3443" s="2">
        <v>573.16</v>
      </c>
      <c r="C3443" s="3">
        <v>0.50629999999999997</v>
      </c>
    </row>
    <row r="3444" spans="1:3" x14ac:dyDescent="0.25">
      <c r="A3444" s="1">
        <v>2</v>
      </c>
      <c r="B3444" s="2">
        <v>573.32000000000005</v>
      </c>
      <c r="C3444" s="3">
        <v>0.50560000000000005</v>
      </c>
    </row>
    <row r="3445" spans="1:3" x14ac:dyDescent="0.25">
      <c r="A3445" s="1">
        <v>2</v>
      </c>
      <c r="B3445" s="2">
        <v>573.49</v>
      </c>
      <c r="C3445" s="3">
        <v>0.50480000000000003</v>
      </c>
    </row>
    <row r="3446" spans="1:3" x14ac:dyDescent="0.25">
      <c r="A3446" s="1">
        <v>2</v>
      </c>
      <c r="B3446" s="2">
        <v>573.66</v>
      </c>
      <c r="C3446" s="3">
        <v>0.50409999999999999</v>
      </c>
    </row>
    <row r="3447" spans="1:3" x14ac:dyDescent="0.25">
      <c r="A3447" s="1">
        <v>2</v>
      </c>
      <c r="B3447" s="2">
        <v>573.82000000000005</v>
      </c>
      <c r="C3447" s="3">
        <v>0.50329999999999997</v>
      </c>
    </row>
    <row r="3448" spans="1:3" x14ac:dyDescent="0.25">
      <c r="A3448" s="1">
        <v>2</v>
      </c>
      <c r="B3448" s="2">
        <v>573.99</v>
      </c>
      <c r="C3448" s="3">
        <v>0.50260000000000005</v>
      </c>
    </row>
    <row r="3449" spans="1:3" x14ac:dyDescent="0.25">
      <c r="A3449" s="1">
        <v>2</v>
      </c>
      <c r="B3449" s="2">
        <v>574.16</v>
      </c>
      <c r="C3449" s="3">
        <v>0.50180000000000002</v>
      </c>
    </row>
    <row r="3450" spans="1:3" x14ac:dyDescent="0.25">
      <c r="A3450" s="1">
        <v>2</v>
      </c>
      <c r="B3450" s="2">
        <v>574.32000000000005</v>
      </c>
      <c r="C3450" s="3">
        <v>0.501</v>
      </c>
    </row>
    <row r="3451" spans="1:3" x14ac:dyDescent="0.25">
      <c r="A3451" s="1">
        <v>2</v>
      </c>
      <c r="B3451" s="2">
        <v>574.49</v>
      </c>
      <c r="C3451" s="3">
        <v>0.50029999999999997</v>
      </c>
    </row>
    <row r="3452" spans="1:3" x14ac:dyDescent="0.25">
      <c r="A3452" s="1">
        <v>2</v>
      </c>
      <c r="B3452" s="2">
        <v>574.55999999999995</v>
      </c>
      <c r="C3452" s="3">
        <v>0.5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77740-CFE3-4852-9C82-C4850E06C124}">
  <dimension ref="A1:C6887"/>
  <sheetViews>
    <sheetView workbookViewId="0">
      <selection activeCell="L29" sqref="L29"/>
    </sheetView>
  </sheetViews>
  <sheetFormatPr defaultRowHeight="15" x14ac:dyDescent="0.25"/>
  <sheetData>
    <row r="1" spans="1:3" x14ac:dyDescent="0.25">
      <c r="A1" s="8" t="s">
        <v>0</v>
      </c>
      <c r="B1" s="8" t="s">
        <v>2</v>
      </c>
      <c r="C1" s="8" t="s">
        <v>1</v>
      </c>
    </row>
    <row r="2" spans="1:3" x14ac:dyDescent="0.25">
      <c r="A2" s="5">
        <v>2</v>
      </c>
      <c r="B2" s="6">
        <v>0</v>
      </c>
      <c r="C2" s="7">
        <v>3.0813999999999999</v>
      </c>
    </row>
    <row r="3" spans="1:3" x14ac:dyDescent="0.25">
      <c r="A3" s="5">
        <v>2</v>
      </c>
      <c r="B3" s="6">
        <v>0.08</v>
      </c>
      <c r="C3" s="7">
        <v>2.9424999999999999</v>
      </c>
    </row>
    <row r="4" spans="1:3" x14ac:dyDescent="0.25">
      <c r="A4" s="5">
        <v>2</v>
      </c>
      <c r="B4" s="6">
        <v>0.17</v>
      </c>
      <c r="C4" s="7">
        <v>2.8340999999999998</v>
      </c>
    </row>
    <row r="5" spans="1:3" x14ac:dyDescent="0.25">
      <c r="A5" s="5">
        <v>2</v>
      </c>
      <c r="B5" s="6">
        <v>0.25</v>
      </c>
      <c r="C5" s="7">
        <v>2.7440000000000002</v>
      </c>
    </row>
    <row r="6" spans="1:3" x14ac:dyDescent="0.25">
      <c r="A6" s="5">
        <v>2</v>
      </c>
      <c r="B6" s="6">
        <v>0.33</v>
      </c>
      <c r="C6" s="7">
        <v>2.6656</v>
      </c>
    </row>
    <row r="7" spans="1:3" x14ac:dyDescent="0.25">
      <c r="A7" s="5">
        <v>2</v>
      </c>
      <c r="B7" s="6">
        <v>0.42</v>
      </c>
      <c r="C7" s="7">
        <v>2.5937999999999999</v>
      </c>
    </row>
    <row r="8" spans="1:3" x14ac:dyDescent="0.25">
      <c r="A8" s="5">
        <v>2</v>
      </c>
      <c r="B8" s="6">
        <v>0.5</v>
      </c>
      <c r="C8" s="7">
        <v>2.5264000000000002</v>
      </c>
    </row>
    <row r="9" spans="1:3" x14ac:dyDescent="0.25">
      <c r="A9" s="5">
        <v>2</v>
      </c>
      <c r="B9" s="6">
        <v>0.57999999999999996</v>
      </c>
      <c r="C9" s="7">
        <v>2.4624000000000001</v>
      </c>
    </row>
    <row r="10" spans="1:3" x14ac:dyDescent="0.25">
      <c r="A10" s="5">
        <v>2</v>
      </c>
      <c r="B10" s="6">
        <v>0.67</v>
      </c>
      <c r="C10" s="7">
        <v>2.4016999999999999</v>
      </c>
    </row>
    <row r="11" spans="1:3" x14ac:dyDescent="0.25">
      <c r="A11" s="5">
        <v>2</v>
      </c>
      <c r="B11" s="6">
        <v>0.75</v>
      </c>
      <c r="C11" s="7">
        <v>2.3439999999999999</v>
      </c>
    </row>
    <row r="12" spans="1:3" x14ac:dyDescent="0.25">
      <c r="A12" s="5">
        <v>2</v>
      </c>
      <c r="B12" s="6">
        <v>0.83</v>
      </c>
      <c r="C12" s="7">
        <v>2.2896000000000001</v>
      </c>
    </row>
    <row r="13" spans="1:3" x14ac:dyDescent="0.25">
      <c r="A13" s="5">
        <v>2</v>
      </c>
      <c r="B13" s="6">
        <v>0.92</v>
      </c>
      <c r="C13" s="7">
        <v>2.2383999999999999</v>
      </c>
    </row>
    <row r="14" spans="1:3" x14ac:dyDescent="0.25">
      <c r="A14" s="5">
        <v>2</v>
      </c>
      <c r="B14" s="6">
        <v>1</v>
      </c>
      <c r="C14" s="7">
        <v>2.1899000000000002</v>
      </c>
    </row>
    <row r="15" spans="1:3" x14ac:dyDescent="0.25">
      <c r="A15" s="5">
        <v>2</v>
      </c>
      <c r="B15" s="6">
        <v>1.08</v>
      </c>
      <c r="C15" s="7">
        <v>2.1442000000000001</v>
      </c>
    </row>
    <row r="16" spans="1:3" x14ac:dyDescent="0.25">
      <c r="A16" s="5">
        <v>2</v>
      </c>
      <c r="B16" s="6">
        <v>1.17</v>
      </c>
      <c r="C16" s="7">
        <v>2.1011000000000002</v>
      </c>
    </row>
    <row r="17" spans="1:3" x14ac:dyDescent="0.25">
      <c r="A17" s="5">
        <v>2</v>
      </c>
      <c r="B17" s="6">
        <v>1.25</v>
      </c>
      <c r="C17" s="7">
        <v>2.0605000000000002</v>
      </c>
    </row>
    <row r="18" spans="1:3" x14ac:dyDescent="0.25">
      <c r="A18" s="5">
        <v>2</v>
      </c>
      <c r="B18" s="6">
        <v>1.33</v>
      </c>
      <c r="C18" s="7">
        <v>2.0222000000000002</v>
      </c>
    </row>
    <row r="19" spans="1:3" x14ac:dyDescent="0.25">
      <c r="A19" s="5">
        <v>2</v>
      </c>
      <c r="B19" s="6">
        <v>1.42</v>
      </c>
      <c r="C19" s="7">
        <v>1.9862</v>
      </c>
    </row>
    <row r="20" spans="1:3" x14ac:dyDescent="0.25">
      <c r="A20" s="5">
        <v>2</v>
      </c>
      <c r="B20" s="6">
        <v>1.5</v>
      </c>
      <c r="C20" s="7">
        <v>1.9523999999999999</v>
      </c>
    </row>
    <row r="21" spans="1:3" x14ac:dyDescent="0.25">
      <c r="A21" s="5">
        <v>2</v>
      </c>
      <c r="B21" s="6">
        <v>1.58</v>
      </c>
      <c r="C21" s="7">
        <v>1.9206000000000001</v>
      </c>
    </row>
    <row r="22" spans="1:3" x14ac:dyDescent="0.25">
      <c r="A22" s="5">
        <v>2</v>
      </c>
      <c r="B22" s="6">
        <v>1.67</v>
      </c>
      <c r="C22" s="7">
        <v>1.8906000000000001</v>
      </c>
    </row>
    <row r="23" spans="1:3" x14ac:dyDescent="0.25">
      <c r="A23" s="5">
        <v>2</v>
      </c>
      <c r="B23" s="6">
        <v>1.75</v>
      </c>
      <c r="C23" s="7">
        <v>1.8621000000000001</v>
      </c>
    </row>
    <row r="24" spans="1:3" x14ac:dyDescent="0.25">
      <c r="A24" s="5">
        <v>2</v>
      </c>
      <c r="B24" s="6">
        <v>1.83</v>
      </c>
      <c r="C24" s="7">
        <v>1.8351</v>
      </c>
    </row>
    <row r="25" spans="1:3" x14ac:dyDescent="0.25">
      <c r="A25" s="5">
        <v>2</v>
      </c>
      <c r="B25" s="6">
        <v>1.92</v>
      </c>
      <c r="C25" s="7">
        <v>1.8092999999999999</v>
      </c>
    </row>
    <row r="26" spans="1:3" x14ac:dyDescent="0.25">
      <c r="A26" s="5">
        <v>2</v>
      </c>
      <c r="B26" s="6">
        <v>2</v>
      </c>
      <c r="C26" s="7">
        <v>1.7848999999999999</v>
      </c>
    </row>
    <row r="27" spans="1:3" x14ac:dyDescent="0.25">
      <c r="A27" s="5">
        <v>2</v>
      </c>
      <c r="B27" s="6">
        <v>2.08</v>
      </c>
      <c r="C27" s="7">
        <v>1.7617</v>
      </c>
    </row>
    <row r="28" spans="1:3" x14ac:dyDescent="0.25">
      <c r="A28" s="5">
        <v>2</v>
      </c>
      <c r="B28" s="6">
        <v>2.17</v>
      </c>
      <c r="C28" s="7">
        <v>1.7397</v>
      </c>
    </row>
    <row r="29" spans="1:3" x14ac:dyDescent="0.25">
      <c r="A29" s="5">
        <v>2</v>
      </c>
      <c r="B29" s="6">
        <v>2.25</v>
      </c>
      <c r="C29" s="7">
        <v>1.7186999999999999</v>
      </c>
    </row>
    <row r="30" spans="1:3" x14ac:dyDescent="0.25">
      <c r="A30" s="5">
        <v>2</v>
      </c>
      <c r="B30" s="6">
        <v>2.33</v>
      </c>
      <c r="C30" s="7">
        <v>1.6987000000000001</v>
      </c>
    </row>
    <row r="31" spans="1:3" x14ac:dyDescent="0.25">
      <c r="A31" s="5">
        <v>2</v>
      </c>
      <c r="B31" s="6">
        <v>2.42</v>
      </c>
      <c r="C31" s="7">
        <v>1.6795</v>
      </c>
    </row>
    <row r="32" spans="1:3" x14ac:dyDescent="0.25">
      <c r="A32" s="5">
        <v>2</v>
      </c>
      <c r="B32" s="6">
        <v>2.5</v>
      </c>
      <c r="C32" s="7">
        <v>1.6613</v>
      </c>
    </row>
    <row r="33" spans="1:3" x14ac:dyDescent="0.25">
      <c r="A33" s="5">
        <v>2</v>
      </c>
      <c r="B33" s="6">
        <v>2.58</v>
      </c>
      <c r="C33" s="7">
        <v>1.6437999999999999</v>
      </c>
    </row>
    <row r="34" spans="1:3" x14ac:dyDescent="0.25">
      <c r="A34" s="5">
        <v>2</v>
      </c>
      <c r="B34" s="6">
        <v>2.67</v>
      </c>
      <c r="C34" s="7">
        <v>1.6271</v>
      </c>
    </row>
    <row r="35" spans="1:3" x14ac:dyDescent="0.25">
      <c r="A35" s="5">
        <v>2</v>
      </c>
      <c r="B35" s="6">
        <v>2.75</v>
      </c>
      <c r="C35" s="7">
        <v>1.611</v>
      </c>
    </row>
    <row r="36" spans="1:3" x14ac:dyDescent="0.25">
      <c r="A36" s="5">
        <v>2</v>
      </c>
      <c r="B36" s="6">
        <v>2.83</v>
      </c>
      <c r="C36" s="7">
        <v>1.5959000000000001</v>
      </c>
    </row>
    <row r="37" spans="1:3" x14ac:dyDescent="0.25">
      <c r="A37" s="5">
        <v>2</v>
      </c>
      <c r="B37" s="6">
        <v>2.92</v>
      </c>
      <c r="C37" s="7">
        <v>1.5814999999999999</v>
      </c>
    </row>
    <row r="38" spans="1:3" x14ac:dyDescent="0.25">
      <c r="A38" s="5">
        <v>2</v>
      </c>
      <c r="B38" s="6">
        <v>3</v>
      </c>
      <c r="C38" s="7">
        <v>1.5681</v>
      </c>
    </row>
    <row r="39" spans="1:3" x14ac:dyDescent="0.25">
      <c r="A39" s="5">
        <v>2</v>
      </c>
      <c r="B39" s="6">
        <v>3.08</v>
      </c>
      <c r="C39" s="7">
        <v>1.5559000000000001</v>
      </c>
    </row>
    <row r="40" spans="1:3" x14ac:dyDescent="0.25">
      <c r="A40" s="5">
        <v>2</v>
      </c>
      <c r="B40" s="6">
        <v>3.17</v>
      </c>
      <c r="C40" s="7">
        <v>1.5448</v>
      </c>
    </row>
    <row r="41" spans="1:3" x14ac:dyDescent="0.25">
      <c r="A41" s="5">
        <v>2</v>
      </c>
      <c r="B41" s="6">
        <v>3.25</v>
      </c>
      <c r="C41" s="7">
        <v>1.5349999999999999</v>
      </c>
    </row>
    <row r="42" spans="1:3" x14ac:dyDescent="0.25">
      <c r="A42" s="5">
        <v>2</v>
      </c>
      <c r="B42" s="6">
        <v>3.33</v>
      </c>
      <c r="C42" s="7">
        <v>1.5262</v>
      </c>
    </row>
    <row r="43" spans="1:3" x14ac:dyDescent="0.25">
      <c r="A43" s="5">
        <v>2</v>
      </c>
      <c r="B43" s="6">
        <v>3.42</v>
      </c>
      <c r="C43" s="7">
        <v>1.5183</v>
      </c>
    </row>
    <row r="44" spans="1:3" x14ac:dyDescent="0.25">
      <c r="A44" s="5">
        <v>2</v>
      </c>
      <c r="B44" s="6">
        <v>3.5</v>
      </c>
      <c r="C44" s="7">
        <v>1.5112000000000001</v>
      </c>
    </row>
    <row r="45" spans="1:3" x14ac:dyDescent="0.25">
      <c r="A45" s="5">
        <v>2</v>
      </c>
      <c r="B45" s="6">
        <v>3.58</v>
      </c>
      <c r="C45" s="7">
        <v>1.5045999999999999</v>
      </c>
    </row>
    <row r="46" spans="1:3" x14ac:dyDescent="0.25">
      <c r="A46" s="5">
        <v>2</v>
      </c>
      <c r="B46" s="6">
        <v>3.67</v>
      </c>
      <c r="C46" s="7">
        <v>1.4982</v>
      </c>
    </row>
    <row r="47" spans="1:3" x14ac:dyDescent="0.25">
      <c r="A47" s="5">
        <v>2</v>
      </c>
      <c r="B47" s="6">
        <v>3.75</v>
      </c>
      <c r="C47" s="7">
        <v>1.4922</v>
      </c>
    </row>
    <row r="48" spans="1:3" x14ac:dyDescent="0.25">
      <c r="A48" s="5">
        <v>2</v>
      </c>
      <c r="B48" s="6">
        <v>3.84</v>
      </c>
      <c r="C48" s="7">
        <v>1.4863</v>
      </c>
    </row>
    <row r="49" spans="1:3" x14ac:dyDescent="0.25">
      <c r="A49" s="5">
        <v>2</v>
      </c>
      <c r="B49" s="6">
        <v>3.92</v>
      </c>
      <c r="C49" s="7">
        <v>1.4805999999999999</v>
      </c>
    </row>
    <row r="50" spans="1:3" x14ac:dyDescent="0.25">
      <c r="A50" s="5">
        <v>2</v>
      </c>
      <c r="B50" s="6">
        <v>4</v>
      </c>
      <c r="C50" s="7">
        <v>1.4750000000000001</v>
      </c>
    </row>
    <row r="51" spans="1:3" x14ac:dyDescent="0.25">
      <c r="A51" s="5">
        <v>2</v>
      </c>
      <c r="B51" s="6">
        <v>4.09</v>
      </c>
      <c r="C51" s="7">
        <v>1.4696</v>
      </c>
    </row>
    <row r="52" spans="1:3" x14ac:dyDescent="0.25">
      <c r="A52" s="5">
        <v>2</v>
      </c>
      <c r="B52" s="6">
        <v>4.17</v>
      </c>
      <c r="C52" s="7">
        <v>1.4641999999999999</v>
      </c>
    </row>
    <row r="53" spans="1:3" x14ac:dyDescent="0.25">
      <c r="A53" s="5">
        <v>2</v>
      </c>
      <c r="B53" s="6">
        <v>4.25</v>
      </c>
      <c r="C53" s="7">
        <v>1.4590000000000001</v>
      </c>
    </row>
    <row r="54" spans="1:3" x14ac:dyDescent="0.25">
      <c r="A54" s="5">
        <v>2</v>
      </c>
      <c r="B54" s="6">
        <v>4.34</v>
      </c>
      <c r="C54" s="7">
        <v>1.4538</v>
      </c>
    </row>
    <row r="55" spans="1:3" x14ac:dyDescent="0.25">
      <c r="A55" s="5">
        <v>2</v>
      </c>
      <c r="B55" s="6">
        <v>4.42</v>
      </c>
      <c r="C55" s="7">
        <v>1.4488000000000001</v>
      </c>
    </row>
    <row r="56" spans="1:3" x14ac:dyDescent="0.25">
      <c r="A56" s="5">
        <v>2</v>
      </c>
      <c r="B56" s="6">
        <v>4.5</v>
      </c>
      <c r="C56" s="7">
        <v>1.4439</v>
      </c>
    </row>
    <row r="57" spans="1:3" x14ac:dyDescent="0.25">
      <c r="A57" s="5">
        <v>2</v>
      </c>
      <c r="B57" s="6">
        <v>4.59</v>
      </c>
      <c r="C57" s="7">
        <v>1.4391</v>
      </c>
    </row>
    <row r="58" spans="1:3" x14ac:dyDescent="0.25">
      <c r="A58" s="5">
        <v>2</v>
      </c>
      <c r="B58" s="6">
        <v>4.67</v>
      </c>
      <c r="C58" s="7">
        <v>1.4343999999999999</v>
      </c>
    </row>
    <row r="59" spans="1:3" x14ac:dyDescent="0.25">
      <c r="A59" s="5">
        <v>2</v>
      </c>
      <c r="B59" s="6">
        <v>4.75</v>
      </c>
      <c r="C59" s="7">
        <v>1.4298999999999999</v>
      </c>
    </row>
    <row r="60" spans="1:3" x14ac:dyDescent="0.25">
      <c r="A60" s="5">
        <v>2</v>
      </c>
      <c r="B60" s="6">
        <v>4.84</v>
      </c>
      <c r="C60" s="7">
        <v>1.4254</v>
      </c>
    </row>
    <row r="61" spans="1:3" x14ac:dyDescent="0.25">
      <c r="A61" s="5">
        <v>2</v>
      </c>
      <c r="B61" s="6">
        <v>4.92</v>
      </c>
      <c r="C61" s="7">
        <v>1.4211</v>
      </c>
    </row>
    <row r="62" spans="1:3" x14ac:dyDescent="0.25">
      <c r="A62" s="5">
        <v>2</v>
      </c>
      <c r="B62" s="6">
        <v>5</v>
      </c>
      <c r="C62" s="7">
        <v>1.4168000000000001</v>
      </c>
    </row>
    <row r="63" spans="1:3" x14ac:dyDescent="0.25">
      <c r="A63" s="5">
        <v>2</v>
      </c>
      <c r="B63" s="6">
        <v>5.09</v>
      </c>
      <c r="C63" s="7">
        <v>1.4127000000000001</v>
      </c>
    </row>
    <row r="64" spans="1:3" x14ac:dyDescent="0.25">
      <c r="A64" s="5">
        <v>2</v>
      </c>
      <c r="B64" s="6">
        <v>5.17</v>
      </c>
      <c r="C64" s="7">
        <v>1.4086000000000001</v>
      </c>
    </row>
    <row r="65" spans="1:3" x14ac:dyDescent="0.25">
      <c r="A65" s="5">
        <v>2</v>
      </c>
      <c r="B65" s="6">
        <v>5.25</v>
      </c>
      <c r="C65" s="7">
        <v>1.4046000000000001</v>
      </c>
    </row>
    <row r="66" spans="1:3" x14ac:dyDescent="0.25">
      <c r="A66" s="5">
        <v>2</v>
      </c>
      <c r="B66" s="6">
        <v>5.34</v>
      </c>
      <c r="C66" s="7">
        <v>1.4007000000000001</v>
      </c>
    </row>
    <row r="67" spans="1:3" x14ac:dyDescent="0.25">
      <c r="A67" s="5">
        <v>2</v>
      </c>
      <c r="B67" s="6">
        <v>5.42</v>
      </c>
      <c r="C67" s="7">
        <v>1.3967000000000001</v>
      </c>
    </row>
    <row r="68" spans="1:3" x14ac:dyDescent="0.25">
      <c r="A68" s="5">
        <v>2</v>
      </c>
      <c r="B68" s="6">
        <v>5.5</v>
      </c>
      <c r="C68" s="7">
        <v>1.3929</v>
      </c>
    </row>
    <row r="69" spans="1:3" x14ac:dyDescent="0.25">
      <c r="A69" s="5">
        <v>2</v>
      </c>
      <c r="B69" s="6">
        <v>5.59</v>
      </c>
      <c r="C69" s="7">
        <v>1.3891</v>
      </c>
    </row>
    <row r="70" spans="1:3" x14ac:dyDescent="0.25">
      <c r="A70" s="5">
        <v>2</v>
      </c>
      <c r="B70" s="6">
        <v>5.67</v>
      </c>
      <c r="C70" s="7">
        <v>1.3853</v>
      </c>
    </row>
    <row r="71" spans="1:3" x14ac:dyDescent="0.25">
      <c r="A71" s="5">
        <v>2</v>
      </c>
      <c r="B71" s="6">
        <v>5.75</v>
      </c>
      <c r="C71" s="7">
        <v>1.3816999999999999</v>
      </c>
    </row>
    <row r="72" spans="1:3" x14ac:dyDescent="0.25">
      <c r="A72" s="5">
        <v>2</v>
      </c>
      <c r="B72" s="6">
        <v>5.84</v>
      </c>
      <c r="C72" s="7">
        <v>1.3779999999999999</v>
      </c>
    </row>
    <row r="73" spans="1:3" x14ac:dyDescent="0.25">
      <c r="A73" s="5">
        <v>2</v>
      </c>
      <c r="B73" s="6">
        <v>5.92</v>
      </c>
      <c r="C73" s="7">
        <v>1.3744000000000001</v>
      </c>
    </row>
    <row r="74" spans="1:3" x14ac:dyDescent="0.25">
      <c r="A74" s="5">
        <v>2</v>
      </c>
      <c r="B74" s="6">
        <v>6</v>
      </c>
      <c r="C74" s="7">
        <v>1.3708</v>
      </c>
    </row>
    <row r="75" spans="1:3" x14ac:dyDescent="0.25">
      <c r="A75" s="5">
        <v>2</v>
      </c>
      <c r="B75" s="6">
        <v>6.09</v>
      </c>
      <c r="C75" s="7">
        <v>1.3673</v>
      </c>
    </row>
    <row r="76" spans="1:3" x14ac:dyDescent="0.25">
      <c r="A76" s="5">
        <v>2</v>
      </c>
      <c r="B76" s="6">
        <v>6.17</v>
      </c>
      <c r="C76" s="7">
        <v>1.3638999999999999</v>
      </c>
    </row>
    <row r="77" spans="1:3" x14ac:dyDescent="0.25">
      <c r="A77" s="5">
        <v>2</v>
      </c>
      <c r="B77" s="6">
        <v>6.25</v>
      </c>
      <c r="C77" s="7">
        <v>1.3604000000000001</v>
      </c>
    </row>
    <row r="78" spans="1:3" x14ac:dyDescent="0.25">
      <c r="A78" s="5">
        <v>2</v>
      </c>
      <c r="B78" s="6">
        <v>6.34</v>
      </c>
      <c r="C78" s="7">
        <v>1.357</v>
      </c>
    </row>
    <row r="79" spans="1:3" x14ac:dyDescent="0.25">
      <c r="A79" s="5">
        <v>2</v>
      </c>
      <c r="B79" s="6">
        <v>6.42</v>
      </c>
      <c r="C79" s="7">
        <v>1.3536999999999999</v>
      </c>
    </row>
    <row r="80" spans="1:3" x14ac:dyDescent="0.25">
      <c r="A80" s="5">
        <v>2</v>
      </c>
      <c r="B80" s="6">
        <v>6.5</v>
      </c>
      <c r="C80" s="7">
        <v>1.3504</v>
      </c>
    </row>
    <row r="81" spans="1:3" x14ac:dyDescent="0.25">
      <c r="A81" s="5">
        <v>2</v>
      </c>
      <c r="B81" s="6">
        <v>6.59</v>
      </c>
      <c r="C81" s="7">
        <v>1.3472</v>
      </c>
    </row>
    <row r="82" spans="1:3" x14ac:dyDescent="0.25">
      <c r="A82" s="5">
        <v>2</v>
      </c>
      <c r="B82" s="6">
        <v>6.67</v>
      </c>
      <c r="C82" s="7">
        <v>1.3440000000000001</v>
      </c>
    </row>
    <row r="83" spans="1:3" x14ac:dyDescent="0.25">
      <c r="A83" s="5">
        <v>2</v>
      </c>
      <c r="B83" s="6">
        <v>6.75</v>
      </c>
      <c r="C83" s="7">
        <v>1.3408</v>
      </c>
    </row>
    <row r="84" spans="1:3" x14ac:dyDescent="0.25">
      <c r="A84" s="5">
        <v>2</v>
      </c>
      <c r="B84" s="6">
        <v>6.84</v>
      </c>
      <c r="C84" s="7">
        <v>1.3376999999999999</v>
      </c>
    </row>
    <row r="85" spans="1:3" x14ac:dyDescent="0.25">
      <c r="A85" s="5">
        <v>2</v>
      </c>
      <c r="B85" s="6">
        <v>6.92</v>
      </c>
      <c r="C85" s="7">
        <v>1.3346</v>
      </c>
    </row>
    <row r="86" spans="1:3" x14ac:dyDescent="0.25">
      <c r="A86" s="5">
        <v>2</v>
      </c>
      <c r="B86" s="6">
        <v>7</v>
      </c>
      <c r="C86" s="7">
        <v>1.3315999999999999</v>
      </c>
    </row>
    <row r="87" spans="1:3" x14ac:dyDescent="0.25">
      <c r="A87" s="5">
        <v>2</v>
      </c>
      <c r="B87" s="6">
        <v>7.09</v>
      </c>
      <c r="C87" s="7">
        <v>1.3286</v>
      </c>
    </row>
    <row r="88" spans="1:3" x14ac:dyDescent="0.25">
      <c r="A88" s="5">
        <v>2</v>
      </c>
      <c r="B88" s="6">
        <v>7.17</v>
      </c>
      <c r="C88" s="7">
        <v>1.3255999999999999</v>
      </c>
    </row>
    <row r="89" spans="1:3" x14ac:dyDescent="0.25">
      <c r="A89" s="5">
        <v>2</v>
      </c>
      <c r="B89" s="6">
        <v>7.25</v>
      </c>
      <c r="C89" s="7">
        <v>1.3227</v>
      </c>
    </row>
    <row r="90" spans="1:3" x14ac:dyDescent="0.25">
      <c r="A90" s="5">
        <v>2</v>
      </c>
      <c r="B90" s="6">
        <v>7.34</v>
      </c>
      <c r="C90" s="7">
        <v>1.3198000000000001</v>
      </c>
    </row>
    <row r="91" spans="1:3" x14ac:dyDescent="0.25">
      <c r="A91" s="5">
        <v>2</v>
      </c>
      <c r="B91" s="6">
        <v>7.42</v>
      </c>
      <c r="C91" s="7">
        <v>1.3169999999999999</v>
      </c>
    </row>
    <row r="92" spans="1:3" x14ac:dyDescent="0.25">
      <c r="A92" s="5">
        <v>2</v>
      </c>
      <c r="B92" s="6">
        <v>7.5</v>
      </c>
      <c r="C92" s="7">
        <v>1.3141</v>
      </c>
    </row>
    <row r="93" spans="1:3" x14ac:dyDescent="0.25">
      <c r="A93" s="5">
        <v>2</v>
      </c>
      <c r="B93" s="6">
        <v>7.59</v>
      </c>
      <c r="C93" s="7">
        <v>1.3112999999999999</v>
      </c>
    </row>
    <row r="94" spans="1:3" x14ac:dyDescent="0.25">
      <c r="A94" s="5">
        <v>2</v>
      </c>
      <c r="B94" s="6">
        <v>7.67</v>
      </c>
      <c r="C94" s="7">
        <v>1.3086</v>
      </c>
    </row>
    <row r="95" spans="1:3" x14ac:dyDescent="0.25">
      <c r="A95" s="5">
        <v>2</v>
      </c>
      <c r="B95" s="6">
        <v>7.75</v>
      </c>
      <c r="C95" s="7">
        <v>1.3059000000000001</v>
      </c>
    </row>
    <row r="96" spans="1:3" x14ac:dyDescent="0.25">
      <c r="A96" s="5">
        <v>2</v>
      </c>
      <c r="B96" s="6">
        <v>7.84</v>
      </c>
      <c r="C96" s="7">
        <v>1.3031999999999999</v>
      </c>
    </row>
    <row r="97" spans="1:3" x14ac:dyDescent="0.25">
      <c r="A97" s="5">
        <v>2</v>
      </c>
      <c r="B97" s="6">
        <v>7.92</v>
      </c>
      <c r="C97" s="7">
        <v>1.3006</v>
      </c>
    </row>
    <row r="98" spans="1:3" x14ac:dyDescent="0.25">
      <c r="A98" s="5">
        <v>2</v>
      </c>
      <c r="B98" s="6">
        <v>8</v>
      </c>
      <c r="C98" s="7">
        <v>1.2979000000000001</v>
      </c>
    </row>
    <row r="99" spans="1:3" x14ac:dyDescent="0.25">
      <c r="A99" s="5">
        <v>2</v>
      </c>
      <c r="B99" s="6">
        <v>8.09</v>
      </c>
      <c r="C99" s="7">
        <v>1.2954000000000001</v>
      </c>
    </row>
    <row r="100" spans="1:3" x14ac:dyDescent="0.25">
      <c r="A100" s="5">
        <v>2</v>
      </c>
      <c r="B100" s="6">
        <v>8.17</v>
      </c>
      <c r="C100" s="7">
        <v>1.2927999999999999</v>
      </c>
    </row>
    <row r="101" spans="1:3" x14ac:dyDescent="0.25">
      <c r="A101" s="5">
        <v>2</v>
      </c>
      <c r="B101" s="6">
        <v>8.25</v>
      </c>
      <c r="C101" s="7">
        <v>1.2903</v>
      </c>
    </row>
    <row r="102" spans="1:3" x14ac:dyDescent="0.25">
      <c r="A102" s="5">
        <v>2</v>
      </c>
      <c r="B102" s="6">
        <v>8.34</v>
      </c>
      <c r="C102" s="7">
        <v>1.2878000000000001</v>
      </c>
    </row>
    <row r="103" spans="1:3" x14ac:dyDescent="0.25">
      <c r="A103" s="5">
        <v>2</v>
      </c>
      <c r="B103" s="6">
        <v>8.42</v>
      </c>
      <c r="C103" s="7">
        <v>1.2853000000000001</v>
      </c>
    </row>
    <row r="104" spans="1:3" x14ac:dyDescent="0.25">
      <c r="A104" s="5">
        <v>2</v>
      </c>
      <c r="B104" s="6">
        <v>8.5</v>
      </c>
      <c r="C104" s="7">
        <v>1.2827999999999999</v>
      </c>
    </row>
    <row r="105" spans="1:3" x14ac:dyDescent="0.25">
      <c r="A105" s="5">
        <v>2</v>
      </c>
      <c r="B105" s="6">
        <v>8.59</v>
      </c>
      <c r="C105" s="7">
        <v>1.2804</v>
      </c>
    </row>
    <row r="106" spans="1:3" x14ac:dyDescent="0.25">
      <c r="A106" s="5">
        <v>2</v>
      </c>
      <c r="B106" s="6">
        <v>8.67</v>
      </c>
      <c r="C106" s="7">
        <v>1.278</v>
      </c>
    </row>
    <row r="107" spans="1:3" x14ac:dyDescent="0.25">
      <c r="A107" s="5">
        <v>2</v>
      </c>
      <c r="B107" s="6">
        <v>8.75</v>
      </c>
      <c r="C107" s="7">
        <v>1.2756000000000001</v>
      </c>
    </row>
    <row r="108" spans="1:3" x14ac:dyDescent="0.25">
      <c r="A108" s="5">
        <v>2</v>
      </c>
      <c r="B108" s="6">
        <v>8.84</v>
      </c>
      <c r="C108" s="7">
        <v>1.2733000000000001</v>
      </c>
    </row>
    <row r="109" spans="1:3" x14ac:dyDescent="0.25">
      <c r="A109" s="5">
        <v>2</v>
      </c>
      <c r="B109" s="6">
        <v>8.92</v>
      </c>
      <c r="C109" s="7">
        <v>1.2708999999999999</v>
      </c>
    </row>
    <row r="110" spans="1:3" x14ac:dyDescent="0.25">
      <c r="A110" s="5">
        <v>2</v>
      </c>
      <c r="B110" s="6">
        <v>9</v>
      </c>
      <c r="C110" s="7">
        <v>1.2685999999999999</v>
      </c>
    </row>
    <row r="111" spans="1:3" x14ac:dyDescent="0.25">
      <c r="A111" s="5">
        <v>2</v>
      </c>
      <c r="B111" s="6">
        <v>9.09</v>
      </c>
      <c r="C111" s="7">
        <v>1.2663</v>
      </c>
    </row>
    <row r="112" spans="1:3" x14ac:dyDescent="0.25">
      <c r="A112" s="5">
        <v>2</v>
      </c>
      <c r="B112" s="6">
        <v>9.17</v>
      </c>
      <c r="C112" s="7">
        <v>1.2641</v>
      </c>
    </row>
    <row r="113" spans="1:3" x14ac:dyDescent="0.25">
      <c r="A113" s="5">
        <v>2</v>
      </c>
      <c r="B113" s="6">
        <v>9.25</v>
      </c>
      <c r="C113" s="7">
        <v>1.2618</v>
      </c>
    </row>
    <row r="114" spans="1:3" x14ac:dyDescent="0.25">
      <c r="A114" s="5">
        <v>2</v>
      </c>
      <c r="B114" s="6">
        <v>9.34</v>
      </c>
      <c r="C114" s="7">
        <v>1.2596000000000001</v>
      </c>
    </row>
    <row r="115" spans="1:3" x14ac:dyDescent="0.25">
      <c r="A115" s="5">
        <v>2</v>
      </c>
      <c r="B115" s="6">
        <v>9.42</v>
      </c>
      <c r="C115" s="7">
        <v>1.2574000000000001</v>
      </c>
    </row>
    <row r="116" spans="1:3" x14ac:dyDescent="0.25">
      <c r="A116" s="5">
        <v>2</v>
      </c>
      <c r="B116" s="6">
        <v>9.5</v>
      </c>
      <c r="C116" s="7">
        <v>1.2552000000000001</v>
      </c>
    </row>
    <row r="117" spans="1:3" x14ac:dyDescent="0.25">
      <c r="A117" s="5">
        <v>2</v>
      </c>
      <c r="B117" s="6">
        <v>9.59</v>
      </c>
      <c r="C117" s="7">
        <v>1.2531000000000001</v>
      </c>
    </row>
    <row r="118" spans="1:3" x14ac:dyDescent="0.25">
      <c r="A118" s="5">
        <v>2</v>
      </c>
      <c r="B118" s="6">
        <v>9.67</v>
      </c>
      <c r="C118" s="7">
        <v>1.2508999999999999</v>
      </c>
    </row>
    <row r="119" spans="1:3" x14ac:dyDescent="0.25">
      <c r="A119" s="5">
        <v>2</v>
      </c>
      <c r="B119" s="6">
        <v>9.75</v>
      </c>
      <c r="C119" s="7">
        <v>1.2487999999999999</v>
      </c>
    </row>
    <row r="120" spans="1:3" x14ac:dyDescent="0.25">
      <c r="A120" s="5">
        <v>2</v>
      </c>
      <c r="B120" s="6">
        <v>9.84</v>
      </c>
      <c r="C120" s="7">
        <v>1.2466999999999999</v>
      </c>
    </row>
    <row r="121" spans="1:3" x14ac:dyDescent="0.25">
      <c r="A121" s="5">
        <v>2</v>
      </c>
      <c r="B121" s="6">
        <v>9.92</v>
      </c>
      <c r="C121" s="7">
        <v>1.2445999999999999</v>
      </c>
    </row>
    <row r="122" spans="1:3" x14ac:dyDescent="0.25">
      <c r="A122" s="5">
        <v>2</v>
      </c>
      <c r="B122" s="6">
        <v>10</v>
      </c>
      <c r="C122" s="7">
        <v>1.2424999999999999</v>
      </c>
    </row>
    <row r="123" spans="1:3" x14ac:dyDescent="0.25">
      <c r="A123" s="5">
        <v>2</v>
      </c>
      <c r="B123" s="6">
        <v>10.09</v>
      </c>
      <c r="C123" s="7">
        <v>1.2404999999999999</v>
      </c>
    </row>
    <row r="124" spans="1:3" x14ac:dyDescent="0.25">
      <c r="A124" s="5">
        <v>2</v>
      </c>
      <c r="B124" s="6">
        <v>10.17</v>
      </c>
      <c r="C124" s="7">
        <v>1.2383999999999999</v>
      </c>
    </row>
    <row r="125" spans="1:3" x14ac:dyDescent="0.25">
      <c r="A125" s="5">
        <v>2</v>
      </c>
      <c r="B125" s="6">
        <v>10.25</v>
      </c>
      <c r="C125" s="7">
        <v>1.2363999999999999</v>
      </c>
    </row>
    <row r="126" spans="1:3" x14ac:dyDescent="0.25">
      <c r="A126" s="5">
        <v>2</v>
      </c>
      <c r="B126" s="6">
        <v>10.34</v>
      </c>
      <c r="C126" s="7">
        <v>1.2343</v>
      </c>
    </row>
    <row r="127" spans="1:3" x14ac:dyDescent="0.25">
      <c r="A127" s="5">
        <v>2</v>
      </c>
      <c r="B127" s="6">
        <v>10.42</v>
      </c>
      <c r="C127" s="7">
        <v>1.2323</v>
      </c>
    </row>
    <row r="128" spans="1:3" x14ac:dyDescent="0.25">
      <c r="A128" s="5">
        <v>2</v>
      </c>
      <c r="B128" s="6">
        <v>10.5</v>
      </c>
      <c r="C128" s="7">
        <v>1.2303999999999999</v>
      </c>
    </row>
    <row r="129" spans="1:3" x14ac:dyDescent="0.25">
      <c r="A129" s="5">
        <v>2</v>
      </c>
      <c r="B129" s="6">
        <v>10.59</v>
      </c>
      <c r="C129" s="7">
        <v>1.2283999999999999</v>
      </c>
    </row>
    <row r="130" spans="1:3" x14ac:dyDescent="0.25">
      <c r="A130" s="5">
        <v>2</v>
      </c>
      <c r="B130" s="6">
        <v>10.67</v>
      </c>
      <c r="C130" s="7">
        <v>1.2264999999999999</v>
      </c>
    </row>
    <row r="131" spans="1:3" x14ac:dyDescent="0.25">
      <c r="A131" s="5">
        <v>2</v>
      </c>
      <c r="B131" s="6">
        <v>10.75</v>
      </c>
      <c r="C131" s="7">
        <v>1.2244999999999999</v>
      </c>
    </row>
    <row r="132" spans="1:3" x14ac:dyDescent="0.25">
      <c r="A132" s="5">
        <v>2</v>
      </c>
      <c r="B132" s="6">
        <v>10.84</v>
      </c>
      <c r="C132" s="7">
        <v>1.2225999999999999</v>
      </c>
    </row>
    <row r="133" spans="1:3" x14ac:dyDescent="0.25">
      <c r="A133" s="5">
        <v>2</v>
      </c>
      <c r="B133" s="6">
        <v>10.92</v>
      </c>
      <c r="C133" s="7">
        <v>1.2206999999999999</v>
      </c>
    </row>
    <row r="134" spans="1:3" x14ac:dyDescent="0.25">
      <c r="A134" s="5">
        <v>2</v>
      </c>
      <c r="B134" s="6">
        <v>11</v>
      </c>
      <c r="C134" s="7">
        <v>1.2188000000000001</v>
      </c>
    </row>
    <row r="135" spans="1:3" x14ac:dyDescent="0.25">
      <c r="A135" s="5">
        <v>2</v>
      </c>
      <c r="B135" s="6">
        <v>11.09</v>
      </c>
      <c r="C135" s="7">
        <v>1.2169000000000001</v>
      </c>
    </row>
    <row r="136" spans="1:3" x14ac:dyDescent="0.25">
      <c r="A136" s="5">
        <v>2</v>
      </c>
      <c r="B136" s="6">
        <v>11.17</v>
      </c>
      <c r="C136" s="7">
        <v>1.2150000000000001</v>
      </c>
    </row>
    <row r="137" spans="1:3" x14ac:dyDescent="0.25">
      <c r="A137" s="5">
        <v>2</v>
      </c>
      <c r="B137" s="6">
        <v>11.26</v>
      </c>
      <c r="C137" s="7">
        <v>1.2132000000000001</v>
      </c>
    </row>
    <row r="138" spans="1:3" x14ac:dyDescent="0.25">
      <c r="A138" s="5">
        <v>2</v>
      </c>
      <c r="B138" s="6">
        <v>11.34</v>
      </c>
      <c r="C138" s="7">
        <v>1.2113</v>
      </c>
    </row>
    <row r="139" spans="1:3" x14ac:dyDescent="0.25">
      <c r="A139" s="5">
        <v>2</v>
      </c>
      <c r="B139" s="6">
        <v>11.42</v>
      </c>
      <c r="C139" s="7">
        <v>1.2095</v>
      </c>
    </row>
    <row r="140" spans="1:3" x14ac:dyDescent="0.25">
      <c r="A140" s="5">
        <v>2</v>
      </c>
      <c r="B140" s="6">
        <v>11.51</v>
      </c>
      <c r="C140" s="7">
        <v>1.2076</v>
      </c>
    </row>
    <row r="141" spans="1:3" x14ac:dyDescent="0.25">
      <c r="A141" s="5">
        <v>2</v>
      </c>
      <c r="B141" s="6">
        <v>11.59</v>
      </c>
      <c r="C141" s="7">
        <v>1.2059</v>
      </c>
    </row>
    <row r="142" spans="1:3" x14ac:dyDescent="0.25">
      <c r="A142" s="5">
        <v>2</v>
      </c>
      <c r="B142" s="6">
        <v>11.67</v>
      </c>
      <c r="C142" s="7">
        <v>1.204</v>
      </c>
    </row>
    <row r="143" spans="1:3" x14ac:dyDescent="0.25">
      <c r="A143" s="5">
        <v>2</v>
      </c>
      <c r="B143" s="6">
        <v>11.76</v>
      </c>
      <c r="C143" s="7">
        <v>1.2021999999999999</v>
      </c>
    </row>
    <row r="144" spans="1:3" x14ac:dyDescent="0.25">
      <c r="A144" s="5">
        <v>2</v>
      </c>
      <c r="B144" s="6">
        <v>11.84</v>
      </c>
      <c r="C144" s="7">
        <v>1.2004999999999999</v>
      </c>
    </row>
    <row r="145" spans="1:3" x14ac:dyDescent="0.25">
      <c r="A145" s="5">
        <v>2</v>
      </c>
      <c r="B145" s="6">
        <v>11.92</v>
      </c>
      <c r="C145" s="7">
        <v>1.1987000000000001</v>
      </c>
    </row>
    <row r="146" spans="1:3" x14ac:dyDescent="0.25">
      <c r="A146" s="5">
        <v>2</v>
      </c>
      <c r="B146" s="6">
        <v>12.01</v>
      </c>
      <c r="C146" s="7">
        <v>1.1969000000000001</v>
      </c>
    </row>
    <row r="147" spans="1:3" x14ac:dyDescent="0.25">
      <c r="A147" s="5">
        <v>2</v>
      </c>
      <c r="B147" s="6">
        <v>12.09</v>
      </c>
      <c r="C147" s="7">
        <v>1.1952</v>
      </c>
    </row>
    <row r="148" spans="1:3" x14ac:dyDescent="0.25">
      <c r="A148" s="5">
        <v>2</v>
      </c>
      <c r="B148" s="6">
        <v>12.17</v>
      </c>
      <c r="C148" s="7">
        <v>1.1935</v>
      </c>
    </row>
    <row r="149" spans="1:3" x14ac:dyDescent="0.25">
      <c r="A149" s="5">
        <v>2</v>
      </c>
      <c r="B149" s="6">
        <v>12.26</v>
      </c>
      <c r="C149" s="7">
        <v>1.1918</v>
      </c>
    </row>
    <row r="150" spans="1:3" x14ac:dyDescent="0.25">
      <c r="A150" s="5">
        <v>2</v>
      </c>
      <c r="B150" s="6">
        <v>12.34</v>
      </c>
      <c r="C150" s="7">
        <v>1.1900999999999999</v>
      </c>
    </row>
    <row r="151" spans="1:3" x14ac:dyDescent="0.25">
      <c r="A151" s="5">
        <v>2</v>
      </c>
      <c r="B151" s="6">
        <v>12.42</v>
      </c>
      <c r="C151" s="7">
        <v>1.1882999999999999</v>
      </c>
    </row>
    <row r="152" spans="1:3" x14ac:dyDescent="0.25">
      <c r="A152" s="5">
        <v>2</v>
      </c>
      <c r="B152" s="6">
        <v>12.51</v>
      </c>
      <c r="C152" s="7">
        <v>1.1866000000000001</v>
      </c>
    </row>
    <row r="153" spans="1:3" x14ac:dyDescent="0.25">
      <c r="A153" s="5">
        <v>2</v>
      </c>
      <c r="B153" s="6">
        <v>12.59</v>
      </c>
      <c r="C153" s="7">
        <v>1.1850000000000001</v>
      </c>
    </row>
    <row r="154" spans="1:3" x14ac:dyDescent="0.25">
      <c r="A154" s="5">
        <v>2</v>
      </c>
      <c r="B154" s="6">
        <v>12.67</v>
      </c>
      <c r="C154" s="7">
        <v>1.1833</v>
      </c>
    </row>
    <row r="155" spans="1:3" x14ac:dyDescent="0.25">
      <c r="A155" s="5">
        <v>2</v>
      </c>
      <c r="B155" s="6">
        <v>12.76</v>
      </c>
      <c r="C155" s="7">
        <v>1.1816</v>
      </c>
    </row>
    <row r="156" spans="1:3" x14ac:dyDescent="0.25">
      <c r="A156" s="5">
        <v>2</v>
      </c>
      <c r="B156" s="6">
        <v>12.84</v>
      </c>
      <c r="C156" s="7">
        <v>1.18</v>
      </c>
    </row>
    <row r="157" spans="1:3" x14ac:dyDescent="0.25">
      <c r="A157" s="5">
        <v>2</v>
      </c>
      <c r="B157" s="6">
        <v>12.92</v>
      </c>
      <c r="C157" s="7">
        <v>1.1782999999999999</v>
      </c>
    </row>
    <row r="158" spans="1:3" x14ac:dyDescent="0.25">
      <c r="A158" s="5">
        <v>2</v>
      </c>
      <c r="B158" s="6">
        <v>13.01</v>
      </c>
      <c r="C158" s="7">
        <v>1.1767000000000001</v>
      </c>
    </row>
    <row r="159" spans="1:3" x14ac:dyDescent="0.25">
      <c r="A159" s="5">
        <v>2</v>
      </c>
      <c r="B159" s="6">
        <v>13.09</v>
      </c>
      <c r="C159" s="7">
        <v>1.175</v>
      </c>
    </row>
    <row r="160" spans="1:3" x14ac:dyDescent="0.25">
      <c r="A160" s="5">
        <v>2</v>
      </c>
      <c r="B160" s="6">
        <v>13.17</v>
      </c>
      <c r="C160" s="7">
        <v>1.1734</v>
      </c>
    </row>
    <row r="161" spans="1:3" x14ac:dyDescent="0.25">
      <c r="A161" s="5">
        <v>2</v>
      </c>
      <c r="B161" s="6">
        <v>13.26</v>
      </c>
      <c r="C161" s="7">
        <v>1.1718</v>
      </c>
    </row>
    <row r="162" spans="1:3" x14ac:dyDescent="0.25">
      <c r="A162" s="5">
        <v>2</v>
      </c>
      <c r="B162" s="6">
        <v>13.34</v>
      </c>
      <c r="C162" s="7">
        <v>1.1701999999999999</v>
      </c>
    </row>
    <row r="163" spans="1:3" x14ac:dyDescent="0.25">
      <c r="A163" s="5">
        <v>2</v>
      </c>
      <c r="B163" s="6">
        <v>13.42</v>
      </c>
      <c r="C163" s="7">
        <v>1.1686000000000001</v>
      </c>
    </row>
    <row r="164" spans="1:3" x14ac:dyDescent="0.25">
      <c r="A164" s="5">
        <v>2</v>
      </c>
      <c r="B164" s="6">
        <v>13.51</v>
      </c>
      <c r="C164" s="7">
        <v>1.167</v>
      </c>
    </row>
    <row r="165" spans="1:3" x14ac:dyDescent="0.25">
      <c r="A165" s="5">
        <v>2</v>
      </c>
      <c r="B165" s="6">
        <v>13.59</v>
      </c>
      <c r="C165" s="7">
        <v>1.1654</v>
      </c>
    </row>
    <row r="166" spans="1:3" x14ac:dyDescent="0.25">
      <c r="A166" s="5">
        <v>2</v>
      </c>
      <c r="B166" s="6">
        <v>13.67</v>
      </c>
      <c r="C166" s="7">
        <v>1.1638999999999999</v>
      </c>
    </row>
    <row r="167" spans="1:3" x14ac:dyDescent="0.25">
      <c r="A167" s="5">
        <v>2</v>
      </c>
      <c r="B167" s="6">
        <v>13.76</v>
      </c>
      <c r="C167" s="7">
        <v>1.1623000000000001</v>
      </c>
    </row>
    <row r="168" spans="1:3" x14ac:dyDescent="0.25">
      <c r="A168" s="5">
        <v>2</v>
      </c>
      <c r="B168" s="6">
        <v>13.84</v>
      </c>
      <c r="C168" s="7">
        <v>1.1608000000000001</v>
      </c>
    </row>
    <row r="169" spans="1:3" x14ac:dyDescent="0.25">
      <c r="A169" s="5">
        <v>2</v>
      </c>
      <c r="B169" s="6">
        <v>13.92</v>
      </c>
      <c r="C169" s="7">
        <v>1.1592</v>
      </c>
    </row>
    <row r="170" spans="1:3" x14ac:dyDescent="0.25">
      <c r="A170" s="5">
        <v>2</v>
      </c>
      <c r="B170" s="6">
        <v>14.01</v>
      </c>
      <c r="C170" s="7">
        <v>1.1577</v>
      </c>
    </row>
    <row r="171" spans="1:3" x14ac:dyDescent="0.25">
      <c r="A171" s="5">
        <v>2</v>
      </c>
      <c r="B171" s="6">
        <v>14.09</v>
      </c>
      <c r="C171" s="7">
        <v>1.1561999999999999</v>
      </c>
    </row>
    <row r="172" spans="1:3" x14ac:dyDescent="0.25">
      <c r="A172" s="5">
        <v>2</v>
      </c>
      <c r="B172" s="6">
        <v>14.17</v>
      </c>
      <c r="C172" s="7">
        <v>1.1546000000000001</v>
      </c>
    </row>
    <row r="173" spans="1:3" x14ac:dyDescent="0.25">
      <c r="A173" s="5">
        <v>2</v>
      </c>
      <c r="B173" s="6">
        <v>14.26</v>
      </c>
      <c r="C173" s="7">
        <v>1.1531</v>
      </c>
    </row>
    <row r="174" spans="1:3" x14ac:dyDescent="0.25">
      <c r="A174" s="5">
        <v>2</v>
      </c>
      <c r="B174" s="6">
        <v>14.34</v>
      </c>
      <c r="C174" s="7">
        <v>1.1516</v>
      </c>
    </row>
    <row r="175" spans="1:3" x14ac:dyDescent="0.25">
      <c r="A175" s="5">
        <v>2</v>
      </c>
      <c r="B175" s="6">
        <v>14.42</v>
      </c>
      <c r="C175" s="7">
        <v>1.1500999999999999</v>
      </c>
    </row>
    <row r="176" spans="1:3" x14ac:dyDescent="0.25">
      <c r="A176" s="5">
        <v>2</v>
      </c>
      <c r="B176" s="6">
        <v>14.51</v>
      </c>
      <c r="C176" s="7">
        <v>1.1486000000000001</v>
      </c>
    </row>
    <row r="177" spans="1:3" x14ac:dyDescent="0.25">
      <c r="A177" s="5">
        <v>2</v>
      </c>
      <c r="B177" s="6">
        <v>14.59</v>
      </c>
      <c r="C177" s="7">
        <v>1.1472</v>
      </c>
    </row>
    <row r="178" spans="1:3" x14ac:dyDescent="0.25">
      <c r="A178" s="5">
        <v>2</v>
      </c>
      <c r="B178" s="6">
        <v>14.67</v>
      </c>
      <c r="C178" s="7">
        <v>1.1456999999999999</v>
      </c>
    </row>
    <row r="179" spans="1:3" x14ac:dyDescent="0.25">
      <c r="A179" s="5">
        <v>2</v>
      </c>
      <c r="B179" s="6">
        <v>14.76</v>
      </c>
      <c r="C179" s="7">
        <v>1.1442000000000001</v>
      </c>
    </row>
    <row r="180" spans="1:3" x14ac:dyDescent="0.25">
      <c r="A180" s="5">
        <v>2</v>
      </c>
      <c r="B180" s="6">
        <v>14.84</v>
      </c>
      <c r="C180" s="7">
        <v>1.1428</v>
      </c>
    </row>
    <row r="181" spans="1:3" x14ac:dyDescent="0.25">
      <c r="A181" s="5">
        <v>2</v>
      </c>
      <c r="B181" s="6">
        <v>14.92</v>
      </c>
      <c r="C181" s="7">
        <v>1.1413</v>
      </c>
    </row>
    <row r="182" spans="1:3" x14ac:dyDescent="0.25">
      <c r="A182" s="5">
        <v>2</v>
      </c>
      <c r="B182" s="6">
        <v>15.01</v>
      </c>
      <c r="C182" s="7">
        <v>1.1398999999999999</v>
      </c>
    </row>
    <row r="183" spans="1:3" x14ac:dyDescent="0.25">
      <c r="A183" s="5">
        <v>2</v>
      </c>
      <c r="B183" s="6">
        <v>15.09</v>
      </c>
      <c r="C183" s="7">
        <v>1.1384000000000001</v>
      </c>
    </row>
    <row r="184" spans="1:3" x14ac:dyDescent="0.25">
      <c r="A184" s="5">
        <v>2</v>
      </c>
      <c r="B184" s="6">
        <v>15.17</v>
      </c>
      <c r="C184" s="7">
        <v>1.137</v>
      </c>
    </row>
    <row r="185" spans="1:3" x14ac:dyDescent="0.25">
      <c r="A185" s="5">
        <v>2</v>
      </c>
      <c r="B185" s="6">
        <v>15.26</v>
      </c>
      <c r="C185" s="7">
        <v>1.1355999999999999</v>
      </c>
    </row>
    <row r="186" spans="1:3" x14ac:dyDescent="0.25">
      <c r="A186" s="5">
        <v>2</v>
      </c>
      <c r="B186" s="6">
        <v>15.34</v>
      </c>
      <c r="C186" s="7">
        <v>1.1341000000000001</v>
      </c>
    </row>
    <row r="187" spans="1:3" x14ac:dyDescent="0.25">
      <c r="A187" s="5">
        <v>2</v>
      </c>
      <c r="B187" s="6">
        <v>15.42</v>
      </c>
      <c r="C187" s="7">
        <v>1.1327</v>
      </c>
    </row>
    <row r="188" spans="1:3" x14ac:dyDescent="0.25">
      <c r="A188" s="5">
        <v>2</v>
      </c>
      <c r="B188" s="6">
        <v>15.51</v>
      </c>
      <c r="C188" s="7">
        <v>1.1313</v>
      </c>
    </row>
    <row r="189" spans="1:3" x14ac:dyDescent="0.25">
      <c r="A189" s="5">
        <v>2</v>
      </c>
      <c r="B189" s="6">
        <v>15.59</v>
      </c>
      <c r="C189" s="7">
        <v>1.1298999999999999</v>
      </c>
    </row>
    <row r="190" spans="1:3" x14ac:dyDescent="0.25">
      <c r="A190" s="5">
        <v>2</v>
      </c>
      <c r="B190" s="6">
        <v>15.67</v>
      </c>
      <c r="C190" s="7">
        <v>1.1285000000000001</v>
      </c>
    </row>
    <row r="191" spans="1:3" x14ac:dyDescent="0.25">
      <c r="A191" s="5">
        <v>2</v>
      </c>
      <c r="B191" s="6">
        <v>15.76</v>
      </c>
      <c r="C191" s="7">
        <v>1.1271</v>
      </c>
    </row>
    <row r="192" spans="1:3" x14ac:dyDescent="0.25">
      <c r="A192" s="5">
        <v>2</v>
      </c>
      <c r="B192" s="6">
        <v>15.84</v>
      </c>
      <c r="C192" s="7">
        <v>1.1257999999999999</v>
      </c>
    </row>
    <row r="193" spans="1:3" x14ac:dyDescent="0.25">
      <c r="A193" s="5">
        <v>2</v>
      </c>
      <c r="B193" s="6">
        <v>15.92</v>
      </c>
      <c r="C193" s="7">
        <v>1.1244000000000001</v>
      </c>
    </row>
    <row r="194" spans="1:3" x14ac:dyDescent="0.25">
      <c r="A194" s="5">
        <v>2</v>
      </c>
      <c r="B194" s="6">
        <v>16.010000000000002</v>
      </c>
      <c r="C194" s="7">
        <v>1.123</v>
      </c>
    </row>
    <row r="195" spans="1:3" x14ac:dyDescent="0.25">
      <c r="A195" s="5">
        <v>2</v>
      </c>
      <c r="B195" s="6">
        <v>16.09</v>
      </c>
      <c r="C195" s="7">
        <v>1.1216999999999999</v>
      </c>
    </row>
    <row r="196" spans="1:3" x14ac:dyDescent="0.25">
      <c r="A196" s="5">
        <v>2</v>
      </c>
      <c r="B196" s="6">
        <v>16.170000000000002</v>
      </c>
      <c r="C196" s="7">
        <v>1.1203000000000001</v>
      </c>
    </row>
    <row r="197" spans="1:3" x14ac:dyDescent="0.25">
      <c r="A197" s="5">
        <v>2</v>
      </c>
      <c r="B197" s="6">
        <v>16.260000000000002</v>
      </c>
      <c r="C197" s="7">
        <v>1.119</v>
      </c>
    </row>
    <row r="198" spans="1:3" x14ac:dyDescent="0.25">
      <c r="A198" s="5">
        <v>2</v>
      </c>
      <c r="B198" s="6">
        <v>16.34</v>
      </c>
      <c r="C198" s="7">
        <v>1.1175999999999999</v>
      </c>
    </row>
    <row r="199" spans="1:3" x14ac:dyDescent="0.25">
      <c r="A199" s="5">
        <v>2</v>
      </c>
      <c r="B199" s="6">
        <v>16.420000000000002</v>
      </c>
      <c r="C199" s="7">
        <v>1.1163000000000001</v>
      </c>
    </row>
    <row r="200" spans="1:3" x14ac:dyDescent="0.25">
      <c r="A200" s="5">
        <v>2</v>
      </c>
      <c r="B200" s="6">
        <v>16.510000000000002</v>
      </c>
      <c r="C200" s="7">
        <v>1.115</v>
      </c>
    </row>
    <row r="201" spans="1:3" x14ac:dyDescent="0.25">
      <c r="A201" s="5">
        <v>2</v>
      </c>
      <c r="B201" s="6">
        <v>16.59</v>
      </c>
      <c r="C201" s="7">
        <v>1.1135999999999999</v>
      </c>
    </row>
    <row r="202" spans="1:3" x14ac:dyDescent="0.25">
      <c r="A202" s="5">
        <v>2</v>
      </c>
      <c r="B202" s="6">
        <v>16.670000000000002</v>
      </c>
      <c r="C202" s="7">
        <v>1.1123000000000001</v>
      </c>
    </row>
    <row r="203" spans="1:3" x14ac:dyDescent="0.25">
      <c r="A203" s="5">
        <v>2</v>
      </c>
      <c r="B203" s="6">
        <v>16.760000000000002</v>
      </c>
      <c r="C203" s="7">
        <v>1.111</v>
      </c>
    </row>
    <row r="204" spans="1:3" x14ac:dyDescent="0.25">
      <c r="A204" s="5">
        <v>2</v>
      </c>
      <c r="B204" s="6">
        <v>16.84</v>
      </c>
      <c r="C204" s="7">
        <v>1.1096999999999999</v>
      </c>
    </row>
    <row r="205" spans="1:3" x14ac:dyDescent="0.25">
      <c r="A205" s="5">
        <v>2</v>
      </c>
      <c r="B205" s="6">
        <v>16.920000000000002</v>
      </c>
      <c r="C205" s="7">
        <v>1.1084000000000001</v>
      </c>
    </row>
    <row r="206" spans="1:3" x14ac:dyDescent="0.25">
      <c r="A206" s="5">
        <v>2</v>
      </c>
      <c r="B206" s="6">
        <v>17.010000000000002</v>
      </c>
      <c r="C206" s="7">
        <v>1.1071</v>
      </c>
    </row>
    <row r="207" spans="1:3" x14ac:dyDescent="0.25">
      <c r="A207" s="5">
        <v>2</v>
      </c>
      <c r="B207" s="6">
        <v>17.09</v>
      </c>
      <c r="C207" s="7">
        <v>1.1057999999999999</v>
      </c>
    </row>
    <row r="208" spans="1:3" x14ac:dyDescent="0.25">
      <c r="A208" s="5">
        <v>2</v>
      </c>
      <c r="B208" s="6">
        <v>17.170000000000002</v>
      </c>
      <c r="C208" s="7">
        <v>1.1046</v>
      </c>
    </row>
    <row r="209" spans="1:3" x14ac:dyDescent="0.25">
      <c r="A209" s="5">
        <v>2</v>
      </c>
      <c r="B209" s="6">
        <v>17.260000000000002</v>
      </c>
      <c r="C209" s="7">
        <v>1.1032999999999999</v>
      </c>
    </row>
    <row r="210" spans="1:3" x14ac:dyDescent="0.25">
      <c r="A210" s="5">
        <v>2</v>
      </c>
      <c r="B210" s="6">
        <v>17.34</v>
      </c>
      <c r="C210" s="7">
        <v>1.1020000000000001</v>
      </c>
    </row>
    <row r="211" spans="1:3" x14ac:dyDescent="0.25">
      <c r="A211" s="5">
        <v>2</v>
      </c>
      <c r="B211" s="6">
        <v>17.420000000000002</v>
      </c>
      <c r="C211" s="7">
        <v>1.1007</v>
      </c>
    </row>
    <row r="212" spans="1:3" x14ac:dyDescent="0.25">
      <c r="A212" s="5">
        <v>2</v>
      </c>
      <c r="B212" s="6">
        <v>17.510000000000002</v>
      </c>
      <c r="C212" s="7">
        <v>1.0994999999999999</v>
      </c>
    </row>
    <row r="213" spans="1:3" x14ac:dyDescent="0.25">
      <c r="A213" s="5">
        <v>2</v>
      </c>
      <c r="B213" s="6">
        <v>17.59</v>
      </c>
      <c r="C213" s="7">
        <v>1.0982000000000001</v>
      </c>
    </row>
    <row r="214" spans="1:3" x14ac:dyDescent="0.25">
      <c r="A214" s="5">
        <v>2</v>
      </c>
      <c r="B214" s="6">
        <v>17.670000000000002</v>
      </c>
      <c r="C214" s="7">
        <v>1.097</v>
      </c>
    </row>
    <row r="215" spans="1:3" x14ac:dyDescent="0.25">
      <c r="A215" s="5">
        <v>2</v>
      </c>
      <c r="B215" s="6">
        <v>17.760000000000002</v>
      </c>
      <c r="C215" s="7">
        <v>1.0958000000000001</v>
      </c>
    </row>
    <row r="216" spans="1:3" x14ac:dyDescent="0.25">
      <c r="A216" s="5">
        <v>2</v>
      </c>
      <c r="B216" s="6">
        <v>17.84</v>
      </c>
      <c r="C216" s="7">
        <v>1.0945</v>
      </c>
    </row>
    <row r="217" spans="1:3" x14ac:dyDescent="0.25">
      <c r="A217" s="5">
        <v>2</v>
      </c>
      <c r="B217" s="6">
        <v>17.920000000000002</v>
      </c>
      <c r="C217" s="7">
        <v>1.0932999999999999</v>
      </c>
    </row>
    <row r="218" spans="1:3" x14ac:dyDescent="0.25">
      <c r="A218" s="5">
        <v>2</v>
      </c>
      <c r="B218" s="6">
        <v>18.010000000000002</v>
      </c>
      <c r="C218" s="7">
        <v>1.0921000000000001</v>
      </c>
    </row>
    <row r="219" spans="1:3" x14ac:dyDescent="0.25">
      <c r="A219" s="5">
        <v>2</v>
      </c>
      <c r="B219" s="6">
        <v>18.09</v>
      </c>
      <c r="C219" s="7">
        <v>1.0908</v>
      </c>
    </row>
    <row r="220" spans="1:3" x14ac:dyDescent="0.25">
      <c r="A220" s="5">
        <v>2</v>
      </c>
      <c r="B220" s="6">
        <v>18.170000000000002</v>
      </c>
      <c r="C220" s="7">
        <v>1.0895999999999999</v>
      </c>
    </row>
    <row r="221" spans="1:3" x14ac:dyDescent="0.25">
      <c r="A221" s="5">
        <v>2</v>
      </c>
      <c r="B221" s="6">
        <v>18.260000000000002</v>
      </c>
      <c r="C221" s="7">
        <v>1.0884</v>
      </c>
    </row>
    <row r="222" spans="1:3" x14ac:dyDescent="0.25">
      <c r="A222" s="5">
        <v>2</v>
      </c>
      <c r="B222" s="6">
        <v>18.34</v>
      </c>
      <c r="C222" s="7">
        <v>1.0872999999999999</v>
      </c>
    </row>
    <row r="223" spans="1:3" x14ac:dyDescent="0.25">
      <c r="A223" s="5">
        <v>2</v>
      </c>
      <c r="B223" s="6">
        <v>18.420000000000002</v>
      </c>
      <c r="C223" s="7">
        <v>1.0860000000000001</v>
      </c>
    </row>
    <row r="224" spans="1:3" x14ac:dyDescent="0.25">
      <c r="A224" s="5">
        <v>2</v>
      </c>
      <c r="B224" s="6">
        <v>18.510000000000002</v>
      </c>
      <c r="C224" s="7">
        <v>1.0848</v>
      </c>
    </row>
    <row r="225" spans="1:3" x14ac:dyDescent="0.25">
      <c r="A225" s="5">
        <v>2</v>
      </c>
      <c r="B225" s="6">
        <v>18.59</v>
      </c>
      <c r="C225" s="7">
        <v>1.0837000000000001</v>
      </c>
    </row>
    <row r="226" spans="1:3" x14ac:dyDescent="0.25">
      <c r="A226" s="5">
        <v>2</v>
      </c>
      <c r="B226" s="6">
        <v>18.68</v>
      </c>
      <c r="C226" s="7">
        <v>1.0825</v>
      </c>
    </row>
    <row r="227" spans="1:3" x14ac:dyDescent="0.25">
      <c r="A227" s="5">
        <v>2</v>
      </c>
      <c r="B227" s="6">
        <v>18.760000000000002</v>
      </c>
      <c r="C227" s="7">
        <v>1.0812999999999999</v>
      </c>
    </row>
    <row r="228" spans="1:3" x14ac:dyDescent="0.25">
      <c r="A228" s="5">
        <v>2</v>
      </c>
      <c r="B228" s="6">
        <v>18.84</v>
      </c>
      <c r="C228" s="7">
        <v>1.0802</v>
      </c>
    </row>
    <row r="229" spans="1:3" x14ac:dyDescent="0.25">
      <c r="A229" s="5">
        <v>2</v>
      </c>
      <c r="B229" s="6">
        <v>18.93</v>
      </c>
      <c r="C229" s="7">
        <v>1.079</v>
      </c>
    </row>
    <row r="230" spans="1:3" x14ac:dyDescent="0.25">
      <c r="A230" s="5">
        <v>2</v>
      </c>
      <c r="B230" s="6">
        <v>19.010000000000002</v>
      </c>
      <c r="C230" s="7">
        <v>1.0779000000000001</v>
      </c>
    </row>
    <row r="231" spans="1:3" x14ac:dyDescent="0.25">
      <c r="A231" s="5">
        <v>2</v>
      </c>
      <c r="B231" s="6">
        <v>19.09</v>
      </c>
      <c r="C231" s="7">
        <v>1.0768</v>
      </c>
    </row>
    <row r="232" spans="1:3" x14ac:dyDescent="0.25">
      <c r="A232" s="5">
        <v>2</v>
      </c>
      <c r="B232" s="6">
        <v>19.18</v>
      </c>
      <c r="C232" s="7">
        <v>1.0755999999999999</v>
      </c>
    </row>
    <row r="233" spans="1:3" x14ac:dyDescent="0.25">
      <c r="A233" s="5">
        <v>2</v>
      </c>
      <c r="B233" s="6">
        <v>19.260000000000002</v>
      </c>
      <c r="C233" s="7">
        <v>1.0745</v>
      </c>
    </row>
    <row r="234" spans="1:3" x14ac:dyDescent="0.25">
      <c r="A234" s="5">
        <v>2</v>
      </c>
      <c r="B234" s="6">
        <v>19.34</v>
      </c>
      <c r="C234" s="7">
        <v>1.0733999999999999</v>
      </c>
    </row>
    <row r="235" spans="1:3" x14ac:dyDescent="0.25">
      <c r="A235" s="5">
        <v>2</v>
      </c>
      <c r="B235" s="6">
        <v>19.43</v>
      </c>
      <c r="C235" s="7">
        <v>1.0723</v>
      </c>
    </row>
    <row r="236" spans="1:3" x14ac:dyDescent="0.25">
      <c r="A236" s="5">
        <v>2</v>
      </c>
      <c r="B236" s="6">
        <v>19.510000000000002</v>
      </c>
      <c r="C236" s="7">
        <v>1.0710999999999999</v>
      </c>
    </row>
    <row r="237" spans="1:3" x14ac:dyDescent="0.25">
      <c r="A237" s="5">
        <v>2</v>
      </c>
      <c r="B237" s="6">
        <v>19.59</v>
      </c>
      <c r="C237" s="7">
        <v>1.07</v>
      </c>
    </row>
    <row r="238" spans="1:3" x14ac:dyDescent="0.25">
      <c r="A238" s="5">
        <v>2</v>
      </c>
      <c r="B238" s="6">
        <v>19.68</v>
      </c>
      <c r="C238" s="7">
        <v>1.069</v>
      </c>
    </row>
    <row r="239" spans="1:3" x14ac:dyDescent="0.25">
      <c r="A239" s="5">
        <v>2</v>
      </c>
      <c r="B239" s="6">
        <v>19.760000000000002</v>
      </c>
      <c r="C239" s="7">
        <v>1.0678000000000001</v>
      </c>
    </row>
    <row r="240" spans="1:3" x14ac:dyDescent="0.25">
      <c r="A240" s="5">
        <v>2</v>
      </c>
      <c r="B240" s="6">
        <v>19.84</v>
      </c>
      <c r="C240" s="7">
        <v>1.0668</v>
      </c>
    </row>
    <row r="241" spans="1:3" x14ac:dyDescent="0.25">
      <c r="A241" s="5">
        <v>2</v>
      </c>
      <c r="B241" s="6">
        <v>19.93</v>
      </c>
      <c r="C241" s="7">
        <v>1.0657000000000001</v>
      </c>
    </row>
    <row r="242" spans="1:3" x14ac:dyDescent="0.25">
      <c r="A242" s="5">
        <v>2</v>
      </c>
      <c r="B242" s="6">
        <v>20.010000000000002</v>
      </c>
      <c r="C242" s="7">
        <v>1.0646</v>
      </c>
    </row>
    <row r="243" spans="1:3" x14ac:dyDescent="0.25">
      <c r="A243" s="5">
        <v>2</v>
      </c>
      <c r="B243" s="6">
        <v>20.09</v>
      </c>
      <c r="C243" s="7">
        <v>1.0636000000000001</v>
      </c>
    </row>
    <row r="244" spans="1:3" x14ac:dyDescent="0.25">
      <c r="A244" s="5">
        <v>2</v>
      </c>
      <c r="B244" s="6">
        <v>20.18</v>
      </c>
      <c r="C244" s="7">
        <v>1.0625</v>
      </c>
    </row>
    <row r="245" spans="1:3" x14ac:dyDescent="0.25">
      <c r="A245" s="5">
        <v>2</v>
      </c>
      <c r="B245" s="6">
        <v>20.260000000000002</v>
      </c>
      <c r="C245" s="7">
        <v>1.0615000000000001</v>
      </c>
    </row>
    <row r="246" spans="1:3" x14ac:dyDescent="0.25">
      <c r="A246" s="5">
        <v>2</v>
      </c>
      <c r="B246" s="6">
        <v>20.34</v>
      </c>
      <c r="C246" s="7">
        <v>1.0604</v>
      </c>
    </row>
    <row r="247" spans="1:3" x14ac:dyDescent="0.25">
      <c r="A247" s="5">
        <v>2</v>
      </c>
      <c r="B247" s="6">
        <v>20.43</v>
      </c>
      <c r="C247" s="7">
        <v>1.0593999999999999</v>
      </c>
    </row>
    <row r="248" spans="1:3" x14ac:dyDescent="0.25">
      <c r="A248" s="5">
        <v>2</v>
      </c>
      <c r="B248" s="6">
        <v>20.51</v>
      </c>
      <c r="C248" s="7">
        <v>1.0583</v>
      </c>
    </row>
    <row r="249" spans="1:3" x14ac:dyDescent="0.25">
      <c r="A249" s="5">
        <v>2</v>
      </c>
      <c r="B249" s="6">
        <v>20.59</v>
      </c>
      <c r="C249" s="7">
        <v>1.0572999999999999</v>
      </c>
    </row>
    <row r="250" spans="1:3" x14ac:dyDescent="0.25">
      <c r="A250" s="5">
        <v>2</v>
      </c>
      <c r="B250" s="6">
        <v>20.68</v>
      </c>
      <c r="C250" s="7">
        <v>1.0563</v>
      </c>
    </row>
    <row r="251" spans="1:3" x14ac:dyDescent="0.25">
      <c r="A251" s="5">
        <v>2</v>
      </c>
      <c r="B251" s="6">
        <v>20.76</v>
      </c>
      <c r="C251" s="7">
        <v>1.0552999999999999</v>
      </c>
    </row>
    <row r="252" spans="1:3" x14ac:dyDescent="0.25">
      <c r="A252" s="5">
        <v>2</v>
      </c>
      <c r="B252" s="6">
        <v>20.84</v>
      </c>
      <c r="C252" s="7">
        <v>1.0543</v>
      </c>
    </row>
    <row r="253" spans="1:3" x14ac:dyDescent="0.25">
      <c r="A253" s="5">
        <v>2</v>
      </c>
      <c r="B253" s="6">
        <v>20.93</v>
      </c>
      <c r="C253" s="7">
        <v>1.0532999999999999</v>
      </c>
    </row>
    <row r="254" spans="1:3" x14ac:dyDescent="0.25">
      <c r="A254" s="5">
        <v>2</v>
      </c>
      <c r="B254" s="6">
        <v>21.01</v>
      </c>
      <c r="C254" s="7">
        <v>1.0523</v>
      </c>
    </row>
    <row r="255" spans="1:3" x14ac:dyDescent="0.25">
      <c r="A255" s="5">
        <v>2</v>
      </c>
      <c r="B255" s="6">
        <v>21.09</v>
      </c>
      <c r="C255" s="7">
        <v>1.0512999999999999</v>
      </c>
    </row>
    <row r="256" spans="1:3" x14ac:dyDescent="0.25">
      <c r="A256" s="5">
        <v>2</v>
      </c>
      <c r="B256" s="6">
        <v>21.18</v>
      </c>
      <c r="C256" s="7">
        <v>1.0503</v>
      </c>
    </row>
    <row r="257" spans="1:3" x14ac:dyDescent="0.25">
      <c r="A257" s="5">
        <v>2</v>
      </c>
      <c r="B257" s="6">
        <v>21.26</v>
      </c>
      <c r="C257" s="7">
        <v>1.0492999999999999</v>
      </c>
    </row>
    <row r="258" spans="1:3" x14ac:dyDescent="0.25">
      <c r="A258" s="5">
        <v>2</v>
      </c>
      <c r="B258" s="6">
        <v>21.34</v>
      </c>
      <c r="C258" s="7">
        <v>1.0484</v>
      </c>
    </row>
    <row r="259" spans="1:3" x14ac:dyDescent="0.25">
      <c r="A259" s="5">
        <v>2</v>
      </c>
      <c r="B259" s="6">
        <v>21.43</v>
      </c>
      <c r="C259" s="7">
        <v>1.0474000000000001</v>
      </c>
    </row>
    <row r="260" spans="1:3" x14ac:dyDescent="0.25">
      <c r="A260" s="5">
        <v>2</v>
      </c>
      <c r="B260" s="6">
        <v>21.51</v>
      </c>
      <c r="C260" s="7">
        <v>1.0464</v>
      </c>
    </row>
    <row r="261" spans="1:3" x14ac:dyDescent="0.25">
      <c r="A261" s="5">
        <v>2</v>
      </c>
      <c r="B261" s="6">
        <v>21.59</v>
      </c>
      <c r="C261" s="7">
        <v>1.0455000000000001</v>
      </c>
    </row>
    <row r="262" spans="1:3" x14ac:dyDescent="0.25">
      <c r="A262" s="5">
        <v>2</v>
      </c>
      <c r="B262" s="6">
        <v>21.68</v>
      </c>
      <c r="C262" s="7">
        <v>1.0445</v>
      </c>
    </row>
    <row r="263" spans="1:3" x14ac:dyDescent="0.25">
      <c r="A263" s="5">
        <v>2</v>
      </c>
      <c r="B263" s="6">
        <v>21.76</v>
      </c>
      <c r="C263" s="7">
        <v>1.0436000000000001</v>
      </c>
    </row>
    <row r="264" spans="1:3" x14ac:dyDescent="0.25">
      <c r="A264" s="5">
        <v>2</v>
      </c>
      <c r="B264" s="6">
        <v>21.84</v>
      </c>
      <c r="C264" s="7">
        <v>1.0427</v>
      </c>
    </row>
    <row r="265" spans="1:3" x14ac:dyDescent="0.25">
      <c r="A265" s="5">
        <v>2</v>
      </c>
      <c r="B265" s="6">
        <v>21.93</v>
      </c>
      <c r="C265" s="7">
        <v>1.0418000000000001</v>
      </c>
    </row>
    <row r="266" spans="1:3" x14ac:dyDescent="0.25">
      <c r="A266" s="5">
        <v>2</v>
      </c>
      <c r="B266" s="6">
        <v>22.01</v>
      </c>
      <c r="C266" s="7">
        <v>1.0407999999999999</v>
      </c>
    </row>
    <row r="267" spans="1:3" x14ac:dyDescent="0.25">
      <c r="A267" s="5">
        <v>2</v>
      </c>
      <c r="B267" s="6">
        <v>22.09</v>
      </c>
      <c r="C267" s="7">
        <v>1.0399</v>
      </c>
    </row>
    <row r="268" spans="1:3" x14ac:dyDescent="0.25">
      <c r="A268" s="5">
        <v>2</v>
      </c>
      <c r="B268" s="6">
        <v>22.18</v>
      </c>
      <c r="C268" s="7">
        <v>1.0389999999999999</v>
      </c>
    </row>
    <row r="269" spans="1:3" x14ac:dyDescent="0.25">
      <c r="A269" s="5">
        <v>2</v>
      </c>
      <c r="B269" s="6">
        <v>22.26</v>
      </c>
      <c r="C269" s="7">
        <v>1.0381</v>
      </c>
    </row>
    <row r="270" spans="1:3" x14ac:dyDescent="0.25">
      <c r="A270" s="5">
        <v>2</v>
      </c>
      <c r="B270" s="6">
        <v>22.34</v>
      </c>
      <c r="C270" s="7">
        <v>1.0371999999999999</v>
      </c>
    </row>
    <row r="271" spans="1:3" x14ac:dyDescent="0.25">
      <c r="A271" s="5">
        <v>2</v>
      </c>
      <c r="B271" s="6">
        <v>22.43</v>
      </c>
      <c r="C271" s="7">
        <v>1.0363</v>
      </c>
    </row>
    <row r="272" spans="1:3" x14ac:dyDescent="0.25">
      <c r="A272" s="5">
        <v>2</v>
      </c>
      <c r="B272" s="6">
        <v>22.51</v>
      </c>
      <c r="C272" s="7">
        <v>1.0355000000000001</v>
      </c>
    </row>
    <row r="273" spans="1:3" x14ac:dyDescent="0.25">
      <c r="A273" s="5">
        <v>2</v>
      </c>
      <c r="B273" s="6">
        <v>22.59</v>
      </c>
      <c r="C273" s="7">
        <v>1.0346</v>
      </c>
    </row>
    <row r="274" spans="1:3" x14ac:dyDescent="0.25">
      <c r="A274" s="5">
        <v>2</v>
      </c>
      <c r="B274" s="6">
        <v>22.68</v>
      </c>
      <c r="C274" s="7">
        <v>1.0337000000000001</v>
      </c>
    </row>
    <row r="275" spans="1:3" x14ac:dyDescent="0.25">
      <c r="A275" s="5">
        <v>2</v>
      </c>
      <c r="B275" s="6">
        <v>22.76</v>
      </c>
      <c r="C275" s="7">
        <v>1.0327999999999999</v>
      </c>
    </row>
    <row r="276" spans="1:3" x14ac:dyDescent="0.25">
      <c r="A276" s="5">
        <v>2</v>
      </c>
      <c r="B276" s="6">
        <v>22.84</v>
      </c>
      <c r="C276" s="7">
        <v>1.032</v>
      </c>
    </row>
    <row r="277" spans="1:3" x14ac:dyDescent="0.25">
      <c r="A277" s="5">
        <v>2</v>
      </c>
      <c r="B277" s="6">
        <v>22.93</v>
      </c>
      <c r="C277" s="7">
        <v>1.0310999999999999</v>
      </c>
    </row>
    <row r="278" spans="1:3" x14ac:dyDescent="0.25">
      <c r="A278" s="5">
        <v>2</v>
      </c>
      <c r="B278" s="6">
        <v>23.01</v>
      </c>
      <c r="C278" s="7">
        <v>1.0303</v>
      </c>
    </row>
    <row r="279" spans="1:3" x14ac:dyDescent="0.25">
      <c r="A279" s="5">
        <v>2</v>
      </c>
      <c r="B279" s="6">
        <v>23.09</v>
      </c>
      <c r="C279" s="7">
        <v>1.0294000000000001</v>
      </c>
    </row>
    <row r="280" spans="1:3" x14ac:dyDescent="0.25">
      <c r="A280" s="5">
        <v>2</v>
      </c>
      <c r="B280" s="6">
        <v>23.18</v>
      </c>
      <c r="C280" s="7">
        <v>1.0286</v>
      </c>
    </row>
    <row r="281" spans="1:3" x14ac:dyDescent="0.25">
      <c r="A281" s="5">
        <v>2</v>
      </c>
      <c r="B281" s="6">
        <v>23.26</v>
      </c>
      <c r="C281" s="7">
        <v>1.0278</v>
      </c>
    </row>
    <row r="282" spans="1:3" x14ac:dyDescent="0.25">
      <c r="A282" s="5">
        <v>2</v>
      </c>
      <c r="B282" s="6">
        <v>23.34</v>
      </c>
      <c r="C282" s="7">
        <v>1.0268999999999999</v>
      </c>
    </row>
    <row r="283" spans="1:3" x14ac:dyDescent="0.25">
      <c r="A283" s="5">
        <v>2</v>
      </c>
      <c r="B283" s="6">
        <v>23.43</v>
      </c>
      <c r="C283" s="7">
        <v>1.0261</v>
      </c>
    </row>
    <row r="284" spans="1:3" x14ac:dyDescent="0.25">
      <c r="A284" s="5">
        <v>2</v>
      </c>
      <c r="B284" s="6">
        <v>23.51</v>
      </c>
      <c r="C284" s="7">
        <v>1.0253000000000001</v>
      </c>
    </row>
    <row r="285" spans="1:3" x14ac:dyDescent="0.25">
      <c r="A285" s="5">
        <v>2</v>
      </c>
      <c r="B285" s="6">
        <v>23.59</v>
      </c>
      <c r="C285" s="7">
        <v>1.0245</v>
      </c>
    </row>
    <row r="286" spans="1:3" x14ac:dyDescent="0.25">
      <c r="A286" s="5">
        <v>2</v>
      </c>
      <c r="B286" s="6">
        <v>23.68</v>
      </c>
      <c r="C286" s="7">
        <v>1.0237000000000001</v>
      </c>
    </row>
    <row r="287" spans="1:3" x14ac:dyDescent="0.25">
      <c r="A287" s="5">
        <v>2</v>
      </c>
      <c r="B287" s="6">
        <v>23.76</v>
      </c>
      <c r="C287" s="7">
        <v>1.0228999999999999</v>
      </c>
    </row>
    <row r="288" spans="1:3" x14ac:dyDescent="0.25">
      <c r="A288" s="5">
        <v>2</v>
      </c>
      <c r="B288" s="6">
        <v>23.84</v>
      </c>
      <c r="C288" s="7">
        <v>1.0221</v>
      </c>
    </row>
    <row r="289" spans="1:3" x14ac:dyDescent="0.25">
      <c r="A289" s="5">
        <v>2</v>
      </c>
      <c r="B289" s="6">
        <v>23.93</v>
      </c>
      <c r="C289" s="7">
        <v>1.0213000000000001</v>
      </c>
    </row>
    <row r="290" spans="1:3" x14ac:dyDescent="0.25">
      <c r="A290" s="5">
        <v>2</v>
      </c>
      <c r="B290" s="6">
        <v>24.01</v>
      </c>
      <c r="C290" s="7">
        <v>1.0205</v>
      </c>
    </row>
    <row r="291" spans="1:3" x14ac:dyDescent="0.25">
      <c r="A291" s="5">
        <v>2</v>
      </c>
      <c r="B291" s="6">
        <v>24.09</v>
      </c>
      <c r="C291" s="7">
        <v>1.0197000000000001</v>
      </c>
    </row>
    <row r="292" spans="1:3" x14ac:dyDescent="0.25">
      <c r="A292" s="5">
        <v>2</v>
      </c>
      <c r="B292" s="6">
        <v>24.18</v>
      </c>
      <c r="C292" s="7">
        <v>1.0189999999999999</v>
      </c>
    </row>
    <row r="293" spans="1:3" x14ac:dyDescent="0.25">
      <c r="A293" s="5">
        <v>2</v>
      </c>
      <c r="B293" s="6">
        <v>24.26</v>
      </c>
      <c r="C293" s="7">
        <v>1.0182</v>
      </c>
    </row>
    <row r="294" spans="1:3" x14ac:dyDescent="0.25">
      <c r="A294" s="5">
        <v>2</v>
      </c>
      <c r="B294" s="6">
        <v>24.34</v>
      </c>
      <c r="C294" s="7">
        <v>1.0175000000000001</v>
      </c>
    </row>
    <row r="295" spans="1:3" x14ac:dyDescent="0.25">
      <c r="A295" s="5">
        <v>2</v>
      </c>
      <c r="B295" s="6">
        <v>24.43</v>
      </c>
      <c r="C295" s="7">
        <v>1.0166999999999999</v>
      </c>
    </row>
    <row r="296" spans="1:3" x14ac:dyDescent="0.25">
      <c r="A296" s="5">
        <v>2</v>
      </c>
      <c r="B296" s="6">
        <v>24.51</v>
      </c>
      <c r="C296" s="7">
        <v>1.016</v>
      </c>
    </row>
    <row r="297" spans="1:3" x14ac:dyDescent="0.25">
      <c r="A297" s="5">
        <v>2</v>
      </c>
      <c r="B297" s="6">
        <v>24.59</v>
      </c>
      <c r="C297" s="7">
        <v>1.0152000000000001</v>
      </c>
    </row>
    <row r="298" spans="1:3" x14ac:dyDescent="0.25">
      <c r="A298" s="5">
        <v>2</v>
      </c>
      <c r="B298" s="6">
        <v>24.68</v>
      </c>
      <c r="C298" s="7">
        <v>1.0145</v>
      </c>
    </row>
    <row r="299" spans="1:3" x14ac:dyDescent="0.25">
      <c r="A299" s="5">
        <v>2</v>
      </c>
      <c r="B299" s="6">
        <v>24.76</v>
      </c>
      <c r="C299" s="7">
        <v>1.0138</v>
      </c>
    </row>
    <row r="300" spans="1:3" x14ac:dyDescent="0.25">
      <c r="A300" s="5">
        <v>2</v>
      </c>
      <c r="B300" s="6">
        <v>24.84</v>
      </c>
      <c r="C300" s="7">
        <v>1.0129999999999999</v>
      </c>
    </row>
    <row r="301" spans="1:3" x14ac:dyDescent="0.25">
      <c r="A301" s="5">
        <v>2</v>
      </c>
      <c r="B301" s="6">
        <v>24.93</v>
      </c>
      <c r="C301" s="7">
        <v>1.0123</v>
      </c>
    </row>
    <row r="302" spans="1:3" x14ac:dyDescent="0.25">
      <c r="A302" s="5">
        <v>2</v>
      </c>
      <c r="B302" s="6">
        <v>25.01</v>
      </c>
      <c r="C302" s="7">
        <v>1.0116000000000001</v>
      </c>
    </row>
    <row r="303" spans="1:3" x14ac:dyDescent="0.25">
      <c r="A303" s="5">
        <v>2</v>
      </c>
      <c r="B303" s="6">
        <v>25.09</v>
      </c>
      <c r="C303" s="7">
        <v>1.0108999999999999</v>
      </c>
    </row>
    <row r="304" spans="1:3" x14ac:dyDescent="0.25">
      <c r="A304" s="5">
        <v>2</v>
      </c>
      <c r="B304" s="6">
        <v>25.18</v>
      </c>
      <c r="C304" s="7">
        <v>1.0102</v>
      </c>
    </row>
    <row r="305" spans="1:3" x14ac:dyDescent="0.25">
      <c r="A305" s="5">
        <v>2</v>
      </c>
      <c r="B305" s="6">
        <v>25.26</v>
      </c>
      <c r="C305" s="7">
        <v>1.0094000000000001</v>
      </c>
    </row>
    <row r="306" spans="1:3" x14ac:dyDescent="0.25">
      <c r="A306" s="5">
        <v>2</v>
      </c>
      <c r="B306" s="6">
        <v>25.34</v>
      </c>
      <c r="C306" s="7">
        <v>1.0086999999999999</v>
      </c>
    </row>
    <row r="307" spans="1:3" x14ac:dyDescent="0.25">
      <c r="A307" s="5">
        <v>2</v>
      </c>
      <c r="B307" s="6">
        <v>25.43</v>
      </c>
      <c r="C307" s="7">
        <v>1.008</v>
      </c>
    </row>
    <row r="308" spans="1:3" x14ac:dyDescent="0.25">
      <c r="A308" s="5">
        <v>2</v>
      </c>
      <c r="B308" s="6">
        <v>25.51</v>
      </c>
      <c r="C308" s="7">
        <v>1.0074000000000001</v>
      </c>
    </row>
    <row r="309" spans="1:3" x14ac:dyDescent="0.25">
      <c r="A309" s="5">
        <v>2</v>
      </c>
      <c r="B309" s="6">
        <v>25.59</v>
      </c>
      <c r="C309" s="7">
        <v>1.0066999999999999</v>
      </c>
    </row>
    <row r="310" spans="1:3" x14ac:dyDescent="0.25">
      <c r="A310" s="5">
        <v>2</v>
      </c>
      <c r="B310" s="6">
        <v>25.68</v>
      </c>
      <c r="C310" s="7">
        <v>1.006</v>
      </c>
    </row>
    <row r="311" spans="1:3" x14ac:dyDescent="0.25">
      <c r="A311" s="5">
        <v>2</v>
      </c>
      <c r="B311" s="6">
        <v>25.76</v>
      </c>
      <c r="C311" s="7">
        <v>1.0053000000000001</v>
      </c>
    </row>
    <row r="312" spans="1:3" x14ac:dyDescent="0.25">
      <c r="A312" s="5">
        <v>2</v>
      </c>
      <c r="B312" s="6">
        <v>25.84</v>
      </c>
      <c r="C312" s="7">
        <v>1.0045999999999999</v>
      </c>
    </row>
    <row r="313" spans="1:3" x14ac:dyDescent="0.25">
      <c r="A313" s="5">
        <v>2</v>
      </c>
      <c r="B313" s="6">
        <v>25.93</v>
      </c>
      <c r="C313" s="7">
        <v>1.004</v>
      </c>
    </row>
    <row r="314" spans="1:3" x14ac:dyDescent="0.25">
      <c r="A314" s="5">
        <v>2</v>
      </c>
      <c r="B314" s="6">
        <v>26.01</v>
      </c>
      <c r="C314" s="7">
        <v>1.0033000000000001</v>
      </c>
    </row>
    <row r="315" spans="1:3" x14ac:dyDescent="0.25">
      <c r="A315" s="5">
        <v>2</v>
      </c>
      <c r="B315" s="6">
        <v>26.1</v>
      </c>
      <c r="C315" s="7">
        <v>1.0025999999999999</v>
      </c>
    </row>
    <row r="316" spans="1:3" x14ac:dyDescent="0.25">
      <c r="A316" s="5">
        <v>2</v>
      </c>
      <c r="B316" s="6">
        <v>26.18</v>
      </c>
      <c r="C316" s="7">
        <v>1.002</v>
      </c>
    </row>
    <row r="317" spans="1:3" x14ac:dyDescent="0.25">
      <c r="A317" s="5">
        <v>2</v>
      </c>
      <c r="B317" s="6">
        <v>26.26</v>
      </c>
      <c r="C317" s="7">
        <v>1.0013000000000001</v>
      </c>
    </row>
    <row r="318" spans="1:3" x14ac:dyDescent="0.25">
      <c r="A318" s="5">
        <v>2</v>
      </c>
      <c r="B318" s="6">
        <v>26.35</v>
      </c>
      <c r="C318" s="7">
        <v>1.0005999999999999</v>
      </c>
    </row>
    <row r="319" spans="1:3" x14ac:dyDescent="0.25">
      <c r="A319" s="5">
        <v>2</v>
      </c>
      <c r="B319" s="6">
        <v>26.43</v>
      </c>
      <c r="C319" s="7">
        <v>1</v>
      </c>
    </row>
    <row r="320" spans="1:3" x14ac:dyDescent="0.25">
      <c r="A320" s="5">
        <v>2</v>
      </c>
      <c r="B320" s="6">
        <v>26.51</v>
      </c>
      <c r="C320" s="7">
        <v>0.99929999999999997</v>
      </c>
    </row>
    <row r="321" spans="1:3" x14ac:dyDescent="0.25">
      <c r="A321" s="5">
        <v>2</v>
      </c>
      <c r="B321" s="6">
        <v>26.6</v>
      </c>
      <c r="C321" s="7">
        <v>0.99870000000000003</v>
      </c>
    </row>
    <row r="322" spans="1:3" x14ac:dyDescent="0.25">
      <c r="A322" s="5">
        <v>2</v>
      </c>
      <c r="B322" s="6">
        <v>26.68</v>
      </c>
      <c r="C322" s="7">
        <v>0.998</v>
      </c>
    </row>
    <row r="323" spans="1:3" x14ac:dyDescent="0.25">
      <c r="A323" s="5">
        <v>2</v>
      </c>
      <c r="B323" s="6">
        <v>26.76</v>
      </c>
      <c r="C323" s="7">
        <v>0.99739999999999995</v>
      </c>
    </row>
    <row r="324" spans="1:3" x14ac:dyDescent="0.25">
      <c r="A324" s="5">
        <v>2</v>
      </c>
      <c r="B324" s="6">
        <v>26.85</v>
      </c>
      <c r="C324" s="7">
        <v>0.99670000000000003</v>
      </c>
    </row>
    <row r="325" spans="1:3" x14ac:dyDescent="0.25">
      <c r="A325" s="5">
        <v>2</v>
      </c>
      <c r="B325" s="6">
        <v>26.93</v>
      </c>
      <c r="C325" s="7">
        <v>0.99609999999999999</v>
      </c>
    </row>
    <row r="326" spans="1:3" x14ac:dyDescent="0.25">
      <c r="A326" s="5">
        <v>2</v>
      </c>
      <c r="B326" s="6">
        <v>27.01</v>
      </c>
      <c r="C326" s="7">
        <v>0.99539999999999995</v>
      </c>
    </row>
    <row r="327" spans="1:3" x14ac:dyDescent="0.25">
      <c r="A327" s="5">
        <v>2</v>
      </c>
      <c r="B327" s="6">
        <v>27.1</v>
      </c>
      <c r="C327" s="7">
        <v>0.99480000000000002</v>
      </c>
    </row>
    <row r="328" spans="1:3" x14ac:dyDescent="0.25">
      <c r="A328" s="5">
        <v>2</v>
      </c>
      <c r="B328" s="6">
        <v>27.18</v>
      </c>
      <c r="C328" s="7">
        <v>0.99419999999999997</v>
      </c>
    </row>
    <row r="329" spans="1:3" x14ac:dyDescent="0.25">
      <c r="A329" s="5">
        <v>2</v>
      </c>
      <c r="B329" s="6">
        <v>27.26</v>
      </c>
      <c r="C329" s="7">
        <v>0.99350000000000005</v>
      </c>
    </row>
    <row r="330" spans="1:3" x14ac:dyDescent="0.25">
      <c r="A330" s="5">
        <v>2</v>
      </c>
      <c r="B330" s="6">
        <v>27.35</v>
      </c>
      <c r="C330" s="7">
        <v>0.9929</v>
      </c>
    </row>
    <row r="331" spans="1:3" x14ac:dyDescent="0.25">
      <c r="A331" s="5">
        <v>2</v>
      </c>
      <c r="B331" s="6">
        <v>27.43</v>
      </c>
      <c r="C331" s="7">
        <v>0.99229999999999996</v>
      </c>
    </row>
    <row r="332" spans="1:3" x14ac:dyDescent="0.25">
      <c r="A332" s="5">
        <v>2</v>
      </c>
      <c r="B332" s="6">
        <v>27.51</v>
      </c>
      <c r="C332" s="7">
        <v>0.99170000000000003</v>
      </c>
    </row>
    <row r="333" spans="1:3" x14ac:dyDescent="0.25">
      <c r="A333" s="5">
        <v>2</v>
      </c>
      <c r="B333" s="6">
        <v>27.6</v>
      </c>
      <c r="C333" s="7">
        <v>0.99099999999999999</v>
      </c>
    </row>
    <row r="334" spans="1:3" x14ac:dyDescent="0.25">
      <c r="A334" s="5">
        <v>2</v>
      </c>
      <c r="B334" s="6">
        <v>27.68</v>
      </c>
      <c r="C334" s="7">
        <v>0.99039999999999995</v>
      </c>
    </row>
    <row r="335" spans="1:3" x14ac:dyDescent="0.25">
      <c r="A335" s="5">
        <v>2</v>
      </c>
      <c r="B335" s="6">
        <v>27.76</v>
      </c>
      <c r="C335" s="7">
        <v>0.98980000000000001</v>
      </c>
    </row>
    <row r="336" spans="1:3" x14ac:dyDescent="0.25">
      <c r="A336" s="5">
        <v>2</v>
      </c>
      <c r="B336" s="6">
        <v>27.85</v>
      </c>
      <c r="C336" s="7">
        <v>0.98919999999999997</v>
      </c>
    </row>
    <row r="337" spans="1:3" x14ac:dyDescent="0.25">
      <c r="A337" s="5">
        <v>2</v>
      </c>
      <c r="B337" s="6">
        <v>27.93</v>
      </c>
      <c r="C337" s="7">
        <v>0.98860000000000003</v>
      </c>
    </row>
    <row r="338" spans="1:3" x14ac:dyDescent="0.25">
      <c r="A338" s="5">
        <v>2</v>
      </c>
      <c r="B338" s="6">
        <v>28.01</v>
      </c>
      <c r="C338" s="7">
        <v>0.98799999999999999</v>
      </c>
    </row>
    <row r="339" spans="1:3" x14ac:dyDescent="0.25">
      <c r="A339" s="5">
        <v>2</v>
      </c>
      <c r="B339" s="6">
        <v>28.1</v>
      </c>
      <c r="C339" s="7">
        <v>0.98740000000000006</v>
      </c>
    </row>
    <row r="340" spans="1:3" x14ac:dyDescent="0.25">
      <c r="A340" s="5">
        <v>2</v>
      </c>
      <c r="B340" s="6">
        <v>28.18</v>
      </c>
      <c r="C340" s="7">
        <v>0.98680000000000001</v>
      </c>
    </row>
    <row r="341" spans="1:3" x14ac:dyDescent="0.25">
      <c r="A341" s="5">
        <v>2</v>
      </c>
      <c r="B341" s="6">
        <v>28.26</v>
      </c>
      <c r="C341" s="7">
        <v>0.98619999999999997</v>
      </c>
    </row>
    <row r="342" spans="1:3" x14ac:dyDescent="0.25">
      <c r="A342" s="5">
        <v>2</v>
      </c>
      <c r="B342" s="6">
        <v>28.35</v>
      </c>
      <c r="C342" s="7">
        <v>0.98550000000000004</v>
      </c>
    </row>
    <row r="343" spans="1:3" x14ac:dyDescent="0.25">
      <c r="A343" s="5">
        <v>2</v>
      </c>
      <c r="B343" s="6">
        <v>28.43</v>
      </c>
      <c r="C343" s="7">
        <v>0.98499999999999999</v>
      </c>
    </row>
    <row r="344" spans="1:3" x14ac:dyDescent="0.25">
      <c r="A344" s="5">
        <v>2</v>
      </c>
      <c r="B344" s="6">
        <v>28.51</v>
      </c>
      <c r="C344" s="7">
        <v>0.98429999999999995</v>
      </c>
    </row>
    <row r="345" spans="1:3" x14ac:dyDescent="0.25">
      <c r="A345" s="5">
        <v>2</v>
      </c>
      <c r="B345" s="6">
        <v>28.6</v>
      </c>
      <c r="C345" s="7">
        <v>0.98380000000000001</v>
      </c>
    </row>
    <row r="346" spans="1:3" x14ac:dyDescent="0.25">
      <c r="A346" s="5">
        <v>2</v>
      </c>
      <c r="B346" s="6">
        <v>28.68</v>
      </c>
      <c r="C346" s="7">
        <v>0.98309999999999997</v>
      </c>
    </row>
    <row r="347" spans="1:3" x14ac:dyDescent="0.25">
      <c r="A347" s="5">
        <v>2</v>
      </c>
      <c r="B347" s="6">
        <v>28.76</v>
      </c>
      <c r="C347" s="7">
        <v>0.98250000000000004</v>
      </c>
    </row>
    <row r="348" spans="1:3" x14ac:dyDescent="0.25">
      <c r="A348" s="5">
        <v>2</v>
      </c>
      <c r="B348" s="6">
        <v>28.85</v>
      </c>
      <c r="C348" s="7">
        <v>0.98199999999999998</v>
      </c>
    </row>
    <row r="349" spans="1:3" x14ac:dyDescent="0.25">
      <c r="A349" s="5">
        <v>2</v>
      </c>
      <c r="B349" s="6">
        <v>28.93</v>
      </c>
      <c r="C349" s="7">
        <v>0.98140000000000005</v>
      </c>
    </row>
    <row r="350" spans="1:3" x14ac:dyDescent="0.25">
      <c r="A350" s="5">
        <v>2</v>
      </c>
      <c r="B350" s="6">
        <v>29.01</v>
      </c>
      <c r="C350" s="7">
        <v>0.98080000000000001</v>
      </c>
    </row>
    <row r="351" spans="1:3" x14ac:dyDescent="0.25">
      <c r="A351" s="5">
        <v>2</v>
      </c>
      <c r="B351" s="6">
        <v>29.1</v>
      </c>
      <c r="C351" s="7">
        <v>0.98019999999999996</v>
      </c>
    </row>
    <row r="352" spans="1:3" x14ac:dyDescent="0.25">
      <c r="A352" s="5">
        <v>2</v>
      </c>
      <c r="B352" s="6">
        <v>29.18</v>
      </c>
      <c r="C352" s="7">
        <v>0.97960000000000003</v>
      </c>
    </row>
    <row r="353" spans="1:3" x14ac:dyDescent="0.25">
      <c r="A353" s="5">
        <v>2</v>
      </c>
      <c r="B353" s="6">
        <v>29.26</v>
      </c>
      <c r="C353" s="7">
        <v>0.97909999999999997</v>
      </c>
    </row>
    <row r="354" spans="1:3" x14ac:dyDescent="0.25">
      <c r="A354" s="5">
        <v>2</v>
      </c>
      <c r="B354" s="6">
        <v>29.35</v>
      </c>
      <c r="C354" s="7">
        <v>0.97850000000000004</v>
      </c>
    </row>
    <row r="355" spans="1:3" x14ac:dyDescent="0.25">
      <c r="A355" s="5">
        <v>2</v>
      </c>
      <c r="B355" s="6">
        <v>29.43</v>
      </c>
      <c r="C355" s="7">
        <v>0.97789999999999999</v>
      </c>
    </row>
    <row r="356" spans="1:3" x14ac:dyDescent="0.25">
      <c r="A356" s="5">
        <v>2</v>
      </c>
      <c r="B356" s="6">
        <v>29.51</v>
      </c>
      <c r="C356" s="7">
        <v>0.97729999999999995</v>
      </c>
    </row>
    <row r="357" spans="1:3" x14ac:dyDescent="0.25">
      <c r="A357" s="5">
        <v>2</v>
      </c>
      <c r="B357" s="6">
        <v>29.6</v>
      </c>
      <c r="C357" s="7">
        <v>0.9768</v>
      </c>
    </row>
    <row r="358" spans="1:3" x14ac:dyDescent="0.25">
      <c r="A358" s="5">
        <v>2</v>
      </c>
      <c r="B358" s="6">
        <v>29.68</v>
      </c>
      <c r="C358" s="7">
        <v>0.97619999999999996</v>
      </c>
    </row>
    <row r="359" spans="1:3" x14ac:dyDescent="0.25">
      <c r="A359" s="5">
        <v>2</v>
      </c>
      <c r="B359" s="6">
        <v>29.76</v>
      </c>
      <c r="C359" s="7">
        <v>0.97560000000000002</v>
      </c>
    </row>
    <row r="360" spans="1:3" x14ac:dyDescent="0.25">
      <c r="A360" s="5">
        <v>2</v>
      </c>
      <c r="B360" s="6">
        <v>29.85</v>
      </c>
      <c r="C360" s="7">
        <v>0.97509999999999997</v>
      </c>
    </row>
    <row r="361" spans="1:3" x14ac:dyDescent="0.25">
      <c r="A361" s="5">
        <v>2</v>
      </c>
      <c r="B361" s="6">
        <v>29.93</v>
      </c>
      <c r="C361" s="7">
        <v>0.97450000000000003</v>
      </c>
    </row>
    <row r="362" spans="1:3" x14ac:dyDescent="0.25">
      <c r="A362" s="5">
        <v>2</v>
      </c>
      <c r="B362" s="6">
        <v>30.01</v>
      </c>
      <c r="C362" s="7">
        <v>0.97389999999999999</v>
      </c>
    </row>
    <row r="363" spans="1:3" x14ac:dyDescent="0.25">
      <c r="A363" s="5">
        <v>2</v>
      </c>
      <c r="B363" s="6">
        <v>30.1</v>
      </c>
      <c r="C363" s="7">
        <v>0.97340000000000004</v>
      </c>
    </row>
    <row r="364" spans="1:3" x14ac:dyDescent="0.25">
      <c r="A364" s="5">
        <v>2</v>
      </c>
      <c r="B364" s="6">
        <v>30.18</v>
      </c>
      <c r="C364" s="7">
        <v>0.97289999999999999</v>
      </c>
    </row>
    <row r="365" spans="1:3" x14ac:dyDescent="0.25">
      <c r="A365" s="5">
        <v>2</v>
      </c>
      <c r="B365" s="6">
        <v>30.26</v>
      </c>
      <c r="C365" s="7">
        <v>0.97230000000000005</v>
      </c>
    </row>
    <row r="366" spans="1:3" x14ac:dyDescent="0.25">
      <c r="A366" s="5">
        <v>2</v>
      </c>
      <c r="B366" s="6">
        <v>30.35</v>
      </c>
      <c r="C366" s="7">
        <v>0.9718</v>
      </c>
    </row>
    <row r="367" spans="1:3" x14ac:dyDescent="0.25">
      <c r="A367" s="5">
        <v>2</v>
      </c>
      <c r="B367" s="6">
        <v>30.43</v>
      </c>
      <c r="C367" s="7">
        <v>0.97119999999999995</v>
      </c>
    </row>
    <row r="368" spans="1:3" x14ac:dyDescent="0.25">
      <c r="A368" s="5">
        <v>2</v>
      </c>
      <c r="B368" s="6">
        <v>30.51</v>
      </c>
      <c r="C368" s="7">
        <v>0.97070000000000001</v>
      </c>
    </row>
    <row r="369" spans="1:3" x14ac:dyDescent="0.25">
      <c r="A369" s="5">
        <v>2</v>
      </c>
      <c r="B369" s="6">
        <v>30.6</v>
      </c>
      <c r="C369" s="7">
        <v>0.97009999999999996</v>
      </c>
    </row>
    <row r="370" spans="1:3" x14ac:dyDescent="0.25">
      <c r="A370" s="5">
        <v>2</v>
      </c>
      <c r="B370" s="6">
        <v>30.68</v>
      </c>
      <c r="C370" s="7">
        <v>0.96960000000000002</v>
      </c>
    </row>
    <row r="371" spans="1:3" x14ac:dyDescent="0.25">
      <c r="A371" s="5">
        <v>2</v>
      </c>
      <c r="B371" s="6">
        <v>30.76</v>
      </c>
      <c r="C371" s="7">
        <v>0.96899999999999997</v>
      </c>
    </row>
    <row r="372" spans="1:3" x14ac:dyDescent="0.25">
      <c r="A372" s="5">
        <v>2</v>
      </c>
      <c r="B372" s="6">
        <v>30.85</v>
      </c>
      <c r="C372" s="7">
        <v>0.96850000000000003</v>
      </c>
    </row>
    <row r="373" spans="1:3" x14ac:dyDescent="0.25">
      <c r="A373" s="5">
        <v>2</v>
      </c>
      <c r="B373" s="6">
        <v>30.93</v>
      </c>
      <c r="C373" s="7">
        <v>0.96799999999999997</v>
      </c>
    </row>
    <row r="374" spans="1:3" x14ac:dyDescent="0.25">
      <c r="A374" s="5">
        <v>2</v>
      </c>
      <c r="B374" s="6">
        <v>31.01</v>
      </c>
      <c r="C374" s="7">
        <v>0.96740000000000004</v>
      </c>
    </row>
    <row r="375" spans="1:3" x14ac:dyDescent="0.25">
      <c r="A375" s="5">
        <v>2</v>
      </c>
      <c r="B375" s="6">
        <v>31.1</v>
      </c>
      <c r="C375" s="7">
        <v>0.96689999999999998</v>
      </c>
    </row>
    <row r="376" spans="1:3" x14ac:dyDescent="0.25">
      <c r="A376" s="5">
        <v>2</v>
      </c>
      <c r="B376" s="6">
        <v>31.18</v>
      </c>
      <c r="C376" s="7">
        <v>0.96640000000000004</v>
      </c>
    </row>
    <row r="377" spans="1:3" x14ac:dyDescent="0.25">
      <c r="A377" s="5">
        <v>2</v>
      </c>
      <c r="B377" s="6">
        <v>31.26</v>
      </c>
      <c r="C377" s="7">
        <v>0.96589999999999998</v>
      </c>
    </row>
    <row r="378" spans="1:3" x14ac:dyDescent="0.25">
      <c r="A378" s="5">
        <v>2</v>
      </c>
      <c r="B378" s="6">
        <v>31.35</v>
      </c>
      <c r="C378" s="7">
        <v>0.96540000000000004</v>
      </c>
    </row>
    <row r="379" spans="1:3" x14ac:dyDescent="0.25">
      <c r="A379" s="5">
        <v>2</v>
      </c>
      <c r="B379" s="6">
        <v>31.43</v>
      </c>
      <c r="C379" s="7">
        <v>0.96489999999999998</v>
      </c>
    </row>
    <row r="380" spans="1:3" x14ac:dyDescent="0.25">
      <c r="A380" s="5">
        <v>2</v>
      </c>
      <c r="B380" s="6">
        <v>31.51</v>
      </c>
      <c r="C380" s="7">
        <v>0.96430000000000005</v>
      </c>
    </row>
    <row r="381" spans="1:3" x14ac:dyDescent="0.25">
      <c r="A381" s="5">
        <v>2</v>
      </c>
      <c r="B381" s="6">
        <v>31.6</v>
      </c>
      <c r="C381" s="7">
        <v>0.96379999999999999</v>
      </c>
    </row>
    <row r="382" spans="1:3" x14ac:dyDescent="0.25">
      <c r="A382" s="5">
        <v>2</v>
      </c>
      <c r="B382" s="6">
        <v>31.68</v>
      </c>
      <c r="C382" s="7">
        <v>0.96330000000000005</v>
      </c>
    </row>
    <row r="383" spans="1:3" x14ac:dyDescent="0.25">
      <c r="A383" s="5">
        <v>2</v>
      </c>
      <c r="B383" s="6">
        <v>31.76</v>
      </c>
      <c r="C383" s="7">
        <v>0.96279999999999999</v>
      </c>
    </row>
    <row r="384" spans="1:3" x14ac:dyDescent="0.25">
      <c r="A384" s="5">
        <v>2</v>
      </c>
      <c r="B384" s="6">
        <v>31.85</v>
      </c>
      <c r="C384" s="7">
        <v>0.96230000000000004</v>
      </c>
    </row>
    <row r="385" spans="1:3" x14ac:dyDescent="0.25">
      <c r="A385" s="5">
        <v>2</v>
      </c>
      <c r="B385" s="6">
        <v>31.93</v>
      </c>
      <c r="C385" s="7">
        <v>0.96179999999999999</v>
      </c>
    </row>
    <row r="386" spans="1:3" x14ac:dyDescent="0.25">
      <c r="A386" s="5">
        <v>2</v>
      </c>
      <c r="B386" s="6">
        <v>32.01</v>
      </c>
      <c r="C386" s="7">
        <v>0.96130000000000004</v>
      </c>
    </row>
    <row r="387" spans="1:3" x14ac:dyDescent="0.25">
      <c r="A387" s="5">
        <v>2</v>
      </c>
      <c r="B387" s="6">
        <v>32.1</v>
      </c>
      <c r="C387" s="7">
        <v>0.96079999999999999</v>
      </c>
    </row>
    <row r="388" spans="1:3" x14ac:dyDescent="0.25">
      <c r="A388" s="5">
        <v>2</v>
      </c>
      <c r="B388" s="6">
        <v>32.18</v>
      </c>
      <c r="C388" s="7">
        <v>0.96030000000000004</v>
      </c>
    </row>
    <row r="389" spans="1:3" x14ac:dyDescent="0.25">
      <c r="A389" s="5">
        <v>2</v>
      </c>
      <c r="B389" s="6">
        <v>32.26</v>
      </c>
      <c r="C389" s="7">
        <v>0.95979999999999999</v>
      </c>
    </row>
    <row r="390" spans="1:3" x14ac:dyDescent="0.25">
      <c r="A390" s="5">
        <v>2</v>
      </c>
      <c r="B390" s="6">
        <v>32.35</v>
      </c>
      <c r="C390" s="7">
        <v>0.95930000000000004</v>
      </c>
    </row>
    <row r="391" spans="1:3" x14ac:dyDescent="0.25">
      <c r="A391" s="5">
        <v>2</v>
      </c>
      <c r="B391" s="6">
        <v>32.43</v>
      </c>
      <c r="C391" s="7">
        <v>0.95879999999999999</v>
      </c>
    </row>
    <row r="392" spans="1:3" x14ac:dyDescent="0.25">
      <c r="A392" s="5">
        <v>2</v>
      </c>
      <c r="B392" s="6">
        <v>32.51</v>
      </c>
      <c r="C392" s="7">
        <v>0.95830000000000004</v>
      </c>
    </row>
    <row r="393" spans="1:3" x14ac:dyDescent="0.25">
      <c r="A393" s="5">
        <v>2</v>
      </c>
      <c r="B393" s="6">
        <v>32.6</v>
      </c>
      <c r="C393" s="7">
        <v>0.95789999999999997</v>
      </c>
    </row>
    <row r="394" spans="1:3" x14ac:dyDescent="0.25">
      <c r="A394" s="5">
        <v>2</v>
      </c>
      <c r="B394" s="6">
        <v>32.68</v>
      </c>
      <c r="C394" s="7">
        <v>0.95730000000000004</v>
      </c>
    </row>
    <row r="395" spans="1:3" x14ac:dyDescent="0.25">
      <c r="A395" s="5">
        <v>2</v>
      </c>
      <c r="B395" s="6">
        <v>32.76</v>
      </c>
      <c r="C395" s="7">
        <v>0.95689999999999997</v>
      </c>
    </row>
    <row r="396" spans="1:3" x14ac:dyDescent="0.25">
      <c r="A396" s="5">
        <v>2</v>
      </c>
      <c r="B396" s="6">
        <v>32.85</v>
      </c>
      <c r="C396" s="7">
        <v>0.95640000000000003</v>
      </c>
    </row>
    <row r="397" spans="1:3" x14ac:dyDescent="0.25">
      <c r="A397" s="5">
        <v>2</v>
      </c>
      <c r="B397" s="6">
        <v>32.93</v>
      </c>
      <c r="C397" s="7">
        <v>0.95589999999999997</v>
      </c>
    </row>
    <row r="398" spans="1:3" x14ac:dyDescent="0.25">
      <c r="A398" s="5">
        <v>2</v>
      </c>
      <c r="B398" s="6">
        <v>33.01</v>
      </c>
      <c r="C398" s="7">
        <v>0.95540000000000003</v>
      </c>
    </row>
    <row r="399" spans="1:3" x14ac:dyDescent="0.25">
      <c r="A399" s="5">
        <v>2</v>
      </c>
      <c r="B399" s="6">
        <v>33.1</v>
      </c>
      <c r="C399" s="7">
        <v>0.95499999999999996</v>
      </c>
    </row>
    <row r="400" spans="1:3" x14ac:dyDescent="0.25">
      <c r="A400" s="5">
        <v>2</v>
      </c>
      <c r="B400" s="6">
        <v>33.18</v>
      </c>
      <c r="C400" s="7">
        <v>0.95450000000000002</v>
      </c>
    </row>
    <row r="401" spans="1:3" x14ac:dyDescent="0.25">
      <c r="A401" s="5">
        <v>2</v>
      </c>
      <c r="B401" s="6">
        <v>33.26</v>
      </c>
      <c r="C401" s="7">
        <v>0.95399999999999996</v>
      </c>
    </row>
    <row r="402" spans="1:3" x14ac:dyDescent="0.25">
      <c r="A402" s="5">
        <v>2</v>
      </c>
      <c r="B402" s="6">
        <v>33.35</v>
      </c>
      <c r="C402" s="7">
        <v>0.9536</v>
      </c>
    </row>
    <row r="403" spans="1:3" x14ac:dyDescent="0.25">
      <c r="A403" s="5">
        <v>2</v>
      </c>
      <c r="B403" s="6">
        <v>33.43</v>
      </c>
      <c r="C403" s="7">
        <v>0.95309999999999995</v>
      </c>
    </row>
    <row r="404" spans="1:3" x14ac:dyDescent="0.25">
      <c r="A404" s="5">
        <v>2</v>
      </c>
      <c r="B404" s="6">
        <v>33.51</v>
      </c>
      <c r="C404" s="7">
        <v>0.95269999999999999</v>
      </c>
    </row>
    <row r="405" spans="1:3" x14ac:dyDescent="0.25">
      <c r="A405" s="5">
        <v>2</v>
      </c>
      <c r="B405" s="6">
        <v>33.6</v>
      </c>
      <c r="C405" s="7">
        <v>0.95220000000000005</v>
      </c>
    </row>
    <row r="406" spans="1:3" x14ac:dyDescent="0.25">
      <c r="A406" s="5">
        <v>2</v>
      </c>
      <c r="B406" s="6">
        <v>33.68</v>
      </c>
      <c r="C406" s="7">
        <v>0.95169999999999999</v>
      </c>
    </row>
    <row r="407" spans="1:3" x14ac:dyDescent="0.25">
      <c r="A407" s="5">
        <v>2</v>
      </c>
      <c r="B407" s="6">
        <v>33.770000000000003</v>
      </c>
      <c r="C407" s="7">
        <v>0.95130000000000003</v>
      </c>
    </row>
    <row r="408" spans="1:3" x14ac:dyDescent="0.25">
      <c r="A408" s="5">
        <v>2</v>
      </c>
      <c r="B408" s="6">
        <v>33.85</v>
      </c>
      <c r="C408" s="7">
        <v>0.95079999999999998</v>
      </c>
    </row>
    <row r="409" spans="1:3" x14ac:dyDescent="0.25">
      <c r="A409" s="5">
        <v>2</v>
      </c>
      <c r="B409" s="6">
        <v>33.93</v>
      </c>
      <c r="C409" s="7">
        <v>0.95040000000000002</v>
      </c>
    </row>
    <row r="410" spans="1:3" x14ac:dyDescent="0.25">
      <c r="A410" s="5">
        <v>2</v>
      </c>
      <c r="B410" s="6">
        <v>34.020000000000003</v>
      </c>
      <c r="C410" s="7">
        <v>0.95</v>
      </c>
    </row>
    <row r="411" spans="1:3" x14ac:dyDescent="0.25">
      <c r="A411" s="5">
        <v>2</v>
      </c>
      <c r="B411" s="6">
        <v>34.1</v>
      </c>
      <c r="C411" s="7">
        <v>0.94950000000000001</v>
      </c>
    </row>
    <row r="412" spans="1:3" x14ac:dyDescent="0.25">
      <c r="A412" s="5">
        <v>2</v>
      </c>
      <c r="B412" s="6">
        <v>34.18</v>
      </c>
      <c r="C412" s="7">
        <v>0.94899999999999995</v>
      </c>
    </row>
    <row r="413" spans="1:3" x14ac:dyDescent="0.25">
      <c r="A413" s="5">
        <v>2</v>
      </c>
      <c r="B413" s="6">
        <v>34.270000000000003</v>
      </c>
      <c r="C413" s="7">
        <v>0.9486</v>
      </c>
    </row>
    <row r="414" spans="1:3" x14ac:dyDescent="0.25">
      <c r="A414" s="5">
        <v>2</v>
      </c>
      <c r="B414" s="6">
        <v>34.35</v>
      </c>
      <c r="C414" s="7">
        <v>0.94820000000000004</v>
      </c>
    </row>
    <row r="415" spans="1:3" x14ac:dyDescent="0.25">
      <c r="A415" s="5">
        <v>2</v>
      </c>
      <c r="B415" s="6">
        <v>34.43</v>
      </c>
      <c r="C415" s="7">
        <v>0.94779999999999998</v>
      </c>
    </row>
    <row r="416" spans="1:3" x14ac:dyDescent="0.25">
      <c r="A416" s="5">
        <v>2</v>
      </c>
      <c r="B416" s="6">
        <v>34.520000000000003</v>
      </c>
      <c r="C416" s="7">
        <v>0.94730000000000003</v>
      </c>
    </row>
    <row r="417" spans="1:3" x14ac:dyDescent="0.25">
      <c r="A417" s="5">
        <v>2</v>
      </c>
      <c r="B417" s="6">
        <v>34.6</v>
      </c>
      <c r="C417" s="7">
        <v>0.94689999999999996</v>
      </c>
    </row>
    <row r="418" spans="1:3" x14ac:dyDescent="0.25">
      <c r="A418" s="5">
        <v>2</v>
      </c>
      <c r="B418" s="6">
        <v>34.68</v>
      </c>
      <c r="C418" s="7">
        <v>0.94640000000000002</v>
      </c>
    </row>
    <row r="419" spans="1:3" x14ac:dyDescent="0.25">
      <c r="A419" s="5">
        <v>2</v>
      </c>
      <c r="B419" s="6">
        <v>34.770000000000003</v>
      </c>
      <c r="C419" s="7">
        <v>0.94599999999999995</v>
      </c>
    </row>
    <row r="420" spans="1:3" x14ac:dyDescent="0.25">
      <c r="A420" s="5">
        <v>2</v>
      </c>
      <c r="B420" s="6">
        <v>34.85</v>
      </c>
      <c r="C420" s="7">
        <v>0.9456</v>
      </c>
    </row>
    <row r="421" spans="1:3" x14ac:dyDescent="0.25">
      <c r="A421" s="5">
        <v>2</v>
      </c>
      <c r="B421" s="6">
        <v>34.93</v>
      </c>
      <c r="C421" s="7">
        <v>0.94520000000000004</v>
      </c>
    </row>
    <row r="422" spans="1:3" x14ac:dyDescent="0.25">
      <c r="A422" s="5">
        <v>2</v>
      </c>
      <c r="B422" s="6">
        <v>35.020000000000003</v>
      </c>
      <c r="C422" s="7">
        <v>0.94479999999999997</v>
      </c>
    </row>
    <row r="423" spans="1:3" x14ac:dyDescent="0.25">
      <c r="A423" s="5">
        <v>2</v>
      </c>
      <c r="B423" s="6">
        <v>35.1</v>
      </c>
      <c r="C423" s="7">
        <v>0.94430000000000003</v>
      </c>
    </row>
    <row r="424" spans="1:3" x14ac:dyDescent="0.25">
      <c r="A424" s="5">
        <v>2</v>
      </c>
      <c r="B424" s="6">
        <v>35.18</v>
      </c>
      <c r="C424" s="7">
        <v>0.94389999999999996</v>
      </c>
    </row>
    <row r="425" spans="1:3" x14ac:dyDescent="0.25">
      <c r="A425" s="5">
        <v>2</v>
      </c>
      <c r="B425" s="6">
        <v>35.270000000000003</v>
      </c>
      <c r="C425" s="7">
        <v>0.94350000000000001</v>
      </c>
    </row>
    <row r="426" spans="1:3" x14ac:dyDescent="0.25">
      <c r="A426" s="5">
        <v>2</v>
      </c>
      <c r="B426" s="6">
        <v>35.35</v>
      </c>
      <c r="C426" s="7">
        <v>0.94310000000000005</v>
      </c>
    </row>
    <row r="427" spans="1:3" x14ac:dyDescent="0.25">
      <c r="A427" s="5">
        <v>2</v>
      </c>
      <c r="B427" s="6">
        <v>35.43</v>
      </c>
      <c r="C427" s="7">
        <v>0.94269999999999998</v>
      </c>
    </row>
    <row r="428" spans="1:3" x14ac:dyDescent="0.25">
      <c r="A428" s="5">
        <v>2</v>
      </c>
      <c r="B428" s="6">
        <v>35.520000000000003</v>
      </c>
      <c r="C428" s="7">
        <v>0.94230000000000003</v>
      </c>
    </row>
    <row r="429" spans="1:3" x14ac:dyDescent="0.25">
      <c r="A429" s="5">
        <v>2</v>
      </c>
      <c r="B429" s="6">
        <v>35.6</v>
      </c>
      <c r="C429" s="7">
        <v>0.94189999999999996</v>
      </c>
    </row>
    <row r="430" spans="1:3" x14ac:dyDescent="0.25">
      <c r="A430" s="5">
        <v>2</v>
      </c>
      <c r="B430" s="6">
        <v>35.68</v>
      </c>
      <c r="C430" s="7">
        <v>0.9415</v>
      </c>
    </row>
    <row r="431" spans="1:3" x14ac:dyDescent="0.25">
      <c r="A431" s="5">
        <v>2</v>
      </c>
      <c r="B431" s="6">
        <v>35.770000000000003</v>
      </c>
      <c r="C431" s="7">
        <v>0.94110000000000005</v>
      </c>
    </row>
    <row r="432" spans="1:3" x14ac:dyDescent="0.25">
      <c r="A432" s="5">
        <v>2</v>
      </c>
      <c r="B432" s="6">
        <v>35.85</v>
      </c>
      <c r="C432" s="7">
        <v>0.94069999999999998</v>
      </c>
    </row>
    <row r="433" spans="1:3" x14ac:dyDescent="0.25">
      <c r="A433" s="5">
        <v>2</v>
      </c>
      <c r="B433" s="6">
        <v>35.93</v>
      </c>
      <c r="C433" s="7">
        <v>0.94030000000000002</v>
      </c>
    </row>
    <row r="434" spans="1:3" x14ac:dyDescent="0.25">
      <c r="A434" s="5">
        <v>2</v>
      </c>
      <c r="B434" s="6">
        <v>36.020000000000003</v>
      </c>
      <c r="C434" s="7">
        <v>0.93989999999999996</v>
      </c>
    </row>
    <row r="435" spans="1:3" x14ac:dyDescent="0.25">
      <c r="A435" s="5">
        <v>2</v>
      </c>
      <c r="B435" s="6">
        <v>36.1</v>
      </c>
      <c r="C435" s="7">
        <v>0.9395</v>
      </c>
    </row>
    <row r="436" spans="1:3" x14ac:dyDescent="0.25">
      <c r="A436" s="5">
        <v>2</v>
      </c>
      <c r="B436" s="6">
        <v>36.18</v>
      </c>
      <c r="C436" s="7">
        <v>0.93910000000000005</v>
      </c>
    </row>
    <row r="437" spans="1:3" x14ac:dyDescent="0.25">
      <c r="A437" s="5">
        <v>2</v>
      </c>
      <c r="B437" s="6">
        <v>36.270000000000003</v>
      </c>
      <c r="C437" s="7">
        <v>0.93869999999999998</v>
      </c>
    </row>
    <row r="438" spans="1:3" x14ac:dyDescent="0.25">
      <c r="A438" s="5">
        <v>2</v>
      </c>
      <c r="B438" s="6">
        <v>36.35</v>
      </c>
      <c r="C438" s="7">
        <v>0.93830000000000002</v>
      </c>
    </row>
    <row r="439" spans="1:3" x14ac:dyDescent="0.25">
      <c r="A439" s="5">
        <v>2</v>
      </c>
      <c r="B439" s="6">
        <v>36.43</v>
      </c>
      <c r="C439" s="7">
        <v>0.93789999999999996</v>
      </c>
    </row>
    <row r="440" spans="1:3" x14ac:dyDescent="0.25">
      <c r="A440" s="5">
        <v>2</v>
      </c>
      <c r="B440" s="6">
        <v>36.520000000000003</v>
      </c>
      <c r="C440" s="7">
        <v>0.9375</v>
      </c>
    </row>
    <row r="441" spans="1:3" x14ac:dyDescent="0.25">
      <c r="A441" s="5">
        <v>2</v>
      </c>
      <c r="B441" s="6">
        <v>36.6</v>
      </c>
      <c r="C441" s="7">
        <v>0.93720000000000003</v>
      </c>
    </row>
    <row r="442" spans="1:3" x14ac:dyDescent="0.25">
      <c r="A442" s="5">
        <v>2</v>
      </c>
      <c r="B442" s="6">
        <v>36.68</v>
      </c>
      <c r="C442" s="7">
        <v>0.93679999999999997</v>
      </c>
    </row>
    <row r="443" spans="1:3" x14ac:dyDescent="0.25">
      <c r="A443" s="5">
        <v>2</v>
      </c>
      <c r="B443" s="6">
        <v>36.770000000000003</v>
      </c>
      <c r="C443" s="7">
        <v>0.93640000000000001</v>
      </c>
    </row>
    <row r="444" spans="1:3" x14ac:dyDescent="0.25">
      <c r="A444" s="5">
        <v>2</v>
      </c>
      <c r="B444" s="6">
        <v>36.85</v>
      </c>
      <c r="C444" s="7">
        <v>0.93610000000000004</v>
      </c>
    </row>
    <row r="445" spans="1:3" x14ac:dyDescent="0.25">
      <c r="A445" s="5">
        <v>2</v>
      </c>
      <c r="B445" s="6">
        <v>36.93</v>
      </c>
      <c r="C445" s="7">
        <v>0.93569999999999998</v>
      </c>
    </row>
    <row r="446" spans="1:3" x14ac:dyDescent="0.25">
      <c r="A446" s="5">
        <v>2</v>
      </c>
      <c r="B446" s="6">
        <v>37.020000000000003</v>
      </c>
      <c r="C446" s="7">
        <v>0.93530000000000002</v>
      </c>
    </row>
    <row r="447" spans="1:3" x14ac:dyDescent="0.25">
      <c r="A447" s="5">
        <v>2</v>
      </c>
      <c r="B447" s="6">
        <v>37.1</v>
      </c>
      <c r="C447" s="7">
        <v>0.93500000000000005</v>
      </c>
    </row>
    <row r="448" spans="1:3" x14ac:dyDescent="0.25">
      <c r="A448" s="5">
        <v>2</v>
      </c>
      <c r="B448" s="6">
        <v>37.18</v>
      </c>
      <c r="C448" s="7">
        <v>0.93459999999999999</v>
      </c>
    </row>
    <row r="449" spans="1:3" x14ac:dyDescent="0.25">
      <c r="A449" s="5">
        <v>2</v>
      </c>
      <c r="B449" s="6">
        <v>37.270000000000003</v>
      </c>
      <c r="C449" s="7">
        <v>0.93420000000000003</v>
      </c>
    </row>
    <row r="450" spans="1:3" x14ac:dyDescent="0.25">
      <c r="A450" s="5">
        <v>2</v>
      </c>
      <c r="B450" s="6">
        <v>37.35</v>
      </c>
      <c r="C450" s="7">
        <v>0.93379999999999996</v>
      </c>
    </row>
    <row r="451" spans="1:3" x14ac:dyDescent="0.25">
      <c r="A451" s="5">
        <v>2</v>
      </c>
      <c r="B451" s="6">
        <v>37.43</v>
      </c>
      <c r="C451" s="7">
        <v>0.9335</v>
      </c>
    </row>
    <row r="452" spans="1:3" x14ac:dyDescent="0.25">
      <c r="A452" s="5">
        <v>2</v>
      </c>
      <c r="B452" s="6">
        <v>37.520000000000003</v>
      </c>
      <c r="C452" s="7">
        <v>0.93310000000000004</v>
      </c>
    </row>
    <row r="453" spans="1:3" x14ac:dyDescent="0.25">
      <c r="A453" s="5">
        <v>2</v>
      </c>
      <c r="B453" s="6">
        <v>37.6</v>
      </c>
      <c r="C453" s="7">
        <v>0.93279999999999996</v>
      </c>
    </row>
    <row r="454" spans="1:3" x14ac:dyDescent="0.25">
      <c r="A454" s="5">
        <v>2</v>
      </c>
      <c r="B454" s="6">
        <v>37.68</v>
      </c>
      <c r="C454" s="7">
        <v>0.9325</v>
      </c>
    </row>
    <row r="455" spans="1:3" x14ac:dyDescent="0.25">
      <c r="A455" s="5">
        <v>2</v>
      </c>
      <c r="B455" s="6">
        <v>37.770000000000003</v>
      </c>
      <c r="C455" s="7">
        <v>0.93210000000000004</v>
      </c>
    </row>
    <row r="456" spans="1:3" x14ac:dyDescent="0.25">
      <c r="A456" s="5">
        <v>2</v>
      </c>
      <c r="B456" s="6">
        <v>37.85</v>
      </c>
      <c r="C456" s="7">
        <v>0.93179999999999996</v>
      </c>
    </row>
    <row r="457" spans="1:3" x14ac:dyDescent="0.25">
      <c r="A457" s="5">
        <v>2</v>
      </c>
      <c r="B457" s="6">
        <v>37.93</v>
      </c>
      <c r="C457" s="7">
        <v>0.93149999999999999</v>
      </c>
    </row>
    <row r="458" spans="1:3" x14ac:dyDescent="0.25">
      <c r="A458" s="5">
        <v>2</v>
      </c>
      <c r="B458" s="6">
        <v>38.020000000000003</v>
      </c>
      <c r="C458" s="7">
        <v>0.93110000000000004</v>
      </c>
    </row>
    <row r="459" spans="1:3" x14ac:dyDescent="0.25">
      <c r="A459" s="5">
        <v>2</v>
      </c>
      <c r="B459" s="6">
        <v>38.1</v>
      </c>
      <c r="C459" s="7">
        <v>0.93079999999999996</v>
      </c>
    </row>
    <row r="460" spans="1:3" x14ac:dyDescent="0.25">
      <c r="A460" s="5">
        <v>2</v>
      </c>
      <c r="B460" s="6">
        <v>38.18</v>
      </c>
      <c r="C460" s="7">
        <v>0.9304</v>
      </c>
    </row>
    <row r="461" spans="1:3" x14ac:dyDescent="0.25">
      <c r="A461" s="5">
        <v>2</v>
      </c>
      <c r="B461" s="6">
        <v>38.270000000000003</v>
      </c>
      <c r="C461" s="7">
        <v>0.93010000000000004</v>
      </c>
    </row>
    <row r="462" spans="1:3" x14ac:dyDescent="0.25">
      <c r="A462" s="5">
        <v>2</v>
      </c>
      <c r="B462" s="6">
        <v>38.35</v>
      </c>
      <c r="C462" s="7">
        <v>0.92969999999999997</v>
      </c>
    </row>
    <row r="463" spans="1:3" x14ac:dyDescent="0.25">
      <c r="A463" s="5">
        <v>2</v>
      </c>
      <c r="B463" s="6">
        <v>38.43</v>
      </c>
      <c r="C463" s="7">
        <v>0.9294</v>
      </c>
    </row>
    <row r="464" spans="1:3" x14ac:dyDescent="0.25">
      <c r="A464" s="5">
        <v>2</v>
      </c>
      <c r="B464" s="6">
        <v>38.520000000000003</v>
      </c>
      <c r="C464" s="7">
        <v>0.92910000000000004</v>
      </c>
    </row>
    <row r="465" spans="1:3" x14ac:dyDescent="0.25">
      <c r="A465" s="5">
        <v>2</v>
      </c>
      <c r="B465" s="6">
        <v>38.6</v>
      </c>
      <c r="C465" s="7">
        <v>0.92879999999999996</v>
      </c>
    </row>
    <row r="466" spans="1:3" x14ac:dyDescent="0.25">
      <c r="A466" s="5">
        <v>2</v>
      </c>
      <c r="B466" s="6">
        <v>38.68</v>
      </c>
      <c r="C466" s="7">
        <v>0.9284</v>
      </c>
    </row>
    <row r="467" spans="1:3" x14ac:dyDescent="0.25">
      <c r="A467" s="5">
        <v>2</v>
      </c>
      <c r="B467" s="6">
        <v>38.770000000000003</v>
      </c>
      <c r="C467" s="7">
        <v>0.92810000000000004</v>
      </c>
    </row>
    <row r="468" spans="1:3" x14ac:dyDescent="0.25">
      <c r="A468" s="5">
        <v>2</v>
      </c>
      <c r="B468" s="6">
        <v>38.85</v>
      </c>
      <c r="C468" s="7">
        <v>0.92779999999999996</v>
      </c>
    </row>
    <row r="469" spans="1:3" x14ac:dyDescent="0.25">
      <c r="A469" s="5">
        <v>2</v>
      </c>
      <c r="B469" s="6">
        <v>38.93</v>
      </c>
      <c r="C469" s="7">
        <v>0.92749999999999999</v>
      </c>
    </row>
    <row r="470" spans="1:3" x14ac:dyDescent="0.25">
      <c r="A470" s="5">
        <v>2</v>
      </c>
      <c r="B470" s="6">
        <v>39.020000000000003</v>
      </c>
      <c r="C470" s="7">
        <v>0.92710000000000004</v>
      </c>
    </row>
    <row r="471" spans="1:3" x14ac:dyDescent="0.25">
      <c r="A471" s="5">
        <v>2</v>
      </c>
      <c r="B471" s="6">
        <v>39.1</v>
      </c>
      <c r="C471" s="7">
        <v>0.92679999999999996</v>
      </c>
    </row>
    <row r="472" spans="1:3" x14ac:dyDescent="0.25">
      <c r="A472" s="5">
        <v>2</v>
      </c>
      <c r="B472" s="6">
        <v>39.18</v>
      </c>
      <c r="C472" s="7">
        <v>0.92649999999999999</v>
      </c>
    </row>
    <row r="473" spans="1:3" x14ac:dyDescent="0.25">
      <c r="A473" s="5">
        <v>2</v>
      </c>
      <c r="B473" s="6">
        <v>39.270000000000003</v>
      </c>
      <c r="C473" s="7">
        <v>0.92620000000000002</v>
      </c>
    </row>
    <row r="474" spans="1:3" x14ac:dyDescent="0.25">
      <c r="A474" s="5">
        <v>2</v>
      </c>
      <c r="B474" s="6">
        <v>39.35</v>
      </c>
      <c r="C474" s="7">
        <v>0.92589999999999995</v>
      </c>
    </row>
    <row r="475" spans="1:3" x14ac:dyDescent="0.25">
      <c r="A475" s="5">
        <v>2</v>
      </c>
      <c r="B475" s="6">
        <v>39.43</v>
      </c>
      <c r="C475" s="7">
        <v>0.92559999999999998</v>
      </c>
    </row>
    <row r="476" spans="1:3" x14ac:dyDescent="0.25">
      <c r="A476" s="5">
        <v>2</v>
      </c>
      <c r="B476" s="6">
        <v>39.520000000000003</v>
      </c>
      <c r="C476" s="7">
        <v>0.92549999999999999</v>
      </c>
    </row>
    <row r="477" spans="1:3" x14ac:dyDescent="0.25">
      <c r="A477" s="5">
        <v>2</v>
      </c>
      <c r="B477" s="6">
        <v>39.6</v>
      </c>
      <c r="C477" s="7">
        <v>0.92500000000000004</v>
      </c>
    </row>
    <row r="478" spans="1:3" x14ac:dyDescent="0.25">
      <c r="A478" s="5">
        <v>2</v>
      </c>
      <c r="B478" s="6">
        <v>39.68</v>
      </c>
      <c r="C478" s="7">
        <v>0.92469999999999997</v>
      </c>
    </row>
    <row r="479" spans="1:3" x14ac:dyDescent="0.25">
      <c r="A479" s="5">
        <v>2</v>
      </c>
      <c r="B479" s="6">
        <v>39.770000000000003</v>
      </c>
      <c r="C479" s="7">
        <v>0.9244</v>
      </c>
    </row>
    <row r="480" spans="1:3" x14ac:dyDescent="0.25">
      <c r="A480" s="5">
        <v>2</v>
      </c>
      <c r="B480" s="6">
        <v>39.85</v>
      </c>
      <c r="C480" s="7">
        <v>0.92410000000000003</v>
      </c>
    </row>
    <row r="481" spans="1:3" x14ac:dyDescent="0.25">
      <c r="A481" s="5">
        <v>2</v>
      </c>
      <c r="B481" s="6">
        <v>39.93</v>
      </c>
      <c r="C481" s="7">
        <v>0.92379999999999995</v>
      </c>
    </row>
    <row r="482" spans="1:3" x14ac:dyDescent="0.25">
      <c r="A482" s="5">
        <v>2</v>
      </c>
      <c r="B482" s="6">
        <v>40.020000000000003</v>
      </c>
      <c r="C482" s="7">
        <v>0.92349999999999999</v>
      </c>
    </row>
    <row r="483" spans="1:3" x14ac:dyDescent="0.25">
      <c r="A483" s="5">
        <v>2</v>
      </c>
      <c r="B483" s="6">
        <v>40.1</v>
      </c>
      <c r="C483" s="7">
        <v>0.92320000000000002</v>
      </c>
    </row>
    <row r="484" spans="1:3" x14ac:dyDescent="0.25">
      <c r="A484" s="5">
        <v>2</v>
      </c>
      <c r="B484" s="6">
        <v>40.18</v>
      </c>
      <c r="C484" s="7">
        <v>0.92290000000000005</v>
      </c>
    </row>
    <row r="485" spans="1:3" x14ac:dyDescent="0.25">
      <c r="A485" s="5">
        <v>2</v>
      </c>
      <c r="B485" s="6">
        <v>40.270000000000003</v>
      </c>
      <c r="C485" s="7">
        <v>0.92259999999999998</v>
      </c>
    </row>
    <row r="486" spans="1:3" x14ac:dyDescent="0.25">
      <c r="A486" s="5">
        <v>2</v>
      </c>
      <c r="B486" s="6">
        <v>40.35</v>
      </c>
      <c r="C486" s="7">
        <v>0.92230000000000001</v>
      </c>
    </row>
    <row r="487" spans="1:3" x14ac:dyDescent="0.25">
      <c r="A487" s="5">
        <v>2</v>
      </c>
      <c r="B487" s="6">
        <v>40.43</v>
      </c>
      <c r="C487" s="7">
        <v>0.92210000000000003</v>
      </c>
    </row>
    <row r="488" spans="1:3" x14ac:dyDescent="0.25">
      <c r="A488" s="5">
        <v>2</v>
      </c>
      <c r="B488" s="6">
        <v>40.520000000000003</v>
      </c>
      <c r="C488" s="7">
        <v>0.92179999999999995</v>
      </c>
    </row>
    <row r="489" spans="1:3" x14ac:dyDescent="0.25">
      <c r="A489" s="5">
        <v>2</v>
      </c>
      <c r="B489" s="6">
        <v>40.6</v>
      </c>
      <c r="C489" s="7">
        <v>0.92149999999999999</v>
      </c>
    </row>
    <row r="490" spans="1:3" x14ac:dyDescent="0.25">
      <c r="A490" s="5">
        <v>2</v>
      </c>
      <c r="B490" s="6">
        <v>40.68</v>
      </c>
      <c r="C490" s="7">
        <v>0.9214</v>
      </c>
    </row>
    <row r="491" spans="1:3" x14ac:dyDescent="0.25">
      <c r="A491" s="5">
        <v>2</v>
      </c>
      <c r="B491" s="6">
        <v>40.770000000000003</v>
      </c>
      <c r="C491" s="7">
        <v>0.92100000000000004</v>
      </c>
    </row>
    <row r="492" spans="1:3" x14ac:dyDescent="0.25">
      <c r="A492" s="5">
        <v>2</v>
      </c>
      <c r="B492" s="6">
        <v>40.85</v>
      </c>
      <c r="C492" s="7">
        <v>0.92069999999999996</v>
      </c>
    </row>
    <row r="493" spans="1:3" x14ac:dyDescent="0.25">
      <c r="A493" s="5">
        <v>2</v>
      </c>
      <c r="B493" s="6">
        <v>40.93</v>
      </c>
      <c r="C493" s="7">
        <v>0.92049999999999998</v>
      </c>
    </row>
    <row r="494" spans="1:3" x14ac:dyDescent="0.25">
      <c r="A494" s="5">
        <v>2</v>
      </c>
      <c r="B494" s="6">
        <v>41.02</v>
      </c>
      <c r="C494" s="7">
        <v>0.92020000000000002</v>
      </c>
    </row>
    <row r="495" spans="1:3" x14ac:dyDescent="0.25">
      <c r="A495" s="5">
        <v>2</v>
      </c>
      <c r="B495" s="6">
        <v>41.1</v>
      </c>
      <c r="C495" s="7">
        <v>0.91990000000000005</v>
      </c>
    </row>
    <row r="496" spans="1:3" x14ac:dyDescent="0.25">
      <c r="A496" s="5">
        <v>2</v>
      </c>
      <c r="B496" s="6">
        <v>41.19</v>
      </c>
      <c r="C496" s="7">
        <v>0.91959999999999997</v>
      </c>
    </row>
    <row r="497" spans="1:3" x14ac:dyDescent="0.25">
      <c r="A497" s="5">
        <v>2</v>
      </c>
      <c r="B497" s="6">
        <v>41.27</v>
      </c>
      <c r="C497" s="7">
        <v>0.9194</v>
      </c>
    </row>
    <row r="498" spans="1:3" x14ac:dyDescent="0.25">
      <c r="A498" s="5">
        <v>2</v>
      </c>
      <c r="B498" s="6">
        <v>41.35</v>
      </c>
      <c r="C498" s="7">
        <v>0.91910000000000003</v>
      </c>
    </row>
    <row r="499" spans="1:3" x14ac:dyDescent="0.25">
      <c r="A499" s="5">
        <v>2</v>
      </c>
      <c r="B499" s="6">
        <v>41.44</v>
      </c>
      <c r="C499" s="7">
        <v>0.91920000000000002</v>
      </c>
    </row>
    <row r="500" spans="1:3" x14ac:dyDescent="0.25">
      <c r="A500" s="5">
        <v>2</v>
      </c>
      <c r="B500" s="6">
        <v>41.52</v>
      </c>
      <c r="C500" s="7">
        <v>0.91869999999999996</v>
      </c>
    </row>
    <row r="501" spans="1:3" x14ac:dyDescent="0.25">
      <c r="A501" s="5">
        <v>2</v>
      </c>
      <c r="B501" s="6">
        <v>41.6</v>
      </c>
      <c r="C501" s="7">
        <v>0.91839999999999999</v>
      </c>
    </row>
    <row r="502" spans="1:3" x14ac:dyDescent="0.25">
      <c r="A502" s="5">
        <v>2</v>
      </c>
      <c r="B502" s="6">
        <v>41.69</v>
      </c>
      <c r="C502" s="7">
        <v>0.91810000000000003</v>
      </c>
    </row>
    <row r="503" spans="1:3" x14ac:dyDescent="0.25">
      <c r="A503" s="5">
        <v>2</v>
      </c>
      <c r="B503" s="6">
        <v>41.77</v>
      </c>
      <c r="C503" s="7">
        <v>0.91790000000000005</v>
      </c>
    </row>
    <row r="504" spans="1:3" x14ac:dyDescent="0.25">
      <c r="A504" s="5">
        <v>2</v>
      </c>
      <c r="B504" s="6">
        <v>41.85</v>
      </c>
      <c r="C504" s="7">
        <v>0.91759999999999997</v>
      </c>
    </row>
    <row r="505" spans="1:3" x14ac:dyDescent="0.25">
      <c r="A505" s="5">
        <v>2</v>
      </c>
      <c r="B505" s="6">
        <v>41.94</v>
      </c>
      <c r="C505" s="7">
        <v>0.91739999999999999</v>
      </c>
    </row>
    <row r="506" spans="1:3" x14ac:dyDescent="0.25">
      <c r="A506" s="5">
        <v>2</v>
      </c>
      <c r="B506" s="6">
        <v>42.02</v>
      </c>
      <c r="C506" s="7">
        <v>0.91720000000000002</v>
      </c>
    </row>
    <row r="507" spans="1:3" x14ac:dyDescent="0.25">
      <c r="A507" s="5">
        <v>2</v>
      </c>
      <c r="B507" s="6">
        <v>42.1</v>
      </c>
      <c r="C507" s="7">
        <v>0.91700000000000004</v>
      </c>
    </row>
    <row r="508" spans="1:3" x14ac:dyDescent="0.25">
      <c r="A508" s="5">
        <v>2</v>
      </c>
      <c r="B508" s="6">
        <v>42.19</v>
      </c>
      <c r="C508" s="7">
        <v>0.91669999999999996</v>
      </c>
    </row>
    <row r="509" spans="1:3" x14ac:dyDescent="0.25">
      <c r="A509" s="5">
        <v>2</v>
      </c>
      <c r="B509" s="6">
        <v>42.27</v>
      </c>
      <c r="C509" s="7">
        <v>0.91649999999999998</v>
      </c>
    </row>
    <row r="510" spans="1:3" x14ac:dyDescent="0.25">
      <c r="A510" s="5">
        <v>2</v>
      </c>
      <c r="B510" s="6">
        <v>42.35</v>
      </c>
      <c r="C510" s="7">
        <v>0.91620000000000001</v>
      </c>
    </row>
    <row r="511" spans="1:3" x14ac:dyDescent="0.25">
      <c r="A511" s="5">
        <v>2</v>
      </c>
      <c r="B511" s="6">
        <v>42.44</v>
      </c>
      <c r="C511" s="7">
        <v>0.91600000000000004</v>
      </c>
    </row>
    <row r="512" spans="1:3" x14ac:dyDescent="0.25">
      <c r="A512" s="5">
        <v>2</v>
      </c>
      <c r="B512" s="6">
        <v>42.52</v>
      </c>
      <c r="C512" s="7">
        <v>0.91579999999999995</v>
      </c>
    </row>
    <row r="513" spans="1:3" x14ac:dyDescent="0.25">
      <c r="A513" s="5">
        <v>2</v>
      </c>
      <c r="B513" s="6">
        <v>42.6</v>
      </c>
      <c r="C513" s="7">
        <v>0.91559999999999997</v>
      </c>
    </row>
    <row r="514" spans="1:3" x14ac:dyDescent="0.25">
      <c r="A514" s="5">
        <v>2</v>
      </c>
      <c r="B514" s="6">
        <v>42.69</v>
      </c>
      <c r="C514" s="7">
        <v>0.91539999999999999</v>
      </c>
    </row>
    <row r="515" spans="1:3" x14ac:dyDescent="0.25">
      <c r="A515" s="5">
        <v>2</v>
      </c>
      <c r="B515" s="6">
        <v>42.77</v>
      </c>
      <c r="C515" s="7">
        <v>0.91520000000000001</v>
      </c>
    </row>
    <row r="516" spans="1:3" x14ac:dyDescent="0.25">
      <c r="A516" s="5">
        <v>2</v>
      </c>
      <c r="B516" s="6">
        <v>42.85</v>
      </c>
      <c r="C516" s="7">
        <v>0.91490000000000005</v>
      </c>
    </row>
    <row r="517" spans="1:3" x14ac:dyDescent="0.25">
      <c r="A517" s="5">
        <v>2</v>
      </c>
      <c r="B517" s="6">
        <v>42.94</v>
      </c>
      <c r="C517" s="7">
        <v>0.91469999999999996</v>
      </c>
    </row>
    <row r="518" spans="1:3" x14ac:dyDescent="0.25">
      <c r="A518" s="5">
        <v>2</v>
      </c>
      <c r="B518" s="6">
        <v>43.02</v>
      </c>
      <c r="C518" s="7">
        <v>0.91449999999999998</v>
      </c>
    </row>
    <row r="519" spans="1:3" x14ac:dyDescent="0.25">
      <c r="A519" s="5">
        <v>2</v>
      </c>
      <c r="B519" s="6">
        <v>43.1</v>
      </c>
      <c r="C519" s="7">
        <v>0.9143</v>
      </c>
    </row>
    <row r="520" spans="1:3" x14ac:dyDescent="0.25">
      <c r="A520" s="5">
        <v>2</v>
      </c>
      <c r="B520" s="6">
        <v>43.19</v>
      </c>
      <c r="C520" s="7">
        <v>0.91410000000000002</v>
      </c>
    </row>
    <row r="521" spans="1:3" x14ac:dyDescent="0.25">
      <c r="A521" s="5">
        <v>2</v>
      </c>
      <c r="B521" s="6">
        <v>43.27</v>
      </c>
      <c r="C521" s="7">
        <v>0.91390000000000005</v>
      </c>
    </row>
    <row r="522" spans="1:3" x14ac:dyDescent="0.25">
      <c r="A522" s="5">
        <v>2</v>
      </c>
      <c r="B522" s="6">
        <v>43.35</v>
      </c>
      <c r="C522" s="7">
        <v>0.91379999999999995</v>
      </c>
    </row>
    <row r="523" spans="1:3" x14ac:dyDescent="0.25">
      <c r="A523" s="5">
        <v>2</v>
      </c>
      <c r="B523" s="6">
        <v>43.44</v>
      </c>
      <c r="C523" s="7">
        <v>0.91359999999999997</v>
      </c>
    </row>
    <row r="524" spans="1:3" x14ac:dyDescent="0.25">
      <c r="A524" s="5">
        <v>2</v>
      </c>
      <c r="B524" s="6">
        <v>43.52</v>
      </c>
      <c r="C524" s="7">
        <v>0.91339999999999999</v>
      </c>
    </row>
    <row r="525" spans="1:3" x14ac:dyDescent="0.25">
      <c r="A525" s="5">
        <v>2</v>
      </c>
      <c r="B525" s="6">
        <v>43.6</v>
      </c>
      <c r="C525" s="7">
        <v>0.91320000000000001</v>
      </c>
    </row>
    <row r="526" spans="1:3" x14ac:dyDescent="0.25">
      <c r="A526" s="5">
        <v>2</v>
      </c>
      <c r="B526" s="6">
        <v>43.69</v>
      </c>
      <c r="C526" s="7">
        <v>0.91300000000000003</v>
      </c>
    </row>
    <row r="527" spans="1:3" x14ac:dyDescent="0.25">
      <c r="A527" s="5">
        <v>2</v>
      </c>
      <c r="B527" s="6">
        <v>43.77</v>
      </c>
      <c r="C527" s="7">
        <v>0.91279999999999994</v>
      </c>
    </row>
    <row r="528" spans="1:3" x14ac:dyDescent="0.25">
      <c r="A528" s="5">
        <v>2</v>
      </c>
      <c r="B528" s="6">
        <v>43.85</v>
      </c>
      <c r="C528" s="7">
        <v>0.91259999999999997</v>
      </c>
    </row>
    <row r="529" spans="1:3" x14ac:dyDescent="0.25">
      <c r="A529" s="5">
        <v>2</v>
      </c>
      <c r="B529" s="6">
        <v>43.94</v>
      </c>
      <c r="C529" s="7">
        <v>0.91259999999999997</v>
      </c>
    </row>
    <row r="530" spans="1:3" x14ac:dyDescent="0.25">
      <c r="A530" s="5">
        <v>2</v>
      </c>
      <c r="B530" s="6">
        <v>44.02</v>
      </c>
      <c r="C530" s="7">
        <v>0.9123</v>
      </c>
    </row>
    <row r="531" spans="1:3" x14ac:dyDescent="0.25">
      <c r="A531" s="5">
        <v>2</v>
      </c>
      <c r="B531" s="6">
        <v>44.1</v>
      </c>
      <c r="C531" s="7">
        <v>0.91210000000000002</v>
      </c>
    </row>
    <row r="532" spans="1:3" x14ac:dyDescent="0.25">
      <c r="A532" s="5">
        <v>2</v>
      </c>
      <c r="B532" s="6">
        <v>44.19</v>
      </c>
      <c r="C532" s="7">
        <v>0.91190000000000004</v>
      </c>
    </row>
    <row r="533" spans="1:3" x14ac:dyDescent="0.25">
      <c r="A533" s="5">
        <v>2</v>
      </c>
      <c r="B533" s="6">
        <v>44.27</v>
      </c>
      <c r="C533" s="7">
        <v>0.91169999999999995</v>
      </c>
    </row>
    <row r="534" spans="1:3" x14ac:dyDescent="0.25">
      <c r="A534" s="5">
        <v>2</v>
      </c>
      <c r="B534" s="6">
        <v>44.35</v>
      </c>
      <c r="C534" s="7">
        <v>0.91159999999999997</v>
      </c>
    </row>
    <row r="535" spans="1:3" x14ac:dyDescent="0.25">
      <c r="A535" s="5">
        <v>2</v>
      </c>
      <c r="B535" s="6">
        <v>44.44</v>
      </c>
      <c r="C535" s="7">
        <v>0.91149999999999998</v>
      </c>
    </row>
    <row r="536" spans="1:3" x14ac:dyDescent="0.25">
      <c r="A536" s="5">
        <v>2</v>
      </c>
      <c r="B536" s="6">
        <v>44.52</v>
      </c>
      <c r="C536" s="7">
        <v>0.9113</v>
      </c>
    </row>
    <row r="537" spans="1:3" x14ac:dyDescent="0.25">
      <c r="A537" s="5">
        <v>2</v>
      </c>
      <c r="B537" s="6">
        <v>44.6</v>
      </c>
      <c r="C537" s="7">
        <v>0.91110000000000002</v>
      </c>
    </row>
    <row r="538" spans="1:3" x14ac:dyDescent="0.25">
      <c r="A538" s="5">
        <v>2</v>
      </c>
      <c r="B538" s="6">
        <v>44.69</v>
      </c>
      <c r="C538" s="7">
        <v>0.91100000000000003</v>
      </c>
    </row>
    <row r="539" spans="1:3" x14ac:dyDescent="0.25">
      <c r="A539" s="5">
        <v>2</v>
      </c>
      <c r="B539" s="6">
        <v>44.77</v>
      </c>
      <c r="C539" s="7">
        <v>0.91080000000000005</v>
      </c>
    </row>
    <row r="540" spans="1:3" x14ac:dyDescent="0.25">
      <c r="A540" s="5">
        <v>2</v>
      </c>
      <c r="B540" s="6">
        <v>44.85</v>
      </c>
      <c r="C540" s="7">
        <v>0.91069999999999995</v>
      </c>
    </row>
    <row r="541" spans="1:3" x14ac:dyDescent="0.25">
      <c r="A541" s="5">
        <v>2</v>
      </c>
      <c r="B541" s="6">
        <v>44.94</v>
      </c>
      <c r="C541" s="7">
        <v>0.91049999999999998</v>
      </c>
    </row>
    <row r="542" spans="1:3" x14ac:dyDescent="0.25">
      <c r="A542" s="5">
        <v>2</v>
      </c>
      <c r="B542" s="6">
        <v>45.02</v>
      </c>
      <c r="C542" s="7">
        <v>0.91049999999999998</v>
      </c>
    </row>
    <row r="543" spans="1:3" x14ac:dyDescent="0.25">
      <c r="A543" s="5">
        <v>2</v>
      </c>
      <c r="B543" s="6">
        <v>45.1</v>
      </c>
      <c r="C543" s="7">
        <v>0.9103</v>
      </c>
    </row>
    <row r="544" spans="1:3" x14ac:dyDescent="0.25">
      <c r="A544" s="5">
        <v>2</v>
      </c>
      <c r="B544" s="6">
        <v>45.19</v>
      </c>
      <c r="C544" s="7">
        <v>0.91010000000000002</v>
      </c>
    </row>
    <row r="545" spans="1:3" x14ac:dyDescent="0.25">
      <c r="A545" s="5">
        <v>2</v>
      </c>
      <c r="B545" s="6">
        <v>45.27</v>
      </c>
      <c r="C545" s="7">
        <v>0.91</v>
      </c>
    </row>
    <row r="546" spans="1:3" x14ac:dyDescent="0.25">
      <c r="A546" s="5">
        <v>2</v>
      </c>
      <c r="B546" s="6">
        <v>45.35</v>
      </c>
      <c r="C546" s="7">
        <v>0.90990000000000004</v>
      </c>
    </row>
    <row r="547" spans="1:3" x14ac:dyDescent="0.25">
      <c r="A547" s="5">
        <v>2</v>
      </c>
      <c r="B547" s="6">
        <v>45.44</v>
      </c>
      <c r="C547" s="7">
        <v>0.90969999999999995</v>
      </c>
    </row>
    <row r="548" spans="1:3" x14ac:dyDescent="0.25">
      <c r="A548" s="5">
        <v>2</v>
      </c>
      <c r="B548" s="6">
        <v>45.52</v>
      </c>
      <c r="C548" s="7">
        <v>0.90959999999999996</v>
      </c>
    </row>
    <row r="549" spans="1:3" x14ac:dyDescent="0.25">
      <c r="A549" s="5">
        <v>2</v>
      </c>
      <c r="B549" s="6">
        <v>45.6</v>
      </c>
      <c r="C549" s="7">
        <v>0.90949999999999998</v>
      </c>
    </row>
    <row r="550" spans="1:3" x14ac:dyDescent="0.25">
      <c r="A550" s="5">
        <v>2</v>
      </c>
      <c r="B550" s="6">
        <v>45.69</v>
      </c>
      <c r="C550" s="7">
        <v>0.90939999999999999</v>
      </c>
    </row>
    <row r="551" spans="1:3" x14ac:dyDescent="0.25">
      <c r="A551" s="5">
        <v>2</v>
      </c>
      <c r="B551" s="6">
        <v>45.77</v>
      </c>
      <c r="C551" s="7">
        <v>0.9093</v>
      </c>
    </row>
    <row r="552" spans="1:3" x14ac:dyDescent="0.25">
      <c r="A552" s="5">
        <v>2</v>
      </c>
      <c r="B552" s="6">
        <v>45.85</v>
      </c>
      <c r="C552" s="7">
        <v>0.90910000000000002</v>
      </c>
    </row>
    <row r="553" spans="1:3" x14ac:dyDescent="0.25">
      <c r="A553" s="5">
        <v>2</v>
      </c>
      <c r="B553" s="6">
        <v>45.94</v>
      </c>
      <c r="C553" s="7">
        <v>0.90910000000000002</v>
      </c>
    </row>
    <row r="554" spans="1:3" x14ac:dyDescent="0.25">
      <c r="A554" s="5">
        <v>2</v>
      </c>
      <c r="B554" s="6">
        <v>46.02</v>
      </c>
      <c r="C554" s="7">
        <v>0.90890000000000004</v>
      </c>
    </row>
    <row r="555" spans="1:3" x14ac:dyDescent="0.25">
      <c r="A555" s="5">
        <v>2</v>
      </c>
      <c r="B555" s="6">
        <v>46.1</v>
      </c>
      <c r="C555" s="7">
        <v>0.90880000000000005</v>
      </c>
    </row>
    <row r="556" spans="1:3" x14ac:dyDescent="0.25">
      <c r="A556" s="5">
        <v>2</v>
      </c>
      <c r="B556" s="6">
        <v>46.19</v>
      </c>
      <c r="C556" s="7">
        <v>0.90869999999999995</v>
      </c>
    </row>
    <row r="557" spans="1:3" x14ac:dyDescent="0.25">
      <c r="A557" s="5">
        <v>2</v>
      </c>
      <c r="B557" s="6">
        <v>46.27</v>
      </c>
      <c r="C557" s="7">
        <v>0.90939999999999999</v>
      </c>
    </row>
    <row r="558" spans="1:3" x14ac:dyDescent="0.25">
      <c r="A558" s="5">
        <v>2</v>
      </c>
      <c r="B558" s="6">
        <v>46.35</v>
      </c>
      <c r="C558" s="7">
        <v>0.90849999999999997</v>
      </c>
    </row>
    <row r="559" spans="1:3" x14ac:dyDescent="0.25">
      <c r="A559" s="5">
        <v>2</v>
      </c>
      <c r="B559" s="6">
        <v>46.44</v>
      </c>
      <c r="C559" s="7">
        <v>0.90849999999999997</v>
      </c>
    </row>
    <row r="560" spans="1:3" x14ac:dyDescent="0.25">
      <c r="A560" s="5">
        <v>2</v>
      </c>
      <c r="B560" s="6">
        <v>46.52</v>
      </c>
      <c r="C560" s="7">
        <v>0.9083</v>
      </c>
    </row>
    <row r="561" spans="1:3" x14ac:dyDescent="0.25">
      <c r="A561" s="5">
        <v>2</v>
      </c>
      <c r="B561" s="6">
        <v>46.6</v>
      </c>
      <c r="C561" s="7">
        <v>0.90820000000000001</v>
      </c>
    </row>
    <row r="562" spans="1:3" x14ac:dyDescent="0.25">
      <c r="A562" s="5">
        <v>2</v>
      </c>
      <c r="B562" s="6">
        <v>46.69</v>
      </c>
      <c r="C562" s="7">
        <v>0.90810000000000002</v>
      </c>
    </row>
    <row r="563" spans="1:3" x14ac:dyDescent="0.25">
      <c r="A563" s="5">
        <v>2</v>
      </c>
      <c r="B563" s="6">
        <v>46.77</v>
      </c>
      <c r="C563" s="7">
        <v>0.90810000000000002</v>
      </c>
    </row>
    <row r="564" spans="1:3" x14ac:dyDescent="0.25">
      <c r="A564" s="5">
        <v>2</v>
      </c>
      <c r="B564" s="6">
        <v>46.85</v>
      </c>
      <c r="C564" s="7">
        <v>0.90790000000000004</v>
      </c>
    </row>
    <row r="565" spans="1:3" x14ac:dyDescent="0.25">
      <c r="A565" s="5">
        <v>2</v>
      </c>
      <c r="B565" s="6">
        <v>46.94</v>
      </c>
      <c r="C565" s="7">
        <v>0.90800000000000003</v>
      </c>
    </row>
    <row r="566" spans="1:3" x14ac:dyDescent="0.25">
      <c r="A566" s="5">
        <v>2</v>
      </c>
      <c r="B566" s="6">
        <v>47.02</v>
      </c>
      <c r="C566" s="7">
        <v>0.90790000000000004</v>
      </c>
    </row>
    <row r="567" spans="1:3" x14ac:dyDescent="0.25">
      <c r="A567" s="5">
        <v>2</v>
      </c>
      <c r="B567" s="6">
        <v>47.1</v>
      </c>
      <c r="C567" s="7">
        <v>0.90769999999999995</v>
      </c>
    </row>
    <row r="568" spans="1:3" x14ac:dyDescent="0.25">
      <c r="A568" s="5">
        <v>2</v>
      </c>
      <c r="B568" s="6">
        <v>47.19</v>
      </c>
      <c r="C568" s="7">
        <v>0.90769999999999995</v>
      </c>
    </row>
    <row r="569" spans="1:3" x14ac:dyDescent="0.25">
      <c r="A569" s="5">
        <v>2</v>
      </c>
      <c r="B569" s="6">
        <v>47.27</v>
      </c>
      <c r="C569" s="7">
        <v>0.90759999999999996</v>
      </c>
    </row>
    <row r="570" spans="1:3" x14ac:dyDescent="0.25">
      <c r="A570" s="5">
        <v>2</v>
      </c>
      <c r="B570" s="6">
        <v>47.35</v>
      </c>
      <c r="C570" s="7">
        <v>0.90749999999999997</v>
      </c>
    </row>
    <row r="571" spans="1:3" x14ac:dyDescent="0.25">
      <c r="A571" s="5">
        <v>2</v>
      </c>
      <c r="B571" s="6">
        <v>47.44</v>
      </c>
      <c r="C571" s="7">
        <v>0.90739999999999998</v>
      </c>
    </row>
    <row r="572" spans="1:3" x14ac:dyDescent="0.25">
      <c r="A572" s="5">
        <v>2</v>
      </c>
      <c r="B572" s="6">
        <v>47.52</v>
      </c>
      <c r="C572" s="7">
        <v>0.90739999999999998</v>
      </c>
    </row>
    <row r="573" spans="1:3" x14ac:dyDescent="0.25">
      <c r="A573" s="5">
        <v>2</v>
      </c>
      <c r="B573" s="6">
        <v>47.6</v>
      </c>
      <c r="C573" s="7">
        <v>0.9073</v>
      </c>
    </row>
    <row r="574" spans="1:3" x14ac:dyDescent="0.25">
      <c r="A574" s="5">
        <v>2</v>
      </c>
      <c r="B574" s="6">
        <v>47.69</v>
      </c>
      <c r="C574" s="7">
        <v>0.9073</v>
      </c>
    </row>
    <row r="575" spans="1:3" x14ac:dyDescent="0.25">
      <c r="A575" s="5">
        <v>2</v>
      </c>
      <c r="B575" s="6">
        <v>47.77</v>
      </c>
      <c r="C575" s="7">
        <v>0.90720000000000001</v>
      </c>
    </row>
    <row r="576" spans="1:3" x14ac:dyDescent="0.25">
      <c r="A576" s="5">
        <v>2</v>
      </c>
      <c r="B576" s="6">
        <v>47.85</v>
      </c>
      <c r="C576" s="7">
        <v>0.90769999999999995</v>
      </c>
    </row>
    <row r="577" spans="1:3" x14ac:dyDescent="0.25">
      <c r="A577" s="5">
        <v>2</v>
      </c>
      <c r="B577" s="6">
        <v>47.94</v>
      </c>
      <c r="C577" s="7">
        <v>0.90710000000000002</v>
      </c>
    </row>
    <row r="578" spans="1:3" x14ac:dyDescent="0.25">
      <c r="A578" s="5">
        <v>2</v>
      </c>
      <c r="B578" s="6">
        <v>48.02</v>
      </c>
      <c r="C578" s="7">
        <v>0.90700000000000003</v>
      </c>
    </row>
    <row r="579" spans="1:3" x14ac:dyDescent="0.25">
      <c r="A579" s="5">
        <v>2</v>
      </c>
      <c r="B579" s="6">
        <v>48.1</v>
      </c>
      <c r="C579" s="7">
        <v>0.90700000000000003</v>
      </c>
    </row>
    <row r="580" spans="1:3" x14ac:dyDescent="0.25">
      <c r="A580" s="5">
        <v>2</v>
      </c>
      <c r="B580" s="6">
        <v>48.19</v>
      </c>
      <c r="C580" s="7">
        <v>0.90700000000000003</v>
      </c>
    </row>
    <row r="581" spans="1:3" x14ac:dyDescent="0.25">
      <c r="A581" s="5">
        <v>2</v>
      </c>
      <c r="B581" s="6">
        <v>48.27</v>
      </c>
      <c r="C581" s="7">
        <v>0.90690000000000004</v>
      </c>
    </row>
    <row r="582" spans="1:3" x14ac:dyDescent="0.25">
      <c r="A582" s="5">
        <v>2</v>
      </c>
      <c r="B582" s="6">
        <v>48.35</v>
      </c>
      <c r="C582" s="7">
        <v>0.90690000000000004</v>
      </c>
    </row>
    <row r="583" spans="1:3" x14ac:dyDescent="0.25">
      <c r="A583" s="5">
        <v>2</v>
      </c>
      <c r="B583" s="6">
        <v>48.44</v>
      </c>
      <c r="C583" s="7">
        <v>0.90690000000000004</v>
      </c>
    </row>
    <row r="584" spans="1:3" x14ac:dyDescent="0.25">
      <c r="A584" s="5">
        <v>2</v>
      </c>
      <c r="B584" s="6">
        <v>48.52</v>
      </c>
      <c r="C584" s="7">
        <v>0.90690000000000004</v>
      </c>
    </row>
    <row r="585" spans="1:3" x14ac:dyDescent="0.25">
      <c r="A585" s="5">
        <v>2</v>
      </c>
      <c r="B585" s="6">
        <v>48.61</v>
      </c>
      <c r="C585" s="7">
        <v>0.90680000000000005</v>
      </c>
    </row>
    <row r="586" spans="1:3" x14ac:dyDescent="0.25">
      <c r="A586" s="5">
        <v>2</v>
      </c>
      <c r="B586" s="6">
        <v>48.69</v>
      </c>
      <c r="C586" s="7">
        <v>0.90680000000000005</v>
      </c>
    </row>
    <row r="587" spans="1:3" x14ac:dyDescent="0.25">
      <c r="A587" s="5">
        <v>2</v>
      </c>
      <c r="B587" s="6">
        <v>48.77</v>
      </c>
      <c r="C587" s="7">
        <v>0.90680000000000005</v>
      </c>
    </row>
    <row r="588" spans="1:3" x14ac:dyDescent="0.25">
      <c r="A588" s="5">
        <v>2</v>
      </c>
      <c r="B588" s="6">
        <v>48.86</v>
      </c>
      <c r="C588" s="7">
        <v>0.90669999999999995</v>
      </c>
    </row>
    <row r="589" spans="1:3" x14ac:dyDescent="0.25">
      <c r="A589" s="5">
        <v>2</v>
      </c>
      <c r="B589" s="6">
        <v>48.94</v>
      </c>
      <c r="C589" s="7">
        <v>0.90669999999999995</v>
      </c>
    </row>
    <row r="590" spans="1:3" x14ac:dyDescent="0.25">
      <c r="A590" s="5">
        <v>2</v>
      </c>
      <c r="B590" s="6">
        <v>49.02</v>
      </c>
      <c r="C590" s="7">
        <v>0.90669999999999995</v>
      </c>
    </row>
    <row r="591" spans="1:3" x14ac:dyDescent="0.25">
      <c r="A591" s="5">
        <v>2</v>
      </c>
      <c r="B591" s="6">
        <v>49.11</v>
      </c>
      <c r="C591" s="7">
        <v>0.90700000000000003</v>
      </c>
    </row>
    <row r="592" spans="1:3" x14ac:dyDescent="0.25">
      <c r="A592" s="5">
        <v>2</v>
      </c>
      <c r="B592" s="6">
        <v>49.19</v>
      </c>
      <c r="C592" s="7">
        <v>0.90669999999999995</v>
      </c>
    </row>
    <row r="593" spans="1:3" x14ac:dyDescent="0.25">
      <c r="A593" s="5">
        <v>2</v>
      </c>
      <c r="B593" s="6">
        <v>49.27</v>
      </c>
      <c r="C593" s="7">
        <v>0.90669999999999995</v>
      </c>
    </row>
    <row r="594" spans="1:3" x14ac:dyDescent="0.25">
      <c r="A594" s="5">
        <v>2</v>
      </c>
      <c r="B594" s="6">
        <v>49.36</v>
      </c>
      <c r="C594" s="7">
        <v>0.90659999999999996</v>
      </c>
    </row>
    <row r="595" spans="1:3" x14ac:dyDescent="0.25">
      <c r="A595" s="5">
        <v>2</v>
      </c>
      <c r="B595" s="6">
        <v>49.44</v>
      </c>
      <c r="C595" s="7">
        <v>0.90669999999999995</v>
      </c>
    </row>
    <row r="596" spans="1:3" x14ac:dyDescent="0.25">
      <c r="A596" s="5">
        <v>2</v>
      </c>
      <c r="B596" s="6">
        <v>49.52</v>
      </c>
      <c r="C596" s="7">
        <v>0.90659999999999996</v>
      </c>
    </row>
    <row r="597" spans="1:3" x14ac:dyDescent="0.25">
      <c r="A597" s="5">
        <v>2</v>
      </c>
      <c r="B597" s="6">
        <v>49.61</v>
      </c>
      <c r="C597" s="7">
        <v>0.90659999999999996</v>
      </c>
    </row>
    <row r="598" spans="1:3" x14ac:dyDescent="0.25">
      <c r="A598" s="5">
        <v>2</v>
      </c>
      <c r="B598" s="6">
        <v>49.69</v>
      </c>
      <c r="C598" s="7">
        <v>0.90659999999999996</v>
      </c>
    </row>
    <row r="599" spans="1:3" x14ac:dyDescent="0.25">
      <c r="A599" s="5">
        <v>2</v>
      </c>
      <c r="B599" s="6">
        <v>49.77</v>
      </c>
      <c r="C599" s="7">
        <v>0.90659999999999996</v>
      </c>
    </row>
    <row r="600" spans="1:3" x14ac:dyDescent="0.25">
      <c r="A600" s="5">
        <v>2</v>
      </c>
      <c r="B600" s="6">
        <v>49.86</v>
      </c>
      <c r="C600" s="7">
        <v>0.90659999999999996</v>
      </c>
    </row>
    <row r="601" spans="1:3" x14ac:dyDescent="0.25">
      <c r="A601" s="5">
        <v>2</v>
      </c>
      <c r="B601" s="6">
        <v>49.94</v>
      </c>
      <c r="C601" s="7">
        <v>0.90659999999999996</v>
      </c>
    </row>
    <row r="602" spans="1:3" x14ac:dyDescent="0.25">
      <c r="A602" s="5">
        <v>2</v>
      </c>
      <c r="B602" s="6">
        <v>50.02</v>
      </c>
      <c r="C602" s="7">
        <v>0.90669999999999995</v>
      </c>
    </row>
    <row r="603" spans="1:3" x14ac:dyDescent="0.25">
      <c r="A603" s="5">
        <v>2</v>
      </c>
      <c r="B603" s="6">
        <v>50.11</v>
      </c>
      <c r="C603" s="7">
        <v>0.90669999999999995</v>
      </c>
    </row>
    <row r="604" spans="1:3" x14ac:dyDescent="0.25">
      <c r="A604" s="5">
        <v>2</v>
      </c>
      <c r="B604" s="6">
        <v>50.19</v>
      </c>
      <c r="C604" s="7">
        <v>0.90669999999999995</v>
      </c>
    </row>
    <row r="605" spans="1:3" x14ac:dyDescent="0.25">
      <c r="A605" s="5">
        <v>2</v>
      </c>
      <c r="B605" s="6">
        <v>50.27</v>
      </c>
      <c r="C605" s="7">
        <v>0.90669999999999995</v>
      </c>
    </row>
    <row r="606" spans="1:3" x14ac:dyDescent="0.25">
      <c r="A606" s="5">
        <v>2</v>
      </c>
      <c r="B606" s="6">
        <v>50.36</v>
      </c>
      <c r="C606" s="7">
        <v>0.90669999999999995</v>
      </c>
    </row>
    <row r="607" spans="1:3" x14ac:dyDescent="0.25">
      <c r="A607" s="5">
        <v>2</v>
      </c>
      <c r="B607" s="6">
        <v>50.44</v>
      </c>
      <c r="C607" s="7">
        <v>0.90669999999999995</v>
      </c>
    </row>
    <row r="608" spans="1:3" x14ac:dyDescent="0.25">
      <c r="A608" s="5">
        <v>2</v>
      </c>
      <c r="B608" s="6">
        <v>50.52</v>
      </c>
      <c r="C608" s="7">
        <v>0.90669999999999995</v>
      </c>
    </row>
    <row r="609" spans="1:3" x14ac:dyDescent="0.25">
      <c r="A609" s="5">
        <v>2</v>
      </c>
      <c r="B609" s="6">
        <v>50.61</v>
      </c>
      <c r="C609" s="7">
        <v>0.90669999999999995</v>
      </c>
    </row>
    <row r="610" spans="1:3" x14ac:dyDescent="0.25">
      <c r="A610" s="5">
        <v>2</v>
      </c>
      <c r="B610" s="6">
        <v>50.69</v>
      </c>
      <c r="C610" s="7">
        <v>0.90669999999999995</v>
      </c>
    </row>
    <row r="611" spans="1:3" x14ac:dyDescent="0.25">
      <c r="A611" s="5">
        <v>2</v>
      </c>
      <c r="B611" s="6">
        <v>50.77</v>
      </c>
      <c r="C611" s="7">
        <v>0.90680000000000005</v>
      </c>
    </row>
    <row r="612" spans="1:3" x14ac:dyDescent="0.25">
      <c r="A612" s="5">
        <v>2</v>
      </c>
      <c r="B612" s="6">
        <v>50.86</v>
      </c>
      <c r="C612" s="7">
        <v>0.90680000000000005</v>
      </c>
    </row>
    <row r="613" spans="1:3" x14ac:dyDescent="0.25">
      <c r="A613" s="5">
        <v>2</v>
      </c>
      <c r="B613" s="6">
        <v>50.94</v>
      </c>
      <c r="C613" s="7">
        <v>0.90690000000000004</v>
      </c>
    </row>
    <row r="614" spans="1:3" x14ac:dyDescent="0.25">
      <c r="A614" s="5">
        <v>2</v>
      </c>
      <c r="B614" s="6">
        <v>51.02</v>
      </c>
      <c r="C614" s="7">
        <v>0.90690000000000004</v>
      </c>
    </row>
    <row r="615" spans="1:3" x14ac:dyDescent="0.25">
      <c r="A615" s="5">
        <v>2</v>
      </c>
      <c r="B615" s="6">
        <v>51.11</v>
      </c>
      <c r="C615" s="7">
        <v>0.90680000000000005</v>
      </c>
    </row>
    <row r="616" spans="1:3" x14ac:dyDescent="0.25">
      <c r="A616" s="5">
        <v>2</v>
      </c>
      <c r="B616" s="6">
        <v>51.19</v>
      </c>
      <c r="C616" s="7">
        <v>0.90690000000000004</v>
      </c>
    </row>
    <row r="617" spans="1:3" x14ac:dyDescent="0.25">
      <c r="A617" s="5">
        <v>2</v>
      </c>
      <c r="B617" s="6">
        <v>51.27</v>
      </c>
      <c r="C617" s="7">
        <v>0.90690000000000004</v>
      </c>
    </row>
    <row r="618" spans="1:3" x14ac:dyDescent="0.25">
      <c r="A618" s="5">
        <v>2</v>
      </c>
      <c r="B618" s="6">
        <v>51.36</v>
      </c>
      <c r="C618" s="7">
        <v>0.90690000000000004</v>
      </c>
    </row>
    <row r="619" spans="1:3" x14ac:dyDescent="0.25">
      <c r="A619" s="5">
        <v>2</v>
      </c>
      <c r="B619" s="6">
        <v>51.44</v>
      </c>
      <c r="C619" s="7">
        <v>0.90700000000000003</v>
      </c>
    </row>
    <row r="620" spans="1:3" x14ac:dyDescent="0.25">
      <c r="A620" s="5">
        <v>2</v>
      </c>
      <c r="B620" s="6">
        <v>51.52</v>
      </c>
      <c r="C620" s="7">
        <v>0.90700000000000003</v>
      </c>
    </row>
    <row r="621" spans="1:3" x14ac:dyDescent="0.25">
      <c r="A621" s="5">
        <v>2</v>
      </c>
      <c r="B621" s="6">
        <v>51.61</v>
      </c>
      <c r="C621" s="7">
        <v>0.90700000000000003</v>
      </c>
    </row>
    <row r="622" spans="1:3" x14ac:dyDescent="0.25">
      <c r="A622" s="5">
        <v>2</v>
      </c>
      <c r="B622" s="6">
        <v>51.69</v>
      </c>
      <c r="C622" s="7">
        <v>0.90710000000000002</v>
      </c>
    </row>
    <row r="623" spans="1:3" x14ac:dyDescent="0.25">
      <c r="A623" s="5">
        <v>2</v>
      </c>
      <c r="B623" s="6">
        <v>51.77</v>
      </c>
      <c r="C623" s="7">
        <v>0.90710000000000002</v>
      </c>
    </row>
    <row r="624" spans="1:3" x14ac:dyDescent="0.25">
      <c r="A624" s="5">
        <v>2</v>
      </c>
      <c r="B624" s="6">
        <v>51.86</v>
      </c>
      <c r="C624" s="7">
        <v>0.90710000000000002</v>
      </c>
    </row>
    <row r="625" spans="1:3" x14ac:dyDescent="0.25">
      <c r="A625" s="5">
        <v>2</v>
      </c>
      <c r="B625" s="6">
        <v>51.94</v>
      </c>
      <c r="C625" s="7">
        <v>0.90720000000000001</v>
      </c>
    </row>
    <row r="626" spans="1:3" x14ac:dyDescent="0.25">
      <c r="A626" s="5">
        <v>2</v>
      </c>
      <c r="B626" s="6">
        <v>52.02</v>
      </c>
      <c r="C626" s="7">
        <v>0.9073</v>
      </c>
    </row>
    <row r="627" spans="1:3" x14ac:dyDescent="0.25">
      <c r="A627" s="5">
        <v>2</v>
      </c>
      <c r="B627" s="6">
        <v>52.11</v>
      </c>
      <c r="C627" s="7">
        <v>0.9073</v>
      </c>
    </row>
    <row r="628" spans="1:3" x14ac:dyDescent="0.25">
      <c r="A628" s="5">
        <v>2</v>
      </c>
      <c r="B628" s="6">
        <v>52.19</v>
      </c>
      <c r="C628" s="7">
        <v>0.9073</v>
      </c>
    </row>
    <row r="629" spans="1:3" x14ac:dyDescent="0.25">
      <c r="A629" s="5">
        <v>2</v>
      </c>
      <c r="B629" s="6">
        <v>52.27</v>
      </c>
      <c r="C629" s="7">
        <v>0.9073</v>
      </c>
    </row>
    <row r="630" spans="1:3" x14ac:dyDescent="0.25">
      <c r="A630" s="5">
        <v>2</v>
      </c>
      <c r="B630" s="6">
        <v>52.36</v>
      </c>
      <c r="C630" s="7">
        <v>0.90739999999999998</v>
      </c>
    </row>
    <row r="631" spans="1:3" x14ac:dyDescent="0.25">
      <c r="A631" s="5">
        <v>2</v>
      </c>
      <c r="B631" s="6">
        <v>52.44</v>
      </c>
      <c r="C631" s="7">
        <v>0.90739999999999998</v>
      </c>
    </row>
    <row r="632" spans="1:3" x14ac:dyDescent="0.25">
      <c r="A632" s="5">
        <v>2</v>
      </c>
      <c r="B632" s="6">
        <v>52.52</v>
      </c>
      <c r="C632" s="7">
        <v>0.90739999999999998</v>
      </c>
    </row>
    <row r="633" spans="1:3" x14ac:dyDescent="0.25">
      <c r="A633" s="5">
        <v>2</v>
      </c>
      <c r="B633" s="6">
        <v>52.61</v>
      </c>
      <c r="C633" s="7">
        <v>0.90749999999999997</v>
      </c>
    </row>
    <row r="634" spans="1:3" x14ac:dyDescent="0.25">
      <c r="A634" s="5">
        <v>2</v>
      </c>
      <c r="B634" s="6">
        <v>52.69</v>
      </c>
      <c r="C634" s="7">
        <v>0.90749999999999997</v>
      </c>
    </row>
    <row r="635" spans="1:3" x14ac:dyDescent="0.25">
      <c r="A635" s="5">
        <v>2</v>
      </c>
      <c r="B635" s="6">
        <v>52.77</v>
      </c>
      <c r="C635" s="7">
        <v>0.90749999999999997</v>
      </c>
    </row>
    <row r="636" spans="1:3" x14ac:dyDescent="0.25">
      <c r="A636" s="5">
        <v>2</v>
      </c>
      <c r="B636" s="6">
        <v>52.86</v>
      </c>
      <c r="C636" s="7">
        <v>0.90769999999999995</v>
      </c>
    </row>
    <row r="637" spans="1:3" x14ac:dyDescent="0.25">
      <c r="A637" s="5">
        <v>2</v>
      </c>
      <c r="B637" s="6">
        <v>52.94</v>
      </c>
      <c r="C637" s="7">
        <v>0.90769999999999995</v>
      </c>
    </row>
    <row r="638" spans="1:3" x14ac:dyDescent="0.25">
      <c r="A638" s="5">
        <v>2</v>
      </c>
      <c r="B638" s="6">
        <v>53.02</v>
      </c>
      <c r="C638" s="7">
        <v>0.90769999999999995</v>
      </c>
    </row>
    <row r="639" spans="1:3" x14ac:dyDescent="0.25">
      <c r="A639" s="5">
        <v>2</v>
      </c>
      <c r="B639" s="6">
        <v>53.11</v>
      </c>
      <c r="C639" s="7">
        <v>0.90769999999999995</v>
      </c>
    </row>
    <row r="640" spans="1:3" x14ac:dyDescent="0.25">
      <c r="A640" s="5">
        <v>2</v>
      </c>
      <c r="B640" s="6">
        <v>53.19</v>
      </c>
      <c r="C640" s="7">
        <v>0.90780000000000005</v>
      </c>
    </row>
    <row r="641" spans="1:3" x14ac:dyDescent="0.25">
      <c r="A641" s="5">
        <v>2</v>
      </c>
      <c r="B641" s="6">
        <v>53.27</v>
      </c>
      <c r="C641" s="7">
        <v>0.90780000000000005</v>
      </c>
    </row>
    <row r="642" spans="1:3" x14ac:dyDescent="0.25">
      <c r="A642" s="5">
        <v>2</v>
      </c>
      <c r="B642" s="6">
        <v>53.36</v>
      </c>
      <c r="C642" s="7">
        <v>0.90790000000000004</v>
      </c>
    </row>
    <row r="643" spans="1:3" x14ac:dyDescent="0.25">
      <c r="A643" s="5">
        <v>2</v>
      </c>
      <c r="B643" s="6">
        <v>53.44</v>
      </c>
      <c r="C643" s="7">
        <v>0.90790000000000004</v>
      </c>
    </row>
    <row r="644" spans="1:3" x14ac:dyDescent="0.25">
      <c r="A644" s="5">
        <v>2</v>
      </c>
      <c r="B644" s="6">
        <v>53.52</v>
      </c>
      <c r="C644" s="7">
        <v>0.90790000000000004</v>
      </c>
    </row>
    <row r="645" spans="1:3" x14ac:dyDescent="0.25">
      <c r="A645" s="5">
        <v>2</v>
      </c>
      <c r="B645" s="6">
        <v>53.61</v>
      </c>
      <c r="C645" s="7">
        <v>0.90800000000000003</v>
      </c>
    </row>
    <row r="646" spans="1:3" x14ac:dyDescent="0.25">
      <c r="A646" s="5">
        <v>2</v>
      </c>
      <c r="B646" s="6">
        <v>53.69</v>
      </c>
      <c r="C646" s="7">
        <v>0.90810000000000002</v>
      </c>
    </row>
    <row r="647" spans="1:3" x14ac:dyDescent="0.25">
      <c r="A647" s="5">
        <v>2</v>
      </c>
      <c r="B647" s="6">
        <v>53.77</v>
      </c>
      <c r="C647" s="7">
        <v>0.90810000000000002</v>
      </c>
    </row>
    <row r="648" spans="1:3" x14ac:dyDescent="0.25">
      <c r="A648" s="5">
        <v>2</v>
      </c>
      <c r="B648" s="6">
        <v>53.86</v>
      </c>
      <c r="C648" s="7">
        <v>0.90810000000000002</v>
      </c>
    </row>
    <row r="649" spans="1:3" x14ac:dyDescent="0.25">
      <c r="A649" s="5">
        <v>2</v>
      </c>
      <c r="B649" s="6">
        <v>53.94</v>
      </c>
      <c r="C649" s="7">
        <v>0.90810000000000002</v>
      </c>
    </row>
    <row r="650" spans="1:3" x14ac:dyDescent="0.25">
      <c r="A650" s="5">
        <v>2</v>
      </c>
      <c r="B650" s="6">
        <v>54.02</v>
      </c>
      <c r="C650" s="7">
        <v>0.90820000000000001</v>
      </c>
    </row>
    <row r="651" spans="1:3" x14ac:dyDescent="0.25">
      <c r="A651" s="5">
        <v>2</v>
      </c>
      <c r="B651" s="6">
        <v>54.11</v>
      </c>
      <c r="C651" s="7">
        <v>0.9083</v>
      </c>
    </row>
    <row r="652" spans="1:3" x14ac:dyDescent="0.25">
      <c r="A652" s="5">
        <v>2</v>
      </c>
      <c r="B652" s="6">
        <v>54.19</v>
      </c>
      <c r="C652" s="7">
        <v>0.9083</v>
      </c>
    </row>
    <row r="653" spans="1:3" x14ac:dyDescent="0.25">
      <c r="A653" s="5">
        <v>2</v>
      </c>
      <c r="B653" s="6">
        <v>54.27</v>
      </c>
      <c r="C653" s="7">
        <v>0.9083</v>
      </c>
    </row>
    <row r="654" spans="1:3" x14ac:dyDescent="0.25">
      <c r="A654" s="5">
        <v>2</v>
      </c>
      <c r="B654" s="6">
        <v>54.36</v>
      </c>
      <c r="C654" s="7">
        <v>0.90859999999999996</v>
      </c>
    </row>
    <row r="655" spans="1:3" x14ac:dyDescent="0.25">
      <c r="A655" s="5">
        <v>2</v>
      </c>
      <c r="B655" s="6">
        <v>54.44</v>
      </c>
      <c r="C655" s="7">
        <v>0.90849999999999997</v>
      </c>
    </row>
    <row r="656" spans="1:3" x14ac:dyDescent="0.25">
      <c r="A656" s="5">
        <v>2</v>
      </c>
      <c r="B656" s="6">
        <v>54.52</v>
      </c>
      <c r="C656" s="7">
        <v>0.90849999999999997</v>
      </c>
    </row>
    <row r="657" spans="1:3" x14ac:dyDescent="0.25">
      <c r="A657" s="5">
        <v>2</v>
      </c>
      <c r="B657" s="6">
        <v>54.61</v>
      </c>
      <c r="C657" s="7">
        <v>0.90859999999999996</v>
      </c>
    </row>
    <row r="658" spans="1:3" x14ac:dyDescent="0.25">
      <c r="A658" s="5">
        <v>2</v>
      </c>
      <c r="B658" s="6">
        <v>54.69</v>
      </c>
      <c r="C658" s="7">
        <v>0.90859999999999996</v>
      </c>
    </row>
    <row r="659" spans="1:3" x14ac:dyDescent="0.25">
      <c r="A659" s="5">
        <v>2</v>
      </c>
      <c r="B659" s="6">
        <v>54.77</v>
      </c>
      <c r="C659" s="7">
        <v>0.90859999999999996</v>
      </c>
    </row>
    <row r="660" spans="1:3" x14ac:dyDescent="0.25">
      <c r="A660" s="5">
        <v>2</v>
      </c>
      <c r="B660" s="6">
        <v>54.86</v>
      </c>
      <c r="C660" s="7">
        <v>0.90869999999999995</v>
      </c>
    </row>
    <row r="661" spans="1:3" x14ac:dyDescent="0.25">
      <c r="A661" s="5">
        <v>2</v>
      </c>
      <c r="B661" s="6">
        <v>54.94</v>
      </c>
      <c r="C661" s="7">
        <v>0.90869999999999995</v>
      </c>
    </row>
    <row r="662" spans="1:3" x14ac:dyDescent="0.25">
      <c r="A662" s="5">
        <v>2</v>
      </c>
      <c r="B662" s="6">
        <v>55.02</v>
      </c>
      <c r="C662" s="7">
        <v>0.90880000000000005</v>
      </c>
    </row>
    <row r="663" spans="1:3" x14ac:dyDescent="0.25">
      <c r="A663" s="5">
        <v>2</v>
      </c>
      <c r="B663" s="6">
        <v>55.11</v>
      </c>
      <c r="C663" s="7">
        <v>0.90890000000000004</v>
      </c>
    </row>
    <row r="664" spans="1:3" x14ac:dyDescent="0.25">
      <c r="A664" s="5">
        <v>2</v>
      </c>
      <c r="B664" s="6">
        <v>55.19</v>
      </c>
      <c r="C664" s="7">
        <v>0.90890000000000004</v>
      </c>
    </row>
    <row r="665" spans="1:3" x14ac:dyDescent="0.25">
      <c r="A665" s="5">
        <v>2</v>
      </c>
      <c r="B665" s="6">
        <v>55.27</v>
      </c>
      <c r="C665" s="7">
        <v>0.90890000000000004</v>
      </c>
    </row>
    <row r="666" spans="1:3" x14ac:dyDescent="0.25">
      <c r="A666" s="5">
        <v>2</v>
      </c>
      <c r="B666" s="6">
        <v>55.36</v>
      </c>
      <c r="C666" s="7">
        <v>0.90900000000000003</v>
      </c>
    </row>
    <row r="667" spans="1:3" x14ac:dyDescent="0.25">
      <c r="A667" s="5">
        <v>2</v>
      </c>
      <c r="B667" s="6">
        <v>55.44</v>
      </c>
      <c r="C667" s="7">
        <v>0.90900000000000003</v>
      </c>
    </row>
    <row r="668" spans="1:3" x14ac:dyDescent="0.25">
      <c r="A668" s="5">
        <v>2</v>
      </c>
      <c r="B668" s="6">
        <v>55.52</v>
      </c>
      <c r="C668" s="7">
        <v>0.90910000000000002</v>
      </c>
    </row>
    <row r="669" spans="1:3" x14ac:dyDescent="0.25">
      <c r="A669" s="5">
        <v>2</v>
      </c>
      <c r="B669" s="6">
        <v>55.61</v>
      </c>
      <c r="C669" s="7">
        <v>0.90910000000000002</v>
      </c>
    </row>
    <row r="670" spans="1:3" x14ac:dyDescent="0.25">
      <c r="A670" s="5">
        <v>2</v>
      </c>
      <c r="B670" s="6">
        <v>55.69</v>
      </c>
      <c r="C670" s="7">
        <v>0.90910000000000002</v>
      </c>
    </row>
    <row r="671" spans="1:3" x14ac:dyDescent="0.25">
      <c r="A671" s="5">
        <v>2</v>
      </c>
      <c r="B671" s="6">
        <v>55.77</v>
      </c>
      <c r="C671" s="7">
        <v>0.90920000000000001</v>
      </c>
    </row>
    <row r="672" spans="1:3" x14ac:dyDescent="0.25">
      <c r="A672" s="5">
        <v>2</v>
      </c>
      <c r="B672" s="6">
        <v>55.86</v>
      </c>
      <c r="C672" s="7">
        <v>0.9093</v>
      </c>
    </row>
    <row r="673" spans="1:3" x14ac:dyDescent="0.25">
      <c r="A673" s="5">
        <v>2</v>
      </c>
      <c r="B673" s="6">
        <v>55.94</v>
      </c>
      <c r="C673" s="7">
        <v>0.9093</v>
      </c>
    </row>
    <row r="674" spans="1:3" x14ac:dyDescent="0.25">
      <c r="A674" s="5">
        <v>2</v>
      </c>
      <c r="B674" s="6">
        <v>56.03</v>
      </c>
      <c r="C674" s="7">
        <v>0.9093</v>
      </c>
    </row>
    <row r="675" spans="1:3" x14ac:dyDescent="0.25">
      <c r="A675" s="5">
        <v>2</v>
      </c>
      <c r="B675" s="6">
        <v>56.11</v>
      </c>
      <c r="C675" s="7">
        <v>0.90939999999999999</v>
      </c>
    </row>
    <row r="676" spans="1:3" x14ac:dyDescent="0.25">
      <c r="A676" s="5">
        <v>2</v>
      </c>
      <c r="B676" s="6">
        <v>56.19</v>
      </c>
      <c r="C676" s="7">
        <v>0.90939999999999999</v>
      </c>
    </row>
    <row r="677" spans="1:3" x14ac:dyDescent="0.25">
      <c r="A677" s="5">
        <v>2</v>
      </c>
      <c r="B677" s="6">
        <v>56.28</v>
      </c>
      <c r="C677" s="7">
        <v>0.90949999999999998</v>
      </c>
    </row>
    <row r="678" spans="1:3" x14ac:dyDescent="0.25">
      <c r="A678" s="5">
        <v>2</v>
      </c>
      <c r="B678" s="6">
        <v>56.36</v>
      </c>
      <c r="C678" s="7">
        <v>0.90949999999999998</v>
      </c>
    </row>
    <row r="679" spans="1:3" x14ac:dyDescent="0.25">
      <c r="A679" s="5">
        <v>2</v>
      </c>
      <c r="B679" s="6">
        <v>56.44</v>
      </c>
      <c r="C679" s="7">
        <v>0.90949999999999998</v>
      </c>
    </row>
    <row r="680" spans="1:3" x14ac:dyDescent="0.25">
      <c r="A680" s="5">
        <v>2</v>
      </c>
      <c r="B680" s="6">
        <v>56.53</v>
      </c>
      <c r="C680" s="7">
        <v>0.90959999999999996</v>
      </c>
    </row>
    <row r="681" spans="1:3" x14ac:dyDescent="0.25">
      <c r="A681" s="5">
        <v>2</v>
      </c>
      <c r="B681" s="6">
        <v>56.61</v>
      </c>
      <c r="C681" s="7">
        <v>0.90959999999999996</v>
      </c>
    </row>
    <row r="682" spans="1:3" x14ac:dyDescent="0.25">
      <c r="A682" s="5">
        <v>2</v>
      </c>
      <c r="B682" s="6">
        <v>56.69</v>
      </c>
      <c r="C682" s="7">
        <v>0.90959999999999996</v>
      </c>
    </row>
    <row r="683" spans="1:3" x14ac:dyDescent="0.25">
      <c r="A683" s="5">
        <v>2</v>
      </c>
      <c r="B683" s="6">
        <v>56.78</v>
      </c>
      <c r="C683" s="7">
        <v>0.90969999999999995</v>
      </c>
    </row>
    <row r="684" spans="1:3" x14ac:dyDescent="0.25">
      <c r="A684" s="5">
        <v>2</v>
      </c>
      <c r="B684" s="6">
        <v>56.86</v>
      </c>
      <c r="C684" s="7">
        <v>0.90969999999999995</v>
      </c>
    </row>
    <row r="685" spans="1:3" x14ac:dyDescent="0.25">
      <c r="A685" s="5">
        <v>2</v>
      </c>
      <c r="B685" s="6">
        <v>56.94</v>
      </c>
      <c r="C685" s="7">
        <v>0.90980000000000005</v>
      </c>
    </row>
    <row r="686" spans="1:3" x14ac:dyDescent="0.25">
      <c r="A686" s="5">
        <v>2</v>
      </c>
      <c r="B686" s="6">
        <v>57.03</v>
      </c>
      <c r="C686" s="7">
        <v>0.90990000000000004</v>
      </c>
    </row>
    <row r="687" spans="1:3" x14ac:dyDescent="0.25">
      <c r="A687" s="5">
        <v>2</v>
      </c>
      <c r="B687" s="6">
        <v>57.11</v>
      </c>
      <c r="C687" s="7">
        <v>0.90990000000000004</v>
      </c>
    </row>
    <row r="688" spans="1:3" x14ac:dyDescent="0.25">
      <c r="A688" s="5">
        <v>2</v>
      </c>
      <c r="B688" s="6">
        <v>57.19</v>
      </c>
      <c r="C688" s="7">
        <v>0.90990000000000004</v>
      </c>
    </row>
    <row r="689" spans="1:3" x14ac:dyDescent="0.25">
      <c r="A689" s="5">
        <v>2</v>
      </c>
      <c r="B689" s="6">
        <v>57.28</v>
      </c>
      <c r="C689" s="7">
        <v>0.91</v>
      </c>
    </row>
    <row r="690" spans="1:3" x14ac:dyDescent="0.25">
      <c r="A690" s="5">
        <v>2</v>
      </c>
      <c r="B690" s="6">
        <v>57.36</v>
      </c>
      <c r="C690" s="7">
        <v>0.91</v>
      </c>
    </row>
    <row r="691" spans="1:3" x14ac:dyDescent="0.25">
      <c r="A691" s="5">
        <v>2</v>
      </c>
      <c r="B691" s="6">
        <v>57.44</v>
      </c>
      <c r="C691" s="7">
        <v>0.91</v>
      </c>
    </row>
    <row r="692" spans="1:3" x14ac:dyDescent="0.25">
      <c r="A692" s="5">
        <v>2</v>
      </c>
      <c r="B692" s="6">
        <v>57.53</v>
      </c>
      <c r="C692" s="7">
        <v>0.91</v>
      </c>
    </row>
    <row r="693" spans="1:3" x14ac:dyDescent="0.25">
      <c r="A693" s="5">
        <v>2</v>
      </c>
      <c r="B693" s="6">
        <v>57.61</v>
      </c>
      <c r="C693" s="7">
        <v>0.91</v>
      </c>
    </row>
    <row r="694" spans="1:3" x14ac:dyDescent="0.25">
      <c r="A694" s="5">
        <v>2</v>
      </c>
      <c r="B694" s="6">
        <v>57.69</v>
      </c>
      <c r="C694" s="7">
        <v>0.91010000000000002</v>
      </c>
    </row>
    <row r="695" spans="1:3" x14ac:dyDescent="0.25">
      <c r="A695" s="5">
        <v>2</v>
      </c>
      <c r="B695" s="6">
        <v>57.78</v>
      </c>
      <c r="C695" s="7">
        <v>0.91010000000000002</v>
      </c>
    </row>
    <row r="696" spans="1:3" x14ac:dyDescent="0.25">
      <c r="A696" s="5">
        <v>2</v>
      </c>
      <c r="B696" s="6">
        <v>57.86</v>
      </c>
      <c r="C696" s="7">
        <v>0.91020000000000001</v>
      </c>
    </row>
    <row r="697" spans="1:3" x14ac:dyDescent="0.25">
      <c r="A697" s="5">
        <v>2</v>
      </c>
      <c r="B697" s="6">
        <v>57.94</v>
      </c>
      <c r="C697" s="7">
        <v>0.91020000000000001</v>
      </c>
    </row>
    <row r="698" spans="1:3" x14ac:dyDescent="0.25">
      <c r="A698" s="5">
        <v>2</v>
      </c>
      <c r="B698" s="6">
        <v>58.03</v>
      </c>
      <c r="C698" s="7">
        <v>0.91020000000000001</v>
      </c>
    </row>
    <row r="699" spans="1:3" x14ac:dyDescent="0.25">
      <c r="A699" s="5">
        <v>2</v>
      </c>
      <c r="B699" s="6">
        <v>58.11</v>
      </c>
      <c r="C699" s="7">
        <v>0.91020000000000001</v>
      </c>
    </row>
    <row r="700" spans="1:3" x14ac:dyDescent="0.25">
      <c r="A700" s="5">
        <v>2</v>
      </c>
      <c r="B700" s="6">
        <v>58.19</v>
      </c>
      <c r="C700" s="7">
        <v>0.91020000000000001</v>
      </c>
    </row>
    <row r="701" spans="1:3" x14ac:dyDescent="0.25">
      <c r="A701" s="5">
        <v>2</v>
      </c>
      <c r="B701" s="6">
        <v>58.28</v>
      </c>
      <c r="C701" s="7">
        <v>0.9103</v>
      </c>
    </row>
    <row r="702" spans="1:3" x14ac:dyDescent="0.25">
      <c r="A702" s="5">
        <v>2</v>
      </c>
      <c r="B702" s="6">
        <v>58.36</v>
      </c>
      <c r="C702" s="7">
        <v>0.9103</v>
      </c>
    </row>
    <row r="703" spans="1:3" x14ac:dyDescent="0.25">
      <c r="A703" s="5">
        <v>2</v>
      </c>
      <c r="B703" s="6">
        <v>58.44</v>
      </c>
      <c r="C703" s="7">
        <v>0.9103</v>
      </c>
    </row>
    <row r="704" spans="1:3" x14ac:dyDescent="0.25">
      <c r="A704" s="5">
        <v>2</v>
      </c>
      <c r="B704" s="6">
        <v>58.53</v>
      </c>
      <c r="C704" s="7">
        <v>0.9103</v>
      </c>
    </row>
    <row r="705" spans="1:3" x14ac:dyDescent="0.25">
      <c r="A705" s="5">
        <v>2</v>
      </c>
      <c r="B705" s="6">
        <v>58.61</v>
      </c>
      <c r="C705" s="7">
        <v>0.9103</v>
      </c>
    </row>
    <row r="706" spans="1:3" x14ac:dyDescent="0.25">
      <c r="A706" s="5">
        <v>2</v>
      </c>
      <c r="B706" s="6">
        <v>58.69</v>
      </c>
      <c r="C706" s="7">
        <v>0.91039999999999999</v>
      </c>
    </row>
    <row r="707" spans="1:3" x14ac:dyDescent="0.25">
      <c r="A707" s="5">
        <v>2</v>
      </c>
      <c r="B707" s="6">
        <v>58.78</v>
      </c>
      <c r="C707" s="7">
        <v>0.91039999999999999</v>
      </c>
    </row>
    <row r="708" spans="1:3" x14ac:dyDescent="0.25">
      <c r="A708" s="5">
        <v>2</v>
      </c>
      <c r="B708" s="6">
        <v>58.86</v>
      </c>
      <c r="C708" s="7">
        <v>0.91039999999999999</v>
      </c>
    </row>
    <row r="709" spans="1:3" x14ac:dyDescent="0.25">
      <c r="A709" s="5">
        <v>2</v>
      </c>
      <c r="B709" s="6">
        <v>58.94</v>
      </c>
      <c r="C709" s="7">
        <v>0.91049999999999998</v>
      </c>
    </row>
    <row r="710" spans="1:3" x14ac:dyDescent="0.25">
      <c r="A710" s="5">
        <v>2</v>
      </c>
      <c r="B710" s="6">
        <v>59.03</v>
      </c>
      <c r="C710" s="7">
        <v>0.91049999999999998</v>
      </c>
    </row>
    <row r="711" spans="1:3" x14ac:dyDescent="0.25">
      <c r="A711" s="5">
        <v>2</v>
      </c>
      <c r="B711" s="6">
        <v>59.11</v>
      </c>
      <c r="C711" s="7">
        <v>0.91049999999999998</v>
      </c>
    </row>
    <row r="712" spans="1:3" x14ac:dyDescent="0.25">
      <c r="A712" s="5">
        <v>2</v>
      </c>
      <c r="B712" s="6">
        <v>59.19</v>
      </c>
      <c r="C712" s="7">
        <v>0.91049999999999998</v>
      </c>
    </row>
    <row r="713" spans="1:3" x14ac:dyDescent="0.25">
      <c r="A713" s="5">
        <v>2</v>
      </c>
      <c r="B713" s="6">
        <v>59.28</v>
      </c>
      <c r="C713" s="7">
        <v>0.91049999999999998</v>
      </c>
    </row>
    <row r="714" spans="1:3" x14ac:dyDescent="0.25">
      <c r="A714" s="5">
        <v>2</v>
      </c>
      <c r="B714" s="6">
        <v>59.36</v>
      </c>
      <c r="C714" s="7">
        <v>0.91049999999999998</v>
      </c>
    </row>
    <row r="715" spans="1:3" x14ac:dyDescent="0.25">
      <c r="A715" s="5">
        <v>2</v>
      </c>
      <c r="B715" s="6">
        <v>59.44</v>
      </c>
      <c r="C715" s="7">
        <v>0.91049999999999998</v>
      </c>
    </row>
    <row r="716" spans="1:3" x14ac:dyDescent="0.25">
      <c r="A716" s="5">
        <v>2</v>
      </c>
      <c r="B716" s="6">
        <v>59.53</v>
      </c>
      <c r="C716" s="7">
        <v>0.91059999999999997</v>
      </c>
    </row>
    <row r="717" spans="1:3" x14ac:dyDescent="0.25">
      <c r="A717" s="5">
        <v>2</v>
      </c>
      <c r="B717" s="6">
        <v>59.61</v>
      </c>
      <c r="C717" s="7">
        <v>0.91049999999999998</v>
      </c>
    </row>
    <row r="718" spans="1:3" x14ac:dyDescent="0.25">
      <c r="A718" s="5">
        <v>2</v>
      </c>
      <c r="B718" s="6">
        <v>59.69</v>
      </c>
      <c r="C718" s="7">
        <v>0.91059999999999997</v>
      </c>
    </row>
    <row r="719" spans="1:3" x14ac:dyDescent="0.25">
      <c r="A719" s="5">
        <v>2</v>
      </c>
      <c r="B719" s="6">
        <v>59.78</v>
      </c>
      <c r="C719" s="7">
        <v>0.91059999999999997</v>
      </c>
    </row>
    <row r="720" spans="1:3" x14ac:dyDescent="0.25">
      <c r="A720" s="5">
        <v>2</v>
      </c>
      <c r="B720" s="6">
        <v>59.86</v>
      </c>
      <c r="C720" s="7">
        <v>0.91059999999999997</v>
      </c>
    </row>
    <row r="721" spans="1:3" x14ac:dyDescent="0.25">
      <c r="A721" s="5">
        <v>2</v>
      </c>
      <c r="B721" s="6">
        <v>59.94</v>
      </c>
      <c r="C721" s="7">
        <v>0.91059999999999997</v>
      </c>
    </row>
    <row r="722" spans="1:3" x14ac:dyDescent="0.25">
      <c r="A722" s="5">
        <v>2</v>
      </c>
      <c r="B722" s="6">
        <v>60.03</v>
      </c>
      <c r="C722" s="7">
        <v>0.91059999999999997</v>
      </c>
    </row>
    <row r="723" spans="1:3" x14ac:dyDescent="0.25">
      <c r="A723" s="5">
        <v>2</v>
      </c>
      <c r="B723" s="6">
        <v>60.11</v>
      </c>
      <c r="C723" s="7">
        <v>0.91059999999999997</v>
      </c>
    </row>
    <row r="724" spans="1:3" x14ac:dyDescent="0.25">
      <c r="A724" s="5">
        <v>2</v>
      </c>
      <c r="B724" s="6">
        <v>60.19</v>
      </c>
      <c r="C724" s="7">
        <v>0.91059999999999997</v>
      </c>
    </row>
    <row r="725" spans="1:3" x14ac:dyDescent="0.25">
      <c r="A725" s="5">
        <v>2</v>
      </c>
      <c r="B725" s="6">
        <v>60.28</v>
      </c>
      <c r="C725" s="7">
        <v>0.91069999999999995</v>
      </c>
    </row>
    <row r="726" spans="1:3" x14ac:dyDescent="0.25">
      <c r="A726" s="5">
        <v>2</v>
      </c>
      <c r="B726" s="6">
        <v>60.36</v>
      </c>
      <c r="C726" s="7">
        <v>0.91069999999999995</v>
      </c>
    </row>
    <row r="727" spans="1:3" x14ac:dyDescent="0.25">
      <c r="A727" s="5">
        <v>2</v>
      </c>
      <c r="B727" s="6">
        <v>60.44</v>
      </c>
      <c r="C727" s="7">
        <v>0.91069999999999995</v>
      </c>
    </row>
    <row r="728" spans="1:3" x14ac:dyDescent="0.25">
      <c r="A728" s="5">
        <v>2</v>
      </c>
      <c r="B728" s="6">
        <v>60.53</v>
      </c>
      <c r="C728" s="7">
        <v>0.91069999999999995</v>
      </c>
    </row>
    <row r="729" spans="1:3" x14ac:dyDescent="0.25">
      <c r="A729" s="5">
        <v>2</v>
      </c>
      <c r="B729" s="6">
        <v>60.61</v>
      </c>
      <c r="C729" s="7">
        <v>0.91069999999999995</v>
      </c>
    </row>
    <row r="730" spans="1:3" x14ac:dyDescent="0.25">
      <c r="A730" s="5">
        <v>2</v>
      </c>
      <c r="B730" s="6">
        <v>60.69</v>
      </c>
      <c r="C730" s="7">
        <v>0.91069999999999995</v>
      </c>
    </row>
    <row r="731" spans="1:3" x14ac:dyDescent="0.25">
      <c r="A731" s="5">
        <v>2</v>
      </c>
      <c r="B731" s="6">
        <v>60.78</v>
      </c>
      <c r="C731" s="7">
        <v>0.91139999999999999</v>
      </c>
    </row>
    <row r="732" spans="1:3" x14ac:dyDescent="0.25">
      <c r="A732" s="5">
        <v>2</v>
      </c>
      <c r="B732" s="6">
        <v>60.86</v>
      </c>
      <c r="C732" s="7">
        <v>0.91069999999999995</v>
      </c>
    </row>
    <row r="733" spans="1:3" x14ac:dyDescent="0.25">
      <c r="A733" s="5">
        <v>2</v>
      </c>
      <c r="B733" s="6">
        <v>60.94</v>
      </c>
      <c r="C733" s="7">
        <v>0.91069999999999995</v>
      </c>
    </row>
    <row r="734" spans="1:3" x14ac:dyDescent="0.25">
      <c r="A734" s="5">
        <v>2</v>
      </c>
      <c r="B734" s="6">
        <v>61.03</v>
      </c>
      <c r="C734" s="7">
        <v>0.91069999999999995</v>
      </c>
    </row>
    <row r="735" spans="1:3" x14ac:dyDescent="0.25">
      <c r="A735" s="5">
        <v>2</v>
      </c>
      <c r="B735" s="6">
        <v>61.11</v>
      </c>
      <c r="C735" s="7">
        <v>0.91080000000000005</v>
      </c>
    </row>
    <row r="736" spans="1:3" x14ac:dyDescent="0.25">
      <c r="A736" s="5">
        <v>2</v>
      </c>
      <c r="B736" s="6">
        <v>61.19</v>
      </c>
      <c r="C736" s="7">
        <v>0.91069999999999995</v>
      </c>
    </row>
    <row r="737" spans="1:3" x14ac:dyDescent="0.25">
      <c r="A737" s="5">
        <v>2</v>
      </c>
      <c r="B737" s="6">
        <v>61.28</v>
      </c>
      <c r="C737" s="7">
        <v>0.91069999999999995</v>
      </c>
    </row>
    <row r="738" spans="1:3" x14ac:dyDescent="0.25">
      <c r="A738" s="5">
        <v>2</v>
      </c>
      <c r="B738" s="6">
        <v>61.36</v>
      </c>
      <c r="C738" s="7">
        <v>0.91069999999999995</v>
      </c>
    </row>
    <row r="739" spans="1:3" x14ac:dyDescent="0.25">
      <c r="A739" s="5">
        <v>2</v>
      </c>
      <c r="B739" s="6">
        <v>61.44</v>
      </c>
      <c r="C739" s="7">
        <v>0.91080000000000005</v>
      </c>
    </row>
    <row r="740" spans="1:3" x14ac:dyDescent="0.25">
      <c r="A740" s="5">
        <v>2</v>
      </c>
      <c r="B740" s="6">
        <v>61.53</v>
      </c>
      <c r="C740" s="7">
        <v>0.91069999999999995</v>
      </c>
    </row>
    <row r="741" spans="1:3" x14ac:dyDescent="0.25">
      <c r="A741" s="5">
        <v>2</v>
      </c>
      <c r="B741" s="6">
        <v>61.61</v>
      </c>
      <c r="C741" s="7">
        <v>0.91069999999999995</v>
      </c>
    </row>
    <row r="742" spans="1:3" x14ac:dyDescent="0.25">
      <c r="A742" s="5">
        <v>2</v>
      </c>
      <c r="B742" s="6">
        <v>61.69</v>
      </c>
      <c r="C742" s="7">
        <v>0.91069999999999995</v>
      </c>
    </row>
    <row r="743" spans="1:3" x14ac:dyDescent="0.25">
      <c r="A743" s="5">
        <v>2</v>
      </c>
      <c r="B743" s="6">
        <v>61.78</v>
      </c>
      <c r="C743" s="7">
        <v>0.91069999999999995</v>
      </c>
    </row>
    <row r="744" spans="1:3" x14ac:dyDescent="0.25">
      <c r="A744" s="5">
        <v>2</v>
      </c>
      <c r="B744" s="6">
        <v>61.86</v>
      </c>
      <c r="C744" s="7">
        <v>0.91069999999999995</v>
      </c>
    </row>
    <row r="745" spans="1:3" x14ac:dyDescent="0.25">
      <c r="A745" s="5">
        <v>2</v>
      </c>
      <c r="B745" s="6">
        <v>61.94</v>
      </c>
      <c r="C745" s="7">
        <v>0.91080000000000005</v>
      </c>
    </row>
    <row r="746" spans="1:3" x14ac:dyDescent="0.25">
      <c r="A746" s="5">
        <v>2</v>
      </c>
      <c r="B746" s="6">
        <v>62.03</v>
      </c>
      <c r="C746" s="7">
        <v>0.91069999999999995</v>
      </c>
    </row>
    <row r="747" spans="1:3" x14ac:dyDescent="0.25">
      <c r="A747" s="5">
        <v>2</v>
      </c>
      <c r="B747" s="6">
        <v>62.11</v>
      </c>
      <c r="C747" s="7">
        <v>0.91069999999999995</v>
      </c>
    </row>
    <row r="748" spans="1:3" x14ac:dyDescent="0.25">
      <c r="A748" s="5">
        <v>2</v>
      </c>
      <c r="B748" s="6">
        <v>62.19</v>
      </c>
      <c r="C748" s="7">
        <v>0.91069999999999995</v>
      </c>
    </row>
    <row r="749" spans="1:3" x14ac:dyDescent="0.25">
      <c r="A749" s="5">
        <v>2</v>
      </c>
      <c r="B749" s="6">
        <v>62.28</v>
      </c>
      <c r="C749" s="7">
        <v>0.91069999999999995</v>
      </c>
    </row>
    <row r="750" spans="1:3" x14ac:dyDescent="0.25">
      <c r="A750" s="5">
        <v>2</v>
      </c>
      <c r="B750" s="6">
        <v>62.36</v>
      </c>
      <c r="C750" s="7">
        <v>0.91069999999999995</v>
      </c>
    </row>
    <row r="751" spans="1:3" x14ac:dyDescent="0.25">
      <c r="A751" s="5">
        <v>2</v>
      </c>
      <c r="B751" s="6">
        <v>62.44</v>
      </c>
      <c r="C751" s="7">
        <v>0.91069999999999995</v>
      </c>
    </row>
    <row r="752" spans="1:3" x14ac:dyDescent="0.25">
      <c r="A752" s="5">
        <v>2</v>
      </c>
      <c r="B752" s="6">
        <v>62.53</v>
      </c>
      <c r="C752" s="7">
        <v>0.91069999999999995</v>
      </c>
    </row>
    <row r="753" spans="1:3" x14ac:dyDescent="0.25">
      <c r="A753" s="5">
        <v>2</v>
      </c>
      <c r="B753" s="6">
        <v>62.61</v>
      </c>
      <c r="C753" s="7">
        <v>0.91069999999999995</v>
      </c>
    </row>
    <row r="754" spans="1:3" x14ac:dyDescent="0.25">
      <c r="A754" s="5">
        <v>2</v>
      </c>
      <c r="B754" s="6">
        <v>62.69</v>
      </c>
      <c r="C754" s="7">
        <v>0.91059999999999997</v>
      </c>
    </row>
    <row r="755" spans="1:3" x14ac:dyDescent="0.25">
      <c r="A755" s="5">
        <v>2</v>
      </c>
      <c r="B755" s="6">
        <v>62.78</v>
      </c>
      <c r="C755" s="7">
        <v>0.91059999999999997</v>
      </c>
    </row>
    <row r="756" spans="1:3" x14ac:dyDescent="0.25">
      <c r="A756" s="5">
        <v>2</v>
      </c>
      <c r="B756" s="6">
        <v>62.86</v>
      </c>
      <c r="C756" s="7">
        <v>0.91059999999999997</v>
      </c>
    </row>
    <row r="757" spans="1:3" x14ac:dyDescent="0.25">
      <c r="A757" s="5">
        <v>2</v>
      </c>
      <c r="B757" s="6">
        <v>62.94</v>
      </c>
      <c r="C757" s="7">
        <v>0.91059999999999997</v>
      </c>
    </row>
    <row r="758" spans="1:3" x14ac:dyDescent="0.25">
      <c r="A758" s="5">
        <v>2</v>
      </c>
      <c r="B758" s="6">
        <v>63.03</v>
      </c>
      <c r="C758" s="7">
        <v>0.91059999999999997</v>
      </c>
    </row>
    <row r="759" spans="1:3" x14ac:dyDescent="0.25">
      <c r="A759" s="5">
        <v>2</v>
      </c>
      <c r="B759" s="6">
        <v>63.11</v>
      </c>
      <c r="C759" s="7">
        <v>0.91059999999999997</v>
      </c>
    </row>
    <row r="760" spans="1:3" x14ac:dyDescent="0.25">
      <c r="A760" s="5">
        <v>2</v>
      </c>
      <c r="B760" s="6">
        <v>63.19</v>
      </c>
      <c r="C760" s="7">
        <v>0.91059999999999997</v>
      </c>
    </row>
    <row r="761" spans="1:3" x14ac:dyDescent="0.25">
      <c r="A761" s="5">
        <v>2</v>
      </c>
      <c r="B761" s="6">
        <v>63.28</v>
      </c>
      <c r="C761" s="7">
        <v>0.91049999999999998</v>
      </c>
    </row>
    <row r="762" spans="1:3" x14ac:dyDescent="0.25">
      <c r="A762" s="5">
        <v>2</v>
      </c>
      <c r="B762" s="6">
        <v>63.36</v>
      </c>
      <c r="C762" s="7">
        <v>0.91049999999999998</v>
      </c>
    </row>
    <row r="763" spans="1:3" x14ac:dyDescent="0.25">
      <c r="A763" s="5">
        <v>2</v>
      </c>
      <c r="B763" s="6">
        <v>63.45</v>
      </c>
      <c r="C763" s="7">
        <v>0.91049999999999998</v>
      </c>
    </row>
    <row r="764" spans="1:3" x14ac:dyDescent="0.25">
      <c r="A764" s="5">
        <v>2</v>
      </c>
      <c r="B764" s="6">
        <v>63.53</v>
      </c>
      <c r="C764" s="7">
        <v>0.91049999999999998</v>
      </c>
    </row>
    <row r="765" spans="1:3" x14ac:dyDescent="0.25">
      <c r="A765" s="5">
        <v>2</v>
      </c>
      <c r="B765" s="6">
        <v>63.61</v>
      </c>
      <c r="C765" s="7">
        <v>0.91049999999999998</v>
      </c>
    </row>
    <row r="766" spans="1:3" x14ac:dyDescent="0.25">
      <c r="A766" s="5">
        <v>2</v>
      </c>
      <c r="B766" s="6">
        <v>63.7</v>
      </c>
      <c r="C766" s="7">
        <v>0.91039999999999999</v>
      </c>
    </row>
    <row r="767" spans="1:3" x14ac:dyDescent="0.25">
      <c r="A767" s="5">
        <v>2</v>
      </c>
      <c r="B767" s="6">
        <v>63.78</v>
      </c>
      <c r="C767" s="7">
        <v>0.91039999999999999</v>
      </c>
    </row>
    <row r="768" spans="1:3" x14ac:dyDescent="0.25">
      <c r="A768" s="5">
        <v>2</v>
      </c>
      <c r="B768" s="6">
        <v>63.86</v>
      </c>
      <c r="C768" s="7">
        <v>0.91039999999999999</v>
      </c>
    </row>
    <row r="769" spans="1:3" x14ac:dyDescent="0.25">
      <c r="A769" s="5">
        <v>2</v>
      </c>
      <c r="B769" s="6">
        <v>63.95</v>
      </c>
      <c r="C769" s="7">
        <v>0.9103</v>
      </c>
    </row>
    <row r="770" spans="1:3" x14ac:dyDescent="0.25">
      <c r="A770" s="5">
        <v>2</v>
      </c>
      <c r="B770" s="6">
        <v>64.03</v>
      </c>
      <c r="C770" s="7">
        <v>0.91039999999999999</v>
      </c>
    </row>
    <row r="771" spans="1:3" x14ac:dyDescent="0.25">
      <c r="A771" s="5">
        <v>2</v>
      </c>
      <c r="B771" s="6">
        <v>64.11</v>
      </c>
      <c r="C771" s="7">
        <v>0.9103</v>
      </c>
    </row>
    <row r="772" spans="1:3" x14ac:dyDescent="0.25">
      <c r="A772" s="5">
        <v>2</v>
      </c>
      <c r="B772" s="6">
        <v>64.2</v>
      </c>
      <c r="C772" s="7">
        <v>0.9103</v>
      </c>
    </row>
    <row r="773" spans="1:3" x14ac:dyDescent="0.25">
      <c r="A773" s="5">
        <v>2</v>
      </c>
      <c r="B773" s="6">
        <v>64.28</v>
      </c>
      <c r="C773" s="7">
        <v>0.9103</v>
      </c>
    </row>
    <row r="774" spans="1:3" x14ac:dyDescent="0.25">
      <c r="A774" s="5">
        <v>2</v>
      </c>
      <c r="B774" s="6">
        <v>64.36</v>
      </c>
      <c r="C774" s="7">
        <v>0.9103</v>
      </c>
    </row>
    <row r="775" spans="1:3" x14ac:dyDescent="0.25">
      <c r="A775" s="5">
        <v>2</v>
      </c>
      <c r="B775" s="6">
        <v>64.45</v>
      </c>
      <c r="C775" s="7">
        <v>0.91020000000000001</v>
      </c>
    </row>
    <row r="776" spans="1:3" x14ac:dyDescent="0.25">
      <c r="A776" s="5">
        <v>2</v>
      </c>
      <c r="B776" s="6">
        <v>64.53</v>
      </c>
      <c r="C776" s="7">
        <v>0.91020000000000001</v>
      </c>
    </row>
    <row r="777" spans="1:3" x14ac:dyDescent="0.25">
      <c r="A777" s="5">
        <v>2</v>
      </c>
      <c r="B777" s="6">
        <v>64.61</v>
      </c>
      <c r="C777" s="7">
        <v>0.91020000000000001</v>
      </c>
    </row>
    <row r="778" spans="1:3" x14ac:dyDescent="0.25">
      <c r="A778" s="5">
        <v>2</v>
      </c>
      <c r="B778" s="6">
        <v>64.7</v>
      </c>
      <c r="C778" s="7">
        <v>0.91010000000000002</v>
      </c>
    </row>
    <row r="779" spans="1:3" x14ac:dyDescent="0.25">
      <c r="A779" s="5">
        <v>2</v>
      </c>
      <c r="B779" s="6">
        <v>64.78</v>
      </c>
      <c r="C779" s="7">
        <v>0.91010000000000002</v>
      </c>
    </row>
    <row r="780" spans="1:3" x14ac:dyDescent="0.25">
      <c r="A780" s="5">
        <v>2</v>
      </c>
      <c r="B780" s="6">
        <v>64.86</v>
      </c>
      <c r="C780" s="7">
        <v>0.91010000000000002</v>
      </c>
    </row>
    <row r="781" spans="1:3" x14ac:dyDescent="0.25">
      <c r="A781" s="5">
        <v>2</v>
      </c>
      <c r="B781" s="6">
        <v>64.95</v>
      </c>
      <c r="C781" s="7">
        <v>0.91010000000000002</v>
      </c>
    </row>
    <row r="782" spans="1:3" x14ac:dyDescent="0.25">
      <c r="A782" s="5">
        <v>2</v>
      </c>
      <c r="B782" s="6">
        <v>65.03</v>
      </c>
      <c r="C782" s="7">
        <v>0.91</v>
      </c>
    </row>
    <row r="783" spans="1:3" x14ac:dyDescent="0.25">
      <c r="A783" s="5">
        <v>2</v>
      </c>
      <c r="B783" s="6">
        <v>65.11</v>
      </c>
      <c r="C783" s="7">
        <v>0.91</v>
      </c>
    </row>
    <row r="784" spans="1:3" x14ac:dyDescent="0.25">
      <c r="A784" s="5">
        <v>2</v>
      </c>
      <c r="B784" s="6">
        <v>65.2</v>
      </c>
      <c r="C784" s="7">
        <v>0.91</v>
      </c>
    </row>
    <row r="785" spans="1:3" x14ac:dyDescent="0.25">
      <c r="A785" s="5">
        <v>2</v>
      </c>
      <c r="B785" s="6">
        <v>65.28</v>
      </c>
      <c r="C785" s="7">
        <v>0.90990000000000004</v>
      </c>
    </row>
    <row r="786" spans="1:3" x14ac:dyDescent="0.25">
      <c r="A786" s="5">
        <v>2</v>
      </c>
      <c r="B786" s="6">
        <v>65.36</v>
      </c>
      <c r="C786" s="7">
        <v>0.90990000000000004</v>
      </c>
    </row>
    <row r="787" spans="1:3" x14ac:dyDescent="0.25">
      <c r="A787" s="5">
        <v>2</v>
      </c>
      <c r="B787" s="6">
        <v>65.45</v>
      </c>
      <c r="C787" s="7">
        <v>0.90990000000000004</v>
      </c>
    </row>
    <row r="788" spans="1:3" x14ac:dyDescent="0.25">
      <c r="A788" s="5">
        <v>2</v>
      </c>
      <c r="B788" s="6">
        <v>65.53</v>
      </c>
      <c r="C788" s="7">
        <v>0.90990000000000004</v>
      </c>
    </row>
    <row r="789" spans="1:3" x14ac:dyDescent="0.25">
      <c r="A789" s="5">
        <v>2</v>
      </c>
      <c r="B789" s="6">
        <v>65.61</v>
      </c>
      <c r="C789" s="7">
        <v>0.90980000000000005</v>
      </c>
    </row>
    <row r="790" spans="1:3" x14ac:dyDescent="0.25">
      <c r="A790" s="5">
        <v>2</v>
      </c>
      <c r="B790" s="6">
        <v>65.7</v>
      </c>
      <c r="C790" s="7">
        <v>0.90980000000000005</v>
      </c>
    </row>
    <row r="791" spans="1:3" x14ac:dyDescent="0.25">
      <c r="A791" s="5">
        <v>2</v>
      </c>
      <c r="B791" s="6">
        <v>65.78</v>
      </c>
      <c r="C791" s="7">
        <v>0.90969999999999995</v>
      </c>
    </row>
    <row r="792" spans="1:3" x14ac:dyDescent="0.25">
      <c r="A792" s="5">
        <v>2</v>
      </c>
      <c r="B792" s="6">
        <v>65.86</v>
      </c>
      <c r="C792" s="7">
        <v>0.90969999999999995</v>
      </c>
    </row>
    <row r="793" spans="1:3" x14ac:dyDescent="0.25">
      <c r="A793" s="5">
        <v>2</v>
      </c>
      <c r="B793" s="6">
        <v>65.95</v>
      </c>
      <c r="C793" s="7">
        <v>0.90969999999999995</v>
      </c>
    </row>
    <row r="794" spans="1:3" x14ac:dyDescent="0.25">
      <c r="A794" s="5">
        <v>2</v>
      </c>
      <c r="B794" s="6">
        <v>66.03</v>
      </c>
      <c r="C794" s="7">
        <v>0.90969999999999995</v>
      </c>
    </row>
    <row r="795" spans="1:3" x14ac:dyDescent="0.25">
      <c r="A795" s="5">
        <v>2</v>
      </c>
      <c r="B795" s="6">
        <v>66.11</v>
      </c>
      <c r="C795" s="7">
        <v>0.90969999999999995</v>
      </c>
    </row>
    <row r="796" spans="1:3" x14ac:dyDescent="0.25">
      <c r="A796" s="5">
        <v>2</v>
      </c>
      <c r="B796" s="6">
        <v>66.2</v>
      </c>
      <c r="C796" s="7">
        <v>0.90959999999999996</v>
      </c>
    </row>
    <row r="797" spans="1:3" x14ac:dyDescent="0.25">
      <c r="A797" s="5">
        <v>2</v>
      </c>
      <c r="B797" s="6">
        <v>66.28</v>
      </c>
      <c r="C797" s="7">
        <v>0.90959999999999996</v>
      </c>
    </row>
    <row r="798" spans="1:3" x14ac:dyDescent="0.25">
      <c r="A798" s="5">
        <v>2</v>
      </c>
      <c r="B798" s="6">
        <v>66.36</v>
      </c>
      <c r="C798" s="7">
        <v>0.90949999999999998</v>
      </c>
    </row>
    <row r="799" spans="1:3" x14ac:dyDescent="0.25">
      <c r="A799" s="5">
        <v>2</v>
      </c>
      <c r="B799" s="6">
        <v>66.45</v>
      </c>
      <c r="C799" s="7">
        <v>0.90949999999999998</v>
      </c>
    </row>
    <row r="800" spans="1:3" x14ac:dyDescent="0.25">
      <c r="A800" s="5">
        <v>2</v>
      </c>
      <c r="B800" s="6">
        <v>66.53</v>
      </c>
      <c r="C800" s="7">
        <v>0.90949999999999998</v>
      </c>
    </row>
    <row r="801" spans="1:3" x14ac:dyDescent="0.25">
      <c r="A801" s="5">
        <v>2</v>
      </c>
      <c r="B801" s="6">
        <v>66.61</v>
      </c>
      <c r="C801" s="7">
        <v>0.90939999999999999</v>
      </c>
    </row>
    <row r="802" spans="1:3" x14ac:dyDescent="0.25">
      <c r="A802" s="5">
        <v>2</v>
      </c>
      <c r="B802" s="6">
        <v>66.7</v>
      </c>
      <c r="C802" s="7">
        <v>0.90939999999999999</v>
      </c>
    </row>
    <row r="803" spans="1:3" x14ac:dyDescent="0.25">
      <c r="A803" s="5">
        <v>2</v>
      </c>
      <c r="B803" s="6">
        <v>66.78</v>
      </c>
      <c r="C803" s="7">
        <v>0.9093</v>
      </c>
    </row>
    <row r="804" spans="1:3" x14ac:dyDescent="0.25">
      <c r="A804" s="5">
        <v>2</v>
      </c>
      <c r="B804" s="6">
        <v>66.86</v>
      </c>
      <c r="C804" s="7">
        <v>0.9093</v>
      </c>
    </row>
    <row r="805" spans="1:3" x14ac:dyDescent="0.25">
      <c r="A805" s="5">
        <v>2</v>
      </c>
      <c r="B805" s="6">
        <v>66.95</v>
      </c>
      <c r="C805" s="7">
        <v>0.9093</v>
      </c>
    </row>
    <row r="806" spans="1:3" x14ac:dyDescent="0.25">
      <c r="A806" s="5">
        <v>2</v>
      </c>
      <c r="B806" s="6">
        <v>67.03</v>
      </c>
      <c r="C806" s="7">
        <v>0.90920000000000001</v>
      </c>
    </row>
    <row r="807" spans="1:3" x14ac:dyDescent="0.25">
      <c r="A807" s="5">
        <v>2</v>
      </c>
      <c r="B807" s="6">
        <v>67.11</v>
      </c>
      <c r="C807" s="7">
        <v>0.90920000000000001</v>
      </c>
    </row>
    <row r="808" spans="1:3" x14ac:dyDescent="0.25">
      <c r="A808" s="5">
        <v>2</v>
      </c>
      <c r="B808" s="6">
        <v>67.2</v>
      </c>
      <c r="C808" s="7">
        <v>0.90910000000000002</v>
      </c>
    </row>
    <row r="809" spans="1:3" x14ac:dyDescent="0.25">
      <c r="A809" s="5">
        <v>2</v>
      </c>
      <c r="B809" s="6">
        <v>67.28</v>
      </c>
      <c r="C809" s="7">
        <v>0.90910000000000002</v>
      </c>
    </row>
    <row r="810" spans="1:3" x14ac:dyDescent="0.25">
      <c r="A810" s="5">
        <v>2</v>
      </c>
      <c r="B810" s="6">
        <v>67.36</v>
      </c>
      <c r="C810" s="7">
        <v>0.90910000000000002</v>
      </c>
    </row>
    <row r="811" spans="1:3" x14ac:dyDescent="0.25">
      <c r="A811" s="5">
        <v>2</v>
      </c>
      <c r="B811" s="6">
        <v>67.45</v>
      </c>
      <c r="C811" s="7">
        <v>0.90900000000000003</v>
      </c>
    </row>
    <row r="812" spans="1:3" x14ac:dyDescent="0.25">
      <c r="A812" s="5">
        <v>2</v>
      </c>
      <c r="B812" s="6">
        <v>67.53</v>
      </c>
      <c r="C812" s="7">
        <v>0.90900000000000003</v>
      </c>
    </row>
    <row r="813" spans="1:3" x14ac:dyDescent="0.25">
      <c r="A813" s="5">
        <v>2</v>
      </c>
      <c r="B813" s="6">
        <v>67.61</v>
      </c>
      <c r="C813" s="7">
        <v>0.90890000000000004</v>
      </c>
    </row>
    <row r="814" spans="1:3" x14ac:dyDescent="0.25">
      <c r="A814" s="5">
        <v>2</v>
      </c>
      <c r="B814" s="6">
        <v>67.7</v>
      </c>
      <c r="C814" s="7">
        <v>0.90890000000000004</v>
      </c>
    </row>
    <row r="815" spans="1:3" x14ac:dyDescent="0.25">
      <c r="A815" s="5">
        <v>2</v>
      </c>
      <c r="B815" s="6">
        <v>67.78</v>
      </c>
      <c r="C815" s="7">
        <v>0.90880000000000005</v>
      </c>
    </row>
    <row r="816" spans="1:3" x14ac:dyDescent="0.25">
      <c r="A816" s="5">
        <v>2</v>
      </c>
      <c r="B816" s="6">
        <v>67.86</v>
      </c>
      <c r="C816" s="7">
        <v>0.90880000000000005</v>
      </c>
    </row>
    <row r="817" spans="1:3" x14ac:dyDescent="0.25">
      <c r="A817" s="5">
        <v>2</v>
      </c>
      <c r="B817" s="6">
        <v>67.95</v>
      </c>
      <c r="C817" s="7">
        <v>0.90880000000000005</v>
      </c>
    </row>
    <row r="818" spans="1:3" x14ac:dyDescent="0.25">
      <c r="A818" s="5">
        <v>2</v>
      </c>
      <c r="B818" s="6">
        <v>68.03</v>
      </c>
      <c r="C818" s="7">
        <v>0.90869999999999995</v>
      </c>
    </row>
    <row r="819" spans="1:3" x14ac:dyDescent="0.25">
      <c r="A819" s="5">
        <v>2</v>
      </c>
      <c r="B819" s="6">
        <v>68.11</v>
      </c>
      <c r="C819" s="7">
        <v>0.90869999999999995</v>
      </c>
    </row>
    <row r="820" spans="1:3" x14ac:dyDescent="0.25">
      <c r="A820" s="5">
        <v>2</v>
      </c>
      <c r="B820" s="6">
        <v>68.2</v>
      </c>
      <c r="C820" s="7">
        <v>0.90859999999999996</v>
      </c>
    </row>
    <row r="821" spans="1:3" x14ac:dyDescent="0.25">
      <c r="A821" s="5">
        <v>2</v>
      </c>
      <c r="B821" s="6">
        <v>68.28</v>
      </c>
      <c r="C821" s="7">
        <v>0.90849999999999997</v>
      </c>
    </row>
    <row r="822" spans="1:3" x14ac:dyDescent="0.25">
      <c r="A822" s="5">
        <v>2</v>
      </c>
      <c r="B822" s="6">
        <v>68.36</v>
      </c>
      <c r="C822" s="7">
        <v>0.90849999999999997</v>
      </c>
    </row>
    <row r="823" spans="1:3" x14ac:dyDescent="0.25">
      <c r="A823" s="5">
        <v>2</v>
      </c>
      <c r="B823" s="6">
        <v>68.45</v>
      </c>
      <c r="C823" s="7">
        <v>0.90849999999999997</v>
      </c>
    </row>
    <row r="824" spans="1:3" x14ac:dyDescent="0.25">
      <c r="A824" s="5">
        <v>2</v>
      </c>
      <c r="B824" s="6">
        <v>68.53</v>
      </c>
      <c r="C824" s="7">
        <v>0.90839999999999999</v>
      </c>
    </row>
    <row r="825" spans="1:3" x14ac:dyDescent="0.25">
      <c r="A825" s="5">
        <v>2</v>
      </c>
      <c r="B825" s="6">
        <v>68.61</v>
      </c>
      <c r="C825" s="7">
        <v>0.90839999999999999</v>
      </c>
    </row>
    <row r="826" spans="1:3" x14ac:dyDescent="0.25">
      <c r="A826" s="5">
        <v>2</v>
      </c>
      <c r="B826" s="6">
        <v>68.7</v>
      </c>
      <c r="C826" s="7">
        <v>0.9083</v>
      </c>
    </row>
    <row r="827" spans="1:3" x14ac:dyDescent="0.25">
      <c r="A827" s="5">
        <v>2</v>
      </c>
      <c r="B827" s="6">
        <v>68.78</v>
      </c>
      <c r="C827" s="7">
        <v>0.9083</v>
      </c>
    </row>
    <row r="828" spans="1:3" x14ac:dyDescent="0.25">
      <c r="A828" s="5">
        <v>2</v>
      </c>
      <c r="B828" s="6">
        <v>68.86</v>
      </c>
      <c r="C828" s="7">
        <v>0.90820000000000001</v>
      </c>
    </row>
    <row r="829" spans="1:3" x14ac:dyDescent="0.25">
      <c r="A829" s="5">
        <v>2</v>
      </c>
      <c r="B829" s="6">
        <v>68.95</v>
      </c>
      <c r="C829" s="7">
        <v>0.90820000000000001</v>
      </c>
    </row>
    <row r="830" spans="1:3" x14ac:dyDescent="0.25">
      <c r="A830" s="5">
        <v>2</v>
      </c>
      <c r="B830" s="6">
        <v>69.03</v>
      </c>
      <c r="C830" s="7">
        <v>0.90810000000000002</v>
      </c>
    </row>
    <row r="831" spans="1:3" x14ac:dyDescent="0.25">
      <c r="A831" s="5">
        <v>2</v>
      </c>
      <c r="B831" s="6">
        <v>69.11</v>
      </c>
      <c r="C831" s="7">
        <v>0.90810000000000002</v>
      </c>
    </row>
    <row r="832" spans="1:3" x14ac:dyDescent="0.25">
      <c r="A832" s="5">
        <v>2</v>
      </c>
      <c r="B832" s="6">
        <v>69.2</v>
      </c>
      <c r="C832" s="7">
        <v>0.90800000000000003</v>
      </c>
    </row>
    <row r="833" spans="1:3" x14ac:dyDescent="0.25">
      <c r="A833" s="5">
        <v>2</v>
      </c>
      <c r="B833" s="6">
        <v>69.28</v>
      </c>
      <c r="C833" s="7">
        <v>0.90800000000000003</v>
      </c>
    </row>
    <row r="834" spans="1:3" x14ac:dyDescent="0.25">
      <c r="A834" s="5">
        <v>2</v>
      </c>
      <c r="B834" s="6">
        <v>69.36</v>
      </c>
      <c r="C834" s="7">
        <v>0.90800000000000003</v>
      </c>
    </row>
    <row r="835" spans="1:3" x14ac:dyDescent="0.25">
      <c r="A835" s="5">
        <v>2</v>
      </c>
      <c r="B835" s="6">
        <v>69.45</v>
      </c>
      <c r="C835" s="7">
        <v>0.90790000000000004</v>
      </c>
    </row>
    <row r="836" spans="1:3" x14ac:dyDescent="0.25">
      <c r="A836" s="5">
        <v>2</v>
      </c>
      <c r="B836" s="6">
        <v>69.53</v>
      </c>
      <c r="C836" s="7">
        <v>0.90780000000000005</v>
      </c>
    </row>
    <row r="837" spans="1:3" x14ac:dyDescent="0.25">
      <c r="A837" s="5">
        <v>2</v>
      </c>
      <c r="B837" s="6">
        <v>69.61</v>
      </c>
      <c r="C837" s="7">
        <v>0.90780000000000005</v>
      </c>
    </row>
    <row r="838" spans="1:3" x14ac:dyDescent="0.25">
      <c r="A838" s="5">
        <v>2</v>
      </c>
      <c r="B838" s="6">
        <v>69.7</v>
      </c>
      <c r="C838" s="7">
        <v>0.90769999999999995</v>
      </c>
    </row>
    <row r="839" spans="1:3" x14ac:dyDescent="0.25">
      <c r="A839" s="5">
        <v>2</v>
      </c>
      <c r="B839" s="6">
        <v>69.78</v>
      </c>
      <c r="C839" s="7">
        <v>0.90769999999999995</v>
      </c>
    </row>
    <row r="840" spans="1:3" x14ac:dyDescent="0.25">
      <c r="A840" s="5">
        <v>2</v>
      </c>
      <c r="B840" s="6">
        <v>69.86</v>
      </c>
      <c r="C840" s="7">
        <v>0.90759999999999996</v>
      </c>
    </row>
    <row r="841" spans="1:3" x14ac:dyDescent="0.25">
      <c r="A841" s="5">
        <v>2</v>
      </c>
      <c r="B841" s="6">
        <v>69.95</v>
      </c>
      <c r="C841" s="7">
        <v>0.90759999999999996</v>
      </c>
    </row>
    <row r="842" spans="1:3" x14ac:dyDescent="0.25">
      <c r="A842" s="5">
        <v>2</v>
      </c>
      <c r="B842" s="6">
        <v>70.03</v>
      </c>
      <c r="C842" s="7">
        <v>0.90749999999999997</v>
      </c>
    </row>
    <row r="843" spans="1:3" x14ac:dyDescent="0.25">
      <c r="A843" s="5">
        <v>2</v>
      </c>
      <c r="B843" s="6">
        <v>70.11</v>
      </c>
      <c r="C843" s="7">
        <v>0.90749999999999997</v>
      </c>
    </row>
    <row r="844" spans="1:3" x14ac:dyDescent="0.25">
      <c r="A844" s="5">
        <v>2</v>
      </c>
      <c r="B844" s="6">
        <v>70.2</v>
      </c>
      <c r="C844" s="7">
        <v>0.90739999999999998</v>
      </c>
    </row>
    <row r="845" spans="1:3" x14ac:dyDescent="0.25">
      <c r="A845" s="5">
        <v>2</v>
      </c>
      <c r="B845" s="6">
        <v>70.28</v>
      </c>
      <c r="C845" s="7">
        <v>0.90739999999999998</v>
      </c>
    </row>
    <row r="846" spans="1:3" x14ac:dyDescent="0.25">
      <c r="A846" s="5">
        <v>2</v>
      </c>
      <c r="B846" s="6">
        <v>70.36</v>
      </c>
      <c r="C846" s="7">
        <v>0.9073</v>
      </c>
    </row>
    <row r="847" spans="1:3" x14ac:dyDescent="0.25">
      <c r="A847" s="5">
        <v>2</v>
      </c>
      <c r="B847" s="6">
        <v>70.45</v>
      </c>
      <c r="C847" s="7">
        <v>0.9073</v>
      </c>
    </row>
    <row r="848" spans="1:3" x14ac:dyDescent="0.25">
      <c r="A848" s="5">
        <v>2</v>
      </c>
      <c r="B848" s="6">
        <v>70.53</v>
      </c>
      <c r="C848" s="7">
        <v>0.90720000000000001</v>
      </c>
    </row>
    <row r="849" spans="1:3" x14ac:dyDescent="0.25">
      <c r="A849" s="5">
        <v>2</v>
      </c>
      <c r="B849" s="6">
        <v>70.61</v>
      </c>
      <c r="C849" s="7">
        <v>0.90720000000000001</v>
      </c>
    </row>
    <row r="850" spans="1:3" x14ac:dyDescent="0.25">
      <c r="A850" s="5">
        <v>2</v>
      </c>
      <c r="B850" s="6">
        <v>70.7</v>
      </c>
      <c r="C850" s="7">
        <v>0.90710000000000002</v>
      </c>
    </row>
    <row r="851" spans="1:3" x14ac:dyDescent="0.25">
      <c r="A851" s="5">
        <v>2</v>
      </c>
      <c r="B851" s="6">
        <v>70.78</v>
      </c>
      <c r="C851" s="7">
        <v>0.90710000000000002</v>
      </c>
    </row>
    <row r="852" spans="1:3" x14ac:dyDescent="0.25">
      <c r="A852" s="5">
        <v>2</v>
      </c>
      <c r="B852" s="6">
        <v>70.86</v>
      </c>
      <c r="C852" s="7">
        <v>0.90700000000000003</v>
      </c>
    </row>
    <row r="853" spans="1:3" x14ac:dyDescent="0.25">
      <c r="A853" s="5">
        <v>2</v>
      </c>
      <c r="B853" s="6">
        <v>70.95</v>
      </c>
      <c r="C853" s="7">
        <v>0.90700000000000003</v>
      </c>
    </row>
    <row r="854" spans="1:3" x14ac:dyDescent="0.25">
      <c r="A854" s="5">
        <v>2</v>
      </c>
      <c r="B854" s="6">
        <v>71.03</v>
      </c>
      <c r="C854" s="7">
        <v>0.90690000000000004</v>
      </c>
    </row>
    <row r="855" spans="1:3" x14ac:dyDescent="0.25">
      <c r="A855" s="5">
        <v>2</v>
      </c>
      <c r="B855" s="6">
        <v>71.12</v>
      </c>
      <c r="C855" s="7">
        <v>0.90690000000000004</v>
      </c>
    </row>
    <row r="856" spans="1:3" x14ac:dyDescent="0.25">
      <c r="A856" s="5">
        <v>2</v>
      </c>
      <c r="B856" s="6">
        <v>71.2</v>
      </c>
      <c r="C856" s="7">
        <v>0.90680000000000005</v>
      </c>
    </row>
    <row r="857" spans="1:3" x14ac:dyDescent="0.25">
      <c r="A857" s="5">
        <v>2</v>
      </c>
      <c r="B857" s="6">
        <v>71.28</v>
      </c>
      <c r="C857" s="7">
        <v>0.90680000000000005</v>
      </c>
    </row>
    <row r="858" spans="1:3" x14ac:dyDescent="0.25">
      <c r="A858" s="5">
        <v>2</v>
      </c>
      <c r="B858" s="6">
        <v>71.37</v>
      </c>
      <c r="C858" s="7">
        <v>0.90669999999999995</v>
      </c>
    </row>
    <row r="859" spans="1:3" x14ac:dyDescent="0.25">
      <c r="A859" s="5">
        <v>2</v>
      </c>
      <c r="B859" s="6">
        <v>71.45</v>
      </c>
      <c r="C859" s="7">
        <v>0.90659999999999996</v>
      </c>
    </row>
    <row r="860" spans="1:3" x14ac:dyDescent="0.25">
      <c r="A860" s="5">
        <v>2</v>
      </c>
      <c r="B860" s="6">
        <v>71.53</v>
      </c>
      <c r="C860" s="7">
        <v>0.90659999999999996</v>
      </c>
    </row>
    <row r="861" spans="1:3" x14ac:dyDescent="0.25">
      <c r="A861" s="5">
        <v>2</v>
      </c>
      <c r="B861" s="6">
        <v>71.62</v>
      </c>
      <c r="C861" s="7">
        <v>0.90649999999999997</v>
      </c>
    </row>
    <row r="862" spans="1:3" x14ac:dyDescent="0.25">
      <c r="A862" s="5">
        <v>2</v>
      </c>
      <c r="B862" s="6">
        <v>71.7</v>
      </c>
      <c r="C862" s="7">
        <v>0.90649999999999997</v>
      </c>
    </row>
    <row r="863" spans="1:3" x14ac:dyDescent="0.25">
      <c r="A863" s="5">
        <v>2</v>
      </c>
      <c r="B863" s="6">
        <v>71.78</v>
      </c>
      <c r="C863" s="7">
        <v>0.90639999999999998</v>
      </c>
    </row>
    <row r="864" spans="1:3" x14ac:dyDescent="0.25">
      <c r="A864" s="5">
        <v>2</v>
      </c>
      <c r="B864" s="6">
        <v>71.87</v>
      </c>
      <c r="C864" s="7">
        <v>0.90639999999999998</v>
      </c>
    </row>
    <row r="865" spans="1:3" x14ac:dyDescent="0.25">
      <c r="A865" s="5">
        <v>2</v>
      </c>
      <c r="B865" s="6">
        <v>71.95</v>
      </c>
      <c r="C865" s="7">
        <v>0.90629999999999999</v>
      </c>
    </row>
    <row r="866" spans="1:3" x14ac:dyDescent="0.25">
      <c r="A866" s="5">
        <v>2</v>
      </c>
      <c r="B866" s="6">
        <v>72.03</v>
      </c>
      <c r="C866" s="7">
        <v>0.90629999999999999</v>
      </c>
    </row>
    <row r="867" spans="1:3" x14ac:dyDescent="0.25">
      <c r="A867" s="5">
        <v>2</v>
      </c>
      <c r="B867" s="6">
        <v>72.12</v>
      </c>
      <c r="C867" s="7">
        <v>0.90620000000000001</v>
      </c>
    </row>
    <row r="868" spans="1:3" x14ac:dyDescent="0.25">
      <c r="A868" s="5">
        <v>2</v>
      </c>
      <c r="B868" s="6">
        <v>72.2</v>
      </c>
      <c r="C868" s="7">
        <v>0.90620000000000001</v>
      </c>
    </row>
    <row r="869" spans="1:3" x14ac:dyDescent="0.25">
      <c r="A869" s="5">
        <v>2</v>
      </c>
      <c r="B869" s="6">
        <v>72.28</v>
      </c>
      <c r="C869" s="7">
        <v>0.90610000000000002</v>
      </c>
    </row>
    <row r="870" spans="1:3" x14ac:dyDescent="0.25">
      <c r="A870" s="5">
        <v>2</v>
      </c>
      <c r="B870" s="6">
        <v>72.37</v>
      </c>
      <c r="C870" s="7">
        <v>0.90610000000000002</v>
      </c>
    </row>
    <row r="871" spans="1:3" x14ac:dyDescent="0.25">
      <c r="A871" s="5">
        <v>2</v>
      </c>
      <c r="B871" s="6">
        <v>72.45</v>
      </c>
      <c r="C871" s="7">
        <v>0.90600000000000003</v>
      </c>
    </row>
    <row r="872" spans="1:3" x14ac:dyDescent="0.25">
      <c r="A872" s="5">
        <v>2</v>
      </c>
      <c r="B872" s="6">
        <v>72.53</v>
      </c>
      <c r="C872" s="7">
        <v>0.90600000000000003</v>
      </c>
    </row>
    <row r="873" spans="1:3" x14ac:dyDescent="0.25">
      <c r="A873" s="5">
        <v>2</v>
      </c>
      <c r="B873" s="6">
        <v>72.62</v>
      </c>
      <c r="C873" s="7">
        <v>0.90590000000000004</v>
      </c>
    </row>
    <row r="874" spans="1:3" x14ac:dyDescent="0.25">
      <c r="A874" s="5">
        <v>2</v>
      </c>
      <c r="B874" s="6">
        <v>72.7</v>
      </c>
      <c r="C874" s="7">
        <v>0.90580000000000005</v>
      </c>
    </row>
    <row r="875" spans="1:3" x14ac:dyDescent="0.25">
      <c r="A875" s="5">
        <v>2</v>
      </c>
      <c r="B875" s="6">
        <v>72.78</v>
      </c>
      <c r="C875" s="7">
        <v>0.90580000000000005</v>
      </c>
    </row>
    <row r="876" spans="1:3" x14ac:dyDescent="0.25">
      <c r="A876" s="5">
        <v>2</v>
      </c>
      <c r="B876" s="6">
        <v>72.87</v>
      </c>
      <c r="C876" s="7">
        <v>0.90580000000000005</v>
      </c>
    </row>
    <row r="877" spans="1:3" x14ac:dyDescent="0.25">
      <c r="A877" s="5">
        <v>2</v>
      </c>
      <c r="B877" s="6">
        <v>72.95</v>
      </c>
      <c r="C877" s="7">
        <v>0.90569999999999995</v>
      </c>
    </row>
    <row r="878" spans="1:3" x14ac:dyDescent="0.25">
      <c r="A878" s="5">
        <v>2</v>
      </c>
      <c r="B878" s="6">
        <v>73.03</v>
      </c>
      <c r="C878" s="7">
        <v>0.90559999999999996</v>
      </c>
    </row>
    <row r="879" spans="1:3" x14ac:dyDescent="0.25">
      <c r="A879" s="5">
        <v>2</v>
      </c>
      <c r="B879" s="6">
        <v>73.12</v>
      </c>
      <c r="C879" s="7">
        <v>0.90559999999999996</v>
      </c>
    </row>
    <row r="880" spans="1:3" x14ac:dyDescent="0.25">
      <c r="A880" s="5">
        <v>2</v>
      </c>
      <c r="B880" s="6">
        <v>73.2</v>
      </c>
      <c r="C880" s="7">
        <v>0.90549999999999997</v>
      </c>
    </row>
    <row r="881" spans="1:3" x14ac:dyDescent="0.25">
      <c r="A881" s="5">
        <v>2</v>
      </c>
      <c r="B881" s="6">
        <v>73.28</v>
      </c>
      <c r="C881" s="7">
        <v>0.90549999999999997</v>
      </c>
    </row>
    <row r="882" spans="1:3" x14ac:dyDescent="0.25">
      <c r="A882" s="5">
        <v>2</v>
      </c>
      <c r="B882" s="6">
        <v>73.37</v>
      </c>
      <c r="C882" s="7">
        <v>0.90539999999999998</v>
      </c>
    </row>
    <row r="883" spans="1:3" x14ac:dyDescent="0.25">
      <c r="A883" s="5">
        <v>2</v>
      </c>
      <c r="B883" s="6">
        <v>73.45</v>
      </c>
      <c r="C883" s="7">
        <v>0.90529999999999999</v>
      </c>
    </row>
    <row r="884" spans="1:3" x14ac:dyDescent="0.25">
      <c r="A884" s="5">
        <v>2</v>
      </c>
      <c r="B884" s="6">
        <v>73.53</v>
      </c>
      <c r="C884" s="7">
        <v>0.90529999999999999</v>
      </c>
    </row>
    <row r="885" spans="1:3" x14ac:dyDescent="0.25">
      <c r="A885" s="5">
        <v>2</v>
      </c>
      <c r="B885" s="6">
        <v>73.62</v>
      </c>
      <c r="C885" s="7">
        <v>0.9052</v>
      </c>
    </row>
    <row r="886" spans="1:3" x14ac:dyDescent="0.25">
      <c r="A886" s="5">
        <v>2</v>
      </c>
      <c r="B886" s="6">
        <v>73.7</v>
      </c>
      <c r="C886" s="7">
        <v>0.9052</v>
      </c>
    </row>
    <row r="887" spans="1:3" x14ac:dyDescent="0.25">
      <c r="A887" s="5">
        <v>2</v>
      </c>
      <c r="B887" s="6">
        <v>73.78</v>
      </c>
      <c r="C887" s="7">
        <v>0.90510000000000002</v>
      </c>
    </row>
    <row r="888" spans="1:3" x14ac:dyDescent="0.25">
      <c r="A888" s="5">
        <v>2</v>
      </c>
      <c r="B888" s="6">
        <v>73.87</v>
      </c>
      <c r="C888" s="7">
        <v>0.90510000000000002</v>
      </c>
    </row>
    <row r="889" spans="1:3" x14ac:dyDescent="0.25">
      <c r="A889" s="5">
        <v>2</v>
      </c>
      <c r="B889" s="6">
        <v>73.95</v>
      </c>
      <c r="C889" s="7">
        <v>0.90500000000000003</v>
      </c>
    </row>
    <row r="890" spans="1:3" x14ac:dyDescent="0.25">
      <c r="A890" s="5">
        <v>2</v>
      </c>
      <c r="B890" s="6">
        <v>74.03</v>
      </c>
      <c r="C890" s="7">
        <v>0.90490000000000004</v>
      </c>
    </row>
    <row r="891" spans="1:3" x14ac:dyDescent="0.25">
      <c r="A891" s="5">
        <v>2</v>
      </c>
      <c r="B891" s="6">
        <v>74.12</v>
      </c>
      <c r="C891" s="7">
        <v>0.90490000000000004</v>
      </c>
    </row>
    <row r="892" spans="1:3" x14ac:dyDescent="0.25">
      <c r="A892" s="5">
        <v>2</v>
      </c>
      <c r="B892" s="6">
        <v>74.2</v>
      </c>
      <c r="C892" s="7">
        <v>0.90480000000000005</v>
      </c>
    </row>
    <row r="893" spans="1:3" x14ac:dyDescent="0.25">
      <c r="A893" s="5">
        <v>2</v>
      </c>
      <c r="B893" s="6">
        <v>74.28</v>
      </c>
      <c r="C893" s="7">
        <v>0.90469999999999995</v>
      </c>
    </row>
    <row r="894" spans="1:3" x14ac:dyDescent="0.25">
      <c r="A894" s="5">
        <v>2</v>
      </c>
      <c r="B894" s="6">
        <v>74.37</v>
      </c>
      <c r="C894" s="7">
        <v>0.90469999999999995</v>
      </c>
    </row>
    <row r="895" spans="1:3" x14ac:dyDescent="0.25">
      <c r="A895" s="5">
        <v>2</v>
      </c>
      <c r="B895" s="6">
        <v>74.45</v>
      </c>
      <c r="C895" s="7">
        <v>0.90459999999999996</v>
      </c>
    </row>
    <row r="896" spans="1:3" x14ac:dyDescent="0.25">
      <c r="A896" s="5">
        <v>2</v>
      </c>
      <c r="B896" s="6">
        <v>74.53</v>
      </c>
      <c r="C896" s="7">
        <v>0.90459999999999996</v>
      </c>
    </row>
    <row r="897" spans="1:3" x14ac:dyDescent="0.25">
      <c r="A897" s="5">
        <v>2</v>
      </c>
      <c r="B897" s="6">
        <v>74.62</v>
      </c>
      <c r="C897" s="7">
        <v>0.90449999999999997</v>
      </c>
    </row>
    <row r="898" spans="1:3" x14ac:dyDescent="0.25">
      <c r="A898" s="5">
        <v>2</v>
      </c>
      <c r="B898" s="6">
        <v>74.7</v>
      </c>
      <c r="C898" s="7">
        <v>0.90439999999999998</v>
      </c>
    </row>
    <row r="899" spans="1:3" x14ac:dyDescent="0.25">
      <c r="A899" s="5">
        <v>2</v>
      </c>
      <c r="B899" s="6">
        <v>74.78</v>
      </c>
      <c r="C899" s="7">
        <v>0.90439999999999998</v>
      </c>
    </row>
    <row r="900" spans="1:3" x14ac:dyDescent="0.25">
      <c r="A900" s="5">
        <v>2</v>
      </c>
      <c r="B900" s="6">
        <v>74.87</v>
      </c>
      <c r="C900" s="7">
        <v>0.90429999999999999</v>
      </c>
    </row>
    <row r="901" spans="1:3" x14ac:dyDescent="0.25">
      <c r="A901" s="5">
        <v>2</v>
      </c>
      <c r="B901" s="6">
        <v>74.95</v>
      </c>
      <c r="C901" s="7">
        <v>0.9042</v>
      </c>
    </row>
    <row r="902" spans="1:3" x14ac:dyDescent="0.25">
      <c r="A902" s="5">
        <v>2</v>
      </c>
      <c r="B902" s="6">
        <v>75.03</v>
      </c>
      <c r="C902" s="7">
        <v>0.90410000000000001</v>
      </c>
    </row>
    <row r="903" spans="1:3" x14ac:dyDescent="0.25">
      <c r="A903" s="5">
        <v>2</v>
      </c>
      <c r="B903" s="6">
        <v>75.12</v>
      </c>
      <c r="C903" s="7">
        <v>0.90410000000000001</v>
      </c>
    </row>
    <row r="904" spans="1:3" x14ac:dyDescent="0.25">
      <c r="A904" s="5">
        <v>2</v>
      </c>
      <c r="B904" s="6">
        <v>75.2</v>
      </c>
      <c r="C904" s="7">
        <v>0.90400000000000003</v>
      </c>
    </row>
    <row r="905" spans="1:3" x14ac:dyDescent="0.25">
      <c r="A905" s="5">
        <v>2</v>
      </c>
      <c r="B905" s="6">
        <v>75.28</v>
      </c>
      <c r="C905" s="7">
        <v>0.90400000000000003</v>
      </c>
    </row>
    <row r="906" spans="1:3" x14ac:dyDescent="0.25">
      <c r="A906" s="5">
        <v>2</v>
      </c>
      <c r="B906" s="6">
        <v>75.37</v>
      </c>
      <c r="C906" s="7">
        <v>0.90390000000000004</v>
      </c>
    </row>
    <row r="907" spans="1:3" x14ac:dyDescent="0.25">
      <c r="A907" s="5">
        <v>2</v>
      </c>
      <c r="B907" s="6">
        <v>75.45</v>
      </c>
      <c r="C907" s="7">
        <v>0.90390000000000004</v>
      </c>
    </row>
    <row r="908" spans="1:3" x14ac:dyDescent="0.25">
      <c r="A908" s="5">
        <v>2</v>
      </c>
      <c r="B908" s="6">
        <v>75.53</v>
      </c>
      <c r="C908" s="7">
        <v>0.90380000000000005</v>
      </c>
    </row>
    <row r="909" spans="1:3" x14ac:dyDescent="0.25">
      <c r="A909" s="5">
        <v>2</v>
      </c>
      <c r="B909" s="6">
        <v>75.62</v>
      </c>
      <c r="C909" s="7">
        <v>0.90369999999999995</v>
      </c>
    </row>
    <row r="910" spans="1:3" x14ac:dyDescent="0.25">
      <c r="A910" s="5">
        <v>2</v>
      </c>
      <c r="B910" s="6">
        <v>75.7</v>
      </c>
      <c r="C910" s="7">
        <v>0.90369999999999995</v>
      </c>
    </row>
    <row r="911" spans="1:3" x14ac:dyDescent="0.25">
      <c r="A911" s="5">
        <v>2</v>
      </c>
      <c r="B911" s="6">
        <v>75.78</v>
      </c>
      <c r="C911" s="7">
        <v>0.90359999999999996</v>
      </c>
    </row>
    <row r="912" spans="1:3" x14ac:dyDescent="0.25">
      <c r="A912" s="5">
        <v>2</v>
      </c>
      <c r="B912" s="6">
        <v>75.87</v>
      </c>
      <c r="C912" s="7">
        <v>0.90349999999999997</v>
      </c>
    </row>
    <row r="913" spans="1:3" x14ac:dyDescent="0.25">
      <c r="A913" s="5">
        <v>2</v>
      </c>
      <c r="B913" s="6">
        <v>75.95</v>
      </c>
      <c r="C913" s="7">
        <v>0.90349999999999997</v>
      </c>
    </row>
    <row r="914" spans="1:3" x14ac:dyDescent="0.25">
      <c r="A914" s="5">
        <v>2</v>
      </c>
      <c r="B914" s="6">
        <v>76.03</v>
      </c>
      <c r="C914" s="7">
        <v>0.90339999999999998</v>
      </c>
    </row>
    <row r="915" spans="1:3" x14ac:dyDescent="0.25">
      <c r="A915" s="5">
        <v>2</v>
      </c>
      <c r="B915" s="6">
        <v>76.12</v>
      </c>
      <c r="C915" s="7">
        <v>0.90329999999999999</v>
      </c>
    </row>
    <row r="916" spans="1:3" x14ac:dyDescent="0.25">
      <c r="A916" s="5">
        <v>2</v>
      </c>
      <c r="B916" s="6">
        <v>76.2</v>
      </c>
      <c r="C916" s="7">
        <v>0.90329999999999999</v>
      </c>
    </row>
    <row r="917" spans="1:3" x14ac:dyDescent="0.25">
      <c r="A917" s="5">
        <v>2</v>
      </c>
      <c r="B917" s="6">
        <v>76.28</v>
      </c>
      <c r="C917" s="7">
        <v>0.9032</v>
      </c>
    </row>
    <row r="918" spans="1:3" x14ac:dyDescent="0.25">
      <c r="A918" s="5">
        <v>2</v>
      </c>
      <c r="B918" s="6">
        <v>76.37</v>
      </c>
      <c r="C918" s="7">
        <v>0.9032</v>
      </c>
    </row>
    <row r="919" spans="1:3" x14ac:dyDescent="0.25">
      <c r="A919" s="5">
        <v>2</v>
      </c>
      <c r="B919" s="6">
        <v>76.45</v>
      </c>
      <c r="C919" s="7">
        <v>0.90310000000000001</v>
      </c>
    </row>
    <row r="920" spans="1:3" x14ac:dyDescent="0.25">
      <c r="A920" s="5">
        <v>2</v>
      </c>
      <c r="B920" s="6">
        <v>76.53</v>
      </c>
      <c r="C920" s="7">
        <v>0.90300000000000002</v>
      </c>
    </row>
    <row r="921" spans="1:3" x14ac:dyDescent="0.25">
      <c r="A921" s="5">
        <v>2</v>
      </c>
      <c r="B921" s="6">
        <v>76.62</v>
      </c>
      <c r="C921" s="7">
        <v>0.90290000000000004</v>
      </c>
    </row>
    <row r="922" spans="1:3" x14ac:dyDescent="0.25">
      <c r="A922" s="5">
        <v>2</v>
      </c>
      <c r="B922" s="6">
        <v>76.7</v>
      </c>
      <c r="C922" s="7">
        <v>0.90290000000000004</v>
      </c>
    </row>
    <row r="923" spans="1:3" x14ac:dyDescent="0.25">
      <c r="A923" s="5">
        <v>2</v>
      </c>
      <c r="B923" s="6">
        <v>76.78</v>
      </c>
      <c r="C923" s="7">
        <v>0.90280000000000005</v>
      </c>
    </row>
    <row r="924" spans="1:3" x14ac:dyDescent="0.25">
      <c r="A924" s="5">
        <v>2</v>
      </c>
      <c r="B924" s="6">
        <v>76.87</v>
      </c>
      <c r="C924" s="7">
        <v>0.90280000000000005</v>
      </c>
    </row>
    <row r="925" spans="1:3" x14ac:dyDescent="0.25">
      <c r="A925" s="5">
        <v>2</v>
      </c>
      <c r="B925" s="6">
        <v>76.95</v>
      </c>
      <c r="C925" s="7">
        <v>0.90269999999999995</v>
      </c>
    </row>
    <row r="926" spans="1:3" x14ac:dyDescent="0.25">
      <c r="A926" s="5">
        <v>2</v>
      </c>
      <c r="B926" s="6">
        <v>77.03</v>
      </c>
      <c r="C926" s="7">
        <v>0.90259999999999996</v>
      </c>
    </row>
    <row r="927" spans="1:3" x14ac:dyDescent="0.25">
      <c r="A927" s="5">
        <v>2</v>
      </c>
      <c r="B927" s="6">
        <v>77.12</v>
      </c>
      <c r="C927" s="7">
        <v>0.90259999999999996</v>
      </c>
    </row>
    <row r="928" spans="1:3" x14ac:dyDescent="0.25">
      <c r="A928" s="5">
        <v>2</v>
      </c>
      <c r="B928" s="6">
        <v>77.2</v>
      </c>
      <c r="C928" s="7">
        <v>0.90249999999999997</v>
      </c>
    </row>
    <row r="929" spans="1:3" x14ac:dyDescent="0.25">
      <c r="A929" s="5">
        <v>2</v>
      </c>
      <c r="B929" s="6">
        <v>77.28</v>
      </c>
      <c r="C929" s="7">
        <v>0.90249999999999997</v>
      </c>
    </row>
    <row r="930" spans="1:3" x14ac:dyDescent="0.25">
      <c r="A930" s="5">
        <v>2</v>
      </c>
      <c r="B930" s="6">
        <v>77.37</v>
      </c>
      <c r="C930" s="7">
        <v>0.90239999999999998</v>
      </c>
    </row>
    <row r="931" spans="1:3" x14ac:dyDescent="0.25">
      <c r="A931" s="5">
        <v>2</v>
      </c>
      <c r="B931" s="6">
        <v>77.45</v>
      </c>
      <c r="C931" s="7">
        <v>0.90229999999999999</v>
      </c>
    </row>
    <row r="932" spans="1:3" x14ac:dyDescent="0.25">
      <c r="A932" s="5">
        <v>2</v>
      </c>
      <c r="B932" s="6">
        <v>77.53</v>
      </c>
      <c r="C932" s="7">
        <v>0.90229999999999999</v>
      </c>
    </row>
    <row r="933" spans="1:3" x14ac:dyDescent="0.25">
      <c r="A933" s="5">
        <v>2</v>
      </c>
      <c r="B933" s="6">
        <v>77.62</v>
      </c>
      <c r="C933" s="7">
        <v>0.9022</v>
      </c>
    </row>
    <row r="934" spans="1:3" x14ac:dyDescent="0.25">
      <c r="A934" s="5">
        <v>2</v>
      </c>
      <c r="B934" s="6">
        <v>77.7</v>
      </c>
      <c r="C934" s="7">
        <v>0.9022</v>
      </c>
    </row>
    <row r="935" spans="1:3" x14ac:dyDescent="0.25">
      <c r="A935" s="5">
        <v>2</v>
      </c>
      <c r="B935" s="6">
        <v>77.78</v>
      </c>
      <c r="C935" s="7">
        <v>0.90210000000000001</v>
      </c>
    </row>
    <row r="936" spans="1:3" x14ac:dyDescent="0.25">
      <c r="A936" s="5">
        <v>2</v>
      </c>
      <c r="B936" s="6">
        <v>77.87</v>
      </c>
      <c r="C936" s="7">
        <v>0.90200000000000002</v>
      </c>
    </row>
    <row r="937" spans="1:3" x14ac:dyDescent="0.25">
      <c r="A937" s="5">
        <v>2</v>
      </c>
      <c r="B937" s="6">
        <v>77.95</v>
      </c>
      <c r="C937" s="7">
        <v>0.90200000000000002</v>
      </c>
    </row>
    <row r="938" spans="1:3" x14ac:dyDescent="0.25">
      <c r="A938" s="5">
        <v>2</v>
      </c>
      <c r="B938" s="6">
        <v>78.03</v>
      </c>
      <c r="C938" s="7">
        <v>0.90190000000000003</v>
      </c>
    </row>
    <row r="939" spans="1:3" x14ac:dyDescent="0.25">
      <c r="A939" s="5">
        <v>2</v>
      </c>
      <c r="B939" s="6">
        <v>78.12</v>
      </c>
      <c r="C939" s="7">
        <v>0.90180000000000005</v>
      </c>
    </row>
    <row r="940" spans="1:3" x14ac:dyDescent="0.25">
      <c r="A940" s="5">
        <v>2</v>
      </c>
      <c r="B940" s="6">
        <v>78.2</v>
      </c>
      <c r="C940" s="7">
        <v>0.90180000000000005</v>
      </c>
    </row>
    <row r="941" spans="1:3" x14ac:dyDescent="0.25">
      <c r="A941" s="5">
        <v>2</v>
      </c>
      <c r="B941" s="6">
        <v>78.28</v>
      </c>
      <c r="C941" s="7">
        <v>0.90180000000000005</v>
      </c>
    </row>
    <row r="942" spans="1:3" x14ac:dyDescent="0.25">
      <c r="A942" s="5">
        <v>2</v>
      </c>
      <c r="B942" s="6">
        <v>78.37</v>
      </c>
      <c r="C942" s="7">
        <v>0.90169999999999995</v>
      </c>
    </row>
    <row r="943" spans="1:3" x14ac:dyDescent="0.25">
      <c r="A943" s="5">
        <v>2</v>
      </c>
      <c r="B943" s="6">
        <v>78.45</v>
      </c>
      <c r="C943" s="7">
        <v>0.90159999999999996</v>
      </c>
    </row>
    <row r="944" spans="1:3" x14ac:dyDescent="0.25">
      <c r="A944" s="5">
        <v>2</v>
      </c>
      <c r="B944" s="6">
        <v>78.540000000000006</v>
      </c>
      <c r="C944" s="7">
        <v>0.90149999999999997</v>
      </c>
    </row>
    <row r="945" spans="1:3" x14ac:dyDescent="0.25">
      <c r="A945" s="5">
        <v>2</v>
      </c>
      <c r="B945" s="6">
        <v>78.62</v>
      </c>
      <c r="C945" s="7">
        <v>0.90149999999999997</v>
      </c>
    </row>
    <row r="946" spans="1:3" x14ac:dyDescent="0.25">
      <c r="A946" s="5">
        <v>2</v>
      </c>
      <c r="B946" s="6">
        <v>78.7</v>
      </c>
      <c r="C946" s="7">
        <v>0.90139999999999998</v>
      </c>
    </row>
    <row r="947" spans="1:3" x14ac:dyDescent="0.25">
      <c r="A947" s="5">
        <v>2</v>
      </c>
      <c r="B947" s="6">
        <v>78.790000000000006</v>
      </c>
      <c r="C947" s="7">
        <v>0.90129999999999999</v>
      </c>
    </row>
    <row r="948" spans="1:3" x14ac:dyDescent="0.25">
      <c r="A948" s="5">
        <v>2</v>
      </c>
      <c r="B948" s="6">
        <v>78.87</v>
      </c>
      <c r="C948" s="7">
        <v>0.90129999999999999</v>
      </c>
    </row>
    <row r="949" spans="1:3" x14ac:dyDescent="0.25">
      <c r="A949" s="5">
        <v>2</v>
      </c>
      <c r="B949" s="6">
        <v>78.95</v>
      </c>
      <c r="C949" s="7">
        <v>0.9012</v>
      </c>
    </row>
    <row r="950" spans="1:3" x14ac:dyDescent="0.25">
      <c r="A950" s="5">
        <v>2</v>
      </c>
      <c r="B950" s="6">
        <v>79.040000000000006</v>
      </c>
      <c r="C950" s="7">
        <v>0.90110000000000001</v>
      </c>
    </row>
    <row r="951" spans="1:3" x14ac:dyDescent="0.25">
      <c r="A951" s="5">
        <v>2</v>
      </c>
      <c r="B951" s="6">
        <v>79.12</v>
      </c>
      <c r="C951" s="7">
        <v>0.90110000000000001</v>
      </c>
    </row>
    <row r="952" spans="1:3" x14ac:dyDescent="0.25">
      <c r="A952" s="5">
        <v>2</v>
      </c>
      <c r="B952" s="6">
        <v>79.2</v>
      </c>
      <c r="C952" s="7">
        <v>0.90100000000000002</v>
      </c>
    </row>
    <row r="953" spans="1:3" x14ac:dyDescent="0.25">
      <c r="A953" s="5">
        <v>2</v>
      </c>
      <c r="B953" s="6">
        <v>79.290000000000006</v>
      </c>
      <c r="C953" s="7">
        <v>0.90090000000000003</v>
      </c>
    </row>
    <row r="954" spans="1:3" x14ac:dyDescent="0.25">
      <c r="A954" s="5">
        <v>2</v>
      </c>
      <c r="B954" s="6">
        <v>79.37</v>
      </c>
      <c r="C954" s="7">
        <v>0.90090000000000003</v>
      </c>
    </row>
    <row r="955" spans="1:3" x14ac:dyDescent="0.25">
      <c r="A955" s="5">
        <v>2</v>
      </c>
      <c r="B955" s="6">
        <v>79.45</v>
      </c>
      <c r="C955" s="7">
        <v>0.90080000000000005</v>
      </c>
    </row>
    <row r="956" spans="1:3" x14ac:dyDescent="0.25">
      <c r="A956" s="5">
        <v>2</v>
      </c>
      <c r="B956" s="6">
        <v>79.540000000000006</v>
      </c>
      <c r="C956" s="7">
        <v>0.90069999999999995</v>
      </c>
    </row>
    <row r="957" spans="1:3" x14ac:dyDescent="0.25">
      <c r="A957" s="5">
        <v>2</v>
      </c>
      <c r="B957" s="6">
        <v>79.62</v>
      </c>
      <c r="C957" s="7">
        <v>0.90069999999999995</v>
      </c>
    </row>
    <row r="958" spans="1:3" x14ac:dyDescent="0.25">
      <c r="A958" s="5">
        <v>2</v>
      </c>
      <c r="B958" s="6">
        <v>79.7</v>
      </c>
      <c r="C958" s="7">
        <v>0.90059999999999996</v>
      </c>
    </row>
    <row r="959" spans="1:3" x14ac:dyDescent="0.25">
      <c r="A959" s="5">
        <v>2</v>
      </c>
      <c r="B959" s="6">
        <v>79.790000000000006</v>
      </c>
      <c r="C959" s="7">
        <v>0.90049999999999997</v>
      </c>
    </row>
    <row r="960" spans="1:3" x14ac:dyDescent="0.25">
      <c r="A960" s="5">
        <v>2</v>
      </c>
      <c r="B960" s="6">
        <v>79.87</v>
      </c>
      <c r="C960" s="7">
        <v>0.90049999999999997</v>
      </c>
    </row>
    <row r="961" spans="1:3" x14ac:dyDescent="0.25">
      <c r="A961" s="5">
        <v>2</v>
      </c>
      <c r="B961" s="6">
        <v>79.95</v>
      </c>
      <c r="C961" s="7">
        <v>0.90039999999999998</v>
      </c>
    </row>
    <row r="962" spans="1:3" x14ac:dyDescent="0.25">
      <c r="A962" s="5">
        <v>2</v>
      </c>
      <c r="B962" s="6">
        <v>80.040000000000006</v>
      </c>
      <c r="C962" s="7">
        <v>0.90029999999999999</v>
      </c>
    </row>
    <row r="963" spans="1:3" x14ac:dyDescent="0.25">
      <c r="A963" s="5">
        <v>2</v>
      </c>
      <c r="B963" s="6">
        <v>80.12</v>
      </c>
      <c r="C963" s="7">
        <v>0.90029999999999999</v>
      </c>
    </row>
    <row r="964" spans="1:3" x14ac:dyDescent="0.25">
      <c r="A964" s="5">
        <v>2</v>
      </c>
      <c r="B964" s="6">
        <v>80.2</v>
      </c>
      <c r="C964" s="7">
        <v>0.9002</v>
      </c>
    </row>
    <row r="965" spans="1:3" x14ac:dyDescent="0.25">
      <c r="A965" s="5">
        <v>2</v>
      </c>
      <c r="B965" s="6">
        <v>80.290000000000006</v>
      </c>
      <c r="C965" s="7">
        <v>0.90010000000000001</v>
      </c>
    </row>
    <row r="966" spans="1:3" x14ac:dyDescent="0.25">
      <c r="A966" s="5">
        <v>2</v>
      </c>
      <c r="B966" s="6">
        <v>80.37</v>
      </c>
      <c r="C966" s="7">
        <v>0.9</v>
      </c>
    </row>
    <row r="967" spans="1:3" x14ac:dyDescent="0.25">
      <c r="A967" s="5">
        <v>2</v>
      </c>
      <c r="B967" s="6">
        <v>80.45</v>
      </c>
      <c r="C967" s="7">
        <v>0.9</v>
      </c>
    </row>
    <row r="968" spans="1:3" x14ac:dyDescent="0.25">
      <c r="A968" s="5">
        <v>2</v>
      </c>
      <c r="B968" s="6">
        <v>80.540000000000006</v>
      </c>
      <c r="C968" s="7">
        <v>0.89990000000000003</v>
      </c>
    </row>
    <row r="969" spans="1:3" x14ac:dyDescent="0.25">
      <c r="A969" s="5">
        <v>2</v>
      </c>
      <c r="B969" s="6">
        <v>80.62</v>
      </c>
      <c r="C969" s="7">
        <v>0.89980000000000004</v>
      </c>
    </row>
    <row r="970" spans="1:3" x14ac:dyDescent="0.25">
      <c r="A970" s="5">
        <v>2</v>
      </c>
      <c r="B970" s="6">
        <v>80.7</v>
      </c>
      <c r="C970" s="7">
        <v>0.89980000000000004</v>
      </c>
    </row>
    <row r="971" spans="1:3" x14ac:dyDescent="0.25">
      <c r="A971" s="5">
        <v>2</v>
      </c>
      <c r="B971" s="6">
        <v>80.790000000000006</v>
      </c>
      <c r="C971" s="7">
        <v>0.89970000000000006</v>
      </c>
    </row>
    <row r="972" spans="1:3" x14ac:dyDescent="0.25">
      <c r="A972" s="5">
        <v>2</v>
      </c>
      <c r="B972" s="6">
        <v>80.87</v>
      </c>
      <c r="C972" s="7">
        <v>0.89959999999999996</v>
      </c>
    </row>
    <row r="973" spans="1:3" x14ac:dyDescent="0.25">
      <c r="A973" s="5">
        <v>2</v>
      </c>
      <c r="B973" s="6">
        <v>80.95</v>
      </c>
      <c r="C973" s="7">
        <v>0.89949999999999997</v>
      </c>
    </row>
    <row r="974" spans="1:3" x14ac:dyDescent="0.25">
      <c r="A974" s="5">
        <v>2</v>
      </c>
      <c r="B974" s="6">
        <v>81.040000000000006</v>
      </c>
      <c r="C974" s="7">
        <v>0.89949999999999997</v>
      </c>
    </row>
    <row r="975" spans="1:3" x14ac:dyDescent="0.25">
      <c r="A975" s="5">
        <v>2</v>
      </c>
      <c r="B975" s="6">
        <v>81.12</v>
      </c>
      <c r="C975" s="7">
        <v>0.89939999999999998</v>
      </c>
    </row>
    <row r="976" spans="1:3" x14ac:dyDescent="0.25">
      <c r="A976" s="5">
        <v>2</v>
      </c>
      <c r="B976" s="6">
        <v>81.2</v>
      </c>
      <c r="C976" s="7">
        <v>0.89929999999999999</v>
      </c>
    </row>
    <row r="977" spans="1:3" x14ac:dyDescent="0.25">
      <c r="A977" s="5">
        <v>2</v>
      </c>
      <c r="B977" s="6">
        <v>81.290000000000006</v>
      </c>
      <c r="C977" s="7">
        <v>0.89929999999999999</v>
      </c>
    </row>
    <row r="978" spans="1:3" x14ac:dyDescent="0.25">
      <c r="A978" s="5">
        <v>2</v>
      </c>
      <c r="B978" s="6">
        <v>81.37</v>
      </c>
      <c r="C978" s="7">
        <v>0.8992</v>
      </c>
    </row>
    <row r="979" spans="1:3" x14ac:dyDescent="0.25">
      <c r="A979" s="5">
        <v>2</v>
      </c>
      <c r="B979" s="6">
        <v>81.45</v>
      </c>
      <c r="C979" s="7">
        <v>0.89910000000000001</v>
      </c>
    </row>
    <row r="980" spans="1:3" x14ac:dyDescent="0.25">
      <c r="A980" s="5">
        <v>2</v>
      </c>
      <c r="B980" s="6">
        <v>81.540000000000006</v>
      </c>
      <c r="C980" s="7">
        <v>0.89900000000000002</v>
      </c>
    </row>
    <row r="981" spans="1:3" x14ac:dyDescent="0.25">
      <c r="A981" s="5">
        <v>2</v>
      </c>
      <c r="B981" s="6">
        <v>81.62</v>
      </c>
      <c r="C981" s="7">
        <v>0.89900000000000002</v>
      </c>
    </row>
    <row r="982" spans="1:3" x14ac:dyDescent="0.25">
      <c r="A982" s="5">
        <v>2</v>
      </c>
      <c r="B982" s="6">
        <v>81.7</v>
      </c>
      <c r="C982" s="7">
        <v>0.89890000000000003</v>
      </c>
    </row>
    <row r="983" spans="1:3" x14ac:dyDescent="0.25">
      <c r="A983" s="5">
        <v>2</v>
      </c>
      <c r="B983" s="6">
        <v>81.790000000000006</v>
      </c>
      <c r="C983" s="7">
        <v>0.89890000000000003</v>
      </c>
    </row>
    <row r="984" spans="1:3" x14ac:dyDescent="0.25">
      <c r="A984" s="5">
        <v>2</v>
      </c>
      <c r="B984" s="6">
        <v>81.87</v>
      </c>
      <c r="C984" s="7">
        <v>0.89880000000000004</v>
      </c>
    </row>
    <row r="985" spans="1:3" x14ac:dyDescent="0.25">
      <c r="A985" s="5">
        <v>2</v>
      </c>
      <c r="B985" s="6">
        <v>81.95</v>
      </c>
      <c r="C985" s="7">
        <v>0.89870000000000005</v>
      </c>
    </row>
    <row r="986" spans="1:3" x14ac:dyDescent="0.25">
      <c r="A986" s="5">
        <v>2</v>
      </c>
      <c r="B986" s="6">
        <v>82.04</v>
      </c>
      <c r="C986" s="7">
        <v>0.89859999999999995</v>
      </c>
    </row>
    <row r="987" spans="1:3" x14ac:dyDescent="0.25">
      <c r="A987" s="5">
        <v>2</v>
      </c>
      <c r="B987" s="6">
        <v>82.12</v>
      </c>
      <c r="C987" s="7">
        <v>0.89859999999999995</v>
      </c>
    </row>
    <row r="988" spans="1:3" x14ac:dyDescent="0.25">
      <c r="A988" s="5">
        <v>2</v>
      </c>
      <c r="B988" s="6">
        <v>82.2</v>
      </c>
      <c r="C988" s="7">
        <v>0.89849999999999997</v>
      </c>
    </row>
    <row r="989" spans="1:3" x14ac:dyDescent="0.25">
      <c r="A989" s="5">
        <v>2</v>
      </c>
      <c r="B989" s="6">
        <v>82.29</v>
      </c>
      <c r="C989" s="7">
        <v>0.89839999999999998</v>
      </c>
    </row>
    <row r="990" spans="1:3" x14ac:dyDescent="0.25">
      <c r="A990" s="5">
        <v>2</v>
      </c>
      <c r="B990" s="6">
        <v>82.37</v>
      </c>
      <c r="C990" s="7">
        <v>0.89839999999999998</v>
      </c>
    </row>
    <row r="991" spans="1:3" x14ac:dyDescent="0.25">
      <c r="A991" s="5">
        <v>2</v>
      </c>
      <c r="B991" s="6">
        <v>82.45</v>
      </c>
      <c r="C991" s="7">
        <v>0.89829999999999999</v>
      </c>
    </row>
    <row r="992" spans="1:3" x14ac:dyDescent="0.25">
      <c r="A992" s="5">
        <v>2</v>
      </c>
      <c r="B992" s="6">
        <v>82.54</v>
      </c>
      <c r="C992" s="7">
        <v>0.8982</v>
      </c>
    </row>
    <row r="993" spans="1:3" x14ac:dyDescent="0.25">
      <c r="A993" s="5">
        <v>2</v>
      </c>
      <c r="B993" s="6">
        <v>82.62</v>
      </c>
      <c r="C993" s="7">
        <v>0.8982</v>
      </c>
    </row>
    <row r="994" spans="1:3" x14ac:dyDescent="0.25">
      <c r="A994" s="5">
        <v>2</v>
      </c>
      <c r="B994" s="6">
        <v>82.7</v>
      </c>
      <c r="C994" s="7">
        <v>0.89810000000000001</v>
      </c>
    </row>
    <row r="995" spans="1:3" x14ac:dyDescent="0.25">
      <c r="A995" s="5">
        <v>2</v>
      </c>
      <c r="B995" s="6">
        <v>82.79</v>
      </c>
      <c r="C995" s="7">
        <v>0.89800000000000002</v>
      </c>
    </row>
    <row r="996" spans="1:3" x14ac:dyDescent="0.25">
      <c r="A996" s="5">
        <v>2</v>
      </c>
      <c r="B996" s="6">
        <v>82.87</v>
      </c>
      <c r="C996" s="7">
        <v>0.89800000000000002</v>
      </c>
    </row>
    <row r="997" spans="1:3" x14ac:dyDescent="0.25">
      <c r="A997" s="5">
        <v>2</v>
      </c>
      <c r="B997" s="6">
        <v>82.95</v>
      </c>
      <c r="C997" s="7">
        <v>0.89790000000000003</v>
      </c>
    </row>
    <row r="998" spans="1:3" x14ac:dyDescent="0.25">
      <c r="A998" s="5">
        <v>2</v>
      </c>
      <c r="B998" s="6">
        <v>83.04</v>
      </c>
      <c r="C998" s="7">
        <v>0.89780000000000004</v>
      </c>
    </row>
    <row r="999" spans="1:3" x14ac:dyDescent="0.25">
      <c r="A999" s="5">
        <v>2</v>
      </c>
      <c r="B999" s="6">
        <v>83.12</v>
      </c>
      <c r="C999" s="7">
        <v>0.89780000000000004</v>
      </c>
    </row>
    <row r="1000" spans="1:3" x14ac:dyDescent="0.25">
      <c r="A1000" s="5">
        <v>2</v>
      </c>
      <c r="B1000" s="6">
        <v>83.2</v>
      </c>
      <c r="C1000" s="7">
        <v>0.89770000000000005</v>
      </c>
    </row>
    <row r="1001" spans="1:3" x14ac:dyDescent="0.25">
      <c r="A1001" s="5">
        <v>2</v>
      </c>
      <c r="B1001" s="6">
        <v>83.29</v>
      </c>
      <c r="C1001" s="7">
        <v>0.89759999999999995</v>
      </c>
    </row>
    <row r="1002" spans="1:3" x14ac:dyDescent="0.25">
      <c r="A1002" s="5">
        <v>2</v>
      </c>
      <c r="B1002" s="6">
        <v>83.37</v>
      </c>
      <c r="C1002" s="7">
        <v>0.89759999999999995</v>
      </c>
    </row>
    <row r="1003" spans="1:3" x14ac:dyDescent="0.25">
      <c r="A1003" s="5">
        <v>2</v>
      </c>
      <c r="B1003" s="6">
        <v>83.45</v>
      </c>
      <c r="C1003" s="7">
        <v>0.89749999999999996</v>
      </c>
    </row>
    <row r="1004" spans="1:3" x14ac:dyDescent="0.25">
      <c r="A1004" s="5">
        <v>2</v>
      </c>
      <c r="B1004" s="6">
        <v>83.54</v>
      </c>
      <c r="C1004" s="7">
        <v>0.89749999999999996</v>
      </c>
    </row>
    <row r="1005" spans="1:3" x14ac:dyDescent="0.25">
      <c r="A1005" s="5">
        <v>2</v>
      </c>
      <c r="B1005" s="6">
        <v>83.62</v>
      </c>
      <c r="C1005" s="7">
        <v>0.89739999999999998</v>
      </c>
    </row>
    <row r="1006" spans="1:3" x14ac:dyDescent="0.25">
      <c r="A1006" s="5">
        <v>2</v>
      </c>
      <c r="B1006" s="6">
        <v>83.7</v>
      </c>
      <c r="C1006" s="7">
        <v>0.89739999999999998</v>
      </c>
    </row>
    <row r="1007" spans="1:3" x14ac:dyDescent="0.25">
      <c r="A1007" s="5">
        <v>2</v>
      </c>
      <c r="B1007" s="6">
        <v>83.79</v>
      </c>
      <c r="C1007" s="7">
        <v>0.89729999999999999</v>
      </c>
    </row>
    <row r="1008" spans="1:3" x14ac:dyDescent="0.25">
      <c r="A1008" s="5">
        <v>2</v>
      </c>
      <c r="B1008" s="6">
        <v>83.87</v>
      </c>
      <c r="C1008" s="7">
        <v>0.89729999999999999</v>
      </c>
    </row>
    <row r="1009" spans="1:3" x14ac:dyDescent="0.25">
      <c r="A1009" s="5">
        <v>2</v>
      </c>
      <c r="B1009" s="6">
        <v>83.95</v>
      </c>
      <c r="C1009" s="7">
        <v>0.8972</v>
      </c>
    </row>
    <row r="1010" spans="1:3" x14ac:dyDescent="0.25">
      <c r="A1010" s="5">
        <v>2</v>
      </c>
      <c r="B1010" s="6">
        <v>84.04</v>
      </c>
      <c r="C1010" s="7">
        <v>0.89729999999999999</v>
      </c>
    </row>
    <row r="1011" spans="1:3" x14ac:dyDescent="0.25">
      <c r="A1011" s="5">
        <v>2</v>
      </c>
      <c r="B1011" s="6">
        <v>84.12</v>
      </c>
      <c r="C1011" s="7">
        <v>0.89710000000000001</v>
      </c>
    </row>
    <row r="1012" spans="1:3" x14ac:dyDescent="0.25">
      <c r="A1012" s="5">
        <v>2</v>
      </c>
      <c r="B1012" s="6">
        <v>84.2</v>
      </c>
      <c r="C1012" s="7">
        <v>0.89700000000000002</v>
      </c>
    </row>
    <row r="1013" spans="1:3" x14ac:dyDescent="0.25">
      <c r="A1013" s="5">
        <v>2</v>
      </c>
      <c r="B1013" s="6">
        <v>84.29</v>
      </c>
      <c r="C1013" s="7">
        <v>0.89700000000000002</v>
      </c>
    </row>
    <row r="1014" spans="1:3" x14ac:dyDescent="0.25">
      <c r="A1014" s="5">
        <v>2</v>
      </c>
      <c r="B1014" s="6">
        <v>84.37</v>
      </c>
      <c r="C1014" s="7">
        <v>0.89690000000000003</v>
      </c>
    </row>
    <row r="1015" spans="1:3" x14ac:dyDescent="0.25">
      <c r="A1015" s="5">
        <v>2</v>
      </c>
      <c r="B1015" s="6">
        <v>84.45</v>
      </c>
      <c r="C1015" s="7">
        <v>0.89680000000000004</v>
      </c>
    </row>
    <row r="1016" spans="1:3" x14ac:dyDescent="0.25">
      <c r="A1016" s="5">
        <v>2</v>
      </c>
      <c r="B1016" s="6">
        <v>84.54</v>
      </c>
      <c r="C1016" s="7">
        <v>0.89680000000000004</v>
      </c>
    </row>
    <row r="1017" spans="1:3" x14ac:dyDescent="0.25">
      <c r="A1017" s="5">
        <v>2</v>
      </c>
      <c r="B1017" s="6">
        <v>84.62</v>
      </c>
      <c r="C1017" s="7">
        <v>0.89670000000000005</v>
      </c>
    </row>
    <row r="1018" spans="1:3" x14ac:dyDescent="0.25">
      <c r="A1018" s="5">
        <v>2</v>
      </c>
      <c r="B1018" s="6">
        <v>84.7</v>
      </c>
      <c r="C1018" s="7">
        <v>0.89670000000000005</v>
      </c>
    </row>
    <row r="1019" spans="1:3" x14ac:dyDescent="0.25">
      <c r="A1019" s="5">
        <v>2</v>
      </c>
      <c r="B1019" s="6">
        <v>84.79</v>
      </c>
      <c r="C1019" s="7">
        <v>0.89659999999999995</v>
      </c>
    </row>
    <row r="1020" spans="1:3" x14ac:dyDescent="0.25">
      <c r="A1020" s="5">
        <v>2</v>
      </c>
      <c r="B1020" s="6">
        <v>84.87</v>
      </c>
      <c r="C1020" s="7">
        <v>0.89649999999999996</v>
      </c>
    </row>
    <row r="1021" spans="1:3" x14ac:dyDescent="0.25">
      <c r="A1021" s="5">
        <v>2</v>
      </c>
      <c r="B1021" s="6">
        <v>84.95</v>
      </c>
      <c r="C1021" s="7">
        <v>0.89649999999999996</v>
      </c>
    </row>
    <row r="1022" spans="1:3" x14ac:dyDescent="0.25">
      <c r="A1022" s="5">
        <v>2</v>
      </c>
      <c r="B1022" s="6">
        <v>85.04</v>
      </c>
      <c r="C1022" s="7">
        <v>0.89639999999999997</v>
      </c>
    </row>
    <row r="1023" spans="1:3" x14ac:dyDescent="0.25">
      <c r="A1023" s="5">
        <v>2</v>
      </c>
      <c r="B1023" s="6">
        <v>85.12</v>
      </c>
      <c r="C1023" s="7">
        <v>0.89639999999999997</v>
      </c>
    </row>
    <row r="1024" spans="1:3" x14ac:dyDescent="0.25">
      <c r="A1024" s="5">
        <v>2</v>
      </c>
      <c r="B1024" s="6">
        <v>85.2</v>
      </c>
      <c r="C1024" s="7">
        <v>0.89629999999999999</v>
      </c>
    </row>
    <row r="1025" spans="1:3" x14ac:dyDescent="0.25">
      <c r="A1025" s="5">
        <v>2</v>
      </c>
      <c r="B1025" s="6">
        <v>85.29</v>
      </c>
      <c r="C1025" s="7">
        <v>0.8962</v>
      </c>
    </row>
    <row r="1026" spans="1:3" x14ac:dyDescent="0.25">
      <c r="A1026" s="5">
        <v>2</v>
      </c>
      <c r="B1026" s="6">
        <v>85.37</v>
      </c>
      <c r="C1026" s="7">
        <v>0.8962</v>
      </c>
    </row>
    <row r="1027" spans="1:3" x14ac:dyDescent="0.25">
      <c r="A1027" s="5">
        <v>2</v>
      </c>
      <c r="B1027" s="6">
        <v>85.45</v>
      </c>
      <c r="C1027" s="7">
        <v>0.89610000000000001</v>
      </c>
    </row>
    <row r="1028" spans="1:3" x14ac:dyDescent="0.25">
      <c r="A1028" s="5">
        <v>2</v>
      </c>
      <c r="B1028" s="6">
        <v>85.54</v>
      </c>
      <c r="C1028" s="7">
        <v>0.89610000000000001</v>
      </c>
    </row>
    <row r="1029" spans="1:3" x14ac:dyDescent="0.25">
      <c r="A1029" s="5">
        <v>2</v>
      </c>
      <c r="B1029" s="6">
        <v>85.62</v>
      </c>
      <c r="C1029" s="7">
        <v>0.89600000000000002</v>
      </c>
    </row>
    <row r="1030" spans="1:3" x14ac:dyDescent="0.25">
      <c r="A1030" s="5">
        <v>2</v>
      </c>
      <c r="B1030" s="6">
        <v>85.7</v>
      </c>
      <c r="C1030" s="7">
        <v>0.89590000000000003</v>
      </c>
    </row>
    <row r="1031" spans="1:3" x14ac:dyDescent="0.25">
      <c r="A1031" s="5">
        <v>2</v>
      </c>
      <c r="B1031" s="6">
        <v>85.79</v>
      </c>
      <c r="C1031" s="7">
        <v>0.89590000000000003</v>
      </c>
    </row>
    <row r="1032" spans="1:3" x14ac:dyDescent="0.25">
      <c r="A1032" s="5">
        <v>2</v>
      </c>
      <c r="B1032" s="6">
        <v>85.87</v>
      </c>
      <c r="C1032" s="7">
        <v>0.89580000000000004</v>
      </c>
    </row>
    <row r="1033" spans="1:3" x14ac:dyDescent="0.25">
      <c r="A1033" s="5">
        <v>2</v>
      </c>
      <c r="B1033" s="6">
        <v>85.95</v>
      </c>
      <c r="C1033" s="7">
        <v>0.89580000000000004</v>
      </c>
    </row>
    <row r="1034" spans="1:3" x14ac:dyDescent="0.25">
      <c r="A1034" s="5">
        <v>2</v>
      </c>
      <c r="B1034" s="6">
        <v>86.04</v>
      </c>
      <c r="C1034" s="7">
        <v>0.89570000000000005</v>
      </c>
    </row>
    <row r="1035" spans="1:3" x14ac:dyDescent="0.25">
      <c r="A1035" s="5">
        <v>2</v>
      </c>
      <c r="B1035" s="6">
        <v>86.12</v>
      </c>
      <c r="C1035" s="7">
        <v>0.89559999999999995</v>
      </c>
    </row>
    <row r="1036" spans="1:3" x14ac:dyDescent="0.25">
      <c r="A1036" s="5">
        <v>2</v>
      </c>
      <c r="B1036" s="6">
        <v>86.21</v>
      </c>
      <c r="C1036" s="7">
        <v>0.89549999999999996</v>
      </c>
    </row>
    <row r="1037" spans="1:3" x14ac:dyDescent="0.25">
      <c r="A1037" s="5">
        <v>2</v>
      </c>
      <c r="B1037" s="6">
        <v>86.29</v>
      </c>
      <c r="C1037" s="7">
        <v>0.89549999999999996</v>
      </c>
    </row>
    <row r="1038" spans="1:3" x14ac:dyDescent="0.25">
      <c r="A1038" s="5">
        <v>2</v>
      </c>
      <c r="B1038" s="6">
        <v>86.37</v>
      </c>
      <c r="C1038" s="7">
        <v>0.89539999999999997</v>
      </c>
    </row>
    <row r="1039" spans="1:3" x14ac:dyDescent="0.25">
      <c r="A1039" s="5">
        <v>2</v>
      </c>
      <c r="B1039" s="6">
        <v>86.46</v>
      </c>
      <c r="C1039" s="7">
        <v>0.89539999999999997</v>
      </c>
    </row>
    <row r="1040" spans="1:3" x14ac:dyDescent="0.25">
      <c r="A1040" s="5">
        <v>2</v>
      </c>
      <c r="B1040" s="6">
        <v>86.54</v>
      </c>
      <c r="C1040" s="7">
        <v>0.89529999999999998</v>
      </c>
    </row>
    <row r="1041" spans="1:3" x14ac:dyDescent="0.25">
      <c r="A1041" s="5">
        <v>2</v>
      </c>
      <c r="B1041" s="6">
        <v>86.62</v>
      </c>
      <c r="C1041" s="7">
        <v>0.8952</v>
      </c>
    </row>
    <row r="1042" spans="1:3" x14ac:dyDescent="0.25">
      <c r="A1042" s="5">
        <v>2</v>
      </c>
      <c r="B1042" s="6">
        <v>86.71</v>
      </c>
      <c r="C1042" s="7">
        <v>0.89510000000000001</v>
      </c>
    </row>
    <row r="1043" spans="1:3" x14ac:dyDescent="0.25">
      <c r="A1043" s="5">
        <v>2</v>
      </c>
      <c r="B1043" s="6">
        <v>86.79</v>
      </c>
      <c r="C1043" s="7">
        <v>0.89510000000000001</v>
      </c>
    </row>
    <row r="1044" spans="1:3" x14ac:dyDescent="0.25">
      <c r="A1044" s="5">
        <v>2</v>
      </c>
      <c r="B1044" s="6">
        <v>86.87</v>
      </c>
      <c r="C1044" s="7">
        <v>0.89500000000000002</v>
      </c>
    </row>
    <row r="1045" spans="1:3" x14ac:dyDescent="0.25">
      <c r="A1045" s="5">
        <v>2</v>
      </c>
      <c r="B1045" s="6">
        <v>86.96</v>
      </c>
      <c r="C1045" s="7">
        <v>0.89500000000000002</v>
      </c>
    </row>
    <row r="1046" spans="1:3" x14ac:dyDescent="0.25">
      <c r="A1046" s="5">
        <v>2</v>
      </c>
      <c r="B1046" s="6">
        <v>87.04</v>
      </c>
      <c r="C1046" s="7">
        <v>0.89490000000000003</v>
      </c>
    </row>
    <row r="1047" spans="1:3" x14ac:dyDescent="0.25">
      <c r="A1047" s="5">
        <v>2</v>
      </c>
      <c r="B1047" s="6">
        <v>87.12</v>
      </c>
      <c r="C1047" s="7">
        <v>0.89480000000000004</v>
      </c>
    </row>
    <row r="1048" spans="1:3" x14ac:dyDescent="0.25">
      <c r="A1048" s="5">
        <v>2</v>
      </c>
      <c r="B1048" s="6">
        <v>87.21</v>
      </c>
      <c r="C1048" s="7">
        <v>0.89480000000000004</v>
      </c>
    </row>
    <row r="1049" spans="1:3" x14ac:dyDescent="0.25">
      <c r="A1049" s="5">
        <v>2</v>
      </c>
      <c r="B1049" s="6">
        <v>87.29</v>
      </c>
      <c r="C1049" s="7">
        <v>0.89470000000000005</v>
      </c>
    </row>
    <row r="1050" spans="1:3" x14ac:dyDescent="0.25">
      <c r="A1050" s="5">
        <v>2</v>
      </c>
      <c r="B1050" s="6">
        <v>87.37</v>
      </c>
      <c r="C1050" s="7">
        <v>0.89459999999999995</v>
      </c>
    </row>
    <row r="1051" spans="1:3" x14ac:dyDescent="0.25">
      <c r="A1051" s="5">
        <v>2</v>
      </c>
      <c r="B1051" s="6">
        <v>87.46</v>
      </c>
      <c r="C1051" s="7">
        <v>0.89459999999999995</v>
      </c>
    </row>
    <row r="1052" spans="1:3" x14ac:dyDescent="0.25">
      <c r="A1052" s="5">
        <v>2</v>
      </c>
      <c r="B1052" s="6">
        <v>87.54</v>
      </c>
      <c r="C1052" s="7">
        <v>0.89449999999999996</v>
      </c>
    </row>
    <row r="1053" spans="1:3" x14ac:dyDescent="0.25">
      <c r="A1053" s="5">
        <v>2</v>
      </c>
      <c r="B1053" s="6">
        <v>87.62</v>
      </c>
      <c r="C1053" s="7">
        <v>0.89439999999999997</v>
      </c>
    </row>
    <row r="1054" spans="1:3" x14ac:dyDescent="0.25">
      <c r="A1054" s="5">
        <v>2</v>
      </c>
      <c r="B1054" s="6">
        <v>87.71</v>
      </c>
      <c r="C1054" s="7">
        <v>0.89429999999999998</v>
      </c>
    </row>
    <row r="1055" spans="1:3" x14ac:dyDescent="0.25">
      <c r="A1055" s="5">
        <v>2</v>
      </c>
      <c r="B1055" s="6">
        <v>87.79</v>
      </c>
      <c r="C1055" s="7">
        <v>0.89429999999999998</v>
      </c>
    </row>
    <row r="1056" spans="1:3" x14ac:dyDescent="0.25">
      <c r="A1056" s="5">
        <v>2</v>
      </c>
      <c r="B1056" s="6">
        <v>87.87</v>
      </c>
      <c r="C1056" s="7">
        <v>0.89419999999999999</v>
      </c>
    </row>
    <row r="1057" spans="1:3" x14ac:dyDescent="0.25">
      <c r="A1057" s="5">
        <v>2</v>
      </c>
      <c r="B1057" s="6">
        <v>87.96</v>
      </c>
      <c r="C1057" s="7">
        <v>0.89410000000000001</v>
      </c>
    </row>
    <row r="1058" spans="1:3" x14ac:dyDescent="0.25">
      <c r="A1058" s="5">
        <v>2</v>
      </c>
      <c r="B1058" s="6">
        <v>88.04</v>
      </c>
      <c r="C1058" s="7">
        <v>0.89410000000000001</v>
      </c>
    </row>
    <row r="1059" spans="1:3" x14ac:dyDescent="0.25">
      <c r="A1059" s="5">
        <v>2</v>
      </c>
      <c r="B1059" s="6">
        <v>88.12</v>
      </c>
      <c r="C1059" s="7">
        <v>0.89400000000000002</v>
      </c>
    </row>
    <row r="1060" spans="1:3" x14ac:dyDescent="0.25">
      <c r="A1060" s="5">
        <v>2</v>
      </c>
      <c r="B1060" s="6">
        <v>88.21</v>
      </c>
      <c r="C1060" s="7">
        <v>0.89390000000000003</v>
      </c>
    </row>
    <row r="1061" spans="1:3" x14ac:dyDescent="0.25">
      <c r="A1061" s="5">
        <v>2</v>
      </c>
      <c r="B1061" s="6">
        <v>88.29</v>
      </c>
      <c r="C1061" s="7">
        <v>0.89390000000000003</v>
      </c>
    </row>
    <row r="1062" spans="1:3" x14ac:dyDescent="0.25">
      <c r="A1062" s="5">
        <v>2</v>
      </c>
      <c r="B1062" s="6">
        <v>88.37</v>
      </c>
      <c r="C1062" s="7">
        <v>0.89380000000000004</v>
      </c>
    </row>
    <row r="1063" spans="1:3" x14ac:dyDescent="0.25">
      <c r="A1063" s="5">
        <v>2</v>
      </c>
      <c r="B1063" s="6">
        <v>88.46</v>
      </c>
      <c r="C1063" s="7">
        <v>0.89380000000000004</v>
      </c>
    </row>
    <row r="1064" spans="1:3" x14ac:dyDescent="0.25">
      <c r="A1064" s="5">
        <v>2</v>
      </c>
      <c r="B1064" s="6">
        <v>88.54</v>
      </c>
      <c r="C1064" s="7">
        <v>0.89370000000000005</v>
      </c>
    </row>
    <row r="1065" spans="1:3" x14ac:dyDescent="0.25">
      <c r="A1065" s="5">
        <v>2</v>
      </c>
      <c r="B1065" s="6">
        <v>88.62</v>
      </c>
      <c r="C1065" s="7">
        <v>0.89359999999999995</v>
      </c>
    </row>
    <row r="1066" spans="1:3" x14ac:dyDescent="0.25">
      <c r="A1066" s="5">
        <v>2</v>
      </c>
      <c r="B1066" s="6">
        <v>88.71</v>
      </c>
      <c r="C1066" s="7">
        <v>0.89349999999999996</v>
      </c>
    </row>
    <row r="1067" spans="1:3" x14ac:dyDescent="0.25">
      <c r="A1067" s="5">
        <v>2</v>
      </c>
      <c r="B1067" s="6">
        <v>88.79</v>
      </c>
      <c r="C1067" s="7">
        <v>0.89349999999999996</v>
      </c>
    </row>
    <row r="1068" spans="1:3" x14ac:dyDescent="0.25">
      <c r="A1068" s="5">
        <v>2</v>
      </c>
      <c r="B1068" s="6">
        <v>88.87</v>
      </c>
      <c r="C1068" s="7">
        <v>0.89339999999999997</v>
      </c>
    </row>
    <row r="1069" spans="1:3" x14ac:dyDescent="0.25">
      <c r="A1069" s="5">
        <v>2</v>
      </c>
      <c r="B1069" s="6">
        <v>88.96</v>
      </c>
      <c r="C1069" s="7">
        <v>0.89339999999999997</v>
      </c>
    </row>
    <row r="1070" spans="1:3" x14ac:dyDescent="0.25">
      <c r="A1070" s="5">
        <v>2</v>
      </c>
      <c r="B1070" s="6">
        <v>89.04</v>
      </c>
      <c r="C1070" s="7">
        <v>0.89329999999999998</v>
      </c>
    </row>
    <row r="1071" spans="1:3" x14ac:dyDescent="0.25">
      <c r="A1071" s="5">
        <v>2</v>
      </c>
      <c r="B1071" s="6">
        <v>89.12</v>
      </c>
      <c r="C1071" s="7">
        <v>0.89329999999999998</v>
      </c>
    </row>
    <row r="1072" spans="1:3" x14ac:dyDescent="0.25">
      <c r="A1072" s="5">
        <v>2</v>
      </c>
      <c r="B1072" s="6">
        <v>89.21</v>
      </c>
      <c r="C1072" s="7">
        <v>0.89319999999999999</v>
      </c>
    </row>
    <row r="1073" spans="1:3" x14ac:dyDescent="0.25">
      <c r="A1073" s="5">
        <v>2</v>
      </c>
      <c r="B1073" s="6">
        <v>89.29</v>
      </c>
      <c r="C1073" s="7">
        <v>0.89319999999999999</v>
      </c>
    </row>
    <row r="1074" spans="1:3" x14ac:dyDescent="0.25">
      <c r="A1074" s="5">
        <v>2</v>
      </c>
      <c r="B1074" s="6">
        <v>89.37</v>
      </c>
      <c r="C1074" s="7">
        <v>0.8931</v>
      </c>
    </row>
    <row r="1075" spans="1:3" x14ac:dyDescent="0.25">
      <c r="A1075" s="5">
        <v>2</v>
      </c>
      <c r="B1075" s="6">
        <v>89.46</v>
      </c>
      <c r="C1075" s="7">
        <v>0.89300000000000002</v>
      </c>
    </row>
    <row r="1076" spans="1:3" x14ac:dyDescent="0.25">
      <c r="A1076" s="5">
        <v>2</v>
      </c>
      <c r="B1076" s="6">
        <v>89.54</v>
      </c>
      <c r="C1076" s="7">
        <v>0.89300000000000002</v>
      </c>
    </row>
    <row r="1077" spans="1:3" x14ac:dyDescent="0.25">
      <c r="A1077" s="5">
        <v>2</v>
      </c>
      <c r="B1077" s="6">
        <v>89.62</v>
      </c>
      <c r="C1077" s="7">
        <v>0.89290000000000003</v>
      </c>
    </row>
    <row r="1078" spans="1:3" x14ac:dyDescent="0.25">
      <c r="A1078" s="5">
        <v>2</v>
      </c>
      <c r="B1078" s="6">
        <v>89.71</v>
      </c>
      <c r="C1078" s="7">
        <v>0.89290000000000003</v>
      </c>
    </row>
    <row r="1079" spans="1:3" x14ac:dyDescent="0.25">
      <c r="A1079" s="5">
        <v>2</v>
      </c>
      <c r="B1079" s="6">
        <v>89.79</v>
      </c>
      <c r="C1079" s="7">
        <v>0.89280000000000004</v>
      </c>
    </row>
    <row r="1080" spans="1:3" x14ac:dyDescent="0.25">
      <c r="A1080" s="5">
        <v>2</v>
      </c>
      <c r="B1080" s="6">
        <v>89.87</v>
      </c>
      <c r="C1080" s="7">
        <v>0.89280000000000004</v>
      </c>
    </row>
    <row r="1081" spans="1:3" x14ac:dyDescent="0.25">
      <c r="A1081" s="5">
        <v>2</v>
      </c>
      <c r="B1081" s="6">
        <v>89.96</v>
      </c>
      <c r="C1081" s="7">
        <v>0.89270000000000005</v>
      </c>
    </row>
    <row r="1082" spans="1:3" x14ac:dyDescent="0.25">
      <c r="A1082" s="5">
        <v>2</v>
      </c>
      <c r="B1082" s="6">
        <v>90.04</v>
      </c>
      <c r="C1082" s="7">
        <v>0.89270000000000005</v>
      </c>
    </row>
    <row r="1083" spans="1:3" x14ac:dyDescent="0.25">
      <c r="A1083" s="5">
        <v>2</v>
      </c>
      <c r="B1083" s="6">
        <v>90.12</v>
      </c>
      <c r="C1083" s="7">
        <v>0.89259999999999995</v>
      </c>
    </row>
    <row r="1084" spans="1:3" x14ac:dyDescent="0.25">
      <c r="A1084" s="5">
        <v>2</v>
      </c>
      <c r="B1084" s="6">
        <v>90.21</v>
      </c>
      <c r="C1084" s="7">
        <v>0.89249999999999996</v>
      </c>
    </row>
    <row r="1085" spans="1:3" x14ac:dyDescent="0.25">
      <c r="A1085" s="5">
        <v>2</v>
      </c>
      <c r="B1085" s="6">
        <v>90.29</v>
      </c>
      <c r="C1085" s="7">
        <v>0.89249999999999996</v>
      </c>
    </row>
    <row r="1086" spans="1:3" x14ac:dyDescent="0.25">
      <c r="A1086" s="5">
        <v>2</v>
      </c>
      <c r="B1086" s="6">
        <v>90.37</v>
      </c>
      <c r="C1086" s="7">
        <v>0.89239999999999997</v>
      </c>
    </row>
    <row r="1087" spans="1:3" x14ac:dyDescent="0.25">
      <c r="A1087" s="5">
        <v>2</v>
      </c>
      <c r="B1087" s="6">
        <v>90.46</v>
      </c>
      <c r="C1087" s="7">
        <v>0.89239999999999997</v>
      </c>
    </row>
    <row r="1088" spans="1:3" x14ac:dyDescent="0.25">
      <c r="A1088" s="5">
        <v>2</v>
      </c>
      <c r="B1088" s="6">
        <v>90.54</v>
      </c>
      <c r="C1088" s="7">
        <v>0.89229999999999998</v>
      </c>
    </row>
    <row r="1089" spans="1:3" x14ac:dyDescent="0.25">
      <c r="A1089" s="5">
        <v>2</v>
      </c>
      <c r="B1089" s="6">
        <v>90.62</v>
      </c>
      <c r="C1089" s="7">
        <v>0.89229999999999998</v>
      </c>
    </row>
    <row r="1090" spans="1:3" x14ac:dyDescent="0.25">
      <c r="A1090" s="5">
        <v>2</v>
      </c>
      <c r="B1090" s="6">
        <v>90.71</v>
      </c>
      <c r="C1090" s="7">
        <v>0.89219999999999999</v>
      </c>
    </row>
    <row r="1091" spans="1:3" x14ac:dyDescent="0.25">
      <c r="A1091" s="5">
        <v>2</v>
      </c>
      <c r="B1091" s="6">
        <v>90.79</v>
      </c>
      <c r="C1091" s="7">
        <v>0.89219999999999999</v>
      </c>
    </row>
    <row r="1092" spans="1:3" x14ac:dyDescent="0.25">
      <c r="A1092" s="5">
        <v>2</v>
      </c>
      <c r="B1092" s="6">
        <v>90.87</v>
      </c>
      <c r="C1092" s="7">
        <v>0.8921</v>
      </c>
    </row>
    <row r="1093" spans="1:3" x14ac:dyDescent="0.25">
      <c r="A1093" s="5">
        <v>2</v>
      </c>
      <c r="B1093" s="6">
        <v>90.96</v>
      </c>
      <c r="C1093" s="7">
        <v>0.89200000000000002</v>
      </c>
    </row>
    <row r="1094" spans="1:3" x14ac:dyDescent="0.25">
      <c r="A1094" s="5">
        <v>2</v>
      </c>
      <c r="B1094" s="6">
        <v>91.04</v>
      </c>
      <c r="C1094" s="7">
        <v>0.89200000000000002</v>
      </c>
    </row>
    <row r="1095" spans="1:3" x14ac:dyDescent="0.25">
      <c r="A1095" s="5">
        <v>2</v>
      </c>
      <c r="B1095" s="6">
        <v>91.12</v>
      </c>
      <c r="C1095" s="7">
        <v>0.89190000000000003</v>
      </c>
    </row>
    <row r="1096" spans="1:3" x14ac:dyDescent="0.25">
      <c r="A1096" s="5">
        <v>2</v>
      </c>
      <c r="B1096" s="6">
        <v>91.21</v>
      </c>
      <c r="C1096" s="7">
        <v>0.89190000000000003</v>
      </c>
    </row>
    <row r="1097" spans="1:3" x14ac:dyDescent="0.25">
      <c r="A1097" s="5">
        <v>2</v>
      </c>
      <c r="B1097" s="6">
        <v>91.29</v>
      </c>
      <c r="C1097" s="7">
        <v>0.89190000000000003</v>
      </c>
    </row>
    <row r="1098" spans="1:3" x14ac:dyDescent="0.25">
      <c r="A1098" s="5">
        <v>2</v>
      </c>
      <c r="B1098" s="6">
        <v>91.37</v>
      </c>
      <c r="C1098" s="7">
        <v>0.89180000000000004</v>
      </c>
    </row>
    <row r="1099" spans="1:3" x14ac:dyDescent="0.25">
      <c r="A1099" s="5">
        <v>2</v>
      </c>
      <c r="B1099" s="6">
        <v>91.46</v>
      </c>
      <c r="C1099" s="7">
        <v>0.89170000000000005</v>
      </c>
    </row>
    <row r="1100" spans="1:3" x14ac:dyDescent="0.25">
      <c r="A1100" s="5">
        <v>2</v>
      </c>
      <c r="B1100" s="6">
        <v>91.54</v>
      </c>
      <c r="C1100" s="7">
        <v>0.89170000000000005</v>
      </c>
    </row>
    <row r="1101" spans="1:3" x14ac:dyDescent="0.25">
      <c r="A1101" s="5">
        <v>2</v>
      </c>
      <c r="B1101" s="6">
        <v>91.62</v>
      </c>
      <c r="C1101" s="7">
        <v>0.89159999999999995</v>
      </c>
    </row>
    <row r="1102" spans="1:3" x14ac:dyDescent="0.25">
      <c r="A1102" s="5">
        <v>2</v>
      </c>
      <c r="B1102" s="6">
        <v>91.71</v>
      </c>
      <c r="C1102" s="7">
        <v>0.89159999999999995</v>
      </c>
    </row>
    <row r="1103" spans="1:3" x14ac:dyDescent="0.25">
      <c r="A1103" s="5">
        <v>2</v>
      </c>
      <c r="B1103" s="6">
        <v>91.79</v>
      </c>
      <c r="C1103" s="7">
        <v>0.89149999999999996</v>
      </c>
    </row>
    <row r="1104" spans="1:3" x14ac:dyDescent="0.25">
      <c r="A1104" s="5">
        <v>2</v>
      </c>
      <c r="B1104" s="6">
        <v>91.87</v>
      </c>
      <c r="C1104" s="7">
        <v>0.89149999999999996</v>
      </c>
    </row>
    <row r="1105" spans="1:3" x14ac:dyDescent="0.25">
      <c r="A1105" s="5">
        <v>2</v>
      </c>
      <c r="B1105" s="6">
        <v>91.96</v>
      </c>
      <c r="C1105" s="7">
        <v>0.89139999999999997</v>
      </c>
    </row>
    <row r="1106" spans="1:3" x14ac:dyDescent="0.25">
      <c r="A1106" s="5">
        <v>2</v>
      </c>
      <c r="B1106" s="6">
        <v>92.04</v>
      </c>
      <c r="C1106" s="7">
        <v>0.89129999999999998</v>
      </c>
    </row>
    <row r="1107" spans="1:3" x14ac:dyDescent="0.25">
      <c r="A1107" s="5">
        <v>2</v>
      </c>
      <c r="B1107" s="6">
        <v>92.12</v>
      </c>
      <c r="C1107" s="7">
        <v>0.89129999999999998</v>
      </c>
    </row>
    <row r="1108" spans="1:3" x14ac:dyDescent="0.25">
      <c r="A1108" s="5">
        <v>2</v>
      </c>
      <c r="B1108" s="6">
        <v>92.21</v>
      </c>
      <c r="C1108" s="7">
        <v>0.89119999999999999</v>
      </c>
    </row>
    <row r="1109" spans="1:3" x14ac:dyDescent="0.25">
      <c r="A1109" s="5">
        <v>2</v>
      </c>
      <c r="B1109" s="6">
        <v>92.29</v>
      </c>
      <c r="C1109" s="7">
        <v>0.89119999999999999</v>
      </c>
    </row>
    <row r="1110" spans="1:3" x14ac:dyDescent="0.25">
      <c r="A1110" s="5">
        <v>2</v>
      </c>
      <c r="B1110" s="6">
        <v>92.37</v>
      </c>
      <c r="C1110" s="7">
        <v>0.8911</v>
      </c>
    </row>
    <row r="1111" spans="1:3" x14ac:dyDescent="0.25">
      <c r="A1111" s="5">
        <v>2</v>
      </c>
      <c r="B1111" s="6">
        <v>92.46</v>
      </c>
      <c r="C1111" s="7">
        <v>0.89100000000000001</v>
      </c>
    </row>
    <row r="1112" spans="1:3" x14ac:dyDescent="0.25">
      <c r="A1112" s="5">
        <v>2</v>
      </c>
      <c r="B1112" s="6">
        <v>92.54</v>
      </c>
      <c r="C1112" s="7">
        <v>0.89100000000000001</v>
      </c>
    </row>
    <row r="1113" spans="1:3" x14ac:dyDescent="0.25">
      <c r="A1113" s="5">
        <v>2</v>
      </c>
      <c r="B1113" s="6">
        <v>92.62</v>
      </c>
      <c r="C1113" s="7">
        <v>0.89100000000000001</v>
      </c>
    </row>
    <row r="1114" spans="1:3" x14ac:dyDescent="0.25">
      <c r="A1114" s="5">
        <v>2</v>
      </c>
      <c r="B1114" s="6">
        <v>92.71</v>
      </c>
      <c r="C1114" s="7">
        <v>0.89090000000000003</v>
      </c>
    </row>
    <row r="1115" spans="1:3" x14ac:dyDescent="0.25">
      <c r="A1115" s="5">
        <v>2</v>
      </c>
      <c r="B1115" s="6">
        <v>92.79</v>
      </c>
      <c r="C1115" s="7">
        <v>0.89080000000000004</v>
      </c>
    </row>
    <row r="1116" spans="1:3" x14ac:dyDescent="0.25">
      <c r="A1116" s="5">
        <v>2</v>
      </c>
      <c r="B1116" s="6">
        <v>92.87</v>
      </c>
      <c r="C1116" s="7">
        <v>0.89080000000000004</v>
      </c>
    </row>
    <row r="1117" spans="1:3" x14ac:dyDescent="0.25">
      <c r="A1117" s="5">
        <v>2</v>
      </c>
      <c r="B1117" s="6">
        <v>92.96</v>
      </c>
      <c r="C1117" s="7">
        <v>0.89070000000000005</v>
      </c>
    </row>
    <row r="1118" spans="1:3" x14ac:dyDescent="0.25">
      <c r="A1118" s="5">
        <v>2</v>
      </c>
      <c r="B1118" s="6">
        <v>93.04</v>
      </c>
      <c r="C1118" s="7">
        <v>0.89070000000000005</v>
      </c>
    </row>
    <row r="1119" spans="1:3" x14ac:dyDescent="0.25">
      <c r="A1119" s="5">
        <v>2</v>
      </c>
      <c r="B1119" s="6">
        <v>93.12</v>
      </c>
      <c r="C1119" s="7">
        <v>0.89070000000000005</v>
      </c>
    </row>
    <row r="1120" spans="1:3" x14ac:dyDescent="0.25">
      <c r="A1120" s="5">
        <v>2</v>
      </c>
      <c r="B1120" s="6">
        <v>93.21</v>
      </c>
      <c r="C1120" s="7">
        <v>0.89059999999999995</v>
      </c>
    </row>
    <row r="1121" spans="1:3" x14ac:dyDescent="0.25">
      <c r="A1121" s="5">
        <v>2</v>
      </c>
      <c r="B1121" s="6">
        <v>93.29</v>
      </c>
      <c r="C1121" s="7">
        <v>0.89049999999999996</v>
      </c>
    </row>
    <row r="1122" spans="1:3" x14ac:dyDescent="0.25">
      <c r="A1122" s="5">
        <v>2</v>
      </c>
      <c r="B1122" s="6">
        <v>93.38</v>
      </c>
      <c r="C1122" s="7">
        <v>0.89049999999999996</v>
      </c>
    </row>
    <row r="1123" spans="1:3" x14ac:dyDescent="0.25">
      <c r="A1123" s="5">
        <v>2</v>
      </c>
      <c r="B1123" s="6">
        <v>93.46</v>
      </c>
      <c r="C1123" s="7">
        <v>0.89039999999999997</v>
      </c>
    </row>
    <row r="1124" spans="1:3" x14ac:dyDescent="0.25">
      <c r="A1124" s="5">
        <v>2</v>
      </c>
      <c r="B1124" s="6">
        <v>93.54</v>
      </c>
      <c r="C1124" s="7">
        <v>0.89039999999999997</v>
      </c>
    </row>
    <row r="1125" spans="1:3" x14ac:dyDescent="0.25">
      <c r="A1125" s="5">
        <v>2</v>
      </c>
      <c r="B1125" s="6">
        <v>93.63</v>
      </c>
      <c r="C1125" s="7">
        <v>0.89049999999999996</v>
      </c>
    </row>
    <row r="1126" spans="1:3" x14ac:dyDescent="0.25">
      <c r="A1126" s="5">
        <v>2</v>
      </c>
      <c r="B1126" s="6">
        <v>93.71</v>
      </c>
      <c r="C1126" s="7">
        <v>0.89029999999999998</v>
      </c>
    </row>
    <row r="1127" spans="1:3" x14ac:dyDescent="0.25">
      <c r="A1127" s="5">
        <v>2</v>
      </c>
      <c r="B1127" s="6">
        <v>93.79</v>
      </c>
      <c r="C1127" s="7">
        <v>0.89029999999999998</v>
      </c>
    </row>
    <row r="1128" spans="1:3" x14ac:dyDescent="0.25">
      <c r="A1128" s="5">
        <v>2</v>
      </c>
      <c r="B1128" s="6">
        <v>93.88</v>
      </c>
      <c r="C1128" s="7">
        <v>0.89019999999999999</v>
      </c>
    </row>
    <row r="1129" spans="1:3" x14ac:dyDescent="0.25">
      <c r="A1129" s="5">
        <v>2</v>
      </c>
      <c r="B1129" s="6">
        <v>93.96</v>
      </c>
      <c r="C1129" s="7">
        <v>0.89019999999999999</v>
      </c>
    </row>
    <row r="1130" spans="1:3" x14ac:dyDescent="0.25">
      <c r="A1130" s="5">
        <v>2</v>
      </c>
      <c r="B1130" s="6">
        <v>94.04</v>
      </c>
      <c r="C1130" s="7">
        <v>0.8901</v>
      </c>
    </row>
    <row r="1131" spans="1:3" x14ac:dyDescent="0.25">
      <c r="A1131" s="5">
        <v>2</v>
      </c>
      <c r="B1131" s="6">
        <v>94.13</v>
      </c>
      <c r="C1131" s="7">
        <v>0.8901</v>
      </c>
    </row>
    <row r="1132" spans="1:3" x14ac:dyDescent="0.25">
      <c r="A1132" s="5">
        <v>2</v>
      </c>
      <c r="B1132" s="6">
        <v>94.21</v>
      </c>
      <c r="C1132" s="7">
        <v>0.89</v>
      </c>
    </row>
    <row r="1133" spans="1:3" x14ac:dyDescent="0.25">
      <c r="A1133" s="5">
        <v>2</v>
      </c>
      <c r="B1133" s="6">
        <v>94.29</v>
      </c>
      <c r="C1133" s="7">
        <v>0.89</v>
      </c>
    </row>
    <row r="1134" spans="1:3" x14ac:dyDescent="0.25">
      <c r="A1134" s="5">
        <v>2</v>
      </c>
      <c r="B1134" s="6">
        <v>94.38</v>
      </c>
      <c r="C1134" s="7">
        <v>0.88990000000000002</v>
      </c>
    </row>
    <row r="1135" spans="1:3" x14ac:dyDescent="0.25">
      <c r="A1135" s="5">
        <v>2</v>
      </c>
      <c r="B1135" s="6">
        <v>94.46</v>
      </c>
      <c r="C1135" s="7">
        <v>0.88980000000000004</v>
      </c>
    </row>
    <row r="1136" spans="1:3" x14ac:dyDescent="0.25">
      <c r="A1136" s="5">
        <v>2</v>
      </c>
      <c r="B1136" s="6">
        <v>94.54</v>
      </c>
      <c r="C1136" s="7">
        <v>0.88980000000000004</v>
      </c>
    </row>
    <row r="1137" spans="1:3" x14ac:dyDescent="0.25">
      <c r="A1137" s="5">
        <v>2</v>
      </c>
      <c r="B1137" s="6">
        <v>94.63</v>
      </c>
      <c r="C1137" s="7">
        <v>0.88970000000000005</v>
      </c>
    </row>
    <row r="1138" spans="1:3" x14ac:dyDescent="0.25">
      <c r="A1138" s="5">
        <v>2</v>
      </c>
      <c r="B1138" s="6">
        <v>94.71</v>
      </c>
      <c r="C1138" s="7">
        <v>0.88970000000000005</v>
      </c>
    </row>
    <row r="1139" spans="1:3" x14ac:dyDescent="0.25">
      <c r="A1139" s="5">
        <v>2</v>
      </c>
      <c r="B1139" s="6">
        <v>94.79</v>
      </c>
      <c r="C1139" s="7">
        <v>0.88959999999999995</v>
      </c>
    </row>
    <row r="1140" spans="1:3" x14ac:dyDescent="0.25">
      <c r="A1140" s="5">
        <v>2</v>
      </c>
      <c r="B1140" s="6">
        <v>94.88</v>
      </c>
      <c r="C1140" s="7">
        <v>0.88949999999999996</v>
      </c>
    </row>
    <row r="1141" spans="1:3" x14ac:dyDescent="0.25">
      <c r="A1141" s="5">
        <v>2</v>
      </c>
      <c r="B1141" s="6">
        <v>94.96</v>
      </c>
      <c r="C1141" s="7">
        <v>0.88949999999999996</v>
      </c>
    </row>
    <row r="1142" spans="1:3" x14ac:dyDescent="0.25">
      <c r="A1142" s="5">
        <v>2</v>
      </c>
      <c r="B1142" s="6">
        <v>95.04</v>
      </c>
      <c r="C1142" s="7">
        <v>0.88939999999999997</v>
      </c>
    </row>
    <row r="1143" spans="1:3" x14ac:dyDescent="0.25">
      <c r="A1143" s="5">
        <v>2</v>
      </c>
      <c r="B1143" s="6">
        <v>95.13</v>
      </c>
      <c r="C1143" s="7">
        <v>0.88929999999999998</v>
      </c>
    </row>
    <row r="1144" spans="1:3" x14ac:dyDescent="0.25">
      <c r="A1144" s="5">
        <v>2</v>
      </c>
      <c r="B1144" s="6">
        <v>95.21</v>
      </c>
      <c r="C1144" s="7">
        <v>0.88929999999999998</v>
      </c>
    </row>
    <row r="1145" spans="1:3" x14ac:dyDescent="0.25">
      <c r="A1145" s="5">
        <v>2</v>
      </c>
      <c r="B1145" s="6">
        <v>95.29</v>
      </c>
      <c r="C1145" s="7">
        <v>0.88919999999999999</v>
      </c>
    </row>
    <row r="1146" spans="1:3" x14ac:dyDescent="0.25">
      <c r="A1146" s="5">
        <v>2</v>
      </c>
      <c r="B1146" s="6">
        <v>95.38</v>
      </c>
      <c r="C1146" s="7">
        <v>0.8891</v>
      </c>
    </row>
    <row r="1147" spans="1:3" x14ac:dyDescent="0.25">
      <c r="A1147" s="5">
        <v>2</v>
      </c>
      <c r="B1147" s="6">
        <v>95.46</v>
      </c>
      <c r="C1147" s="7">
        <v>0.8891</v>
      </c>
    </row>
    <row r="1148" spans="1:3" x14ac:dyDescent="0.25">
      <c r="A1148" s="5">
        <v>2</v>
      </c>
      <c r="B1148" s="6">
        <v>95.54</v>
      </c>
      <c r="C1148" s="7">
        <v>0.88900000000000001</v>
      </c>
    </row>
    <row r="1149" spans="1:3" x14ac:dyDescent="0.25">
      <c r="A1149" s="5">
        <v>2</v>
      </c>
      <c r="B1149" s="6">
        <v>95.63</v>
      </c>
      <c r="C1149" s="7">
        <v>0.88890000000000002</v>
      </c>
    </row>
    <row r="1150" spans="1:3" x14ac:dyDescent="0.25">
      <c r="A1150" s="5">
        <v>2</v>
      </c>
      <c r="B1150" s="6">
        <v>95.71</v>
      </c>
      <c r="C1150" s="7">
        <v>0.88890000000000002</v>
      </c>
    </row>
    <row r="1151" spans="1:3" x14ac:dyDescent="0.25">
      <c r="A1151" s="5">
        <v>2</v>
      </c>
      <c r="B1151" s="6">
        <v>95.79</v>
      </c>
      <c r="C1151" s="7">
        <v>0.88880000000000003</v>
      </c>
    </row>
    <row r="1152" spans="1:3" x14ac:dyDescent="0.25">
      <c r="A1152" s="5">
        <v>2</v>
      </c>
      <c r="B1152" s="6">
        <v>95.88</v>
      </c>
      <c r="C1152" s="7">
        <v>0.88870000000000005</v>
      </c>
    </row>
    <row r="1153" spans="1:3" x14ac:dyDescent="0.25">
      <c r="A1153" s="5">
        <v>2</v>
      </c>
      <c r="B1153" s="6">
        <v>95.96</v>
      </c>
      <c r="C1153" s="7">
        <v>0.88859999999999995</v>
      </c>
    </row>
    <row r="1154" spans="1:3" x14ac:dyDescent="0.25">
      <c r="A1154" s="5">
        <v>2</v>
      </c>
      <c r="B1154" s="6">
        <v>96.04</v>
      </c>
      <c r="C1154" s="7">
        <v>0.88859999999999995</v>
      </c>
    </row>
    <row r="1155" spans="1:3" x14ac:dyDescent="0.25">
      <c r="A1155" s="5">
        <v>2</v>
      </c>
      <c r="B1155" s="6">
        <v>96.13</v>
      </c>
      <c r="C1155" s="7">
        <v>0.88859999999999995</v>
      </c>
    </row>
    <row r="1156" spans="1:3" x14ac:dyDescent="0.25">
      <c r="A1156" s="5">
        <v>2</v>
      </c>
      <c r="B1156" s="6">
        <v>96.21</v>
      </c>
      <c r="C1156" s="7">
        <v>0.88839999999999997</v>
      </c>
    </row>
    <row r="1157" spans="1:3" x14ac:dyDescent="0.25">
      <c r="A1157" s="5">
        <v>2</v>
      </c>
      <c r="B1157" s="6">
        <v>96.29</v>
      </c>
      <c r="C1157" s="7">
        <v>0.88839999999999997</v>
      </c>
    </row>
    <row r="1158" spans="1:3" x14ac:dyDescent="0.25">
      <c r="A1158" s="5">
        <v>2</v>
      </c>
      <c r="B1158" s="6">
        <v>96.38</v>
      </c>
      <c r="C1158" s="7">
        <v>0.88829999999999998</v>
      </c>
    </row>
    <row r="1159" spans="1:3" x14ac:dyDescent="0.25">
      <c r="A1159" s="5">
        <v>2</v>
      </c>
      <c r="B1159" s="6">
        <v>96.46</v>
      </c>
      <c r="C1159" s="7">
        <v>0.88819999999999999</v>
      </c>
    </row>
    <row r="1160" spans="1:3" x14ac:dyDescent="0.25">
      <c r="A1160" s="5">
        <v>2</v>
      </c>
      <c r="B1160" s="6">
        <v>96.54</v>
      </c>
      <c r="C1160" s="7">
        <v>0.88819999999999999</v>
      </c>
    </row>
    <row r="1161" spans="1:3" x14ac:dyDescent="0.25">
      <c r="A1161" s="5">
        <v>2</v>
      </c>
      <c r="B1161" s="6">
        <v>96.63</v>
      </c>
      <c r="C1161" s="7">
        <v>0.8881</v>
      </c>
    </row>
    <row r="1162" spans="1:3" x14ac:dyDescent="0.25">
      <c r="A1162" s="5">
        <v>2</v>
      </c>
      <c r="B1162" s="6">
        <v>96.71</v>
      </c>
      <c r="C1162" s="7">
        <v>0.88800000000000001</v>
      </c>
    </row>
    <row r="1163" spans="1:3" x14ac:dyDescent="0.25">
      <c r="A1163" s="5">
        <v>2</v>
      </c>
      <c r="B1163" s="6">
        <v>96.79</v>
      </c>
      <c r="C1163" s="7">
        <v>0.88800000000000001</v>
      </c>
    </row>
    <row r="1164" spans="1:3" x14ac:dyDescent="0.25">
      <c r="A1164" s="5">
        <v>2</v>
      </c>
      <c r="B1164" s="6">
        <v>96.88</v>
      </c>
      <c r="C1164" s="7">
        <v>0.88790000000000002</v>
      </c>
    </row>
    <row r="1165" spans="1:3" x14ac:dyDescent="0.25">
      <c r="A1165" s="5">
        <v>2</v>
      </c>
      <c r="B1165" s="6">
        <v>96.96</v>
      </c>
      <c r="C1165" s="7">
        <v>0.88780000000000003</v>
      </c>
    </row>
    <row r="1166" spans="1:3" x14ac:dyDescent="0.25">
      <c r="A1166" s="5">
        <v>2</v>
      </c>
      <c r="B1166" s="6">
        <v>97.04</v>
      </c>
      <c r="C1166" s="7">
        <v>0.88780000000000003</v>
      </c>
    </row>
    <row r="1167" spans="1:3" x14ac:dyDescent="0.25">
      <c r="A1167" s="5">
        <v>2</v>
      </c>
      <c r="B1167" s="6">
        <v>97.13</v>
      </c>
      <c r="C1167" s="7">
        <v>0.88770000000000004</v>
      </c>
    </row>
    <row r="1168" spans="1:3" x14ac:dyDescent="0.25">
      <c r="A1168" s="5">
        <v>2</v>
      </c>
      <c r="B1168" s="6">
        <v>97.21</v>
      </c>
      <c r="C1168" s="7">
        <v>0.88770000000000004</v>
      </c>
    </row>
    <row r="1169" spans="1:3" x14ac:dyDescent="0.25">
      <c r="A1169" s="5">
        <v>2</v>
      </c>
      <c r="B1169" s="6">
        <v>97.29</v>
      </c>
      <c r="C1169" s="7">
        <v>0.88759999999999994</v>
      </c>
    </row>
    <row r="1170" spans="1:3" x14ac:dyDescent="0.25">
      <c r="A1170" s="5">
        <v>2</v>
      </c>
      <c r="B1170" s="6">
        <v>97.38</v>
      </c>
      <c r="C1170" s="7">
        <v>0.88749999999999996</v>
      </c>
    </row>
    <row r="1171" spans="1:3" x14ac:dyDescent="0.25">
      <c r="A1171" s="5">
        <v>2</v>
      </c>
      <c r="B1171" s="6">
        <v>97.46</v>
      </c>
      <c r="C1171" s="7">
        <v>0.88749999999999996</v>
      </c>
    </row>
    <row r="1172" spans="1:3" x14ac:dyDescent="0.25">
      <c r="A1172" s="5">
        <v>2</v>
      </c>
      <c r="B1172" s="6">
        <v>97.54</v>
      </c>
      <c r="C1172" s="7">
        <v>0.88739999999999997</v>
      </c>
    </row>
    <row r="1173" spans="1:3" x14ac:dyDescent="0.25">
      <c r="A1173" s="5">
        <v>2</v>
      </c>
      <c r="B1173" s="6">
        <v>97.63</v>
      </c>
      <c r="C1173" s="7">
        <v>0.88729999999999998</v>
      </c>
    </row>
    <row r="1174" spans="1:3" x14ac:dyDescent="0.25">
      <c r="A1174" s="5">
        <v>2</v>
      </c>
      <c r="B1174" s="6">
        <v>97.71</v>
      </c>
      <c r="C1174" s="7">
        <v>0.88719999999999999</v>
      </c>
    </row>
    <row r="1175" spans="1:3" x14ac:dyDescent="0.25">
      <c r="A1175" s="5">
        <v>2</v>
      </c>
      <c r="B1175" s="6">
        <v>97.79</v>
      </c>
      <c r="C1175" s="7">
        <v>0.88719999999999999</v>
      </c>
    </row>
    <row r="1176" spans="1:3" x14ac:dyDescent="0.25">
      <c r="A1176" s="5">
        <v>2</v>
      </c>
      <c r="B1176" s="6">
        <v>97.88</v>
      </c>
      <c r="C1176" s="7">
        <v>0.8871</v>
      </c>
    </row>
    <row r="1177" spans="1:3" x14ac:dyDescent="0.25">
      <c r="A1177" s="5">
        <v>2</v>
      </c>
      <c r="B1177" s="6">
        <v>97.96</v>
      </c>
      <c r="C1177" s="7">
        <v>0.88700000000000001</v>
      </c>
    </row>
    <row r="1178" spans="1:3" x14ac:dyDescent="0.25">
      <c r="A1178" s="5">
        <v>2</v>
      </c>
      <c r="B1178" s="6">
        <v>98.04</v>
      </c>
      <c r="C1178" s="7">
        <v>0.88700000000000001</v>
      </c>
    </row>
    <row r="1179" spans="1:3" x14ac:dyDescent="0.25">
      <c r="A1179" s="5">
        <v>2</v>
      </c>
      <c r="B1179" s="6">
        <v>98.13</v>
      </c>
      <c r="C1179" s="7">
        <v>0.88690000000000002</v>
      </c>
    </row>
    <row r="1180" spans="1:3" x14ac:dyDescent="0.25">
      <c r="A1180" s="5">
        <v>2</v>
      </c>
      <c r="B1180" s="6">
        <v>98.21</v>
      </c>
      <c r="C1180" s="7">
        <v>0.88680000000000003</v>
      </c>
    </row>
    <row r="1181" spans="1:3" x14ac:dyDescent="0.25">
      <c r="A1181" s="5">
        <v>2</v>
      </c>
      <c r="B1181" s="6">
        <v>98.29</v>
      </c>
      <c r="C1181" s="7">
        <v>0.88680000000000003</v>
      </c>
    </row>
    <row r="1182" spans="1:3" x14ac:dyDescent="0.25">
      <c r="A1182" s="5">
        <v>2</v>
      </c>
      <c r="B1182" s="6">
        <v>98.38</v>
      </c>
      <c r="C1182" s="7">
        <v>0.88670000000000004</v>
      </c>
    </row>
    <row r="1183" spans="1:3" x14ac:dyDescent="0.25">
      <c r="A1183" s="5">
        <v>2</v>
      </c>
      <c r="B1183" s="6">
        <v>98.46</v>
      </c>
      <c r="C1183" s="7">
        <v>0.88670000000000004</v>
      </c>
    </row>
    <row r="1184" spans="1:3" x14ac:dyDescent="0.25">
      <c r="A1184" s="5">
        <v>2</v>
      </c>
      <c r="B1184" s="6">
        <v>98.54</v>
      </c>
      <c r="C1184" s="7">
        <v>0.88660000000000005</v>
      </c>
    </row>
    <row r="1185" spans="1:3" x14ac:dyDescent="0.25">
      <c r="A1185" s="5">
        <v>2</v>
      </c>
      <c r="B1185" s="6">
        <v>98.63</v>
      </c>
      <c r="C1185" s="7">
        <v>0.88649999999999995</v>
      </c>
    </row>
    <row r="1186" spans="1:3" x14ac:dyDescent="0.25">
      <c r="A1186" s="5">
        <v>2</v>
      </c>
      <c r="B1186" s="6">
        <v>98.71</v>
      </c>
      <c r="C1186" s="7">
        <v>0.88639999999999997</v>
      </c>
    </row>
    <row r="1187" spans="1:3" x14ac:dyDescent="0.25">
      <c r="A1187" s="5">
        <v>2</v>
      </c>
      <c r="B1187" s="6">
        <v>98.79</v>
      </c>
      <c r="C1187" s="7">
        <v>0.88639999999999997</v>
      </c>
    </row>
    <row r="1188" spans="1:3" x14ac:dyDescent="0.25">
      <c r="A1188" s="5">
        <v>2</v>
      </c>
      <c r="B1188" s="6">
        <v>98.88</v>
      </c>
      <c r="C1188" s="7">
        <v>0.88629999999999998</v>
      </c>
    </row>
    <row r="1189" spans="1:3" x14ac:dyDescent="0.25">
      <c r="A1189" s="5">
        <v>2</v>
      </c>
      <c r="B1189" s="6">
        <v>98.96</v>
      </c>
      <c r="C1189" s="7">
        <v>0.88619999999999999</v>
      </c>
    </row>
    <row r="1190" spans="1:3" x14ac:dyDescent="0.25">
      <c r="A1190" s="5">
        <v>2</v>
      </c>
      <c r="B1190" s="6">
        <v>99.04</v>
      </c>
      <c r="C1190" s="7">
        <v>0.88619999999999999</v>
      </c>
    </row>
    <row r="1191" spans="1:3" x14ac:dyDescent="0.25">
      <c r="A1191" s="5">
        <v>2</v>
      </c>
      <c r="B1191" s="6">
        <v>99.13</v>
      </c>
      <c r="C1191" s="7">
        <v>0.8861</v>
      </c>
    </row>
    <row r="1192" spans="1:3" x14ac:dyDescent="0.25">
      <c r="A1192" s="5">
        <v>2</v>
      </c>
      <c r="B1192" s="6">
        <v>99.21</v>
      </c>
      <c r="C1192" s="7">
        <v>0.88600000000000001</v>
      </c>
    </row>
    <row r="1193" spans="1:3" x14ac:dyDescent="0.25">
      <c r="A1193" s="5">
        <v>2</v>
      </c>
      <c r="B1193" s="6">
        <v>99.29</v>
      </c>
      <c r="C1193" s="7">
        <v>0.88590000000000002</v>
      </c>
    </row>
    <row r="1194" spans="1:3" x14ac:dyDescent="0.25">
      <c r="A1194" s="5">
        <v>2</v>
      </c>
      <c r="B1194" s="6">
        <v>99.38</v>
      </c>
      <c r="C1194" s="7">
        <v>0.88590000000000002</v>
      </c>
    </row>
    <row r="1195" spans="1:3" x14ac:dyDescent="0.25">
      <c r="A1195" s="5">
        <v>2</v>
      </c>
      <c r="B1195" s="6">
        <v>99.46</v>
      </c>
      <c r="C1195" s="7">
        <v>0.88580000000000003</v>
      </c>
    </row>
    <row r="1196" spans="1:3" x14ac:dyDescent="0.25">
      <c r="A1196" s="5">
        <v>2</v>
      </c>
      <c r="B1196" s="6">
        <v>99.54</v>
      </c>
      <c r="C1196" s="7">
        <v>0.88570000000000004</v>
      </c>
    </row>
    <row r="1197" spans="1:3" x14ac:dyDescent="0.25">
      <c r="A1197" s="5">
        <v>2</v>
      </c>
      <c r="B1197" s="6">
        <v>99.63</v>
      </c>
      <c r="C1197" s="7">
        <v>0.88570000000000004</v>
      </c>
    </row>
    <row r="1198" spans="1:3" x14ac:dyDescent="0.25">
      <c r="A1198" s="5">
        <v>2</v>
      </c>
      <c r="B1198" s="6">
        <v>99.71</v>
      </c>
      <c r="C1198" s="7">
        <v>0.88560000000000005</v>
      </c>
    </row>
    <row r="1199" spans="1:3" x14ac:dyDescent="0.25">
      <c r="A1199" s="5">
        <v>2</v>
      </c>
      <c r="B1199" s="6">
        <v>99.79</v>
      </c>
      <c r="C1199" s="7">
        <v>0.88560000000000005</v>
      </c>
    </row>
    <row r="1200" spans="1:3" x14ac:dyDescent="0.25">
      <c r="A1200" s="5">
        <v>2</v>
      </c>
      <c r="B1200" s="6">
        <v>99.88</v>
      </c>
      <c r="C1200" s="7">
        <v>0.88549999999999995</v>
      </c>
    </row>
    <row r="1201" spans="1:3" x14ac:dyDescent="0.25">
      <c r="A1201" s="5">
        <v>2</v>
      </c>
      <c r="B1201" s="6">
        <v>99.96</v>
      </c>
      <c r="C1201" s="7">
        <v>0.88539999999999996</v>
      </c>
    </row>
    <row r="1202" spans="1:3" x14ac:dyDescent="0.25">
      <c r="A1202" s="5">
        <v>2</v>
      </c>
      <c r="B1202" s="6">
        <v>100.04</v>
      </c>
      <c r="C1202" s="7">
        <v>0.88529999999999998</v>
      </c>
    </row>
    <row r="1203" spans="1:3" x14ac:dyDescent="0.25">
      <c r="A1203" s="5">
        <v>2</v>
      </c>
      <c r="B1203" s="6">
        <v>100.13</v>
      </c>
      <c r="C1203" s="7">
        <v>0.88539999999999996</v>
      </c>
    </row>
    <row r="1204" spans="1:3" x14ac:dyDescent="0.25">
      <c r="A1204" s="5">
        <v>2</v>
      </c>
      <c r="B1204" s="6">
        <v>100.21</v>
      </c>
      <c r="C1204" s="7">
        <v>0.88519999999999999</v>
      </c>
    </row>
    <row r="1205" spans="1:3" x14ac:dyDescent="0.25">
      <c r="A1205" s="5">
        <v>2</v>
      </c>
      <c r="B1205" s="6">
        <v>100.29</v>
      </c>
      <c r="C1205" s="7">
        <v>0.8851</v>
      </c>
    </row>
    <row r="1206" spans="1:3" x14ac:dyDescent="0.25">
      <c r="A1206" s="5">
        <v>2</v>
      </c>
      <c r="B1206" s="6">
        <v>100.38</v>
      </c>
      <c r="C1206" s="7">
        <v>0.8851</v>
      </c>
    </row>
    <row r="1207" spans="1:3" x14ac:dyDescent="0.25">
      <c r="A1207" s="5">
        <v>2</v>
      </c>
      <c r="B1207" s="6">
        <v>100.46</v>
      </c>
      <c r="C1207" s="7">
        <v>0.88500000000000001</v>
      </c>
    </row>
    <row r="1208" spans="1:3" x14ac:dyDescent="0.25">
      <c r="A1208" s="5">
        <v>2</v>
      </c>
      <c r="B1208" s="6">
        <v>100.55</v>
      </c>
      <c r="C1208" s="7">
        <v>0.88500000000000001</v>
      </c>
    </row>
    <row r="1209" spans="1:3" x14ac:dyDescent="0.25">
      <c r="A1209" s="5">
        <v>2</v>
      </c>
      <c r="B1209" s="6">
        <v>100.63</v>
      </c>
      <c r="C1209" s="7">
        <v>0.88490000000000002</v>
      </c>
    </row>
    <row r="1210" spans="1:3" x14ac:dyDescent="0.25">
      <c r="A1210" s="5">
        <v>2</v>
      </c>
      <c r="B1210" s="6">
        <v>100.71</v>
      </c>
      <c r="C1210" s="7">
        <v>0.88480000000000003</v>
      </c>
    </row>
    <row r="1211" spans="1:3" x14ac:dyDescent="0.25">
      <c r="A1211" s="5">
        <v>2</v>
      </c>
      <c r="B1211" s="6">
        <v>100.8</v>
      </c>
      <c r="C1211" s="7">
        <v>0.88480000000000003</v>
      </c>
    </row>
    <row r="1212" spans="1:3" x14ac:dyDescent="0.25">
      <c r="A1212" s="5">
        <v>2</v>
      </c>
      <c r="B1212" s="6">
        <v>100.88</v>
      </c>
      <c r="C1212" s="7">
        <v>0.88470000000000004</v>
      </c>
    </row>
    <row r="1213" spans="1:3" x14ac:dyDescent="0.25">
      <c r="A1213" s="5">
        <v>2</v>
      </c>
      <c r="B1213" s="6">
        <v>100.96</v>
      </c>
      <c r="C1213" s="7">
        <v>0.88460000000000005</v>
      </c>
    </row>
    <row r="1214" spans="1:3" x14ac:dyDescent="0.25">
      <c r="A1214" s="5">
        <v>2</v>
      </c>
      <c r="B1214" s="6">
        <v>101.05</v>
      </c>
      <c r="C1214" s="7">
        <v>0.88449999999999995</v>
      </c>
    </row>
    <row r="1215" spans="1:3" x14ac:dyDescent="0.25">
      <c r="A1215" s="5">
        <v>2</v>
      </c>
      <c r="B1215" s="6">
        <v>101.13</v>
      </c>
      <c r="C1215" s="7">
        <v>0.88449999999999995</v>
      </c>
    </row>
    <row r="1216" spans="1:3" x14ac:dyDescent="0.25">
      <c r="A1216" s="5">
        <v>2</v>
      </c>
      <c r="B1216" s="6">
        <v>101.21</v>
      </c>
      <c r="C1216" s="7">
        <v>0.88439999999999996</v>
      </c>
    </row>
    <row r="1217" spans="1:3" x14ac:dyDescent="0.25">
      <c r="A1217" s="5">
        <v>2</v>
      </c>
      <c r="B1217" s="6">
        <v>101.3</v>
      </c>
      <c r="C1217" s="7">
        <v>0.88439999999999996</v>
      </c>
    </row>
    <row r="1218" spans="1:3" x14ac:dyDescent="0.25">
      <c r="A1218" s="5">
        <v>2</v>
      </c>
      <c r="B1218" s="6">
        <v>101.38</v>
      </c>
      <c r="C1218" s="7">
        <v>0.88429999999999997</v>
      </c>
    </row>
    <row r="1219" spans="1:3" x14ac:dyDescent="0.25">
      <c r="A1219" s="5">
        <v>2</v>
      </c>
      <c r="B1219" s="6">
        <v>101.46</v>
      </c>
      <c r="C1219" s="7">
        <v>0.88419999999999999</v>
      </c>
    </row>
    <row r="1220" spans="1:3" x14ac:dyDescent="0.25">
      <c r="A1220" s="5">
        <v>2</v>
      </c>
      <c r="B1220" s="6">
        <v>101.55</v>
      </c>
      <c r="C1220" s="7">
        <v>0.88419999999999999</v>
      </c>
    </row>
    <row r="1221" spans="1:3" x14ac:dyDescent="0.25">
      <c r="A1221" s="5">
        <v>2</v>
      </c>
      <c r="B1221" s="6">
        <v>101.63</v>
      </c>
      <c r="C1221" s="7">
        <v>0.8841</v>
      </c>
    </row>
    <row r="1222" spans="1:3" x14ac:dyDescent="0.25">
      <c r="A1222" s="5">
        <v>2</v>
      </c>
      <c r="B1222" s="6">
        <v>101.71</v>
      </c>
      <c r="C1222" s="7">
        <v>0.88400000000000001</v>
      </c>
    </row>
    <row r="1223" spans="1:3" x14ac:dyDescent="0.25">
      <c r="A1223" s="5">
        <v>2</v>
      </c>
      <c r="B1223" s="6">
        <v>101.8</v>
      </c>
      <c r="C1223" s="7">
        <v>0.88390000000000002</v>
      </c>
    </row>
    <row r="1224" spans="1:3" x14ac:dyDescent="0.25">
      <c r="A1224" s="5">
        <v>2</v>
      </c>
      <c r="B1224" s="6">
        <v>101.88</v>
      </c>
      <c r="C1224" s="7">
        <v>0.88390000000000002</v>
      </c>
    </row>
    <row r="1225" spans="1:3" x14ac:dyDescent="0.25">
      <c r="A1225" s="5">
        <v>2</v>
      </c>
      <c r="B1225" s="6">
        <v>101.96</v>
      </c>
      <c r="C1225" s="7">
        <v>0.88380000000000003</v>
      </c>
    </row>
    <row r="1226" spans="1:3" x14ac:dyDescent="0.25">
      <c r="A1226" s="5">
        <v>2</v>
      </c>
      <c r="B1226" s="6">
        <v>102.05</v>
      </c>
      <c r="C1226" s="7">
        <v>0.88370000000000004</v>
      </c>
    </row>
    <row r="1227" spans="1:3" x14ac:dyDescent="0.25">
      <c r="A1227" s="5">
        <v>2</v>
      </c>
      <c r="B1227" s="6">
        <v>102.13</v>
      </c>
      <c r="C1227" s="7">
        <v>0.88370000000000004</v>
      </c>
    </row>
    <row r="1228" spans="1:3" x14ac:dyDescent="0.25">
      <c r="A1228" s="5">
        <v>2</v>
      </c>
      <c r="B1228" s="6">
        <v>102.21</v>
      </c>
      <c r="C1228" s="7">
        <v>0.88360000000000005</v>
      </c>
    </row>
    <row r="1229" spans="1:3" x14ac:dyDescent="0.25">
      <c r="A1229" s="5">
        <v>2</v>
      </c>
      <c r="B1229" s="6">
        <v>102.3</v>
      </c>
      <c r="C1229" s="7">
        <v>0.88360000000000005</v>
      </c>
    </row>
    <row r="1230" spans="1:3" x14ac:dyDescent="0.25">
      <c r="A1230" s="5">
        <v>2</v>
      </c>
      <c r="B1230" s="6">
        <v>102.38</v>
      </c>
      <c r="C1230" s="7">
        <v>0.88349999999999995</v>
      </c>
    </row>
    <row r="1231" spans="1:3" x14ac:dyDescent="0.25">
      <c r="A1231" s="5">
        <v>2</v>
      </c>
      <c r="B1231" s="6">
        <v>102.46</v>
      </c>
      <c r="C1231" s="7">
        <v>0.88339999999999996</v>
      </c>
    </row>
    <row r="1232" spans="1:3" x14ac:dyDescent="0.25">
      <c r="A1232" s="5">
        <v>2</v>
      </c>
      <c r="B1232" s="6">
        <v>102.55</v>
      </c>
      <c r="C1232" s="7">
        <v>0.88339999999999996</v>
      </c>
    </row>
    <row r="1233" spans="1:3" x14ac:dyDescent="0.25">
      <c r="A1233" s="5">
        <v>2</v>
      </c>
      <c r="B1233" s="6">
        <v>102.63</v>
      </c>
      <c r="C1233" s="7">
        <v>0.88329999999999997</v>
      </c>
    </row>
    <row r="1234" spans="1:3" x14ac:dyDescent="0.25">
      <c r="A1234" s="5">
        <v>2</v>
      </c>
      <c r="B1234" s="6">
        <v>102.71</v>
      </c>
      <c r="C1234" s="7">
        <v>0.88329999999999997</v>
      </c>
    </row>
    <row r="1235" spans="1:3" x14ac:dyDescent="0.25">
      <c r="A1235" s="5">
        <v>2</v>
      </c>
      <c r="B1235" s="6">
        <v>102.8</v>
      </c>
      <c r="C1235" s="7">
        <v>0.88319999999999999</v>
      </c>
    </row>
    <row r="1236" spans="1:3" x14ac:dyDescent="0.25">
      <c r="A1236" s="5">
        <v>2</v>
      </c>
      <c r="B1236" s="6">
        <v>102.88</v>
      </c>
      <c r="C1236" s="7">
        <v>0.8831</v>
      </c>
    </row>
    <row r="1237" spans="1:3" x14ac:dyDescent="0.25">
      <c r="A1237" s="5">
        <v>2</v>
      </c>
      <c r="B1237" s="6">
        <v>102.96</v>
      </c>
      <c r="C1237" s="7">
        <v>0.8831</v>
      </c>
    </row>
    <row r="1238" spans="1:3" x14ac:dyDescent="0.25">
      <c r="A1238" s="5">
        <v>2</v>
      </c>
      <c r="B1238" s="6">
        <v>103.05</v>
      </c>
      <c r="C1238" s="7">
        <v>0.88300000000000001</v>
      </c>
    </row>
    <row r="1239" spans="1:3" x14ac:dyDescent="0.25">
      <c r="A1239" s="5">
        <v>2</v>
      </c>
      <c r="B1239" s="6">
        <v>103.13</v>
      </c>
      <c r="C1239" s="7">
        <v>0.88300000000000001</v>
      </c>
    </row>
    <row r="1240" spans="1:3" x14ac:dyDescent="0.25">
      <c r="A1240" s="5">
        <v>2</v>
      </c>
      <c r="B1240" s="6">
        <v>103.21</v>
      </c>
      <c r="C1240" s="7">
        <v>0.88290000000000002</v>
      </c>
    </row>
    <row r="1241" spans="1:3" x14ac:dyDescent="0.25">
      <c r="A1241" s="5">
        <v>2</v>
      </c>
      <c r="B1241" s="6">
        <v>103.3</v>
      </c>
      <c r="C1241" s="7">
        <v>0.88280000000000003</v>
      </c>
    </row>
    <row r="1242" spans="1:3" x14ac:dyDescent="0.25">
      <c r="A1242" s="5">
        <v>2</v>
      </c>
      <c r="B1242" s="6">
        <v>103.38</v>
      </c>
      <c r="C1242" s="7">
        <v>0.88280000000000003</v>
      </c>
    </row>
    <row r="1243" spans="1:3" x14ac:dyDescent="0.25">
      <c r="A1243" s="5">
        <v>2</v>
      </c>
      <c r="B1243" s="6">
        <v>103.46</v>
      </c>
      <c r="C1243" s="7">
        <v>0.88280000000000003</v>
      </c>
    </row>
    <row r="1244" spans="1:3" x14ac:dyDescent="0.25">
      <c r="A1244" s="5">
        <v>2</v>
      </c>
      <c r="B1244" s="6">
        <v>103.55</v>
      </c>
      <c r="C1244" s="7">
        <v>0.88270000000000004</v>
      </c>
    </row>
    <row r="1245" spans="1:3" x14ac:dyDescent="0.25">
      <c r="A1245" s="5">
        <v>2</v>
      </c>
      <c r="B1245" s="6">
        <v>103.63</v>
      </c>
      <c r="C1245" s="7">
        <v>0.88260000000000005</v>
      </c>
    </row>
    <row r="1246" spans="1:3" x14ac:dyDescent="0.25">
      <c r="A1246" s="5">
        <v>2</v>
      </c>
      <c r="B1246" s="6">
        <v>103.71</v>
      </c>
      <c r="C1246" s="7">
        <v>0.88260000000000005</v>
      </c>
    </row>
    <row r="1247" spans="1:3" x14ac:dyDescent="0.25">
      <c r="A1247" s="5">
        <v>2</v>
      </c>
      <c r="B1247" s="6">
        <v>103.8</v>
      </c>
      <c r="C1247" s="7">
        <v>0.88249999999999995</v>
      </c>
    </row>
    <row r="1248" spans="1:3" x14ac:dyDescent="0.25">
      <c r="A1248" s="5">
        <v>2</v>
      </c>
      <c r="B1248" s="6">
        <v>103.88</v>
      </c>
      <c r="C1248" s="7">
        <v>0.88249999999999995</v>
      </c>
    </row>
    <row r="1249" spans="1:3" x14ac:dyDescent="0.25">
      <c r="A1249" s="5">
        <v>2</v>
      </c>
      <c r="B1249" s="6">
        <v>103.96</v>
      </c>
      <c r="C1249" s="7">
        <v>0.88239999999999996</v>
      </c>
    </row>
    <row r="1250" spans="1:3" x14ac:dyDescent="0.25">
      <c r="A1250" s="5">
        <v>2</v>
      </c>
      <c r="B1250" s="6">
        <v>104.05</v>
      </c>
      <c r="C1250" s="7">
        <v>0.88239999999999996</v>
      </c>
    </row>
    <row r="1251" spans="1:3" x14ac:dyDescent="0.25">
      <c r="A1251" s="5">
        <v>2</v>
      </c>
      <c r="B1251" s="6">
        <v>104.13</v>
      </c>
      <c r="C1251" s="7">
        <v>0.88229999999999997</v>
      </c>
    </row>
    <row r="1252" spans="1:3" x14ac:dyDescent="0.25">
      <c r="A1252" s="5">
        <v>2</v>
      </c>
      <c r="B1252" s="6">
        <v>104.21</v>
      </c>
      <c r="C1252" s="7">
        <v>0.88219999999999998</v>
      </c>
    </row>
    <row r="1253" spans="1:3" x14ac:dyDescent="0.25">
      <c r="A1253" s="5">
        <v>2</v>
      </c>
      <c r="B1253" s="6">
        <v>104.3</v>
      </c>
      <c r="C1253" s="7">
        <v>0.88219999999999998</v>
      </c>
    </row>
    <row r="1254" spans="1:3" x14ac:dyDescent="0.25">
      <c r="A1254" s="5">
        <v>2</v>
      </c>
      <c r="B1254" s="6">
        <v>104.38</v>
      </c>
      <c r="C1254" s="7">
        <v>0.8821</v>
      </c>
    </row>
    <row r="1255" spans="1:3" x14ac:dyDescent="0.25">
      <c r="A1255" s="5">
        <v>2</v>
      </c>
      <c r="B1255" s="6">
        <v>104.46</v>
      </c>
      <c r="C1255" s="7">
        <v>0.8821</v>
      </c>
    </row>
    <row r="1256" spans="1:3" x14ac:dyDescent="0.25">
      <c r="A1256" s="5">
        <v>2</v>
      </c>
      <c r="B1256" s="6">
        <v>104.55</v>
      </c>
      <c r="C1256" s="7">
        <v>0.88200000000000001</v>
      </c>
    </row>
    <row r="1257" spans="1:3" x14ac:dyDescent="0.25">
      <c r="A1257" s="5">
        <v>2</v>
      </c>
      <c r="B1257" s="6">
        <v>104.63</v>
      </c>
      <c r="C1257" s="7">
        <v>0.88200000000000001</v>
      </c>
    </row>
    <row r="1258" spans="1:3" x14ac:dyDescent="0.25">
      <c r="A1258" s="5">
        <v>2</v>
      </c>
      <c r="B1258" s="6">
        <v>104.71</v>
      </c>
      <c r="C1258" s="7">
        <v>0.88190000000000002</v>
      </c>
    </row>
    <row r="1259" spans="1:3" x14ac:dyDescent="0.25">
      <c r="A1259" s="5">
        <v>2</v>
      </c>
      <c r="B1259" s="6">
        <v>104.8</v>
      </c>
      <c r="C1259" s="7">
        <v>0.88190000000000002</v>
      </c>
    </row>
    <row r="1260" spans="1:3" x14ac:dyDescent="0.25">
      <c r="A1260" s="5">
        <v>2</v>
      </c>
      <c r="B1260" s="6">
        <v>104.88</v>
      </c>
      <c r="C1260" s="7">
        <v>0.88180000000000003</v>
      </c>
    </row>
    <row r="1261" spans="1:3" x14ac:dyDescent="0.25">
      <c r="A1261" s="5">
        <v>2</v>
      </c>
      <c r="B1261" s="6">
        <v>104.96</v>
      </c>
      <c r="C1261" s="7">
        <v>0.88180000000000003</v>
      </c>
    </row>
    <row r="1262" spans="1:3" x14ac:dyDescent="0.25">
      <c r="A1262" s="5">
        <v>2</v>
      </c>
      <c r="B1262" s="6">
        <v>105.05</v>
      </c>
      <c r="C1262" s="7">
        <v>0.88170000000000004</v>
      </c>
    </row>
    <row r="1263" spans="1:3" x14ac:dyDescent="0.25">
      <c r="A1263" s="5">
        <v>2</v>
      </c>
      <c r="B1263" s="6">
        <v>105.13</v>
      </c>
      <c r="C1263" s="7">
        <v>0.88170000000000004</v>
      </c>
    </row>
    <row r="1264" spans="1:3" x14ac:dyDescent="0.25">
      <c r="A1264" s="5">
        <v>2</v>
      </c>
      <c r="B1264" s="6">
        <v>105.21</v>
      </c>
      <c r="C1264" s="7">
        <v>0.88160000000000005</v>
      </c>
    </row>
    <row r="1265" spans="1:3" x14ac:dyDescent="0.25">
      <c r="A1265" s="5">
        <v>2</v>
      </c>
      <c r="B1265" s="6">
        <v>105.3</v>
      </c>
      <c r="C1265" s="7">
        <v>0.88149999999999995</v>
      </c>
    </row>
    <row r="1266" spans="1:3" x14ac:dyDescent="0.25">
      <c r="A1266" s="5">
        <v>2</v>
      </c>
      <c r="B1266" s="6">
        <v>105.38</v>
      </c>
      <c r="C1266" s="7">
        <v>0.88149999999999995</v>
      </c>
    </row>
    <row r="1267" spans="1:3" x14ac:dyDescent="0.25">
      <c r="A1267" s="5">
        <v>2</v>
      </c>
      <c r="B1267" s="6">
        <v>105.46</v>
      </c>
      <c r="C1267" s="7">
        <v>0.88149999999999995</v>
      </c>
    </row>
    <row r="1268" spans="1:3" x14ac:dyDescent="0.25">
      <c r="A1268" s="5">
        <v>2</v>
      </c>
      <c r="B1268" s="6">
        <v>105.55</v>
      </c>
      <c r="C1268" s="7">
        <v>0.88139999999999996</v>
      </c>
    </row>
    <row r="1269" spans="1:3" x14ac:dyDescent="0.25">
      <c r="A1269" s="5">
        <v>2</v>
      </c>
      <c r="B1269" s="6">
        <v>105.63</v>
      </c>
      <c r="C1269" s="7">
        <v>0.88129999999999997</v>
      </c>
    </row>
    <row r="1270" spans="1:3" x14ac:dyDescent="0.25">
      <c r="A1270" s="5">
        <v>2</v>
      </c>
      <c r="B1270" s="6">
        <v>105.71</v>
      </c>
      <c r="C1270" s="7">
        <v>0.88129999999999997</v>
      </c>
    </row>
    <row r="1271" spans="1:3" x14ac:dyDescent="0.25">
      <c r="A1271" s="5">
        <v>2</v>
      </c>
      <c r="B1271" s="6">
        <v>105.8</v>
      </c>
      <c r="C1271" s="7">
        <v>0.88119999999999998</v>
      </c>
    </row>
    <row r="1272" spans="1:3" x14ac:dyDescent="0.25">
      <c r="A1272" s="5">
        <v>2</v>
      </c>
      <c r="B1272" s="6">
        <v>105.88</v>
      </c>
      <c r="C1272" s="7">
        <v>0.88119999999999998</v>
      </c>
    </row>
    <row r="1273" spans="1:3" x14ac:dyDescent="0.25">
      <c r="A1273" s="5">
        <v>2</v>
      </c>
      <c r="B1273" s="6">
        <v>105.96</v>
      </c>
      <c r="C1273" s="7">
        <v>0.88109999999999999</v>
      </c>
    </row>
    <row r="1274" spans="1:3" x14ac:dyDescent="0.25">
      <c r="A1274" s="5">
        <v>2</v>
      </c>
      <c r="B1274" s="6">
        <v>106.05</v>
      </c>
      <c r="C1274" s="7">
        <v>0.88109999999999999</v>
      </c>
    </row>
    <row r="1275" spans="1:3" x14ac:dyDescent="0.25">
      <c r="A1275" s="5">
        <v>2</v>
      </c>
      <c r="B1275" s="6">
        <v>106.13</v>
      </c>
      <c r="C1275" s="7">
        <v>0.88100000000000001</v>
      </c>
    </row>
    <row r="1276" spans="1:3" x14ac:dyDescent="0.25">
      <c r="A1276" s="5">
        <v>2</v>
      </c>
      <c r="B1276" s="6">
        <v>106.21</v>
      </c>
      <c r="C1276" s="7">
        <v>0.88100000000000001</v>
      </c>
    </row>
    <row r="1277" spans="1:3" x14ac:dyDescent="0.25">
      <c r="A1277" s="5">
        <v>2</v>
      </c>
      <c r="B1277" s="6">
        <v>106.3</v>
      </c>
      <c r="C1277" s="7">
        <v>0.88090000000000002</v>
      </c>
    </row>
    <row r="1278" spans="1:3" x14ac:dyDescent="0.25">
      <c r="A1278" s="5">
        <v>2</v>
      </c>
      <c r="B1278" s="6">
        <v>106.38</v>
      </c>
      <c r="C1278" s="7">
        <v>0.88090000000000002</v>
      </c>
    </row>
    <row r="1279" spans="1:3" x14ac:dyDescent="0.25">
      <c r="A1279" s="5">
        <v>2</v>
      </c>
      <c r="B1279" s="6">
        <v>106.46</v>
      </c>
      <c r="C1279" s="7">
        <v>0.88080000000000003</v>
      </c>
    </row>
    <row r="1280" spans="1:3" x14ac:dyDescent="0.25">
      <c r="A1280" s="5">
        <v>2</v>
      </c>
      <c r="B1280" s="6">
        <v>106.55</v>
      </c>
      <c r="C1280" s="7">
        <v>0.88080000000000003</v>
      </c>
    </row>
    <row r="1281" spans="1:3" x14ac:dyDescent="0.25">
      <c r="A1281" s="5">
        <v>2</v>
      </c>
      <c r="B1281" s="6">
        <v>106.63</v>
      </c>
      <c r="C1281" s="7">
        <v>0.88080000000000003</v>
      </c>
    </row>
    <row r="1282" spans="1:3" x14ac:dyDescent="0.25">
      <c r="A1282" s="5">
        <v>2</v>
      </c>
      <c r="B1282" s="6">
        <v>106.71</v>
      </c>
      <c r="C1282" s="7">
        <v>0.88070000000000004</v>
      </c>
    </row>
    <row r="1283" spans="1:3" x14ac:dyDescent="0.25">
      <c r="A1283" s="5">
        <v>2</v>
      </c>
      <c r="B1283" s="6">
        <v>106.8</v>
      </c>
      <c r="C1283" s="7">
        <v>0.88060000000000005</v>
      </c>
    </row>
    <row r="1284" spans="1:3" x14ac:dyDescent="0.25">
      <c r="A1284" s="5">
        <v>2</v>
      </c>
      <c r="B1284" s="6">
        <v>106.88</v>
      </c>
      <c r="C1284" s="7">
        <v>0.88060000000000005</v>
      </c>
    </row>
    <row r="1285" spans="1:3" x14ac:dyDescent="0.25">
      <c r="A1285" s="5">
        <v>2</v>
      </c>
      <c r="B1285" s="6">
        <v>106.96</v>
      </c>
      <c r="C1285" s="7">
        <v>0.88049999999999995</v>
      </c>
    </row>
    <row r="1286" spans="1:3" x14ac:dyDescent="0.25">
      <c r="A1286" s="5">
        <v>2</v>
      </c>
      <c r="B1286" s="6">
        <v>107.05</v>
      </c>
      <c r="C1286" s="7">
        <v>0.88049999999999995</v>
      </c>
    </row>
    <row r="1287" spans="1:3" x14ac:dyDescent="0.25">
      <c r="A1287" s="5">
        <v>2</v>
      </c>
      <c r="B1287" s="6">
        <v>107.13</v>
      </c>
      <c r="C1287" s="7">
        <v>0.88039999999999996</v>
      </c>
    </row>
    <row r="1288" spans="1:3" x14ac:dyDescent="0.25">
      <c r="A1288" s="5">
        <v>2</v>
      </c>
      <c r="B1288" s="6">
        <v>107.21</v>
      </c>
      <c r="C1288" s="7">
        <v>0.88039999999999996</v>
      </c>
    </row>
    <row r="1289" spans="1:3" x14ac:dyDescent="0.25">
      <c r="A1289" s="5">
        <v>2</v>
      </c>
      <c r="B1289" s="6">
        <v>107.3</v>
      </c>
      <c r="C1289" s="7">
        <v>0.88039999999999996</v>
      </c>
    </row>
    <row r="1290" spans="1:3" x14ac:dyDescent="0.25">
      <c r="A1290" s="5">
        <v>2</v>
      </c>
      <c r="B1290" s="6">
        <v>107.38</v>
      </c>
      <c r="C1290" s="7">
        <v>0.88029999999999997</v>
      </c>
    </row>
    <row r="1291" spans="1:3" x14ac:dyDescent="0.25">
      <c r="A1291" s="5">
        <v>2</v>
      </c>
      <c r="B1291" s="6">
        <v>107.46</v>
      </c>
      <c r="C1291" s="7">
        <v>0.88019999999999998</v>
      </c>
    </row>
    <row r="1292" spans="1:3" x14ac:dyDescent="0.25">
      <c r="A1292" s="5">
        <v>2</v>
      </c>
      <c r="B1292" s="6">
        <v>107.55</v>
      </c>
      <c r="C1292" s="7">
        <v>0.88019999999999998</v>
      </c>
    </row>
    <row r="1293" spans="1:3" x14ac:dyDescent="0.25">
      <c r="A1293" s="5">
        <v>2</v>
      </c>
      <c r="B1293" s="6">
        <v>107.63</v>
      </c>
      <c r="C1293" s="7">
        <v>0.88009999999999999</v>
      </c>
    </row>
    <row r="1294" spans="1:3" x14ac:dyDescent="0.25">
      <c r="A1294" s="5">
        <v>2</v>
      </c>
      <c r="B1294" s="6">
        <v>107.71</v>
      </c>
      <c r="C1294" s="7">
        <v>0.88009999999999999</v>
      </c>
    </row>
    <row r="1295" spans="1:3" x14ac:dyDescent="0.25">
      <c r="A1295" s="5">
        <v>2</v>
      </c>
      <c r="B1295" s="6">
        <v>107.8</v>
      </c>
      <c r="C1295" s="7">
        <v>0.88</v>
      </c>
    </row>
    <row r="1296" spans="1:3" x14ac:dyDescent="0.25">
      <c r="A1296" s="5">
        <v>2</v>
      </c>
      <c r="B1296" s="6">
        <v>107.88</v>
      </c>
      <c r="C1296" s="7">
        <v>0.88</v>
      </c>
    </row>
    <row r="1297" spans="1:3" x14ac:dyDescent="0.25">
      <c r="A1297" s="5">
        <v>2</v>
      </c>
      <c r="B1297" s="6">
        <v>107.97</v>
      </c>
      <c r="C1297" s="7">
        <v>0.87990000000000002</v>
      </c>
    </row>
    <row r="1298" spans="1:3" x14ac:dyDescent="0.25">
      <c r="A1298" s="5">
        <v>2</v>
      </c>
      <c r="B1298" s="6">
        <v>108.05</v>
      </c>
      <c r="C1298" s="7">
        <v>0.87990000000000002</v>
      </c>
    </row>
    <row r="1299" spans="1:3" x14ac:dyDescent="0.25">
      <c r="A1299" s="5">
        <v>2</v>
      </c>
      <c r="B1299" s="6">
        <v>108.13</v>
      </c>
      <c r="C1299" s="7">
        <v>0.87990000000000002</v>
      </c>
    </row>
    <row r="1300" spans="1:3" x14ac:dyDescent="0.25">
      <c r="A1300" s="5">
        <v>2</v>
      </c>
      <c r="B1300" s="6">
        <v>108.22</v>
      </c>
      <c r="C1300" s="7">
        <v>0.87980000000000003</v>
      </c>
    </row>
    <row r="1301" spans="1:3" x14ac:dyDescent="0.25">
      <c r="A1301" s="5">
        <v>2</v>
      </c>
      <c r="B1301" s="6">
        <v>108.3</v>
      </c>
      <c r="C1301" s="7">
        <v>0.87970000000000004</v>
      </c>
    </row>
    <row r="1302" spans="1:3" x14ac:dyDescent="0.25">
      <c r="A1302" s="5">
        <v>2</v>
      </c>
      <c r="B1302" s="6">
        <v>108.38</v>
      </c>
      <c r="C1302" s="7">
        <v>0.87970000000000004</v>
      </c>
    </row>
    <row r="1303" spans="1:3" x14ac:dyDescent="0.25">
      <c r="A1303" s="5">
        <v>2</v>
      </c>
      <c r="B1303" s="6">
        <v>108.47</v>
      </c>
      <c r="C1303" s="7">
        <v>0.87960000000000005</v>
      </c>
    </row>
    <row r="1304" spans="1:3" x14ac:dyDescent="0.25">
      <c r="A1304" s="5">
        <v>2</v>
      </c>
      <c r="B1304" s="6">
        <v>108.55</v>
      </c>
      <c r="C1304" s="7">
        <v>0.87960000000000005</v>
      </c>
    </row>
    <row r="1305" spans="1:3" x14ac:dyDescent="0.25">
      <c r="A1305" s="5">
        <v>2</v>
      </c>
      <c r="B1305" s="6">
        <v>108.63</v>
      </c>
      <c r="C1305" s="7">
        <v>0.87960000000000005</v>
      </c>
    </row>
    <row r="1306" spans="1:3" x14ac:dyDescent="0.25">
      <c r="A1306" s="5">
        <v>2</v>
      </c>
      <c r="B1306" s="6">
        <v>108.72</v>
      </c>
      <c r="C1306" s="7">
        <v>0.87949999999999995</v>
      </c>
    </row>
    <row r="1307" spans="1:3" x14ac:dyDescent="0.25">
      <c r="A1307" s="5">
        <v>2</v>
      </c>
      <c r="B1307" s="6">
        <v>108.8</v>
      </c>
      <c r="C1307" s="7">
        <v>0.87939999999999996</v>
      </c>
    </row>
    <row r="1308" spans="1:3" x14ac:dyDescent="0.25">
      <c r="A1308" s="5">
        <v>2</v>
      </c>
      <c r="B1308" s="6">
        <v>108.88</v>
      </c>
      <c r="C1308" s="7">
        <v>0.87939999999999996</v>
      </c>
    </row>
    <row r="1309" spans="1:3" x14ac:dyDescent="0.25">
      <c r="A1309" s="5">
        <v>2</v>
      </c>
      <c r="B1309" s="6">
        <v>108.97</v>
      </c>
      <c r="C1309" s="7">
        <v>0.87929999999999997</v>
      </c>
    </row>
    <row r="1310" spans="1:3" x14ac:dyDescent="0.25">
      <c r="A1310" s="5">
        <v>2</v>
      </c>
      <c r="B1310" s="6">
        <v>109.05</v>
      </c>
      <c r="C1310" s="7">
        <v>0.87929999999999997</v>
      </c>
    </row>
    <row r="1311" spans="1:3" x14ac:dyDescent="0.25">
      <c r="A1311" s="5">
        <v>2</v>
      </c>
      <c r="B1311" s="6">
        <v>109.13</v>
      </c>
      <c r="C1311" s="7">
        <v>0.87919999999999998</v>
      </c>
    </row>
    <row r="1312" spans="1:3" x14ac:dyDescent="0.25">
      <c r="A1312" s="5">
        <v>2</v>
      </c>
      <c r="B1312" s="6">
        <v>109.22</v>
      </c>
      <c r="C1312" s="7">
        <v>0.87929999999999997</v>
      </c>
    </row>
    <row r="1313" spans="1:3" x14ac:dyDescent="0.25">
      <c r="A1313" s="5">
        <v>2</v>
      </c>
      <c r="B1313" s="6">
        <v>109.3</v>
      </c>
      <c r="C1313" s="7">
        <v>0.87919999999999998</v>
      </c>
    </row>
    <row r="1314" spans="1:3" x14ac:dyDescent="0.25">
      <c r="A1314" s="5">
        <v>2</v>
      </c>
      <c r="B1314" s="6">
        <v>109.38</v>
      </c>
      <c r="C1314" s="7">
        <v>0.87909999999999999</v>
      </c>
    </row>
    <row r="1315" spans="1:3" x14ac:dyDescent="0.25">
      <c r="A1315" s="5">
        <v>2</v>
      </c>
      <c r="B1315" s="6">
        <v>109.47</v>
      </c>
      <c r="C1315" s="7">
        <v>0.879</v>
      </c>
    </row>
    <row r="1316" spans="1:3" x14ac:dyDescent="0.25">
      <c r="A1316" s="5">
        <v>2</v>
      </c>
      <c r="B1316" s="6">
        <v>109.55</v>
      </c>
      <c r="C1316" s="7">
        <v>0.879</v>
      </c>
    </row>
    <row r="1317" spans="1:3" x14ac:dyDescent="0.25">
      <c r="A1317" s="5">
        <v>2</v>
      </c>
      <c r="B1317" s="6">
        <v>109.63</v>
      </c>
      <c r="C1317" s="7">
        <v>0.879</v>
      </c>
    </row>
    <row r="1318" spans="1:3" x14ac:dyDescent="0.25">
      <c r="A1318" s="5">
        <v>2</v>
      </c>
      <c r="B1318" s="6">
        <v>109.72</v>
      </c>
      <c r="C1318" s="7">
        <v>0.87890000000000001</v>
      </c>
    </row>
    <row r="1319" spans="1:3" x14ac:dyDescent="0.25">
      <c r="A1319" s="5">
        <v>2</v>
      </c>
      <c r="B1319" s="6">
        <v>109.8</v>
      </c>
      <c r="C1319" s="7">
        <v>0.87890000000000001</v>
      </c>
    </row>
    <row r="1320" spans="1:3" x14ac:dyDescent="0.25">
      <c r="A1320" s="5">
        <v>2</v>
      </c>
      <c r="B1320" s="6">
        <v>109.88</v>
      </c>
      <c r="C1320" s="7">
        <v>0.87880000000000003</v>
      </c>
    </row>
    <row r="1321" spans="1:3" x14ac:dyDescent="0.25">
      <c r="A1321" s="5">
        <v>2</v>
      </c>
      <c r="B1321" s="6">
        <v>109.97</v>
      </c>
      <c r="C1321" s="7">
        <v>0.87880000000000003</v>
      </c>
    </row>
    <row r="1322" spans="1:3" x14ac:dyDescent="0.25">
      <c r="A1322" s="5">
        <v>2</v>
      </c>
      <c r="B1322" s="6">
        <v>110.05</v>
      </c>
      <c r="C1322" s="7">
        <v>0.87870000000000004</v>
      </c>
    </row>
    <row r="1323" spans="1:3" x14ac:dyDescent="0.25">
      <c r="A1323" s="5">
        <v>2</v>
      </c>
      <c r="B1323" s="6">
        <v>110.13</v>
      </c>
      <c r="C1323" s="7">
        <v>0.87870000000000004</v>
      </c>
    </row>
    <row r="1324" spans="1:3" x14ac:dyDescent="0.25">
      <c r="A1324" s="5">
        <v>2</v>
      </c>
      <c r="B1324" s="6">
        <v>110.22</v>
      </c>
      <c r="C1324" s="7">
        <v>0.87860000000000005</v>
      </c>
    </row>
    <row r="1325" spans="1:3" x14ac:dyDescent="0.25">
      <c r="A1325" s="5">
        <v>2</v>
      </c>
      <c r="B1325" s="6">
        <v>110.3</v>
      </c>
      <c r="C1325" s="7">
        <v>0.87860000000000005</v>
      </c>
    </row>
    <row r="1326" spans="1:3" x14ac:dyDescent="0.25">
      <c r="A1326" s="5">
        <v>2</v>
      </c>
      <c r="B1326" s="6">
        <v>110.38</v>
      </c>
      <c r="C1326" s="7">
        <v>0.87849999999999995</v>
      </c>
    </row>
    <row r="1327" spans="1:3" x14ac:dyDescent="0.25">
      <c r="A1327" s="5">
        <v>2</v>
      </c>
      <c r="B1327" s="6">
        <v>110.47</v>
      </c>
      <c r="C1327" s="7">
        <v>0.87849999999999995</v>
      </c>
    </row>
    <row r="1328" spans="1:3" x14ac:dyDescent="0.25">
      <c r="A1328" s="5">
        <v>2</v>
      </c>
      <c r="B1328" s="6">
        <v>110.55</v>
      </c>
      <c r="C1328" s="7">
        <v>0.87839999999999996</v>
      </c>
    </row>
    <row r="1329" spans="1:3" x14ac:dyDescent="0.25">
      <c r="A1329" s="5">
        <v>2</v>
      </c>
      <c r="B1329" s="6">
        <v>110.63</v>
      </c>
      <c r="C1329" s="7">
        <v>0.87839999999999996</v>
      </c>
    </row>
    <row r="1330" spans="1:3" x14ac:dyDescent="0.25">
      <c r="A1330" s="5">
        <v>2</v>
      </c>
      <c r="B1330" s="6">
        <v>110.72</v>
      </c>
      <c r="C1330" s="7">
        <v>0.87829999999999997</v>
      </c>
    </row>
    <row r="1331" spans="1:3" x14ac:dyDescent="0.25">
      <c r="A1331" s="5">
        <v>2</v>
      </c>
      <c r="B1331" s="6">
        <v>110.8</v>
      </c>
      <c r="C1331" s="7">
        <v>0.87829999999999997</v>
      </c>
    </row>
    <row r="1332" spans="1:3" x14ac:dyDescent="0.25">
      <c r="A1332" s="5">
        <v>2</v>
      </c>
      <c r="B1332" s="6">
        <v>110.88</v>
      </c>
      <c r="C1332" s="7">
        <v>0.87819999999999998</v>
      </c>
    </row>
    <row r="1333" spans="1:3" x14ac:dyDescent="0.25">
      <c r="A1333" s="5">
        <v>2</v>
      </c>
      <c r="B1333" s="6">
        <v>110.97</v>
      </c>
      <c r="C1333" s="7">
        <v>0.87819999999999998</v>
      </c>
    </row>
    <row r="1334" spans="1:3" x14ac:dyDescent="0.25">
      <c r="A1334" s="5">
        <v>2</v>
      </c>
      <c r="B1334" s="6">
        <v>111.05</v>
      </c>
      <c r="C1334" s="7">
        <v>0.87809999999999999</v>
      </c>
    </row>
    <row r="1335" spans="1:3" x14ac:dyDescent="0.25">
      <c r="A1335" s="5">
        <v>2</v>
      </c>
      <c r="B1335" s="6">
        <v>111.13</v>
      </c>
      <c r="C1335" s="7">
        <v>0.87809999999999999</v>
      </c>
    </row>
    <row r="1336" spans="1:3" x14ac:dyDescent="0.25">
      <c r="A1336" s="5">
        <v>2</v>
      </c>
      <c r="B1336" s="6">
        <v>111.22</v>
      </c>
      <c r="C1336" s="7">
        <v>0.878</v>
      </c>
    </row>
    <row r="1337" spans="1:3" x14ac:dyDescent="0.25">
      <c r="A1337" s="5">
        <v>2</v>
      </c>
      <c r="B1337" s="6">
        <v>111.3</v>
      </c>
      <c r="C1337" s="7">
        <v>0.878</v>
      </c>
    </row>
    <row r="1338" spans="1:3" x14ac:dyDescent="0.25">
      <c r="A1338" s="5">
        <v>2</v>
      </c>
      <c r="B1338" s="6">
        <v>111.38</v>
      </c>
      <c r="C1338" s="7">
        <v>0.87790000000000001</v>
      </c>
    </row>
    <row r="1339" spans="1:3" x14ac:dyDescent="0.25">
      <c r="A1339" s="5">
        <v>2</v>
      </c>
      <c r="B1339" s="6">
        <v>111.47</v>
      </c>
      <c r="C1339" s="7">
        <v>0.87790000000000001</v>
      </c>
    </row>
    <row r="1340" spans="1:3" x14ac:dyDescent="0.25">
      <c r="A1340" s="5">
        <v>2</v>
      </c>
      <c r="B1340" s="6">
        <v>111.55</v>
      </c>
      <c r="C1340" s="7">
        <v>0.87780000000000002</v>
      </c>
    </row>
    <row r="1341" spans="1:3" x14ac:dyDescent="0.25">
      <c r="A1341" s="5">
        <v>2</v>
      </c>
      <c r="B1341" s="6">
        <v>111.63</v>
      </c>
      <c r="C1341" s="7">
        <v>0.87780000000000002</v>
      </c>
    </row>
    <row r="1342" spans="1:3" x14ac:dyDescent="0.25">
      <c r="A1342" s="5">
        <v>2</v>
      </c>
      <c r="B1342" s="6">
        <v>111.72</v>
      </c>
      <c r="C1342" s="7">
        <v>0.87770000000000004</v>
      </c>
    </row>
    <row r="1343" spans="1:3" x14ac:dyDescent="0.25">
      <c r="A1343" s="5">
        <v>2</v>
      </c>
      <c r="B1343" s="6">
        <v>111.8</v>
      </c>
      <c r="C1343" s="7">
        <v>0.87770000000000004</v>
      </c>
    </row>
    <row r="1344" spans="1:3" x14ac:dyDescent="0.25">
      <c r="A1344" s="5">
        <v>2</v>
      </c>
      <c r="B1344" s="6">
        <v>111.88</v>
      </c>
      <c r="C1344" s="7">
        <v>0.87760000000000005</v>
      </c>
    </row>
    <row r="1345" spans="1:3" x14ac:dyDescent="0.25">
      <c r="A1345" s="5">
        <v>2</v>
      </c>
      <c r="B1345" s="6">
        <v>111.97</v>
      </c>
      <c r="C1345" s="7">
        <v>0.87760000000000005</v>
      </c>
    </row>
    <row r="1346" spans="1:3" x14ac:dyDescent="0.25">
      <c r="A1346" s="5">
        <v>2</v>
      </c>
      <c r="B1346" s="6">
        <v>112.05</v>
      </c>
      <c r="C1346" s="7">
        <v>0.87749999999999995</v>
      </c>
    </row>
    <row r="1347" spans="1:3" x14ac:dyDescent="0.25">
      <c r="A1347" s="5">
        <v>2</v>
      </c>
      <c r="B1347" s="6">
        <v>112.13</v>
      </c>
      <c r="C1347" s="7">
        <v>0.87749999999999995</v>
      </c>
    </row>
    <row r="1348" spans="1:3" x14ac:dyDescent="0.25">
      <c r="A1348" s="5">
        <v>2</v>
      </c>
      <c r="B1348" s="6">
        <v>112.22</v>
      </c>
      <c r="C1348" s="7">
        <v>0.87739999999999996</v>
      </c>
    </row>
    <row r="1349" spans="1:3" x14ac:dyDescent="0.25">
      <c r="A1349" s="5">
        <v>2</v>
      </c>
      <c r="B1349" s="6">
        <v>112.3</v>
      </c>
      <c r="C1349" s="7">
        <v>0.87739999999999996</v>
      </c>
    </row>
    <row r="1350" spans="1:3" x14ac:dyDescent="0.25">
      <c r="A1350" s="5">
        <v>2</v>
      </c>
      <c r="B1350" s="6">
        <v>112.38</v>
      </c>
      <c r="C1350" s="7">
        <v>0.87729999999999997</v>
      </c>
    </row>
    <row r="1351" spans="1:3" x14ac:dyDescent="0.25">
      <c r="A1351" s="5">
        <v>2</v>
      </c>
      <c r="B1351" s="6">
        <v>112.47</v>
      </c>
      <c r="C1351" s="7">
        <v>0.87719999999999998</v>
      </c>
    </row>
    <row r="1352" spans="1:3" x14ac:dyDescent="0.25">
      <c r="A1352" s="5">
        <v>2</v>
      </c>
      <c r="B1352" s="6">
        <v>112.55</v>
      </c>
      <c r="C1352" s="7">
        <v>0.87719999999999998</v>
      </c>
    </row>
    <row r="1353" spans="1:3" x14ac:dyDescent="0.25">
      <c r="A1353" s="5">
        <v>2</v>
      </c>
      <c r="B1353" s="6">
        <v>112.63</v>
      </c>
      <c r="C1353" s="7">
        <v>0.87709999999999999</v>
      </c>
    </row>
    <row r="1354" spans="1:3" x14ac:dyDescent="0.25">
      <c r="A1354" s="5">
        <v>2</v>
      </c>
      <c r="B1354" s="6">
        <v>112.72</v>
      </c>
      <c r="C1354" s="7">
        <v>0.87709999999999999</v>
      </c>
    </row>
    <row r="1355" spans="1:3" x14ac:dyDescent="0.25">
      <c r="A1355" s="5">
        <v>2</v>
      </c>
      <c r="B1355" s="6">
        <v>112.8</v>
      </c>
      <c r="C1355" s="7">
        <v>0.87709999999999999</v>
      </c>
    </row>
    <row r="1356" spans="1:3" x14ac:dyDescent="0.25">
      <c r="A1356" s="5">
        <v>2</v>
      </c>
      <c r="B1356" s="6">
        <v>112.88</v>
      </c>
      <c r="C1356" s="7">
        <v>0.877</v>
      </c>
    </row>
    <row r="1357" spans="1:3" x14ac:dyDescent="0.25">
      <c r="A1357" s="5">
        <v>2</v>
      </c>
      <c r="B1357" s="6">
        <v>112.97</v>
      </c>
      <c r="C1357" s="7">
        <v>0.87690000000000001</v>
      </c>
    </row>
    <row r="1358" spans="1:3" x14ac:dyDescent="0.25">
      <c r="A1358" s="5">
        <v>2</v>
      </c>
      <c r="B1358" s="6">
        <v>113.05</v>
      </c>
      <c r="C1358" s="7">
        <v>0.87690000000000001</v>
      </c>
    </row>
    <row r="1359" spans="1:3" x14ac:dyDescent="0.25">
      <c r="A1359" s="5">
        <v>2</v>
      </c>
      <c r="B1359" s="6">
        <v>113.13</v>
      </c>
      <c r="C1359" s="7">
        <v>0.87709999999999999</v>
      </c>
    </row>
    <row r="1360" spans="1:3" x14ac:dyDescent="0.25">
      <c r="A1360" s="5">
        <v>2</v>
      </c>
      <c r="B1360" s="6">
        <v>113.22</v>
      </c>
      <c r="C1360" s="7">
        <v>0.87680000000000002</v>
      </c>
    </row>
    <row r="1361" spans="1:3" x14ac:dyDescent="0.25">
      <c r="A1361" s="5">
        <v>2</v>
      </c>
      <c r="B1361" s="6">
        <v>113.3</v>
      </c>
      <c r="C1361" s="7">
        <v>0.87670000000000003</v>
      </c>
    </row>
    <row r="1362" spans="1:3" x14ac:dyDescent="0.25">
      <c r="A1362" s="5">
        <v>2</v>
      </c>
      <c r="B1362" s="6">
        <v>113.38</v>
      </c>
      <c r="C1362" s="7">
        <v>0.87670000000000003</v>
      </c>
    </row>
    <row r="1363" spans="1:3" x14ac:dyDescent="0.25">
      <c r="A1363" s="5">
        <v>2</v>
      </c>
      <c r="B1363" s="6">
        <v>113.47</v>
      </c>
      <c r="C1363" s="7">
        <v>0.87660000000000005</v>
      </c>
    </row>
    <row r="1364" spans="1:3" x14ac:dyDescent="0.25">
      <c r="A1364" s="5">
        <v>2</v>
      </c>
      <c r="B1364" s="6">
        <v>113.55</v>
      </c>
      <c r="C1364" s="7">
        <v>0.87649999999999995</v>
      </c>
    </row>
    <row r="1365" spans="1:3" x14ac:dyDescent="0.25">
      <c r="A1365" s="5">
        <v>2</v>
      </c>
      <c r="B1365" s="6">
        <v>113.63</v>
      </c>
      <c r="C1365" s="7">
        <v>0.87649999999999995</v>
      </c>
    </row>
    <row r="1366" spans="1:3" x14ac:dyDescent="0.25">
      <c r="A1366" s="5">
        <v>2</v>
      </c>
      <c r="B1366" s="6">
        <v>113.72</v>
      </c>
      <c r="C1366" s="7">
        <v>0.87639999999999996</v>
      </c>
    </row>
    <row r="1367" spans="1:3" x14ac:dyDescent="0.25">
      <c r="A1367" s="5">
        <v>2</v>
      </c>
      <c r="B1367" s="6">
        <v>113.8</v>
      </c>
      <c r="C1367" s="7">
        <v>0.87639999999999996</v>
      </c>
    </row>
    <row r="1368" spans="1:3" x14ac:dyDescent="0.25">
      <c r="A1368" s="5">
        <v>2</v>
      </c>
      <c r="B1368" s="6">
        <v>113.88</v>
      </c>
      <c r="C1368" s="7">
        <v>0.87629999999999997</v>
      </c>
    </row>
    <row r="1369" spans="1:3" x14ac:dyDescent="0.25">
      <c r="A1369" s="5">
        <v>2</v>
      </c>
      <c r="B1369" s="6">
        <v>113.97</v>
      </c>
      <c r="C1369" s="7">
        <v>0.87619999999999998</v>
      </c>
    </row>
    <row r="1370" spans="1:3" x14ac:dyDescent="0.25">
      <c r="A1370" s="5">
        <v>2</v>
      </c>
      <c r="B1370" s="6">
        <v>114.05</v>
      </c>
      <c r="C1370" s="7">
        <v>0.87619999999999998</v>
      </c>
    </row>
    <row r="1371" spans="1:3" x14ac:dyDescent="0.25">
      <c r="A1371" s="5">
        <v>2</v>
      </c>
      <c r="B1371" s="6">
        <v>114.13</v>
      </c>
      <c r="C1371" s="7">
        <v>0.87609999999999999</v>
      </c>
    </row>
    <row r="1372" spans="1:3" x14ac:dyDescent="0.25">
      <c r="A1372" s="5">
        <v>2</v>
      </c>
      <c r="B1372" s="6">
        <v>114.22</v>
      </c>
      <c r="C1372" s="7">
        <v>0.87609999999999999</v>
      </c>
    </row>
    <row r="1373" spans="1:3" x14ac:dyDescent="0.25">
      <c r="A1373" s="5">
        <v>2</v>
      </c>
      <c r="B1373" s="6">
        <v>114.3</v>
      </c>
      <c r="C1373" s="7">
        <v>0.876</v>
      </c>
    </row>
    <row r="1374" spans="1:3" x14ac:dyDescent="0.25">
      <c r="A1374" s="5">
        <v>2</v>
      </c>
      <c r="B1374" s="6">
        <v>114.38</v>
      </c>
      <c r="C1374" s="7">
        <v>0.87590000000000001</v>
      </c>
    </row>
    <row r="1375" spans="1:3" x14ac:dyDescent="0.25">
      <c r="A1375" s="5">
        <v>2</v>
      </c>
      <c r="B1375" s="6">
        <v>114.47</v>
      </c>
      <c r="C1375" s="7">
        <v>0.87590000000000001</v>
      </c>
    </row>
    <row r="1376" spans="1:3" x14ac:dyDescent="0.25">
      <c r="A1376" s="5">
        <v>2</v>
      </c>
      <c r="B1376" s="6">
        <v>114.55</v>
      </c>
      <c r="C1376" s="7">
        <v>0.87580000000000002</v>
      </c>
    </row>
    <row r="1377" spans="1:3" x14ac:dyDescent="0.25">
      <c r="A1377" s="5">
        <v>2</v>
      </c>
      <c r="B1377" s="6">
        <v>114.63</v>
      </c>
      <c r="C1377" s="7">
        <v>0.87580000000000002</v>
      </c>
    </row>
    <row r="1378" spans="1:3" x14ac:dyDescent="0.25">
      <c r="A1378" s="5">
        <v>2</v>
      </c>
      <c r="B1378" s="6">
        <v>114.72</v>
      </c>
      <c r="C1378" s="7">
        <v>0.87570000000000003</v>
      </c>
    </row>
    <row r="1379" spans="1:3" x14ac:dyDescent="0.25">
      <c r="A1379" s="5">
        <v>2</v>
      </c>
      <c r="B1379" s="6">
        <v>114.8</v>
      </c>
      <c r="C1379" s="7">
        <v>0.87570000000000003</v>
      </c>
    </row>
    <row r="1380" spans="1:3" x14ac:dyDescent="0.25">
      <c r="A1380" s="5">
        <v>2</v>
      </c>
      <c r="B1380" s="6">
        <v>114.88</v>
      </c>
      <c r="C1380" s="7">
        <v>0.87560000000000004</v>
      </c>
    </row>
    <row r="1381" spans="1:3" x14ac:dyDescent="0.25">
      <c r="A1381" s="5">
        <v>2</v>
      </c>
      <c r="B1381" s="6">
        <v>114.97</v>
      </c>
      <c r="C1381" s="7">
        <v>0.87549999999999994</v>
      </c>
    </row>
    <row r="1382" spans="1:3" x14ac:dyDescent="0.25">
      <c r="A1382" s="5">
        <v>2</v>
      </c>
      <c r="B1382" s="6">
        <v>115.05</v>
      </c>
      <c r="C1382" s="7">
        <v>0.87549999999999994</v>
      </c>
    </row>
    <row r="1383" spans="1:3" x14ac:dyDescent="0.25">
      <c r="A1383" s="5">
        <v>2</v>
      </c>
      <c r="B1383" s="6">
        <v>115.13</v>
      </c>
      <c r="C1383" s="7">
        <v>0.87539999999999996</v>
      </c>
    </row>
    <row r="1384" spans="1:3" x14ac:dyDescent="0.25">
      <c r="A1384" s="5">
        <v>2</v>
      </c>
      <c r="B1384" s="6">
        <v>115.22</v>
      </c>
      <c r="C1384" s="7">
        <v>0.87529999999999997</v>
      </c>
    </row>
    <row r="1385" spans="1:3" x14ac:dyDescent="0.25">
      <c r="A1385" s="5">
        <v>2</v>
      </c>
      <c r="B1385" s="6">
        <v>115.3</v>
      </c>
      <c r="C1385" s="7">
        <v>0.87529999999999997</v>
      </c>
    </row>
    <row r="1386" spans="1:3" x14ac:dyDescent="0.25">
      <c r="A1386" s="5">
        <v>2</v>
      </c>
      <c r="B1386" s="6">
        <v>115.39</v>
      </c>
      <c r="C1386" s="7">
        <v>0.87519999999999998</v>
      </c>
    </row>
    <row r="1387" spans="1:3" x14ac:dyDescent="0.25">
      <c r="A1387" s="5">
        <v>2</v>
      </c>
      <c r="B1387" s="6">
        <v>115.47</v>
      </c>
      <c r="C1387" s="7">
        <v>0.87509999999999999</v>
      </c>
    </row>
    <row r="1388" spans="1:3" x14ac:dyDescent="0.25">
      <c r="A1388" s="5">
        <v>2</v>
      </c>
      <c r="B1388" s="6">
        <v>115.55</v>
      </c>
      <c r="C1388" s="7">
        <v>0.87509999999999999</v>
      </c>
    </row>
    <row r="1389" spans="1:3" x14ac:dyDescent="0.25">
      <c r="A1389" s="5">
        <v>2</v>
      </c>
      <c r="B1389" s="6">
        <v>115.64</v>
      </c>
      <c r="C1389" s="7">
        <v>0.875</v>
      </c>
    </row>
    <row r="1390" spans="1:3" x14ac:dyDescent="0.25">
      <c r="A1390" s="5">
        <v>2</v>
      </c>
      <c r="B1390" s="6">
        <v>115.72</v>
      </c>
      <c r="C1390" s="7">
        <v>0.87490000000000001</v>
      </c>
    </row>
    <row r="1391" spans="1:3" x14ac:dyDescent="0.25">
      <c r="A1391" s="5">
        <v>2</v>
      </c>
      <c r="B1391" s="6">
        <v>115.8</v>
      </c>
      <c r="C1391" s="7">
        <v>0.87480000000000002</v>
      </c>
    </row>
    <row r="1392" spans="1:3" x14ac:dyDescent="0.25">
      <c r="A1392" s="5">
        <v>2</v>
      </c>
      <c r="B1392" s="6">
        <v>115.89</v>
      </c>
      <c r="C1392" s="7">
        <v>0.87480000000000002</v>
      </c>
    </row>
    <row r="1393" spans="1:3" x14ac:dyDescent="0.25">
      <c r="A1393" s="5">
        <v>2</v>
      </c>
      <c r="B1393" s="6">
        <v>115.97</v>
      </c>
      <c r="C1393" s="7">
        <v>0.87470000000000003</v>
      </c>
    </row>
    <row r="1394" spans="1:3" x14ac:dyDescent="0.25">
      <c r="A1394" s="5">
        <v>2</v>
      </c>
      <c r="B1394" s="6">
        <v>116.05</v>
      </c>
      <c r="C1394" s="7">
        <v>0.87460000000000004</v>
      </c>
    </row>
    <row r="1395" spans="1:3" x14ac:dyDescent="0.25">
      <c r="A1395" s="5">
        <v>2</v>
      </c>
      <c r="B1395" s="6">
        <v>116.14</v>
      </c>
      <c r="C1395" s="7">
        <v>0.87460000000000004</v>
      </c>
    </row>
    <row r="1396" spans="1:3" x14ac:dyDescent="0.25">
      <c r="A1396" s="5">
        <v>2</v>
      </c>
      <c r="B1396" s="6">
        <v>116.22</v>
      </c>
      <c r="C1396" s="7">
        <v>0.87450000000000006</v>
      </c>
    </row>
    <row r="1397" spans="1:3" x14ac:dyDescent="0.25">
      <c r="A1397" s="5">
        <v>2</v>
      </c>
      <c r="B1397" s="6">
        <v>116.3</v>
      </c>
      <c r="C1397" s="7">
        <v>0.87439999999999996</v>
      </c>
    </row>
    <row r="1398" spans="1:3" x14ac:dyDescent="0.25">
      <c r="A1398" s="5">
        <v>2</v>
      </c>
      <c r="B1398" s="6">
        <v>116.39</v>
      </c>
      <c r="C1398" s="7">
        <v>0.87439999999999996</v>
      </c>
    </row>
    <row r="1399" spans="1:3" x14ac:dyDescent="0.25">
      <c r="A1399" s="5">
        <v>2</v>
      </c>
      <c r="B1399" s="6">
        <v>116.47</v>
      </c>
      <c r="C1399" s="7">
        <v>0.87429999999999997</v>
      </c>
    </row>
    <row r="1400" spans="1:3" x14ac:dyDescent="0.25">
      <c r="A1400" s="5">
        <v>2</v>
      </c>
      <c r="B1400" s="6">
        <v>116.55</v>
      </c>
      <c r="C1400" s="7">
        <v>0.87419999999999998</v>
      </c>
    </row>
    <row r="1401" spans="1:3" x14ac:dyDescent="0.25">
      <c r="A1401" s="5">
        <v>2</v>
      </c>
      <c r="B1401" s="6">
        <v>116.64</v>
      </c>
      <c r="C1401" s="7">
        <v>0.87409999999999999</v>
      </c>
    </row>
    <row r="1402" spans="1:3" x14ac:dyDescent="0.25">
      <c r="A1402" s="5">
        <v>2</v>
      </c>
      <c r="B1402" s="6">
        <v>116.72</v>
      </c>
      <c r="C1402" s="7">
        <v>0.87409999999999999</v>
      </c>
    </row>
    <row r="1403" spans="1:3" x14ac:dyDescent="0.25">
      <c r="A1403" s="5">
        <v>2</v>
      </c>
      <c r="B1403" s="6">
        <v>116.8</v>
      </c>
      <c r="C1403" s="7">
        <v>0.874</v>
      </c>
    </row>
    <row r="1404" spans="1:3" x14ac:dyDescent="0.25">
      <c r="A1404" s="5">
        <v>2</v>
      </c>
      <c r="B1404" s="6">
        <v>116.89</v>
      </c>
      <c r="C1404" s="7">
        <v>0.87390000000000001</v>
      </c>
    </row>
    <row r="1405" spans="1:3" x14ac:dyDescent="0.25">
      <c r="A1405" s="5">
        <v>2</v>
      </c>
      <c r="B1405" s="6">
        <v>116.97</v>
      </c>
      <c r="C1405" s="7">
        <v>0.87380000000000002</v>
      </c>
    </row>
    <row r="1406" spans="1:3" x14ac:dyDescent="0.25">
      <c r="A1406" s="5">
        <v>2</v>
      </c>
      <c r="B1406" s="6">
        <v>117.05</v>
      </c>
      <c r="C1406" s="7">
        <v>0.87370000000000003</v>
      </c>
    </row>
    <row r="1407" spans="1:3" x14ac:dyDescent="0.25">
      <c r="A1407" s="5">
        <v>2</v>
      </c>
      <c r="B1407" s="6">
        <v>117.14</v>
      </c>
      <c r="C1407" s="7">
        <v>0.87370000000000003</v>
      </c>
    </row>
    <row r="1408" spans="1:3" x14ac:dyDescent="0.25">
      <c r="A1408" s="5">
        <v>2</v>
      </c>
      <c r="B1408" s="6">
        <v>117.22</v>
      </c>
      <c r="C1408" s="7">
        <v>0.87360000000000004</v>
      </c>
    </row>
    <row r="1409" spans="1:3" x14ac:dyDescent="0.25">
      <c r="A1409" s="5">
        <v>2</v>
      </c>
      <c r="B1409" s="6">
        <v>117.3</v>
      </c>
      <c r="C1409" s="7">
        <v>0.87350000000000005</v>
      </c>
    </row>
    <row r="1410" spans="1:3" x14ac:dyDescent="0.25">
      <c r="A1410" s="5">
        <v>2</v>
      </c>
      <c r="B1410" s="6">
        <v>117.39</v>
      </c>
      <c r="C1410" s="7">
        <v>0.87339999999999995</v>
      </c>
    </row>
    <row r="1411" spans="1:3" x14ac:dyDescent="0.25">
      <c r="A1411" s="5">
        <v>2</v>
      </c>
      <c r="B1411" s="6">
        <v>117.47</v>
      </c>
      <c r="C1411" s="7">
        <v>0.87339999999999995</v>
      </c>
    </row>
    <row r="1412" spans="1:3" x14ac:dyDescent="0.25">
      <c r="A1412" s="5">
        <v>2</v>
      </c>
      <c r="B1412" s="6">
        <v>117.55</v>
      </c>
      <c r="C1412" s="7">
        <v>0.87329999999999997</v>
      </c>
    </row>
    <row r="1413" spans="1:3" x14ac:dyDescent="0.25">
      <c r="A1413" s="5">
        <v>2</v>
      </c>
      <c r="B1413" s="6">
        <v>117.64</v>
      </c>
      <c r="C1413" s="7">
        <v>0.87319999999999998</v>
      </c>
    </row>
    <row r="1414" spans="1:3" x14ac:dyDescent="0.25">
      <c r="A1414" s="5">
        <v>2</v>
      </c>
      <c r="B1414" s="6">
        <v>117.72</v>
      </c>
      <c r="C1414" s="7">
        <v>0.87319999999999998</v>
      </c>
    </row>
    <row r="1415" spans="1:3" x14ac:dyDescent="0.25">
      <c r="A1415" s="5">
        <v>2</v>
      </c>
      <c r="B1415" s="6">
        <v>117.8</v>
      </c>
      <c r="C1415" s="7">
        <v>0.87309999999999999</v>
      </c>
    </row>
    <row r="1416" spans="1:3" x14ac:dyDescent="0.25">
      <c r="A1416" s="5">
        <v>2</v>
      </c>
      <c r="B1416" s="6">
        <v>117.89</v>
      </c>
      <c r="C1416" s="7">
        <v>0.873</v>
      </c>
    </row>
    <row r="1417" spans="1:3" x14ac:dyDescent="0.25">
      <c r="A1417" s="5">
        <v>2</v>
      </c>
      <c r="B1417" s="6">
        <v>117.97</v>
      </c>
      <c r="C1417" s="7">
        <v>0.873</v>
      </c>
    </row>
    <row r="1418" spans="1:3" x14ac:dyDescent="0.25">
      <c r="A1418" s="5">
        <v>2</v>
      </c>
      <c r="B1418" s="6">
        <v>118.05</v>
      </c>
      <c r="C1418" s="7">
        <v>0.87290000000000001</v>
      </c>
    </row>
    <row r="1419" spans="1:3" x14ac:dyDescent="0.25">
      <c r="A1419" s="5">
        <v>2</v>
      </c>
      <c r="B1419" s="6">
        <v>118.14</v>
      </c>
      <c r="C1419" s="7">
        <v>0.87280000000000002</v>
      </c>
    </row>
    <row r="1420" spans="1:3" x14ac:dyDescent="0.25">
      <c r="A1420" s="5">
        <v>2</v>
      </c>
      <c r="B1420" s="6">
        <v>118.22</v>
      </c>
      <c r="C1420" s="7">
        <v>0.87270000000000003</v>
      </c>
    </row>
    <row r="1421" spans="1:3" x14ac:dyDescent="0.25">
      <c r="A1421" s="5">
        <v>2</v>
      </c>
      <c r="B1421" s="6">
        <v>118.3</v>
      </c>
      <c r="C1421" s="7">
        <v>0.87270000000000003</v>
      </c>
    </row>
    <row r="1422" spans="1:3" x14ac:dyDescent="0.25">
      <c r="A1422" s="5">
        <v>2</v>
      </c>
      <c r="B1422" s="6">
        <v>118.39</v>
      </c>
      <c r="C1422" s="7">
        <v>0.87260000000000004</v>
      </c>
    </row>
    <row r="1423" spans="1:3" x14ac:dyDescent="0.25">
      <c r="A1423" s="5">
        <v>2</v>
      </c>
      <c r="B1423" s="6">
        <v>118.47</v>
      </c>
      <c r="C1423" s="7">
        <v>0.87250000000000005</v>
      </c>
    </row>
    <row r="1424" spans="1:3" x14ac:dyDescent="0.25">
      <c r="A1424" s="5">
        <v>2</v>
      </c>
      <c r="B1424" s="6">
        <v>118.55</v>
      </c>
      <c r="C1424" s="7">
        <v>0.87239999999999995</v>
      </c>
    </row>
    <row r="1425" spans="1:3" x14ac:dyDescent="0.25">
      <c r="A1425" s="5">
        <v>2</v>
      </c>
      <c r="B1425" s="6">
        <v>118.64</v>
      </c>
      <c r="C1425" s="7">
        <v>0.87239999999999995</v>
      </c>
    </row>
    <row r="1426" spans="1:3" x14ac:dyDescent="0.25">
      <c r="A1426" s="5">
        <v>2</v>
      </c>
      <c r="B1426" s="6">
        <v>118.72</v>
      </c>
      <c r="C1426" s="7">
        <v>0.87229999999999996</v>
      </c>
    </row>
    <row r="1427" spans="1:3" x14ac:dyDescent="0.25">
      <c r="A1427" s="5">
        <v>2</v>
      </c>
      <c r="B1427" s="6">
        <v>118.8</v>
      </c>
      <c r="C1427" s="7">
        <v>0.87219999999999998</v>
      </c>
    </row>
    <row r="1428" spans="1:3" x14ac:dyDescent="0.25">
      <c r="A1428" s="5">
        <v>2</v>
      </c>
      <c r="B1428" s="6">
        <v>118.89</v>
      </c>
      <c r="C1428" s="7">
        <v>0.87209999999999999</v>
      </c>
    </row>
    <row r="1429" spans="1:3" x14ac:dyDescent="0.25">
      <c r="A1429" s="5">
        <v>2</v>
      </c>
      <c r="B1429" s="6">
        <v>118.97</v>
      </c>
      <c r="C1429" s="7">
        <v>0.872</v>
      </c>
    </row>
    <row r="1430" spans="1:3" x14ac:dyDescent="0.25">
      <c r="A1430" s="5">
        <v>2</v>
      </c>
      <c r="B1430" s="6">
        <v>119.05</v>
      </c>
      <c r="C1430" s="7">
        <v>0.872</v>
      </c>
    </row>
    <row r="1431" spans="1:3" x14ac:dyDescent="0.25">
      <c r="A1431" s="5">
        <v>2</v>
      </c>
      <c r="B1431" s="6">
        <v>119.14</v>
      </c>
      <c r="C1431" s="7">
        <v>0.87190000000000001</v>
      </c>
    </row>
    <row r="1432" spans="1:3" x14ac:dyDescent="0.25">
      <c r="A1432" s="5">
        <v>2</v>
      </c>
      <c r="B1432" s="6">
        <v>119.22</v>
      </c>
      <c r="C1432" s="7">
        <v>0.87180000000000002</v>
      </c>
    </row>
    <row r="1433" spans="1:3" x14ac:dyDescent="0.25">
      <c r="A1433" s="5">
        <v>2</v>
      </c>
      <c r="B1433" s="6">
        <v>119.3</v>
      </c>
      <c r="C1433" s="7">
        <v>0.87180000000000002</v>
      </c>
    </row>
    <row r="1434" spans="1:3" x14ac:dyDescent="0.25">
      <c r="A1434" s="5">
        <v>2</v>
      </c>
      <c r="B1434" s="6">
        <v>119.39</v>
      </c>
      <c r="C1434" s="7">
        <v>0.87170000000000003</v>
      </c>
    </row>
    <row r="1435" spans="1:3" x14ac:dyDescent="0.25">
      <c r="A1435" s="5">
        <v>2</v>
      </c>
      <c r="B1435" s="6">
        <v>119.47</v>
      </c>
      <c r="C1435" s="7">
        <v>0.87160000000000004</v>
      </c>
    </row>
    <row r="1436" spans="1:3" x14ac:dyDescent="0.25">
      <c r="A1436" s="5">
        <v>2</v>
      </c>
      <c r="B1436" s="6">
        <v>119.55</v>
      </c>
      <c r="C1436" s="7">
        <v>0.87150000000000005</v>
      </c>
    </row>
    <row r="1437" spans="1:3" x14ac:dyDescent="0.25">
      <c r="A1437" s="5">
        <v>2</v>
      </c>
      <c r="B1437" s="6">
        <v>119.64</v>
      </c>
      <c r="C1437" s="7">
        <v>0.87150000000000005</v>
      </c>
    </row>
    <row r="1438" spans="1:3" x14ac:dyDescent="0.25">
      <c r="A1438" s="5">
        <v>2</v>
      </c>
      <c r="B1438" s="6">
        <v>119.72</v>
      </c>
      <c r="C1438" s="7">
        <v>0.87139999999999995</v>
      </c>
    </row>
    <row r="1439" spans="1:3" x14ac:dyDescent="0.25">
      <c r="A1439" s="5">
        <v>2</v>
      </c>
      <c r="B1439" s="6">
        <v>119.8</v>
      </c>
      <c r="C1439" s="7">
        <v>0.87139999999999995</v>
      </c>
    </row>
    <row r="1440" spans="1:3" x14ac:dyDescent="0.25">
      <c r="A1440" s="5">
        <v>2</v>
      </c>
      <c r="B1440" s="6">
        <v>119.89</v>
      </c>
      <c r="C1440" s="7">
        <v>0.87129999999999996</v>
      </c>
    </row>
    <row r="1441" spans="1:3" x14ac:dyDescent="0.25">
      <c r="A1441" s="5">
        <v>2</v>
      </c>
      <c r="B1441" s="6">
        <v>119.97</v>
      </c>
      <c r="C1441" s="7">
        <v>0.87119999999999997</v>
      </c>
    </row>
    <row r="1442" spans="1:3" x14ac:dyDescent="0.25">
      <c r="A1442" s="5">
        <v>2</v>
      </c>
      <c r="B1442" s="6">
        <v>120.05</v>
      </c>
      <c r="C1442" s="7">
        <v>0.87119999999999997</v>
      </c>
    </row>
    <row r="1443" spans="1:3" x14ac:dyDescent="0.25">
      <c r="A1443" s="5">
        <v>2</v>
      </c>
      <c r="B1443" s="6">
        <v>120.14</v>
      </c>
      <c r="C1443" s="7">
        <v>0.87109999999999999</v>
      </c>
    </row>
    <row r="1444" spans="1:3" x14ac:dyDescent="0.25">
      <c r="A1444" s="5">
        <v>2</v>
      </c>
      <c r="B1444" s="6">
        <v>120.22</v>
      </c>
      <c r="C1444" s="7">
        <v>0.871</v>
      </c>
    </row>
    <row r="1445" spans="1:3" x14ac:dyDescent="0.25">
      <c r="A1445" s="5">
        <v>2</v>
      </c>
      <c r="B1445" s="6">
        <v>120.3</v>
      </c>
      <c r="C1445" s="7">
        <v>0.871</v>
      </c>
    </row>
    <row r="1446" spans="1:3" x14ac:dyDescent="0.25">
      <c r="A1446" s="5">
        <v>2</v>
      </c>
      <c r="B1446" s="6">
        <v>120.39</v>
      </c>
      <c r="C1446" s="7">
        <v>0.87090000000000001</v>
      </c>
    </row>
    <row r="1447" spans="1:3" x14ac:dyDescent="0.25">
      <c r="A1447" s="5">
        <v>2</v>
      </c>
      <c r="B1447" s="6">
        <v>120.47</v>
      </c>
      <c r="C1447" s="7">
        <v>0.87080000000000002</v>
      </c>
    </row>
    <row r="1448" spans="1:3" x14ac:dyDescent="0.25">
      <c r="A1448" s="5">
        <v>2</v>
      </c>
      <c r="B1448" s="6">
        <v>120.55</v>
      </c>
      <c r="C1448" s="7">
        <v>0.87080000000000002</v>
      </c>
    </row>
    <row r="1449" spans="1:3" x14ac:dyDescent="0.25">
      <c r="A1449" s="5">
        <v>2</v>
      </c>
      <c r="B1449" s="6">
        <v>120.64</v>
      </c>
      <c r="C1449" s="7">
        <v>0.87070000000000003</v>
      </c>
    </row>
    <row r="1450" spans="1:3" x14ac:dyDescent="0.25">
      <c r="A1450" s="5">
        <v>2</v>
      </c>
      <c r="B1450" s="6">
        <v>120.72</v>
      </c>
      <c r="C1450" s="7">
        <v>0.87060000000000004</v>
      </c>
    </row>
    <row r="1451" spans="1:3" x14ac:dyDescent="0.25">
      <c r="A1451" s="5">
        <v>2</v>
      </c>
      <c r="B1451" s="6">
        <v>120.8</v>
      </c>
      <c r="C1451" s="7">
        <v>0.87050000000000005</v>
      </c>
    </row>
    <row r="1452" spans="1:3" x14ac:dyDescent="0.25">
      <c r="A1452" s="5">
        <v>2</v>
      </c>
      <c r="B1452" s="6">
        <v>120.89</v>
      </c>
      <c r="C1452" s="7">
        <v>0.87050000000000005</v>
      </c>
    </row>
    <row r="1453" spans="1:3" x14ac:dyDescent="0.25">
      <c r="A1453" s="5">
        <v>2</v>
      </c>
      <c r="B1453" s="6">
        <v>120.97</v>
      </c>
      <c r="C1453" s="7">
        <v>0.87039999999999995</v>
      </c>
    </row>
    <row r="1454" spans="1:3" x14ac:dyDescent="0.25">
      <c r="A1454" s="5">
        <v>2</v>
      </c>
      <c r="B1454" s="6">
        <v>121.05</v>
      </c>
      <c r="C1454" s="7">
        <v>0.87039999999999995</v>
      </c>
    </row>
    <row r="1455" spans="1:3" x14ac:dyDescent="0.25">
      <c r="A1455" s="5">
        <v>2</v>
      </c>
      <c r="B1455" s="6">
        <v>121.14</v>
      </c>
      <c r="C1455" s="7">
        <v>0.87029999999999996</v>
      </c>
    </row>
    <row r="1456" spans="1:3" x14ac:dyDescent="0.25">
      <c r="A1456" s="5">
        <v>2</v>
      </c>
      <c r="B1456" s="6">
        <v>121.22</v>
      </c>
      <c r="C1456" s="7">
        <v>0.87019999999999997</v>
      </c>
    </row>
    <row r="1457" spans="1:3" x14ac:dyDescent="0.25">
      <c r="A1457" s="5">
        <v>2</v>
      </c>
      <c r="B1457" s="6">
        <v>121.3</v>
      </c>
      <c r="C1457" s="7">
        <v>0.87019999999999997</v>
      </c>
    </row>
    <row r="1458" spans="1:3" x14ac:dyDescent="0.25">
      <c r="A1458" s="5">
        <v>2</v>
      </c>
      <c r="B1458" s="6">
        <v>121.39</v>
      </c>
      <c r="C1458" s="7">
        <v>0.87009999999999998</v>
      </c>
    </row>
    <row r="1459" spans="1:3" x14ac:dyDescent="0.25">
      <c r="A1459" s="5">
        <v>2</v>
      </c>
      <c r="B1459" s="6">
        <v>121.47</v>
      </c>
      <c r="C1459" s="7">
        <v>0.87</v>
      </c>
    </row>
    <row r="1460" spans="1:3" x14ac:dyDescent="0.25">
      <c r="A1460" s="5">
        <v>2</v>
      </c>
      <c r="B1460" s="6">
        <v>121.55</v>
      </c>
      <c r="C1460" s="7">
        <v>0.87</v>
      </c>
    </row>
    <row r="1461" spans="1:3" x14ac:dyDescent="0.25">
      <c r="A1461" s="5">
        <v>2</v>
      </c>
      <c r="B1461" s="6">
        <v>121.64</v>
      </c>
      <c r="C1461" s="7">
        <v>0.86990000000000001</v>
      </c>
    </row>
    <row r="1462" spans="1:3" x14ac:dyDescent="0.25">
      <c r="A1462" s="5">
        <v>2</v>
      </c>
      <c r="B1462" s="6">
        <v>121.72</v>
      </c>
      <c r="C1462" s="7">
        <v>0.86990000000000001</v>
      </c>
    </row>
    <row r="1463" spans="1:3" x14ac:dyDescent="0.25">
      <c r="A1463" s="5">
        <v>2</v>
      </c>
      <c r="B1463" s="6">
        <v>121.8</v>
      </c>
      <c r="C1463" s="7">
        <v>0.86980000000000002</v>
      </c>
    </row>
    <row r="1464" spans="1:3" x14ac:dyDescent="0.25">
      <c r="A1464" s="5">
        <v>2</v>
      </c>
      <c r="B1464" s="6">
        <v>121.89</v>
      </c>
      <c r="C1464" s="7">
        <v>0.86980000000000002</v>
      </c>
    </row>
    <row r="1465" spans="1:3" x14ac:dyDescent="0.25">
      <c r="A1465" s="5">
        <v>2</v>
      </c>
      <c r="B1465" s="6">
        <v>121.97</v>
      </c>
      <c r="C1465" s="7">
        <v>0.86970000000000003</v>
      </c>
    </row>
    <row r="1466" spans="1:3" x14ac:dyDescent="0.25">
      <c r="A1466" s="5">
        <v>2</v>
      </c>
      <c r="B1466" s="6">
        <v>122.05</v>
      </c>
      <c r="C1466" s="7">
        <v>0.86960000000000004</v>
      </c>
    </row>
    <row r="1467" spans="1:3" x14ac:dyDescent="0.25">
      <c r="A1467" s="5">
        <v>2</v>
      </c>
      <c r="B1467" s="6">
        <v>122.14</v>
      </c>
      <c r="C1467" s="7">
        <v>0.86960000000000004</v>
      </c>
    </row>
    <row r="1468" spans="1:3" x14ac:dyDescent="0.25">
      <c r="A1468" s="5">
        <v>2</v>
      </c>
      <c r="B1468" s="6">
        <v>122.22</v>
      </c>
      <c r="C1468" s="7">
        <v>0.86950000000000005</v>
      </c>
    </row>
    <row r="1469" spans="1:3" x14ac:dyDescent="0.25">
      <c r="A1469" s="5">
        <v>2</v>
      </c>
      <c r="B1469" s="6">
        <v>122.3</v>
      </c>
      <c r="C1469" s="7">
        <v>0.86939999999999995</v>
      </c>
    </row>
    <row r="1470" spans="1:3" x14ac:dyDescent="0.25">
      <c r="A1470" s="5">
        <v>2</v>
      </c>
      <c r="B1470" s="6">
        <v>122.39</v>
      </c>
      <c r="C1470" s="7">
        <v>0.86939999999999995</v>
      </c>
    </row>
    <row r="1471" spans="1:3" x14ac:dyDescent="0.25">
      <c r="A1471" s="5">
        <v>2</v>
      </c>
      <c r="B1471" s="6">
        <v>122.47</v>
      </c>
      <c r="C1471" s="7">
        <v>0.86929999999999996</v>
      </c>
    </row>
    <row r="1472" spans="1:3" x14ac:dyDescent="0.25">
      <c r="A1472" s="5">
        <v>2</v>
      </c>
      <c r="B1472" s="6">
        <v>122.55</v>
      </c>
      <c r="C1472" s="7">
        <v>0.86929999999999996</v>
      </c>
    </row>
    <row r="1473" spans="1:3" x14ac:dyDescent="0.25">
      <c r="A1473" s="5">
        <v>2</v>
      </c>
      <c r="B1473" s="6">
        <v>122.64</v>
      </c>
      <c r="C1473" s="7">
        <v>0.86919999999999997</v>
      </c>
    </row>
    <row r="1474" spans="1:3" x14ac:dyDescent="0.25">
      <c r="A1474" s="5">
        <v>2</v>
      </c>
      <c r="B1474" s="6">
        <v>122.72</v>
      </c>
      <c r="C1474" s="7">
        <v>0.86909999999999998</v>
      </c>
    </row>
    <row r="1475" spans="1:3" x14ac:dyDescent="0.25">
      <c r="A1475" s="5">
        <v>2</v>
      </c>
      <c r="B1475" s="6">
        <v>122.81</v>
      </c>
      <c r="C1475" s="7">
        <v>0.86909999999999998</v>
      </c>
    </row>
    <row r="1476" spans="1:3" x14ac:dyDescent="0.25">
      <c r="A1476" s="5">
        <v>2</v>
      </c>
      <c r="B1476" s="6">
        <v>122.89</v>
      </c>
      <c r="C1476" s="7">
        <v>0.86899999999999999</v>
      </c>
    </row>
    <row r="1477" spans="1:3" x14ac:dyDescent="0.25">
      <c r="A1477" s="5">
        <v>2</v>
      </c>
      <c r="B1477" s="6">
        <v>122.97</v>
      </c>
      <c r="C1477" s="7">
        <v>0.86899999999999999</v>
      </c>
    </row>
    <row r="1478" spans="1:3" x14ac:dyDescent="0.25">
      <c r="A1478" s="5">
        <v>2</v>
      </c>
      <c r="B1478" s="6">
        <v>123.06</v>
      </c>
      <c r="C1478" s="7">
        <v>0.86890000000000001</v>
      </c>
    </row>
    <row r="1479" spans="1:3" x14ac:dyDescent="0.25">
      <c r="A1479" s="5">
        <v>2</v>
      </c>
      <c r="B1479" s="6">
        <v>123.14</v>
      </c>
      <c r="C1479" s="7">
        <v>0.86890000000000001</v>
      </c>
    </row>
    <row r="1480" spans="1:3" x14ac:dyDescent="0.25">
      <c r="A1480" s="5">
        <v>2</v>
      </c>
      <c r="B1480" s="6">
        <v>123.22</v>
      </c>
      <c r="C1480" s="7">
        <v>0.86880000000000002</v>
      </c>
    </row>
    <row r="1481" spans="1:3" x14ac:dyDescent="0.25">
      <c r="A1481" s="5">
        <v>2</v>
      </c>
      <c r="B1481" s="6">
        <v>123.31</v>
      </c>
      <c r="C1481" s="7">
        <v>0.86870000000000003</v>
      </c>
    </row>
    <row r="1482" spans="1:3" x14ac:dyDescent="0.25">
      <c r="A1482" s="5">
        <v>2</v>
      </c>
      <c r="B1482" s="6">
        <v>123.39</v>
      </c>
      <c r="C1482" s="7">
        <v>0.86870000000000003</v>
      </c>
    </row>
    <row r="1483" spans="1:3" x14ac:dyDescent="0.25">
      <c r="A1483" s="5">
        <v>2</v>
      </c>
      <c r="B1483" s="6">
        <v>123.47</v>
      </c>
      <c r="C1483" s="7">
        <v>0.86860000000000004</v>
      </c>
    </row>
    <row r="1484" spans="1:3" x14ac:dyDescent="0.25">
      <c r="A1484" s="5">
        <v>2</v>
      </c>
      <c r="B1484" s="6">
        <v>123.56</v>
      </c>
      <c r="C1484" s="7">
        <v>0.86860000000000004</v>
      </c>
    </row>
    <row r="1485" spans="1:3" x14ac:dyDescent="0.25">
      <c r="A1485" s="5">
        <v>2</v>
      </c>
      <c r="B1485" s="6">
        <v>123.64</v>
      </c>
      <c r="C1485" s="7">
        <v>0.86850000000000005</v>
      </c>
    </row>
    <row r="1486" spans="1:3" x14ac:dyDescent="0.25">
      <c r="A1486" s="5">
        <v>2</v>
      </c>
      <c r="B1486" s="6">
        <v>123.72</v>
      </c>
      <c r="C1486" s="7">
        <v>0.86839999999999995</v>
      </c>
    </row>
    <row r="1487" spans="1:3" x14ac:dyDescent="0.25">
      <c r="A1487" s="5">
        <v>2</v>
      </c>
      <c r="B1487" s="6">
        <v>123.81</v>
      </c>
      <c r="C1487" s="7">
        <v>0.86839999999999995</v>
      </c>
    </row>
    <row r="1488" spans="1:3" x14ac:dyDescent="0.25">
      <c r="A1488" s="5">
        <v>2</v>
      </c>
      <c r="B1488" s="6">
        <v>123.89</v>
      </c>
      <c r="C1488" s="7">
        <v>0.86829999999999996</v>
      </c>
    </row>
    <row r="1489" spans="1:3" x14ac:dyDescent="0.25">
      <c r="A1489" s="5">
        <v>2</v>
      </c>
      <c r="B1489" s="6">
        <v>123.97</v>
      </c>
      <c r="C1489" s="7">
        <v>0.86829999999999996</v>
      </c>
    </row>
    <row r="1490" spans="1:3" x14ac:dyDescent="0.25">
      <c r="A1490" s="5">
        <v>2</v>
      </c>
      <c r="B1490" s="6">
        <v>124.06</v>
      </c>
      <c r="C1490" s="7">
        <v>0.86819999999999997</v>
      </c>
    </row>
    <row r="1491" spans="1:3" x14ac:dyDescent="0.25">
      <c r="A1491" s="5">
        <v>2</v>
      </c>
      <c r="B1491" s="6">
        <v>124.14</v>
      </c>
      <c r="C1491" s="7">
        <v>0.86829999999999996</v>
      </c>
    </row>
    <row r="1492" spans="1:3" x14ac:dyDescent="0.25">
      <c r="A1492" s="5">
        <v>2</v>
      </c>
      <c r="B1492" s="6">
        <v>124.22</v>
      </c>
      <c r="C1492" s="7">
        <v>0.86819999999999997</v>
      </c>
    </row>
    <row r="1493" spans="1:3" x14ac:dyDescent="0.25">
      <c r="A1493" s="5">
        <v>2</v>
      </c>
      <c r="B1493" s="6">
        <v>124.31</v>
      </c>
      <c r="C1493" s="7">
        <v>0.86809999999999998</v>
      </c>
    </row>
    <row r="1494" spans="1:3" x14ac:dyDescent="0.25">
      <c r="A1494" s="5">
        <v>2</v>
      </c>
      <c r="B1494" s="6">
        <v>124.39</v>
      </c>
      <c r="C1494" s="7">
        <v>0.86799999999999999</v>
      </c>
    </row>
    <row r="1495" spans="1:3" x14ac:dyDescent="0.25">
      <c r="A1495" s="5">
        <v>2</v>
      </c>
      <c r="B1495" s="6">
        <v>124.47</v>
      </c>
      <c r="C1495" s="7">
        <v>0.86799999999999999</v>
      </c>
    </row>
    <row r="1496" spans="1:3" x14ac:dyDescent="0.25">
      <c r="A1496" s="5">
        <v>2</v>
      </c>
      <c r="B1496" s="6">
        <v>124.56</v>
      </c>
      <c r="C1496" s="7">
        <v>0.8679</v>
      </c>
    </row>
    <row r="1497" spans="1:3" x14ac:dyDescent="0.25">
      <c r="A1497" s="5">
        <v>2</v>
      </c>
      <c r="B1497" s="6">
        <v>124.64</v>
      </c>
      <c r="C1497" s="7">
        <v>0.8679</v>
      </c>
    </row>
    <row r="1498" spans="1:3" x14ac:dyDescent="0.25">
      <c r="A1498" s="5">
        <v>2</v>
      </c>
      <c r="B1498" s="6">
        <v>124.72</v>
      </c>
      <c r="C1498" s="7">
        <v>0.86780000000000002</v>
      </c>
    </row>
    <row r="1499" spans="1:3" x14ac:dyDescent="0.25">
      <c r="A1499" s="5">
        <v>2</v>
      </c>
      <c r="B1499" s="6">
        <v>124.81</v>
      </c>
      <c r="C1499" s="7">
        <v>0.86770000000000003</v>
      </c>
    </row>
    <row r="1500" spans="1:3" x14ac:dyDescent="0.25">
      <c r="A1500" s="5">
        <v>2</v>
      </c>
      <c r="B1500" s="6">
        <v>124.89</v>
      </c>
      <c r="C1500" s="7">
        <v>0.86770000000000003</v>
      </c>
    </row>
    <row r="1501" spans="1:3" x14ac:dyDescent="0.25">
      <c r="A1501" s="5">
        <v>2</v>
      </c>
      <c r="B1501" s="6">
        <v>124.97</v>
      </c>
      <c r="C1501" s="7">
        <v>0.86770000000000003</v>
      </c>
    </row>
    <row r="1502" spans="1:3" x14ac:dyDescent="0.25">
      <c r="A1502" s="5">
        <v>2</v>
      </c>
      <c r="B1502" s="6">
        <v>125.06</v>
      </c>
      <c r="C1502" s="7">
        <v>0.86760000000000004</v>
      </c>
    </row>
    <row r="1503" spans="1:3" x14ac:dyDescent="0.25">
      <c r="A1503" s="5">
        <v>2</v>
      </c>
      <c r="B1503" s="6">
        <v>125.14</v>
      </c>
      <c r="C1503" s="7">
        <v>0.86750000000000005</v>
      </c>
    </row>
    <row r="1504" spans="1:3" x14ac:dyDescent="0.25">
      <c r="A1504" s="5">
        <v>2</v>
      </c>
      <c r="B1504" s="6">
        <v>125.22</v>
      </c>
      <c r="C1504" s="7">
        <v>0.86750000000000005</v>
      </c>
    </row>
    <row r="1505" spans="1:3" x14ac:dyDescent="0.25">
      <c r="A1505" s="5">
        <v>2</v>
      </c>
      <c r="B1505" s="6">
        <v>125.31</v>
      </c>
      <c r="C1505" s="7">
        <v>0.86739999999999995</v>
      </c>
    </row>
    <row r="1506" spans="1:3" x14ac:dyDescent="0.25">
      <c r="A1506" s="5">
        <v>2</v>
      </c>
      <c r="B1506" s="6">
        <v>125.39</v>
      </c>
      <c r="C1506" s="7">
        <v>0.86739999999999995</v>
      </c>
    </row>
    <row r="1507" spans="1:3" x14ac:dyDescent="0.25">
      <c r="A1507" s="5">
        <v>2</v>
      </c>
      <c r="B1507" s="6">
        <v>125.47</v>
      </c>
      <c r="C1507" s="7">
        <v>0.86739999999999995</v>
      </c>
    </row>
    <row r="1508" spans="1:3" x14ac:dyDescent="0.25">
      <c r="A1508" s="5">
        <v>2</v>
      </c>
      <c r="B1508" s="6">
        <v>125.56</v>
      </c>
      <c r="C1508" s="7">
        <v>0.86729999999999996</v>
      </c>
    </row>
    <row r="1509" spans="1:3" x14ac:dyDescent="0.25">
      <c r="A1509" s="5">
        <v>2</v>
      </c>
      <c r="B1509" s="6">
        <v>125.64</v>
      </c>
      <c r="C1509" s="7">
        <v>0.86719999999999997</v>
      </c>
    </row>
    <row r="1510" spans="1:3" x14ac:dyDescent="0.25">
      <c r="A1510" s="5">
        <v>2</v>
      </c>
      <c r="B1510" s="6">
        <v>125.72</v>
      </c>
      <c r="C1510" s="7">
        <v>0.86719999999999997</v>
      </c>
    </row>
    <row r="1511" spans="1:3" x14ac:dyDescent="0.25">
      <c r="A1511" s="5">
        <v>2</v>
      </c>
      <c r="B1511" s="6">
        <v>125.81</v>
      </c>
      <c r="C1511" s="7">
        <v>0.86709999999999998</v>
      </c>
    </row>
    <row r="1512" spans="1:3" x14ac:dyDescent="0.25">
      <c r="A1512" s="5">
        <v>2</v>
      </c>
      <c r="B1512" s="6">
        <v>125.89</v>
      </c>
      <c r="C1512" s="7">
        <v>0.86709999999999998</v>
      </c>
    </row>
    <row r="1513" spans="1:3" x14ac:dyDescent="0.25">
      <c r="A1513" s="5">
        <v>2</v>
      </c>
      <c r="B1513" s="6">
        <v>125.97</v>
      </c>
      <c r="C1513" s="7">
        <v>0.86699999999999999</v>
      </c>
    </row>
    <row r="1514" spans="1:3" x14ac:dyDescent="0.25">
      <c r="A1514" s="5">
        <v>2</v>
      </c>
      <c r="B1514" s="6">
        <v>126.06</v>
      </c>
      <c r="C1514" s="7">
        <v>0.86699999999999999</v>
      </c>
    </row>
    <row r="1515" spans="1:3" x14ac:dyDescent="0.25">
      <c r="A1515" s="5">
        <v>2</v>
      </c>
      <c r="B1515" s="6">
        <v>126.14</v>
      </c>
      <c r="C1515" s="7">
        <v>0.8669</v>
      </c>
    </row>
    <row r="1516" spans="1:3" x14ac:dyDescent="0.25">
      <c r="A1516" s="5">
        <v>2</v>
      </c>
      <c r="B1516" s="6">
        <v>126.22</v>
      </c>
      <c r="C1516" s="7">
        <v>0.8669</v>
      </c>
    </row>
    <row r="1517" spans="1:3" x14ac:dyDescent="0.25">
      <c r="A1517" s="5">
        <v>2</v>
      </c>
      <c r="B1517" s="6">
        <v>126.31</v>
      </c>
      <c r="C1517" s="7">
        <v>0.86680000000000001</v>
      </c>
    </row>
    <row r="1518" spans="1:3" x14ac:dyDescent="0.25">
      <c r="A1518" s="5">
        <v>2</v>
      </c>
      <c r="B1518" s="6">
        <v>126.39</v>
      </c>
      <c r="C1518" s="7">
        <v>0.86680000000000001</v>
      </c>
    </row>
    <row r="1519" spans="1:3" x14ac:dyDescent="0.25">
      <c r="A1519" s="5">
        <v>2</v>
      </c>
      <c r="B1519" s="6">
        <v>126.47</v>
      </c>
      <c r="C1519" s="7">
        <v>0.86670000000000003</v>
      </c>
    </row>
    <row r="1520" spans="1:3" x14ac:dyDescent="0.25">
      <c r="A1520" s="5">
        <v>2</v>
      </c>
      <c r="B1520" s="6">
        <v>126.56</v>
      </c>
      <c r="C1520" s="7">
        <v>0.86670000000000003</v>
      </c>
    </row>
    <row r="1521" spans="1:3" x14ac:dyDescent="0.25">
      <c r="A1521" s="5">
        <v>2</v>
      </c>
      <c r="B1521" s="6">
        <v>126.64</v>
      </c>
      <c r="C1521" s="7">
        <v>0.86660000000000004</v>
      </c>
    </row>
    <row r="1522" spans="1:3" x14ac:dyDescent="0.25">
      <c r="A1522" s="5">
        <v>2</v>
      </c>
      <c r="B1522" s="6">
        <v>126.72</v>
      </c>
      <c r="C1522" s="7">
        <v>0.86650000000000005</v>
      </c>
    </row>
    <row r="1523" spans="1:3" x14ac:dyDescent="0.25">
      <c r="A1523" s="5">
        <v>2</v>
      </c>
      <c r="B1523" s="6">
        <v>126.81</v>
      </c>
      <c r="C1523" s="7">
        <v>0.86650000000000005</v>
      </c>
    </row>
    <row r="1524" spans="1:3" x14ac:dyDescent="0.25">
      <c r="A1524" s="5">
        <v>2</v>
      </c>
      <c r="B1524" s="6">
        <v>126.89</v>
      </c>
      <c r="C1524" s="7">
        <v>0.86639999999999995</v>
      </c>
    </row>
    <row r="1525" spans="1:3" x14ac:dyDescent="0.25">
      <c r="A1525" s="5">
        <v>2</v>
      </c>
      <c r="B1525" s="6">
        <v>126.97</v>
      </c>
      <c r="C1525" s="7">
        <v>0.86639999999999995</v>
      </c>
    </row>
    <row r="1526" spans="1:3" x14ac:dyDescent="0.25">
      <c r="A1526" s="5">
        <v>2</v>
      </c>
      <c r="B1526" s="6">
        <v>127.06</v>
      </c>
      <c r="C1526" s="7">
        <v>0.86629999999999996</v>
      </c>
    </row>
    <row r="1527" spans="1:3" x14ac:dyDescent="0.25">
      <c r="A1527" s="5">
        <v>2</v>
      </c>
      <c r="B1527" s="6">
        <v>127.14</v>
      </c>
      <c r="C1527" s="7">
        <v>0.86629999999999996</v>
      </c>
    </row>
    <row r="1528" spans="1:3" x14ac:dyDescent="0.25">
      <c r="A1528" s="5">
        <v>2</v>
      </c>
      <c r="B1528" s="6">
        <v>127.22</v>
      </c>
      <c r="C1528" s="7">
        <v>0.86619999999999997</v>
      </c>
    </row>
    <row r="1529" spans="1:3" x14ac:dyDescent="0.25">
      <c r="A1529" s="5">
        <v>2</v>
      </c>
      <c r="B1529" s="6">
        <v>127.31</v>
      </c>
      <c r="C1529" s="7">
        <v>0.86619999999999997</v>
      </c>
    </row>
    <row r="1530" spans="1:3" x14ac:dyDescent="0.25">
      <c r="A1530" s="5">
        <v>2</v>
      </c>
      <c r="B1530" s="6">
        <v>127.39</v>
      </c>
      <c r="C1530" s="7">
        <v>0.86609999999999998</v>
      </c>
    </row>
    <row r="1531" spans="1:3" x14ac:dyDescent="0.25">
      <c r="A1531" s="5">
        <v>2</v>
      </c>
      <c r="B1531" s="6">
        <v>127.47</v>
      </c>
      <c r="C1531" s="7">
        <v>0.86609999999999998</v>
      </c>
    </row>
    <row r="1532" spans="1:3" x14ac:dyDescent="0.25">
      <c r="A1532" s="5">
        <v>2</v>
      </c>
      <c r="B1532" s="6">
        <v>127.56</v>
      </c>
      <c r="C1532" s="7">
        <v>0.86599999999999999</v>
      </c>
    </row>
    <row r="1533" spans="1:3" x14ac:dyDescent="0.25">
      <c r="A1533" s="5">
        <v>2</v>
      </c>
      <c r="B1533" s="6">
        <v>127.64</v>
      </c>
      <c r="C1533" s="7">
        <v>0.86599999999999999</v>
      </c>
    </row>
    <row r="1534" spans="1:3" x14ac:dyDescent="0.25">
      <c r="A1534" s="5">
        <v>2</v>
      </c>
      <c r="B1534" s="6">
        <v>127.72</v>
      </c>
      <c r="C1534" s="7">
        <v>0.8659</v>
      </c>
    </row>
    <row r="1535" spans="1:3" x14ac:dyDescent="0.25">
      <c r="A1535" s="5">
        <v>2</v>
      </c>
      <c r="B1535" s="6">
        <v>127.81</v>
      </c>
      <c r="C1535" s="7">
        <v>0.86580000000000001</v>
      </c>
    </row>
    <row r="1536" spans="1:3" x14ac:dyDescent="0.25">
      <c r="A1536" s="5">
        <v>2</v>
      </c>
      <c r="B1536" s="6">
        <v>127.89</v>
      </c>
      <c r="C1536" s="7">
        <v>0.86580000000000001</v>
      </c>
    </row>
    <row r="1537" spans="1:3" x14ac:dyDescent="0.25">
      <c r="A1537" s="5">
        <v>2</v>
      </c>
      <c r="B1537" s="6">
        <v>127.97</v>
      </c>
      <c r="C1537" s="7">
        <v>0.86580000000000001</v>
      </c>
    </row>
    <row r="1538" spans="1:3" x14ac:dyDescent="0.25">
      <c r="A1538" s="5">
        <v>2</v>
      </c>
      <c r="B1538" s="6">
        <v>128.06</v>
      </c>
      <c r="C1538" s="7">
        <v>0.86570000000000003</v>
      </c>
    </row>
    <row r="1539" spans="1:3" x14ac:dyDescent="0.25">
      <c r="A1539" s="5">
        <v>2</v>
      </c>
      <c r="B1539" s="6">
        <v>128.13999999999999</v>
      </c>
      <c r="C1539" s="7">
        <v>0.86560000000000004</v>
      </c>
    </row>
    <row r="1540" spans="1:3" x14ac:dyDescent="0.25">
      <c r="A1540" s="5">
        <v>2</v>
      </c>
      <c r="B1540" s="6">
        <v>128.22</v>
      </c>
      <c r="C1540" s="7">
        <v>0.86560000000000004</v>
      </c>
    </row>
    <row r="1541" spans="1:3" x14ac:dyDescent="0.25">
      <c r="A1541" s="5">
        <v>2</v>
      </c>
      <c r="B1541" s="6">
        <v>128.31</v>
      </c>
      <c r="C1541" s="7">
        <v>0.86550000000000005</v>
      </c>
    </row>
    <row r="1542" spans="1:3" x14ac:dyDescent="0.25">
      <c r="A1542" s="5">
        <v>2</v>
      </c>
      <c r="B1542" s="6">
        <v>128.38999999999999</v>
      </c>
      <c r="C1542" s="7">
        <v>0.86539999999999995</v>
      </c>
    </row>
    <row r="1543" spans="1:3" x14ac:dyDescent="0.25">
      <c r="A1543" s="5">
        <v>2</v>
      </c>
      <c r="B1543" s="6">
        <v>128.47</v>
      </c>
      <c r="C1543" s="7">
        <v>0.86539999999999995</v>
      </c>
    </row>
    <row r="1544" spans="1:3" x14ac:dyDescent="0.25">
      <c r="A1544" s="5">
        <v>2</v>
      </c>
      <c r="B1544" s="6">
        <v>128.56</v>
      </c>
      <c r="C1544" s="7">
        <v>0.86539999999999995</v>
      </c>
    </row>
    <row r="1545" spans="1:3" x14ac:dyDescent="0.25">
      <c r="A1545" s="5">
        <v>2</v>
      </c>
      <c r="B1545" s="6">
        <v>128.63999999999999</v>
      </c>
      <c r="C1545" s="7">
        <v>0.86529999999999996</v>
      </c>
    </row>
    <row r="1546" spans="1:3" x14ac:dyDescent="0.25">
      <c r="A1546" s="5">
        <v>2</v>
      </c>
      <c r="B1546" s="6">
        <v>128.72</v>
      </c>
      <c r="C1546" s="7">
        <v>0.86529999999999996</v>
      </c>
    </row>
    <row r="1547" spans="1:3" x14ac:dyDescent="0.25">
      <c r="A1547" s="5">
        <v>2</v>
      </c>
      <c r="B1547" s="6">
        <v>128.81</v>
      </c>
      <c r="C1547" s="7">
        <v>0.86519999999999997</v>
      </c>
    </row>
    <row r="1548" spans="1:3" x14ac:dyDescent="0.25">
      <c r="A1548" s="5">
        <v>2</v>
      </c>
      <c r="B1548" s="6">
        <v>128.88999999999999</v>
      </c>
      <c r="C1548" s="7">
        <v>0.86509999999999998</v>
      </c>
    </row>
    <row r="1549" spans="1:3" x14ac:dyDescent="0.25">
      <c r="A1549" s="5">
        <v>2</v>
      </c>
      <c r="B1549" s="6">
        <v>128.97</v>
      </c>
      <c r="C1549" s="7">
        <v>0.86509999999999998</v>
      </c>
    </row>
    <row r="1550" spans="1:3" x14ac:dyDescent="0.25">
      <c r="A1550" s="5">
        <v>2</v>
      </c>
      <c r="B1550" s="6">
        <v>129.06</v>
      </c>
      <c r="C1550" s="7">
        <v>0.86499999999999999</v>
      </c>
    </row>
    <row r="1551" spans="1:3" x14ac:dyDescent="0.25">
      <c r="A1551" s="5">
        <v>2</v>
      </c>
      <c r="B1551" s="6">
        <v>129.13999999999999</v>
      </c>
      <c r="C1551" s="7">
        <v>0.8649</v>
      </c>
    </row>
    <row r="1552" spans="1:3" x14ac:dyDescent="0.25">
      <c r="A1552" s="5">
        <v>2</v>
      </c>
      <c r="B1552" s="6">
        <v>129.22</v>
      </c>
      <c r="C1552" s="7">
        <v>0.8649</v>
      </c>
    </row>
    <row r="1553" spans="1:3" x14ac:dyDescent="0.25">
      <c r="A1553" s="5">
        <v>2</v>
      </c>
      <c r="B1553" s="6">
        <v>129.31</v>
      </c>
      <c r="C1553" s="7">
        <v>0.86480000000000001</v>
      </c>
    </row>
    <row r="1554" spans="1:3" x14ac:dyDescent="0.25">
      <c r="A1554" s="5">
        <v>2</v>
      </c>
      <c r="B1554" s="6">
        <v>129.38999999999999</v>
      </c>
      <c r="C1554" s="7">
        <v>0.86470000000000002</v>
      </c>
    </row>
    <row r="1555" spans="1:3" x14ac:dyDescent="0.25">
      <c r="A1555" s="5">
        <v>2</v>
      </c>
      <c r="B1555" s="6">
        <v>129.47</v>
      </c>
      <c r="C1555" s="7">
        <v>0.86470000000000002</v>
      </c>
    </row>
    <row r="1556" spans="1:3" x14ac:dyDescent="0.25">
      <c r="A1556" s="5">
        <v>2</v>
      </c>
      <c r="B1556" s="6">
        <v>129.56</v>
      </c>
      <c r="C1556" s="7">
        <v>0.86460000000000004</v>
      </c>
    </row>
    <row r="1557" spans="1:3" x14ac:dyDescent="0.25">
      <c r="A1557" s="5">
        <v>2</v>
      </c>
      <c r="B1557" s="6">
        <v>129.63999999999999</v>
      </c>
      <c r="C1557" s="7">
        <v>0.86450000000000005</v>
      </c>
    </row>
    <row r="1558" spans="1:3" x14ac:dyDescent="0.25">
      <c r="A1558" s="5">
        <v>2</v>
      </c>
      <c r="B1558" s="6">
        <v>129.72</v>
      </c>
      <c r="C1558" s="7">
        <v>0.86450000000000005</v>
      </c>
    </row>
    <row r="1559" spans="1:3" x14ac:dyDescent="0.25">
      <c r="A1559" s="5">
        <v>2</v>
      </c>
      <c r="B1559" s="6">
        <v>129.81</v>
      </c>
      <c r="C1559" s="7">
        <v>0.86439999999999995</v>
      </c>
    </row>
    <row r="1560" spans="1:3" x14ac:dyDescent="0.25">
      <c r="A1560" s="5">
        <v>2</v>
      </c>
      <c r="B1560" s="6">
        <v>129.88999999999999</v>
      </c>
      <c r="C1560" s="7">
        <v>0.86439999999999995</v>
      </c>
    </row>
    <row r="1561" spans="1:3" x14ac:dyDescent="0.25">
      <c r="A1561" s="5">
        <v>2</v>
      </c>
      <c r="B1561" s="6">
        <v>129.97</v>
      </c>
      <c r="C1561" s="7">
        <v>0.86429999999999996</v>
      </c>
    </row>
    <row r="1562" spans="1:3" x14ac:dyDescent="0.25">
      <c r="A1562" s="5">
        <v>2</v>
      </c>
      <c r="B1562" s="6">
        <v>130.06</v>
      </c>
      <c r="C1562" s="7">
        <v>0.86429999999999996</v>
      </c>
    </row>
    <row r="1563" spans="1:3" x14ac:dyDescent="0.25">
      <c r="A1563" s="5">
        <v>2</v>
      </c>
      <c r="B1563" s="6">
        <v>130.13999999999999</v>
      </c>
      <c r="C1563" s="7">
        <v>0.86419999999999997</v>
      </c>
    </row>
    <row r="1564" spans="1:3" x14ac:dyDescent="0.25">
      <c r="A1564" s="5">
        <v>2</v>
      </c>
      <c r="B1564" s="6">
        <v>130.22999999999999</v>
      </c>
      <c r="C1564" s="7">
        <v>0.86409999999999998</v>
      </c>
    </row>
    <row r="1565" spans="1:3" x14ac:dyDescent="0.25">
      <c r="A1565" s="5">
        <v>2</v>
      </c>
      <c r="B1565" s="6">
        <v>130.31</v>
      </c>
      <c r="C1565" s="7">
        <v>0.86399999999999999</v>
      </c>
    </row>
    <row r="1566" spans="1:3" x14ac:dyDescent="0.25">
      <c r="A1566" s="5">
        <v>2</v>
      </c>
      <c r="B1566" s="6">
        <v>130.38999999999999</v>
      </c>
      <c r="C1566" s="7">
        <v>0.86399999999999999</v>
      </c>
    </row>
    <row r="1567" spans="1:3" x14ac:dyDescent="0.25">
      <c r="A1567" s="5">
        <v>2</v>
      </c>
      <c r="B1567" s="6">
        <v>130.47999999999999</v>
      </c>
      <c r="C1567" s="7">
        <v>0.8639</v>
      </c>
    </row>
    <row r="1568" spans="1:3" x14ac:dyDescent="0.25">
      <c r="A1568" s="5">
        <v>2</v>
      </c>
      <c r="B1568" s="6">
        <v>130.56</v>
      </c>
      <c r="C1568" s="7">
        <v>0.8639</v>
      </c>
    </row>
    <row r="1569" spans="1:3" x14ac:dyDescent="0.25">
      <c r="A1569" s="5">
        <v>2</v>
      </c>
      <c r="B1569" s="6">
        <v>130.63999999999999</v>
      </c>
      <c r="C1569" s="7">
        <v>0.86380000000000001</v>
      </c>
    </row>
    <row r="1570" spans="1:3" x14ac:dyDescent="0.25">
      <c r="A1570" s="5">
        <v>2</v>
      </c>
      <c r="B1570" s="6">
        <v>130.72999999999999</v>
      </c>
      <c r="C1570" s="7">
        <v>0.86370000000000002</v>
      </c>
    </row>
    <row r="1571" spans="1:3" x14ac:dyDescent="0.25">
      <c r="A1571" s="5">
        <v>2</v>
      </c>
      <c r="B1571" s="6">
        <v>130.81</v>
      </c>
      <c r="C1571" s="7">
        <v>0.86360000000000003</v>
      </c>
    </row>
    <row r="1572" spans="1:3" x14ac:dyDescent="0.25">
      <c r="A1572" s="5">
        <v>2</v>
      </c>
      <c r="B1572" s="6">
        <v>130.88999999999999</v>
      </c>
      <c r="C1572" s="7">
        <v>0.86360000000000003</v>
      </c>
    </row>
    <row r="1573" spans="1:3" x14ac:dyDescent="0.25">
      <c r="A1573" s="5">
        <v>2</v>
      </c>
      <c r="B1573" s="6">
        <v>130.97999999999999</v>
      </c>
      <c r="C1573" s="7">
        <v>0.86350000000000005</v>
      </c>
    </row>
    <row r="1574" spans="1:3" x14ac:dyDescent="0.25">
      <c r="A1574" s="5">
        <v>2</v>
      </c>
      <c r="B1574" s="6">
        <v>131.06</v>
      </c>
      <c r="C1574" s="7">
        <v>0.86350000000000005</v>
      </c>
    </row>
    <row r="1575" spans="1:3" x14ac:dyDescent="0.25">
      <c r="A1575" s="5">
        <v>2</v>
      </c>
      <c r="B1575" s="6">
        <v>131.13999999999999</v>
      </c>
      <c r="C1575" s="7">
        <v>0.86339999999999995</v>
      </c>
    </row>
    <row r="1576" spans="1:3" x14ac:dyDescent="0.25">
      <c r="A1576" s="5">
        <v>2</v>
      </c>
      <c r="B1576" s="6">
        <v>131.22999999999999</v>
      </c>
      <c r="C1576" s="7">
        <v>0.86329999999999996</v>
      </c>
    </row>
    <row r="1577" spans="1:3" x14ac:dyDescent="0.25">
      <c r="A1577" s="5">
        <v>2</v>
      </c>
      <c r="B1577" s="6">
        <v>131.31</v>
      </c>
      <c r="C1577" s="7">
        <v>0.86329999999999996</v>
      </c>
    </row>
    <row r="1578" spans="1:3" x14ac:dyDescent="0.25">
      <c r="A1578" s="5">
        <v>2</v>
      </c>
      <c r="B1578" s="6">
        <v>131.38999999999999</v>
      </c>
      <c r="C1578" s="7">
        <v>0.86319999999999997</v>
      </c>
    </row>
    <row r="1579" spans="1:3" x14ac:dyDescent="0.25">
      <c r="A1579" s="5">
        <v>2</v>
      </c>
      <c r="B1579" s="6">
        <v>131.47999999999999</v>
      </c>
      <c r="C1579" s="7">
        <v>0.86309999999999998</v>
      </c>
    </row>
    <row r="1580" spans="1:3" x14ac:dyDescent="0.25">
      <c r="A1580" s="5">
        <v>2</v>
      </c>
      <c r="B1580" s="6">
        <v>131.56</v>
      </c>
      <c r="C1580" s="7">
        <v>0.86309999999999998</v>
      </c>
    </row>
    <row r="1581" spans="1:3" x14ac:dyDescent="0.25">
      <c r="A1581" s="5">
        <v>2</v>
      </c>
      <c r="B1581" s="6">
        <v>131.63999999999999</v>
      </c>
      <c r="C1581" s="7">
        <v>0.86299999999999999</v>
      </c>
    </row>
    <row r="1582" spans="1:3" x14ac:dyDescent="0.25">
      <c r="A1582" s="5">
        <v>2</v>
      </c>
      <c r="B1582" s="6">
        <v>131.72999999999999</v>
      </c>
      <c r="C1582" s="7">
        <v>0.8629</v>
      </c>
    </row>
    <row r="1583" spans="1:3" x14ac:dyDescent="0.25">
      <c r="A1583" s="5">
        <v>2</v>
      </c>
      <c r="B1583" s="6">
        <v>131.81</v>
      </c>
      <c r="C1583" s="7">
        <v>0.8629</v>
      </c>
    </row>
    <row r="1584" spans="1:3" x14ac:dyDescent="0.25">
      <c r="A1584" s="5">
        <v>2</v>
      </c>
      <c r="B1584" s="6">
        <v>131.88999999999999</v>
      </c>
      <c r="C1584" s="7">
        <v>0.86280000000000001</v>
      </c>
    </row>
    <row r="1585" spans="1:3" x14ac:dyDescent="0.25">
      <c r="A1585" s="5">
        <v>2</v>
      </c>
      <c r="B1585" s="6">
        <v>131.97999999999999</v>
      </c>
      <c r="C1585" s="7">
        <v>0.86270000000000002</v>
      </c>
    </row>
    <row r="1586" spans="1:3" x14ac:dyDescent="0.25">
      <c r="A1586" s="5">
        <v>2</v>
      </c>
      <c r="B1586" s="6">
        <v>132.06</v>
      </c>
      <c r="C1586" s="7">
        <v>0.86270000000000002</v>
      </c>
    </row>
    <row r="1587" spans="1:3" x14ac:dyDescent="0.25">
      <c r="A1587" s="5">
        <v>2</v>
      </c>
      <c r="B1587" s="6">
        <v>132.13999999999999</v>
      </c>
      <c r="C1587" s="7">
        <v>0.86260000000000003</v>
      </c>
    </row>
    <row r="1588" spans="1:3" x14ac:dyDescent="0.25">
      <c r="A1588" s="5">
        <v>2</v>
      </c>
      <c r="B1588" s="6">
        <v>132.22999999999999</v>
      </c>
      <c r="C1588" s="7">
        <v>0.86250000000000004</v>
      </c>
    </row>
    <row r="1589" spans="1:3" x14ac:dyDescent="0.25">
      <c r="A1589" s="5">
        <v>2</v>
      </c>
      <c r="B1589" s="6">
        <v>132.31</v>
      </c>
      <c r="C1589" s="7">
        <v>0.86250000000000004</v>
      </c>
    </row>
    <row r="1590" spans="1:3" x14ac:dyDescent="0.25">
      <c r="A1590" s="5">
        <v>2</v>
      </c>
      <c r="B1590" s="6">
        <v>132.38999999999999</v>
      </c>
      <c r="C1590" s="7">
        <v>0.86240000000000006</v>
      </c>
    </row>
    <row r="1591" spans="1:3" x14ac:dyDescent="0.25">
      <c r="A1591" s="5">
        <v>2</v>
      </c>
      <c r="B1591" s="6">
        <v>132.47999999999999</v>
      </c>
      <c r="C1591" s="7">
        <v>0.86229999999999996</v>
      </c>
    </row>
    <row r="1592" spans="1:3" x14ac:dyDescent="0.25">
      <c r="A1592" s="5">
        <v>2</v>
      </c>
      <c r="B1592" s="6">
        <v>132.56</v>
      </c>
      <c r="C1592" s="7">
        <v>0.86229999999999996</v>
      </c>
    </row>
    <row r="1593" spans="1:3" x14ac:dyDescent="0.25">
      <c r="A1593" s="5">
        <v>2</v>
      </c>
      <c r="B1593" s="6">
        <v>132.63999999999999</v>
      </c>
      <c r="C1593" s="7">
        <v>0.86219999999999997</v>
      </c>
    </row>
    <row r="1594" spans="1:3" x14ac:dyDescent="0.25">
      <c r="A1594" s="5">
        <v>2</v>
      </c>
      <c r="B1594" s="6">
        <v>132.72999999999999</v>
      </c>
      <c r="C1594" s="7">
        <v>0.86219999999999997</v>
      </c>
    </row>
    <row r="1595" spans="1:3" x14ac:dyDescent="0.25">
      <c r="A1595" s="5">
        <v>2</v>
      </c>
      <c r="B1595" s="6">
        <v>132.81</v>
      </c>
      <c r="C1595" s="7">
        <v>0.86199999999999999</v>
      </c>
    </row>
    <row r="1596" spans="1:3" x14ac:dyDescent="0.25">
      <c r="A1596" s="5">
        <v>2</v>
      </c>
      <c r="B1596" s="6">
        <v>132.88999999999999</v>
      </c>
      <c r="C1596" s="7">
        <v>0.86199999999999999</v>
      </c>
    </row>
    <row r="1597" spans="1:3" x14ac:dyDescent="0.25">
      <c r="A1597" s="5">
        <v>2</v>
      </c>
      <c r="B1597" s="6">
        <v>132.97999999999999</v>
      </c>
      <c r="C1597" s="7">
        <v>0.8619</v>
      </c>
    </row>
    <row r="1598" spans="1:3" x14ac:dyDescent="0.25">
      <c r="A1598" s="5">
        <v>2</v>
      </c>
      <c r="B1598" s="6">
        <v>133.06</v>
      </c>
      <c r="C1598" s="7">
        <v>0.8619</v>
      </c>
    </row>
    <row r="1599" spans="1:3" x14ac:dyDescent="0.25">
      <c r="A1599" s="5">
        <v>2</v>
      </c>
      <c r="B1599" s="6">
        <v>133.13999999999999</v>
      </c>
      <c r="C1599" s="7">
        <v>0.86180000000000001</v>
      </c>
    </row>
    <row r="1600" spans="1:3" x14ac:dyDescent="0.25">
      <c r="A1600" s="5">
        <v>2</v>
      </c>
      <c r="B1600" s="6">
        <v>133.22999999999999</v>
      </c>
      <c r="C1600" s="7">
        <v>0.86180000000000001</v>
      </c>
    </row>
    <row r="1601" spans="1:3" x14ac:dyDescent="0.25">
      <c r="A1601" s="5">
        <v>2</v>
      </c>
      <c r="B1601" s="6">
        <v>133.31</v>
      </c>
      <c r="C1601" s="7">
        <v>0.86170000000000002</v>
      </c>
    </row>
    <row r="1602" spans="1:3" x14ac:dyDescent="0.25">
      <c r="A1602" s="5">
        <v>2</v>
      </c>
      <c r="B1602" s="6">
        <v>133.38999999999999</v>
      </c>
      <c r="C1602" s="7">
        <v>0.86160000000000003</v>
      </c>
    </row>
    <row r="1603" spans="1:3" x14ac:dyDescent="0.25">
      <c r="A1603" s="5">
        <v>2</v>
      </c>
      <c r="B1603" s="6">
        <v>133.47999999999999</v>
      </c>
      <c r="C1603" s="7">
        <v>0.86160000000000003</v>
      </c>
    </row>
    <row r="1604" spans="1:3" x14ac:dyDescent="0.25">
      <c r="A1604" s="5">
        <v>2</v>
      </c>
      <c r="B1604" s="6">
        <v>133.56</v>
      </c>
      <c r="C1604" s="7">
        <v>0.86150000000000004</v>
      </c>
    </row>
    <row r="1605" spans="1:3" x14ac:dyDescent="0.25">
      <c r="A1605" s="5">
        <v>2</v>
      </c>
      <c r="B1605" s="6">
        <v>133.63999999999999</v>
      </c>
      <c r="C1605" s="7">
        <v>0.86140000000000005</v>
      </c>
    </row>
    <row r="1606" spans="1:3" x14ac:dyDescent="0.25">
      <c r="A1606" s="5">
        <v>2</v>
      </c>
      <c r="B1606" s="6">
        <v>133.72999999999999</v>
      </c>
      <c r="C1606" s="7">
        <v>0.86140000000000005</v>
      </c>
    </row>
    <row r="1607" spans="1:3" x14ac:dyDescent="0.25">
      <c r="A1607" s="5">
        <v>2</v>
      </c>
      <c r="B1607" s="6">
        <v>133.81</v>
      </c>
      <c r="C1607" s="7">
        <v>0.86129999999999995</v>
      </c>
    </row>
    <row r="1608" spans="1:3" x14ac:dyDescent="0.25">
      <c r="A1608" s="5">
        <v>2</v>
      </c>
      <c r="B1608" s="6">
        <v>133.88999999999999</v>
      </c>
      <c r="C1608" s="7">
        <v>0.86129999999999995</v>
      </c>
    </row>
    <row r="1609" spans="1:3" x14ac:dyDescent="0.25">
      <c r="A1609" s="5">
        <v>2</v>
      </c>
      <c r="B1609" s="6">
        <v>133.97999999999999</v>
      </c>
      <c r="C1609" s="7">
        <v>0.86119999999999997</v>
      </c>
    </row>
    <row r="1610" spans="1:3" x14ac:dyDescent="0.25">
      <c r="A1610" s="5">
        <v>2</v>
      </c>
      <c r="B1610" s="6">
        <v>134.06</v>
      </c>
      <c r="C1610" s="7">
        <v>0.86109999999999998</v>
      </c>
    </row>
    <row r="1611" spans="1:3" x14ac:dyDescent="0.25">
      <c r="A1611" s="5">
        <v>2</v>
      </c>
      <c r="B1611" s="6">
        <v>134.13999999999999</v>
      </c>
      <c r="C1611" s="7">
        <v>0.86109999999999998</v>
      </c>
    </row>
    <row r="1612" spans="1:3" x14ac:dyDescent="0.25">
      <c r="A1612" s="5">
        <v>2</v>
      </c>
      <c r="B1612" s="6">
        <v>134.22999999999999</v>
      </c>
      <c r="C1612" s="7">
        <v>0.86099999999999999</v>
      </c>
    </row>
    <row r="1613" spans="1:3" x14ac:dyDescent="0.25">
      <c r="A1613" s="5">
        <v>2</v>
      </c>
      <c r="B1613" s="6">
        <v>134.31</v>
      </c>
      <c r="C1613" s="7">
        <v>0.86099999999999999</v>
      </c>
    </row>
    <row r="1614" spans="1:3" x14ac:dyDescent="0.25">
      <c r="A1614" s="5">
        <v>2</v>
      </c>
      <c r="B1614" s="6">
        <v>134.38999999999999</v>
      </c>
      <c r="C1614" s="7">
        <v>0.8609</v>
      </c>
    </row>
    <row r="1615" spans="1:3" x14ac:dyDescent="0.25">
      <c r="A1615" s="5">
        <v>2</v>
      </c>
      <c r="B1615" s="6">
        <v>134.47999999999999</v>
      </c>
      <c r="C1615" s="7">
        <v>0.8609</v>
      </c>
    </row>
    <row r="1616" spans="1:3" x14ac:dyDescent="0.25">
      <c r="A1616" s="5">
        <v>2</v>
      </c>
      <c r="B1616" s="6">
        <v>134.56</v>
      </c>
      <c r="C1616" s="7">
        <v>0.86080000000000001</v>
      </c>
    </row>
    <row r="1617" spans="1:3" x14ac:dyDescent="0.25">
      <c r="A1617" s="5">
        <v>2</v>
      </c>
      <c r="B1617" s="6">
        <v>134.63999999999999</v>
      </c>
      <c r="C1617" s="7">
        <v>0.86070000000000002</v>
      </c>
    </row>
    <row r="1618" spans="1:3" x14ac:dyDescent="0.25">
      <c r="A1618" s="5">
        <v>2</v>
      </c>
      <c r="B1618" s="6">
        <v>134.72999999999999</v>
      </c>
      <c r="C1618" s="7">
        <v>0.86070000000000002</v>
      </c>
    </row>
    <row r="1619" spans="1:3" x14ac:dyDescent="0.25">
      <c r="A1619" s="5">
        <v>2</v>
      </c>
      <c r="B1619" s="6">
        <v>134.81</v>
      </c>
      <c r="C1619" s="7">
        <v>0.86060000000000003</v>
      </c>
    </row>
    <row r="1620" spans="1:3" x14ac:dyDescent="0.25">
      <c r="A1620" s="5">
        <v>2</v>
      </c>
      <c r="B1620" s="6">
        <v>134.88999999999999</v>
      </c>
      <c r="C1620" s="7">
        <v>0.86050000000000004</v>
      </c>
    </row>
    <row r="1621" spans="1:3" x14ac:dyDescent="0.25">
      <c r="A1621" s="5">
        <v>2</v>
      </c>
      <c r="B1621" s="6">
        <v>134.97999999999999</v>
      </c>
      <c r="C1621" s="7">
        <v>0.86050000000000004</v>
      </c>
    </row>
    <row r="1622" spans="1:3" x14ac:dyDescent="0.25">
      <c r="A1622" s="5">
        <v>2</v>
      </c>
      <c r="B1622" s="6">
        <v>135.06</v>
      </c>
      <c r="C1622" s="7">
        <v>0.86040000000000005</v>
      </c>
    </row>
    <row r="1623" spans="1:3" x14ac:dyDescent="0.25">
      <c r="A1623" s="5">
        <v>2</v>
      </c>
      <c r="B1623" s="6">
        <v>135.13999999999999</v>
      </c>
      <c r="C1623" s="7">
        <v>0.86040000000000005</v>
      </c>
    </row>
    <row r="1624" spans="1:3" x14ac:dyDescent="0.25">
      <c r="A1624" s="5">
        <v>2</v>
      </c>
      <c r="B1624" s="6">
        <v>135.22999999999999</v>
      </c>
      <c r="C1624" s="7">
        <v>0.86029999999999995</v>
      </c>
    </row>
    <row r="1625" spans="1:3" x14ac:dyDescent="0.25">
      <c r="A1625" s="5">
        <v>2</v>
      </c>
      <c r="B1625" s="6">
        <v>135.31</v>
      </c>
      <c r="C1625" s="7">
        <v>0.86029999999999995</v>
      </c>
    </row>
    <row r="1626" spans="1:3" x14ac:dyDescent="0.25">
      <c r="A1626" s="5">
        <v>2</v>
      </c>
      <c r="B1626" s="6">
        <v>135.38999999999999</v>
      </c>
      <c r="C1626" s="7">
        <v>0.86019999999999996</v>
      </c>
    </row>
    <row r="1627" spans="1:3" x14ac:dyDescent="0.25">
      <c r="A1627" s="5">
        <v>2</v>
      </c>
      <c r="B1627" s="6">
        <v>135.47999999999999</v>
      </c>
      <c r="C1627" s="7">
        <v>0.86019999999999996</v>
      </c>
    </row>
    <row r="1628" spans="1:3" x14ac:dyDescent="0.25">
      <c r="A1628" s="5">
        <v>2</v>
      </c>
      <c r="B1628" s="6">
        <v>135.56</v>
      </c>
      <c r="C1628" s="7">
        <v>0.86009999999999998</v>
      </c>
    </row>
    <row r="1629" spans="1:3" x14ac:dyDescent="0.25">
      <c r="A1629" s="5">
        <v>2</v>
      </c>
      <c r="B1629" s="6">
        <v>135.63999999999999</v>
      </c>
      <c r="C1629" s="7">
        <v>0.86009999999999998</v>
      </c>
    </row>
    <row r="1630" spans="1:3" x14ac:dyDescent="0.25">
      <c r="A1630" s="5">
        <v>2</v>
      </c>
      <c r="B1630" s="6">
        <v>135.72999999999999</v>
      </c>
      <c r="C1630" s="7">
        <v>0.86</v>
      </c>
    </row>
    <row r="1631" spans="1:3" x14ac:dyDescent="0.25">
      <c r="A1631" s="5">
        <v>2</v>
      </c>
      <c r="B1631" s="6">
        <v>135.81</v>
      </c>
      <c r="C1631" s="7">
        <v>0.8599</v>
      </c>
    </row>
    <row r="1632" spans="1:3" x14ac:dyDescent="0.25">
      <c r="A1632" s="5">
        <v>2</v>
      </c>
      <c r="B1632" s="6">
        <v>135.88999999999999</v>
      </c>
      <c r="C1632" s="7">
        <v>0.8599</v>
      </c>
    </row>
    <row r="1633" spans="1:3" x14ac:dyDescent="0.25">
      <c r="A1633" s="5">
        <v>2</v>
      </c>
      <c r="B1633" s="6">
        <v>135.97999999999999</v>
      </c>
      <c r="C1633" s="7">
        <v>0.8599</v>
      </c>
    </row>
    <row r="1634" spans="1:3" x14ac:dyDescent="0.25">
      <c r="A1634" s="5">
        <v>2</v>
      </c>
      <c r="B1634" s="6">
        <v>136.06</v>
      </c>
      <c r="C1634" s="7">
        <v>0.85980000000000001</v>
      </c>
    </row>
    <row r="1635" spans="1:3" x14ac:dyDescent="0.25">
      <c r="A1635" s="5">
        <v>2</v>
      </c>
      <c r="B1635" s="6">
        <v>136.13999999999999</v>
      </c>
      <c r="C1635" s="7">
        <v>0.85970000000000002</v>
      </c>
    </row>
    <row r="1636" spans="1:3" x14ac:dyDescent="0.25">
      <c r="A1636" s="5">
        <v>2</v>
      </c>
      <c r="B1636" s="6">
        <v>136.22999999999999</v>
      </c>
      <c r="C1636" s="7">
        <v>0.85970000000000002</v>
      </c>
    </row>
    <row r="1637" spans="1:3" x14ac:dyDescent="0.25">
      <c r="A1637" s="5">
        <v>2</v>
      </c>
      <c r="B1637" s="6">
        <v>136.31</v>
      </c>
      <c r="C1637" s="7">
        <v>0.85960000000000003</v>
      </c>
    </row>
    <row r="1638" spans="1:3" x14ac:dyDescent="0.25">
      <c r="A1638" s="5">
        <v>2</v>
      </c>
      <c r="B1638" s="6">
        <v>136.38999999999999</v>
      </c>
      <c r="C1638" s="7">
        <v>0.85960000000000003</v>
      </c>
    </row>
    <row r="1639" spans="1:3" x14ac:dyDescent="0.25">
      <c r="A1639" s="5">
        <v>2</v>
      </c>
      <c r="B1639" s="6">
        <v>136.47999999999999</v>
      </c>
      <c r="C1639" s="7">
        <v>0.85950000000000004</v>
      </c>
    </row>
    <row r="1640" spans="1:3" x14ac:dyDescent="0.25">
      <c r="A1640" s="5">
        <v>2</v>
      </c>
      <c r="B1640" s="6">
        <v>136.56</v>
      </c>
      <c r="C1640" s="7">
        <v>0.85950000000000004</v>
      </c>
    </row>
    <row r="1641" spans="1:3" x14ac:dyDescent="0.25">
      <c r="A1641" s="5">
        <v>2</v>
      </c>
      <c r="B1641" s="6">
        <v>136.63999999999999</v>
      </c>
      <c r="C1641" s="7">
        <v>0.85940000000000005</v>
      </c>
    </row>
    <row r="1642" spans="1:3" x14ac:dyDescent="0.25">
      <c r="A1642" s="5">
        <v>2</v>
      </c>
      <c r="B1642" s="6">
        <v>136.72999999999999</v>
      </c>
      <c r="C1642" s="7">
        <v>0.85940000000000005</v>
      </c>
    </row>
    <row r="1643" spans="1:3" x14ac:dyDescent="0.25">
      <c r="A1643" s="5">
        <v>2</v>
      </c>
      <c r="B1643" s="6">
        <v>136.81</v>
      </c>
      <c r="C1643" s="7">
        <v>0.85929999999999995</v>
      </c>
    </row>
    <row r="1644" spans="1:3" x14ac:dyDescent="0.25">
      <c r="A1644" s="5">
        <v>2</v>
      </c>
      <c r="B1644" s="6">
        <v>136.88999999999999</v>
      </c>
      <c r="C1644" s="7">
        <v>0.85929999999999995</v>
      </c>
    </row>
    <row r="1645" spans="1:3" x14ac:dyDescent="0.25">
      <c r="A1645" s="5">
        <v>2</v>
      </c>
      <c r="B1645" s="6">
        <v>136.97999999999999</v>
      </c>
      <c r="C1645" s="7">
        <v>0.85919999999999996</v>
      </c>
    </row>
    <row r="1646" spans="1:3" x14ac:dyDescent="0.25">
      <c r="A1646" s="5">
        <v>2</v>
      </c>
      <c r="B1646" s="6">
        <v>137.06</v>
      </c>
      <c r="C1646" s="7">
        <v>0.85919999999999996</v>
      </c>
    </row>
    <row r="1647" spans="1:3" x14ac:dyDescent="0.25">
      <c r="A1647" s="5">
        <v>2</v>
      </c>
      <c r="B1647" s="6">
        <v>137.13999999999999</v>
      </c>
      <c r="C1647" s="7">
        <v>0.85919999999999996</v>
      </c>
    </row>
    <row r="1648" spans="1:3" x14ac:dyDescent="0.25">
      <c r="A1648" s="5">
        <v>2</v>
      </c>
      <c r="B1648" s="6">
        <v>137.22999999999999</v>
      </c>
      <c r="C1648" s="7">
        <v>0.85909999999999997</v>
      </c>
    </row>
    <row r="1649" spans="1:3" x14ac:dyDescent="0.25">
      <c r="A1649" s="5">
        <v>2</v>
      </c>
      <c r="B1649" s="6">
        <v>137.31</v>
      </c>
      <c r="C1649" s="7">
        <v>0.85909999999999997</v>
      </c>
    </row>
    <row r="1650" spans="1:3" x14ac:dyDescent="0.25">
      <c r="A1650" s="5">
        <v>2</v>
      </c>
      <c r="B1650" s="6">
        <v>137.38999999999999</v>
      </c>
      <c r="C1650" s="7">
        <v>0.85899999999999999</v>
      </c>
    </row>
    <row r="1651" spans="1:3" x14ac:dyDescent="0.25">
      <c r="A1651" s="5">
        <v>2</v>
      </c>
      <c r="B1651" s="6">
        <v>137.47999999999999</v>
      </c>
      <c r="C1651" s="7">
        <v>0.85899999999999999</v>
      </c>
    </row>
    <row r="1652" spans="1:3" x14ac:dyDescent="0.25">
      <c r="A1652" s="5">
        <v>2</v>
      </c>
      <c r="B1652" s="6">
        <v>137.56</v>
      </c>
      <c r="C1652" s="7">
        <v>0.8589</v>
      </c>
    </row>
    <row r="1653" spans="1:3" x14ac:dyDescent="0.25">
      <c r="A1653" s="5">
        <v>2</v>
      </c>
      <c r="B1653" s="6">
        <v>137.65</v>
      </c>
      <c r="C1653" s="7">
        <v>0.8589</v>
      </c>
    </row>
    <row r="1654" spans="1:3" x14ac:dyDescent="0.25">
      <c r="A1654" s="5">
        <v>2</v>
      </c>
      <c r="B1654" s="6">
        <v>137.72999999999999</v>
      </c>
      <c r="C1654" s="7">
        <v>0.85880000000000001</v>
      </c>
    </row>
    <row r="1655" spans="1:3" x14ac:dyDescent="0.25">
      <c r="A1655" s="5">
        <v>2</v>
      </c>
      <c r="B1655" s="6">
        <v>137.81</v>
      </c>
      <c r="C1655" s="7">
        <v>0.85880000000000001</v>
      </c>
    </row>
    <row r="1656" spans="1:3" x14ac:dyDescent="0.25">
      <c r="A1656" s="5">
        <v>2</v>
      </c>
      <c r="B1656" s="6">
        <v>137.9</v>
      </c>
      <c r="C1656" s="7">
        <v>0.85870000000000002</v>
      </c>
    </row>
    <row r="1657" spans="1:3" x14ac:dyDescent="0.25">
      <c r="A1657" s="5">
        <v>2</v>
      </c>
      <c r="B1657" s="6">
        <v>137.97999999999999</v>
      </c>
      <c r="C1657" s="7">
        <v>0.85870000000000002</v>
      </c>
    </row>
    <row r="1658" spans="1:3" x14ac:dyDescent="0.25">
      <c r="A1658" s="5">
        <v>2</v>
      </c>
      <c r="B1658" s="6">
        <v>138.06</v>
      </c>
      <c r="C1658" s="7">
        <v>0.85870000000000002</v>
      </c>
    </row>
    <row r="1659" spans="1:3" x14ac:dyDescent="0.25">
      <c r="A1659" s="5">
        <v>2</v>
      </c>
      <c r="B1659" s="6">
        <v>138.15</v>
      </c>
      <c r="C1659" s="7">
        <v>0.85860000000000003</v>
      </c>
    </row>
    <row r="1660" spans="1:3" x14ac:dyDescent="0.25">
      <c r="A1660" s="5">
        <v>2</v>
      </c>
      <c r="B1660" s="6">
        <v>138.22999999999999</v>
      </c>
      <c r="C1660" s="7">
        <v>0.85860000000000003</v>
      </c>
    </row>
    <row r="1661" spans="1:3" x14ac:dyDescent="0.25">
      <c r="A1661" s="5">
        <v>2</v>
      </c>
      <c r="B1661" s="6">
        <v>138.31</v>
      </c>
      <c r="C1661" s="7">
        <v>0.85850000000000004</v>
      </c>
    </row>
    <row r="1662" spans="1:3" x14ac:dyDescent="0.25">
      <c r="A1662" s="5">
        <v>2</v>
      </c>
      <c r="B1662" s="6">
        <v>138.4</v>
      </c>
      <c r="C1662" s="7">
        <v>0.85850000000000004</v>
      </c>
    </row>
    <row r="1663" spans="1:3" x14ac:dyDescent="0.25">
      <c r="A1663" s="5">
        <v>2</v>
      </c>
      <c r="B1663" s="6">
        <v>138.47999999999999</v>
      </c>
      <c r="C1663" s="7">
        <v>0.85840000000000005</v>
      </c>
    </row>
    <row r="1664" spans="1:3" x14ac:dyDescent="0.25">
      <c r="A1664" s="5">
        <v>2</v>
      </c>
      <c r="B1664" s="6">
        <v>138.56</v>
      </c>
      <c r="C1664" s="7">
        <v>0.85840000000000005</v>
      </c>
    </row>
    <row r="1665" spans="1:3" x14ac:dyDescent="0.25">
      <c r="A1665" s="5">
        <v>2</v>
      </c>
      <c r="B1665" s="6">
        <v>138.65</v>
      </c>
      <c r="C1665" s="7">
        <v>0.85840000000000005</v>
      </c>
    </row>
    <row r="1666" spans="1:3" x14ac:dyDescent="0.25">
      <c r="A1666" s="5">
        <v>2</v>
      </c>
      <c r="B1666" s="6">
        <v>138.72999999999999</v>
      </c>
      <c r="C1666" s="7">
        <v>0.85829999999999995</v>
      </c>
    </row>
    <row r="1667" spans="1:3" x14ac:dyDescent="0.25">
      <c r="A1667" s="5">
        <v>2</v>
      </c>
      <c r="B1667" s="6">
        <v>138.81</v>
      </c>
      <c r="C1667" s="7">
        <v>0.85819999999999996</v>
      </c>
    </row>
    <row r="1668" spans="1:3" x14ac:dyDescent="0.25">
      <c r="A1668" s="5">
        <v>2</v>
      </c>
      <c r="B1668" s="6">
        <v>138.9</v>
      </c>
      <c r="C1668" s="7">
        <v>0.85819999999999996</v>
      </c>
    </row>
    <row r="1669" spans="1:3" x14ac:dyDescent="0.25">
      <c r="A1669" s="5">
        <v>2</v>
      </c>
      <c r="B1669" s="6">
        <v>138.97999999999999</v>
      </c>
      <c r="C1669" s="7">
        <v>0.85819999999999996</v>
      </c>
    </row>
    <row r="1670" spans="1:3" x14ac:dyDescent="0.25">
      <c r="A1670" s="5">
        <v>2</v>
      </c>
      <c r="B1670" s="6">
        <v>139.06</v>
      </c>
      <c r="C1670" s="7">
        <v>0.85809999999999997</v>
      </c>
    </row>
    <row r="1671" spans="1:3" x14ac:dyDescent="0.25">
      <c r="A1671" s="5">
        <v>2</v>
      </c>
      <c r="B1671" s="6">
        <v>139.15</v>
      </c>
      <c r="C1671" s="7">
        <v>0.85809999999999997</v>
      </c>
    </row>
    <row r="1672" spans="1:3" x14ac:dyDescent="0.25">
      <c r="A1672" s="5">
        <v>2</v>
      </c>
      <c r="B1672" s="6">
        <v>139.22999999999999</v>
      </c>
      <c r="C1672" s="7">
        <v>0.85799999999999998</v>
      </c>
    </row>
    <row r="1673" spans="1:3" x14ac:dyDescent="0.25">
      <c r="A1673" s="5">
        <v>2</v>
      </c>
      <c r="B1673" s="6">
        <v>139.31</v>
      </c>
      <c r="C1673" s="7">
        <v>0.85799999999999998</v>
      </c>
    </row>
    <row r="1674" spans="1:3" x14ac:dyDescent="0.25">
      <c r="A1674" s="5">
        <v>2</v>
      </c>
      <c r="B1674" s="6">
        <v>139.4</v>
      </c>
      <c r="C1674" s="7">
        <v>0.8579</v>
      </c>
    </row>
    <row r="1675" spans="1:3" x14ac:dyDescent="0.25">
      <c r="A1675" s="5">
        <v>2</v>
      </c>
      <c r="B1675" s="6">
        <v>139.47999999999999</v>
      </c>
      <c r="C1675" s="7">
        <v>0.8579</v>
      </c>
    </row>
    <row r="1676" spans="1:3" x14ac:dyDescent="0.25">
      <c r="A1676" s="5">
        <v>2</v>
      </c>
      <c r="B1676" s="6">
        <v>139.56</v>
      </c>
      <c r="C1676" s="7">
        <v>0.8579</v>
      </c>
    </row>
    <row r="1677" spans="1:3" x14ac:dyDescent="0.25">
      <c r="A1677" s="5">
        <v>2</v>
      </c>
      <c r="B1677" s="6">
        <v>139.65</v>
      </c>
      <c r="C1677" s="7">
        <v>0.85780000000000001</v>
      </c>
    </row>
    <row r="1678" spans="1:3" x14ac:dyDescent="0.25">
      <c r="A1678" s="5">
        <v>2</v>
      </c>
      <c r="B1678" s="6">
        <v>139.72999999999999</v>
      </c>
      <c r="C1678" s="7">
        <v>0.85780000000000001</v>
      </c>
    </row>
    <row r="1679" spans="1:3" x14ac:dyDescent="0.25">
      <c r="A1679" s="5">
        <v>2</v>
      </c>
      <c r="B1679" s="6">
        <v>139.81</v>
      </c>
      <c r="C1679" s="7">
        <v>0.85770000000000002</v>
      </c>
    </row>
    <row r="1680" spans="1:3" x14ac:dyDescent="0.25">
      <c r="A1680" s="5">
        <v>2</v>
      </c>
      <c r="B1680" s="6">
        <v>139.9</v>
      </c>
      <c r="C1680" s="7">
        <v>0.85770000000000002</v>
      </c>
    </row>
    <row r="1681" spans="1:3" x14ac:dyDescent="0.25">
      <c r="A1681" s="5">
        <v>2</v>
      </c>
      <c r="B1681" s="6">
        <v>139.97999999999999</v>
      </c>
      <c r="C1681" s="7">
        <v>0.85760000000000003</v>
      </c>
    </row>
    <row r="1682" spans="1:3" x14ac:dyDescent="0.25">
      <c r="A1682" s="5">
        <v>2</v>
      </c>
      <c r="B1682" s="6">
        <v>140.06</v>
      </c>
      <c r="C1682" s="7">
        <v>0.85760000000000003</v>
      </c>
    </row>
    <row r="1683" spans="1:3" x14ac:dyDescent="0.25">
      <c r="A1683" s="5">
        <v>2</v>
      </c>
      <c r="B1683" s="6">
        <v>140.15</v>
      </c>
      <c r="C1683" s="7">
        <v>0.85760000000000003</v>
      </c>
    </row>
    <row r="1684" spans="1:3" x14ac:dyDescent="0.25">
      <c r="A1684" s="5">
        <v>2</v>
      </c>
      <c r="B1684" s="6">
        <v>140.22999999999999</v>
      </c>
      <c r="C1684" s="7">
        <v>0.85750000000000004</v>
      </c>
    </row>
    <row r="1685" spans="1:3" x14ac:dyDescent="0.25">
      <c r="A1685" s="5">
        <v>2</v>
      </c>
      <c r="B1685" s="6">
        <v>140.31</v>
      </c>
      <c r="C1685" s="7">
        <v>0.85750000000000004</v>
      </c>
    </row>
    <row r="1686" spans="1:3" x14ac:dyDescent="0.25">
      <c r="A1686" s="5">
        <v>2</v>
      </c>
      <c r="B1686" s="6">
        <v>140.4</v>
      </c>
      <c r="C1686" s="7">
        <v>0.85740000000000005</v>
      </c>
    </row>
    <row r="1687" spans="1:3" x14ac:dyDescent="0.25">
      <c r="A1687" s="5">
        <v>2</v>
      </c>
      <c r="B1687" s="6">
        <v>140.47999999999999</v>
      </c>
      <c r="C1687" s="7">
        <v>0.85740000000000005</v>
      </c>
    </row>
    <row r="1688" spans="1:3" x14ac:dyDescent="0.25">
      <c r="A1688" s="5">
        <v>2</v>
      </c>
      <c r="B1688" s="6">
        <v>140.56</v>
      </c>
      <c r="C1688" s="7">
        <v>0.85729999999999995</v>
      </c>
    </row>
    <row r="1689" spans="1:3" x14ac:dyDescent="0.25">
      <c r="A1689" s="5">
        <v>2</v>
      </c>
      <c r="B1689" s="6">
        <v>140.65</v>
      </c>
      <c r="C1689" s="7">
        <v>0.85729999999999995</v>
      </c>
    </row>
    <row r="1690" spans="1:3" x14ac:dyDescent="0.25">
      <c r="A1690" s="5">
        <v>2</v>
      </c>
      <c r="B1690" s="6">
        <v>140.72999999999999</v>
      </c>
      <c r="C1690" s="7">
        <v>0.85719999999999996</v>
      </c>
    </row>
    <row r="1691" spans="1:3" x14ac:dyDescent="0.25">
      <c r="A1691" s="5">
        <v>2</v>
      </c>
      <c r="B1691" s="6">
        <v>140.81</v>
      </c>
      <c r="C1691" s="7">
        <v>0.85719999999999996</v>
      </c>
    </row>
    <row r="1692" spans="1:3" x14ac:dyDescent="0.25">
      <c r="A1692" s="5">
        <v>2</v>
      </c>
      <c r="B1692" s="6">
        <v>140.9</v>
      </c>
      <c r="C1692" s="7">
        <v>0.85719999999999996</v>
      </c>
    </row>
    <row r="1693" spans="1:3" x14ac:dyDescent="0.25">
      <c r="A1693" s="5">
        <v>2</v>
      </c>
      <c r="B1693" s="6">
        <v>140.97999999999999</v>
      </c>
      <c r="C1693" s="7">
        <v>0.85709999999999997</v>
      </c>
    </row>
    <row r="1694" spans="1:3" x14ac:dyDescent="0.25">
      <c r="A1694" s="5">
        <v>2</v>
      </c>
      <c r="B1694" s="6">
        <v>141.06</v>
      </c>
      <c r="C1694" s="7">
        <v>0.85709999999999997</v>
      </c>
    </row>
    <row r="1695" spans="1:3" x14ac:dyDescent="0.25">
      <c r="A1695" s="5">
        <v>2</v>
      </c>
      <c r="B1695" s="6">
        <v>141.15</v>
      </c>
      <c r="C1695" s="7">
        <v>0.85709999999999997</v>
      </c>
    </row>
    <row r="1696" spans="1:3" x14ac:dyDescent="0.25">
      <c r="A1696" s="5">
        <v>2</v>
      </c>
      <c r="B1696" s="6">
        <v>141.22999999999999</v>
      </c>
      <c r="C1696" s="7">
        <v>0.85699999999999998</v>
      </c>
    </row>
    <row r="1697" spans="1:3" x14ac:dyDescent="0.25">
      <c r="A1697" s="5">
        <v>2</v>
      </c>
      <c r="B1697" s="6">
        <v>141.31</v>
      </c>
      <c r="C1697" s="7">
        <v>0.85699999999999998</v>
      </c>
    </row>
    <row r="1698" spans="1:3" x14ac:dyDescent="0.25">
      <c r="A1698" s="5">
        <v>2</v>
      </c>
      <c r="B1698" s="6">
        <v>141.4</v>
      </c>
      <c r="C1698" s="7">
        <v>0.8569</v>
      </c>
    </row>
    <row r="1699" spans="1:3" x14ac:dyDescent="0.25">
      <c r="A1699" s="5">
        <v>2</v>
      </c>
      <c r="B1699" s="6">
        <v>141.47999999999999</v>
      </c>
      <c r="C1699" s="7">
        <v>0.85680000000000001</v>
      </c>
    </row>
    <row r="1700" spans="1:3" x14ac:dyDescent="0.25">
      <c r="A1700" s="5">
        <v>2</v>
      </c>
      <c r="B1700" s="6">
        <v>141.56</v>
      </c>
      <c r="C1700" s="7">
        <v>0.85680000000000001</v>
      </c>
    </row>
    <row r="1701" spans="1:3" x14ac:dyDescent="0.25">
      <c r="A1701" s="5">
        <v>2</v>
      </c>
      <c r="B1701" s="6">
        <v>141.65</v>
      </c>
      <c r="C1701" s="7">
        <v>0.85670000000000002</v>
      </c>
    </row>
    <row r="1702" spans="1:3" x14ac:dyDescent="0.25">
      <c r="A1702" s="5">
        <v>2</v>
      </c>
      <c r="B1702" s="6">
        <v>141.72999999999999</v>
      </c>
      <c r="C1702" s="7">
        <v>0.85670000000000002</v>
      </c>
    </row>
    <row r="1703" spans="1:3" x14ac:dyDescent="0.25">
      <c r="A1703" s="5">
        <v>2</v>
      </c>
      <c r="B1703" s="6">
        <v>141.81</v>
      </c>
      <c r="C1703" s="7">
        <v>0.85670000000000002</v>
      </c>
    </row>
    <row r="1704" spans="1:3" x14ac:dyDescent="0.25">
      <c r="A1704" s="5">
        <v>2</v>
      </c>
      <c r="B1704" s="6">
        <v>141.9</v>
      </c>
      <c r="C1704" s="7">
        <v>0.85660000000000003</v>
      </c>
    </row>
    <row r="1705" spans="1:3" x14ac:dyDescent="0.25">
      <c r="A1705" s="5">
        <v>2</v>
      </c>
      <c r="B1705" s="6">
        <v>141.97999999999999</v>
      </c>
      <c r="C1705" s="7">
        <v>0.85660000000000003</v>
      </c>
    </row>
    <row r="1706" spans="1:3" x14ac:dyDescent="0.25">
      <c r="A1706" s="5">
        <v>2</v>
      </c>
      <c r="B1706" s="6">
        <v>142.06</v>
      </c>
      <c r="C1706" s="7">
        <v>0.85650000000000004</v>
      </c>
    </row>
    <row r="1707" spans="1:3" x14ac:dyDescent="0.25">
      <c r="A1707" s="5">
        <v>2</v>
      </c>
      <c r="B1707" s="6">
        <v>142.15</v>
      </c>
      <c r="C1707" s="7">
        <v>0.85650000000000004</v>
      </c>
    </row>
    <row r="1708" spans="1:3" x14ac:dyDescent="0.25">
      <c r="A1708" s="5">
        <v>2</v>
      </c>
      <c r="B1708" s="6">
        <v>142.22999999999999</v>
      </c>
      <c r="C1708" s="7">
        <v>0.85640000000000005</v>
      </c>
    </row>
    <row r="1709" spans="1:3" x14ac:dyDescent="0.25">
      <c r="A1709" s="5">
        <v>2</v>
      </c>
      <c r="B1709" s="6">
        <v>142.31</v>
      </c>
      <c r="C1709" s="7">
        <v>0.85640000000000005</v>
      </c>
    </row>
    <row r="1710" spans="1:3" x14ac:dyDescent="0.25">
      <c r="A1710" s="5">
        <v>2</v>
      </c>
      <c r="B1710" s="6">
        <v>142.4</v>
      </c>
      <c r="C1710" s="7">
        <v>0.85629999999999995</v>
      </c>
    </row>
    <row r="1711" spans="1:3" x14ac:dyDescent="0.25">
      <c r="A1711" s="5">
        <v>2</v>
      </c>
      <c r="B1711" s="6">
        <v>142.47999999999999</v>
      </c>
      <c r="C1711" s="7">
        <v>0.85629999999999995</v>
      </c>
    </row>
    <row r="1712" spans="1:3" x14ac:dyDescent="0.25">
      <c r="A1712" s="5">
        <v>2</v>
      </c>
      <c r="B1712" s="6">
        <v>142.56</v>
      </c>
      <c r="C1712" s="7">
        <v>0.85629999999999995</v>
      </c>
    </row>
    <row r="1713" spans="1:3" x14ac:dyDescent="0.25">
      <c r="A1713" s="5">
        <v>2</v>
      </c>
      <c r="B1713" s="6">
        <v>142.65</v>
      </c>
      <c r="C1713" s="7">
        <v>0.85619999999999996</v>
      </c>
    </row>
    <row r="1714" spans="1:3" x14ac:dyDescent="0.25">
      <c r="A1714" s="5">
        <v>2</v>
      </c>
      <c r="B1714" s="6">
        <v>142.72999999999999</v>
      </c>
      <c r="C1714" s="7">
        <v>0.85619999999999996</v>
      </c>
    </row>
    <row r="1715" spans="1:3" x14ac:dyDescent="0.25">
      <c r="A1715" s="5">
        <v>2</v>
      </c>
      <c r="B1715" s="6">
        <v>142.81</v>
      </c>
      <c r="C1715" s="7">
        <v>0.85609999999999997</v>
      </c>
    </row>
    <row r="1716" spans="1:3" x14ac:dyDescent="0.25">
      <c r="A1716" s="5">
        <v>2</v>
      </c>
      <c r="B1716" s="6">
        <v>142.9</v>
      </c>
      <c r="C1716" s="7">
        <v>0.85609999999999997</v>
      </c>
    </row>
    <row r="1717" spans="1:3" x14ac:dyDescent="0.25">
      <c r="A1717" s="5">
        <v>2</v>
      </c>
      <c r="B1717" s="6">
        <v>142.97999999999999</v>
      </c>
      <c r="C1717" s="7">
        <v>0.85599999999999998</v>
      </c>
    </row>
    <row r="1718" spans="1:3" x14ac:dyDescent="0.25">
      <c r="A1718" s="5">
        <v>2</v>
      </c>
      <c r="B1718" s="6">
        <v>143.06</v>
      </c>
      <c r="C1718" s="7">
        <v>0.85599999999999998</v>
      </c>
    </row>
    <row r="1719" spans="1:3" x14ac:dyDescent="0.25">
      <c r="A1719" s="5">
        <v>2</v>
      </c>
      <c r="B1719" s="6">
        <v>143.15</v>
      </c>
      <c r="C1719" s="7">
        <v>0.85589999999999999</v>
      </c>
    </row>
    <row r="1720" spans="1:3" x14ac:dyDescent="0.25">
      <c r="A1720" s="5">
        <v>2</v>
      </c>
      <c r="B1720" s="6">
        <v>143.22999999999999</v>
      </c>
      <c r="C1720" s="7">
        <v>0.85589999999999999</v>
      </c>
    </row>
    <row r="1721" spans="1:3" x14ac:dyDescent="0.25">
      <c r="A1721" s="5">
        <v>2</v>
      </c>
      <c r="B1721" s="6">
        <v>143.31</v>
      </c>
      <c r="C1721" s="7">
        <v>0.85580000000000001</v>
      </c>
    </row>
    <row r="1722" spans="1:3" x14ac:dyDescent="0.25">
      <c r="A1722" s="5">
        <v>2</v>
      </c>
      <c r="B1722" s="6">
        <v>143.4</v>
      </c>
      <c r="C1722" s="7">
        <v>0.85580000000000001</v>
      </c>
    </row>
    <row r="1723" spans="1:3" x14ac:dyDescent="0.25">
      <c r="A1723" s="5">
        <v>2</v>
      </c>
      <c r="B1723" s="6">
        <v>143.47999999999999</v>
      </c>
      <c r="C1723" s="7">
        <v>0.85580000000000001</v>
      </c>
    </row>
    <row r="1724" spans="1:3" x14ac:dyDescent="0.25">
      <c r="A1724" s="5">
        <v>2</v>
      </c>
      <c r="B1724" s="6">
        <v>143.56</v>
      </c>
      <c r="C1724" s="7">
        <v>0.85570000000000002</v>
      </c>
    </row>
    <row r="1725" spans="1:3" x14ac:dyDescent="0.25">
      <c r="A1725" s="5">
        <v>2</v>
      </c>
      <c r="B1725" s="6">
        <v>143.65</v>
      </c>
      <c r="C1725" s="7">
        <v>0.85570000000000002</v>
      </c>
    </row>
    <row r="1726" spans="1:3" x14ac:dyDescent="0.25">
      <c r="A1726" s="5">
        <v>2</v>
      </c>
      <c r="B1726" s="6">
        <v>143.72999999999999</v>
      </c>
      <c r="C1726" s="7">
        <v>0.85560000000000003</v>
      </c>
    </row>
    <row r="1727" spans="1:3" x14ac:dyDescent="0.25">
      <c r="A1727" s="5">
        <v>2</v>
      </c>
      <c r="B1727" s="6">
        <v>143.81</v>
      </c>
      <c r="C1727" s="7">
        <v>0.85560000000000003</v>
      </c>
    </row>
    <row r="1728" spans="1:3" x14ac:dyDescent="0.25">
      <c r="A1728" s="5">
        <v>2</v>
      </c>
      <c r="B1728" s="6">
        <v>143.9</v>
      </c>
      <c r="C1728" s="7">
        <v>0.85550000000000004</v>
      </c>
    </row>
    <row r="1729" spans="1:3" x14ac:dyDescent="0.25">
      <c r="A1729" s="5">
        <v>2</v>
      </c>
      <c r="B1729" s="6">
        <v>143.97999999999999</v>
      </c>
      <c r="C1729" s="7">
        <v>0.85550000000000004</v>
      </c>
    </row>
    <row r="1730" spans="1:3" x14ac:dyDescent="0.25">
      <c r="A1730" s="5">
        <v>2</v>
      </c>
      <c r="B1730" s="6">
        <v>144.06</v>
      </c>
      <c r="C1730" s="7">
        <v>0.85550000000000004</v>
      </c>
    </row>
    <row r="1731" spans="1:3" x14ac:dyDescent="0.25">
      <c r="A1731" s="5">
        <v>2</v>
      </c>
      <c r="B1731" s="6">
        <v>144.15</v>
      </c>
      <c r="C1731" s="7">
        <v>0.85540000000000005</v>
      </c>
    </row>
    <row r="1732" spans="1:3" x14ac:dyDescent="0.25">
      <c r="A1732" s="5">
        <v>2</v>
      </c>
      <c r="B1732" s="6">
        <v>144.22999999999999</v>
      </c>
      <c r="C1732" s="7">
        <v>0.85529999999999995</v>
      </c>
    </row>
    <row r="1733" spans="1:3" x14ac:dyDescent="0.25">
      <c r="A1733" s="5">
        <v>2</v>
      </c>
      <c r="B1733" s="6">
        <v>144.31</v>
      </c>
      <c r="C1733" s="7">
        <v>0.85529999999999995</v>
      </c>
    </row>
    <row r="1734" spans="1:3" x14ac:dyDescent="0.25">
      <c r="A1734" s="5">
        <v>2</v>
      </c>
      <c r="B1734" s="6">
        <v>144.4</v>
      </c>
      <c r="C1734" s="7">
        <v>0.85529999999999995</v>
      </c>
    </row>
    <row r="1735" spans="1:3" x14ac:dyDescent="0.25">
      <c r="A1735" s="5">
        <v>2</v>
      </c>
      <c r="B1735" s="6">
        <v>144.47999999999999</v>
      </c>
      <c r="C1735" s="7">
        <v>0.85519999999999996</v>
      </c>
    </row>
    <row r="1736" spans="1:3" x14ac:dyDescent="0.25">
      <c r="A1736" s="5">
        <v>2</v>
      </c>
      <c r="B1736" s="6">
        <v>144.56</v>
      </c>
      <c r="C1736" s="7">
        <v>0.85519999999999996</v>
      </c>
    </row>
    <row r="1737" spans="1:3" x14ac:dyDescent="0.25">
      <c r="A1737" s="5">
        <v>2</v>
      </c>
      <c r="B1737" s="6">
        <v>144.65</v>
      </c>
      <c r="C1737" s="7">
        <v>0.85509999999999997</v>
      </c>
    </row>
    <row r="1738" spans="1:3" x14ac:dyDescent="0.25">
      <c r="A1738" s="5">
        <v>2</v>
      </c>
      <c r="B1738" s="6">
        <v>144.72999999999999</v>
      </c>
      <c r="C1738" s="7">
        <v>0.85509999999999997</v>
      </c>
    </row>
    <row r="1739" spans="1:3" x14ac:dyDescent="0.25">
      <c r="A1739" s="5">
        <v>2</v>
      </c>
      <c r="B1739" s="6">
        <v>144.82</v>
      </c>
      <c r="C1739" s="7">
        <v>0.85499999999999998</v>
      </c>
    </row>
    <row r="1740" spans="1:3" x14ac:dyDescent="0.25">
      <c r="A1740" s="5">
        <v>2</v>
      </c>
      <c r="B1740" s="6">
        <v>144.9</v>
      </c>
      <c r="C1740" s="7">
        <v>0.85499999999999998</v>
      </c>
    </row>
    <row r="1741" spans="1:3" x14ac:dyDescent="0.25">
      <c r="A1741" s="5">
        <v>2</v>
      </c>
      <c r="B1741" s="6">
        <v>144.97999999999999</v>
      </c>
      <c r="C1741" s="7">
        <v>0.85489999999999999</v>
      </c>
    </row>
    <row r="1742" spans="1:3" x14ac:dyDescent="0.25">
      <c r="A1742" s="5">
        <v>2</v>
      </c>
      <c r="B1742" s="6">
        <v>145.07</v>
      </c>
      <c r="C1742" s="7">
        <v>0.85489999999999999</v>
      </c>
    </row>
    <row r="1743" spans="1:3" x14ac:dyDescent="0.25">
      <c r="A1743" s="5">
        <v>2</v>
      </c>
      <c r="B1743" s="6">
        <v>145.15</v>
      </c>
      <c r="C1743" s="7">
        <v>0.8548</v>
      </c>
    </row>
    <row r="1744" spans="1:3" x14ac:dyDescent="0.25">
      <c r="A1744" s="5">
        <v>2</v>
      </c>
      <c r="B1744" s="6">
        <v>145.22999999999999</v>
      </c>
      <c r="C1744" s="7">
        <v>0.8548</v>
      </c>
    </row>
    <row r="1745" spans="1:3" x14ac:dyDescent="0.25">
      <c r="A1745" s="5">
        <v>2</v>
      </c>
      <c r="B1745" s="6">
        <v>145.32</v>
      </c>
      <c r="C1745" s="7">
        <v>0.85470000000000002</v>
      </c>
    </row>
    <row r="1746" spans="1:3" x14ac:dyDescent="0.25">
      <c r="A1746" s="5">
        <v>2</v>
      </c>
      <c r="B1746" s="6">
        <v>145.4</v>
      </c>
      <c r="C1746" s="7">
        <v>0.85470000000000002</v>
      </c>
    </row>
    <row r="1747" spans="1:3" x14ac:dyDescent="0.25">
      <c r="A1747" s="5">
        <v>2</v>
      </c>
      <c r="B1747" s="6">
        <v>145.47999999999999</v>
      </c>
      <c r="C1747" s="7">
        <v>0.85460000000000003</v>
      </c>
    </row>
    <row r="1748" spans="1:3" x14ac:dyDescent="0.25">
      <c r="A1748" s="5">
        <v>2</v>
      </c>
      <c r="B1748" s="6">
        <v>145.57</v>
      </c>
      <c r="C1748" s="7">
        <v>0.85460000000000003</v>
      </c>
    </row>
    <row r="1749" spans="1:3" x14ac:dyDescent="0.25">
      <c r="A1749" s="5">
        <v>2</v>
      </c>
      <c r="B1749" s="6">
        <v>145.65</v>
      </c>
      <c r="C1749" s="7">
        <v>0.85450000000000004</v>
      </c>
    </row>
    <row r="1750" spans="1:3" x14ac:dyDescent="0.25">
      <c r="A1750" s="5">
        <v>2</v>
      </c>
      <c r="B1750" s="6">
        <v>145.72999999999999</v>
      </c>
      <c r="C1750" s="7">
        <v>0.85450000000000004</v>
      </c>
    </row>
    <row r="1751" spans="1:3" x14ac:dyDescent="0.25">
      <c r="A1751" s="5">
        <v>2</v>
      </c>
      <c r="B1751" s="6">
        <v>145.82</v>
      </c>
      <c r="C1751" s="7">
        <v>0.85440000000000005</v>
      </c>
    </row>
    <row r="1752" spans="1:3" x14ac:dyDescent="0.25">
      <c r="A1752" s="5">
        <v>2</v>
      </c>
      <c r="B1752" s="6">
        <v>145.9</v>
      </c>
      <c r="C1752" s="7">
        <v>0.85440000000000005</v>
      </c>
    </row>
    <row r="1753" spans="1:3" x14ac:dyDescent="0.25">
      <c r="A1753" s="5">
        <v>2</v>
      </c>
      <c r="B1753" s="6">
        <v>145.97999999999999</v>
      </c>
      <c r="C1753" s="7">
        <v>0.85429999999999995</v>
      </c>
    </row>
    <row r="1754" spans="1:3" x14ac:dyDescent="0.25">
      <c r="A1754" s="5">
        <v>2</v>
      </c>
      <c r="B1754" s="6">
        <v>146.07</v>
      </c>
      <c r="C1754" s="7">
        <v>0.85429999999999995</v>
      </c>
    </row>
    <row r="1755" spans="1:3" x14ac:dyDescent="0.25">
      <c r="A1755" s="5">
        <v>2</v>
      </c>
      <c r="B1755" s="6">
        <v>146.15</v>
      </c>
      <c r="C1755" s="7">
        <v>0.85419999999999996</v>
      </c>
    </row>
    <row r="1756" spans="1:3" x14ac:dyDescent="0.25">
      <c r="A1756" s="5">
        <v>2</v>
      </c>
      <c r="B1756" s="6">
        <v>146.22999999999999</v>
      </c>
      <c r="C1756" s="7">
        <v>0.85419999999999996</v>
      </c>
    </row>
    <row r="1757" spans="1:3" x14ac:dyDescent="0.25">
      <c r="A1757" s="5">
        <v>2</v>
      </c>
      <c r="B1757" s="6">
        <v>146.32</v>
      </c>
      <c r="C1757" s="7">
        <v>0.85409999999999997</v>
      </c>
    </row>
    <row r="1758" spans="1:3" x14ac:dyDescent="0.25">
      <c r="A1758" s="5">
        <v>2</v>
      </c>
      <c r="B1758" s="6">
        <v>146.4</v>
      </c>
      <c r="C1758" s="7">
        <v>0.85409999999999997</v>
      </c>
    </row>
    <row r="1759" spans="1:3" x14ac:dyDescent="0.25">
      <c r="A1759" s="5">
        <v>2</v>
      </c>
      <c r="B1759" s="6">
        <v>146.47999999999999</v>
      </c>
      <c r="C1759" s="7">
        <v>0.85399999999999998</v>
      </c>
    </row>
    <row r="1760" spans="1:3" x14ac:dyDescent="0.25">
      <c r="A1760" s="5">
        <v>2</v>
      </c>
      <c r="B1760" s="6">
        <v>146.57</v>
      </c>
      <c r="C1760" s="7">
        <v>0.85399999999999998</v>
      </c>
    </row>
    <row r="1761" spans="1:3" x14ac:dyDescent="0.25">
      <c r="A1761" s="5">
        <v>2</v>
      </c>
      <c r="B1761" s="6">
        <v>146.65</v>
      </c>
      <c r="C1761" s="7">
        <v>0.85389999999999999</v>
      </c>
    </row>
    <row r="1762" spans="1:3" x14ac:dyDescent="0.25">
      <c r="A1762" s="5">
        <v>2</v>
      </c>
      <c r="B1762" s="6">
        <v>146.72999999999999</v>
      </c>
      <c r="C1762" s="7">
        <v>0.85389999999999999</v>
      </c>
    </row>
    <row r="1763" spans="1:3" x14ac:dyDescent="0.25">
      <c r="A1763" s="5">
        <v>2</v>
      </c>
      <c r="B1763" s="6">
        <v>146.82</v>
      </c>
      <c r="C1763" s="7">
        <v>0.8538</v>
      </c>
    </row>
    <row r="1764" spans="1:3" x14ac:dyDescent="0.25">
      <c r="A1764" s="5">
        <v>2</v>
      </c>
      <c r="B1764" s="6">
        <v>146.9</v>
      </c>
      <c r="C1764" s="7">
        <v>0.8538</v>
      </c>
    </row>
    <row r="1765" spans="1:3" x14ac:dyDescent="0.25">
      <c r="A1765" s="5">
        <v>2</v>
      </c>
      <c r="B1765" s="6">
        <v>146.97999999999999</v>
      </c>
      <c r="C1765" s="7">
        <v>0.85370000000000001</v>
      </c>
    </row>
    <row r="1766" spans="1:3" x14ac:dyDescent="0.25">
      <c r="A1766" s="5">
        <v>2</v>
      </c>
      <c r="B1766" s="6">
        <v>147.07</v>
      </c>
      <c r="C1766" s="7">
        <v>0.85370000000000001</v>
      </c>
    </row>
    <row r="1767" spans="1:3" x14ac:dyDescent="0.25">
      <c r="A1767" s="5">
        <v>2</v>
      </c>
      <c r="B1767" s="6">
        <v>147.15</v>
      </c>
      <c r="C1767" s="7">
        <v>0.85360000000000003</v>
      </c>
    </row>
    <row r="1768" spans="1:3" x14ac:dyDescent="0.25">
      <c r="A1768" s="5">
        <v>2</v>
      </c>
      <c r="B1768" s="6">
        <v>147.22999999999999</v>
      </c>
      <c r="C1768" s="7">
        <v>0.85360000000000003</v>
      </c>
    </row>
    <row r="1769" spans="1:3" x14ac:dyDescent="0.25">
      <c r="A1769" s="5">
        <v>2</v>
      </c>
      <c r="B1769" s="6">
        <v>147.32</v>
      </c>
      <c r="C1769" s="7">
        <v>0.85350000000000004</v>
      </c>
    </row>
    <row r="1770" spans="1:3" x14ac:dyDescent="0.25">
      <c r="A1770" s="5">
        <v>2</v>
      </c>
      <c r="B1770" s="6">
        <v>147.4</v>
      </c>
      <c r="C1770" s="7">
        <v>0.85350000000000004</v>
      </c>
    </row>
    <row r="1771" spans="1:3" x14ac:dyDescent="0.25">
      <c r="A1771" s="5">
        <v>2</v>
      </c>
      <c r="B1771" s="6">
        <v>147.47999999999999</v>
      </c>
      <c r="C1771" s="7">
        <v>0.85340000000000005</v>
      </c>
    </row>
    <row r="1772" spans="1:3" x14ac:dyDescent="0.25">
      <c r="A1772" s="5">
        <v>2</v>
      </c>
      <c r="B1772" s="6">
        <v>147.57</v>
      </c>
      <c r="C1772" s="7">
        <v>0.85340000000000005</v>
      </c>
    </row>
    <row r="1773" spans="1:3" x14ac:dyDescent="0.25">
      <c r="A1773" s="5">
        <v>2</v>
      </c>
      <c r="B1773" s="6">
        <v>147.65</v>
      </c>
      <c r="C1773" s="7">
        <v>0.85329999999999995</v>
      </c>
    </row>
    <row r="1774" spans="1:3" x14ac:dyDescent="0.25">
      <c r="A1774" s="5">
        <v>2</v>
      </c>
      <c r="B1774" s="6">
        <v>147.72999999999999</v>
      </c>
      <c r="C1774" s="7">
        <v>0.85329999999999995</v>
      </c>
    </row>
    <row r="1775" spans="1:3" x14ac:dyDescent="0.25">
      <c r="A1775" s="5">
        <v>2</v>
      </c>
      <c r="B1775" s="6">
        <v>147.82</v>
      </c>
      <c r="C1775" s="7">
        <v>0.85329999999999995</v>
      </c>
    </row>
    <row r="1776" spans="1:3" x14ac:dyDescent="0.25">
      <c r="A1776" s="5">
        <v>2</v>
      </c>
      <c r="B1776" s="6">
        <v>147.9</v>
      </c>
      <c r="C1776" s="7">
        <v>0.85319999999999996</v>
      </c>
    </row>
    <row r="1777" spans="1:3" x14ac:dyDescent="0.25">
      <c r="A1777" s="5">
        <v>2</v>
      </c>
      <c r="B1777" s="6">
        <v>147.97999999999999</v>
      </c>
      <c r="C1777" s="7">
        <v>0.85309999999999997</v>
      </c>
    </row>
    <row r="1778" spans="1:3" x14ac:dyDescent="0.25">
      <c r="A1778" s="5">
        <v>2</v>
      </c>
      <c r="B1778" s="6">
        <v>148.07</v>
      </c>
      <c r="C1778" s="7">
        <v>0.85309999999999997</v>
      </c>
    </row>
    <row r="1779" spans="1:3" x14ac:dyDescent="0.25">
      <c r="A1779" s="5">
        <v>2</v>
      </c>
      <c r="B1779" s="6">
        <v>148.15</v>
      </c>
      <c r="C1779" s="7">
        <v>0.85309999999999997</v>
      </c>
    </row>
    <row r="1780" spans="1:3" x14ac:dyDescent="0.25">
      <c r="A1780" s="5">
        <v>2</v>
      </c>
      <c r="B1780" s="6">
        <v>148.22999999999999</v>
      </c>
      <c r="C1780" s="7">
        <v>0.85299999999999998</v>
      </c>
    </row>
    <row r="1781" spans="1:3" x14ac:dyDescent="0.25">
      <c r="A1781" s="5">
        <v>2</v>
      </c>
      <c r="B1781" s="6">
        <v>148.32</v>
      </c>
      <c r="C1781" s="7">
        <v>0.85289999999999999</v>
      </c>
    </row>
    <row r="1782" spans="1:3" x14ac:dyDescent="0.25">
      <c r="A1782" s="5">
        <v>2</v>
      </c>
      <c r="B1782" s="6">
        <v>148.4</v>
      </c>
      <c r="C1782" s="7">
        <v>0.85289999999999999</v>
      </c>
    </row>
    <row r="1783" spans="1:3" x14ac:dyDescent="0.25">
      <c r="A1783" s="5">
        <v>2</v>
      </c>
      <c r="B1783" s="6">
        <v>148.47999999999999</v>
      </c>
      <c r="C1783" s="7">
        <v>0.8528</v>
      </c>
    </row>
    <row r="1784" spans="1:3" x14ac:dyDescent="0.25">
      <c r="A1784" s="5">
        <v>2</v>
      </c>
      <c r="B1784" s="6">
        <v>148.57</v>
      </c>
      <c r="C1784" s="7">
        <v>0.85270000000000001</v>
      </c>
    </row>
    <row r="1785" spans="1:3" x14ac:dyDescent="0.25">
      <c r="A1785" s="5">
        <v>2</v>
      </c>
      <c r="B1785" s="6">
        <v>148.65</v>
      </c>
      <c r="C1785" s="7">
        <v>0.85270000000000001</v>
      </c>
    </row>
    <row r="1786" spans="1:3" x14ac:dyDescent="0.25">
      <c r="A1786" s="5">
        <v>2</v>
      </c>
      <c r="B1786" s="6">
        <v>148.72999999999999</v>
      </c>
      <c r="C1786" s="7">
        <v>0.85260000000000002</v>
      </c>
    </row>
    <row r="1787" spans="1:3" x14ac:dyDescent="0.25">
      <c r="A1787" s="5">
        <v>2</v>
      </c>
      <c r="B1787" s="6">
        <v>148.82</v>
      </c>
      <c r="C1787" s="7">
        <v>0.85260000000000002</v>
      </c>
    </row>
    <row r="1788" spans="1:3" x14ac:dyDescent="0.25">
      <c r="A1788" s="5">
        <v>2</v>
      </c>
      <c r="B1788" s="6">
        <v>148.9</v>
      </c>
      <c r="C1788" s="7">
        <v>0.85250000000000004</v>
      </c>
    </row>
    <row r="1789" spans="1:3" x14ac:dyDescent="0.25">
      <c r="A1789" s="5">
        <v>2</v>
      </c>
      <c r="B1789" s="6">
        <v>148.97999999999999</v>
      </c>
      <c r="C1789" s="7">
        <v>0.85250000000000004</v>
      </c>
    </row>
    <row r="1790" spans="1:3" x14ac:dyDescent="0.25">
      <c r="A1790" s="5">
        <v>2</v>
      </c>
      <c r="B1790" s="6">
        <v>149.07</v>
      </c>
      <c r="C1790" s="7">
        <v>0.85240000000000005</v>
      </c>
    </row>
    <row r="1791" spans="1:3" x14ac:dyDescent="0.25">
      <c r="A1791" s="5">
        <v>2</v>
      </c>
      <c r="B1791" s="6">
        <v>149.15</v>
      </c>
      <c r="C1791" s="7">
        <v>0.85240000000000005</v>
      </c>
    </row>
    <row r="1792" spans="1:3" x14ac:dyDescent="0.25">
      <c r="A1792" s="5">
        <v>2</v>
      </c>
      <c r="B1792" s="6">
        <v>149.22999999999999</v>
      </c>
      <c r="C1792" s="7">
        <v>0.85229999999999995</v>
      </c>
    </row>
    <row r="1793" spans="1:3" x14ac:dyDescent="0.25">
      <c r="A1793" s="5">
        <v>2</v>
      </c>
      <c r="B1793" s="6">
        <v>149.32</v>
      </c>
      <c r="C1793" s="7">
        <v>0.85229999999999995</v>
      </c>
    </row>
    <row r="1794" spans="1:3" x14ac:dyDescent="0.25">
      <c r="A1794" s="5">
        <v>2</v>
      </c>
      <c r="B1794" s="6">
        <v>149.4</v>
      </c>
      <c r="C1794" s="7">
        <v>0.85219999999999996</v>
      </c>
    </row>
    <row r="1795" spans="1:3" x14ac:dyDescent="0.25">
      <c r="A1795" s="5">
        <v>2</v>
      </c>
      <c r="B1795" s="6">
        <v>149.47999999999999</v>
      </c>
      <c r="C1795" s="7">
        <v>0.85219999999999996</v>
      </c>
    </row>
    <row r="1796" spans="1:3" x14ac:dyDescent="0.25">
      <c r="A1796" s="5">
        <v>2</v>
      </c>
      <c r="B1796" s="6">
        <v>149.57</v>
      </c>
      <c r="C1796" s="7">
        <v>0.85209999999999997</v>
      </c>
    </row>
    <row r="1797" spans="1:3" x14ac:dyDescent="0.25">
      <c r="A1797" s="5">
        <v>2</v>
      </c>
      <c r="B1797" s="6">
        <v>149.65</v>
      </c>
      <c r="C1797" s="7">
        <v>0.85209999999999997</v>
      </c>
    </row>
    <row r="1798" spans="1:3" x14ac:dyDescent="0.25">
      <c r="A1798" s="5">
        <v>2</v>
      </c>
      <c r="B1798" s="6">
        <v>149.72999999999999</v>
      </c>
      <c r="C1798" s="7">
        <v>0.85199999999999998</v>
      </c>
    </row>
    <row r="1799" spans="1:3" x14ac:dyDescent="0.25">
      <c r="A1799" s="5">
        <v>2</v>
      </c>
      <c r="B1799" s="6">
        <v>149.82</v>
      </c>
      <c r="C1799" s="7">
        <v>0.85189999999999999</v>
      </c>
    </row>
    <row r="1800" spans="1:3" x14ac:dyDescent="0.25">
      <c r="A1800" s="5">
        <v>2</v>
      </c>
      <c r="B1800" s="6">
        <v>149.9</v>
      </c>
      <c r="C1800" s="7">
        <v>0.85189999999999999</v>
      </c>
    </row>
    <row r="1801" spans="1:3" x14ac:dyDescent="0.25">
      <c r="A1801" s="5">
        <v>2</v>
      </c>
      <c r="B1801" s="6">
        <v>149.97999999999999</v>
      </c>
      <c r="C1801" s="7">
        <v>0.8518</v>
      </c>
    </row>
    <row r="1802" spans="1:3" x14ac:dyDescent="0.25">
      <c r="A1802" s="5">
        <v>2</v>
      </c>
      <c r="B1802" s="6">
        <v>150.07</v>
      </c>
      <c r="C1802" s="7">
        <v>0.85170000000000001</v>
      </c>
    </row>
    <row r="1803" spans="1:3" x14ac:dyDescent="0.25">
      <c r="A1803" s="5">
        <v>2</v>
      </c>
      <c r="B1803" s="6">
        <v>150.15</v>
      </c>
      <c r="C1803" s="7">
        <v>0.85170000000000001</v>
      </c>
    </row>
    <row r="1804" spans="1:3" x14ac:dyDescent="0.25">
      <c r="A1804" s="5">
        <v>2</v>
      </c>
      <c r="B1804" s="6">
        <v>150.22999999999999</v>
      </c>
      <c r="C1804" s="7">
        <v>0.85170000000000001</v>
      </c>
    </row>
    <row r="1805" spans="1:3" x14ac:dyDescent="0.25">
      <c r="A1805" s="5">
        <v>2</v>
      </c>
      <c r="B1805" s="6">
        <v>150.32</v>
      </c>
      <c r="C1805" s="7">
        <v>0.85160000000000002</v>
      </c>
    </row>
    <row r="1806" spans="1:3" x14ac:dyDescent="0.25">
      <c r="A1806" s="5">
        <v>2</v>
      </c>
      <c r="B1806" s="6">
        <v>150.4</v>
      </c>
      <c r="C1806" s="7">
        <v>0.85160000000000002</v>
      </c>
    </row>
    <row r="1807" spans="1:3" x14ac:dyDescent="0.25">
      <c r="A1807" s="5">
        <v>2</v>
      </c>
      <c r="B1807" s="6">
        <v>150.47999999999999</v>
      </c>
      <c r="C1807" s="7">
        <v>0.85150000000000003</v>
      </c>
    </row>
    <row r="1808" spans="1:3" x14ac:dyDescent="0.25">
      <c r="A1808" s="5">
        <v>2</v>
      </c>
      <c r="B1808" s="6">
        <v>150.57</v>
      </c>
      <c r="C1808" s="7">
        <v>0.85140000000000005</v>
      </c>
    </row>
    <row r="1809" spans="1:3" x14ac:dyDescent="0.25">
      <c r="A1809" s="5">
        <v>2</v>
      </c>
      <c r="B1809" s="6">
        <v>150.65</v>
      </c>
      <c r="C1809" s="7">
        <v>0.85140000000000005</v>
      </c>
    </row>
    <row r="1810" spans="1:3" x14ac:dyDescent="0.25">
      <c r="A1810" s="5">
        <v>2</v>
      </c>
      <c r="B1810" s="6">
        <v>150.72999999999999</v>
      </c>
      <c r="C1810" s="7">
        <v>0.85129999999999995</v>
      </c>
    </row>
    <row r="1811" spans="1:3" x14ac:dyDescent="0.25">
      <c r="A1811" s="5">
        <v>2</v>
      </c>
      <c r="B1811" s="6">
        <v>150.82</v>
      </c>
      <c r="C1811" s="7">
        <v>0.85129999999999995</v>
      </c>
    </row>
    <row r="1812" spans="1:3" x14ac:dyDescent="0.25">
      <c r="A1812" s="5">
        <v>2</v>
      </c>
      <c r="B1812" s="6">
        <v>150.9</v>
      </c>
      <c r="C1812" s="7">
        <v>0.85119999999999996</v>
      </c>
    </row>
    <row r="1813" spans="1:3" x14ac:dyDescent="0.25">
      <c r="A1813" s="5">
        <v>2</v>
      </c>
      <c r="B1813" s="6">
        <v>150.97999999999999</v>
      </c>
      <c r="C1813" s="7">
        <v>0.85119999999999996</v>
      </c>
    </row>
    <row r="1814" spans="1:3" x14ac:dyDescent="0.25">
      <c r="A1814" s="5">
        <v>2</v>
      </c>
      <c r="B1814" s="6">
        <v>151.07</v>
      </c>
      <c r="C1814" s="7">
        <v>0.85109999999999997</v>
      </c>
    </row>
    <row r="1815" spans="1:3" x14ac:dyDescent="0.25">
      <c r="A1815" s="5">
        <v>2</v>
      </c>
      <c r="B1815" s="6">
        <v>151.15</v>
      </c>
      <c r="C1815" s="7">
        <v>0.85109999999999997</v>
      </c>
    </row>
    <row r="1816" spans="1:3" x14ac:dyDescent="0.25">
      <c r="A1816" s="5">
        <v>2</v>
      </c>
      <c r="B1816" s="6">
        <v>151.22999999999999</v>
      </c>
      <c r="C1816" s="7">
        <v>0.85099999999999998</v>
      </c>
    </row>
    <row r="1817" spans="1:3" x14ac:dyDescent="0.25">
      <c r="A1817" s="5">
        <v>2</v>
      </c>
      <c r="B1817" s="6">
        <v>151.32</v>
      </c>
      <c r="C1817" s="7">
        <v>0.85089999999999999</v>
      </c>
    </row>
    <row r="1818" spans="1:3" x14ac:dyDescent="0.25">
      <c r="A1818" s="5">
        <v>2</v>
      </c>
      <c r="B1818" s="6">
        <v>151.4</v>
      </c>
      <c r="C1818" s="7">
        <v>0.85089999999999999</v>
      </c>
    </row>
    <row r="1819" spans="1:3" x14ac:dyDescent="0.25">
      <c r="A1819" s="5">
        <v>2</v>
      </c>
      <c r="B1819" s="6">
        <v>151.47999999999999</v>
      </c>
      <c r="C1819" s="7">
        <v>0.8508</v>
      </c>
    </row>
    <row r="1820" spans="1:3" x14ac:dyDescent="0.25">
      <c r="A1820" s="5">
        <v>2</v>
      </c>
      <c r="B1820" s="6">
        <v>151.57</v>
      </c>
      <c r="C1820" s="7">
        <v>0.85070000000000001</v>
      </c>
    </row>
    <row r="1821" spans="1:3" x14ac:dyDescent="0.25">
      <c r="A1821" s="5">
        <v>2</v>
      </c>
      <c r="B1821" s="6">
        <v>151.65</v>
      </c>
      <c r="C1821" s="7">
        <v>0.85070000000000001</v>
      </c>
    </row>
    <row r="1822" spans="1:3" x14ac:dyDescent="0.25">
      <c r="A1822" s="5">
        <v>2</v>
      </c>
      <c r="B1822" s="6">
        <v>151.72999999999999</v>
      </c>
      <c r="C1822" s="7">
        <v>0.85060000000000002</v>
      </c>
    </row>
    <row r="1823" spans="1:3" x14ac:dyDescent="0.25">
      <c r="A1823" s="5">
        <v>2</v>
      </c>
      <c r="B1823" s="6">
        <v>151.82</v>
      </c>
      <c r="C1823" s="7">
        <v>0.85060000000000002</v>
      </c>
    </row>
    <row r="1824" spans="1:3" x14ac:dyDescent="0.25">
      <c r="A1824" s="5">
        <v>2</v>
      </c>
      <c r="B1824" s="6">
        <v>151.9</v>
      </c>
      <c r="C1824" s="7">
        <v>0.85050000000000003</v>
      </c>
    </row>
    <row r="1825" spans="1:3" x14ac:dyDescent="0.25">
      <c r="A1825" s="5">
        <v>2</v>
      </c>
      <c r="B1825" s="6">
        <v>151.99</v>
      </c>
      <c r="C1825" s="7">
        <v>0.85050000000000003</v>
      </c>
    </row>
    <row r="1826" spans="1:3" x14ac:dyDescent="0.25">
      <c r="A1826" s="5">
        <v>2</v>
      </c>
      <c r="B1826" s="6">
        <v>152.07</v>
      </c>
      <c r="C1826" s="7">
        <v>0.85040000000000004</v>
      </c>
    </row>
    <row r="1827" spans="1:3" x14ac:dyDescent="0.25">
      <c r="A1827" s="5">
        <v>2</v>
      </c>
      <c r="B1827" s="6">
        <v>152.15</v>
      </c>
      <c r="C1827" s="7">
        <v>0.85040000000000004</v>
      </c>
    </row>
    <row r="1828" spans="1:3" x14ac:dyDescent="0.25">
      <c r="A1828" s="5">
        <v>2</v>
      </c>
      <c r="B1828" s="6">
        <v>152.24</v>
      </c>
      <c r="C1828" s="7">
        <v>0.85029999999999994</v>
      </c>
    </row>
    <row r="1829" spans="1:3" x14ac:dyDescent="0.25">
      <c r="A1829" s="5">
        <v>2</v>
      </c>
      <c r="B1829" s="6">
        <v>152.32</v>
      </c>
      <c r="C1829" s="7">
        <v>0.85029999999999994</v>
      </c>
    </row>
    <row r="1830" spans="1:3" x14ac:dyDescent="0.25">
      <c r="A1830" s="5">
        <v>2</v>
      </c>
      <c r="B1830" s="6">
        <v>152.4</v>
      </c>
      <c r="C1830" s="7">
        <v>0.85019999999999996</v>
      </c>
    </row>
    <row r="1831" spans="1:3" x14ac:dyDescent="0.25">
      <c r="A1831" s="5">
        <v>2</v>
      </c>
      <c r="B1831" s="6">
        <v>152.49</v>
      </c>
      <c r="C1831" s="7">
        <v>0.85019999999999996</v>
      </c>
    </row>
    <row r="1832" spans="1:3" x14ac:dyDescent="0.25">
      <c r="A1832" s="5">
        <v>2</v>
      </c>
      <c r="B1832" s="6">
        <v>152.57</v>
      </c>
      <c r="C1832" s="7">
        <v>0.85009999999999997</v>
      </c>
    </row>
    <row r="1833" spans="1:3" x14ac:dyDescent="0.25">
      <c r="A1833" s="5">
        <v>2</v>
      </c>
      <c r="B1833" s="6">
        <v>152.65</v>
      </c>
      <c r="C1833" s="7">
        <v>0.85009999999999997</v>
      </c>
    </row>
    <row r="1834" spans="1:3" x14ac:dyDescent="0.25">
      <c r="A1834" s="5">
        <v>2</v>
      </c>
      <c r="B1834" s="6">
        <v>152.74</v>
      </c>
      <c r="C1834" s="7">
        <v>0.85</v>
      </c>
    </row>
    <row r="1835" spans="1:3" x14ac:dyDescent="0.25">
      <c r="A1835" s="5">
        <v>2</v>
      </c>
      <c r="B1835" s="6">
        <v>152.82</v>
      </c>
      <c r="C1835" s="7">
        <v>0.85</v>
      </c>
    </row>
    <row r="1836" spans="1:3" x14ac:dyDescent="0.25">
      <c r="A1836" s="5">
        <v>2</v>
      </c>
      <c r="B1836" s="6">
        <v>152.9</v>
      </c>
      <c r="C1836" s="7">
        <v>0.84989999999999999</v>
      </c>
    </row>
    <row r="1837" spans="1:3" x14ac:dyDescent="0.25">
      <c r="A1837" s="5">
        <v>2</v>
      </c>
      <c r="B1837" s="6">
        <v>152.99</v>
      </c>
      <c r="C1837" s="7">
        <v>0.84989999999999999</v>
      </c>
    </row>
    <row r="1838" spans="1:3" x14ac:dyDescent="0.25">
      <c r="A1838" s="5">
        <v>2</v>
      </c>
      <c r="B1838" s="6">
        <v>153.07</v>
      </c>
      <c r="C1838" s="7">
        <v>0.8498</v>
      </c>
    </row>
    <row r="1839" spans="1:3" x14ac:dyDescent="0.25">
      <c r="A1839" s="5">
        <v>2</v>
      </c>
      <c r="B1839" s="6">
        <v>153.15</v>
      </c>
      <c r="C1839" s="7">
        <v>0.84970000000000001</v>
      </c>
    </row>
    <row r="1840" spans="1:3" x14ac:dyDescent="0.25">
      <c r="A1840" s="5">
        <v>2</v>
      </c>
      <c r="B1840" s="6">
        <v>153.24</v>
      </c>
      <c r="C1840" s="7">
        <v>0.84970000000000001</v>
      </c>
    </row>
    <row r="1841" spans="1:3" x14ac:dyDescent="0.25">
      <c r="A1841" s="5">
        <v>2</v>
      </c>
      <c r="B1841" s="6">
        <v>153.32</v>
      </c>
      <c r="C1841" s="7">
        <v>0.84960000000000002</v>
      </c>
    </row>
    <row r="1842" spans="1:3" x14ac:dyDescent="0.25">
      <c r="A1842" s="5">
        <v>2</v>
      </c>
      <c r="B1842" s="6">
        <v>153.4</v>
      </c>
      <c r="C1842" s="7">
        <v>0.84950000000000003</v>
      </c>
    </row>
    <row r="1843" spans="1:3" x14ac:dyDescent="0.25">
      <c r="A1843" s="5">
        <v>2</v>
      </c>
      <c r="B1843" s="6">
        <v>153.49</v>
      </c>
      <c r="C1843" s="7">
        <v>0.84950000000000003</v>
      </c>
    </row>
    <row r="1844" spans="1:3" x14ac:dyDescent="0.25">
      <c r="A1844" s="5">
        <v>2</v>
      </c>
      <c r="B1844" s="6">
        <v>153.57</v>
      </c>
      <c r="C1844" s="7">
        <v>0.84940000000000004</v>
      </c>
    </row>
    <row r="1845" spans="1:3" x14ac:dyDescent="0.25">
      <c r="A1845" s="5">
        <v>2</v>
      </c>
      <c r="B1845" s="6">
        <v>153.65</v>
      </c>
      <c r="C1845" s="7">
        <v>0.84940000000000004</v>
      </c>
    </row>
    <row r="1846" spans="1:3" x14ac:dyDescent="0.25">
      <c r="A1846" s="5">
        <v>2</v>
      </c>
      <c r="B1846" s="6">
        <v>153.74</v>
      </c>
      <c r="C1846" s="7">
        <v>0.84930000000000005</v>
      </c>
    </row>
    <row r="1847" spans="1:3" x14ac:dyDescent="0.25">
      <c r="A1847" s="5">
        <v>2</v>
      </c>
      <c r="B1847" s="6">
        <v>153.82</v>
      </c>
      <c r="C1847" s="7">
        <v>0.84919999999999995</v>
      </c>
    </row>
    <row r="1848" spans="1:3" x14ac:dyDescent="0.25">
      <c r="A1848" s="5">
        <v>2</v>
      </c>
      <c r="B1848" s="6">
        <v>153.9</v>
      </c>
      <c r="C1848" s="7">
        <v>0.84919999999999995</v>
      </c>
    </row>
    <row r="1849" spans="1:3" x14ac:dyDescent="0.25">
      <c r="A1849" s="5">
        <v>2</v>
      </c>
      <c r="B1849" s="6">
        <v>153.99</v>
      </c>
      <c r="C1849" s="7">
        <v>0.84909999999999997</v>
      </c>
    </row>
    <row r="1850" spans="1:3" x14ac:dyDescent="0.25">
      <c r="A1850" s="5">
        <v>2</v>
      </c>
      <c r="B1850" s="6">
        <v>154.07</v>
      </c>
      <c r="C1850" s="7">
        <v>0.84909999999999997</v>
      </c>
    </row>
    <row r="1851" spans="1:3" x14ac:dyDescent="0.25">
      <c r="A1851" s="5">
        <v>2</v>
      </c>
      <c r="B1851" s="6">
        <v>154.15</v>
      </c>
      <c r="C1851" s="7">
        <v>0.84899999999999998</v>
      </c>
    </row>
    <row r="1852" spans="1:3" x14ac:dyDescent="0.25">
      <c r="A1852" s="5">
        <v>2</v>
      </c>
      <c r="B1852" s="6">
        <v>154.24</v>
      </c>
      <c r="C1852" s="7">
        <v>0.84889999999999999</v>
      </c>
    </row>
    <row r="1853" spans="1:3" x14ac:dyDescent="0.25">
      <c r="A1853" s="5">
        <v>2</v>
      </c>
      <c r="B1853" s="6">
        <v>154.32</v>
      </c>
      <c r="C1853" s="7">
        <v>0.84889999999999999</v>
      </c>
    </row>
    <row r="1854" spans="1:3" x14ac:dyDescent="0.25">
      <c r="A1854" s="5">
        <v>2</v>
      </c>
      <c r="B1854" s="6">
        <v>154.4</v>
      </c>
      <c r="C1854" s="7">
        <v>0.8488</v>
      </c>
    </row>
    <row r="1855" spans="1:3" x14ac:dyDescent="0.25">
      <c r="A1855" s="5">
        <v>2</v>
      </c>
      <c r="B1855" s="6">
        <v>154.49</v>
      </c>
      <c r="C1855" s="7">
        <v>0.84870000000000001</v>
      </c>
    </row>
    <row r="1856" spans="1:3" x14ac:dyDescent="0.25">
      <c r="A1856" s="5">
        <v>2</v>
      </c>
      <c r="B1856" s="6">
        <v>154.57</v>
      </c>
      <c r="C1856" s="7">
        <v>0.84870000000000001</v>
      </c>
    </row>
    <row r="1857" spans="1:3" x14ac:dyDescent="0.25">
      <c r="A1857" s="5">
        <v>2</v>
      </c>
      <c r="B1857" s="6">
        <v>154.65</v>
      </c>
      <c r="C1857" s="7">
        <v>0.84860000000000002</v>
      </c>
    </row>
    <row r="1858" spans="1:3" x14ac:dyDescent="0.25">
      <c r="A1858" s="5">
        <v>2</v>
      </c>
      <c r="B1858" s="6">
        <v>154.74</v>
      </c>
      <c r="C1858" s="7">
        <v>0.84860000000000002</v>
      </c>
    </row>
    <row r="1859" spans="1:3" x14ac:dyDescent="0.25">
      <c r="A1859" s="5">
        <v>2</v>
      </c>
      <c r="B1859" s="6">
        <v>154.82</v>
      </c>
      <c r="C1859" s="7">
        <v>0.84850000000000003</v>
      </c>
    </row>
    <row r="1860" spans="1:3" x14ac:dyDescent="0.25">
      <c r="A1860" s="5">
        <v>2</v>
      </c>
      <c r="B1860" s="6">
        <v>154.9</v>
      </c>
      <c r="C1860" s="7">
        <v>0.84840000000000004</v>
      </c>
    </row>
    <row r="1861" spans="1:3" x14ac:dyDescent="0.25">
      <c r="A1861" s="5">
        <v>2</v>
      </c>
      <c r="B1861" s="6">
        <v>154.99</v>
      </c>
      <c r="C1861" s="7">
        <v>0.84830000000000005</v>
      </c>
    </row>
    <row r="1862" spans="1:3" x14ac:dyDescent="0.25">
      <c r="A1862" s="5">
        <v>2</v>
      </c>
      <c r="B1862" s="6">
        <v>155.07</v>
      </c>
      <c r="C1862" s="7">
        <v>0.84830000000000005</v>
      </c>
    </row>
    <row r="1863" spans="1:3" x14ac:dyDescent="0.25">
      <c r="A1863" s="5">
        <v>2</v>
      </c>
      <c r="B1863" s="6">
        <v>155.15</v>
      </c>
      <c r="C1863" s="7">
        <v>0.84819999999999995</v>
      </c>
    </row>
    <row r="1864" spans="1:3" x14ac:dyDescent="0.25">
      <c r="A1864" s="5">
        <v>2</v>
      </c>
      <c r="B1864" s="6">
        <v>155.24</v>
      </c>
      <c r="C1864" s="7">
        <v>0.84809999999999997</v>
      </c>
    </row>
    <row r="1865" spans="1:3" x14ac:dyDescent="0.25">
      <c r="A1865" s="5">
        <v>2</v>
      </c>
      <c r="B1865" s="6">
        <v>155.32</v>
      </c>
      <c r="C1865" s="7">
        <v>0.84809999999999997</v>
      </c>
    </row>
    <row r="1866" spans="1:3" x14ac:dyDescent="0.25">
      <c r="A1866" s="5">
        <v>2</v>
      </c>
      <c r="B1866" s="6">
        <v>155.4</v>
      </c>
      <c r="C1866" s="7">
        <v>0.84799999999999998</v>
      </c>
    </row>
    <row r="1867" spans="1:3" x14ac:dyDescent="0.25">
      <c r="A1867" s="5">
        <v>2</v>
      </c>
      <c r="B1867" s="6">
        <v>155.49</v>
      </c>
      <c r="C1867" s="7">
        <v>0.84789999999999999</v>
      </c>
    </row>
    <row r="1868" spans="1:3" x14ac:dyDescent="0.25">
      <c r="A1868" s="5">
        <v>2</v>
      </c>
      <c r="B1868" s="6">
        <v>155.57</v>
      </c>
      <c r="C1868" s="7">
        <v>0.84789999999999999</v>
      </c>
    </row>
    <row r="1869" spans="1:3" x14ac:dyDescent="0.25">
      <c r="A1869" s="5">
        <v>2</v>
      </c>
      <c r="B1869" s="6">
        <v>155.65</v>
      </c>
      <c r="C1869" s="7">
        <v>0.8478</v>
      </c>
    </row>
    <row r="1870" spans="1:3" x14ac:dyDescent="0.25">
      <c r="A1870" s="5">
        <v>2</v>
      </c>
      <c r="B1870" s="6">
        <v>155.74</v>
      </c>
      <c r="C1870" s="7">
        <v>0.8478</v>
      </c>
    </row>
    <row r="1871" spans="1:3" x14ac:dyDescent="0.25">
      <c r="A1871" s="5">
        <v>2</v>
      </c>
      <c r="B1871" s="6">
        <v>155.82</v>
      </c>
      <c r="C1871" s="7">
        <v>0.84770000000000001</v>
      </c>
    </row>
    <row r="1872" spans="1:3" x14ac:dyDescent="0.25">
      <c r="A1872" s="5">
        <v>2</v>
      </c>
      <c r="B1872" s="6">
        <v>155.9</v>
      </c>
      <c r="C1872" s="7">
        <v>0.84760000000000002</v>
      </c>
    </row>
    <row r="1873" spans="1:3" x14ac:dyDescent="0.25">
      <c r="A1873" s="5">
        <v>2</v>
      </c>
      <c r="B1873" s="6">
        <v>155.99</v>
      </c>
      <c r="C1873" s="7">
        <v>0.84750000000000003</v>
      </c>
    </row>
    <row r="1874" spans="1:3" x14ac:dyDescent="0.25">
      <c r="A1874" s="5">
        <v>2</v>
      </c>
      <c r="B1874" s="6">
        <v>156.07</v>
      </c>
      <c r="C1874" s="7">
        <v>0.84750000000000003</v>
      </c>
    </row>
    <row r="1875" spans="1:3" x14ac:dyDescent="0.25">
      <c r="A1875" s="5">
        <v>2</v>
      </c>
      <c r="B1875" s="6">
        <v>156.15</v>
      </c>
      <c r="C1875" s="7">
        <v>0.84740000000000004</v>
      </c>
    </row>
    <row r="1876" spans="1:3" x14ac:dyDescent="0.25">
      <c r="A1876" s="5">
        <v>2</v>
      </c>
      <c r="B1876" s="6">
        <v>156.24</v>
      </c>
      <c r="C1876" s="7">
        <v>0.84740000000000004</v>
      </c>
    </row>
    <row r="1877" spans="1:3" x14ac:dyDescent="0.25">
      <c r="A1877" s="5">
        <v>2</v>
      </c>
      <c r="B1877" s="6">
        <v>156.32</v>
      </c>
      <c r="C1877" s="7">
        <v>0.84730000000000005</v>
      </c>
    </row>
    <row r="1878" spans="1:3" x14ac:dyDescent="0.25">
      <c r="A1878" s="5">
        <v>2</v>
      </c>
      <c r="B1878" s="6">
        <v>156.4</v>
      </c>
      <c r="C1878" s="7">
        <v>0.84719999999999995</v>
      </c>
    </row>
    <row r="1879" spans="1:3" x14ac:dyDescent="0.25">
      <c r="A1879" s="5">
        <v>2</v>
      </c>
      <c r="B1879" s="6">
        <v>156.49</v>
      </c>
      <c r="C1879" s="7">
        <v>0.84719999999999995</v>
      </c>
    </row>
    <row r="1880" spans="1:3" x14ac:dyDescent="0.25">
      <c r="A1880" s="5">
        <v>2</v>
      </c>
      <c r="B1880" s="6">
        <v>156.57</v>
      </c>
      <c r="C1880" s="7">
        <v>0.84709999999999996</v>
      </c>
    </row>
    <row r="1881" spans="1:3" x14ac:dyDescent="0.25">
      <c r="A1881" s="5">
        <v>2</v>
      </c>
      <c r="B1881" s="6">
        <v>156.65</v>
      </c>
      <c r="C1881" s="7">
        <v>0.84709999999999996</v>
      </c>
    </row>
    <row r="1882" spans="1:3" x14ac:dyDescent="0.25">
      <c r="A1882" s="5">
        <v>2</v>
      </c>
      <c r="B1882" s="6">
        <v>156.74</v>
      </c>
      <c r="C1882" s="7">
        <v>0.84699999999999998</v>
      </c>
    </row>
    <row r="1883" spans="1:3" x14ac:dyDescent="0.25">
      <c r="A1883" s="5">
        <v>2</v>
      </c>
      <c r="B1883" s="6">
        <v>156.82</v>
      </c>
      <c r="C1883" s="7">
        <v>0.84689999999999999</v>
      </c>
    </row>
    <row r="1884" spans="1:3" x14ac:dyDescent="0.25">
      <c r="A1884" s="5">
        <v>2</v>
      </c>
      <c r="B1884" s="6">
        <v>156.9</v>
      </c>
      <c r="C1884" s="7">
        <v>0.84689999999999999</v>
      </c>
    </row>
    <row r="1885" spans="1:3" x14ac:dyDescent="0.25">
      <c r="A1885" s="5">
        <v>2</v>
      </c>
      <c r="B1885" s="6">
        <v>156.99</v>
      </c>
      <c r="C1885" s="7">
        <v>0.8468</v>
      </c>
    </row>
    <row r="1886" spans="1:3" x14ac:dyDescent="0.25">
      <c r="A1886" s="5">
        <v>2</v>
      </c>
      <c r="B1886" s="6">
        <v>157.07</v>
      </c>
      <c r="C1886" s="7">
        <v>0.8468</v>
      </c>
    </row>
    <row r="1887" spans="1:3" x14ac:dyDescent="0.25">
      <c r="A1887" s="5">
        <v>2</v>
      </c>
      <c r="B1887" s="6">
        <v>157.15</v>
      </c>
      <c r="C1887" s="7">
        <v>0.84670000000000001</v>
      </c>
    </row>
    <row r="1888" spans="1:3" x14ac:dyDescent="0.25">
      <c r="A1888" s="5">
        <v>2</v>
      </c>
      <c r="B1888" s="6">
        <v>157.24</v>
      </c>
      <c r="C1888" s="7">
        <v>0.84660000000000002</v>
      </c>
    </row>
    <row r="1889" spans="1:3" x14ac:dyDescent="0.25">
      <c r="A1889" s="5">
        <v>2</v>
      </c>
      <c r="B1889" s="6">
        <v>157.32</v>
      </c>
      <c r="C1889" s="7">
        <v>0.84660000000000002</v>
      </c>
    </row>
    <row r="1890" spans="1:3" x14ac:dyDescent="0.25">
      <c r="A1890" s="5">
        <v>2</v>
      </c>
      <c r="B1890" s="6">
        <v>157.4</v>
      </c>
      <c r="C1890" s="7">
        <v>0.84650000000000003</v>
      </c>
    </row>
    <row r="1891" spans="1:3" x14ac:dyDescent="0.25">
      <c r="A1891" s="5">
        <v>2</v>
      </c>
      <c r="B1891" s="6">
        <v>157.49</v>
      </c>
      <c r="C1891" s="7">
        <v>0.84650000000000003</v>
      </c>
    </row>
    <row r="1892" spans="1:3" x14ac:dyDescent="0.25">
      <c r="A1892" s="5">
        <v>2</v>
      </c>
      <c r="B1892" s="6">
        <v>157.57</v>
      </c>
      <c r="C1892" s="7">
        <v>0.84640000000000004</v>
      </c>
    </row>
    <row r="1893" spans="1:3" x14ac:dyDescent="0.25">
      <c r="A1893" s="5">
        <v>2</v>
      </c>
      <c r="B1893" s="6">
        <v>157.65</v>
      </c>
      <c r="C1893" s="7">
        <v>0.84630000000000005</v>
      </c>
    </row>
    <row r="1894" spans="1:3" x14ac:dyDescent="0.25">
      <c r="A1894" s="5">
        <v>2</v>
      </c>
      <c r="B1894" s="6">
        <v>157.74</v>
      </c>
      <c r="C1894" s="7">
        <v>0.84619999999999995</v>
      </c>
    </row>
    <row r="1895" spans="1:3" x14ac:dyDescent="0.25">
      <c r="A1895" s="5">
        <v>2</v>
      </c>
      <c r="B1895" s="6">
        <v>157.82</v>
      </c>
      <c r="C1895" s="7">
        <v>0.84619999999999995</v>
      </c>
    </row>
    <row r="1896" spans="1:3" x14ac:dyDescent="0.25">
      <c r="A1896" s="5">
        <v>2</v>
      </c>
      <c r="B1896" s="6">
        <v>157.9</v>
      </c>
      <c r="C1896" s="7">
        <v>0.84609999999999996</v>
      </c>
    </row>
    <row r="1897" spans="1:3" x14ac:dyDescent="0.25">
      <c r="A1897" s="5">
        <v>2</v>
      </c>
      <c r="B1897" s="6">
        <v>157.99</v>
      </c>
      <c r="C1897" s="7">
        <v>0.84599999999999997</v>
      </c>
    </row>
    <row r="1898" spans="1:3" x14ac:dyDescent="0.25">
      <c r="A1898" s="5">
        <v>2</v>
      </c>
      <c r="B1898" s="6">
        <v>158.07</v>
      </c>
      <c r="C1898" s="7">
        <v>0.84599999999999997</v>
      </c>
    </row>
    <row r="1899" spans="1:3" x14ac:dyDescent="0.25">
      <c r="A1899" s="5">
        <v>2</v>
      </c>
      <c r="B1899" s="6">
        <v>158.15</v>
      </c>
      <c r="C1899" s="7">
        <v>0.84589999999999999</v>
      </c>
    </row>
    <row r="1900" spans="1:3" x14ac:dyDescent="0.25">
      <c r="A1900" s="5">
        <v>2</v>
      </c>
      <c r="B1900" s="6">
        <v>158.24</v>
      </c>
      <c r="C1900" s="7">
        <v>0.8458</v>
      </c>
    </row>
    <row r="1901" spans="1:3" x14ac:dyDescent="0.25">
      <c r="A1901" s="5">
        <v>2</v>
      </c>
      <c r="B1901" s="6">
        <v>158.32</v>
      </c>
      <c r="C1901" s="7">
        <v>0.8458</v>
      </c>
    </row>
    <row r="1902" spans="1:3" x14ac:dyDescent="0.25">
      <c r="A1902" s="5">
        <v>2</v>
      </c>
      <c r="B1902" s="6">
        <v>158.4</v>
      </c>
      <c r="C1902" s="7">
        <v>0.84570000000000001</v>
      </c>
    </row>
    <row r="1903" spans="1:3" x14ac:dyDescent="0.25">
      <c r="A1903" s="5">
        <v>2</v>
      </c>
      <c r="B1903" s="6">
        <v>158.49</v>
      </c>
      <c r="C1903" s="7">
        <v>0.84560000000000002</v>
      </c>
    </row>
    <row r="1904" spans="1:3" x14ac:dyDescent="0.25">
      <c r="A1904" s="5">
        <v>2</v>
      </c>
      <c r="B1904" s="6">
        <v>158.57</v>
      </c>
      <c r="C1904" s="7">
        <v>0.84560000000000002</v>
      </c>
    </row>
    <row r="1905" spans="1:3" x14ac:dyDescent="0.25">
      <c r="A1905" s="5">
        <v>2</v>
      </c>
      <c r="B1905" s="6">
        <v>158.65</v>
      </c>
      <c r="C1905" s="7">
        <v>0.84550000000000003</v>
      </c>
    </row>
    <row r="1906" spans="1:3" x14ac:dyDescent="0.25">
      <c r="A1906" s="5">
        <v>2</v>
      </c>
      <c r="B1906" s="6">
        <v>158.74</v>
      </c>
      <c r="C1906" s="7">
        <v>0.84540000000000004</v>
      </c>
    </row>
    <row r="1907" spans="1:3" x14ac:dyDescent="0.25">
      <c r="A1907" s="5">
        <v>2</v>
      </c>
      <c r="B1907" s="6">
        <v>158.82</v>
      </c>
      <c r="C1907" s="7">
        <v>0.84540000000000004</v>
      </c>
    </row>
    <row r="1908" spans="1:3" x14ac:dyDescent="0.25">
      <c r="A1908" s="5">
        <v>2</v>
      </c>
      <c r="B1908" s="6">
        <v>158.9</v>
      </c>
      <c r="C1908" s="7">
        <v>0.84530000000000005</v>
      </c>
    </row>
    <row r="1909" spans="1:3" x14ac:dyDescent="0.25">
      <c r="A1909" s="5">
        <v>2</v>
      </c>
      <c r="B1909" s="6">
        <v>158.99</v>
      </c>
      <c r="C1909" s="7">
        <v>0.84530000000000005</v>
      </c>
    </row>
    <row r="1910" spans="1:3" x14ac:dyDescent="0.25">
      <c r="A1910" s="5">
        <v>2</v>
      </c>
      <c r="B1910" s="6">
        <v>159.07</v>
      </c>
      <c r="C1910" s="7">
        <v>0.84519999999999995</v>
      </c>
    </row>
    <row r="1911" spans="1:3" x14ac:dyDescent="0.25">
      <c r="A1911" s="5">
        <v>2</v>
      </c>
      <c r="B1911" s="6">
        <v>159.16</v>
      </c>
      <c r="C1911" s="7">
        <v>0.84509999999999996</v>
      </c>
    </row>
    <row r="1912" spans="1:3" x14ac:dyDescent="0.25">
      <c r="A1912" s="5">
        <v>2</v>
      </c>
      <c r="B1912" s="6">
        <v>159.24</v>
      </c>
      <c r="C1912" s="7">
        <v>0.84509999999999996</v>
      </c>
    </row>
    <row r="1913" spans="1:3" x14ac:dyDescent="0.25">
      <c r="A1913" s="5">
        <v>2</v>
      </c>
      <c r="B1913" s="6">
        <v>159.32</v>
      </c>
      <c r="C1913" s="7">
        <v>0.84509999999999996</v>
      </c>
    </row>
    <row r="1914" spans="1:3" x14ac:dyDescent="0.25">
      <c r="A1914" s="5">
        <v>2</v>
      </c>
      <c r="B1914" s="6">
        <v>159.41</v>
      </c>
      <c r="C1914" s="7">
        <v>0.84499999999999997</v>
      </c>
    </row>
    <row r="1915" spans="1:3" x14ac:dyDescent="0.25">
      <c r="A1915" s="5">
        <v>2</v>
      </c>
      <c r="B1915" s="6">
        <v>159.49</v>
      </c>
      <c r="C1915" s="7">
        <v>0.84489999999999998</v>
      </c>
    </row>
    <row r="1916" spans="1:3" x14ac:dyDescent="0.25">
      <c r="A1916" s="5">
        <v>2</v>
      </c>
      <c r="B1916" s="6">
        <v>159.57</v>
      </c>
      <c r="C1916" s="7">
        <v>0.8448</v>
      </c>
    </row>
    <row r="1917" spans="1:3" x14ac:dyDescent="0.25">
      <c r="A1917" s="5">
        <v>2</v>
      </c>
      <c r="B1917" s="6">
        <v>159.66</v>
      </c>
      <c r="C1917" s="7">
        <v>0.8448</v>
      </c>
    </row>
    <row r="1918" spans="1:3" x14ac:dyDescent="0.25">
      <c r="A1918" s="5">
        <v>2</v>
      </c>
      <c r="B1918" s="6">
        <v>159.74</v>
      </c>
      <c r="C1918" s="7">
        <v>0.84470000000000001</v>
      </c>
    </row>
    <row r="1919" spans="1:3" x14ac:dyDescent="0.25">
      <c r="A1919" s="5">
        <v>2</v>
      </c>
      <c r="B1919" s="6">
        <v>159.82</v>
      </c>
      <c r="C1919" s="7">
        <v>0.84470000000000001</v>
      </c>
    </row>
    <row r="1920" spans="1:3" x14ac:dyDescent="0.25">
      <c r="A1920" s="5">
        <v>2</v>
      </c>
      <c r="B1920" s="6">
        <v>159.91</v>
      </c>
      <c r="C1920" s="7">
        <v>0.84460000000000002</v>
      </c>
    </row>
    <row r="1921" spans="1:3" x14ac:dyDescent="0.25">
      <c r="A1921" s="5">
        <v>2</v>
      </c>
      <c r="B1921" s="6">
        <v>159.99</v>
      </c>
      <c r="C1921" s="7">
        <v>0.84450000000000003</v>
      </c>
    </row>
    <row r="1922" spans="1:3" x14ac:dyDescent="0.25">
      <c r="A1922" s="5">
        <v>2</v>
      </c>
      <c r="B1922" s="6">
        <v>160.07</v>
      </c>
      <c r="C1922" s="7">
        <v>0.84450000000000003</v>
      </c>
    </row>
    <row r="1923" spans="1:3" x14ac:dyDescent="0.25">
      <c r="A1923" s="5">
        <v>2</v>
      </c>
      <c r="B1923" s="6">
        <v>160.16</v>
      </c>
      <c r="C1923" s="7">
        <v>0.84440000000000004</v>
      </c>
    </row>
    <row r="1924" spans="1:3" x14ac:dyDescent="0.25">
      <c r="A1924" s="5">
        <v>2</v>
      </c>
      <c r="B1924" s="6">
        <v>160.24</v>
      </c>
      <c r="C1924" s="7">
        <v>0.84430000000000005</v>
      </c>
    </row>
    <row r="1925" spans="1:3" x14ac:dyDescent="0.25">
      <c r="A1925" s="5">
        <v>2</v>
      </c>
      <c r="B1925" s="6">
        <v>160.32</v>
      </c>
      <c r="C1925" s="7">
        <v>0.84419999999999995</v>
      </c>
    </row>
    <row r="1926" spans="1:3" x14ac:dyDescent="0.25">
      <c r="A1926" s="5">
        <v>2</v>
      </c>
      <c r="B1926" s="6">
        <v>160.41</v>
      </c>
      <c r="C1926" s="7">
        <v>0.84419999999999995</v>
      </c>
    </row>
    <row r="1927" spans="1:3" x14ac:dyDescent="0.25">
      <c r="A1927" s="5">
        <v>2</v>
      </c>
      <c r="B1927" s="6">
        <v>160.49</v>
      </c>
      <c r="C1927" s="7">
        <v>0.84409999999999996</v>
      </c>
    </row>
    <row r="1928" spans="1:3" x14ac:dyDescent="0.25">
      <c r="A1928" s="5">
        <v>2</v>
      </c>
      <c r="B1928" s="6">
        <v>160.57</v>
      </c>
      <c r="C1928" s="7">
        <v>0.84399999999999997</v>
      </c>
    </row>
    <row r="1929" spans="1:3" x14ac:dyDescent="0.25">
      <c r="A1929" s="5">
        <v>2</v>
      </c>
      <c r="B1929" s="6">
        <v>160.66</v>
      </c>
      <c r="C1929" s="7">
        <v>0.84399999999999997</v>
      </c>
    </row>
    <row r="1930" spans="1:3" x14ac:dyDescent="0.25">
      <c r="A1930" s="5">
        <v>2</v>
      </c>
      <c r="B1930" s="6">
        <v>160.74</v>
      </c>
      <c r="C1930" s="7">
        <v>0.84389999999999998</v>
      </c>
    </row>
    <row r="1931" spans="1:3" x14ac:dyDescent="0.25">
      <c r="A1931" s="5">
        <v>2</v>
      </c>
      <c r="B1931" s="6">
        <v>160.82</v>
      </c>
      <c r="C1931" s="7">
        <v>0.84379999999999999</v>
      </c>
    </row>
    <row r="1932" spans="1:3" x14ac:dyDescent="0.25">
      <c r="A1932" s="5">
        <v>2</v>
      </c>
      <c r="B1932" s="6">
        <v>160.91</v>
      </c>
      <c r="C1932" s="7">
        <v>0.84379999999999999</v>
      </c>
    </row>
    <row r="1933" spans="1:3" x14ac:dyDescent="0.25">
      <c r="A1933" s="5">
        <v>2</v>
      </c>
      <c r="B1933" s="6">
        <v>160.99</v>
      </c>
      <c r="C1933" s="7">
        <v>0.84370000000000001</v>
      </c>
    </row>
    <row r="1934" spans="1:3" x14ac:dyDescent="0.25">
      <c r="A1934" s="5">
        <v>2</v>
      </c>
      <c r="B1934" s="6">
        <v>161.07</v>
      </c>
      <c r="C1934" s="7">
        <v>0.84360000000000002</v>
      </c>
    </row>
    <row r="1935" spans="1:3" x14ac:dyDescent="0.25">
      <c r="A1935" s="5">
        <v>2</v>
      </c>
      <c r="B1935" s="6">
        <v>161.16</v>
      </c>
      <c r="C1935" s="7">
        <v>0.84350000000000003</v>
      </c>
    </row>
    <row r="1936" spans="1:3" x14ac:dyDescent="0.25">
      <c r="A1936" s="5">
        <v>2</v>
      </c>
      <c r="B1936" s="6">
        <v>161.24</v>
      </c>
      <c r="C1936" s="7">
        <v>0.84350000000000003</v>
      </c>
    </row>
    <row r="1937" spans="1:3" x14ac:dyDescent="0.25">
      <c r="A1937" s="5">
        <v>2</v>
      </c>
      <c r="B1937" s="6">
        <v>161.32</v>
      </c>
      <c r="C1937" s="7">
        <v>0.84340000000000004</v>
      </c>
    </row>
    <row r="1938" spans="1:3" x14ac:dyDescent="0.25">
      <c r="A1938" s="5">
        <v>2</v>
      </c>
      <c r="B1938" s="6">
        <v>161.41</v>
      </c>
      <c r="C1938" s="7">
        <v>0.84330000000000005</v>
      </c>
    </row>
    <row r="1939" spans="1:3" x14ac:dyDescent="0.25">
      <c r="A1939" s="5">
        <v>2</v>
      </c>
      <c r="B1939" s="6">
        <v>161.49</v>
      </c>
      <c r="C1939" s="7">
        <v>0.84330000000000005</v>
      </c>
    </row>
    <row r="1940" spans="1:3" x14ac:dyDescent="0.25">
      <c r="A1940" s="5">
        <v>2</v>
      </c>
      <c r="B1940" s="6">
        <v>161.57</v>
      </c>
      <c r="C1940" s="7">
        <v>0.84319999999999995</v>
      </c>
    </row>
    <row r="1941" spans="1:3" x14ac:dyDescent="0.25">
      <c r="A1941" s="5">
        <v>2</v>
      </c>
      <c r="B1941" s="6">
        <v>161.66</v>
      </c>
      <c r="C1941" s="7">
        <v>0.84319999999999995</v>
      </c>
    </row>
    <row r="1942" spans="1:3" x14ac:dyDescent="0.25">
      <c r="A1942" s="5">
        <v>2</v>
      </c>
      <c r="B1942" s="6">
        <v>161.74</v>
      </c>
      <c r="C1942" s="7">
        <v>0.84309999999999996</v>
      </c>
    </row>
    <row r="1943" spans="1:3" x14ac:dyDescent="0.25">
      <c r="A1943" s="5">
        <v>2</v>
      </c>
      <c r="B1943" s="6">
        <v>161.82</v>
      </c>
      <c r="C1943" s="7">
        <v>0.84299999999999997</v>
      </c>
    </row>
    <row r="1944" spans="1:3" x14ac:dyDescent="0.25">
      <c r="A1944" s="5">
        <v>2</v>
      </c>
      <c r="B1944" s="6">
        <v>161.91</v>
      </c>
      <c r="C1944" s="7">
        <v>0.84299999999999997</v>
      </c>
    </row>
    <row r="1945" spans="1:3" x14ac:dyDescent="0.25">
      <c r="A1945" s="5">
        <v>2</v>
      </c>
      <c r="B1945" s="6">
        <v>161.99</v>
      </c>
      <c r="C1945" s="7">
        <v>0.84289999999999998</v>
      </c>
    </row>
    <row r="1946" spans="1:3" x14ac:dyDescent="0.25">
      <c r="A1946" s="5">
        <v>2</v>
      </c>
      <c r="B1946" s="6">
        <v>162.07</v>
      </c>
      <c r="C1946" s="7">
        <v>0.84279999999999999</v>
      </c>
    </row>
    <row r="1947" spans="1:3" x14ac:dyDescent="0.25">
      <c r="A1947" s="5">
        <v>2</v>
      </c>
      <c r="B1947" s="6">
        <v>162.16</v>
      </c>
      <c r="C1947" s="7">
        <v>0.84279999999999999</v>
      </c>
    </row>
    <row r="1948" spans="1:3" x14ac:dyDescent="0.25">
      <c r="A1948" s="5">
        <v>2</v>
      </c>
      <c r="B1948" s="6">
        <v>162.24</v>
      </c>
      <c r="C1948" s="7">
        <v>0.8427</v>
      </c>
    </row>
    <row r="1949" spans="1:3" x14ac:dyDescent="0.25">
      <c r="A1949" s="5">
        <v>2</v>
      </c>
      <c r="B1949" s="6">
        <v>162.32</v>
      </c>
      <c r="C1949" s="7">
        <v>0.84260000000000002</v>
      </c>
    </row>
    <row r="1950" spans="1:3" x14ac:dyDescent="0.25">
      <c r="A1950" s="5">
        <v>2</v>
      </c>
      <c r="B1950" s="6">
        <v>162.41</v>
      </c>
      <c r="C1950" s="7">
        <v>0.84260000000000002</v>
      </c>
    </row>
    <row r="1951" spans="1:3" x14ac:dyDescent="0.25">
      <c r="A1951" s="5">
        <v>2</v>
      </c>
      <c r="B1951" s="6">
        <v>162.49</v>
      </c>
      <c r="C1951" s="7">
        <v>0.84250000000000003</v>
      </c>
    </row>
    <row r="1952" spans="1:3" x14ac:dyDescent="0.25">
      <c r="A1952" s="5">
        <v>2</v>
      </c>
      <c r="B1952" s="6">
        <v>162.57</v>
      </c>
      <c r="C1952" s="7">
        <v>0.84240000000000004</v>
      </c>
    </row>
    <row r="1953" spans="1:3" x14ac:dyDescent="0.25">
      <c r="A1953" s="5">
        <v>2</v>
      </c>
      <c r="B1953" s="6">
        <v>162.66</v>
      </c>
      <c r="C1953" s="7">
        <v>0.84240000000000004</v>
      </c>
    </row>
    <row r="1954" spans="1:3" x14ac:dyDescent="0.25">
      <c r="A1954" s="5">
        <v>2</v>
      </c>
      <c r="B1954" s="6">
        <v>162.74</v>
      </c>
      <c r="C1954" s="7">
        <v>0.84230000000000005</v>
      </c>
    </row>
    <row r="1955" spans="1:3" x14ac:dyDescent="0.25">
      <c r="A1955" s="5">
        <v>2</v>
      </c>
      <c r="B1955" s="6">
        <v>162.82</v>
      </c>
      <c r="C1955" s="7">
        <v>0.84219999999999995</v>
      </c>
    </row>
    <row r="1956" spans="1:3" x14ac:dyDescent="0.25">
      <c r="A1956" s="5">
        <v>2</v>
      </c>
      <c r="B1956" s="6">
        <v>162.91</v>
      </c>
      <c r="C1956" s="7">
        <v>0.84209999999999996</v>
      </c>
    </row>
    <row r="1957" spans="1:3" x14ac:dyDescent="0.25">
      <c r="A1957" s="5">
        <v>2</v>
      </c>
      <c r="B1957" s="6">
        <v>162.99</v>
      </c>
      <c r="C1957" s="7">
        <v>0.84209999999999996</v>
      </c>
    </row>
    <row r="1958" spans="1:3" x14ac:dyDescent="0.25">
      <c r="A1958" s="5">
        <v>2</v>
      </c>
      <c r="B1958" s="6">
        <v>163.07</v>
      </c>
      <c r="C1958" s="7">
        <v>0.84199999999999997</v>
      </c>
    </row>
    <row r="1959" spans="1:3" x14ac:dyDescent="0.25">
      <c r="A1959" s="5">
        <v>2</v>
      </c>
      <c r="B1959" s="6">
        <v>163.16</v>
      </c>
      <c r="C1959" s="7">
        <v>0.84189999999999998</v>
      </c>
    </row>
    <row r="1960" spans="1:3" x14ac:dyDescent="0.25">
      <c r="A1960" s="5">
        <v>2</v>
      </c>
      <c r="B1960" s="6">
        <v>163.24</v>
      </c>
      <c r="C1960" s="7">
        <v>0.84189999999999998</v>
      </c>
    </row>
    <row r="1961" spans="1:3" x14ac:dyDescent="0.25">
      <c r="A1961" s="5">
        <v>2</v>
      </c>
      <c r="B1961" s="6">
        <v>163.32</v>
      </c>
      <c r="C1961" s="7">
        <v>0.84179999999999999</v>
      </c>
    </row>
    <row r="1962" spans="1:3" x14ac:dyDescent="0.25">
      <c r="A1962" s="5">
        <v>2</v>
      </c>
      <c r="B1962" s="6">
        <v>163.41</v>
      </c>
      <c r="C1962" s="7">
        <v>0.8417</v>
      </c>
    </row>
    <row r="1963" spans="1:3" x14ac:dyDescent="0.25">
      <c r="A1963" s="5">
        <v>2</v>
      </c>
      <c r="B1963" s="6">
        <v>163.49</v>
      </c>
      <c r="C1963" s="7">
        <v>0.8417</v>
      </c>
    </row>
    <row r="1964" spans="1:3" x14ac:dyDescent="0.25">
      <c r="A1964" s="5">
        <v>2</v>
      </c>
      <c r="B1964" s="6">
        <v>163.57</v>
      </c>
      <c r="C1964" s="7">
        <v>0.84160000000000001</v>
      </c>
    </row>
    <row r="1965" spans="1:3" x14ac:dyDescent="0.25">
      <c r="A1965" s="5">
        <v>2</v>
      </c>
      <c r="B1965" s="6">
        <v>163.66</v>
      </c>
      <c r="C1965" s="7">
        <v>0.84150000000000003</v>
      </c>
    </row>
    <row r="1966" spans="1:3" x14ac:dyDescent="0.25">
      <c r="A1966" s="5">
        <v>2</v>
      </c>
      <c r="B1966" s="6">
        <v>163.74</v>
      </c>
      <c r="C1966" s="7">
        <v>0.84150000000000003</v>
      </c>
    </row>
    <row r="1967" spans="1:3" x14ac:dyDescent="0.25">
      <c r="A1967" s="5">
        <v>2</v>
      </c>
      <c r="B1967" s="6">
        <v>163.82</v>
      </c>
      <c r="C1967" s="7">
        <v>0.84140000000000004</v>
      </c>
    </row>
    <row r="1968" spans="1:3" x14ac:dyDescent="0.25">
      <c r="A1968" s="5">
        <v>2</v>
      </c>
      <c r="B1968" s="6">
        <v>163.91</v>
      </c>
      <c r="C1968" s="7">
        <v>0.84130000000000005</v>
      </c>
    </row>
    <row r="1969" spans="1:3" x14ac:dyDescent="0.25">
      <c r="A1969" s="5">
        <v>2</v>
      </c>
      <c r="B1969" s="6">
        <v>163.99</v>
      </c>
      <c r="C1969" s="7">
        <v>0.84130000000000005</v>
      </c>
    </row>
    <row r="1970" spans="1:3" x14ac:dyDescent="0.25">
      <c r="A1970" s="5">
        <v>2</v>
      </c>
      <c r="B1970" s="6">
        <v>164.07</v>
      </c>
      <c r="C1970" s="7">
        <v>0.84119999999999995</v>
      </c>
    </row>
    <row r="1971" spans="1:3" x14ac:dyDescent="0.25">
      <c r="A1971" s="5">
        <v>2</v>
      </c>
      <c r="B1971" s="6">
        <v>164.16</v>
      </c>
      <c r="C1971" s="7">
        <v>0.84119999999999995</v>
      </c>
    </row>
    <row r="1972" spans="1:3" x14ac:dyDescent="0.25">
      <c r="A1972" s="5">
        <v>2</v>
      </c>
      <c r="B1972" s="6">
        <v>164.24</v>
      </c>
      <c r="C1972" s="7">
        <v>0.84109999999999996</v>
      </c>
    </row>
    <row r="1973" spans="1:3" x14ac:dyDescent="0.25">
      <c r="A1973" s="5">
        <v>2</v>
      </c>
      <c r="B1973" s="6">
        <v>164.32</v>
      </c>
      <c r="C1973" s="7">
        <v>0.84099999999999997</v>
      </c>
    </row>
    <row r="1974" spans="1:3" x14ac:dyDescent="0.25">
      <c r="A1974" s="5">
        <v>2</v>
      </c>
      <c r="B1974" s="6">
        <v>164.41</v>
      </c>
      <c r="C1974" s="7">
        <v>0.84089999999999998</v>
      </c>
    </row>
    <row r="1975" spans="1:3" x14ac:dyDescent="0.25">
      <c r="A1975" s="5">
        <v>2</v>
      </c>
      <c r="B1975" s="6">
        <v>164.49</v>
      </c>
      <c r="C1975" s="7">
        <v>0.84079999999999999</v>
      </c>
    </row>
    <row r="1976" spans="1:3" x14ac:dyDescent="0.25">
      <c r="A1976" s="5">
        <v>2</v>
      </c>
      <c r="B1976" s="6">
        <v>164.57</v>
      </c>
      <c r="C1976" s="7">
        <v>0.84079999999999999</v>
      </c>
    </row>
    <row r="1977" spans="1:3" x14ac:dyDescent="0.25">
      <c r="A1977" s="5">
        <v>2</v>
      </c>
      <c r="B1977" s="6">
        <v>164.66</v>
      </c>
      <c r="C1977" s="7">
        <v>0.8407</v>
      </c>
    </row>
    <row r="1978" spans="1:3" x14ac:dyDescent="0.25">
      <c r="A1978" s="5">
        <v>2</v>
      </c>
      <c r="B1978" s="6">
        <v>164.74</v>
      </c>
      <c r="C1978" s="7">
        <v>0.84060000000000001</v>
      </c>
    </row>
    <row r="1979" spans="1:3" x14ac:dyDescent="0.25">
      <c r="A1979" s="5">
        <v>2</v>
      </c>
      <c r="B1979" s="6">
        <v>164.82</v>
      </c>
      <c r="C1979" s="7">
        <v>0.84060000000000001</v>
      </c>
    </row>
    <row r="1980" spans="1:3" x14ac:dyDescent="0.25">
      <c r="A1980" s="5">
        <v>2</v>
      </c>
      <c r="B1980" s="6">
        <v>164.91</v>
      </c>
      <c r="C1980" s="7">
        <v>0.84050000000000002</v>
      </c>
    </row>
    <row r="1981" spans="1:3" x14ac:dyDescent="0.25">
      <c r="A1981" s="5">
        <v>2</v>
      </c>
      <c r="B1981" s="6">
        <v>164.99</v>
      </c>
      <c r="C1981" s="7">
        <v>0.84040000000000004</v>
      </c>
    </row>
    <row r="1982" spans="1:3" x14ac:dyDescent="0.25">
      <c r="A1982" s="5">
        <v>2</v>
      </c>
      <c r="B1982" s="6">
        <v>165.07</v>
      </c>
      <c r="C1982" s="7">
        <v>0.84040000000000004</v>
      </c>
    </row>
    <row r="1983" spans="1:3" x14ac:dyDescent="0.25">
      <c r="A1983" s="5">
        <v>2</v>
      </c>
      <c r="B1983" s="6">
        <v>165.16</v>
      </c>
      <c r="C1983" s="7">
        <v>0.84030000000000005</v>
      </c>
    </row>
    <row r="1984" spans="1:3" x14ac:dyDescent="0.25">
      <c r="A1984" s="5">
        <v>2</v>
      </c>
      <c r="B1984" s="6">
        <v>165.24</v>
      </c>
      <c r="C1984" s="7">
        <v>0.84019999999999995</v>
      </c>
    </row>
    <row r="1985" spans="1:3" x14ac:dyDescent="0.25">
      <c r="A1985" s="5">
        <v>2</v>
      </c>
      <c r="B1985" s="6">
        <v>165.32</v>
      </c>
      <c r="C1985" s="7">
        <v>0.84009999999999996</v>
      </c>
    </row>
    <row r="1986" spans="1:3" x14ac:dyDescent="0.25">
      <c r="A1986" s="5">
        <v>2</v>
      </c>
      <c r="B1986" s="6">
        <v>165.41</v>
      </c>
      <c r="C1986" s="7">
        <v>0.84009999999999996</v>
      </c>
    </row>
    <row r="1987" spans="1:3" x14ac:dyDescent="0.25">
      <c r="A1987" s="5">
        <v>2</v>
      </c>
      <c r="B1987" s="6">
        <v>165.49</v>
      </c>
      <c r="C1987" s="7">
        <v>0.84</v>
      </c>
    </row>
    <row r="1988" spans="1:3" x14ac:dyDescent="0.25">
      <c r="A1988" s="5">
        <v>2</v>
      </c>
      <c r="B1988" s="6">
        <v>165.57</v>
      </c>
      <c r="C1988" s="7">
        <v>0.83989999999999998</v>
      </c>
    </row>
    <row r="1989" spans="1:3" x14ac:dyDescent="0.25">
      <c r="A1989" s="5">
        <v>2</v>
      </c>
      <c r="B1989" s="6">
        <v>165.66</v>
      </c>
      <c r="C1989" s="7">
        <v>0.83979999999999999</v>
      </c>
    </row>
    <row r="1990" spans="1:3" x14ac:dyDescent="0.25">
      <c r="A1990" s="5">
        <v>2</v>
      </c>
      <c r="B1990" s="6">
        <v>165.74</v>
      </c>
      <c r="C1990" s="7">
        <v>0.83979999999999999</v>
      </c>
    </row>
    <row r="1991" spans="1:3" x14ac:dyDescent="0.25">
      <c r="A1991" s="5">
        <v>2</v>
      </c>
      <c r="B1991" s="6">
        <v>165.82</v>
      </c>
      <c r="C1991" s="7">
        <v>0.8397</v>
      </c>
    </row>
    <row r="1992" spans="1:3" x14ac:dyDescent="0.25">
      <c r="A1992" s="5">
        <v>2</v>
      </c>
      <c r="B1992" s="6">
        <v>165.91</v>
      </c>
      <c r="C1992" s="7">
        <v>0.83960000000000001</v>
      </c>
    </row>
    <row r="1993" spans="1:3" x14ac:dyDescent="0.25">
      <c r="A1993" s="5">
        <v>2</v>
      </c>
      <c r="B1993" s="6">
        <v>165.99</v>
      </c>
      <c r="C1993" s="7">
        <v>0.83960000000000001</v>
      </c>
    </row>
    <row r="1994" spans="1:3" x14ac:dyDescent="0.25">
      <c r="A1994" s="5">
        <v>2</v>
      </c>
      <c r="B1994" s="6">
        <v>166.07</v>
      </c>
      <c r="C1994" s="7">
        <v>0.83950000000000002</v>
      </c>
    </row>
    <row r="1995" spans="1:3" x14ac:dyDescent="0.25">
      <c r="A1995" s="5">
        <v>2</v>
      </c>
      <c r="B1995" s="6">
        <v>166.16</v>
      </c>
      <c r="C1995" s="7">
        <v>0.83940000000000003</v>
      </c>
    </row>
    <row r="1996" spans="1:3" x14ac:dyDescent="0.25">
      <c r="A1996" s="5">
        <v>2</v>
      </c>
      <c r="B1996" s="6">
        <v>166.24</v>
      </c>
      <c r="C1996" s="7">
        <v>0.83930000000000005</v>
      </c>
    </row>
    <row r="1997" spans="1:3" x14ac:dyDescent="0.25">
      <c r="A1997" s="5">
        <v>2</v>
      </c>
      <c r="B1997" s="6">
        <v>166.33</v>
      </c>
      <c r="C1997" s="7">
        <v>0.83930000000000005</v>
      </c>
    </row>
    <row r="1998" spans="1:3" x14ac:dyDescent="0.25">
      <c r="A1998" s="5">
        <v>2</v>
      </c>
      <c r="B1998" s="6">
        <v>166.41</v>
      </c>
      <c r="C1998" s="7">
        <v>0.83919999999999995</v>
      </c>
    </row>
    <row r="1999" spans="1:3" x14ac:dyDescent="0.25">
      <c r="A1999" s="5">
        <v>2</v>
      </c>
      <c r="B1999" s="6">
        <v>166.49</v>
      </c>
      <c r="C1999" s="7">
        <v>0.83909999999999996</v>
      </c>
    </row>
    <row r="2000" spans="1:3" x14ac:dyDescent="0.25">
      <c r="A2000" s="5">
        <v>2</v>
      </c>
      <c r="B2000" s="6">
        <v>166.58</v>
      </c>
      <c r="C2000" s="7">
        <v>0.83899999999999997</v>
      </c>
    </row>
    <row r="2001" spans="1:3" x14ac:dyDescent="0.25">
      <c r="A2001" s="5">
        <v>2</v>
      </c>
      <c r="B2001" s="6">
        <v>166.66</v>
      </c>
      <c r="C2001" s="7">
        <v>0.83899999999999997</v>
      </c>
    </row>
    <row r="2002" spans="1:3" x14ac:dyDescent="0.25">
      <c r="A2002" s="5">
        <v>2</v>
      </c>
      <c r="B2002" s="6">
        <v>166.74</v>
      </c>
      <c r="C2002" s="7">
        <v>0.83889999999999998</v>
      </c>
    </row>
    <row r="2003" spans="1:3" x14ac:dyDescent="0.25">
      <c r="A2003" s="5">
        <v>2</v>
      </c>
      <c r="B2003" s="6">
        <v>166.83</v>
      </c>
      <c r="C2003" s="7">
        <v>0.83879999999999999</v>
      </c>
    </row>
    <row r="2004" spans="1:3" x14ac:dyDescent="0.25">
      <c r="A2004" s="5">
        <v>2</v>
      </c>
      <c r="B2004" s="6">
        <v>166.91</v>
      </c>
      <c r="C2004" s="7">
        <v>0.8387</v>
      </c>
    </row>
    <row r="2005" spans="1:3" x14ac:dyDescent="0.25">
      <c r="A2005" s="5">
        <v>2</v>
      </c>
      <c r="B2005" s="6">
        <v>166.99</v>
      </c>
      <c r="C2005" s="7">
        <v>0.8387</v>
      </c>
    </row>
    <row r="2006" spans="1:3" x14ac:dyDescent="0.25">
      <c r="A2006" s="5">
        <v>2</v>
      </c>
      <c r="B2006" s="6">
        <v>167.08</v>
      </c>
      <c r="C2006" s="7">
        <v>0.83860000000000001</v>
      </c>
    </row>
    <row r="2007" spans="1:3" x14ac:dyDescent="0.25">
      <c r="A2007" s="5">
        <v>2</v>
      </c>
      <c r="B2007" s="6">
        <v>167.16</v>
      </c>
      <c r="C2007" s="7">
        <v>0.83850000000000002</v>
      </c>
    </row>
    <row r="2008" spans="1:3" x14ac:dyDescent="0.25">
      <c r="A2008" s="5">
        <v>2</v>
      </c>
      <c r="B2008" s="6">
        <v>167.24</v>
      </c>
      <c r="C2008" s="7">
        <v>0.83850000000000002</v>
      </c>
    </row>
    <row r="2009" spans="1:3" x14ac:dyDescent="0.25">
      <c r="A2009" s="5">
        <v>2</v>
      </c>
      <c r="B2009" s="6">
        <v>167.33</v>
      </c>
      <c r="C2009" s="7">
        <v>0.83840000000000003</v>
      </c>
    </row>
    <row r="2010" spans="1:3" x14ac:dyDescent="0.25">
      <c r="A2010" s="5">
        <v>2</v>
      </c>
      <c r="B2010" s="6">
        <v>167.41</v>
      </c>
      <c r="C2010" s="7">
        <v>0.83830000000000005</v>
      </c>
    </row>
    <row r="2011" spans="1:3" x14ac:dyDescent="0.25">
      <c r="A2011" s="5">
        <v>2</v>
      </c>
      <c r="B2011" s="6">
        <v>167.49</v>
      </c>
      <c r="C2011" s="7">
        <v>0.83830000000000005</v>
      </c>
    </row>
    <row r="2012" spans="1:3" x14ac:dyDescent="0.25">
      <c r="A2012" s="5">
        <v>2</v>
      </c>
      <c r="B2012" s="6">
        <v>167.58</v>
      </c>
      <c r="C2012" s="7">
        <v>0.83819999999999995</v>
      </c>
    </row>
    <row r="2013" spans="1:3" x14ac:dyDescent="0.25">
      <c r="A2013" s="5">
        <v>2</v>
      </c>
      <c r="B2013" s="6">
        <v>167.66</v>
      </c>
      <c r="C2013" s="7">
        <v>0.83809999999999996</v>
      </c>
    </row>
    <row r="2014" spans="1:3" x14ac:dyDescent="0.25">
      <c r="A2014" s="5">
        <v>2</v>
      </c>
      <c r="B2014" s="6">
        <v>167.74</v>
      </c>
      <c r="C2014" s="7">
        <v>0.83799999999999997</v>
      </c>
    </row>
    <row r="2015" spans="1:3" x14ac:dyDescent="0.25">
      <c r="A2015" s="5">
        <v>2</v>
      </c>
      <c r="B2015" s="6">
        <v>167.83</v>
      </c>
      <c r="C2015" s="7">
        <v>0.83789999999999998</v>
      </c>
    </row>
    <row r="2016" spans="1:3" x14ac:dyDescent="0.25">
      <c r="A2016" s="5">
        <v>2</v>
      </c>
      <c r="B2016" s="6">
        <v>167.91</v>
      </c>
      <c r="C2016" s="7">
        <v>0.83789999999999998</v>
      </c>
    </row>
    <row r="2017" spans="1:3" x14ac:dyDescent="0.25">
      <c r="A2017" s="5">
        <v>2</v>
      </c>
      <c r="B2017" s="6">
        <v>167.99</v>
      </c>
      <c r="C2017" s="7">
        <v>0.83779999999999999</v>
      </c>
    </row>
    <row r="2018" spans="1:3" x14ac:dyDescent="0.25">
      <c r="A2018" s="5">
        <v>2</v>
      </c>
      <c r="B2018" s="6">
        <v>168.08</v>
      </c>
      <c r="C2018" s="7">
        <v>0.8377</v>
      </c>
    </row>
    <row r="2019" spans="1:3" x14ac:dyDescent="0.25">
      <c r="A2019" s="5">
        <v>2</v>
      </c>
      <c r="B2019" s="6">
        <v>168.16</v>
      </c>
      <c r="C2019" s="7">
        <v>0.8377</v>
      </c>
    </row>
    <row r="2020" spans="1:3" x14ac:dyDescent="0.25">
      <c r="A2020" s="5">
        <v>2</v>
      </c>
      <c r="B2020" s="6">
        <v>168.24</v>
      </c>
      <c r="C2020" s="7">
        <v>0.83760000000000001</v>
      </c>
    </row>
    <row r="2021" spans="1:3" x14ac:dyDescent="0.25">
      <c r="A2021" s="5">
        <v>2</v>
      </c>
      <c r="B2021" s="6">
        <v>168.33</v>
      </c>
      <c r="C2021" s="7">
        <v>0.83750000000000002</v>
      </c>
    </row>
    <row r="2022" spans="1:3" x14ac:dyDescent="0.25">
      <c r="A2022" s="5">
        <v>2</v>
      </c>
      <c r="B2022" s="6">
        <v>168.41</v>
      </c>
      <c r="C2022" s="7">
        <v>0.83740000000000003</v>
      </c>
    </row>
    <row r="2023" spans="1:3" x14ac:dyDescent="0.25">
      <c r="A2023" s="5">
        <v>2</v>
      </c>
      <c r="B2023" s="6">
        <v>168.49</v>
      </c>
      <c r="C2023" s="7">
        <v>0.83730000000000004</v>
      </c>
    </row>
    <row r="2024" spans="1:3" x14ac:dyDescent="0.25">
      <c r="A2024" s="5">
        <v>2</v>
      </c>
      <c r="B2024" s="6">
        <v>168.58</v>
      </c>
      <c r="C2024" s="7">
        <v>0.83730000000000004</v>
      </c>
    </row>
    <row r="2025" spans="1:3" x14ac:dyDescent="0.25">
      <c r="A2025" s="5">
        <v>2</v>
      </c>
      <c r="B2025" s="6">
        <v>168.66</v>
      </c>
      <c r="C2025" s="7">
        <v>0.83720000000000006</v>
      </c>
    </row>
    <row r="2026" spans="1:3" x14ac:dyDescent="0.25">
      <c r="A2026" s="5">
        <v>2</v>
      </c>
      <c r="B2026" s="6">
        <v>168.74</v>
      </c>
      <c r="C2026" s="7">
        <v>0.83709999999999996</v>
      </c>
    </row>
    <row r="2027" spans="1:3" x14ac:dyDescent="0.25">
      <c r="A2027" s="5">
        <v>2</v>
      </c>
      <c r="B2027" s="6">
        <v>168.83</v>
      </c>
      <c r="C2027" s="7">
        <v>0.83699999999999997</v>
      </c>
    </row>
    <row r="2028" spans="1:3" x14ac:dyDescent="0.25">
      <c r="A2028" s="5">
        <v>2</v>
      </c>
      <c r="B2028" s="6">
        <v>168.91</v>
      </c>
      <c r="C2028" s="7">
        <v>0.83689999999999998</v>
      </c>
    </row>
    <row r="2029" spans="1:3" x14ac:dyDescent="0.25">
      <c r="A2029" s="5">
        <v>2</v>
      </c>
      <c r="B2029" s="6">
        <v>168.99</v>
      </c>
      <c r="C2029" s="7">
        <v>0.83689999999999998</v>
      </c>
    </row>
    <row r="2030" spans="1:3" x14ac:dyDescent="0.25">
      <c r="A2030" s="5">
        <v>2</v>
      </c>
      <c r="B2030" s="6">
        <v>169.08</v>
      </c>
      <c r="C2030" s="7">
        <v>0.83679999999999999</v>
      </c>
    </row>
    <row r="2031" spans="1:3" x14ac:dyDescent="0.25">
      <c r="A2031" s="5">
        <v>2</v>
      </c>
      <c r="B2031" s="6">
        <v>169.16</v>
      </c>
      <c r="C2031" s="7">
        <v>0.8367</v>
      </c>
    </row>
    <row r="2032" spans="1:3" x14ac:dyDescent="0.25">
      <c r="A2032" s="5">
        <v>2</v>
      </c>
      <c r="B2032" s="6">
        <v>169.24</v>
      </c>
      <c r="C2032" s="7">
        <v>0.83660000000000001</v>
      </c>
    </row>
    <row r="2033" spans="1:3" x14ac:dyDescent="0.25">
      <c r="A2033" s="5">
        <v>2</v>
      </c>
      <c r="B2033" s="6">
        <v>169.33</v>
      </c>
      <c r="C2033" s="7">
        <v>0.83660000000000001</v>
      </c>
    </row>
    <row r="2034" spans="1:3" x14ac:dyDescent="0.25">
      <c r="A2034" s="5">
        <v>2</v>
      </c>
      <c r="B2034" s="6">
        <v>169.41</v>
      </c>
      <c r="C2034" s="7">
        <v>0.83650000000000002</v>
      </c>
    </row>
    <row r="2035" spans="1:3" x14ac:dyDescent="0.25">
      <c r="A2035" s="5">
        <v>2</v>
      </c>
      <c r="B2035" s="6">
        <v>169.49</v>
      </c>
      <c r="C2035" s="7">
        <v>0.83640000000000003</v>
      </c>
    </row>
    <row r="2036" spans="1:3" x14ac:dyDescent="0.25">
      <c r="A2036" s="5">
        <v>2</v>
      </c>
      <c r="B2036" s="6">
        <v>169.58</v>
      </c>
      <c r="C2036" s="7">
        <v>0.83630000000000004</v>
      </c>
    </row>
    <row r="2037" spans="1:3" x14ac:dyDescent="0.25">
      <c r="A2037" s="5">
        <v>2</v>
      </c>
      <c r="B2037" s="6">
        <v>169.66</v>
      </c>
      <c r="C2037" s="7">
        <v>0.83620000000000005</v>
      </c>
    </row>
    <row r="2038" spans="1:3" x14ac:dyDescent="0.25">
      <c r="A2038" s="5">
        <v>2</v>
      </c>
      <c r="B2038" s="6">
        <v>169.74</v>
      </c>
      <c r="C2038" s="7">
        <v>0.83620000000000005</v>
      </c>
    </row>
    <row r="2039" spans="1:3" x14ac:dyDescent="0.25">
      <c r="A2039" s="5">
        <v>2</v>
      </c>
      <c r="B2039" s="6">
        <v>169.83</v>
      </c>
      <c r="C2039" s="7">
        <v>0.83609999999999995</v>
      </c>
    </row>
    <row r="2040" spans="1:3" x14ac:dyDescent="0.25">
      <c r="A2040" s="5">
        <v>2</v>
      </c>
      <c r="B2040" s="6">
        <v>169.91</v>
      </c>
      <c r="C2040" s="7">
        <v>0.83599999999999997</v>
      </c>
    </row>
    <row r="2041" spans="1:3" x14ac:dyDescent="0.25">
      <c r="A2041" s="5">
        <v>2</v>
      </c>
      <c r="B2041" s="6">
        <v>169.99</v>
      </c>
      <c r="C2041" s="7">
        <v>0.83589999999999998</v>
      </c>
    </row>
    <row r="2042" spans="1:3" x14ac:dyDescent="0.25">
      <c r="A2042" s="5">
        <v>2</v>
      </c>
      <c r="B2042" s="6">
        <v>170.08</v>
      </c>
      <c r="C2042" s="7">
        <v>0.83579999999999999</v>
      </c>
    </row>
    <row r="2043" spans="1:3" x14ac:dyDescent="0.25">
      <c r="A2043" s="5">
        <v>2</v>
      </c>
      <c r="B2043" s="6">
        <v>170.16</v>
      </c>
      <c r="C2043" s="7">
        <v>0.83579999999999999</v>
      </c>
    </row>
    <row r="2044" spans="1:3" x14ac:dyDescent="0.25">
      <c r="A2044" s="5">
        <v>2</v>
      </c>
      <c r="B2044" s="6">
        <v>170.24</v>
      </c>
      <c r="C2044" s="7">
        <v>0.8357</v>
      </c>
    </row>
    <row r="2045" spans="1:3" x14ac:dyDescent="0.25">
      <c r="A2045" s="5">
        <v>2</v>
      </c>
      <c r="B2045" s="6">
        <v>170.33</v>
      </c>
      <c r="C2045" s="7">
        <v>0.83560000000000001</v>
      </c>
    </row>
    <row r="2046" spans="1:3" x14ac:dyDescent="0.25">
      <c r="A2046" s="5">
        <v>2</v>
      </c>
      <c r="B2046" s="6">
        <v>170.41</v>
      </c>
      <c r="C2046" s="7">
        <v>0.83560000000000001</v>
      </c>
    </row>
    <row r="2047" spans="1:3" x14ac:dyDescent="0.25">
      <c r="A2047" s="5">
        <v>2</v>
      </c>
      <c r="B2047" s="6">
        <v>170.49</v>
      </c>
      <c r="C2047" s="7">
        <v>0.83540000000000003</v>
      </c>
    </row>
    <row r="2048" spans="1:3" x14ac:dyDescent="0.25">
      <c r="A2048" s="5">
        <v>2</v>
      </c>
      <c r="B2048" s="6">
        <v>170.58</v>
      </c>
      <c r="C2048" s="7">
        <v>0.83540000000000003</v>
      </c>
    </row>
    <row r="2049" spans="1:3" x14ac:dyDescent="0.25">
      <c r="A2049" s="5">
        <v>2</v>
      </c>
      <c r="B2049" s="6">
        <v>170.66</v>
      </c>
      <c r="C2049" s="7">
        <v>0.83530000000000004</v>
      </c>
    </row>
    <row r="2050" spans="1:3" x14ac:dyDescent="0.25">
      <c r="A2050" s="5">
        <v>2</v>
      </c>
      <c r="B2050" s="6">
        <v>170.74</v>
      </c>
      <c r="C2050" s="7">
        <v>0.83520000000000005</v>
      </c>
    </row>
    <row r="2051" spans="1:3" x14ac:dyDescent="0.25">
      <c r="A2051" s="5">
        <v>2</v>
      </c>
      <c r="B2051" s="6">
        <v>170.83</v>
      </c>
      <c r="C2051" s="7">
        <v>0.83509999999999995</v>
      </c>
    </row>
    <row r="2052" spans="1:3" x14ac:dyDescent="0.25">
      <c r="A2052" s="5">
        <v>2</v>
      </c>
      <c r="B2052" s="6">
        <v>170.91</v>
      </c>
      <c r="C2052" s="7">
        <v>0.83499999999999996</v>
      </c>
    </row>
    <row r="2053" spans="1:3" x14ac:dyDescent="0.25">
      <c r="A2053" s="5">
        <v>2</v>
      </c>
      <c r="B2053" s="6">
        <v>170.99</v>
      </c>
      <c r="C2053" s="7">
        <v>0.83499999999999996</v>
      </c>
    </row>
    <row r="2054" spans="1:3" x14ac:dyDescent="0.25">
      <c r="A2054" s="5">
        <v>2</v>
      </c>
      <c r="B2054" s="6">
        <v>171.08</v>
      </c>
      <c r="C2054" s="7">
        <v>0.83489999999999998</v>
      </c>
    </row>
    <row r="2055" spans="1:3" x14ac:dyDescent="0.25">
      <c r="A2055" s="5">
        <v>2</v>
      </c>
      <c r="B2055" s="6">
        <v>171.16</v>
      </c>
      <c r="C2055" s="7">
        <v>0.83479999999999999</v>
      </c>
    </row>
    <row r="2056" spans="1:3" x14ac:dyDescent="0.25">
      <c r="A2056" s="5">
        <v>2</v>
      </c>
      <c r="B2056" s="6">
        <v>171.24</v>
      </c>
      <c r="C2056" s="7">
        <v>0.8347</v>
      </c>
    </row>
    <row r="2057" spans="1:3" x14ac:dyDescent="0.25">
      <c r="A2057" s="5">
        <v>2</v>
      </c>
      <c r="B2057" s="6">
        <v>171.33</v>
      </c>
      <c r="C2057" s="7">
        <v>0.8347</v>
      </c>
    </row>
    <row r="2058" spans="1:3" x14ac:dyDescent="0.25">
      <c r="A2058" s="5">
        <v>2</v>
      </c>
      <c r="B2058" s="6">
        <v>171.41</v>
      </c>
      <c r="C2058" s="7">
        <v>0.83460000000000001</v>
      </c>
    </row>
    <row r="2059" spans="1:3" x14ac:dyDescent="0.25">
      <c r="A2059" s="5">
        <v>2</v>
      </c>
      <c r="B2059" s="6">
        <v>171.49</v>
      </c>
      <c r="C2059" s="7">
        <v>0.83450000000000002</v>
      </c>
    </row>
    <row r="2060" spans="1:3" x14ac:dyDescent="0.25">
      <c r="A2060" s="5">
        <v>2</v>
      </c>
      <c r="B2060" s="6">
        <v>171.58</v>
      </c>
      <c r="C2060" s="7">
        <v>0.83440000000000003</v>
      </c>
    </row>
    <row r="2061" spans="1:3" x14ac:dyDescent="0.25">
      <c r="A2061" s="5">
        <v>2</v>
      </c>
      <c r="B2061" s="6">
        <v>171.66</v>
      </c>
      <c r="C2061" s="7">
        <v>0.83430000000000004</v>
      </c>
    </row>
    <row r="2062" spans="1:3" x14ac:dyDescent="0.25">
      <c r="A2062" s="5">
        <v>2</v>
      </c>
      <c r="B2062" s="6">
        <v>171.74</v>
      </c>
      <c r="C2062" s="7">
        <v>0.83430000000000004</v>
      </c>
    </row>
    <row r="2063" spans="1:3" x14ac:dyDescent="0.25">
      <c r="A2063" s="5">
        <v>2</v>
      </c>
      <c r="B2063" s="6">
        <v>171.83</v>
      </c>
      <c r="C2063" s="7">
        <v>0.83409999999999995</v>
      </c>
    </row>
    <row r="2064" spans="1:3" x14ac:dyDescent="0.25">
      <c r="A2064" s="5">
        <v>2</v>
      </c>
      <c r="B2064" s="6">
        <v>171.91</v>
      </c>
      <c r="C2064" s="7">
        <v>0.83409999999999995</v>
      </c>
    </row>
    <row r="2065" spans="1:3" x14ac:dyDescent="0.25">
      <c r="A2065" s="5">
        <v>2</v>
      </c>
      <c r="B2065" s="6">
        <v>171.99</v>
      </c>
      <c r="C2065" s="7">
        <v>0.83399999999999996</v>
      </c>
    </row>
    <row r="2066" spans="1:3" x14ac:dyDescent="0.25">
      <c r="A2066" s="5">
        <v>2</v>
      </c>
      <c r="B2066" s="6">
        <v>172.08</v>
      </c>
      <c r="C2066" s="7">
        <v>0.83389999999999997</v>
      </c>
    </row>
    <row r="2067" spans="1:3" x14ac:dyDescent="0.25">
      <c r="A2067" s="5">
        <v>2</v>
      </c>
      <c r="B2067" s="6">
        <v>172.16</v>
      </c>
      <c r="C2067" s="7">
        <v>0.83379999999999999</v>
      </c>
    </row>
    <row r="2068" spans="1:3" x14ac:dyDescent="0.25">
      <c r="A2068" s="5">
        <v>2</v>
      </c>
      <c r="B2068" s="6">
        <v>172.24</v>
      </c>
      <c r="C2068" s="7">
        <v>0.83379999999999999</v>
      </c>
    </row>
    <row r="2069" spans="1:3" x14ac:dyDescent="0.25">
      <c r="A2069" s="5">
        <v>2</v>
      </c>
      <c r="B2069" s="6">
        <v>172.33</v>
      </c>
      <c r="C2069" s="7">
        <v>0.8337</v>
      </c>
    </row>
    <row r="2070" spans="1:3" x14ac:dyDescent="0.25">
      <c r="A2070" s="5">
        <v>2</v>
      </c>
      <c r="B2070" s="6">
        <v>172.41</v>
      </c>
      <c r="C2070" s="7">
        <v>0.83360000000000001</v>
      </c>
    </row>
    <row r="2071" spans="1:3" x14ac:dyDescent="0.25">
      <c r="A2071" s="5">
        <v>2</v>
      </c>
      <c r="B2071" s="6">
        <v>172.49</v>
      </c>
      <c r="C2071" s="7">
        <v>0.83350000000000002</v>
      </c>
    </row>
    <row r="2072" spans="1:3" x14ac:dyDescent="0.25">
      <c r="A2072" s="5">
        <v>2</v>
      </c>
      <c r="B2072" s="6">
        <v>172.58</v>
      </c>
      <c r="C2072" s="7">
        <v>0.83340000000000003</v>
      </c>
    </row>
    <row r="2073" spans="1:3" x14ac:dyDescent="0.25">
      <c r="A2073" s="5">
        <v>2</v>
      </c>
      <c r="B2073" s="6">
        <v>172.66</v>
      </c>
      <c r="C2073" s="7">
        <v>0.83330000000000004</v>
      </c>
    </row>
    <row r="2074" spans="1:3" x14ac:dyDescent="0.25">
      <c r="A2074" s="5">
        <v>2</v>
      </c>
      <c r="B2074" s="6">
        <v>172.74</v>
      </c>
      <c r="C2074" s="7">
        <v>0.83330000000000004</v>
      </c>
    </row>
    <row r="2075" spans="1:3" x14ac:dyDescent="0.25">
      <c r="A2075" s="5">
        <v>2</v>
      </c>
      <c r="B2075" s="6">
        <v>172.83</v>
      </c>
      <c r="C2075" s="7">
        <v>0.83309999999999995</v>
      </c>
    </row>
    <row r="2076" spans="1:3" x14ac:dyDescent="0.25">
      <c r="A2076" s="5">
        <v>2</v>
      </c>
      <c r="B2076" s="6">
        <v>172.91</v>
      </c>
      <c r="C2076" s="7">
        <v>0.83309999999999995</v>
      </c>
    </row>
    <row r="2077" spans="1:3" x14ac:dyDescent="0.25">
      <c r="A2077" s="5">
        <v>2</v>
      </c>
      <c r="B2077" s="6">
        <v>172.99</v>
      </c>
      <c r="C2077" s="7">
        <v>0.83299999999999996</v>
      </c>
    </row>
    <row r="2078" spans="1:3" x14ac:dyDescent="0.25">
      <c r="A2078" s="5">
        <v>2</v>
      </c>
      <c r="B2078" s="6">
        <v>173.08</v>
      </c>
      <c r="C2078" s="7">
        <v>0.83289999999999997</v>
      </c>
    </row>
    <row r="2079" spans="1:3" x14ac:dyDescent="0.25">
      <c r="A2079" s="5">
        <v>2</v>
      </c>
      <c r="B2079" s="6">
        <v>173.16</v>
      </c>
      <c r="C2079" s="7">
        <v>0.83279999999999998</v>
      </c>
    </row>
    <row r="2080" spans="1:3" x14ac:dyDescent="0.25">
      <c r="A2080" s="5">
        <v>2</v>
      </c>
      <c r="B2080" s="6">
        <v>173.25</v>
      </c>
      <c r="C2080" s="7">
        <v>0.8327</v>
      </c>
    </row>
    <row r="2081" spans="1:3" x14ac:dyDescent="0.25">
      <c r="A2081" s="5">
        <v>2</v>
      </c>
      <c r="B2081" s="6">
        <v>173.33</v>
      </c>
      <c r="C2081" s="7">
        <v>0.8327</v>
      </c>
    </row>
    <row r="2082" spans="1:3" x14ac:dyDescent="0.25">
      <c r="A2082" s="5">
        <v>2</v>
      </c>
      <c r="B2082" s="6">
        <v>173.41</v>
      </c>
      <c r="C2082" s="7">
        <v>0.83260000000000001</v>
      </c>
    </row>
    <row r="2083" spans="1:3" x14ac:dyDescent="0.25">
      <c r="A2083" s="5">
        <v>2</v>
      </c>
      <c r="B2083" s="6">
        <v>173.5</v>
      </c>
      <c r="C2083" s="7">
        <v>0.83250000000000002</v>
      </c>
    </row>
    <row r="2084" spans="1:3" x14ac:dyDescent="0.25">
      <c r="A2084" s="5">
        <v>2</v>
      </c>
      <c r="B2084" s="6">
        <v>173.58</v>
      </c>
      <c r="C2084" s="7">
        <v>0.83240000000000003</v>
      </c>
    </row>
    <row r="2085" spans="1:3" x14ac:dyDescent="0.25">
      <c r="A2085" s="5">
        <v>2</v>
      </c>
      <c r="B2085" s="6">
        <v>173.66</v>
      </c>
      <c r="C2085" s="7">
        <v>0.83230000000000004</v>
      </c>
    </row>
    <row r="2086" spans="1:3" x14ac:dyDescent="0.25">
      <c r="A2086" s="5">
        <v>2</v>
      </c>
      <c r="B2086" s="6">
        <v>173.75</v>
      </c>
      <c r="C2086" s="7">
        <v>0.83230000000000004</v>
      </c>
    </row>
    <row r="2087" spans="1:3" x14ac:dyDescent="0.25">
      <c r="A2087" s="5">
        <v>2</v>
      </c>
      <c r="B2087" s="6">
        <v>173.83</v>
      </c>
      <c r="C2087" s="7">
        <v>0.83220000000000005</v>
      </c>
    </row>
    <row r="2088" spans="1:3" x14ac:dyDescent="0.25">
      <c r="A2088" s="5">
        <v>2</v>
      </c>
      <c r="B2088" s="6">
        <v>173.91</v>
      </c>
      <c r="C2088" s="7">
        <v>0.83209999999999995</v>
      </c>
    </row>
    <row r="2089" spans="1:3" x14ac:dyDescent="0.25">
      <c r="A2089" s="5">
        <v>2</v>
      </c>
      <c r="B2089" s="6">
        <v>174</v>
      </c>
      <c r="C2089" s="7">
        <v>0.83199999999999996</v>
      </c>
    </row>
    <row r="2090" spans="1:3" x14ac:dyDescent="0.25">
      <c r="A2090" s="5">
        <v>2</v>
      </c>
      <c r="B2090" s="6">
        <v>174.08</v>
      </c>
      <c r="C2090" s="7">
        <v>0.83199999999999996</v>
      </c>
    </row>
    <row r="2091" spans="1:3" x14ac:dyDescent="0.25">
      <c r="A2091" s="5">
        <v>2</v>
      </c>
      <c r="B2091" s="6">
        <v>174.16</v>
      </c>
      <c r="C2091" s="7">
        <v>0.83189999999999997</v>
      </c>
    </row>
    <row r="2092" spans="1:3" x14ac:dyDescent="0.25">
      <c r="A2092" s="5">
        <v>2</v>
      </c>
      <c r="B2092" s="6">
        <v>174.25</v>
      </c>
      <c r="C2092" s="7">
        <v>0.83179999999999998</v>
      </c>
    </row>
    <row r="2093" spans="1:3" x14ac:dyDescent="0.25">
      <c r="A2093" s="5">
        <v>2</v>
      </c>
      <c r="B2093" s="6">
        <v>174.33</v>
      </c>
      <c r="C2093" s="7">
        <v>0.83169999999999999</v>
      </c>
    </row>
    <row r="2094" spans="1:3" x14ac:dyDescent="0.25">
      <c r="A2094" s="5">
        <v>2</v>
      </c>
      <c r="B2094" s="6">
        <v>174.41</v>
      </c>
      <c r="C2094" s="7">
        <v>0.83160000000000001</v>
      </c>
    </row>
    <row r="2095" spans="1:3" x14ac:dyDescent="0.25">
      <c r="A2095" s="5">
        <v>2</v>
      </c>
      <c r="B2095" s="6">
        <v>174.5</v>
      </c>
      <c r="C2095" s="7">
        <v>0.83150000000000002</v>
      </c>
    </row>
    <row r="2096" spans="1:3" x14ac:dyDescent="0.25">
      <c r="A2096" s="5">
        <v>2</v>
      </c>
      <c r="B2096" s="6">
        <v>174.58</v>
      </c>
      <c r="C2096" s="7">
        <v>0.83150000000000002</v>
      </c>
    </row>
    <row r="2097" spans="1:3" x14ac:dyDescent="0.25">
      <c r="A2097" s="5">
        <v>2</v>
      </c>
      <c r="B2097" s="6">
        <v>174.66</v>
      </c>
      <c r="C2097" s="7">
        <v>0.83140000000000003</v>
      </c>
    </row>
    <row r="2098" spans="1:3" x14ac:dyDescent="0.25">
      <c r="A2098" s="5">
        <v>2</v>
      </c>
      <c r="B2098" s="6">
        <v>174.75</v>
      </c>
      <c r="C2098" s="7">
        <v>0.83130000000000004</v>
      </c>
    </row>
    <row r="2099" spans="1:3" x14ac:dyDescent="0.25">
      <c r="A2099" s="5">
        <v>2</v>
      </c>
      <c r="B2099" s="6">
        <v>174.83</v>
      </c>
      <c r="C2099" s="7">
        <v>0.83120000000000005</v>
      </c>
    </row>
    <row r="2100" spans="1:3" x14ac:dyDescent="0.25">
      <c r="A2100" s="5">
        <v>2</v>
      </c>
      <c r="B2100" s="6">
        <v>174.91</v>
      </c>
      <c r="C2100" s="7">
        <v>0.83109999999999995</v>
      </c>
    </row>
    <row r="2101" spans="1:3" x14ac:dyDescent="0.25">
      <c r="A2101" s="5">
        <v>2</v>
      </c>
      <c r="B2101" s="6">
        <v>175</v>
      </c>
      <c r="C2101" s="7">
        <v>0.83099999999999996</v>
      </c>
    </row>
    <row r="2102" spans="1:3" x14ac:dyDescent="0.25">
      <c r="A2102" s="5">
        <v>2</v>
      </c>
      <c r="B2102" s="6">
        <v>175.08</v>
      </c>
      <c r="C2102" s="7">
        <v>0.83089999999999997</v>
      </c>
    </row>
    <row r="2103" spans="1:3" x14ac:dyDescent="0.25">
      <c r="A2103" s="5">
        <v>2</v>
      </c>
      <c r="B2103" s="6">
        <v>175.16</v>
      </c>
      <c r="C2103" s="7">
        <v>0.83079999999999998</v>
      </c>
    </row>
    <row r="2104" spans="1:3" x14ac:dyDescent="0.25">
      <c r="A2104" s="5">
        <v>2</v>
      </c>
      <c r="B2104" s="6">
        <v>175.25</v>
      </c>
      <c r="C2104" s="7">
        <v>0.83069999999999999</v>
      </c>
    </row>
    <row r="2105" spans="1:3" x14ac:dyDescent="0.25">
      <c r="A2105" s="5">
        <v>2</v>
      </c>
      <c r="B2105" s="6">
        <v>175.33</v>
      </c>
      <c r="C2105" s="7">
        <v>0.83069999999999999</v>
      </c>
    </row>
    <row r="2106" spans="1:3" x14ac:dyDescent="0.25">
      <c r="A2106" s="5">
        <v>2</v>
      </c>
      <c r="B2106" s="6">
        <v>175.41</v>
      </c>
      <c r="C2106" s="7">
        <v>0.8306</v>
      </c>
    </row>
    <row r="2107" spans="1:3" x14ac:dyDescent="0.25">
      <c r="A2107" s="5">
        <v>2</v>
      </c>
      <c r="B2107" s="6">
        <v>175.5</v>
      </c>
      <c r="C2107" s="7">
        <v>0.83050000000000002</v>
      </c>
    </row>
    <row r="2108" spans="1:3" x14ac:dyDescent="0.25">
      <c r="A2108" s="5">
        <v>2</v>
      </c>
      <c r="B2108" s="6">
        <v>175.58</v>
      </c>
      <c r="C2108" s="7">
        <v>0.83040000000000003</v>
      </c>
    </row>
    <row r="2109" spans="1:3" x14ac:dyDescent="0.25">
      <c r="A2109" s="5">
        <v>2</v>
      </c>
      <c r="B2109" s="6">
        <v>175.66</v>
      </c>
      <c r="C2109" s="7">
        <v>0.83030000000000004</v>
      </c>
    </row>
    <row r="2110" spans="1:3" x14ac:dyDescent="0.25">
      <c r="A2110" s="5">
        <v>2</v>
      </c>
      <c r="B2110" s="6">
        <v>175.75</v>
      </c>
      <c r="C2110" s="7">
        <v>0.83020000000000005</v>
      </c>
    </row>
    <row r="2111" spans="1:3" x14ac:dyDescent="0.25">
      <c r="A2111" s="5">
        <v>2</v>
      </c>
      <c r="B2111" s="6">
        <v>175.83</v>
      </c>
      <c r="C2111" s="7">
        <v>0.83009999999999995</v>
      </c>
    </row>
    <row r="2112" spans="1:3" x14ac:dyDescent="0.25">
      <c r="A2112" s="5">
        <v>2</v>
      </c>
      <c r="B2112" s="6">
        <v>175.91</v>
      </c>
      <c r="C2112" s="7">
        <v>0.83</v>
      </c>
    </row>
    <row r="2113" spans="1:3" x14ac:dyDescent="0.25">
      <c r="A2113" s="5">
        <v>2</v>
      </c>
      <c r="B2113" s="6">
        <v>176</v>
      </c>
      <c r="C2113" s="7">
        <v>0.82989999999999997</v>
      </c>
    </row>
    <row r="2114" spans="1:3" x14ac:dyDescent="0.25">
      <c r="A2114" s="5">
        <v>2</v>
      </c>
      <c r="B2114" s="6">
        <v>176.08</v>
      </c>
      <c r="C2114" s="7">
        <v>0.82979999999999998</v>
      </c>
    </row>
    <row r="2115" spans="1:3" x14ac:dyDescent="0.25">
      <c r="A2115" s="5">
        <v>2</v>
      </c>
      <c r="B2115" s="6">
        <v>176.16</v>
      </c>
      <c r="C2115" s="7">
        <v>0.82969999999999999</v>
      </c>
    </row>
    <row r="2116" spans="1:3" x14ac:dyDescent="0.25">
      <c r="A2116" s="5">
        <v>2</v>
      </c>
      <c r="B2116" s="6">
        <v>176.25</v>
      </c>
      <c r="C2116" s="7">
        <v>0.82969999999999999</v>
      </c>
    </row>
    <row r="2117" spans="1:3" x14ac:dyDescent="0.25">
      <c r="A2117" s="5">
        <v>2</v>
      </c>
      <c r="B2117" s="6">
        <v>176.33</v>
      </c>
      <c r="C2117" s="7">
        <v>0.8296</v>
      </c>
    </row>
    <row r="2118" spans="1:3" x14ac:dyDescent="0.25">
      <c r="A2118" s="5">
        <v>2</v>
      </c>
      <c r="B2118" s="6">
        <v>176.41</v>
      </c>
      <c r="C2118" s="7">
        <v>0.82950000000000002</v>
      </c>
    </row>
    <row r="2119" spans="1:3" x14ac:dyDescent="0.25">
      <c r="A2119" s="5">
        <v>2</v>
      </c>
      <c r="B2119" s="6">
        <v>176.5</v>
      </c>
      <c r="C2119" s="7">
        <v>0.82940000000000003</v>
      </c>
    </row>
    <row r="2120" spans="1:3" x14ac:dyDescent="0.25">
      <c r="A2120" s="5">
        <v>2</v>
      </c>
      <c r="B2120" s="6">
        <v>176.58</v>
      </c>
      <c r="C2120" s="7">
        <v>0.82930000000000004</v>
      </c>
    </row>
    <row r="2121" spans="1:3" x14ac:dyDescent="0.25">
      <c r="A2121" s="5">
        <v>2</v>
      </c>
      <c r="B2121" s="6">
        <v>176.66</v>
      </c>
      <c r="C2121" s="7">
        <v>0.82920000000000005</v>
      </c>
    </row>
    <row r="2122" spans="1:3" x14ac:dyDescent="0.25">
      <c r="A2122" s="5">
        <v>2</v>
      </c>
      <c r="B2122" s="6">
        <v>176.75</v>
      </c>
      <c r="C2122" s="7">
        <v>0.82909999999999995</v>
      </c>
    </row>
    <row r="2123" spans="1:3" x14ac:dyDescent="0.25">
      <c r="A2123" s="5">
        <v>2</v>
      </c>
      <c r="B2123" s="6">
        <v>176.83</v>
      </c>
      <c r="C2123" s="7">
        <v>0.82899999999999996</v>
      </c>
    </row>
    <row r="2124" spans="1:3" x14ac:dyDescent="0.25">
      <c r="A2124" s="5">
        <v>2</v>
      </c>
      <c r="B2124" s="6">
        <v>176.91</v>
      </c>
      <c r="C2124" s="7">
        <v>0.82889999999999997</v>
      </c>
    </row>
    <row r="2125" spans="1:3" x14ac:dyDescent="0.25">
      <c r="A2125" s="5">
        <v>2</v>
      </c>
      <c r="B2125" s="6">
        <v>177</v>
      </c>
      <c r="C2125" s="7">
        <v>0.82879999999999998</v>
      </c>
    </row>
    <row r="2126" spans="1:3" x14ac:dyDescent="0.25">
      <c r="A2126" s="5">
        <v>2</v>
      </c>
      <c r="B2126" s="6">
        <v>177.08</v>
      </c>
      <c r="C2126" s="7">
        <v>0.82869999999999999</v>
      </c>
    </row>
    <row r="2127" spans="1:3" x14ac:dyDescent="0.25">
      <c r="A2127" s="5">
        <v>2</v>
      </c>
      <c r="B2127" s="6">
        <v>177.16</v>
      </c>
      <c r="C2127" s="7">
        <v>0.8286</v>
      </c>
    </row>
    <row r="2128" spans="1:3" x14ac:dyDescent="0.25">
      <c r="A2128" s="5">
        <v>2</v>
      </c>
      <c r="B2128" s="6">
        <v>177.25</v>
      </c>
      <c r="C2128" s="7">
        <v>0.82850000000000001</v>
      </c>
    </row>
    <row r="2129" spans="1:3" x14ac:dyDescent="0.25">
      <c r="A2129" s="5">
        <v>2</v>
      </c>
      <c r="B2129" s="6">
        <v>177.33</v>
      </c>
      <c r="C2129" s="7">
        <v>0.82840000000000003</v>
      </c>
    </row>
    <row r="2130" spans="1:3" x14ac:dyDescent="0.25">
      <c r="A2130" s="5">
        <v>2</v>
      </c>
      <c r="B2130" s="6">
        <v>177.41</v>
      </c>
      <c r="C2130" s="7">
        <v>0.82830000000000004</v>
      </c>
    </row>
    <row r="2131" spans="1:3" x14ac:dyDescent="0.25">
      <c r="A2131" s="5">
        <v>2</v>
      </c>
      <c r="B2131" s="6">
        <v>177.5</v>
      </c>
      <c r="C2131" s="7">
        <v>0.82830000000000004</v>
      </c>
    </row>
    <row r="2132" spans="1:3" x14ac:dyDescent="0.25">
      <c r="A2132" s="5">
        <v>2</v>
      </c>
      <c r="B2132" s="6">
        <v>177.58</v>
      </c>
      <c r="C2132" s="7">
        <v>0.82820000000000005</v>
      </c>
    </row>
    <row r="2133" spans="1:3" x14ac:dyDescent="0.25">
      <c r="A2133" s="5">
        <v>2</v>
      </c>
      <c r="B2133" s="6">
        <v>177.66</v>
      </c>
      <c r="C2133" s="7">
        <v>0.82799999999999996</v>
      </c>
    </row>
    <row r="2134" spans="1:3" x14ac:dyDescent="0.25">
      <c r="A2134" s="5">
        <v>2</v>
      </c>
      <c r="B2134" s="6">
        <v>177.75</v>
      </c>
      <c r="C2134" s="7">
        <v>0.82799999999999996</v>
      </c>
    </row>
    <row r="2135" spans="1:3" x14ac:dyDescent="0.25">
      <c r="A2135" s="5">
        <v>2</v>
      </c>
      <c r="B2135" s="6">
        <v>177.83</v>
      </c>
      <c r="C2135" s="7">
        <v>0.82779999999999998</v>
      </c>
    </row>
    <row r="2136" spans="1:3" x14ac:dyDescent="0.25">
      <c r="A2136" s="5">
        <v>2</v>
      </c>
      <c r="B2136" s="6">
        <v>177.91</v>
      </c>
      <c r="C2136" s="7">
        <v>0.82779999999999998</v>
      </c>
    </row>
    <row r="2137" spans="1:3" x14ac:dyDescent="0.25">
      <c r="A2137" s="5">
        <v>2</v>
      </c>
      <c r="B2137" s="6">
        <v>178</v>
      </c>
      <c r="C2137" s="7">
        <v>0.82769999999999999</v>
      </c>
    </row>
    <row r="2138" spans="1:3" x14ac:dyDescent="0.25">
      <c r="A2138" s="5">
        <v>2</v>
      </c>
      <c r="B2138" s="6">
        <v>178.08</v>
      </c>
      <c r="C2138" s="7">
        <v>0.8276</v>
      </c>
    </row>
    <row r="2139" spans="1:3" x14ac:dyDescent="0.25">
      <c r="A2139" s="5">
        <v>2</v>
      </c>
      <c r="B2139" s="6">
        <v>178.16</v>
      </c>
      <c r="C2139" s="7">
        <v>0.82750000000000001</v>
      </c>
    </row>
    <row r="2140" spans="1:3" x14ac:dyDescent="0.25">
      <c r="A2140" s="5">
        <v>2</v>
      </c>
      <c r="B2140" s="6">
        <v>178.25</v>
      </c>
      <c r="C2140" s="7">
        <v>0.82730000000000004</v>
      </c>
    </row>
    <row r="2141" spans="1:3" x14ac:dyDescent="0.25">
      <c r="A2141" s="5">
        <v>2</v>
      </c>
      <c r="B2141" s="6">
        <v>178.33</v>
      </c>
      <c r="C2141" s="7">
        <v>0.82730000000000004</v>
      </c>
    </row>
    <row r="2142" spans="1:3" x14ac:dyDescent="0.25">
      <c r="A2142" s="5">
        <v>2</v>
      </c>
      <c r="B2142" s="6">
        <v>178.41</v>
      </c>
      <c r="C2142" s="7">
        <v>0.82709999999999995</v>
      </c>
    </row>
    <row r="2143" spans="1:3" x14ac:dyDescent="0.25">
      <c r="A2143" s="5">
        <v>2</v>
      </c>
      <c r="B2143" s="6">
        <v>178.5</v>
      </c>
      <c r="C2143" s="7">
        <v>0.82699999999999996</v>
      </c>
    </row>
    <row r="2144" spans="1:3" x14ac:dyDescent="0.25">
      <c r="A2144" s="5">
        <v>2</v>
      </c>
      <c r="B2144" s="6">
        <v>178.58</v>
      </c>
      <c r="C2144" s="7">
        <v>0.82689999999999997</v>
      </c>
    </row>
    <row r="2145" spans="1:3" x14ac:dyDescent="0.25">
      <c r="A2145" s="5">
        <v>2</v>
      </c>
      <c r="B2145" s="6">
        <v>178.66</v>
      </c>
      <c r="C2145" s="7">
        <v>0.82679999999999998</v>
      </c>
    </row>
    <row r="2146" spans="1:3" x14ac:dyDescent="0.25">
      <c r="A2146" s="5">
        <v>2</v>
      </c>
      <c r="B2146" s="6">
        <v>178.75</v>
      </c>
      <c r="C2146" s="7">
        <v>0.82669999999999999</v>
      </c>
    </row>
    <row r="2147" spans="1:3" x14ac:dyDescent="0.25">
      <c r="A2147" s="5">
        <v>2</v>
      </c>
      <c r="B2147" s="6">
        <v>178.83</v>
      </c>
      <c r="C2147" s="7">
        <v>0.8266</v>
      </c>
    </row>
    <row r="2148" spans="1:3" x14ac:dyDescent="0.25">
      <c r="A2148" s="5">
        <v>2</v>
      </c>
      <c r="B2148" s="6">
        <v>178.91</v>
      </c>
      <c r="C2148" s="7">
        <v>0.82650000000000001</v>
      </c>
    </row>
    <row r="2149" spans="1:3" x14ac:dyDescent="0.25">
      <c r="A2149" s="5">
        <v>2</v>
      </c>
      <c r="B2149" s="6">
        <v>179</v>
      </c>
      <c r="C2149" s="7">
        <v>0.82640000000000002</v>
      </c>
    </row>
    <row r="2150" spans="1:3" x14ac:dyDescent="0.25">
      <c r="A2150" s="5">
        <v>2</v>
      </c>
      <c r="B2150" s="6">
        <v>179.08</v>
      </c>
      <c r="C2150" s="7">
        <v>0.82630000000000003</v>
      </c>
    </row>
    <row r="2151" spans="1:3" x14ac:dyDescent="0.25">
      <c r="A2151" s="5">
        <v>2</v>
      </c>
      <c r="B2151" s="6">
        <v>179.16</v>
      </c>
      <c r="C2151" s="7">
        <v>0.82620000000000005</v>
      </c>
    </row>
    <row r="2152" spans="1:3" x14ac:dyDescent="0.25">
      <c r="A2152" s="5">
        <v>2</v>
      </c>
      <c r="B2152" s="6">
        <v>179.25</v>
      </c>
      <c r="C2152" s="7">
        <v>0.82609999999999995</v>
      </c>
    </row>
    <row r="2153" spans="1:3" x14ac:dyDescent="0.25">
      <c r="A2153" s="5">
        <v>2</v>
      </c>
      <c r="B2153" s="6">
        <v>179.33</v>
      </c>
      <c r="C2153" s="7">
        <v>0.82599999999999996</v>
      </c>
    </row>
    <row r="2154" spans="1:3" x14ac:dyDescent="0.25">
      <c r="A2154" s="5">
        <v>2</v>
      </c>
      <c r="B2154" s="6">
        <v>179.41</v>
      </c>
      <c r="C2154" s="7">
        <v>0.82589999999999997</v>
      </c>
    </row>
    <row r="2155" spans="1:3" x14ac:dyDescent="0.25">
      <c r="A2155" s="5">
        <v>2</v>
      </c>
      <c r="B2155" s="6">
        <v>179.5</v>
      </c>
      <c r="C2155" s="7">
        <v>0.82579999999999998</v>
      </c>
    </row>
    <row r="2156" spans="1:3" x14ac:dyDescent="0.25">
      <c r="A2156" s="5">
        <v>2</v>
      </c>
      <c r="B2156" s="6">
        <v>179.58</v>
      </c>
      <c r="C2156" s="7">
        <v>0.82569999999999999</v>
      </c>
    </row>
    <row r="2157" spans="1:3" x14ac:dyDescent="0.25">
      <c r="A2157" s="5">
        <v>2</v>
      </c>
      <c r="B2157" s="6">
        <v>179.66</v>
      </c>
      <c r="C2157" s="7">
        <v>0.82550000000000001</v>
      </c>
    </row>
    <row r="2158" spans="1:3" x14ac:dyDescent="0.25">
      <c r="A2158" s="5">
        <v>2</v>
      </c>
      <c r="B2158" s="6">
        <v>179.75</v>
      </c>
      <c r="C2158" s="7">
        <v>0.82550000000000001</v>
      </c>
    </row>
    <row r="2159" spans="1:3" x14ac:dyDescent="0.25">
      <c r="A2159" s="5">
        <v>2</v>
      </c>
      <c r="B2159" s="6">
        <v>179.83</v>
      </c>
      <c r="C2159" s="7">
        <v>0.82530000000000003</v>
      </c>
    </row>
    <row r="2160" spans="1:3" x14ac:dyDescent="0.25">
      <c r="A2160" s="5">
        <v>2</v>
      </c>
      <c r="B2160" s="6">
        <v>179.91</v>
      </c>
      <c r="C2160" s="7">
        <v>0.82520000000000004</v>
      </c>
    </row>
    <row r="2161" spans="1:3" x14ac:dyDescent="0.25">
      <c r="A2161" s="5">
        <v>2</v>
      </c>
      <c r="B2161" s="6">
        <v>180</v>
      </c>
      <c r="C2161" s="7">
        <v>0.82509999999999994</v>
      </c>
    </row>
    <row r="2162" spans="1:3" x14ac:dyDescent="0.25">
      <c r="A2162" s="5">
        <v>2</v>
      </c>
      <c r="B2162" s="6">
        <v>180.08</v>
      </c>
      <c r="C2162" s="7">
        <v>0.82499999999999996</v>
      </c>
    </row>
    <row r="2163" spans="1:3" x14ac:dyDescent="0.25">
      <c r="A2163" s="5">
        <v>2</v>
      </c>
      <c r="B2163" s="6">
        <v>180.17</v>
      </c>
      <c r="C2163" s="7">
        <v>0.82489999999999997</v>
      </c>
    </row>
    <row r="2164" spans="1:3" x14ac:dyDescent="0.25">
      <c r="A2164" s="5">
        <v>2</v>
      </c>
      <c r="B2164" s="6">
        <v>180.25</v>
      </c>
      <c r="C2164" s="7">
        <v>0.82479999999999998</v>
      </c>
    </row>
    <row r="2165" spans="1:3" x14ac:dyDescent="0.25">
      <c r="A2165" s="5">
        <v>2</v>
      </c>
      <c r="B2165" s="6">
        <v>180.33</v>
      </c>
      <c r="C2165" s="7">
        <v>0.8246</v>
      </c>
    </row>
    <row r="2166" spans="1:3" x14ac:dyDescent="0.25">
      <c r="A2166" s="5">
        <v>2</v>
      </c>
      <c r="B2166" s="6">
        <v>180.42</v>
      </c>
      <c r="C2166" s="7">
        <v>0.82450000000000001</v>
      </c>
    </row>
    <row r="2167" spans="1:3" x14ac:dyDescent="0.25">
      <c r="A2167" s="5">
        <v>2</v>
      </c>
      <c r="B2167" s="6">
        <v>180.5</v>
      </c>
      <c r="C2167" s="7">
        <v>0.82440000000000002</v>
      </c>
    </row>
    <row r="2168" spans="1:3" x14ac:dyDescent="0.25">
      <c r="A2168" s="5">
        <v>2</v>
      </c>
      <c r="B2168" s="6">
        <v>180.58</v>
      </c>
      <c r="C2168" s="7">
        <v>0.82430000000000003</v>
      </c>
    </row>
    <row r="2169" spans="1:3" x14ac:dyDescent="0.25">
      <c r="A2169" s="5">
        <v>2</v>
      </c>
      <c r="B2169" s="6">
        <v>180.67</v>
      </c>
      <c r="C2169" s="7">
        <v>0.82420000000000004</v>
      </c>
    </row>
    <row r="2170" spans="1:3" x14ac:dyDescent="0.25">
      <c r="A2170" s="5">
        <v>2</v>
      </c>
      <c r="B2170" s="6">
        <v>180.75</v>
      </c>
      <c r="C2170" s="7">
        <v>0.82410000000000005</v>
      </c>
    </row>
    <row r="2171" spans="1:3" x14ac:dyDescent="0.25">
      <c r="A2171" s="5">
        <v>2</v>
      </c>
      <c r="B2171" s="6">
        <v>180.83</v>
      </c>
      <c r="C2171" s="7">
        <v>0.82399999999999995</v>
      </c>
    </row>
    <row r="2172" spans="1:3" x14ac:dyDescent="0.25">
      <c r="A2172" s="5">
        <v>2</v>
      </c>
      <c r="B2172" s="6">
        <v>180.92</v>
      </c>
      <c r="C2172" s="7">
        <v>0.82389999999999997</v>
      </c>
    </row>
    <row r="2173" spans="1:3" x14ac:dyDescent="0.25">
      <c r="A2173" s="5">
        <v>2</v>
      </c>
      <c r="B2173" s="6">
        <v>181</v>
      </c>
      <c r="C2173" s="7">
        <v>0.82379999999999998</v>
      </c>
    </row>
    <row r="2174" spans="1:3" x14ac:dyDescent="0.25">
      <c r="A2174" s="5">
        <v>2</v>
      </c>
      <c r="B2174" s="6">
        <v>181.08</v>
      </c>
      <c r="C2174" s="7">
        <v>0.8236</v>
      </c>
    </row>
    <row r="2175" spans="1:3" x14ac:dyDescent="0.25">
      <c r="A2175" s="5">
        <v>2</v>
      </c>
      <c r="B2175" s="6">
        <v>181.17</v>
      </c>
      <c r="C2175" s="7">
        <v>0.82350000000000001</v>
      </c>
    </row>
    <row r="2176" spans="1:3" x14ac:dyDescent="0.25">
      <c r="A2176" s="5">
        <v>2</v>
      </c>
      <c r="B2176" s="6">
        <v>181.25</v>
      </c>
      <c r="C2176" s="7">
        <v>0.82340000000000002</v>
      </c>
    </row>
    <row r="2177" spans="1:3" x14ac:dyDescent="0.25">
      <c r="A2177" s="5">
        <v>2</v>
      </c>
      <c r="B2177" s="6">
        <v>181.33</v>
      </c>
      <c r="C2177" s="7">
        <v>0.82330000000000003</v>
      </c>
    </row>
    <row r="2178" spans="1:3" x14ac:dyDescent="0.25">
      <c r="A2178" s="5">
        <v>2</v>
      </c>
      <c r="B2178" s="6">
        <v>181.42</v>
      </c>
      <c r="C2178" s="7">
        <v>0.82320000000000004</v>
      </c>
    </row>
    <row r="2179" spans="1:3" x14ac:dyDescent="0.25">
      <c r="A2179" s="5">
        <v>2</v>
      </c>
      <c r="B2179" s="6">
        <v>181.5</v>
      </c>
      <c r="C2179" s="7">
        <v>0.82310000000000005</v>
      </c>
    </row>
    <row r="2180" spans="1:3" x14ac:dyDescent="0.25">
      <c r="A2180" s="5">
        <v>2</v>
      </c>
      <c r="B2180" s="6">
        <v>181.58</v>
      </c>
      <c r="C2180" s="7">
        <v>0.82299999999999995</v>
      </c>
    </row>
    <row r="2181" spans="1:3" x14ac:dyDescent="0.25">
      <c r="A2181" s="5">
        <v>2</v>
      </c>
      <c r="B2181" s="6">
        <v>181.67</v>
      </c>
      <c r="C2181" s="7">
        <v>0.82289999999999996</v>
      </c>
    </row>
    <row r="2182" spans="1:3" x14ac:dyDescent="0.25">
      <c r="A2182" s="5">
        <v>2</v>
      </c>
      <c r="B2182" s="6">
        <v>181.75</v>
      </c>
      <c r="C2182" s="7">
        <v>0.82269999999999999</v>
      </c>
    </row>
    <row r="2183" spans="1:3" x14ac:dyDescent="0.25">
      <c r="A2183" s="5">
        <v>2</v>
      </c>
      <c r="B2183" s="6">
        <v>181.83</v>
      </c>
      <c r="C2183" s="7">
        <v>0.8226</v>
      </c>
    </row>
    <row r="2184" spans="1:3" x14ac:dyDescent="0.25">
      <c r="A2184" s="5">
        <v>2</v>
      </c>
      <c r="B2184" s="6">
        <v>181.92</v>
      </c>
      <c r="C2184" s="7">
        <v>0.82250000000000001</v>
      </c>
    </row>
    <row r="2185" spans="1:3" x14ac:dyDescent="0.25">
      <c r="A2185" s="5">
        <v>2</v>
      </c>
      <c r="B2185" s="6">
        <v>182</v>
      </c>
      <c r="C2185" s="7">
        <v>0.82240000000000002</v>
      </c>
    </row>
    <row r="2186" spans="1:3" x14ac:dyDescent="0.25">
      <c r="A2186" s="5">
        <v>2</v>
      </c>
      <c r="B2186" s="6">
        <v>182.08</v>
      </c>
      <c r="C2186" s="7">
        <v>0.82230000000000003</v>
      </c>
    </row>
    <row r="2187" spans="1:3" x14ac:dyDescent="0.25">
      <c r="A2187" s="5">
        <v>2</v>
      </c>
      <c r="B2187" s="6">
        <v>182.17</v>
      </c>
      <c r="C2187" s="7">
        <v>0.82220000000000004</v>
      </c>
    </row>
    <row r="2188" spans="1:3" x14ac:dyDescent="0.25">
      <c r="A2188" s="5">
        <v>2</v>
      </c>
      <c r="B2188" s="6">
        <v>182.25</v>
      </c>
      <c r="C2188" s="7">
        <v>0.82210000000000005</v>
      </c>
    </row>
    <row r="2189" spans="1:3" x14ac:dyDescent="0.25">
      <c r="A2189" s="5">
        <v>2</v>
      </c>
      <c r="B2189" s="6">
        <v>182.33</v>
      </c>
      <c r="C2189" s="7">
        <v>0.82199999999999995</v>
      </c>
    </row>
    <row r="2190" spans="1:3" x14ac:dyDescent="0.25">
      <c r="A2190" s="5">
        <v>2</v>
      </c>
      <c r="B2190" s="6">
        <v>182.42</v>
      </c>
      <c r="C2190" s="7">
        <v>0.82179999999999997</v>
      </c>
    </row>
    <row r="2191" spans="1:3" x14ac:dyDescent="0.25">
      <c r="A2191" s="5">
        <v>2</v>
      </c>
      <c r="B2191" s="6">
        <v>182.5</v>
      </c>
      <c r="C2191" s="7">
        <v>0.82169999999999999</v>
      </c>
    </row>
    <row r="2192" spans="1:3" x14ac:dyDescent="0.25">
      <c r="A2192" s="5">
        <v>2</v>
      </c>
      <c r="B2192" s="6">
        <v>182.58</v>
      </c>
      <c r="C2192" s="7">
        <v>0.8216</v>
      </c>
    </row>
    <row r="2193" spans="1:3" x14ac:dyDescent="0.25">
      <c r="A2193" s="5">
        <v>2</v>
      </c>
      <c r="B2193" s="6">
        <v>182.67</v>
      </c>
      <c r="C2193" s="7">
        <v>0.82150000000000001</v>
      </c>
    </row>
    <row r="2194" spans="1:3" x14ac:dyDescent="0.25">
      <c r="A2194" s="5">
        <v>2</v>
      </c>
      <c r="B2194" s="6">
        <v>182.75</v>
      </c>
      <c r="C2194" s="7">
        <v>0.82140000000000002</v>
      </c>
    </row>
    <row r="2195" spans="1:3" x14ac:dyDescent="0.25">
      <c r="A2195" s="5">
        <v>2</v>
      </c>
      <c r="B2195" s="6">
        <v>182.83</v>
      </c>
      <c r="C2195" s="7">
        <v>0.82120000000000004</v>
      </c>
    </row>
    <row r="2196" spans="1:3" x14ac:dyDescent="0.25">
      <c r="A2196" s="5">
        <v>2</v>
      </c>
      <c r="B2196" s="6">
        <v>182.92</v>
      </c>
      <c r="C2196" s="7">
        <v>0.82110000000000005</v>
      </c>
    </row>
    <row r="2197" spans="1:3" x14ac:dyDescent="0.25">
      <c r="A2197" s="5">
        <v>2</v>
      </c>
      <c r="B2197" s="6">
        <v>183</v>
      </c>
      <c r="C2197" s="7">
        <v>0.82110000000000005</v>
      </c>
    </row>
    <row r="2198" spans="1:3" x14ac:dyDescent="0.25">
      <c r="A2198" s="5">
        <v>2</v>
      </c>
      <c r="B2198" s="6">
        <v>183.08</v>
      </c>
      <c r="C2198" s="7">
        <v>0.82099999999999995</v>
      </c>
    </row>
    <row r="2199" spans="1:3" x14ac:dyDescent="0.25">
      <c r="A2199" s="5">
        <v>2</v>
      </c>
      <c r="B2199" s="6">
        <v>183.17</v>
      </c>
      <c r="C2199" s="7">
        <v>0.82079999999999997</v>
      </c>
    </row>
    <row r="2200" spans="1:3" x14ac:dyDescent="0.25">
      <c r="A2200" s="5">
        <v>2</v>
      </c>
      <c r="B2200" s="6">
        <v>183.25</v>
      </c>
      <c r="C2200" s="7">
        <v>0.82069999999999999</v>
      </c>
    </row>
    <row r="2201" spans="1:3" x14ac:dyDescent="0.25">
      <c r="A2201" s="5">
        <v>2</v>
      </c>
      <c r="B2201" s="6">
        <v>183.33</v>
      </c>
      <c r="C2201" s="7">
        <v>0.8206</v>
      </c>
    </row>
    <row r="2202" spans="1:3" x14ac:dyDescent="0.25">
      <c r="A2202" s="5">
        <v>2</v>
      </c>
      <c r="B2202" s="6">
        <v>183.42</v>
      </c>
      <c r="C2202" s="7">
        <v>0.82050000000000001</v>
      </c>
    </row>
    <row r="2203" spans="1:3" x14ac:dyDescent="0.25">
      <c r="A2203" s="5">
        <v>2</v>
      </c>
      <c r="B2203" s="6">
        <v>183.5</v>
      </c>
      <c r="C2203" s="7">
        <v>0.82040000000000002</v>
      </c>
    </row>
    <row r="2204" spans="1:3" x14ac:dyDescent="0.25">
      <c r="A2204" s="5">
        <v>2</v>
      </c>
      <c r="B2204" s="6">
        <v>183.58</v>
      </c>
      <c r="C2204" s="7">
        <v>0.82030000000000003</v>
      </c>
    </row>
    <row r="2205" spans="1:3" x14ac:dyDescent="0.25">
      <c r="A2205" s="5">
        <v>2</v>
      </c>
      <c r="B2205" s="6">
        <v>183.67</v>
      </c>
      <c r="C2205" s="7">
        <v>0.82010000000000005</v>
      </c>
    </row>
    <row r="2206" spans="1:3" x14ac:dyDescent="0.25">
      <c r="A2206" s="5">
        <v>2</v>
      </c>
      <c r="B2206" s="6">
        <v>183.75</v>
      </c>
      <c r="C2206" s="7">
        <v>0.82</v>
      </c>
    </row>
    <row r="2207" spans="1:3" x14ac:dyDescent="0.25">
      <c r="A2207" s="5">
        <v>2</v>
      </c>
      <c r="B2207" s="6">
        <v>183.83</v>
      </c>
      <c r="C2207" s="7">
        <v>0.81989999999999996</v>
      </c>
    </row>
    <row r="2208" spans="1:3" x14ac:dyDescent="0.25">
      <c r="A2208" s="5">
        <v>2</v>
      </c>
      <c r="B2208" s="6">
        <v>183.92</v>
      </c>
      <c r="C2208" s="7">
        <v>0.81979999999999997</v>
      </c>
    </row>
    <row r="2209" spans="1:3" x14ac:dyDescent="0.25">
      <c r="A2209" s="5">
        <v>2</v>
      </c>
      <c r="B2209" s="6">
        <v>184</v>
      </c>
      <c r="C2209" s="7">
        <v>0.81969999999999998</v>
      </c>
    </row>
    <row r="2210" spans="1:3" x14ac:dyDescent="0.25">
      <c r="A2210" s="5">
        <v>2</v>
      </c>
      <c r="B2210" s="6">
        <v>184.08</v>
      </c>
      <c r="C2210" s="7">
        <v>0.8196</v>
      </c>
    </row>
    <row r="2211" spans="1:3" x14ac:dyDescent="0.25">
      <c r="A2211" s="5">
        <v>2</v>
      </c>
      <c r="B2211" s="6">
        <v>184.17</v>
      </c>
      <c r="C2211" s="7">
        <v>0.81950000000000001</v>
      </c>
    </row>
    <row r="2212" spans="1:3" x14ac:dyDescent="0.25">
      <c r="A2212" s="5">
        <v>2</v>
      </c>
      <c r="B2212" s="6">
        <v>184.25</v>
      </c>
      <c r="C2212" s="7">
        <v>0.81940000000000002</v>
      </c>
    </row>
    <row r="2213" spans="1:3" x14ac:dyDescent="0.25">
      <c r="A2213" s="5">
        <v>2</v>
      </c>
      <c r="B2213" s="6">
        <v>184.33</v>
      </c>
      <c r="C2213" s="7">
        <v>0.81930000000000003</v>
      </c>
    </row>
    <row r="2214" spans="1:3" x14ac:dyDescent="0.25">
      <c r="A2214" s="5">
        <v>2</v>
      </c>
      <c r="B2214" s="6">
        <v>184.42</v>
      </c>
      <c r="C2214" s="7">
        <v>0.81920000000000004</v>
      </c>
    </row>
    <row r="2215" spans="1:3" x14ac:dyDescent="0.25">
      <c r="A2215" s="5">
        <v>2</v>
      </c>
      <c r="B2215" s="6">
        <v>184.5</v>
      </c>
      <c r="C2215" s="7">
        <v>0.81899999999999995</v>
      </c>
    </row>
    <row r="2216" spans="1:3" x14ac:dyDescent="0.25">
      <c r="A2216" s="5">
        <v>2</v>
      </c>
      <c r="B2216" s="6">
        <v>184.58</v>
      </c>
      <c r="C2216" s="7">
        <v>0.81889999999999996</v>
      </c>
    </row>
    <row r="2217" spans="1:3" x14ac:dyDescent="0.25">
      <c r="A2217" s="5">
        <v>2</v>
      </c>
      <c r="B2217" s="6">
        <v>184.67</v>
      </c>
      <c r="C2217" s="7">
        <v>0.81879999999999997</v>
      </c>
    </row>
    <row r="2218" spans="1:3" x14ac:dyDescent="0.25">
      <c r="A2218" s="5">
        <v>2</v>
      </c>
      <c r="B2218" s="6">
        <v>184.75</v>
      </c>
      <c r="C2218" s="7">
        <v>0.81869999999999998</v>
      </c>
    </row>
    <row r="2219" spans="1:3" x14ac:dyDescent="0.25">
      <c r="A2219" s="5">
        <v>2</v>
      </c>
      <c r="B2219" s="6">
        <v>184.83</v>
      </c>
      <c r="C2219" s="7">
        <v>0.81859999999999999</v>
      </c>
    </row>
    <row r="2220" spans="1:3" x14ac:dyDescent="0.25">
      <c r="A2220" s="5">
        <v>2</v>
      </c>
      <c r="B2220" s="6">
        <v>184.92</v>
      </c>
      <c r="C2220" s="7">
        <v>0.81850000000000001</v>
      </c>
    </row>
    <row r="2221" spans="1:3" x14ac:dyDescent="0.25">
      <c r="A2221" s="5">
        <v>2</v>
      </c>
      <c r="B2221" s="6">
        <v>185</v>
      </c>
      <c r="C2221" s="7">
        <v>0.81840000000000002</v>
      </c>
    </row>
    <row r="2222" spans="1:3" x14ac:dyDescent="0.25">
      <c r="A2222" s="5">
        <v>2</v>
      </c>
      <c r="B2222" s="6">
        <v>185.08</v>
      </c>
      <c r="C2222" s="7">
        <v>0.81830000000000003</v>
      </c>
    </row>
    <row r="2223" spans="1:3" x14ac:dyDescent="0.25">
      <c r="A2223" s="5">
        <v>2</v>
      </c>
      <c r="B2223" s="6">
        <v>185.17</v>
      </c>
      <c r="C2223" s="7">
        <v>0.81820000000000004</v>
      </c>
    </row>
    <row r="2224" spans="1:3" x14ac:dyDescent="0.25">
      <c r="A2224" s="5">
        <v>2</v>
      </c>
      <c r="B2224" s="6">
        <v>185.25</v>
      </c>
      <c r="C2224" s="7">
        <v>0.81810000000000005</v>
      </c>
    </row>
    <row r="2225" spans="1:3" x14ac:dyDescent="0.25">
      <c r="A2225" s="5">
        <v>2</v>
      </c>
      <c r="B2225" s="6">
        <v>185.33</v>
      </c>
      <c r="C2225" s="7">
        <v>0.81799999999999995</v>
      </c>
    </row>
    <row r="2226" spans="1:3" x14ac:dyDescent="0.25">
      <c r="A2226" s="5">
        <v>2</v>
      </c>
      <c r="B2226" s="6">
        <v>185.42</v>
      </c>
      <c r="C2226" s="7">
        <v>0.81789999999999996</v>
      </c>
    </row>
    <row r="2227" spans="1:3" x14ac:dyDescent="0.25">
      <c r="A2227" s="5">
        <v>2</v>
      </c>
      <c r="B2227" s="6">
        <v>185.5</v>
      </c>
      <c r="C2227" s="7">
        <v>0.81779999999999997</v>
      </c>
    </row>
    <row r="2228" spans="1:3" x14ac:dyDescent="0.25">
      <c r="A2228" s="5">
        <v>2</v>
      </c>
      <c r="B2228" s="6">
        <v>185.58</v>
      </c>
      <c r="C2228" s="7">
        <v>0.81759999999999999</v>
      </c>
    </row>
    <row r="2229" spans="1:3" x14ac:dyDescent="0.25">
      <c r="A2229" s="5">
        <v>2</v>
      </c>
      <c r="B2229" s="6">
        <v>185.67</v>
      </c>
      <c r="C2229" s="7">
        <v>0.81759999999999999</v>
      </c>
    </row>
    <row r="2230" spans="1:3" x14ac:dyDescent="0.25">
      <c r="A2230" s="5">
        <v>2</v>
      </c>
      <c r="B2230" s="6">
        <v>185.75</v>
      </c>
      <c r="C2230" s="7">
        <v>0.81740000000000002</v>
      </c>
    </row>
    <row r="2231" spans="1:3" x14ac:dyDescent="0.25">
      <c r="A2231" s="5">
        <v>2</v>
      </c>
      <c r="B2231" s="6">
        <v>185.83</v>
      </c>
      <c r="C2231" s="7">
        <v>0.81730000000000003</v>
      </c>
    </row>
    <row r="2232" spans="1:3" x14ac:dyDescent="0.25">
      <c r="A2232" s="5">
        <v>2</v>
      </c>
      <c r="B2232" s="6">
        <v>185.92</v>
      </c>
      <c r="C2232" s="7">
        <v>0.81720000000000004</v>
      </c>
    </row>
    <row r="2233" spans="1:3" x14ac:dyDescent="0.25">
      <c r="A2233" s="5">
        <v>2</v>
      </c>
      <c r="B2233" s="6">
        <v>186</v>
      </c>
      <c r="C2233" s="7">
        <v>0.81710000000000005</v>
      </c>
    </row>
    <row r="2234" spans="1:3" x14ac:dyDescent="0.25">
      <c r="A2234" s="5">
        <v>2</v>
      </c>
      <c r="B2234" s="6">
        <v>186.08</v>
      </c>
      <c r="C2234" s="7">
        <v>0.81699999999999995</v>
      </c>
    </row>
    <row r="2235" spans="1:3" x14ac:dyDescent="0.25">
      <c r="A2235" s="5">
        <v>2</v>
      </c>
      <c r="B2235" s="6">
        <v>186.17</v>
      </c>
      <c r="C2235" s="7">
        <v>0.81689999999999996</v>
      </c>
    </row>
    <row r="2236" spans="1:3" x14ac:dyDescent="0.25">
      <c r="A2236" s="5">
        <v>2</v>
      </c>
      <c r="B2236" s="6">
        <v>186.25</v>
      </c>
      <c r="C2236" s="7">
        <v>0.81679999999999997</v>
      </c>
    </row>
    <row r="2237" spans="1:3" x14ac:dyDescent="0.25">
      <c r="A2237" s="5">
        <v>2</v>
      </c>
      <c r="B2237" s="6">
        <v>186.33</v>
      </c>
      <c r="C2237" s="7">
        <v>0.81669999999999998</v>
      </c>
    </row>
    <row r="2238" spans="1:3" x14ac:dyDescent="0.25">
      <c r="A2238" s="5">
        <v>2</v>
      </c>
      <c r="B2238" s="6">
        <v>186.42</v>
      </c>
      <c r="C2238" s="7">
        <v>0.81659999999999999</v>
      </c>
    </row>
    <row r="2239" spans="1:3" x14ac:dyDescent="0.25">
      <c r="A2239" s="5">
        <v>2</v>
      </c>
      <c r="B2239" s="6">
        <v>186.5</v>
      </c>
      <c r="C2239" s="7">
        <v>0.81640000000000001</v>
      </c>
    </row>
    <row r="2240" spans="1:3" x14ac:dyDescent="0.25">
      <c r="A2240" s="5">
        <v>2</v>
      </c>
      <c r="B2240" s="6">
        <v>186.58</v>
      </c>
      <c r="C2240" s="7">
        <v>0.81640000000000001</v>
      </c>
    </row>
    <row r="2241" spans="1:3" x14ac:dyDescent="0.25">
      <c r="A2241" s="5">
        <v>2</v>
      </c>
      <c r="B2241" s="6">
        <v>186.67</v>
      </c>
      <c r="C2241" s="7">
        <v>0.81620000000000004</v>
      </c>
    </row>
    <row r="2242" spans="1:3" x14ac:dyDescent="0.25">
      <c r="A2242" s="5">
        <v>2</v>
      </c>
      <c r="B2242" s="6">
        <v>186.75</v>
      </c>
      <c r="C2242" s="7">
        <v>0.81610000000000005</v>
      </c>
    </row>
    <row r="2243" spans="1:3" x14ac:dyDescent="0.25">
      <c r="A2243" s="5">
        <v>2</v>
      </c>
      <c r="B2243" s="6">
        <v>186.83</v>
      </c>
      <c r="C2243" s="7">
        <v>0.81599999999999995</v>
      </c>
    </row>
    <row r="2244" spans="1:3" x14ac:dyDescent="0.25">
      <c r="A2244" s="5">
        <v>2</v>
      </c>
      <c r="B2244" s="6">
        <v>186.92</v>
      </c>
      <c r="C2244" s="7">
        <v>0.81589999999999996</v>
      </c>
    </row>
    <row r="2245" spans="1:3" x14ac:dyDescent="0.25">
      <c r="A2245" s="5">
        <v>2</v>
      </c>
      <c r="B2245" s="6">
        <v>187</v>
      </c>
      <c r="C2245" s="7">
        <v>0.81579999999999997</v>
      </c>
    </row>
    <row r="2246" spans="1:3" x14ac:dyDescent="0.25">
      <c r="A2246" s="5">
        <v>2</v>
      </c>
      <c r="B2246" s="6">
        <v>187.09</v>
      </c>
      <c r="C2246" s="7">
        <v>0.81569999999999998</v>
      </c>
    </row>
    <row r="2247" spans="1:3" x14ac:dyDescent="0.25">
      <c r="A2247" s="5">
        <v>2</v>
      </c>
      <c r="B2247" s="6">
        <v>187.17</v>
      </c>
      <c r="C2247" s="7">
        <v>0.81559999999999999</v>
      </c>
    </row>
    <row r="2248" spans="1:3" x14ac:dyDescent="0.25">
      <c r="A2248" s="5">
        <v>2</v>
      </c>
      <c r="B2248" s="6">
        <v>187.25</v>
      </c>
      <c r="C2248" s="7">
        <v>0.8155</v>
      </c>
    </row>
    <row r="2249" spans="1:3" x14ac:dyDescent="0.25">
      <c r="A2249" s="5">
        <v>2</v>
      </c>
      <c r="B2249" s="6">
        <v>187.34</v>
      </c>
      <c r="C2249" s="7">
        <v>0.81540000000000001</v>
      </c>
    </row>
    <row r="2250" spans="1:3" x14ac:dyDescent="0.25">
      <c r="A2250" s="5">
        <v>2</v>
      </c>
      <c r="B2250" s="6">
        <v>187.42</v>
      </c>
      <c r="C2250" s="7">
        <v>0.81520000000000004</v>
      </c>
    </row>
    <row r="2251" spans="1:3" x14ac:dyDescent="0.25">
      <c r="A2251" s="5">
        <v>2</v>
      </c>
      <c r="B2251" s="6">
        <v>187.5</v>
      </c>
      <c r="C2251" s="7">
        <v>0.81520000000000004</v>
      </c>
    </row>
    <row r="2252" spans="1:3" x14ac:dyDescent="0.25">
      <c r="A2252" s="5">
        <v>2</v>
      </c>
      <c r="B2252" s="6">
        <v>187.59</v>
      </c>
      <c r="C2252" s="7">
        <v>0.81510000000000005</v>
      </c>
    </row>
    <row r="2253" spans="1:3" x14ac:dyDescent="0.25">
      <c r="A2253" s="5">
        <v>2</v>
      </c>
      <c r="B2253" s="6">
        <v>187.67</v>
      </c>
      <c r="C2253" s="7">
        <v>0.81489999999999996</v>
      </c>
    </row>
    <row r="2254" spans="1:3" x14ac:dyDescent="0.25">
      <c r="A2254" s="5">
        <v>2</v>
      </c>
      <c r="B2254" s="6">
        <v>187.75</v>
      </c>
      <c r="C2254" s="7">
        <v>0.81479999999999997</v>
      </c>
    </row>
    <row r="2255" spans="1:3" x14ac:dyDescent="0.25">
      <c r="A2255" s="5">
        <v>2</v>
      </c>
      <c r="B2255" s="6">
        <v>187.84</v>
      </c>
      <c r="C2255" s="7">
        <v>0.81469999999999998</v>
      </c>
    </row>
    <row r="2256" spans="1:3" x14ac:dyDescent="0.25">
      <c r="A2256" s="5">
        <v>2</v>
      </c>
      <c r="B2256" s="6">
        <v>187.92</v>
      </c>
      <c r="C2256" s="7">
        <v>0.81459999999999999</v>
      </c>
    </row>
    <row r="2257" spans="1:3" x14ac:dyDescent="0.25">
      <c r="A2257" s="5">
        <v>2</v>
      </c>
      <c r="B2257" s="6">
        <v>188</v>
      </c>
      <c r="C2257" s="7">
        <v>0.8145</v>
      </c>
    </row>
    <row r="2258" spans="1:3" x14ac:dyDescent="0.25">
      <c r="A2258" s="5">
        <v>2</v>
      </c>
      <c r="B2258" s="6">
        <v>188.09</v>
      </c>
      <c r="C2258" s="7">
        <v>0.81440000000000001</v>
      </c>
    </row>
    <row r="2259" spans="1:3" x14ac:dyDescent="0.25">
      <c r="A2259" s="5">
        <v>2</v>
      </c>
      <c r="B2259" s="6">
        <v>188.17</v>
      </c>
      <c r="C2259" s="7">
        <v>0.81430000000000002</v>
      </c>
    </row>
    <row r="2260" spans="1:3" x14ac:dyDescent="0.25">
      <c r="A2260" s="5">
        <v>2</v>
      </c>
      <c r="B2260" s="6">
        <v>188.25</v>
      </c>
      <c r="C2260" s="7">
        <v>0.81420000000000003</v>
      </c>
    </row>
    <row r="2261" spans="1:3" x14ac:dyDescent="0.25">
      <c r="A2261" s="5">
        <v>2</v>
      </c>
      <c r="B2261" s="6">
        <v>188.34</v>
      </c>
      <c r="C2261" s="7">
        <v>0.81410000000000005</v>
      </c>
    </row>
    <row r="2262" spans="1:3" x14ac:dyDescent="0.25">
      <c r="A2262" s="5">
        <v>2</v>
      </c>
      <c r="B2262" s="6">
        <v>188.42</v>
      </c>
      <c r="C2262" s="7">
        <v>0.81399999999999995</v>
      </c>
    </row>
    <row r="2263" spans="1:3" x14ac:dyDescent="0.25">
      <c r="A2263" s="5">
        <v>2</v>
      </c>
      <c r="B2263" s="6">
        <v>188.5</v>
      </c>
      <c r="C2263" s="7">
        <v>0.81389999999999996</v>
      </c>
    </row>
    <row r="2264" spans="1:3" x14ac:dyDescent="0.25">
      <c r="A2264" s="5">
        <v>2</v>
      </c>
      <c r="B2264" s="6">
        <v>188.59</v>
      </c>
      <c r="C2264" s="7">
        <v>0.81379999999999997</v>
      </c>
    </row>
    <row r="2265" spans="1:3" x14ac:dyDescent="0.25">
      <c r="A2265" s="5">
        <v>2</v>
      </c>
      <c r="B2265" s="6">
        <v>188.67</v>
      </c>
      <c r="C2265" s="7">
        <v>0.81369999999999998</v>
      </c>
    </row>
    <row r="2266" spans="1:3" x14ac:dyDescent="0.25">
      <c r="A2266" s="5">
        <v>2</v>
      </c>
      <c r="B2266" s="6">
        <v>188.75</v>
      </c>
      <c r="C2266" s="7">
        <v>0.8135</v>
      </c>
    </row>
    <row r="2267" spans="1:3" x14ac:dyDescent="0.25">
      <c r="A2267" s="5">
        <v>2</v>
      </c>
      <c r="B2267" s="6">
        <v>188.84</v>
      </c>
      <c r="C2267" s="7">
        <v>0.81340000000000001</v>
      </c>
    </row>
    <row r="2268" spans="1:3" x14ac:dyDescent="0.25">
      <c r="A2268" s="5">
        <v>2</v>
      </c>
      <c r="B2268" s="6">
        <v>188.92</v>
      </c>
      <c r="C2268" s="7">
        <v>0.81340000000000001</v>
      </c>
    </row>
    <row r="2269" spans="1:3" x14ac:dyDescent="0.25">
      <c r="A2269" s="5">
        <v>2</v>
      </c>
      <c r="B2269" s="6">
        <v>189</v>
      </c>
      <c r="C2269" s="7">
        <v>0.81330000000000002</v>
      </c>
    </row>
    <row r="2270" spans="1:3" x14ac:dyDescent="0.25">
      <c r="A2270" s="5">
        <v>2</v>
      </c>
      <c r="B2270" s="6">
        <v>189.09</v>
      </c>
      <c r="C2270" s="7">
        <v>0.81310000000000004</v>
      </c>
    </row>
    <row r="2271" spans="1:3" x14ac:dyDescent="0.25">
      <c r="A2271" s="5">
        <v>2</v>
      </c>
      <c r="B2271" s="6">
        <v>189.17</v>
      </c>
      <c r="C2271" s="7">
        <v>0.81299999999999994</v>
      </c>
    </row>
    <row r="2272" spans="1:3" x14ac:dyDescent="0.25">
      <c r="A2272" s="5">
        <v>2</v>
      </c>
      <c r="B2272" s="6">
        <v>189.25</v>
      </c>
      <c r="C2272" s="7">
        <v>0.81289999999999996</v>
      </c>
    </row>
    <row r="2273" spans="1:3" x14ac:dyDescent="0.25">
      <c r="A2273" s="5">
        <v>2</v>
      </c>
      <c r="B2273" s="6">
        <v>189.34</v>
      </c>
      <c r="C2273" s="7">
        <v>0.81279999999999997</v>
      </c>
    </row>
    <row r="2274" spans="1:3" x14ac:dyDescent="0.25">
      <c r="A2274" s="5">
        <v>2</v>
      </c>
      <c r="B2274" s="6">
        <v>189.42</v>
      </c>
      <c r="C2274" s="7">
        <v>0.81269999999999998</v>
      </c>
    </row>
    <row r="2275" spans="1:3" x14ac:dyDescent="0.25">
      <c r="A2275" s="5">
        <v>2</v>
      </c>
      <c r="B2275" s="6">
        <v>189.5</v>
      </c>
      <c r="C2275" s="7">
        <v>0.81259999999999999</v>
      </c>
    </row>
    <row r="2276" spans="1:3" x14ac:dyDescent="0.25">
      <c r="A2276" s="5">
        <v>2</v>
      </c>
      <c r="B2276" s="6">
        <v>189.59</v>
      </c>
      <c r="C2276" s="7">
        <v>0.8125</v>
      </c>
    </row>
    <row r="2277" spans="1:3" x14ac:dyDescent="0.25">
      <c r="A2277" s="5">
        <v>2</v>
      </c>
      <c r="B2277" s="6">
        <v>189.67</v>
      </c>
      <c r="C2277" s="7">
        <v>0.81240000000000001</v>
      </c>
    </row>
    <row r="2278" spans="1:3" x14ac:dyDescent="0.25">
      <c r="A2278" s="5">
        <v>2</v>
      </c>
      <c r="B2278" s="6">
        <v>189.75</v>
      </c>
      <c r="C2278" s="7">
        <v>0.81230000000000002</v>
      </c>
    </row>
    <row r="2279" spans="1:3" x14ac:dyDescent="0.25">
      <c r="A2279" s="5">
        <v>2</v>
      </c>
      <c r="B2279" s="6">
        <v>189.84</v>
      </c>
      <c r="C2279" s="7">
        <v>0.81220000000000003</v>
      </c>
    </row>
    <row r="2280" spans="1:3" x14ac:dyDescent="0.25">
      <c r="A2280" s="5">
        <v>2</v>
      </c>
      <c r="B2280" s="6">
        <v>189.92</v>
      </c>
      <c r="C2280" s="7">
        <v>0.81210000000000004</v>
      </c>
    </row>
    <row r="2281" spans="1:3" x14ac:dyDescent="0.25">
      <c r="A2281" s="5">
        <v>2</v>
      </c>
      <c r="B2281" s="6">
        <v>190</v>
      </c>
      <c r="C2281" s="7">
        <v>0.81200000000000006</v>
      </c>
    </row>
    <row r="2282" spans="1:3" x14ac:dyDescent="0.25">
      <c r="A2282" s="5">
        <v>2</v>
      </c>
      <c r="B2282" s="6">
        <v>190.09</v>
      </c>
      <c r="C2282" s="7">
        <v>0.81189999999999996</v>
      </c>
    </row>
    <row r="2283" spans="1:3" x14ac:dyDescent="0.25">
      <c r="A2283" s="5">
        <v>2</v>
      </c>
      <c r="B2283" s="6">
        <v>190.17</v>
      </c>
      <c r="C2283" s="7">
        <v>0.81179999999999997</v>
      </c>
    </row>
    <row r="2284" spans="1:3" x14ac:dyDescent="0.25">
      <c r="A2284" s="5">
        <v>2</v>
      </c>
      <c r="B2284" s="6">
        <v>190.25</v>
      </c>
      <c r="C2284" s="7">
        <v>0.81169999999999998</v>
      </c>
    </row>
    <row r="2285" spans="1:3" x14ac:dyDescent="0.25">
      <c r="A2285" s="5">
        <v>2</v>
      </c>
      <c r="B2285" s="6">
        <v>190.34</v>
      </c>
      <c r="C2285" s="7">
        <v>0.81159999999999999</v>
      </c>
    </row>
    <row r="2286" spans="1:3" x14ac:dyDescent="0.25">
      <c r="A2286" s="5">
        <v>2</v>
      </c>
      <c r="B2286" s="6">
        <v>190.42</v>
      </c>
      <c r="C2286" s="7">
        <v>0.8115</v>
      </c>
    </row>
    <row r="2287" spans="1:3" x14ac:dyDescent="0.25">
      <c r="A2287" s="5">
        <v>2</v>
      </c>
      <c r="B2287" s="6">
        <v>190.5</v>
      </c>
      <c r="C2287" s="7">
        <v>0.81140000000000001</v>
      </c>
    </row>
    <row r="2288" spans="1:3" x14ac:dyDescent="0.25">
      <c r="A2288" s="5">
        <v>2</v>
      </c>
      <c r="B2288" s="6">
        <v>190.59</v>
      </c>
      <c r="C2288" s="7">
        <v>0.81130000000000002</v>
      </c>
    </row>
    <row r="2289" spans="1:3" x14ac:dyDescent="0.25">
      <c r="A2289" s="5">
        <v>2</v>
      </c>
      <c r="B2289" s="6">
        <v>190.67</v>
      </c>
      <c r="C2289" s="7">
        <v>0.81120000000000003</v>
      </c>
    </row>
    <row r="2290" spans="1:3" x14ac:dyDescent="0.25">
      <c r="A2290" s="5">
        <v>2</v>
      </c>
      <c r="B2290" s="6">
        <v>190.75</v>
      </c>
      <c r="C2290" s="7">
        <v>0.81110000000000004</v>
      </c>
    </row>
    <row r="2291" spans="1:3" x14ac:dyDescent="0.25">
      <c r="A2291" s="5">
        <v>2</v>
      </c>
      <c r="B2291" s="6">
        <v>190.84</v>
      </c>
      <c r="C2291" s="7">
        <v>0.81100000000000005</v>
      </c>
    </row>
    <row r="2292" spans="1:3" x14ac:dyDescent="0.25">
      <c r="A2292" s="5">
        <v>2</v>
      </c>
      <c r="B2292" s="6">
        <v>190.92</v>
      </c>
      <c r="C2292" s="7">
        <v>0.81089999999999995</v>
      </c>
    </row>
    <row r="2293" spans="1:3" x14ac:dyDescent="0.25">
      <c r="A2293" s="5">
        <v>2</v>
      </c>
      <c r="B2293" s="6">
        <v>191</v>
      </c>
      <c r="C2293" s="7">
        <v>0.81079999999999997</v>
      </c>
    </row>
    <row r="2294" spans="1:3" x14ac:dyDescent="0.25">
      <c r="A2294" s="5">
        <v>2</v>
      </c>
      <c r="B2294" s="6">
        <v>191.09</v>
      </c>
      <c r="C2294" s="7">
        <v>0.81069999999999998</v>
      </c>
    </row>
    <row r="2295" spans="1:3" x14ac:dyDescent="0.25">
      <c r="A2295" s="5">
        <v>2</v>
      </c>
      <c r="B2295" s="6">
        <v>191.17</v>
      </c>
      <c r="C2295" s="7">
        <v>0.81059999999999999</v>
      </c>
    </row>
    <row r="2296" spans="1:3" x14ac:dyDescent="0.25">
      <c r="A2296" s="5">
        <v>2</v>
      </c>
      <c r="B2296" s="6">
        <v>191.25</v>
      </c>
      <c r="C2296" s="7">
        <v>0.8105</v>
      </c>
    </row>
    <row r="2297" spans="1:3" x14ac:dyDescent="0.25">
      <c r="A2297" s="5">
        <v>2</v>
      </c>
      <c r="B2297" s="6">
        <v>191.34</v>
      </c>
      <c r="C2297" s="7">
        <v>0.81040000000000001</v>
      </c>
    </row>
    <row r="2298" spans="1:3" x14ac:dyDescent="0.25">
      <c r="A2298" s="5">
        <v>2</v>
      </c>
      <c r="B2298" s="6">
        <v>191.42</v>
      </c>
      <c r="C2298" s="7">
        <v>0.81030000000000002</v>
      </c>
    </row>
    <row r="2299" spans="1:3" x14ac:dyDescent="0.25">
      <c r="A2299" s="5">
        <v>2</v>
      </c>
      <c r="B2299" s="6">
        <v>191.5</v>
      </c>
      <c r="C2299" s="7">
        <v>0.81020000000000003</v>
      </c>
    </row>
    <row r="2300" spans="1:3" x14ac:dyDescent="0.25">
      <c r="A2300" s="5">
        <v>2</v>
      </c>
      <c r="B2300" s="6">
        <v>191.59</v>
      </c>
      <c r="C2300" s="7">
        <v>0.81010000000000004</v>
      </c>
    </row>
    <row r="2301" spans="1:3" x14ac:dyDescent="0.25">
      <c r="A2301" s="5">
        <v>2</v>
      </c>
      <c r="B2301" s="6">
        <v>191.67</v>
      </c>
      <c r="C2301" s="7">
        <v>0.81</v>
      </c>
    </row>
    <row r="2302" spans="1:3" x14ac:dyDescent="0.25">
      <c r="A2302" s="5">
        <v>2</v>
      </c>
      <c r="B2302" s="6">
        <v>191.75</v>
      </c>
      <c r="C2302" s="7">
        <v>0.80989999999999995</v>
      </c>
    </row>
    <row r="2303" spans="1:3" x14ac:dyDescent="0.25">
      <c r="A2303" s="5">
        <v>2</v>
      </c>
      <c r="B2303" s="6">
        <v>191.84</v>
      </c>
      <c r="C2303" s="7">
        <v>0.80979999999999996</v>
      </c>
    </row>
    <row r="2304" spans="1:3" x14ac:dyDescent="0.25">
      <c r="A2304" s="5">
        <v>2</v>
      </c>
      <c r="B2304" s="6">
        <v>191.92</v>
      </c>
      <c r="C2304" s="7">
        <v>0.80969999999999998</v>
      </c>
    </row>
    <row r="2305" spans="1:3" x14ac:dyDescent="0.25">
      <c r="A2305" s="5">
        <v>2</v>
      </c>
      <c r="B2305" s="6">
        <v>192</v>
      </c>
      <c r="C2305" s="7">
        <v>0.8095</v>
      </c>
    </row>
    <row r="2306" spans="1:3" x14ac:dyDescent="0.25">
      <c r="A2306" s="5">
        <v>2</v>
      </c>
      <c r="B2306" s="6">
        <v>192.09</v>
      </c>
      <c r="C2306" s="7">
        <v>0.8095</v>
      </c>
    </row>
    <row r="2307" spans="1:3" x14ac:dyDescent="0.25">
      <c r="A2307" s="5">
        <v>2</v>
      </c>
      <c r="B2307" s="6">
        <v>192.17</v>
      </c>
      <c r="C2307" s="7">
        <v>0.80940000000000001</v>
      </c>
    </row>
    <row r="2308" spans="1:3" x14ac:dyDescent="0.25">
      <c r="A2308" s="5">
        <v>2</v>
      </c>
      <c r="B2308" s="6">
        <v>192.25</v>
      </c>
      <c r="C2308" s="7">
        <v>0.80930000000000002</v>
      </c>
    </row>
    <row r="2309" spans="1:3" x14ac:dyDescent="0.25">
      <c r="A2309" s="5">
        <v>2</v>
      </c>
      <c r="B2309" s="6">
        <v>192.34</v>
      </c>
      <c r="C2309" s="7">
        <v>0.80910000000000004</v>
      </c>
    </row>
    <row r="2310" spans="1:3" x14ac:dyDescent="0.25">
      <c r="A2310" s="5">
        <v>2</v>
      </c>
      <c r="B2310" s="6">
        <v>192.42</v>
      </c>
      <c r="C2310" s="7">
        <v>0.80910000000000004</v>
      </c>
    </row>
    <row r="2311" spans="1:3" x14ac:dyDescent="0.25">
      <c r="A2311" s="5">
        <v>2</v>
      </c>
      <c r="B2311" s="6">
        <v>192.5</v>
      </c>
      <c r="C2311" s="7">
        <v>0.80900000000000005</v>
      </c>
    </row>
    <row r="2312" spans="1:3" x14ac:dyDescent="0.25">
      <c r="A2312" s="5">
        <v>2</v>
      </c>
      <c r="B2312" s="6">
        <v>192.59</v>
      </c>
      <c r="C2312" s="7">
        <v>0.80879999999999996</v>
      </c>
    </row>
    <row r="2313" spans="1:3" x14ac:dyDescent="0.25">
      <c r="A2313" s="5">
        <v>2</v>
      </c>
      <c r="B2313" s="6">
        <v>192.67</v>
      </c>
      <c r="C2313" s="7">
        <v>0.80879999999999996</v>
      </c>
    </row>
    <row r="2314" spans="1:3" x14ac:dyDescent="0.25">
      <c r="A2314" s="5">
        <v>2</v>
      </c>
      <c r="B2314" s="6">
        <v>192.75</v>
      </c>
      <c r="C2314" s="7">
        <v>0.80869999999999997</v>
      </c>
    </row>
    <row r="2315" spans="1:3" x14ac:dyDescent="0.25">
      <c r="A2315" s="5">
        <v>2</v>
      </c>
      <c r="B2315" s="6">
        <v>192.84</v>
      </c>
      <c r="C2315" s="7">
        <v>0.80859999999999999</v>
      </c>
    </row>
    <row r="2316" spans="1:3" x14ac:dyDescent="0.25">
      <c r="A2316" s="5">
        <v>2</v>
      </c>
      <c r="B2316" s="6">
        <v>192.92</v>
      </c>
      <c r="C2316" s="7">
        <v>0.8085</v>
      </c>
    </row>
    <row r="2317" spans="1:3" x14ac:dyDescent="0.25">
      <c r="A2317" s="5">
        <v>2</v>
      </c>
      <c r="B2317" s="6">
        <v>193</v>
      </c>
      <c r="C2317" s="7">
        <v>0.80840000000000001</v>
      </c>
    </row>
    <row r="2318" spans="1:3" x14ac:dyDescent="0.25">
      <c r="A2318" s="5">
        <v>2</v>
      </c>
      <c r="B2318" s="6">
        <v>193.09</v>
      </c>
      <c r="C2318" s="7">
        <v>0.80830000000000002</v>
      </c>
    </row>
    <row r="2319" spans="1:3" x14ac:dyDescent="0.25">
      <c r="A2319" s="5">
        <v>2</v>
      </c>
      <c r="B2319" s="6">
        <v>193.17</v>
      </c>
      <c r="C2319" s="7">
        <v>0.80820000000000003</v>
      </c>
    </row>
    <row r="2320" spans="1:3" x14ac:dyDescent="0.25">
      <c r="A2320" s="5">
        <v>2</v>
      </c>
      <c r="B2320" s="6">
        <v>193.25</v>
      </c>
      <c r="C2320" s="7">
        <v>0.80810000000000004</v>
      </c>
    </row>
    <row r="2321" spans="1:3" x14ac:dyDescent="0.25">
      <c r="A2321" s="5">
        <v>2</v>
      </c>
      <c r="B2321" s="6">
        <v>193.34</v>
      </c>
      <c r="C2321" s="7">
        <v>0.80800000000000005</v>
      </c>
    </row>
    <row r="2322" spans="1:3" x14ac:dyDescent="0.25">
      <c r="A2322" s="5">
        <v>2</v>
      </c>
      <c r="B2322" s="6">
        <v>193.42</v>
      </c>
      <c r="C2322" s="7">
        <v>0.80789999999999995</v>
      </c>
    </row>
    <row r="2323" spans="1:3" x14ac:dyDescent="0.25">
      <c r="A2323" s="5">
        <v>2</v>
      </c>
      <c r="B2323" s="6">
        <v>193.5</v>
      </c>
      <c r="C2323" s="7">
        <v>0.80779999999999996</v>
      </c>
    </row>
    <row r="2324" spans="1:3" x14ac:dyDescent="0.25">
      <c r="A2324" s="5">
        <v>2</v>
      </c>
      <c r="B2324" s="6">
        <v>193.59</v>
      </c>
      <c r="C2324" s="7">
        <v>0.80769999999999997</v>
      </c>
    </row>
    <row r="2325" spans="1:3" x14ac:dyDescent="0.25">
      <c r="A2325" s="5">
        <v>2</v>
      </c>
      <c r="B2325" s="6">
        <v>193.67</v>
      </c>
      <c r="C2325" s="7">
        <v>0.8075</v>
      </c>
    </row>
    <row r="2326" spans="1:3" x14ac:dyDescent="0.25">
      <c r="A2326" s="5">
        <v>2</v>
      </c>
      <c r="B2326" s="6">
        <v>193.75</v>
      </c>
      <c r="C2326" s="7">
        <v>0.8075</v>
      </c>
    </row>
    <row r="2327" spans="1:3" x14ac:dyDescent="0.25">
      <c r="A2327" s="5">
        <v>2</v>
      </c>
      <c r="B2327" s="6">
        <v>193.84</v>
      </c>
      <c r="C2327" s="7">
        <v>0.80740000000000001</v>
      </c>
    </row>
    <row r="2328" spans="1:3" x14ac:dyDescent="0.25">
      <c r="A2328" s="5">
        <v>2</v>
      </c>
      <c r="B2328" s="6">
        <v>193.92</v>
      </c>
      <c r="C2328" s="7">
        <v>0.80730000000000002</v>
      </c>
    </row>
    <row r="2329" spans="1:3" x14ac:dyDescent="0.25">
      <c r="A2329" s="5">
        <v>2</v>
      </c>
      <c r="B2329" s="6">
        <v>194</v>
      </c>
      <c r="C2329" s="7">
        <v>0.80710000000000004</v>
      </c>
    </row>
    <row r="2330" spans="1:3" x14ac:dyDescent="0.25">
      <c r="A2330" s="5">
        <v>2</v>
      </c>
      <c r="B2330" s="6">
        <v>194.09</v>
      </c>
      <c r="C2330" s="7">
        <v>0.80710000000000004</v>
      </c>
    </row>
    <row r="2331" spans="1:3" x14ac:dyDescent="0.25">
      <c r="A2331" s="5">
        <v>2</v>
      </c>
      <c r="B2331" s="6">
        <v>194.17</v>
      </c>
      <c r="C2331" s="7">
        <v>0.80700000000000005</v>
      </c>
    </row>
    <row r="2332" spans="1:3" x14ac:dyDescent="0.25">
      <c r="A2332" s="5">
        <v>2</v>
      </c>
      <c r="B2332" s="6">
        <v>194.26</v>
      </c>
      <c r="C2332" s="7">
        <v>0.80689999999999995</v>
      </c>
    </row>
    <row r="2333" spans="1:3" x14ac:dyDescent="0.25">
      <c r="A2333" s="5">
        <v>2</v>
      </c>
      <c r="B2333" s="6">
        <v>194.34</v>
      </c>
      <c r="C2333" s="7">
        <v>0.80679999999999996</v>
      </c>
    </row>
    <row r="2334" spans="1:3" x14ac:dyDescent="0.25">
      <c r="A2334" s="5">
        <v>2</v>
      </c>
      <c r="B2334" s="6">
        <v>194.42</v>
      </c>
      <c r="C2334" s="7">
        <v>0.80659999999999998</v>
      </c>
    </row>
    <row r="2335" spans="1:3" x14ac:dyDescent="0.25">
      <c r="A2335" s="5">
        <v>2</v>
      </c>
      <c r="B2335" s="6">
        <v>194.51</v>
      </c>
      <c r="C2335" s="7">
        <v>0.80659999999999998</v>
      </c>
    </row>
    <row r="2336" spans="1:3" x14ac:dyDescent="0.25">
      <c r="A2336" s="5">
        <v>2</v>
      </c>
      <c r="B2336" s="6">
        <v>194.59</v>
      </c>
      <c r="C2336" s="7">
        <v>0.80640000000000001</v>
      </c>
    </row>
    <row r="2337" spans="1:3" x14ac:dyDescent="0.25">
      <c r="A2337" s="5">
        <v>2</v>
      </c>
      <c r="B2337" s="6">
        <v>194.67</v>
      </c>
      <c r="C2337" s="7">
        <v>0.80640000000000001</v>
      </c>
    </row>
    <row r="2338" spans="1:3" x14ac:dyDescent="0.25">
      <c r="A2338" s="5">
        <v>2</v>
      </c>
      <c r="B2338" s="6">
        <v>194.76</v>
      </c>
      <c r="C2338" s="7">
        <v>0.80620000000000003</v>
      </c>
    </row>
    <row r="2339" spans="1:3" x14ac:dyDescent="0.25">
      <c r="A2339" s="5">
        <v>2</v>
      </c>
      <c r="B2339" s="6">
        <v>194.84</v>
      </c>
      <c r="C2339" s="7">
        <v>0.80620000000000003</v>
      </c>
    </row>
    <row r="2340" spans="1:3" x14ac:dyDescent="0.25">
      <c r="A2340" s="5">
        <v>2</v>
      </c>
      <c r="B2340" s="6">
        <v>194.92</v>
      </c>
      <c r="C2340" s="7">
        <v>0.80610000000000004</v>
      </c>
    </row>
    <row r="2341" spans="1:3" x14ac:dyDescent="0.25">
      <c r="A2341" s="5">
        <v>2</v>
      </c>
      <c r="B2341" s="6">
        <v>195.01</v>
      </c>
      <c r="C2341" s="7">
        <v>0.80589999999999995</v>
      </c>
    </row>
    <row r="2342" spans="1:3" x14ac:dyDescent="0.25">
      <c r="A2342" s="5">
        <v>2</v>
      </c>
      <c r="B2342" s="6">
        <v>195.09</v>
      </c>
      <c r="C2342" s="7">
        <v>0.80579999999999996</v>
      </c>
    </row>
    <row r="2343" spans="1:3" x14ac:dyDescent="0.25">
      <c r="A2343" s="5">
        <v>2</v>
      </c>
      <c r="B2343" s="6">
        <v>195.17</v>
      </c>
      <c r="C2343" s="7">
        <v>0.80569999999999997</v>
      </c>
    </row>
    <row r="2344" spans="1:3" x14ac:dyDescent="0.25">
      <c r="A2344" s="5">
        <v>2</v>
      </c>
      <c r="B2344" s="6">
        <v>195.26</v>
      </c>
      <c r="C2344" s="7">
        <v>0.80569999999999997</v>
      </c>
    </row>
    <row r="2345" spans="1:3" x14ac:dyDescent="0.25">
      <c r="A2345" s="5">
        <v>2</v>
      </c>
      <c r="B2345" s="6">
        <v>195.34</v>
      </c>
      <c r="C2345" s="7">
        <v>0.80549999999999999</v>
      </c>
    </row>
    <row r="2346" spans="1:3" x14ac:dyDescent="0.25">
      <c r="A2346" s="5">
        <v>2</v>
      </c>
      <c r="B2346" s="6">
        <v>195.42</v>
      </c>
      <c r="C2346" s="7">
        <v>0.8054</v>
      </c>
    </row>
    <row r="2347" spans="1:3" x14ac:dyDescent="0.25">
      <c r="A2347" s="5">
        <v>2</v>
      </c>
      <c r="B2347" s="6">
        <v>195.51</v>
      </c>
      <c r="C2347" s="7">
        <v>0.80530000000000002</v>
      </c>
    </row>
    <row r="2348" spans="1:3" x14ac:dyDescent="0.25">
      <c r="A2348" s="5">
        <v>2</v>
      </c>
      <c r="B2348" s="6">
        <v>195.59</v>
      </c>
      <c r="C2348" s="7">
        <v>0.80520000000000003</v>
      </c>
    </row>
    <row r="2349" spans="1:3" x14ac:dyDescent="0.25">
      <c r="A2349" s="5">
        <v>2</v>
      </c>
      <c r="B2349" s="6">
        <v>195.67</v>
      </c>
      <c r="C2349" s="7">
        <v>0.80510000000000004</v>
      </c>
    </row>
    <row r="2350" spans="1:3" x14ac:dyDescent="0.25">
      <c r="A2350" s="5">
        <v>2</v>
      </c>
      <c r="B2350" s="6">
        <v>195.76</v>
      </c>
      <c r="C2350" s="7">
        <v>0.80500000000000005</v>
      </c>
    </row>
    <row r="2351" spans="1:3" x14ac:dyDescent="0.25">
      <c r="A2351" s="5">
        <v>2</v>
      </c>
      <c r="B2351" s="6">
        <v>195.84</v>
      </c>
      <c r="C2351" s="7">
        <v>0.80489999999999995</v>
      </c>
    </row>
    <row r="2352" spans="1:3" x14ac:dyDescent="0.25">
      <c r="A2352" s="5">
        <v>2</v>
      </c>
      <c r="B2352" s="6">
        <v>195.92</v>
      </c>
      <c r="C2352" s="7">
        <v>0.80479999999999996</v>
      </c>
    </row>
    <row r="2353" spans="1:3" x14ac:dyDescent="0.25">
      <c r="A2353" s="5">
        <v>2</v>
      </c>
      <c r="B2353" s="6">
        <v>196.01</v>
      </c>
      <c r="C2353" s="7">
        <v>0.80469999999999997</v>
      </c>
    </row>
    <row r="2354" spans="1:3" x14ac:dyDescent="0.25">
      <c r="A2354" s="5">
        <v>2</v>
      </c>
      <c r="B2354" s="6">
        <v>196.09</v>
      </c>
      <c r="C2354" s="7">
        <v>0.80459999999999998</v>
      </c>
    </row>
    <row r="2355" spans="1:3" x14ac:dyDescent="0.25">
      <c r="A2355" s="5">
        <v>2</v>
      </c>
      <c r="B2355" s="6">
        <v>196.17</v>
      </c>
      <c r="C2355" s="7">
        <v>0.80449999999999999</v>
      </c>
    </row>
    <row r="2356" spans="1:3" x14ac:dyDescent="0.25">
      <c r="A2356" s="5">
        <v>2</v>
      </c>
      <c r="B2356" s="6">
        <v>196.26</v>
      </c>
      <c r="C2356" s="7">
        <v>0.8044</v>
      </c>
    </row>
    <row r="2357" spans="1:3" x14ac:dyDescent="0.25">
      <c r="A2357" s="5">
        <v>2</v>
      </c>
      <c r="B2357" s="6">
        <v>196.34</v>
      </c>
      <c r="C2357" s="7">
        <v>0.80430000000000001</v>
      </c>
    </row>
    <row r="2358" spans="1:3" x14ac:dyDescent="0.25">
      <c r="A2358" s="5">
        <v>2</v>
      </c>
      <c r="B2358" s="6">
        <v>196.42</v>
      </c>
      <c r="C2358" s="7">
        <v>0.80420000000000003</v>
      </c>
    </row>
    <row r="2359" spans="1:3" x14ac:dyDescent="0.25">
      <c r="A2359" s="5">
        <v>2</v>
      </c>
      <c r="B2359" s="6">
        <v>196.51</v>
      </c>
      <c r="C2359" s="7">
        <v>0.80410000000000004</v>
      </c>
    </row>
    <row r="2360" spans="1:3" x14ac:dyDescent="0.25">
      <c r="A2360" s="5">
        <v>2</v>
      </c>
      <c r="B2360" s="6">
        <v>196.59</v>
      </c>
      <c r="C2360" s="7">
        <v>0.80400000000000005</v>
      </c>
    </row>
    <row r="2361" spans="1:3" x14ac:dyDescent="0.25">
      <c r="A2361" s="5">
        <v>2</v>
      </c>
      <c r="B2361" s="6">
        <v>196.67</v>
      </c>
      <c r="C2361" s="7">
        <v>0.80389999999999995</v>
      </c>
    </row>
    <row r="2362" spans="1:3" x14ac:dyDescent="0.25">
      <c r="A2362" s="5">
        <v>2</v>
      </c>
      <c r="B2362" s="6">
        <v>196.76</v>
      </c>
      <c r="C2362" s="7">
        <v>0.80379999999999996</v>
      </c>
    </row>
    <row r="2363" spans="1:3" x14ac:dyDescent="0.25">
      <c r="A2363" s="5">
        <v>2</v>
      </c>
      <c r="B2363" s="6">
        <v>196.84</v>
      </c>
      <c r="C2363" s="7">
        <v>0.80379999999999996</v>
      </c>
    </row>
    <row r="2364" spans="1:3" x14ac:dyDescent="0.25">
      <c r="A2364" s="5">
        <v>2</v>
      </c>
      <c r="B2364" s="6">
        <v>196.92</v>
      </c>
      <c r="C2364" s="7">
        <v>0.80359999999999998</v>
      </c>
    </row>
    <row r="2365" spans="1:3" x14ac:dyDescent="0.25">
      <c r="A2365" s="5">
        <v>2</v>
      </c>
      <c r="B2365" s="6">
        <v>197.01</v>
      </c>
      <c r="C2365" s="7">
        <v>0.80349999999999999</v>
      </c>
    </row>
    <row r="2366" spans="1:3" x14ac:dyDescent="0.25">
      <c r="A2366" s="5">
        <v>2</v>
      </c>
      <c r="B2366" s="6">
        <v>197.09</v>
      </c>
      <c r="C2366" s="7">
        <v>0.8034</v>
      </c>
    </row>
    <row r="2367" spans="1:3" x14ac:dyDescent="0.25">
      <c r="A2367" s="5">
        <v>2</v>
      </c>
      <c r="B2367" s="6">
        <v>197.17</v>
      </c>
      <c r="C2367" s="7">
        <v>0.80330000000000001</v>
      </c>
    </row>
    <row r="2368" spans="1:3" x14ac:dyDescent="0.25">
      <c r="A2368" s="5">
        <v>2</v>
      </c>
      <c r="B2368" s="6">
        <v>197.26</v>
      </c>
      <c r="C2368" s="7">
        <v>0.80320000000000003</v>
      </c>
    </row>
    <row r="2369" spans="1:3" x14ac:dyDescent="0.25">
      <c r="A2369" s="5">
        <v>2</v>
      </c>
      <c r="B2369" s="6">
        <v>197.34</v>
      </c>
      <c r="C2369" s="7">
        <v>0.80310000000000004</v>
      </c>
    </row>
    <row r="2370" spans="1:3" x14ac:dyDescent="0.25">
      <c r="A2370" s="5">
        <v>2</v>
      </c>
      <c r="B2370" s="6">
        <v>197.42</v>
      </c>
      <c r="C2370" s="7">
        <v>0.80300000000000005</v>
      </c>
    </row>
    <row r="2371" spans="1:3" x14ac:dyDescent="0.25">
      <c r="A2371" s="5">
        <v>2</v>
      </c>
      <c r="B2371" s="6">
        <v>197.51</v>
      </c>
      <c r="C2371" s="7">
        <v>0.80289999999999995</v>
      </c>
    </row>
    <row r="2372" spans="1:3" x14ac:dyDescent="0.25">
      <c r="A2372" s="5">
        <v>2</v>
      </c>
      <c r="B2372" s="6">
        <v>197.59</v>
      </c>
      <c r="C2372" s="7">
        <v>0.80279999999999996</v>
      </c>
    </row>
    <row r="2373" spans="1:3" x14ac:dyDescent="0.25">
      <c r="A2373" s="5">
        <v>2</v>
      </c>
      <c r="B2373" s="6">
        <v>197.67</v>
      </c>
      <c r="C2373" s="7">
        <v>0.80269999999999997</v>
      </c>
    </row>
    <row r="2374" spans="1:3" x14ac:dyDescent="0.25">
      <c r="A2374" s="5">
        <v>2</v>
      </c>
      <c r="B2374" s="6">
        <v>197.76</v>
      </c>
      <c r="C2374" s="7">
        <v>0.80259999999999998</v>
      </c>
    </row>
    <row r="2375" spans="1:3" x14ac:dyDescent="0.25">
      <c r="A2375" s="5">
        <v>2</v>
      </c>
      <c r="B2375" s="6">
        <v>197.84</v>
      </c>
      <c r="C2375" s="7">
        <v>0.80259999999999998</v>
      </c>
    </row>
    <row r="2376" spans="1:3" x14ac:dyDescent="0.25">
      <c r="A2376" s="5">
        <v>2</v>
      </c>
      <c r="B2376" s="6">
        <v>197.92</v>
      </c>
      <c r="C2376" s="7">
        <v>0.8024</v>
      </c>
    </row>
    <row r="2377" spans="1:3" x14ac:dyDescent="0.25">
      <c r="A2377" s="5">
        <v>2</v>
      </c>
      <c r="B2377" s="6">
        <v>198.01</v>
      </c>
      <c r="C2377" s="7">
        <v>0.80230000000000001</v>
      </c>
    </row>
    <row r="2378" spans="1:3" x14ac:dyDescent="0.25">
      <c r="A2378" s="5">
        <v>2</v>
      </c>
      <c r="B2378" s="6">
        <v>198.09</v>
      </c>
      <c r="C2378" s="7">
        <v>0.80230000000000001</v>
      </c>
    </row>
    <row r="2379" spans="1:3" x14ac:dyDescent="0.25">
      <c r="A2379" s="5">
        <v>2</v>
      </c>
      <c r="B2379" s="6">
        <v>198.17</v>
      </c>
      <c r="C2379" s="7">
        <v>0.80210000000000004</v>
      </c>
    </row>
    <row r="2380" spans="1:3" x14ac:dyDescent="0.25">
      <c r="A2380" s="5">
        <v>2</v>
      </c>
      <c r="B2380" s="6">
        <v>198.26</v>
      </c>
      <c r="C2380" s="7">
        <v>0.80200000000000005</v>
      </c>
    </row>
    <row r="2381" spans="1:3" x14ac:dyDescent="0.25">
      <c r="A2381" s="5">
        <v>2</v>
      </c>
      <c r="B2381" s="6">
        <v>198.34</v>
      </c>
      <c r="C2381" s="7">
        <v>0.80189999999999995</v>
      </c>
    </row>
    <row r="2382" spans="1:3" x14ac:dyDescent="0.25">
      <c r="A2382" s="5">
        <v>2</v>
      </c>
      <c r="B2382" s="6">
        <v>198.42</v>
      </c>
      <c r="C2382" s="7">
        <v>0.80179999999999996</v>
      </c>
    </row>
    <row r="2383" spans="1:3" x14ac:dyDescent="0.25">
      <c r="A2383" s="5">
        <v>2</v>
      </c>
      <c r="B2383" s="6">
        <v>198.51</v>
      </c>
      <c r="C2383" s="7">
        <v>0.80169999999999997</v>
      </c>
    </row>
    <row r="2384" spans="1:3" x14ac:dyDescent="0.25">
      <c r="A2384" s="5">
        <v>2</v>
      </c>
      <c r="B2384" s="6">
        <v>198.59</v>
      </c>
      <c r="C2384" s="7">
        <v>0.80159999999999998</v>
      </c>
    </row>
    <row r="2385" spans="1:3" x14ac:dyDescent="0.25">
      <c r="A2385" s="5">
        <v>2</v>
      </c>
      <c r="B2385" s="6">
        <v>198.67</v>
      </c>
      <c r="C2385" s="7">
        <v>0.80149999999999999</v>
      </c>
    </row>
    <row r="2386" spans="1:3" x14ac:dyDescent="0.25">
      <c r="A2386" s="5">
        <v>2</v>
      </c>
      <c r="B2386" s="6">
        <v>198.76</v>
      </c>
      <c r="C2386" s="7">
        <v>0.8014</v>
      </c>
    </row>
    <row r="2387" spans="1:3" x14ac:dyDescent="0.25">
      <c r="A2387" s="5">
        <v>2</v>
      </c>
      <c r="B2387" s="6">
        <v>198.84</v>
      </c>
      <c r="C2387" s="7">
        <v>0.80130000000000001</v>
      </c>
    </row>
    <row r="2388" spans="1:3" x14ac:dyDescent="0.25">
      <c r="A2388" s="5">
        <v>2</v>
      </c>
      <c r="B2388" s="6">
        <v>198.92</v>
      </c>
      <c r="C2388" s="7">
        <v>0.80120000000000002</v>
      </c>
    </row>
    <row r="2389" spans="1:3" x14ac:dyDescent="0.25">
      <c r="A2389" s="5">
        <v>2</v>
      </c>
      <c r="B2389" s="6">
        <v>199.01</v>
      </c>
      <c r="C2389" s="7">
        <v>0.80110000000000003</v>
      </c>
    </row>
    <row r="2390" spans="1:3" x14ac:dyDescent="0.25">
      <c r="A2390" s="5">
        <v>2</v>
      </c>
      <c r="B2390" s="6">
        <v>199.09</v>
      </c>
      <c r="C2390" s="7">
        <v>0.80100000000000005</v>
      </c>
    </row>
    <row r="2391" spans="1:3" x14ac:dyDescent="0.25">
      <c r="A2391" s="5">
        <v>2</v>
      </c>
      <c r="B2391" s="6">
        <v>199.17</v>
      </c>
      <c r="C2391" s="7">
        <v>0.80089999999999995</v>
      </c>
    </row>
    <row r="2392" spans="1:3" x14ac:dyDescent="0.25">
      <c r="A2392" s="5">
        <v>2</v>
      </c>
      <c r="B2392" s="6">
        <v>199.26</v>
      </c>
      <c r="C2392" s="7">
        <v>0.80079999999999996</v>
      </c>
    </row>
    <row r="2393" spans="1:3" x14ac:dyDescent="0.25">
      <c r="A2393" s="5">
        <v>2</v>
      </c>
      <c r="B2393" s="6">
        <v>199.34</v>
      </c>
      <c r="C2393" s="7">
        <v>0.80069999999999997</v>
      </c>
    </row>
    <row r="2394" spans="1:3" x14ac:dyDescent="0.25">
      <c r="A2394" s="5">
        <v>2</v>
      </c>
      <c r="B2394" s="6">
        <v>199.42</v>
      </c>
      <c r="C2394" s="7">
        <v>0.80059999999999998</v>
      </c>
    </row>
    <row r="2395" spans="1:3" x14ac:dyDescent="0.25">
      <c r="A2395" s="5">
        <v>2</v>
      </c>
      <c r="B2395" s="6">
        <v>199.51</v>
      </c>
      <c r="C2395" s="7">
        <v>0.80049999999999999</v>
      </c>
    </row>
    <row r="2396" spans="1:3" x14ac:dyDescent="0.25">
      <c r="A2396" s="5">
        <v>2</v>
      </c>
      <c r="B2396" s="6">
        <v>199.59</v>
      </c>
      <c r="C2396" s="7">
        <v>0.8004</v>
      </c>
    </row>
    <row r="2397" spans="1:3" x14ac:dyDescent="0.25">
      <c r="A2397" s="5">
        <v>2</v>
      </c>
      <c r="B2397" s="6">
        <v>199.67</v>
      </c>
      <c r="C2397" s="7">
        <v>0.80030000000000001</v>
      </c>
    </row>
    <row r="2398" spans="1:3" x14ac:dyDescent="0.25">
      <c r="A2398" s="5">
        <v>2</v>
      </c>
      <c r="B2398" s="6">
        <v>199.76</v>
      </c>
      <c r="C2398" s="7">
        <v>0.80020000000000002</v>
      </c>
    </row>
    <row r="2399" spans="1:3" x14ac:dyDescent="0.25">
      <c r="A2399" s="5">
        <v>2</v>
      </c>
      <c r="B2399" s="6">
        <v>199.84</v>
      </c>
      <c r="C2399" s="7">
        <v>0.80010000000000003</v>
      </c>
    </row>
    <row r="2400" spans="1:3" x14ac:dyDescent="0.25">
      <c r="A2400" s="5">
        <v>2</v>
      </c>
      <c r="B2400" s="6">
        <v>199.92</v>
      </c>
      <c r="C2400" s="7">
        <v>0.8</v>
      </c>
    </row>
    <row r="2401" spans="1:3" x14ac:dyDescent="0.25">
      <c r="A2401" s="5">
        <v>2</v>
      </c>
      <c r="B2401" s="6">
        <v>200.01</v>
      </c>
      <c r="C2401" s="7">
        <v>0.79990000000000006</v>
      </c>
    </row>
    <row r="2402" spans="1:3" x14ac:dyDescent="0.25">
      <c r="A2402" s="5">
        <v>2</v>
      </c>
      <c r="B2402" s="6">
        <v>200.09</v>
      </c>
      <c r="C2402" s="7">
        <v>0.79979999999999996</v>
      </c>
    </row>
    <row r="2403" spans="1:3" x14ac:dyDescent="0.25">
      <c r="A2403" s="5">
        <v>2</v>
      </c>
      <c r="B2403" s="6">
        <v>200.17</v>
      </c>
      <c r="C2403" s="7">
        <v>0.79969999999999997</v>
      </c>
    </row>
    <row r="2404" spans="1:3" x14ac:dyDescent="0.25">
      <c r="A2404" s="5">
        <v>2</v>
      </c>
      <c r="B2404" s="6">
        <v>200.26</v>
      </c>
      <c r="C2404" s="7">
        <v>0.79959999999999998</v>
      </c>
    </row>
    <row r="2405" spans="1:3" x14ac:dyDescent="0.25">
      <c r="A2405" s="5">
        <v>2</v>
      </c>
      <c r="B2405" s="6">
        <v>200.34</v>
      </c>
      <c r="C2405" s="7">
        <v>0.79949999999999999</v>
      </c>
    </row>
    <row r="2406" spans="1:3" x14ac:dyDescent="0.25">
      <c r="A2406" s="5">
        <v>2</v>
      </c>
      <c r="B2406" s="6">
        <v>200.42</v>
      </c>
      <c r="C2406" s="7">
        <v>0.7994</v>
      </c>
    </row>
    <row r="2407" spans="1:3" x14ac:dyDescent="0.25">
      <c r="A2407" s="5">
        <v>2</v>
      </c>
      <c r="B2407" s="6">
        <v>200.51</v>
      </c>
      <c r="C2407" s="7">
        <v>0.79930000000000001</v>
      </c>
    </row>
    <row r="2408" spans="1:3" x14ac:dyDescent="0.25">
      <c r="A2408" s="5">
        <v>2</v>
      </c>
      <c r="B2408" s="6">
        <v>200.59</v>
      </c>
      <c r="C2408" s="7">
        <v>0.79920000000000002</v>
      </c>
    </row>
    <row r="2409" spans="1:3" x14ac:dyDescent="0.25">
      <c r="A2409" s="5">
        <v>2</v>
      </c>
      <c r="B2409" s="6">
        <v>200.67</v>
      </c>
      <c r="C2409" s="7">
        <v>0.79910000000000003</v>
      </c>
    </row>
    <row r="2410" spans="1:3" x14ac:dyDescent="0.25">
      <c r="A2410" s="5">
        <v>2</v>
      </c>
      <c r="B2410" s="6">
        <v>200.76</v>
      </c>
      <c r="C2410" s="7">
        <v>0.79900000000000004</v>
      </c>
    </row>
    <row r="2411" spans="1:3" x14ac:dyDescent="0.25">
      <c r="A2411" s="5">
        <v>2</v>
      </c>
      <c r="B2411" s="6">
        <v>200.84</v>
      </c>
      <c r="C2411" s="7">
        <v>0.79890000000000005</v>
      </c>
    </row>
    <row r="2412" spans="1:3" x14ac:dyDescent="0.25">
      <c r="A2412" s="5">
        <v>2</v>
      </c>
      <c r="B2412" s="6">
        <v>200.92</v>
      </c>
      <c r="C2412" s="7">
        <v>0.79879999999999995</v>
      </c>
    </row>
    <row r="2413" spans="1:3" x14ac:dyDescent="0.25">
      <c r="A2413" s="5">
        <v>2</v>
      </c>
      <c r="B2413" s="6">
        <v>201.01</v>
      </c>
      <c r="C2413" s="7">
        <v>0.79869999999999997</v>
      </c>
    </row>
    <row r="2414" spans="1:3" x14ac:dyDescent="0.25">
      <c r="A2414" s="5">
        <v>2</v>
      </c>
      <c r="B2414" s="6">
        <v>201.09</v>
      </c>
      <c r="C2414" s="7">
        <v>0.79859999999999998</v>
      </c>
    </row>
    <row r="2415" spans="1:3" x14ac:dyDescent="0.25">
      <c r="A2415" s="5">
        <v>2</v>
      </c>
      <c r="B2415" s="6">
        <v>201.17</v>
      </c>
      <c r="C2415" s="7">
        <v>0.79849999999999999</v>
      </c>
    </row>
    <row r="2416" spans="1:3" x14ac:dyDescent="0.25">
      <c r="A2416" s="5">
        <v>2</v>
      </c>
      <c r="B2416" s="6">
        <v>201.26</v>
      </c>
      <c r="C2416" s="7">
        <v>0.7984</v>
      </c>
    </row>
    <row r="2417" spans="1:3" x14ac:dyDescent="0.25">
      <c r="A2417" s="5">
        <v>2</v>
      </c>
      <c r="B2417" s="6">
        <v>201.34</v>
      </c>
      <c r="C2417" s="7">
        <v>0.79830000000000001</v>
      </c>
    </row>
    <row r="2418" spans="1:3" x14ac:dyDescent="0.25">
      <c r="A2418" s="5">
        <v>2</v>
      </c>
      <c r="B2418" s="6">
        <v>201.43</v>
      </c>
      <c r="C2418" s="7">
        <v>0.79820000000000002</v>
      </c>
    </row>
    <row r="2419" spans="1:3" x14ac:dyDescent="0.25">
      <c r="A2419" s="5">
        <v>2</v>
      </c>
      <c r="B2419" s="6">
        <v>201.51</v>
      </c>
      <c r="C2419" s="7">
        <v>0.79810000000000003</v>
      </c>
    </row>
    <row r="2420" spans="1:3" x14ac:dyDescent="0.25">
      <c r="A2420" s="5">
        <v>2</v>
      </c>
      <c r="B2420" s="6">
        <v>201.59</v>
      </c>
      <c r="C2420" s="7">
        <v>0.79800000000000004</v>
      </c>
    </row>
    <row r="2421" spans="1:3" x14ac:dyDescent="0.25">
      <c r="A2421" s="5">
        <v>2</v>
      </c>
      <c r="B2421" s="6">
        <v>201.68</v>
      </c>
      <c r="C2421" s="7">
        <v>0.79790000000000005</v>
      </c>
    </row>
    <row r="2422" spans="1:3" x14ac:dyDescent="0.25">
      <c r="A2422" s="5">
        <v>2</v>
      </c>
      <c r="B2422" s="6">
        <v>201.76</v>
      </c>
      <c r="C2422" s="7">
        <v>0.79779999999999995</v>
      </c>
    </row>
    <row r="2423" spans="1:3" x14ac:dyDescent="0.25">
      <c r="A2423" s="5">
        <v>2</v>
      </c>
      <c r="B2423" s="6">
        <v>201.84</v>
      </c>
      <c r="C2423" s="7">
        <v>0.79769999999999996</v>
      </c>
    </row>
    <row r="2424" spans="1:3" x14ac:dyDescent="0.25">
      <c r="A2424" s="5">
        <v>2</v>
      </c>
      <c r="B2424" s="6">
        <v>201.93</v>
      </c>
      <c r="C2424" s="7">
        <v>0.79759999999999998</v>
      </c>
    </row>
    <row r="2425" spans="1:3" x14ac:dyDescent="0.25">
      <c r="A2425" s="5">
        <v>2</v>
      </c>
      <c r="B2425" s="6">
        <v>202.01</v>
      </c>
      <c r="C2425" s="7">
        <v>0.79749999999999999</v>
      </c>
    </row>
    <row r="2426" spans="1:3" x14ac:dyDescent="0.25">
      <c r="A2426" s="5">
        <v>2</v>
      </c>
      <c r="B2426" s="6">
        <v>202.09</v>
      </c>
      <c r="C2426" s="7">
        <v>0.7974</v>
      </c>
    </row>
    <row r="2427" spans="1:3" x14ac:dyDescent="0.25">
      <c r="A2427" s="5">
        <v>2</v>
      </c>
      <c r="B2427" s="6">
        <v>202.18</v>
      </c>
      <c r="C2427" s="7">
        <v>0.79730000000000001</v>
      </c>
    </row>
    <row r="2428" spans="1:3" x14ac:dyDescent="0.25">
      <c r="A2428" s="5">
        <v>2</v>
      </c>
      <c r="B2428" s="6">
        <v>202.26</v>
      </c>
      <c r="C2428" s="7">
        <v>0.79720000000000002</v>
      </c>
    </row>
    <row r="2429" spans="1:3" x14ac:dyDescent="0.25">
      <c r="A2429" s="5">
        <v>2</v>
      </c>
      <c r="B2429" s="6">
        <v>202.34</v>
      </c>
      <c r="C2429" s="7">
        <v>0.79710000000000003</v>
      </c>
    </row>
    <row r="2430" spans="1:3" x14ac:dyDescent="0.25">
      <c r="A2430" s="5">
        <v>2</v>
      </c>
      <c r="B2430" s="6">
        <v>202.43</v>
      </c>
      <c r="C2430" s="7">
        <v>0.79700000000000004</v>
      </c>
    </row>
    <row r="2431" spans="1:3" x14ac:dyDescent="0.25">
      <c r="A2431" s="5">
        <v>2</v>
      </c>
      <c r="B2431" s="6">
        <v>202.51</v>
      </c>
      <c r="C2431" s="7">
        <v>0.79690000000000005</v>
      </c>
    </row>
    <row r="2432" spans="1:3" x14ac:dyDescent="0.25">
      <c r="A2432" s="5">
        <v>2</v>
      </c>
      <c r="B2432" s="6">
        <v>202.59</v>
      </c>
      <c r="C2432" s="7">
        <v>0.79679999999999995</v>
      </c>
    </row>
    <row r="2433" spans="1:3" x14ac:dyDescent="0.25">
      <c r="A2433" s="5">
        <v>2</v>
      </c>
      <c r="B2433" s="6">
        <v>202.68</v>
      </c>
      <c r="C2433" s="7">
        <v>0.79669999999999996</v>
      </c>
    </row>
    <row r="2434" spans="1:3" x14ac:dyDescent="0.25">
      <c r="A2434" s="5">
        <v>2</v>
      </c>
      <c r="B2434" s="6">
        <v>202.76</v>
      </c>
      <c r="C2434" s="7">
        <v>0.79659999999999997</v>
      </c>
    </row>
    <row r="2435" spans="1:3" x14ac:dyDescent="0.25">
      <c r="A2435" s="5">
        <v>2</v>
      </c>
      <c r="B2435" s="6">
        <v>202.84</v>
      </c>
      <c r="C2435" s="7">
        <v>0.79649999999999999</v>
      </c>
    </row>
    <row r="2436" spans="1:3" x14ac:dyDescent="0.25">
      <c r="A2436" s="5">
        <v>2</v>
      </c>
      <c r="B2436" s="6">
        <v>202.93</v>
      </c>
      <c r="C2436" s="7">
        <v>0.7964</v>
      </c>
    </row>
    <row r="2437" spans="1:3" x14ac:dyDescent="0.25">
      <c r="A2437" s="5">
        <v>2</v>
      </c>
      <c r="B2437" s="6">
        <v>203.01</v>
      </c>
      <c r="C2437" s="7">
        <v>0.79630000000000001</v>
      </c>
    </row>
    <row r="2438" spans="1:3" x14ac:dyDescent="0.25">
      <c r="A2438" s="5">
        <v>2</v>
      </c>
      <c r="B2438" s="6">
        <v>203.09</v>
      </c>
      <c r="C2438" s="7">
        <v>0.79620000000000002</v>
      </c>
    </row>
    <row r="2439" spans="1:3" x14ac:dyDescent="0.25">
      <c r="A2439" s="5">
        <v>2</v>
      </c>
      <c r="B2439" s="6">
        <v>203.18</v>
      </c>
      <c r="C2439" s="7">
        <v>0.79610000000000003</v>
      </c>
    </row>
    <row r="2440" spans="1:3" x14ac:dyDescent="0.25">
      <c r="A2440" s="5">
        <v>2</v>
      </c>
      <c r="B2440" s="6">
        <v>203.26</v>
      </c>
      <c r="C2440" s="7">
        <v>0.79600000000000004</v>
      </c>
    </row>
    <row r="2441" spans="1:3" x14ac:dyDescent="0.25">
      <c r="A2441" s="5">
        <v>2</v>
      </c>
      <c r="B2441" s="6">
        <v>203.34</v>
      </c>
      <c r="C2441" s="7">
        <v>0.79590000000000005</v>
      </c>
    </row>
    <row r="2442" spans="1:3" x14ac:dyDescent="0.25">
      <c r="A2442" s="5">
        <v>2</v>
      </c>
      <c r="B2442" s="6">
        <v>203.43</v>
      </c>
      <c r="C2442" s="7">
        <v>0.79579999999999995</v>
      </c>
    </row>
    <row r="2443" spans="1:3" x14ac:dyDescent="0.25">
      <c r="A2443" s="5">
        <v>2</v>
      </c>
      <c r="B2443" s="6">
        <v>203.51</v>
      </c>
      <c r="C2443" s="7">
        <v>0.79569999999999996</v>
      </c>
    </row>
    <row r="2444" spans="1:3" x14ac:dyDescent="0.25">
      <c r="A2444" s="5">
        <v>2</v>
      </c>
      <c r="B2444" s="6">
        <v>203.59</v>
      </c>
      <c r="C2444" s="7">
        <v>0.79559999999999997</v>
      </c>
    </row>
    <row r="2445" spans="1:3" x14ac:dyDescent="0.25">
      <c r="A2445" s="5">
        <v>2</v>
      </c>
      <c r="B2445" s="6">
        <v>203.68</v>
      </c>
      <c r="C2445" s="7">
        <v>0.79549999999999998</v>
      </c>
    </row>
    <row r="2446" spans="1:3" x14ac:dyDescent="0.25">
      <c r="A2446" s="5">
        <v>2</v>
      </c>
      <c r="B2446" s="6">
        <v>203.76</v>
      </c>
      <c r="C2446" s="7">
        <v>0.7954</v>
      </c>
    </row>
    <row r="2447" spans="1:3" x14ac:dyDescent="0.25">
      <c r="A2447" s="5">
        <v>2</v>
      </c>
      <c r="B2447" s="6">
        <v>203.84</v>
      </c>
      <c r="C2447" s="7">
        <v>0.79530000000000001</v>
      </c>
    </row>
    <row r="2448" spans="1:3" x14ac:dyDescent="0.25">
      <c r="A2448" s="5">
        <v>2</v>
      </c>
      <c r="B2448" s="6">
        <v>203.93</v>
      </c>
      <c r="C2448" s="7">
        <v>0.79530000000000001</v>
      </c>
    </row>
    <row r="2449" spans="1:3" x14ac:dyDescent="0.25">
      <c r="A2449" s="5">
        <v>2</v>
      </c>
      <c r="B2449" s="6">
        <v>204.01</v>
      </c>
      <c r="C2449" s="7">
        <v>0.79510000000000003</v>
      </c>
    </row>
    <row r="2450" spans="1:3" x14ac:dyDescent="0.25">
      <c r="A2450" s="5">
        <v>2</v>
      </c>
      <c r="B2450" s="6">
        <v>204.09</v>
      </c>
      <c r="C2450" s="7">
        <v>0.79510000000000003</v>
      </c>
    </row>
    <row r="2451" spans="1:3" x14ac:dyDescent="0.25">
      <c r="A2451" s="5">
        <v>2</v>
      </c>
      <c r="B2451" s="6">
        <v>204.18</v>
      </c>
      <c r="C2451" s="7">
        <v>0.79500000000000004</v>
      </c>
    </row>
    <row r="2452" spans="1:3" x14ac:dyDescent="0.25">
      <c r="A2452" s="5">
        <v>2</v>
      </c>
      <c r="B2452" s="6">
        <v>204.26</v>
      </c>
      <c r="C2452" s="7">
        <v>0.79490000000000005</v>
      </c>
    </row>
    <row r="2453" spans="1:3" x14ac:dyDescent="0.25">
      <c r="A2453" s="5">
        <v>2</v>
      </c>
      <c r="B2453" s="6">
        <v>204.34</v>
      </c>
      <c r="C2453" s="7">
        <v>0.79479999999999995</v>
      </c>
    </row>
    <row r="2454" spans="1:3" x14ac:dyDescent="0.25">
      <c r="A2454" s="5">
        <v>2</v>
      </c>
      <c r="B2454" s="6">
        <v>204.43</v>
      </c>
      <c r="C2454" s="7">
        <v>0.79469999999999996</v>
      </c>
    </row>
    <row r="2455" spans="1:3" x14ac:dyDescent="0.25">
      <c r="A2455" s="5">
        <v>2</v>
      </c>
      <c r="B2455" s="6">
        <v>204.51</v>
      </c>
      <c r="C2455" s="7">
        <v>0.79459999999999997</v>
      </c>
    </row>
    <row r="2456" spans="1:3" x14ac:dyDescent="0.25">
      <c r="A2456" s="5">
        <v>2</v>
      </c>
      <c r="B2456" s="6">
        <v>204.59</v>
      </c>
      <c r="C2456" s="7">
        <v>0.79449999999999998</v>
      </c>
    </row>
    <row r="2457" spans="1:3" x14ac:dyDescent="0.25">
      <c r="A2457" s="5">
        <v>2</v>
      </c>
      <c r="B2457" s="6">
        <v>204.68</v>
      </c>
      <c r="C2457" s="7">
        <v>0.7944</v>
      </c>
    </row>
    <row r="2458" spans="1:3" x14ac:dyDescent="0.25">
      <c r="A2458" s="5">
        <v>2</v>
      </c>
      <c r="B2458" s="6">
        <v>204.76</v>
      </c>
      <c r="C2458" s="7">
        <v>0.79430000000000001</v>
      </c>
    </row>
    <row r="2459" spans="1:3" x14ac:dyDescent="0.25">
      <c r="A2459" s="5">
        <v>2</v>
      </c>
      <c r="B2459" s="6">
        <v>204.84</v>
      </c>
      <c r="C2459" s="7">
        <v>0.79420000000000002</v>
      </c>
    </row>
    <row r="2460" spans="1:3" x14ac:dyDescent="0.25">
      <c r="A2460" s="5">
        <v>2</v>
      </c>
      <c r="B2460" s="6">
        <v>204.93</v>
      </c>
      <c r="C2460" s="7">
        <v>0.79410000000000003</v>
      </c>
    </row>
    <row r="2461" spans="1:3" x14ac:dyDescent="0.25">
      <c r="A2461" s="5">
        <v>2</v>
      </c>
      <c r="B2461" s="6">
        <v>205.01</v>
      </c>
      <c r="C2461" s="7">
        <v>0.79400000000000004</v>
      </c>
    </row>
    <row r="2462" spans="1:3" x14ac:dyDescent="0.25">
      <c r="A2462" s="5">
        <v>2</v>
      </c>
      <c r="B2462" s="6">
        <v>205.09</v>
      </c>
      <c r="C2462" s="7">
        <v>0.79390000000000005</v>
      </c>
    </row>
    <row r="2463" spans="1:3" x14ac:dyDescent="0.25">
      <c r="A2463" s="5">
        <v>2</v>
      </c>
      <c r="B2463" s="6">
        <v>205.18</v>
      </c>
      <c r="C2463" s="7">
        <v>0.79379999999999995</v>
      </c>
    </row>
    <row r="2464" spans="1:3" x14ac:dyDescent="0.25">
      <c r="A2464" s="5">
        <v>2</v>
      </c>
      <c r="B2464" s="6">
        <v>205.26</v>
      </c>
      <c r="C2464" s="7">
        <v>0.79369999999999996</v>
      </c>
    </row>
    <row r="2465" spans="1:3" x14ac:dyDescent="0.25">
      <c r="A2465" s="5">
        <v>2</v>
      </c>
      <c r="B2465" s="6">
        <v>205.34</v>
      </c>
      <c r="C2465" s="7">
        <v>0.79359999999999997</v>
      </c>
    </row>
    <row r="2466" spans="1:3" x14ac:dyDescent="0.25">
      <c r="A2466" s="5">
        <v>2</v>
      </c>
      <c r="B2466" s="6">
        <v>205.43</v>
      </c>
      <c r="C2466" s="7">
        <v>0.79359999999999997</v>
      </c>
    </row>
    <row r="2467" spans="1:3" x14ac:dyDescent="0.25">
      <c r="A2467" s="5">
        <v>2</v>
      </c>
      <c r="B2467" s="6">
        <v>205.51</v>
      </c>
      <c r="C2467" s="7">
        <v>0.79349999999999998</v>
      </c>
    </row>
    <row r="2468" spans="1:3" x14ac:dyDescent="0.25">
      <c r="A2468" s="5">
        <v>2</v>
      </c>
      <c r="B2468" s="6">
        <v>205.59</v>
      </c>
      <c r="C2468" s="7">
        <v>0.79339999999999999</v>
      </c>
    </row>
    <row r="2469" spans="1:3" x14ac:dyDescent="0.25">
      <c r="A2469" s="5">
        <v>2</v>
      </c>
      <c r="B2469" s="6">
        <v>205.68</v>
      </c>
      <c r="C2469" s="7">
        <v>0.79330000000000001</v>
      </c>
    </row>
    <row r="2470" spans="1:3" x14ac:dyDescent="0.25">
      <c r="A2470" s="5">
        <v>2</v>
      </c>
      <c r="B2470" s="6">
        <v>205.76</v>
      </c>
      <c r="C2470" s="7">
        <v>0.79310000000000003</v>
      </c>
    </row>
    <row r="2471" spans="1:3" x14ac:dyDescent="0.25">
      <c r="A2471" s="5">
        <v>2</v>
      </c>
      <c r="B2471" s="6">
        <v>205.84</v>
      </c>
      <c r="C2471" s="7">
        <v>0.79310000000000003</v>
      </c>
    </row>
    <row r="2472" spans="1:3" x14ac:dyDescent="0.25">
      <c r="A2472" s="5">
        <v>2</v>
      </c>
      <c r="B2472" s="6">
        <v>205.93</v>
      </c>
      <c r="C2472" s="7">
        <v>0.79300000000000004</v>
      </c>
    </row>
    <row r="2473" spans="1:3" x14ac:dyDescent="0.25">
      <c r="A2473" s="5">
        <v>2</v>
      </c>
      <c r="B2473" s="6">
        <v>206.01</v>
      </c>
      <c r="C2473" s="7">
        <v>0.79290000000000005</v>
      </c>
    </row>
    <row r="2474" spans="1:3" x14ac:dyDescent="0.25">
      <c r="A2474" s="5">
        <v>2</v>
      </c>
      <c r="B2474" s="6">
        <v>206.09</v>
      </c>
      <c r="C2474" s="7">
        <v>0.79279999999999995</v>
      </c>
    </row>
    <row r="2475" spans="1:3" x14ac:dyDescent="0.25">
      <c r="A2475" s="5">
        <v>2</v>
      </c>
      <c r="B2475" s="6">
        <v>206.18</v>
      </c>
      <c r="C2475" s="7">
        <v>0.79269999999999996</v>
      </c>
    </row>
    <row r="2476" spans="1:3" x14ac:dyDescent="0.25">
      <c r="A2476" s="5">
        <v>2</v>
      </c>
      <c r="B2476" s="6">
        <v>206.26</v>
      </c>
      <c r="C2476" s="7">
        <v>0.79259999999999997</v>
      </c>
    </row>
    <row r="2477" spans="1:3" x14ac:dyDescent="0.25">
      <c r="A2477" s="5">
        <v>2</v>
      </c>
      <c r="B2477" s="6">
        <v>206.34</v>
      </c>
      <c r="C2477" s="7">
        <v>0.79249999999999998</v>
      </c>
    </row>
    <row r="2478" spans="1:3" x14ac:dyDescent="0.25">
      <c r="A2478" s="5">
        <v>2</v>
      </c>
      <c r="B2478" s="6">
        <v>206.43</v>
      </c>
      <c r="C2478" s="7">
        <v>0.79239999999999999</v>
      </c>
    </row>
    <row r="2479" spans="1:3" x14ac:dyDescent="0.25">
      <c r="A2479" s="5">
        <v>2</v>
      </c>
      <c r="B2479" s="6">
        <v>206.51</v>
      </c>
      <c r="C2479" s="7">
        <v>0.7923</v>
      </c>
    </row>
    <row r="2480" spans="1:3" x14ac:dyDescent="0.25">
      <c r="A2480" s="5">
        <v>2</v>
      </c>
      <c r="B2480" s="6">
        <v>206.59</v>
      </c>
      <c r="C2480" s="7">
        <v>0.79220000000000002</v>
      </c>
    </row>
    <row r="2481" spans="1:3" x14ac:dyDescent="0.25">
      <c r="A2481" s="5">
        <v>2</v>
      </c>
      <c r="B2481" s="6">
        <v>206.68</v>
      </c>
      <c r="C2481" s="7">
        <v>0.79220000000000002</v>
      </c>
    </row>
    <row r="2482" spans="1:3" x14ac:dyDescent="0.25">
      <c r="A2482" s="5">
        <v>2</v>
      </c>
      <c r="B2482" s="6">
        <v>206.76</v>
      </c>
      <c r="C2482" s="7">
        <v>0.79210000000000003</v>
      </c>
    </row>
    <row r="2483" spans="1:3" x14ac:dyDescent="0.25">
      <c r="A2483" s="5">
        <v>2</v>
      </c>
      <c r="B2483" s="6">
        <v>206.84</v>
      </c>
      <c r="C2483" s="7">
        <v>0.79200000000000004</v>
      </c>
    </row>
    <row r="2484" spans="1:3" x14ac:dyDescent="0.25">
      <c r="A2484" s="5">
        <v>2</v>
      </c>
      <c r="B2484" s="6">
        <v>206.93</v>
      </c>
      <c r="C2484" s="7">
        <v>0.79190000000000005</v>
      </c>
    </row>
    <row r="2485" spans="1:3" x14ac:dyDescent="0.25">
      <c r="A2485" s="5">
        <v>2</v>
      </c>
      <c r="B2485" s="6">
        <v>207.01</v>
      </c>
      <c r="C2485" s="7">
        <v>0.79179999999999995</v>
      </c>
    </row>
    <row r="2486" spans="1:3" x14ac:dyDescent="0.25">
      <c r="A2486" s="5">
        <v>2</v>
      </c>
      <c r="B2486" s="6">
        <v>207.09</v>
      </c>
      <c r="C2486" s="7">
        <v>0.79169999999999996</v>
      </c>
    </row>
    <row r="2487" spans="1:3" x14ac:dyDescent="0.25">
      <c r="A2487" s="5">
        <v>2</v>
      </c>
      <c r="B2487" s="6">
        <v>207.18</v>
      </c>
      <c r="C2487" s="7">
        <v>0.79159999999999997</v>
      </c>
    </row>
    <row r="2488" spans="1:3" x14ac:dyDescent="0.25">
      <c r="A2488" s="5">
        <v>2</v>
      </c>
      <c r="B2488" s="6">
        <v>207.26</v>
      </c>
      <c r="C2488" s="7">
        <v>0.79149999999999998</v>
      </c>
    </row>
    <row r="2489" spans="1:3" x14ac:dyDescent="0.25">
      <c r="A2489" s="5">
        <v>2</v>
      </c>
      <c r="B2489" s="6">
        <v>207.34</v>
      </c>
      <c r="C2489" s="7">
        <v>0.79139999999999999</v>
      </c>
    </row>
    <row r="2490" spans="1:3" x14ac:dyDescent="0.25">
      <c r="A2490" s="5">
        <v>2</v>
      </c>
      <c r="B2490" s="6">
        <v>207.43</v>
      </c>
      <c r="C2490" s="7">
        <v>0.7913</v>
      </c>
    </row>
    <row r="2491" spans="1:3" x14ac:dyDescent="0.25">
      <c r="A2491" s="5">
        <v>2</v>
      </c>
      <c r="B2491" s="6">
        <v>207.51</v>
      </c>
      <c r="C2491" s="7">
        <v>0.79120000000000001</v>
      </c>
    </row>
    <row r="2492" spans="1:3" x14ac:dyDescent="0.25">
      <c r="A2492" s="5">
        <v>2</v>
      </c>
      <c r="B2492" s="6">
        <v>207.59</v>
      </c>
      <c r="C2492" s="7">
        <v>0.79110000000000003</v>
      </c>
    </row>
    <row r="2493" spans="1:3" x14ac:dyDescent="0.25">
      <c r="A2493" s="5">
        <v>2</v>
      </c>
      <c r="B2493" s="6">
        <v>207.68</v>
      </c>
      <c r="C2493" s="7">
        <v>0.79100000000000004</v>
      </c>
    </row>
    <row r="2494" spans="1:3" x14ac:dyDescent="0.25">
      <c r="A2494" s="5">
        <v>2</v>
      </c>
      <c r="B2494" s="6">
        <v>207.76</v>
      </c>
      <c r="C2494" s="7">
        <v>0.79100000000000004</v>
      </c>
    </row>
    <row r="2495" spans="1:3" x14ac:dyDescent="0.25">
      <c r="A2495" s="5">
        <v>2</v>
      </c>
      <c r="B2495" s="6">
        <v>207.84</v>
      </c>
      <c r="C2495" s="7">
        <v>0.79079999999999995</v>
      </c>
    </row>
    <row r="2496" spans="1:3" x14ac:dyDescent="0.25">
      <c r="A2496" s="5">
        <v>2</v>
      </c>
      <c r="B2496" s="6">
        <v>207.93</v>
      </c>
      <c r="C2496" s="7">
        <v>0.79069999999999996</v>
      </c>
    </row>
    <row r="2497" spans="1:3" x14ac:dyDescent="0.25">
      <c r="A2497" s="5">
        <v>2</v>
      </c>
      <c r="B2497" s="6">
        <v>208.01</v>
      </c>
      <c r="C2497" s="7">
        <v>0.79069999999999996</v>
      </c>
    </row>
    <row r="2498" spans="1:3" x14ac:dyDescent="0.25">
      <c r="A2498" s="5">
        <v>2</v>
      </c>
      <c r="B2498" s="6">
        <v>208.09</v>
      </c>
      <c r="C2498" s="7">
        <v>0.79049999999999998</v>
      </c>
    </row>
    <row r="2499" spans="1:3" x14ac:dyDescent="0.25">
      <c r="A2499" s="5">
        <v>2</v>
      </c>
      <c r="B2499" s="6">
        <v>208.18</v>
      </c>
      <c r="C2499" s="7">
        <v>0.79049999999999998</v>
      </c>
    </row>
    <row r="2500" spans="1:3" x14ac:dyDescent="0.25">
      <c r="A2500" s="5">
        <v>2</v>
      </c>
      <c r="B2500" s="6">
        <v>208.26</v>
      </c>
      <c r="C2500" s="7">
        <v>0.79039999999999999</v>
      </c>
    </row>
    <row r="2501" spans="1:3" x14ac:dyDescent="0.25">
      <c r="A2501" s="5">
        <v>2</v>
      </c>
      <c r="B2501" s="6">
        <v>208.35</v>
      </c>
      <c r="C2501" s="7">
        <v>0.7903</v>
      </c>
    </row>
    <row r="2502" spans="1:3" x14ac:dyDescent="0.25">
      <c r="A2502" s="5">
        <v>2</v>
      </c>
      <c r="B2502" s="6">
        <v>208.43</v>
      </c>
      <c r="C2502" s="7">
        <v>0.79020000000000001</v>
      </c>
    </row>
    <row r="2503" spans="1:3" x14ac:dyDescent="0.25">
      <c r="A2503" s="5">
        <v>2</v>
      </c>
      <c r="B2503" s="6">
        <v>208.51</v>
      </c>
      <c r="C2503" s="7">
        <v>0.79010000000000002</v>
      </c>
    </row>
    <row r="2504" spans="1:3" x14ac:dyDescent="0.25">
      <c r="A2504" s="5">
        <v>2</v>
      </c>
      <c r="B2504" s="6">
        <v>208.6</v>
      </c>
      <c r="C2504" s="7">
        <v>0.79</v>
      </c>
    </row>
    <row r="2505" spans="1:3" x14ac:dyDescent="0.25">
      <c r="A2505" s="5">
        <v>2</v>
      </c>
      <c r="B2505" s="6">
        <v>208.68</v>
      </c>
      <c r="C2505" s="7">
        <v>0.78990000000000005</v>
      </c>
    </row>
    <row r="2506" spans="1:3" x14ac:dyDescent="0.25">
      <c r="A2506" s="5">
        <v>2</v>
      </c>
      <c r="B2506" s="6">
        <v>208.76</v>
      </c>
      <c r="C2506" s="7">
        <v>0.78979999999999995</v>
      </c>
    </row>
    <row r="2507" spans="1:3" x14ac:dyDescent="0.25">
      <c r="A2507" s="5">
        <v>2</v>
      </c>
      <c r="B2507" s="6">
        <v>208.85</v>
      </c>
      <c r="C2507" s="7">
        <v>0.78969999999999996</v>
      </c>
    </row>
    <row r="2508" spans="1:3" x14ac:dyDescent="0.25">
      <c r="A2508" s="5">
        <v>2</v>
      </c>
      <c r="B2508" s="6">
        <v>208.93</v>
      </c>
      <c r="C2508" s="7">
        <v>0.78959999999999997</v>
      </c>
    </row>
    <row r="2509" spans="1:3" x14ac:dyDescent="0.25">
      <c r="A2509" s="5">
        <v>2</v>
      </c>
      <c r="B2509" s="6">
        <v>209.01</v>
      </c>
      <c r="C2509" s="7">
        <v>0.78949999999999998</v>
      </c>
    </row>
    <row r="2510" spans="1:3" x14ac:dyDescent="0.25">
      <c r="A2510" s="5">
        <v>2</v>
      </c>
      <c r="B2510" s="6">
        <v>209.1</v>
      </c>
      <c r="C2510" s="7">
        <v>0.78939999999999999</v>
      </c>
    </row>
    <row r="2511" spans="1:3" x14ac:dyDescent="0.25">
      <c r="A2511" s="5">
        <v>2</v>
      </c>
      <c r="B2511" s="6">
        <v>209.18</v>
      </c>
      <c r="C2511" s="7">
        <v>0.7893</v>
      </c>
    </row>
    <row r="2512" spans="1:3" x14ac:dyDescent="0.25">
      <c r="A2512" s="5">
        <v>2</v>
      </c>
      <c r="B2512" s="6">
        <v>209.26</v>
      </c>
      <c r="C2512" s="7">
        <v>0.78920000000000001</v>
      </c>
    </row>
    <row r="2513" spans="1:3" x14ac:dyDescent="0.25">
      <c r="A2513" s="5">
        <v>2</v>
      </c>
      <c r="B2513" s="6">
        <v>209.35</v>
      </c>
      <c r="C2513" s="7">
        <v>0.78910000000000002</v>
      </c>
    </row>
    <row r="2514" spans="1:3" x14ac:dyDescent="0.25">
      <c r="A2514" s="5">
        <v>2</v>
      </c>
      <c r="B2514" s="6">
        <v>209.43</v>
      </c>
      <c r="C2514" s="7">
        <v>0.78900000000000003</v>
      </c>
    </row>
    <row r="2515" spans="1:3" x14ac:dyDescent="0.25">
      <c r="A2515" s="5">
        <v>2</v>
      </c>
      <c r="B2515" s="6">
        <v>209.51</v>
      </c>
      <c r="C2515" s="7">
        <v>0.78890000000000005</v>
      </c>
    </row>
    <row r="2516" spans="1:3" x14ac:dyDescent="0.25">
      <c r="A2516" s="5">
        <v>2</v>
      </c>
      <c r="B2516" s="6">
        <v>209.6</v>
      </c>
      <c r="C2516" s="7">
        <v>0.78879999999999995</v>
      </c>
    </row>
    <row r="2517" spans="1:3" x14ac:dyDescent="0.25">
      <c r="A2517" s="5">
        <v>2</v>
      </c>
      <c r="B2517" s="6">
        <v>209.68</v>
      </c>
      <c r="C2517" s="7">
        <v>0.78869999999999996</v>
      </c>
    </row>
    <row r="2518" spans="1:3" x14ac:dyDescent="0.25">
      <c r="A2518" s="5">
        <v>2</v>
      </c>
      <c r="B2518" s="6">
        <v>209.76</v>
      </c>
      <c r="C2518" s="7">
        <v>0.78859999999999997</v>
      </c>
    </row>
    <row r="2519" spans="1:3" x14ac:dyDescent="0.25">
      <c r="A2519" s="5">
        <v>2</v>
      </c>
      <c r="B2519" s="6">
        <v>209.85</v>
      </c>
      <c r="C2519" s="7">
        <v>0.78859999999999997</v>
      </c>
    </row>
    <row r="2520" spans="1:3" x14ac:dyDescent="0.25">
      <c r="A2520" s="5">
        <v>2</v>
      </c>
      <c r="B2520" s="6">
        <v>209.93</v>
      </c>
      <c r="C2520" s="7">
        <v>0.78839999999999999</v>
      </c>
    </row>
    <row r="2521" spans="1:3" x14ac:dyDescent="0.25">
      <c r="A2521" s="5">
        <v>2</v>
      </c>
      <c r="B2521" s="6">
        <v>210.01</v>
      </c>
      <c r="C2521" s="7">
        <v>0.7883</v>
      </c>
    </row>
    <row r="2522" spans="1:3" x14ac:dyDescent="0.25">
      <c r="A2522" s="5">
        <v>2</v>
      </c>
      <c r="B2522" s="6">
        <v>210.1</v>
      </c>
      <c r="C2522" s="7">
        <v>0.78820000000000001</v>
      </c>
    </row>
    <row r="2523" spans="1:3" x14ac:dyDescent="0.25">
      <c r="A2523" s="5">
        <v>2</v>
      </c>
      <c r="B2523" s="6">
        <v>210.18</v>
      </c>
      <c r="C2523" s="7">
        <v>0.78820000000000001</v>
      </c>
    </row>
    <row r="2524" spans="1:3" x14ac:dyDescent="0.25">
      <c r="A2524" s="5">
        <v>2</v>
      </c>
      <c r="B2524" s="6">
        <v>210.26</v>
      </c>
      <c r="C2524" s="7">
        <v>0.78810000000000002</v>
      </c>
    </row>
    <row r="2525" spans="1:3" x14ac:dyDescent="0.25">
      <c r="A2525" s="5">
        <v>2</v>
      </c>
      <c r="B2525" s="6">
        <v>210.35</v>
      </c>
      <c r="C2525" s="7">
        <v>0.78790000000000004</v>
      </c>
    </row>
    <row r="2526" spans="1:3" x14ac:dyDescent="0.25">
      <c r="A2526" s="5">
        <v>2</v>
      </c>
      <c r="B2526" s="6">
        <v>210.43</v>
      </c>
      <c r="C2526" s="7">
        <v>0.78790000000000004</v>
      </c>
    </row>
    <row r="2527" spans="1:3" x14ac:dyDescent="0.25">
      <c r="A2527" s="5">
        <v>2</v>
      </c>
      <c r="B2527" s="6">
        <v>210.51</v>
      </c>
      <c r="C2527" s="7">
        <v>0.78769999999999996</v>
      </c>
    </row>
    <row r="2528" spans="1:3" x14ac:dyDescent="0.25">
      <c r="A2528" s="5">
        <v>2</v>
      </c>
      <c r="B2528" s="6">
        <v>210.6</v>
      </c>
      <c r="C2528" s="7">
        <v>0.78759999999999997</v>
      </c>
    </row>
    <row r="2529" spans="1:3" x14ac:dyDescent="0.25">
      <c r="A2529" s="5">
        <v>2</v>
      </c>
      <c r="B2529" s="6">
        <v>210.68</v>
      </c>
      <c r="C2529" s="7">
        <v>0.78749999999999998</v>
      </c>
    </row>
    <row r="2530" spans="1:3" x14ac:dyDescent="0.25">
      <c r="A2530" s="5">
        <v>2</v>
      </c>
      <c r="B2530" s="6">
        <v>210.76</v>
      </c>
      <c r="C2530" s="7">
        <v>0.78749999999999998</v>
      </c>
    </row>
    <row r="2531" spans="1:3" x14ac:dyDescent="0.25">
      <c r="A2531" s="5">
        <v>2</v>
      </c>
      <c r="B2531" s="6">
        <v>210.85</v>
      </c>
      <c r="C2531" s="7">
        <v>0.78739999999999999</v>
      </c>
    </row>
    <row r="2532" spans="1:3" x14ac:dyDescent="0.25">
      <c r="A2532" s="5">
        <v>2</v>
      </c>
      <c r="B2532" s="6">
        <v>210.93</v>
      </c>
      <c r="C2532" s="7">
        <v>0.78720000000000001</v>
      </c>
    </row>
    <row r="2533" spans="1:3" x14ac:dyDescent="0.25">
      <c r="A2533" s="5">
        <v>2</v>
      </c>
      <c r="B2533" s="6">
        <v>211.01</v>
      </c>
      <c r="C2533" s="7">
        <v>0.78710000000000002</v>
      </c>
    </row>
    <row r="2534" spans="1:3" x14ac:dyDescent="0.25">
      <c r="A2534" s="5">
        <v>2</v>
      </c>
      <c r="B2534" s="6">
        <v>211.1</v>
      </c>
      <c r="C2534" s="7">
        <v>0.78710000000000002</v>
      </c>
    </row>
    <row r="2535" spans="1:3" x14ac:dyDescent="0.25">
      <c r="A2535" s="5">
        <v>2</v>
      </c>
      <c r="B2535" s="6">
        <v>211.18</v>
      </c>
      <c r="C2535" s="7">
        <v>0.78690000000000004</v>
      </c>
    </row>
    <row r="2536" spans="1:3" x14ac:dyDescent="0.25">
      <c r="A2536" s="5">
        <v>2</v>
      </c>
      <c r="B2536" s="6">
        <v>211.26</v>
      </c>
      <c r="C2536" s="7">
        <v>0.78690000000000004</v>
      </c>
    </row>
    <row r="2537" spans="1:3" x14ac:dyDescent="0.25">
      <c r="A2537" s="5">
        <v>2</v>
      </c>
      <c r="B2537" s="6">
        <v>211.35</v>
      </c>
      <c r="C2537" s="7">
        <v>0.78680000000000005</v>
      </c>
    </row>
    <row r="2538" spans="1:3" x14ac:dyDescent="0.25">
      <c r="A2538" s="5">
        <v>2</v>
      </c>
      <c r="B2538" s="6">
        <v>211.43</v>
      </c>
      <c r="C2538" s="7">
        <v>0.78669999999999995</v>
      </c>
    </row>
    <row r="2539" spans="1:3" x14ac:dyDescent="0.25">
      <c r="A2539" s="5">
        <v>2</v>
      </c>
      <c r="B2539" s="6">
        <v>211.51</v>
      </c>
      <c r="C2539" s="7">
        <v>0.78659999999999997</v>
      </c>
    </row>
    <row r="2540" spans="1:3" x14ac:dyDescent="0.25">
      <c r="A2540" s="5">
        <v>2</v>
      </c>
      <c r="B2540" s="6">
        <v>211.6</v>
      </c>
      <c r="C2540" s="7">
        <v>0.78649999999999998</v>
      </c>
    </row>
    <row r="2541" spans="1:3" x14ac:dyDescent="0.25">
      <c r="A2541" s="5">
        <v>2</v>
      </c>
      <c r="B2541" s="6">
        <v>211.68</v>
      </c>
      <c r="C2541" s="7">
        <v>0.78639999999999999</v>
      </c>
    </row>
    <row r="2542" spans="1:3" x14ac:dyDescent="0.25">
      <c r="A2542" s="5">
        <v>2</v>
      </c>
      <c r="B2542" s="6">
        <v>211.76</v>
      </c>
      <c r="C2542" s="7">
        <v>0.7863</v>
      </c>
    </row>
    <row r="2543" spans="1:3" x14ac:dyDescent="0.25">
      <c r="A2543" s="5">
        <v>2</v>
      </c>
      <c r="B2543" s="6">
        <v>211.85</v>
      </c>
      <c r="C2543" s="7">
        <v>0.78620000000000001</v>
      </c>
    </row>
    <row r="2544" spans="1:3" x14ac:dyDescent="0.25">
      <c r="A2544" s="5">
        <v>2</v>
      </c>
      <c r="B2544" s="6">
        <v>211.93</v>
      </c>
      <c r="C2544" s="7">
        <v>0.78610000000000002</v>
      </c>
    </row>
    <row r="2545" spans="1:3" x14ac:dyDescent="0.25">
      <c r="A2545" s="5">
        <v>2</v>
      </c>
      <c r="B2545" s="6">
        <v>212.01</v>
      </c>
      <c r="C2545" s="7">
        <v>0.78600000000000003</v>
      </c>
    </row>
    <row r="2546" spans="1:3" x14ac:dyDescent="0.25">
      <c r="A2546" s="5">
        <v>2</v>
      </c>
      <c r="B2546" s="6">
        <v>212.1</v>
      </c>
      <c r="C2546" s="7">
        <v>0.78590000000000004</v>
      </c>
    </row>
    <row r="2547" spans="1:3" x14ac:dyDescent="0.25">
      <c r="A2547" s="5">
        <v>2</v>
      </c>
      <c r="B2547" s="6">
        <v>212.18</v>
      </c>
      <c r="C2547" s="7">
        <v>0.78580000000000005</v>
      </c>
    </row>
    <row r="2548" spans="1:3" x14ac:dyDescent="0.25">
      <c r="A2548" s="5">
        <v>2</v>
      </c>
      <c r="B2548" s="6">
        <v>212.26</v>
      </c>
      <c r="C2548" s="7">
        <v>0.78559999999999997</v>
      </c>
    </row>
    <row r="2549" spans="1:3" x14ac:dyDescent="0.25">
      <c r="A2549" s="5">
        <v>2</v>
      </c>
      <c r="B2549" s="6">
        <v>212.35</v>
      </c>
      <c r="C2549" s="7">
        <v>0.78549999999999998</v>
      </c>
    </row>
    <row r="2550" spans="1:3" x14ac:dyDescent="0.25">
      <c r="A2550" s="5">
        <v>2</v>
      </c>
      <c r="B2550" s="6">
        <v>212.43</v>
      </c>
      <c r="C2550" s="7">
        <v>0.78539999999999999</v>
      </c>
    </row>
    <row r="2551" spans="1:3" x14ac:dyDescent="0.25">
      <c r="A2551" s="5">
        <v>2</v>
      </c>
      <c r="B2551" s="6">
        <v>212.51</v>
      </c>
      <c r="C2551" s="7">
        <v>0.7853</v>
      </c>
    </row>
    <row r="2552" spans="1:3" x14ac:dyDescent="0.25">
      <c r="A2552" s="5">
        <v>2</v>
      </c>
      <c r="B2552" s="6">
        <v>212.6</v>
      </c>
      <c r="C2552" s="7">
        <v>0.78520000000000001</v>
      </c>
    </row>
    <row r="2553" spans="1:3" x14ac:dyDescent="0.25">
      <c r="A2553" s="5">
        <v>2</v>
      </c>
      <c r="B2553" s="6">
        <v>212.68</v>
      </c>
      <c r="C2553" s="7">
        <v>0.78510000000000002</v>
      </c>
    </row>
    <row r="2554" spans="1:3" x14ac:dyDescent="0.25">
      <c r="A2554" s="5">
        <v>2</v>
      </c>
      <c r="B2554" s="6">
        <v>212.76</v>
      </c>
      <c r="C2554" s="7">
        <v>0.78500000000000003</v>
      </c>
    </row>
    <row r="2555" spans="1:3" x14ac:dyDescent="0.25">
      <c r="A2555" s="5">
        <v>2</v>
      </c>
      <c r="B2555" s="6">
        <v>212.85</v>
      </c>
      <c r="C2555" s="7">
        <v>0.78500000000000003</v>
      </c>
    </row>
    <row r="2556" spans="1:3" x14ac:dyDescent="0.25">
      <c r="A2556" s="5">
        <v>2</v>
      </c>
      <c r="B2556" s="6">
        <v>212.93</v>
      </c>
      <c r="C2556" s="7">
        <v>0.78480000000000005</v>
      </c>
    </row>
    <row r="2557" spans="1:3" x14ac:dyDescent="0.25">
      <c r="A2557" s="5">
        <v>2</v>
      </c>
      <c r="B2557" s="6">
        <v>213.01</v>
      </c>
      <c r="C2557" s="7">
        <v>0.78469999999999995</v>
      </c>
    </row>
    <row r="2558" spans="1:3" x14ac:dyDescent="0.25">
      <c r="A2558" s="5">
        <v>2</v>
      </c>
      <c r="B2558" s="6">
        <v>213.1</v>
      </c>
      <c r="C2558" s="7">
        <v>0.78459999999999996</v>
      </c>
    </row>
    <row r="2559" spans="1:3" x14ac:dyDescent="0.25">
      <c r="A2559" s="5">
        <v>2</v>
      </c>
      <c r="B2559" s="6">
        <v>213.18</v>
      </c>
      <c r="C2559" s="7">
        <v>0.78449999999999998</v>
      </c>
    </row>
    <row r="2560" spans="1:3" x14ac:dyDescent="0.25">
      <c r="A2560" s="5">
        <v>2</v>
      </c>
      <c r="B2560" s="6">
        <v>213.26</v>
      </c>
      <c r="C2560" s="7">
        <v>0.78439999999999999</v>
      </c>
    </row>
    <row r="2561" spans="1:3" x14ac:dyDescent="0.25">
      <c r="A2561" s="5">
        <v>2</v>
      </c>
      <c r="B2561" s="6">
        <v>213.35</v>
      </c>
      <c r="C2561" s="7">
        <v>0.7843</v>
      </c>
    </row>
    <row r="2562" spans="1:3" x14ac:dyDescent="0.25">
      <c r="A2562" s="5">
        <v>2</v>
      </c>
      <c r="B2562" s="6">
        <v>213.43</v>
      </c>
      <c r="C2562" s="7">
        <v>0.78420000000000001</v>
      </c>
    </row>
    <row r="2563" spans="1:3" x14ac:dyDescent="0.25">
      <c r="A2563" s="5">
        <v>2</v>
      </c>
      <c r="B2563" s="6">
        <v>213.51</v>
      </c>
      <c r="C2563" s="7">
        <v>0.78410000000000002</v>
      </c>
    </row>
    <row r="2564" spans="1:3" x14ac:dyDescent="0.25">
      <c r="A2564" s="5">
        <v>2</v>
      </c>
      <c r="B2564" s="6">
        <v>213.6</v>
      </c>
      <c r="C2564" s="7">
        <v>0.78400000000000003</v>
      </c>
    </row>
    <row r="2565" spans="1:3" x14ac:dyDescent="0.25">
      <c r="A2565" s="5">
        <v>2</v>
      </c>
      <c r="B2565" s="6">
        <v>213.68</v>
      </c>
      <c r="C2565" s="7">
        <v>0.78390000000000004</v>
      </c>
    </row>
    <row r="2566" spans="1:3" x14ac:dyDescent="0.25">
      <c r="A2566" s="5">
        <v>2</v>
      </c>
      <c r="B2566" s="6">
        <v>213.76</v>
      </c>
      <c r="C2566" s="7">
        <v>0.78380000000000005</v>
      </c>
    </row>
    <row r="2567" spans="1:3" x14ac:dyDescent="0.25">
      <c r="A2567" s="5">
        <v>2</v>
      </c>
      <c r="B2567" s="6">
        <v>213.85</v>
      </c>
      <c r="C2567" s="7">
        <v>0.78369999999999995</v>
      </c>
    </row>
    <row r="2568" spans="1:3" x14ac:dyDescent="0.25">
      <c r="A2568" s="5">
        <v>2</v>
      </c>
      <c r="B2568" s="6">
        <v>213.93</v>
      </c>
      <c r="C2568" s="7">
        <v>0.78359999999999996</v>
      </c>
    </row>
    <row r="2569" spans="1:3" x14ac:dyDescent="0.25">
      <c r="A2569" s="5">
        <v>2</v>
      </c>
      <c r="B2569" s="6">
        <v>214.01</v>
      </c>
      <c r="C2569" s="7">
        <v>0.78349999999999997</v>
      </c>
    </row>
    <row r="2570" spans="1:3" x14ac:dyDescent="0.25">
      <c r="A2570" s="5">
        <v>2</v>
      </c>
      <c r="B2570" s="6">
        <v>214.1</v>
      </c>
      <c r="C2570" s="7">
        <v>0.78339999999999999</v>
      </c>
    </row>
    <row r="2571" spans="1:3" x14ac:dyDescent="0.25">
      <c r="A2571" s="5">
        <v>2</v>
      </c>
      <c r="B2571" s="6">
        <v>214.18</v>
      </c>
      <c r="C2571" s="7">
        <v>0.78320000000000001</v>
      </c>
    </row>
    <row r="2572" spans="1:3" x14ac:dyDescent="0.25">
      <c r="A2572" s="5">
        <v>2</v>
      </c>
      <c r="B2572" s="6">
        <v>214.26</v>
      </c>
      <c r="C2572" s="7">
        <v>0.78310000000000002</v>
      </c>
    </row>
    <row r="2573" spans="1:3" x14ac:dyDescent="0.25">
      <c r="A2573" s="5">
        <v>2</v>
      </c>
      <c r="B2573" s="6">
        <v>214.35</v>
      </c>
      <c r="C2573" s="7">
        <v>0.78300000000000003</v>
      </c>
    </row>
    <row r="2574" spans="1:3" x14ac:dyDescent="0.25">
      <c r="A2574" s="5">
        <v>2</v>
      </c>
      <c r="B2574" s="6">
        <v>214.43</v>
      </c>
      <c r="C2574" s="7">
        <v>0.78290000000000004</v>
      </c>
    </row>
    <row r="2575" spans="1:3" x14ac:dyDescent="0.25">
      <c r="A2575" s="5">
        <v>2</v>
      </c>
      <c r="B2575" s="6">
        <v>214.51</v>
      </c>
      <c r="C2575" s="7">
        <v>0.78280000000000005</v>
      </c>
    </row>
    <row r="2576" spans="1:3" x14ac:dyDescent="0.25">
      <c r="A2576" s="5">
        <v>2</v>
      </c>
      <c r="B2576" s="6">
        <v>214.6</v>
      </c>
      <c r="C2576" s="7">
        <v>0.78269999999999995</v>
      </c>
    </row>
    <row r="2577" spans="1:3" x14ac:dyDescent="0.25">
      <c r="A2577" s="5">
        <v>2</v>
      </c>
      <c r="B2577" s="6">
        <v>214.68</v>
      </c>
      <c r="C2577" s="7">
        <v>0.78259999999999996</v>
      </c>
    </row>
    <row r="2578" spans="1:3" x14ac:dyDescent="0.25">
      <c r="A2578" s="5">
        <v>2</v>
      </c>
      <c r="B2578" s="6">
        <v>214.76</v>
      </c>
      <c r="C2578" s="7">
        <v>0.78249999999999997</v>
      </c>
    </row>
    <row r="2579" spans="1:3" x14ac:dyDescent="0.25">
      <c r="A2579" s="5">
        <v>2</v>
      </c>
      <c r="B2579" s="6">
        <v>214.85</v>
      </c>
      <c r="C2579" s="7">
        <v>0.78239999999999998</v>
      </c>
    </row>
    <row r="2580" spans="1:3" x14ac:dyDescent="0.25">
      <c r="A2580" s="5">
        <v>2</v>
      </c>
      <c r="B2580" s="6">
        <v>214.93</v>
      </c>
      <c r="C2580" s="7">
        <v>0.7823</v>
      </c>
    </row>
    <row r="2581" spans="1:3" x14ac:dyDescent="0.25">
      <c r="A2581" s="5">
        <v>2</v>
      </c>
      <c r="B2581" s="6">
        <v>215.01</v>
      </c>
      <c r="C2581" s="7">
        <v>0.78220000000000001</v>
      </c>
    </row>
    <row r="2582" spans="1:3" x14ac:dyDescent="0.25">
      <c r="A2582" s="5">
        <v>2</v>
      </c>
      <c r="B2582" s="6">
        <v>215.1</v>
      </c>
      <c r="C2582" s="7">
        <v>0.78210000000000002</v>
      </c>
    </row>
    <row r="2583" spans="1:3" x14ac:dyDescent="0.25">
      <c r="A2583" s="5">
        <v>2</v>
      </c>
      <c r="B2583" s="6">
        <v>215.18</v>
      </c>
      <c r="C2583" s="7">
        <v>0.78200000000000003</v>
      </c>
    </row>
    <row r="2584" spans="1:3" x14ac:dyDescent="0.25">
      <c r="A2584" s="5">
        <v>2</v>
      </c>
      <c r="B2584" s="6">
        <v>215.26</v>
      </c>
      <c r="C2584" s="7">
        <v>0.78190000000000004</v>
      </c>
    </row>
    <row r="2585" spans="1:3" x14ac:dyDescent="0.25">
      <c r="A2585" s="5">
        <v>2</v>
      </c>
      <c r="B2585" s="6">
        <v>215.35</v>
      </c>
      <c r="C2585" s="7">
        <v>0.78180000000000005</v>
      </c>
    </row>
    <row r="2586" spans="1:3" x14ac:dyDescent="0.25">
      <c r="A2586" s="5">
        <v>2</v>
      </c>
      <c r="B2586" s="6">
        <v>215.43</v>
      </c>
      <c r="C2586" s="7">
        <v>0.78169999999999995</v>
      </c>
    </row>
    <row r="2587" spans="1:3" x14ac:dyDescent="0.25">
      <c r="A2587" s="5">
        <v>2</v>
      </c>
      <c r="B2587" s="6">
        <v>215.52</v>
      </c>
      <c r="C2587" s="7">
        <v>0.78149999999999997</v>
      </c>
    </row>
    <row r="2588" spans="1:3" x14ac:dyDescent="0.25">
      <c r="A2588" s="5">
        <v>2</v>
      </c>
      <c r="B2588" s="6">
        <v>215.6</v>
      </c>
      <c r="C2588" s="7">
        <v>0.78139999999999998</v>
      </c>
    </row>
    <row r="2589" spans="1:3" x14ac:dyDescent="0.25">
      <c r="A2589" s="5">
        <v>2</v>
      </c>
      <c r="B2589" s="6">
        <v>215.68</v>
      </c>
      <c r="C2589" s="7">
        <v>0.78129999999999999</v>
      </c>
    </row>
    <row r="2590" spans="1:3" x14ac:dyDescent="0.25">
      <c r="A2590" s="5">
        <v>2</v>
      </c>
      <c r="B2590" s="6">
        <v>215.77</v>
      </c>
      <c r="C2590" s="7">
        <v>0.78120000000000001</v>
      </c>
    </row>
    <row r="2591" spans="1:3" x14ac:dyDescent="0.25">
      <c r="A2591" s="5">
        <v>2</v>
      </c>
      <c r="B2591" s="6">
        <v>215.85</v>
      </c>
      <c r="C2591" s="7">
        <v>0.78110000000000002</v>
      </c>
    </row>
    <row r="2592" spans="1:3" x14ac:dyDescent="0.25">
      <c r="A2592" s="5">
        <v>2</v>
      </c>
      <c r="B2592" s="6">
        <v>215.93</v>
      </c>
      <c r="C2592" s="7">
        <v>0.78100000000000003</v>
      </c>
    </row>
    <row r="2593" spans="1:3" x14ac:dyDescent="0.25">
      <c r="A2593" s="5">
        <v>2</v>
      </c>
      <c r="B2593" s="6">
        <v>216.02</v>
      </c>
      <c r="C2593" s="7">
        <v>0.78090000000000004</v>
      </c>
    </row>
    <row r="2594" spans="1:3" x14ac:dyDescent="0.25">
      <c r="A2594" s="5">
        <v>2</v>
      </c>
      <c r="B2594" s="6">
        <v>216.1</v>
      </c>
      <c r="C2594" s="7">
        <v>0.78080000000000005</v>
      </c>
    </row>
    <row r="2595" spans="1:3" x14ac:dyDescent="0.25">
      <c r="A2595" s="5">
        <v>2</v>
      </c>
      <c r="B2595" s="6">
        <v>216.18</v>
      </c>
      <c r="C2595" s="7">
        <v>0.78069999999999995</v>
      </c>
    </row>
    <row r="2596" spans="1:3" x14ac:dyDescent="0.25">
      <c r="A2596" s="5">
        <v>2</v>
      </c>
      <c r="B2596" s="6">
        <v>216.27</v>
      </c>
      <c r="C2596" s="7">
        <v>0.78059999999999996</v>
      </c>
    </row>
    <row r="2597" spans="1:3" x14ac:dyDescent="0.25">
      <c r="A2597" s="5">
        <v>2</v>
      </c>
      <c r="B2597" s="6">
        <v>216.35</v>
      </c>
      <c r="C2597" s="7">
        <v>0.78049999999999997</v>
      </c>
    </row>
    <row r="2598" spans="1:3" x14ac:dyDescent="0.25">
      <c r="A2598" s="5">
        <v>2</v>
      </c>
      <c r="B2598" s="6">
        <v>216.43</v>
      </c>
      <c r="C2598" s="7">
        <v>0.78039999999999998</v>
      </c>
    </row>
    <row r="2599" spans="1:3" x14ac:dyDescent="0.25">
      <c r="A2599" s="5">
        <v>2</v>
      </c>
      <c r="B2599" s="6">
        <v>216.52</v>
      </c>
      <c r="C2599" s="7">
        <v>0.78029999999999999</v>
      </c>
    </row>
    <row r="2600" spans="1:3" x14ac:dyDescent="0.25">
      <c r="A2600" s="5">
        <v>2</v>
      </c>
      <c r="B2600" s="6">
        <v>216.6</v>
      </c>
      <c r="C2600" s="7">
        <v>0.78010000000000002</v>
      </c>
    </row>
    <row r="2601" spans="1:3" x14ac:dyDescent="0.25">
      <c r="A2601" s="5">
        <v>2</v>
      </c>
      <c r="B2601" s="6">
        <v>216.68</v>
      </c>
      <c r="C2601" s="7">
        <v>0.78</v>
      </c>
    </row>
    <row r="2602" spans="1:3" x14ac:dyDescent="0.25">
      <c r="A2602" s="5">
        <v>2</v>
      </c>
      <c r="B2602" s="6">
        <v>216.77</v>
      </c>
      <c r="C2602" s="7">
        <v>0.77990000000000004</v>
      </c>
    </row>
    <row r="2603" spans="1:3" x14ac:dyDescent="0.25">
      <c r="A2603" s="5">
        <v>2</v>
      </c>
      <c r="B2603" s="6">
        <v>216.85</v>
      </c>
      <c r="C2603" s="7">
        <v>0.77990000000000004</v>
      </c>
    </row>
    <row r="2604" spans="1:3" x14ac:dyDescent="0.25">
      <c r="A2604" s="5">
        <v>2</v>
      </c>
      <c r="B2604" s="6">
        <v>216.93</v>
      </c>
      <c r="C2604" s="7">
        <v>0.77969999999999995</v>
      </c>
    </row>
    <row r="2605" spans="1:3" x14ac:dyDescent="0.25">
      <c r="A2605" s="5">
        <v>2</v>
      </c>
      <c r="B2605" s="6">
        <v>217.02</v>
      </c>
      <c r="C2605" s="7">
        <v>0.77959999999999996</v>
      </c>
    </row>
    <row r="2606" spans="1:3" x14ac:dyDescent="0.25">
      <c r="A2606" s="5">
        <v>2</v>
      </c>
      <c r="B2606" s="6">
        <v>217.1</v>
      </c>
      <c r="C2606" s="7">
        <v>0.77949999999999997</v>
      </c>
    </row>
    <row r="2607" spans="1:3" x14ac:dyDescent="0.25">
      <c r="A2607" s="5">
        <v>2</v>
      </c>
      <c r="B2607" s="6">
        <v>217.18</v>
      </c>
      <c r="C2607" s="7">
        <v>0.77939999999999998</v>
      </c>
    </row>
    <row r="2608" spans="1:3" x14ac:dyDescent="0.25">
      <c r="A2608" s="5">
        <v>2</v>
      </c>
      <c r="B2608" s="6">
        <v>217.27</v>
      </c>
      <c r="C2608" s="7">
        <v>0.77929999999999999</v>
      </c>
    </row>
    <row r="2609" spans="1:3" x14ac:dyDescent="0.25">
      <c r="A2609" s="5">
        <v>2</v>
      </c>
      <c r="B2609" s="6">
        <v>217.35</v>
      </c>
      <c r="C2609" s="7">
        <v>0.7792</v>
      </c>
    </row>
    <row r="2610" spans="1:3" x14ac:dyDescent="0.25">
      <c r="A2610" s="5">
        <v>2</v>
      </c>
      <c r="B2610" s="6">
        <v>217.43</v>
      </c>
      <c r="C2610" s="7">
        <v>0.77910000000000001</v>
      </c>
    </row>
    <row r="2611" spans="1:3" x14ac:dyDescent="0.25">
      <c r="A2611" s="5">
        <v>2</v>
      </c>
      <c r="B2611" s="6">
        <v>217.52</v>
      </c>
      <c r="C2611" s="7">
        <v>0.77900000000000003</v>
      </c>
    </row>
    <row r="2612" spans="1:3" x14ac:dyDescent="0.25">
      <c r="A2612" s="5">
        <v>2</v>
      </c>
      <c r="B2612" s="6">
        <v>217.6</v>
      </c>
      <c r="C2612" s="7">
        <v>0.77890000000000004</v>
      </c>
    </row>
    <row r="2613" spans="1:3" x14ac:dyDescent="0.25">
      <c r="A2613" s="5">
        <v>2</v>
      </c>
      <c r="B2613" s="6">
        <v>217.68</v>
      </c>
      <c r="C2613" s="7">
        <v>0.77880000000000005</v>
      </c>
    </row>
    <row r="2614" spans="1:3" x14ac:dyDescent="0.25">
      <c r="A2614" s="5">
        <v>2</v>
      </c>
      <c r="B2614" s="6">
        <v>217.77</v>
      </c>
      <c r="C2614" s="7">
        <v>0.77869999999999995</v>
      </c>
    </row>
    <row r="2615" spans="1:3" x14ac:dyDescent="0.25">
      <c r="A2615" s="5">
        <v>2</v>
      </c>
      <c r="B2615" s="6">
        <v>217.85</v>
      </c>
      <c r="C2615" s="7">
        <v>0.77859999999999996</v>
      </c>
    </row>
    <row r="2616" spans="1:3" x14ac:dyDescent="0.25">
      <c r="A2616" s="5">
        <v>2</v>
      </c>
      <c r="B2616" s="6">
        <v>217.93</v>
      </c>
      <c r="C2616" s="7">
        <v>0.77849999999999997</v>
      </c>
    </row>
    <row r="2617" spans="1:3" x14ac:dyDescent="0.25">
      <c r="A2617" s="5">
        <v>2</v>
      </c>
      <c r="B2617" s="6">
        <v>218.02</v>
      </c>
      <c r="C2617" s="7">
        <v>0.77839999999999998</v>
      </c>
    </row>
    <row r="2618" spans="1:3" x14ac:dyDescent="0.25">
      <c r="A2618" s="5">
        <v>2</v>
      </c>
      <c r="B2618" s="6">
        <v>218.1</v>
      </c>
      <c r="C2618" s="7">
        <v>0.77829999999999999</v>
      </c>
    </row>
    <row r="2619" spans="1:3" x14ac:dyDescent="0.25">
      <c r="A2619" s="5">
        <v>2</v>
      </c>
      <c r="B2619" s="6">
        <v>218.18</v>
      </c>
      <c r="C2619" s="7">
        <v>0.7782</v>
      </c>
    </row>
    <row r="2620" spans="1:3" x14ac:dyDescent="0.25">
      <c r="A2620" s="5">
        <v>2</v>
      </c>
      <c r="B2620" s="6">
        <v>218.27</v>
      </c>
      <c r="C2620" s="7">
        <v>0.77810000000000001</v>
      </c>
    </row>
    <row r="2621" spans="1:3" x14ac:dyDescent="0.25">
      <c r="A2621" s="5">
        <v>2</v>
      </c>
      <c r="B2621" s="6">
        <v>218.35</v>
      </c>
      <c r="C2621" s="7">
        <v>0.77790000000000004</v>
      </c>
    </row>
    <row r="2622" spans="1:3" x14ac:dyDescent="0.25">
      <c r="A2622" s="5">
        <v>2</v>
      </c>
      <c r="B2622" s="6">
        <v>218.43</v>
      </c>
      <c r="C2622" s="7">
        <v>0.77780000000000005</v>
      </c>
    </row>
    <row r="2623" spans="1:3" x14ac:dyDescent="0.25">
      <c r="A2623" s="5">
        <v>2</v>
      </c>
      <c r="B2623" s="6">
        <v>218.52</v>
      </c>
      <c r="C2623" s="7">
        <v>0.77769999999999995</v>
      </c>
    </row>
    <row r="2624" spans="1:3" x14ac:dyDescent="0.25">
      <c r="A2624" s="5">
        <v>2</v>
      </c>
      <c r="B2624" s="6">
        <v>218.6</v>
      </c>
      <c r="C2624" s="7">
        <v>0.77769999999999995</v>
      </c>
    </row>
    <row r="2625" spans="1:3" x14ac:dyDescent="0.25">
      <c r="A2625" s="5">
        <v>2</v>
      </c>
      <c r="B2625" s="6">
        <v>218.68</v>
      </c>
      <c r="C2625" s="7">
        <v>0.77749999999999997</v>
      </c>
    </row>
    <row r="2626" spans="1:3" x14ac:dyDescent="0.25">
      <c r="A2626" s="5">
        <v>2</v>
      </c>
      <c r="B2626" s="6">
        <v>218.77</v>
      </c>
      <c r="C2626" s="7">
        <v>0.77739999999999998</v>
      </c>
    </row>
    <row r="2627" spans="1:3" x14ac:dyDescent="0.25">
      <c r="A2627" s="5">
        <v>2</v>
      </c>
      <c r="B2627" s="6">
        <v>218.85</v>
      </c>
      <c r="C2627" s="7">
        <v>0.77729999999999999</v>
      </c>
    </row>
    <row r="2628" spans="1:3" x14ac:dyDescent="0.25">
      <c r="A2628" s="5">
        <v>2</v>
      </c>
      <c r="B2628" s="6">
        <v>218.93</v>
      </c>
      <c r="C2628" s="7">
        <v>0.7772</v>
      </c>
    </row>
    <row r="2629" spans="1:3" x14ac:dyDescent="0.25">
      <c r="A2629" s="5">
        <v>2</v>
      </c>
      <c r="B2629" s="6">
        <v>219.02</v>
      </c>
      <c r="C2629" s="7">
        <v>0.77710000000000001</v>
      </c>
    </row>
    <row r="2630" spans="1:3" x14ac:dyDescent="0.25">
      <c r="A2630" s="5">
        <v>2</v>
      </c>
      <c r="B2630" s="6">
        <v>219.1</v>
      </c>
      <c r="C2630" s="7">
        <v>0.77700000000000002</v>
      </c>
    </row>
    <row r="2631" spans="1:3" x14ac:dyDescent="0.25">
      <c r="A2631" s="5">
        <v>2</v>
      </c>
      <c r="B2631" s="6">
        <v>219.18</v>
      </c>
      <c r="C2631" s="7">
        <v>0.77690000000000003</v>
      </c>
    </row>
    <row r="2632" spans="1:3" x14ac:dyDescent="0.25">
      <c r="A2632" s="5">
        <v>2</v>
      </c>
      <c r="B2632" s="6">
        <v>219.27</v>
      </c>
      <c r="C2632" s="7">
        <v>0.77680000000000005</v>
      </c>
    </row>
    <row r="2633" spans="1:3" x14ac:dyDescent="0.25">
      <c r="A2633" s="5">
        <v>2</v>
      </c>
      <c r="B2633" s="6">
        <v>219.35</v>
      </c>
      <c r="C2633" s="7">
        <v>0.77669999999999995</v>
      </c>
    </row>
    <row r="2634" spans="1:3" x14ac:dyDescent="0.25">
      <c r="A2634" s="5">
        <v>2</v>
      </c>
      <c r="B2634" s="6">
        <v>219.43</v>
      </c>
      <c r="C2634" s="7">
        <v>0.77659999999999996</v>
      </c>
    </row>
    <row r="2635" spans="1:3" x14ac:dyDescent="0.25">
      <c r="A2635" s="5">
        <v>2</v>
      </c>
      <c r="B2635" s="6">
        <v>219.52</v>
      </c>
      <c r="C2635" s="7">
        <v>0.77649999999999997</v>
      </c>
    </row>
    <row r="2636" spans="1:3" x14ac:dyDescent="0.25">
      <c r="A2636" s="5">
        <v>2</v>
      </c>
      <c r="B2636" s="6">
        <v>219.6</v>
      </c>
      <c r="C2636" s="7">
        <v>0.77639999999999998</v>
      </c>
    </row>
    <row r="2637" spans="1:3" x14ac:dyDescent="0.25">
      <c r="A2637" s="5">
        <v>2</v>
      </c>
      <c r="B2637" s="6">
        <v>219.68</v>
      </c>
      <c r="C2637" s="7">
        <v>0.77629999999999999</v>
      </c>
    </row>
    <row r="2638" spans="1:3" x14ac:dyDescent="0.25">
      <c r="A2638" s="5">
        <v>2</v>
      </c>
      <c r="B2638" s="6">
        <v>219.77</v>
      </c>
      <c r="C2638" s="7">
        <v>0.7762</v>
      </c>
    </row>
    <row r="2639" spans="1:3" x14ac:dyDescent="0.25">
      <c r="A2639" s="5">
        <v>2</v>
      </c>
      <c r="B2639" s="6">
        <v>219.85</v>
      </c>
      <c r="C2639" s="7">
        <v>0.77600000000000002</v>
      </c>
    </row>
    <row r="2640" spans="1:3" x14ac:dyDescent="0.25">
      <c r="A2640" s="5">
        <v>2</v>
      </c>
      <c r="B2640" s="6">
        <v>219.93</v>
      </c>
      <c r="C2640" s="7">
        <v>0.77600000000000002</v>
      </c>
    </row>
    <row r="2641" spans="1:3" x14ac:dyDescent="0.25">
      <c r="A2641" s="5">
        <v>2</v>
      </c>
      <c r="B2641" s="6">
        <v>220.02</v>
      </c>
      <c r="C2641" s="7">
        <v>0.77580000000000005</v>
      </c>
    </row>
    <row r="2642" spans="1:3" x14ac:dyDescent="0.25">
      <c r="A2642" s="5">
        <v>2</v>
      </c>
      <c r="B2642" s="6">
        <v>220.1</v>
      </c>
      <c r="C2642" s="7">
        <v>0.77580000000000005</v>
      </c>
    </row>
    <row r="2643" spans="1:3" x14ac:dyDescent="0.25">
      <c r="A2643" s="5">
        <v>2</v>
      </c>
      <c r="B2643" s="6">
        <v>220.18</v>
      </c>
      <c r="C2643" s="7">
        <v>0.77559999999999996</v>
      </c>
    </row>
    <row r="2644" spans="1:3" x14ac:dyDescent="0.25">
      <c r="A2644" s="5">
        <v>2</v>
      </c>
      <c r="B2644" s="6">
        <v>220.27</v>
      </c>
      <c r="C2644" s="7">
        <v>0.77549999999999997</v>
      </c>
    </row>
    <row r="2645" spans="1:3" x14ac:dyDescent="0.25">
      <c r="A2645" s="5">
        <v>2</v>
      </c>
      <c r="B2645" s="6">
        <v>220.35</v>
      </c>
      <c r="C2645" s="7">
        <v>0.77539999999999998</v>
      </c>
    </row>
    <row r="2646" spans="1:3" x14ac:dyDescent="0.25">
      <c r="A2646" s="5">
        <v>2</v>
      </c>
      <c r="B2646" s="6">
        <v>220.43</v>
      </c>
      <c r="C2646" s="7">
        <v>0.77529999999999999</v>
      </c>
    </row>
    <row r="2647" spans="1:3" x14ac:dyDescent="0.25">
      <c r="A2647" s="5">
        <v>2</v>
      </c>
      <c r="B2647" s="6">
        <v>220.52</v>
      </c>
      <c r="C2647" s="7">
        <v>0.7752</v>
      </c>
    </row>
    <row r="2648" spans="1:3" x14ac:dyDescent="0.25">
      <c r="A2648" s="5">
        <v>2</v>
      </c>
      <c r="B2648" s="6">
        <v>220.6</v>
      </c>
      <c r="C2648" s="7">
        <v>0.77510000000000001</v>
      </c>
    </row>
    <row r="2649" spans="1:3" x14ac:dyDescent="0.25">
      <c r="A2649" s="5">
        <v>2</v>
      </c>
      <c r="B2649" s="6">
        <v>220.68</v>
      </c>
      <c r="C2649" s="7">
        <v>0.77500000000000002</v>
      </c>
    </row>
    <row r="2650" spans="1:3" x14ac:dyDescent="0.25">
      <c r="A2650" s="5">
        <v>2</v>
      </c>
      <c r="B2650" s="6">
        <v>220.77</v>
      </c>
      <c r="C2650" s="7">
        <v>0.77490000000000003</v>
      </c>
    </row>
    <row r="2651" spans="1:3" x14ac:dyDescent="0.25">
      <c r="A2651" s="5">
        <v>2</v>
      </c>
      <c r="B2651" s="6">
        <v>220.85</v>
      </c>
      <c r="C2651" s="7">
        <v>0.77480000000000004</v>
      </c>
    </row>
    <row r="2652" spans="1:3" x14ac:dyDescent="0.25">
      <c r="A2652" s="5">
        <v>2</v>
      </c>
      <c r="B2652" s="6">
        <v>220.93</v>
      </c>
      <c r="C2652" s="7">
        <v>0.77470000000000006</v>
      </c>
    </row>
    <row r="2653" spans="1:3" x14ac:dyDescent="0.25">
      <c r="A2653" s="5">
        <v>2</v>
      </c>
      <c r="B2653" s="6">
        <v>221.02</v>
      </c>
      <c r="C2653" s="7">
        <v>0.77459999999999996</v>
      </c>
    </row>
    <row r="2654" spans="1:3" x14ac:dyDescent="0.25">
      <c r="A2654" s="5">
        <v>2</v>
      </c>
      <c r="B2654" s="6">
        <v>221.1</v>
      </c>
      <c r="C2654" s="7">
        <v>0.77449999999999997</v>
      </c>
    </row>
    <row r="2655" spans="1:3" x14ac:dyDescent="0.25">
      <c r="A2655" s="5">
        <v>2</v>
      </c>
      <c r="B2655" s="6">
        <v>221.18</v>
      </c>
      <c r="C2655" s="7">
        <v>0.77439999999999998</v>
      </c>
    </row>
    <row r="2656" spans="1:3" x14ac:dyDescent="0.25">
      <c r="A2656" s="5">
        <v>2</v>
      </c>
      <c r="B2656" s="6">
        <v>221.27</v>
      </c>
      <c r="C2656" s="7">
        <v>0.7742</v>
      </c>
    </row>
    <row r="2657" spans="1:3" x14ac:dyDescent="0.25">
      <c r="A2657" s="5">
        <v>2</v>
      </c>
      <c r="B2657" s="6">
        <v>221.35</v>
      </c>
      <c r="C2657" s="7">
        <v>0.77410000000000001</v>
      </c>
    </row>
    <row r="2658" spans="1:3" x14ac:dyDescent="0.25">
      <c r="A2658" s="5">
        <v>2</v>
      </c>
      <c r="B2658" s="6">
        <v>221.43</v>
      </c>
      <c r="C2658" s="7">
        <v>0.77410000000000001</v>
      </c>
    </row>
    <row r="2659" spans="1:3" x14ac:dyDescent="0.25">
      <c r="A2659" s="5">
        <v>2</v>
      </c>
      <c r="B2659" s="6">
        <v>221.52</v>
      </c>
      <c r="C2659" s="7">
        <v>0.77400000000000002</v>
      </c>
    </row>
    <row r="2660" spans="1:3" x14ac:dyDescent="0.25">
      <c r="A2660" s="5">
        <v>2</v>
      </c>
      <c r="B2660" s="6">
        <v>221.6</v>
      </c>
      <c r="C2660" s="7">
        <v>0.77380000000000004</v>
      </c>
    </row>
    <row r="2661" spans="1:3" x14ac:dyDescent="0.25">
      <c r="A2661" s="5">
        <v>2</v>
      </c>
      <c r="B2661" s="6">
        <v>221.68</v>
      </c>
      <c r="C2661" s="7">
        <v>0.77370000000000005</v>
      </c>
    </row>
    <row r="2662" spans="1:3" x14ac:dyDescent="0.25">
      <c r="A2662" s="5">
        <v>2</v>
      </c>
      <c r="B2662" s="6">
        <v>221.77</v>
      </c>
      <c r="C2662" s="7">
        <v>0.77359999999999995</v>
      </c>
    </row>
    <row r="2663" spans="1:3" x14ac:dyDescent="0.25">
      <c r="A2663" s="5">
        <v>2</v>
      </c>
      <c r="B2663" s="6">
        <v>221.85</v>
      </c>
      <c r="C2663" s="7">
        <v>0.77349999999999997</v>
      </c>
    </row>
    <row r="2664" spans="1:3" x14ac:dyDescent="0.25">
      <c r="A2664" s="5">
        <v>2</v>
      </c>
      <c r="B2664" s="6">
        <v>221.93</v>
      </c>
      <c r="C2664" s="7">
        <v>0.77339999999999998</v>
      </c>
    </row>
    <row r="2665" spans="1:3" x14ac:dyDescent="0.25">
      <c r="A2665" s="5">
        <v>2</v>
      </c>
      <c r="B2665" s="6">
        <v>222.02</v>
      </c>
      <c r="C2665" s="7">
        <v>0.77329999999999999</v>
      </c>
    </row>
    <row r="2666" spans="1:3" x14ac:dyDescent="0.25">
      <c r="A2666" s="5">
        <v>2</v>
      </c>
      <c r="B2666" s="6">
        <v>222.1</v>
      </c>
      <c r="C2666" s="7">
        <v>0.7732</v>
      </c>
    </row>
    <row r="2667" spans="1:3" x14ac:dyDescent="0.25">
      <c r="A2667" s="5">
        <v>2</v>
      </c>
      <c r="B2667" s="6">
        <v>222.18</v>
      </c>
      <c r="C2667" s="7">
        <v>0.77310000000000001</v>
      </c>
    </row>
    <row r="2668" spans="1:3" x14ac:dyDescent="0.25">
      <c r="A2668" s="5">
        <v>2</v>
      </c>
      <c r="B2668" s="6">
        <v>222.27</v>
      </c>
      <c r="C2668" s="7">
        <v>0.77300000000000002</v>
      </c>
    </row>
    <row r="2669" spans="1:3" x14ac:dyDescent="0.25">
      <c r="A2669" s="5">
        <v>2</v>
      </c>
      <c r="B2669" s="6">
        <v>222.35</v>
      </c>
      <c r="C2669" s="7">
        <v>0.77290000000000003</v>
      </c>
    </row>
    <row r="2670" spans="1:3" x14ac:dyDescent="0.25">
      <c r="A2670" s="5">
        <v>2</v>
      </c>
      <c r="B2670" s="6">
        <v>222.43</v>
      </c>
      <c r="C2670" s="7">
        <v>0.77280000000000004</v>
      </c>
    </row>
    <row r="2671" spans="1:3" x14ac:dyDescent="0.25">
      <c r="A2671" s="5">
        <v>2</v>
      </c>
      <c r="B2671" s="6">
        <v>222.52</v>
      </c>
      <c r="C2671" s="7">
        <v>0.77270000000000005</v>
      </c>
    </row>
    <row r="2672" spans="1:3" x14ac:dyDescent="0.25">
      <c r="A2672" s="5">
        <v>2</v>
      </c>
      <c r="B2672" s="6">
        <v>222.6</v>
      </c>
      <c r="C2672" s="7">
        <v>0.77249999999999996</v>
      </c>
    </row>
    <row r="2673" spans="1:3" x14ac:dyDescent="0.25">
      <c r="A2673" s="5">
        <v>2</v>
      </c>
      <c r="B2673" s="6">
        <v>222.69</v>
      </c>
      <c r="C2673" s="7">
        <v>0.77239999999999998</v>
      </c>
    </row>
    <row r="2674" spans="1:3" x14ac:dyDescent="0.25">
      <c r="A2674" s="5">
        <v>2</v>
      </c>
      <c r="B2674" s="6">
        <v>222.77</v>
      </c>
      <c r="C2674" s="7">
        <v>0.77239999999999998</v>
      </c>
    </row>
    <row r="2675" spans="1:3" x14ac:dyDescent="0.25">
      <c r="A2675" s="5">
        <v>2</v>
      </c>
      <c r="B2675" s="6">
        <v>222.85</v>
      </c>
      <c r="C2675" s="7">
        <v>0.77229999999999999</v>
      </c>
    </row>
    <row r="2676" spans="1:3" x14ac:dyDescent="0.25">
      <c r="A2676" s="5">
        <v>2</v>
      </c>
      <c r="B2676" s="6">
        <v>222.94</v>
      </c>
      <c r="C2676" s="7">
        <v>0.77210000000000001</v>
      </c>
    </row>
    <row r="2677" spans="1:3" x14ac:dyDescent="0.25">
      <c r="A2677" s="5">
        <v>2</v>
      </c>
      <c r="B2677" s="6">
        <v>223.02</v>
      </c>
      <c r="C2677" s="7">
        <v>0.77200000000000002</v>
      </c>
    </row>
    <row r="2678" spans="1:3" x14ac:dyDescent="0.25">
      <c r="A2678" s="5">
        <v>2</v>
      </c>
      <c r="B2678" s="6">
        <v>223.1</v>
      </c>
      <c r="C2678" s="7">
        <v>0.77190000000000003</v>
      </c>
    </row>
    <row r="2679" spans="1:3" x14ac:dyDescent="0.25">
      <c r="A2679" s="5">
        <v>2</v>
      </c>
      <c r="B2679" s="6">
        <v>223.19</v>
      </c>
      <c r="C2679" s="7">
        <v>0.77180000000000004</v>
      </c>
    </row>
    <row r="2680" spans="1:3" x14ac:dyDescent="0.25">
      <c r="A2680" s="5">
        <v>2</v>
      </c>
      <c r="B2680" s="6">
        <v>223.27</v>
      </c>
      <c r="C2680" s="7">
        <v>0.77170000000000005</v>
      </c>
    </row>
    <row r="2681" spans="1:3" x14ac:dyDescent="0.25">
      <c r="A2681" s="5">
        <v>2</v>
      </c>
      <c r="B2681" s="6">
        <v>223.35</v>
      </c>
      <c r="C2681" s="7">
        <v>0.77159999999999995</v>
      </c>
    </row>
    <row r="2682" spans="1:3" x14ac:dyDescent="0.25">
      <c r="A2682" s="5">
        <v>2</v>
      </c>
      <c r="B2682" s="6">
        <v>223.44</v>
      </c>
      <c r="C2682" s="7">
        <v>0.77149999999999996</v>
      </c>
    </row>
    <row r="2683" spans="1:3" x14ac:dyDescent="0.25">
      <c r="A2683" s="5">
        <v>2</v>
      </c>
      <c r="B2683" s="6">
        <v>223.52</v>
      </c>
      <c r="C2683" s="7">
        <v>0.77139999999999997</v>
      </c>
    </row>
    <row r="2684" spans="1:3" x14ac:dyDescent="0.25">
      <c r="A2684" s="5">
        <v>2</v>
      </c>
      <c r="B2684" s="6">
        <v>223.6</v>
      </c>
      <c r="C2684" s="7">
        <v>0.77129999999999999</v>
      </c>
    </row>
    <row r="2685" spans="1:3" x14ac:dyDescent="0.25">
      <c r="A2685" s="5">
        <v>2</v>
      </c>
      <c r="B2685" s="6">
        <v>223.69</v>
      </c>
      <c r="C2685" s="7">
        <v>0.7712</v>
      </c>
    </row>
    <row r="2686" spans="1:3" x14ac:dyDescent="0.25">
      <c r="A2686" s="5">
        <v>2</v>
      </c>
      <c r="B2686" s="6">
        <v>223.77</v>
      </c>
      <c r="C2686" s="7">
        <v>0.77110000000000001</v>
      </c>
    </row>
    <row r="2687" spans="1:3" x14ac:dyDescent="0.25">
      <c r="A2687" s="5">
        <v>2</v>
      </c>
      <c r="B2687" s="6">
        <v>223.85</v>
      </c>
      <c r="C2687" s="7">
        <v>0.77100000000000002</v>
      </c>
    </row>
    <row r="2688" spans="1:3" x14ac:dyDescent="0.25">
      <c r="A2688" s="5">
        <v>2</v>
      </c>
      <c r="B2688" s="6">
        <v>223.94</v>
      </c>
      <c r="C2688" s="7">
        <v>0.77090000000000003</v>
      </c>
    </row>
    <row r="2689" spans="1:3" x14ac:dyDescent="0.25">
      <c r="A2689" s="5">
        <v>2</v>
      </c>
      <c r="B2689" s="6">
        <v>224.02</v>
      </c>
      <c r="C2689" s="7">
        <v>0.77080000000000004</v>
      </c>
    </row>
    <row r="2690" spans="1:3" x14ac:dyDescent="0.25">
      <c r="A2690" s="5">
        <v>2</v>
      </c>
      <c r="B2690" s="6">
        <v>224.1</v>
      </c>
      <c r="C2690" s="7">
        <v>0.77070000000000005</v>
      </c>
    </row>
    <row r="2691" spans="1:3" x14ac:dyDescent="0.25">
      <c r="A2691" s="5">
        <v>2</v>
      </c>
      <c r="B2691" s="6">
        <v>224.19</v>
      </c>
      <c r="C2691" s="7">
        <v>0.77059999999999995</v>
      </c>
    </row>
    <row r="2692" spans="1:3" x14ac:dyDescent="0.25">
      <c r="A2692" s="5">
        <v>2</v>
      </c>
      <c r="B2692" s="6">
        <v>224.27</v>
      </c>
      <c r="C2692" s="7">
        <v>0.77039999999999997</v>
      </c>
    </row>
    <row r="2693" spans="1:3" x14ac:dyDescent="0.25">
      <c r="A2693" s="5">
        <v>2</v>
      </c>
      <c r="B2693" s="6">
        <v>224.35</v>
      </c>
      <c r="C2693" s="7">
        <v>0.77039999999999997</v>
      </c>
    </row>
    <row r="2694" spans="1:3" x14ac:dyDescent="0.25">
      <c r="A2694" s="5">
        <v>2</v>
      </c>
      <c r="B2694" s="6">
        <v>224.44</v>
      </c>
      <c r="C2694" s="7">
        <v>0.7702</v>
      </c>
    </row>
    <row r="2695" spans="1:3" x14ac:dyDescent="0.25">
      <c r="A2695" s="5">
        <v>2</v>
      </c>
      <c r="B2695" s="6">
        <v>224.52</v>
      </c>
      <c r="C2695" s="7">
        <v>0.77010000000000001</v>
      </c>
    </row>
    <row r="2696" spans="1:3" x14ac:dyDescent="0.25">
      <c r="A2696" s="5">
        <v>2</v>
      </c>
      <c r="B2696" s="6">
        <v>224.6</v>
      </c>
      <c r="C2696" s="7">
        <v>0.77</v>
      </c>
    </row>
    <row r="2697" spans="1:3" x14ac:dyDescent="0.25">
      <c r="A2697" s="5">
        <v>2</v>
      </c>
      <c r="B2697" s="6">
        <v>224.69</v>
      </c>
      <c r="C2697" s="7">
        <v>0.76990000000000003</v>
      </c>
    </row>
    <row r="2698" spans="1:3" x14ac:dyDescent="0.25">
      <c r="A2698" s="5">
        <v>2</v>
      </c>
      <c r="B2698" s="6">
        <v>224.77</v>
      </c>
      <c r="C2698" s="7">
        <v>0.76980000000000004</v>
      </c>
    </row>
    <row r="2699" spans="1:3" x14ac:dyDescent="0.25">
      <c r="A2699" s="5">
        <v>2</v>
      </c>
      <c r="B2699" s="6">
        <v>224.85</v>
      </c>
      <c r="C2699" s="7">
        <v>0.76970000000000005</v>
      </c>
    </row>
    <row r="2700" spans="1:3" x14ac:dyDescent="0.25">
      <c r="A2700" s="5">
        <v>2</v>
      </c>
      <c r="B2700" s="6">
        <v>224.94</v>
      </c>
      <c r="C2700" s="7">
        <v>0.76959999999999995</v>
      </c>
    </row>
    <row r="2701" spans="1:3" x14ac:dyDescent="0.25">
      <c r="A2701" s="5">
        <v>2</v>
      </c>
      <c r="B2701" s="6">
        <v>225.02</v>
      </c>
      <c r="C2701" s="7">
        <v>0.76949999999999996</v>
      </c>
    </row>
    <row r="2702" spans="1:3" x14ac:dyDescent="0.25">
      <c r="A2702" s="5">
        <v>2</v>
      </c>
      <c r="B2702" s="6">
        <v>225.1</v>
      </c>
      <c r="C2702" s="7">
        <v>0.76939999999999997</v>
      </c>
    </row>
    <row r="2703" spans="1:3" x14ac:dyDescent="0.25">
      <c r="A2703" s="5">
        <v>2</v>
      </c>
      <c r="B2703" s="6">
        <v>225.19</v>
      </c>
      <c r="C2703" s="7">
        <v>0.76929999999999998</v>
      </c>
    </row>
    <row r="2704" spans="1:3" x14ac:dyDescent="0.25">
      <c r="A2704" s="5">
        <v>2</v>
      </c>
      <c r="B2704" s="6">
        <v>225.27</v>
      </c>
      <c r="C2704" s="7">
        <v>0.76919999999999999</v>
      </c>
    </row>
    <row r="2705" spans="1:3" x14ac:dyDescent="0.25">
      <c r="A2705" s="5">
        <v>2</v>
      </c>
      <c r="B2705" s="6">
        <v>225.35</v>
      </c>
      <c r="C2705" s="7">
        <v>0.76900000000000002</v>
      </c>
    </row>
    <row r="2706" spans="1:3" x14ac:dyDescent="0.25">
      <c r="A2706" s="5">
        <v>2</v>
      </c>
      <c r="B2706" s="6">
        <v>225.44</v>
      </c>
      <c r="C2706" s="7">
        <v>0.76890000000000003</v>
      </c>
    </row>
    <row r="2707" spans="1:3" x14ac:dyDescent="0.25">
      <c r="A2707" s="5">
        <v>2</v>
      </c>
      <c r="B2707" s="6">
        <v>225.52</v>
      </c>
      <c r="C2707" s="7">
        <v>0.76880000000000004</v>
      </c>
    </row>
    <row r="2708" spans="1:3" x14ac:dyDescent="0.25">
      <c r="A2708" s="5">
        <v>2</v>
      </c>
      <c r="B2708" s="6">
        <v>225.6</v>
      </c>
      <c r="C2708" s="7">
        <v>0.76870000000000005</v>
      </c>
    </row>
    <row r="2709" spans="1:3" x14ac:dyDescent="0.25">
      <c r="A2709" s="5">
        <v>2</v>
      </c>
      <c r="B2709" s="6">
        <v>225.69</v>
      </c>
      <c r="C2709" s="7">
        <v>0.76859999999999995</v>
      </c>
    </row>
    <row r="2710" spans="1:3" x14ac:dyDescent="0.25">
      <c r="A2710" s="5">
        <v>2</v>
      </c>
      <c r="B2710" s="6">
        <v>225.77</v>
      </c>
      <c r="C2710" s="7">
        <v>0.76849999999999996</v>
      </c>
    </row>
    <row r="2711" spans="1:3" x14ac:dyDescent="0.25">
      <c r="A2711" s="5">
        <v>2</v>
      </c>
      <c r="B2711" s="6">
        <v>225.85</v>
      </c>
      <c r="C2711" s="7">
        <v>0.76839999999999997</v>
      </c>
    </row>
    <row r="2712" spans="1:3" x14ac:dyDescent="0.25">
      <c r="A2712" s="5">
        <v>2</v>
      </c>
      <c r="B2712" s="6">
        <v>225.94</v>
      </c>
      <c r="C2712" s="7">
        <v>0.76829999999999998</v>
      </c>
    </row>
    <row r="2713" spans="1:3" x14ac:dyDescent="0.25">
      <c r="A2713" s="5">
        <v>2</v>
      </c>
      <c r="B2713" s="6">
        <v>226.02</v>
      </c>
      <c r="C2713" s="7">
        <v>0.76819999999999999</v>
      </c>
    </row>
    <row r="2714" spans="1:3" x14ac:dyDescent="0.25">
      <c r="A2714" s="5">
        <v>2</v>
      </c>
      <c r="B2714" s="6">
        <v>226.1</v>
      </c>
      <c r="C2714" s="7">
        <v>0.7681</v>
      </c>
    </row>
    <row r="2715" spans="1:3" x14ac:dyDescent="0.25">
      <c r="A2715" s="5">
        <v>2</v>
      </c>
      <c r="B2715" s="6">
        <v>226.19</v>
      </c>
      <c r="C2715" s="7">
        <v>0.76800000000000002</v>
      </c>
    </row>
    <row r="2716" spans="1:3" x14ac:dyDescent="0.25">
      <c r="A2716" s="5">
        <v>2</v>
      </c>
      <c r="B2716" s="6">
        <v>226.27</v>
      </c>
      <c r="C2716" s="7">
        <v>0.76790000000000003</v>
      </c>
    </row>
    <row r="2717" spans="1:3" x14ac:dyDescent="0.25">
      <c r="A2717" s="5">
        <v>2</v>
      </c>
      <c r="B2717" s="6">
        <v>226.35</v>
      </c>
      <c r="C2717" s="7">
        <v>0.76770000000000005</v>
      </c>
    </row>
    <row r="2718" spans="1:3" x14ac:dyDescent="0.25">
      <c r="A2718" s="5">
        <v>2</v>
      </c>
      <c r="B2718" s="6">
        <v>226.44</v>
      </c>
      <c r="C2718" s="7">
        <v>0.76770000000000005</v>
      </c>
    </row>
    <row r="2719" spans="1:3" x14ac:dyDescent="0.25">
      <c r="A2719" s="5">
        <v>2</v>
      </c>
      <c r="B2719" s="6">
        <v>226.52</v>
      </c>
      <c r="C2719" s="7">
        <v>0.76749999999999996</v>
      </c>
    </row>
    <row r="2720" spans="1:3" x14ac:dyDescent="0.25">
      <c r="A2720" s="5">
        <v>2</v>
      </c>
      <c r="B2720" s="6">
        <v>226.6</v>
      </c>
      <c r="C2720" s="7">
        <v>0.76739999999999997</v>
      </c>
    </row>
    <row r="2721" spans="1:3" x14ac:dyDescent="0.25">
      <c r="A2721" s="5">
        <v>2</v>
      </c>
      <c r="B2721" s="6">
        <v>226.69</v>
      </c>
      <c r="C2721" s="7">
        <v>0.76729999999999998</v>
      </c>
    </row>
    <row r="2722" spans="1:3" x14ac:dyDescent="0.25">
      <c r="A2722" s="5">
        <v>2</v>
      </c>
      <c r="B2722" s="6">
        <v>226.77</v>
      </c>
      <c r="C2722" s="7">
        <v>0.76719999999999999</v>
      </c>
    </row>
    <row r="2723" spans="1:3" x14ac:dyDescent="0.25">
      <c r="A2723" s="5">
        <v>2</v>
      </c>
      <c r="B2723" s="6">
        <v>226.85</v>
      </c>
      <c r="C2723" s="7">
        <v>0.7671</v>
      </c>
    </row>
    <row r="2724" spans="1:3" x14ac:dyDescent="0.25">
      <c r="A2724" s="5">
        <v>2</v>
      </c>
      <c r="B2724" s="6">
        <v>226.94</v>
      </c>
      <c r="C2724" s="7">
        <v>0.76700000000000002</v>
      </c>
    </row>
    <row r="2725" spans="1:3" x14ac:dyDescent="0.25">
      <c r="A2725" s="5">
        <v>2</v>
      </c>
      <c r="B2725" s="6">
        <v>227.02</v>
      </c>
      <c r="C2725" s="7">
        <v>0.76690000000000003</v>
      </c>
    </row>
    <row r="2726" spans="1:3" x14ac:dyDescent="0.25">
      <c r="A2726" s="5">
        <v>2</v>
      </c>
      <c r="B2726" s="6">
        <v>227.1</v>
      </c>
      <c r="C2726" s="7">
        <v>0.76680000000000004</v>
      </c>
    </row>
    <row r="2727" spans="1:3" x14ac:dyDescent="0.25">
      <c r="A2727" s="5">
        <v>2</v>
      </c>
      <c r="B2727" s="6">
        <v>227.19</v>
      </c>
      <c r="C2727" s="7">
        <v>0.76670000000000005</v>
      </c>
    </row>
    <row r="2728" spans="1:3" x14ac:dyDescent="0.25">
      <c r="A2728" s="5">
        <v>2</v>
      </c>
      <c r="B2728" s="6">
        <v>227.27</v>
      </c>
      <c r="C2728" s="7">
        <v>0.76659999999999995</v>
      </c>
    </row>
    <row r="2729" spans="1:3" x14ac:dyDescent="0.25">
      <c r="A2729" s="5">
        <v>2</v>
      </c>
      <c r="B2729" s="6">
        <v>227.35</v>
      </c>
      <c r="C2729" s="7">
        <v>0.76639999999999997</v>
      </c>
    </row>
    <row r="2730" spans="1:3" x14ac:dyDescent="0.25">
      <c r="A2730" s="5">
        <v>2</v>
      </c>
      <c r="B2730" s="6">
        <v>227.44</v>
      </c>
      <c r="C2730" s="7">
        <v>0.76639999999999997</v>
      </c>
    </row>
    <row r="2731" spans="1:3" x14ac:dyDescent="0.25">
      <c r="A2731" s="5">
        <v>2</v>
      </c>
      <c r="B2731" s="6">
        <v>227.52</v>
      </c>
      <c r="C2731" s="7">
        <v>0.76629999999999998</v>
      </c>
    </row>
    <row r="2732" spans="1:3" x14ac:dyDescent="0.25">
      <c r="A2732" s="5">
        <v>2</v>
      </c>
      <c r="B2732" s="6">
        <v>227.6</v>
      </c>
      <c r="C2732" s="7">
        <v>0.76619999999999999</v>
      </c>
    </row>
    <row r="2733" spans="1:3" x14ac:dyDescent="0.25">
      <c r="A2733" s="5">
        <v>2</v>
      </c>
      <c r="B2733" s="6">
        <v>227.69</v>
      </c>
      <c r="C2733" s="7">
        <v>0.76600000000000001</v>
      </c>
    </row>
    <row r="2734" spans="1:3" x14ac:dyDescent="0.25">
      <c r="A2734" s="5">
        <v>2</v>
      </c>
      <c r="B2734" s="6">
        <v>227.77</v>
      </c>
      <c r="C2734" s="7">
        <v>0.76590000000000003</v>
      </c>
    </row>
    <row r="2735" spans="1:3" x14ac:dyDescent="0.25">
      <c r="A2735" s="5">
        <v>2</v>
      </c>
      <c r="B2735" s="6">
        <v>227.85</v>
      </c>
      <c r="C2735" s="7">
        <v>0.76580000000000004</v>
      </c>
    </row>
    <row r="2736" spans="1:3" x14ac:dyDescent="0.25">
      <c r="A2736" s="5">
        <v>2</v>
      </c>
      <c r="B2736" s="6">
        <v>227.94</v>
      </c>
      <c r="C2736" s="7">
        <v>0.76570000000000005</v>
      </c>
    </row>
    <row r="2737" spans="1:3" x14ac:dyDescent="0.25">
      <c r="A2737" s="5">
        <v>2</v>
      </c>
      <c r="B2737" s="6">
        <v>228.02</v>
      </c>
      <c r="C2737" s="7">
        <v>0.76559999999999995</v>
      </c>
    </row>
    <row r="2738" spans="1:3" x14ac:dyDescent="0.25">
      <c r="A2738" s="5">
        <v>2</v>
      </c>
      <c r="B2738" s="6">
        <v>228.1</v>
      </c>
      <c r="C2738" s="7">
        <v>0.76549999999999996</v>
      </c>
    </row>
    <row r="2739" spans="1:3" x14ac:dyDescent="0.25">
      <c r="A2739" s="5">
        <v>2</v>
      </c>
      <c r="B2739" s="6">
        <v>228.19</v>
      </c>
      <c r="C2739" s="7">
        <v>0.76539999999999997</v>
      </c>
    </row>
    <row r="2740" spans="1:3" x14ac:dyDescent="0.25">
      <c r="A2740" s="5">
        <v>2</v>
      </c>
      <c r="B2740" s="6">
        <v>228.27</v>
      </c>
      <c r="C2740" s="7">
        <v>0.76529999999999998</v>
      </c>
    </row>
    <row r="2741" spans="1:3" x14ac:dyDescent="0.25">
      <c r="A2741" s="5">
        <v>2</v>
      </c>
      <c r="B2741" s="6">
        <v>228.35</v>
      </c>
      <c r="C2741" s="7">
        <v>0.76519999999999999</v>
      </c>
    </row>
    <row r="2742" spans="1:3" x14ac:dyDescent="0.25">
      <c r="A2742" s="5">
        <v>2</v>
      </c>
      <c r="B2742" s="6">
        <v>228.44</v>
      </c>
      <c r="C2742" s="7">
        <v>0.7651</v>
      </c>
    </row>
    <row r="2743" spans="1:3" x14ac:dyDescent="0.25">
      <c r="A2743" s="5">
        <v>2</v>
      </c>
      <c r="B2743" s="6">
        <v>228.52</v>
      </c>
      <c r="C2743" s="7">
        <v>0.76500000000000001</v>
      </c>
    </row>
    <row r="2744" spans="1:3" x14ac:dyDescent="0.25">
      <c r="A2744" s="5">
        <v>2</v>
      </c>
      <c r="B2744" s="6">
        <v>228.6</v>
      </c>
      <c r="C2744" s="7">
        <v>0.76490000000000002</v>
      </c>
    </row>
    <row r="2745" spans="1:3" x14ac:dyDescent="0.25">
      <c r="A2745" s="5">
        <v>2</v>
      </c>
      <c r="B2745" s="6">
        <v>228.69</v>
      </c>
      <c r="C2745" s="7">
        <v>0.76480000000000004</v>
      </c>
    </row>
    <row r="2746" spans="1:3" x14ac:dyDescent="0.25">
      <c r="A2746" s="5">
        <v>2</v>
      </c>
      <c r="B2746" s="6">
        <v>228.77</v>
      </c>
      <c r="C2746" s="7">
        <v>0.76459999999999995</v>
      </c>
    </row>
    <row r="2747" spans="1:3" x14ac:dyDescent="0.25">
      <c r="A2747" s="5">
        <v>2</v>
      </c>
      <c r="B2747" s="6">
        <v>228.85</v>
      </c>
      <c r="C2747" s="7">
        <v>0.76449999999999996</v>
      </c>
    </row>
    <row r="2748" spans="1:3" x14ac:dyDescent="0.25">
      <c r="A2748" s="5">
        <v>2</v>
      </c>
      <c r="B2748" s="6">
        <v>228.94</v>
      </c>
      <c r="C2748" s="7">
        <v>0.76439999999999997</v>
      </c>
    </row>
    <row r="2749" spans="1:3" x14ac:dyDescent="0.25">
      <c r="A2749" s="5">
        <v>2</v>
      </c>
      <c r="B2749" s="6">
        <v>229.02</v>
      </c>
      <c r="C2749" s="7">
        <v>0.76429999999999998</v>
      </c>
    </row>
    <row r="2750" spans="1:3" x14ac:dyDescent="0.25">
      <c r="A2750" s="5">
        <v>2</v>
      </c>
      <c r="B2750" s="6">
        <v>229.1</v>
      </c>
      <c r="C2750" s="7">
        <v>0.76419999999999999</v>
      </c>
    </row>
    <row r="2751" spans="1:3" x14ac:dyDescent="0.25">
      <c r="A2751" s="5">
        <v>2</v>
      </c>
      <c r="B2751" s="6">
        <v>229.19</v>
      </c>
      <c r="C2751" s="7">
        <v>0.7641</v>
      </c>
    </row>
    <row r="2752" spans="1:3" x14ac:dyDescent="0.25">
      <c r="A2752" s="5">
        <v>2</v>
      </c>
      <c r="B2752" s="6">
        <v>229.27</v>
      </c>
      <c r="C2752" s="7">
        <v>0.76400000000000001</v>
      </c>
    </row>
    <row r="2753" spans="1:3" x14ac:dyDescent="0.25">
      <c r="A2753" s="5">
        <v>2</v>
      </c>
      <c r="B2753" s="6">
        <v>229.35</v>
      </c>
      <c r="C2753" s="7">
        <v>0.76390000000000002</v>
      </c>
    </row>
    <row r="2754" spans="1:3" x14ac:dyDescent="0.25">
      <c r="A2754" s="5">
        <v>2</v>
      </c>
      <c r="B2754" s="6">
        <v>229.44</v>
      </c>
      <c r="C2754" s="7">
        <v>0.76380000000000003</v>
      </c>
    </row>
    <row r="2755" spans="1:3" x14ac:dyDescent="0.25">
      <c r="A2755" s="5">
        <v>2</v>
      </c>
      <c r="B2755" s="6">
        <v>229.52</v>
      </c>
      <c r="C2755" s="7">
        <v>0.76370000000000005</v>
      </c>
    </row>
    <row r="2756" spans="1:3" x14ac:dyDescent="0.25">
      <c r="A2756" s="5">
        <v>2</v>
      </c>
      <c r="B2756" s="6">
        <v>229.6</v>
      </c>
      <c r="C2756" s="7">
        <v>0.76359999999999995</v>
      </c>
    </row>
    <row r="2757" spans="1:3" x14ac:dyDescent="0.25">
      <c r="A2757" s="5">
        <v>2</v>
      </c>
      <c r="B2757" s="6">
        <v>229.69</v>
      </c>
      <c r="C2757" s="7">
        <v>0.76349999999999996</v>
      </c>
    </row>
    <row r="2758" spans="1:3" x14ac:dyDescent="0.25">
      <c r="A2758" s="5">
        <v>2</v>
      </c>
      <c r="B2758" s="6">
        <v>229.77</v>
      </c>
      <c r="C2758" s="7">
        <v>0.76339999999999997</v>
      </c>
    </row>
    <row r="2759" spans="1:3" x14ac:dyDescent="0.25">
      <c r="A2759" s="5">
        <v>2</v>
      </c>
      <c r="B2759" s="6">
        <v>229.85</v>
      </c>
      <c r="C2759" s="7">
        <v>0.76329999999999998</v>
      </c>
    </row>
    <row r="2760" spans="1:3" x14ac:dyDescent="0.25">
      <c r="A2760" s="5">
        <v>2</v>
      </c>
      <c r="B2760" s="6">
        <v>229.94</v>
      </c>
      <c r="C2760" s="7">
        <v>0.7631</v>
      </c>
    </row>
    <row r="2761" spans="1:3" x14ac:dyDescent="0.25">
      <c r="A2761" s="5">
        <v>2</v>
      </c>
      <c r="B2761" s="6">
        <v>230.02</v>
      </c>
      <c r="C2761" s="7">
        <v>0.7631</v>
      </c>
    </row>
    <row r="2762" spans="1:3" x14ac:dyDescent="0.25">
      <c r="A2762" s="5">
        <v>2</v>
      </c>
      <c r="B2762" s="6">
        <v>230.11</v>
      </c>
      <c r="C2762" s="7">
        <v>0.76290000000000002</v>
      </c>
    </row>
    <row r="2763" spans="1:3" x14ac:dyDescent="0.25">
      <c r="A2763" s="5">
        <v>2</v>
      </c>
      <c r="B2763" s="6">
        <v>230.19</v>
      </c>
      <c r="C2763" s="7">
        <v>0.76280000000000003</v>
      </c>
    </row>
    <row r="2764" spans="1:3" x14ac:dyDescent="0.25">
      <c r="A2764" s="5">
        <v>2</v>
      </c>
      <c r="B2764" s="6">
        <v>230.27</v>
      </c>
      <c r="C2764" s="7">
        <v>0.76270000000000004</v>
      </c>
    </row>
    <row r="2765" spans="1:3" x14ac:dyDescent="0.25">
      <c r="A2765" s="5">
        <v>2</v>
      </c>
      <c r="B2765" s="6">
        <v>230.36</v>
      </c>
      <c r="C2765" s="7">
        <v>0.76259999999999994</v>
      </c>
    </row>
    <row r="2766" spans="1:3" x14ac:dyDescent="0.25">
      <c r="A2766" s="5">
        <v>2</v>
      </c>
      <c r="B2766" s="6">
        <v>230.44</v>
      </c>
      <c r="C2766" s="7">
        <v>0.76249999999999996</v>
      </c>
    </row>
    <row r="2767" spans="1:3" x14ac:dyDescent="0.25">
      <c r="A2767" s="5">
        <v>2</v>
      </c>
      <c r="B2767" s="6">
        <v>230.52</v>
      </c>
      <c r="C2767" s="7">
        <v>0.76239999999999997</v>
      </c>
    </row>
    <row r="2768" spans="1:3" x14ac:dyDescent="0.25">
      <c r="A2768" s="5">
        <v>2</v>
      </c>
      <c r="B2768" s="6">
        <v>230.61</v>
      </c>
      <c r="C2768" s="7">
        <v>0.76229999999999998</v>
      </c>
    </row>
    <row r="2769" spans="1:3" x14ac:dyDescent="0.25">
      <c r="A2769" s="5">
        <v>2</v>
      </c>
      <c r="B2769" s="6">
        <v>230.69</v>
      </c>
      <c r="C2769" s="7">
        <v>0.76219999999999999</v>
      </c>
    </row>
    <row r="2770" spans="1:3" x14ac:dyDescent="0.25">
      <c r="A2770" s="5">
        <v>2</v>
      </c>
      <c r="B2770" s="6">
        <v>230.77</v>
      </c>
      <c r="C2770" s="7">
        <v>0.7621</v>
      </c>
    </row>
    <row r="2771" spans="1:3" x14ac:dyDescent="0.25">
      <c r="A2771" s="5">
        <v>2</v>
      </c>
      <c r="B2771" s="6">
        <v>230.86</v>
      </c>
      <c r="C2771" s="7">
        <v>0.76200000000000001</v>
      </c>
    </row>
    <row r="2772" spans="1:3" x14ac:dyDescent="0.25">
      <c r="A2772" s="5">
        <v>2</v>
      </c>
      <c r="B2772" s="6">
        <v>230.94</v>
      </c>
      <c r="C2772" s="7">
        <v>0.76190000000000002</v>
      </c>
    </row>
    <row r="2773" spans="1:3" x14ac:dyDescent="0.25">
      <c r="A2773" s="5">
        <v>2</v>
      </c>
      <c r="B2773" s="6">
        <v>231.02</v>
      </c>
      <c r="C2773" s="7">
        <v>0.76180000000000003</v>
      </c>
    </row>
    <row r="2774" spans="1:3" x14ac:dyDescent="0.25">
      <c r="A2774" s="5">
        <v>2</v>
      </c>
      <c r="B2774" s="6">
        <v>231.11</v>
      </c>
      <c r="C2774" s="7">
        <v>0.76170000000000004</v>
      </c>
    </row>
    <row r="2775" spans="1:3" x14ac:dyDescent="0.25">
      <c r="A2775" s="5">
        <v>2</v>
      </c>
      <c r="B2775" s="6">
        <v>231.19</v>
      </c>
      <c r="C2775" s="7">
        <v>0.76160000000000005</v>
      </c>
    </row>
    <row r="2776" spans="1:3" x14ac:dyDescent="0.25">
      <c r="A2776" s="5">
        <v>2</v>
      </c>
      <c r="B2776" s="6">
        <v>231.27</v>
      </c>
      <c r="C2776" s="7">
        <v>0.76149999999999995</v>
      </c>
    </row>
    <row r="2777" spans="1:3" x14ac:dyDescent="0.25">
      <c r="A2777" s="5">
        <v>2</v>
      </c>
      <c r="B2777" s="6">
        <v>231.36</v>
      </c>
      <c r="C2777" s="7">
        <v>0.76139999999999997</v>
      </c>
    </row>
    <row r="2778" spans="1:3" x14ac:dyDescent="0.25">
      <c r="A2778" s="5">
        <v>2</v>
      </c>
      <c r="B2778" s="6">
        <v>231.44</v>
      </c>
      <c r="C2778" s="7">
        <v>0.76119999999999999</v>
      </c>
    </row>
    <row r="2779" spans="1:3" x14ac:dyDescent="0.25">
      <c r="A2779" s="5">
        <v>2</v>
      </c>
      <c r="B2779" s="6">
        <v>231.52</v>
      </c>
      <c r="C2779" s="7">
        <v>0.76119999999999999</v>
      </c>
    </row>
    <row r="2780" spans="1:3" x14ac:dyDescent="0.25">
      <c r="A2780" s="5">
        <v>2</v>
      </c>
      <c r="B2780" s="6">
        <v>231.61</v>
      </c>
      <c r="C2780" s="7">
        <v>0.76100000000000001</v>
      </c>
    </row>
    <row r="2781" spans="1:3" x14ac:dyDescent="0.25">
      <c r="A2781" s="5">
        <v>2</v>
      </c>
      <c r="B2781" s="6">
        <v>231.69</v>
      </c>
      <c r="C2781" s="7">
        <v>0.76090000000000002</v>
      </c>
    </row>
    <row r="2782" spans="1:3" x14ac:dyDescent="0.25">
      <c r="A2782" s="5">
        <v>2</v>
      </c>
      <c r="B2782" s="6">
        <v>231.77</v>
      </c>
      <c r="C2782" s="7">
        <v>0.76080000000000003</v>
      </c>
    </row>
    <row r="2783" spans="1:3" x14ac:dyDescent="0.25">
      <c r="A2783" s="5">
        <v>2</v>
      </c>
      <c r="B2783" s="6">
        <v>231.86</v>
      </c>
      <c r="C2783" s="7">
        <v>0.76080000000000003</v>
      </c>
    </row>
    <row r="2784" spans="1:3" x14ac:dyDescent="0.25">
      <c r="A2784" s="5">
        <v>2</v>
      </c>
      <c r="B2784" s="6">
        <v>231.94</v>
      </c>
      <c r="C2784" s="7">
        <v>0.76060000000000005</v>
      </c>
    </row>
    <row r="2785" spans="1:3" x14ac:dyDescent="0.25">
      <c r="A2785" s="5">
        <v>2</v>
      </c>
      <c r="B2785" s="6">
        <v>232.02</v>
      </c>
      <c r="C2785" s="7">
        <v>0.76049999999999995</v>
      </c>
    </row>
    <row r="2786" spans="1:3" x14ac:dyDescent="0.25">
      <c r="A2786" s="5">
        <v>2</v>
      </c>
      <c r="B2786" s="6">
        <v>232.11</v>
      </c>
      <c r="C2786" s="7">
        <v>0.76039999999999996</v>
      </c>
    </row>
    <row r="2787" spans="1:3" x14ac:dyDescent="0.25">
      <c r="A2787" s="5">
        <v>2</v>
      </c>
      <c r="B2787" s="6">
        <v>232.19</v>
      </c>
      <c r="C2787" s="7">
        <v>0.76029999999999998</v>
      </c>
    </row>
    <row r="2788" spans="1:3" x14ac:dyDescent="0.25">
      <c r="A2788" s="5">
        <v>2</v>
      </c>
      <c r="B2788" s="6">
        <v>232.27</v>
      </c>
      <c r="C2788" s="7">
        <v>0.76029999999999998</v>
      </c>
    </row>
    <row r="2789" spans="1:3" x14ac:dyDescent="0.25">
      <c r="A2789" s="5">
        <v>2</v>
      </c>
      <c r="B2789" s="6">
        <v>232.36</v>
      </c>
      <c r="C2789" s="7">
        <v>0.7601</v>
      </c>
    </row>
    <row r="2790" spans="1:3" x14ac:dyDescent="0.25">
      <c r="A2790" s="5">
        <v>2</v>
      </c>
      <c r="B2790" s="6">
        <v>232.44</v>
      </c>
      <c r="C2790" s="7">
        <v>0.7601</v>
      </c>
    </row>
    <row r="2791" spans="1:3" x14ac:dyDescent="0.25">
      <c r="A2791" s="5">
        <v>2</v>
      </c>
      <c r="B2791" s="6">
        <v>232.52</v>
      </c>
      <c r="C2791" s="7">
        <v>0.76</v>
      </c>
    </row>
    <row r="2792" spans="1:3" x14ac:dyDescent="0.25">
      <c r="A2792" s="5">
        <v>2</v>
      </c>
      <c r="B2792" s="6">
        <v>232.61</v>
      </c>
      <c r="C2792" s="7">
        <v>0.75980000000000003</v>
      </c>
    </row>
    <row r="2793" spans="1:3" x14ac:dyDescent="0.25">
      <c r="A2793" s="5">
        <v>2</v>
      </c>
      <c r="B2793" s="6">
        <v>232.69</v>
      </c>
      <c r="C2793" s="7">
        <v>0.75980000000000003</v>
      </c>
    </row>
    <row r="2794" spans="1:3" x14ac:dyDescent="0.25">
      <c r="A2794" s="5">
        <v>2</v>
      </c>
      <c r="B2794" s="6">
        <v>232.77</v>
      </c>
      <c r="C2794" s="7">
        <v>0.75970000000000004</v>
      </c>
    </row>
    <row r="2795" spans="1:3" x14ac:dyDescent="0.25">
      <c r="A2795" s="5">
        <v>2</v>
      </c>
      <c r="B2795" s="6">
        <v>232.86</v>
      </c>
      <c r="C2795" s="7">
        <v>0.75960000000000005</v>
      </c>
    </row>
    <row r="2796" spans="1:3" x14ac:dyDescent="0.25">
      <c r="A2796" s="5">
        <v>2</v>
      </c>
      <c r="B2796" s="6">
        <v>232.94</v>
      </c>
      <c r="C2796" s="7">
        <v>0.75949999999999995</v>
      </c>
    </row>
    <row r="2797" spans="1:3" x14ac:dyDescent="0.25">
      <c r="A2797" s="5">
        <v>2</v>
      </c>
      <c r="B2797" s="6">
        <v>233.02</v>
      </c>
      <c r="C2797" s="7">
        <v>0.75939999999999996</v>
      </c>
    </row>
    <row r="2798" spans="1:3" x14ac:dyDescent="0.25">
      <c r="A2798" s="5">
        <v>2</v>
      </c>
      <c r="B2798" s="6">
        <v>233.11</v>
      </c>
      <c r="C2798" s="7">
        <v>0.75929999999999997</v>
      </c>
    </row>
    <row r="2799" spans="1:3" x14ac:dyDescent="0.25">
      <c r="A2799" s="5">
        <v>2</v>
      </c>
      <c r="B2799" s="6">
        <v>233.19</v>
      </c>
      <c r="C2799" s="7">
        <v>0.75919999999999999</v>
      </c>
    </row>
    <row r="2800" spans="1:3" x14ac:dyDescent="0.25">
      <c r="A2800" s="5">
        <v>2</v>
      </c>
      <c r="B2800" s="6">
        <v>233.27</v>
      </c>
      <c r="C2800" s="7">
        <v>0.7591</v>
      </c>
    </row>
    <row r="2801" spans="1:3" x14ac:dyDescent="0.25">
      <c r="A2801" s="5">
        <v>2</v>
      </c>
      <c r="B2801" s="6">
        <v>233.36</v>
      </c>
      <c r="C2801" s="7">
        <v>0.75900000000000001</v>
      </c>
    </row>
    <row r="2802" spans="1:3" x14ac:dyDescent="0.25">
      <c r="A2802" s="5">
        <v>2</v>
      </c>
      <c r="B2802" s="6">
        <v>233.44</v>
      </c>
      <c r="C2802" s="7">
        <v>0.75890000000000002</v>
      </c>
    </row>
    <row r="2803" spans="1:3" x14ac:dyDescent="0.25">
      <c r="A2803" s="5">
        <v>2</v>
      </c>
      <c r="B2803" s="6">
        <v>233.52</v>
      </c>
      <c r="C2803" s="7">
        <v>0.75880000000000003</v>
      </c>
    </row>
    <row r="2804" spans="1:3" x14ac:dyDescent="0.25">
      <c r="A2804" s="5">
        <v>2</v>
      </c>
      <c r="B2804" s="6">
        <v>233.61</v>
      </c>
      <c r="C2804" s="7">
        <v>0.75870000000000004</v>
      </c>
    </row>
    <row r="2805" spans="1:3" x14ac:dyDescent="0.25">
      <c r="A2805" s="5">
        <v>2</v>
      </c>
      <c r="B2805" s="6">
        <v>233.69</v>
      </c>
      <c r="C2805" s="7">
        <v>0.75860000000000005</v>
      </c>
    </row>
    <row r="2806" spans="1:3" x14ac:dyDescent="0.25">
      <c r="A2806" s="5">
        <v>2</v>
      </c>
      <c r="B2806" s="6">
        <v>233.77</v>
      </c>
      <c r="C2806" s="7">
        <v>0.75849999999999995</v>
      </c>
    </row>
    <row r="2807" spans="1:3" x14ac:dyDescent="0.25">
      <c r="A2807" s="5">
        <v>2</v>
      </c>
      <c r="B2807" s="6">
        <v>233.86</v>
      </c>
      <c r="C2807" s="7">
        <v>0.75839999999999996</v>
      </c>
    </row>
    <row r="2808" spans="1:3" x14ac:dyDescent="0.25">
      <c r="A2808" s="5">
        <v>2</v>
      </c>
      <c r="B2808" s="6">
        <v>233.94</v>
      </c>
      <c r="C2808" s="7">
        <v>0.75829999999999997</v>
      </c>
    </row>
    <row r="2809" spans="1:3" x14ac:dyDescent="0.25">
      <c r="A2809" s="5">
        <v>2</v>
      </c>
      <c r="B2809" s="6">
        <v>234.02</v>
      </c>
      <c r="C2809" s="7">
        <v>0.75819999999999999</v>
      </c>
    </row>
    <row r="2810" spans="1:3" x14ac:dyDescent="0.25">
      <c r="A2810" s="5">
        <v>2</v>
      </c>
      <c r="B2810" s="6">
        <v>234.11</v>
      </c>
      <c r="C2810" s="7">
        <v>0.7581</v>
      </c>
    </row>
    <row r="2811" spans="1:3" x14ac:dyDescent="0.25">
      <c r="A2811" s="5">
        <v>2</v>
      </c>
      <c r="B2811" s="6">
        <v>234.19</v>
      </c>
      <c r="C2811" s="7">
        <v>0.75800000000000001</v>
      </c>
    </row>
    <row r="2812" spans="1:3" x14ac:dyDescent="0.25">
      <c r="A2812" s="5">
        <v>2</v>
      </c>
      <c r="B2812" s="6">
        <v>234.27</v>
      </c>
      <c r="C2812" s="7">
        <v>0.75790000000000002</v>
      </c>
    </row>
    <row r="2813" spans="1:3" x14ac:dyDescent="0.25">
      <c r="A2813" s="5">
        <v>2</v>
      </c>
      <c r="B2813" s="6">
        <v>234.36</v>
      </c>
      <c r="C2813" s="7">
        <v>0.75780000000000003</v>
      </c>
    </row>
    <row r="2814" spans="1:3" x14ac:dyDescent="0.25">
      <c r="A2814" s="5">
        <v>2</v>
      </c>
      <c r="B2814" s="6">
        <v>234.44</v>
      </c>
      <c r="C2814" s="7">
        <v>0.75770000000000004</v>
      </c>
    </row>
    <row r="2815" spans="1:3" x14ac:dyDescent="0.25">
      <c r="A2815" s="5">
        <v>2</v>
      </c>
      <c r="B2815" s="6">
        <v>234.52</v>
      </c>
      <c r="C2815" s="7">
        <v>0.75760000000000005</v>
      </c>
    </row>
    <row r="2816" spans="1:3" x14ac:dyDescent="0.25">
      <c r="A2816" s="5">
        <v>2</v>
      </c>
      <c r="B2816" s="6">
        <v>234.61</v>
      </c>
      <c r="C2816" s="7">
        <v>0.75760000000000005</v>
      </c>
    </row>
    <row r="2817" spans="1:3" x14ac:dyDescent="0.25">
      <c r="A2817" s="5">
        <v>2</v>
      </c>
      <c r="B2817" s="6">
        <v>234.69</v>
      </c>
      <c r="C2817" s="7">
        <v>0.75749999999999995</v>
      </c>
    </row>
    <row r="2818" spans="1:3" x14ac:dyDescent="0.25">
      <c r="A2818" s="5">
        <v>2</v>
      </c>
      <c r="B2818" s="6">
        <v>234.77</v>
      </c>
      <c r="C2818" s="7">
        <v>0.75729999999999997</v>
      </c>
    </row>
    <row r="2819" spans="1:3" x14ac:dyDescent="0.25">
      <c r="A2819" s="5">
        <v>2</v>
      </c>
      <c r="B2819" s="6">
        <v>234.86</v>
      </c>
      <c r="C2819" s="7">
        <v>0.75729999999999997</v>
      </c>
    </row>
    <row r="2820" spans="1:3" x14ac:dyDescent="0.25">
      <c r="A2820" s="5">
        <v>2</v>
      </c>
      <c r="B2820" s="6">
        <v>234.94</v>
      </c>
      <c r="C2820" s="7">
        <v>0.75719999999999998</v>
      </c>
    </row>
    <row r="2821" spans="1:3" x14ac:dyDescent="0.25">
      <c r="A2821" s="5">
        <v>2</v>
      </c>
      <c r="B2821" s="6">
        <v>235.02</v>
      </c>
      <c r="C2821" s="7">
        <v>0.7571</v>
      </c>
    </row>
    <row r="2822" spans="1:3" x14ac:dyDescent="0.25">
      <c r="A2822" s="5">
        <v>2</v>
      </c>
      <c r="B2822" s="6">
        <v>235.11</v>
      </c>
      <c r="C2822" s="7">
        <v>0.75700000000000001</v>
      </c>
    </row>
    <row r="2823" spans="1:3" x14ac:dyDescent="0.25">
      <c r="A2823" s="5">
        <v>2</v>
      </c>
      <c r="B2823" s="6">
        <v>235.19</v>
      </c>
      <c r="C2823" s="7">
        <v>0.75690000000000002</v>
      </c>
    </row>
    <row r="2824" spans="1:3" x14ac:dyDescent="0.25">
      <c r="A2824" s="5">
        <v>2</v>
      </c>
      <c r="B2824" s="6">
        <v>235.27</v>
      </c>
      <c r="C2824" s="7">
        <v>0.75680000000000003</v>
      </c>
    </row>
    <row r="2825" spans="1:3" x14ac:dyDescent="0.25">
      <c r="A2825" s="5">
        <v>2</v>
      </c>
      <c r="B2825" s="6">
        <v>235.36</v>
      </c>
      <c r="C2825" s="7">
        <v>0.75670000000000004</v>
      </c>
    </row>
    <row r="2826" spans="1:3" x14ac:dyDescent="0.25">
      <c r="A2826" s="5">
        <v>2</v>
      </c>
      <c r="B2826" s="6">
        <v>235.44</v>
      </c>
      <c r="C2826" s="7">
        <v>0.75660000000000005</v>
      </c>
    </row>
    <row r="2827" spans="1:3" x14ac:dyDescent="0.25">
      <c r="A2827" s="5">
        <v>2</v>
      </c>
      <c r="B2827" s="6">
        <v>235.52</v>
      </c>
      <c r="C2827" s="7">
        <v>0.75649999999999995</v>
      </c>
    </row>
    <row r="2828" spans="1:3" x14ac:dyDescent="0.25">
      <c r="A2828" s="5">
        <v>2</v>
      </c>
      <c r="B2828" s="6">
        <v>235.61</v>
      </c>
      <c r="C2828" s="7">
        <v>0.75639999999999996</v>
      </c>
    </row>
    <row r="2829" spans="1:3" x14ac:dyDescent="0.25">
      <c r="A2829" s="5">
        <v>2</v>
      </c>
      <c r="B2829" s="6">
        <v>235.69</v>
      </c>
      <c r="C2829" s="7">
        <v>0.75629999999999997</v>
      </c>
    </row>
    <row r="2830" spans="1:3" x14ac:dyDescent="0.25">
      <c r="A2830" s="5">
        <v>2</v>
      </c>
      <c r="B2830" s="6">
        <v>235.77</v>
      </c>
      <c r="C2830" s="7">
        <v>0.75619999999999998</v>
      </c>
    </row>
    <row r="2831" spans="1:3" x14ac:dyDescent="0.25">
      <c r="A2831" s="5">
        <v>2</v>
      </c>
      <c r="B2831" s="6">
        <v>235.86</v>
      </c>
      <c r="C2831" s="7">
        <v>0.75600000000000001</v>
      </c>
    </row>
    <row r="2832" spans="1:3" x14ac:dyDescent="0.25">
      <c r="A2832" s="5">
        <v>2</v>
      </c>
      <c r="B2832" s="6">
        <v>235.94</v>
      </c>
      <c r="C2832" s="7">
        <v>0.75600000000000001</v>
      </c>
    </row>
    <row r="2833" spans="1:3" x14ac:dyDescent="0.25">
      <c r="A2833" s="5">
        <v>2</v>
      </c>
      <c r="B2833" s="6">
        <v>236.02</v>
      </c>
      <c r="C2833" s="7">
        <v>0.75590000000000002</v>
      </c>
    </row>
    <row r="2834" spans="1:3" x14ac:dyDescent="0.25">
      <c r="A2834" s="5">
        <v>2</v>
      </c>
      <c r="B2834" s="6">
        <v>236.11</v>
      </c>
      <c r="C2834" s="7">
        <v>0.75580000000000003</v>
      </c>
    </row>
    <row r="2835" spans="1:3" x14ac:dyDescent="0.25">
      <c r="A2835" s="5">
        <v>2</v>
      </c>
      <c r="B2835" s="6">
        <v>236.19</v>
      </c>
      <c r="C2835" s="7">
        <v>0.75570000000000004</v>
      </c>
    </row>
    <row r="2836" spans="1:3" x14ac:dyDescent="0.25">
      <c r="A2836" s="5">
        <v>2</v>
      </c>
      <c r="B2836" s="6">
        <v>236.27</v>
      </c>
      <c r="C2836" s="7">
        <v>0.75560000000000005</v>
      </c>
    </row>
    <row r="2837" spans="1:3" x14ac:dyDescent="0.25">
      <c r="A2837" s="5">
        <v>2</v>
      </c>
      <c r="B2837" s="6">
        <v>236.36</v>
      </c>
      <c r="C2837" s="7">
        <v>0.75549999999999995</v>
      </c>
    </row>
    <row r="2838" spans="1:3" x14ac:dyDescent="0.25">
      <c r="A2838" s="5">
        <v>2</v>
      </c>
      <c r="B2838" s="6">
        <v>236.44</v>
      </c>
      <c r="C2838" s="7">
        <v>0.75539999999999996</v>
      </c>
    </row>
    <row r="2839" spans="1:3" x14ac:dyDescent="0.25">
      <c r="A2839" s="5">
        <v>2</v>
      </c>
      <c r="B2839" s="6">
        <v>236.52</v>
      </c>
      <c r="C2839" s="7">
        <v>0.75529999999999997</v>
      </c>
    </row>
    <row r="2840" spans="1:3" x14ac:dyDescent="0.25">
      <c r="A2840" s="5">
        <v>2</v>
      </c>
      <c r="B2840" s="6">
        <v>236.61</v>
      </c>
      <c r="C2840" s="7">
        <v>0.75519999999999998</v>
      </c>
    </row>
    <row r="2841" spans="1:3" x14ac:dyDescent="0.25">
      <c r="A2841" s="5">
        <v>2</v>
      </c>
      <c r="B2841" s="6">
        <v>236.69</v>
      </c>
      <c r="C2841" s="7">
        <v>0.75509999999999999</v>
      </c>
    </row>
    <row r="2842" spans="1:3" x14ac:dyDescent="0.25">
      <c r="A2842" s="5">
        <v>2</v>
      </c>
      <c r="B2842" s="6">
        <v>236.77</v>
      </c>
      <c r="C2842" s="7">
        <v>0.755</v>
      </c>
    </row>
    <row r="2843" spans="1:3" x14ac:dyDescent="0.25">
      <c r="A2843" s="5">
        <v>2</v>
      </c>
      <c r="B2843" s="6">
        <v>236.86</v>
      </c>
      <c r="C2843" s="7">
        <v>0.75490000000000002</v>
      </c>
    </row>
    <row r="2844" spans="1:3" x14ac:dyDescent="0.25">
      <c r="A2844" s="5">
        <v>2</v>
      </c>
      <c r="B2844" s="6">
        <v>236.94</v>
      </c>
      <c r="C2844" s="7">
        <v>0.75480000000000003</v>
      </c>
    </row>
    <row r="2845" spans="1:3" x14ac:dyDescent="0.25">
      <c r="A2845" s="5">
        <v>2</v>
      </c>
      <c r="B2845" s="6">
        <v>237.02</v>
      </c>
      <c r="C2845" s="7">
        <v>0.75470000000000004</v>
      </c>
    </row>
    <row r="2846" spans="1:3" x14ac:dyDescent="0.25">
      <c r="A2846" s="5">
        <v>2</v>
      </c>
      <c r="B2846" s="6">
        <v>237.11</v>
      </c>
      <c r="C2846" s="7">
        <v>0.75460000000000005</v>
      </c>
    </row>
    <row r="2847" spans="1:3" x14ac:dyDescent="0.25">
      <c r="A2847" s="5">
        <v>2</v>
      </c>
      <c r="B2847" s="6">
        <v>237.19</v>
      </c>
      <c r="C2847" s="7">
        <v>0.75449999999999995</v>
      </c>
    </row>
    <row r="2848" spans="1:3" x14ac:dyDescent="0.25">
      <c r="A2848" s="5">
        <v>2</v>
      </c>
      <c r="B2848" s="6">
        <v>237.28</v>
      </c>
      <c r="C2848" s="7">
        <v>0.75439999999999996</v>
      </c>
    </row>
    <row r="2849" spans="1:3" x14ac:dyDescent="0.25">
      <c r="A2849" s="5">
        <v>2</v>
      </c>
      <c r="B2849" s="6">
        <v>237.36</v>
      </c>
      <c r="C2849" s="7">
        <v>0.75429999999999997</v>
      </c>
    </row>
    <row r="2850" spans="1:3" x14ac:dyDescent="0.25">
      <c r="A2850" s="5">
        <v>2</v>
      </c>
      <c r="B2850" s="6">
        <v>237.44</v>
      </c>
      <c r="C2850" s="7">
        <v>0.75419999999999998</v>
      </c>
    </row>
    <row r="2851" spans="1:3" x14ac:dyDescent="0.25">
      <c r="A2851" s="5">
        <v>2</v>
      </c>
      <c r="B2851" s="6">
        <v>237.53</v>
      </c>
      <c r="C2851" s="7">
        <v>0.75409999999999999</v>
      </c>
    </row>
    <row r="2852" spans="1:3" x14ac:dyDescent="0.25">
      <c r="A2852" s="5">
        <v>2</v>
      </c>
      <c r="B2852" s="6">
        <v>237.61</v>
      </c>
      <c r="C2852" s="7">
        <v>0.754</v>
      </c>
    </row>
    <row r="2853" spans="1:3" x14ac:dyDescent="0.25">
      <c r="A2853" s="5">
        <v>2</v>
      </c>
      <c r="B2853" s="6">
        <v>237.69</v>
      </c>
      <c r="C2853" s="7">
        <v>0.75390000000000001</v>
      </c>
    </row>
    <row r="2854" spans="1:3" x14ac:dyDescent="0.25">
      <c r="A2854" s="5">
        <v>2</v>
      </c>
      <c r="B2854" s="6">
        <v>237.78</v>
      </c>
      <c r="C2854" s="7">
        <v>0.75380000000000003</v>
      </c>
    </row>
    <row r="2855" spans="1:3" x14ac:dyDescent="0.25">
      <c r="A2855" s="5">
        <v>2</v>
      </c>
      <c r="B2855" s="6">
        <v>237.86</v>
      </c>
      <c r="C2855" s="7">
        <v>0.75370000000000004</v>
      </c>
    </row>
    <row r="2856" spans="1:3" x14ac:dyDescent="0.25">
      <c r="A2856" s="5">
        <v>2</v>
      </c>
      <c r="B2856" s="6">
        <v>237.94</v>
      </c>
      <c r="C2856" s="7">
        <v>0.75360000000000005</v>
      </c>
    </row>
    <row r="2857" spans="1:3" x14ac:dyDescent="0.25">
      <c r="A2857" s="5">
        <v>2</v>
      </c>
      <c r="B2857" s="6">
        <v>238.03</v>
      </c>
      <c r="C2857" s="7">
        <v>0.75349999999999995</v>
      </c>
    </row>
    <row r="2858" spans="1:3" x14ac:dyDescent="0.25">
      <c r="A2858" s="5">
        <v>2</v>
      </c>
      <c r="B2858" s="6">
        <v>238.11</v>
      </c>
      <c r="C2858" s="7">
        <v>0.75339999999999996</v>
      </c>
    </row>
    <row r="2859" spans="1:3" x14ac:dyDescent="0.25">
      <c r="A2859" s="5">
        <v>2</v>
      </c>
      <c r="B2859" s="6">
        <v>238.19</v>
      </c>
      <c r="C2859" s="7">
        <v>0.75329999999999997</v>
      </c>
    </row>
    <row r="2860" spans="1:3" x14ac:dyDescent="0.25">
      <c r="A2860" s="5">
        <v>2</v>
      </c>
      <c r="B2860" s="6">
        <v>238.28</v>
      </c>
      <c r="C2860" s="7">
        <v>0.75319999999999998</v>
      </c>
    </row>
    <row r="2861" spans="1:3" x14ac:dyDescent="0.25">
      <c r="A2861" s="5">
        <v>2</v>
      </c>
      <c r="B2861" s="6">
        <v>238.36</v>
      </c>
      <c r="C2861" s="7">
        <v>0.75309999999999999</v>
      </c>
    </row>
    <row r="2862" spans="1:3" x14ac:dyDescent="0.25">
      <c r="A2862" s="5">
        <v>2</v>
      </c>
      <c r="B2862" s="6">
        <v>238.44</v>
      </c>
      <c r="C2862" s="7">
        <v>0.753</v>
      </c>
    </row>
    <row r="2863" spans="1:3" x14ac:dyDescent="0.25">
      <c r="A2863" s="5">
        <v>2</v>
      </c>
      <c r="B2863" s="6">
        <v>238.53</v>
      </c>
      <c r="C2863" s="7">
        <v>0.75290000000000001</v>
      </c>
    </row>
    <row r="2864" spans="1:3" x14ac:dyDescent="0.25">
      <c r="A2864" s="5">
        <v>2</v>
      </c>
      <c r="B2864" s="6">
        <v>238.61</v>
      </c>
      <c r="C2864" s="7">
        <v>0.75280000000000002</v>
      </c>
    </row>
    <row r="2865" spans="1:3" x14ac:dyDescent="0.25">
      <c r="A2865" s="5">
        <v>2</v>
      </c>
      <c r="B2865" s="6">
        <v>238.69</v>
      </c>
      <c r="C2865" s="7">
        <v>0.75270000000000004</v>
      </c>
    </row>
    <row r="2866" spans="1:3" x14ac:dyDescent="0.25">
      <c r="A2866" s="5">
        <v>2</v>
      </c>
      <c r="B2866" s="6">
        <v>238.78</v>
      </c>
      <c r="C2866" s="7">
        <v>0.75260000000000005</v>
      </c>
    </row>
    <row r="2867" spans="1:3" x14ac:dyDescent="0.25">
      <c r="A2867" s="5">
        <v>2</v>
      </c>
      <c r="B2867" s="6">
        <v>238.86</v>
      </c>
      <c r="C2867" s="7">
        <v>0.75249999999999995</v>
      </c>
    </row>
    <row r="2868" spans="1:3" x14ac:dyDescent="0.25">
      <c r="A2868" s="5">
        <v>2</v>
      </c>
      <c r="B2868" s="6">
        <v>238.94</v>
      </c>
      <c r="C2868" s="7">
        <v>0.75239999999999996</v>
      </c>
    </row>
    <row r="2869" spans="1:3" x14ac:dyDescent="0.25">
      <c r="A2869" s="5">
        <v>2</v>
      </c>
      <c r="B2869" s="6">
        <v>239.03</v>
      </c>
      <c r="C2869" s="7">
        <v>0.75219999999999998</v>
      </c>
    </row>
    <row r="2870" spans="1:3" x14ac:dyDescent="0.25">
      <c r="A2870" s="5">
        <v>2</v>
      </c>
      <c r="B2870" s="6">
        <v>239.11</v>
      </c>
      <c r="C2870" s="7">
        <v>0.75219999999999998</v>
      </c>
    </row>
    <row r="2871" spans="1:3" x14ac:dyDescent="0.25">
      <c r="A2871" s="5">
        <v>2</v>
      </c>
      <c r="B2871" s="6">
        <v>239.19</v>
      </c>
      <c r="C2871" s="7">
        <v>0.752</v>
      </c>
    </row>
    <row r="2872" spans="1:3" x14ac:dyDescent="0.25">
      <c r="A2872" s="5">
        <v>2</v>
      </c>
      <c r="B2872" s="6">
        <v>239.28</v>
      </c>
      <c r="C2872" s="7">
        <v>0.75190000000000001</v>
      </c>
    </row>
    <row r="2873" spans="1:3" x14ac:dyDescent="0.25">
      <c r="A2873" s="5">
        <v>2</v>
      </c>
      <c r="B2873" s="6">
        <v>239.36</v>
      </c>
      <c r="C2873" s="7">
        <v>0.75190000000000001</v>
      </c>
    </row>
    <row r="2874" spans="1:3" x14ac:dyDescent="0.25">
      <c r="A2874" s="5">
        <v>2</v>
      </c>
      <c r="B2874" s="6">
        <v>239.44</v>
      </c>
      <c r="C2874" s="7">
        <v>0.75170000000000003</v>
      </c>
    </row>
    <row r="2875" spans="1:3" x14ac:dyDescent="0.25">
      <c r="A2875" s="5">
        <v>2</v>
      </c>
      <c r="B2875" s="6">
        <v>239.53</v>
      </c>
      <c r="C2875" s="7">
        <v>0.75160000000000005</v>
      </c>
    </row>
    <row r="2876" spans="1:3" x14ac:dyDescent="0.25">
      <c r="A2876" s="5">
        <v>2</v>
      </c>
      <c r="B2876" s="6">
        <v>239.61</v>
      </c>
      <c r="C2876" s="7">
        <v>0.75160000000000005</v>
      </c>
    </row>
    <row r="2877" spans="1:3" x14ac:dyDescent="0.25">
      <c r="A2877" s="5">
        <v>2</v>
      </c>
      <c r="B2877" s="6">
        <v>239.69</v>
      </c>
      <c r="C2877" s="7">
        <v>0.75149999999999995</v>
      </c>
    </row>
    <row r="2878" spans="1:3" x14ac:dyDescent="0.25">
      <c r="A2878" s="5">
        <v>2</v>
      </c>
      <c r="B2878" s="6">
        <v>239.78</v>
      </c>
      <c r="C2878" s="7">
        <v>0.75139999999999996</v>
      </c>
    </row>
    <row r="2879" spans="1:3" x14ac:dyDescent="0.25">
      <c r="A2879" s="5">
        <v>2</v>
      </c>
      <c r="B2879" s="6">
        <v>239.86</v>
      </c>
      <c r="C2879" s="7">
        <v>0.75119999999999998</v>
      </c>
    </row>
    <row r="2880" spans="1:3" x14ac:dyDescent="0.25">
      <c r="A2880" s="5">
        <v>2</v>
      </c>
      <c r="B2880" s="6">
        <v>239.94</v>
      </c>
      <c r="C2880" s="7">
        <v>0.75109999999999999</v>
      </c>
    </row>
    <row r="2881" spans="1:3" x14ac:dyDescent="0.25">
      <c r="A2881" s="5">
        <v>2</v>
      </c>
      <c r="B2881" s="6">
        <v>240.03</v>
      </c>
      <c r="C2881" s="7">
        <v>0.751</v>
      </c>
    </row>
    <row r="2882" spans="1:3" x14ac:dyDescent="0.25">
      <c r="A2882" s="5">
        <v>2</v>
      </c>
      <c r="B2882" s="6">
        <v>240.11</v>
      </c>
      <c r="C2882" s="7">
        <v>0.75090000000000001</v>
      </c>
    </row>
    <row r="2883" spans="1:3" x14ac:dyDescent="0.25">
      <c r="A2883" s="5">
        <v>2</v>
      </c>
      <c r="B2883" s="6">
        <v>240.19</v>
      </c>
      <c r="C2883" s="7">
        <v>0.75090000000000001</v>
      </c>
    </row>
    <row r="2884" spans="1:3" x14ac:dyDescent="0.25">
      <c r="A2884" s="5">
        <v>2</v>
      </c>
      <c r="B2884" s="6">
        <v>240.28</v>
      </c>
      <c r="C2884" s="7">
        <v>0.75080000000000002</v>
      </c>
    </row>
    <row r="2885" spans="1:3" x14ac:dyDescent="0.25">
      <c r="A2885" s="5">
        <v>2</v>
      </c>
      <c r="B2885" s="6">
        <v>240.36</v>
      </c>
      <c r="C2885" s="7">
        <v>0.75070000000000003</v>
      </c>
    </row>
    <row r="2886" spans="1:3" x14ac:dyDescent="0.25">
      <c r="A2886" s="5">
        <v>2</v>
      </c>
      <c r="B2886" s="6">
        <v>240.44</v>
      </c>
      <c r="C2886" s="7">
        <v>0.75049999999999994</v>
      </c>
    </row>
    <row r="2887" spans="1:3" x14ac:dyDescent="0.25">
      <c r="A2887" s="5">
        <v>2</v>
      </c>
      <c r="B2887" s="6">
        <v>240.53</v>
      </c>
      <c r="C2887" s="7">
        <v>0.75049999999999994</v>
      </c>
    </row>
    <row r="2888" spans="1:3" x14ac:dyDescent="0.25">
      <c r="A2888" s="5">
        <v>2</v>
      </c>
      <c r="B2888" s="6">
        <v>240.61</v>
      </c>
      <c r="C2888" s="7">
        <v>0.75039999999999996</v>
      </c>
    </row>
    <row r="2889" spans="1:3" x14ac:dyDescent="0.25">
      <c r="A2889" s="5">
        <v>2</v>
      </c>
      <c r="B2889" s="6">
        <v>240.69</v>
      </c>
      <c r="C2889" s="7">
        <v>0.75029999999999997</v>
      </c>
    </row>
    <row r="2890" spans="1:3" x14ac:dyDescent="0.25">
      <c r="A2890" s="5">
        <v>2</v>
      </c>
      <c r="B2890" s="6">
        <v>240.78</v>
      </c>
      <c r="C2890" s="7">
        <v>0.75019999999999998</v>
      </c>
    </row>
    <row r="2891" spans="1:3" x14ac:dyDescent="0.25">
      <c r="A2891" s="5">
        <v>2</v>
      </c>
      <c r="B2891" s="6">
        <v>240.86</v>
      </c>
      <c r="C2891" s="7">
        <v>0.75009999999999999</v>
      </c>
    </row>
    <row r="2892" spans="1:3" x14ac:dyDescent="0.25">
      <c r="A2892" s="5">
        <v>2</v>
      </c>
      <c r="B2892" s="6">
        <v>240.94</v>
      </c>
      <c r="C2892" s="7">
        <v>0.75</v>
      </c>
    </row>
    <row r="2893" spans="1:3" x14ac:dyDescent="0.25">
      <c r="A2893" s="5">
        <v>2</v>
      </c>
      <c r="B2893" s="6">
        <v>241.03</v>
      </c>
      <c r="C2893" s="7">
        <v>0.74990000000000001</v>
      </c>
    </row>
    <row r="2894" spans="1:3" x14ac:dyDescent="0.25">
      <c r="A2894" s="5">
        <v>2</v>
      </c>
      <c r="B2894" s="6">
        <v>241.11</v>
      </c>
      <c r="C2894" s="7">
        <v>0.74980000000000002</v>
      </c>
    </row>
    <row r="2895" spans="1:3" x14ac:dyDescent="0.25">
      <c r="A2895" s="5">
        <v>2</v>
      </c>
      <c r="B2895" s="6">
        <v>241.19</v>
      </c>
      <c r="C2895" s="7">
        <v>0.74970000000000003</v>
      </c>
    </row>
    <row r="2896" spans="1:3" x14ac:dyDescent="0.25">
      <c r="A2896" s="5">
        <v>2</v>
      </c>
      <c r="B2896" s="6">
        <v>241.28</v>
      </c>
      <c r="C2896" s="7">
        <v>0.74960000000000004</v>
      </c>
    </row>
    <row r="2897" spans="1:3" x14ac:dyDescent="0.25">
      <c r="A2897" s="5">
        <v>2</v>
      </c>
      <c r="B2897" s="6">
        <v>241.36</v>
      </c>
      <c r="C2897" s="7">
        <v>0.74950000000000006</v>
      </c>
    </row>
    <row r="2898" spans="1:3" x14ac:dyDescent="0.25">
      <c r="A2898" s="5">
        <v>2</v>
      </c>
      <c r="B2898" s="6">
        <v>241.44</v>
      </c>
      <c r="C2898" s="7">
        <v>0.74939999999999996</v>
      </c>
    </row>
    <row r="2899" spans="1:3" x14ac:dyDescent="0.25">
      <c r="A2899" s="5">
        <v>2</v>
      </c>
      <c r="B2899" s="6">
        <v>241.53</v>
      </c>
      <c r="C2899" s="7">
        <v>0.74929999999999997</v>
      </c>
    </row>
    <row r="2900" spans="1:3" x14ac:dyDescent="0.25">
      <c r="A2900" s="5">
        <v>2</v>
      </c>
      <c r="B2900" s="6">
        <v>241.61</v>
      </c>
      <c r="C2900" s="7">
        <v>0.74919999999999998</v>
      </c>
    </row>
    <row r="2901" spans="1:3" x14ac:dyDescent="0.25">
      <c r="A2901" s="5">
        <v>2</v>
      </c>
      <c r="B2901" s="6">
        <v>241.69</v>
      </c>
      <c r="C2901" s="7">
        <v>0.74909999999999999</v>
      </c>
    </row>
    <row r="2902" spans="1:3" x14ac:dyDescent="0.25">
      <c r="A2902" s="5">
        <v>2</v>
      </c>
      <c r="B2902" s="6">
        <v>241.78</v>
      </c>
      <c r="C2902" s="7">
        <v>0.749</v>
      </c>
    </row>
    <row r="2903" spans="1:3" x14ac:dyDescent="0.25">
      <c r="A2903" s="5">
        <v>2</v>
      </c>
      <c r="B2903" s="6">
        <v>241.86</v>
      </c>
      <c r="C2903" s="7">
        <v>0.74890000000000001</v>
      </c>
    </row>
    <row r="2904" spans="1:3" x14ac:dyDescent="0.25">
      <c r="A2904" s="5">
        <v>2</v>
      </c>
      <c r="B2904" s="6">
        <v>241.94</v>
      </c>
      <c r="C2904" s="7">
        <v>0.74880000000000002</v>
      </c>
    </row>
    <row r="2905" spans="1:3" x14ac:dyDescent="0.25">
      <c r="A2905" s="5">
        <v>2</v>
      </c>
      <c r="B2905" s="6">
        <v>242.03</v>
      </c>
      <c r="C2905" s="7">
        <v>0.74870000000000003</v>
      </c>
    </row>
    <row r="2906" spans="1:3" x14ac:dyDescent="0.25">
      <c r="A2906" s="5">
        <v>2</v>
      </c>
      <c r="B2906" s="6">
        <v>242.11</v>
      </c>
      <c r="C2906" s="7">
        <v>0.74860000000000004</v>
      </c>
    </row>
    <row r="2907" spans="1:3" x14ac:dyDescent="0.25">
      <c r="A2907" s="5">
        <v>2</v>
      </c>
      <c r="B2907" s="6">
        <v>242.19</v>
      </c>
      <c r="C2907" s="7">
        <v>0.74850000000000005</v>
      </c>
    </row>
    <row r="2908" spans="1:3" x14ac:dyDescent="0.25">
      <c r="A2908" s="5">
        <v>2</v>
      </c>
      <c r="B2908" s="6">
        <v>242.28</v>
      </c>
      <c r="C2908" s="7">
        <v>0.74839999999999995</v>
      </c>
    </row>
    <row r="2909" spans="1:3" x14ac:dyDescent="0.25">
      <c r="A2909" s="5">
        <v>2</v>
      </c>
      <c r="B2909" s="6">
        <v>242.36</v>
      </c>
      <c r="C2909" s="7">
        <v>0.74839999999999995</v>
      </c>
    </row>
    <row r="2910" spans="1:3" x14ac:dyDescent="0.25">
      <c r="A2910" s="5">
        <v>2</v>
      </c>
      <c r="B2910" s="6">
        <v>242.44</v>
      </c>
      <c r="C2910" s="7">
        <v>0.74829999999999997</v>
      </c>
    </row>
    <row r="2911" spans="1:3" x14ac:dyDescent="0.25">
      <c r="A2911" s="5">
        <v>2</v>
      </c>
      <c r="B2911" s="6">
        <v>242.53</v>
      </c>
      <c r="C2911" s="7">
        <v>0.74819999999999998</v>
      </c>
    </row>
    <row r="2912" spans="1:3" x14ac:dyDescent="0.25">
      <c r="A2912" s="5">
        <v>2</v>
      </c>
      <c r="B2912" s="6">
        <v>242.61</v>
      </c>
      <c r="C2912" s="7">
        <v>0.74809999999999999</v>
      </c>
    </row>
    <row r="2913" spans="1:3" x14ac:dyDescent="0.25">
      <c r="A2913" s="5">
        <v>2</v>
      </c>
      <c r="B2913" s="6">
        <v>242.69</v>
      </c>
      <c r="C2913" s="7">
        <v>0.748</v>
      </c>
    </row>
    <row r="2914" spans="1:3" x14ac:dyDescent="0.25">
      <c r="A2914" s="5">
        <v>2</v>
      </c>
      <c r="B2914" s="6">
        <v>242.78</v>
      </c>
      <c r="C2914" s="7">
        <v>0.74790000000000001</v>
      </c>
    </row>
    <row r="2915" spans="1:3" x14ac:dyDescent="0.25">
      <c r="A2915" s="5">
        <v>2</v>
      </c>
      <c r="B2915" s="6">
        <v>242.86</v>
      </c>
      <c r="C2915" s="7">
        <v>0.74780000000000002</v>
      </c>
    </row>
    <row r="2916" spans="1:3" x14ac:dyDescent="0.25">
      <c r="A2916" s="5">
        <v>2</v>
      </c>
      <c r="B2916" s="6">
        <v>242.94</v>
      </c>
      <c r="C2916" s="7">
        <v>0.74770000000000003</v>
      </c>
    </row>
    <row r="2917" spans="1:3" x14ac:dyDescent="0.25">
      <c r="A2917" s="5">
        <v>2</v>
      </c>
      <c r="B2917" s="6">
        <v>243.03</v>
      </c>
      <c r="C2917" s="7">
        <v>0.74760000000000004</v>
      </c>
    </row>
    <row r="2918" spans="1:3" x14ac:dyDescent="0.25">
      <c r="A2918" s="5">
        <v>2</v>
      </c>
      <c r="B2918" s="6">
        <v>243.11</v>
      </c>
      <c r="C2918" s="7">
        <v>0.74750000000000005</v>
      </c>
    </row>
    <row r="2919" spans="1:3" x14ac:dyDescent="0.25">
      <c r="A2919" s="5">
        <v>2</v>
      </c>
      <c r="B2919" s="6">
        <v>243.19</v>
      </c>
      <c r="C2919" s="7">
        <v>0.74739999999999995</v>
      </c>
    </row>
    <row r="2920" spans="1:3" x14ac:dyDescent="0.25">
      <c r="A2920" s="5">
        <v>2</v>
      </c>
      <c r="B2920" s="6">
        <v>243.28</v>
      </c>
      <c r="C2920" s="7">
        <v>0.74729999999999996</v>
      </c>
    </row>
    <row r="2921" spans="1:3" x14ac:dyDescent="0.25">
      <c r="A2921" s="5">
        <v>2</v>
      </c>
      <c r="B2921" s="6">
        <v>243.36</v>
      </c>
      <c r="C2921" s="7">
        <v>0.74719999999999998</v>
      </c>
    </row>
    <row r="2922" spans="1:3" x14ac:dyDescent="0.25">
      <c r="A2922" s="5">
        <v>2</v>
      </c>
      <c r="B2922" s="6">
        <v>243.44</v>
      </c>
      <c r="C2922" s="7">
        <v>0.74709999999999999</v>
      </c>
    </row>
    <row r="2923" spans="1:3" x14ac:dyDescent="0.25">
      <c r="A2923" s="5">
        <v>2</v>
      </c>
      <c r="B2923" s="6">
        <v>243.53</v>
      </c>
      <c r="C2923" s="7">
        <v>0.747</v>
      </c>
    </row>
    <row r="2924" spans="1:3" x14ac:dyDescent="0.25">
      <c r="A2924" s="5">
        <v>2</v>
      </c>
      <c r="B2924" s="6">
        <v>243.61</v>
      </c>
      <c r="C2924" s="7">
        <v>0.74690000000000001</v>
      </c>
    </row>
    <row r="2925" spans="1:3" x14ac:dyDescent="0.25">
      <c r="A2925" s="5">
        <v>2</v>
      </c>
      <c r="B2925" s="6">
        <v>243.69</v>
      </c>
      <c r="C2925" s="7">
        <v>0.74680000000000002</v>
      </c>
    </row>
    <row r="2926" spans="1:3" x14ac:dyDescent="0.25">
      <c r="A2926" s="5">
        <v>2</v>
      </c>
      <c r="B2926" s="6">
        <v>243.78</v>
      </c>
      <c r="C2926" s="7">
        <v>0.74670000000000003</v>
      </c>
    </row>
    <row r="2927" spans="1:3" x14ac:dyDescent="0.25">
      <c r="A2927" s="5">
        <v>2</v>
      </c>
      <c r="B2927" s="6">
        <v>243.86</v>
      </c>
      <c r="C2927" s="7">
        <v>0.74660000000000004</v>
      </c>
    </row>
    <row r="2928" spans="1:3" x14ac:dyDescent="0.25">
      <c r="A2928" s="5">
        <v>2</v>
      </c>
      <c r="B2928" s="6">
        <v>243.94</v>
      </c>
      <c r="C2928" s="7">
        <v>0.74650000000000005</v>
      </c>
    </row>
    <row r="2929" spans="1:3" x14ac:dyDescent="0.25">
      <c r="A2929" s="5">
        <v>2</v>
      </c>
      <c r="B2929" s="6">
        <v>244.03</v>
      </c>
      <c r="C2929" s="7">
        <v>0.74639999999999995</v>
      </c>
    </row>
    <row r="2930" spans="1:3" x14ac:dyDescent="0.25">
      <c r="A2930" s="5">
        <v>2</v>
      </c>
      <c r="B2930" s="6">
        <v>244.11</v>
      </c>
      <c r="C2930" s="7">
        <v>0.74629999999999996</v>
      </c>
    </row>
    <row r="2931" spans="1:3" x14ac:dyDescent="0.25">
      <c r="A2931" s="5">
        <v>2</v>
      </c>
      <c r="B2931" s="6">
        <v>244.19</v>
      </c>
      <c r="C2931" s="7">
        <v>0.74619999999999997</v>
      </c>
    </row>
    <row r="2932" spans="1:3" x14ac:dyDescent="0.25">
      <c r="A2932" s="5">
        <v>2</v>
      </c>
      <c r="B2932" s="6">
        <v>244.28</v>
      </c>
      <c r="C2932" s="7">
        <v>0.74609999999999999</v>
      </c>
    </row>
    <row r="2933" spans="1:3" x14ac:dyDescent="0.25">
      <c r="A2933" s="5">
        <v>2</v>
      </c>
      <c r="B2933" s="6">
        <v>244.36</v>
      </c>
      <c r="C2933" s="7">
        <v>0.746</v>
      </c>
    </row>
    <row r="2934" spans="1:3" x14ac:dyDescent="0.25">
      <c r="A2934" s="5">
        <v>2</v>
      </c>
      <c r="B2934" s="6">
        <v>244.44</v>
      </c>
      <c r="C2934" s="7">
        <v>0.74590000000000001</v>
      </c>
    </row>
    <row r="2935" spans="1:3" x14ac:dyDescent="0.25">
      <c r="A2935" s="5">
        <v>2</v>
      </c>
      <c r="B2935" s="6">
        <v>244.53</v>
      </c>
      <c r="C2935" s="7">
        <v>0.74580000000000002</v>
      </c>
    </row>
    <row r="2936" spans="1:3" x14ac:dyDescent="0.25">
      <c r="A2936" s="5">
        <v>2</v>
      </c>
      <c r="B2936" s="6">
        <v>244.61</v>
      </c>
      <c r="C2936" s="7">
        <v>0.74570000000000003</v>
      </c>
    </row>
    <row r="2937" spans="1:3" x14ac:dyDescent="0.25">
      <c r="A2937" s="5">
        <v>2</v>
      </c>
      <c r="B2937" s="6">
        <v>244.7</v>
      </c>
      <c r="C2937" s="7">
        <v>0.74560000000000004</v>
      </c>
    </row>
    <row r="2938" spans="1:3" x14ac:dyDescent="0.25">
      <c r="A2938" s="5">
        <v>2</v>
      </c>
      <c r="B2938" s="6">
        <v>244.78</v>
      </c>
      <c r="C2938" s="7">
        <v>0.74550000000000005</v>
      </c>
    </row>
    <row r="2939" spans="1:3" x14ac:dyDescent="0.25">
      <c r="A2939" s="5">
        <v>2</v>
      </c>
      <c r="B2939" s="6">
        <v>244.86</v>
      </c>
      <c r="C2939" s="7">
        <v>0.74539999999999995</v>
      </c>
    </row>
    <row r="2940" spans="1:3" x14ac:dyDescent="0.25">
      <c r="A2940" s="5">
        <v>2</v>
      </c>
      <c r="B2940" s="6">
        <v>244.95</v>
      </c>
      <c r="C2940" s="7">
        <v>0.74529999999999996</v>
      </c>
    </row>
    <row r="2941" spans="1:3" x14ac:dyDescent="0.25">
      <c r="A2941" s="5">
        <v>2</v>
      </c>
      <c r="B2941" s="6">
        <v>245.03</v>
      </c>
      <c r="C2941" s="7">
        <v>0.74519999999999997</v>
      </c>
    </row>
    <row r="2942" spans="1:3" x14ac:dyDescent="0.25">
      <c r="A2942" s="5">
        <v>2</v>
      </c>
      <c r="B2942" s="6">
        <v>245.11</v>
      </c>
      <c r="C2942" s="7">
        <v>0.74509999999999998</v>
      </c>
    </row>
    <row r="2943" spans="1:3" x14ac:dyDescent="0.25">
      <c r="A2943" s="5">
        <v>2</v>
      </c>
      <c r="B2943" s="6">
        <v>245.2</v>
      </c>
      <c r="C2943" s="7">
        <v>0.745</v>
      </c>
    </row>
    <row r="2944" spans="1:3" x14ac:dyDescent="0.25">
      <c r="A2944" s="5">
        <v>2</v>
      </c>
      <c r="B2944" s="6">
        <v>245.28</v>
      </c>
      <c r="C2944" s="7">
        <v>0.74490000000000001</v>
      </c>
    </row>
    <row r="2945" spans="1:3" x14ac:dyDescent="0.25">
      <c r="A2945" s="5">
        <v>2</v>
      </c>
      <c r="B2945" s="6">
        <v>245.36</v>
      </c>
      <c r="C2945" s="7">
        <v>0.74480000000000002</v>
      </c>
    </row>
    <row r="2946" spans="1:3" x14ac:dyDescent="0.25">
      <c r="A2946" s="5">
        <v>2</v>
      </c>
      <c r="B2946" s="6">
        <v>245.45</v>
      </c>
      <c r="C2946" s="7">
        <v>0.74470000000000003</v>
      </c>
    </row>
    <row r="2947" spans="1:3" x14ac:dyDescent="0.25">
      <c r="A2947" s="5">
        <v>2</v>
      </c>
      <c r="B2947" s="6">
        <v>245.53</v>
      </c>
      <c r="C2947" s="7">
        <v>0.74460000000000004</v>
      </c>
    </row>
    <row r="2948" spans="1:3" x14ac:dyDescent="0.25">
      <c r="A2948" s="5">
        <v>2</v>
      </c>
      <c r="B2948" s="6">
        <v>245.61</v>
      </c>
      <c r="C2948" s="7">
        <v>0.74450000000000005</v>
      </c>
    </row>
    <row r="2949" spans="1:3" x14ac:dyDescent="0.25">
      <c r="A2949" s="5">
        <v>2</v>
      </c>
      <c r="B2949" s="6">
        <v>245.7</v>
      </c>
      <c r="C2949" s="7">
        <v>0.74439999999999995</v>
      </c>
    </row>
    <row r="2950" spans="1:3" x14ac:dyDescent="0.25">
      <c r="A2950" s="5">
        <v>2</v>
      </c>
      <c r="B2950" s="6">
        <v>245.78</v>
      </c>
      <c r="C2950" s="7">
        <v>0.74429999999999996</v>
      </c>
    </row>
    <row r="2951" spans="1:3" x14ac:dyDescent="0.25">
      <c r="A2951" s="5">
        <v>2</v>
      </c>
      <c r="B2951" s="6">
        <v>245.86</v>
      </c>
      <c r="C2951" s="7">
        <v>0.74419999999999997</v>
      </c>
    </row>
    <row r="2952" spans="1:3" x14ac:dyDescent="0.25">
      <c r="A2952" s="5">
        <v>2</v>
      </c>
      <c r="B2952" s="6">
        <v>245.95</v>
      </c>
      <c r="C2952" s="7">
        <v>0.74409999999999998</v>
      </c>
    </row>
    <row r="2953" spans="1:3" x14ac:dyDescent="0.25">
      <c r="A2953" s="5">
        <v>2</v>
      </c>
      <c r="B2953" s="6">
        <v>246.03</v>
      </c>
      <c r="C2953" s="7">
        <v>0.74399999999999999</v>
      </c>
    </row>
    <row r="2954" spans="1:3" x14ac:dyDescent="0.25">
      <c r="A2954" s="5">
        <v>2</v>
      </c>
      <c r="B2954" s="6">
        <v>246.11</v>
      </c>
      <c r="C2954" s="7">
        <v>0.74390000000000001</v>
      </c>
    </row>
    <row r="2955" spans="1:3" x14ac:dyDescent="0.25">
      <c r="A2955" s="5">
        <v>2</v>
      </c>
      <c r="B2955" s="6">
        <v>246.2</v>
      </c>
      <c r="C2955" s="7">
        <v>0.74380000000000002</v>
      </c>
    </row>
    <row r="2956" spans="1:3" x14ac:dyDescent="0.25">
      <c r="A2956" s="5">
        <v>2</v>
      </c>
      <c r="B2956" s="6">
        <v>246.28</v>
      </c>
      <c r="C2956" s="7">
        <v>0.74370000000000003</v>
      </c>
    </row>
    <row r="2957" spans="1:3" x14ac:dyDescent="0.25">
      <c r="A2957" s="5">
        <v>2</v>
      </c>
      <c r="B2957" s="6">
        <v>246.36</v>
      </c>
      <c r="C2957" s="7">
        <v>0.74360000000000004</v>
      </c>
    </row>
    <row r="2958" spans="1:3" x14ac:dyDescent="0.25">
      <c r="A2958" s="5">
        <v>2</v>
      </c>
      <c r="B2958" s="6">
        <v>246.45</v>
      </c>
      <c r="C2958" s="7">
        <v>0.74350000000000005</v>
      </c>
    </row>
    <row r="2959" spans="1:3" x14ac:dyDescent="0.25">
      <c r="A2959" s="5">
        <v>2</v>
      </c>
      <c r="B2959" s="6">
        <v>246.53</v>
      </c>
      <c r="C2959" s="7">
        <v>0.74339999999999995</v>
      </c>
    </row>
    <row r="2960" spans="1:3" x14ac:dyDescent="0.25">
      <c r="A2960" s="5">
        <v>2</v>
      </c>
      <c r="B2960" s="6">
        <v>246.61</v>
      </c>
      <c r="C2960" s="7">
        <v>0.74329999999999996</v>
      </c>
    </row>
    <row r="2961" spans="1:3" x14ac:dyDescent="0.25">
      <c r="A2961" s="5">
        <v>2</v>
      </c>
      <c r="B2961" s="6">
        <v>246.7</v>
      </c>
      <c r="C2961" s="7">
        <v>0.74319999999999997</v>
      </c>
    </row>
    <row r="2962" spans="1:3" x14ac:dyDescent="0.25">
      <c r="A2962" s="5">
        <v>2</v>
      </c>
      <c r="B2962" s="6">
        <v>246.78</v>
      </c>
      <c r="C2962" s="7">
        <v>0.74309999999999998</v>
      </c>
    </row>
    <row r="2963" spans="1:3" x14ac:dyDescent="0.25">
      <c r="A2963" s="5">
        <v>2</v>
      </c>
      <c r="B2963" s="6">
        <v>246.86</v>
      </c>
      <c r="C2963" s="7">
        <v>0.74299999999999999</v>
      </c>
    </row>
    <row r="2964" spans="1:3" x14ac:dyDescent="0.25">
      <c r="A2964" s="5">
        <v>2</v>
      </c>
      <c r="B2964" s="6">
        <v>246.95</v>
      </c>
      <c r="C2964" s="7">
        <v>0.7429</v>
      </c>
    </row>
    <row r="2965" spans="1:3" x14ac:dyDescent="0.25">
      <c r="A2965" s="5">
        <v>2</v>
      </c>
      <c r="B2965" s="6">
        <v>247.03</v>
      </c>
      <c r="C2965" s="7">
        <v>0.74280000000000002</v>
      </c>
    </row>
    <row r="2966" spans="1:3" x14ac:dyDescent="0.25">
      <c r="A2966" s="5">
        <v>2</v>
      </c>
      <c r="B2966" s="6">
        <v>247.11</v>
      </c>
      <c r="C2966" s="7">
        <v>0.74270000000000003</v>
      </c>
    </row>
    <row r="2967" spans="1:3" x14ac:dyDescent="0.25">
      <c r="A2967" s="5">
        <v>2</v>
      </c>
      <c r="B2967" s="6">
        <v>247.2</v>
      </c>
      <c r="C2967" s="7">
        <v>0.74260000000000004</v>
      </c>
    </row>
    <row r="2968" spans="1:3" x14ac:dyDescent="0.25">
      <c r="A2968" s="5">
        <v>2</v>
      </c>
      <c r="B2968" s="6">
        <v>247.28</v>
      </c>
      <c r="C2968" s="7">
        <v>0.74250000000000005</v>
      </c>
    </row>
    <row r="2969" spans="1:3" x14ac:dyDescent="0.25">
      <c r="A2969" s="5">
        <v>2</v>
      </c>
      <c r="B2969" s="6">
        <v>247.36</v>
      </c>
      <c r="C2969" s="7">
        <v>0.74239999999999995</v>
      </c>
    </row>
    <row r="2970" spans="1:3" x14ac:dyDescent="0.25">
      <c r="A2970" s="5">
        <v>2</v>
      </c>
      <c r="B2970" s="6">
        <v>247.45</v>
      </c>
      <c r="C2970" s="7">
        <v>0.74229999999999996</v>
      </c>
    </row>
    <row r="2971" spans="1:3" x14ac:dyDescent="0.25">
      <c r="A2971" s="5">
        <v>2</v>
      </c>
      <c r="B2971" s="6">
        <v>247.53</v>
      </c>
      <c r="C2971" s="7">
        <v>0.74219999999999997</v>
      </c>
    </row>
    <row r="2972" spans="1:3" x14ac:dyDescent="0.25">
      <c r="A2972" s="5">
        <v>2</v>
      </c>
      <c r="B2972" s="6">
        <v>247.61</v>
      </c>
      <c r="C2972" s="7">
        <v>0.74209999999999998</v>
      </c>
    </row>
    <row r="2973" spans="1:3" x14ac:dyDescent="0.25">
      <c r="A2973" s="5">
        <v>2</v>
      </c>
      <c r="B2973" s="6">
        <v>247.7</v>
      </c>
      <c r="C2973" s="7">
        <v>0.74199999999999999</v>
      </c>
    </row>
    <row r="2974" spans="1:3" x14ac:dyDescent="0.25">
      <c r="A2974" s="5">
        <v>2</v>
      </c>
      <c r="B2974" s="6">
        <v>247.78</v>
      </c>
      <c r="C2974" s="7">
        <v>0.7419</v>
      </c>
    </row>
    <row r="2975" spans="1:3" x14ac:dyDescent="0.25">
      <c r="A2975" s="5">
        <v>2</v>
      </c>
      <c r="B2975" s="6">
        <v>247.86</v>
      </c>
      <c r="C2975" s="7">
        <v>0.74180000000000001</v>
      </c>
    </row>
    <row r="2976" spans="1:3" x14ac:dyDescent="0.25">
      <c r="A2976" s="5">
        <v>2</v>
      </c>
      <c r="B2976" s="6">
        <v>247.95</v>
      </c>
      <c r="C2976" s="7">
        <v>0.74170000000000003</v>
      </c>
    </row>
    <row r="2977" spans="1:3" x14ac:dyDescent="0.25">
      <c r="A2977" s="5">
        <v>2</v>
      </c>
      <c r="B2977" s="6">
        <v>248.03</v>
      </c>
      <c r="C2977" s="7">
        <v>0.74160000000000004</v>
      </c>
    </row>
    <row r="2978" spans="1:3" x14ac:dyDescent="0.25">
      <c r="A2978" s="5">
        <v>2</v>
      </c>
      <c r="B2978" s="6">
        <v>248.11</v>
      </c>
      <c r="C2978" s="7">
        <v>0.74150000000000005</v>
      </c>
    </row>
    <row r="2979" spans="1:3" x14ac:dyDescent="0.25">
      <c r="A2979" s="5">
        <v>2</v>
      </c>
      <c r="B2979" s="6">
        <v>248.2</v>
      </c>
      <c r="C2979" s="7">
        <v>0.74139999999999995</v>
      </c>
    </row>
    <row r="2980" spans="1:3" x14ac:dyDescent="0.25">
      <c r="A2980" s="5">
        <v>2</v>
      </c>
      <c r="B2980" s="6">
        <v>248.28</v>
      </c>
      <c r="C2980" s="7">
        <v>0.74129999999999996</v>
      </c>
    </row>
    <row r="2981" spans="1:3" x14ac:dyDescent="0.25">
      <c r="A2981" s="5">
        <v>2</v>
      </c>
      <c r="B2981" s="6">
        <v>248.36</v>
      </c>
      <c r="C2981" s="7">
        <v>0.74119999999999997</v>
      </c>
    </row>
    <row r="2982" spans="1:3" x14ac:dyDescent="0.25">
      <c r="A2982" s="5">
        <v>2</v>
      </c>
      <c r="B2982" s="6">
        <v>248.45</v>
      </c>
      <c r="C2982" s="7">
        <v>0.74109999999999998</v>
      </c>
    </row>
    <row r="2983" spans="1:3" x14ac:dyDescent="0.25">
      <c r="A2983" s="5">
        <v>2</v>
      </c>
      <c r="B2983" s="6">
        <v>248.53</v>
      </c>
      <c r="C2983" s="7">
        <v>0.74099999999999999</v>
      </c>
    </row>
    <row r="2984" spans="1:3" x14ac:dyDescent="0.25">
      <c r="A2984" s="5">
        <v>2</v>
      </c>
      <c r="B2984" s="6">
        <v>248.61</v>
      </c>
      <c r="C2984" s="7">
        <v>0.7409</v>
      </c>
    </row>
    <row r="2985" spans="1:3" x14ac:dyDescent="0.25">
      <c r="A2985" s="5">
        <v>2</v>
      </c>
      <c r="B2985" s="6">
        <v>248.7</v>
      </c>
      <c r="C2985" s="7">
        <v>0.74080000000000001</v>
      </c>
    </row>
    <row r="2986" spans="1:3" x14ac:dyDescent="0.25">
      <c r="A2986" s="5">
        <v>2</v>
      </c>
      <c r="B2986" s="6">
        <v>248.78</v>
      </c>
      <c r="C2986" s="7">
        <v>0.74070000000000003</v>
      </c>
    </row>
    <row r="2987" spans="1:3" x14ac:dyDescent="0.25">
      <c r="A2987" s="5">
        <v>2</v>
      </c>
      <c r="B2987" s="6">
        <v>248.86</v>
      </c>
      <c r="C2987" s="7">
        <v>0.74060000000000004</v>
      </c>
    </row>
    <row r="2988" spans="1:3" x14ac:dyDescent="0.25">
      <c r="A2988" s="5">
        <v>2</v>
      </c>
      <c r="B2988" s="6">
        <v>248.95</v>
      </c>
      <c r="C2988" s="7">
        <v>0.74050000000000005</v>
      </c>
    </row>
    <row r="2989" spans="1:3" x14ac:dyDescent="0.25">
      <c r="A2989" s="5">
        <v>2</v>
      </c>
      <c r="B2989" s="6">
        <v>249.03</v>
      </c>
      <c r="C2989" s="7">
        <v>0.74039999999999995</v>
      </c>
    </row>
    <row r="2990" spans="1:3" x14ac:dyDescent="0.25">
      <c r="A2990" s="5">
        <v>2</v>
      </c>
      <c r="B2990" s="6">
        <v>249.11</v>
      </c>
      <c r="C2990" s="7">
        <v>0.74029999999999996</v>
      </c>
    </row>
    <row r="2991" spans="1:3" x14ac:dyDescent="0.25">
      <c r="A2991" s="5">
        <v>2</v>
      </c>
      <c r="B2991" s="6">
        <v>249.2</v>
      </c>
      <c r="C2991" s="7">
        <v>0.74029999999999996</v>
      </c>
    </row>
    <row r="2992" spans="1:3" x14ac:dyDescent="0.25">
      <c r="A2992" s="5">
        <v>2</v>
      </c>
      <c r="B2992" s="6">
        <v>249.28</v>
      </c>
      <c r="C2992" s="7">
        <v>0.74009999999999998</v>
      </c>
    </row>
    <row r="2993" spans="1:3" x14ac:dyDescent="0.25">
      <c r="A2993" s="5">
        <v>2</v>
      </c>
      <c r="B2993" s="6">
        <v>249.36</v>
      </c>
      <c r="C2993" s="7">
        <v>0.74</v>
      </c>
    </row>
    <row r="2994" spans="1:3" x14ac:dyDescent="0.25">
      <c r="A2994" s="5">
        <v>2</v>
      </c>
      <c r="B2994" s="6">
        <v>249.45</v>
      </c>
      <c r="C2994" s="7">
        <v>0.7399</v>
      </c>
    </row>
    <row r="2995" spans="1:3" x14ac:dyDescent="0.25">
      <c r="A2995" s="5">
        <v>2</v>
      </c>
      <c r="B2995" s="6">
        <v>249.53</v>
      </c>
      <c r="C2995" s="7">
        <v>0.73980000000000001</v>
      </c>
    </row>
    <row r="2996" spans="1:3" x14ac:dyDescent="0.25">
      <c r="A2996" s="5">
        <v>2</v>
      </c>
      <c r="B2996" s="6">
        <v>249.61</v>
      </c>
      <c r="C2996" s="7">
        <v>0.73970000000000002</v>
      </c>
    </row>
    <row r="2997" spans="1:3" x14ac:dyDescent="0.25">
      <c r="A2997" s="5">
        <v>2</v>
      </c>
      <c r="B2997" s="6">
        <v>249.7</v>
      </c>
      <c r="C2997" s="7">
        <v>0.73970000000000002</v>
      </c>
    </row>
    <row r="2998" spans="1:3" x14ac:dyDescent="0.25">
      <c r="A2998" s="5">
        <v>2</v>
      </c>
      <c r="B2998" s="6">
        <v>249.78</v>
      </c>
      <c r="C2998" s="7">
        <v>0.73950000000000005</v>
      </c>
    </row>
    <row r="2999" spans="1:3" x14ac:dyDescent="0.25">
      <c r="A2999" s="5">
        <v>2</v>
      </c>
      <c r="B2999" s="6">
        <v>249.86</v>
      </c>
      <c r="C2999" s="7">
        <v>0.73950000000000005</v>
      </c>
    </row>
    <row r="3000" spans="1:3" x14ac:dyDescent="0.25">
      <c r="A3000" s="5">
        <v>2</v>
      </c>
      <c r="B3000" s="6">
        <v>249.95</v>
      </c>
      <c r="C3000" s="7">
        <v>0.73939999999999995</v>
      </c>
    </row>
    <row r="3001" spans="1:3" x14ac:dyDescent="0.25">
      <c r="A3001" s="5">
        <v>2</v>
      </c>
      <c r="B3001" s="6">
        <v>250.03</v>
      </c>
      <c r="C3001" s="7">
        <v>0.73929999999999996</v>
      </c>
    </row>
    <row r="3002" spans="1:3" x14ac:dyDescent="0.25">
      <c r="A3002" s="5">
        <v>2</v>
      </c>
      <c r="B3002" s="6">
        <v>250.11</v>
      </c>
      <c r="C3002" s="7">
        <v>0.73919999999999997</v>
      </c>
    </row>
    <row r="3003" spans="1:3" x14ac:dyDescent="0.25">
      <c r="A3003" s="5">
        <v>2</v>
      </c>
      <c r="B3003" s="6">
        <v>250.2</v>
      </c>
      <c r="C3003" s="7">
        <v>0.73909999999999998</v>
      </c>
    </row>
    <row r="3004" spans="1:3" x14ac:dyDescent="0.25">
      <c r="A3004" s="5">
        <v>2</v>
      </c>
      <c r="B3004" s="6">
        <v>250.28</v>
      </c>
      <c r="C3004" s="7">
        <v>0.73899999999999999</v>
      </c>
    </row>
    <row r="3005" spans="1:3" x14ac:dyDescent="0.25">
      <c r="A3005" s="5">
        <v>2</v>
      </c>
      <c r="B3005" s="6">
        <v>250.36</v>
      </c>
      <c r="C3005" s="7">
        <v>0.7389</v>
      </c>
    </row>
    <row r="3006" spans="1:3" x14ac:dyDescent="0.25">
      <c r="A3006" s="5">
        <v>2</v>
      </c>
      <c r="B3006" s="6">
        <v>250.45</v>
      </c>
      <c r="C3006" s="7">
        <v>0.73880000000000001</v>
      </c>
    </row>
    <row r="3007" spans="1:3" x14ac:dyDescent="0.25">
      <c r="A3007" s="5">
        <v>2</v>
      </c>
      <c r="B3007" s="6">
        <v>250.53</v>
      </c>
      <c r="C3007" s="7">
        <v>0.73870000000000002</v>
      </c>
    </row>
    <row r="3008" spans="1:3" x14ac:dyDescent="0.25">
      <c r="A3008" s="5">
        <v>2</v>
      </c>
      <c r="B3008" s="6">
        <v>250.61</v>
      </c>
      <c r="C3008" s="7">
        <v>0.73860000000000003</v>
      </c>
    </row>
    <row r="3009" spans="1:3" x14ac:dyDescent="0.25">
      <c r="A3009" s="5">
        <v>2</v>
      </c>
      <c r="B3009" s="6">
        <v>250.7</v>
      </c>
      <c r="C3009" s="7">
        <v>0.73850000000000005</v>
      </c>
    </row>
    <row r="3010" spans="1:3" x14ac:dyDescent="0.25">
      <c r="A3010" s="5">
        <v>2</v>
      </c>
      <c r="B3010" s="6">
        <v>250.78</v>
      </c>
      <c r="C3010" s="7">
        <v>0.73839999999999995</v>
      </c>
    </row>
    <row r="3011" spans="1:3" x14ac:dyDescent="0.25">
      <c r="A3011" s="5">
        <v>2</v>
      </c>
      <c r="B3011" s="6">
        <v>250.86</v>
      </c>
      <c r="C3011" s="7">
        <v>0.73829999999999996</v>
      </c>
    </row>
    <row r="3012" spans="1:3" x14ac:dyDescent="0.25">
      <c r="A3012" s="5">
        <v>2</v>
      </c>
      <c r="B3012" s="6">
        <v>250.95</v>
      </c>
      <c r="C3012" s="7">
        <v>0.73819999999999997</v>
      </c>
    </row>
    <row r="3013" spans="1:3" x14ac:dyDescent="0.25">
      <c r="A3013" s="5">
        <v>2</v>
      </c>
      <c r="B3013" s="6">
        <v>251.03</v>
      </c>
      <c r="C3013" s="7">
        <v>0.73809999999999998</v>
      </c>
    </row>
    <row r="3014" spans="1:3" x14ac:dyDescent="0.25">
      <c r="A3014" s="5">
        <v>2</v>
      </c>
      <c r="B3014" s="6">
        <v>251.11</v>
      </c>
      <c r="C3014" s="7">
        <v>0.73799999999999999</v>
      </c>
    </row>
    <row r="3015" spans="1:3" x14ac:dyDescent="0.25">
      <c r="A3015" s="5">
        <v>2</v>
      </c>
      <c r="B3015" s="6">
        <v>251.2</v>
      </c>
      <c r="C3015" s="7">
        <v>0.7379</v>
      </c>
    </row>
    <row r="3016" spans="1:3" x14ac:dyDescent="0.25">
      <c r="A3016" s="5">
        <v>2</v>
      </c>
      <c r="B3016" s="6">
        <v>251.28</v>
      </c>
      <c r="C3016" s="7">
        <v>0.73780000000000001</v>
      </c>
    </row>
    <row r="3017" spans="1:3" x14ac:dyDescent="0.25">
      <c r="A3017" s="5">
        <v>2</v>
      </c>
      <c r="B3017" s="6">
        <v>251.36</v>
      </c>
      <c r="C3017" s="7">
        <v>0.73770000000000002</v>
      </c>
    </row>
    <row r="3018" spans="1:3" x14ac:dyDescent="0.25">
      <c r="A3018" s="5">
        <v>2</v>
      </c>
      <c r="B3018" s="6">
        <v>251.45</v>
      </c>
      <c r="C3018" s="7">
        <v>0.73760000000000003</v>
      </c>
    </row>
    <row r="3019" spans="1:3" x14ac:dyDescent="0.25">
      <c r="A3019" s="5">
        <v>2</v>
      </c>
      <c r="B3019" s="6">
        <v>251.53</v>
      </c>
      <c r="C3019" s="7">
        <v>0.73750000000000004</v>
      </c>
    </row>
    <row r="3020" spans="1:3" x14ac:dyDescent="0.25">
      <c r="A3020" s="5">
        <v>2</v>
      </c>
      <c r="B3020" s="6">
        <v>251.61</v>
      </c>
      <c r="C3020" s="7">
        <v>0.73750000000000004</v>
      </c>
    </row>
    <row r="3021" spans="1:3" x14ac:dyDescent="0.25">
      <c r="A3021" s="5">
        <v>2</v>
      </c>
      <c r="B3021" s="6">
        <v>251.7</v>
      </c>
      <c r="C3021" s="7">
        <v>0.73740000000000006</v>
      </c>
    </row>
    <row r="3022" spans="1:3" x14ac:dyDescent="0.25">
      <c r="A3022" s="5">
        <v>2</v>
      </c>
      <c r="B3022" s="6">
        <v>251.78</v>
      </c>
      <c r="C3022" s="7">
        <v>0.73719999999999997</v>
      </c>
    </row>
    <row r="3023" spans="1:3" x14ac:dyDescent="0.25">
      <c r="A3023" s="5">
        <v>2</v>
      </c>
      <c r="B3023" s="6">
        <v>251.86</v>
      </c>
      <c r="C3023" s="7">
        <v>0.73719999999999997</v>
      </c>
    </row>
    <row r="3024" spans="1:3" x14ac:dyDescent="0.25">
      <c r="A3024" s="5">
        <v>2</v>
      </c>
      <c r="B3024" s="6">
        <v>251.95</v>
      </c>
      <c r="C3024" s="7">
        <v>0.73709999999999998</v>
      </c>
    </row>
    <row r="3025" spans="1:3" x14ac:dyDescent="0.25">
      <c r="A3025" s="5">
        <v>2</v>
      </c>
      <c r="B3025" s="6">
        <v>252.03</v>
      </c>
      <c r="C3025" s="7">
        <v>0.73699999999999999</v>
      </c>
    </row>
    <row r="3026" spans="1:3" x14ac:dyDescent="0.25">
      <c r="A3026" s="5">
        <v>2</v>
      </c>
      <c r="B3026" s="6">
        <v>252.12</v>
      </c>
      <c r="C3026" s="7">
        <v>0.7369</v>
      </c>
    </row>
    <row r="3027" spans="1:3" x14ac:dyDescent="0.25">
      <c r="A3027" s="5">
        <v>2</v>
      </c>
      <c r="B3027" s="6">
        <v>252.2</v>
      </c>
      <c r="C3027" s="7">
        <v>0.73680000000000001</v>
      </c>
    </row>
    <row r="3028" spans="1:3" x14ac:dyDescent="0.25">
      <c r="A3028" s="5">
        <v>2</v>
      </c>
      <c r="B3028" s="6">
        <v>252.28</v>
      </c>
      <c r="C3028" s="7">
        <v>0.73670000000000002</v>
      </c>
    </row>
    <row r="3029" spans="1:3" x14ac:dyDescent="0.25">
      <c r="A3029" s="5">
        <v>2</v>
      </c>
      <c r="B3029" s="6">
        <v>252.37</v>
      </c>
      <c r="C3029" s="7">
        <v>0.73660000000000003</v>
      </c>
    </row>
    <row r="3030" spans="1:3" x14ac:dyDescent="0.25">
      <c r="A3030" s="5">
        <v>2</v>
      </c>
      <c r="B3030" s="6">
        <v>252.45</v>
      </c>
      <c r="C3030" s="7">
        <v>0.73650000000000004</v>
      </c>
    </row>
    <row r="3031" spans="1:3" x14ac:dyDescent="0.25">
      <c r="A3031" s="5">
        <v>2</v>
      </c>
      <c r="B3031" s="6">
        <v>252.53</v>
      </c>
      <c r="C3031" s="7">
        <v>0.73640000000000005</v>
      </c>
    </row>
    <row r="3032" spans="1:3" x14ac:dyDescent="0.25">
      <c r="A3032" s="5">
        <v>2</v>
      </c>
      <c r="B3032" s="6">
        <v>252.62</v>
      </c>
      <c r="C3032" s="7">
        <v>0.73629999999999995</v>
      </c>
    </row>
    <row r="3033" spans="1:3" x14ac:dyDescent="0.25">
      <c r="A3033" s="5">
        <v>2</v>
      </c>
      <c r="B3033" s="6">
        <v>252.7</v>
      </c>
      <c r="C3033" s="7">
        <v>0.73619999999999997</v>
      </c>
    </row>
    <row r="3034" spans="1:3" x14ac:dyDescent="0.25">
      <c r="A3034" s="5">
        <v>2</v>
      </c>
      <c r="B3034" s="6">
        <v>252.78</v>
      </c>
      <c r="C3034" s="7">
        <v>0.73609999999999998</v>
      </c>
    </row>
    <row r="3035" spans="1:3" x14ac:dyDescent="0.25">
      <c r="A3035" s="5">
        <v>2</v>
      </c>
      <c r="B3035" s="6">
        <v>252.87</v>
      </c>
      <c r="C3035" s="7">
        <v>0.73599999999999999</v>
      </c>
    </row>
    <row r="3036" spans="1:3" x14ac:dyDescent="0.25">
      <c r="A3036" s="5">
        <v>2</v>
      </c>
      <c r="B3036" s="6">
        <v>252.95</v>
      </c>
      <c r="C3036" s="7">
        <v>0.7359</v>
      </c>
    </row>
    <row r="3037" spans="1:3" x14ac:dyDescent="0.25">
      <c r="A3037" s="5">
        <v>2</v>
      </c>
      <c r="B3037" s="6">
        <v>253.03</v>
      </c>
      <c r="C3037" s="7">
        <v>0.73580000000000001</v>
      </c>
    </row>
    <row r="3038" spans="1:3" x14ac:dyDescent="0.25">
      <c r="A3038" s="5">
        <v>2</v>
      </c>
      <c r="B3038" s="6">
        <v>253.12</v>
      </c>
      <c r="C3038" s="7">
        <v>0.73570000000000002</v>
      </c>
    </row>
    <row r="3039" spans="1:3" x14ac:dyDescent="0.25">
      <c r="A3039" s="5">
        <v>2</v>
      </c>
      <c r="B3039" s="6">
        <v>253.2</v>
      </c>
      <c r="C3039" s="7">
        <v>0.73560000000000003</v>
      </c>
    </row>
    <row r="3040" spans="1:3" x14ac:dyDescent="0.25">
      <c r="A3040" s="5">
        <v>2</v>
      </c>
      <c r="B3040" s="6">
        <v>253.28</v>
      </c>
      <c r="C3040" s="7">
        <v>0.73550000000000004</v>
      </c>
    </row>
    <row r="3041" spans="1:3" x14ac:dyDescent="0.25">
      <c r="A3041" s="5">
        <v>2</v>
      </c>
      <c r="B3041" s="6">
        <v>253.37</v>
      </c>
      <c r="C3041" s="7">
        <v>0.73540000000000005</v>
      </c>
    </row>
    <row r="3042" spans="1:3" x14ac:dyDescent="0.25">
      <c r="A3042" s="5">
        <v>2</v>
      </c>
      <c r="B3042" s="6">
        <v>253.45</v>
      </c>
      <c r="C3042" s="7">
        <v>0.73529999999999995</v>
      </c>
    </row>
    <row r="3043" spans="1:3" x14ac:dyDescent="0.25">
      <c r="A3043" s="5">
        <v>2</v>
      </c>
      <c r="B3043" s="6">
        <v>253.53</v>
      </c>
      <c r="C3043" s="7">
        <v>0.73519999999999996</v>
      </c>
    </row>
    <row r="3044" spans="1:3" x14ac:dyDescent="0.25">
      <c r="A3044" s="5">
        <v>2</v>
      </c>
      <c r="B3044" s="6">
        <v>253.62</v>
      </c>
      <c r="C3044" s="7">
        <v>0.73509999999999998</v>
      </c>
    </row>
    <row r="3045" spans="1:3" x14ac:dyDescent="0.25">
      <c r="A3045" s="5">
        <v>2</v>
      </c>
      <c r="B3045" s="6">
        <v>253.7</v>
      </c>
      <c r="C3045" s="7">
        <v>0.73499999999999999</v>
      </c>
    </row>
    <row r="3046" spans="1:3" x14ac:dyDescent="0.25">
      <c r="A3046" s="5">
        <v>2</v>
      </c>
      <c r="B3046" s="6">
        <v>253.78</v>
      </c>
      <c r="C3046" s="7">
        <v>0.7349</v>
      </c>
    </row>
    <row r="3047" spans="1:3" x14ac:dyDescent="0.25">
      <c r="A3047" s="5">
        <v>2</v>
      </c>
      <c r="B3047" s="6">
        <v>253.87</v>
      </c>
      <c r="C3047" s="7">
        <v>0.73480000000000001</v>
      </c>
    </row>
    <row r="3048" spans="1:3" x14ac:dyDescent="0.25">
      <c r="A3048" s="5">
        <v>2</v>
      </c>
      <c r="B3048" s="6">
        <v>253.95</v>
      </c>
      <c r="C3048" s="7">
        <v>0.73470000000000002</v>
      </c>
    </row>
    <row r="3049" spans="1:3" x14ac:dyDescent="0.25">
      <c r="A3049" s="5">
        <v>2</v>
      </c>
      <c r="B3049" s="6">
        <v>254.03</v>
      </c>
      <c r="C3049" s="7">
        <v>0.73460000000000003</v>
      </c>
    </row>
    <row r="3050" spans="1:3" x14ac:dyDescent="0.25">
      <c r="A3050" s="5">
        <v>2</v>
      </c>
      <c r="B3050" s="6">
        <v>254.12</v>
      </c>
      <c r="C3050" s="7">
        <v>0.73450000000000004</v>
      </c>
    </row>
    <row r="3051" spans="1:3" x14ac:dyDescent="0.25">
      <c r="A3051" s="5">
        <v>2</v>
      </c>
      <c r="B3051" s="6">
        <v>254.2</v>
      </c>
      <c r="C3051" s="7">
        <v>0.73440000000000005</v>
      </c>
    </row>
    <row r="3052" spans="1:3" x14ac:dyDescent="0.25">
      <c r="A3052" s="5">
        <v>2</v>
      </c>
      <c r="B3052" s="6">
        <v>254.28</v>
      </c>
      <c r="C3052" s="7">
        <v>0.73429999999999995</v>
      </c>
    </row>
    <row r="3053" spans="1:3" x14ac:dyDescent="0.25">
      <c r="A3053" s="5">
        <v>2</v>
      </c>
      <c r="B3053" s="6">
        <v>254.37</v>
      </c>
      <c r="C3053" s="7">
        <v>0.73419999999999996</v>
      </c>
    </row>
    <row r="3054" spans="1:3" x14ac:dyDescent="0.25">
      <c r="A3054" s="5">
        <v>2</v>
      </c>
      <c r="B3054" s="6">
        <v>254.45</v>
      </c>
      <c r="C3054" s="7">
        <v>0.73409999999999997</v>
      </c>
    </row>
    <row r="3055" spans="1:3" x14ac:dyDescent="0.25">
      <c r="A3055" s="5">
        <v>2</v>
      </c>
      <c r="B3055" s="6">
        <v>254.53</v>
      </c>
      <c r="C3055" s="7">
        <v>0.73399999999999999</v>
      </c>
    </row>
    <row r="3056" spans="1:3" x14ac:dyDescent="0.25">
      <c r="A3056" s="5">
        <v>2</v>
      </c>
      <c r="B3056" s="6">
        <v>254.62</v>
      </c>
      <c r="C3056" s="7">
        <v>0.7339</v>
      </c>
    </row>
    <row r="3057" spans="1:3" x14ac:dyDescent="0.25">
      <c r="A3057" s="5">
        <v>2</v>
      </c>
      <c r="B3057" s="6">
        <v>254.7</v>
      </c>
      <c r="C3057" s="7">
        <v>0.73380000000000001</v>
      </c>
    </row>
    <row r="3058" spans="1:3" x14ac:dyDescent="0.25">
      <c r="A3058" s="5">
        <v>2</v>
      </c>
      <c r="B3058" s="6">
        <v>254.78</v>
      </c>
      <c r="C3058" s="7">
        <v>0.73370000000000002</v>
      </c>
    </row>
    <row r="3059" spans="1:3" x14ac:dyDescent="0.25">
      <c r="A3059" s="5">
        <v>2</v>
      </c>
      <c r="B3059" s="6">
        <v>254.87</v>
      </c>
      <c r="C3059" s="7">
        <v>0.73360000000000003</v>
      </c>
    </row>
    <row r="3060" spans="1:3" x14ac:dyDescent="0.25">
      <c r="A3060" s="5">
        <v>2</v>
      </c>
      <c r="B3060" s="6">
        <v>254.95</v>
      </c>
      <c r="C3060" s="7">
        <v>0.73350000000000004</v>
      </c>
    </row>
    <row r="3061" spans="1:3" x14ac:dyDescent="0.25">
      <c r="A3061" s="5">
        <v>2</v>
      </c>
      <c r="B3061" s="6">
        <v>255.03</v>
      </c>
      <c r="C3061" s="7">
        <v>0.73340000000000005</v>
      </c>
    </row>
    <row r="3062" spans="1:3" x14ac:dyDescent="0.25">
      <c r="A3062" s="5">
        <v>2</v>
      </c>
      <c r="B3062" s="6">
        <v>255.12</v>
      </c>
      <c r="C3062" s="7">
        <v>0.73329999999999995</v>
      </c>
    </row>
    <row r="3063" spans="1:3" x14ac:dyDescent="0.25">
      <c r="A3063" s="5">
        <v>2</v>
      </c>
      <c r="B3063" s="6">
        <v>255.2</v>
      </c>
      <c r="C3063" s="7">
        <v>0.73319999999999996</v>
      </c>
    </row>
    <row r="3064" spans="1:3" x14ac:dyDescent="0.25">
      <c r="A3064" s="5">
        <v>2</v>
      </c>
      <c r="B3064" s="6">
        <v>255.28</v>
      </c>
      <c r="C3064" s="7">
        <v>0.73309999999999997</v>
      </c>
    </row>
    <row r="3065" spans="1:3" x14ac:dyDescent="0.25">
      <c r="A3065" s="5">
        <v>2</v>
      </c>
      <c r="B3065" s="6">
        <v>255.37</v>
      </c>
      <c r="C3065" s="7">
        <v>0.73299999999999998</v>
      </c>
    </row>
    <row r="3066" spans="1:3" x14ac:dyDescent="0.25">
      <c r="A3066" s="5">
        <v>2</v>
      </c>
      <c r="B3066" s="6">
        <v>255.45</v>
      </c>
      <c r="C3066" s="7">
        <v>0.7329</v>
      </c>
    </row>
    <row r="3067" spans="1:3" x14ac:dyDescent="0.25">
      <c r="A3067" s="5">
        <v>2</v>
      </c>
      <c r="B3067" s="6">
        <v>255.53</v>
      </c>
      <c r="C3067" s="7">
        <v>0.73280000000000001</v>
      </c>
    </row>
    <row r="3068" spans="1:3" x14ac:dyDescent="0.25">
      <c r="A3068" s="5">
        <v>2</v>
      </c>
      <c r="B3068" s="6">
        <v>255.62</v>
      </c>
      <c r="C3068" s="7">
        <v>0.73270000000000002</v>
      </c>
    </row>
    <row r="3069" spans="1:3" x14ac:dyDescent="0.25">
      <c r="A3069" s="5">
        <v>2</v>
      </c>
      <c r="B3069" s="6">
        <v>255.7</v>
      </c>
      <c r="C3069" s="7">
        <v>0.73260000000000003</v>
      </c>
    </row>
    <row r="3070" spans="1:3" x14ac:dyDescent="0.25">
      <c r="A3070" s="5">
        <v>2</v>
      </c>
      <c r="B3070" s="6">
        <v>255.78</v>
      </c>
      <c r="C3070" s="7">
        <v>0.73250000000000004</v>
      </c>
    </row>
    <row r="3071" spans="1:3" x14ac:dyDescent="0.25">
      <c r="A3071" s="5">
        <v>2</v>
      </c>
      <c r="B3071" s="6">
        <v>255.87</v>
      </c>
      <c r="C3071" s="7">
        <v>0.73240000000000005</v>
      </c>
    </row>
    <row r="3072" spans="1:3" x14ac:dyDescent="0.25">
      <c r="A3072" s="5">
        <v>2</v>
      </c>
      <c r="B3072" s="6">
        <v>255.95</v>
      </c>
      <c r="C3072" s="7">
        <v>0.73229999999999995</v>
      </c>
    </row>
    <row r="3073" spans="1:3" x14ac:dyDescent="0.25">
      <c r="A3073" s="5">
        <v>2</v>
      </c>
      <c r="B3073" s="6">
        <v>256.02999999999997</v>
      </c>
      <c r="C3073" s="7">
        <v>0.73219999999999996</v>
      </c>
    </row>
    <row r="3074" spans="1:3" x14ac:dyDescent="0.25">
      <c r="A3074" s="5">
        <v>2</v>
      </c>
      <c r="B3074" s="6">
        <v>256.12</v>
      </c>
      <c r="C3074" s="7">
        <v>0.73209999999999997</v>
      </c>
    </row>
    <row r="3075" spans="1:3" x14ac:dyDescent="0.25">
      <c r="A3075" s="5">
        <v>2</v>
      </c>
      <c r="B3075" s="6">
        <v>256.2</v>
      </c>
      <c r="C3075" s="7">
        <v>0.73199999999999998</v>
      </c>
    </row>
    <row r="3076" spans="1:3" x14ac:dyDescent="0.25">
      <c r="A3076" s="5">
        <v>2</v>
      </c>
      <c r="B3076" s="6">
        <v>256.27999999999997</v>
      </c>
      <c r="C3076" s="7">
        <v>0.7319</v>
      </c>
    </row>
    <row r="3077" spans="1:3" x14ac:dyDescent="0.25">
      <c r="A3077" s="5">
        <v>2</v>
      </c>
      <c r="B3077" s="6">
        <v>256.37</v>
      </c>
      <c r="C3077" s="7">
        <v>0.73180000000000001</v>
      </c>
    </row>
    <row r="3078" spans="1:3" x14ac:dyDescent="0.25">
      <c r="A3078" s="5">
        <v>2</v>
      </c>
      <c r="B3078" s="6">
        <v>256.45</v>
      </c>
      <c r="C3078" s="7">
        <v>0.73170000000000002</v>
      </c>
    </row>
    <row r="3079" spans="1:3" x14ac:dyDescent="0.25">
      <c r="A3079" s="5">
        <v>2</v>
      </c>
      <c r="B3079" s="6">
        <v>256.52999999999997</v>
      </c>
      <c r="C3079" s="7">
        <v>0.73150000000000004</v>
      </c>
    </row>
    <row r="3080" spans="1:3" x14ac:dyDescent="0.25">
      <c r="A3080" s="5">
        <v>2</v>
      </c>
      <c r="B3080" s="6">
        <v>256.62</v>
      </c>
      <c r="C3080" s="7">
        <v>0.73150000000000004</v>
      </c>
    </row>
    <row r="3081" spans="1:3" x14ac:dyDescent="0.25">
      <c r="A3081" s="5">
        <v>2</v>
      </c>
      <c r="B3081" s="6">
        <v>256.7</v>
      </c>
      <c r="C3081" s="7">
        <v>0.73129999999999995</v>
      </c>
    </row>
    <row r="3082" spans="1:3" x14ac:dyDescent="0.25">
      <c r="A3082" s="5">
        <v>2</v>
      </c>
      <c r="B3082" s="6">
        <v>256.77999999999997</v>
      </c>
      <c r="C3082" s="7">
        <v>0.73119999999999996</v>
      </c>
    </row>
    <row r="3083" spans="1:3" x14ac:dyDescent="0.25">
      <c r="A3083" s="5">
        <v>2</v>
      </c>
      <c r="B3083" s="6">
        <v>256.87</v>
      </c>
      <c r="C3083" s="7">
        <v>0.73109999999999997</v>
      </c>
    </row>
    <row r="3084" spans="1:3" x14ac:dyDescent="0.25">
      <c r="A3084" s="5">
        <v>2</v>
      </c>
      <c r="B3084" s="6">
        <v>256.95</v>
      </c>
      <c r="C3084" s="7">
        <v>0.73099999999999998</v>
      </c>
    </row>
    <row r="3085" spans="1:3" x14ac:dyDescent="0.25">
      <c r="A3085" s="5">
        <v>2</v>
      </c>
      <c r="B3085" s="6">
        <v>257.02999999999997</v>
      </c>
      <c r="C3085" s="7">
        <v>0.73089999999999999</v>
      </c>
    </row>
    <row r="3086" spans="1:3" x14ac:dyDescent="0.25">
      <c r="A3086" s="5">
        <v>2</v>
      </c>
      <c r="B3086" s="6">
        <v>257.12</v>
      </c>
      <c r="C3086" s="7">
        <v>0.73080000000000001</v>
      </c>
    </row>
    <row r="3087" spans="1:3" x14ac:dyDescent="0.25">
      <c r="A3087" s="5">
        <v>2</v>
      </c>
      <c r="B3087" s="6">
        <v>257.2</v>
      </c>
      <c r="C3087" s="7">
        <v>0.73070000000000002</v>
      </c>
    </row>
    <row r="3088" spans="1:3" x14ac:dyDescent="0.25">
      <c r="A3088" s="5">
        <v>2</v>
      </c>
      <c r="B3088" s="6">
        <v>257.27999999999997</v>
      </c>
      <c r="C3088" s="7">
        <v>0.73060000000000003</v>
      </c>
    </row>
    <row r="3089" spans="1:3" x14ac:dyDescent="0.25">
      <c r="A3089" s="5">
        <v>2</v>
      </c>
      <c r="B3089" s="6">
        <v>257.37</v>
      </c>
      <c r="C3089" s="7">
        <v>0.73050000000000004</v>
      </c>
    </row>
    <row r="3090" spans="1:3" x14ac:dyDescent="0.25">
      <c r="A3090" s="5">
        <v>2</v>
      </c>
      <c r="B3090" s="6">
        <v>257.45</v>
      </c>
      <c r="C3090" s="7">
        <v>0.73040000000000005</v>
      </c>
    </row>
    <row r="3091" spans="1:3" x14ac:dyDescent="0.25">
      <c r="A3091" s="5">
        <v>2</v>
      </c>
      <c r="B3091" s="6">
        <v>257.52999999999997</v>
      </c>
      <c r="C3091" s="7">
        <v>0.73040000000000005</v>
      </c>
    </row>
    <row r="3092" spans="1:3" x14ac:dyDescent="0.25">
      <c r="A3092" s="5">
        <v>2</v>
      </c>
      <c r="B3092" s="6">
        <v>257.62</v>
      </c>
      <c r="C3092" s="7">
        <v>0.73019999999999996</v>
      </c>
    </row>
    <row r="3093" spans="1:3" x14ac:dyDescent="0.25">
      <c r="A3093" s="5">
        <v>2</v>
      </c>
      <c r="B3093" s="6">
        <v>257.7</v>
      </c>
      <c r="C3093" s="7">
        <v>0.73009999999999997</v>
      </c>
    </row>
    <row r="3094" spans="1:3" x14ac:dyDescent="0.25">
      <c r="A3094" s="5">
        <v>2</v>
      </c>
      <c r="B3094" s="6">
        <v>257.77999999999997</v>
      </c>
      <c r="C3094" s="7">
        <v>0.73</v>
      </c>
    </row>
    <row r="3095" spans="1:3" x14ac:dyDescent="0.25">
      <c r="A3095" s="5">
        <v>2</v>
      </c>
      <c r="B3095" s="6">
        <v>257.87</v>
      </c>
      <c r="C3095" s="7">
        <v>0.73</v>
      </c>
    </row>
    <row r="3096" spans="1:3" x14ac:dyDescent="0.25">
      <c r="A3096" s="5">
        <v>2</v>
      </c>
      <c r="B3096" s="6">
        <v>257.95</v>
      </c>
      <c r="C3096" s="7">
        <v>0.72989999999999999</v>
      </c>
    </row>
    <row r="3097" spans="1:3" x14ac:dyDescent="0.25">
      <c r="A3097" s="5">
        <v>2</v>
      </c>
      <c r="B3097" s="6">
        <v>258.02999999999997</v>
      </c>
      <c r="C3097" s="7">
        <v>0.7298</v>
      </c>
    </row>
    <row r="3098" spans="1:3" x14ac:dyDescent="0.25">
      <c r="A3098" s="5">
        <v>2</v>
      </c>
      <c r="B3098" s="6">
        <v>258.12</v>
      </c>
      <c r="C3098" s="7">
        <v>0.72970000000000002</v>
      </c>
    </row>
    <row r="3099" spans="1:3" x14ac:dyDescent="0.25">
      <c r="A3099" s="5">
        <v>2</v>
      </c>
      <c r="B3099" s="6">
        <v>258.2</v>
      </c>
      <c r="C3099" s="7">
        <v>0.72950000000000004</v>
      </c>
    </row>
    <row r="3100" spans="1:3" x14ac:dyDescent="0.25">
      <c r="A3100" s="5">
        <v>2</v>
      </c>
      <c r="B3100" s="6">
        <v>258.27999999999997</v>
      </c>
      <c r="C3100" s="7">
        <v>0.72940000000000005</v>
      </c>
    </row>
    <row r="3101" spans="1:3" x14ac:dyDescent="0.25">
      <c r="A3101" s="5">
        <v>2</v>
      </c>
      <c r="B3101" s="6">
        <v>258.37</v>
      </c>
      <c r="C3101" s="7">
        <v>0.72940000000000005</v>
      </c>
    </row>
    <row r="3102" spans="1:3" x14ac:dyDescent="0.25">
      <c r="A3102" s="5">
        <v>2</v>
      </c>
      <c r="B3102" s="6">
        <v>258.45</v>
      </c>
      <c r="C3102" s="7">
        <v>0.72929999999999995</v>
      </c>
    </row>
    <row r="3103" spans="1:3" x14ac:dyDescent="0.25">
      <c r="A3103" s="5">
        <v>2</v>
      </c>
      <c r="B3103" s="6">
        <v>258.52999999999997</v>
      </c>
      <c r="C3103" s="7">
        <v>0.72919999999999996</v>
      </c>
    </row>
    <row r="3104" spans="1:3" x14ac:dyDescent="0.25">
      <c r="A3104" s="5">
        <v>2</v>
      </c>
      <c r="B3104" s="6">
        <v>258.62</v>
      </c>
      <c r="C3104" s="7">
        <v>0.72909999999999997</v>
      </c>
    </row>
    <row r="3105" spans="1:3" x14ac:dyDescent="0.25">
      <c r="A3105" s="5">
        <v>2</v>
      </c>
      <c r="B3105" s="6">
        <v>258.7</v>
      </c>
      <c r="C3105" s="7">
        <v>0.72899999999999998</v>
      </c>
    </row>
    <row r="3106" spans="1:3" x14ac:dyDescent="0.25">
      <c r="A3106" s="5">
        <v>2</v>
      </c>
      <c r="B3106" s="6">
        <v>258.77999999999997</v>
      </c>
      <c r="C3106" s="7">
        <v>0.72889999999999999</v>
      </c>
    </row>
    <row r="3107" spans="1:3" x14ac:dyDescent="0.25">
      <c r="A3107" s="5">
        <v>2</v>
      </c>
      <c r="B3107" s="6">
        <v>258.87</v>
      </c>
      <c r="C3107" s="7">
        <v>0.7288</v>
      </c>
    </row>
    <row r="3108" spans="1:3" x14ac:dyDescent="0.25">
      <c r="A3108" s="5">
        <v>2</v>
      </c>
      <c r="B3108" s="6">
        <v>258.95</v>
      </c>
      <c r="C3108" s="7">
        <v>0.72870000000000001</v>
      </c>
    </row>
    <row r="3109" spans="1:3" x14ac:dyDescent="0.25">
      <c r="A3109" s="5">
        <v>2</v>
      </c>
      <c r="B3109" s="6">
        <v>259.02999999999997</v>
      </c>
      <c r="C3109" s="7">
        <v>0.72860000000000003</v>
      </c>
    </row>
    <row r="3110" spans="1:3" x14ac:dyDescent="0.25">
      <c r="A3110" s="5">
        <v>2</v>
      </c>
      <c r="B3110" s="6">
        <v>259.12</v>
      </c>
      <c r="C3110" s="7">
        <v>0.72850000000000004</v>
      </c>
    </row>
    <row r="3111" spans="1:3" x14ac:dyDescent="0.25">
      <c r="A3111" s="5">
        <v>2</v>
      </c>
      <c r="B3111" s="6">
        <v>259.2</v>
      </c>
      <c r="C3111" s="7">
        <v>0.72840000000000005</v>
      </c>
    </row>
    <row r="3112" spans="1:3" x14ac:dyDescent="0.25">
      <c r="A3112" s="5">
        <v>2</v>
      </c>
      <c r="B3112" s="6">
        <v>259.27999999999997</v>
      </c>
      <c r="C3112" s="7">
        <v>0.72829999999999995</v>
      </c>
    </row>
    <row r="3113" spans="1:3" x14ac:dyDescent="0.25">
      <c r="A3113" s="5">
        <v>2</v>
      </c>
      <c r="B3113" s="6">
        <v>259.37</v>
      </c>
      <c r="C3113" s="7">
        <v>0.72819999999999996</v>
      </c>
    </row>
    <row r="3114" spans="1:3" x14ac:dyDescent="0.25">
      <c r="A3114" s="5">
        <v>2</v>
      </c>
      <c r="B3114" s="6">
        <v>259.45</v>
      </c>
      <c r="C3114" s="7">
        <v>0.72809999999999997</v>
      </c>
    </row>
    <row r="3115" spans="1:3" x14ac:dyDescent="0.25">
      <c r="A3115" s="5">
        <v>2</v>
      </c>
      <c r="B3115" s="6">
        <v>259.54000000000002</v>
      </c>
      <c r="C3115" s="7">
        <v>0.72799999999999998</v>
      </c>
    </row>
    <row r="3116" spans="1:3" x14ac:dyDescent="0.25">
      <c r="A3116" s="5">
        <v>2</v>
      </c>
      <c r="B3116" s="6">
        <v>259.62</v>
      </c>
      <c r="C3116" s="7">
        <v>0.72789999999999999</v>
      </c>
    </row>
    <row r="3117" spans="1:3" x14ac:dyDescent="0.25">
      <c r="A3117" s="5">
        <v>2</v>
      </c>
      <c r="B3117" s="6">
        <v>259.7</v>
      </c>
      <c r="C3117" s="7">
        <v>0.7278</v>
      </c>
    </row>
    <row r="3118" spans="1:3" x14ac:dyDescent="0.25">
      <c r="A3118" s="5">
        <v>2</v>
      </c>
      <c r="B3118" s="6">
        <v>259.79000000000002</v>
      </c>
      <c r="C3118" s="7">
        <v>0.72770000000000001</v>
      </c>
    </row>
    <row r="3119" spans="1:3" x14ac:dyDescent="0.25">
      <c r="A3119" s="5">
        <v>2</v>
      </c>
      <c r="B3119" s="6">
        <v>259.87</v>
      </c>
      <c r="C3119" s="7">
        <v>0.72760000000000002</v>
      </c>
    </row>
    <row r="3120" spans="1:3" x14ac:dyDescent="0.25">
      <c r="A3120" s="5">
        <v>2</v>
      </c>
      <c r="B3120" s="6">
        <v>259.95</v>
      </c>
      <c r="C3120" s="7">
        <v>0.72750000000000004</v>
      </c>
    </row>
    <row r="3121" spans="1:3" x14ac:dyDescent="0.25">
      <c r="A3121" s="5">
        <v>2</v>
      </c>
      <c r="B3121" s="6">
        <v>260.04000000000002</v>
      </c>
      <c r="C3121" s="7">
        <v>0.72740000000000005</v>
      </c>
    </row>
    <row r="3122" spans="1:3" x14ac:dyDescent="0.25">
      <c r="A3122" s="5">
        <v>2</v>
      </c>
      <c r="B3122" s="6">
        <v>260.12</v>
      </c>
      <c r="C3122" s="7">
        <v>0.72729999999999995</v>
      </c>
    </row>
    <row r="3123" spans="1:3" x14ac:dyDescent="0.25">
      <c r="A3123" s="5">
        <v>2</v>
      </c>
      <c r="B3123" s="6">
        <v>260.2</v>
      </c>
      <c r="C3123" s="7">
        <v>0.72719999999999996</v>
      </c>
    </row>
    <row r="3124" spans="1:3" x14ac:dyDescent="0.25">
      <c r="A3124" s="5">
        <v>2</v>
      </c>
      <c r="B3124" s="6">
        <v>260.29000000000002</v>
      </c>
      <c r="C3124" s="7">
        <v>0.72709999999999997</v>
      </c>
    </row>
    <row r="3125" spans="1:3" x14ac:dyDescent="0.25">
      <c r="A3125" s="5">
        <v>2</v>
      </c>
      <c r="B3125" s="6">
        <v>260.37</v>
      </c>
      <c r="C3125" s="7">
        <v>0.72699999999999998</v>
      </c>
    </row>
    <row r="3126" spans="1:3" x14ac:dyDescent="0.25">
      <c r="A3126" s="5">
        <v>2</v>
      </c>
      <c r="B3126" s="6">
        <v>260.45</v>
      </c>
      <c r="C3126" s="7">
        <v>0.72689999999999999</v>
      </c>
    </row>
    <row r="3127" spans="1:3" x14ac:dyDescent="0.25">
      <c r="A3127" s="5">
        <v>2</v>
      </c>
      <c r="B3127" s="6">
        <v>260.54000000000002</v>
      </c>
      <c r="C3127" s="7">
        <v>0.7268</v>
      </c>
    </row>
    <row r="3128" spans="1:3" x14ac:dyDescent="0.25">
      <c r="A3128" s="5">
        <v>2</v>
      </c>
      <c r="B3128" s="6">
        <v>260.62</v>
      </c>
      <c r="C3128" s="7">
        <v>0.72670000000000001</v>
      </c>
    </row>
    <row r="3129" spans="1:3" x14ac:dyDescent="0.25">
      <c r="A3129" s="5">
        <v>2</v>
      </c>
      <c r="B3129" s="6">
        <v>260.7</v>
      </c>
      <c r="C3129" s="7">
        <v>0.72660000000000002</v>
      </c>
    </row>
    <row r="3130" spans="1:3" x14ac:dyDescent="0.25">
      <c r="A3130" s="5">
        <v>2</v>
      </c>
      <c r="B3130" s="6">
        <v>260.79000000000002</v>
      </c>
      <c r="C3130" s="7">
        <v>0.72650000000000003</v>
      </c>
    </row>
    <row r="3131" spans="1:3" x14ac:dyDescent="0.25">
      <c r="A3131" s="5">
        <v>2</v>
      </c>
      <c r="B3131" s="6">
        <v>260.87</v>
      </c>
      <c r="C3131" s="7">
        <v>0.72640000000000005</v>
      </c>
    </row>
    <row r="3132" spans="1:3" x14ac:dyDescent="0.25">
      <c r="A3132" s="5">
        <v>2</v>
      </c>
      <c r="B3132" s="6">
        <v>260.95</v>
      </c>
      <c r="C3132" s="7">
        <v>0.72629999999999995</v>
      </c>
    </row>
    <row r="3133" spans="1:3" x14ac:dyDescent="0.25">
      <c r="A3133" s="5">
        <v>2</v>
      </c>
      <c r="B3133" s="6">
        <v>261.04000000000002</v>
      </c>
      <c r="C3133" s="7">
        <v>0.72619999999999996</v>
      </c>
    </row>
    <row r="3134" spans="1:3" x14ac:dyDescent="0.25">
      <c r="A3134" s="5">
        <v>2</v>
      </c>
      <c r="B3134" s="6">
        <v>261.12</v>
      </c>
      <c r="C3134" s="7">
        <v>0.72609999999999997</v>
      </c>
    </row>
    <row r="3135" spans="1:3" x14ac:dyDescent="0.25">
      <c r="A3135" s="5">
        <v>2</v>
      </c>
      <c r="B3135" s="6">
        <v>261.2</v>
      </c>
      <c r="C3135" s="7">
        <v>0.72599999999999998</v>
      </c>
    </row>
    <row r="3136" spans="1:3" x14ac:dyDescent="0.25">
      <c r="A3136" s="5">
        <v>2</v>
      </c>
      <c r="B3136" s="6">
        <v>261.29000000000002</v>
      </c>
      <c r="C3136" s="7">
        <v>0.72589999999999999</v>
      </c>
    </row>
    <row r="3137" spans="1:3" x14ac:dyDescent="0.25">
      <c r="A3137" s="5">
        <v>2</v>
      </c>
      <c r="B3137" s="6">
        <v>261.37</v>
      </c>
      <c r="C3137" s="7">
        <v>0.7258</v>
      </c>
    </row>
    <row r="3138" spans="1:3" x14ac:dyDescent="0.25">
      <c r="A3138" s="5">
        <v>2</v>
      </c>
      <c r="B3138" s="6">
        <v>261.45</v>
      </c>
      <c r="C3138" s="7">
        <v>0.72570000000000001</v>
      </c>
    </row>
    <row r="3139" spans="1:3" x14ac:dyDescent="0.25">
      <c r="A3139" s="5">
        <v>2</v>
      </c>
      <c r="B3139" s="6">
        <v>261.54000000000002</v>
      </c>
      <c r="C3139" s="7">
        <v>0.72560000000000002</v>
      </c>
    </row>
    <row r="3140" spans="1:3" x14ac:dyDescent="0.25">
      <c r="A3140" s="5">
        <v>2</v>
      </c>
      <c r="B3140" s="6">
        <v>261.62</v>
      </c>
      <c r="C3140" s="7">
        <v>0.72550000000000003</v>
      </c>
    </row>
    <row r="3141" spans="1:3" x14ac:dyDescent="0.25">
      <c r="A3141" s="5">
        <v>2</v>
      </c>
      <c r="B3141" s="6">
        <v>261.7</v>
      </c>
      <c r="C3141" s="7">
        <v>0.72540000000000004</v>
      </c>
    </row>
    <row r="3142" spans="1:3" x14ac:dyDescent="0.25">
      <c r="A3142" s="5">
        <v>2</v>
      </c>
      <c r="B3142" s="6">
        <v>261.79000000000002</v>
      </c>
      <c r="C3142" s="7">
        <v>0.72529999999999994</v>
      </c>
    </row>
    <row r="3143" spans="1:3" x14ac:dyDescent="0.25">
      <c r="A3143" s="5">
        <v>2</v>
      </c>
      <c r="B3143" s="6">
        <v>261.87</v>
      </c>
      <c r="C3143" s="7">
        <v>0.72519999999999996</v>
      </c>
    </row>
    <row r="3144" spans="1:3" x14ac:dyDescent="0.25">
      <c r="A3144" s="5">
        <v>2</v>
      </c>
      <c r="B3144" s="6">
        <v>261.95</v>
      </c>
      <c r="C3144" s="7">
        <v>0.72509999999999997</v>
      </c>
    </row>
    <row r="3145" spans="1:3" x14ac:dyDescent="0.25">
      <c r="A3145" s="5">
        <v>2</v>
      </c>
      <c r="B3145" s="6">
        <v>262.04000000000002</v>
      </c>
      <c r="C3145" s="7">
        <v>0.72499999999999998</v>
      </c>
    </row>
    <row r="3146" spans="1:3" x14ac:dyDescent="0.25">
      <c r="A3146" s="5">
        <v>2</v>
      </c>
      <c r="B3146" s="6">
        <v>262.12</v>
      </c>
      <c r="C3146" s="7">
        <v>0.72489999999999999</v>
      </c>
    </row>
    <row r="3147" spans="1:3" x14ac:dyDescent="0.25">
      <c r="A3147" s="5">
        <v>2</v>
      </c>
      <c r="B3147" s="6">
        <v>262.2</v>
      </c>
      <c r="C3147" s="7">
        <v>0.7248</v>
      </c>
    </row>
    <row r="3148" spans="1:3" x14ac:dyDescent="0.25">
      <c r="A3148" s="5">
        <v>2</v>
      </c>
      <c r="B3148" s="6">
        <v>262.29000000000002</v>
      </c>
      <c r="C3148" s="7">
        <v>0.72470000000000001</v>
      </c>
    </row>
    <row r="3149" spans="1:3" x14ac:dyDescent="0.25">
      <c r="A3149" s="5">
        <v>2</v>
      </c>
      <c r="B3149" s="6">
        <v>262.37</v>
      </c>
      <c r="C3149" s="7">
        <v>0.72460000000000002</v>
      </c>
    </row>
    <row r="3150" spans="1:3" x14ac:dyDescent="0.25">
      <c r="A3150" s="5">
        <v>2</v>
      </c>
      <c r="B3150" s="6">
        <v>262.45</v>
      </c>
      <c r="C3150" s="7">
        <v>0.72450000000000003</v>
      </c>
    </row>
    <row r="3151" spans="1:3" x14ac:dyDescent="0.25">
      <c r="A3151" s="5">
        <v>2</v>
      </c>
      <c r="B3151" s="6">
        <v>262.54000000000002</v>
      </c>
      <c r="C3151" s="7">
        <v>0.72440000000000004</v>
      </c>
    </row>
    <row r="3152" spans="1:3" x14ac:dyDescent="0.25">
      <c r="A3152" s="5">
        <v>2</v>
      </c>
      <c r="B3152" s="6">
        <v>262.62</v>
      </c>
      <c r="C3152" s="7">
        <v>0.72419999999999995</v>
      </c>
    </row>
    <row r="3153" spans="1:3" x14ac:dyDescent="0.25">
      <c r="A3153" s="5">
        <v>2</v>
      </c>
      <c r="B3153" s="6">
        <v>262.7</v>
      </c>
      <c r="C3153" s="7">
        <v>0.72409999999999997</v>
      </c>
    </row>
    <row r="3154" spans="1:3" x14ac:dyDescent="0.25">
      <c r="A3154" s="5">
        <v>2</v>
      </c>
      <c r="B3154" s="6">
        <v>262.79000000000002</v>
      </c>
      <c r="C3154" s="7">
        <v>0.72399999999999998</v>
      </c>
    </row>
    <row r="3155" spans="1:3" x14ac:dyDescent="0.25">
      <c r="A3155" s="5">
        <v>2</v>
      </c>
      <c r="B3155" s="6">
        <v>262.87</v>
      </c>
      <c r="C3155" s="7">
        <v>0.72389999999999999</v>
      </c>
    </row>
    <row r="3156" spans="1:3" x14ac:dyDescent="0.25">
      <c r="A3156" s="5">
        <v>2</v>
      </c>
      <c r="B3156" s="6">
        <v>262.95</v>
      </c>
      <c r="C3156" s="7">
        <v>0.7238</v>
      </c>
    </row>
    <row r="3157" spans="1:3" x14ac:dyDescent="0.25">
      <c r="A3157" s="5">
        <v>2</v>
      </c>
      <c r="B3157" s="6">
        <v>263.04000000000002</v>
      </c>
      <c r="C3157" s="7">
        <v>0.72370000000000001</v>
      </c>
    </row>
    <row r="3158" spans="1:3" x14ac:dyDescent="0.25">
      <c r="A3158" s="5">
        <v>2</v>
      </c>
      <c r="B3158" s="6">
        <v>263.12</v>
      </c>
      <c r="C3158" s="7">
        <v>0.72360000000000002</v>
      </c>
    </row>
    <row r="3159" spans="1:3" x14ac:dyDescent="0.25">
      <c r="A3159" s="5">
        <v>2</v>
      </c>
      <c r="B3159" s="6">
        <v>263.2</v>
      </c>
      <c r="C3159" s="7">
        <v>0.72350000000000003</v>
      </c>
    </row>
    <row r="3160" spans="1:3" x14ac:dyDescent="0.25">
      <c r="A3160" s="5">
        <v>2</v>
      </c>
      <c r="B3160" s="6">
        <v>263.29000000000002</v>
      </c>
      <c r="C3160" s="7">
        <v>0.72340000000000004</v>
      </c>
    </row>
    <row r="3161" spans="1:3" x14ac:dyDescent="0.25">
      <c r="A3161" s="5">
        <v>2</v>
      </c>
      <c r="B3161" s="6">
        <v>263.37</v>
      </c>
      <c r="C3161" s="7">
        <v>0.72330000000000005</v>
      </c>
    </row>
    <row r="3162" spans="1:3" x14ac:dyDescent="0.25">
      <c r="A3162" s="5">
        <v>2</v>
      </c>
      <c r="B3162" s="6">
        <v>263.45</v>
      </c>
      <c r="C3162" s="7">
        <v>0.72319999999999995</v>
      </c>
    </row>
    <row r="3163" spans="1:3" x14ac:dyDescent="0.25">
      <c r="A3163" s="5">
        <v>2</v>
      </c>
      <c r="B3163" s="6">
        <v>263.54000000000002</v>
      </c>
      <c r="C3163" s="7">
        <v>0.72309999999999997</v>
      </c>
    </row>
    <row r="3164" spans="1:3" x14ac:dyDescent="0.25">
      <c r="A3164" s="5">
        <v>2</v>
      </c>
      <c r="B3164" s="6">
        <v>263.62</v>
      </c>
      <c r="C3164" s="7">
        <v>0.72299999999999998</v>
      </c>
    </row>
    <row r="3165" spans="1:3" x14ac:dyDescent="0.25">
      <c r="A3165" s="5">
        <v>2</v>
      </c>
      <c r="B3165" s="6">
        <v>263.7</v>
      </c>
      <c r="C3165" s="7">
        <v>0.72289999999999999</v>
      </c>
    </row>
    <row r="3166" spans="1:3" x14ac:dyDescent="0.25">
      <c r="A3166" s="5">
        <v>2</v>
      </c>
      <c r="B3166" s="6">
        <v>263.79000000000002</v>
      </c>
      <c r="C3166" s="7">
        <v>0.7228</v>
      </c>
    </row>
    <row r="3167" spans="1:3" x14ac:dyDescent="0.25">
      <c r="A3167" s="5">
        <v>2</v>
      </c>
      <c r="B3167" s="6">
        <v>263.87</v>
      </c>
      <c r="C3167" s="7">
        <v>0.72270000000000001</v>
      </c>
    </row>
    <row r="3168" spans="1:3" x14ac:dyDescent="0.25">
      <c r="A3168" s="5">
        <v>2</v>
      </c>
      <c r="B3168" s="6">
        <v>263.95</v>
      </c>
      <c r="C3168" s="7">
        <v>0.72260000000000002</v>
      </c>
    </row>
    <row r="3169" spans="1:3" x14ac:dyDescent="0.25">
      <c r="A3169" s="5">
        <v>2</v>
      </c>
      <c r="B3169" s="6">
        <v>264.04000000000002</v>
      </c>
      <c r="C3169" s="7">
        <v>0.72250000000000003</v>
      </c>
    </row>
    <row r="3170" spans="1:3" x14ac:dyDescent="0.25">
      <c r="A3170" s="5">
        <v>2</v>
      </c>
      <c r="B3170" s="6">
        <v>264.12</v>
      </c>
      <c r="C3170" s="7">
        <v>0.72240000000000004</v>
      </c>
    </row>
    <row r="3171" spans="1:3" x14ac:dyDescent="0.25">
      <c r="A3171" s="5">
        <v>2</v>
      </c>
      <c r="B3171" s="6">
        <v>264.2</v>
      </c>
      <c r="C3171" s="7">
        <v>0.72230000000000005</v>
      </c>
    </row>
    <row r="3172" spans="1:3" x14ac:dyDescent="0.25">
      <c r="A3172" s="5">
        <v>2</v>
      </c>
      <c r="B3172" s="6">
        <v>264.29000000000002</v>
      </c>
      <c r="C3172" s="7">
        <v>0.72219999999999995</v>
      </c>
    </row>
    <row r="3173" spans="1:3" x14ac:dyDescent="0.25">
      <c r="A3173" s="5">
        <v>2</v>
      </c>
      <c r="B3173" s="6">
        <v>264.37</v>
      </c>
      <c r="C3173" s="7">
        <v>0.72209999999999996</v>
      </c>
    </row>
    <row r="3174" spans="1:3" x14ac:dyDescent="0.25">
      <c r="A3174" s="5">
        <v>2</v>
      </c>
      <c r="B3174" s="6">
        <v>264.45</v>
      </c>
      <c r="C3174" s="7">
        <v>0.72199999999999998</v>
      </c>
    </row>
    <row r="3175" spans="1:3" x14ac:dyDescent="0.25">
      <c r="A3175" s="5">
        <v>2</v>
      </c>
      <c r="B3175" s="6">
        <v>264.54000000000002</v>
      </c>
      <c r="C3175" s="7">
        <v>0.72189999999999999</v>
      </c>
    </row>
    <row r="3176" spans="1:3" x14ac:dyDescent="0.25">
      <c r="A3176" s="5">
        <v>2</v>
      </c>
      <c r="B3176" s="6">
        <v>264.62</v>
      </c>
      <c r="C3176" s="7">
        <v>0.7218</v>
      </c>
    </row>
    <row r="3177" spans="1:3" x14ac:dyDescent="0.25">
      <c r="A3177" s="5">
        <v>2</v>
      </c>
      <c r="B3177" s="6">
        <v>264.7</v>
      </c>
      <c r="C3177" s="7">
        <v>0.72170000000000001</v>
      </c>
    </row>
    <row r="3178" spans="1:3" x14ac:dyDescent="0.25">
      <c r="A3178" s="5">
        <v>2</v>
      </c>
      <c r="B3178" s="6">
        <v>264.79000000000002</v>
      </c>
      <c r="C3178" s="7">
        <v>0.72160000000000002</v>
      </c>
    </row>
    <row r="3179" spans="1:3" x14ac:dyDescent="0.25">
      <c r="A3179" s="5">
        <v>2</v>
      </c>
      <c r="B3179" s="6">
        <v>264.87</v>
      </c>
      <c r="C3179" s="7">
        <v>0.72150000000000003</v>
      </c>
    </row>
    <row r="3180" spans="1:3" x14ac:dyDescent="0.25">
      <c r="A3180" s="5">
        <v>2</v>
      </c>
      <c r="B3180" s="6">
        <v>264.95</v>
      </c>
      <c r="C3180" s="7">
        <v>0.72140000000000004</v>
      </c>
    </row>
    <row r="3181" spans="1:3" x14ac:dyDescent="0.25">
      <c r="A3181" s="5">
        <v>2</v>
      </c>
      <c r="B3181" s="6">
        <v>265.04000000000002</v>
      </c>
      <c r="C3181" s="7">
        <v>0.72130000000000005</v>
      </c>
    </row>
    <row r="3182" spans="1:3" x14ac:dyDescent="0.25">
      <c r="A3182" s="5">
        <v>2</v>
      </c>
      <c r="B3182" s="6">
        <v>265.12</v>
      </c>
      <c r="C3182" s="7">
        <v>0.72119999999999995</v>
      </c>
    </row>
    <row r="3183" spans="1:3" x14ac:dyDescent="0.25">
      <c r="A3183" s="5">
        <v>2</v>
      </c>
      <c r="B3183" s="6">
        <v>265.2</v>
      </c>
      <c r="C3183" s="7">
        <v>0.72109999999999996</v>
      </c>
    </row>
    <row r="3184" spans="1:3" x14ac:dyDescent="0.25">
      <c r="A3184" s="5">
        <v>2</v>
      </c>
      <c r="B3184" s="6">
        <v>265.29000000000002</v>
      </c>
      <c r="C3184" s="7">
        <v>0.72099999999999997</v>
      </c>
    </row>
    <row r="3185" spans="1:3" x14ac:dyDescent="0.25">
      <c r="A3185" s="5">
        <v>2</v>
      </c>
      <c r="B3185" s="6">
        <v>265.37</v>
      </c>
      <c r="C3185" s="7">
        <v>0.72089999999999999</v>
      </c>
    </row>
    <row r="3186" spans="1:3" x14ac:dyDescent="0.25">
      <c r="A3186" s="5">
        <v>2</v>
      </c>
      <c r="B3186" s="6">
        <v>265.45</v>
      </c>
      <c r="C3186" s="7">
        <v>0.7208</v>
      </c>
    </row>
    <row r="3187" spans="1:3" x14ac:dyDescent="0.25">
      <c r="A3187" s="5">
        <v>2</v>
      </c>
      <c r="B3187" s="6">
        <v>265.54000000000002</v>
      </c>
      <c r="C3187" s="7">
        <v>0.72070000000000001</v>
      </c>
    </row>
    <row r="3188" spans="1:3" x14ac:dyDescent="0.25">
      <c r="A3188" s="5">
        <v>2</v>
      </c>
      <c r="B3188" s="6">
        <v>265.62</v>
      </c>
      <c r="C3188" s="7">
        <v>0.72060000000000002</v>
      </c>
    </row>
    <row r="3189" spans="1:3" x14ac:dyDescent="0.25">
      <c r="A3189" s="5">
        <v>2</v>
      </c>
      <c r="B3189" s="6">
        <v>265.7</v>
      </c>
      <c r="C3189" s="7">
        <v>0.72050000000000003</v>
      </c>
    </row>
    <row r="3190" spans="1:3" x14ac:dyDescent="0.25">
      <c r="A3190" s="5">
        <v>2</v>
      </c>
      <c r="B3190" s="6">
        <v>265.79000000000002</v>
      </c>
      <c r="C3190" s="7">
        <v>0.72040000000000004</v>
      </c>
    </row>
    <row r="3191" spans="1:3" x14ac:dyDescent="0.25">
      <c r="A3191" s="5">
        <v>2</v>
      </c>
      <c r="B3191" s="6">
        <v>265.87</v>
      </c>
      <c r="C3191" s="7">
        <v>0.72030000000000005</v>
      </c>
    </row>
    <row r="3192" spans="1:3" x14ac:dyDescent="0.25">
      <c r="A3192" s="5">
        <v>2</v>
      </c>
      <c r="B3192" s="6">
        <v>265.95</v>
      </c>
      <c r="C3192" s="7">
        <v>0.72019999999999995</v>
      </c>
    </row>
    <row r="3193" spans="1:3" x14ac:dyDescent="0.25">
      <c r="A3193" s="5">
        <v>2</v>
      </c>
      <c r="B3193" s="6">
        <v>266.04000000000002</v>
      </c>
      <c r="C3193" s="7">
        <v>0.72009999999999996</v>
      </c>
    </row>
    <row r="3194" spans="1:3" x14ac:dyDescent="0.25">
      <c r="A3194" s="5">
        <v>2</v>
      </c>
      <c r="B3194" s="6">
        <v>266.12</v>
      </c>
      <c r="C3194" s="7">
        <v>0.72</v>
      </c>
    </row>
    <row r="3195" spans="1:3" x14ac:dyDescent="0.25">
      <c r="A3195" s="5">
        <v>2</v>
      </c>
      <c r="B3195" s="6">
        <v>266.2</v>
      </c>
      <c r="C3195" s="7">
        <v>0.71989999999999998</v>
      </c>
    </row>
    <row r="3196" spans="1:3" x14ac:dyDescent="0.25">
      <c r="A3196" s="5">
        <v>2</v>
      </c>
      <c r="B3196" s="6">
        <v>266.29000000000002</v>
      </c>
      <c r="C3196" s="7">
        <v>0.7198</v>
      </c>
    </row>
    <row r="3197" spans="1:3" x14ac:dyDescent="0.25">
      <c r="A3197" s="5">
        <v>2</v>
      </c>
      <c r="B3197" s="6">
        <v>266.37</v>
      </c>
      <c r="C3197" s="7">
        <v>0.71970000000000001</v>
      </c>
    </row>
    <row r="3198" spans="1:3" x14ac:dyDescent="0.25">
      <c r="A3198" s="5">
        <v>2</v>
      </c>
      <c r="B3198" s="6">
        <v>266.45</v>
      </c>
      <c r="C3198" s="7">
        <v>0.71960000000000002</v>
      </c>
    </row>
    <row r="3199" spans="1:3" x14ac:dyDescent="0.25">
      <c r="A3199" s="5">
        <v>2</v>
      </c>
      <c r="B3199" s="6">
        <v>266.54000000000002</v>
      </c>
      <c r="C3199" s="7">
        <v>0.71950000000000003</v>
      </c>
    </row>
    <row r="3200" spans="1:3" x14ac:dyDescent="0.25">
      <c r="A3200" s="5">
        <v>2</v>
      </c>
      <c r="B3200" s="6">
        <v>266.62</v>
      </c>
      <c r="C3200" s="7">
        <v>0.71940000000000004</v>
      </c>
    </row>
    <row r="3201" spans="1:3" x14ac:dyDescent="0.25">
      <c r="A3201" s="5">
        <v>2</v>
      </c>
      <c r="B3201" s="6">
        <v>266.70999999999998</v>
      </c>
      <c r="C3201" s="7">
        <v>0.71930000000000005</v>
      </c>
    </row>
    <row r="3202" spans="1:3" x14ac:dyDescent="0.25">
      <c r="A3202" s="5">
        <v>2</v>
      </c>
      <c r="B3202" s="6">
        <v>266.79000000000002</v>
      </c>
      <c r="C3202" s="7">
        <v>0.71919999999999995</v>
      </c>
    </row>
    <row r="3203" spans="1:3" x14ac:dyDescent="0.25">
      <c r="A3203" s="5">
        <v>2</v>
      </c>
      <c r="B3203" s="6">
        <v>266.87</v>
      </c>
      <c r="C3203" s="7">
        <v>0.71909999999999996</v>
      </c>
    </row>
    <row r="3204" spans="1:3" x14ac:dyDescent="0.25">
      <c r="A3204" s="5">
        <v>2</v>
      </c>
      <c r="B3204" s="6">
        <v>266.95999999999998</v>
      </c>
      <c r="C3204" s="7">
        <v>0.71899999999999997</v>
      </c>
    </row>
    <row r="3205" spans="1:3" x14ac:dyDescent="0.25">
      <c r="A3205" s="5">
        <v>2</v>
      </c>
      <c r="B3205" s="6">
        <v>267.04000000000002</v>
      </c>
      <c r="C3205" s="7">
        <v>0.71889999999999998</v>
      </c>
    </row>
    <row r="3206" spans="1:3" x14ac:dyDescent="0.25">
      <c r="A3206" s="5">
        <v>2</v>
      </c>
      <c r="B3206" s="6">
        <v>267.12</v>
      </c>
      <c r="C3206" s="7">
        <v>0.71879999999999999</v>
      </c>
    </row>
    <row r="3207" spans="1:3" x14ac:dyDescent="0.25">
      <c r="A3207" s="5">
        <v>2</v>
      </c>
      <c r="B3207" s="6">
        <v>267.20999999999998</v>
      </c>
      <c r="C3207" s="7">
        <v>0.71870000000000001</v>
      </c>
    </row>
    <row r="3208" spans="1:3" x14ac:dyDescent="0.25">
      <c r="A3208" s="5">
        <v>2</v>
      </c>
      <c r="B3208" s="6">
        <v>267.29000000000002</v>
      </c>
      <c r="C3208" s="7">
        <v>0.71850000000000003</v>
      </c>
    </row>
    <row r="3209" spans="1:3" x14ac:dyDescent="0.25">
      <c r="A3209" s="5">
        <v>2</v>
      </c>
      <c r="B3209" s="6">
        <v>267.37</v>
      </c>
      <c r="C3209" s="7">
        <v>0.71850000000000003</v>
      </c>
    </row>
    <row r="3210" spans="1:3" x14ac:dyDescent="0.25">
      <c r="A3210" s="5">
        <v>2</v>
      </c>
      <c r="B3210" s="6">
        <v>267.45999999999998</v>
      </c>
      <c r="C3210" s="7">
        <v>0.71840000000000004</v>
      </c>
    </row>
    <row r="3211" spans="1:3" x14ac:dyDescent="0.25">
      <c r="A3211" s="5">
        <v>2</v>
      </c>
      <c r="B3211" s="6">
        <v>267.54000000000002</v>
      </c>
      <c r="C3211" s="7">
        <v>0.71830000000000005</v>
      </c>
    </row>
    <row r="3212" spans="1:3" x14ac:dyDescent="0.25">
      <c r="A3212" s="5">
        <v>2</v>
      </c>
      <c r="B3212" s="6">
        <v>267.62</v>
      </c>
      <c r="C3212" s="7">
        <v>0.71819999999999995</v>
      </c>
    </row>
    <row r="3213" spans="1:3" x14ac:dyDescent="0.25">
      <c r="A3213" s="5">
        <v>2</v>
      </c>
      <c r="B3213" s="6">
        <v>267.70999999999998</v>
      </c>
      <c r="C3213" s="7">
        <v>0.71799999999999997</v>
      </c>
    </row>
    <row r="3214" spans="1:3" x14ac:dyDescent="0.25">
      <c r="A3214" s="5">
        <v>2</v>
      </c>
      <c r="B3214" s="6">
        <v>267.79000000000002</v>
      </c>
      <c r="C3214" s="7">
        <v>0.71799999999999997</v>
      </c>
    </row>
    <row r="3215" spans="1:3" x14ac:dyDescent="0.25">
      <c r="A3215" s="5">
        <v>2</v>
      </c>
      <c r="B3215" s="6">
        <v>267.87</v>
      </c>
      <c r="C3215" s="7">
        <v>0.71789999999999998</v>
      </c>
    </row>
    <row r="3216" spans="1:3" x14ac:dyDescent="0.25">
      <c r="A3216" s="5">
        <v>2</v>
      </c>
      <c r="B3216" s="6">
        <v>267.95999999999998</v>
      </c>
      <c r="C3216" s="7">
        <v>0.71779999999999999</v>
      </c>
    </row>
    <row r="3217" spans="1:3" x14ac:dyDescent="0.25">
      <c r="A3217" s="5">
        <v>2</v>
      </c>
      <c r="B3217" s="6">
        <v>268.04000000000002</v>
      </c>
      <c r="C3217" s="7">
        <v>0.7177</v>
      </c>
    </row>
    <row r="3218" spans="1:3" x14ac:dyDescent="0.25">
      <c r="A3218" s="5">
        <v>2</v>
      </c>
      <c r="B3218" s="6">
        <v>268.12</v>
      </c>
      <c r="C3218" s="7">
        <v>0.71760000000000002</v>
      </c>
    </row>
    <row r="3219" spans="1:3" x14ac:dyDescent="0.25">
      <c r="A3219" s="5">
        <v>2</v>
      </c>
      <c r="B3219" s="6">
        <v>268.20999999999998</v>
      </c>
      <c r="C3219" s="7">
        <v>0.71750000000000003</v>
      </c>
    </row>
    <row r="3220" spans="1:3" x14ac:dyDescent="0.25">
      <c r="A3220" s="5">
        <v>2</v>
      </c>
      <c r="B3220" s="6">
        <v>268.29000000000002</v>
      </c>
      <c r="C3220" s="7">
        <v>0.71730000000000005</v>
      </c>
    </row>
    <row r="3221" spans="1:3" x14ac:dyDescent="0.25">
      <c r="A3221" s="5">
        <v>2</v>
      </c>
      <c r="B3221" s="6">
        <v>268.37</v>
      </c>
      <c r="C3221" s="7">
        <v>0.71719999999999995</v>
      </c>
    </row>
    <row r="3222" spans="1:3" x14ac:dyDescent="0.25">
      <c r="A3222" s="5">
        <v>2</v>
      </c>
      <c r="B3222" s="6">
        <v>268.45999999999998</v>
      </c>
      <c r="C3222" s="7">
        <v>0.71709999999999996</v>
      </c>
    </row>
    <row r="3223" spans="1:3" x14ac:dyDescent="0.25">
      <c r="A3223" s="5">
        <v>2</v>
      </c>
      <c r="B3223" s="6">
        <v>268.54000000000002</v>
      </c>
      <c r="C3223" s="7">
        <v>0.71699999999999997</v>
      </c>
    </row>
    <row r="3224" spans="1:3" x14ac:dyDescent="0.25">
      <c r="A3224" s="5">
        <v>2</v>
      </c>
      <c r="B3224" s="6">
        <v>268.62</v>
      </c>
      <c r="C3224" s="7">
        <v>0.71689999999999998</v>
      </c>
    </row>
    <row r="3225" spans="1:3" x14ac:dyDescent="0.25">
      <c r="A3225" s="5">
        <v>2</v>
      </c>
      <c r="B3225" s="6">
        <v>268.70999999999998</v>
      </c>
      <c r="C3225" s="7">
        <v>0.71679999999999999</v>
      </c>
    </row>
    <row r="3226" spans="1:3" x14ac:dyDescent="0.25">
      <c r="A3226" s="5">
        <v>2</v>
      </c>
      <c r="B3226" s="6">
        <v>268.79000000000002</v>
      </c>
      <c r="C3226" s="7">
        <v>0.7167</v>
      </c>
    </row>
    <row r="3227" spans="1:3" x14ac:dyDescent="0.25">
      <c r="A3227" s="5">
        <v>2</v>
      </c>
      <c r="B3227" s="6">
        <v>268.87</v>
      </c>
      <c r="C3227" s="7">
        <v>0.71660000000000001</v>
      </c>
    </row>
    <row r="3228" spans="1:3" x14ac:dyDescent="0.25">
      <c r="A3228" s="5">
        <v>2</v>
      </c>
      <c r="B3228" s="6">
        <v>268.95999999999998</v>
      </c>
      <c r="C3228" s="7">
        <v>0.71650000000000003</v>
      </c>
    </row>
    <row r="3229" spans="1:3" x14ac:dyDescent="0.25">
      <c r="A3229" s="5">
        <v>2</v>
      </c>
      <c r="B3229" s="6">
        <v>269.04000000000002</v>
      </c>
      <c r="C3229" s="7">
        <v>0.71640000000000004</v>
      </c>
    </row>
    <row r="3230" spans="1:3" x14ac:dyDescent="0.25">
      <c r="A3230" s="5">
        <v>2</v>
      </c>
      <c r="B3230" s="6">
        <v>269.12</v>
      </c>
      <c r="C3230" s="7">
        <v>0.71640000000000004</v>
      </c>
    </row>
    <row r="3231" spans="1:3" x14ac:dyDescent="0.25">
      <c r="A3231" s="5">
        <v>2</v>
      </c>
      <c r="B3231" s="6">
        <v>269.20999999999998</v>
      </c>
      <c r="C3231" s="7">
        <v>0.71619999999999995</v>
      </c>
    </row>
    <row r="3232" spans="1:3" x14ac:dyDescent="0.25">
      <c r="A3232" s="5">
        <v>2</v>
      </c>
      <c r="B3232" s="6">
        <v>269.29000000000002</v>
      </c>
      <c r="C3232" s="7">
        <v>0.71609999999999996</v>
      </c>
    </row>
    <row r="3233" spans="1:3" x14ac:dyDescent="0.25">
      <c r="A3233" s="5">
        <v>2</v>
      </c>
      <c r="B3233" s="6">
        <v>269.37</v>
      </c>
      <c r="C3233" s="7">
        <v>0.71599999999999997</v>
      </c>
    </row>
    <row r="3234" spans="1:3" x14ac:dyDescent="0.25">
      <c r="A3234" s="5">
        <v>2</v>
      </c>
      <c r="B3234" s="6">
        <v>269.45999999999998</v>
      </c>
      <c r="C3234" s="7">
        <v>0.71589999999999998</v>
      </c>
    </row>
    <row r="3235" spans="1:3" x14ac:dyDescent="0.25">
      <c r="A3235" s="5">
        <v>2</v>
      </c>
      <c r="B3235" s="6">
        <v>269.54000000000002</v>
      </c>
      <c r="C3235" s="7">
        <v>0.71589999999999998</v>
      </c>
    </row>
    <row r="3236" spans="1:3" x14ac:dyDescent="0.25">
      <c r="A3236" s="5">
        <v>2</v>
      </c>
      <c r="B3236" s="6">
        <v>269.62</v>
      </c>
      <c r="C3236" s="7">
        <v>0.7157</v>
      </c>
    </row>
    <row r="3237" spans="1:3" x14ac:dyDescent="0.25">
      <c r="A3237" s="5">
        <v>2</v>
      </c>
      <c r="B3237" s="6">
        <v>269.70999999999998</v>
      </c>
      <c r="C3237" s="7">
        <v>0.7157</v>
      </c>
    </row>
    <row r="3238" spans="1:3" x14ac:dyDescent="0.25">
      <c r="A3238" s="5">
        <v>2</v>
      </c>
      <c r="B3238" s="6">
        <v>269.79000000000002</v>
      </c>
      <c r="C3238" s="7">
        <v>0.71550000000000002</v>
      </c>
    </row>
    <row r="3239" spans="1:3" x14ac:dyDescent="0.25">
      <c r="A3239" s="5">
        <v>2</v>
      </c>
      <c r="B3239" s="6">
        <v>269.87</v>
      </c>
      <c r="C3239" s="7">
        <v>0.71540000000000004</v>
      </c>
    </row>
    <row r="3240" spans="1:3" x14ac:dyDescent="0.25">
      <c r="A3240" s="5">
        <v>2</v>
      </c>
      <c r="B3240" s="6">
        <v>269.95999999999998</v>
      </c>
      <c r="C3240" s="7">
        <v>0.71540000000000004</v>
      </c>
    </row>
    <row r="3241" spans="1:3" x14ac:dyDescent="0.25">
      <c r="A3241" s="5">
        <v>2</v>
      </c>
      <c r="B3241" s="6">
        <v>270.04000000000002</v>
      </c>
      <c r="C3241" s="7">
        <v>0.71519999999999995</v>
      </c>
    </row>
    <row r="3242" spans="1:3" x14ac:dyDescent="0.25">
      <c r="A3242" s="5">
        <v>2</v>
      </c>
      <c r="B3242" s="6">
        <v>270.12</v>
      </c>
      <c r="C3242" s="7">
        <v>0.71519999999999995</v>
      </c>
    </row>
    <row r="3243" spans="1:3" x14ac:dyDescent="0.25">
      <c r="A3243" s="5">
        <v>2</v>
      </c>
      <c r="B3243" s="6">
        <v>270.20999999999998</v>
      </c>
      <c r="C3243" s="7">
        <v>0.71499999999999997</v>
      </c>
    </row>
    <row r="3244" spans="1:3" x14ac:dyDescent="0.25">
      <c r="A3244" s="5">
        <v>2</v>
      </c>
      <c r="B3244" s="6">
        <v>270.29000000000002</v>
      </c>
      <c r="C3244" s="7">
        <v>0.71489999999999998</v>
      </c>
    </row>
    <row r="3245" spans="1:3" x14ac:dyDescent="0.25">
      <c r="A3245" s="5">
        <v>2</v>
      </c>
      <c r="B3245" s="6">
        <v>270.37</v>
      </c>
      <c r="C3245" s="7">
        <v>0.71479999999999999</v>
      </c>
    </row>
    <row r="3246" spans="1:3" x14ac:dyDescent="0.25">
      <c r="A3246" s="5">
        <v>2</v>
      </c>
      <c r="B3246" s="6">
        <v>270.45999999999998</v>
      </c>
      <c r="C3246" s="7">
        <v>0.7147</v>
      </c>
    </row>
    <row r="3247" spans="1:3" x14ac:dyDescent="0.25">
      <c r="A3247" s="5">
        <v>2</v>
      </c>
      <c r="B3247" s="6">
        <v>270.54000000000002</v>
      </c>
      <c r="C3247" s="7">
        <v>0.71460000000000001</v>
      </c>
    </row>
    <row r="3248" spans="1:3" x14ac:dyDescent="0.25">
      <c r="A3248" s="5">
        <v>2</v>
      </c>
      <c r="B3248" s="6">
        <v>270.62</v>
      </c>
      <c r="C3248" s="7">
        <v>0.71450000000000002</v>
      </c>
    </row>
    <row r="3249" spans="1:3" x14ac:dyDescent="0.25">
      <c r="A3249" s="5">
        <v>2</v>
      </c>
      <c r="B3249" s="6">
        <v>270.70999999999998</v>
      </c>
      <c r="C3249" s="7">
        <v>0.71440000000000003</v>
      </c>
    </row>
    <row r="3250" spans="1:3" x14ac:dyDescent="0.25">
      <c r="A3250" s="5">
        <v>2</v>
      </c>
      <c r="B3250" s="6">
        <v>270.79000000000002</v>
      </c>
      <c r="C3250" s="7">
        <v>0.71430000000000005</v>
      </c>
    </row>
    <row r="3251" spans="1:3" x14ac:dyDescent="0.25">
      <c r="A3251" s="5">
        <v>2</v>
      </c>
      <c r="B3251" s="6">
        <v>270.87</v>
      </c>
      <c r="C3251" s="7">
        <v>0.71419999999999995</v>
      </c>
    </row>
    <row r="3252" spans="1:3" x14ac:dyDescent="0.25">
      <c r="A3252" s="5">
        <v>2</v>
      </c>
      <c r="B3252" s="6">
        <v>270.95999999999998</v>
      </c>
      <c r="C3252" s="7">
        <v>0.71419999999999995</v>
      </c>
    </row>
    <row r="3253" spans="1:3" x14ac:dyDescent="0.25">
      <c r="A3253" s="5">
        <v>2</v>
      </c>
      <c r="B3253" s="6">
        <v>271.04000000000002</v>
      </c>
      <c r="C3253" s="7">
        <v>0.71399999999999997</v>
      </c>
    </row>
    <row r="3254" spans="1:3" x14ac:dyDescent="0.25">
      <c r="A3254" s="5">
        <v>2</v>
      </c>
      <c r="B3254" s="6">
        <v>271.12</v>
      </c>
      <c r="C3254" s="7">
        <v>0.71389999999999998</v>
      </c>
    </row>
    <row r="3255" spans="1:3" x14ac:dyDescent="0.25">
      <c r="A3255" s="5">
        <v>2</v>
      </c>
      <c r="B3255" s="6">
        <v>271.20999999999998</v>
      </c>
      <c r="C3255" s="7">
        <v>0.71389999999999998</v>
      </c>
    </row>
    <row r="3256" spans="1:3" x14ac:dyDescent="0.25">
      <c r="A3256" s="5">
        <v>2</v>
      </c>
      <c r="B3256" s="6">
        <v>271.29000000000002</v>
      </c>
      <c r="C3256" s="7">
        <v>0.7137</v>
      </c>
    </row>
    <row r="3257" spans="1:3" x14ac:dyDescent="0.25">
      <c r="A3257" s="5">
        <v>2</v>
      </c>
      <c r="B3257" s="6">
        <v>271.37</v>
      </c>
      <c r="C3257" s="7">
        <v>0.71360000000000001</v>
      </c>
    </row>
    <row r="3258" spans="1:3" x14ac:dyDescent="0.25">
      <c r="A3258" s="5">
        <v>2</v>
      </c>
      <c r="B3258" s="6">
        <v>271.45999999999998</v>
      </c>
      <c r="C3258" s="7">
        <v>0.71350000000000002</v>
      </c>
    </row>
    <row r="3259" spans="1:3" x14ac:dyDescent="0.25">
      <c r="A3259" s="5">
        <v>2</v>
      </c>
      <c r="B3259" s="6">
        <v>271.54000000000002</v>
      </c>
      <c r="C3259" s="7">
        <v>0.71340000000000003</v>
      </c>
    </row>
    <row r="3260" spans="1:3" x14ac:dyDescent="0.25">
      <c r="A3260" s="5">
        <v>2</v>
      </c>
      <c r="B3260" s="6">
        <v>271.62</v>
      </c>
      <c r="C3260" s="7">
        <v>0.71330000000000005</v>
      </c>
    </row>
    <row r="3261" spans="1:3" x14ac:dyDescent="0.25">
      <c r="A3261" s="5">
        <v>2</v>
      </c>
      <c r="B3261" s="6">
        <v>271.70999999999998</v>
      </c>
      <c r="C3261" s="7">
        <v>0.71319999999999995</v>
      </c>
    </row>
    <row r="3262" spans="1:3" x14ac:dyDescent="0.25">
      <c r="A3262" s="5">
        <v>2</v>
      </c>
      <c r="B3262" s="6">
        <v>271.79000000000002</v>
      </c>
      <c r="C3262" s="7">
        <v>0.71309999999999996</v>
      </c>
    </row>
    <row r="3263" spans="1:3" x14ac:dyDescent="0.25">
      <c r="A3263" s="5">
        <v>2</v>
      </c>
      <c r="B3263" s="6">
        <v>271.87</v>
      </c>
      <c r="C3263" s="7">
        <v>0.71299999999999997</v>
      </c>
    </row>
    <row r="3264" spans="1:3" x14ac:dyDescent="0.25">
      <c r="A3264" s="5">
        <v>2</v>
      </c>
      <c r="B3264" s="6">
        <v>271.95999999999998</v>
      </c>
      <c r="C3264" s="7">
        <v>0.71289999999999998</v>
      </c>
    </row>
    <row r="3265" spans="1:3" x14ac:dyDescent="0.25">
      <c r="A3265" s="5">
        <v>2</v>
      </c>
      <c r="B3265" s="6">
        <v>272.04000000000002</v>
      </c>
      <c r="C3265" s="7">
        <v>0.71279999999999999</v>
      </c>
    </row>
    <row r="3266" spans="1:3" x14ac:dyDescent="0.25">
      <c r="A3266" s="5">
        <v>2</v>
      </c>
      <c r="B3266" s="6">
        <v>272.12</v>
      </c>
      <c r="C3266" s="7">
        <v>0.7127</v>
      </c>
    </row>
    <row r="3267" spans="1:3" x14ac:dyDescent="0.25">
      <c r="A3267" s="5">
        <v>2</v>
      </c>
      <c r="B3267" s="6">
        <v>272.20999999999998</v>
      </c>
      <c r="C3267" s="7">
        <v>0.71260000000000001</v>
      </c>
    </row>
    <row r="3268" spans="1:3" x14ac:dyDescent="0.25">
      <c r="A3268" s="5">
        <v>2</v>
      </c>
      <c r="B3268" s="6">
        <v>272.29000000000002</v>
      </c>
      <c r="C3268" s="7">
        <v>0.71250000000000002</v>
      </c>
    </row>
    <row r="3269" spans="1:3" x14ac:dyDescent="0.25">
      <c r="A3269" s="5">
        <v>2</v>
      </c>
      <c r="B3269" s="6">
        <v>272.37</v>
      </c>
      <c r="C3269" s="7">
        <v>0.71240000000000003</v>
      </c>
    </row>
    <row r="3270" spans="1:3" x14ac:dyDescent="0.25">
      <c r="A3270" s="5">
        <v>2</v>
      </c>
      <c r="B3270" s="6">
        <v>272.45999999999998</v>
      </c>
      <c r="C3270" s="7">
        <v>0.71230000000000004</v>
      </c>
    </row>
    <row r="3271" spans="1:3" x14ac:dyDescent="0.25">
      <c r="A3271" s="5">
        <v>2</v>
      </c>
      <c r="B3271" s="6">
        <v>272.54000000000002</v>
      </c>
      <c r="C3271" s="7">
        <v>0.71220000000000006</v>
      </c>
    </row>
    <row r="3272" spans="1:3" x14ac:dyDescent="0.25">
      <c r="A3272" s="5">
        <v>2</v>
      </c>
      <c r="B3272" s="6">
        <v>272.62</v>
      </c>
      <c r="C3272" s="7">
        <v>0.71209999999999996</v>
      </c>
    </row>
    <row r="3273" spans="1:3" x14ac:dyDescent="0.25">
      <c r="A3273" s="5">
        <v>2</v>
      </c>
      <c r="B3273" s="6">
        <v>272.70999999999998</v>
      </c>
      <c r="C3273" s="7">
        <v>0.71199999999999997</v>
      </c>
    </row>
    <row r="3274" spans="1:3" x14ac:dyDescent="0.25">
      <c r="A3274" s="5">
        <v>2</v>
      </c>
      <c r="B3274" s="6">
        <v>272.79000000000002</v>
      </c>
      <c r="C3274" s="7">
        <v>0.71189999999999998</v>
      </c>
    </row>
    <row r="3275" spans="1:3" x14ac:dyDescent="0.25">
      <c r="A3275" s="5">
        <v>2</v>
      </c>
      <c r="B3275" s="6">
        <v>272.87</v>
      </c>
      <c r="C3275" s="7">
        <v>0.71179999999999999</v>
      </c>
    </row>
    <row r="3276" spans="1:3" x14ac:dyDescent="0.25">
      <c r="A3276" s="5">
        <v>2</v>
      </c>
      <c r="B3276" s="6">
        <v>272.95999999999998</v>
      </c>
      <c r="C3276" s="7">
        <v>0.7117</v>
      </c>
    </row>
    <row r="3277" spans="1:3" x14ac:dyDescent="0.25">
      <c r="A3277" s="5">
        <v>2</v>
      </c>
      <c r="B3277" s="6">
        <v>273.04000000000002</v>
      </c>
      <c r="C3277" s="7">
        <v>0.71160000000000001</v>
      </c>
    </row>
    <row r="3278" spans="1:3" x14ac:dyDescent="0.25">
      <c r="A3278" s="5">
        <v>2</v>
      </c>
      <c r="B3278" s="6">
        <v>273.12</v>
      </c>
      <c r="C3278" s="7">
        <v>0.71150000000000002</v>
      </c>
    </row>
    <row r="3279" spans="1:3" x14ac:dyDescent="0.25">
      <c r="A3279" s="5">
        <v>2</v>
      </c>
      <c r="B3279" s="6">
        <v>273.20999999999998</v>
      </c>
      <c r="C3279" s="7">
        <v>0.71140000000000003</v>
      </c>
    </row>
    <row r="3280" spans="1:3" x14ac:dyDescent="0.25">
      <c r="A3280" s="5">
        <v>2</v>
      </c>
      <c r="B3280" s="6">
        <v>273.29000000000002</v>
      </c>
      <c r="C3280" s="7">
        <v>0.71130000000000004</v>
      </c>
    </row>
    <row r="3281" spans="1:3" x14ac:dyDescent="0.25">
      <c r="A3281" s="5">
        <v>2</v>
      </c>
      <c r="B3281" s="6">
        <v>273.37</v>
      </c>
      <c r="C3281" s="7">
        <v>0.71120000000000005</v>
      </c>
    </row>
    <row r="3282" spans="1:3" x14ac:dyDescent="0.25">
      <c r="A3282" s="5">
        <v>2</v>
      </c>
      <c r="B3282" s="6">
        <v>273.45999999999998</v>
      </c>
      <c r="C3282" s="7">
        <v>0.71109999999999995</v>
      </c>
    </row>
    <row r="3283" spans="1:3" x14ac:dyDescent="0.25">
      <c r="A3283" s="5">
        <v>2</v>
      </c>
      <c r="B3283" s="6">
        <v>273.54000000000002</v>
      </c>
      <c r="C3283" s="7">
        <v>0.71099999999999997</v>
      </c>
    </row>
    <row r="3284" spans="1:3" x14ac:dyDescent="0.25">
      <c r="A3284" s="5">
        <v>2</v>
      </c>
      <c r="B3284" s="6">
        <v>273.62</v>
      </c>
      <c r="C3284" s="7">
        <v>0.71089999999999998</v>
      </c>
    </row>
    <row r="3285" spans="1:3" x14ac:dyDescent="0.25">
      <c r="A3285" s="5">
        <v>2</v>
      </c>
      <c r="B3285" s="6">
        <v>273.70999999999998</v>
      </c>
      <c r="C3285" s="7">
        <v>0.71079999999999999</v>
      </c>
    </row>
    <row r="3286" spans="1:3" x14ac:dyDescent="0.25">
      <c r="A3286" s="5">
        <v>2</v>
      </c>
      <c r="B3286" s="6">
        <v>273.79000000000002</v>
      </c>
      <c r="C3286" s="7">
        <v>0.7107</v>
      </c>
    </row>
    <row r="3287" spans="1:3" x14ac:dyDescent="0.25">
      <c r="A3287" s="5">
        <v>2</v>
      </c>
      <c r="B3287" s="6">
        <v>273.87</v>
      </c>
      <c r="C3287" s="7">
        <v>0.71060000000000001</v>
      </c>
    </row>
    <row r="3288" spans="1:3" x14ac:dyDescent="0.25">
      <c r="A3288" s="5">
        <v>2</v>
      </c>
      <c r="B3288" s="6">
        <v>273.95999999999998</v>
      </c>
      <c r="C3288" s="7">
        <v>0.71050000000000002</v>
      </c>
    </row>
    <row r="3289" spans="1:3" x14ac:dyDescent="0.25">
      <c r="A3289" s="5">
        <v>2</v>
      </c>
      <c r="B3289" s="6">
        <v>274.04000000000002</v>
      </c>
      <c r="C3289" s="7">
        <v>0.71040000000000003</v>
      </c>
    </row>
    <row r="3290" spans="1:3" x14ac:dyDescent="0.25">
      <c r="A3290" s="5">
        <v>2</v>
      </c>
      <c r="B3290" s="6">
        <v>274.13</v>
      </c>
      <c r="C3290" s="7">
        <v>0.71030000000000004</v>
      </c>
    </row>
    <row r="3291" spans="1:3" x14ac:dyDescent="0.25">
      <c r="A3291" s="5">
        <v>2</v>
      </c>
      <c r="B3291" s="6">
        <v>274.20999999999998</v>
      </c>
      <c r="C3291" s="7">
        <v>0.71020000000000005</v>
      </c>
    </row>
    <row r="3292" spans="1:3" x14ac:dyDescent="0.25">
      <c r="A3292" s="5">
        <v>2</v>
      </c>
      <c r="B3292" s="6">
        <v>274.29000000000002</v>
      </c>
      <c r="C3292" s="7">
        <v>0.71009999999999995</v>
      </c>
    </row>
    <row r="3293" spans="1:3" x14ac:dyDescent="0.25">
      <c r="A3293" s="5">
        <v>2</v>
      </c>
      <c r="B3293" s="6">
        <v>274.38</v>
      </c>
      <c r="C3293" s="7">
        <v>0.71</v>
      </c>
    </row>
    <row r="3294" spans="1:3" x14ac:dyDescent="0.25">
      <c r="A3294" s="5">
        <v>2</v>
      </c>
      <c r="B3294" s="6">
        <v>274.45999999999998</v>
      </c>
      <c r="C3294" s="7">
        <v>0.70989999999999998</v>
      </c>
    </row>
    <row r="3295" spans="1:3" x14ac:dyDescent="0.25">
      <c r="A3295" s="5">
        <v>2</v>
      </c>
      <c r="B3295" s="6">
        <v>274.54000000000002</v>
      </c>
      <c r="C3295" s="7">
        <v>0.70979999999999999</v>
      </c>
    </row>
    <row r="3296" spans="1:3" x14ac:dyDescent="0.25">
      <c r="A3296" s="5">
        <v>2</v>
      </c>
      <c r="B3296" s="6">
        <v>274.63</v>
      </c>
      <c r="C3296" s="7">
        <v>0.7097</v>
      </c>
    </row>
    <row r="3297" spans="1:3" x14ac:dyDescent="0.25">
      <c r="A3297" s="5">
        <v>2</v>
      </c>
      <c r="B3297" s="6">
        <v>274.70999999999998</v>
      </c>
      <c r="C3297" s="7">
        <v>0.70960000000000001</v>
      </c>
    </row>
    <row r="3298" spans="1:3" x14ac:dyDescent="0.25">
      <c r="A3298" s="5">
        <v>2</v>
      </c>
      <c r="B3298" s="6">
        <v>274.79000000000002</v>
      </c>
      <c r="C3298" s="7">
        <v>0.70950000000000002</v>
      </c>
    </row>
    <row r="3299" spans="1:3" x14ac:dyDescent="0.25">
      <c r="A3299" s="5">
        <v>2</v>
      </c>
      <c r="B3299" s="6">
        <v>274.88</v>
      </c>
      <c r="C3299" s="7">
        <v>0.70940000000000003</v>
      </c>
    </row>
    <row r="3300" spans="1:3" x14ac:dyDescent="0.25">
      <c r="A3300" s="5">
        <v>2</v>
      </c>
      <c r="B3300" s="6">
        <v>274.95999999999998</v>
      </c>
      <c r="C3300" s="7">
        <v>0.70930000000000004</v>
      </c>
    </row>
    <row r="3301" spans="1:3" x14ac:dyDescent="0.25">
      <c r="A3301" s="5">
        <v>2</v>
      </c>
      <c r="B3301" s="6">
        <v>275.04000000000002</v>
      </c>
      <c r="C3301" s="7">
        <v>0.70920000000000005</v>
      </c>
    </row>
    <row r="3302" spans="1:3" x14ac:dyDescent="0.25">
      <c r="A3302" s="5">
        <v>2</v>
      </c>
      <c r="B3302" s="6">
        <v>275.13</v>
      </c>
      <c r="C3302" s="7">
        <v>0.70909999999999995</v>
      </c>
    </row>
    <row r="3303" spans="1:3" x14ac:dyDescent="0.25">
      <c r="A3303" s="5">
        <v>2</v>
      </c>
      <c r="B3303" s="6">
        <v>275.20999999999998</v>
      </c>
      <c r="C3303" s="7">
        <v>0.70899999999999996</v>
      </c>
    </row>
    <row r="3304" spans="1:3" x14ac:dyDescent="0.25">
      <c r="A3304" s="5">
        <v>2</v>
      </c>
      <c r="B3304" s="6">
        <v>275.29000000000002</v>
      </c>
      <c r="C3304" s="7">
        <v>0.70889999999999997</v>
      </c>
    </row>
    <row r="3305" spans="1:3" x14ac:dyDescent="0.25">
      <c r="A3305" s="5">
        <v>2</v>
      </c>
      <c r="B3305" s="6">
        <v>275.38</v>
      </c>
      <c r="C3305" s="7">
        <v>0.70879999999999999</v>
      </c>
    </row>
    <row r="3306" spans="1:3" x14ac:dyDescent="0.25">
      <c r="A3306" s="5">
        <v>2</v>
      </c>
      <c r="B3306" s="6">
        <v>275.45999999999998</v>
      </c>
      <c r="C3306" s="7">
        <v>0.7087</v>
      </c>
    </row>
    <row r="3307" spans="1:3" x14ac:dyDescent="0.25">
      <c r="A3307" s="5">
        <v>2</v>
      </c>
      <c r="B3307" s="6">
        <v>275.54000000000002</v>
      </c>
      <c r="C3307" s="7">
        <v>0.70860000000000001</v>
      </c>
    </row>
    <row r="3308" spans="1:3" x14ac:dyDescent="0.25">
      <c r="A3308" s="5">
        <v>2</v>
      </c>
      <c r="B3308" s="6">
        <v>275.63</v>
      </c>
      <c r="C3308" s="7">
        <v>0.70850000000000002</v>
      </c>
    </row>
    <row r="3309" spans="1:3" x14ac:dyDescent="0.25">
      <c r="A3309" s="5">
        <v>2</v>
      </c>
      <c r="B3309" s="6">
        <v>275.70999999999998</v>
      </c>
      <c r="C3309" s="7">
        <v>0.70840000000000003</v>
      </c>
    </row>
    <row r="3310" spans="1:3" x14ac:dyDescent="0.25">
      <c r="A3310" s="5">
        <v>2</v>
      </c>
      <c r="B3310" s="6">
        <v>275.79000000000002</v>
      </c>
      <c r="C3310" s="7">
        <v>0.70830000000000004</v>
      </c>
    </row>
    <row r="3311" spans="1:3" x14ac:dyDescent="0.25">
      <c r="A3311" s="5">
        <v>2</v>
      </c>
      <c r="B3311" s="6">
        <v>275.88</v>
      </c>
      <c r="C3311" s="7">
        <v>0.70820000000000005</v>
      </c>
    </row>
    <row r="3312" spans="1:3" x14ac:dyDescent="0.25">
      <c r="A3312" s="5">
        <v>2</v>
      </c>
      <c r="B3312" s="6">
        <v>275.95999999999998</v>
      </c>
      <c r="C3312" s="7">
        <v>0.70809999999999995</v>
      </c>
    </row>
    <row r="3313" spans="1:3" x14ac:dyDescent="0.25">
      <c r="A3313" s="5">
        <v>2</v>
      </c>
      <c r="B3313" s="6">
        <v>276.04000000000002</v>
      </c>
      <c r="C3313" s="7">
        <v>0.70799999999999996</v>
      </c>
    </row>
    <row r="3314" spans="1:3" x14ac:dyDescent="0.25">
      <c r="A3314" s="5">
        <v>2</v>
      </c>
      <c r="B3314" s="6">
        <v>276.13</v>
      </c>
      <c r="C3314" s="7">
        <v>0.70789999999999997</v>
      </c>
    </row>
    <row r="3315" spans="1:3" x14ac:dyDescent="0.25">
      <c r="A3315" s="5">
        <v>2</v>
      </c>
      <c r="B3315" s="6">
        <v>276.20999999999998</v>
      </c>
      <c r="C3315" s="7">
        <v>0.70779999999999998</v>
      </c>
    </row>
    <row r="3316" spans="1:3" x14ac:dyDescent="0.25">
      <c r="A3316" s="5">
        <v>2</v>
      </c>
      <c r="B3316" s="6">
        <v>276.29000000000002</v>
      </c>
      <c r="C3316" s="7">
        <v>0.7077</v>
      </c>
    </row>
    <row r="3317" spans="1:3" x14ac:dyDescent="0.25">
      <c r="A3317" s="5">
        <v>2</v>
      </c>
      <c r="B3317" s="6">
        <v>276.38</v>
      </c>
      <c r="C3317" s="7">
        <v>0.70760000000000001</v>
      </c>
    </row>
    <row r="3318" spans="1:3" x14ac:dyDescent="0.25">
      <c r="A3318" s="5">
        <v>2</v>
      </c>
      <c r="B3318" s="6">
        <v>276.45999999999998</v>
      </c>
      <c r="C3318" s="7">
        <v>0.70750000000000002</v>
      </c>
    </row>
    <row r="3319" spans="1:3" x14ac:dyDescent="0.25">
      <c r="A3319" s="5">
        <v>2</v>
      </c>
      <c r="B3319" s="6">
        <v>276.54000000000002</v>
      </c>
      <c r="C3319" s="7">
        <v>0.70740000000000003</v>
      </c>
    </row>
    <row r="3320" spans="1:3" x14ac:dyDescent="0.25">
      <c r="A3320" s="5">
        <v>2</v>
      </c>
      <c r="B3320" s="6">
        <v>276.63</v>
      </c>
      <c r="C3320" s="7">
        <v>0.70730000000000004</v>
      </c>
    </row>
    <row r="3321" spans="1:3" x14ac:dyDescent="0.25">
      <c r="A3321" s="5">
        <v>2</v>
      </c>
      <c r="B3321" s="6">
        <v>276.70999999999998</v>
      </c>
      <c r="C3321" s="7">
        <v>0.70720000000000005</v>
      </c>
    </row>
    <row r="3322" spans="1:3" x14ac:dyDescent="0.25">
      <c r="A3322" s="5">
        <v>2</v>
      </c>
      <c r="B3322" s="6">
        <v>276.79000000000002</v>
      </c>
      <c r="C3322" s="7">
        <v>0.70709999999999995</v>
      </c>
    </row>
    <row r="3323" spans="1:3" x14ac:dyDescent="0.25">
      <c r="A3323" s="5">
        <v>2</v>
      </c>
      <c r="B3323" s="6">
        <v>276.88</v>
      </c>
      <c r="C3323" s="7">
        <v>0.70699999999999996</v>
      </c>
    </row>
    <row r="3324" spans="1:3" x14ac:dyDescent="0.25">
      <c r="A3324" s="5">
        <v>2</v>
      </c>
      <c r="B3324" s="6">
        <v>276.95999999999998</v>
      </c>
      <c r="C3324" s="7">
        <v>0.70689999999999997</v>
      </c>
    </row>
    <row r="3325" spans="1:3" x14ac:dyDescent="0.25">
      <c r="A3325" s="5">
        <v>2</v>
      </c>
      <c r="B3325" s="6">
        <v>277.04000000000002</v>
      </c>
      <c r="C3325" s="7">
        <v>0.70679999999999998</v>
      </c>
    </row>
    <row r="3326" spans="1:3" x14ac:dyDescent="0.25">
      <c r="A3326" s="5">
        <v>2</v>
      </c>
      <c r="B3326" s="6">
        <v>277.13</v>
      </c>
      <c r="C3326" s="7">
        <v>0.70669999999999999</v>
      </c>
    </row>
    <row r="3327" spans="1:3" x14ac:dyDescent="0.25">
      <c r="A3327" s="5">
        <v>2</v>
      </c>
      <c r="B3327" s="6">
        <v>277.20999999999998</v>
      </c>
      <c r="C3327" s="7">
        <v>0.70660000000000001</v>
      </c>
    </row>
    <row r="3328" spans="1:3" x14ac:dyDescent="0.25">
      <c r="A3328" s="5">
        <v>2</v>
      </c>
      <c r="B3328" s="6">
        <v>277.29000000000002</v>
      </c>
      <c r="C3328" s="7">
        <v>0.70650000000000002</v>
      </c>
    </row>
    <row r="3329" spans="1:3" x14ac:dyDescent="0.25">
      <c r="A3329" s="5">
        <v>2</v>
      </c>
      <c r="B3329" s="6">
        <v>277.38</v>
      </c>
      <c r="C3329" s="7">
        <v>0.70640000000000003</v>
      </c>
    </row>
    <row r="3330" spans="1:3" x14ac:dyDescent="0.25">
      <c r="A3330" s="5">
        <v>2</v>
      </c>
      <c r="B3330" s="6">
        <v>277.45999999999998</v>
      </c>
      <c r="C3330" s="7">
        <v>0.70630000000000004</v>
      </c>
    </row>
    <row r="3331" spans="1:3" x14ac:dyDescent="0.25">
      <c r="A3331" s="5">
        <v>2</v>
      </c>
      <c r="B3331" s="6">
        <v>277.54000000000002</v>
      </c>
      <c r="C3331" s="7">
        <v>0.70620000000000005</v>
      </c>
    </row>
    <row r="3332" spans="1:3" x14ac:dyDescent="0.25">
      <c r="A3332" s="5">
        <v>2</v>
      </c>
      <c r="B3332" s="6">
        <v>277.63</v>
      </c>
      <c r="C3332" s="7">
        <v>0.70609999999999995</v>
      </c>
    </row>
    <row r="3333" spans="1:3" x14ac:dyDescent="0.25">
      <c r="A3333" s="5">
        <v>2</v>
      </c>
      <c r="B3333" s="6">
        <v>277.70999999999998</v>
      </c>
      <c r="C3333" s="7">
        <v>0.70599999999999996</v>
      </c>
    </row>
    <row r="3334" spans="1:3" x14ac:dyDescent="0.25">
      <c r="A3334" s="5">
        <v>2</v>
      </c>
      <c r="B3334" s="6">
        <v>277.79000000000002</v>
      </c>
      <c r="C3334" s="7">
        <v>0.70589999999999997</v>
      </c>
    </row>
    <row r="3335" spans="1:3" x14ac:dyDescent="0.25">
      <c r="A3335" s="5">
        <v>2</v>
      </c>
      <c r="B3335" s="6">
        <v>277.88</v>
      </c>
      <c r="C3335" s="7">
        <v>0.70579999999999998</v>
      </c>
    </row>
    <row r="3336" spans="1:3" x14ac:dyDescent="0.25">
      <c r="A3336" s="5">
        <v>2</v>
      </c>
      <c r="B3336" s="6">
        <v>277.95999999999998</v>
      </c>
      <c r="C3336" s="7">
        <v>0.70569999999999999</v>
      </c>
    </row>
    <row r="3337" spans="1:3" x14ac:dyDescent="0.25">
      <c r="A3337" s="5">
        <v>2</v>
      </c>
      <c r="B3337" s="6">
        <v>278.04000000000002</v>
      </c>
      <c r="C3337" s="7">
        <v>0.7056</v>
      </c>
    </row>
    <row r="3338" spans="1:3" x14ac:dyDescent="0.25">
      <c r="A3338" s="5">
        <v>2</v>
      </c>
      <c r="B3338" s="6">
        <v>278.13</v>
      </c>
      <c r="C3338" s="7">
        <v>0.70550000000000002</v>
      </c>
    </row>
    <row r="3339" spans="1:3" x14ac:dyDescent="0.25">
      <c r="A3339" s="5">
        <v>2</v>
      </c>
      <c r="B3339" s="6">
        <v>278.20999999999998</v>
      </c>
      <c r="C3339" s="7">
        <v>0.70540000000000003</v>
      </c>
    </row>
    <row r="3340" spans="1:3" x14ac:dyDescent="0.25">
      <c r="A3340" s="5">
        <v>2</v>
      </c>
      <c r="B3340" s="6">
        <v>278.29000000000002</v>
      </c>
      <c r="C3340" s="7">
        <v>0.70540000000000003</v>
      </c>
    </row>
    <row r="3341" spans="1:3" x14ac:dyDescent="0.25">
      <c r="A3341" s="5">
        <v>2</v>
      </c>
      <c r="B3341" s="6">
        <v>278.38</v>
      </c>
      <c r="C3341" s="7">
        <v>0.70520000000000005</v>
      </c>
    </row>
    <row r="3342" spans="1:3" x14ac:dyDescent="0.25">
      <c r="A3342" s="5">
        <v>2</v>
      </c>
      <c r="B3342" s="6">
        <v>278.45999999999998</v>
      </c>
      <c r="C3342" s="7">
        <v>0.70509999999999995</v>
      </c>
    </row>
    <row r="3343" spans="1:3" x14ac:dyDescent="0.25">
      <c r="A3343" s="5">
        <v>2</v>
      </c>
      <c r="B3343" s="6">
        <v>278.54000000000002</v>
      </c>
      <c r="C3343" s="7">
        <v>0.70499999999999996</v>
      </c>
    </row>
    <row r="3344" spans="1:3" x14ac:dyDescent="0.25">
      <c r="A3344" s="5">
        <v>2</v>
      </c>
      <c r="B3344" s="6">
        <v>278.63</v>
      </c>
      <c r="C3344" s="7">
        <v>0.70489999999999997</v>
      </c>
    </row>
    <row r="3345" spans="1:3" x14ac:dyDescent="0.25">
      <c r="A3345" s="5">
        <v>2</v>
      </c>
      <c r="B3345" s="6">
        <v>278.70999999999998</v>
      </c>
      <c r="C3345" s="7">
        <v>0.70479999999999998</v>
      </c>
    </row>
    <row r="3346" spans="1:3" x14ac:dyDescent="0.25">
      <c r="A3346" s="5">
        <v>2</v>
      </c>
      <c r="B3346" s="6">
        <v>278.79000000000002</v>
      </c>
      <c r="C3346" s="7">
        <v>0.70469999999999999</v>
      </c>
    </row>
    <row r="3347" spans="1:3" x14ac:dyDescent="0.25">
      <c r="A3347" s="5">
        <v>2</v>
      </c>
      <c r="B3347" s="6">
        <v>278.88</v>
      </c>
      <c r="C3347" s="7">
        <v>0.7046</v>
      </c>
    </row>
    <row r="3348" spans="1:3" x14ac:dyDescent="0.25">
      <c r="A3348" s="5">
        <v>2</v>
      </c>
      <c r="B3348" s="6">
        <v>278.95999999999998</v>
      </c>
      <c r="C3348" s="7">
        <v>0.70450000000000002</v>
      </c>
    </row>
    <row r="3349" spans="1:3" x14ac:dyDescent="0.25">
      <c r="A3349" s="5">
        <v>2</v>
      </c>
      <c r="B3349" s="6">
        <v>279.04000000000002</v>
      </c>
      <c r="C3349" s="7">
        <v>0.70440000000000003</v>
      </c>
    </row>
    <row r="3350" spans="1:3" x14ac:dyDescent="0.25">
      <c r="A3350" s="5">
        <v>2</v>
      </c>
      <c r="B3350" s="6">
        <v>279.13</v>
      </c>
      <c r="C3350" s="7">
        <v>0.70430000000000004</v>
      </c>
    </row>
    <row r="3351" spans="1:3" x14ac:dyDescent="0.25">
      <c r="A3351" s="5">
        <v>2</v>
      </c>
      <c r="B3351" s="6">
        <v>279.20999999999998</v>
      </c>
      <c r="C3351" s="7">
        <v>0.70420000000000005</v>
      </c>
    </row>
    <row r="3352" spans="1:3" x14ac:dyDescent="0.25">
      <c r="A3352" s="5">
        <v>2</v>
      </c>
      <c r="B3352" s="6">
        <v>279.29000000000002</v>
      </c>
      <c r="C3352" s="7">
        <v>0.70409999999999995</v>
      </c>
    </row>
    <row r="3353" spans="1:3" x14ac:dyDescent="0.25">
      <c r="A3353" s="5">
        <v>2</v>
      </c>
      <c r="B3353" s="6">
        <v>279.38</v>
      </c>
      <c r="C3353" s="7">
        <v>0.70409999999999995</v>
      </c>
    </row>
    <row r="3354" spans="1:3" x14ac:dyDescent="0.25">
      <c r="A3354" s="5">
        <v>2</v>
      </c>
      <c r="B3354" s="6">
        <v>279.45999999999998</v>
      </c>
      <c r="C3354" s="7">
        <v>0.70399999999999996</v>
      </c>
    </row>
    <row r="3355" spans="1:3" x14ac:dyDescent="0.25">
      <c r="A3355" s="5">
        <v>2</v>
      </c>
      <c r="B3355" s="6">
        <v>279.54000000000002</v>
      </c>
      <c r="C3355" s="7">
        <v>0.70379999999999998</v>
      </c>
    </row>
    <row r="3356" spans="1:3" x14ac:dyDescent="0.25">
      <c r="A3356" s="5">
        <v>2</v>
      </c>
      <c r="B3356" s="6">
        <v>279.63</v>
      </c>
      <c r="C3356" s="7">
        <v>0.70379999999999998</v>
      </c>
    </row>
    <row r="3357" spans="1:3" x14ac:dyDescent="0.25">
      <c r="A3357" s="5">
        <v>2</v>
      </c>
      <c r="B3357" s="6">
        <v>279.70999999999998</v>
      </c>
      <c r="C3357" s="7">
        <v>0.7036</v>
      </c>
    </row>
    <row r="3358" spans="1:3" x14ac:dyDescent="0.25">
      <c r="A3358" s="5">
        <v>2</v>
      </c>
      <c r="B3358" s="6">
        <v>279.79000000000002</v>
      </c>
      <c r="C3358" s="7">
        <v>0.7036</v>
      </c>
    </row>
    <row r="3359" spans="1:3" x14ac:dyDescent="0.25">
      <c r="A3359" s="5">
        <v>2</v>
      </c>
      <c r="B3359" s="6">
        <v>279.88</v>
      </c>
      <c r="C3359" s="7">
        <v>0.70350000000000001</v>
      </c>
    </row>
    <row r="3360" spans="1:3" x14ac:dyDescent="0.25">
      <c r="A3360" s="5">
        <v>2</v>
      </c>
      <c r="B3360" s="6">
        <v>279.95999999999998</v>
      </c>
      <c r="C3360" s="7">
        <v>0.70340000000000003</v>
      </c>
    </row>
    <row r="3361" spans="1:3" x14ac:dyDescent="0.25">
      <c r="A3361" s="5">
        <v>2</v>
      </c>
      <c r="B3361" s="6">
        <v>280.04000000000002</v>
      </c>
      <c r="C3361" s="7">
        <v>0.70330000000000004</v>
      </c>
    </row>
    <row r="3362" spans="1:3" x14ac:dyDescent="0.25">
      <c r="A3362" s="5">
        <v>2</v>
      </c>
      <c r="B3362" s="6">
        <v>280.13</v>
      </c>
      <c r="C3362" s="7">
        <v>0.70320000000000005</v>
      </c>
    </row>
    <row r="3363" spans="1:3" x14ac:dyDescent="0.25">
      <c r="A3363" s="5">
        <v>2</v>
      </c>
      <c r="B3363" s="6">
        <v>280.20999999999998</v>
      </c>
      <c r="C3363" s="7">
        <v>0.70309999999999995</v>
      </c>
    </row>
    <row r="3364" spans="1:3" x14ac:dyDescent="0.25">
      <c r="A3364" s="5">
        <v>2</v>
      </c>
      <c r="B3364" s="6">
        <v>280.29000000000002</v>
      </c>
      <c r="C3364" s="7">
        <v>0.70299999999999996</v>
      </c>
    </row>
    <row r="3365" spans="1:3" x14ac:dyDescent="0.25">
      <c r="A3365" s="5">
        <v>2</v>
      </c>
      <c r="B3365" s="6">
        <v>280.38</v>
      </c>
      <c r="C3365" s="7">
        <v>0.70289999999999997</v>
      </c>
    </row>
    <row r="3366" spans="1:3" x14ac:dyDescent="0.25">
      <c r="A3366" s="5">
        <v>2</v>
      </c>
      <c r="B3366" s="6">
        <v>280.45999999999998</v>
      </c>
      <c r="C3366" s="7">
        <v>0.70279999999999998</v>
      </c>
    </row>
    <row r="3367" spans="1:3" x14ac:dyDescent="0.25">
      <c r="A3367" s="5">
        <v>2</v>
      </c>
      <c r="B3367" s="6">
        <v>280.54000000000002</v>
      </c>
      <c r="C3367" s="7">
        <v>0.70269999999999999</v>
      </c>
    </row>
    <row r="3368" spans="1:3" x14ac:dyDescent="0.25">
      <c r="A3368" s="5">
        <v>2</v>
      </c>
      <c r="B3368" s="6">
        <v>280.63</v>
      </c>
      <c r="C3368" s="7">
        <v>0.7026</v>
      </c>
    </row>
    <row r="3369" spans="1:3" x14ac:dyDescent="0.25">
      <c r="A3369" s="5">
        <v>2</v>
      </c>
      <c r="B3369" s="6">
        <v>280.70999999999998</v>
      </c>
      <c r="C3369" s="7">
        <v>0.70250000000000001</v>
      </c>
    </row>
    <row r="3370" spans="1:3" x14ac:dyDescent="0.25">
      <c r="A3370" s="5">
        <v>2</v>
      </c>
      <c r="B3370" s="6">
        <v>280.79000000000002</v>
      </c>
      <c r="C3370" s="7">
        <v>0.70240000000000002</v>
      </c>
    </row>
    <row r="3371" spans="1:3" x14ac:dyDescent="0.25">
      <c r="A3371" s="5">
        <v>2</v>
      </c>
      <c r="B3371" s="6">
        <v>280.88</v>
      </c>
      <c r="C3371" s="7">
        <v>0.70230000000000004</v>
      </c>
    </row>
    <row r="3372" spans="1:3" x14ac:dyDescent="0.25">
      <c r="A3372" s="5">
        <v>2</v>
      </c>
      <c r="B3372" s="6">
        <v>280.95999999999998</v>
      </c>
      <c r="C3372" s="7">
        <v>0.70220000000000005</v>
      </c>
    </row>
    <row r="3373" spans="1:3" x14ac:dyDescent="0.25">
      <c r="A3373" s="5">
        <v>2</v>
      </c>
      <c r="B3373" s="6">
        <v>281.04000000000002</v>
      </c>
      <c r="C3373" s="7">
        <v>0.70209999999999995</v>
      </c>
    </row>
    <row r="3374" spans="1:3" x14ac:dyDescent="0.25">
      <c r="A3374" s="5">
        <v>2</v>
      </c>
      <c r="B3374" s="6">
        <v>281.13</v>
      </c>
      <c r="C3374" s="7">
        <v>0.70199999999999996</v>
      </c>
    </row>
    <row r="3375" spans="1:3" x14ac:dyDescent="0.25">
      <c r="A3375" s="5">
        <v>2</v>
      </c>
      <c r="B3375" s="6">
        <v>281.20999999999998</v>
      </c>
      <c r="C3375" s="7">
        <v>0.70189999999999997</v>
      </c>
    </row>
    <row r="3376" spans="1:3" x14ac:dyDescent="0.25">
      <c r="A3376" s="5">
        <v>2</v>
      </c>
      <c r="B3376" s="6">
        <v>281.29000000000002</v>
      </c>
      <c r="C3376" s="7">
        <v>0.70179999999999998</v>
      </c>
    </row>
    <row r="3377" spans="1:3" x14ac:dyDescent="0.25">
      <c r="A3377" s="5">
        <v>2</v>
      </c>
      <c r="B3377" s="6">
        <v>281.38</v>
      </c>
      <c r="C3377" s="7">
        <v>0.70169999999999999</v>
      </c>
    </row>
    <row r="3378" spans="1:3" x14ac:dyDescent="0.25">
      <c r="A3378" s="5">
        <v>2</v>
      </c>
      <c r="B3378" s="6">
        <v>281.45999999999998</v>
      </c>
      <c r="C3378" s="7">
        <v>0.7016</v>
      </c>
    </row>
    <row r="3379" spans="1:3" x14ac:dyDescent="0.25">
      <c r="A3379" s="5">
        <v>2</v>
      </c>
      <c r="B3379" s="6">
        <v>281.55</v>
      </c>
      <c r="C3379" s="7">
        <v>0.70150000000000001</v>
      </c>
    </row>
    <row r="3380" spans="1:3" x14ac:dyDescent="0.25">
      <c r="A3380" s="5">
        <v>2</v>
      </c>
      <c r="B3380" s="6">
        <v>281.63</v>
      </c>
      <c r="C3380" s="7">
        <v>0.70140000000000002</v>
      </c>
    </row>
    <row r="3381" spans="1:3" x14ac:dyDescent="0.25">
      <c r="A3381" s="5">
        <v>2</v>
      </c>
      <c r="B3381" s="6">
        <v>281.70999999999998</v>
      </c>
      <c r="C3381" s="7">
        <v>0.70130000000000003</v>
      </c>
    </row>
    <row r="3382" spans="1:3" x14ac:dyDescent="0.25">
      <c r="A3382" s="5">
        <v>2</v>
      </c>
      <c r="B3382" s="6">
        <v>281.8</v>
      </c>
      <c r="C3382" s="7">
        <v>0.70120000000000005</v>
      </c>
    </row>
    <row r="3383" spans="1:3" x14ac:dyDescent="0.25">
      <c r="A3383" s="5">
        <v>2</v>
      </c>
      <c r="B3383" s="6">
        <v>281.88</v>
      </c>
      <c r="C3383" s="7">
        <v>0.70109999999999995</v>
      </c>
    </row>
    <row r="3384" spans="1:3" x14ac:dyDescent="0.25">
      <c r="A3384" s="5">
        <v>2</v>
      </c>
      <c r="B3384" s="6">
        <v>281.95999999999998</v>
      </c>
      <c r="C3384" s="7">
        <v>0.70099999999999996</v>
      </c>
    </row>
    <row r="3385" spans="1:3" x14ac:dyDescent="0.25">
      <c r="A3385" s="5">
        <v>2</v>
      </c>
      <c r="B3385" s="6">
        <v>282.05</v>
      </c>
      <c r="C3385" s="7">
        <v>0.70089999999999997</v>
      </c>
    </row>
    <row r="3386" spans="1:3" x14ac:dyDescent="0.25">
      <c r="A3386" s="5">
        <v>2</v>
      </c>
      <c r="B3386" s="6">
        <v>282.13</v>
      </c>
      <c r="C3386" s="7">
        <v>0.70079999999999998</v>
      </c>
    </row>
    <row r="3387" spans="1:3" x14ac:dyDescent="0.25">
      <c r="A3387" s="5">
        <v>2</v>
      </c>
      <c r="B3387" s="6">
        <v>282.20999999999998</v>
      </c>
      <c r="C3387" s="7">
        <v>0.70069999999999999</v>
      </c>
    </row>
    <row r="3388" spans="1:3" x14ac:dyDescent="0.25">
      <c r="A3388" s="5">
        <v>2</v>
      </c>
      <c r="B3388" s="6">
        <v>282.3</v>
      </c>
      <c r="C3388" s="7">
        <v>0.7006</v>
      </c>
    </row>
    <row r="3389" spans="1:3" x14ac:dyDescent="0.25">
      <c r="A3389" s="5">
        <v>2</v>
      </c>
      <c r="B3389" s="6">
        <v>282.38</v>
      </c>
      <c r="C3389" s="7">
        <v>0.70050000000000001</v>
      </c>
    </row>
    <row r="3390" spans="1:3" x14ac:dyDescent="0.25">
      <c r="A3390" s="5">
        <v>2</v>
      </c>
      <c r="B3390" s="6">
        <v>282.45999999999998</v>
      </c>
      <c r="C3390" s="7">
        <v>0.70040000000000002</v>
      </c>
    </row>
    <row r="3391" spans="1:3" x14ac:dyDescent="0.25">
      <c r="A3391" s="5">
        <v>2</v>
      </c>
      <c r="B3391" s="6">
        <v>282.55</v>
      </c>
      <c r="C3391" s="7">
        <v>0.70030000000000003</v>
      </c>
    </row>
    <row r="3392" spans="1:3" x14ac:dyDescent="0.25">
      <c r="A3392" s="5">
        <v>2</v>
      </c>
      <c r="B3392" s="6">
        <v>282.63</v>
      </c>
      <c r="C3392" s="7">
        <v>0.70030000000000003</v>
      </c>
    </row>
    <row r="3393" spans="1:3" x14ac:dyDescent="0.25">
      <c r="A3393" s="5">
        <v>2</v>
      </c>
      <c r="B3393" s="6">
        <v>282.70999999999998</v>
      </c>
      <c r="C3393" s="7">
        <v>0.70020000000000004</v>
      </c>
    </row>
    <row r="3394" spans="1:3" x14ac:dyDescent="0.25">
      <c r="A3394" s="5">
        <v>2</v>
      </c>
      <c r="B3394" s="6">
        <v>282.8</v>
      </c>
      <c r="C3394" s="7">
        <v>0.70009999999999994</v>
      </c>
    </row>
    <row r="3395" spans="1:3" x14ac:dyDescent="0.25">
      <c r="A3395" s="5">
        <v>2</v>
      </c>
      <c r="B3395" s="6">
        <v>282.88</v>
      </c>
      <c r="C3395" s="7">
        <v>0.7</v>
      </c>
    </row>
    <row r="3396" spans="1:3" x14ac:dyDescent="0.25">
      <c r="A3396" s="5">
        <v>2</v>
      </c>
      <c r="B3396" s="6">
        <v>282.95999999999998</v>
      </c>
      <c r="C3396" s="7">
        <v>0.69989999999999997</v>
      </c>
    </row>
    <row r="3397" spans="1:3" x14ac:dyDescent="0.25">
      <c r="A3397" s="5">
        <v>2</v>
      </c>
      <c r="B3397" s="6">
        <v>283.05</v>
      </c>
      <c r="C3397" s="7">
        <v>0.69979999999999998</v>
      </c>
    </row>
    <row r="3398" spans="1:3" x14ac:dyDescent="0.25">
      <c r="A3398" s="5">
        <v>2</v>
      </c>
      <c r="B3398" s="6">
        <v>283.13</v>
      </c>
      <c r="C3398" s="7">
        <v>0.69969999999999999</v>
      </c>
    </row>
    <row r="3399" spans="1:3" x14ac:dyDescent="0.25">
      <c r="A3399" s="5">
        <v>2</v>
      </c>
      <c r="B3399" s="6">
        <v>283.20999999999998</v>
      </c>
      <c r="C3399" s="7">
        <v>0.6996</v>
      </c>
    </row>
    <row r="3400" spans="1:3" x14ac:dyDescent="0.25">
      <c r="A3400" s="5">
        <v>2</v>
      </c>
      <c r="B3400" s="6">
        <v>283.3</v>
      </c>
      <c r="C3400" s="7">
        <v>0.69950000000000001</v>
      </c>
    </row>
    <row r="3401" spans="1:3" x14ac:dyDescent="0.25">
      <c r="A3401" s="5">
        <v>2</v>
      </c>
      <c r="B3401" s="6">
        <v>283.38</v>
      </c>
      <c r="C3401" s="7">
        <v>0.69940000000000002</v>
      </c>
    </row>
    <row r="3402" spans="1:3" x14ac:dyDescent="0.25">
      <c r="A3402" s="5">
        <v>2</v>
      </c>
      <c r="B3402" s="6">
        <v>283.45999999999998</v>
      </c>
      <c r="C3402" s="7">
        <v>0.69930000000000003</v>
      </c>
    </row>
    <row r="3403" spans="1:3" x14ac:dyDescent="0.25">
      <c r="A3403" s="5">
        <v>2</v>
      </c>
      <c r="B3403" s="6">
        <v>283.55</v>
      </c>
      <c r="C3403" s="7">
        <v>0.69920000000000004</v>
      </c>
    </row>
    <row r="3404" spans="1:3" x14ac:dyDescent="0.25">
      <c r="A3404" s="5">
        <v>2</v>
      </c>
      <c r="B3404" s="6">
        <v>283.63</v>
      </c>
      <c r="C3404" s="7">
        <v>0.69910000000000005</v>
      </c>
    </row>
    <row r="3405" spans="1:3" x14ac:dyDescent="0.25">
      <c r="A3405" s="5">
        <v>2</v>
      </c>
      <c r="B3405" s="6">
        <v>283.70999999999998</v>
      </c>
      <c r="C3405" s="7">
        <v>0.69899999999999995</v>
      </c>
    </row>
    <row r="3406" spans="1:3" x14ac:dyDescent="0.25">
      <c r="A3406" s="5">
        <v>2</v>
      </c>
      <c r="B3406" s="6">
        <v>283.8</v>
      </c>
      <c r="C3406" s="7">
        <v>0.69889999999999997</v>
      </c>
    </row>
    <row r="3407" spans="1:3" x14ac:dyDescent="0.25">
      <c r="A3407" s="5">
        <v>2</v>
      </c>
      <c r="B3407" s="6">
        <v>283.88</v>
      </c>
      <c r="C3407" s="7">
        <v>0.69879999999999998</v>
      </c>
    </row>
    <row r="3408" spans="1:3" x14ac:dyDescent="0.25">
      <c r="A3408" s="5">
        <v>2</v>
      </c>
      <c r="B3408" s="6">
        <v>283.95999999999998</v>
      </c>
      <c r="C3408" s="7">
        <v>0.69869999999999999</v>
      </c>
    </row>
    <row r="3409" spans="1:3" x14ac:dyDescent="0.25">
      <c r="A3409" s="5">
        <v>2</v>
      </c>
      <c r="B3409" s="6">
        <v>284.05</v>
      </c>
      <c r="C3409" s="7">
        <v>0.6986</v>
      </c>
    </row>
    <row r="3410" spans="1:3" x14ac:dyDescent="0.25">
      <c r="A3410" s="5">
        <v>2</v>
      </c>
      <c r="B3410" s="6">
        <v>284.13</v>
      </c>
      <c r="C3410" s="7">
        <v>0.69850000000000001</v>
      </c>
    </row>
    <row r="3411" spans="1:3" x14ac:dyDescent="0.25">
      <c r="A3411" s="5">
        <v>2</v>
      </c>
      <c r="B3411" s="6">
        <v>284.20999999999998</v>
      </c>
      <c r="C3411" s="7">
        <v>0.69840000000000002</v>
      </c>
    </row>
    <row r="3412" spans="1:3" x14ac:dyDescent="0.25">
      <c r="A3412" s="5">
        <v>2</v>
      </c>
      <c r="B3412" s="6">
        <v>284.3</v>
      </c>
      <c r="C3412" s="7">
        <v>0.69830000000000003</v>
      </c>
    </row>
    <row r="3413" spans="1:3" x14ac:dyDescent="0.25">
      <c r="A3413" s="5">
        <v>2</v>
      </c>
      <c r="B3413" s="6">
        <v>284.38</v>
      </c>
      <c r="C3413" s="7">
        <v>0.69830000000000003</v>
      </c>
    </row>
    <row r="3414" spans="1:3" x14ac:dyDescent="0.25">
      <c r="A3414" s="5">
        <v>2</v>
      </c>
      <c r="B3414" s="6">
        <v>284.45999999999998</v>
      </c>
      <c r="C3414" s="7">
        <v>0.69820000000000004</v>
      </c>
    </row>
    <row r="3415" spans="1:3" x14ac:dyDescent="0.25">
      <c r="A3415" s="5">
        <v>2</v>
      </c>
      <c r="B3415" s="6">
        <v>284.55</v>
      </c>
      <c r="C3415" s="7">
        <v>0.69810000000000005</v>
      </c>
    </row>
    <row r="3416" spans="1:3" x14ac:dyDescent="0.25">
      <c r="A3416" s="5">
        <v>2</v>
      </c>
      <c r="B3416" s="6">
        <v>284.63</v>
      </c>
      <c r="C3416" s="7">
        <v>0.69789999999999996</v>
      </c>
    </row>
    <row r="3417" spans="1:3" x14ac:dyDescent="0.25">
      <c r="A3417" s="5">
        <v>2</v>
      </c>
      <c r="B3417" s="6">
        <v>284.70999999999998</v>
      </c>
      <c r="C3417" s="7">
        <v>0.69789999999999996</v>
      </c>
    </row>
    <row r="3418" spans="1:3" x14ac:dyDescent="0.25">
      <c r="A3418" s="5">
        <v>2</v>
      </c>
      <c r="B3418" s="6">
        <v>284.8</v>
      </c>
      <c r="C3418" s="7">
        <v>0.69779999999999998</v>
      </c>
    </row>
    <row r="3419" spans="1:3" x14ac:dyDescent="0.25">
      <c r="A3419" s="5">
        <v>2</v>
      </c>
      <c r="B3419" s="6">
        <v>284.88</v>
      </c>
      <c r="C3419" s="7">
        <v>0.69769999999999999</v>
      </c>
    </row>
    <row r="3420" spans="1:3" x14ac:dyDescent="0.25">
      <c r="A3420" s="5">
        <v>2</v>
      </c>
      <c r="B3420" s="6">
        <v>284.95999999999998</v>
      </c>
      <c r="C3420" s="7">
        <v>0.6976</v>
      </c>
    </row>
    <row r="3421" spans="1:3" x14ac:dyDescent="0.25">
      <c r="A3421" s="5">
        <v>2</v>
      </c>
      <c r="B3421" s="6">
        <v>285.05</v>
      </c>
      <c r="C3421" s="7">
        <v>0.69750000000000001</v>
      </c>
    </row>
    <row r="3422" spans="1:3" x14ac:dyDescent="0.25">
      <c r="A3422" s="5">
        <v>2</v>
      </c>
      <c r="B3422" s="6">
        <v>285.13</v>
      </c>
      <c r="C3422" s="7">
        <v>0.69740000000000002</v>
      </c>
    </row>
    <row r="3423" spans="1:3" x14ac:dyDescent="0.25">
      <c r="A3423" s="5">
        <v>2</v>
      </c>
      <c r="B3423" s="6">
        <v>285.20999999999998</v>
      </c>
      <c r="C3423" s="7">
        <v>0.69730000000000003</v>
      </c>
    </row>
    <row r="3424" spans="1:3" x14ac:dyDescent="0.25">
      <c r="A3424" s="5">
        <v>2</v>
      </c>
      <c r="B3424" s="6">
        <v>285.3</v>
      </c>
      <c r="C3424" s="7">
        <v>0.69720000000000004</v>
      </c>
    </row>
    <row r="3425" spans="1:3" x14ac:dyDescent="0.25">
      <c r="A3425" s="5">
        <v>2</v>
      </c>
      <c r="B3425" s="6">
        <v>285.38</v>
      </c>
      <c r="C3425" s="7">
        <v>0.69710000000000005</v>
      </c>
    </row>
    <row r="3426" spans="1:3" x14ac:dyDescent="0.25">
      <c r="A3426" s="5">
        <v>2</v>
      </c>
      <c r="B3426" s="6">
        <v>285.45999999999998</v>
      </c>
      <c r="C3426" s="7">
        <v>0.69699999999999995</v>
      </c>
    </row>
    <row r="3427" spans="1:3" x14ac:dyDescent="0.25">
      <c r="A3427" s="5">
        <v>2</v>
      </c>
      <c r="B3427" s="6">
        <v>285.55</v>
      </c>
      <c r="C3427" s="7">
        <v>0.69689999999999996</v>
      </c>
    </row>
    <row r="3428" spans="1:3" x14ac:dyDescent="0.25">
      <c r="A3428" s="5">
        <v>2</v>
      </c>
      <c r="B3428" s="6">
        <v>285.63</v>
      </c>
      <c r="C3428" s="7">
        <v>0.69679999999999997</v>
      </c>
    </row>
    <row r="3429" spans="1:3" x14ac:dyDescent="0.25">
      <c r="A3429" s="5">
        <v>2</v>
      </c>
      <c r="B3429" s="6">
        <v>285.70999999999998</v>
      </c>
      <c r="C3429" s="7">
        <v>0.69669999999999999</v>
      </c>
    </row>
    <row r="3430" spans="1:3" x14ac:dyDescent="0.25">
      <c r="A3430" s="5">
        <v>2</v>
      </c>
      <c r="B3430" s="6">
        <v>285.8</v>
      </c>
      <c r="C3430" s="7">
        <v>0.69669999999999999</v>
      </c>
    </row>
    <row r="3431" spans="1:3" x14ac:dyDescent="0.25">
      <c r="A3431" s="5">
        <v>2</v>
      </c>
      <c r="B3431" s="6">
        <v>285.88</v>
      </c>
      <c r="C3431" s="7">
        <v>0.6966</v>
      </c>
    </row>
    <row r="3432" spans="1:3" x14ac:dyDescent="0.25">
      <c r="A3432" s="5">
        <v>2</v>
      </c>
      <c r="B3432" s="6">
        <v>285.95999999999998</v>
      </c>
      <c r="C3432" s="7">
        <v>0.69650000000000001</v>
      </c>
    </row>
    <row r="3433" spans="1:3" x14ac:dyDescent="0.25">
      <c r="A3433" s="5">
        <v>2</v>
      </c>
      <c r="B3433" s="6">
        <v>286.05</v>
      </c>
      <c r="C3433" s="7">
        <v>0.69640000000000002</v>
      </c>
    </row>
    <row r="3434" spans="1:3" x14ac:dyDescent="0.25">
      <c r="A3434" s="5">
        <v>2</v>
      </c>
      <c r="B3434" s="6">
        <v>286.13</v>
      </c>
      <c r="C3434" s="7">
        <v>0.69630000000000003</v>
      </c>
    </row>
    <row r="3435" spans="1:3" x14ac:dyDescent="0.25">
      <c r="A3435" s="5">
        <v>2</v>
      </c>
      <c r="B3435" s="6">
        <v>286.20999999999998</v>
      </c>
      <c r="C3435" s="7">
        <v>0.69620000000000004</v>
      </c>
    </row>
    <row r="3436" spans="1:3" x14ac:dyDescent="0.25">
      <c r="A3436" s="5">
        <v>2</v>
      </c>
      <c r="B3436" s="6">
        <v>286.3</v>
      </c>
      <c r="C3436" s="7">
        <v>0.69610000000000005</v>
      </c>
    </row>
    <row r="3437" spans="1:3" x14ac:dyDescent="0.25">
      <c r="A3437" s="5">
        <v>2</v>
      </c>
      <c r="B3437" s="6">
        <v>286.38</v>
      </c>
      <c r="C3437" s="7">
        <v>0.69599999999999995</v>
      </c>
    </row>
    <row r="3438" spans="1:3" x14ac:dyDescent="0.25">
      <c r="A3438" s="5">
        <v>2</v>
      </c>
      <c r="B3438" s="6">
        <v>286.45999999999998</v>
      </c>
      <c r="C3438" s="7">
        <v>0.69589999999999996</v>
      </c>
    </row>
    <row r="3439" spans="1:3" x14ac:dyDescent="0.25">
      <c r="A3439" s="5">
        <v>2</v>
      </c>
      <c r="B3439" s="6">
        <v>286.55</v>
      </c>
      <c r="C3439" s="7">
        <v>0.69579999999999997</v>
      </c>
    </row>
    <row r="3440" spans="1:3" x14ac:dyDescent="0.25">
      <c r="A3440" s="5">
        <v>2</v>
      </c>
      <c r="B3440" s="6">
        <v>286.63</v>
      </c>
      <c r="C3440" s="7">
        <v>0.69569999999999999</v>
      </c>
    </row>
    <row r="3441" spans="1:3" x14ac:dyDescent="0.25">
      <c r="A3441" s="5">
        <v>2</v>
      </c>
      <c r="B3441" s="6">
        <v>286.70999999999998</v>
      </c>
      <c r="C3441" s="7">
        <v>0.6956</v>
      </c>
    </row>
    <row r="3442" spans="1:3" x14ac:dyDescent="0.25">
      <c r="A3442" s="5">
        <v>2</v>
      </c>
      <c r="B3442" s="6">
        <v>286.8</v>
      </c>
      <c r="C3442" s="7">
        <v>0.69550000000000001</v>
      </c>
    </row>
    <row r="3443" spans="1:3" x14ac:dyDescent="0.25">
      <c r="A3443" s="5">
        <v>2</v>
      </c>
      <c r="B3443" s="6">
        <v>286.88</v>
      </c>
      <c r="C3443" s="7">
        <v>0.69540000000000002</v>
      </c>
    </row>
    <row r="3444" spans="1:3" x14ac:dyDescent="0.25">
      <c r="A3444" s="5">
        <v>2</v>
      </c>
      <c r="B3444" s="6">
        <v>286.95999999999998</v>
      </c>
      <c r="C3444" s="7">
        <v>0.69530000000000003</v>
      </c>
    </row>
    <row r="3445" spans="1:3" x14ac:dyDescent="0.25">
      <c r="A3445" s="5">
        <v>2</v>
      </c>
      <c r="B3445" s="6">
        <v>287.05</v>
      </c>
      <c r="C3445" s="7">
        <v>0.69530000000000003</v>
      </c>
    </row>
    <row r="3446" spans="1:3" x14ac:dyDescent="0.25">
      <c r="A3446" s="5">
        <v>2</v>
      </c>
      <c r="B3446" s="6">
        <v>287.13</v>
      </c>
      <c r="C3446" s="7">
        <v>0.69510000000000005</v>
      </c>
    </row>
    <row r="3447" spans="1:3" x14ac:dyDescent="0.25">
      <c r="A3447" s="5">
        <v>2</v>
      </c>
      <c r="B3447" s="6">
        <v>287.20999999999998</v>
      </c>
      <c r="C3447" s="7">
        <v>0.69510000000000005</v>
      </c>
    </row>
    <row r="3448" spans="1:3" x14ac:dyDescent="0.25">
      <c r="A3448" s="5">
        <v>2</v>
      </c>
      <c r="B3448" s="6">
        <v>287.3</v>
      </c>
      <c r="C3448" s="7">
        <v>0.69499999999999995</v>
      </c>
    </row>
    <row r="3449" spans="1:3" x14ac:dyDescent="0.25">
      <c r="A3449" s="5">
        <v>2</v>
      </c>
      <c r="B3449" s="6">
        <v>287.38</v>
      </c>
      <c r="C3449" s="7">
        <v>0.69489999999999996</v>
      </c>
    </row>
    <row r="3450" spans="1:3" x14ac:dyDescent="0.25">
      <c r="A3450" s="5">
        <v>2</v>
      </c>
      <c r="B3450" s="6">
        <v>287.45999999999998</v>
      </c>
      <c r="C3450" s="7">
        <v>0.69479999999999997</v>
      </c>
    </row>
    <row r="3451" spans="1:3" x14ac:dyDescent="0.25">
      <c r="A3451" s="5">
        <v>2</v>
      </c>
      <c r="B3451" s="6">
        <v>287.55</v>
      </c>
      <c r="C3451" s="7">
        <v>0.69469999999999998</v>
      </c>
    </row>
    <row r="3452" spans="1:3" x14ac:dyDescent="0.25">
      <c r="A3452" s="5">
        <v>2</v>
      </c>
      <c r="B3452" s="6">
        <v>287.63</v>
      </c>
      <c r="C3452" s="7">
        <v>0.6946</v>
      </c>
    </row>
    <row r="3453" spans="1:3" x14ac:dyDescent="0.25">
      <c r="A3453" s="5">
        <v>2</v>
      </c>
      <c r="B3453" s="6">
        <v>287.70999999999998</v>
      </c>
      <c r="C3453" s="7">
        <v>0.69450000000000001</v>
      </c>
    </row>
    <row r="3454" spans="1:3" x14ac:dyDescent="0.25">
      <c r="A3454" s="5">
        <v>2</v>
      </c>
      <c r="B3454" s="6">
        <v>287.8</v>
      </c>
      <c r="C3454" s="7">
        <v>0.69440000000000002</v>
      </c>
    </row>
    <row r="3455" spans="1:3" x14ac:dyDescent="0.25">
      <c r="A3455" s="5">
        <v>2</v>
      </c>
      <c r="B3455" s="6">
        <v>287.88</v>
      </c>
      <c r="C3455" s="7">
        <v>0.69430000000000003</v>
      </c>
    </row>
    <row r="3456" spans="1:3" x14ac:dyDescent="0.25">
      <c r="A3456" s="5">
        <v>2</v>
      </c>
      <c r="B3456" s="6">
        <v>287.95999999999998</v>
      </c>
      <c r="C3456" s="7">
        <v>0.69420000000000004</v>
      </c>
    </row>
    <row r="3457" spans="1:3" x14ac:dyDescent="0.25">
      <c r="A3457" s="5">
        <v>2</v>
      </c>
      <c r="B3457" s="6">
        <v>288.05</v>
      </c>
      <c r="C3457" s="7">
        <v>0.69420000000000004</v>
      </c>
    </row>
    <row r="3458" spans="1:3" x14ac:dyDescent="0.25">
      <c r="A3458" s="5">
        <v>2</v>
      </c>
      <c r="B3458" s="6">
        <v>288.13</v>
      </c>
      <c r="C3458" s="7">
        <v>0.69410000000000005</v>
      </c>
    </row>
    <row r="3459" spans="1:3" x14ac:dyDescent="0.25">
      <c r="A3459" s="5">
        <v>2</v>
      </c>
      <c r="B3459" s="6">
        <v>288.20999999999998</v>
      </c>
      <c r="C3459" s="7">
        <v>0.69399999999999995</v>
      </c>
    </row>
    <row r="3460" spans="1:3" x14ac:dyDescent="0.25">
      <c r="A3460" s="5">
        <v>2</v>
      </c>
      <c r="B3460" s="6">
        <v>288.3</v>
      </c>
      <c r="C3460" s="7">
        <v>0.69389999999999996</v>
      </c>
    </row>
    <row r="3461" spans="1:3" x14ac:dyDescent="0.25">
      <c r="A3461" s="5">
        <v>2</v>
      </c>
      <c r="B3461" s="6">
        <v>288.38</v>
      </c>
      <c r="C3461" s="7">
        <v>0.69379999999999997</v>
      </c>
    </row>
    <row r="3462" spans="1:3" x14ac:dyDescent="0.25">
      <c r="A3462" s="5">
        <v>2</v>
      </c>
      <c r="B3462" s="6">
        <v>288.45999999999998</v>
      </c>
      <c r="C3462" s="7">
        <v>0.69369999999999998</v>
      </c>
    </row>
    <row r="3463" spans="1:3" x14ac:dyDescent="0.25">
      <c r="A3463" s="5">
        <v>2</v>
      </c>
      <c r="B3463" s="6">
        <v>288.55</v>
      </c>
      <c r="C3463" s="7">
        <v>0.69359999999999999</v>
      </c>
    </row>
    <row r="3464" spans="1:3" x14ac:dyDescent="0.25">
      <c r="A3464" s="5">
        <v>2</v>
      </c>
      <c r="B3464" s="6">
        <v>288.63</v>
      </c>
      <c r="C3464" s="7">
        <v>0.69350000000000001</v>
      </c>
    </row>
    <row r="3465" spans="1:3" x14ac:dyDescent="0.25">
      <c r="A3465" s="5">
        <v>2</v>
      </c>
      <c r="B3465" s="6">
        <v>288.70999999999998</v>
      </c>
      <c r="C3465" s="7">
        <v>0.69350000000000001</v>
      </c>
    </row>
    <row r="3466" spans="1:3" x14ac:dyDescent="0.25">
      <c r="A3466" s="5">
        <v>2</v>
      </c>
      <c r="B3466" s="6">
        <v>288.8</v>
      </c>
      <c r="C3466" s="7">
        <v>0.69340000000000002</v>
      </c>
    </row>
    <row r="3467" spans="1:3" x14ac:dyDescent="0.25">
      <c r="A3467" s="5">
        <v>2</v>
      </c>
      <c r="B3467" s="6">
        <v>288.88</v>
      </c>
      <c r="C3467" s="7">
        <v>0.69330000000000003</v>
      </c>
    </row>
    <row r="3468" spans="1:3" x14ac:dyDescent="0.25">
      <c r="A3468" s="5">
        <v>2</v>
      </c>
      <c r="B3468" s="6">
        <v>288.97000000000003</v>
      </c>
      <c r="C3468" s="7">
        <v>0.69320000000000004</v>
      </c>
    </row>
    <row r="3469" spans="1:3" x14ac:dyDescent="0.25">
      <c r="A3469" s="5">
        <v>2</v>
      </c>
      <c r="B3469" s="6">
        <v>289.05</v>
      </c>
      <c r="C3469" s="7">
        <v>0.69310000000000005</v>
      </c>
    </row>
    <row r="3470" spans="1:3" x14ac:dyDescent="0.25">
      <c r="A3470" s="5">
        <v>2</v>
      </c>
      <c r="B3470" s="6">
        <v>289.13</v>
      </c>
      <c r="C3470" s="7">
        <v>0.69299999999999995</v>
      </c>
    </row>
    <row r="3471" spans="1:3" x14ac:dyDescent="0.25">
      <c r="A3471" s="5">
        <v>2</v>
      </c>
      <c r="B3471" s="6">
        <v>289.22000000000003</v>
      </c>
      <c r="C3471" s="7">
        <v>0.69289999999999996</v>
      </c>
    </row>
    <row r="3472" spans="1:3" x14ac:dyDescent="0.25">
      <c r="A3472" s="5">
        <v>2</v>
      </c>
      <c r="B3472" s="6">
        <v>289.3</v>
      </c>
      <c r="C3472" s="7">
        <v>0.69289999999999996</v>
      </c>
    </row>
    <row r="3473" spans="1:3" x14ac:dyDescent="0.25">
      <c r="A3473" s="5">
        <v>2</v>
      </c>
      <c r="B3473" s="6">
        <v>289.38</v>
      </c>
      <c r="C3473" s="7">
        <v>0.69269999999999998</v>
      </c>
    </row>
    <row r="3474" spans="1:3" x14ac:dyDescent="0.25">
      <c r="A3474" s="5">
        <v>2</v>
      </c>
      <c r="B3474" s="6">
        <v>289.47000000000003</v>
      </c>
      <c r="C3474" s="7">
        <v>0.69269999999999998</v>
      </c>
    </row>
    <row r="3475" spans="1:3" x14ac:dyDescent="0.25">
      <c r="A3475" s="5">
        <v>2</v>
      </c>
      <c r="B3475" s="6">
        <v>289.55</v>
      </c>
      <c r="C3475" s="7">
        <v>0.69259999999999999</v>
      </c>
    </row>
    <row r="3476" spans="1:3" x14ac:dyDescent="0.25">
      <c r="A3476" s="5">
        <v>2</v>
      </c>
      <c r="B3476" s="6">
        <v>289.63</v>
      </c>
      <c r="C3476" s="7">
        <v>0.6925</v>
      </c>
    </row>
    <row r="3477" spans="1:3" x14ac:dyDescent="0.25">
      <c r="A3477" s="5">
        <v>2</v>
      </c>
      <c r="B3477" s="6">
        <v>289.72000000000003</v>
      </c>
      <c r="C3477" s="7">
        <v>0.69240000000000002</v>
      </c>
    </row>
    <row r="3478" spans="1:3" x14ac:dyDescent="0.25">
      <c r="A3478" s="5">
        <v>2</v>
      </c>
      <c r="B3478" s="6">
        <v>289.8</v>
      </c>
      <c r="C3478" s="7">
        <v>0.69230000000000003</v>
      </c>
    </row>
    <row r="3479" spans="1:3" x14ac:dyDescent="0.25">
      <c r="A3479" s="5">
        <v>2</v>
      </c>
      <c r="B3479" s="6">
        <v>289.88</v>
      </c>
      <c r="C3479" s="7">
        <v>0.69220000000000004</v>
      </c>
    </row>
    <row r="3480" spans="1:3" x14ac:dyDescent="0.25">
      <c r="A3480" s="5">
        <v>2</v>
      </c>
      <c r="B3480" s="6">
        <v>289.97000000000003</v>
      </c>
      <c r="C3480" s="7">
        <v>0.69210000000000005</v>
      </c>
    </row>
    <row r="3481" spans="1:3" x14ac:dyDescent="0.25">
      <c r="A3481" s="5">
        <v>2</v>
      </c>
      <c r="B3481" s="6">
        <v>290.05</v>
      </c>
      <c r="C3481" s="7">
        <v>0.69199999999999995</v>
      </c>
    </row>
    <row r="3482" spans="1:3" x14ac:dyDescent="0.25">
      <c r="A3482" s="5">
        <v>2</v>
      </c>
      <c r="B3482" s="6">
        <v>290.13</v>
      </c>
      <c r="C3482" s="7">
        <v>0.69199999999999995</v>
      </c>
    </row>
    <row r="3483" spans="1:3" x14ac:dyDescent="0.25">
      <c r="A3483" s="5">
        <v>2</v>
      </c>
      <c r="B3483" s="6">
        <v>290.22000000000003</v>
      </c>
      <c r="C3483" s="7">
        <v>0.69189999999999996</v>
      </c>
    </row>
    <row r="3484" spans="1:3" x14ac:dyDescent="0.25">
      <c r="A3484" s="5">
        <v>2</v>
      </c>
      <c r="B3484" s="6">
        <v>290.3</v>
      </c>
      <c r="C3484" s="7">
        <v>0.69179999999999997</v>
      </c>
    </row>
    <row r="3485" spans="1:3" x14ac:dyDescent="0.25">
      <c r="A3485" s="5">
        <v>2</v>
      </c>
      <c r="B3485" s="6">
        <v>290.38</v>
      </c>
      <c r="C3485" s="7">
        <v>0.69169999999999998</v>
      </c>
    </row>
    <row r="3486" spans="1:3" x14ac:dyDescent="0.25">
      <c r="A3486" s="5">
        <v>2</v>
      </c>
      <c r="B3486" s="6">
        <v>290.47000000000003</v>
      </c>
      <c r="C3486" s="7">
        <v>0.69159999999999999</v>
      </c>
    </row>
    <row r="3487" spans="1:3" x14ac:dyDescent="0.25">
      <c r="A3487" s="5">
        <v>2</v>
      </c>
      <c r="B3487" s="6">
        <v>290.55</v>
      </c>
      <c r="C3487" s="7">
        <v>0.6915</v>
      </c>
    </row>
    <row r="3488" spans="1:3" x14ac:dyDescent="0.25">
      <c r="A3488" s="5">
        <v>2</v>
      </c>
      <c r="B3488" s="6">
        <v>290.63</v>
      </c>
      <c r="C3488" s="7">
        <v>0.6915</v>
      </c>
    </row>
    <row r="3489" spans="1:3" x14ac:dyDescent="0.25">
      <c r="A3489" s="5">
        <v>2</v>
      </c>
      <c r="B3489" s="6">
        <v>290.72000000000003</v>
      </c>
      <c r="C3489" s="7">
        <v>0.69140000000000001</v>
      </c>
    </row>
    <row r="3490" spans="1:3" x14ac:dyDescent="0.25">
      <c r="A3490" s="5">
        <v>2</v>
      </c>
      <c r="B3490" s="6">
        <v>290.8</v>
      </c>
      <c r="C3490" s="7">
        <v>0.69130000000000003</v>
      </c>
    </row>
    <row r="3491" spans="1:3" x14ac:dyDescent="0.25">
      <c r="A3491" s="5">
        <v>2</v>
      </c>
      <c r="B3491" s="6">
        <v>290.88</v>
      </c>
      <c r="C3491" s="7">
        <v>0.69120000000000004</v>
      </c>
    </row>
    <row r="3492" spans="1:3" x14ac:dyDescent="0.25">
      <c r="A3492" s="5">
        <v>2</v>
      </c>
      <c r="B3492" s="6">
        <v>290.97000000000003</v>
      </c>
      <c r="C3492" s="7">
        <v>0.69110000000000005</v>
      </c>
    </row>
    <row r="3493" spans="1:3" x14ac:dyDescent="0.25">
      <c r="A3493" s="5">
        <v>2</v>
      </c>
      <c r="B3493" s="6">
        <v>291.05</v>
      </c>
      <c r="C3493" s="7">
        <v>0.69099999999999995</v>
      </c>
    </row>
    <row r="3494" spans="1:3" x14ac:dyDescent="0.25">
      <c r="A3494" s="5">
        <v>2</v>
      </c>
      <c r="B3494" s="6">
        <v>291.13</v>
      </c>
      <c r="C3494" s="7">
        <v>0.69099999999999995</v>
      </c>
    </row>
    <row r="3495" spans="1:3" x14ac:dyDescent="0.25">
      <c r="A3495" s="5">
        <v>2</v>
      </c>
      <c r="B3495" s="6">
        <v>291.22000000000003</v>
      </c>
      <c r="C3495" s="7">
        <v>0.69089999999999996</v>
      </c>
    </row>
    <row r="3496" spans="1:3" x14ac:dyDescent="0.25">
      <c r="A3496" s="5">
        <v>2</v>
      </c>
      <c r="B3496" s="6">
        <v>291.3</v>
      </c>
      <c r="C3496" s="7">
        <v>0.69079999999999997</v>
      </c>
    </row>
    <row r="3497" spans="1:3" x14ac:dyDescent="0.25">
      <c r="A3497" s="5">
        <v>2</v>
      </c>
      <c r="B3497" s="6">
        <v>291.38</v>
      </c>
      <c r="C3497" s="7">
        <v>0.69069999999999998</v>
      </c>
    </row>
    <row r="3498" spans="1:3" x14ac:dyDescent="0.25">
      <c r="A3498" s="5">
        <v>2</v>
      </c>
      <c r="B3498" s="6">
        <v>291.47000000000003</v>
      </c>
      <c r="C3498" s="7">
        <v>0.69059999999999999</v>
      </c>
    </row>
    <row r="3499" spans="1:3" x14ac:dyDescent="0.25">
      <c r="A3499" s="5">
        <v>2</v>
      </c>
      <c r="B3499" s="6">
        <v>291.55</v>
      </c>
      <c r="C3499" s="7">
        <v>0.6905</v>
      </c>
    </row>
    <row r="3500" spans="1:3" x14ac:dyDescent="0.25">
      <c r="A3500" s="5">
        <v>2</v>
      </c>
      <c r="B3500" s="6">
        <v>291.63</v>
      </c>
      <c r="C3500" s="7">
        <v>0.69040000000000001</v>
      </c>
    </row>
    <row r="3501" spans="1:3" x14ac:dyDescent="0.25">
      <c r="A3501" s="5">
        <v>2</v>
      </c>
      <c r="B3501" s="6">
        <v>291.72000000000003</v>
      </c>
      <c r="C3501" s="7">
        <v>0.69030000000000002</v>
      </c>
    </row>
    <row r="3502" spans="1:3" x14ac:dyDescent="0.25">
      <c r="A3502" s="5">
        <v>2</v>
      </c>
      <c r="B3502" s="6">
        <v>291.8</v>
      </c>
      <c r="C3502" s="7">
        <v>0.69020000000000004</v>
      </c>
    </row>
    <row r="3503" spans="1:3" x14ac:dyDescent="0.25">
      <c r="A3503" s="5">
        <v>2</v>
      </c>
      <c r="B3503" s="6">
        <v>291.88</v>
      </c>
      <c r="C3503" s="7">
        <v>0.69020000000000004</v>
      </c>
    </row>
    <row r="3504" spans="1:3" x14ac:dyDescent="0.25">
      <c r="A3504" s="5">
        <v>2</v>
      </c>
      <c r="B3504" s="6">
        <v>291.97000000000003</v>
      </c>
      <c r="C3504" s="7">
        <v>0.69010000000000005</v>
      </c>
    </row>
    <row r="3505" spans="1:3" x14ac:dyDescent="0.25">
      <c r="A3505" s="5">
        <v>2</v>
      </c>
      <c r="B3505" s="6">
        <v>292.05</v>
      </c>
      <c r="C3505" s="7">
        <v>0.69</v>
      </c>
    </row>
    <row r="3506" spans="1:3" x14ac:dyDescent="0.25">
      <c r="A3506" s="5">
        <v>2</v>
      </c>
      <c r="B3506" s="6">
        <v>292.13</v>
      </c>
      <c r="C3506" s="7">
        <v>0.68989999999999996</v>
      </c>
    </row>
    <row r="3507" spans="1:3" x14ac:dyDescent="0.25">
      <c r="A3507" s="5">
        <v>2</v>
      </c>
      <c r="B3507" s="6">
        <v>292.22000000000003</v>
      </c>
      <c r="C3507" s="7">
        <v>0.68989999999999996</v>
      </c>
    </row>
    <row r="3508" spans="1:3" x14ac:dyDescent="0.25">
      <c r="A3508" s="5">
        <v>2</v>
      </c>
      <c r="B3508" s="6">
        <v>292.3</v>
      </c>
      <c r="C3508" s="7">
        <v>0.68979999999999997</v>
      </c>
    </row>
    <row r="3509" spans="1:3" x14ac:dyDescent="0.25">
      <c r="A3509" s="5">
        <v>2</v>
      </c>
      <c r="B3509" s="6">
        <v>292.38</v>
      </c>
      <c r="C3509" s="7">
        <v>0.68969999999999998</v>
      </c>
    </row>
    <row r="3510" spans="1:3" x14ac:dyDescent="0.25">
      <c r="A3510" s="5">
        <v>2</v>
      </c>
      <c r="B3510" s="6">
        <v>292.47000000000003</v>
      </c>
      <c r="C3510" s="7">
        <v>0.68959999999999999</v>
      </c>
    </row>
    <row r="3511" spans="1:3" x14ac:dyDescent="0.25">
      <c r="A3511" s="5">
        <v>2</v>
      </c>
      <c r="B3511" s="6">
        <v>292.55</v>
      </c>
      <c r="C3511" s="7">
        <v>0.6895</v>
      </c>
    </row>
    <row r="3512" spans="1:3" x14ac:dyDescent="0.25">
      <c r="A3512" s="5">
        <v>2</v>
      </c>
      <c r="B3512" s="6">
        <v>292.63</v>
      </c>
      <c r="C3512" s="7">
        <v>0.68940000000000001</v>
      </c>
    </row>
    <row r="3513" spans="1:3" x14ac:dyDescent="0.25">
      <c r="A3513" s="5">
        <v>2</v>
      </c>
      <c r="B3513" s="6">
        <v>292.72000000000003</v>
      </c>
      <c r="C3513" s="7">
        <v>0.68930000000000002</v>
      </c>
    </row>
    <row r="3514" spans="1:3" x14ac:dyDescent="0.25">
      <c r="A3514" s="5">
        <v>2</v>
      </c>
      <c r="B3514" s="6">
        <v>292.8</v>
      </c>
      <c r="C3514" s="7">
        <v>0.68920000000000003</v>
      </c>
    </row>
    <row r="3515" spans="1:3" x14ac:dyDescent="0.25">
      <c r="A3515" s="5">
        <v>2</v>
      </c>
      <c r="B3515" s="6">
        <v>292.88</v>
      </c>
      <c r="C3515" s="7">
        <v>0.68920000000000003</v>
      </c>
    </row>
    <row r="3516" spans="1:3" x14ac:dyDescent="0.25">
      <c r="A3516" s="5">
        <v>2</v>
      </c>
      <c r="B3516" s="6">
        <v>292.97000000000003</v>
      </c>
      <c r="C3516" s="7">
        <v>0.68910000000000005</v>
      </c>
    </row>
    <row r="3517" spans="1:3" x14ac:dyDescent="0.25">
      <c r="A3517" s="5">
        <v>2</v>
      </c>
      <c r="B3517" s="6">
        <v>293.05</v>
      </c>
      <c r="C3517" s="7">
        <v>0.68899999999999995</v>
      </c>
    </row>
    <row r="3518" spans="1:3" x14ac:dyDescent="0.25">
      <c r="A3518" s="5">
        <v>2</v>
      </c>
      <c r="B3518" s="6">
        <v>293.13</v>
      </c>
      <c r="C3518" s="7">
        <v>0.68889999999999996</v>
      </c>
    </row>
    <row r="3519" spans="1:3" x14ac:dyDescent="0.25">
      <c r="A3519" s="5">
        <v>2</v>
      </c>
      <c r="B3519" s="6">
        <v>293.22000000000003</v>
      </c>
      <c r="C3519" s="7">
        <v>0.68879999999999997</v>
      </c>
    </row>
    <row r="3520" spans="1:3" x14ac:dyDescent="0.25">
      <c r="A3520" s="5">
        <v>2</v>
      </c>
      <c r="B3520" s="6">
        <v>293.3</v>
      </c>
      <c r="C3520" s="7">
        <v>0.68879999999999997</v>
      </c>
    </row>
    <row r="3521" spans="1:3" x14ac:dyDescent="0.25">
      <c r="A3521" s="5">
        <v>2</v>
      </c>
      <c r="B3521" s="6">
        <v>293.38</v>
      </c>
      <c r="C3521" s="7">
        <v>0.68869999999999998</v>
      </c>
    </row>
    <row r="3522" spans="1:3" x14ac:dyDescent="0.25">
      <c r="A3522" s="5">
        <v>2</v>
      </c>
      <c r="B3522" s="6">
        <v>293.47000000000003</v>
      </c>
      <c r="C3522" s="7">
        <v>0.68859999999999999</v>
      </c>
    </row>
    <row r="3523" spans="1:3" x14ac:dyDescent="0.25">
      <c r="A3523" s="5">
        <v>2</v>
      </c>
      <c r="B3523" s="6">
        <v>293.55</v>
      </c>
      <c r="C3523" s="7">
        <v>0.6885</v>
      </c>
    </row>
    <row r="3524" spans="1:3" x14ac:dyDescent="0.25">
      <c r="A3524" s="5">
        <v>2</v>
      </c>
      <c r="B3524" s="6">
        <v>293.63</v>
      </c>
      <c r="C3524" s="7">
        <v>0.68840000000000001</v>
      </c>
    </row>
    <row r="3525" spans="1:3" x14ac:dyDescent="0.25">
      <c r="A3525" s="5">
        <v>2</v>
      </c>
      <c r="B3525" s="6">
        <v>293.72000000000003</v>
      </c>
      <c r="C3525" s="7">
        <v>0.68840000000000001</v>
      </c>
    </row>
    <row r="3526" spans="1:3" x14ac:dyDescent="0.25">
      <c r="A3526" s="5">
        <v>2</v>
      </c>
      <c r="B3526" s="6">
        <v>293.8</v>
      </c>
      <c r="C3526" s="7">
        <v>0.68830000000000002</v>
      </c>
    </row>
    <row r="3527" spans="1:3" x14ac:dyDescent="0.25">
      <c r="A3527" s="5">
        <v>2</v>
      </c>
      <c r="B3527" s="6">
        <v>293.88</v>
      </c>
      <c r="C3527" s="7">
        <v>0.68820000000000003</v>
      </c>
    </row>
    <row r="3528" spans="1:3" x14ac:dyDescent="0.25">
      <c r="A3528" s="5">
        <v>2</v>
      </c>
      <c r="B3528" s="6">
        <v>293.97000000000003</v>
      </c>
      <c r="C3528" s="7">
        <v>0.68810000000000004</v>
      </c>
    </row>
    <row r="3529" spans="1:3" x14ac:dyDescent="0.25">
      <c r="A3529" s="5">
        <v>2</v>
      </c>
      <c r="B3529" s="6">
        <v>294.05</v>
      </c>
      <c r="C3529" s="7">
        <v>0.68799999999999994</v>
      </c>
    </row>
    <row r="3530" spans="1:3" x14ac:dyDescent="0.25">
      <c r="A3530" s="5">
        <v>2</v>
      </c>
      <c r="B3530" s="6">
        <v>294.13</v>
      </c>
      <c r="C3530" s="7">
        <v>0.68799999999999994</v>
      </c>
    </row>
    <row r="3531" spans="1:3" x14ac:dyDescent="0.25">
      <c r="A3531" s="5">
        <v>2</v>
      </c>
      <c r="B3531" s="6">
        <v>294.22000000000003</v>
      </c>
      <c r="C3531" s="7">
        <v>0.68789999999999996</v>
      </c>
    </row>
    <row r="3532" spans="1:3" x14ac:dyDescent="0.25">
      <c r="A3532" s="5">
        <v>2</v>
      </c>
      <c r="B3532" s="6">
        <v>294.3</v>
      </c>
      <c r="C3532" s="7">
        <v>0.68779999999999997</v>
      </c>
    </row>
    <row r="3533" spans="1:3" x14ac:dyDescent="0.25">
      <c r="A3533" s="5">
        <v>2</v>
      </c>
      <c r="B3533" s="6">
        <v>294.38</v>
      </c>
      <c r="C3533" s="7">
        <v>0.68769999999999998</v>
      </c>
    </row>
    <row r="3534" spans="1:3" x14ac:dyDescent="0.25">
      <c r="A3534" s="5">
        <v>2</v>
      </c>
      <c r="B3534" s="6">
        <v>294.47000000000003</v>
      </c>
      <c r="C3534" s="7">
        <v>0.68759999999999999</v>
      </c>
    </row>
    <row r="3535" spans="1:3" x14ac:dyDescent="0.25">
      <c r="A3535" s="5">
        <v>2</v>
      </c>
      <c r="B3535" s="6">
        <v>294.55</v>
      </c>
      <c r="C3535" s="7">
        <v>0.68759999999999999</v>
      </c>
    </row>
    <row r="3536" spans="1:3" x14ac:dyDescent="0.25">
      <c r="A3536" s="5">
        <v>2</v>
      </c>
      <c r="B3536" s="6">
        <v>294.63</v>
      </c>
      <c r="C3536" s="7">
        <v>0.6875</v>
      </c>
    </row>
    <row r="3537" spans="1:3" x14ac:dyDescent="0.25">
      <c r="A3537" s="5">
        <v>2</v>
      </c>
      <c r="B3537" s="6">
        <v>294.72000000000003</v>
      </c>
      <c r="C3537" s="7">
        <v>0.68740000000000001</v>
      </c>
    </row>
    <row r="3538" spans="1:3" x14ac:dyDescent="0.25">
      <c r="A3538" s="5">
        <v>2</v>
      </c>
      <c r="B3538" s="6">
        <v>294.8</v>
      </c>
      <c r="C3538" s="7">
        <v>0.68730000000000002</v>
      </c>
    </row>
    <row r="3539" spans="1:3" x14ac:dyDescent="0.25">
      <c r="A3539" s="5">
        <v>2</v>
      </c>
      <c r="B3539" s="6">
        <v>294.88</v>
      </c>
      <c r="C3539" s="7">
        <v>0.68720000000000003</v>
      </c>
    </row>
    <row r="3540" spans="1:3" x14ac:dyDescent="0.25">
      <c r="A3540" s="5">
        <v>2</v>
      </c>
      <c r="B3540" s="6">
        <v>294.97000000000003</v>
      </c>
      <c r="C3540" s="7">
        <v>0.68720000000000003</v>
      </c>
    </row>
    <row r="3541" spans="1:3" x14ac:dyDescent="0.25">
      <c r="A3541" s="5">
        <v>2</v>
      </c>
      <c r="B3541" s="6">
        <v>295.05</v>
      </c>
      <c r="C3541" s="7">
        <v>0.68710000000000004</v>
      </c>
    </row>
    <row r="3542" spans="1:3" x14ac:dyDescent="0.25">
      <c r="A3542" s="5">
        <v>2</v>
      </c>
      <c r="B3542" s="6">
        <v>295.13</v>
      </c>
      <c r="C3542" s="7">
        <v>0.68700000000000006</v>
      </c>
    </row>
    <row r="3543" spans="1:3" x14ac:dyDescent="0.25">
      <c r="A3543" s="5">
        <v>2</v>
      </c>
      <c r="B3543" s="6">
        <v>295.22000000000003</v>
      </c>
      <c r="C3543" s="7">
        <v>0.68689999999999996</v>
      </c>
    </row>
    <row r="3544" spans="1:3" x14ac:dyDescent="0.25">
      <c r="A3544" s="5">
        <v>2</v>
      </c>
      <c r="B3544" s="6">
        <v>295.3</v>
      </c>
      <c r="C3544" s="7">
        <v>0.68689999999999996</v>
      </c>
    </row>
    <row r="3545" spans="1:3" x14ac:dyDescent="0.25">
      <c r="A3545" s="5">
        <v>2</v>
      </c>
      <c r="B3545" s="6">
        <v>295.38</v>
      </c>
      <c r="C3545" s="7">
        <v>0.68679999999999997</v>
      </c>
    </row>
    <row r="3546" spans="1:3" x14ac:dyDescent="0.25">
      <c r="A3546" s="5">
        <v>2</v>
      </c>
      <c r="B3546" s="6">
        <v>295.47000000000003</v>
      </c>
      <c r="C3546" s="7">
        <v>0.68669999999999998</v>
      </c>
    </row>
    <row r="3547" spans="1:3" x14ac:dyDescent="0.25">
      <c r="A3547" s="5">
        <v>2</v>
      </c>
      <c r="B3547" s="6">
        <v>295.55</v>
      </c>
      <c r="C3547" s="7">
        <v>0.68669999999999998</v>
      </c>
    </row>
    <row r="3548" spans="1:3" x14ac:dyDescent="0.25">
      <c r="A3548" s="5">
        <v>2</v>
      </c>
      <c r="B3548" s="6">
        <v>295.63</v>
      </c>
      <c r="C3548" s="7">
        <v>0.68659999999999999</v>
      </c>
    </row>
    <row r="3549" spans="1:3" x14ac:dyDescent="0.25">
      <c r="A3549" s="5">
        <v>2</v>
      </c>
      <c r="B3549" s="6">
        <v>295.72000000000003</v>
      </c>
      <c r="C3549" s="7">
        <v>0.6865</v>
      </c>
    </row>
    <row r="3550" spans="1:3" x14ac:dyDescent="0.25">
      <c r="A3550" s="5">
        <v>2</v>
      </c>
      <c r="B3550" s="6">
        <v>295.8</v>
      </c>
      <c r="C3550" s="7">
        <v>0.68640000000000001</v>
      </c>
    </row>
    <row r="3551" spans="1:3" x14ac:dyDescent="0.25">
      <c r="A3551" s="5">
        <v>2</v>
      </c>
      <c r="B3551" s="6">
        <v>295.88</v>
      </c>
      <c r="C3551" s="7">
        <v>0.68630000000000002</v>
      </c>
    </row>
    <row r="3552" spans="1:3" x14ac:dyDescent="0.25">
      <c r="A3552" s="5">
        <v>2</v>
      </c>
      <c r="B3552" s="6">
        <v>295.97000000000003</v>
      </c>
      <c r="C3552" s="7">
        <v>0.68630000000000002</v>
      </c>
    </row>
    <row r="3553" spans="1:3" x14ac:dyDescent="0.25">
      <c r="A3553" s="5">
        <v>2</v>
      </c>
      <c r="B3553" s="6">
        <v>296.05</v>
      </c>
      <c r="C3553" s="7">
        <v>0.68620000000000003</v>
      </c>
    </row>
    <row r="3554" spans="1:3" x14ac:dyDescent="0.25">
      <c r="A3554" s="5">
        <v>2</v>
      </c>
      <c r="B3554" s="6">
        <v>296.13</v>
      </c>
      <c r="C3554" s="7">
        <v>0.68610000000000004</v>
      </c>
    </row>
    <row r="3555" spans="1:3" x14ac:dyDescent="0.25">
      <c r="A3555" s="5">
        <v>2</v>
      </c>
      <c r="B3555" s="6">
        <v>296.22000000000003</v>
      </c>
      <c r="C3555" s="7">
        <v>0.68600000000000005</v>
      </c>
    </row>
    <row r="3556" spans="1:3" x14ac:dyDescent="0.25">
      <c r="A3556" s="5">
        <v>2</v>
      </c>
      <c r="B3556" s="6">
        <v>296.3</v>
      </c>
      <c r="C3556" s="7">
        <v>0.68600000000000005</v>
      </c>
    </row>
    <row r="3557" spans="1:3" x14ac:dyDescent="0.25">
      <c r="A3557" s="5">
        <v>2</v>
      </c>
      <c r="B3557" s="6">
        <v>296.38</v>
      </c>
      <c r="C3557" s="7">
        <v>0.68589999999999995</v>
      </c>
    </row>
    <row r="3558" spans="1:3" x14ac:dyDescent="0.25">
      <c r="A3558" s="5">
        <v>2</v>
      </c>
      <c r="B3558" s="6">
        <v>296.47000000000003</v>
      </c>
      <c r="C3558" s="7">
        <v>0.68579999999999997</v>
      </c>
    </row>
    <row r="3559" spans="1:3" x14ac:dyDescent="0.25">
      <c r="A3559" s="5">
        <v>2</v>
      </c>
      <c r="B3559" s="6">
        <v>296.55</v>
      </c>
      <c r="C3559" s="7">
        <v>0.68569999999999998</v>
      </c>
    </row>
    <row r="3560" spans="1:3" x14ac:dyDescent="0.25">
      <c r="A3560" s="5">
        <v>2</v>
      </c>
      <c r="B3560" s="6">
        <v>296.64</v>
      </c>
      <c r="C3560" s="7">
        <v>0.68569999999999998</v>
      </c>
    </row>
    <row r="3561" spans="1:3" x14ac:dyDescent="0.25">
      <c r="A3561" s="5">
        <v>2</v>
      </c>
      <c r="B3561" s="6">
        <v>296.72000000000003</v>
      </c>
      <c r="C3561" s="7">
        <v>0.68559999999999999</v>
      </c>
    </row>
    <row r="3562" spans="1:3" x14ac:dyDescent="0.25">
      <c r="A3562" s="5">
        <v>2</v>
      </c>
      <c r="B3562" s="6">
        <v>296.8</v>
      </c>
      <c r="C3562" s="7">
        <v>0.6855</v>
      </c>
    </row>
    <row r="3563" spans="1:3" x14ac:dyDescent="0.25">
      <c r="A3563" s="5">
        <v>2</v>
      </c>
      <c r="B3563" s="6">
        <v>296.89</v>
      </c>
      <c r="C3563" s="7">
        <v>0.68540000000000001</v>
      </c>
    </row>
    <row r="3564" spans="1:3" x14ac:dyDescent="0.25">
      <c r="A3564" s="5">
        <v>2</v>
      </c>
      <c r="B3564" s="6">
        <v>296.97000000000003</v>
      </c>
      <c r="C3564" s="7">
        <v>0.68540000000000001</v>
      </c>
    </row>
    <row r="3565" spans="1:3" x14ac:dyDescent="0.25">
      <c r="A3565" s="5">
        <v>2</v>
      </c>
      <c r="B3565" s="6">
        <v>297.05</v>
      </c>
      <c r="C3565" s="7">
        <v>0.68530000000000002</v>
      </c>
    </row>
    <row r="3566" spans="1:3" x14ac:dyDescent="0.25">
      <c r="A3566" s="5">
        <v>2</v>
      </c>
      <c r="B3566" s="6">
        <v>297.14</v>
      </c>
      <c r="C3566" s="7">
        <v>0.68520000000000003</v>
      </c>
    </row>
    <row r="3567" spans="1:3" x14ac:dyDescent="0.25">
      <c r="A3567" s="5">
        <v>2</v>
      </c>
      <c r="B3567" s="6">
        <v>297.22000000000003</v>
      </c>
      <c r="C3567" s="7">
        <v>0.68520000000000003</v>
      </c>
    </row>
    <row r="3568" spans="1:3" x14ac:dyDescent="0.25">
      <c r="A3568" s="5">
        <v>2</v>
      </c>
      <c r="B3568" s="6">
        <v>297.3</v>
      </c>
      <c r="C3568" s="7">
        <v>0.68510000000000004</v>
      </c>
    </row>
    <row r="3569" spans="1:3" x14ac:dyDescent="0.25">
      <c r="A3569" s="5">
        <v>2</v>
      </c>
      <c r="B3569" s="6">
        <v>297.39</v>
      </c>
      <c r="C3569" s="7">
        <v>0.68500000000000005</v>
      </c>
    </row>
    <row r="3570" spans="1:3" x14ac:dyDescent="0.25">
      <c r="A3570" s="5">
        <v>2</v>
      </c>
      <c r="B3570" s="6">
        <v>297.47000000000003</v>
      </c>
      <c r="C3570" s="7">
        <v>0.68489999999999995</v>
      </c>
    </row>
    <row r="3571" spans="1:3" x14ac:dyDescent="0.25">
      <c r="A3571" s="5">
        <v>2</v>
      </c>
      <c r="B3571" s="6">
        <v>297.55</v>
      </c>
      <c r="C3571" s="7">
        <v>0.68489999999999995</v>
      </c>
    </row>
    <row r="3572" spans="1:3" x14ac:dyDescent="0.25">
      <c r="A3572" s="5">
        <v>2</v>
      </c>
      <c r="B3572" s="6">
        <v>297.64</v>
      </c>
      <c r="C3572" s="7">
        <v>0.68479999999999996</v>
      </c>
    </row>
    <row r="3573" spans="1:3" x14ac:dyDescent="0.25">
      <c r="A3573" s="5">
        <v>2</v>
      </c>
      <c r="B3573" s="6">
        <v>297.72000000000003</v>
      </c>
      <c r="C3573" s="7">
        <v>0.68469999999999998</v>
      </c>
    </row>
    <row r="3574" spans="1:3" x14ac:dyDescent="0.25">
      <c r="A3574" s="5">
        <v>2</v>
      </c>
      <c r="B3574" s="6">
        <v>297.8</v>
      </c>
      <c r="C3574" s="7">
        <v>0.68469999999999998</v>
      </c>
    </row>
    <row r="3575" spans="1:3" x14ac:dyDescent="0.25">
      <c r="A3575" s="5">
        <v>2</v>
      </c>
      <c r="B3575" s="6">
        <v>297.89</v>
      </c>
      <c r="C3575" s="7">
        <v>0.68459999999999999</v>
      </c>
    </row>
    <row r="3576" spans="1:3" x14ac:dyDescent="0.25">
      <c r="A3576" s="5">
        <v>2</v>
      </c>
      <c r="B3576" s="6">
        <v>297.97000000000003</v>
      </c>
      <c r="C3576" s="7">
        <v>0.6845</v>
      </c>
    </row>
    <row r="3577" spans="1:3" x14ac:dyDescent="0.25">
      <c r="A3577" s="5">
        <v>2</v>
      </c>
      <c r="B3577" s="6">
        <v>298.05</v>
      </c>
      <c r="C3577" s="7">
        <v>0.68440000000000001</v>
      </c>
    </row>
    <row r="3578" spans="1:3" x14ac:dyDescent="0.25">
      <c r="A3578" s="5">
        <v>2</v>
      </c>
      <c r="B3578" s="6">
        <v>298.14</v>
      </c>
      <c r="C3578" s="7">
        <v>0.68440000000000001</v>
      </c>
    </row>
    <row r="3579" spans="1:3" x14ac:dyDescent="0.25">
      <c r="A3579" s="5">
        <v>2</v>
      </c>
      <c r="B3579" s="6">
        <v>298.22000000000003</v>
      </c>
      <c r="C3579" s="7">
        <v>0.68430000000000002</v>
      </c>
    </row>
    <row r="3580" spans="1:3" x14ac:dyDescent="0.25">
      <c r="A3580" s="5">
        <v>2</v>
      </c>
      <c r="B3580" s="6">
        <v>298.3</v>
      </c>
      <c r="C3580" s="7">
        <v>0.68420000000000003</v>
      </c>
    </row>
    <row r="3581" spans="1:3" x14ac:dyDescent="0.25">
      <c r="A3581" s="5">
        <v>2</v>
      </c>
      <c r="B3581" s="6">
        <v>298.39</v>
      </c>
      <c r="C3581" s="7">
        <v>0.68420000000000003</v>
      </c>
    </row>
    <row r="3582" spans="1:3" x14ac:dyDescent="0.25">
      <c r="A3582" s="5">
        <v>2</v>
      </c>
      <c r="B3582" s="6">
        <v>298.47000000000003</v>
      </c>
      <c r="C3582" s="7">
        <v>0.68410000000000004</v>
      </c>
    </row>
    <row r="3583" spans="1:3" x14ac:dyDescent="0.25">
      <c r="A3583" s="5">
        <v>2</v>
      </c>
      <c r="B3583" s="6">
        <v>298.55</v>
      </c>
      <c r="C3583" s="7">
        <v>0.68410000000000004</v>
      </c>
    </row>
    <row r="3584" spans="1:3" x14ac:dyDescent="0.25">
      <c r="A3584" s="5">
        <v>2</v>
      </c>
      <c r="B3584" s="6">
        <v>298.64</v>
      </c>
      <c r="C3584" s="7">
        <v>0.68400000000000005</v>
      </c>
    </row>
    <row r="3585" spans="1:3" x14ac:dyDescent="0.25">
      <c r="A3585" s="5">
        <v>2</v>
      </c>
      <c r="B3585" s="6">
        <v>298.72000000000003</v>
      </c>
      <c r="C3585" s="7">
        <v>0.68389999999999995</v>
      </c>
    </row>
    <row r="3586" spans="1:3" x14ac:dyDescent="0.25">
      <c r="A3586" s="5">
        <v>2</v>
      </c>
      <c r="B3586" s="6">
        <v>298.8</v>
      </c>
      <c r="C3586" s="7">
        <v>0.68389999999999995</v>
      </c>
    </row>
    <row r="3587" spans="1:3" x14ac:dyDescent="0.25">
      <c r="A3587" s="5">
        <v>2</v>
      </c>
      <c r="B3587" s="6">
        <v>298.89</v>
      </c>
      <c r="C3587" s="7">
        <v>0.68379999999999996</v>
      </c>
    </row>
    <row r="3588" spans="1:3" x14ac:dyDescent="0.25">
      <c r="A3588" s="5">
        <v>2</v>
      </c>
      <c r="B3588" s="6">
        <v>298.97000000000003</v>
      </c>
      <c r="C3588" s="7">
        <v>0.68369999999999997</v>
      </c>
    </row>
    <row r="3589" spans="1:3" x14ac:dyDescent="0.25">
      <c r="A3589" s="5">
        <v>2</v>
      </c>
      <c r="B3589" s="6">
        <v>299.05</v>
      </c>
      <c r="C3589" s="7">
        <v>0.68369999999999997</v>
      </c>
    </row>
    <row r="3590" spans="1:3" x14ac:dyDescent="0.25">
      <c r="A3590" s="5">
        <v>2</v>
      </c>
      <c r="B3590" s="6">
        <v>299.14</v>
      </c>
      <c r="C3590" s="7">
        <v>0.68359999999999999</v>
      </c>
    </row>
    <row r="3591" spans="1:3" x14ac:dyDescent="0.25">
      <c r="A3591" s="5">
        <v>2</v>
      </c>
      <c r="B3591" s="6">
        <v>299.22000000000003</v>
      </c>
      <c r="C3591" s="7">
        <v>0.6835</v>
      </c>
    </row>
    <row r="3592" spans="1:3" x14ac:dyDescent="0.25">
      <c r="A3592" s="5">
        <v>2</v>
      </c>
      <c r="B3592" s="6">
        <v>299.3</v>
      </c>
      <c r="C3592" s="7">
        <v>0.68340000000000001</v>
      </c>
    </row>
    <row r="3593" spans="1:3" x14ac:dyDescent="0.25">
      <c r="A3593" s="5">
        <v>2</v>
      </c>
      <c r="B3593" s="6">
        <v>299.39</v>
      </c>
      <c r="C3593" s="7">
        <v>0.68340000000000001</v>
      </c>
    </row>
    <row r="3594" spans="1:3" x14ac:dyDescent="0.25">
      <c r="A3594" s="5">
        <v>2</v>
      </c>
      <c r="B3594" s="6">
        <v>299.47000000000003</v>
      </c>
      <c r="C3594" s="7">
        <v>0.68330000000000002</v>
      </c>
    </row>
    <row r="3595" spans="1:3" x14ac:dyDescent="0.25">
      <c r="A3595" s="5">
        <v>2</v>
      </c>
      <c r="B3595" s="6">
        <v>299.55</v>
      </c>
      <c r="C3595" s="7">
        <v>0.68330000000000002</v>
      </c>
    </row>
    <row r="3596" spans="1:3" x14ac:dyDescent="0.25">
      <c r="A3596" s="5">
        <v>2</v>
      </c>
      <c r="B3596" s="6">
        <v>299.64</v>
      </c>
      <c r="C3596" s="7">
        <v>0.68320000000000003</v>
      </c>
    </row>
    <row r="3597" spans="1:3" x14ac:dyDescent="0.25">
      <c r="A3597" s="5">
        <v>2</v>
      </c>
      <c r="B3597" s="6">
        <v>299.72000000000003</v>
      </c>
      <c r="C3597" s="7">
        <v>0.68310000000000004</v>
      </c>
    </row>
    <row r="3598" spans="1:3" x14ac:dyDescent="0.25">
      <c r="A3598" s="5">
        <v>2</v>
      </c>
      <c r="B3598" s="6">
        <v>299.8</v>
      </c>
      <c r="C3598" s="7">
        <v>0.68310000000000004</v>
      </c>
    </row>
    <row r="3599" spans="1:3" x14ac:dyDescent="0.25">
      <c r="A3599" s="5">
        <v>2</v>
      </c>
      <c r="B3599" s="6">
        <v>299.89</v>
      </c>
      <c r="C3599" s="7">
        <v>0.68300000000000005</v>
      </c>
    </row>
    <row r="3600" spans="1:3" x14ac:dyDescent="0.25">
      <c r="A3600" s="5">
        <v>2</v>
      </c>
      <c r="B3600" s="6">
        <v>299.97000000000003</v>
      </c>
      <c r="C3600" s="7">
        <v>0.68289999999999995</v>
      </c>
    </row>
    <row r="3601" spans="1:3" x14ac:dyDescent="0.25">
      <c r="A3601" s="5">
        <v>2</v>
      </c>
      <c r="B3601" s="6">
        <v>300.05</v>
      </c>
      <c r="C3601" s="7">
        <v>0.68289999999999995</v>
      </c>
    </row>
    <row r="3602" spans="1:3" x14ac:dyDescent="0.25">
      <c r="A3602" s="5">
        <v>2</v>
      </c>
      <c r="B3602" s="6">
        <v>300.14</v>
      </c>
      <c r="C3602" s="7">
        <v>0.68279999999999996</v>
      </c>
    </row>
    <row r="3603" spans="1:3" x14ac:dyDescent="0.25">
      <c r="A3603" s="5">
        <v>2</v>
      </c>
      <c r="B3603" s="6">
        <v>300.22000000000003</v>
      </c>
      <c r="C3603" s="7">
        <v>0.68279999999999996</v>
      </c>
    </row>
    <row r="3604" spans="1:3" x14ac:dyDescent="0.25">
      <c r="A3604" s="5">
        <v>2</v>
      </c>
      <c r="B3604" s="6">
        <v>300.3</v>
      </c>
      <c r="C3604" s="7">
        <v>0.68269999999999997</v>
      </c>
    </row>
    <row r="3605" spans="1:3" x14ac:dyDescent="0.25">
      <c r="A3605" s="5">
        <v>2</v>
      </c>
      <c r="B3605" s="6">
        <v>300.39</v>
      </c>
      <c r="C3605" s="7">
        <v>0.68269999999999997</v>
      </c>
    </row>
    <row r="3606" spans="1:3" x14ac:dyDescent="0.25">
      <c r="A3606" s="5">
        <v>2</v>
      </c>
      <c r="B3606" s="6">
        <v>300.47000000000003</v>
      </c>
      <c r="C3606" s="7">
        <v>0.68259999999999998</v>
      </c>
    </row>
    <row r="3607" spans="1:3" x14ac:dyDescent="0.25">
      <c r="A3607" s="5">
        <v>2</v>
      </c>
      <c r="B3607" s="6">
        <v>300.55</v>
      </c>
      <c r="C3607" s="7">
        <v>0.6825</v>
      </c>
    </row>
    <row r="3608" spans="1:3" x14ac:dyDescent="0.25">
      <c r="A3608" s="5">
        <v>2</v>
      </c>
      <c r="B3608" s="6">
        <v>300.64</v>
      </c>
      <c r="C3608" s="7">
        <v>0.6825</v>
      </c>
    </row>
    <row r="3609" spans="1:3" x14ac:dyDescent="0.25">
      <c r="A3609" s="5">
        <v>2</v>
      </c>
      <c r="B3609" s="6">
        <v>300.72000000000003</v>
      </c>
      <c r="C3609" s="7">
        <v>0.68240000000000001</v>
      </c>
    </row>
    <row r="3610" spans="1:3" x14ac:dyDescent="0.25">
      <c r="A3610" s="5">
        <v>2</v>
      </c>
      <c r="B3610" s="6">
        <v>300.8</v>
      </c>
      <c r="C3610" s="7">
        <v>0.68240000000000001</v>
      </c>
    </row>
    <row r="3611" spans="1:3" x14ac:dyDescent="0.25">
      <c r="A3611" s="5">
        <v>2</v>
      </c>
      <c r="B3611" s="6">
        <v>300.89</v>
      </c>
      <c r="C3611" s="7">
        <v>0.68230000000000002</v>
      </c>
    </row>
    <row r="3612" spans="1:3" x14ac:dyDescent="0.25">
      <c r="A3612" s="5">
        <v>2</v>
      </c>
      <c r="B3612" s="6">
        <v>300.97000000000003</v>
      </c>
      <c r="C3612" s="7">
        <v>0.68220000000000003</v>
      </c>
    </row>
    <row r="3613" spans="1:3" x14ac:dyDescent="0.25">
      <c r="A3613" s="5">
        <v>2</v>
      </c>
      <c r="B3613" s="6">
        <v>301.05</v>
      </c>
      <c r="C3613" s="7">
        <v>0.68220000000000003</v>
      </c>
    </row>
    <row r="3614" spans="1:3" x14ac:dyDescent="0.25">
      <c r="A3614" s="5">
        <v>2</v>
      </c>
      <c r="B3614" s="6">
        <v>301.14</v>
      </c>
      <c r="C3614" s="7">
        <v>0.68210000000000004</v>
      </c>
    </row>
    <row r="3615" spans="1:3" x14ac:dyDescent="0.25">
      <c r="A3615" s="5">
        <v>2</v>
      </c>
      <c r="B3615" s="6">
        <v>301.22000000000003</v>
      </c>
      <c r="C3615" s="7">
        <v>0.68210000000000004</v>
      </c>
    </row>
    <row r="3616" spans="1:3" x14ac:dyDescent="0.25">
      <c r="A3616" s="5">
        <v>2</v>
      </c>
      <c r="B3616" s="6">
        <v>301.3</v>
      </c>
      <c r="C3616" s="7">
        <v>0.68200000000000005</v>
      </c>
    </row>
    <row r="3617" spans="1:3" x14ac:dyDescent="0.25">
      <c r="A3617" s="5">
        <v>2</v>
      </c>
      <c r="B3617" s="6">
        <v>301.39</v>
      </c>
      <c r="C3617" s="7">
        <v>0.68200000000000005</v>
      </c>
    </row>
    <row r="3618" spans="1:3" x14ac:dyDescent="0.25">
      <c r="A3618" s="5">
        <v>2</v>
      </c>
      <c r="B3618" s="6">
        <v>301.47000000000003</v>
      </c>
      <c r="C3618" s="7">
        <v>0.68189999999999995</v>
      </c>
    </row>
    <row r="3619" spans="1:3" x14ac:dyDescent="0.25">
      <c r="A3619" s="5">
        <v>2</v>
      </c>
      <c r="B3619" s="6">
        <v>301.55</v>
      </c>
      <c r="C3619" s="7">
        <v>0.68179999999999996</v>
      </c>
    </row>
    <row r="3620" spans="1:3" x14ac:dyDescent="0.25">
      <c r="A3620" s="5">
        <v>2</v>
      </c>
      <c r="B3620" s="6">
        <v>301.64</v>
      </c>
      <c r="C3620" s="7">
        <v>0.68179999999999996</v>
      </c>
    </row>
    <row r="3621" spans="1:3" x14ac:dyDescent="0.25">
      <c r="A3621" s="5">
        <v>2</v>
      </c>
      <c r="B3621" s="6">
        <v>301.72000000000003</v>
      </c>
      <c r="C3621" s="7">
        <v>0.68169999999999997</v>
      </c>
    </row>
    <row r="3622" spans="1:3" x14ac:dyDescent="0.25">
      <c r="A3622" s="5">
        <v>2</v>
      </c>
      <c r="B3622" s="6">
        <v>301.8</v>
      </c>
      <c r="C3622" s="7">
        <v>0.68169999999999997</v>
      </c>
    </row>
    <row r="3623" spans="1:3" x14ac:dyDescent="0.25">
      <c r="A3623" s="5">
        <v>2</v>
      </c>
      <c r="B3623" s="6">
        <v>301.89</v>
      </c>
      <c r="C3623" s="7">
        <v>0.68159999999999998</v>
      </c>
    </row>
    <row r="3624" spans="1:3" x14ac:dyDescent="0.25">
      <c r="A3624" s="5">
        <v>2</v>
      </c>
      <c r="B3624" s="6">
        <v>301.97000000000003</v>
      </c>
      <c r="C3624" s="7">
        <v>0.68159999999999998</v>
      </c>
    </row>
    <row r="3625" spans="1:3" x14ac:dyDescent="0.25">
      <c r="A3625" s="5">
        <v>2</v>
      </c>
      <c r="B3625" s="6">
        <v>302.05</v>
      </c>
      <c r="C3625" s="7">
        <v>0.68149999999999999</v>
      </c>
    </row>
    <row r="3626" spans="1:3" x14ac:dyDescent="0.25">
      <c r="A3626" s="5">
        <v>2</v>
      </c>
      <c r="B3626" s="6">
        <v>302.14</v>
      </c>
      <c r="C3626" s="7">
        <v>0.68149999999999999</v>
      </c>
    </row>
    <row r="3627" spans="1:3" x14ac:dyDescent="0.25">
      <c r="A3627" s="5">
        <v>2</v>
      </c>
      <c r="B3627" s="6">
        <v>302.22000000000003</v>
      </c>
      <c r="C3627" s="7">
        <v>0.68140000000000001</v>
      </c>
    </row>
    <row r="3628" spans="1:3" x14ac:dyDescent="0.25">
      <c r="A3628" s="5">
        <v>2</v>
      </c>
      <c r="B3628" s="6">
        <v>302.3</v>
      </c>
      <c r="C3628" s="7">
        <v>0.68140000000000001</v>
      </c>
    </row>
    <row r="3629" spans="1:3" x14ac:dyDescent="0.25">
      <c r="A3629" s="5">
        <v>2</v>
      </c>
      <c r="B3629" s="6">
        <v>302.39</v>
      </c>
      <c r="C3629" s="7">
        <v>0.68130000000000002</v>
      </c>
    </row>
    <row r="3630" spans="1:3" x14ac:dyDescent="0.25">
      <c r="A3630" s="5">
        <v>2</v>
      </c>
      <c r="B3630" s="6">
        <v>302.47000000000003</v>
      </c>
      <c r="C3630" s="7">
        <v>0.68130000000000002</v>
      </c>
    </row>
    <row r="3631" spans="1:3" x14ac:dyDescent="0.25">
      <c r="A3631" s="5">
        <v>2</v>
      </c>
      <c r="B3631" s="6">
        <v>302.55</v>
      </c>
      <c r="C3631" s="7">
        <v>0.68120000000000003</v>
      </c>
    </row>
    <row r="3632" spans="1:3" x14ac:dyDescent="0.25">
      <c r="A3632" s="5">
        <v>2</v>
      </c>
      <c r="B3632" s="6">
        <v>302.64</v>
      </c>
      <c r="C3632" s="7">
        <v>0.68120000000000003</v>
      </c>
    </row>
    <row r="3633" spans="1:3" x14ac:dyDescent="0.25">
      <c r="A3633" s="5">
        <v>2</v>
      </c>
      <c r="B3633" s="6">
        <v>302.72000000000003</v>
      </c>
      <c r="C3633" s="7">
        <v>0.68110000000000004</v>
      </c>
    </row>
    <row r="3634" spans="1:3" x14ac:dyDescent="0.25">
      <c r="A3634" s="5">
        <v>2</v>
      </c>
      <c r="B3634" s="6">
        <v>302.8</v>
      </c>
      <c r="C3634" s="7">
        <v>0.68110000000000004</v>
      </c>
    </row>
    <row r="3635" spans="1:3" x14ac:dyDescent="0.25">
      <c r="A3635" s="5">
        <v>2</v>
      </c>
      <c r="B3635" s="6">
        <v>302.89</v>
      </c>
      <c r="C3635" s="7">
        <v>0.68100000000000005</v>
      </c>
    </row>
    <row r="3636" spans="1:3" x14ac:dyDescent="0.25">
      <c r="A3636" s="5">
        <v>2</v>
      </c>
      <c r="B3636" s="6">
        <v>302.97000000000003</v>
      </c>
      <c r="C3636" s="7">
        <v>0.68089999999999995</v>
      </c>
    </row>
    <row r="3637" spans="1:3" x14ac:dyDescent="0.25">
      <c r="A3637" s="5">
        <v>2</v>
      </c>
      <c r="B3637" s="6">
        <v>303.05</v>
      </c>
      <c r="C3637" s="7">
        <v>0.68089999999999995</v>
      </c>
    </row>
    <row r="3638" spans="1:3" x14ac:dyDescent="0.25">
      <c r="A3638" s="5">
        <v>2</v>
      </c>
      <c r="B3638" s="6">
        <v>303.14</v>
      </c>
      <c r="C3638" s="7">
        <v>0.68089999999999995</v>
      </c>
    </row>
    <row r="3639" spans="1:3" x14ac:dyDescent="0.25">
      <c r="A3639" s="5">
        <v>2</v>
      </c>
      <c r="B3639" s="6">
        <v>303.22000000000003</v>
      </c>
      <c r="C3639" s="7">
        <v>0.68079999999999996</v>
      </c>
    </row>
    <row r="3640" spans="1:3" x14ac:dyDescent="0.25">
      <c r="A3640" s="5">
        <v>2</v>
      </c>
      <c r="B3640" s="6">
        <v>303.3</v>
      </c>
      <c r="C3640" s="7">
        <v>0.68079999999999996</v>
      </c>
    </row>
    <row r="3641" spans="1:3" x14ac:dyDescent="0.25">
      <c r="A3641" s="5">
        <v>2</v>
      </c>
      <c r="B3641" s="6">
        <v>303.39</v>
      </c>
      <c r="C3641" s="7">
        <v>0.68069999999999997</v>
      </c>
    </row>
    <row r="3642" spans="1:3" x14ac:dyDescent="0.25">
      <c r="A3642" s="5">
        <v>2</v>
      </c>
      <c r="B3642" s="6">
        <v>303.47000000000003</v>
      </c>
      <c r="C3642" s="7">
        <v>0.68059999999999998</v>
      </c>
    </row>
    <row r="3643" spans="1:3" x14ac:dyDescent="0.25">
      <c r="A3643" s="5">
        <v>2</v>
      </c>
      <c r="B3643" s="6">
        <v>303.55</v>
      </c>
      <c r="C3643" s="7">
        <v>0.68059999999999998</v>
      </c>
    </row>
    <row r="3644" spans="1:3" x14ac:dyDescent="0.25">
      <c r="A3644" s="5">
        <v>2</v>
      </c>
      <c r="B3644" s="6">
        <v>303.64</v>
      </c>
      <c r="C3644" s="7">
        <v>0.68049999999999999</v>
      </c>
    </row>
    <row r="3645" spans="1:3" x14ac:dyDescent="0.25">
      <c r="A3645" s="5">
        <v>2</v>
      </c>
      <c r="B3645" s="6">
        <v>303.72000000000003</v>
      </c>
      <c r="C3645" s="7">
        <v>0.68049999999999999</v>
      </c>
    </row>
    <row r="3646" spans="1:3" x14ac:dyDescent="0.25">
      <c r="A3646" s="5">
        <v>2</v>
      </c>
      <c r="B3646" s="6">
        <v>303.8</v>
      </c>
      <c r="C3646" s="7">
        <v>0.68049999999999999</v>
      </c>
    </row>
    <row r="3647" spans="1:3" x14ac:dyDescent="0.25">
      <c r="A3647" s="5">
        <v>2</v>
      </c>
      <c r="B3647" s="6">
        <v>303.89</v>
      </c>
      <c r="C3647" s="7">
        <v>0.6804</v>
      </c>
    </row>
    <row r="3648" spans="1:3" x14ac:dyDescent="0.25">
      <c r="A3648" s="5">
        <v>2</v>
      </c>
      <c r="B3648" s="6">
        <v>303.97000000000003</v>
      </c>
      <c r="C3648" s="7">
        <v>0.6804</v>
      </c>
    </row>
    <row r="3649" spans="1:3" x14ac:dyDescent="0.25">
      <c r="A3649" s="5">
        <v>2</v>
      </c>
      <c r="B3649" s="6">
        <v>304.06</v>
      </c>
      <c r="C3649" s="7">
        <v>0.68030000000000002</v>
      </c>
    </row>
    <row r="3650" spans="1:3" x14ac:dyDescent="0.25">
      <c r="A3650" s="5">
        <v>2</v>
      </c>
      <c r="B3650" s="6">
        <v>304.14</v>
      </c>
      <c r="C3650" s="7">
        <v>0.68030000000000002</v>
      </c>
    </row>
    <row r="3651" spans="1:3" x14ac:dyDescent="0.25">
      <c r="A3651" s="5">
        <v>2</v>
      </c>
      <c r="B3651" s="6">
        <v>304.22000000000003</v>
      </c>
      <c r="C3651" s="7">
        <v>0.68020000000000003</v>
      </c>
    </row>
    <row r="3652" spans="1:3" x14ac:dyDescent="0.25">
      <c r="A3652" s="5">
        <v>2</v>
      </c>
      <c r="B3652" s="6">
        <v>304.31</v>
      </c>
      <c r="C3652" s="7">
        <v>0.68020000000000003</v>
      </c>
    </row>
    <row r="3653" spans="1:3" x14ac:dyDescent="0.25">
      <c r="A3653" s="5">
        <v>2</v>
      </c>
      <c r="B3653" s="6">
        <v>304.39</v>
      </c>
      <c r="C3653" s="7">
        <v>0.68020000000000003</v>
      </c>
    </row>
    <row r="3654" spans="1:3" x14ac:dyDescent="0.25">
      <c r="A3654" s="5">
        <v>2</v>
      </c>
      <c r="B3654" s="6">
        <v>304.47000000000003</v>
      </c>
      <c r="C3654" s="7">
        <v>0.68010000000000004</v>
      </c>
    </row>
    <row r="3655" spans="1:3" x14ac:dyDescent="0.25">
      <c r="A3655" s="5">
        <v>2</v>
      </c>
      <c r="B3655" s="6">
        <v>304.56</v>
      </c>
      <c r="C3655" s="7">
        <v>0.68010000000000004</v>
      </c>
    </row>
    <row r="3656" spans="1:3" x14ac:dyDescent="0.25">
      <c r="A3656" s="5">
        <v>2</v>
      </c>
      <c r="B3656" s="6">
        <v>304.64</v>
      </c>
      <c r="C3656" s="7">
        <v>0.68</v>
      </c>
    </row>
    <row r="3657" spans="1:3" x14ac:dyDescent="0.25">
      <c r="A3657" s="5">
        <v>2</v>
      </c>
      <c r="B3657" s="6">
        <v>304.72000000000003</v>
      </c>
      <c r="C3657" s="7">
        <v>0.68</v>
      </c>
    </row>
    <row r="3658" spans="1:3" x14ac:dyDescent="0.25">
      <c r="A3658" s="5">
        <v>2</v>
      </c>
      <c r="B3658" s="6">
        <v>304.81</v>
      </c>
      <c r="C3658" s="7">
        <v>0.67989999999999995</v>
      </c>
    </row>
    <row r="3659" spans="1:3" x14ac:dyDescent="0.25">
      <c r="A3659" s="5">
        <v>2</v>
      </c>
      <c r="B3659" s="6">
        <v>304.89</v>
      </c>
      <c r="C3659" s="7">
        <v>0.67989999999999995</v>
      </c>
    </row>
    <row r="3660" spans="1:3" x14ac:dyDescent="0.25">
      <c r="A3660" s="5">
        <v>2</v>
      </c>
      <c r="B3660" s="6">
        <v>304.97000000000003</v>
      </c>
      <c r="C3660" s="7">
        <v>0.67979999999999996</v>
      </c>
    </row>
    <row r="3661" spans="1:3" x14ac:dyDescent="0.25">
      <c r="A3661" s="5">
        <v>2</v>
      </c>
      <c r="B3661" s="6">
        <v>305.06</v>
      </c>
      <c r="C3661" s="7">
        <v>0.67979999999999996</v>
      </c>
    </row>
    <row r="3662" spans="1:3" x14ac:dyDescent="0.25">
      <c r="A3662" s="5">
        <v>2</v>
      </c>
      <c r="B3662" s="6">
        <v>305.14</v>
      </c>
      <c r="C3662" s="7">
        <v>0.67969999999999997</v>
      </c>
    </row>
    <row r="3663" spans="1:3" x14ac:dyDescent="0.25">
      <c r="A3663" s="5">
        <v>2</v>
      </c>
      <c r="B3663" s="6">
        <v>305.22000000000003</v>
      </c>
      <c r="C3663" s="7">
        <v>0.67969999999999997</v>
      </c>
    </row>
    <row r="3664" spans="1:3" x14ac:dyDescent="0.25">
      <c r="A3664" s="5">
        <v>2</v>
      </c>
      <c r="B3664" s="6">
        <v>305.31</v>
      </c>
      <c r="C3664" s="7">
        <v>0.67969999999999997</v>
      </c>
    </row>
    <row r="3665" spans="1:3" x14ac:dyDescent="0.25">
      <c r="A3665" s="5">
        <v>2</v>
      </c>
      <c r="B3665" s="6">
        <v>305.39</v>
      </c>
      <c r="C3665" s="7">
        <v>0.67959999999999998</v>
      </c>
    </row>
    <row r="3666" spans="1:3" x14ac:dyDescent="0.25">
      <c r="A3666" s="5">
        <v>2</v>
      </c>
      <c r="B3666" s="6">
        <v>305.47000000000003</v>
      </c>
      <c r="C3666" s="7">
        <v>0.67959999999999998</v>
      </c>
    </row>
    <row r="3667" spans="1:3" x14ac:dyDescent="0.25">
      <c r="A3667" s="5">
        <v>2</v>
      </c>
      <c r="B3667" s="6">
        <v>305.56</v>
      </c>
      <c r="C3667" s="7">
        <v>0.67949999999999999</v>
      </c>
    </row>
    <row r="3668" spans="1:3" x14ac:dyDescent="0.25">
      <c r="A3668" s="5">
        <v>2</v>
      </c>
      <c r="B3668" s="6">
        <v>305.64</v>
      </c>
      <c r="C3668" s="7">
        <v>0.67949999999999999</v>
      </c>
    </row>
    <row r="3669" spans="1:3" x14ac:dyDescent="0.25">
      <c r="A3669" s="5">
        <v>2</v>
      </c>
      <c r="B3669" s="6">
        <v>305.72000000000003</v>
      </c>
      <c r="C3669" s="7">
        <v>0.67949999999999999</v>
      </c>
    </row>
    <row r="3670" spans="1:3" x14ac:dyDescent="0.25">
      <c r="A3670" s="5">
        <v>2</v>
      </c>
      <c r="B3670" s="6">
        <v>305.81</v>
      </c>
      <c r="C3670" s="7">
        <v>0.6794</v>
      </c>
    </row>
    <row r="3671" spans="1:3" x14ac:dyDescent="0.25">
      <c r="A3671" s="5">
        <v>2</v>
      </c>
      <c r="B3671" s="6">
        <v>305.89</v>
      </c>
      <c r="C3671" s="7">
        <v>0.6794</v>
      </c>
    </row>
    <row r="3672" spans="1:3" x14ac:dyDescent="0.25">
      <c r="A3672" s="5">
        <v>2</v>
      </c>
      <c r="B3672" s="6">
        <v>305.97000000000003</v>
      </c>
      <c r="C3672" s="7">
        <v>0.6794</v>
      </c>
    </row>
    <row r="3673" spans="1:3" x14ac:dyDescent="0.25">
      <c r="A3673" s="5">
        <v>2</v>
      </c>
      <c r="B3673" s="6">
        <v>306.06</v>
      </c>
      <c r="C3673" s="7">
        <v>0.67930000000000001</v>
      </c>
    </row>
    <row r="3674" spans="1:3" x14ac:dyDescent="0.25">
      <c r="A3674" s="5">
        <v>2</v>
      </c>
      <c r="B3674" s="6">
        <v>306.14</v>
      </c>
      <c r="C3674" s="7">
        <v>0.67930000000000001</v>
      </c>
    </row>
    <row r="3675" spans="1:3" x14ac:dyDescent="0.25">
      <c r="A3675" s="5">
        <v>2</v>
      </c>
      <c r="B3675" s="6">
        <v>306.22000000000003</v>
      </c>
      <c r="C3675" s="7">
        <v>0.67930000000000001</v>
      </c>
    </row>
    <row r="3676" spans="1:3" x14ac:dyDescent="0.25">
      <c r="A3676" s="5">
        <v>2</v>
      </c>
      <c r="B3676" s="6">
        <v>306.31</v>
      </c>
      <c r="C3676" s="7">
        <v>0.67920000000000003</v>
      </c>
    </row>
    <row r="3677" spans="1:3" x14ac:dyDescent="0.25">
      <c r="A3677" s="5">
        <v>2</v>
      </c>
      <c r="B3677" s="6">
        <v>306.39</v>
      </c>
      <c r="C3677" s="7">
        <v>0.67920000000000003</v>
      </c>
    </row>
    <row r="3678" spans="1:3" x14ac:dyDescent="0.25">
      <c r="A3678" s="5">
        <v>2</v>
      </c>
      <c r="B3678" s="6">
        <v>306.47000000000003</v>
      </c>
      <c r="C3678" s="7">
        <v>0.67910000000000004</v>
      </c>
    </row>
    <row r="3679" spans="1:3" x14ac:dyDescent="0.25">
      <c r="A3679" s="5">
        <v>2</v>
      </c>
      <c r="B3679" s="6">
        <v>306.56</v>
      </c>
      <c r="C3679" s="7">
        <v>0.67910000000000004</v>
      </c>
    </row>
    <row r="3680" spans="1:3" x14ac:dyDescent="0.25">
      <c r="A3680" s="5">
        <v>2</v>
      </c>
      <c r="B3680" s="6">
        <v>306.64</v>
      </c>
      <c r="C3680" s="7">
        <v>0.67900000000000005</v>
      </c>
    </row>
    <row r="3681" spans="1:3" x14ac:dyDescent="0.25">
      <c r="A3681" s="5">
        <v>2</v>
      </c>
      <c r="B3681" s="6">
        <v>306.72000000000003</v>
      </c>
      <c r="C3681" s="7">
        <v>0.67900000000000005</v>
      </c>
    </row>
    <row r="3682" spans="1:3" x14ac:dyDescent="0.25">
      <c r="A3682" s="5">
        <v>2</v>
      </c>
      <c r="B3682" s="6">
        <v>306.81</v>
      </c>
      <c r="C3682" s="7">
        <v>0.67900000000000005</v>
      </c>
    </row>
    <row r="3683" spans="1:3" x14ac:dyDescent="0.25">
      <c r="A3683" s="5">
        <v>2</v>
      </c>
      <c r="B3683" s="6">
        <v>306.89</v>
      </c>
      <c r="C3683" s="7">
        <v>0.67900000000000005</v>
      </c>
    </row>
    <row r="3684" spans="1:3" x14ac:dyDescent="0.25">
      <c r="A3684" s="5">
        <v>2</v>
      </c>
      <c r="B3684" s="6">
        <v>306.97000000000003</v>
      </c>
      <c r="C3684" s="7">
        <v>0.67889999999999995</v>
      </c>
    </row>
    <row r="3685" spans="1:3" x14ac:dyDescent="0.25">
      <c r="A3685" s="5">
        <v>2</v>
      </c>
      <c r="B3685" s="6">
        <v>307.06</v>
      </c>
      <c r="C3685" s="7">
        <v>0.67889999999999995</v>
      </c>
    </row>
    <row r="3686" spans="1:3" x14ac:dyDescent="0.25">
      <c r="A3686" s="5">
        <v>2</v>
      </c>
      <c r="B3686" s="6">
        <v>307.14</v>
      </c>
      <c r="C3686" s="7">
        <v>0.67879999999999996</v>
      </c>
    </row>
    <row r="3687" spans="1:3" x14ac:dyDescent="0.25">
      <c r="A3687" s="5">
        <v>2</v>
      </c>
      <c r="B3687" s="6">
        <v>307.22000000000003</v>
      </c>
      <c r="C3687" s="7">
        <v>0.67879999999999996</v>
      </c>
    </row>
    <row r="3688" spans="1:3" x14ac:dyDescent="0.25">
      <c r="A3688" s="5">
        <v>2</v>
      </c>
      <c r="B3688" s="6">
        <v>307.31</v>
      </c>
      <c r="C3688" s="7">
        <v>0.67879999999999996</v>
      </c>
    </row>
    <row r="3689" spans="1:3" x14ac:dyDescent="0.25">
      <c r="A3689" s="5">
        <v>2</v>
      </c>
      <c r="B3689" s="6">
        <v>307.39</v>
      </c>
      <c r="C3689" s="7">
        <v>0.67869999999999997</v>
      </c>
    </row>
    <row r="3690" spans="1:3" x14ac:dyDescent="0.25">
      <c r="A3690" s="5">
        <v>2</v>
      </c>
      <c r="B3690" s="6">
        <v>307.47000000000003</v>
      </c>
      <c r="C3690" s="7">
        <v>0.67869999999999997</v>
      </c>
    </row>
    <row r="3691" spans="1:3" x14ac:dyDescent="0.25">
      <c r="A3691" s="5">
        <v>2</v>
      </c>
      <c r="B3691" s="6">
        <v>307.56</v>
      </c>
      <c r="C3691" s="7">
        <v>0.67859999999999998</v>
      </c>
    </row>
    <row r="3692" spans="1:3" x14ac:dyDescent="0.25">
      <c r="A3692" s="5">
        <v>2</v>
      </c>
      <c r="B3692" s="6">
        <v>307.64</v>
      </c>
      <c r="C3692" s="7">
        <v>0.67859999999999998</v>
      </c>
    </row>
    <row r="3693" spans="1:3" x14ac:dyDescent="0.25">
      <c r="A3693" s="5">
        <v>2</v>
      </c>
      <c r="B3693" s="6">
        <v>307.72000000000003</v>
      </c>
      <c r="C3693" s="7">
        <v>0.67859999999999998</v>
      </c>
    </row>
    <row r="3694" spans="1:3" x14ac:dyDescent="0.25">
      <c r="A3694" s="5">
        <v>2</v>
      </c>
      <c r="B3694" s="6">
        <v>307.81</v>
      </c>
      <c r="C3694" s="7">
        <v>0.67849999999999999</v>
      </c>
    </row>
    <row r="3695" spans="1:3" x14ac:dyDescent="0.25">
      <c r="A3695" s="5">
        <v>2</v>
      </c>
      <c r="B3695" s="6">
        <v>307.89</v>
      </c>
      <c r="C3695" s="7">
        <v>0.67849999999999999</v>
      </c>
    </row>
    <row r="3696" spans="1:3" x14ac:dyDescent="0.25">
      <c r="A3696" s="5">
        <v>2</v>
      </c>
      <c r="B3696" s="6">
        <v>307.97000000000003</v>
      </c>
      <c r="C3696" s="7">
        <v>0.67849999999999999</v>
      </c>
    </row>
    <row r="3697" spans="1:3" x14ac:dyDescent="0.25">
      <c r="A3697" s="5">
        <v>2</v>
      </c>
      <c r="B3697" s="6">
        <v>308.06</v>
      </c>
      <c r="C3697" s="7">
        <v>0.67849999999999999</v>
      </c>
    </row>
    <row r="3698" spans="1:3" x14ac:dyDescent="0.25">
      <c r="A3698" s="5">
        <v>2</v>
      </c>
      <c r="B3698" s="6">
        <v>308.14</v>
      </c>
      <c r="C3698" s="7">
        <v>0.6784</v>
      </c>
    </row>
    <row r="3699" spans="1:3" x14ac:dyDescent="0.25">
      <c r="A3699" s="5">
        <v>2</v>
      </c>
      <c r="B3699" s="6">
        <v>308.22000000000003</v>
      </c>
      <c r="C3699" s="7">
        <v>0.6784</v>
      </c>
    </row>
    <row r="3700" spans="1:3" x14ac:dyDescent="0.25">
      <c r="A3700" s="5">
        <v>2</v>
      </c>
      <c r="B3700" s="6">
        <v>308.31</v>
      </c>
      <c r="C3700" s="7">
        <v>0.67830000000000001</v>
      </c>
    </row>
    <row r="3701" spans="1:3" x14ac:dyDescent="0.25">
      <c r="A3701" s="5">
        <v>2</v>
      </c>
      <c r="B3701" s="6">
        <v>308.39</v>
      </c>
      <c r="C3701" s="7">
        <v>0.67830000000000001</v>
      </c>
    </row>
    <row r="3702" spans="1:3" x14ac:dyDescent="0.25">
      <c r="A3702" s="5">
        <v>2</v>
      </c>
      <c r="B3702" s="6">
        <v>308.47000000000003</v>
      </c>
      <c r="C3702" s="7">
        <v>0.67830000000000001</v>
      </c>
    </row>
    <row r="3703" spans="1:3" x14ac:dyDescent="0.25">
      <c r="A3703" s="5">
        <v>2</v>
      </c>
      <c r="B3703" s="6">
        <v>308.56</v>
      </c>
      <c r="C3703" s="7">
        <v>0.67820000000000003</v>
      </c>
    </row>
    <row r="3704" spans="1:3" x14ac:dyDescent="0.25">
      <c r="A3704" s="5">
        <v>2</v>
      </c>
      <c r="B3704" s="6">
        <v>308.64</v>
      </c>
      <c r="C3704" s="7">
        <v>0.67820000000000003</v>
      </c>
    </row>
    <row r="3705" spans="1:3" x14ac:dyDescent="0.25">
      <c r="A3705" s="5">
        <v>2</v>
      </c>
      <c r="B3705" s="6">
        <v>308.72000000000003</v>
      </c>
      <c r="C3705" s="7">
        <v>0.67810000000000004</v>
      </c>
    </row>
    <row r="3706" spans="1:3" x14ac:dyDescent="0.25">
      <c r="A3706" s="5">
        <v>2</v>
      </c>
      <c r="B3706" s="6">
        <v>308.81</v>
      </c>
      <c r="C3706" s="7">
        <v>0.67810000000000004</v>
      </c>
    </row>
    <row r="3707" spans="1:3" x14ac:dyDescent="0.25">
      <c r="A3707" s="5">
        <v>2</v>
      </c>
      <c r="B3707" s="6">
        <v>308.89</v>
      </c>
      <c r="C3707" s="7">
        <v>0.67810000000000004</v>
      </c>
    </row>
    <row r="3708" spans="1:3" x14ac:dyDescent="0.25">
      <c r="A3708" s="5">
        <v>2</v>
      </c>
      <c r="B3708" s="6">
        <v>308.97000000000003</v>
      </c>
      <c r="C3708" s="7">
        <v>0.67810000000000004</v>
      </c>
    </row>
    <row r="3709" spans="1:3" x14ac:dyDescent="0.25">
      <c r="A3709" s="5">
        <v>2</v>
      </c>
      <c r="B3709" s="6">
        <v>309.06</v>
      </c>
      <c r="C3709" s="7">
        <v>0.67800000000000005</v>
      </c>
    </row>
    <row r="3710" spans="1:3" x14ac:dyDescent="0.25">
      <c r="A3710" s="5">
        <v>2</v>
      </c>
      <c r="B3710" s="6">
        <v>309.14</v>
      </c>
      <c r="C3710" s="7">
        <v>0.67800000000000005</v>
      </c>
    </row>
    <row r="3711" spans="1:3" x14ac:dyDescent="0.25">
      <c r="A3711" s="5">
        <v>2</v>
      </c>
      <c r="B3711" s="6">
        <v>309.22000000000003</v>
      </c>
      <c r="C3711" s="7">
        <v>0.67800000000000005</v>
      </c>
    </row>
    <row r="3712" spans="1:3" x14ac:dyDescent="0.25">
      <c r="A3712" s="5">
        <v>2</v>
      </c>
      <c r="B3712" s="6">
        <v>309.31</v>
      </c>
      <c r="C3712" s="7">
        <v>0.67789999999999995</v>
      </c>
    </row>
    <row r="3713" spans="1:3" x14ac:dyDescent="0.25">
      <c r="A3713" s="5">
        <v>2</v>
      </c>
      <c r="B3713" s="6">
        <v>309.39</v>
      </c>
      <c r="C3713" s="7">
        <v>0.67789999999999995</v>
      </c>
    </row>
    <row r="3714" spans="1:3" x14ac:dyDescent="0.25">
      <c r="A3714" s="5">
        <v>2</v>
      </c>
      <c r="B3714" s="6">
        <v>309.47000000000003</v>
      </c>
      <c r="C3714" s="7">
        <v>0.67789999999999995</v>
      </c>
    </row>
    <row r="3715" spans="1:3" x14ac:dyDescent="0.25">
      <c r="A3715" s="5">
        <v>2</v>
      </c>
      <c r="B3715" s="6">
        <v>309.56</v>
      </c>
      <c r="C3715" s="7">
        <v>0.67789999999999995</v>
      </c>
    </row>
    <row r="3716" spans="1:3" x14ac:dyDescent="0.25">
      <c r="A3716" s="5">
        <v>2</v>
      </c>
      <c r="B3716" s="6">
        <v>309.64</v>
      </c>
      <c r="C3716" s="7">
        <v>0.67779999999999996</v>
      </c>
    </row>
    <row r="3717" spans="1:3" x14ac:dyDescent="0.25">
      <c r="A3717" s="5">
        <v>2</v>
      </c>
      <c r="B3717" s="6">
        <v>309.72000000000003</v>
      </c>
      <c r="C3717" s="7">
        <v>0.67779999999999996</v>
      </c>
    </row>
    <row r="3718" spans="1:3" x14ac:dyDescent="0.25">
      <c r="A3718" s="5">
        <v>2</v>
      </c>
      <c r="B3718" s="6">
        <v>309.81</v>
      </c>
      <c r="C3718" s="7">
        <v>0.67779999999999996</v>
      </c>
    </row>
    <row r="3719" spans="1:3" x14ac:dyDescent="0.25">
      <c r="A3719" s="5">
        <v>2</v>
      </c>
      <c r="B3719" s="6">
        <v>309.89</v>
      </c>
      <c r="C3719" s="7">
        <v>0.67779999999999996</v>
      </c>
    </row>
    <row r="3720" spans="1:3" x14ac:dyDescent="0.25">
      <c r="A3720" s="5">
        <v>2</v>
      </c>
      <c r="B3720" s="6">
        <v>309.97000000000003</v>
      </c>
      <c r="C3720" s="7">
        <v>0.67769999999999997</v>
      </c>
    </row>
    <row r="3721" spans="1:3" x14ac:dyDescent="0.25">
      <c r="A3721" s="5">
        <v>2</v>
      </c>
      <c r="B3721" s="6">
        <v>310.06</v>
      </c>
      <c r="C3721" s="7">
        <v>0.67769999999999997</v>
      </c>
    </row>
    <row r="3722" spans="1:3" x14ac:dyDescent="0.25">
      <c r="A3722" s="5">
        <v>2</v>
      </c>
      <c r="B3722" s="6">
        <v>310.14</v>
      </c>
      <c r="C3722" s="7">
        <v>0.67769999999999997</v>
      </c>
    </row>
    <row r="3723" spans="1:3" x14ac:dyDescent="0.25">
      <c r="A3723" s="5">
        <v>2</v>
      </c>
      <c r="B3723" s="6">
        <v>310.22000000000003</v>
      </c>
      <c r="C3723" s="7">
        <v>0.67759999999999998</v>
      </c>
    </row>
    <row r="3724" spans="1:3" x14ac:dyDescent="0.25">
      <c r="A3724" s="5">
        <v>2</v>
      </c>
      <c r="B3724" s="6">
        <v>310.31</v>
      </c>
      <c r="C3724" s="7">
        <v>0.67759999999999998</v>
      </c>
    </row>
    <row r="3725" spans="1:3" x14ac:dyDescent="0.25">
      <c r="A3725" s="5">
        <v>2</v>
      </c>
      <c r="B3725" s="6">
        <v>310.39</v>
      </c>
      <c r="C3725" s="7">
        <v>0.67759999999999998</v>
      </c>
    </row>
    <row r="3726" spans="1:3" x14ac:dyDescent="0.25">
      <c r="A3726" s="5">
        <v>2</v>
      </c>
      <c r="B3726" s="6">
        <v>310.47000000000003</v>
      </c>
      <c r="C3726" s="7">
        <v>0.67749999999999999</v>
      </c>
    </row>
    <row r="3727" spans="1:3" x14ac:dyDescent="0.25">
      <c r="A3727" s="5">
        <v>2</v>
      </c>
      <c r="B3727" s="6">
        <v>310.56</v>
      </c>
      <c r="C3727" s="7">
        <v>0.67749999999999999</v>
      </c>
    </row>
    <row r="3728" spans="1:3" x14ac:dyDescent="0.25">
      <c r="A3728" s="5">
        <v>2</v>
      </c>
      <c r="B3728" s="6">
        <v>310.64</v>
      </c>
      <c r="C3728" s="7">
        <v>0.67749999999999999</v>
      </c>
    </row>
    <row r="3729" spans="1:3" x14ac:dyDescent="0.25">
      <c r="A3729" s="5">
        <v>2</v>
      </c>
      <c r="B3729" s="6">
        <v>310.72000000000003</v>
      </c>
      <c r="C3729" s="7">
        <v>0.67749999999999999</v>
      </c>
    </row>
    <row r="3730" spans="1:3" x14ac:dyDescent="0.25">
      <c r="A3730" s="5">
        <v>2</v>
      </c>
      <c r="B3730" s="6">
        <v>310.81</v>
      </c>
      <c r="C3730" s="7">
        <v>0.67749999999999999</v>
      </c>
    </row>
    <row r="3731" spans="1:3" x14ac:dyDescent="0.25">
      <c r="A3731" s="5">
        <v>2</v>
      </c>
      <c r="B3731" s="6">
        <v>310.89</v>
      </c>
      <c r="C3731" s="7">
        <v>0.6774</v>
      </c>
    </row>
    <row r="3732" spans="1:3" x14ac:dyDescent="0.25">
      <c r="A3732" s="5">
        <v>2</v>
      </c>
      <c r="B3732" s="6">
        <v>310.97000000000003</v>
      </c>
      <c r="C3732" s="7">
        <v>0.6774</v>
      </c>
    </row>
    <row r="3733" spans="1:3" x14ac:dyDescent="0.25">
      <c r="A3733" s="5">
        <v>2</v>
      </c>
      <c r="B3733" s="6">
        <v>311.06</v>
      </c>
      <c r="C3733" s="7">
        <v>0.6774</v>
      </c>
    </row>
    <row r="3734" spans="1:3" x14ac:dyDescent="0.25">
      <c r="A3734" s="5">
        <v>2</v>
      </c>
      <c r="B3734" s="6">
        <v>311.14</v>
      </c>
      <c r="C3734" s="7">
        <v>0.6774</v>
      </c>
    </row>
    <row r="3735" spans="1:3" x14ac:dyDescent="0.25">
      <c r="A3735" s="5">
        <v>2</v>
      </c>
      <c r="B3735" s="6">
        <v>311.22000000000003</v>
      </c>
      <c r="C3735" s="7">
        <v>0.67730000000000001</v>
      </c>
    </row>
    <row r="3736" spans="1:3" x14ac:dyDescent="0.25">
      <c r="A3736" s="5">
        <v>2</v>
      </c>
      <c r="B3736" s="6">
        <v>311.31</v>
      </c>
      <c r="C3736" s="7">
        <v>0.67730000000000001</v>
      </c>
    </row>
    <row r="3737" spans="1:3" x14ac:dyDescent="0.25">
      <c r="A3737" s="5">
        <v>2</v>
      </c>
      <c r="B3737" s="6">
        <v>311.39</v>
      </c>
      <c r="C3737" s="7">
        <v>0.67730000000000001</v>
      </c>
    </row>
    <row r="3738" spans="1:3" x14ac:dyDescent="0.25">
      <c r="A3738" s="5">
        <v>2</v>
      </c>
      <c r="B3738" s="6">
        <v>311.48</v>
      </c>
      <c r="C3738" s="7">
        <v>0.67730000000000001</v>
      </c>
    </row>
    <row r="3739" spans="1:3" x14ac:dyDescent="0.25">
      <c r="A3739" s="5">
        <v>2</v>
      </c>
      <c r="B3739" s="6">
        <v>311.56</v>
      </c>
      <c r="C3739" s="7">
        <v>0.67720000000000002</v>
      </c>
    </row>
    <row r="3740" spans="1:3" x14ac:dyDescent="0.25">
      <c r="A3740" s="5">
        <v>2</v>
      </c>
      <c r="B3740" s="6">
        <v>311.64</v>
      </c>
      <c r="C3740" s="7">
        <v>0.67720000000000002</v>
      </c>
    </row>
    <row r="3741" spans="1:3" x14ac:dyDescent="0.25">
      <c r="A3741" s="5">
        <v>2</v>
      </c>
      <c r="B3741" s="6">
        <v>311.73</v>
      </c>
      <c r="C3741" s="7">
        <v>0.67720000000000002</v>
      </c>
    </row>
    <row r="3742" spans="1:3" x14ac:dyDescent="0.25">
      <c r="A3742" s="5">
        <v>2</v>
      </c>
      <c r="B3742" s="6">
        <v>311.81</v>
      </c>
      <c r="C3742" s="7">
        <v>0.67720000000000002</v>
      </c>
    </row>
    <row r="3743" spans="1:3" x14ac:dyDescent="0.25">
      <c r="A3743" s="5">
        <v>2</v>
      </c>
      <c r="B3743" s="6">
        <v>311.89</v>
      </c>
      <c r="C3743" s="7">
        <v>0.67710000000000004</v>
      </c>
    </row>
    <row r="3744" spans="1:3" x14ac:dyDescent="0.25">
      <c r="A3744" s="5">
        <v>2</v>
      </c>
      <c r="B3744" s="6">
        <v>311.98</v>
      </c>
      <c r="C3744" s="7">
        <v>0.67710000000000004</v>
      </c>
    </row>
    <row r="3745" spans="1:3" x14ac:dyDescent="0.25">
      <c r="A3745" s="5">
        <v>2</v>
      </c>
      <c r="B3745" s="6">
        <v>312.06</v>
      </c>
      <c r="C3745" s="7">
        <v>0.67710000000000004</v>
      </c>
    </row>
    <row r="3746" spans="1:3" x14ac:dyDescent="0.25">
      <c r="A3746" s="5">
        <v>2</v>
      </c>
      <c r="B3746" s="6">
        <v>312.14</v>
      </c>
      <c r="C3746" s="7">
        <v>0.67700000000000005</v>
      </c>
    </row>
    <row r="3747" spans="1:3" x14ac:dyDescent="0.25">
      <c r="A3747" s="5">
        <v>2</v>
      </c>
      <c r="B3747" s="6">
        <v>312.23</v>
      </c>
      <c r="C3747" s="7">
        <v>0.67700000000000005</v>
      </c>
    </row>
    <row r="3748" spans="1:3" x14ac:dyDescent="0.25">
      <c r="A3748" s="5">
        <v>2</v>
      </c>
      <c r="B3748" s="6">
        <v>312.31</v>
      </c>
      <c r="C3748" s="7">
        <v>0.67700000000000005</v>
      </c>
    </row>
    <row r="3749" spans="1:3" x14ac:dyDescent="0.25">
      <c r="A3749" s="5">
        <v>2</v>
      </c>
      <c r="B3749" s="6">
        <v>312.39</v>
      </c>
      <c r="C3749" s="7">
        <v>0.67700000000000005</v>
      </c>
    </row>
    <row r="3750" spans="1:3" x14ac:dyDescent="0.25">
      <c r="A3750" s="5">
        <v>2</v>
      </c>
      <c r="B3750" s="6">
        <v>312.48</v>
      </c>
      <c r="C3750" s="7">
        <v>0.67700000000000005</v>
      </c>
    </row>
    <row r="3751" spans="1:3" x14ac:dyDescent="0.25">
      <c r="A3751" s="5">
        <v>2</v>
      </c>
      <c r="B3751" s="6">
        <v>312.56</v>
      </c>
      <c r="C3751" s="7">
        <v>0.67689999999999995</v>
      </c>
    </row>
    <row r="3752" spans="1:3" x14ac:dyDescent="0.25">
      <c r="A3752" s="5">
        <v>2</v>
      </c>
      <c r="B3752" s="6">
        <v>312.64</v>
      </c>
      <c r="C3752" s="7">
        <v>0.67689999999999995</v>
      </c>
    </row>
    <row r="3753" spans="1:3" x14ac:dyDescent="0.25">
      <c r="A3753" s="5">
        <v>2</v>
      </c>
      <c r="B3753" s="6">
        <v>312.73</v>
      </c>
      <c r="C3753" s="7">
        <v>0.67689999999999995</v>
      </c>
    </row>
    <row r="3754" spans="1:3" x14ac:dyDescent="0.25">
      <c r="A3754" s="5">
        <v>2</v>
      </c>
      <c r="B3754" s="6">
        <v>312.81</v>
      </c>
      <c r="C3754" s="7">
        <v>0.67679999999999996</v>
      </c>
    </row>
    <row r="3755" spans="1:3" x14ac:dyDescent="0.25">
      <c r="A3755" s="5">
        <v>2</v>
      </c>
      <c r="B3755" s="6">
        <v>312.89</v>
      </c>
      <c r="C3755" s="7">
        <v>0.67679999999999996</v>
      </c>
    </row>
    <row r="3756" spans="1:3" x14ac:dyDescent="0.25">
      <c r="A3756" s="5">
        <v>2</v>
      </c>
      <c r="B3756" s="6">
        <v>312.98</v>
      </c>
      <c r="C3756" s="7">
        <v>0.67679999999999996</v>
      </c>
    </row>
    <row r="3757" spans="1:3" x14ac:dyDescent="0.25">
      <c r="A3757" s="5">
        <v>2</v>
      </c>
      <c r="B3757" s="6">
        <v>313.06</v>
      </c>
      <c r="C3757" s="7">
        <v>0.67679999999999996</v>
      </c>
    </row>
    <row r="3758" spans="1:3" x14ac:dyDescent="0.25">
      <c r="A3758" s="5">
        <v>2</v>
      </c>
      <c r="B3758" s="6">
        <v>313.14</v>
      </c>
      <c r="C3758" s="7">
        <v>0.67669999999999997</v>
      </c>
    </row>
    <row r="3759" spans="1:3" x14ac:dyDescent="0.25">
      <c r="A3759" s="5">
        <v>2</v>
      </c>
      <c r="B3759" s="6">
        <v>313.23</v>
      </c>
      <c r="C3759" s="7">
        <v>0.67669999999999997</v>
      </c>
    </row>
    <row r="3760" spans="1:3" x14ac:dyDescent="0.25">
      <c r="A3760" s="5">
        <v>2</v>
      </c>
      <c r="B3760" s="6">
        <v>313.31</v>
      </c>
      <c r="C3760" s="7">
        <v>0.67669999999999997</v>
      </c>
    </row>
    <row r="3761" spans="1:3" x14ac:dyDescent="0.25">
      <c r="A3761" s="5">
        <v>2</v>
      </c>
      <c r="B3761" s="6">
        <v>313.39</v>
      </c>
      <c r="C3761" s="7">
        <v>0.67669999999999997</v>
      </c>
    </row>
    <row r="3762" spans="1:3" x14ac:dyDescent="0.25">
      <c r="A3762" s="5">
        <v>2</v>
      </c>
      <c r="B3762" s="6">
        <v>313.48</v>
      </c>
      <c r="C3762" s="7">
        <v>0.67659999999999998</v>
      </c>
    </row>
    <row r="3763" spans="1:3" x14ac:dyDescent="0.25">
      <c r="A3763" s="5">
        <v>2</v>
      </c>
      <c r="B3763" s="6">
        <v>313.56</v>
      </c>
      <c r="C3763" s="7">
        <v>0.67659999999999998</v>
      </c>
    </row>
    <row r="3764" spans="1:3" x14ac:dyDescent="0.25">
      <c r="A3764" s="5">
        <v>2</v>
      </c>
      <c r="B3764" s="6">
        <v>313.64</v>
      </c>
      <c r="C3764" s="7">
        <v>0.67659999999999998</v>
      </c>
    </row>
    <row r="3765" spans="1:3" x14ac:dyDescent="0.25">
      <c r="A3765" s="5">
        <v>2</v>
      </c>
      <c r="B3765" s="6">
        <v>313.73</v>
      </c>
      <c r="C3765" s="7">
        <v>0.67659999999999998</v>
      </c>
    </row>
    <row r="3766" spans="1:3" x14ac:dyDescent="0.25">
      <c r="A3766" s="5">
        <v>2</v>
      </c>
      <c r="B3766" s="6">
        <v>313.81</v>
      </c>
      <c r="C3766" s="7">
        <v>0.67659999999999998</v>
      </c>
    </row>
    <row r="3767" spans="1:3" x14ac:dyDescent="0.25">
      <c r="A3767" s="5">
        <v>2</v>
      </c>
      <c r="B3767" s="6">
        <v>313.89</v>
      </c>
      <c r="C3767" s="7">
        <v>0.67649999999999999</v>
      </c>
    </row>
    <row r="3768" spans="1:3" x14ac:dyDescent="0.25">
      <c r="A3768" s="5">
        <v>2</v>
      </c>
      <c r="B3768" s="6">
        <v>313.98</v>
      </c>
      <c r="C3768" s="7">
        <v>0.67649999999999999</v>
      </c>
    </row>
    <row r="3769" spans="1:3" x14ac:dyDescent="0.25">
      <c r="A3769" s="5">
        <v>2</v>
      </c>
      <c r="B3769" s="6">
        <v>314.06</v>
      </c>
      <c r="C3769" s="7">
        <v>0.67649999999999999</v>
      </c>
    </row>
    <row r="3770" spans="1:3" x14ac:dyDescent="0.25">
      <c r="A3770" s="5">
        <v>2</v>
      </c>
      <c r="B3770" s="6">
        <v>314.14</v>
      </c>
      <c r="C3770" s="7">
        <v>0.67649999999999999</v>
      </c>
    </row>
    <row r="3771" spans="1:3" x14ac:dyDescent="0.25">
      <c r="A3771" s="5">
        <v>2</v>
      </c>
      <c r="B3771" s="6">
        <v>314.23</v>
      </c>
      <c r="C3771" s="7">
        <v>0.6764</v>
      </c>
    </row>
    <row r="3772" spans="1:3" x14ac:dyDescent="0.25">
      <c r="A3772" s="5">
        <v>2</v>
      </c>
      <c r="B3772" s="6">
        <v>314.31</v>
      </c>
      <c r="C3772" s="7">
        <v>0.6764</v>
      </c>
    </row>
    <row r="3773" spans="1:3" x14ac:dyDescent="0.25">
      <c r="A3773" s="5">
        <v>2</v>
      </c>
      <c r="B3773" s="6">
        <v>314.39</v>
      </c>
      <c r="C3773" s="7">
        <v>0.6764</v>
      </c>
    </row>
    <row r="3774" spans="1:3" x14ac:dyDescent="0.25">
      <c r="A3774" s="5">
        <v>2</v>
      </c>
      <c r="B3774" s="6">
        <v>314.48</v>
      </c>
      <c r="C3774" s="7">
        <v>0.67630000000000001</v>
      </c>
    </row>
    <row r="3775" spans="1:3" x14ac:dyDescent="0.25">
      <c r="A3775" s="5">
        <v>2</v>
      </c>
      <c r="B3775" s="6">
        <v>314.56</v>
      </c>
      <c r="C3775" s="7">
        <v>0.67630000000000001</v>
      </c>
    </row>
    <row r="3776" spans="1:3" x14ac:dyDescent="0.25">
      <c r="A3776" s="5">
        <v>2</v>
      </c>
      <c r="B3776" s="6">
        <v>314.64</v>
      </c>
      <c r="C3776" s="7">
        <v>0.67630000000000001</v>
      </c>
    </row>
    <row r="3777" spans="1:3" x14ac:dyDescent="0.25">
      <c r="A3777" s="5">
        <v>2</v>
      </c>
      <c r="B3777" s="6">
        <v>314.73</v>
      </c>
      <c r="C3777" s="7">
        <v>0.67630000000000001</v>
      </c>
    </row>
    <row r="3778" spans="1:3" x14ac:dyDescent="0.25">
      <c r="A3778" s="5">
        <v>2</v>
      </c>
      <c r="B3778" s="6">
        <v>314.81</v>
      </c>
      <c r="C3778" s="7">
        <v>0.67620000000000002</v>
      </c>
    </row>
    <row r="3779" spans="1:3" x14ac:dyDescent="0.25">
      <c r="A3779" s="5">
        <v>2</v>
      </c>
      <c r="B3779" s="6">
        <v>314.89</v>
      </c>
      <c r="C3779" s="7">
        <v>0.67620000000000002</v>
      </c>
    </row>
    <row r="3780" spans="1:3" x14ac:dyDescent="0.25">
      <c r="A3780" s="5">
        <v>2</v>
      </c>
      <c r="B3780" s="6">
        <v>314.98</v>
      </c>
      <c r="C3780" s="7">
        <v>0.67620000000000002</v>
      </c>
    </row>
    <row r="3781" spans="1:3" x14ac:dyDescent="0.25">
      <c r="A3781" s="5">
        <v>2</v>
      </c>
      <c r="B3781" s="6">
        <v>315.06</v>
      </c>
      <c r="C3781" s="7">
        <v>0.67620000000000002</v>
      </c>
    </row>
    <row r="3782" spans="1:3" x14ac:dyDescent="0.25">
      <c r="A3782" s="5">
        <v>2</v>
      </c>
      <c r="B3782" s="6">
        <v>315.14</v>
      </c>
      <c r="C3782" s="7">
        <v>0.67620000000000002</v>
      </c>
    </row>
    <row r="3783" spans="1:3" x14ac:dyDescent="0.25">
      <c r="A3783" s="5">
        <v>2</v>
      </c>
      <c r="B3783" s="6">
        <v>315.23</v>
      </c>
      <c r="C3783" s="7">
        <v>0.67610000000000003</v>
      </c>
    </row>
    <row r="3784" spans="1:3" x14ac:dyDescent="0.25">
      <c r="A3784" s="5">
        <v>2</v>
      </c>
      <c r="B3784" s="6">
        <v>315.31</v>
      </c>
      <c r="C3784" s="7">
        <v>0.67610000000000003</v>
      </c>
    </row>
    <row r="3785" spans="1:3" x14ac:dyDescent="0.25">
      <c r="A3785" s="5">
        <v>2</v>
      </c>
      <c r="B3785" s="6">
        <v>315.39</v>
      </c>
      <c r="C3785" s="7">
        <v>0.67610000000000003</v>
      </c>
    </row>
    <row r="3786" spans="1:3" x14ac:dyDescent="0.25">
      <c r="A3786" s="5">
        <v>2</v>
      </c>
      <c r="B3786" s="6">
        <v>315.48</v>
      </c>
      <c r="C3786" s="7">
        <v>0.67600000000000005</v>
      </c>
    </row>
    <row r="3787" spans="1:3" x14ac:dyDescent="0.25">
      <c r="A3787" s="5">
        <v>2</v>
      </c>
      <c r="B3787" s="6">
        <v>315.56</v>
      </c>
      <c r="C3787" s="7">
        <v>0.67600000000000005</v>
      </c>
    </row>
    <row r="3788" spans="1:3" x14ac:dyDescent="0.25">
      <c r="A3788" s="5">
        <v>2</v>
      </c>
      <c r="B3788" s="6">
        <v>315.64</v>
      </c>
      <c r="C3788" s="7">
        <v>0.67600000000000005</v>
      </c>
    </row>
    <row r="3789" spans="1:3" x14ac:dyDescent="0.25">
      <c r="A3789" s="5">
        <v>2</v>
      </c>
      <c r="B3789" s="6">
        <v>315.73</v>
      </c>
      <c r="C3789" s="7">
        <v>0.67600000000000005</v>
      </c>
    </row>
    <row r="3790" spans="1:3" x14ac:dyDescent="0.25">
      <c r="A3790" s="5">
        <v>2</v>
      </c>
      <c r="B3790" s="6">
        <v>315.81</v>
      </c>
      <c r="C3790" s="7">
        <v>0.67600000000000005</v>
      </c>
    </row>
    <row r="3791" spans="1:3" x14ac:dyDescent="0.25">
      <c r="A3791" s="5">
        <v>2</v>
      </c>
      <c r="B3791" s="6">
        <v>315.89</v>
      </c>
      <c r="C3791" s="7">
        <v>0.67600000000000005</v>
      </c>
    </row>
    <row r="3792" spans="1:3" x14ac:dyDescent="0.25">
      <c r="A3792" s="5">
        <v>2</v>
      </c>
      <c r="B3792" s="6">
        <v>315.98</v>
      </c>
      <c r="C3792" s="7">
        <v>0.67589999999999995</v>
      </c>
    </row>
    <row r="3793" spans="1:3" x14ac:dyDescent="0.25">
      <c r="A3793" s="5">
        <v>2</v>
      </c>
      <c r="B3793" s="6">
        <v>316.06</v>
      </c>
      <c r="C3793" s="7">
        <v>0.67589999999999995</v>
      </c>
    </row>
    <row r="3794" spans="1:3" x14ac:dyDescent="0.25">
      <c r="A3794" s="5">
        <v>2</v>
      </c>
      <c r="B3794" s="6">
        <v>316.14</v>
      </c>
      <c r="C3794" s="7">
        <v>0.67589999999999995</v>
      </c>
    </row>
    <row r="3795" spans="1:3" x14ac:dyDescent="0.25">
      <c r="A3795" s="5">
        <v>2</v>
      </c>
      <c r="B3795" s="6">
        <v>316.23</v>
      </c>
      <c r="C3795" s="7">
        <v>0.67589999999999995</v>
      </c>
    </row>
    <row r="3796" spans="1:3" x14ac:dyDescent="0.25">
      <c r="A3796" s="5">
        <v>2</v>
      </c>
      <c r="B3796" s="6">
        <v>316.31</v>
      </c>
      <c r="C3796" s="7">
        <v>0.67579999999999996</v>
      </c>
    </row>
    <row r="3797" spans="1:3" x14ac:dyDescent="0.25">
      <c r="A3797" s="5">
        <v>2</v>
      </c>
      <c r="B3797" s="6">
        <v>316.39</v>
      </c>
      <c r="C3797" s="7">
        <v>0.67579999999999996</v>
      </c>
    </row>
    <row r="3798" spans="1:3" x14ac:dyDescent="0.25">
      <c r="A3798" s="5">
        <v>2</v>
      </c>
      <c r="B3798" s="6">
        <v>316.48</v>
      </c>
      <c r="C3798" s="7">
        <v>0.67579999999999996</v>
      </c>
    </row>
    <row r="3799" spans="1:3" x14ac:dyDescent="0.25">
      <c r="A3799" s="5">
        <v>2</v>
      </c>
      <c r="B3799" s="6">
        <v>316.56</v>
      </c>
      <c r="C3799" s="7">
        <v>0.67579999999999996</v>
      </c>
    </row>
    <row r="3800" spans="1:3" x14ac:dyDescent="0.25">
      <c r="A3800" s="5">
        <v>2</v>
      </c>
      <c r="B3800" s="6">
        <v>316.64</v>
      </c>
      <c r="C3800" s="7">
        <v>0.67569999999999997</v>
      </c>
    </row>
    <row r="3801" spans="1:3" x14ac:dyDescent="0.25">
      <c r="A3801" s="5">
        <v>2</v>
      </c>
      <c r="B3801" s="6">
        <v>316.73</v>
      </c>
      <c r="C3801" s="7">
        <v>0.67569999999999997</v>
      </c>
    </row>
    <row r="3802" spans="1:3" x14ac:dyDescent="0.25">
      <c r="A3802" s="5">
        <v>2</v>
      </c>
      <c r="B3802" s="6">
        <v>316.81</v>
      </c>
      <c r="C3802" s="7">
        <v>0.67569999999999997</v>
      </c>
    </row>
    <row r="3803" spans="1:3" x14ac:dyDescent="0.25">
      <c r="A3803" s="5">
        <v>2</v>
      </c>
      <c r="B3803" s="6">
        <v>316.89</v>
      </c>
      <c r="C3803" s="7">
        <v>0.67559999999999998</v>
      </c>
    </row>
    <row r="3804" spans="1:3" x14ac:dyDescent="0.25">
      <c r="A3804" s="5">
        <v>2</v>
      </c>
      <c r="B3804" s="6">
        <v>316.98</v>
      </c>
      <c r="C3804" s="7">
        <v>0.67559999999999998</v>
      </c>
    </row>
    <row r="3805" spans="1:3" x14ac:dyDescent="0.25">
      <c r="A3805" s="5">
        <v>2</v>
      </c>
      <c r="B3805" s="6">
        <v>317.06</v>
      </c>
      <c r="C3805" s="7">
        <v>0.67559999999999998</v>
      </c>
    </row>
    <row r="3806" spans="1:3" x14ac:dyDescent="0.25">
      <c r="A3806" s="5">
        <v>2</v>
      </c>
      <c r="B3806" s="6">
        <v>317.14</v>
      </c>
      <c r="C3806" s="7">
        <v>0.67559999999999998</v>
      </c>
    </row>
    <row r="3807" spans="1:3" x14ac:dyDescent="0.25">
      <c r="A3807" s="5">
        <v>2</v>
      </c>
      <c r="B3807" s="6">
        <v>317.23</v>
      </c>
      <c r="C3807" s="7">
        <v>0.67559999999999998</v>
      </c>
    </row>
    <row r="3808" spans="1:3" x14ac:dyDescent="0.25">
      <c r="A3808" s="5">
        <v>2</v>
      </c>
      <c r="B3808" s="6">
        <v>317.31</v>
      </c>
      <c r="C3808" s="7">
        <v>0.67549999999999999</v>
      </c>
    </row>
    <row r="3809" spans="1:3" x14ac:dyDescent="0.25">
      <c r="A3809" s="5">
        <v>2</v>
      </c>
      <c r="B3809" s="6">
        <v>317.39</v>
      </c>
      <c r="C3809" s="7">
        <v>0.67559999999999998</v>
      </c>
    </row>
    <row r="3810" spans="1:3" x14ac:dyDescent="0.25">
      <c r="A3810" s="5">
        <v>2</v>
      </c>
      <c r="B3810" s="6">
        <v>317.48</v>
      </c>
      <c r="C3810" s="7">
        <v>0.67549999999999999</v>
      </c>
    </row>
    <row r="3811" spans="1:3" x14ac:dyDescent="0.25">
      <c r="A3811" s="5">
        <v>2</v>
      </c>
      <c r="B3811" s="6">
        <v>317.56</v>
      </c>
      <c r="C3811" s="7">
        <v>0.67549999999999999</v>
      </c>
    </row>
    <row r="3812" spans="1:3" x14ac:dyDescent="0.25">
      <c r="A3812" s="5">
        <v>2</v>
      </c>
      <c r="B3812" s="6">
        <v>317.64</v>
      </c>
      <c r="C3812" s="7">
        <v>0.67549999999999999</v>
      </c>
    </row>
    <row r="3813" spans="1:3" x14ac:dyDescent="0.25">
      <c r="A3813" s="5">
        <v>2</v>
      </c>
      <c r="B3813" s="6">
        <v>317.73</v>
      </c>
      <c r="C3813" s="7">
        <v>0.67549999999999999</v>
      </c>
    </row>
    <row r="3814" spans="1:3" x14ac:dyDescent="0.25">
      <c r="A3814" s="5">
        <v>2</v>
      </c>
      <c r="B3814" s="6">
        <v>317.81</v>
      </c>
      <c r="C3814" s="7">
        <v>0.6754</v>
      </c>
    </row>
    <row r="3815" spans="1:3" x14ac:dyDescent="0.25">
      <c r="A3815" s="5">
        <v>2</v>
      </c>
      <c r="B3815" s="6">
        <v>317.89</v>
      </c>
      <c r="C3815" s="7">
        <v>0.6754</v>
      </c>
    </row>
    <row r="3816" spans="1:3" x14ac:dyDescent="0.25">
      <c r="A3816" s="5">
        <v>2</v>
      </c>
      <c r="B3816" s="6">
        <v>317.98</v>
      </c>
      <c r="C3816" s="7">
        <v>0.6754</v>
      </c>
    </row>
    <row r="3817" spans="1:3" x14ac:dyDescent="0.25">
      <c r="A3817" s="5">
        <v>2</v>
      </c>
      <c r="B3817" s="6">
        <v>318.06</v>
      </c>
      <c r="C3817" s="7">
        <v>0.6754</v>
      </c>
    </row>
    <row r="3818" spans="1:3" x14ac:dyDescent="0.25">
      <c r="A3818" s="5">
        <v>2</v>
      </c>
      <c r="B3818" s="6">
        <v>318.14</v>
      </c>
      <c r="C3818" s="7">
        <v>0.67530000000000001</v>
      </c>
    </row>
    <row r="3819" spans="1:3" x14ac:dyDescent="0.25">
      <c r="A3819" s="5">
        <v>2</v>
      </c>
      <c r="B3819" s="6">
        <v>318.23</v>
      </c>
      <c r="C3819" s="7">
        <v>0.67530000000000001</v>
      </c>
    </row>
    <row r="3820" spans="1:3" x14ac:dyDescent="0.25">
      <c r="A3820" s="5">
        <v>2</v>
      </c>
      <c r="B3820" s="6">
        <v>318.31</v>
      </c>
      <c r="C3820" s="7">
        <v>0.67530000000000001</v>
      </c>
    </row>
    <row r="3821" spans="1:3" x14ac:dyDescent="0.25">
      <c r="A3821" s="5">
        <v>2</v>
      </c>
      <c r="B3821" s="6">
        <v>318.39</v>
      </c>
      <c r="C3821" s="7">
        <v>0.67530000000000001</v>
      </c>
    </row>
    <row r="3822" spans="1:3" x14ac:dyDescent="0.25">
      <c r="A3822" s="5">
        <v>2</v>
      </c>
      <c r="B3822" s="6">
        <v>318.48</v>
      </c>
      <c r="C3822" s="7">
        <v>0.67530000000000001</v>
      </c>
    </row>
    <row r="3823" spans="1:3" x14ac:dyDescent="0.25">
      <c r="A3823" s="5">
        <v>2</v>
      </c>
      <c r="B3823" s="6">
        <v>318.56</v>
      </c>
      <c r="C3823" s="7">
        <v>0.67520000000000002</v>
      </c>
    </row>
    <row r="3824" spans="1:3" x14ac:dyDescent="0.25">
      <c r="A3824" s="5">
        <v>2</v>
      </c>
      <c r="B3824" s="6">
        <v>318.64</v>
      </c>
      <c r="C3824" s="7">
        <v>0.67520000000000002</v>
      </c>
    </row>
    <row r="3825" spans="1:3" x14ac:dyDescent="0.25">
      <c r="A3825" s="5">
        <v>2</v>
      </c>
      <c r="B3825" s="6">
        <v>318.73</v>
      </c>
      <c r="C3825" s="7">
        <v>0.67520000000000002</v>
      </c>
    </row>
    <row r="3826" spans="1:3" x14ac:dyDescent="0.25">
      <c r="A3826" s="5">
        <v>2</v>
      </c>
      <c r="B3826" s="6">
        <v>318.81</v>
      </c>
      <c r="C3826" s="7">
        <v>0.67520000000000002</v>
      </c>
    </row>
    <row r="3827" spans="1:3" x14ac:dyDescent="0.25">
      <c r="A3827" s="5">
        <v>2</v>
      </c>
      <c r="B3827" s="6">
        <v>318.89999999999998</v>
      </c>
      <c r="C3827" s="7">
        <v>0.67520000000000002</v>
      </c>
    </row>
    <row r="3828" spans="1:3" x14ac:dyDescent="0.25">
      <c r="A3828" s="5">
        <v>2</v>
      </c>
      <c r="B3828" s="6">
        <v>318.98</v>
      </c>
      <c r="C3828" s="7">
        <v>0.67520000000000002</v>
      </c>
    </row>
    <row r="3829" spans="1:3" x14ac:dyDescent="0.25">
      <c r="A3829" s="5">
        <v>2</v>
      </c>
      <c r="B3829" s="6">
        <v>319.06</v>
      </c>
      <c r="C3829" s="7">
        <v>0.67510000000000003</v>
      </c>
    </row>
    <row r="3830" spans="1:3" x14ac:dyDescent="0.25">
      <c r="A3830" s="5">
        <v>2</v>
      </c>
      <c r="B3830" s="6">
        <v>319.14999999999998</v>
      </c>
      <c r="C3830" s="7">
        <v>0.67510000000000003</v>
      </c>
    </row>
    <row r="3831" spans="1:3" x14ac:dyDescent="0.25">
      <c r="A3831" s="5">
        <v>2</v>
      </c>
      <c r="B3831" s="6">
        <v>319.23</v>
      </c>
      <c r="C3831" s="7">
        <v>0.67510000000000003</v>
      </c>
    </row>
    <row r="3832" spans="1:3" x14ac:dyDescent="0.25">
      <c r="A3832" s="5">
        <v>2</v>
      </c>
      <c r="B3832" s="6">
        <v>319.31</v>
      </c>
      <c r="C3832" s="7">
        <v>0.67510000000000003</v>
      </c>
    </row>
    <row r="3833" spans="1:3" x14ac:dyDescent="0.25">
      <c r="A3833" s="5">
        <v>2</v>
      </c>
      <c r="B3833" s="6">
        <v>319.39999999999998</v>
      </c>
      <c r="C3833" s="7">
        <v>0.67500000000000004</v>
      </c>
    </row>
    <row r="3834" spans="1:3" x14ac:dyDescent="0.25">
      <c r="A3834" s="5">
        <v>2</v>
      </c>
      <c r="B3834" s="6">
        <v>319.48</v>
      </c>
      <c r="C3834" s="7">
        <v>0.67500000000000004</v>
      </c>
    </row>
    <row r="3835" spans="1:3" x14ac:dyDescent="0.25">
      <c r="A3835" s="5">
        <v>2</v>
      </c>
      <c r="B3835" s="6">
        <v>319.56</v>
      </c>
      <c r="C3835" s="7">
        <v>0.67500000000000004</v>
      </c>
    </row>
    <row r="3836" spans="1:3" x14ac:dyDescent="0.25">
      <c r="A3836" s="5">
        <v>2</v>
      </c>
      <c r="B3836" s="6">
        <v>319.64999999999998</v>
      </c>
      <c r="C3836" s="7">
        <v>0.67500000000000004</v>
      </c>
    </row>
    <row r="3837" spans="1:3" x14ac:dyDescent="0.25">
      <c r="A3837" s="5">
        <v>2</v>
      </c>
      <c r="B3837" s="6">
        <v>319.73</v>
      </c>
      <c r="C3837" s="7">
        <v>0.67500000000000004</v>
      </c>
    </row>
    <row r="3838" spans="1:3" x14ac:dyDescent="0.25">
      <c r="A3838" s="5">
        <v>2</v>
      </c>
      <c r="B3838" s="6">
        <v>319.81</v>
      </c>
      <c r="C3838" s="7">
        <v>0.67500000000000004</v>
      </c>
    </row>
    <row r="3839" spans="1:3" x14ac:dyDescent="0.25">
      <c r="A3839" s="5">
        <v>2</v>
      </c>
      <c r="B3839" s="6">
        <v>319.89999999999998</v>
      </c>
      <c r="C3839" s="7">
        <v>0.67500000000000004</v>
      </c>
    </row>
    <row r="3840" spans="1:3" x14ac:dyDescent="0.25">
      <c r="A3840" s="5">
        <v>2</v>
      </c>
      <c r="B3840" s="6">
        <v>319.98</v>
      </c>
      <c r="C3840" s="7">
        <v>0.67490000000000006</v>
      </c>
    </row>
    <row r="3841" spans="1:3" x14ac:dyDescent="0.25">
      <c r="A3841" s="5">
        <v>2</v>
      </c>
      <c r="B3841" s="6">
        <v>320.06</v>
      </c>
      <c r="C3841" s="7">
        <v>0.67490000000000006</v>
      </c>
    </row>
    <row r="3842" spans="1:3" x14ac:dyDescent="0.25">
      <c r="A3842" s="5">
        <v>2</v>
      </c>
      <c r="B3842" s="6">
        <v>320.14999999999998</v>
      </c>
      <c r="C3842" s="7">
        <v>0.67490000000000006</v>
      </c>
    </row>
    <row r="3843" spans="1:3" x14ac:dyDescent="0.25">
      <c r="A3843" s="5">
        <v>2</v>
      </c>
      <c r="B3843" s="6">
        <v>320.23</v>
      </c>
      <c r="C3843" s="7">
        <v>0.67490000000000006</v>
      </c>
    </row>
    <row r="3844" spans="1:3" x14ac:dyDescent="0.25">
      <c r="A3844" s="5">
        <v>2</v>
      </c>
      <c r="B3844" s="6">
        <v>320.31</v>
      </c>
      <c r="C3844" s="7">
        <v>0.67490000000000006</v>
      </c>
    </row>
    <row r="3845" spans="1:3" x14ac:dyDescent="0.25">
      <c r="A3845" s="5">
        <v>2</v>
      </c>
      <c r="B3845" s="6">
        <v>320.39999999999998</v>
      </c>
      <c r="C3845" s="7">
        <v>0.67479999999999996</v>
      </c>
    </row>
    <row r="3846" spans="1:3" x14ac:dyDescent="0.25">
      <c r="A3846" s="5">
        <v>2</v>
      </c>
      <c r="B3846" s="6">
        <v>320.48</v>
      </c>
      <c r="C3846" s="7">
        <v>0.67479999999999996</v>
      </c>
    </row>
    <row r="3847" spans="1:3" x14ac:dyDescent="0.25">
      <c r="A3847" s="5">
        <v>2</v>
      </c>
      <c r="B3847" s="6">
        <v>320.56</v>
      </c>
      <c r="C3847" s="7">
        <v>0.67479999999999996</v>
      </c>
    </row>
    <row r="3848" spans="1:3" x14ac:dyDescent="0.25">
      <c r="A3848" s="5">
        <v>2</v>
      </c>
      <c r="B3848" s="6">
        <v>320.64999999999998</v>
      </c>
      <c r="C3848" s="7">
        <v>0.67479999999999996</v>
      </c>
    </row>
    <row r="3849" spans="1:3" x14ac:dyDescent="0.25">
      <c r="A3849" s="5">
        <v>2</v>
      </c>
      <c r="B3849" s="6">
        <v>320.73</v>
      </c>
      <c r="C3849" s="7">
        <v>0.67479999999999996</v>
      </c>
    </row>
    <row r="3850" spans="1:3" x14ac:dyDescent="0.25">
      <c r="A3850" s="5">
        <v>2</v>
      </c>
      <c r="B3850" s="6">
        <v>320.81</v>
      </c>
      <c r="C3850" s="7">
        <v>0.67479999999999996</v>
      </c>
    </row>
    <row r="3851" spans="1:3" x14ac:dyDescent="0.25">
      <c r="A3851" s="5">
        <v>2</v>
      </c>
      <c r="B3851" s="6">
        <v>320.89999999999998</v>
      </c>
      <c r="C3851" s="7">
        <v>0.67479999999999996</v>
      </c>
    </row>
    <row r="3852" spans="1:3" x14ac:dyDescent="0.25">
      <c r="A3852" s="5">
        <v>2</v>
      </c>
      <c r="B3852" s="6">
        <v>320.98</v>
      </c>
      <c r="C3852" s="7">
        <v>0.67479999999999996</v>
      </c>
    </row>
    <row r="3853" spans="1:3" x14ac:dyDescent="0.25">
      <c r="A3853" s="5">
        <v>2</v>
      </c>
      <c r="B3853" s="6">
        <v>321.06</v>
      </c>
      <c r="C3853" s="7">
        <v>0.67469999999999997</v>
      </c>
    </row>
    <row r="3854" spans="1:3" x14ac:dyDescent="0.25">
      <c r="A3854" s="5">
        <v>2</v>
      </c>
      <c r="B3854" s="6">
        <v>321.14999999999998</v>
      </c>
      <c r="C3854" s="7">
        <v>0.67469999999999997</v>
      </c>
    </row>
    <row r="3855" spans="1:3" x14ac:dyDescent="0.25">
      <c r="A3855" s="5">
        <v>2</v>
      </c>
      <c r="B3855" s="6">
        <v>321.23</v>
      </c>
      <c r="C3855" s="7">
        <v>0.67469999999999997</v>
      </c>
    </row>
    <row r="3856" spans="1:3" x14ac:dyDescent="0.25">
      <c r="A3856" s="5">
        <v>2</v>
      </c>
      <c r="B3856" s="6">
        <v>321.31</v>
      </c>
      <c r="C3856" s="7">
        <v>0.67469999999999997</v>
      </c>
    </row>
    <row r="3857" spans="1:3" x14ac:dyDescent="0.25">
      <c r="A3857" s="5">
        <v>2</v>
      </c>
      <c r="B3857" s="6">
        <v>321.39999999999998</v>
      </c>
      <c r="C3857" s="7">
        <v>0.67459999999999998</v>
      </c>
    </row>
    <row r="3858" spans="1:3" x14ac:dyDescent="0.25">
      <c r="A3858" s="5">
        <v>2</v>
      </c>
      <c r="B3858" s="6">
        <v>321.48</v>
      </c>
      <c r="C3858" s="7">
        <v>0.67459999999999998</v>
      </c>
    </row>
    <row r="3859" spans="1:3" x14ac:dyDescent="0.25">
      <c r="A3859" s="5">
        <v>2</v>
      </c>
      <c r="B3859" s="6">
        <v>321.56</v>
      </c>
      <c r="C3859" s="7">
        <v>0.67459999999999998</v>
      </c>
    </row>
    <row r="3860" spans="1:3" x14ac:dyDescent="0.25">
      <c r="A3860" s="5">
        <v>2</v>
      </c>
      <c r="B3860" s="6">
        <v>321.64999999999998</v>
      </c>
      <c r="C3860" s="7">
        <v>0.67459999999999998</v>
      </c>
    </row>
    <row r="3861" spans="1:3" x14ac:dyDescent="0.25">
      <c r="A3861" s="5">
        <v>2</v>
      </c>
      <c r="B3861" s="6">
        <v>321.73</v>
      </c>
      <c r="C3861" s="7">
        <v>0.67459999999999998</v>
      </c>
    </row>
    <row r="3862" spans="1:3" x14ac:dyDescent="0.25">
      <c r="A3862" s="5">
        <v>2</v>
      </c>
      <c r="B3862" s="6">
        <v>321.81</v>
      </c>
      <c r="C3862" s="7">
        <v>0.67459999999999998</v>
      </c>
    </row>
    <row r="3863" spans="1:3" x14ac:dyDescent="0.25">
      <c r="A3863" s="5">
        <v>2</v>
      </c>
      <c r="B3863" s="6">
        <v>321.89999999999998</v>
      </c>
      <c r="C3863" s="7">
        <v>0.67459999999999998</v>
      </c>
    </row>
    <row r="3864" spans="1:3" x14ac:dyDescent="0.25">
      <c r="A3864" s="5">
        <v>2</v>
      </c>
      <c r="B3864" s="6">
        <v>321.98</v>
      </c>
      <c r="C3864" s="7">
        <v>0.67459999999999998</v>
      </c>
    </row>
    <row r="3865" spans="1:3" x14ac:dyDescent="0.25">
      <c r="A3865" s="5">
        <v>2</v>
      </c>
      <c r="B3865" s="6">
        <v>322.06</v>
      </c>
      <c r="C3865" s="7">
        <v>0.67449999999999999</v>
      </c>
    </row>
    <row r="3866" spans="1:3" x14ac:dyDescent="0.25">
      <c r="A3866" s="5">
        <v>2</v>
      </c>
      <c r="B3866" s="6">
        <v>322.14999999999998</v>
      </c>
      <c r="C3866" s="7">
        <v>0.67449999999999999</v>
      </c>
    </row>
    <row r="3867" spans="1:3" x14ac:dyDescent="0.25">
      <c r="A3867" s="5">
        <v>2</v>
      </c>
      <c r="B3867" s="6">
        <v>322.23</v>
      </c>
      <c r="C3867" s="7">
        <v>0.67449999999999999</v>
      </c>
    </row>
    <row r="3868" spans="1:3" x14ac:dyDescent="0.25">
      <c r="A3868" s="5">
        <v>2</v>
      </c>
      <c r="B3868" s="6">
        <v>322.31</v>
      </c>
      <c r="C3868" s="7">
        <v>0.67449999999999999</v>
      </c>
    </row>
    <row r="3869" spans="1:3" x14ac:dyDescent="0.25">
      <c r="A3869" s="5">
        <v>2</v>
      </c>
      <c r="B3869" s="6">
        <v>322.39999999999998</v>
      </c>
      <c r="C3869" s="7">
        <v>0.67449999999999999</v>
      </c>
    </row>
    <row r="3870" spans="1:3" x14ac:dyDescent="0.25">
      <c r="A3870" s="5">
        <v>2</v>
      </c>
      <c r="B3870" s="6">
        <v>322.48</v>
      </c>
      <c r="C3870" s="7">
        <v>0.67449999999999999</v>
      </c>
    </row>
    <row r="3871" spans="1:3" x14ac:dyDescent="0.25">
      <c r="A3871" s="5">
        <v>2</v>
      </c>
      <c r="B3871" s="6">
        <v>322.56</v>
      </c>
      <c r="C3871" s="7">
        <v>0.67449999999999999</v>
      </c>
    </row>
    <row r="3872" spans="1:3" x14ac:dyDescent="0.25">
      <c r="A3872" s="5">
        <v>2</v>
      </c>
      <c r="B3872" s="6">
        <v>322.64999999999998</v>
      </c>
      <c r="C3872" s="7">
        <v>0.6744</v>
      </c>
    </row>
    <row r="3873" spans="1:3" x14ac:dyDescent="0.25">
      <c r="A3873" s="5">
        <v>2</v>
      </c>
      <c r="B3873" s="6">
        <v>322.73</v>
      </c>
      <c r="C3873" s="7">
        <v>0.6744</v>
      </c>
    </row>
    <row r="3874" spans="1:3" x14ac:dyDescent="0.25">
      <c r="A3874" s="5">
        <v>2</v>
      </c>
      <c r="B3874" s="6">
        <v>322.81</v>
      </c>
      <c r="C3874" s="7">
        <v>0.6744</v>
      </c>
    </row>
    <row r="3875" spans="1:3" x14ac:dyDescent="0.25">
      <c r="A3875" s="5">
        <v>2</v>
      </c>
      <c r="B3875" s="6">
        <v>322.89999999999998</v>
      </c>
      <c r="C3875" s="7">
        <v>0.6744</v>
      </c>
    </row>
    <row r="3876" spans="1:3" x14ac:dyDescent="0.25">
      <c r="A3876" s="5">
        <v>2</v>
      </c>
      <c r="B3876" s="6">
        <v>322.98</v>
      </c>
      <c r="C3876" s="7">
        <v>0.6744</v>
      </c>
    </row>
    <row r="3877" spans="1:3" x14ac:dyDescent="0.25">
      <c r="A3877" s="5">
        <v>2</v>
      </c>
      <c r="B3877" s="6">
        <v>323.06</v>
      </c>
      <c r="C3877" s="7">
        <v>0.6744</v>
      </c>
    </row>
    <row r="3878" spans="1:3" x14ac:dyDescent="0.25">
      <c r="A3878" s="5">
        <v>2</v>
      </c>
      <c r="B3878" s="6">
        <v>323.14999999999998</v>
      </c>
      <c r="C3878" s="7">
        <v>0.6744</v>
      </c>
    </row>
    <row r="3879" spans="1:3" x14ac:dyDescent="0.25">
      <c r="A3879" s="5">
        <v>2</v>
      </c>
      <c r="B3879" s="6">
        <v>323.23</v>
      </c>
      <c r="C3879" s="7">
        <v>0.6744</v>
      </c>
    </row>
    <row r="3880" spans="1:3" x14ac:dyDescent="0.25">
      <c r="A3880" s="5">
        <v>2</v>
      </c>
      <c r="B3880" s="6">
        <v>323.31</v>
      </c>
      <c r="C3880" s="7">
        <v>0.67430000000000001</v>
      </c>
    </row>
    <row r="3881" spans="1:3" x14ac:dyDescent="0.25">
      <c r="A3881" s="5">
        <v>2</v>
      </c>
      <c r="B3881" s="6">
        <v>323.39999999999998</v>
      </c>
      <c r="C3881" s="7">
        <v>0.67430000000000001</v>
      </c>
    </row>
    <row r="3882" spans="1:3" x14ac:dyDescent="0.25">
      <c r="A3882" s="5">
        <v>2</v>
      </c>
      <c r="B3882" s="6">
        <v>323.48</v>
      </c>
      <c r="C3882" s="7">
        <v>0.67430000000000001</v>
      </c>
    </row>
    <row r="3883" spans="1:3" x14ac:dyDescent="0.25">
      <c r="A3883" s="5">
        <v>2</v>
      </c>
      <c r="B3883" s="6">
        <v>323.56</v>
      </c>
      <c r="C3883" s="7">
        <v>0.67430000000000001</v>
      </c>
    </row>
    <row r="3884" spans="1:3" x14ac:dyDescent="0.25">
      <c r="A3884" s="5">
        <v>2</v>
      </c>
      <c r="B3884" s="6">
        <v>323.64999999999998</v>
      </c>
      <c r="C3884" s="7">
        <v>0.67430000000000001</v>
      </c>
    </row>
    <row r="3885" spans="1:3" x14ac:dyDescent="0.25">
      <c r="A3885" s="5">
        <v>2</v>
      </c>
      <c r="B3885" s="6">
        <v>323.73</v>
      </c>
      <c r="C3885" s="7">
        <v>0.67420000000000002</v>
      </c>
    </row>
    <row r="3886" spans="1:3" x14ac:dyDescent="0.25">
      <c r="A3886" s="5">
        <v>2</v>
      </c>
      <c r="B3886" s="6">
        <v>323.81</v>
      </c>
      <c r="C3886" s="7">
        <v>0.67420000000000002</v>
      </c>
    </row>
    <row r="3887" spans="1:3" x14ac:dyDescent="0.25">
      <c r="A3887" s="5">
        <v>2</v>
      </c>
      <c r="B3887" s="6">
        <v>323.89999999999998</v>
      </c>
      <c r="C3887" s="7">
        <v>0.67420000000000002</v>
      </c>
    </row>
    <row r="3888" spans="1:3" x14ac:dyDescent="0.25">
      <c r="A3888" s="5">
        <v>2</v>
      </c>
      <c r="B3888" s="6">
        <v>323.98</v>
      </c>
      <c r="C3888" s="7">
        <v>0.67420000000000002</v>
      </c>
    </row>
    <row r="3889" spans="1:3" x14ac:dyDescent="0.25">
      <c r="A3889" s="5">
        <v>2</v>
      </c>
      <c r="B3889" s="6">
        <v>324.06</v>
      </c>
      <c r="C3889" s="7">
        <v>0.67420000000000002</v>
      </c>
    </row>
    <row r="3890" spans="1:3" x14ac:dyDescent="0.25">
      <c r="A3890" s="5">
        <v>2</v>
      </c>
      <c r="B3890" s="6">
        <v>324.14999999999998</v>
      </c>
      <c r="C3890" s="7">
        <v>0.67420000000000002</v>
      </c>
    </row>
    <row r="3891" spans="1:3" x14ac:dyDescent="0.25">
      <c r="A3891" s="5">
        <v>2</v>
      </c>
      <c r="B3891" s="6">
        <v>324.23</v>
      </c>
      <c r="C3891" s="7">
        <v>0.67420000000000002</v>
      </c>
    </row>
    <row r="3892" spans="1:3" x14ac:dyDescent="0.25">
      <c r="A3892" s="5">
        <v>2</v>
      </c>
      <c r="B3892" s="6">
        <v>324.31</v>
      </c>
      <c r="C3892" s="7">
        <v>0.67420000000000002</v>
      </c>
    </row>
    <row r="3893" spans="1:3" x14ac:dyDescent="0.25">
      <c r="A3893" s="5">
        <v>2</v>
      </c>
      <c r="B3893" s="6">
        <v>324.39999999999998</v>
      </c>
      <c r="C3893" s="7">
        <v>0.67420000000000002</v>
      </c>
    </row>
    <row r="3894" spans="1:3" x14ac:dyDescent="0.25">
      <c r="A3894" s="5">
        <v>2</v>
      </c>
      <c r="B3894" s="6">
        <v>324.48</v>
      </c>
      <c r="C3894" s="7">
        <v>0.67410000000000003</v>
      </c>
    </row>
    <row r="3895" spans="1:3" x14ac:dyDescent="0.25">
      <c r="A3895" s="5">
        <v>2</v>
      </c>
      <c r="B3895" s="6">
        <v>324.56</v>
      </c>
      <c r="C3895" s="7">
        <v>0.67410000000000003</v>
      </c>
    </row>
    <row r="3896" spans="1:3" x14ac:dyDescent="0.25">
      <c r="A3896" s="5">
        <v>2</v>
      </c>
      <c r="B3896" s="6">
        <v>324.64999999999998</v>
      </c>
      <c r="C3896" s="7">
        <v>0.67410000000000003</v>
      </c>
    </row>
    <row r="3897" spans="1:3" x14ac:dyDescent="0.25">
      <c r="A3897" s="5">
        <v>2</v>
      </c>
      <c r="B3897" s="6">
        <v>324.73</v>
      </c>
      <c r="C3897" s="7">
        <v>0.67410000000000003</v>
      </c>
    </row>
    <row r="3898" spans="1:3" x14ac:dyDescent="0.25">
      <c r="A3898" s="5">
        <v>2</v>
      </c>
      <c r="B3898" s="6">
        <v>324.81</v>
      </c>
      <c r="C3898" s="7">
        <v>0.67410000000000003</v>
      </c>
    </row>
    <row r="3899" spans="1:3" x14ac:dyDescent="0.25">
      <c r="A3899" s="5">
        <v>2</v>
      </c>
      <c r="B3899" s="6">
        <v>324.89999999999998</v>
      </c>
      <c r="C3899" s="7">
        <v>0.67400000000000004</v>
      </c>
    </row>
    <row r="3900" spans="1:3" x14ac:dyDescent="0.25">
      <c r="A3900" s="5">
        <v>2</v>
      </c>
      <c r="B3900" s="6">
        <v>324.98</v>
      </c>
      <c r="C3900" s="7">
        <v>0.67400000000000004</v>
      </c>
    </row>
    <row r="3901" spans="1:3" x14ac:dyDescent="0.25">
      <c r="A3901" s="5">
        <v>2</v>
      </c>
      <c r="B3901" s="6">
        <v>325.06</v>
      </c>
      <c r="C3901" s="7">
        <v>0.67410000000000003</v>
      </c>
    </row>
    <row r="3902" spans="1:3" x14ac:dyDescent="0.25">
      <c r="A3902" s="5">
        <v>2</v>
      </c>
      <c r="B3902" s="6">
        <v>325.14999999999998</v>
      </c>
      <c r="C3902" s="7">
        <v>0.67400000000000004</v>
      </c>
    </row>
    <row r="3903" spans="1:3" x14ac:dyDescent="0.25">
      <c r="A3903" s="5">
        <v>2</v>
      </c>
      <c r="B3903" s="6">
        <v>325.23</v>
      </c>
      <c r="C3903" s="7">
        <v>0.67400000000000004</v>
      </c>
    </row>
    <row r="3904" spans="1:3" x14ac:dyDescent="0.25">
      <c r="A3904" s="5">
        <v>2</v>
      </c>
      <c r="B3904" s="6">
        <v>325.31</v>
      </c>
      <c r="C3904" s="7">
        <v>0.67400000000000004</v>
      </c>
    </row>
    <row r="3905" spans="1:3" x14ac:dyDescent="0.25">
      <c r="A3905" s="5">
        <v>2</v>
      </c>
      <c r="B3905" s="6">
        <v>325.39999999999998</v>
      </c>
      <c r="C3905" s="7">
        <v>0.67400000000000004</v>
      </c>
    </row>
    <row r="3906" spans="1:3" x14ac:dyDescent="0.25">
      <c r="A3906" s="5">
        <v>2</v>
      </c>
      <c r="B3906" s="6">
        <v>325.48</v>
      </c>
      <c r="C3906" s="7">
        <v>0.67400000000000004</v>
      </c>
    </row>
    <row r="3907" spans="1:3" x14ac:dyDescent="0.25">
      <c r="A3907" s="5">
        <v>2</v>
      </c>
      <c r="B3907" s="6">
        <v>325.56</v>
      </c>
      <c r="C3907" s="7">
        <v>0.67400000000000004</v>
      </c>
    </row>
    <row r="3908" spans="1:3" x14ac:dyDescent="0.25">
      <c r="A3908" s="5">
        <v>2</v>
      </c>
      <c r="B3908" s="6">
        <v>325.64999999999998</v>
      </c>
      <c r="C3908" s="7">
        <v>0.67400000000000004</v>
      </c>
    </row>
    <row r="3909" spans="1:3" x14ac:dyDescent="0.25">
      <c r="A3909" s="5">
        <v>2</v>
      </c>
      <c r="B3909" s="6">
        <v>325.73</v>
      </c>
      <c r="C3909" s="7">
        <v>0.67390000000000005</v>
      </c>
    </row>
    <row r="3910" spans="1:3" x14ac:dyDescent="0.25">
      <c r="A3910" s="5">
        <v>2</v>
      </c>
      <c r="B3910" s="6">
        <v>325.81</v>
      </c>
      <c r="C3910" s="7">
        <v>0.67390000000000005</v>
      </c>
    </row>
    <row r="3911" spans="1:3" x14ac:dyDescent="0.25">
      <c r="A3911" s="5">
        <v>2</v>
      </c>
      <c r="B3911" s="6">
        <v>325.89999999999998</v>
      </c>
      <c r="C3911" s="7">
        <v>0.67390000000000005</v>
      </c>
    </row>
    <row r="3912" spans="1:3" x14ac:dyDescent="0.25">
      <c r="A3912" s="5">
        <v>2</v>
      </c>
      <c r="B3912" s="6">
        <v>325.98</v>
      </c>
      <c r="C3912" s="7">
        <v>0.67390000000000005</v>
      </c>
    </row>
    <row r="3913" spans="1:3" x14ac:dyDescent="0.25">
      <c r="A3913" s="5">
        <v>2</v>
      </c>
      <c r="B3913" s="6">
        <v>326.06</v>
      </c>
      <c r="C3913" s="7">
        <v>0.67390000000000005</v>
      </c>
    </row>
    <row r="3914" spans="1:3" x14ac:dyDescent="0.25">
      <c r="A3914" s="5">
        <v>2</v>
      </c>
      <c r="B3914" s="6">
        <v>326.14999999999998</v>
      </c>
      <c r="C3914" s="7">
        <v>0.67390000000000005</v>
      </c>
    </row>
    <row r="3915" spans="1:3" x14ac:dyDescent="0.25">
      <c r="A3915" s="5">
        <v>2</v>
      </c>
      <c r="B3915" s="6">
        <v>326.23</v>
      </c>
      <c r="C3915" s="7">
        <v>0.67390000000000005</v>
      </c>
    </row>
    <row r="3916" spans="1:3" x14ac:dyDescent="0.25">
      <c r="A3916" s="5">
        <v>2</v>
      </c>
      <c r="B3916" s="6">
        <v>326.31</v>
      </c>
      <c r="C3916" s="7">
        <v>0.67390000000000005</v>
      </c>
    </row>
    <row r="3917" spans="1:3" x14ac:dyDescent="0.25">
      <c r="A3917" s="5">
        <v>2</v>
      </c>
      <c r="B3917" s="6">
        <v>326.39999999999998</v>
      </c>
      <c r="C3917" s="7">
        <v>0.67390000000000005</v>
      </c>
    </row>
    <row r="3918" spans="1:3" x14ac:dyDescent="0.25">
      <c r="A3918" s="5">
        <v>2</v>
      </c>
      <c r="B3918" s="6">
        <v>326.48</v>
      </c>
      <c r="C3918" s="7">
        <v>0.67379999999999995</v>
      </c>
    </row>
    <row r="3919" spans="1:3" x14ac:dyDescent="0.25">
      <c r="A3919" s="5">
        <v>2</v>
      </c>
      <c r="B3919" s="6">
        <v>326.57</v>
      </c>
      <c r="C3919" s="7">
        <v>0.67379999999999995</v>
      </c>
    </row>
    <row r="3920" spans="1:3" x14ac:dyDescent="0.25">
      <c r="A3920" s="5">
        <v>2</v>
      </c>
      <c r="B3920" s="6">
        <v>326.64999999999998</v>
      </c>
      <c r="C3920" s="7">
        <v>0.67379999999999995</v>
      </c>
    </row>
    <row r="3921" spans="1:3" x14ac:dyDescent="0.25">
      <c r="A3921" s="5">
        <v>2</v>
      </c>
      <c r="B3921" s="6">
        <v>326.73</v>
      </c>
      <c r="C3921" s="7">
        <v>0.67379999999999995</v>
      </c>
    </row>
    <row r="3922" spans="1:3" x14ac:dyDescent="0.25">
      <c r="A3922" s="5">
        <v>2</v>
      </c>
      <c r="B3922" s="6">
        <v>326.82</v>
      </c>
      <c r="C3922" s="7">
        <v>0.67379999999999995</v>
      </c>
    </row>
    <row r="3923" spans="1:3" x14ac:dyDescent="0.25">
      <c r="A3923" s="5">
        <v>2</v>
      </c>
      <c r="B3923" s="6">
        <v>326.89999999999998</v>
      </c>
      <c r="C3923" s="7">
        <v>0.67379999999999995</v>
      </c>
    </row>
    <row r="3924" spans="1:3" x14ac:dyDescent="0.25">
      <c r="A3924" s="5">
        <v>2</v>
      </c>
      <c r="B3924" s="6">
        <v>326.98</v>
      </c>
      <c r="C3924" s="7">
        <v>0.67379999999999995</v>
      </c>
    </row>
    <row r="3925" spans="1:3" x14ac:dyDescent="0.25">
      <c r="A3925" s="5">
        <v>2</v>
      </c>
      <c r="B3925" s="6">
        <v>327.07</v>
      </c>
      <c r="C3925" s="7">
        <v>0.67379999999999995</v>
      </c>
    </row>
    <row r="3926" spans="1:3" x14ac:dyDescent="0.25">
      <c r="A3926" s="5">
        <v>2</v>
      </c>
      <c r="B3926" s="6">
        <v>327.14999999999998</v>
      </c>
      <c r="C3926" s="7">
        <v>0.67369999999999997</v>
      </c>
    </row>
    <row r="3927" spans="1:3" x14ac:dyDescent="0.25">
      <c r="A3927" s="5">
        <v>2</v>
      </c>
      <c r="B3927" s="6">
        <v>327.23</v>
      </c>
      <c r="C3927" s="7">
        <v>0.67369999999999997</v>
      </c>
    </row>
    <row r="3928" spans="1:3" x14ac:dyDescent="0.25">
      <c r="A3928" s="5">
        <v>2</v>
      </c>
      <c r="B3928" s="6">
        <v>327.32</v>
      </c>
      <c r="C3928" s="7">
        <v>0.67369999999999997</v>
      </c>
    </row>
    <row r="3929" spans="1:3" x14ac:dyDescent="0.25">
      <c r="A3929" s="5">
        <v>2</v>
      </c>
      <c r="B3929" s="6">
        <v>327.39999999999998</v>
      </c>
      <c r="C3929" s="7">
        <v>0.67369999999999997</v>
      </c>
    </row>
    <row r="3930" spans="1:3" x14ac:dyDescent="0.25">
      <c r="A3930" s="5">
        <v>2</v>
      </c>
      <c r="B3930" s="6">
        <v>327.48</v>
      </c>
      <c r="C3930" s="7">
        <v>0.67369999999999997</v>
      </c>
    </row>
    <row r="3931" spans="1:3" x14ac:dyDescent="0.25">
      <c r="A3931" s="5">
        <v>2</v>
      </c>
      <c r="B3931" s="6">
        <v>327.57</v>
      </c>
      <c r="C3931" s="7">
        <v>0.67369999999999997</v>
      </c>
    </row>
    <row r="3932" spans="1:3" x14ac:dyDescent="0.25">
      <c r="A3932" s="5">
        <v>2</v>
      </c>
      <c r="B3932" s="6">
        <v>327.64999999999998</v>
      </c>
      <c r="C3932" s="7">
        <v>0.67369999999999997</v>
      </c>
    </row>
    <row r="3933" spans="1:3" x14ac:dyDescent="0.25">
      <c r="A3933" s="5">
        <v>2</v>
      </c>
      <c r="B3933" s="6">
        <v>327.73</v>
      </c>
      <c r="C3933" s="7">
        <v>0.67369999999999997</v>
      </c>
    </row>
    <row r="3934" spans="1:3" x14ac:dyDescent="0.25">
      <c r="A3934" s="5">
        <v>2</v>
      </c>
      <c r="B3934" s="6">
        <v>327.82</v>
      </c>
      <c r="C3934" s="7">
        <v>0.67369999999999997</v>
      </c>
    </row>
    <row r="3935" spans="1:3" x14ac:dyDescent="0.25">
      <c r="A3935" s="5">
        <v>2</v>
      </c>
      <c r="B3935" s="6">
        <v>327.9</v>
      </c>
      <c r="C3935" s="7">
        <v>0.67369999999999997</v>
      </c>
    </row>
    <row r="3936" spans="1:3" x14ac:dyDescent="0.25">
      <c r="A3936" s="5">
        <v>2</v>
      </c>
      <c r="B3936" s="6">
        <v>327.98</v>
      </c>
      <c r="C3936" s="7">
        <v>0.67359999999999998</v>
      </c>
    </row>
    <row r="3937" spans="1:3" x14ac:dyDescent="0.25">
      <c r="A3937" s="5">
        <v>2</v>
      </c>
      <c r="B3937" s="6">
        <v>328.07</v>
      </c>
      <c r="C3937" s="7">
        <v>0.67359999999999998</v>
      </c>
    </row>
    <row r="3938" spans="1:3" x14ac:dyDescent="0.25">
      <c r="A3938" s="5">
        <v>2</v>
      </c>
      <c r="B3938" s="6">
        <v>328.15</v>
      </c>
      <c r="C3938" s="7">
        <v>0.67359999999999998</v>
      </c>
    </row>
    <row r="3939" spans="1:3" x14ac:dyDescent="0.25">
      <c r="A3939" s="5">
        <v>2</v>
      </c>
      <c r="B3939" s="6">
        <v>328.23</v>
      </c>
      <c r="C3939" s="7">
        <v>0.67359999999999998</v>
      </c>
    </row>
    <row r="3940" spans="1:3" x14ac:dyDescent="0.25">
      <c r="A3940" s="5">
        <v>2</v>
      </c>
      <c r="B3940" s="6">
        <v>328.32</v>
      </c>
      <c r="C3940" s="7">
        <v>0.67359999999999998</v>
      </c>
    </row>
    <row r="3941" spans="1:3" x14ac:dyDescent="0.25">
      <c r="A3941" s="5">
        <v>2</v>
      </c>
      <c r="B3941" s="6">
        <v>328.4</v>
      </c>
      <c r="C3941" s="7">
        <v>0.67359999999999998</v>
      </c>
    </row>
    <row r="3942" spans="1:3" x14ac:dyDescent="0.25">
      <c r="A3942" s="5">
        <v>2</v>
      </c>
      <c r="B3942" s="6">
        <v>328.48</v>
      </c>
      <c r="C3942" s="7">
        <v>0.67359999999999998</v>
      </c>
    </row>
    <row r="3943" spans="1:3" x14ac:dyDescent="0.25">
      <c r="A3943" s="5">
        <v>2</v>
      </c>
      <c r="B3943" s="6">
        <v>328.57</v>
      </c>
      <c r="C3943" s="7">
        <v>0.67359999999999998</v>
      </c>
    </row>
    <row r="3944" spans="1:3" x14ac:dyDescent="0.25">
      <c r="A3944" s="5">
        <v>2</v>
      </c>
      <c r="B3944" s="6">
        <v>328.65</v>
      </c>
      <c r="C3944" s="7">
        <v>0.67349999999999999</v>
      </c>
    </row>
    <row r="3945" spans="1:3" x14ac:dyDescent="0.25">
      <c r="A3945" s="5">
        <v>2</v>
      </c>
      <c r="B3945" s="6">
        <v>328.73</v>
      </c>
      <c r="C3945" s="7">
        <v>0.67359999999999998</v>
      </c>
    </row>
    <row r="3946" spans="1:3" x14ac:dyDescent="0.25">
      <c r="A3946" s="5">
        <v>2</v>
      </c>
      <c r="B3946" s="6">
        <v>328.82</v>
      </c>
      <c r="C3946" s="7">
        <v>0.67349999999999999</v>
      </c>
    </row>
    <row r="3947" spans="1:3" x14ac:dyDescent="0.25">
      <c r="A3947" s="5">
        <v>2</v>
      </c>
      <c r="B3947" s="6">
        <v>328.9</v>
      </c>
      <c r="C3947" s="7">
        <v>0.67349999999999999</v>
      </c>
    </row>
    <row r="3948" spans="1:3" x14ac:dyDescent="0.25">
      <c r="A3948" s="5">
        <v>2</v>
      </c>
      <c r="B3948" s="6">
        <v>328.98</v>
      </c>
      <c r="C3948" s="7">
        <v>0.67349999999999999</v>
      </c>
    </row>
    <row r="3949" spans="1:3" x14ac:dyDescent="0.25">
      <c r="A3949" s="5">
        <v>2</v>
      </c>
      <c r="B3949" s="6">
        <v>329.07</v>
      </c>
      <c r="C3949" s="7">
        <v>0.67349999999999999</v>
      </c>
    </row>
    <row r="3950" spans="1:3" x14ac:dyDescent="0.25">
      <c r="A3950" s="5">
        <v>2</v>
      </c>
      <c r="B3950" s="6">
        <v>329.15</v>
      </c>
      <c r="C3950" s="7">
        <v>0.67349999999999999</v>
      </c>
    </row>
    <row r="3951" spans="1:3" x14ac:dyDescent="0.25">
      <c r="A3951" s="5">
        <v>2</v>
      </c>
      <c r="B3951" s="6">
        <v>329.23</v>
      </c>
      <c r="C3951" s="7">
        <v>0.67349999999999999</v>
      </c>
    </row>
    <row r="3952" spans="1:3" x14ac:dyDescent="0.25">
      <c r="A3952" s="5">
        <v>2</v>
      </c>
      <c r="B3952" s="6">
        <v>329.32</v>
      </c>
      <c r="C3952" s="7">
        <v>0.67349999999999999</v>
      </c>
    </row>
    <row r="3953" spans="1:3" x14ac:dyDescent="0.25">
      <c r="A3953" s="5">
        <v>2</v>
      </c>
      <c r="B3953" s="6">
        <v>329.4</v>
      </c>
      <c r="C3953" s="7">
        <v>0.67349999999999999</v>
      </c>
    </row>
    <row r="3954" spans="1:3" x14ac:dyDescent="0.25">
      <c r="A3954" s="5">
        <v>2</v>
      </c>
      <c r="B3954" s="6">
        <v>329.48</v>
      </c>
      <c r="C3954" s="7">
        <v>0.67349999999999999</v>
      </c>
    </row>
    <row r="3955" spans="1:3" x14ac:dyDescent="0.25">
      <c r="A3955" s="5">
        <v>2</v>
      </c>
      <c r="B3955" s="6">
        <v>329.57</v>
      </c>
      <c r="C3955" s="7">
        <v>0.6734</v>
      </c>
    </row>
    <row r="3956" spans="1:3" x14ac:dyDescent="0.25">
      <c r="A3956" s="5">
        <v>2</v>
      </c>
      <c r="B3956" s="6">
        <v>329.65</v>
      </c>
      <c r="C3956" s="7">
        <v>0.67349999999999999</v>
      </c>
    </row>
    <row r="3957" spans="1:3" x14ac:dyDescent="0.25">
      <c r="A3957" s="5">
        <v>2</v>
      </c>
      <c r="B3957" s="6">
        <v>329.73</v>
      </c>
      <c r="C3957" s="7">
        <v>0.6734</v>
      </c>
    </row>
    <row r="3958" spans="1:3" x14ac:dyDescent="0.25">
      <c r="A3958" s="5">
        <v>2</v>
      </c>
      <c r="B3958" s="6">
        <v>329.82</v>
      </c>
      <c r="C3958" s="7">
        <v>0.6734</v>
      </c>
    </row>
    <row r="3959" spans="1:3" x14ac:dyDescent="0.25">
      <c r="A3959" s="5">
        <v>2</v>
      </c>
      <c r="B3959" s="6">
        <v>329.9</v>
      </c>
      <c r="C3959" s="7">
        <v>0.6734</v>
      </c>
    </row>
    <row r="3960" spans="1:3" x14ac:dyDescent="0.25">
      <c r="A3960" s="5">
        <v>2</v>
      </c>
      <c r="B3960" s="6">
        <v>329.98</v>
      </c>
      <c r="C3960" s="7">
        <v>0.6734</v>
      </c>
    </row>
    <row r="3961" spans="1:3" x14ac:dyDescent="0.25">
      <c r="A3961" s="5">
        <v>2</v>
      </c>
      <c r="B3961" s="6">
        <v>330.07</v>
      </c>
      <c r="C3961" s="7">
        <v>0.6734</v>
      </c>
    </row>
    <row r="3962" spans="1:3" x14ac:dyDescent="0.25">
      <c r="A3962" s="5">
        <v>2</v>
      </c>
      <c r="B3962" s="6">
        <v>330.15</v>
      </c>
      <c r="C3962" s="7">
        <v>0.6734</v>
      </c>
    </row>
    <row r="3963" spans="1:3" x14ac:dyDescent="0.25">
      <c r="A3963" s="5">
        <v>2</v>
      </c>
      <c r="B3963" s="6">
        <v>330.23</v>
      </c>
      <c r="C3963" s="7">
        <v>0.6734</v>
      </c>
    </row>
    <row r="3964" spans="1:3" x14ac:dyDescent="0.25">
      <c r="A3964" s="5">
        <v>2</v>
      </c>
      <c r="B3964" s="6">
        <v>330.32</v>
      </c>
      <c r="C3964" s="7">
        <v>0.6734</v>
      </c>
    </row>
    <row r="3965" spans="1:3" x14ac:dyDescent="0.25">
      <c r="A3965" s="5">
        <v>2</v>
      </c>
      <c r="B3965" s="6">
        <v>330.4</v>
      </c>
      <c r="C3965" s="7">
        <v>0.67330000000000001</v>
      </c>
    </row>
    <row r="3966" spans="1:3" x14ac:dyDescent="0.25">
      <c r="A3966" s="5">
        <v>2</v>
      </c>
      <c r="B3966" s="6">
        <v>330.48</v>
      </c>
      <c r="C3966" s="7">
        <v>0.67330000000000001</v>
      </c>
    </row>
    <row r="3967" spans="1:3" x14ac:dyDescent="0.25">
      <c r="A3967" s="5">
        <v>2</v>
      </c>
      <c r="B3967" s="6">
        <v>330.57</v>
      </c>
      <c r="C3967" s="7">
        <v>0.67330000000000001</v>
      </c>
    </row>
    <row r="3968" spans="1:3" x14ac:dyDescent="0.25">
      <c r="A3968" s="5">
        <v>2</v>
      </c>
      <c r="B3968" s="6">
        <v>330.65</v>
      </c>
      <c r="C3968" s="7">
        <v>0.67330000000000001</v>
      </c>
    </row>
    <row r="3969" spans="1:3" x14ac:dyDescent="0.25">
      <c r="A3969" s="5">
        <v>2</v>
      </c>
      <c r="B3969" s="6">
        <v>330.73</v>
      </c>
      <c r="C3969" s="7">
        <v>0.67330000000000001</v>
      </c>
    </row>
    <row r="3970" spans="1:3" x14ac:dyDescent="0.25">
      <c r="A3970" s="5">
        <v>2</v>
      </c>
      <c r="B3970" s="6">
        <v>330.82</v>
      </c>
      <c r="C3970" s="7">
        <v>0.67330000000000001</v>
      </c>
    </row>
    <row r="3971" spans="1:3" x14ac:dyDescent="0.25">
      <c r="A3971" s="5">
        <v>2</v>
      </c>
      <c r="B3971" s="6">
        <v>330.9</v>
      </c>
      <c r="C3971" s="7">
        <v>0.67330000000000001</v>
      </c>
    </row>
    <row r="3972" spans="1:3" x14ac:dyDescent="0.25">
      <c r="A3972" s="5">
        <v>2</v>
      </c>
      <c r="B3972" s="6">
        <v>330.98</v>
      </c>
      <c r="C3972" s="7">
        <v>0.67330000000000001</v>
      </c>
    </row>
    <row r="3973" spans="1:3" x14ac:dyDescent="0.25">
      <c r="A3973" s="5">
        <v>2</v>
      </c>
      <c r="B3973" s="6">
        <v>331.07</v>
      </c>
      <c r="C3973" s="7">
        <v>0.67330000000000001</v>
      </c>
    </row>
    <row r="3974" spans="1:3" x14ac:dyDescent="0.25">
      <c r="A3974" s="5">
        <v>2</v>
      </c>
      <c r="B3974" s="6">
        <v>331.15</v>
      </c>
      <c r="C3974" s="7">
        <v>0.67330000000000001</v>
      </c>
    </row>
    <row r="3975" spans="1:3" x14ac:dyDescent="0.25">
      <c r="A3975" s="5">
        <v>2</v>
      </c>
      <c r="B3975" s="6">
        <v>331.23</v>
      </c>
      <c r="C3975" s="7">
        <v>0.67330000000000001</v>
      </c>
    </row>
    <row r="3976" spans="1:3" x14ac:dyDescent="0.25">
      <c r="A3976" s="5">
        <v>2</v>
      </c>
      <c r="B3976" s="6">
        <v>331.32</v>
      </c>
      <c r="C3976" s="7">
        <v>0.67330000000000001</v>
      </c>
    </row>
    <row r="3977" spans="1:3" x14ac:dyDescent="0.25">
      <c r="A3977" s="5">
        <v>2</v>
      </c>
      <c r="B3977" s="6">
        <v>331.4</v>
      </c>
      <c r="C3977" s="7">
        <v>0.67330000000000001</v>
      </c>
    </row>
    <row r="3978" spans="1:3" x14ac:dyDescent="0.25">
      <c r="A3978" s="5">
        <v>2</v>
      </c>
      <c r="B3978" s="6">
        <v>331.48</v>
      </c>
      <c r="C3978" s="7">
        <v>0.67320000000000002</v>
      </c>
    </row>
    <row r="3979" spans="1:3" x14ac:dyDescent="0.25">
      <c r="A3979" s="5">
        <v>2</v>
      </c>
      <c r="B3979" s="6">
        <v>331.57</v>
      </c>
      <c r="C3979" s="7">
        <v>0.67320000000000002</v>
      </c>
    </row>
    <row r="3980" spans="1:3" x14ac:dyDescent="0.25">
      <c r="A3980" s="5">
        <v>2</v>
      </c>
      <c r="B3980" s="6">
        <v>331.65</v>
      </c>
      <c r="C3980" s="7">
        <v>0.67320000000000002</v>
      </c>
    </row>
    <row r="3981" spans="1:3" x14ac:dyDescent="0.25">
      <c r="A3981" s="5">
        <v>2</v>
      </c>
      <c r="B3981" s="6">
        <v>331.73</v>
      </c>
      <c r="C3981" s="7">
        <v>0.67320000000000002</v>
      </c>
    </row>
    <row r="3982" spans="1:3" x14ac:dyDescent="0.25">
      <c r="A3982" s="5">
        <v>2</v>
      </c>
      <c r="B3982" s="6">
        <v>331.82</v>
      </c>
      <c r="C3982" s="7">
        <v>0.67320000000000002</v>
      </c>
    </row>
    <row r="3983" spans="1:3" x14ac:dyDescent="0.25">
      <c r="A3983" s="5">
        <v>2</v>
      </c>
      <c r="B3983" s="6">
        <v>331.9</v>
      </c>
      <c r="C3983" s="7">
        <v>0.67320000000000002</v>
      </c>
    </row>
    <row r="3984" spans="1:3" x14ac:dyDescent="0.25">
      <c r="A3984" s="5">
        <v>2</v>
      </c>
      <c r="B3984" s="6">
        <v>331.98</v>
      </c>
      <c r="C3984" s="7">
        <v>0.67320000000000002</v>
      </c>
    </row>
    <row r="3985" spans="1:3" x14ac:dyDescent="0.25">
      <c r="A3985" s="5">
        <v>2</v>
      </c>
      <c r="B3985" s="6">
        <v>332.07</v>
      </c>
      <c r="C3985" s="7">
        <v>0.67320000000000002</v>
      </c>
    </row>
    <row r="3986" spans="1:3" x14ac:dyDescent="0.25">
      <c r="A3986" s="5">
        <v>2</v>
      </c>
      <c r="B3986" s="6">
        <v>332.15</v>
      </c>
      <c r="C3986" s="7">
        <v>0.67310000000000003</v>
      </c>
    </row>
    <row r="3987" spans="1:3" x14ac:dyDescent="0.25">
      <c r="A3987" s="5">
        <v>2</v>
      </c>
      <c r="B3987" s="6">
        <v>332.23</v>
      </c>
      <c r="C3987" s="7">
        <v>0.67310000000000003</v>
      </c>
    </row>
    <row r="3988" spans="1:3" x14ac:dyDescent="0.25">
      <c r="A3988" s="5">
        <v>2</v>
      </c>
      <c r="B3988" s="6">
        <v>332.32</v>
      </c>
      <c r="C3988" s="7">
        <v>0.67310000000000003</v>
      </c>
    </row>
    <row r="3989" spans="1:3" x14ac:dyDescent="0.25">
      <c r="A3989" s="5">
        <v>2</v>
      </c>
      <c r="B3989" s="6">
        <v>332.4</v>
      </c>
      <c r="C3989" s="7">
        <v>0.67310000000000003</v>
      </c>
    </row>
    <row r="3990" spans="1:3" x14ac:dyDescent="0.25">
      <c r="A3990" s="5">
        <v>2</v>
      </c>
      <c r="B3990" s="6">
        <v>332.48</v>
      </c>
      <c r="C3990" s="7">
        <v>0.67310000000000003</v>
      </c>
    </row>
    <row r="3991" spans="1:3" x14ac:dyDescent="0.25">
      <c r="A3991" s="5">
        <v>2</v>
      </c>
      <c r="B3991" s="6">
        <v>332.57</v>
      </c>
      <c r="C3991" s="7">
        <v>0.67310000000000003</v>
      </c>
    </row>
    <row r="3992" spans="1:3" x14ac:dyDescent="0.25">
      <c r="A3992" s="5">
        <v>2</v>
      </c>
      <c r="B3992" s="6">
        <v>332.65</v>
      </c>
      <c r="C3992" s="7">
        <v>0.67310000000000003</v>
      </c>
    </row>
    <row r="3993" spans="1:3" x14ac:dyDescent="0.25">
      <c r="A3993" s="5">
        <v>2</v>
      </c>
      <c r="B3993" s="6">
        <v>332.73</v>
      </c>
      <c r="C3993" s="7">
        <v>0.67310000000000003</v>
      </c>
    </row>
    <row r="3994" spans="1:3" x14ac:dyDescent="0.25">
      <c r="A3994" s="5">
        <v>2</v>
      </c>
      <c r="B3994" s="6">
        <v>332.82</v>
      </c>
      <c r="C3994" s="7">
        <v>0.67310000000000003</v>
      </c>
    </row>
    <row r="3995" spans="1:3" x14ac:dyDescent="0.25">
      <c r="A3995" s="5">
        <v>2</v>
      </c>
      <c r="B3995" s="6">
        <v>332.9</v>
      </c>
      <c r="C3995" s="7">
        <v>0.67310000000000003</v>
      </c>
    </row>
    <row r="3996" spans="1:3" x14ac:dyDescent="0.25">
      <c r="A3996" s="5">
        <v>2</v>
      </c>
      <c r="B3996" s="6">
        <v>332.98</v>
      </c>
      <c r="C3996" s="7">
        <v>0.67310000000000003</v>
      </c>
    </row>
    <row r="3997" spans="1:3" x14ac:dyDescent="0.25">
      <c r="A3997" s="5">
        <v>2</v>
      </c>
      <c r="B3997" s="6">
        <v>333.07</v>
      </c>
      <c r="C3997" s="7">
        <v>0.67310000000000003</v>
      </c>
    </row>
    <row r="3998" spans="1:3" x14ac:dyDescent="0.25">
      <c r="A3998" s="5">
        <v>2</v>
      </c>
      <c r="B3998" s="6">
        <v>333.15</v>
      </c>
      <c r="C3998" s="7">
        <v>0.67300000000000004</v>
      </c>
    </row>
    <row r="3999" spans="1:3" x14ac:dyDescent="0.25">
      <c r="A3999" s="5">
        <v>2</v>
      </c>
      <c r="B3999" s="6">
        <v>333.23</v>
      </c>
      <c r="C3999" s="7">
        <v>0.67300000000000004</v>
      </c>
    </row>
    <row r="4000" spans="1:3" x14ac:dyDescent="0.25">
      <c r="A4000" s="5">
        <v>2</v>
      </c>
      <c r="B4000" s="6">
        <v>333.32</v>
      </c>
      <c r="C4000" s="7">
        <v>0.67300000000000004</v>
      </c>
    </row>
    <row r="4001" spans="1:3" x14ac:dyDescent="0.25">
      <c r="A4001" s="5">
        <v>2</v>
      </c>
      <c r="B4001" s="6">
        <v>333.4</v>
      </c>
      <c r="C4001" s="7">
        <v>0.67300000000000004</v>
      </c>
    </row>
    <row r="4002" spans="1:3" x14ac:dyDescent="0.25">
      <c r="A4002" s="5">
        <v>2</v>
      </c>
      <c r="B4002" s="6">
        <v>333.48</v>
      </c>
      <c r="C4002" s="7">
        <v>0.67300000000000004</v>
      </c>
    </row>
    <row r="4003" spans="1:3" x14ac:dyDescent="0.25">
      <c r="A4003" s="5">
        <v>2</v>
      </c>
      <c r="B4003" s="6">
        <v>333.57</v>
      </c>
      <c r="C4003" s="7">
        <v>0.67300000000000004</v>
      </c>
    </row>
    <row r="4004" spans="1:3" x14ac:dyDescent="0.25">
      <c r="A4004" s="5">
        <v>2</v>
      </c>
      <c r="B4004" s="6">
        <v>333.65</v>
      </c>
      <c r="C4004" s="7">
        <v>0.67300000000000004</v>
      </c>
    </row>
    <row r="4005" spans="1:3" x14ac:dyDescent="0.25">
      <c r="A4005" s="5">
        <v>2</v>
      </c>
      <c r="B4005" s="6">
        <v>333.73</v>
      </c>
      <c r="C4005" s="7">
        <v>0.67300000000000004</v>
      </c>
    </row>
    <row r="4006" spans="1:3" x14ac:dyDescent="0.25">
      <c r="A4006" s="5">
        <v>2</v>
      </c>
      <c r="B4006" s="6">
        <v>333.82</v>
      </c>
      <c r="C4006" s="7">
        <v>0.67300000000000004</v>
      </c>
    </row>
    <row r="4007" spans="1:3" x14ac:dyDescent="0.25">
      <c r="A4007" s="5">
        <v>2</v>
      </c>
      <c r="B4007" s="6">
        <v>333.9</v>
      </c>
      <c r="C4007" s="7">
        <v>0.67300000000000004</v>
      </c>
    </row>
    <row r="4008" spans="1:3" x14ac:dyDescent="0.25">
      <c r="A4008" s="5">
        <v>2</v>
      </c>
      <c r="B4008" s="6">
        <v>333.99</v>
      </c>
      <c r="C4008" s="7">
        <v>0.67300000000000004</v>
      </c>
    </row>
    <row r="4009" spans="1:3" x14ac:dyDescent="0.25">
      <c r="A4009" s="5">
        <v>2</v>
      </c>
      <c r="B4009" s="6">
        <v>334.07</v>
      </c>
      <c r="C4009" s="7">
        <v>0.67300000000000004</v>
      </c>
    </row>
    <row r="4010" spans="1:3" x14ac:dyDescent="0.25">
      <c r="A4010" s="5">
        <v>2</v>
      </c>
      <c r="B4010" s="6">
        <v>334.15</v>
      </c>
      <c r="C4010" s="7">
        <v>0.67300000000000004</v>
      </c>
    </row>
    <row r="4011" spans="1:3" x14ac:dyDescent="0.25">
      <c r="A4011" s="5">
        <v>2</v>
      </c>
      <c r="B4011" s="6">
        <v>334.24</v>
      </c>
      <c r="C4011" s="7">
        <v>0.67300000000000004</v>
      </c>
    </row>
    <row r="4012" spans="1:3" x14ac:dyDescent="0.25">
      <c r="A4012" s="5">
        <v>2</v>
      </c>
      <c r="B4012" s="6">
        <v>334.32</v>
      </c>
      <c r="C4012" s="7">
        <v>0.67300000000000004</v>
      </c>
    </row>
    <row r="4013" spans="1:3" x14ac:dyDescent="0.25">
      <c r="A4013" s="5">
        <v>2</v>
      </c>
      <c r="B4013" s="6">
        <v>334.4</v>
      </c>
      <c r="C4013" s="7">
        <v>0.67300000000000004</v>
      </c>
    </row>
    <row r="4014" spans="1:3" x14ac:dyDescent="0.25">
      <c r="A4014" s="5">
        <v>2</v>
      </c>
      <c r="B4014" s="6">
        <v>334.49</v>
      </c>
      <c r="C4014" s="7">
        <v>0.67290000000000005</v>
      </c>
    </row>
    <row r="4015" spans="1:3" x14ac:dyDescent="0.25">
      <c r="A4015" s="5">
        <v>2</v>
      </c>
      <c r="B4015" s="6">
        <v>334.57</v>
      </c>
      <c r="C4015" s="7">
        <v>0.67290000000000005</v>
      </c>
    </row>
    <row r="4016" spans="1:3" x14ac:dyDescent="0.25">
      <c r="A4016" s="5">
        <v>2</v>
      </c>
      <c r="B4016" s="6">
        <v>334.65</v>
      </c>
      <c r="C4016" s="7">
        <v>0.67290000000000005</v>
      </c>
    </row>
    <row r="4017" spans="1:3" x14ac:dyDescent="0.25">
      <c r="A4017" s="5">
        <v>2</v>
      </c>
      <c r="B4017" s="6">
        <v>334.74</v>
      </c>
      <c r="C4017" s="7">
        <v>0.67290000000000005</v>
      </c>
    </row>
    <row r="4018" spans="1:3" x14ac:dyDescent="0.25">
      <c r="A4018" s="5">
        <v>2</v>
      </c>
      <c r="B4018" s="6">
        <v>334.82</v>
      </c>
      <c r="C4018" s="7">
        <v>0.67290000000000005</v>
      </c>
    </row>
    <row r="4019" spans="1:3" x14ac:dyDescent="0.25">
      <c r="A4019" s="5">
        <v>2</v>
      </c>
      <c r="B4019" s="6">
        <v>334.9</v>
      </c>
      <c r="C4019" s="7">
        <v>0.67290000000000005</v>
      </c>
    </row>
    <row r="4020" spans="1:3" x14ac:dyDescent="0.25">
      <c r="A4020" s="5">
        <v>2</v>
      </c>
      <c r="B4020" s="6">
        <v>334.99</v>
      </c>
      <c r="C4020" s="7">
        <v>0.67290000000000005</v>
      </c>
    </row>
    <row r="4021" spans="1:3" x14ac:dyDescent="0.25">
      <c r="A4021" s="5">
        <v>2</v>
      </c>
      <c r="B4021" s="6">
        <v>335.07</v>
      </c>
      <c r="C4021" s="7">
        <v>0.67290000000000005</v>
      </c>
    </row>
    <row r="4022" spans="1:3" x14ac:dyDescent="0.25">
      <c r="A4022" s="5">
        <v>2</v>
      </c>
      <c r="B4022" s="6">
        <v>335.15</v>
      </c>
      <c r="C4022" s="7">
        <v>0.67290000000000005</v>
      </c>
    </row>
    <row r="4023" spans="1:3" x14ac:dyDescent="0.25">
      <c r="A4023" s="5">
        <v>2</v>
      </c>
      <c r="B4023" s="6">
        <v>335.24</v>
      </c>
      <c r="C4023" s="7">
        <v>0.67290000000000005</v>
      </c>
    </row>
    <row r="4024" spans="1:3" x14ac:dyDescent="0.25">
      <c r="A4024" s="5">
        <v>2</v>
      </c>
      <c r="B4024" s="6">
        <v>335.32</v>
      </c>
      <c r="C4024" s="7">
        <v>0.67290000000000005</v>
      </c>
    </row>
    <row r="4025" spans="1:3" x14ac:dyDescent="0.25">
      <c r="A4025" s="5">
        <v>2</v>
      </c>
      <c r="B4025" s="6">
        <v>335.4</v>
      </c>
      <c r="C4025" s="7">
        <v>0.67290000000000005</v>
      </c>
    </row>
    <row r="4026" spans="1:3" x14ac:dyDescent="0.25">
      <c r="A4026" s="5">
        <v>2</v>
      </c>
      <c r="B4026" s="6">
        <v>335.49</v>
      </c>
      <c r="C4026" s="7">
        <v>0.67279999999999995</v>
      </c>
    </row>
    <row r="4027" spans="1:3" x14ac:dyDescent="0.25">
      <c r="A4027" s="5">
        <v>2</v>
      </c>
      <c r="B4027" s="6">
        <v>335.57</v>
      </c>
      <c r="C4027" s="7">
        <v>0.67279999999999995</v>
      </c>
    </row>
    <row r="4028" spans="1:3" x14ac:dyDescent="0.25">
      <c r="A4028" s="5">
        <v>2</v>
      </c>
      <c r="B4028" s="6">
        <v>335.65</v>
      </c>
      <c r="C4028" s="7">
        <v>0.67279999999999995</v>
      </c>
    </row>
    <row r="4029" spans="1:3" x14ac:dyDescent="0.25">
      <c r="A4029" s="5">
        <v>2</v>
      </c>
      <c r="B4029" s="6">
        <v>335.74</v>
      </c>
      <c r="C4029" s="7">
        <v>0.67279999999999995</v>
      </c>
    </row>
    <row r="4030" spans="1:3" x14ac:dyDescent="0.25">
      <c r="A4030" s="5">
        <v>2</v>
      </c>
      <c r="B4030" s="6">
        <v>335.82</v>
      </c>
      <c r="C4030" s="7">
        <v>0.67279999999999995</v>
      </c>
    </row>
    <row r="4031" spans="1:3" x14ac:dyDescent="0.25">
      <c r="A4031" s="5">
        <v>2</v>
      </c>
      <c r="B4031" s="6">
        <v>335.9</v>
      </c>
      <c r="C4031" s="7">
        <v>0.67279999999999995</v>
      </c>
    </row>
    <row r="4032" spans="1:3" x14ac:dyDescent="0.25">
      <c r="A4032" s="5">
        <v>2</v>
      </c>
      <c r="B4032" s="6">
        <v>335.99</v>
      </c>
      <c r="C4032" s="7">
        <v>0.67279999999999995</v>
      </c>
    </row>
    <row r="4033" spans="1:3" x14ac:dyDescent="0.25">
      <c r="A4033" s="5">
        <v>2</v>
      </c>
      <c r="B4033" s="6">
        <v>336.07</v>
      </c>
      <c r="C4033" s="7">
        <v>0.67279999999999995</v>
      </c>
    </row>
    <row r="4034" spans="1:3" x14ac:dyDescent="0.25">
      <c r="A4034" s="5">
        <v>2</v>
      </c>
      <c r="B4034" s="6">
        <v>336.15</v>
      </c>
      <c r="C4034" s="7">
        <v>0.67279999999999995</v>
      </c>
    </row>
    <row r="4035" spans="1:3" x14ac:dyDescent="0.25">
      <c r="A4035" s="5">
        <v>2</v>
      </c>
      <c r="B4035" s="6">
        <v>336.24</v>
      </c>
      <c r="C4035" s="7">
        <v>0.67279999999999995</v>
      </c>
    </row>
    <row r="4036" spans="1:3" x14ac:dyDescent="0.25">
      <c r="A4036" s="5">
        <v>2</v>
      </c>
      <c r="B4036" s="6">
        <v>336.32</v>
      </c>
      <c r="C4036" s="7">
        <v>0.67279999999999995</v>
      </c>
    </row>
    <row r="4037" spans="1:3" x14ac:dyDescent="0.25">
      <c r="A4037" s="5">
        <v>2</v>
      </c>
      <c r="B4037" s="6">
        <v>336.4</v>
      </c>
      <c r="C4037" s="7">
        <v>0.67279999999999995</v>
      </c>
    </row>
    <row r="4038" spans="1:3" x14ac:dyDescent="0.25">
      <c r="A4038" s="5">
        <v>2</v>
      </c>
      <c r="B4038" s="6">
        <v>336.49</v>
      </c>
      <c r="C4038" s="7">
        <v>0.67269999999999996</v>
      </c>
    </row>
    <row r="4039" spans="1:3" x14ac:dyDescent="0.25">
      <c r="A4039" s="5">
        <v>2</v>
      </c>
      <c r="B4039" s="6">
        <v>336.57</v>
      </c>
      <c r="C4039" s="7">
        <v>0.67279999999999995</v>
      </c>
    </row>
    <row r="4040" spans="1:3" x14ac:dyDescent="0.25">
      <c r="A4040" s="5">
        <v>2</v>
      </c>
      <c r="B4040" s="6">
        <v>336.65</v>
      </c>
      <c r="C4040" s="7">
        <v>0.67269999999999996</v>
      </c>
    </row>
    <row r="4041" spans="1:3" x14ac:dyDescent="0.25">
      <c r="A4041" s="5">
        <v>2</v>
      </c>
      <c r="B4041" s="6">
        <v>336.74</v>
      </c>
      <c r="C4041" s="7">
        <v>0.67269999999999996</v>
      </c>
    </row>
    <row r="4042" spans="1:3" x14ac:dyDescent="0.25">
      <c r="A4042" s="5">
        <v>2</v>
      </c>
      <c r="B4042" s="6">
        <v>336.82</v>
      </c>
      <c r="C4042" s="7">
        <v>0.67269999999999996</v>
      </c>
    </row>
    <row r="4043" spans="1:3" x14ac:dyDescent="0.25">
      <c r="A4043" s="5">
        <v>2</v>
      </c>
      <c r="B4043" s="6">
        <v>336.9</v>
      </c>
      <c r="C4043" s="7">
        <v>0.67269999999999996</v>
      </c>
    </row>
    <row r="4044" spans="1:3" x14ac:dyDescent="0.25">
      <c r="A4044" s="5">
        <v>2</v>
      </c>
      <c r="B4044" s="6">
        <v>336.99</v>
      </c>
      <c r="C4044" s="7">
        <v>0.67269999999999996</v>
      </c>
    </row>
    <row r="4045" spans="1:3" x14ac:dyDescent="0.25">
      <c r="A4045" s="5">
        <v>2</v>
      </c>
      <c r="B4045" s="6">
        <v>337.07</v>
      </c>
      <c r="C4045" s="7">
        <v>0.67269999999999996</v>
      </c>
    </row>
    <row r="4046" spans="1:3" x14ac:dyDescent="0.25">
      <c r="A4046" s="5">
        <v>2</v>
      </c>
      <c r="B4046" s="6">
        <v>337.15</v>
      </c>
      <c r="C4046" s="7">
        <v>0.67269999999999996</v>
      </c>
    </row>
    <row r="4047" spans="1:3" x14ac:dyDescent="0.25">
      <c r="A4047" s="5">
        <v>2</v>
      </c>
      <c r="B4047" s="6">
        <v>337.24</v>
      </c>
      <c r="C4047" s="7">
        <v>0.67269999999999996</v>
      </c>
    </row>
    <row r="4048" spans="1:3" x14ac:dyDescent="0.25">
      <c r="A4048" s="5">
        <v>2</v>
      </c>
      <c r="B4048" s="6">
        <v>337.32</v>
      </c>
      <c r="C4048" s="7">
        <v>0.67259999999999998</v>
      </c>
    </row>
    <row r="4049" spans="1:3" x14ac:dyDescent="0.25">
      <c r="A4049" s="5">
        <v>2</v>
      </c>
      <c r="B4049" s="6">
        <v>337.4</v>
      </c>
      <c r="C4049" s="7">
        <v>0.67259999999999998</v>
      </c>
    </row>
    <row r="4050" spans="1:3" x14ac:dyDescent="0.25">
      <c r="A4050" s="5">
        <v>2</v>
      </c>
      <c r="B4050" s="6">
        <v>337.49</v>
      </c>
      <c r="C4050" s="7">
        <v>0.67259999999999998</v>
      </c>
    </row>
    <row r="4051" spans="1:3" x14ac:dyDescent="0.25">
      <c r="A4051" s="5">
        <v>2</v>
      </c>
      <c r="B4051" s="6">
        <v>337.57</v>
      </c>
      <c r="C4051" s="7">
        <v>0.67259999999999998</v>
      </c>
    </row>
    <row r="4052" spans="1:3" x14ac:dyDescent="0.25">
      <c r="A4052" s="5">
        <v>2</v>
      </c>
      <c r="B4052" s="6">
        <v>337.65</v>
      </c>
      <c r="C4052" s="7">
        <v>0.67259999999999998</v>
      </c>
    </row>
    <row r="4053" spans="1:3" x14ac:dyDescent="0.25">
      <c r="A4053" s="5">
        <v>2</v>
      </c>
      <c r="B4053" s="6">
        <v>337.74</v>
      </c>
      <c r="C4053" s="7">
        <v>0.67259999999999998</v>
      </c>
    </row>
    <row r="4054" spans="1:3" x14ac:dyDescent="0.25">
      <c r="A4054" s="5">
        <v>2</v>
      </c>
      <c r="B4054" s="6">
        <v>337.82</v>
      </c>
      <c r="C4054" s="7">
        <v>0.67259999999999998</v>
      </c>
    </row>
    <row r="4055" spans="1:3" x14ac:dyDescent="0.25">
      <c r="A4055" s="5">
        <v>2</v>
      </c>
      <c r="B4055" s="6">
        <v>337.9</v>
      </c>
      <c r="C4055" s="7">
        <v>0.67259999999999998</v>
      </c>
    </row>
    <row r="4056" spans="1:3" x14ac:dyDescent="0.25">
      <c r="A4056" s="5">
        <v>2</v>
      </c>
      <c r="B4056" s="6">
        <v>337.99</v>
      </c>
      <c r="C4056" s="7">
        <v>0.67259999999999998</v>
      </c>
    </row>
    <row r="4057" spans="1:3" x14ac:dyDescent="0.25">
      <c r="A4057" s="5">
        <v>2</v>
      </c>
      <c r="B4057" s="6">
        <v>338.07</v>
      </c>
      <c r="C4057" s="7">
        <v>0.67259999999999998</v>
      </c>
    </row>
    <row r="4058" spans="1:3" x14ac:dyDescent="0.25">
      <c r="A4058" s="5">
        <v>2</v>
      </c>
      <c r="B4058" s="6">
        <v>338.15</v>
      </c>
      <c r="C4058" s="7">
        <v>0.67259999999999998</v>
      </c>
    </row>
    <row r="4059" spans="1:3" x14ac:dyDescent="0.25">
      <c r="A4059" s="5">
        <v>2</v>
      </c>
      <c r="B4059" s="6">
        <v>338.24</v>
      </c>
      <c r="C4059" s="7">
        <v>0.67259999999999998</v>
      </c>
    </row>
    <row r="4060" spans="1:3" x14ac:dyDescent="0.25">
      <c r="A4060" s="5">
        <v>2</v>
      </c>
      <c r="B4060" s="6">
        <v>338.32</v>
      </c>
      <c r="C4060" s="7">
        <v>0.67259999999999998</v>
      </c>
    </row>
    <row r="4061" spans="1:3" x14ac:dyDescent="0.25">
      <c r="A4061" s="5">
        <v>2</v>
      </c>
      <c r="B4061" s="6">
        <v>338.4</v>
      </c>
      <c r="C4061" s="7">
        <v>0.67259999999999998</v>
      </c>
    </row>
    <row r="4062" spans="1:3" x14ac:dyDescent="0.25">
      <c r="A4062" s="5">
        <v>2</v>
      </c>
      <c r="B4062" s="6">
        <v>338.49</v>
      </c>
      <c r="C4062" s="7">
        <v>0.67259999999999998</v>
      </c>
    </row>
    <row r="4063" spans="1:3" x14ac:dyDescent="0.25">
      <c r="A4063" s="5">
        <v>2</v>
      </c>
      <c r="B4063" s="6">
        <v>338.57</v>
      </c>
      <c r="C4063" s="7">
        <v>0.67249999999999999</v>
      </c>
    </row>
    <row r="4064" spans="1:3" x14ac:dyDescent="0.25">
      <c r="A4064" s="5">
        <v>2</v>
      </c>
      <c r="B4064" s="6">
        <v>338.65</v>
      </c>
      <c r="C4064" s="7">
        <v>0.67249999999999999</v>
      </c>
    </row>
    <row r="4065" spans="1:3" x14ac:dyDescent="0.25">
      <c r="A4065" s="5">
        <v>2</v>
      </c>
      <c r="B4065" s="6">
        <v>338.74</v>
      </c>
      <c r="C4065" s="7">
        <v>0.67249999999999999</v>
      </c>
    </row>
    <row r="4066" spans="1:3" x14ac:dyDescent="0.25">
      <c r="A4066" s="5">
        <v>2</v>
      </c>
      <c r="B4066" s="6">
        <v>338.82</v>
      </c>
      <c r="C4066" s="7">
        <v>0.67249999999999999</v>
      </c>
    </row>
    <row r="4067" spans="1:3" x14ac:dyDescent="0.25">
      <c r="A4067" s="5">
        <v>2</v>
      </c>
      <c r="B4067" s="6">
        <v>338.9</v>
      </c>
      <c r="C4067" s="7">
        <v>0.67249999999999999</v>
      </c>
    </row>
    <row r="4068" spans="1:3" x14ac:dyDescent="0.25">
      <c r="A4068" s="5">
        <v>2</v>
      </c>
      <c r="B4068" s="6">
        <v>338.99</v>
      </c>
      <c r="C4068" s="7">
        <v>0.67249999999999999</v>
      </c>
    </row>
    <row r="4069" spans="1:3" x14ac:dyDescent="0.25">
      <c r="A4069" s="5">
        <v>2</v>
      </c>
      <c r="B4069" s="6">
        <v>339.07</v>
      </c>
      <c r="C4069" s="7">
        <v>0.67249999999999999</v>
      </c>
    </row>
    <row r="4070" spans="1:3" x14ac:dyDescent="0.25">
      <c r="A4070" s="5">
        <v>2</v>
      </c>
      <c r="B4070" s="6">
        <v>339.15</v>
      </c>
      <c r="C4070" s="7">
        <v>0.67249999999999999</v>
      </c>
    </row>
    <row r="4071" spans="1:3" x14ac:dyDescent="0.25">
      <c r="A4071" s="5">
        <v>2</v>
      </c>
      <c r="B4071" s="6">
        <v>339.24</v>
      </c>
      <c r="C4071" s="7">
        <v>0.67249999999999999</v>
      </c>
    </row>
    <row r="4072" spans="1:3" x14ac:dyDescent="0.25">
      <c r="A4072" s="5">
        <v>2</v>
      </c>
      <c r="B4072" s="6">
        <v>339.32</v>
      </c>
      <c r="C4072" s="7">
        <v>0.67249999999999999</v>
      </c>
    </row>
    <row r="4073" spans="1:3" x14ac:dyDescent="0.25">
      <c r="A4073" s="5">
        <v>2</v>
      </c>
      <c r="B4073" s="6">
        <v>339.4</v>
      </c>
      <c r="C4073" s="7">
        <v>0.6724</v>
      </c>
    </row>
    <row r="4074" spans="1:3" x14ac:dyDescent="0.25">
      <c r="A4074" s="5">
        <v>2</v>
      </c>
      <c r="B4074" s="6">
        <v>339.49</v>
      </c>
      <c r="C4074" s="7">
        <v>0.6724</v>
      </c>
    </row>
    <row r="4075" spans="1:3" x14ac:dyDescent="0.25">
      <c r="A4075" s="5">
        <v>2</v>
      </c>
      <c r="B4075" s="6">
        <v>339.57</v>
      </c>
      <c r="C4075" s="7">
        <v>0.6724</v>
      </c>
    </row>
    <row r="4076" spans="1:3" x14ac:dyDescent="0.25">
      <c r="A4076" s="5">
        <v>2</v>
      </c>
      <c r="B4076" s="6">
        <v>339.65</v>
      </c>
      <c r="C4076" s="7">
        <v>0.6724</v>
      </c>
    </row>
    <row r="4077" spans="1:3" x14ac:dyDescent="0.25">
      <c r="A4077" s="5">
        <v>2</v>
      </c>
      <c r="B4077" s="6">
        <v>339.74</v>
      </c>
      <c r="C4077" s="7">
        <v>0.6724</v>
      </c>
    </row>
    <row r="4078" spans="1:3" x14ac:dyDescent="0.25">
      <c r="A4078" s="5">
        <v>2</v>
      </c>
      <c r="B4078" s="6">
        <v>339.82</v>
      </c>
      <c r="C4078" s="7">
        <v>0.6724</v>
      </c>
    </row>
    <row r="4079" spans="1:3" x14ac:dyDescent="0.25">
      <c r="A4079" s="5">
        <v>2</v>
      </c>
      <c r="B4079" s="6">
        <v>339.9</v>
      </c>
      <c r="C4079" s="7">
        <v>0.6724</v>
      </c>
    </row>
    <row r="4080" spans="1:3" x14ac:dyDescent="0.25">
      <c r="A4080" s="5">
        <v>2</v>
      </c>
      <c r="B4080" s="6">
        <v>339.99</v>
      </c>
      <c r="C4080" s="7">
        <v>0.6724</v>
      </c>
    </row>
    <row r="4081" spans="1:3" x14ac:dyDescent="0.25">
      <c r="A4081" s="5">
        <v>2</v>
      </c>
      <c r="B4081" s="6">
        <v>340.07</v>
      </c>
      <c r="C4081" s="7">
        <v>0.6724</v>
      </c>
    </row>
    <row r="4082" spans="1:3" x14ac:dyDescent="0.25">
      <c r="A4082" s="5">
        <v>2</v>
      </c>
      <c r="B4082" s="6">
        <v>340.15</v>
      </c>
      <c r="C4082" s="7">
        <v>0.6724</v>
      </c>
    </row>
    <row r="4083" spans="1:3" x14ac:dyDescent="0.25">
      <c r="A4083" s="5">
        <v>2</v>
      </c>
      <c r="B4083" s="6">
        <v>340.24</v>
      </c>
      <c r="C4083" s="7">
        <v>0.6724</v>
      </c>
    </row>
    <row r="4084" spans="1:3" x14ac:dyDescent="0.25">
      <c r="A4084" s="5">
        <v>2</v>
      </c>
      <c r="B4084" s="6">
        <v>340.32</v>
      </c>
      <c r="C4084" s="7">
        <v>0.6724</v>
      </c>
    </row>
    <row r="4085" spans="1:3" x14ac:dyDescent="0.25">
      <c r="A4085" s="5">
        <v>2</v>
      </c>
      <c r="B4085" s="6">
        <v>340.4</v>
      </c>
      <c r="C4085" s="7">
        <v>0.6724</v>
      </c>
    </row>
    <row r="4086" spans="1:3" x14ac:dyDescent="0.25">
      <c r="A4086" s="5">
        <v>2</v>
      </c>
      <c r="B4086" s="6">
        <v>340.49</v>
      </c>
      <c r="C4086" s="7">
        <v>0.67230000000000001</v>
      </c>
    </row>
    <row r="4087" spans="1:3" x14ac:dyDescent="0.25">
      <c r="A4087" s="5">
        <v>2</v>
      </c>
      <c r="B4087" s="6">
        <v>340.57</v>
      </c>
      <c r="C4087" s="7">
        <v>0.6724</v>
      </c>
    </row>
    <row r="4088" spans="1:3" x14ac:dyDescent="0.25">
      <c r="A4088" s="5">
        <v>2</v>
      </c>
      <c r="B4088" s="6">
        <v>340.65</v>
      </c>
      <c r="C4088" s="7">
        <v>0.67230000000000001</v>
      </c>
    </row>
    <row r="4089" spans="1:3" x14ac:dyDescent="0.25">
      <c r="A4089" s="5">
        <v>2</v>
      </c>
      <c r="B4089" s="6">
        <v>340.74</v>
      </c>
      <c r="C4089" s="7">
        <v>0.67230000000000001</v>
      </c>
    </row>
    <row r="4090" spans="1:3" x14ac:dyDescent="0.25">
      <c r="A4090" s="5">
        <v>2</v>
      </c>
      <c r="B4090" s="6">
        <v>340.82</v>
      </c>
      <c r="C4090" s="7">
        <v>0.67230000000000001</v>
      </c>
    </row>
    <row r="4091" spans="1:3" x14ac:dyDescent="0.25">
      <c r="A4091" s="5">
        <v>2</v>
      </c>
      <c r="B4091" s="6">
        <v>340.9</v>
      </c>
      <c r="C4091" s="7">
        <v>0.67230000000000001</v>
      </c>
    </row>
    <row r="4092" spans="1:3" x14ac:dyDescent="0.25">
      <c r="A4092" s="5">
        <v>2</v>
      </c>
      <c r="B4092" s="6">
        <v>340.99</v>
      </c>
      <c r="C4092" s="7">
        <v>0.67230000000000001</v>
      </c>
    </row>
    <row r="4093" spans="1:3" x14ac:dyDescent="0.25">
      <c r="A4093" s="5">
        <v>2</v>
      </c>
      <c r="B4093" s="6">
        <v>341.07</v>
      </c>
      <c r="C4093" s="7">
        <v>0.67230000000000001</v>
      </c>
    </row>
    <row r="4094" spans="1:3" x14ac:dyDescent="0.25">
      <c r="A4094" s="5">
        <v>2</v>
      </c>
      <c r="B4094" s="6">
        <v>341.15</v>
      </c>
      <c r="C4094" s="7">
        <v>0.67230000000000001</v>
      </c>
    </row>
    <row r="4095" spans="1:3" x14ac:dyDescent="0.25">
      <c r="A4095" s="5">
        <v>2</v>
      </c>
      <c r="B4095" s="6">
        <v>341.24</v>
      </c>
      <c r="C4095" s="7">
        <v>0.67230000000000001</v>
      </c>
    </row>
    <row r="4096" spans="1:3" x14ac:dyDescent="0.25">
      <c r="A4096" s="5">
        <v>2</v>
      </c>
      <c r="B4096" s="6">
        <v>341.32</v>
      </c>
      <c r="C4096" s="7">
        <v>0.67220000000000002</v>
      </c>
    </row>
    <row r="4097" spans="1:3" x14ac:dyDescent="0.25">
      <c r="A4097" s="5">
        <v>2</v>
      </c>
      <c r="B4097" s="6">
        <v>341.41</v>
      </c>
      <c r="C4097" s="7">
        <v>0.67230000000000001</v>
      </c>
    </row>
    <row r="4098" spans="1:3" x14ac:dyDescent="0.25">
      <c r="A4098" s="5">
        <v>2</v>
      </c>
      <c r="B4098" s="6">
        <v>341.49</v>
      </c>
      <c r="C4098" s="7">
        <v>0.67230000000000001</v>
      </c>
    </row>
    <row r="4099" spans="1:3" x14ac:dyDescent="0.25">
      <c r="A4099" s="5">
        <v>2</v>
      </c>
      <c r="B4099" s="6">
        <v>341.57</v>
      </c>
      <c r="C4099" s="7">
        <v>0.67230000000000001</v>
      </c>
    </row>
    <row r="4100" spans="1:3" x14ac:dyDescent="0.25">
      <c r="A4100" s="5">
        <v>2</v>
      </c>
      <c r="B4100" s="6">
        <v>341.66</v>
      </c>
      <c r="C4100" s="7">
        <v>0.67220000000000002</v>
      </c>
    </row>
    <row r="4101" spans="1:3" x14ac:dyDescent="0.25">
      <c r="A4101" s="5">
        <v>2</v>
      </c>
      <c r="B4101" s="6">
        <v>341.74</v>
      </c>
      <c r="C4101" s="7">
        <v>0.67220000000000002</v>
      </c>
    </row>
    <row r="4102" spans="1:3" x14ac:dyDescent="0.25">
      <c r="A4102" s="5">
        <v>2</v>
      </c>
      <c r="B4102" s="6">
        <v>341.82</v>
      </c>
      <c r="C4102" s="7">
        <v>0.67220000000000002</v>
      </c>
    </row>
    <row r="4103" spans="1:3" x14ac:dyDescent="0.25">
      <c r="A4103" s="5">
        <v>2</v>
      </c>
      <c r="B4103" s="6">
        <v>341.91</v>
      </c>
      <c r="C4103" s="7">
        <v>0.67230000000000001</v>
      </c>
    </row>
    <row r="4104" spans="1:3" x14ac:dyDescent="0.25">
      <c r="A4104" s="5">
        <v>2</v>
      </c>
      <c r="B4104" s="6">
        <v>341.99</v>
      </c>
      <c r="C4104" s="7">
        <v>0.67220000000000002</v>
      </c>
    </row>
    <row r="4105" spans="1:3" x14ac:dyDescent="0.25">
      <c r="A4105" s="5">
        <v>2</v>
      </c>
      <c r="B4105" s="6">
        <v>342.07</v>
      </c>
      <c r="C4105" s="7">
        <v>0.67220000000000002</v>
      </c>
    </row>
    <row r="4106" spans="1:3" x14ac:dyDescent="0.25">
      <c r="A4106" s="5">
        <v>2</v>
      </c>
      <c r="B4106" s="6">
        <v>342.16</v>
      </c>
      <c r="C4106" s="7">
        <v>0.67220000000000002</v>
      </c>
    </row>
    <row r="4107" spans="1:3" x14ac:dyDescent="0.25">
      <c r="A4107" s="5">
        <v>2</v>
      </c>
      <c r="B4107" s="6">
        <v>342.24</v>
      </c>
      <c r="C4107" s="7">
        <v>0.67220000000000002</v>
      </c>
    </row>
    <row r="4108" spans="1:3" x14ac:dyDescent="0.25">
      <c r="A4108" s="5">
        <v>2</v>
      </c>
      <c r="B4108" s="6">
        <v>342.32</v>
      </c>
      <c r="C4108" s="7">
        <v>0.67220000000000002</v>
      </c>
    </row>
    <row r="4109" spans="1:3" x14ac:dyDescent="0.25">
      <c r="A4109" s="5">
        <v>2</v>
      </c>
      <c r="B4109" s="6">
        <v>342.41</v>
      </c>
      <c r="C4109" s="7">
        <v>0.67220000000000002</v>
      </c>
    </row>
    <row r="4110" spans="1:3" x14ac:dyDescent="0.25">
      <c r="A4110" s="5">
        <v>2</v>
      </c>
      <c r="B4110" s="6">
        <v>342.49</v>
      </c>
      <c r="C4110" s="7">
        <v>0.67220000000000002</v>
      </c>
    </row>
    <row r="4111" spans="1:3" x14ac:dyDescent="0.25">
      <c r="A4111" s="5">
        <v>2</v>
      </c>
      <c r="B4111" s="6">
        <v>342.57</v>
      </c>
      <c r="C4111" s="7">
        <v>0.67220000000000002</v>
      </c>
    </row>
    <row r="4112" spans="1:3" x14ac:dyDescent="0.25">
      <c r="A4112" s="5">
        <v>2</v>
      </c>
      <c r="B4112" s="6">
        <v>342.66</v>
      </c>
      <c r="C4112" s="7">
        <v>0.67220000000000002</v>
      </c>
    </row>
    <row r="4113" spans="1:3" x14ac:dyDescent="0.25">
      <c r="A4113" s="5">
        <v>2</v>
      </c>
      <c r="B4113" s="6">
        <v>342.74</v>
      </c>
      <c r="C4113" s="7">
        <v>0.67220000000000002</v>
      </c>
    </row>
    <row r="4114" spans="1:3" x14ac:dyDescent="0.25">
      <c r="A4114" s="5">
        <v>2</v>
      </c>
      <c r="B4114" s="6">
        <v>342.82</v>
      </c>
      <c r="C4114" s="7">
        <v>0.67220000000000002</v>
      </c>
    </row>
    <row r="4115" spans="1:3" x14ac:dyDescent="0.25">
      <c r="A4115" s="5">
        <v>2</v>
      </c>
      <c r="B4115" s="6">
        <v>342.91</v>
      </c>
      <c r="C4115" s="7">
        <v>0.67220000000000002</v>
      </c>
    </row>
    <row r="4116" spans="1:3" x14ac:dyDescent="0.25">
      <c r="A4116" s="5">
        <v>2</v>
      </c>
      <c r="B4116" s="6">
        <v>342.99</v>
      </c>
      <c r="C4116" s="7">
        <v>0.67210000000000003</v>
      </c>
    </row>
    <row r="4117" spans="1:3" x14ac:dyDescent="0.25">
      <c r="A4117" s="5">
        <v>2</v>
      </c>
      <c r="B4117" s="6">
        <v>343.07</v>
      </c>
      <c r="C4117" s="7">
        <v>0.67210000000000003</v>
      </c>
    </row>
    <row r="4118" spans="1:3" x14ac:dyDescent="0.25">
      <c r="A4118" s="5">
        <v>2</v>
      </c>
      <c r="B4118" s="6">
        <v>343.16</v>
      </c>
      <c r="C4118" s="7">
        <v>0.67210000000000003</v>
      </c>
    </row>
    <row r="4119" spans="1:3" x14ac:dyDescent="0.25">
      <c r="A4119" s="5">
        <v>2</v>
      </c>
      <c r="B4119" s="6">
        <v>343.24</v>
      </c>
      <c r="C4119" s="7">
        <v>0.67210000000000003</v>
      </c>
    </row>
    <row r="4120" spans="1:3" x14ac:dyDescent="0.25">
      <c r="A4120" s="5">
        <v>2</v>
      </c>
      <c r="B4120" s="6">
        <v>343.32</v>
      </c>
      <c r="C4120" s="7">
        <v>0.67210000000000003</v>
      </c>
    </row>
    <row r="4121" spans="1:3" x14ac:dyDescent="0.25">
      <c r="A4121" s="5">
        <v>2</v>
      </c>
      <c r="B4121" s="6">
        <v>343.41</v>
      </c>
      <c r="C4121" s="7">
        <v>0.67210000000000003</v>
      </c>
    </row>
    <row r="4122" spans="1:3" x14ac:dyDescent="0.25">
      <c r="A4122" s="5">
        <v>2</v>
      </c>
      <c r="B4122" s="6">
        <v>343.49</v>
      </c>
      <c r="C4122" s="7">
        <v>0.67210000000000003</v>
      </c>
    </row>
    <row r="4123" spans="1:3" x14ac:dyDescent="0.25">
      <c r="A4123" s="5">
        <v>2</v>
      </c>
      <c r="B4123" s="6">
        <v>343.57</v>
      </c>
      <c r="C4123" s="7">
        <v>0.67210000000000003</v>
      </c>
    </row>
    <row r="4124" spans="1:3" x14ac:dyDescent="0.25">
      <c r="A4124" s="5">
        <v>2</v>
      </c>
      <c r="B4124" s="6">
        <v>343.66</v>
      </c>
      <c r="C4124" s="7">
        <v>0.67210000000000003</v>
      </c>
    </row>
    <row r="4125" spans="1:3" x14ac:dyDescent="0.25">
      <c r="A4125" s="5">
        <v>2</v>
      </c>
      <c r="B4125" s="6">
        <v>343.74</v>
      </c>
      <c r="C4125" s="7">
        <v>0.67210000000000003</v>
      </c>
    </row>
    <row r="4126" spans="1:3" x14ac:dyDescent="0.25">
      <c r="A4126" s="5">
        <v>2</v>
      </c>
      <c r="B4126" s="6">
        <v>343.82</v>
      </c>
      <c r="C4126" s="7">
        <v>0.67210000000000003</v>
      </c>
    </row>
    <row r="4127" spans="1:3" x14ac:dyDescent="0.25">
      <c r="A4127" s="5">
        <v>2</v>
      </c>
      <c r="B4127" s="6">
        <v>343.91</v>
      </c>
      <c r="C4127" s="7">
        <v>0.67210000000000003</v>
      </c>
    </row>
    <row r="4128" spans="1:3" x14ac:dyDescent="0.25">
      <c r="A4128" s="5">
        <v>2</v>
      </c>
      <c r="B4128" s="6">
        <v>343.99</v>
      </c>
      <c r="C4128" s="7">
        <v>0.67200000000000004</v>
      </c>
    </row>
    <row r="4129" spans="1:3" x14ac:dyDescent="0.25">
      <c r="A4129" s="5">
        <v>2</v>
      </c>
      <c r="B4129" s="6">
        <v>344.07</v>
      </c>
      <c r="C4129" s="7">
        <v>0.67200000000000004</v>
      </c>
    </row>
    <row r="4130" spans="1:3" x14ac:dyDescent="0.25">
      <c r="A4130" s="5">
        <v>2</v>
      </c>
      <c r="B4130" s="6">
        <v>344.16</v>
      </c>
      <c r="C4130" s="7">
        <v>0.67200000000000004</v>
      </c>
    </row>
    <row r="4131" spans="1:3" x14ac:dyDescent="0.25">
      <c r="A4131" s="5">
        <v>2</v>
      </c>
      <c r="B4131" s="6">
        <v>344.24</v>
      </c>
      <c r="C4131" s="7">
        <v>0.67200000000000004</v>
      </c>
    </row>
    <row r="4132" spans="1:3" x14ac:dyDescent="0.25">
      <c r="A4132" s="5">
        <v>2</v>
      </c>
      <c r="B4132" s="6">
        <v>344.32</v>
      </c>
      <c r="C4132" s="7">
        <v>0.67200000000000004</v>
      </c>
    </row>
    <row r="4133" spans="1:3" x14ac:dyDescent="0.25">
      <c r="A4133" s="5">
        <v>2</v>
      </c>
      <c r="B4133" s="6">
        <v>344.41</v>
      </c>
      <c r="C4133" s="7">
        <v>0.67200000000000004</v>
      </c>
    </row>
    <row r="4134" spans="1:3" x14ac:dyDescent="0.25">
      <c r="A4134" s="5">
        <v>2</v>
      </c>
      <c r="B4134" s="6">
        <v>344.49</v>
      </c>
      <c r="C4134" s="7">
        <v>0.67200000000000004</v>
      </c>
    </row>
    <row r="4135" spans="1:3" x14ac:dyDescent="0.25">
      <c r="A4135" s="5">
        <v>2</v>
      </c>
      <c r="B4135" s="6">
        <v>344.57</v>
      </c>
      <c r="C4135" s="7">
        <v>0.67200000000000004</v>
      </c>
    </row>
    <row r="4136" spans="1:3" x14ac:dyDescent="0.25">
      <c r="A4136" s="5">
        <v>2</v>
      </c>
      <c r="B4136" s="6">
        <v>344.66</v>
      </c>
      <c r="C4136" s="7">
        <v>0.67200000000000004</v>
      </c>
    </row>
    <row r="4137" spans="1:3" x14ac:dyDescent="0.25">
      <c r="A4137" s="5">
        <v>2</v>
      </c>
      <c r="B4137" s="6">
        <v>344.74</v>
      </c>
      <c r="C4137" s="7">
        <v>0.67200000000000004</v>
      </c>
    </row>
    <row r="4138" spans="1:3" x14ac:dyDescent="0.25">
      <c r="A4138" s="5">
        <v>2</v>
      </c>
      <c r="B4138" s="6">
        <v>344.82</v>
      </c>
      <c r="C4138" s="7">
        <v>0.67200000000000004</v>
      </c>
    </row>
    <row r="4139" spans="1:3" x14ac:dyDescent="0.25">
      <c r="A4139" s="5">
        <v>2</v>
      </c>
      <c r="B4139" s="6">
        <v>344.91</v>
      </c>
      <c r="C4139" s="7">
        <v>0.67200000000000004</v>
      </c>
    </row>
    <row r="4140" spans="1:3" x14ac:dyDescent="0.25">
      <c r="A4140" s="5">
        <v>2</v>
      </c>
      <c r="B4140" s="6">
        <v>344.99</v>
      </c>
      <c r="C4140" s="7">
        <v>0.67190000000000005</v>
      </c>
    </row>
    <row r="4141" spans="1:3" x14ac:dyDescent="0.25">
      <c r="A4141" s="5">
        <v>2</v>
      </c>
      <c r="B4141" s="6">
        <v>345.07</v>
      </c>
      <c r="C4141" s="7">
        <v>0.67190000000000005</v>
      </c>
    </row>
    <row r="4142" spans="1:3" x14ac:dyDescent="0.25">
      <c r="A4142" s="5">
        <v>2</v>
      </c>
      <c r="B4142" s="6">
        <v>345.16</v>
      </c>
      <c r="C4142" s="7">
        <v>0.67200000000000004</v>
      </c>
    </row>
    <row r="4143" spans="1:3" x14ac:dyDescent="0.25">
      <c r="A4143" s="5">
        <v>2</v>
      </c>
      <c r="B4143" s="6">
        <v>345.24</v>
      </c>
      <c r="C4143" s="7">
        <v>0.67190000000000005</v>
      </c>
    </row>
    <row r="4144" spans="1:3" x14ac:dyDescent="0.25">
      <c r="A4144" s="5">
        <v>2</v>
      </c>
      <c r="B4144" s="6">
        <v>345.32</v>
      </c>
      <c r="C4144" s="7">
        <v>0.67190000000000005</v>
      </c>
    </row>
    <row r="4145" spans="1:3" x14ac:dyDescent="0.25">
      <c r="A4145" s="5">
        <v>2</v>
      </c>
      <c r="B4145" s="6">
        <v>345.41</v>
      </c>
      <c r="C4145" s="7">
        <v>0.67190000000000005</v>
      </c>
    </row>
    <row r="4146" spans="1:3" x14ac:dyDescent="0.25">
      <c r="A4146" s="5">
        <v>2</v>
      </c>
      <c r="B4146" s="6">
        <v>345.49</v>
      </c>
      <c r="C4146" s="7">
        <v>0.67190000000000005</v>
      </c>
    </row>
    <row r="4147" spans="1:3" x14ac:dyDescent="0.25">
      <c r="A4147" s="5">
        <v>2</v>
      </c>
      <c r="B4147" s="6">
        <v>345.57</v>
      </c>
      <c r="C4147" s="7">
        <v>0.67190000000000005</v>
      </c>
    </row>
    <row r="4148" spans="1:3" x14ac:dyDescent="0.25">
      <c r="A4148" s="5">
        <v>2</v>
      </c>
      <c r="B4148" s="6">
        <v>345.66</v>
      </c>
      <c r="C4148" s="7">
        <v>0.67190000000000005</v>
      </c>
    </row>
    <row r="4149" spans="1:3" x14ac:dyDescent="0.25">
      <c r="A4149" s="5">
        <v>2</v>
      </c>
      <c r="B4149" s="6">
        <v>345.74</v>
      </c>
      <c r="C4149" s="7">
        <v>0.67190000000000005</v>
      </c>
    </row>
    <row r="4150" spans="1:3" x14ac:dyDescent="0.25">
      <c r="A4150" s="5">
        <v>2</v>
      </c>
      <c r="B4150" s="6">
        <v>345.82</v>
      </c>
      <c r="C4150" s="7">
        <v>0.67190000000000005</v>
      </c>
    </row>
    <row r="4151" spans="1:3" x14ac:dyDescent="0.25">
      <c r="A4151" s="5">
        <v>2</v>
      </c>
      <c r="B4151" s="6">
        <v>345.91</v>
      </c>
      <c r="C4151" s="7">
        <v>0.67190000000000005</v>
      </c>
    </row>
    <row r="4152" spans="1:3" x14ac:dyDescent="0.25">
      <c r="A4152" s="5">
        <v>2</v>
      </c>
      <c r="B4152" s="6">
        <v>345.99</v>
      </c>
      <c r="C4152" s="7">
        <v>0.67190000000000005</v>
      </c>
    </row>
    <row r="4153" spans="1:3" x14ac:dyDescent="0.25">
      <c r="A4153" s="5">
        <v>2</v>
      </c>
      <c r="B4153" s="6">
        <v>346.07</v>
      </c>
      <c r="C4153" s="7">
        <v>0.67190000000000005</v>
      </c>
    </row>
    <row r="4154" spans="1:3" x14ac:dyDescent="0.25">
      <c r="A4154" s="5">
        <v>2</v>
      </c>
      <c r="B4154" s="6">
        <v>346.16</v>
      </c>
      <c r="C4154" s="7">
        <v>0.67190000000000005</v>
      </c>
    </row>
    <row r="4155" spans="1:3" x14ac:dyDescent="0.25">
      <c r="A4155" s="5">
        <v>2</v>
      </c>
      <c r="B4155" s="6">
        <v>346.24</v>
      </c>
      <c r="C4155" s="7">
        <v>0.67190000000000005</v>
      </c>
    </row>
    <row r="4156" spans="1:3" x14ac:dyDescent="0.25">
      <c r="A4156" s="5">
        <v>2</v>
      </c>
      <c r="B4156" s="6">
        <v>346.32</v>
      </c>
      <c r="C4156" s="7">
        <v>0.67190000000000005</v>
      </c>
    </row>
    <row r="4157" spans="1:3" x14ac:dyDescent="0.25">
      <c r="A4157" s="5">
        <v>2</v>
      </c>
      <c r="B4157" s="6">
        <v>346.41</v>
      </c>
      <c r="C4157" s="7">
        <v>0.67179999999999995</v>
      </c>
    </row>
    <row r="4158" spans="1:3" x14ac:dyDescent="0.25">
      <c r="A4158" s="5">
        <v>2</v>
      </c>
      <c r="B4158" s="6">
        <v>346.49</v>
      </c>
      <c r="C4158" s="7">
        <v>0.67179999999999995</v>
      </c>
    </row>
    <row r="4159" spans="1:3" x14ac:dyDescent="0.25">
      <c r="A4159" s="5">
        <v>2</v>
      </c>
      <c r="B4159" s="6">
        <v>346.57</v>
      </c>
      <c r="C4159" s="7">
        <v>0.67179999999999995</v>
      </c>
    </row>
    <row r="4160" spans="1:3" x14ac:dyDescent="0.25">
      <c r="A4160" s="5">
        <v>2</v>
      </c>
      <c r="B4160" s="6">
        <v>346.66</v>
      </c>
      <c r="C4160" s="7">
        <v>0.67179999999999995</v>
      </c>
    </row>
    <row r="4161" spans="1:3" x14ac:dyDescent="0.25">
      <c r="A4161" s="5">
        <v>2</v>
      </c>
      <c r="B4161" s="6">
        <v>346.74</v>
      </c>
      <c r="C4161" s="7">
        <v>0.67179999999999995</v>
      </c>
    </row>
    <row r="4162" spans="1:3" x14ac:dyDescent="0.25">
      <c r="A4162" s="5">
        <v>2</v>
      </c>
      <c r="B4162" s="6">
        <v>346.82</v>
      </c>
      <c r="C4162" s="7">
        <v>0.67179999999999995</v>
      </c>
    </row>
    <row r="4163" spans="1:3" x14ac:dyDescent="0.25">
      <c r="A4163" s="5">
        <v>2</v>
      </c>
      <c r="B4163" s="6">
        <v>346.91</v>
      </c>
      <c r="C4163" s="7">
        <v>0.67179999999999995</v>
      </c>
    </row>
    <row r="4164" spans="1:3" x14ac:dyDescent="0.25">
      <c r="A4164" s="5">
        <v>2</v>
      </c>
      <c r="B4164" s="6">
        <v>346.99</v>
      </c>
      <c r="C4164" s="7">
        <v>0.67179999999999995</v>
      </c>
    </row>
    <row r="4165" spans="1:3" x14ac:dyDescent="0.25">
      <c r="A4165" s="5">
        <v>2</v>
      </c>
      <c r="B4165" s="6">
        <v>347.07</v>
      </c>
      <c r="C4165" s="7">
        <v>0.67179999999999995</v>
      </c>
    </row>
    <row r="4166" spans="1:3" x14ac:dyDescent="0.25">
      <c r="A4166" s="5">
        <v>2</v>
      </c>
      <c r="B4166" s="6">
        <v>347.16</v>
      </c>
      <c r="C4166" s="7">
        <v>0.67179999999999995</v>
      </c>
    </row>
    <row r="4167" spans="1:3" x14ac:dyDescent="0.25">
      <c r="A4167" s="5">
        <v>2</v>
      </c>
      <c r="B4167" s="6">
        <v>347.24</v>
      </c>
      <c r="C4167" s="7">
        <v>0.67179999999999995</v>
      </c>
    </row>
    <row r="4168" spans="1:3" x14ac:dyDescent="0.25">
      <c r="A4168" s="5">
        <v>2</v>
      </c>
      <c r="B4168" s="6">
        <v>347.32</v>
      </c>
      <c r="C4168" s="7">
        <v>0.67179999999999995</v>
      </c>
    </row>
    <row r="4169" spans="1:3" x14ac:dyDescent="0.25">
      <c r="A4169" s="5">
        <v>2</v>
      </c>
      <c r="B4169" s="6">
        <v>347.41</v>
      </c>
      <c r="C4169" s="7">
        <v>0.67179999999999995</v>
      </c>
    </row>
    <row r="4170" spans="1:3" x14ac:dyDescent="0.25">
      <c r="A4170" s="5">
        <v>2</v>
      </c>
      <c r="B4170" s="6">
        <v>347.49</v>
      </c>
      <c r="C4170" s="7">
        <v>0.67179999999999995</v>
      </c>
    </row>
    <row r="4171" spans="1:3" x14ac:dyDescent="0.25">
      <c r="A4171" s="5">
        <v>2</v>
      </c>
      <c r="B4171" s="6">
        <v>347.57</v>
      </c>
      <c r="C4171" s="7">
        <v>0.67179999999999995</v>
      </c>
    </row>
    <row r="4172" spans="1:3" x14ac:dyDescent="0.25">
      <c r="A4172" s="5">
        <v>2</v>
      </c>
      <c r="B4172" s="6">
        <v>347.66</v>
      </c>
      <c r="C4172" s="7">
        <v>0.67179999999999995</v>
      </c>
    </row>
    <row r="4173" spans="1:3" x14ac:dyDescent="0.25">
      <c r="A4173" s="5">
        <v>2</v>
      </c>
      <c r="B4173" s="6">
        <v>347.74</v>
      </c>
      <c r="C4173" s="7">
        <v>0.67179999999999995</v>
      </c>
    </row>
    <row r="4174" spans="1:3" x14ac:dyDescent="0.25">
      <c r="A4174" s="5">
        <v>2</v>
      </c>
      <c r="B4174" s="6">
        <v>347.82</v>
      </c>
      <c r="C4174" s="7">
        <v>0.67179999999999995</v>
      </c>
    </row>
    <row r="4175" spans="1:3" x14ac:dyDescent="0.25">
      <c r="A4175" s="5">
        <v>2</v>
      </c>
      <c r="B4175" s="6">
        <v>347.91</v>
      </c>
      <c r="C4175" s="7">
        <v>0.67169999999999996</v>
      </c>
    </row>
    <row r="4176" spans="1:3" x14ac:dyDescent="0.25">
      <c r="A4176" s="5">
        <v>2</v>
      </c>
      <c r="B4176" s="6">
        <v>347.99</v>
      </c>
      <c r="C4176" s="7">
        <v>0.67169999999999996</v>
      </c>
    </row>
    <row r="4177" spans="1:3" x14ac:dyDescent="0.25">
      <c r="A4177" s="5">
        <v>2</v>
      </c>
      <c r="B4177" s="6">
        <v>348.07</v>
      </c>
      <c r="C4177" s="7">
        <v>0.67169999999999996</v>
      </c>
    </row>
    <row r="4178" spans="1:3" x14ac:dyDescent="0.25">
      <c r="A4178" s="5">
        <v>2</v>
      </c>
      <c r="B4178" s="6">
        <v>348.16</v>
      </c>
      <c r="C4178" s="7">
        <v>0.67169999999999996</v>
      </c>
    </row>
    <row r="4179" spans="1:3" x14ac:dyDescent="0.25">
      <c r="A4179" s="5">
        <v>2</v>
      </c>
      <c r="B4179" s="6">
        <v>348.24</v>
      </c>
      <c r="C4179" s="7">
        <v>0.67169999999999996</v>
      </c>
    </row>
    <row r="4180" spans="1:3" x14ac:dyDescent="0.25">
      <c r="A4180" s="5">
        <v>2</v>
      </c>
      <c r="B4180" s="6">
        <v>348.32</v>
      </c>
      <c r="C4180" s="7">
        <v>0.67169999999999996</v>
      </c>
    </row>
    <row r="4181" spans="1:3" x14ac:dyDescent="0.25">
      <c r="A4181" s="5">
        <v>2</v>
      </c>
      <c r="B4181" s="6">
        <v>348.41</v>
      </c>
      <c r="C4181" s="7">
        <v>0.67169999999999996</v>
      </c>
    </row>
    <row r="4182" spans="1:3" x14ac:dyDescent="0.25">
      <c r="A4182" s="5">
        <v>2</v>
      </c>
      <c r="B4182" s="6">
        <v>348.49</v>
      </c>
      <c r="C4182" s="7">
        <v>0.67169999999999996</v>
      </c>
    </row>
    <row r="4183" spans="1:3" x14ac:dyDescent="0.25">
      <c r="A4183" s="5">
        <v>2</v>
      </c>
      <c r="B4183" s="6">
        <v>348.57</v>
      </c>
      <c r="C4183" s="7">
        <v>0.67169999999999996</v>
      </c>
    </row>
    <row r="4184" spans="1:3" x14ac:dyDescent="0.25">
      <c r="A4184" s="5">
        <v>2</v>
      </c>
      <c r="B4184" s="6">
        <v>348.66</v>
      </c>
      <c r="C4184" s="7">
        <v>0.67169999999999996</v>
      </c>
    </row>
    <row r="4185" spans="1:3" x14ac:dyDescent="0.25">
      <c r="A4185" s="5">
        <v>2</v>
      </c>
      <c r="B4185" s="6">
        <v>348.74</v>
      </c>
      <c r="C4185" s="7">
        <v>0.67169999999999996</v>
      </c>
    </row>
    <row r="4186" spans="1:3" x14ac:dyDescent="0.25">
      <c r="A4186" s="5">
        <v>2</v>
      </c>
      <c r="B4186" s="6">
        <v>348.83</v>
      </c>
      <c r="C4186" s="7">
        <v>0.67169999999999996</v>
      </c>
    </row>
    <row r="4187" spans="1:3" x14ac:dyDescent="0.25">
      <c r="A4187" s="5">
        <v>2</v>
      </c>
      <c r="B4187" s="6">
        <v>348.91</v>
      </c>
      <c r="C4187" s="7">
        <v>0.67169999999999996</v>
      </c>
    </row>
    <row r="4188" spans="1:3" x14ac:dyDescent="0.25">
      <c r="A4188" s="5">
        <v>2</v>
      </c>
      <c r="B4188" s="6">
        <v>348.99</v>
      </c>
      <c r="C4188" s="7">
        <v>0.67169999999999996</v>
      </c>
    </row>
    <row r="4189" spans="1:3" x14ac:dyDescent="0.25">
      <c r="A4189" s="5">
        <v>2</v>
      </c>
      <c r="B4189" s="6">
        <v>349.08</v>
      </c>
      <c r="C4189" s="7">
        <v>0.67169999999999996</v>
      </c>
    </row>
    <row r="4190" spans="1:3" x14ac:dyDescent="0.25">
      <c r="A4190" s="5">
        <v>2</v>
      </c>
      <c r="B4190" s="6">
        <v>349.16</v>
      </c>
      <c r="C4190" s="7">
        <v>0.67169999999999996</v>
      </c>
    </row>
    <row r="4191" spans="1:3" x14ac:dyDescent="0.25">
      <c r="A4191" s="5">
        <v>2</v>
      </c>
      <c r="B4191" s="6">
        <v>349.24</v>
      </c>
      <c r="C4191" s="7">
        <v>0.67169999999999996</v>
      </c>
    </row>
    <row r="4192" spans="1:3" x14ac:dyDescent="0.25">
      <c r="A4192" s="5">
        <v>2</v>
      </c>
      <c r="B4192" s="6">
        <v>349.33</v>
      </c>
      <c r="C4192" s="7">
        <v>0.67159999999999997</v>
      </c>
    </row>
    <row r="4193" spans="1:3" x14ac:dyDescent="0.25">
      <c r="A4193" s="5">
        <v>2</v>
      </c>
      <c r="B4193" s="6">
        <v>349.41</v>
      </c>
      <c r="C4193" s="7">
        <v>0.67169999999999996</v>
      </c>
    </row>
    <row r="4194" spans="1:3" x14ac:dyDescent="0.25">
      <c r="A4194" s="5">
        <v>2</v>
      </c>
      <c r="B4194" s="6">
        <v>349.49</v>
      </c>
      <c r="C4194" s="7">
        <v>0.67159999999999997</v>
      </c>
    </row>
    <row r="4195" spans="1:3" x14ac:dyDescent="0.25">
      <c r="A4195" s="5">
        <v>2</v>
      </c>
      <c r="B4195" s="6">
        <v>349.58</v>
      </c>
      <c r="C4195" s="7">
        <v>0.67169999999999996</v>
      </c>
    </row>
    <row r="4196" spans="1:3" x14ac:dyDescent="0.25">
      <c r="A4196" s="5">
        <v>2</v>
      </c>
      <c r="B4196" s="6">
        <v>349.66</v>
      </c>
      <c r="C4196" s="7">
        <v>0.67159999999999997</v>
      </c>
    </row>
    <row r="4197" spans="1:3" x14ac:dyDescent="0.25">
      <c r="A4197" s="5">
        <v>2</v>
      </c>
      <c r="B4197" s="6">
        <v>349.74</v>
      </c>
      <c r="C4197" s="7">
        <v>0.67159999999999997</v>
      </c>
    </row>
    <row r="4198" spans="1:3" x14ac:dyDescent="0.25">
      <c r="A4198" s="5">
        <v>2</v>
      </c>
      <c r="B4198" s="6">
        <v>349.83</v>
      </c>
      <c r="C4198" s="7">
        <v>0.67159999999999997</v>
      </c>
    </row>
    <row r="4199" spans="1:3" x14ac:dyDescent="0.25">
      <c r="A4199" s="5">
        <v>2</v>
      </c>
      <c r="B4199" s="6">
        <v>349.91</v>
      </c>
      <c r="C4199" s="7">
        <v>0.67159999999999997</v>
      </c>
    </row>
    <row r="4200" spans="1:3" x14ac:dyDescent="0.25">
      <c r="A4200" s="5">
        <v>2</v>
      </c>
      <c r="B4200" s="6">
        <v>349.99</v>
      </c>
      <c r="C4200" s="7">
        <v>0.67159999999999997</v>
      </c>
    </row>
    <row r="4201" spans="1:3" x14ac:dyDescent="0.25">
      <c r="A4201" s="5">
        <v>2</v>
      </c>
      <c r="B4201" s="6">
        <v>350.08</v>
      </c>
      <c r="C4201" s="7">
        <v>0.67159999999999997</v>
      </c>
    </row>
    <row r="4202" spans="1:3" x14ac:dyDescent="0.25">
      <c r="A4202" s="5">
        <v>2</v>
      </c>
      <c r="B4202" s="6">
        <v>350.16</v>
      </c>
      <c r="C4202" s="7">
        <v>0.67159999999999997</v>
      </c>
    </row>
    <row r="4203" spans="1:3" x14ac:dyDescent="0.25">
      <c r="A4203" s="5">
        <v>2</v>
      </c>
      <c r="B4203" s="6">
        <v>350.24</v>
      </c>
      <c r="C4203" s="7">
        <v>0.67159999999999997</v>
      </c>
    </row>
    <row r="4204" spans="1:3" x14ac:dyDescent="0.25">
      <c r="A4204" s="5">
        <v>2</v>
      </c>
      <c r="B4204" s="6">
        <v>350.33</v>
      </c>
      <c r="C4204" s="7">
        <v>0.67159999999999997</v>
      </c>
    </row>
    <row r="4205" spans="1:3" x14ac:dyDescent="0.25">
      <c r="A4205" s="5">
        <v>2</v>
      </c>
      <c r="B4205" s="6">
        <v>350.41</v>
      </c>
      <c r="C4205" s="7">
        <v>0.67159999999999997</v>
      </c>
    </row>
    <row r="4206" spans="1:3" x14ac:dyDescent="0.25">
      <c r="A4206" s="5">
        <v>2</v>
      </c>
      <c r="B4206" s="6">
        <v>350.49</v>
      </c>
      <c r="C4206" s="7">
        <v>0.67159999999999997</v>
      </c>
    </row>
    <row r="4207" spans="1:3" x14ac:dyDescent="0.25">
      <c r="A4207" s="5">
        <v>2</v>
      </c>
      <c r="B4207" s="6">
        <v>350.58</v>
      </c>
      <c r="C4207" s="7">
        <v>0.67159999999999997</v>
      </c>
    </row>
    <row r="4208" spans="1:3" x14ac:dyDescent="0.25">
      <c r="A4208" s="5">
        <v>2</v>
      </c>
      <c r="B4208" s="6">
        <v>350.66</v>
      </c>
      <c r="C4208" s="7">
        <v>0.67159999999999997</v>
      </c>
    </row>
    <row r="4209" spans="1:3" x14ac:dyDescent="0.25">
      <c r="A4209" s="5">
        <v>2</v>
      </c>
      <c r="B4209" s="6">
        <v>350.74</v>
      </c>
      <c r="C4209" s="7">
        <v>0.67159999999999997</v>
      </c>
    </row>
    <row r="4210" spans="1:3" x14ac:dyDescent="0.25">
      <c r="A4210" s="5">
        <v>2</v>
      </c>
      <c r="B4210" s="6">
        <v>350.83</v>
      </c>
      <c r="C4210" s="7">
        <v>0.67159999999999997</v>
      </c>
    </row>
    <row r="4211" spans="1:3" x14ac:dyDescent="0.25">
      <c r="A4211" s="5">
        <v>2</v>
      </c>
      <c r="B4211" s="6">
        <v>350.91</v>
      </c>
      <c r="C4211" s="7">
        <v>0.67159999999999997</v>
      </c>
    </row>
    <row r="4212" spans="1:3" x14ac:dyDescent="0.25">
      <c r="A4212" s="5">
        <v>2</v>
      </c>
      <c r="B4212" s="6">
        <v>350.99</v>
      </c>
      <c r="C4212" s="7">
        <v>0.67159999999999997</v>
      </c>
    </row>
    <row r="4213" spans="1:3" x14ac:dyDescent="0.25">
      <c r="A4213" s="5">
        <v>2</v>
      </c>
      <c r="B4213" s="6">
        <v>351.08</v>
      </c>
      <c r="C4213" s="7">
        <v>0.67159999999999997</v>
      </c>
    </row>
    <row r="4214" spans="1:3" x14ac:dyDescent="0.25">
      <c r="A4214" s="5">
        <v>2</v>
      </c>
      <c r="B4214" s="6">
        <v>351.16</v>
      </c>
      <c r="C4214" s="7">
        <v>0.67149999999999999</v>
      </c>
    </row>
    <row r="4215" spans="1:3" x14ac:dyDescent="0.25">
      <c r="A4215" s="5">
        <v>2</v>
      </c>
      <c r="B4215" s="6">
        <v>351.24</v>
      </c>
      <c r="C4215" s="7">
        <v>0.67149999999999999</v>
      </c>
    </row>
    <row r="4216" spans="1:3" x14ac:dyDescent="0.25">
      <c r="A4216" s="5">
        <v>2</v>
      </c>
      <c r="B4216" s="6">
        <v>351.33</v>
      </c>
      <c r="C4216" s="7">
        <v>0.67149999999999999</v>
      </c>
    </row>
    <row r="4217" spans="1:3" x14ac:dyDescent="0.25">
      <c r="A4217" s="5">
        <v>2</v>
      </c>
      <c r="B4217" s="6">
        <v>351.41</v>
      </c>
      <c r="C4217" s="7">
        <v>0.67149999999999999</v>
      </c>
    </row>
    <row r="4218" spans="1:3" x14ac:dyDescent="0.25">
      <c r="A4218" s="5">
        <v>2</v>
      </c>
      <c r="B4218" s="6">
        <v>351.49</v>
      </c>
      <c r="C4218" s="7">
        <v>0.67149999999999999</v>
      </c>
    </row>
    <row r="4219" spans="1:3" x14ac:dyDescent="0.25">
      <c r="A4219" s="5">
        <v>2</v>
      </c>
      <c r="B4219" s="6">
        <v>351.58</v>
      </c>
      <c r="C4219" s="7">
        <v>0.67149999999999999</v>
      </c>
    </row>
    <row r="4220" spans="1:3" x14ac:dyDescent="0.25">
      <c r="A4220" s="5">
        <v>2</v>
      </c>
      <c r="B4220" s="6">
        <v>351.66</v>
      </c>
      <c r="C4220" s="7">
        <v>0.67149999999999999</v>
      </c>
    </row>
    <row r="4221" spans="1:3" x14ac:dyDescent="0.25">
      <c r="A4221" s="5">
        <v>2</v>
      </c>
      <c r="B4221" s="6">
        <v>351.74</v>
      </c>
      <c r="C4221" s="7">
        <v>0.67149999999999999</v>
      </c>
    </row>
    <row r="4222" spans="1:3" x14ac:dyDescent="0.25">
      <c r="A4222" s="5">
        <v>2</v>
      </c>
      <c r="B4222" s="6">
        <v>351.83</v>
      </c>
      <c r="C4222" s="7">
        <v>0.67149999999999999</v>
      </c>
    </row>
    <row r="4223" spans="1:3" x14ac:dyDescent="0.25">
      <c r="A4223" s="5">
        <v>2</v>
      </c>
      <c r="B4223" s="6">
        <v>351.91</v>
      </c>
      <c r="C4223" s="7">
        <v>0.67149999999999999</v>
      </c>
    </row>
    <row r="4224" spans="1:3" x14ac:dyDescent="0.25">
      <c r="A4224" s="5">
        <v>2</v>
      </c>
      <c r="B4224" s="6">
        <v>351.99</v>
      </c>
      <c r="C4224" s="7">
        <v>0.67149999999999999</v>
      </c>
    </row>
    <row r="4225" spans="1:3" x14ac:dyDescent="0.25">
      <c r="A4225" s="5">
        <v>2</v>
      </c>
      <c r="B4225" s="6">
        <v>352.08</v>
      </c>
      <c r="C4225" s="7">
        <v>0.67149999999999999</v>
      </c>
    </row>
    <row r="4226" spans="1:3" x14ac:dyDescent="0.25">
      <c r="A4226" s="5">
        <v>2</v>
      </c>
      <c r="B4226" s="6">
        <v>352.16</v>
      </c>
      <c r="C4226" s="7">
        <v>0.67149999999999999</v>
      </c>
    </row>
    <row r="4227" spans="1:3" x14ac:dyDescent="0.25">
      <c r="A4227" s="5">
        <v>2</v>
      </c>
      <c r="B4227" s="6">
        <v>352.24</v>
      </c>
      <c r="C4227" s="7">
        <v>0.67149999999999999</v>
      </c>
    </row>
    <row r="4228" spans="1:3" x14ac:dyDescent="0.25">
      <c r="A4228" s="5">
        <v>2</v>
      </c>
      <c r="B4228" s="6">
        <v>352.33</v>
      </c>
      <c r="C4228" s="7">
        <v>0.6714</v>
      </c>
    </row>
    <row r="4229" spans="1:3" x14ac:dyDescent="0.25">
      <c r="A4229" s="5">
        <v>2</v>
      </c>
      <c r="B4229" s="6">
        <v>352.41</v>
      </c>
      <c r="C4229" s="7">
        <v>0.6714</v>
      </c>
    </row>
    <row r="4230" spans="1:3" x14ac:dyDescent="0.25">
      <c r="A4230" s="5">
        <v>2</v>
      </c>
      <c r="B4230" s="6">
        <v>352.49</v>
      </c>
      <c r="C4230" s="7">
        <v>0.6714</v>
      </c>
    </row>
    <row r="4231" spans="1:3" x14ac:dyDescent="0.25">
      <c r="A4231" s="5">
        <v>2</v>
      </c>
      <c r="B4231" s="6">
        <v>352.58</v>
      </c>
      <c r="C4231" s="7">
        <v>0.6714</v>
      </c>
    </row>
    <row r="4232" spans="1:3" x14ac:dyDescent="0.25">
      <c r="A4232" s="5">
        <v>2</v>
      </c>
      <c r="B4232" s="6">
        <v>352.66</v>
      </c>
      <c r="C4232" s="7">
        <v>0.6714</v>
      </c>
    </row>
    <row r="4233" spans="1:3" x14ac:dyDescent="0.25">
      <c r="A4233" s="5">
        <v>2</v>
      </c>
      <c r="B4233" s="6">
        <v>352.74</v>
      </c>
      <c r="C4233" s="7">
        <v>0.6714</v>
      </c>
    </row>
    <row r="4234" spans="1:3" x14ac:dyDescent="0.25">
      <c r="A4234" s="5">
        <v>2</v>
      </c>
      <c r="B4234" s="6">
        <v>352.83</v>
      </c>
      <c r="C4234" s="7">
        <v>0.6714</v>
      </c>
    </row>
    <row r="4235" spans="1:3" x14ac:dyDescent="0.25">
      <c r="A4235" s="5">
        <v>2</v>
      </c>
      <c r="B4235" s="6">
        <v>352.91</v>
      </c>
      <c r="C4235" s="7">
        <v>0.6714</v>
      </c>
    </row>
    <row r="4236" spans="1:3" x14ac:dyDescent="0.25">
      <c r="A4236" s="5">
        <v>2</v>
      </c>
      <c r="B4236" s="6">
        <v>352.99</v>
      </c>
      <c r="C4236" s="7">
        <v>0.6714</v>
      </c>
    </row>
    <row r="4237" spans="1:3" x14ac:dyDescent="0.25">
      <c r="A4237" s="5">
        <v>2</v>
      </c>
      <c r="B4237" s="6">
        <v>353.08</v>
      </c>
      <c r="C4237" s="7">
        <v>0.6714</v>
      </c>
    </row>
    <row r="4238" spans="1:3" x14ac:dyDescent="0.25">
      <c r="A4238" s="5">
        <v>2</v>
      </c>
      <c r="B4238" s="6">
        <v>353.16</v>
      </c>
      <c r="C4238" s="7">
        <v>0.6714</v>
      </c>
    </row>
    <row r="4239" spans="1:3" x14ac:dyDescent="0.25">
      <c r="A4239" s="5">
        <v>2</v>
      </c>
      <c r="B4239" s="6">
        <v>353.24</v>
      </c>
      <c r="C4239" s="7">
        <v>0.6714</v>
      </c>
    </row>
    <row r="4240" spans="1:3" x14ac:dyDescent="0.25">
      <c r="A4240" s="5">
        <v>2</v>
      </c>
      <c r="B4240" s="6">
        <v>353.33</v>
      </c>
      <c r="C4240" s="7">
        <v>0.6714</v>
      </c>
    </row>
    <row r="4241" spans="1:3" x14ac:dyDescent="0.25">
      <c r="A4241" s="5">
        <v>2</v>
      </c>
      <c r="B4241" s="6">
        <v>353.41</v>
      </c>
      <c r="C4241" s="7">
        <v>0.6714</v>
      </c>
    </row>
    <row r="4242" spans="1:3" x14ac:dyDescent="0.25">
      <c r="A4242" s="5">
        <v>2</v>
      </c>
      <c r="B4242" s="6">
        <v>353.49</v>
      </c>
      <c r="C4242" s="7">
        <v>0.6714</v>
      </c>
    </row>
    <row r="4243" spans="1:3" x14ac:dyDescent="0.25">
      <c r="A4243" s="5">
        <v>2</v>
      </c>
      <c r="B4243" s="6">
        <v>353.58</v>
      </c>
      <c r="C4243" s="7">
        <v>0.6714</v>
      </c>
    </row>
    <row r="4244" spans="1:3" x14ac:dyDescent="0.25">
      <c r="A4244" s="5">
        <v>2</v>
      </c>
      <c r="B4244" s="6">
        <v>353.66</v>
      </c>
      <c r="C4244" s="7">
        <v>0.67130000000000001</v>
      </c>
    </row>
    <row r="4245" spans="1:3" x14ac:dyDescent="0.25">
      <c r="A4245" s="5">
        <v>2</v>
      </c>
      <c r="B4245" s="6">
        <v>353.74</v>
      </c>
      <c r="C4245" s="7">
        <v>0.6714</v>
      </c>
    </row>
    <row r="4246" spans="1:3" x14ac:dyDescent="0.25">
      <c r="A4246" s="5">
        <v>2</v>
      </c>
      <c r="B4246" s="6">
        <v>353.83</v>
      </c>
      <c r="C4246" s="7">
        <v>0.6714</v>
      </c>
    </row>
    <row r="4247" spans="1:3" x14ac:dyDescent="0.25">
      <c r="A4247" s="5">
        <v>2</v>
      </c>
      <c r="B4247" s="6">
        <v>353.91</v>
      </c>
      <c r="C4247" s="7">
        <v>0.67130000000000001</v>
      </c>
    </row>
    <row r="4248" spans="1:3" x14ac:dyDescent="0.25">
      <c r="A4248" s="5">
        <v>2</v>
      </c>
      <c r="B4248" s="6">
        <v>353.99</v>
      </c>
      <c r="C4248" s="7">
        <v>0.67130000000000001</v>
      </c>
    </row>
    <row r="4249" spans="1:3" x14ac:dyDescent="0.25">
      <c r="A4249" s="5">
        <v>2</v>
      </c>
      <c r="B4249" s="6">
        <v>354.08</v>
      </c>
      <c r="C4249" s="7">
        <v>0.67130000000000001</v>
      </c>
    </row>
    <row r="4250" spans="1:3" x14ac:dyDescent="0.25">
      <c r="A4250" s="5">
        <v>2</v>
      </c>
      <c r="B4250" s="6">
        <v>354.16</v>
      </c>
      <c r="C4250" s="7">
        <v>0.67130000000000001</v>
      </c>
    </row>
    <row r="4251" spans="1:3" x14ac:dyDescent="0.25">
      <c r="A4251" s="5">
        <v>2</v>
      </c>
      <c r="B4251" s="6">
        <v>354.24</v>
      </c>
      <c r="C4251" s="7">
        <v>0.67130000000000001</v>
      </c>
    </row>
    <row r="4252" spans="1:3" x14ac:dyDescent="0.25">
      <c r="A4252" s="5">
        <v>2</v>
      </c>
      <c r="B4252" s="6">
        <v>354.33</v>
      </c>
      <c r="C4252" s="7">
        <v>0.67130000000000001</v>
      </c>
    </row>
    <row r="4253" spans="1:3" x14ac:dyDescent="0.25">
      <c r="A4253" s="5">
        <v>2</v>
      </c>
      <c r="B4253" s="6">
        <v>354.41</v>
      </c>
      <c r="C4253" s="7">
        <v>0.67130000000000001</v>
      </c>
    </row>
    <row r="4254" spans="1:3" x14ac:dyDescent="0.25">
      <c r="A4254" s="5">
        <v>2</v>
      </c>
      <c r="B4254" s="6">
        <v>354.49</v>
      </c>
      <c r="C4254" s="7">
        <v>0.67130000000000001</v>
      </c>
    </row>
    <row r="4255" spans="1:3" x14ac:dyDescent="0.25">
      <c r="A4255" s="5">
        <v>2</v>
      </c>
      <c r="B4255" s="6">
        <v>354.58</v>
      </c>
      <c r="C4255" s="7">
        <v>0.67130000000000001</v>
      </c>
    </row>
    <row r="4256" spans="1:3" x14ac:dyDescent="0.25">
      <c r="A4256" s="5">
        <v>2</v>
      </c>
      <c r="B4256" s="6">
        <v>354.66</v>
      </c>
      <c r="C4256" s="7">
        <v>0.67130000000000001</v>
      </c>
    </row>
    <row r="4257" spans="1:3" x14ac:dyDescent="0.25">
      <c r="A4257" s="5">
        <v>2</v>
      </c>
      <c r="B4257" s="6">
        <v>354.74</v>
      </c>
      <c r="C4257" s="7">
        <v>0.67130000000000001</v>
      </c>
    </row>
    <row r="4258" spans="1:3" x14ac:dyDescent="0.25">
      <c r="A4258" s="5">
        <v>2</v>
      </c>
      <c r="B4258" s="6">
        <v>354.83</v>
      </c>
      <c r="C4258" s="7">
        <v>0.67130000000000001</v>
      </c>
    </row>
    <row r="4259" spans="1:3" x14ac:dyDescent="0.25">
      <c r="A4259" s="5">
        <v>2</v>
      </c>
      <c r="B4259" s="6">
        <v>354.91</v>
      </c>
      <c r="C4259" s="7">
        <v>0.67130000000000001</v>
      </c>
    </row>
    <row r="4260" spans="1:3" x14ac:dyDescent="0.25">
      <c r="A4260" s="5">
        <v>2</v>
      </c>
      <c r="B4260" s="6">
        <v>354.99</v>
      </c>
      <c r="C4260" s="7">
        <v>0.67120000000000002</v>
      </c>
    </row>
    <row r="4261" spans="1:3" x14ac:dyDescent="0.25">
      <c r="A4261" s="5">
        <v>2</v>
      </c>
      <c r="B4261" s="6">
        <v>355.08</v>
      </c>
      <c r="C4261" s="7">
        <v>0.67130000000000001</v>
      </c>
    </row>
    <row r="4262" spans="1:3" x14ac:dyDescent="0.25">
      <c r="A4262" s="5">
        <v>2</v>
      </c>
      <c r="B4262" s="6">
        <v>355.16</v>
      </c>
      <c r="C4262" s="7">
        <v>0.67120000000000002</v>
      </c>
    </row>
    <row r="4263" spans="1:3" x14ac:dyDescent="0.25">
      <c r="A4263" s="5">
        <v>2</v>
      </c>
      <c r="B4263" s="6">
        <v>355.24</v>
      </c>
      <c r="C4263" s="7">
        <v>0.67130000000000001</v>
      </c>
    </row>
    <row r="4264" spans="1:3" x14ac:dyDescent="0.25">
      <c r="A4264" s="5">
        <v>2</v>
      </c>
      <c r="B4264" s="6">
        <v>355.33</v>
      </c>
      <c r="C4264" s="7">
        <v>0.67120000000000002</v>
      </c>
    </row>
    <row r="4265" spans="1:3" x14ac:dyDescent="0.25">
      <c r="A4265" s="5">
        <v>2</v>
      </c>
      <c r="B4265" s="6">
        <v>355.41</v>
      </c>
      <c r="C4265" s="7">
        <v>0.67120000000000002</v>
      </c>
    </row>
    <row r="4266" spans="1:3" x14ac:dyDescent="0.25">
      <c r="A4266" s="5">
        <v>2</v>
      </c>
      <c r="B4266" s="6">
        <v>355.49</v>
      </c>
      <c r="C4266" s="7">
        <v>0.67120000000000002</v>
      </c>
    </row>
    <row r="4267" spans="1:3" x14ac:dyDescent="0.25">
      <c r="A4267" s="5">
        <v>2</v>
      </c>
      <c r="B4267" s="6">
        <v>355.58</v>
      </c>
      <c r="C4267" s="7">
        <v>0.67120000000000002</v>
      </c>
    </row>
    <row r="4268" spans="1:3" x14ac:dyDescent="0.25">
      <c r="A4268" s="5">
        <v>2</v>
      </c>
      <c r="B4268" s="6">
        <v>355.66</v>
      </c>
      <c r="C4268" s="7">
        <v>0.67130000000000001</v>
      </c>
    </row>
    <row r="4269" spans="1:3" x14ac:dyDescent="0.25">
      <c r="A4269" s="5">
        <v>2</v>
      </c>
      <c r="B4269" s="6">
        <v>355.74</v>
      </c>
      <c r="C4269" s="7">
        <v>0.67120000000000002</v>
      </c>
    </row>
    <row r="4270" spans="1:3" x14ac:dyDescent="0.25">
      <c r="A4270" s="5">
        <v>2</v>
      </c>
      <c r="B4270" s="6">
        <v>355.83</v>
      </c>
      <c r="C4270" s="7">
        <v>0.67120000000000002</v>
      </c>
    </row>
    <row r="4271" spans="1:3" x14ac:dyDescent="0.25">
      <c r="A4271" s="5">
        <v>2</v>
      </c>
      <c r="B4271" s="6">
        <v>355.91</v>
      </c>
      <c r="C4271" s="7">
        <v>0.67120000000000002</v>
      </c>
    </row>
    <row r="4272" spans="1:3" x14ac:dyDescent="0.25">
      <c r="A4272" s="5">
        <v>2</v>
      </c>
      <c r="B4272" s="6">
        <v>356</v>
      </c>
      <c r="C4272" s="7">
        <v>0.67120000000000002</v>
      </c>
    </row>
    <row r="4273" spans="1:3" x14ac:dyDescent="0.25">
      <c r="A4273" s="5">
        <v>2</v>
      </c>
      <c r="B4273" s="6">
        <v>356.08</v>
      </c>
      <c r="C4273" s="7">
        <v>0.67120000000000002</v>
      </c>
    </row>
    <row r="4274" spans="1:3" x14ac:dyDescent="0.25">
      <c r="A4274" s="5">
        <v>2</v>
      </c>
      <c r="B4274" s="6">
        <v>356.16</v>
      </c>
      <c r="C4274" s="7">
        <v>0.67120000000000002</v>
      </c>
    </row>
    <row r="4275" spans="1:3" x14ac:dyDescent="0.25">
      <c r="A4275" s="5">
        <v>2</v>
      </c>
      <c r="B4275" s="6">
        <v>356.25</v>
      </c>
      <c r="C4275" s="7">
        <v>0.67120000000000002</v>
      </c>
    </row>
    <row r="4276" spans="1:3" x14ac:dyDescent="0.25">
      <c r="A4276" s="5">
        <v>2</v>
      </c>
      <c r="B4276" s="6">
        <v>356.33</v>
      </c>
      <c r="C4276" s="7">
        <v>0.67120000000000002</v>
      </c>
    </row>
    <row r="4277" spans="1:3" x14ac:dyDescent="0.25">
      <c r="A4277" s="5">
        <v>2</v>
      </c>
      <c r="B4277" s="6">
        <v>356.41</v>
      </c>
      <c r="C4277" s="7">
        <v>0.67120000000000002</v>
      </c>
    </row>
    <row r="4278" spans="1:3" x14ac:dyDescent="0.25">
      <c r="A4278" s="5">
        <v>2</v>
      </c>
      <c r="B4278" s="6">
        <v>356.5</v>
      </c>
      <c r="C4278" s="7">
        <v>0.67120000000000002</v>
      </c>
    </row>
    <row r="4279" spans="1:3" x14ac:dyDescent="0.25">
      <c r="A4279" s="5">
        <v>2</v>
      </c>
      <c r="B4279" s="6">
        <v>356.58</v>
      </c>
      <c r="C4279" s="7">
        <v>0.67120000000000002</v>
      </c>
    </row>
    <row r="4280" spans="1:3" x14ac:dyDescent="0.25">
      <c r="A4280" s="5">
        <v>2</v>
      </c>
      <c r="B4280" s="6">
        <v>356.66</v>
      </c>
      <c r="C4280" s="7">
        <v>0.67120000000000002</v>
      </c>
    </row>
    <row r="4281" spans="1:3" x14ac:dyDescent="0.25">
      <c r="A4281" s="5">
        <v>2</v>
      </c>
      <c r="B4281" s="6">
        <v>356.75</v>
      </c>
      <c r="C4281" s="7">
        <v>0.67120000000000002</v>
      </c>
    </row>
    <row r="4282" spans="1:3" x14ac:dyDescent="0.25">
      <c r="A4282" s="5">
        <v>2</v>
      </c>
      <c r="B4282" s="6">
        <v>356.83</v>
      </c>
      <c r="C4282" s="7">
        <v>0.67120000000000002</v>
      </c>
    </row>
    <row r="4283" spans="1:3" x14ac:dyDescent="0.25">
      <c r="A4283" s="5">
        <v>2</v>
      </c>
      <c r="B4283" s="6">
        <v>356.91</v>
      </c>
      <c r="C4283" s="7">
        <v>0.67120000000000002</v>
      </c>
    </row>
    <row r="4284" spans="1:3" x14ac:dyDescent="0.25">
      <c r="A4284" s="5">
        <v>2</v>
      </c>
      <c r="B4284" s="6">
        <v>357</v>
      </c>
      <c r="C4284" s="7">
        <v>0.67110000000000003</v>
      </c>
    </row>
    <row r="4285" spans="1:3" x14ac:dyDescent="0.25">
      <c r="A4285" s="5">
        <v>2</v>
      </c>
      <c r="B4285" s="6">
        <v>357.08</v>
      </c>
      <c r="C4285" s="7">
        <v>0.67110000000000003</v>
      </c>
    </row>
    <row r="4286" spans="1:3" x14ac:dyDescent="0.25">
      <c r="A4286" s="5">
        <v>2</v>
      </c>
      <c r="B4286" s="6">
        <v>357.16</v>
      </c>
      <c r="C4286" s="7">
        <v>0.67110000000000003</v>
      </c>
    </row>
    <row r="4287" spans="1:3" x14ac:dyDescent="0.25">
      <c r="A4287" s="5">
        <v>2</v>
      </c>
      <c r="B4287" s="6">
        <v>357.25</v>
      </c>
      <c r="C4287" s="7">
        <v>0.67110000000000003</v>
      </c>
    </row>
    <row r="4288" spans="1:3" x14ac:dyDescent="0.25">
      <c r="A4288" s="5">
        <v>2</v>
      </c>
      <c r="B4288" s="6">
        <v>357.33</v>
      </c>
      <c r="C4288" s="7">
        <v>0.67110000000000003</v>
      </c>
    </row>
    <row r="4289" spans="1:3" x14ac:dyDescent="0.25">
      <c r="A4289" s="5">
        <v>2</v>
      </c>
      <c r="B4289" s="6">
        <v>357.41</v>
      </c>
      <c r="C4289" s="7">
        <v>0.67110000000000003</v>
      </c>
    </row>
    <row r="4290" spans="1:3" x14ac:dyDescent="0.25">
      <c r="A4290" s="5">
        <v>2</v>
      </c>
      <c r="B4290" s="6">
        <v>357.5</v>
      </c>
      <c r="C4290" s="7">
        <v>0.67110000000000003</v>
      </c>
    </row>
    <row r="4291" spans="1:3" x14ac:dyDescent="0.25">
      <c r="A4291" s="5">
        <v>2</v>
      </c>
      <c r="B4291" s="6">
        <v>357.58</v>
      </c>
      <c r="C4291" s="7">
        <v>0.67110000000000003</v>
      </c>
    </row>
    <row r="4292" spans="1:3" x14ac:dyDescent="0.25">
      <c r="A4292" s="5">
        <v>2</v>
      </c>
      <c r="B4292" s="6">
        <v>357.66</v>
      </c>
      <c r="C4292" s="7">
        <v>0.67110000000000003</v>
      </c>
    </row>
    <row r="4293" spans="1:3" x14ac:dyDescent="0.25">
      <c r="A4293" s="5">
        <v>2</v>
      </c>
      <c r="B4293" s="6">
        <v>357.75</v>
      </c>
      <c r="C4293" s="7">
        <v>0.67110000000000003</v>
      </c>
    </row>
    <row r="4294" spans="1:3" x14ac:dyDescent="0.25">
      <c r="A4294" s="5">
        <v>2</v>
      </c>
      <c r="B4294" s="6">
        <v>357.83</v>
      </c>
      <c r="C4294" s="7">
        <v>0.67110000000000003</v>
      </c>
    </row>
    <row r="4295" spans="1:3" x14ac:dyDescent="0.25">
      <c r="A4295" s="5">
        <v>2</v>
      </c>
      <c r="B4295" s="6">
        <v>357.91</v>
      </c>
      <c r="C4295" s="7">
        <v>0.67110000000000003</v>
      </c>
    </row>
    <row r="4296" spans="1:3" x14ac:dyDescent="0.25">
      <c r="A4296" s="5">
        <v>2</v>
      </c>
      <c r="B4296" s="6">
        <v>358</v>
      </c>
      <c r="C4296" s="7">
        <v>0.67110000000000003</v>
      </c>
    </row>
    <row r="4297" spans="1:3" x14ac:dyDescent="0.25">
      <c r="A4297" s="5">
        <v>2</v>
      </c>
      <c r="B4297" s="6">
        <v>358.08</v>
      </c>
      <c r="C4297" s="7">
        <v>0.67110000000000003</v>
      </c>
    </row>
    <row r="4298" spans="1:3" x14ac:dyDescent="0.25">
      <c r="A4298" s="5">
        <v>2</v>
      </c>
      <c r="B4298" s="6">
        <v>358.16</v>
      </c>
      <c r="C4298" s="7">
        <v>0.67100000000000004</v>
      </c>
    </row>
    <row r="4299" spans="1:3" x14ac:dyDescent="0.25">
      <c r="A4299" s="5">
        <v>2</v>
      </c>
      <c r="B4299" s="6">
        <v>358.25</v>
      </c>
      <c r="C4299" s="7">
        <v>0.67100000000000004</v>
      </c>
    </row>
    <row r="4300" spans="1:3" x14ac:dyDescent="0.25">
      <c r="A4300" s="5">
        <v>2</v>
      </c>
      <c r="B4300" s="6">
        <v>358.33</v>
      </c>
      <c r="C4300" s="7">
        <v>0.67100000000000004</v>
      </c>
    </row>
    <row r="4301" spans="1:3" x14ac:dyDescent="0.25">
      <c r="A4301" s="5">
        <v>2</v>
      </c>
      <c r="B4301" s="6">
        <v>358.41</v>
      </c>
      <c r="C4301" s="7">
        <v>0.67100000000000004</v>
      </c>
    </row>
    <row r="4302" spans="1:3" x14ac:dyDescent="0.25">
      <c r="A4302" s="5">
        <v>2</v>
      </c>
      <c r="B4302" s="6">
        <v>358.5</v>
      </c>
      <c r="C4302" s="7">
        <v>0.67100000000000004</v>
      </c>
    </row>
    <row r="4303" spans="1:3" x14ac:dyDescent="0.25">
      <c r="A4303" s="5">
        <v>2</v>
      </c>
      <c r="B4303" s="6">
        <v>358.58</v>
      </c>
      <c r="C4303" s="7">
        <v>0.67100000000000004</v>
      </c>
    </row>
    <row r="4304" spans="1:3" x14ac:dyDescent="0.25">
      <c r="A4304" s="5">
        <v>2</v>
      </c>
      <c r="B4304" s="6">
        <v>358.66</v>
      </c>
      <c r="C4304" s="7">
        <v>0.67100000000000004</v>
      </c>
    </row>
    <row r="4305" spans="1:3" x14ac:dyDescent="0.25">
      <c r="A4305" s="5">
        <v>2</v>
      </c>
      <c r="B4305" s="6">
        <v>358.75</v>
      </c>
      <c r="C4305" s="7">
        <v>0.67100000000000004</v>
      </c>
    </row>
    <row r="4306" spans="1:3" x14ac:dyDescent="0.25">
      <c r="A4306" s="5">
        <v>2</v>
      </c>
      <c r="B4306" s="6">
        <v>358.83</v>
      </c>
      <c r="C4306" s="7">
        <v>0.67100000000000004</v>
      </c>
    </row>
    <row r="4307" spans="1:3" x14ac:dyDescent="0.25">
      <c r="A4307" s="5">
        <v>2</v>
      </c>
      <c r="B4307" s="6">
        <v>358.91</v>
      </c>
      <c r="C4307" s="7">
        <v>0.67100000000000004</v>
      </c>
    </row>
    <row r="4308" spans="1:3" x14ac:dyDescent="0.25">
      <c r="A4308" s="5">
        <v>2</v>
      </c>
      <c r="B4308" s="6">
        <v>359</v>
      </c>
      <c r="C4308" s="7">
        <v>0.67100000000000004</v>
      </c>
    </row>
    <row r="4309" spans="1:3" x14ac:dyDescent="0.25">
      <c r="A4309" s="5">
        <v>2</v>
      </c>
      <c r="B4309" s="6">
        <v>359.08</v>
      </c>
      <c r="C4309" s="7">
        <v>0.67100000000000004</v>
      </c>
    </row>
    <row r="4310" spans="1:3" x14ac:dyDescent="0.25">
      <c r="A4310" s="5">
        <v>2</v>
      </c>
      <c r="B4310" s="6">
        <v>359.16</v>
      </c>
      <c r="C4310" s="7">
        <v>0.67100000000000004</v>
      </c>
    </row>
    <row r="4311" spans="1:3" x14ac:dyDescent="0.25">
      <c r="A4311" s="5">
        <v>2</v>
      </c>
      <c r="B4311" s="6">
        <v>359.25</v>
      </c>
      <c r="C4311" s="7">
        <v>0.67100000000000004</v>
      </c>
    </row>
    <row r="4312" spans="1:3" x14ac:dyDescent="0.25">
      <c r="A4312" s="5">
        <v>2</v>
      </c>
      <c r="B4312" s="6">
        <v>359.33</v>
      </c>
      <c r="C4312" s="7">
        <v>0.67100000000000004</v>
      </c>
    </row>
    <row r="4313" spans="1:3" x14ac:dyDescent="0.25">
      <c r="A4313" s="5">
        <v>2</v>
      </c>
      <c r="B4313" s="6">
        <v>359.41</v>
      </c>
      <c r="C4313" s="7">
        <v>0.67090000000000005</v>
      </c>
    </row>
    <row r="4314" spans="1:3" x14ac:dyDescent="0.25">
      <c r="A4314" s="5">
        <v>2</v>
      </c>
      <c r="B4314" s="6">
        <v>359.5</v>
      </c>
      <c r="C4314" s="7">
        <v>0.67100000000000004</v>
      </c>
    </row>
    <row r="4315" spans="1:3" x14ac:dyDescent="0.25">
      <c r="A4315" s="5">
        <v>2</v>
      </c>
      <c r="B4315" s="6">
        <v>359.58</v>
      </c>
      <c r="C4315" s="7">
        <v>0.67090000000000005</v>
      </c>
    </row>
    <row r="4316" spans="1:3" x14ac:dyDescent="0.25">
      <c r="A4316" s="5">
        <v>2</v>
      </c>
      <c r="B4316" s="6">
        <v>359.66</v>
      </c>
      <c r="C4316" s="7">
        <v>0.67090000000000005</v>
      </c>
    </row>
    <row r="4317" spans="1:3" x14ac:dyDescent="0.25">
      <c r="A4317" s="5">
        <v>2</v>
      </c>
      <c r="B4317" s="6">
        <v>359.75</v>
      </c>
      <c r="C4317" s="7">
        <v>0.67090000000000005</v>
      </c>
    </row>
    <row r="4318" spans="1:3" x14ac:dyDescent="0.25">
      <c r="A4318" s="5">
        <v>2</v>
      </c>
      <c r="B4318" s="6">
        <v>359.83</v>
      </c>
      <c r="C4318" s="7">
        <v>0.67090000000000005</v>
      </c>
    </row>
    <row r="4319" spans="1:3" x14ac:dyDescent="0.25">
      <c r="A4319" s="5">
        <v>2</v>
      </c>
      <c r="B4319" s="6">
        <v>359.91</v>
      </c>
      <c r="C4319" s="7">
        <v>0.67090000000000005</v>
      </c>
    </row>
    <row r="4320" spans="1:3" x14ac:dyDescent="0.25">
      <c r="A4320" s="5">
        <v>2</v>
      </c>
      <c r="B4320" s="6">
        <v>360</v>
      </c>
      <c r="C4320" s="7">
        <v>0.67090000000000005</v>
      </c>
    </row>
    <row r="4321" spans="1:3" x14ac:dyDescent="0.25">
      <c r="A4321" s="5">
        <v>2</v>
      </c>
      <c r="B4321" s="6">
        <v>360.08</v>
      </c>
      <c r="C4321" s="7">
        <v>0.67090000000000005</v>
      </c>
    </row>
    <row r="4322" spans="1:3" x14ac:dyDescent="0.25">
      <c r="A4322" s="5">
        <v>2</v>
      </c>
      <c r="B4322" s="6">
        <v>360.16</v>
      </c>
      <c r="C4322" s="7">
        <v>0.67090000000000005</v>
      </c>
    </row>
    <row r="4323" spans="1:3" x14ac:dyDescent="0.25">
      <c r="A4323" s="5">
        <v>2</v>
      </c>
      <c r="B4323" s="6">
        <v>360.25</v>
      </c>
      <c r="C4323" s="7">
        <v>0.67090000000000005</v>
      </c>
    </row>
    <row r="4324" spans="1:3" x14ac:dyDescent="0.25">
      <c r="A4324" s="5">
        <v>2</v>
      </c>
      <c r="B4324" s="6">
        <v>360.33</v>
      </c>
      <c r="C4324" s="7">
        <v>0.67090000000000005</v>
      </c>
    </row>
    <row r="4325" spans="1:3" x14ac:dyDescent="0.25">
      <c r="A4325" s="5">
        <v>2</v>
      </c>
      <c r="B4325" s="6">
        <v>360.41</v>
      </c>
      <c r="C4325" s="7">
        <v>0.67090000000000005</v>
      </c>
    </row>
    <row r="4326" spans="1:3" x14ac:dyDescent="0.25">
      <c r="A4326" s="5">
        <v>2</v>
      </c>
      <c r="B4326" s="6">
        <v>360.5</v>
      </c>
      <c r="C4326" s="7">
        <v>0.67079999999999995</v>
      </c>
    </row>
    <row r="4327" spans="1:3" x14ac:dyDescent="0.25">
      <c r="A4327" s="5">
        <v>2</v>
      </c>
      <c r="B4327" s="6">
        <v>360.58</v>
      </c>
      <c r="C4327" s="7">
        <v>0.67079999999999995</v>
      </c>
    </row>
    <row r="4328" spans="1:3" x14ac:dyDescent="0.25">
      <c r="A4328" s="5">
        <v>2</v>
      </c>
      <c r="B4328" s="6">
        <v>360.66</v>
      </c>
      <c r="C4328" s="7">
        <v>0.67079999999999995</v>
      </c>
    </row>
    <row r="4329" spans="1:3" x14ac:dyDescent="0.25">
      <c r="A4329" s="5">
        <v>2</v>
      </c>
      <c r="B4329" s="6">
        <v>360.75</v>
      </c>
      <c r="C4329" s="7">
        <v>0.67079999999999995</v>
      </c>
    </row>
    <row r="4330" spans="1:3" x14ac:dyDescent="0.25">
      <c r="A4330" s="5">
        <v>2</v>
      </c>
      <c r="B4330" s="6">
        <v>360.83</v>
      </c>
      <c r="C4330" s="7">
        <v>0.67079999999999995</v>
      </c>
    </row>
    <row r="4331" spans="1:3" x14ac:dyDescent="0.25">
      <c r="A4331" s="5">
        <v>2</v>
      </c>
      <c r="B4331" s="6">
        <v>360.91</v>
      </c>
      <c r="C4331" s="7">
        <v>0.67079999999999995</v>
      </c>
    </row>
    <row r="4332" spans="1:3" x14ac:dyDescent="0.25">
      <c r="A4332" s="5">
        <v>2</v>
      </c>
      <c r="B4332" s="6">
        <v>361</v>
      </c>
      <c r="C4332" s="7">
        <v>0.67079999999999995</v>
      </c>
    </row>
    <row r="4333" spans="1:3" x14ac:dyDescent="0.25">
      <c r="A4333" s="5">
        <v>2</v>
      </c>
      <c r="B4333" s="6">
        <v>361.08</v>
      </c>
      <c r="C4333" s="7">
        <v>0.67079999999999995</v>
      </c>
    </row>
    <row r="4334" spans="1:3" x14ac:dyDescent="0.25">
      <c r="A4334" s="5">
        <v>2</v>
      </c>
      <c r="B4334" s="6">
        <v>361.16</v>
      </c>
      <c r="C4334" s="7">
        <v>0.67079999999999995</v>
      </c>
    </row>
    <row r="4335" spans="1:3" x14ac:dyDescent="0.25">
      <c r="A4335" s="5">
        <v>2</v>
      </c>
      <c r="B4335" s="6">
        <v>361.25</v>
      </c>
      <c r="C4335" s="7">
        <v>0.67079999999999995</v>
      </c>
    </row>
    <row r="4336" spans="1:3" x14ac:dyDescent="0.25">
      <c r="A4336" s="5">
        <v>2</v>
      </c>
      <c r="B4336" s="6">
        <v>361.33</v>
      </c>
      <c r="C4336" s="7">
        <v>0.67079999999999995</v>
      </c>
    </row>
    <row r="4337" spans="1:3" x14ac:dyDescent="0.25">
      <c r="A4337" s="5">
        <v>2</v>
      </c>
      <c r="B4337" s="6">
        <v>361.41</v>
      </c>
      <c r="C4337" s="7">
        <v>0.67079999999999995</v>
      </c>
    </row>
    <row r="4338" spans="1:3" x14ac:dyDescent="0.25">
      <c r="A4338" s="5">
        <v>2</v>
      </c>
      <c r="B4338" s="6">
        <v>361.5</v>
      </c>
      <c r="C4338" s="7">
        <v>0.67079999999999995</v>
      </c>
    </row>
    <row r="4339" spans="1:3" x14ac:dyDescent="0.25">
      <c r="A4339" s="5">
        <v>2</v>
      </c>
      <c r="B4339" s="6">
        <v>361.58</v>
      </c>
      <c r="C4339" s="7">
        <v>0.67069999999999996</v>
      </c>
    </row>
    <row r="4340" spans="1:3" x14ac:dyDescent="0.25">
      <c r="A4340" s="5">
        <v>2</v>
      </c>
      <c r="B4340" s="6">
        <v>361.66</v>
      </c>
      <c r="C4340" s="7">
        <v>0.67069999999999996</v>
      </c>
    </row>
    <row r="4341" spans="1:3" x14ac:dyDescent="0.25">
      <c r="A4341" s="5">
        <v>2</v>
      </c>
      <c r="B4341" s="6">
        <v>361.75</v>
      </c>
      <c r="C4341" s="7">
        <v>0.67069999999999996</v>
      </c>
    </row>
    <row r="4342" spans="1:3" x14ac:dyDescent="0.25">
      <c r="A4342" s="5">
        <v>2</v>
      </c>
      <c r="B4342" s="6">
        <v>361.83</v>
      </c>
      <c r="C4342" s="7">
        <v>0.67069999999999996</v>
      </c>
    </row>
    <row r="4343" spans="1:3" x14ac:dyDescent="0.25">
      <c r="A4343" s="5">
        <v>2</v>
      </c>
      <c r="B4343" s="6">
        <v>361.91</v>
      </c>
      <c r="C4343" s="7">
        <v>0.67079999999999995</v>
      </c>
    </row>
    <row r="4344" spans="1:3" x14ac:dyDescent="0.25">
      <c r="A4344" s="5">
        <v>2</v>
      </c>
      <c r="B4344" s="6">
        <v>362</v>
      </c>
      <c r="C4344" s="7">
        <v>0.67069999999999996</v>
      </c>
    </row>
    <row r="4345" spans="1:3" x14ac:dyDescent="0.25">
      <c r="A4345" s="5">
        <v>2</v>
      </c>
      <c r="B4345" s="6">
        <v>362.08</v>
      </c>
      <c r="C4345" s="7">
        <v>0.67069999999999996</v>
      </c>
    </row>
    <row r="4346" spans="1:3" x14ac:dyDescent="0.25">
      <c r="A4346" s="5">
        <v>2</v>
      </c>
      <c r="B4346" s="6">
        <v>362.16</v>
      </c>
      <c r="C4346" s="7">
        <v>0.67069999999999996</v>
      </c>
    </row>
    <row r="4347" spans="1:3" x14ac:dyDescent="0.25">
      <c r="A4347" s="5">
        <v>2</v>
      </c>
      <c r="B4347" s="6">
        <v>362.25</v>
      </c>
      <c r="C4347" s="7">
        <v>0.67069999999999996</v>
      </c>
    </row>
    <row r="4348" spans="1:3" x14ac:dyDescent="0.25">
      <c r="A4348" s="5">
        <v>2</v>
      </c>
      <c r="B4348" s="6">
        <v>362.33</v>
      </c>
      <c r="C4348" s="7">
        <v>0.67069999999999996</v>
      </c>
    </row>
    <row r="4349" spans="1:3" x14ac:dyDescent="0.25">
      <c r="A4349" s="5">
        <v>2</v>
      </c>
      <c r="B4349" s="6">
        <v>362.41</v>
      </c>
      <c r="C4349" s="7">
        <v>0.67069999999999996</v>
      </c>
    </row>
    <row r="4350" spans="1:3" x14ac:dyDescent="0.25">
      <c r="A4350" s="5">
        <v>2</v>
      </c>
      <c r="B4350" s="6">
        <v>362.5</v>
      </c>
      <c r="C4350" s="7">
        <v>0.67069999999999996</v>
      </c>
    </row>
    <row r="4351" spans="1:3" x14ac:dyDescent="0.25">
      <c r="A4351" s="5">
        <v>2</v>
      </c>
      <c r="B4351" s="6">
        <v>362.58</v>
      </c>
      <c r="C4351" s="7">
        <v>0.67059999999999997</v>
      </c>
    </row>
    <row r="4352" spans="1:3" x14ac:dyDescent="0.25">
      <c r="A4352" s="5">
        <v>2</v>
      </c>
      <c r="B4352" s="6">
        <v>362.66</v>
      </c>
      <c r="C4352" s="7">
        <v>0.67069999999999996</v>
      </c>
    </row>
    <row r="4353" spans="1:3" x14ac:dyDescent="0.25">
      <c r="A4353" s="5">
        <v>2</v>
      </c>
      <c r="B4353" s="6">
        <v>362.75</v>
      </c>
      <c r="C4353" s="7">
        <v>0.67059999999999997</v>
      </c>
    </row>
    <row r="4354" spans="1:3" x14ac:dyDescent="0.25">
      <c r="A4354" s="5">
        <v>2</v>
      </c>
      <c r="B4354" s="6">
        <v>362.83</v>
      </c>
      <c r="C4354" s="7">
        <v>0.67059999999999997</v>
      </c>
    </row>
    <row r="4355" spans="1:3" x14ac:dyDescent="0.25">
      <c r="A4355" s="5">
        <v>2</v>
      </c>
      <c r="B4355" s="6">
        <v>362.91</v>
      </c>
      <c r="C4355" s="7">
        <v>0.67059999999999997</v>
      </c>
    </row>
    <row r="4356" spans="1:3" x14ac:dyDescent="0.25">
      <c r="A4356" s="5">
        <v>2</v>
      </c>
      <c r="B4356" s="6">
        <v>363</v>
      </c>
      <c r="C4356" s="7">
        <v>0.67059999999999997</v>
      </c>
    </row>
    <row r="4357" spans="1:3" x14ac:dyDescent="0.25">
      <c r="A4357" s="5">
        <v>2</v>
      </c>
      <c r="B4357" s="6">
        <v>363.08</v>
      </c>
      <c r="C4357" s="7">
        <v>0.67059999999999997</v>
      </c>
    </row>
    <row r="4358" spans="1:3" x14ac:dyDescent="0.25">
      <c r="A4358" s="5">
        <v>2</v>
      </c>
      <c r="B4358" s="6">
        <v>363.17</v>
      </c>
      <c r="C4358" s="7">
        <v>0.67059999999999997</v>
      </c>
    </row>
    <row r="4359" spans="1:3" x14ac:dyDescent="0.25">
      <c r="A4359" s="5">
        <v>2</v>
      </c>
      <c r="B4359" s="6">
        <v>363.25</v>
      </c>
      <c r="C4359" s="7">
        <v>0.67059999999999997</v>
      </c>
    </row>
    <row r="4360" spans="1:3" x14ac:dyDescent="0.25">
      <c r="A4360" s="5">
        <v>2</v>
      </c>
      <c r="B4360" s="6">
        <v>363.33</v>
      </c>
      <c r="C4360" s="7">
        <v>0.67059999999999997</v>
      </c>
    </row>
    <row r="4361" spans="1:3" x14ac:dyDescent="0.25">
      <c r="A4361" s="5">
        <v>2</v>
      </c>
      <c r="B4361" s="6">
        <v>363.42</v>
      </c>
      <c r="C4361" s="7">
        <v>0.67059999999999997</v>
      </c>
    </row>
    <row r="4362" spans="1:3" x14ac:dyDescent="0.25">
      <c r="A4362" s="5">
        <v>2</v>
      </c>
      <c r="B4362" s="6">
        <v>363.5</v>
      </c>
      <c r="C4362" s="7">
        <v>0.67059999999999997</v>
      </c>
    </row>
    <row r="4363" spans="1:3" x14ac:dyDescent="0.25">
      <c r="A4363" s="5">
        <v>2</v>
      </c>
      <c r="B4363" s="6">
        <v>363.58</v>
      </c>
      <c r="C4363" s="7">
        <v>0.67059999999999997</v>
      </c>
    </row>
    <row r="4364" spans="1:3" x14ac:dyDescent="0.25">
      <c r="A4364" s="5">
        <v>2</v>
      </c>
      <c r="B4364" s="6">
        <v>363.67</v>
      </c>
      <c r="C4364" s="7">
        <v>0.67059999999999997</v>
      </c>
    </row>
    <row r="4365" spans="1:3" x14ac:dyDescent="0.25">
      <c r="A4365" s="5">
        <v>2</v>
      </c>
      <c r="B4365" s="6">
        <v>363.75</v>
      </c>
      <c r="C4365" s="7">
        <v>0.67059999999999997</v>
      </c>
    </row>
    <row r="4366" spans="1:3" x14ac:dyDescent="0.25">
      <c r="A4366" s="5">
        <v>2</v>
      </c>
      <c r="B4366" s="6">
        <v>363.83</v>
      </c>
      <c r="C4366" s="7">
        <v>0.67059999999999997</v>
      </c>
    </row>
    <row r="4367" spans="1:3" x14ac:dyDescent="0.25">
      <c r="A4367" s="5">
        <v>2</v>
      </c>
      <c r="B4367" s="6">
        <v>363.92</v>
      </c>
      <c r="C4367" s="7">
        <v>0.67049999999999998</v>
      </c>
    </row>
    <row r="4368" spans="1:3" x14ac:dyDescent="0.25">
      <c r="A4368" s="5">
        <v>2</v>
      </c>
      <c r="B4368" s="6">
        <v>364</v>
      </c>
      <c r="C4368" s="7">
        <v>0.67059999999999997</v>
      </c>
    </row>
    <row r="4369" spans="1:3" x14ac:dyDescent="0.25">
      <c r="A4369" s="5">
        <v>2</v>
      </c>
      <c r="B4369" s="6">
        <v>364.08</v>
      </c>
      <c r="C4369" s="7">
        <v>0.67059999999999997</v>
      </c>
    </row>
    <row r="4370" spans="1:3" x14ac:dyDescent="0.25">
      <c r="A4370" s="5">
        <v>2</v>
      </c>
      <c r="B4370" s="6">
        <v>364.17</v>
      </c>
      <c r="C4370" s="7">
        <v>0.67049999999999998</v>
      </c>
    </row>
    <row r="4371" spans="1:3" x14ac:dyDescent="0.25">
      <c r="A4371" s="5">
        <v>2</v>
      </c>
      <c r="B4371" s="6">
        <v>364.25</v>
      </c>
      <c r="C4371" s="7">
        <v>0.67059999999999997</v>
      </c>
    </row>
    <row r="4372" spans="1:3" x14ac:dyDescent="0.25">
      <c r="A4372" s="5">
        <v>2</v>
      </c>
      <c r="B4372" s="6">
        <v>364.33</v>
      </c>
      <c r="C4372" s="7">
        <v>0.67049999999999998</v>
      </c>
    </row>
    <row r="4373" spans="1:3" x14ac:dyDescent="0.25">
      <c r="A4373" s="5">
        <v>2</v>
      </c>
      <c r="B4373" s="6">
        <v>364.42</v>
      </c>
      <c r="C4373" s="7">
        <v>0.67049999999999998</v>
      </c>
    </row>
    <row r="4374" spans="1:3" x14ac:dyDescent="0.25">
      <c r="A4374" s="5">
        <v>2</v>
      </c>
      <c r="B4374" s="6">
        <v>364.5</v>
      </c>
      <c r="C4374" s="7">
        <v>0.67049999999999998</v>
      </c>
    </row>
    <row r="4375" spans="1:3" x14ac:dyDescent="0.25">
      <c r="A4375" s="5">
        <v>2</v>
      </c>
      <c r="B4375" s="6">
        <v>364.58</v>
      </c>
      <c r="C4375" s="7">
        <v>0.67049999999999998</v>
      </c>
    </row>
    <row r="4376" spans="1:3" x14ac:dyDescent="0.25">
      <c r="A4376" s="5">
        <v>2</v>
      </c>
      <c r="B4376" s="6">
        <v>364.67</v>
      </c>
      <c r="C4376" s="7">
        <v>0.67059999999999997</v>
      </c>
    </row>
    <row r="4377" spans="1:3" x14ac:dyDescent="0.25">
      <c r="A4377" s="5">
        <v>2</v>
      </c>
      <c r="B4377" s="6">
        <v>364.75</v>
      </c>
      <c r="C4377" s="7">
        <v>0.67049999999999998</v>
      </c>
    </row>
    <row r="4378" spans="1:3" x14ac:dyDescent="0.25">
      <c r="A4378" s="5">
        <v>2</v>
      </c>
      <c r="B4378" s="6">
        <v>364.83</v>
      </c>
      <c r="C4378" s="7">
        <v>0.67049999999999998</v>
      </c>
    </row>
    <row r="4379" spans="1:3" x14ac:dyDescent="0.25">
      <c r="A4379" s="5">
        <v>2</v>
      </c>
      <c r="B4379" s="6">
        <v>364.92</v>
      </c>
      <c r="C4379" s="7">
        <v>0.67049999999999998</v>
      </c>
    </row>
    <row r="4380" spans="1:3" x14ac:dyDescent="0.25">
      <c r="A4380" s="5">
        <v>2</v>
      </c>
      <c r="B4380" s="6">
        <v>365</v>
      </c>
      <c r="C4380" s="7">
        <v>0.67049999999999998</v>
      </c>
    </row>
    <row r="4381" spans="1:3" x14ac:dyDescent="0.25">
      <c r="A4381" s="5">
        <v>2</v>
      </c>
      <c r="B4381" s="6">
        <v>365.08</v>
      </c>
      <c r="C4381" s="7">
        <v>0.67049999999999998</v>
      </c>
    </row>
    <row r="4382" spans="1:3" x14ac:dyDescent="0.25">
      <c r="A4382" s="5">
        <v>2</v>
      </c>
      <c r="B4382" s="6">
        <v>365.17</v>
      </c>
      <c r="C4382" s="7">
        <v>0.67049999999999998</v>
      </c>
    </row>
    <row r="4383" spans="1:3" x14ac:dyDescent="0.25">
      <c r="A4383" s="5">
        <v>2</v>
      </c>
      <c r="B4383" s="6">
        <v>365.25</v>
      </c>
      <c r="C4383" s="7">
        <v>0.67049999999999998</v>
      </c>
    </row>
    <row r="4384" spans="1:3" x14ac:dyDescent="0.25">
      <c r="A4384" s="5">
        <v>2</v>
      </c>
      <c r="B4384" s="6">
        <v>365.33</v>
      </c>
      <c r="C4384" s="7">
        <v>0.67049999999999998</v>
      </c>
    </row>
    <row r="4385" spans="1:3" x14ac:dyDescent="0.25">
      <c r="A4385" s="5">
        <v>2</v>
      </c>
      <c r="B4385" s="6">
        <v>365.42</v>
      </c>
      <c r="C4385" s="7">
        <v>0.67049999999999998</v>
      </c>
    </row>
    <row r="4386" spans="1:3" x14ac:dyDescent="0.25">
      <c r="A4386" s="5">
        <v>2</v>
      </c>
      <c r="B4386" s="6">
        <v>365.5</v>
      </c>
      <c r="C4386" s="7">
        <v>0.6704</v>
      </c>
    </row>
    <row r="4387" spans="1:3" x14ac:dyDescent="0.25">
      <c r="A4387" s="5">
        <v>2</v>
      </c>
      <c r="B4387" s="6">
        <v>365.58</v>
      </c>
      <c r="C4387" s="7">
        <v>0.67049999999999998</v>
      </c>
    </row>
    <row r="4388" spans="1:3" x14ac:dyDescent="0.25">
      <c r="A4388" s="5">
        <v>2</v>
      </c>
      <c r="B4388" s="6">
        <v>365.67</v>
      </c>
      <c r="C4388" s="7">
        <v>0.6704</v>
      </c>
    </row>
    <row r="4389" spans="1:3" x14ac:dyDescent="0.25">
      <c r="A4389" s="5">
        <v>2</v>
      </c>
      <c r="B4389" s="6">
        <v>365.75</v>
      </c>
      <c r="C4389" s="7">
        <v>0.6704</v>
      </c>
    </row>
    <row r="4390" spans="1:3" x14ac:dyDescent="0.25">
      <c r="A4390" s="5">
        <v>2</v>
      </c>
      <c r="B4390" s="6">
        <v>365.83</v>
      </c>
      <c r="C4390" s="7">
        <v>0.6704</v>
      </c>
    </row>
    <row r="4391" spans="1:3" x14ac:dyDescent="0.25">
      <c r="A4391" s="5">
        <v>2</v>
      </c>
      <c r="B4391" s="6">
        <v>365.92</v>
      </c>
      <c r="C4391" s="7">
        <v>0.6704</v>
      </c>
    </row>
    <row r="4392" spans="1:3" x14ac:dyDescent="0.25">
      <c r="A4392" s="5">
        <v>2</v>
      </c>
      <c r="B4392" s="6">
        <v>366</v>
      </c>
      <c r="C4392" s="7">
        <v>0.6704</v>
      </c>
    </row>
    <row r="4393" spans="1:3" x14ac:dyDescent="0.25">
      <c r="A4393" s="5">
        <v>2</v>
      </c>
      <c r="B4393" s="6">
        <v>366.08</v>
      </c>
      <c r="C4393" s="7">
        <v>0.6704</v>
      </c>
    </row>
    <row r="4394" spans="1:3" x14ac:dyDescent="0.25">
      <c r="A4394" s="5">
        <v>2</v>
      </c>
      <c r="B4394" s="6">
        <v>366.17</v>
      </c>
      <c r="C4394" s="7">
        <v>0.6704</v>
      </c>
    </row>
    <row r="4395" spans="1:3" x14ac:dyDescent="0.25">
      <c r="A4395" s="5">
        <v>2</v>
      </c>
      <c r="B4395" s="6">
        <v>366.25</v>
      </c>
      <c r="C4395" s="7">
        <v>0.6704</v>
      </c>
    </row>
    <row r="4396" spans="1:3" x14ac:dyDescent="0.25">
      <c r="A4396" s="5">
        <v>2</v>
      </c>
      <c r="B4396" s="6">
        <v>366.33</v>
      </c>
      <c r="C4396" s="7">
        <v>0.6704</v>
      </c>
    </row>
    <row r="4397" spans="1:3" x14ac:dyDescent="0.25">
      <c r="A4397" s="5">
        <v>2</v>
      </c>
      <c r="B4397" s="6">
        <v>366.42</v>
      </c>
      <c r="C4397" s="7">
        <v>0.6704</v>
      </c>
    </row>
    <row r="4398" spans="1:3" x14ac:dyDescent="0.25">
      <c r="A4398" s="5">
        <v>2</v>
      </c>
      <c r="B4398" s="6">
        <v>366.5</v>
      </c>
      <c r="C4398" s="7">
        <v>0.6704</v>
      </c>
    </row>
    <row r="4399" spans="1:3" x14ac:dyDescent="0.25">
      <c r="A4399" s="5">
        <v>2</v>
      </c>
      <c r="B4399" s="6">
        <v>366.58</v>
      </c>
      <c r="C4399" s="7">
        <v>0.6704</v>
      </c>
    </row>
    <row r="4400" spans="1:3" x14ac:dyDescent="0.25">
      <c r="A4400" s="5">
        <v>2</v>
      </c>
      <c r="B4400" s="6">
        <v>366.67</v>
      </c>
      <c r="C4400" s="7">
        <v>0.6704</v>
      </c>
    </row>
    <row r="4401" spans="1:3" x14ac:dyDescent="0.25">
      <c r="A4401" s="5">
        <v>2</v>
      </c>
      <c r="B4401" s="6">
        <v>366.75</v>
      </c>
      <c r="C4401" s="7">
        <v>0.6704</v>
      </c>
    </row>
    <row r="4402" spans="1:3" x14ac:dyDescent="0.25">
      <c r="A4402" s="5">
        <v>2</v>
      </c>
      <c r="B4402" s="6">
        <v>366.83</v>
      </c>
      <c r="C4402" s="7">
        <v>0.6704</v>
      </c>
    </row>
    <row r="4403" spans="1:3" x14ac:dyDescent="0.25">
      <c r="A4403" s="5">
        <v>2</v>
      </c>
      <c r="B4403" s="6">
        <v>366.92</v>
      </c>
      <c r="C4403" s="7">
        <v>0.6704</v>
      </c>
    </row>
    <row r="4404" spans="1:3" x14ac:dyDescent="0.25">
      <c r="A4404" s="5">
        <v>2</v>
      </c>
      <c r="B4404" s="6">
        <v>367</v>
      </c>
      <c r="C4404" s="7">
        <v>0.67030000000000001</v>
      </c>
    </row>
    <row r="4405" spans="1:3" x14ac:dyDescent="0.25">
      <c r="A4405" s="5">
        <v>2</v>
      </c>
      <c r="B4405" s="6">
        <v>367.08</v>
      </c>
      <c r="C4405" s="7">
        <v>0.6704</v>
      </c>
    </row>
    <row r="4406" spans="1:3" x14ac:dyDescent="0.25">
      <c r="A4406" s="5">
        <v>2</v>
      </c>
      <c r="B4406" s="6">
        <v>367.17</v>
      </c>
      <c r="C4406" s="7">
        <v>0.67030000000000001</v>
      </c>
    </row>
    <row r="4407" spans="1:3" x14ac:dyDescent="0.25">
      <c r="A4407" s="5">
        <v>2</v>
      </c>
      <c r="B4407" s="6">
        <v>367.25</v>
      </c>
      <c r="C4407" s="7">
        <v>0.67030000000000001</v>
      </c>
    </row>
    <row r="4408" spans="1:3" x14ac:dyDescent="0.25">
      <c r="A4408" s="5">
        <v>2</v>
      </c>
      <c r="B4408" s="6">
        <v>367.33</v>
      </c>
      <c r="C4408" s="7">
        <v>0.67030000000000001</v>
      </c>
    </row>
    <row r="4409" spans="1:3" x14ac:dyDescent="0.25">
      <c r="A4409" s="5">
        <v>2</v>
      </c>
      <c r="B4409" s="6">
        <v>367.42</v>
      </c>
      <c r="C4409" s="7">
        <v>0.67030000000000001</v>
      </c>
    </row>
    <row r="4410" spans="1:3" x14ac:dyDescent="0.25">
      <c r="A4410" s="5">
        <v>2</v>
      </c>
      <c r="B4410" s="6">
        <v>367.5</v>
      </c>
      <c r="C4410" s="7">
        <v>0.67030000000000001</v>
      </c>
    </row>
    <row r="4411" spans="1:3" x14ac:dyDescent="0.25">
      <c r="A4411" s="5">
        <v>2</v>
      </c>
      <c r="B4411" s="6">
        <v>367.58</v>
      </c>
      <c r="C4411" s="7">
        <v>0.67030000000000001</v>
      </c>
    </row>
    <row r="4412" spans="1:3" x14ac:dyDescent="0.25">
      <c r="A4412" s="5">
        <v>2</v>
      </c>
      <c r="B4412" s="6">
        <v>367.67</v>
      </c>
      <c r="C4412" s="7">
        <v>0.67030000000000001</v>
      </c>
    </row>
    <row r="4413" spans="1:3" x14ac:dyDescent="0.25">
      <c r="A4413" s="5">
        <v>2</v>
      </c>
      <c r="B4413" s="6">
        <v>367.75</v>
      </c>
      <c r="C4413" s="7">
        <v>0.67030000000000001</v>
      </c>
    </row>
    <row r="4414" spans="1:3" x14ac:dyDescent="0.25">
      <c r="A4414" s="5">
        <v>2</v>
      </c>
      <c r="B4414" s="6">
        <v>367.83</v>
      </c>
      <c r="C4414" s="7">
        <v>0.67030000000000001</v>
      </c>
    </row>
    <row r="4415" spans="1:3" x14ac:dyDescent="0.25">
      <c r="A4415" s="5">
        <v>2</v>
      </c>
      <c r="B4415" s="6">
        <v>367.92</v>
      </c>
      <c r="C4415" s="7">
        <v>0.67030000000000001</v>
      </c>
    </row>
    <row r="4416" spans="1:3" x14ac:dyDescent="0.25">
      <c r="A4416" s="5">
        <v>2</v>
      </c>
      <c r="B4416" s="6">
        <v>368</v>
      </c>
      <c r="C4416" s="7">
        <v>0.67020000000000002</v>
      </c>
    </row>
    <row r="4417" spans="1:3" x14ac:dyDescent="0.25">
      <c r="A4417" s="5">
        <v>2</v>
      </c>
      <c r="B4417" s="6">
        <v>368.08</v>
      </c>
      <c r="C4417" s="7">
        <v>0.67020000000000002</v>
      </c>
    </row>
    <row r="4418" spans="1:3" x14ac:dyDescent="0.25">
      <c r="A4418" s="5">
        <v>2</v>
      </c>
      <c r="B4418" s="6">
        <v>368.17</v>
      </c>
      <c r="C4418" s="7">
        <v>0.67020000000000002</v>
      </c>
    </row>
    <row r="4419" spans="1:3" x14ac:dyDescent="0.25">
      <c r="A4419" s="5">
        <v>2</v>
      </c>
      <c r="B4419" s="6">
        <v>368.25</v>
      </c>
      <c r="C4419" s="7">
        <v>0.67020000000000002</v>
      </c>
    </row>
    <row r="4420" spans="1:3" x14ac:dyDescent="0.25">
      <c r="A4420" s="5">
        <v>2</v>
      </c>
      <c r="B4420" s="6">
        <v>368.33</v>
      </c>
      <c r="C4420" s="7">
        <v>0.67020000000000002</v>
      </c>
    </row>
    <row r="4421" spans="1:3" x14ac:dyDescent="0.25">
      <c r="A4421" s="5">
        <v>2</v>
      </c>
      <c r="B4421" s="6">
        <v>368.42</v>
      </c>
      <c r="C4421" s="7">
        <v>0.67020000000000002</v>
      </c>
    </row>
    <row r="4422" spans="1:3" x14ac:dyDescent="0.25">
      <c r="A4422" s="5">
        <v>2</v>
      </c>
      <c r="B4422" s="6">
        <v>368.5</v>
      </c>
      <c r="C4422" s="7">
        <v>0.67020000000000002</v>
      </c>
    </row>
    <row r="4423" spans="1:3" x14ac:dyDescent="0.25">
      <c r="A4423" s="5">
        <v>2</v>
      </c>
      <c r="B4423" s="6">
        <v>368.58</v>
      </c>
      <c r="C4423" s="7">
        <v>0.67020000000000002</v>
      </c>
    </row>
    <row r="4424" spans="1:3" x14ac:dyDescent="0.25">
      <c r="A4424" s="5">
        <v>2</v>
      </c>
      <c r="B4424" s="6">
        <v>368.67</v>
      </c>
      <c r="C4424" s="7">
        <v>0.67020000000000002</v>
      </c>
    </row>
    <row r="4425" spans="1:3" x14ac:dyDescent="0.25">
      <c r="A4425" s="5">
        <v>2</v>
      </c>
      <c r="B4425" s="6">
        <v>368.75</v>
      </c>
      <c r="C4425" s="7">
        <v>0.67020000000000002</v>
      </c>
    </row>
    <row r="4426" spans="1:3" x14ac:dyDescent="0.25">
      <c r="A4426" s="5">
        <v>2</v>
      </c>
      <c r="B4426" s="6">
        <v>368.83</v>
      </c>
      <c r="C4426" s="7">
        <v>0.67010000000000003</v>
      </c>
    </row>
    <row r="4427" spans="1:3" x14ac:dyDescent="0.25">
      <c r="A4427" s="5">
        <v>2</v>
      </c>
      <c r="B4427" s="6">
        <v>368.92</v>
      </c>
      <c r="C4427" s="7">
        <v>0.67010000000000003</v>
      </c>
    </row>
    <row r="4428" spans="1:3" x14ac:dyDescent="0.25">
      <c r="A4428" s="5">
        <v>2</v>
      </c>
      <c r="B4428" s="6">
        <v>369</v>
      </c>
      <c r="C4428" s="7">
        <v>0.67010000000000003</v>
      </c>
    </row>
    <row r="4429" spans="1:3" x14ac:dyDescent="0.25">
      <c r="A4429" s="5">
        <v>2</v>
      </c>
      <c r="B4429" s="6">
        <v>369.08</v>
      </c>
      <c r="C4429" s="7">
        <v>0.67010000000000003</v>
      </c>
    </row>
    <row r="4430" spans="1:3" x14ac:dyDescent="0.25">
      <c r="A4430" s="5">
        <v>2</v>
      </c>
      <c r="B4430" s="6">
        <v>369.17</v>
      </c>
      <c r="C4430" s="7">
        <v>0.67010000000000003</v>
      </c>
    </row>
    <row r="4431" spans="1:3" x14ac:dyDescent="0.25">
      <c r="A4431" s="5">
        <v>2</v>
      </c>
      <c r="B4431" s="6">
        <v>369.25</v>
      </c>
      <c r="C4431" s="7">
        <v>0.67010000000000003</v>
      </c>
    </row>
    <row r="4432" spans="1:3" x14ac:dyDescent="0.25">
      <c r="A4432" s="5">
        <v>2</v>
      </c>
      <c r="B4432" s="6">
        <v>369.33</v>
      </c>
      <c r="C4432" s="7">
        <v>0.67010000000000003</v>
      </c>
    </row>
    <row r="4433" spans="1:3" x14ac:dyDescent="0.25">
      <c r="A4433" s="5">
        <v>2</v>
      </c>
      <c r="B4433" s="6">
        <v>369.42</v>
      </c>
      <c r="C4433" s="7">
        <v>0.67010000000000003</v>
      </c>
    </row>
    <row r="4434" spans="1:3" x14ac:dyDescent="0.25">
      <c r="A4434" s="5">
        <v>2</v>
      </c>
      <c r="B4434" s="6">
        <v>369.5</v>
      </c>
      <c r="C4434" s="7">
        <v>0.67010000000000003</v>
      </c>
    </row>
    <row r="4435" spans="1:3" x14ac:dyDescent="0.25">
      <c r="A4435" s="5">
        <v>2</v>
      </c>
      <c r="B4435" s="6">
        <v>369.58</v>
      </c>
      <c r="C4435" s="7">
        <v>0.67010000000000003</v>
      </c>
    </row>
    <row r="4436" spans="1:3" x14ac:dyDescent="0.25">
      <c r="A4436" s="5">
        <v>2</v>
      </c>
      <c r="B4436" s="6">
        <v>369.67</v>
      </c>
      <c r="C4436" s="7">
        <v>0.67010000000000003</v>
      </c>
    </row>
    <row r="4437" spans="1:3" x14ac:dyDescent="0.25">
      <c r="A4437" s="5">
        <v>2</v>
      </c>
      <c r="B4437" s="6">
        <v>369.75</v>
      </c>
      <c r="C4437" s="7">
        <v>0.67010000000000003</v>
      </c>
    </row>
    <row r="4438" spans="1:3" x14ac:dyDescent="0.25">
      <c r="A4438" s="5">
        <v>2</v>
      </c>
      <c r="B4438" s="6">
        <v>369.83</v>
      </c>
      <c r="C4438" s="7">
        <v>0.67010000000000003</v>
      </c>
    </row>
    <row r="4439" spans="1:3" x14ac:dyDescent="0.25">
      <c r="A4439" s="5">
        <v>2</v>
      </c>
      <c r="B4439" s="6">
        <v>369.92</v>
      </c>
      <c r="C4439" s="7">
        <v>0.67010000000000003</v>
      </c>
    </row>
    <row r="4440" spans="1:3" x14ac:dyDescent="0.25">
      <c r="A4440" s="5">
        <v>2</v>
      </c>
      <c r="B4440" s="6">
        <v>370</v>
      </c>
      <c r="C4440" s="7">
        <v>0.67010000000000003</v>
      </c>
    </row>
    <row r="4441" spans="1:3" x14ac:dyDescent="0.25">
      <c r="A4441" s="5">
        <v>2</v>
      </c>
      <c r="B4441" s="6">
        <v>370.08</v>
      </c>
      <c r="C4441" s="7">
        <v>0.67010000000000003</v>
      </c>
    </row>
    <row r="4442" spans="1:3" x14ac:dyDescent="0.25">
      <c r="A4442" s="5">
        <v>2</v>
      </c>
      <c r="B4442" s="6">
        <v>370.17</v>
      </c>
      <c r="C4442" s="7">
        <v>0.67010000000000003</v>
      </c>
    </row>
    <row r="4443" spans="1:3" x14ac:dyDescent="0.25">
      <c r="A4443" s="5">
        <v>2</v>
      </c>
      <c r="B4443" s="6">
        <v>370.25</v>
      </c>
      <c r="C4443" s="7">
        <v>0.67010000000000003</v>
      </c>
    </row>
    <row r="4444" spans="1:3" x14ac:dyDescent="0.25">
      <c r="A4444" s="5">
        <v>2</v>
      </c>
      <c r="B4444" s="6">
        <v>370.34</v>
      </c>
      <c r="C4444" s="7">
        <v>0.67010000000000003</v>
      </c>
    </row>
    <row r="4445" spans="1:3" x14ac:dyDescent="0.25">
      <c r="A4445" s="5">
        <v>2</v>
      </c>
      <c r="B4445" s="6">
        <v>370.42</v>
      </c>
      <c r="C4445" s="7">
        <v>0.67010000000000003</v>
      </c>
    </row>
    <row r="4446" spans="1:3" x14ac:dyDescent="0.25">
      <c r="A4446" s="5">
        <v>2</v>
      </c>
      <c r="B4446" s="6">
        <v>370.5</v>
      </c>
      <c r="C4446" s="7">
        <v>0.67010000000000003</v>
      </c>
    </row>
    <row r="4447" spans="1:3" x14ac:dyDescent="0.25">
      <c r="A4447" s="5">
        <v>2</v>
      </c>
      <c r="B4447" s="6">
        <v>370.59</v>
      </c>
      <c r="C4447" s="7">
        <v>0.67</v>
      </c>
    </row>
    <row r="4448" spans="1:3" x14ac:dyDescent="0.25">
      <c r="A4448" s="5">
        <v>2</v>
      </c>
      <c r="B4448" s="6">
        <v>370.67</v>
      </c>
      <c r="C4448" s="7">
        <v>0.67</v>
      </c>
    </row>
    <row r="4449" spans="1:3" x14ac:dyDescent="0.25">
      <c r="A4449" s="5">
        <v>2</v>
      </c>
      <c r="B4449" s="6">
        <v>370.75</v>
      </c>
      <c r="C4449" s="7">
        <v>0.67</v>
      </c>
    </row>
    <row r="4450" spans="1:3" x14ac:dyDescent="0.25">
      <c r="A4450" s="5">
        <v>2</v>
      </c>
      <c r="B4450" s="6">
        <v>370.84</v>
      </c>
      <c r="C4450" s="7">
        <v>0.67010000000000003</v>
      </c>
    </row>
    <row r="4451" spans="1:3" x14ac:dyDescent="0.25">
      <c r="A4451" s="5">
        <v>2</v>
      </c>
      <c r="B4451" s="6">
        <v>370.92</v>
      </c>
      <c r="C4451" s="7">
        <v>0.67010000000000003</v>
      </c>
    </row>
    <row r="4452" spans="1:3" x14ac:dyDescent="0.25">
      <c r="A4452" s="5">
        <v>2</v>
      </c>
      <c r="B4452" s="6">
        <v>371</v>
      </c>
      <c r="C4452" s="7">
        <v>0.67</v>
      </c>
    </row>
    <row r="4453" spans="1:3" x14ac:dyDescent="0.25">
      <c r="A4453" s="5">
        <v>2</v>
      </c>
      <c r="B4453" s="6">
        <v>371.09</v>
      </c>
      <c r="C4453" s="7">
        <v>0.67</v>
      </c>
    </row>
    <row r="4454" spans="1:3" x14ac:dyDescent="0.25">
      <c r="A4454" s="5">
        <v>2</v>
      </c>
      <c r="B4454" s="6">
        <v>371.17</v>
      </c>
      <c r="C4454" s="7">
        <v>0.67</v>
      </c>
    </row>
    <row r="4455" spans="1:3" x14ac:dyDescent="0.25">
      <c r="A4455" s="5">
        <v>2</v>
      </c>
      <c r="B4455" s="6">
        <v>371.25</v>
      </c>
      <c r="C4455" s="7">
        <v>0.67</v>
      </c>
    </row>
    <row r="4456" spans="1:3" x14ac:dyDescent="0.25">
      <c r="A4456" s="5">
        <v>2</v>
      </c>
      <c r="B4456" s="6">
        <v>371.34</v>
      </c>
      <c r="C4456" s="7">
        <v>0.67</v>
      </c>
    </row>
    <row r="4457" spans="1:3" x14ac:dyDescent="0.25">
      <c r="A4457" s="5">
        <v>2</v>
      </c>
      <c r="B4457" s="6">
        <v>371.42</v>
      </c>
      <c r="C4457" s="7">
        <v>0.67</v>
      </c>
    </row>
    <row r="4458" spans="1:3" x14ac:dyDescent="0.25">
      <c r="A4458" s="5">
        <v>2</v>
      </c>
      <c r="B4458" s="6">
        <v>371.5</v>
      </c>
      <c r="C4458" s="7">
        <v>0.67</v>
      </c>
    </row>
    <row r="4459" spans="1:3" x14ac:dyDescent="0.25">
      <c r="A4459" s="5">
        <v>2</v>
      </c>
      <c r="B4459" s="6">
        <v>371.59</v>
      </c>
      <c r="C4459" s="7">
        <v>0.67</v>
      </c>
    </row>
    <row r="4460" spans="1:3" x14ac:dyDescent="0.25">
      <c r="A4460" s="5">
        <v>2</v>
      </c>
      <c r="B4460" s="6">
        <v>371.67</v>
      </c>
      <c r="C4460" s="7">
        <v>0.67</v>
      </c>
    </row>
    <row r="4461" spans="1:3" x14ac:dyDescent="0.25">
      <c r="A4461" s="5">
        <v>2</v>
      </c>
      <c r="B4461" s="6">
        <v>371.75</v>
      </c>
      <c r="C4461" s="7">
        <v>0.67</v>
      </c>
    </row>
    <row r="4462" spans="1:3" x14ac:dyDescent="0.25">
      <c r="A4462" s="5">
        <v>2</v>
      </c>
      <c r="B4462" s="6">
        <v>371.84</v>
      </c>
      <c r="C4462" s="7">
        <v>0.67</v>
      </c>
    </row>
    <row r="4463" spans="1:3" x14ac:dyDescent="0.25">
      <c r="A4463" s="5">
        <v>2</v>
      </c>
      <c r="B4463" s="6">
        <v>371.92</v>
      </c>
      <c r="C4463" s="7">
        <v>0.67</v>
      </c>
    </row>
    <row r="4464" spans="1:3" x14ac:dyDescent="0.25">
      <c r="A4464" s="5">
        <v>2</v>
      </c>
      <c r="B4464" s="6">
        <v>372</v>
      </c>
      <c r="C4464" s="7">
        <v>0.67</v>
      </c>
    </row>
    <row r="4465" spans="1:3" x14ac:dyDescent="0.25">
      <c r="A4465" s="5">
        <v>2</v>
      </c>
      <c r="B4465" s="6">
        <v>372.09</v>
      </c>
      <c r="C4465" s="7">
        <v>0.67</v>
      </c>
    </row>
    <row r="4466" spans="1:3" x14ac:dyDescent="0.25">
      <c r="A4466" s="5">
        <v>2</v>
      </c>
      <c r="B4466" s="6">
        <v>372.17</v>
      </c>
      <c r="C4466" s="7">
        <v>0.67</v>
      </c>
    </row>
    <row r="4467" spans="1:3" x14ac:dyDescent="0.25">
      <c r="A4467" s="5">
        <v>2</v>
      </c>
      <c r="B4467" s="6">
        <v>372.25</v>
      </c>
      <c r="C4467" s="7">
        <v>0.67</v>
      </c>
    </row>
    <row r="4468" spans="1:3" x14ac:dyDescent="0.25">
      <c r="A4468" s="5">
        <v>2</v>
      </c>
      <c r="B4468" s="6">
        <v>372.34</v>
      </c>
      <c r="C4468" s="7">
        <v>0.67</v>
      </c>
    </row>
    <row r="4469" spans="1:3" x14ac:dyDescent="0.25">
      <c r="A4469" s="5">
        <v>2</v>
      </c>
      <c r="B4469" s="6">
        <v>372.42</v>
      </c>
      <c r="C4469" s="7">
        <v>0.66990000000000005</v>
      </c>
    </row>
    <row r="4470" spans="1:3" x14ac:dyDescent="0.25">
      <c r="A4470" s="5">
        <v>2</v>
      </c>
      <c r="B4470" s="6">
        <v>372.5</v>
      </c>
      <c r="C4470" s="7">
        <v>0.66990000000000005</v>
      </c>
    </row>
    <row r="4471" spans="1:3" x14ac:dyDescent="0.25">
      <c r="A4471" s="5">
        <v>2</v>
      </c>
      <c r="B4471" s="6">
        <v>372.59</v>
      </c>
      <c r="C4471" s="7">
        <v>0.66990000000000005</v>
      </c>
    </row>
    <row r="4472" spans="1:3" x14ac:dyDescent="0.25">
      <c r="A4472" s="5">
        <v>2</v>
      </c>
      <c r="B4472" s="6">
        <v>372.67</v>
      </c>
      <c r="C4472" s="7">
        <v>0.66990000000000005</v>
      </c>
    </row>
    <row r="4473" spans="1:3" x14ac:dyDescent="0.25">
      <c r="A4473" s="5">
        <v>2</v>
      </c>
      <c r="B4473" s="6">
        <v>372.75</v>
      </c>
      <c r="C4473" s="7">
        <v>0.66990000000000005</v>
      </c>
    </row>
    <row r="4474" spans="1:3" x14ac:dyDescent="0.25">
      <c r="A4474" s="5">
        <v>2</v>
      </c>
      <c r="B4474" s="6">
        <v>372.84</v>
      </c>
      <c r="C4474" s="7">
        <v>0.66990000000000005</v>
      </c>
    </row>
    <row r="4475" spans="1:3" x14ac:dyDescent="0.25">
      <c r="A4475" s="5">
        <v>2</v>
      </c>
      <c r="B4475" s="6">
        <v>372.92</v>
      </c>
      <c r="C4475" s="7">
        <v>0.66990000000000005</v>
      </c>
    </row>
    <row r="4476" spans="1:3" x14ac:dyDescent="0.25">
      <c r="A4476" s="5">
        <v>2</v>
      </c>
      <c r="B4476" s="6">
        <v>373</v>
      </c>
      <c r="C4476" s="7">
        <v>0.66990000000000005</v>
      </c>
    </row>
    <row r="4477" spans="1:3" x14ac:dyDescent="0.25">
      <c r="A4477" s="5">
        <v>2</v>
      </c>
      <c r="B4477" s="6">
        <v>373.09</v>
      </c>
      <c r="C4477" s="7">
        <v>0.66990000000000005</v>
      </c>
    </row>
    <row r="4478" spans="1:3" x14ac:dyDescent="0.25">
      <c r="A4478" s="5">
        <v>2</v>
      </c>
      <c r="B4478" s="6">
        <v>373.17</v>
      </c>
      <c r="C4478" s="7">
        <v>0.66990000000000005</v>
      </c>
    </row>
    <row r="4479" spans="1:3" x14ac:dyDescent="0.25">
      <c r="A4479" s="5">
        <v>2</v>
      </c>
      <c r="B4479" s="6">
        <v>373.25</v>
      </c>
      <c r="C4479" s="7">
        <v>0.66990000000000005</v>
      </c>
    </row>
    <row r="4480" spans="1:3" x14ac:dyDescent="0.25">
      <c r="A4480" s="5">
        <v>2</v>
      </c>
      <c r="B4480" s="6">
        <v>373.34</v>
      </c>
      <c r="C4480" s="7">
        <v>0.66990000000000005</v>
      </c>
    </row>
    <row r="4481" spans="1:3" x14ac:dyDescent="0.25">
      <c r="A4481" s="5">
        <v>2</v>
      </c>
      <c r="B4481" s="6">
        <v>373.42</v>
      </c>
      <c r="C4481" s="7">
        <v>0.66990000000000005</v>
      </c>
    </row>
    <row r="4482" spans="1:3" x14ac:dyDescent="0.25">
      <c r="A4482" s="5">
        <v>2</v>
      </c>
      <c r="B4482" s="6">
        <v>373.5</v>
      </c>
      <c r="C4482" s="7">
        <v>0.66990000000000005</v>
      </c>
    </row>
    <row r="4483" spans="1:3" x14ac:dyDescent="0.25">
      <c r="A4483" s="5">
        <v>2</v>
      </c>
      <c r="B4483" s="6">
        <v>373.59</v>
      </c>
      <c r="C4483" s="7">
        <v>0.66990000000000005</v>
      </c>
    </row>
    <row r="4484" spans="1:3" x14ac:dyDescent="0.25">
      <c r="A4484" s="5">
        <v>2</v>
      </c>
      <c r="B4484" s="6">
        <v>373.67</v>
      </c>
      <c r="C4484" s="7">
        <v>0.66990000000000005</v>
      </c>
    </row>
    <row r="4485" spans="1:3" x14ac:dyDescent="0.25">
      <c r="A4485" s="5">
        <v>2</v>
      </c>
      <c r="B4485" s="6">
        <v>373.75</v>
      </c>
      <c r="C4485" s="7">
        <v>0.66990000000000005</v>
      </c>
    </row>
    <row r="4486" spans="1:3" x14ac:dyDescent="0.25">
      <c r="A4486" s="5">
        <v>2</v>
      </c>
      <c r="B4486" s="6">
        <v>373.84</v>
      </c>
      <c r="C4486" s="7">
        <v>0.66990000000000005</v>
      </c>
    </row>
    <row r="4487" spans="1:3" x14ac:dyDescent="0.25">
      <c r="A4487" s="5">
        <v>2</v>
      </c>
      <c r="B4487" s="6">
        <v>373.92</v>
      </c>
      <c r="C4487" s="7">
        <v>0.66990000000000005</v>
      </c>
    </row>
    <row r="4488" spans="1:3" x14ac:dyDescent="0.25">
      <c r="A4488" s="5">
        <v>2</v>
      </c>
      <c r="B4488" s="6">
        <v>374</v>
      </c>
      <c r="C4488" s="7">
        <v>0.66990000000000005</v>
      </c>
    </row>
    <row r="4489" spans="1:3" x14ac:dyDescent="0.25">
      <c r="A4489" s="5">
        <v>2</v>
      </c>
      <c r="B4489" s="6">
        <v>374.09</v>
      </c>
      <c r="C4489" s="7">
        <v>0.66990000000000005</v>
      </c>
    </row>
    <row r="4490" spans="1:3" x14ac:dyDescent="0.25">
      <c r="A4490" s="5">
        <v>2</v>
      </c>
      <c r="B4490" s="6">
        <v>374.17</v>
      </c>
      <c r="C4490" s="7">
        <v>0.66990000000000005</v>
      </c>
    </row>
    <row r="4491" spans="1:3" x14ac:dyDescent="0.25">
      <c r="A4491" s="5">
        <v>2</v>
      </c>
      <c r="B4491" s="6">
        <v>374.25</v>
      </c>
      <c r="C4491" s="7">
        <v>0.66990000000000005</v>
      </c>
    </row>
    <row r="4492" spans="1:3" x14ac:dyDescent="0.25">
      <c r="A4492" s="5">
        <v>2</v>
      </c>
      <c r="B4492" s="6">
        <v>374.34</v>
      </c>
      <c r="C4492" s="7">
        <v>0.66990000000000005</v>
      </c>
    </row>
    <row r="4493" spans="1:3" x14ac:dyDescent="0.25">
      <c r="A4493" s="5">
        <v>2</v>
      </c>
      <c r="B4493" s="6">
        <v>374.42</v>
      </c>
      <c r="C4493" s="7">
        <v>0.66990000000000005</v>
      </c>
    </row>
    <row r="4494" spans="1:3" x14ac:dyDescent="0.25">
      <c r="A4494" s="5">
        <v>2</v>
      </c>
      <c r="B4494" s="6">
        <v>374.5</v>
      </c>
      <c r="C4494" s="7">
        <v>0.66990000000000005</v>
      </c>
    </row>
    <row r="4495" spans="1:3" x14ac:dyDescent="0.25">
      <c r="A4495" s="5">
        <v>2</v>
      </c>
      <c r="B4495" s="6">
        <v>374.59</v>
      </c>
      <c r="C4495" s="7">
        <v>0.66990000000000005</v>
      </c>
    </row>
    <row r="4496" spans="1:3" x14ac:dyDescent="0.25">
      <c r="A4496" s="5">
        <v>2</v>
      </c>
      <c r="B4496" s="6">
        <v>374.67</v>
      </c>
      <c r="C4496" s="7">
        <v>0.66990000000000005</v>
      </c>
    </row>
    <row r="4497" spans="1:3" x14ac:dyDescent="0.25">
      <c r="A4497" s="5">
        <v>2</v>
      </c>
      <c r="B4497" s="6">
        <v>374.75</v>
      </c>
      <c r="C4497" s="7">
        <v>0.66990000000000005</v>
      </c>
    </row>
    <row r="4498" spans="1:3" x14ac:dyDescent="0.25">
      <c r="A4498" s="5">
        <v>2</v>
      </c>
      <c r="B4498" s="6">
        <v>374.84</v>
      </c>
      <c r="C4498" s="7">
        <v>0.66990000000000005</v>
      </c>
    </row>
    <row r="4499" spans="1:3" x14ac:dyDescent="0.25">
      <c r="A4499" s="5">
        <v>2</v>
      </c>
      <c r="B4499" s="6">
        <v>374.92</v>
      </c>
      <c r="C4499" s="7">
        <v>0.66979999999999995</v>
      </c>
    </row>
    <row r="4500" spans="1:3" x14ac:dyDescent="0.25">
      <c r="A4500" s="5">
        <v>2</v>
      </c>
      <c r="B4500" s="6">
        <v>375</v>
      </c>
      <c r="C4500" s="7">
        <v>0.66979999999999995</v>
      </c>
    </row>
    <row r="4501" spans="1:3" x14ac:dyDescent="0.25">
      <c r="A4501" s="5">
        <v>2</v>
      </c>
      <c r="B4501" s="6">
        <v>375.09</v>
      </c>
      <c r="C4501" s="7">
        <v>0.66979999999999995</v>
      </c>
    </row>
    <row r="4502" spans="1:3" x14ac:dyDescent="0.25">
      <c r="A4502" s="5">
        <v>2</v>
      </c>
      <c r="B4502" s="6">
        <v>375.17</v>
      </c>
      <c r="C4502" s="7">
        <v>0.66979999999999995</v>
      </c>
    </row>
    <row r="4503" spans="1:3" x14ac:dyDescent="0.25">
      <c r="A4503" s="5">
        <v>2</v>
      </c>
      <c r="B4503" s="6">
        <v>375.25</v>
      </c>
      <c r="C4503" s="7">
        <v>0.66979999999999995</v>
      </c>
    </row>
    <row r="4504" spans="1:3" x14ac:dyDescent="0.25">
      <c r="A4504" s="5">
        <v>2</v>
      </c>
      <c r="B4504" s="6">
        <v>375.34</v>
      </c>
      <c r="C4504" s="7">
        <v>0.66979999999999995</v>
      </c>
    </row>
    <row r="4505" spans="1:3" x14ac:dyDescent="0.25">
      <c r="A4505" s="5">
        <v>2</v>
      </c>
      <c r="B4505" s="6">
        <v>375.42</v>
      </c>
      <c r="C4505" s="7">
        <v>0.66979999999999995</v>
      </c>
    </row>
    <row r="4506" spans="1:3" x14ac:dyDescent="0.25">
      <c r="A4506" s="5">
        <v>2</v>
      </c>
      <c r="B4506" s="6">
        <v>375.5</v>
      </c>
      <c r="C4506" s="7">
        <v>0.66979999999999995</v>
      </c>
    </row>
    <row r="4507" spans="1:3" x14ac:dyDescent="0.25">
      <c r="A4507" s="5">
        <v>2</v>
      </c>
      <c r="B4507" s="6">
        <v>375.59</v>
      </c>
      <c r="C4507" s="7">
        <v>0.66979999999999995</v>
      </c>
    </row>
    <row r="4508" spans="1:3" x14ac:dyDescent="0.25">
      <c r="A4508" s="5">
        <v>2</v>
      </c>
      <c r="B4508" s="6">
        <v>375.67</v>
      </c>
      <c r="C4508" s="7">
        <v>0.66979999999999995</v>
      </c>
    </row>
    <row r="4509" spans="1:3" x14ac:dyDescent="0.25">
      <c r="A4509" s="5">
        <v>2</v>
      </c>
      <c r="B4509" s="6">
        <v>375.75</v>
      </c>
      <c r="C4509" s="7">
        <v>0.66979999999999995</v>
      </c>
    </row>
    <row r="4510" spans="1:3" x14ac:dyDescent="0.25">
      <c r="A4510" s="5">
        <v>2</v>
      </c>
      <c r="B4510" s="6">
        <v>375.84</v>
      </c>
      <c r="C4510" s="7">
        <v>0.66969999999999996</v>
      </c>
    </row>
    <row r="4511" spans="1:3" x14ac:dyDescent="0.25">
      <c r="A4511" s="5">
        <v>2</v>
      </c>
      <c r="B4511" s="6">
        <v>375.92</v>
      </c>
      <c r="C4511" s="7">
        <v>0.66979999999999995</v>
      </c>
    </row>
    <row r="4512" spans="1:3" x14ac:dyDescent="0.25">
      <c r="A4512" s="5">
        <v>2</v>
      </c>
      <c r="B4512" s="6">
        <v>376</v>
      </c>
      <c r="C4512" s="7">
        <v>0.66979999999999995</v>
      </c>
    </row>
    <row r="4513" spans="1:3" x14ac:dyDescent="0.25">
      <c r="A4513" s="5">
        <v>2</v>
      </c>
      <c r="B4513" s="6">
        <v>376.09</v>
      </c>
      <c r="C4513" s="7">
        <v>0.66969999999999996</v>
      </c>
    </row>
    <row r="4514" spans="1:3" x14ac:dyDescent="0.25">
      <c r="A4514" s="5">
        <v>2</v>
      </c>
      <c r="B4514" s="6">
        <v>376.17</v>
      </c>
      <c r="C4514" s="7">
        <v>0.66969999999999996</v>
      </c>
    </row>
    <row r="4515" spans="1:3" x14ac:dyDescent="0.25">
      <c r="A4515" s="5">
        <v>2</v>
      </c>
      <c r="B4515" s="6">
        <v>376.25</v>
      </c>
      <c r="C4515" s="7">
        <v>0.66969999999999996</v>
      </c>
    </row>
    <row r="4516" spans="1:3" x14ac:dyDescent="0.25">
      <c r="A4516" s="5">
        <v>2</v>
      </c>
      <c r="B4516" s="6">
        <v>376.34</v>
      </c>
      <c r="C4516" s="7">
        <v>0.66969999999999996</v>
      </c>
    </row>
    <row r="4517" spans="1:3" x14ac:dyDescent="0.25">
      <c r="A4517" s="5">
        <v>2</v>
      </c>
      <c r="B4517" s="6">
        <v>376.42</v>
      </c>
      <c r="C4517" s="7">
        <v>0.66969999999999996</v>
      </c>
    </row>
    <row r="4518" spans="1:3" x14ac:dyDescent="0.25">
      <c r="A4518" s="5">
        <v>2</v>
      </c>
      <c r="B4518" s="6">
        <v>376.5</v>
      </c>
      <c r="C4518" s="7">
        <v>0.66969999999999996</v>
      </c>
    </row>
    <row r="4519" spans="1:3" x14ac:dyDescent="0.25">
      <c r="A4519" s="5">
        <v>2</v>
      </c>
      <c r="B4519" s="6">
        <v>376.59</v>
      </c>
      <c r="C4519" s="7">
        <v>0.66969999999999996</v>
      </c>
    </row>
    <row r="4520" spans="1:3" x14ac:dyDescent="0.25">
      <c r="A4520" s="5">
        <v>2</v>
      </c>
      <c r="B4520" s="6">
        <v>376.67</v>
      </c>
      <c r="C4520" s="7">
        <v>0.66969999999999996</v>
      </c>
    </row>
    <row r="4521" spans="1:3" x14ac:dyDescent="0.25">
      <c r="A4521" s="5">
        <v>2</v>
      </c>
      <c r="B4521" s="6">
        <v>376.75</v>
      </c>
      <c r="C4521" s="7">
        <v>0.66969999999999996</v>
      </c>
    </row>
    <row r="4522" spans="1:3" x14ac:dyDescent="0.25">
      <c r="A4522" s="5">
        <v>2</v>
      </c>
      <c r="B4522" s="6">
        <v>376.84</v>
      </c>
      <c r="C4522" s="7">
        <v>0.66969999999999996</v>
      </c>
    </row>
    <row r="4523" spans="1:3" x14ac:dyDescent="0.25">
      <c r="A4523" s="5">
        <v>2</v>
      </c>
      <c r="B4523" s="6">
        <v>376.92</v>
      </c>
      <c r="C4523" s="7">
        <v>0.66969999999999996</v>
      </c>
    </row>
    <row r="4524" spans="1:3" x14ac:dyDescent="0.25">
      <c r="A4524" s="5">
        <v>2</v>
      </c>
      <c r="B4524" s="6">
        <v>377</v>
      </c>
      <c r="C4524" s="7">
        <v>0.66969999999999996</v>
      </c>
    </row>
    <row r="4525" spans="1:3" x14ac:dyDescent="0.25">
      <c r="A4525" s="5">
        <v>2</v>
      </c>
      <c r="B4525" s="6">
        <v>377.09</v>
      </c>
      <c r="C4525" s="7">
        <v>0.66969999999999996</v>
      </c>
    </row>
    <row r="4526" spans="1:3" x14ac:dyDescent="0.25">
      <c r="A4526" s="5">
        <v>2</v>
      </c>
      <c r="B4526" s="6">
        <v>377.17</v>
      </c>
      <c r="C4526" s="7">
        <v>0.66969999999999996</v>
      </c>
    </row>
    <row r="4527" spans="1:3" x14ac:dyDescent="0.25">
      <c r="A4527" s="5">
        <v>2</v>
      </c>
      <c r="B4527" s="6">
        <v>377.25</v>
      </c>
      <c r="C4527" s="7">
        <v>0.66969999999999996</v>
      </c>
    </row>
    <row r="4528" spans="1:3" x14ac:dyDescent="0.25">
      <c r="A4528" s="5">
        <v>2</v>
      </c>
      <c r="B4528" s="6">
        <v>377.34</v>
      </c>
      <c r="C4528" s="7">
        <v>0.66969999999999996</v>
      </c>
    </row>
    <row r="4529" spans="1:3" x14ac:dyDescent="0.25">
      <c r="A4529" s="5">
        <v>2</v>
      </c>
      <c r="B4529" s="6">
        <v>377.42</v>
      </c>
      <c r="C4529" s="7">
        <v>0.66969999999999996</v>
      </c>
    </row>
    <row r="4530" spans="1:3" x14ac:dyDescent="0.25">
      <c r="A4530" s="5">
        <v>2</v>
      </c>
      <c r="B4530" s="6">
        <v>377.51</v>
      </c>
      <c r="C4530" s="7">
        <v>0.66969999999999996</v>
      </c>
    </row>
    <row r="4531" spans="1:3" x14ac:dyDescent="0.25">
      <c r="A4531" s="5">
        <v>2</v>
      </c>
      <c r="B4531" s="6">
        <v>377.59</v>
      </c>
      <c r="C4531" s="7">
        <v>0.66969999999999996</v>
      </c>
    </row>
    <row r="4532" spans="1:3" x14ac:dyDescent="0.25">
      <c r="A4532" s="5">
        <v>2</v>
      </c>
      <c r="B4532" s="6">
        <v>377.67</v>
      </c>
      <c r="C4532" s="7">
        <v>0.66959999999999997</v>
      </c>
    </row>
    <row r="4533" spans="1:3" x14ac:dyDescent="0.25">
      <c r="A4533" s="5">
        <v>2</v>
      </c>
      <c r="B4533" s="6">
        <v>377.76</v>
      </c>
      <c r="C4533" s="7">
        <v>0.66969999999999996</v>
      </c>
    </row>
    <row r="4534" spans="1:3" x14ac:dyDescent="0.25">
      <c r="A4534" s="5">
        <v>2</v>
      </c>
      <c r="B4534" s="6">
        <v>377.84</v>
      </c>
      <c r="C4534" s="7">
        <v>0.66959999999999997</v>
      </c>
    </row>
    <row r="4535" spans="1:3" x14ac:dyDescent="0.25">
      <c r="A4535" s="5">
        <v>2</v>
      </c>
      <c r="B4535" s="6">
        <v>377.92</v>
      </c>
      <c r="C4535" s="7">
        <v>0.66959999999999997</v>
      </c>
    </row>
    <row r="4536" spans="1:3" x14ac:dyDescent="0.25">
      <c r="A4536" s="5">
        <v>2</v>
      </c>
      <c r="B4536" s="6">
        <v>378.01</v>
      </c>
      <c r="C4536" s="7">
        <v>0.66959999999999997</v>
      </c>
    </row>
    <row r="4537" spans="1:3" x14ac:dyDescent="0.25">
      <c r="A4537" s="5">
        <v>2</v>
      </c>
      <c r="B4537" s="6">
        <v>378.09</v>
      </c>
      <c r="C4537" s="7">
        <v>0.66959999999999997</v>
      </c>
    </row>
    <row r="4538" spans="1:3" x14ac:dyDescent="0.25">
      <c r="A4538" s="5">
        <v>2</v>
      </c>
      <c r="B4538" s="6">
        <v>378.17</v>
      </c>
      <c r="C4538" s="7">
        <v>0.66969999999999996</v>
      </c>
    </row>
    <row r="4539" spans="1:3" x14ac:dyDescent="0.25">
      <c r="A4539" s="5">
        <v>2</v>
      </c>
      <c r="B4539" s="6">
        <v>378.26</v>
      </c>
      <c r="C4539" s="7">
        <v>0.66959999999999997</v>
      </c>
    </row>
    <row r="4540" spans="1:3" x14ac:dyDescent="0.25">
      <c r="A4540" s="5">
        <v>2</v>
      </c>
      <c r="B4540" s="6">
        <v>378.34</v>
      </c>
      <c r="C4540" s="7">
        <v>0.66959999999999997</v>
      </c>
    </row>
    <row r="4541" spans="1:3" x14ac:dyDescent="0.25">
      <c r="A4541" s="5">
        <v>2</v>
      </c>
      <c r="B4541" s="6">
        <v>378.42</v>
      </c>
      <c r="C4541" s="7">
        <v>0.66959999999999997</v>
      </c>
    </row>
    <row r="4542" spans="1:3" x14ac:dyDescent="0.25">
      <c r="A4542" s="5">
        <v>2</v>
      </c>
      <c r="B4542" s="6">
        <v>378.51</v>
      </c>
      <c r="C4542" s="7">
        <v>0.66959999999999997</v>
      </c>
    </row>
    <row r="4543" spans="1:3" x14ac:dyDescent="0.25">
      <c r="A4543" s="5">
        <v>2</v>
      </c>
      <c r="B4543" s="6">
        <v>378.59</v>
      </c>
      <c r="C4543" s="7">
        <v>0.66959999999999997</v>
      </c>
    </row>
    <row r="4544" spans="1:3" x14ac:dyDescent="0.25">
      <c r="A4544" s="5">
        <v>2</v>
      </c>
      <c r="B4544" s="6">
        <v>378.67</v>
      </c>
      <c r="C4544" s="7">
        <v>0.66959999999999997</v>
      </c>
    </row>
    <row r="4545" spans="1:3" x14ac:dyDescent="0.25">
      <c r="A4545" s="5">
        <v>2</v>
      </c>
      <c r="B4545" s="6">
        <v>378.76</v>
      </c>
      <c r="C4545" s="7">
        <v>0.66959999999999997</v>
      </c>
    </row>
    <row r="4546" spans="1:3" x14ac:dyDescent="0.25">
      <c r="A4546" s="5">
        <v>2</v>
      </c>
      <c r="B4546" s="6">
        <v>378.84</v>
      </c>
      <c r="C4546" s="7">
        <v>0.66959999999999997</v>
      </c>
    </row>
    <row r="4547" spans="1:3" x14ac:dyDescent="0.25">
      <c r="A4547" s="5">
        <v>2</v>
      </c>
      <c r="B4547" s="6">
        <v>378.92</v>
      </c>
      <c r="C4547" s="7">
        <v>0.66959999999999997</v>
      </c>
    </row>
    <row r="4548" spans="1:3" x14ac:dyDescent="0.25">
      <c r="A4548" s="5">
        <v>2</v>
      </c>
      <c r="B4548" s="6">
        <v>379.01</v>
      </c>
      <c r="C4548" s="7">
        <v>0.66959999999999997</v>
      </c>
    </row>
    <row r="4549" spans="1:3" x14ac:dyDescent="0.25">
      <c r="A4549" s="5">
        <v>2</v>
      </c>
      <c r="B4549" s="6">
        <v>379.09</v>
      </c>
      <c r="C4549" s="7">
        <v>0.66959999999999997</v>
      </c>
    </row>
    <row r="4550" spans="1:3" x14ac:dyDescent="0.25">
      <c r="A4550" s="5">
        <v>2</v>
      </c>
      <c r="B4550" s="6">
        <v>379.17</v>
      </c>
      <c r="C4550" s="7">
        <v>0.66959999999999997</v>
      </c>
    </row>
    <row r="4551" spans="1:3" x14ac:dyDescent="0.25">
      <c r="A4551" s="5">
        <v>2</v>
      </c>
      <c r="B4551" s="6">
        <v>379.26</v>
      </c>
      <c r="C4551" s="7">
        <v>0.66959999999999997</v>
      </c>
    </row>
    <row r="4552" spans="1:3" x14ac:dyDescent="0.25">
      <c r="A4552" s="5">
        <v>2</v>
      </c>
      <c r="B4552" s="6">
        <v>379.34</v>
      </c>
      <c r="C4552" s="7">
        <v>0.66959999999999997</v>
      </c>
    </row>
    <row r="4553" spans="1:3" x14ac:dyDescent="0.25">
      <c r="A4553" s="5">
        <v>2</v>
      </c>
      <c r="B4553" s="6">
        <v>379.42</v>
      </c>
      <c r="C4553" s="7">
        <v>0.66959999999999997</v>
      </c>
    </row>
    <row r="4554" spans="1:3" x14ac:dyDescent="0.25">
      <c r="A4554" s="5">
        <v>2</v>
      </c>
      <c r="B4554" s="6">
        <v>379.51</v>
      </c>
      <c r="C4554" s="7">
        <v>0.66949999999999998</v>
      </c>
    </row>
    <row r="4555" spans="1:3" x14ac:dyDescent="0.25">
      <c r="A4555" s="5">
        <v>2</v>
      </c>
      <c r="B4555" s="6">
        <v>379.59</v>
      </c>
      <c r="C4555" s="7">
        <v>0.66949999999999998</v>
      </c>
    </row>
    <row r="4556" spans="1:3" x14ac:dyDescent="0.25">
      <c r="A4556" s="5">
        <v>2</v>
      </c>
      <c r="B4556" s="6">
        <v>379.67</v>
      </c>
      <c r="C4556" s="7">
        <v>0.66949999999999998</v>
      </c>
    </row>
    <row r="4557" spans="1:3" x14ac:dyDescent="0.25">
      <c r="A4557" s="5">
        <v>2</v>
      </c>
      <c r="B4557" s="6">
        <v>379.76</v>
      </c>
      <c r="C4557" s="7">
        <v>0.66949999999999998</v>
      </c>
    </row>
    <row r="4558" spans="1:3" x14ac:dyDescent="0.25">
      <c r="A4558" s="5">
        <v>2</v>
      </c>
      <c r="B4558" s="6">
        <v>379.84</v>
      </c>
      <c r="C4558" s="7">
        <v>0.66949999999999998</v>
      </c>
    </row>
    <row r="4559" spans="1:3" x14ac:dyDescent="0.25">
      <c r="A4559" s="5">
        <v>2</v>
      </c>
      <c r="B4559" s="6">
        <v>379.92</v>
      </c>
      <c r="C4559" s="7">
        <v>0.66949999999999998</v>
      </c>
    </row>
    <row r="4560" spans="1:3" x14ac:dyDescent="0.25">
      <c r="A4560" s="5">
        <v>2</v>
      </c>
      <c r="B4560" s="6">
        <v>380.01</v>
      </c>
      <c r="C4560" s="7">
        <v>0.66949999999999998</v>
      </c>
    </row>
    <row r="4561" spans="1:3" x14ac:dyDescent="0.25">
      <c r="A4561" s="5">
        <v>2</v>
      </c>
      <c r="B4561" s="6">
        <v>380.09</v>
      </c>
      <c r="C4561" s="7">
        <v>0.66949999999999998</v>
      </c>
    </row>
    <row r="4562" spans="1:3" x14ac:dyDescent="0.25">
      <c r="A4562" s="5">
        <v>2</v>
      </c>
      <c r="B4562" s="6">
        <v>380.17</v>
      </c>
      <c r="C4562" s="7">
        <v>0.66949999999999998</v>
      </c>
    </row>
    <row r="4563" spans="1:3" x14ac:dyDescent="0.25">
      <c r="A4563" s="5">
        <v>2</v>
      </c>
      <c r="B4563" s="6">
        <v>380.26</v>
      </c>
      <c r="C4563" s="7">
        <v>0.66949999999999998</v>
      </c>
    </row>
    <row r="4564" spans="1:3" x14ac:dyDescent="0.25">
      <c r="A4564" s="5">
        <v>2</v>
      </c>
      <c r="B4564" s="6">
        <v>380.34</v>
      </c>
      <c r="C4564" s="7">
        <v>0.66949999999999998</v>
      </c>
    </row>
    <row r="4565" spans="1:3" x14ac:dyDescent="0.25">
      <c r="A4565" s="5">
        <v>2</v>
      </c>
      <c r="B4565" s="6">
        <v>380.42</v>
      </c>
      <c r="C4565" s="7">
        <v>0.66949999999999998</v>
      </c>
    </row>
    <row r="4566" spans="1:3" x14ac:dyDescent="0.25">
      <c r="A4566" s="5">
        <v>2</v>
      </c>
      <c r="B4566" s="6">
        <v>380.51</v>
      </c>
      <c r="C4566" s="7">
        <v>0.66949999999999998</v>
      </c>
    </row>
    <row r="4567" spans="1:3" x14ac:dyDescent="0.25">
      <c r="A4567" s="5">
        <v>2</v>
      </c>
      <c r="B4567" s="6">
        <v>380.59</v>
      </c>
      <c r="C4567" s="7">
        <v>0.66949999999999998</v>
      </c>
    </row>
    <row r="4568" spans="1:3" x14ac:dyDescent="0.25">
      <c r="A4568" s="5">
        <v>2</v>
      </c>
      <c r="B4568" s="6">
        <v>380.67</v>
      </c>
      <c r="C4568" s="7">
        <v>0.66949999999999998</v>
      </c>
    </row>
    <row r="4569" spans="1:3" x14ac:dyDescent="0.25">
      <c r="A4569" s="5">
        <v>2</v>
      </c>
      <c r="B4569" s="6">
        <v>380.76</v>
      </c>
      <c r="C4569" s="7">
        <v>0.66949999999999998</v>
      </c>
    </row>
    <row r="4570" spans="1:3" x14ac:dyDescent="0.25">
      <c r="A4570" s="5">
        <v>2</v>
      </c>
      <c r="B4570" s="6">
        <v>380.84</v>
      </c>
      <c r="C4570" s="7">
        <v>0.6694</v>
      </c>
    </row>
    <row r="4571" spans="1:3" x14ac:dyDescent="0.25">
      <c r="A4571" s="5">
        <v>2</v>
      </c>
      <c r="B4571" s="6">
        <v>380.92</v>
      </c>
      <c r="C4571" s="7">
        <v>0.6694</v>
      </c>
    </row>
    <row r="4572" spans="1:3" x14ac:dyDescent="0.25">
      <c r="A4572" s="5">
        <v>2</v>
      </c>
      <c r="B4572" s="6">
        <v>381.01</v>
      </c>
      <c r="C4572" s="7">
        <v>0.6694</v>
      </c>
    </row>
    <row r="4573" spans="1:3" x14ac:dyDescent="0.25">
      <c r="A4573" s="5">
        <v>2</v>
      </c>
      <c r="B4573" s="6">
        <v>381.09</v>
      </c>
      <c r="C4573" s="7">
        <v>0.6694</v>
      </c>
    </row>
    <row r="4574" spans="1:3" x14ac:dyDescent="0.25">
      <c r="A4574" s="5">
        <v>2</v>
      </c>
      <c r="B4574" s="6">
        <v>381.17</v>
      </c>
      <c r="C4574" s="7">
        <v>0.6694</v>
      </c>
    </row>
    <row r="4575" spans="1:3" x14ac:dyDescent="0.25">
      <c r="A4575" s="5">
        <v>2</v>
      </c>
      <c r="B4575" s="6">
        <v>381.26</v>
      </c>
      <c r="C4575" s="7">
        <v>0.6694</v>
      </c>
    </row>
    <row r="4576" spans="1:3" x14ac:dyDescent="0.25">
      <c r="A4576" s="5">
        <v>2</v>
      </c>
      <c r="B4576" s="6">
        <v>381.34</v>
      </c>
      <c r="C4576" s="7">
        <v>0.6694</v>
      </c>
    </row>
    <row r="4577" spans="1:3" x14ac:dyDescent="0.25">
      <c r="A4577" s="5">
        <v>2</v>
      </c>
      <c r="B4577" s="6">
        <v>381.42</v>
      </c>
      <c r="C4577" s="7">
        <v>0.6694</v>
      </c>
    </row>
    <row r="4578" spans="1:3" x14ac:dyDescent="0.25">
      <c r="A4578" s="5">
        <v>2</v>
      </c>
      <c r="B4578" s="6">
        <v>381.51</v>
      </c>
      <c r="C4578" s="7">
        <v>0.6694</v>
      </c>
    </row>
    <row r="4579" spans="1:3" x14ac:dyDescent="0.25">
      <c r="A4579" s="5">
        <v>2</v>
      </c>
      <c r="B4579" s="6">
        <v>381.59</v>
      </c>
      <c r="C4579" s="7">
        <v>0.6694</v>
      </c>
    </row>
    <row r="4580" spans="1:3" x14ac:dyDescent="0.25">
      <c r="A4580" s="5">
        <v>2</v>
      </c>
      <c r="B4580" s="6">
        <v>381.67</v>
      </c>
      <c r="C4580" s="7">
        <v>0.6694</v>
      </c>
    </row>
    <row r="4581" spans="1:3" x14ac:dyDescent="0.25">
      <c r="A4581" s="5">
        <v>2</v>
      </c>
      <c r="B4581" s="6">
        <v>381.76</v>
      </c>
      <c r="C4581" s="7">
        <v>0.6694</v>
      </c>
    </row>
    <row r="4582" spans="1:3" x14ac:dyDescent="0.25">
      <c r="A4582" s="5">
        <v>2</v>
      </c>
      <c r="B4582" s="6">
        <v>381.84</v>
      </c>
      <c r="C4582" s="7">
        <v>0.66930000000000001</v>
      </c>
    </row>
    <row r="4583" spans="1:3" x14ac:dyDescent="0.25">
      <c r="A4583" s="5">
        <v>2</v>
      </c>
      <c r="B4583" s="6">
        <v>381.92</v>
      </c>
      <c r="C4583" s="7">
        <v>0.66930000000000001</v>
      </c>
    </row>
    <row r="4584" spans="1:3" x14ac:dyDescent="0.25">
      <c r="A4584" s="5">
        <v>2</v>
      </c>
      <c r="B4584" s="6">
        <v>382.01</v>
      </c>
      <c r="C4584" s="7">
        <v>0.6694</v>
      </c>
    </row>
    <row r="4585" spans="1:3" x14ac:dyDescent="0.25">
      <c r="A4585" s="5">
        <v>2</v>
      </c>
      <c r="B4585" s="6">
        <v>382.09</v>
      </c>
      <c r="C4585" s="7">
        <v>0.66930000000000001</v>
      </c>
    </row>
    <row r="4586" spans="1:3" x14ac:dyDescent="0.25">
      <c r="A4586" s="5">
        <v>2</v>
      </c>
      <c r="B4586" s="6">
        <v>382.17</v>
      </c>
      <c r="C4586" s="7">
        <v>0.66930000000000001</v>
      </c>
    </row>
    <row r="4587" spans="1:3" x14ac:dyDescent="0.25">
      <c r="A4587" s="5">
        <v>2</v>
      </c>
      <c r="B4587" s="6">
        <v>382.26</v>
      </c>
      <c r="C4587" s="7">
        <v>0.66930000000000001</v>
      </c>
    </row>
    <row r="4588" spans="1:3" x14ac:dyDescent="0.25">
      <c r="A4588" s="5">
        <v>2</v>
      </c>
      <c r="B4588" s="6">
        <v>382.34</v>
      </c>
      <c r="C4588" s="7">
        <v>0.66930000000000001</v>
      </c>
    </row>
    <row r="4589" spans="1:3" x14ac:dyDescent="0.25">
      <c r="A4589" s="5">
        <v>2</v>
      </c>
      <c r="B4589" s="6">
        <v>382.42</v>
      </c>
      <c r="C4589" s="7">
        <v>0.66930000000000001</v>
      </c>
    </row>
    <row r="4590" spans="1:3" x14ac:dyDescent="0.25">
      <c r="A4590" s="5">
        <v>2</v>
      </c>
      <c r="B4590" s="6">
        <v>382.51</v>
      </c>
      <c r="C4590" s="7">
        <v>0.66930000000000001</v>
      </c>
    </row>
    <row r="4591" spans="1:3" x14ac:dyDescent="0.25">
      <c r="A4591" s="5">
        <v>2</v>
      </c>
      <c r="B4591" s="6">
        <v>382.59</v>
      </c>
      <c r="C4591" s="7">
        <v>0.66930000000000001</v>
      </c>
    </row>
    <row r="4592" spans="1:3" x14ac:dyDescent="0.25">
      <c r="A4592" s="5">
        <v>2</v>
      </c>
      <c r="B4592" s="6">
        <v>382.67</v>
      </c>
      <c r="C4592" s="7">
        <v>0.66930000000000001</v>
      </c>
    </row>
    <row r="4593" spans="1:3" x14ac:dyDescent="0.25">
      <c r="A4593" s="5">
        <v>2</v>
      </c>
      <c r="B4593" s="6">
        <v>382.76</v>
      </c>
      <c r="C4593" s="7">
        <v>0.66930000000000001</v>
      </c>
    </row>
    <row r="4594" spans="1:3" x14ac:dyDescent="0.25">
      <c r="A4594" s="5">
        <v>2</v>
      </c>
      <c r="B4594" s="6">
        <v>382.84</v>
      </c>
      <c r="C4594" s="7">
        <v>0.66930000000000001</v>
      </c>
    </row>
    <row r="4595" spans="1:3" x14ac:dyDescent="0.25">
      <c r="A4595" s="5">
        <v>2</v>
      </c>
      <c r="B4595" s="6">
        <v>382.92</v>
      </c>
      <c r="C4595" s="7">
        <v>0.66920000000000002</v>
      </c>
    </row>
    <row r="4596" spans="1:3" x14ac:dyDescent="0.25">
      <c r="A4596" s="5">
        <v>2</v>
      </c>
      <c r="B4596" s="6">
        <v>383.01</v>
      </c>
      <c r="C4596" s="7">
        <v>0.66920000000000002</v>
      </c>
    </row>
    <row r="4597" spans="1:3" x14ac:dyDescent="0.25">
      <c r="A4597" s="5">
        <v>2</v>
      </c>
      <c r="B4597" s="6">
        <v>383.09</v>
      </c>
      <c r="C4597" s="7">
        <v>0.66920000000000002</v>
      </c>
    </row>
    <row r="4598" spans="1:3" x14ac:dyDescent="0.25">
      <c r="A4598" s="5">
        <v>2</v>
      </c>
      <c r="B4598" s="6">
        <v>383.17</v>
      </c>
      <c r="C4598" s="7">
        <v>0.66920000000000002</v>
      </c>
    </row>
    <row r="4599" spans="1:3" x14ac:dyDescent="0.25">
      <c r="A4599" s="5">
        <v>2</v>
      </c>
      <c r="B4599" s="6">
        <v>383.26</v>
      </c>
      <c r="C4599" s="7">
        <v>0.66920000000000002</v>
      </c>
    </row>
    <row r="4600" spans="1:3" x14ac:dyDescent="0.25">
      <c r="A4600" s="5">
        <v>2</v>
      </c>
      <c r="B4600" s="6">
        <v>383.34</v>
      </c>
      <c r="C4600" s="7">
        <v>0.66920000000000002</v>
      </c>
    </row>
    <row r="4601" spans="1:3" x14ac:dyDescent="0.25">
      <c r="A4601" s="5">
        <v>2</v>
      </c>
      <c r="B4601" s="6">
        <v>383.42</v>
      </c>
      <c r="C4601" s="7">
        <v>0.66920000000000002</v>
      </c>
    </row>
    <row r="4602" spans="1:3" x14ac:dyDescent="0.25">
      <c r="A4602" s="5">
        <v>2</v>
      </c>
      <c r="B4602" s="6">
        <v>383.51</v>
      </c>
      <c r="C4602" s="7">
        <v>0.66920000000000002</v>
      </c>
    </row>
    <row r="4603" spans="1:3" x14ac:dyDescent="0.25">
      <c r="A4603" s="5">
        <v>2</v>
      </c>
      <c r="B4603" s="6">
        <v>383.59</v>
      </c>
      <c r="C4603" s="7">
        <v>0.66910000000000003</v>
      </c>
    </row>
    <row r="4604" spans="1:3" x14ac:dyDescent="0.25">
      <c r="A4604" s="5">
        <v>2</v>
      </c>
      <c r="B4604" s="6">
        <v>383.67</v>
      </c>
      <c r="C4604" s="7">
        <v>0.66920000000000002</v>
      </c>
    </row>
    <row r="4605" spans="1:3" x14ac:dyDescent="0.25">
      <c r="A4605" s="5">
        <v>2</v>
      </c>
      <c r="B4605" s="6">
        <v>383.76</v>
      </c>
      <c r="C4605" s="7">
        <v>0.66920000000000002</v>
      </c>
    </row>
    <row r="4606" spans="1:3" x14ac:dyDescent="0.25">
      <c r="A4606" s="5">
        <v>2</v>
      </c>
      <c r="B4606" s="6">
        <v>383.84</v>
      </c>
      <c r="C4606" s="7">
        <v>0.66920000000000002</v>
      </c>
    </row>
    <row r="4607" spans="1:3" x14ac:dyDescent="0.25">
      <c r="A4607" s="5">
        <v>2</v>
      </c>
      <c r="B4607" s="6">
        <v>383.92</v>
      </c>
      <c r="C4607" s="7">
        <v>0.66910000000000003</v>
      </c>
    </row>
    <row r="4608" spans="1:3" x14ac:dyDescent="0.25">
      <c r="A4608" s="5">
        <v>2</v>
      </c>
      <c r="B4608" s="6">
        <v>384.01</v>
      </c>
      <c r="C4608" s="7">
        <v>0.66910000000000003</v>
      </c>
    </row>
    <row r="4609" spans="1:3" x14ac:dyDescent="0.25">
      <c r="A4609" s="5">
        <v>2</v>
      </c>
      <c r="B4609" s="6">
        <v>384.09</v>
      </c>
      <c r="C4609" s="7">
        <v>0.66920000000000002</v>
      </c>
    </row>
    <row r="4610" spans="1:3" x14ac:dyDescent="0.25">
      <c r="A4610" s="5">
        <v>2</v>
      </c>
      <c r="B4610" s="6">
        <v>384.17</v>
      </c>
      <c r="C4610" s="7">
        <v>0.66910000000000003</v>
      </c>
    </row>
    <row r="4611" spans="1:3" x14ac:dyDescent="0.25">
      <c r="A4611" s="5">
        <v>2</v>
      </c>
      <c r="B4611" s="6">
        <v>384.26</v>
      </c>
      <c r="C4611" s="7">
        <v>0.66910000000000003</v>
      </c>
    </row>
    <row r="4612" spans="1:3" x14ac:dyDescent="0.25">
      <c r="A4612" s="5">
        <v>2</v>
      </c>
      <c r="B4612" s="6">
        <v>384.34</v>
      </c>
      <c r="C4612" s="7">
        <v>0.66910000000000003</v>
      </c>
    </row>
    <row r="4613" spans="1:3" x14ac:dyDescent="0.25">
      <c r="A4613" s="5">
        <v>2</v>
      </c>
      <c r="B4613" s="6">
        <v>384.43</v>
      </c>
      <c r="C4613" s="7">
        <v>0.66910000000000003</v>
      </c>
    </row>
    <row r="4614" spans="1:3" x14ac:dyDescent="0.25">
      <c r="A4614" s="5">
        <v>2</v>
      </c>
      <c r="B4614" s="6">
        <v>384.51</v>
      </c>
      <c r="C4614" s="7">
        <v>0.66910000000000003</v>
      </c>
    </row>
    <row r="4615" spans="1:3" x14ac:dyDescent="0.25">
      <c r="A4615" s="5">
        <v>2</v>
      </c>
      <c r="B4615" s="6">
        <v>384.59</v>
      </c>
      <c r="C4615" s="7">
        <v>0.66910000000000003</v>
      </c>
    </row>
    <row r="4616" spans="1:3" x14ac:dyDescent="0.25">
      <c r="A4616" s="5">
        <v>2</v>
      </c>
      <c r="B4616" s="6">
        <v>384.68</v>
      </c>
      <c r="C4616" s="7">
        <v>0.66910000000000003</v>
      </c>
    </row>
    <row r="4617" spans="1:3" x14ac:dyDescent="0.25">
      <c r="A4617" s="5">
        <v>2</v>
      </c>
      <c r="B4617" s="6">
        <v>384.76</v>
      </c>
      <c r="C4617" s="7">
        <v>0.66910000000000003</v>
      </c>
    </row>
    <row r="4618" spans="1:3" x14ac:dyDescent="0.25">
      <c r="A4618" s="5">
        <v>2</v>
      </c>
      <c r="B4618" s="6">
        <v>384.84</v>
      </c>
      <c r="C4618" s="7">
        <v>0.66910000000000003</v>
      </c>
    </row>
    <row r="4619" spans="1:3" x14ac:dyDescent="0.25">
      <c r="A4619" s="5">
        <v>2</v>
      </c>
      <c r="B4619" s="6">
        <v>384.93</v>
      </c>
      <c r="C4619" s="7">
        <v>0.66910000000000003</v>
      </c>
    </row>
    <row r="4620" spans="1:3" x14ac:dyDescent="0.25">
      <c r="A4620" s="5">
        <v>2</v>
      </c>
      <c r="B4620" s="6">
        <v>385.01</v>
      </c>
      <c r="C4620" s="7">
        <v>0.66910000000000003</v>
      </c>
    </row>
    <row r="4621" spans="1:3" x14ac:dyDescent="0.25">
      <c r="A4621" s="5">
        <v>2</v>
      </c>
      <c r="B4621" s="6">
        <v>385.09</v>
      </c>
      <c r="C4621" s="7">
        <v>0.66910000000000003</v>
      </c>
    </row>
    <row r="4622" spans="1:3" x14ac:dyDescent="0.25">
      <c r="A4622" s="5">
        <v>2</v>
      </c>
      <c r="B4622" s="6">
        <v>385.18</v>
      </c>
      <c r="C4622" s="7">
        <v>0.66900000000000004</v>
      </c>
    </row>
    <row r="4623" spans="1:3" x14ac:dyDescent="0.25">
      <c r="A4623" s="5">
        <v>2</v>
      </c>
      <c r="B4623" s="6">
        <v>385.26</v>
      </c>
      <c r="C4623" s="7">
        <v>0.66910000000000003</v>
      </c>
    </row>
    <row r="4624" spans="1:3" x14ac:dyDescent="0.25">
      <c r="A4624" s="5">
        <v>2</v>
      </c>
      <c r="B4624" s="6">
        <v>385.34</v>
      </c>
      <c r="C4624" s="7">
        <v>0.66900000000000004</v>
      </c>
    </row>
    <row r="4625" spans="1:3" x14ac:dyDescent="0.25">
      <c r="A4625" s="5">
        <v>2</v>
      </c>
      <c r="B4625" s="6">
        <v>385.43</v>
      </c>
      <c r="C4625" s="7">
        <v>0.66910000000000003</v>
      </c>
    </row>
    <row r="4626" spans="1:3" x14ac:dyDescent="0.25">
      <c r="A4626" s="5">
        <v>2</v>
      </c>
      <c r="B4626" s="6">
        <v>385.51</v>
      </c>
      <c r="C4626" s="7">
        <v>0.66900000000000004</v>
      </c>
    </row>
    <row r="4627" spans="1:3" x14ac:dyDescent="0.25">
      <c r="A4627" s="5">
        <v>2</v>
      </c>
      <c r="B4627" s="6">
        <v>385.59</v>
      </c>
      <c r="C4627" s="7">
        <v>0.66900000000000004</v>
      </c>
    </row>
    <row r="4628" spans="1:3" x14ac:dyDescent="0.25">
      <c r="A4628" s="5">
        <v>2</v>
      </c>
      <c r="B4628" s="6">
        <v>385.68</v>
      </c>
      <c r="C4628" s="7">
        <v>0.66900000000000004</v>
      </c>
    </row>
    <row r="4629" spans="1:3" x14ac:dyDescent="0.25">
      <c r="A4629" s="5">
        <v>2</v>
      </c>
      <c r="B4629" s="6">
        <v>385.76</v>
      </c>
      <c r="C4629" s="7">
        <v>0.66900000000000004</v>
      </c>
    </row>
    <row r="4630" spans="1:3" x14ac:dyDescent="0.25">
      <c r="A4630" s="5">
        <v>2</v>
      </c>
      <c r="B4630" s="6">
        <v>385.84</v>
      </c>
      <c r="C4630" s="7">
        <v>0.66900000000000004</v>
      </c>
    </row>
    <row r="4631" spans="1:3" x14ac:dyDescent="0.25">
      <c r="A4631" s="5">
        <v>2</v>
      </c>
      <c r="B4631" s="6">
        <v>385.93</v>
      </c>
      <c r="C4631" s="7">
        <v>0.66900000000000004</v>
      </c>
    </row>
    <row r="4632" spans="1:3" x14ac:dyDescent="0.25">
      <c r="A4632" s="5">
        <v>2</v>
      </c>
      <c r="B4632" s="6">
        <v>386.01</v>
      </c>
      <c r="C4632" s="7">
        <v>0.66900000000000004</v>
      </c>
    </row>
    <row r="4633" spans="1:3" x14ac:dyDescent="0.25">
      <c r="A4633" s="5">
        <v>2</v>
      </c>
      <c r="B4633" s="6">
        <v>386.09</v>
      </c>
      <c r="C4633" s="7">
        <v>0.66900000000000004</v>
      </c>
    </row>
    <row r="4634" spans="1:3" x14ac:dyDescent="0.25">
      <c r="A4634" s="5">
        <v>2</v>
      </c>
      <c r="B4634" s="6">
        <v>386.18</v>
      </c>
      <c r="C4634" s="7">
        <v>0.66900000000000004</v>
      </c>
    </row>
    <row r="4635" spans="1:3" x14ac:dyDescent="0.25">
      <c r="A4635" s="5">
        <v>2</v>
      </c>
      <c r="B4635" s="6">
        <v>386.26</v>
      </c>
      <c r="C4635" s="7">
        <v>0.66900000000000004</v>
      </c>
    </row>
    <row r="4636" spans="1:3" x14ac:dyDescent="0.25">
      <c r="A4636" s="5">
        <v>2</v>
      </c>
      <c r="B4636" s="6">
        <v>386.34</v>
      </c>
      <c r="C4636" s="7">
        <v>0.66900000000000004</v>
      </c>
    </row>
    <row r="4637" spans="1:3" x14ac:dyDescent="0.25">
      <c r="A4637" s="5">
        <v>2</v>
      </c>
      <c r="B4637" s="6">
        <v>386.43</v>
      </c>
      <c r="C4637" s="7">
        <v>0.66900000000000004</v>
      </c>
    </row>
    <row r="4638" spans="1:3" x14ac:dyDescent="0.25">
      <c r="A4638" s="5">
        <v>2</v>
      </c>
      <c r="B4638" s="6">
        <v>386.51</v>
      </c>
      <c r="C4638" s="7">
        <v>0.66900000000000004</v>
      </c>
    </row>
    <row r="4639" spans="1:3" x14ac:dyDescent="0.25">
      <c r="A4639" s="5">
        <v>2</v>
      </c>
      <c r="B4639" s="6">
        <v>386.59</v>
      </c>
      <c r="C4639" s="7">
        <v>0.66890000000000005</v>
      </c>
    </row>
    <row r="4640" spans="1:3" x14ac:dyDescent="0.25">
      <c r="A4640" s="5">
        <v>2</v>
      </c>
      <c r="B4640" s="6">
        <v>386.68</v>
      </c>
      <c r="C4640" s="7">
        <v>0.66890000000000005</v>
      </c>
    </row>
    <row r="4641" spans="1:3" x14ac:dyDescent="0.25">
      <c r="A4641" s="5">
        <v>2</v>
      </c>
      <c r="B4641" s="6">
        <v>386.76</v>
      </c>
      <c r="C4641" s="7">
        <v>0.66890000000000005</v>
      </c>
    </row>
    <row r="4642" spans="1:3" x14ac:dyDescent="0.25">
      <c r="A4642" s="5">
        <v>2</v>
      </c>
      <c r="B4642" s="6">
        <v>386.84</v>
      </c>
      <c r="C4642" s="7">
        <v>0.66890000000000005</v>
      </c>
    </row>
    <row r="4643" spans="1:3" x14ac:dyDescent="0.25">
      <c r="A4643" s="5">
        <v>2</v>
      </c>
      <c r="B4643" s="6">
        <v>386.93</v>
      </c>
      <c r="C4643" s="7">
        <v>0.66890000000000005</v>
      </c>
    </row>
    <row r="4644" spans="1:3" x14ac:dyDescent="0.25">
      <c r="A4644" s="5">
        <v>2</v>
      </c>
      <c r="B4644" s="6">
        <v>387.01</v>
      </c>
      <c r="C4644" s="7">
        <v>0.66890000000000005</v>
      </c>
    </row>
    <row r="4645" spans="1:3" x14ac:dyDescent="0.25">
      <c r="A4645" s="5">
        <v>2</v>
      </c>
      <c r="B4645" s="6">
        <v>387.09</v>
      </c>
      <c r="C4645" s="7">
        <v>0.66890000000000005</v>
      </c>
    </row>
    <row r="4646" spans="1:3" x14ac:dyDescent="0.25">
      <c r="A4646" s="5">
        <v>2</v>
      </c>
      <c r="B4646" s="6">
        <v>387.18</v>
      </c>
      <c r="C4646" s="7">
        <v>0.66890000000000005</v>
      </c>
    </row>
    <row r="4647" spans="1:3" x14ac:dyDescent="0.25">
      <c r="A4647" s="5">
        <v>2</v>
      </c>
      <c r="B4647" s="6">
        <v>387.26</v>
      </c>
      <c r="C4647" s="7">
        <v>0.66890000000000005</v>
      </c>
    </row>
    <row r="4648" spans="1:3" x14ac:dyDescent="0.25">
      <c r="A4648" s="5">
        <v>2</v>
      </c>
      <c r="B4648" s="6">
        <v>387.34</v>
      </c>
      <c r="C4648" s="7">
        <v>0.66890000000000005</v>
      </c>
    </row>
    <row r="4649" spans="1:3" x14ac:dyDescent="0.25">
      <c r="A4649" s="5">
        <v>2</v>
      </c>
      <c r="B4649" s="6">
        <v>387.43</v>
      </c>
      <c r="C4649" s="7">
        <v>0.66890000000000005</v>
      </c>
    </row>
    <row r="4650" spans="1:3" x14ac:dyDescent="0.25">
      <c r="A4650" s="5">
        <v>2</v>
      </c>
      <c r="B4650" s="6">
        <v>387.51</v>
      </c>
      <c r="C4650" s="7">
        <v>0.66890000000000005</v>
      </c>
    </row>
    <row r="4651" spans="1:3" x14ac:dyDescent="0.25">
      <c r="A4651" s="5">
        <v>2</v>
      </c>
      <c r="B4651" s="6">
        <v>387.59</v>
      </c>
      <c r="C4651" s="7">
        <v>0.66879999999999995</v>
      </c>
    </row>
    <row r="4652" spans="1:3" x14ac:dyDescent="0.25">
      <c r="A4652" s="5">
        <v>2</v>
      </c>
      <c r="B4652" s="6">
        <v>387.68</v>
      </c>
      <c r="C4652" s="7">
        <v>0.66879999999999995</v>
      </c>
    </row>
    <row r="4653" spans="1:3" x14ac:dyDescent="0.25">
      <c r="A4653" s="5">
        <v>2</v>
      </c>
      <c r="B4653" s="6">
        <v>387.76</v>
      </c>
      <c r="C4653" s="7">
        <v>0.66879999999999995</v>
      </c>
    </row>
    <row r="4654" spans="1:3" x14ac:dyDescent="0.25">
      <c r="A4654" s="5">
        <v>2</v>
      </c>
      <c r="B4654" s="6">
        <v>387.84</v>
      </c>
      <c r="C4654" s="7">
        <v>0.66879999999999995</v>
      </c>
    </row>
    <row r="4655" spans="1:3" x14ac:dyDescent="0.25">
      <c r="A4655" s="5">
        <v>2</v>
      </c>
      <c r="B4655" s="6">
        <v>387.93</v>
      </c>
      <c r="C4655" s="7">
        <v>0.66879999999999995</v>
      </c>
    </row>
    <row r="4656" spans="1:3" x14ac:dyDescent="0.25">
      <c r="A4656" s="5">
        <v>2</v>
      </c>
      <c r="B4656" s="6">
        <v>388.01</v>
      </c>
      <c r="C4656" s="7">
        <v>0.66879999999999995</v>
      </c>
    </row>
    <row r="4657" spans="1:3" x14ac:dyDescent="0.25">
      <c r="A4657" s="5">
        <v>2</v>
      </c>
      <c r="B4657" s="6">
        <v>388.09</v>
      </c>
      <c r="C4657" s="7">
        <v>0.66879999999999995</v>
      </c>
    </row>
    <row r="4658" spans="1:3" x14ac:dyDescent="0.25">
      <c r="A4658" s="5">
        <v>2</v>
      </c>
      <c r="B4658" s="6">
        <v>388.18</v>
      </c>
      <c r="C4658" s="7">
        <v>0.66879999999999995</v>
      </c>
    </row>
    <row r="4659" spans="1:3" x14ac:dyDescent="0.25">
      <c r="A4659" s="5">
        <v>2</v>
      </c>
      <c r="B4659" s="6">
        <v>388.26</v>
      </c>
      <c r="C4659" s="7">
        <v>0.66879999999999995</v>
      </c>
    </row>
    <row r="4660" spans="1:3" x14ac:dyDescent="0.25">
      <c r="A4660" s="5">
        <v>2</v>
      </c>
      <c r="B4660" s="6">
        <v>388.34</v>
      </c>
      <c r="C4660" s="7">
        <v>0.66879999999999995</v>
      </c>
    </row>
    <row r="4661" spans="1:3" x14ac:dyDescent="0.25">
      <c r="A4661" s="5">
        <v>2</v>
      </c>
      <c r="B4661" s="6">
        <v>388.43</v>
      </c>
      <c r="C4661" s="7">
        <v>0.66869999999999996</v>
      </c>
    </row>
    <row r="4662" spans="1:3" x14ac:dyDescent="0.25">
      <c r="A4662" s="5">
        <v>2</v>
      </c>
      <c r="B4662" s="6">
        <v>388.51</v>
      </c>
      <c r="C4662" s="7">
        <v>0.66869999999999996</v>
      </c>
    </row>
    <row r="4663" spans="1:3" x14ac:dyDescent="0.25">
      <c r="A4663" s="5">
        <v>2</v>
      </c>
      <c r="B4663" s="6">
        <v>388.59</v>
      </c>
      <c r="C4663" s="7">
        <v>0.66879999999999995</v>
      </c>
    </row>
    <row r="4664" spans="1:3" x14ac:dyDescent="0.25">
      <c r="A4664" s="5">
        <v>2</v>
      </c>
      <c r="B4664" s="6">
        <v>388.68</v>
      </c>
      <c r="C4664" s="7">
        <v>0.66869999999999996</v>
      </c>
    </row>
    <row r="4665" spans="1:3" x14ac:dyDescent="0.25">
      <c r="A4665" s="5">
        <v>2</v>
      </c>
      <c r="B4665" s="6">
        <v>388.76</v>
      </c>
      <c r="C4665" s="7">
        <v>0.66869999999999996</v>
      </c>
    </row>
    <row r="4666" spans="1:3" x14ac:dyDescent="0.25">
      <c r="A4666" s="5">
        <v>2</v>
      </c>
      <c r="B4666" s="6">
        <v>388.84</v>
      </c>
      <c r="C4666" s="7">
        <v>0.66869999999999996</v>
      </c>
    </row>
    <row r="4667" spans="1:3" x14ac:dyDescent="0.25">
      <c r="A4667" s="5">
        <v>2</v>
      </c>
      <c r="B4667" s="6">
        <v>388.93</v>
      </c>
      <c r="C4667" s="7">
        <v>0.66869999999999996</v>
      </c>
    </row>
    <row r="4668" spans="1:3" x14ac:dyDescent="0.25">
      <c r="A4668" s="5">
        <v>2</v>
      </c>
      <c r="B4668" s="6">
        <v>389.01</v>
      </c>
      <c r="C4668" s="7">
        <v>0.66869999999999996</v>
      </c>
    </row>
    <row r="4669" spans="1:3" x14ac:dyDescent="0.25">
      <c r="A4669" s="5">
        <v>2</v>
      </c>
      <c r="B4669" s="6">
        <v>389.09</v>
      </c>
      <c r="C4669" s="7">
        <v>0.66869999999999996</v>
      </c>
    </row>
    <row r="4670" spans="1:3" x14ac:dyDescent="0.25">
      <c r="A4670" s="5">
        <v>2</v>
      </c>
      <c r="B4670" s="6">
        <v>389.18</v>
      </c>
      <c r="C4670" s="7">
        <v>0.66869999999999996</v>
      </c>
    </row>
    <row r="4671" spans="1:3" x14ac:dyDescent="0.25">
      <c r="A4671" s="5">
        <v>2</v>
      </c>
      <c r="B4671" s="6">
        <v>389.26</v>
      </c>
      <c r="C4671" s="7">
        <v>0.66869999999999996</v>
      </c>
    </row>
    <row r="4672" spans="1:3" x14ac:dyDescent="0.25">
      <c r="A4672" s="5">
        <v>2</v>
      </c>
      <c r="B4672" s="6">
        <v>389.34</v>
      </c>
      <c r="C4672" s="7">
        <v>0.66869999999999996</v>
      </c>
    </row>
    <row r="4673" spans="1:3" x14ac:dyDescent="0.25">
      <c r="A4673" s="5">
        <v>2</v>
      </c>
      <c r="B4673" s="6">
        <v>389.43</v>
      </c>
      <c r="C4673" s="7">
        <v>0.66869999999999996</v>
      </c>
    </row>
    <row r="4674" spans="1:3" x14ac:dyDescent="0.25">
      <c r="A4674" s="5">
        <v>2</v>
      </c>
      <c r="B4674" s="6">
        <v>389.51</v>
      </c>
      <c r="C4674" s="7">
        <v>0.66869999999999996</v>
      </c>
    </row>
    <row r="4675" spans="1:3" x14ac:dyDescent="0.25">
      <c r="A4675" s="5">
        <v>2</v>
      </c>
      <c r="B4675" s="6">
        <v>389.59</v>
      </c>
      <c r="C4675" s="7">
        <v>0.66869999999999996</v>
      </c>
    </row>
    <row r="4676" spans="1:3" x14ac:dyDescent="0.25">
      <c r="A4676" s="5">
        <v>2</v>
      </c>
      <c r="B4676" s="6">
        <v>389.68</v>
      </c>
      <c r="C4676" s="7">
        <v>0.66869999999999996</v>
      </c>
    </row>
    <row r="4677" spans="1:3" x14ac:dyDescent="0.25">
      <c r="A4677" s="5">
        <v>2</v>
      </c>
      <c r="B4677" s="6">
        <v>389.76</v>
      </c>
      <c r="C4677" s="7">
        <v>0.66869999999999996</v>
      </c>
    </row>
    <row r="4678" spans="1:3" x14ac:dyDescent="0.25">
      <c r="A4678" s="5">
        <v>2</v>
      </c>
      <c r="B4678" s="6">
        <v>389.84</v>
      </c>
      <c r="C4678" s="7">
        <v>0.66869999999999996</v>
      </c>
    </row>
    <row r="4679" spans="1:3" x14ac:dyDescent="0.25">
      <c r="A4679" s="5">
        <v>2</v>
      </c>
      <c r="B4679" s="6">
        <v>389.93</v>
      </c>
      <c r="C4679" s="7">
        <v>0.66869999999999996</v>
      </c>
    </row>
    <row r="4680" spans="1:3" x14ac:dyDescent="0.25">
      <c r="A4680" s="5">
        <v>2</v>
      </c>
      <c r="B4680" s="6">
        <v>390.01</v>
      </c>
      <c r="C4680" s="7">
        <v>0.66869999999999996</v>
      </c>
    </row>
    <row r="4681" spans="1:3" x14ac:dyDescent="0.25">
      <c r="A4681" s="5">
        <v>2</v>
      </c>
      <c r="B4681" s="6">
        <v>390.09</v>
      </c>
      <c r="C4681" s="7">
        <v>0.66859999999999997</v>
      </c>
    </row>
    <row r="4682" spans="1:3" x14ac:dyDescent="0.25">
      <c r="A4682" s="5">
        <v>2</v>
      </c>
      <c r="B4682" s="6">
        <v>390.18</v>
      </c>
      <c r="C4682" s="7">
        <v>0.66869999999999996</v>
      </c>
    </row>
    <row r="4683" spans="1:3" x14ac:dyDescent="0.25">
      <c r="A4683" s="5">
        <v>2</v>
      </c>
      <c r="B4683" s="6">
        <v>390.26</v>
      </c>
      <c r="C4683" s="7">
        <v>0.66859999999999997</v>
      </c>
    </row>
    <row r="4684" spans="1:3" x14ac:dyDescent="0.25">
      <c r="A4684" s="5">
        <v>2</v>
      </c>
      <c r="B4684" s="6">
        <v>390.34</v>
      </c>
      <c r="C4684" s="7">
        <v>0.66859999999999997</v>
      </c>
    </row>
    <row r="4685" spans="1:3" x14ac:dyDescent="0.25">
      <c r="A4685" s="5">
        <v>2</v>
      </c>
      <c r="B4685" s="6">
        <v>390.43</v>
      </c>
      <c r="C4685" s="7">
        <v>0.66859999999999997</v>
      </c>
    </row>
    <row r="4686" spans="1:3" x14ac:dyDescent="0.25">
      <c r="A4686" s="5">
        <v>2</v>
      </c>
      <c r="B4686" s="6">
        <v>390.51</v>
      </c>
      <c r="C4686" s="7">
        <v>0.66859999999999997</v>
      </c>
    </row>
    <row r="4687" spans="1:3" x14ac:dyDescent="0.25">
      <c r="A4687" s="5">
        <v>2</v>
      </c>
      <c r="B4687" s="6">
        <v>390.59</v>
      </c>
      <c r="C4687" s="7">
        <v>0.66859999999999997</v>
      </c>
    </row>
    <row r="4688" spans="1:3" x14ac:dyDescent="0.25">
      <c r="A4688" s="5">
        <v>2</v>
      </c>
      <c r="B4688" s="6">
        <v>390.68</v>
      </c>
      <c r="C4688" s="7">
        <v>0.66859999999999997</v>
      </c>
    </row>
    <row r="4689" spans="1:3" x14ac:dyDescent="0.25">
      <c r="A4689" s="5">
        <v>2</v>
      </c>
      <c r="B4689" s="6">
        <v>390.76</v>
      </c>
      <c r="C4689" s="7">
        <v>0.66859999999999997</v>
      </c>
    </row>
    <row r="4690" spans="1:3" x14ac:dyDescent="0.25">
      <c r="A4690" s="5">
        <v>2</v>
      </c>
      <c r="B4690" s="6">
        <v>390.84</v>
      </c>
      <c r="C4690" s="7">
        <v>0.66859999999999997</v>
      </c>
    </row>
    <row r="4691" spans="1:3" x14ac:dyDescent="0.25">
      <c r="A4691" s="5">
        <v>2</v>
      </c>
      <c r="B4691" s="6">
        <v>390.93</v>
      </c>
      <c r="C4691" s="7">
        <v>0.66859999999999997</v>
      </c>
    </row>
    <row r="4692" spans="1:3" x14ac:dyDescent="0.25">
      <c r="A4692" s="5">
        <v>2</v>
      </c>
      <c r="B4692" s="6">
        <v>391.01</v>
      </c>
      <c r="C4692" s="7">
        <v>0.66859999999999997</v>
      </c>
    </row>
    <row r="4693" spans="1:3" x14ac:dyDescent="0.25">
      <c r="A4693" s="5">
        <v>2</v>
      </c>
      <c r="B4693" s="6">
        <v>391.09</v>
      </c>
      <c r="C4693" s="7">
        <v>0.66849999999999998</v>
      </c>
    </row>
    <row r="4694" spans="1:3" x14ac:dyDescent="0.25">
      <c r="A4694" s="5">
        <v>2</v>
      </c>
      <c r="B4694" s="6">
        <v>391.18</v>
      </c>
      <c r="C4694" s="7">
        <v>0.66859999999999997</v>
      </c>
    </row>
    <row r="4695" spans="1:3" x14ac:dyDescent="0.25">
      <c r="A4695" s="5">
        <v>2</v>
      </c>
      <c r="B4695" s="6">
        <v>391.26</v>
      </c>
      <c r="C4695" s="7">
        <v>0.66849999999999998</v>
      </c>
    </row>
    <row r="4696" spans="1:3" x14ac:dyDescent="0.25">
      <c r="A4696" s="5">
        <v>2</v>
      </c>
      <c r="B4696" s="6">
        <v>391.34</v>
      </c>
      <c r="C4696" s="7">
        <v>0.66849999999999998</v>
      </c>
    </row>
    <row r="4697" spans="1:3" x14ac:dyDescent="0.25">
      <c r="A4697" s="5">
        <v>2</v>
      </c>
      <c r="B4697" s="6">
        <v>391.43</v>
      </c>
      <c r="C4697" s="7">
        <v>0.66849999999999998</v>
      </c>
    </row>
    <row r="4698" spans="1:3" x14ac:dyDescent="0.25">
      <c r="A4698" s="5">
        <v>2</v>
      </c>
      <c r="B4698" s="6">
        <v>391.51</v>
      </c>
      <c r="C4698" s="7">
        <v>0.66849999999999998</v>
      </c>
    </row>
    <row r="4699" spans="1:3" x14ac:dyDescent="0.25">
      <c r="A4699" s="5">
        <v>2</v>
      </c>
      <c r="B4699" s="6">
        <v>391.6</v>
      </c>
      <c r="C4699" s="7">
        <v>0.66849999999999998</v>
      </c>
    </row>
    <row r="4700" spans="1:3" x14ac:dyDescent="0.25">
      <c r="A4700" s="5">
        <v>2</v>
      </c>
      <c r="B4700" s="6">
        <v>391.68</v>
      </c>
      <c r="C4700" s="7">
        <v>0.66849999999999998</v>
      </c>
    </row>
    <row r="4701" spans="1:3" x14ac:dyDescent="0.25">
      <c r="A4701" s="5">
        <v>2</v>
      </c>
      <c r="B4701" s="6">
        <v>391.76</v>
      </c>
      <c r="C4701" s="7">
        <v>0.66849999999999998</v>
      </c>
    </row>
    <row r="4702" spans="1:3" x14ac:dyDescent="0.25">
      <c r="A4702" s="5">
        <v>2</v>
      </c>
      <c r="B4702" s="6">
        <v>391.85</v>
      </c>
      <c r="C4702" s="7">
        <v>0.66849999999999998</v>
      </c>
    </row>
    <row r="4703" spans="1:3" x14ac:dyDescent="0.25">
      <c r="A4703" s="5">
        <v>2</v>
      </c>
      <c r="B4703" s="6">
        <v>391.93</v>
      </c>
      <c r="C4703" s="7">
        <v>0.66849999999999998</v>
      </c>
    </row>
    <row r="4704" spans="1:3" x14ac:dyDescent="0.25">
      <c r="A4704" s="5">
        <v>2</v>
      </c>
      <c r="B4704" s="6">
        <v>392.01</v>
      </c>
      <c r="C4704" s="7">
        <v>0.66849999999999998</v>
      </c>
    </row>
    <row r="4705" spans="1:3" x14ac:dyDescent="0.25">
      <c r="A4705" s="5">
        <v>2</v>
      </c>
      <c r="B4705" s="6">
        <v>392.1</v>
      </c>
      <c r="C4705" s="7">
        <v>0.66849999999999998</v>
      </c>
    </row>
    <row r="4706" spans="1:3" x14ac:dyDescent="0.25">
      <c r="A4706" s="5">
        <v>2</v>
      </c>
      <c r="B4706" s="6">
        <v>392.18</v>
      </c>
      <c r="C4706" s="7">
        <v>0.66849999999999998</v>
      </c>
    </row>
    <row r="4707" spans="1:3" x14ac:dyDescent="0.25">
      <c r="A4707" s="5">
        <v>2</v>
      </c>
      <c r="B4707" s="6">
        <v>392.26</v>
      </c>
      <c r="C4707" s="7">
        <v>0.66839999999999999</v>
      </c>
    </row>
    <row r="4708" spans="1:3" x14ac:dyDescent="0.25">
      <c r="A4708" s="5">
        <v>2</v>
      </c>
      <c r="B4708" s="6">
        <v>392.35</v>
      </c>
      <c r="C4708" s="7">
        <v>0.66839999999999999</v>
      </c>
    </row>
    <row r="4709" spans="1:3" x14ac:dyDescent="0.25">
      <c r="A4709" s="5">
        <v>2</v>
      </c>
      <c r="B4709" s="6">
        <v>392.43</v>
      </c>
      <c r="C4709" s="7">
        <v>0.66839999999999999</v>
      </c>
    </row>
    <row r="4710" spans="1:3" x14ac:dyDescent="0.25">
      <c r="A4710" s="5">
        <v>2</v>
      </c>
      <c r="B4710" s="6">
        <v>392.51</v>
      </c>
      <c r="C4710" s="7">
        <v>0.66849999999999998</v>
      </c>
    </row>
    <row r="4711" spans="1:3" x14ac:dyDescent="0.25">
      <c r="A4711" s="5">
        <v>2</v>
      </c>
      <c r="B4711" s="6">
        <v>392.6</v>
      </c>
      <c r="C4711" s="7">
        <v>0.66839999999999999</v>
      </c>
    </row>
    <row r="4712" spans="1:3" x14ac:dyDescent="0.25">
      <c r="A4712" s="5">
        <v>2</v>
      </c>
      <c r="B4712" s="6">
        <v>392.68</v>
      </c>
      <c r="C4712" s="7">
        <v>0.66839999999999999</v>
      </c>
    </row>
    <row r="4713" spans="1:3" x14ac:dyDescent="0.25">
      <c r="A4713" s="5">
        <v>2</v>
      </c>
      <c r="B4713" s="6">
        <v>392.76</v>
      </c>
      <c r="C4713" s="7">
        <v>0.66839999999999999</v>
      </c>
    </row>
    <row r="4714" spans="1:3" x14ac:dyDescent="0.25">
      <c r="A4714" s="5">
        <v>2</v>
      </c>
      <c r="B4714" s="6">
        <v>392.85</v>
      </c>
      <c r="C4714" s="7">
        <v>0.66839999999999999</v>
      </c>
    </row>
    <row r="4715" spans="1:3" x14ac:dyDescent="0.25">
      <c r="A4715" s="5">
        <v>2</v>
      </c>
      <c r="B4715" s="6">
        <v>392.93</v>
      </c>
      <c r="C4715" s="7">
        <v>0.66839999999999999</v>
      </c>
    </row>
    <row r="4716" spans="1:3" x14ac:dyDescent="0.25">
      <c r="A4716" s="5">
        <v>2</v>
      </c>
      <c r="B4716" s="6">
        <v>393.01</v>
      </c>
      <c r="C4716" s="7">
        <v>0.66839999999999999</v>
      </c>
    </row>
    <row r="4717" spans="1:3" x14ac:dyDescent="0.25">
      <c r="A4717" s="5">
        <v>2</v>
      </c>
      <c r="B4717" s="6">
        <v>393.1</v>
      </c>
      <c r="C4717" s="7">
        <v>0.66839999999999999</v>
      </c>
    </row>
    <row r="4718" spans="1:3" x14ac:dyDescent="0.25">
      <c r="A4718" s="5">
        <v>2</v>
      </c>
      <c r="B4718" s="6">
        <v>393.18</v>
      </c>
      <c r="C4718" s="7">
        <v>0.66839999999999999</v>
      </c>
    </row>
    <row r="4719" spans="1:3" x14ac:dyDescent="0.25">
      <c r="A4719" s="5">
        <v>2</v>
      </c>
      <c r="B4719" s="6">
        <v>393.26</v>
      </c>
      <c r="C4719" s="7">
        <v>0.66839999999999999</v>
      </c>
    </row>
    <row r="4720" spans="1:3" x14ac:dyDescent="0.25">
      <c r="A4720" s="5">
        <v>2</v>
      </c>
      <c r="B4720" s="6">
        <v>393.35</v>
      </c>
      <c r="C4720" s="7">
        <v>0.66839999999999999</v>
      </c>
    </row>
    <row r="4721" spans="1:3" x14ac:dyDescent="0.25">
      <c r="A4721" s="5">
        <v>2</v>
      </c>
      <c r="B4721" s="6">
        <v>393.43</v>
      </c>
      <c r="C4721" s="7">
        <v>0.66830000000000001</v>
      </c>
    </row>
    <row r="4722" spans="1:3" x14ac:dyDescent="0.25">
      <c r="A4722" s="5">
        <v>2</v>
      </c>
      <c r="B4722" s="6">
        <v>393.51</v>
      </c>
      <c r="C4722" s="7">
        <v>0.66839999999999999</v>
      </c>
    </row>
    <row r="4723" spans="1:3" x14ac:dyDescent="0.25">
      <c r="A4723" s="5">
        <v>2</v>
      </c>
      <c r="B4723" s="6">
        <v>393.6</v>
      </c>
      <c r="C4723" s="7">
        <v>0.66830000000000001</v>
      </c>
    </row>
    <row r="4724" spans="1:3" x14ac:dyDescent="0.25">
      <c r="A4724" s="5">
        <v>2</v>
      </c>
      <c r="B4724" s="6">
        <v>393.68</v>
      </c>
      <c r="C4724" s="7">
        <v>0.66830000000000001</v>
      </c>
    </row>
    <row r="4725" spans="1:3" x14ac:dyDescent="0.25">
      <c r="A4725" s="5">
        <v>2</v>
      </c>
      <c r="B4725" s="6">
        <v>393.76</v>
      </c>
      <c r="C4725" s="7">
        <v>0.66830000000000001</v>
      </c>
    </row>
    <row r="4726" spans="1:3" x14ac:dyDescent="0.25">
      <c r="A4726" s="5">
        <v>2</v>
      </c>
      <c r="B4726" s="6">
        <v>393.85</v>
      </c>
      <c r="C4726" s="7">
        <v>0.66830000000000001</v>
      </c>
    </row>
    <row r="4727" spans="1:3" x14ac:dyDescent="0.25">
      <c r="A4727" s="5">
        <v>2</v>
      </c>
      <c r="B4727" s="6">
        <v>393.93</v>
      </c>
      <c r="C4727" s="7">
        <v>0.66830000000000001</v>
      </c>
    </row>
    <row r="4728" spans="1:3" x14ac:dyDescent="0.25">
      <c r="A4728" s="5">
        <v>2</v>
      </c>
      <c r="B4728" s="6">
        <v>394.01</v>
      </c>
      <c r="C4728" s="7">
        <v>0.66830000000000001</v>
      </c>
    </row>
    <row r="4729" spans="1:3" x14ac:dyDescent="0.25">
      <c r="A4729" s="5">
        <v>2</v>
      </c>
      <c r="B4729" s="6">
        <v>394.1</v>
      </c>
      <c r="C4729" s="7">
        <v>0.66830000000000001</v>
      </c>
    </row>
    <row r="4730" spans="1:3" x14ac:dyDescent="0.25">
      <c r="A4730" s="5">
        <v>2</v>
      </c>
      <c r="B4730" s="6">
        <v>394.18</v>
      </c>
      <c r="C4730" s="7">
        <v>0.66830000000000001</v>
      </c>
    </row>
    <row r="4731" spans="1:3" x14ac:dyDescent="0.25">
      <c r="A4731" s="5">
        <v>2</v>
      </c>
      <c r="B4731" s="6">
        <v>394.26</v>
      </c>
      <c r="C4731" s="7">
        <v>0.66820000000000002</v>
      </c>
    </row>
    <row r="4732" spans="1:3" x14ac:dyDescent="0.25">
      <c r="A4732" s="5">
        <v>2</v>
      </c>
      <c r="B4732" s="6">
        <v>394.35</v>
      </c>
      <c r="C4732" s="7">
        <v>0.66830000000000001</v>
      </c>
    </row>
    <row r="4733" spans="1:3" x14ac:dyDescent="0.25">
      <c r="A4733" s="5">
        <v>2</v>
      </c>
      <c r="B4733" s="6">
        <v>394.43</v>
      </c>
      <c r="C4733" s="7">
        <v>0.66820000000000002</v>
      </c>
    </row>
    <row r="4734" spans="1:3" x14ac:dyDescent="0.25">
      <c r="A4734" s="5">
        <v>2</v>
      </c>
      <c r="B4734" s="6">
        <v>394.51</v>
      </c>
      <c r="C4734" s="7">
        <v>0.66820000000000002</v>
      </c>
    </row>
    <row r="4735" spans="1:3" x14ac:dyDescent="0.25">
      <c r="A4735" s="5">
        <v>2</v>
      </c>
      <c r="B4735" s="6">
        <v>394.6</v>
      </c>
      <c r="C4735" s="7">
        <v>0.66820000000000002</v>
      </c>
    </row>
    <row r="4736" spans="1:3" x14ac:dyDescent="0.25">
      <c r="A4736" s="5">
        <v>2</v>
      </c>
      <c r="B4736" s="6">
        <v>394.68</v>
      </c>
      <c r="C4736" s="7">
        <v>0.66820000000000002</v>
      </c>
    </row>
    <row r="4737" spans="1:3" x14ac:dyDescent="0.25">
      <c r="A4737" s="5">
        <v>2</v>
      </c>
      <c r="B4737" s="6">
        <v>394.76</v>
      </c>
      <c r="C4737" s="7">
        <v>0.66820000000000002</v>
      </c>
    </row>
    <row r="4738" spans="1:3" x14ac:dyDescent="0.25">
      <c r="A4738" s="5">
        <v>2</v>
      </c>
      <c r="B4738" s="6">
        <v>394.85</v>
      </c>
      <c r="C4738" s="7">
        <v>0.66820000000000002</v>
      </c>
    </row>
    <row r="4739" spans="1:3" x14ac:dyDescent="0.25">
      <c r="A4739" s="5">
        <v>2</v>
      </c>
      <c r="B4739" s="6">
        <v>394.93</v>
      </c>
      <c r="C4739" s="7">
        <v>0.66820000000000002</v>
      </c>
    </row>
    <row r="4740" spans="1:3" x14ac:dyDescent="0.25">
      <c r="A4740" s="5">
        <v>2</v>
      </c>
      <c r="B4740" s="6">
        <v>395.01</v>
      </c>
      <c r="C4740" s="7">
        <v>0.66820000000000002</v>
      </c>
    </row>
    <row r="4741" spans="1:3" x14ac:dyDescent="0.25">
      <c r="A4741" s="5">
        <v>2</v>
      </c>
      <c r="B4741" s="6">
        <v>395.1</v>
      </c>
      <c r="C4741" s="7">
        <v>0.66820000000000002</v>
      </c>
    </row>
    <row r="4742" spans="1:3" x14ac:dyDescent="0.25">
      <c r="A4742" s="5">
        <v>2</v>
      </c>
      <c r="B4742" s="6">
        <v>395.18</v>
      </c>
      <c r="C4742" s="7">
        <v>0.66810000000000003</v>
      </c>
    </row>
    <row r="4743" spans="1:3" x14ac:dyDescent="0.25">
      <c r="A4743" s="5">
        <v>2</v>
      </c>
      <c r="B4743" s="6">
        <v>395.26</v>
      </c>
      <c r="C4743" s="7">
        <v>0.66820000000000002</v>
      </c>
    </row>
    <row r="4744" spans="1:3" x14ac:dyDescent="0.25">
      <c r="A4744" s="5">
        <v>2</v>
      </c>
      <c r="B4744" s="6">
        <v>395.35</v>
      </c>
      <c r="C4744" s="7">
        <v>0.66810000000000003</v>
      </c>
    </row>
    <row r="4745" spans="1:3" x14ac:dyDescent="0.25">
      <c r="A4745" s="5">
        <v>2</v>
      </c>
      <c r="B4745" s="6">
        <v>395.43</v>
      </c>
      <c r="C4745" s="7">
        <v>0.66810000000000003</v>
      </c>
    </row>
    <row r="4746" spans="1:3" x14ac:dyDescent="0.25">
      <c r="A4746" s="5">
        <v>2</v>
      </c>
      <c r="B4746" s="6">
        <v>395.51</v>
      </c>
      <c r="C4746" s="7">
        <v>0.66810000000000003</v>
      </c>
    </row>
    <row r="4747" spans="1:3" x14ac:dyDescent="0.25">
      <c r="A4747" s="5">
        <v>2</v>
      </c>
      <c r="B4747" s="6">
        <v>395.6</v>
      </c>
      <c r="C4747" s="7">
        <v>0.66810000000000003</v>
      </c>
    </row>
    <row r="4748" spans="1:3" x14ac:dyDescent="0.25">
      <c r="A4748" s="5">
        <v>2</v>
      </c>
      <c r="B4748" s="6">
        <v>395.68</v>
      </c>
      <c r="C4748" s="7">
        <v>0.66810000000000003</v>
      </c>
    </row>
    <row r="4749" spans="1:3" x14ac:dyDescent="0.25">
      <c r="A4749" s="5">
        <v>2</v>
      </c>
      <c r="B4749" s="6">
        <v>395.76</v>
      </c>
      <c r="C4749" s="7">
        <v>0.66810000000000003</v>
      </c>
    </row>
    <row r="4750" spans="1:3" x14ac:dyDescent="0.25">
      <c r="A4750" s="5">
        <v>2</v>
      </c>
      <c r="B4750" s="6">
        <v>395.85</v>
      </c>
      <c r="C4750" s="7">
        <v>0.66810000000000003</v>
      </c>
    </row>
    <row r="4751" spans="1:3" x14ac:dyDescent="0.25">
      <c r="A4751" s="5">
        <v>2</v>
      </c>
      <c r="B4751" s="6">
        <v>395.93</v>
      </c>
      <c r="C4751" s="7">
        <v>0.66810000000000003</v>
      </c>
    </row>
    <row r="4752" spans="1:3" x14ac:dyDescent="0.25">
      <c r="A4752" s="5">
        <v>2</v>
      </c>
      <c r="B4752" s="6">
        <v>396.01</v>
      </c>
      <c r="C4752" s="7">
        <v>0.66810000000000003</v>
      </c>
    </row>
    <row r="4753" spans="1:3" x14ac:dyDescent="0.25">
      <c r="A4753" s="5">
        <v>2</v>
      </c>
      <c r="B4753" s="6">
        <v>396.1</v>
      </c>
      <c r="C4753" s="7">
        <v>0.66800000000000004</v>
      </c>
    </row>
    <row r="4754" spans="1:3" x14ac:dyDescent="0.25">
      <c r="A4754" s="5">
        <v>2</v>
      </c>
      <c r="B4754" s="6">
        <v>396.18</v>
      </c>
      <c r="C4754" s="7">
        <v>0.66800000000000004</v>
      </c>
    </row>
    <row r="4755" spans="1:3" x14ac:dyDescent="0.25">
      <c r="A4755" s="5">
        <v>2</v>
      </c>
      <c r="B4755" s="6">
        <v>396.26</v>
      </c>
      <c r="C4755" s="7">
        <v>0.66800000000000004</v>
      </c>
    </row>
    <row r="4756" spans="1:3" x14ac:dyDescent="0.25">
      <c r="A4756" s="5">
        <v>2</v>
      </c>
      <c r="B4756" s="6">
        <v>396.35</v>
      </c>
      <c r="C4756" s="7">
        <v>0.66800000000000004</v>
      </c>
    </row>
    <row r="4757" spans="1:3" x14ac:dyDescent="0.25">
      <c r="A4757" s="5">
        <v>2</v>
      </c>
      <c r="B4757" s="6">
        <v>396.43</v>
      </c>
      <c r="C4757" s="7">
        <v>0.66800000000000004</v>
      </c>
    </row>
    <row r="4758" spans="1:3" x14ac:dyDescent="0.25">
      <c r="A4758" s="5">
        <v>2</v>
      </c>
      <c r="B4758" s="6">
        <v>396.51</v>
      </c>
      <c r="C4758" s="7">
        <v>0.66800000000000004</v>
      </c>
    </row>
    <row r="4759" spans="1:3" x14ac:dyDescent="0.25">
      <c r="A4759" s="5">
        <v>2</v>
      </c>
      <c r="B4759" s="6">
        <v>396.6</v>
      </c>
      <c r="C4759" s="7">
        <v>0.66800000000000004</v>
      </c>
    </row>
    <row r="4760" spans="1:3" x14ac:dyDescent="0.25">
      <c r="A4760" s="5">
        <v>2</v>
      </c>
      <c r="B4760" s="6">
        <v>396.68</v>
      </c>
      <c r="C4760" s="7">
        <v>0.66800000000000004</v>
      </c>
    </row>
    <row r="4761" spans="1:3" x14ac:dyDescent="0.25">
      <c r="A4761" s="5">
        <v>2</v>
      </c>
      <c r="B4761" s="6">
        <v>396.76</v>
      </c>
      <c r="C4761" s="7">
        <v>0.66800000000000004</v>
      </c>
    </row>
    <row r="4762" spans="1:3" x14ac:dyDescent="0.25">
      <c r="A4762" s="5">
        <v>2</v>
      </c>
      <c r="B4762" s="6">
        <v>396.85</v>
      </c>
      <c r="C4762" s="7">
        <v>0.66790000000000005</v>
      </c>
    </row>
    <row r="4763" spans="1:3" x14ac:dyDescent="0.25">
      <c r="A4763" s="5">
        <v>2</v>
      </c>
      <c r="B4763" s="6">
        <v>396.93</v>
      </c>
      <c r="C4763" s="7">
        <v>0.66800000000000004</v>
      </c>
    </row>
    <row r="4764" spans="1:3" x14ac:dyDescent="0.25">
      <c r="A4764" s="5">
        <v>2</v>
      </c>
      <c r="B4764" s="6">
        <v>397.01</v>
      </c>
      <c r="C4764" s="7">
        <v>0.66790000000000005</v>
      </c>
    </row>
    <row r="4765" spans="1:3" x14ac:dyDescent="0.25">
      <c r="A4765" s="5">
        <v>2</v>
      </c>
      <c r="B4765" s="6">
        <v>397.1</v>
      </c>
      <c r="C4765" s="7">
        <v>0.66790000000000005</v>
      </c>
    </row>
    <row r="4766" spans="1:3" x14ac:dyDescent="0.25">
      <c r="A4766" s="5">
        <v>2</v>
      </c>
      <c r="B4766" s="6">
        <v>397.18</v>
      </c>
      <c r="C4766" s="7">
        <v>0.66790000000000005</v>
      </c>
    </row>
    <row r="4767" spans="1:3" x14ac:dyDescent="0.25">
      <c r="A4767" s="5">
        <v>2</v>
      </c>
      <c r="B4767" s="6">
        <v>397.26</v>
      </c>
      <c r="C4767" s="7">
        <v>0.66790000000000005</v>
      </c>
    </row>
    <row r="4768" spans="1:3" x14ac:dyDescent="0.25">
      <c r="A4768" s="5">
        <v>2</v>
      </c>
      <c r="B4768" s="6">
        <v>397.35</v>
      </c>
      <c r="C4768" s="7">
        <v>0.66790000000000005</v>
      </c>
    </row>
    <row r="4769" spans="1:3" x14ac:dyDescent="0.25">
      <c r="A4769" s="5">
        <v>2</v>
      </c>
      <c r="B4769" s="6">
        <v>397.43</v>
      </c>
      <c r="C4769" s="7">
        <v>0.66790000000000005</v>
      </c>
    </row>
    <row r="4770" spans="1:3" x14ac:dyDescent="0.25">
      <c r="A4770" s="5">
        <v>2</v>
      </c>
      <c r="B4770" s="6">
        <v>397.51</v>
      </c>
      <c r="C4770" s="7">
        <v>0.66790000000000005</v>
      </c>
    </row>
    <row r="4771" spans="1:3" x14ac:dyDescent="0.25">
      <c r="A4771" s="5">
        <v>2</v>
      </c>
      <c r="B4771" s="6">
        <v>397.6</v>
      </c>
      <c r="C4771" s="7">
        <v>0.66790000000000005</v>
      </c>
    </row>
    <row r="4772" spans="1:3" x14ac:dyDescent="0.25">
      <c r="A4772" s="5">
        <v>2</v>
      </c>
      <c r="B4772" s="6">
        <v>397.68</v>
      </c>
      <c r="C4772" s="7">
        <v>0.66790000000000005</v>
      </c>
    </row>
    <row r="4773" spans="1:3" x14ac:dyDescent="0.25">
      <c r="A4773" s="5">
        <v>2</v>
      </c>
      <c r="B4773" s="6">
        <v>397.76</v>
      </c>
      <c r="C4773" s="7">
        <v>0.66790000000000005</v>
      </c>
    </row>
    <row r="4774" spans="1:3" x14ac:dyDescent="0.25">
      <c r="A4774" s="5">
        <v>2</v>
      </c>
      <c r="B4774" s="6">
        <v>397.85</v>
      </c>
      <c r="C4774" s="7">
        <v>0.66790000000000005</v>
      </c>
    </row>
    <row r="4775" spans="1:3" x14ac:dyDescent="0.25">
      <c r="A4775" s="5">
        <v>2</v>
      </c>
      <c r="B4775" s="6">
        <v>397.93</v>
      </c>
      <c r="C4775" s="7">
        <v>0.66779999999999995</v>
      </c>
    </row>
    <row r="4776" spans="1:3" x14ac:dyDescent="0.25">
      <c r="A4776" s="5">
        <v>2</v>
      </c>
      <c r="B4776" s="6">
        <v>398.01</v>
      </c>
      <c r="C4776" s="7">
        <v>0.66790000000000005</v>
      </c>
    </row>
    <row r="4777" spans="1:3" x14ac:dyDescent="0.25">
      <c r="A4777" s="5">
        <v>2</v>
      </c>
      <c r="B4777" s="6">
        <v>398.1</v>
      </c>
      <c r="C4777" s="7">
        <v>0.66779999999999995</v>
      </c>
    </row>
    <row r="4778" spans="1:3" x14ac:dyDescent="0.25">
      <c r="A4778" s="5">
        <v>2</v>
      </c>
      <c r="B4778" s="6">
        <v>398.18</v>
      </c>
      <c r="C4778" s="7">
        <v>0.66779999999999995</v>
      </c>
    </row>
    <row r="4779" spans="1:3" x14ac:dyDescent="0.25">
      <c r="A4779" s="5">
        <v>2</v>
      </c>
      <c r="B4779" s="6">
        <v>398.26</v>
      </c>
      <c r="C4779" s="7">
        <v>0.66779999999999995</v>
      </c>
    </row>
    <row r="4780" spans="1:3" x14ac:dyDescent="0.25">
      <c r="A4780" s="5">
        <v>2</v>
      </c>
      <c r="B4780" s="6">
        <v>398.35</v>
      </c>
      <c r="C4780" s="7">
        <v>0.66779999999999995</v>
      </c>
    </row>
    <row r="4781" spans="1:3" x14ac:dyDescent="0.25">
      <c r="A4781" s="5">
        <v>2</v>
      </c>
      <c r="B4781" s="6">
        <v>398.43</v>
      </c>
      <c r="C4781" s="7">
        <v>0.66779999999999995</v>
      </c>
    </row>
    <row r="4782" spans="1:3" x14ac:dyDescent="0.25">
      <c r="A4782" s="5">
        <v>2</v>
      </c>
      <c r="B4782" s="6">
        <v>398.51</v>
      </c>
      <c r="C4782" s="7">
        <v>0.66779999999999995</v>
      </c>
    </row>
    <row r="4783" spans="1:3" x14ac:dyDescent="0.25">
      <c r="A4783" s="5">
        <v>2</v>
      </c>
      <c r="B4783" s="6">
        <v>398.6</v>
      </c>
      <c r="C4783" s="7">
        <v>0.66779999999999995</v>
      </c>
    </row>
    <row r="4784" spans="1:3" x14ac:dyDescent="0.25">
      <c r="A4784" s="5">
        <v>2</v>
      </c>
      <c r="B4784" s="6">
        <v>398.68</v>
      </c>
      <c r="C4784" s="7">
        <v>0.66779999999999995</v>
      </c>
    </row>
    <row r="4785" spans="1:3" x14ac:dyDescent="0.25">
      <c r="A4785" s="5">
        <v>2</v>
      </c>
      <c r="B4785" s="6">
        <v>398.77</v>
      </c>
      <c r="C4785" s="7">
        <v>0.66779999999999995</v>
      </c>
    </row>
    <row r="4786" spans="1:3" x14ac:dyDescent="0.25">
      <c r="A4786" s="5">
        <v>2</v>
      </c>
      <c r="B4786" s="6">
        <v>398.85</v>
      </c>
      <c r="C4786" s="7">
        <v>0.66779999999999995</v>
      </c>
    </row>
    <row r="4787" spans="1:3" x14ac:dyDescent="0.25">
      <c r="A4787" s="5">
        <v>2</v>
      </c>
      <c r="B4787" s="6">
        <v>398.93</v>
      </c>
      <c r="C4787" s="7">
        <v>0.66779999999999995</v>
      </c>
    </row>
    <row r="4788" spans="1:3" x14ac:dyDescent="0.25">
      <c r="A4788" s="5">
        <v>2</v>
      </c>
      <c r="B4788" s="6">
        <v>399.02</v>
      </c>
      <c r="C4788" s="7">
        <v>0.66779999999999995</v>
      </c>
    </row>
    <row r="4789" spans="1:3" x14ac:dyDescent="0.25">
      <c r="A4789" s="5">
        <v>2</v>
      </c>
      <c r="B4789" s="6">
        <v>399.1</v>
      </c>
      <c r="C4789" s="7">
        <v>0.66769999999999996</v>
      </c>
    </row>
    <row r="4790" spans="1:3" x14ac:dyDescent="0.25">
      <c r="A4790" s="5">
        <v>2</v>
      </c>
      <c r="B4790" s="6">
        <v>399.18</v>
      </c>
      <c r="C4790" s="7">
        <v>0.66769999999999996</v>
      </c>
    </row>
    <row r="4791" spans="1:3" x14ac:dyDescent="0.25">
      <c r="A4791" s="5">
        <v>2</v>
      </c>
      <c r="B4791" s="6">
        <v>399.27</v>
      </c>
      <c r="C4791" s="7">
        <v>0.66769999999999996</v>
      </c>
    </row>
    <row r="4792" spans="1:3" x14ac:dyDescent="0.25">
      <c r="A4792" s="5">
        <v>2</v>
      </c>
      <c r="B4792" s="6">
        <v>399.35</v>
      </c>
      <c r="C4792" s="7">
        <v>0.66769999999999996</v>
      </c>
    </row>
    <row r="4793" spans="1:3" x14ac:dyDescent="0.25">
      <c r="A4793" s="5">
        <v>2</v>
      </c>
      <c r="B4793" s="6">
        <v>399.43</v>
      </c>
      <c r="C4793" s="7">
        <v>0.66769999999999996</v>
      </c>
    </row>
    <row r="4794" spans="1:3" x14ac:dyDescent="0.25">
      <c r="A4794" s="5">
        <v>2</v>
      </c>
      <c r="B4794" s="6">
        <v>399.52</v>
      </c>
      <c r="C4794" s="7">
        <v>0.66769999999999996</v>
      </c>
    </row>
    <row r="4795" spans="1:3" x14ac:dyDescent="0.25">
      <c r="A4795" s="5">
        <v>2</v>
      </c>
      <c r="B4795" s="6">
        <v>399.6</v>
      </c>
      <c r="C4795" s="7">
        <v>0.66769999999999996</v>
      </c>
    </row>
    <row r="4796" spans="1:3" x14ac:dyDescent="0.25">
      <c r="A4796" s="5">
        <v>2</v>
      </c>
      <c r="B4796" s="6">
        <v>399.68</v>
      </c>
      <c r="C4796" s="7">
        <v>0.66769999999999996</v>
      </c>
    </row>
    <row r="4797" spans="1:3" x14ac:dyDescent="0.25">
      <c r="A4797" s="5">
        <v>2</v>
      </c>
      <c r="B4797" s="6">
        <v>399.77</v>
      </c>
      <c r="C4797" s="7">
        <v>0.66759999999999997</v>
      </c>
    </row>
    <row r="4798" spans="1:3" x14ac:dyDescent="0.25">
      <c r="A4798" s="5">
        <v>2</v>
      </c>
      <c r="B4798" s="6">
        <v>399.85</v>
      </c>
      <c r="C4798" s="7">
        <v>0.66769999999999996</v>
      </c>
    </row>
    <row r="4799" spans="1:3" x14ac:dyDescent="0.25">
      <c r="A4799" s="5">
        <v>2</v>
      </c>
      <c r="B4799" s="6">
        <v>399.93</v>
      </c>
      <c r="C4799" s="7">
        <v>0.66759999999999997</v>
      </c>
    </row>
    <row r="4800" spans="1:3" x14ac:dyDescent="0.25">
      <c r="A4800" s="5">
        <v>2</v>
      </c>
      <c r="B4800" s="6">
        <v>400.02</v>
      </c>
      <c r="C4800" s="7">
        <v>0.66759999999999997</v>
      </c>
    </row>
    <row r="4801" spans="1:3" x14ac:dyDescent="0.25">
      <c r="A4801" s="5">
        <v>2</v>
      </c>
      <c r="B4801" s="6">
        <v>400.1</v>
      </c>
      <c r="C4801" s="7">
        <v>0.66759999999999997</v>
      </c>
    </row>
    <row r="4802" spans="1:3" x14ac:dyDescent="0.25">
      <c r="A4802" s="5">
        <v>2</v>
      </c>
      <c r="B4802" s="6">
        <v>400.18</v>
      </c>
      <c r="C4802" s="7">
        <v>0.66759999999999997</v>
      </c>
    </row>
    <row r="4803" spans="1:3" x14ac:dyDescent="0.25">
      <c r="A4803" s="5">
        <v>2</v>
      </c>
      <c r="B4803" s="6">
        <v>400.27</v>
      </c>
      <c r="C4803" s="7">
        <v>0.66759999999999997</v>
      </c>
    </row>
    <row r="4804" spans="1:3" x14ac:dyDescent="0.25">
      <c r="A4804" s="5">
        <v>2</v>
      </c>
      <c r="B4804" s="6">
        <v>400.35</v>
      </c>
      <c r="C4804" s="7">
        <v>0.66759999999999997</v>
      </c>
    </row>
    <row r="4805" spans="1:3" x14ac:dyDescent="0.25">
      <c r="A4805" s="5">
        <v>2</v>
      </c>
      <c r="B4805" s="6">
        <v>400.43</v>
      </c>
      <c r="C4805" s="7">
        <v>0.66749999999999998</v>
      </c>
    </row>
    <row r="4806" spans="1:3" x14ac:dyDescent="0.25">
      <c r="A4806" s="5">
        <v>2</v>
      </c>
      <c r="B4806" s="6">
        <v>400.52</v>
      </c>
      <c r="C4806" s="7">
        <v>0.66749999999999998</v>
      </c>
    </row>
    <row r="4807" spans="1:3" x14ac:dyDescent="0.25">
      <c r="A4807" s="5">
        <v>2</v>
      </c>
      <c r="B4807" s="6">
        <v>400.6</v>
      </c>
      <c r="C4807" s="7">
        <v>0.66749999999999998</v>
      </c>
    </row>
    <row r="4808" spans="1:3" x14ac:dyDescent="0.25">
      <c r="A4808" s="5">
        <v>2</v>
      </c>
      <c r="B4808" s="6">
        <v>400.68</v>
      </c>
      <c r="C4808" s="7">
        <v>0.66749999999999998</v>
      </c>
    </row>
    <row r="4809" spans="1:3" x14ac:dyDescent="0.25">
      <c r="A4809" s="5">
        <v>2</v>
      </c>
      <c r="B4809" s="6">
        <v>400.77</v>
      </c>
      <c r="C4809" s="7">
        <v>0.66749999999999998</v>
      </c>
    </row>
    <row r="4810" spans="1:3" x14ac:dyDescent="0.25">
      <c r="A4810" s="5">
        <v>2</v>
      </c>
      <c r="B4810" s="6">
        <v>400.85</v>
      </c>
      <c r="C4810" s="7">
        <v>0.66749999999999998</v>
      </c>
    </row>
    <row r="4811" spans="1:3" x14ac:dyDescent="0.25">
      <c r="A4811" s="5">
        <v>2</v>
      </c>
      <c r="B4811" s="6">
        <v>400.93</v>
      </c>
      <c r="C4811" s="7">
        <v>0.66749999999999998</v>
      </c>
    </row>
    <row r="4812" spans="1:3" x14ac:dyDescent="0.25">
      <c r="A4812" s="5">
        <v>2</v>
      </c>
      <c r="B4812" s="6">
        <v>401.02</v>
      </c>
      <c r="C4812" s="7">
        <v>0.66749999999999998</v>
      </c>
    </row>
    <row r="4813" spans="1:3" x14ac:dyDescent="0.25">
      <c r="A4813" s="5">
        <v>2</v>
      </c>
      <c r="B4813" s="6">
        <v>401.1</v>
      </c>
      <c r="C4813" s="7">
        <v>0.66749999999999998</v>
      </c>
    </row>
    <row r="4814" spans="1:3" x14ac:dyDescent="0.25">
      <c r="A4814" s="5">
        <v>2</v>
      </c>
      <c r="B4814" s="6">
        <v>401.18</v>
      </c>
      <c r="C4814" s="7">
        <v>0.66749999999999998</v>
      </c>
    </row>
    <row r="4815" spans="1:3" x14ac:dyDescent="0.25">
      <c r="A4815" s="5">
        <v>2</v>
      </c>
      <c r="B4815" s="6">
        <v>401.27</v>
      </c>
      <c r="C4815" s="7">
        <v>0.66749999999999998</v>
      </c>
    </row>
    <row r="4816" spans="1:3" x14ac:dyDescent="0.25">
      <c r="A4816" s="5">
        <v>2</v>
      </c>
      <c r="B4816" s="6">
        <v>401.35</v>
      </c>
      <c r="C4816" s="7">
        <v>0.66749999999999998</v>
      </c>
    </row>
    <row r="4817" spans="1:3" x14ac:dyDescent="0.25">
      <c r="A4817" s="5">
        <v>2</v>
      </c>
      <c r="B4817" s="6">
        <v>401.43</v>
      </c>
      <c r="C4817" s="7">
        <v>0.66739999999999999</v>
      </c>
    </row>
    <row r="4818" spans="1:3" x14ac:dyDescent="0.25">
      <c r="A4818" s="5">
        <v>2</v>
      </c>
      <c r="B4818" s="6">
        <v>401.52</v>
      </c>
      <c r="C4818" s="7">
        <v>0.66739999999999999</v>
      </c>
    </row>
    <row r="4819" spans="1:3" x14ac:dyDescent="0.25">
      <c r="A4819" s="5">
        <v>2</v>
      </c>
      <c r="B4819" s="6">
        <v>401.6</v>
      </c>
      <c r="C4819" s="7">
        <v>0.66739999999999999</v>
      </c>
    </row>
    <row r="4820" spans="1:3" x14ac:dyDescent="0.25">
      <c r="A4820" s="5">
        <v>2</v>
      </c>
      <c r="B4820" s="6">
        <v>401.68</v>
      </c>
      <c r="C4820" s="7">
        <v>0.66739999999999999</v>
      </c>
    </row>
    <row r="4821" spans="1:3" x14ac:dyDescent="0.25">
      <c r="A4821" s="5">
        <v>2</v>
      </c>
      <c r="B4821" s="6">
        <v>401.77</v>
      </c>
      <c r="C4821" s="7">
        <v>0.66739999999999999</v>
      </c>
    </row>
    <row r="4822" spans="1:3" x14ac:dyDescent="0.25">
      <c r="A4822" s="5">
        <v>2</v>
      </c>
      <c r="B4822" s="6">
        <v>401.85</v>
      </c>
      <c r="C4822" s="7">
        <v>0.66739999999999999</v>
      </c>
    </row>
    <row r="4823" spans="1:3" x14ac:dyDescent="0.25">
      <c r="A4823" s="5">
        <v>2</v>
      </c>
      <c r="B4823" s="6">
        <v>401.93</v>
      </c>
      <c r="C4823" s="7">
        <v>0.66739999999999999</v>
      </c>
    </row>
    <row r="4824" spans="1:3" x14ac:dyDescent="0.25">
      <c r="A4824" s="5">
        <v>2</v>
      </c>
      <c r="B4824" s="6">
        <v>402.02</v>
      </c>
      <c r="C4824" s="7">
        <v>0.66739999999999999</v>
      </c>
    </row>
    <row r="4825" spans="1:3" x14ac:dyDescent="0.25">
      <c r="A4825" s="5">
        <v>2</v>
      </c>
      <c r="B4825" s="6">
        <v>402.1</v>
      </c>
      <c r="C4825" s="7">
        <v>0.66739999999999999</v>
      </c>
    </row>
    <row r="4826" spans="1:3" x14ac:dyDescent="0.25">
      <c r="A4826" s="5">
        <v>2</v>
      </c>
      <c r="B4826" s="6">
        <v>402.18</v>
      </c>
      <c r="C4826" s="7">
        <v>0.6673</v>
      </c>
    </row>
    <row r="4827" spans="1:3" x14ac:dyDescent="0.25">
      <c r="A4827" s="5">
        <v>2</v>
      </c>
      <c r="B4827" s="6">
        <v>402.27</v>
      </c>
      <c r="C4827" s="7">
        <v>0.6673</v>
      </c>
    </row>
    <row r="4828" spans="1:3" x14ac:dyDescent="0.25">
      <c r="A4828" s="5">
        <v>2</v>
      </c>
      <c r="B4828" s="6">
        <v>402.35</v>
      </c>
      <c r="C4828" s="7">
        <v>0.6673</v>
      </c>
    </row>
    <row r="4829" spans="1:3" x14ac:dyDescent="0.25">
      <c r="A4829" s="5">
        <v>2</v>
      </c>
      <c r="B4829" s="6">
        <v>402.43</v>
      </c>
      <c r="C4829" s="7">
        <v>0.6673</v>
      </c>
    </row>
    <row r="4830" spans="1:3" x14ac:dyDescent="0.25">
      <c r="A4830" s="5">
        <v>2</v>
      </c>
      <c r="B4830" s="6">
        <v>402.52</v>
      </c>
      <c r="C4830" s="7">
        <v>0.6673</v>
      </c>
    </row>
    <row r="4831" spans="1:3" x14ac:dyDescent="0.25">
      <c r="A4831" s="5">
        <v>2</v>
      </c>
      <c r="B4831" s="6">
        <v>402.6</v>
      </c>
      <c r="C4831" s="7">
        <v>0.6673</v>
      </c>
    </row>
    <row r="4832" spans="1:3" x14ac:dyDescent="0.25">
      <c r="A4832" s="5">
        <v>2</v>
      </c>
      <c r="B4832" s="6">
        <v>402.68</v>
      </c>
      <c r="C4832" s="7">
        <v>0.6673</v>
      </c>
    </row>
    <row r="4833" spans="1:3" x14ac:dyDescent="0.25">
      <c r="A4833" s="5">
        <v>2</v>
      </c>
      <c r="B4833" s="6">
        <v>402.77</v>
      </c>
      <c r="C4833" s="7">
        <v>0.6673</v>
      </c>
    </row>
    <row r="4834" spans="1:3" x14ac:dyDescent="0.25">
      <c r="A4834" s="5">
        <v>2</v>
      </c>
      <c r="B4834" s="6">
        <v>402.85</v>
      </c>
      <c r="C4834" s="7">
        <v>0.6673</v>
      </c>
    </row>
    <row r="4835" spans="1:3" x14ac:dyDescent="0.25">
      <c r="A4835" s="5">
        <v>2</v>
      </c>
      <c r="B4835" s="6">
        <v>402.93</v>
      </c>
      <c r="C4835" s="7">
        <v>0.6673</v>
      </c>
    </row>
    <row r="4836" spans="1:3" x14ac:dyDescent="0.25">
      <c r="A4836" s="5">
        <v>2</v>
      </c>
      <c r="B4836" s="6">
        <v>403.02</v>
      </c>
      <c r="C4836" s="7">
        <v>0.66720000000000002</v>
      </c>
    </row>
    <row r="4837" spans="1:3" x14ac:dyDescent="0.25">
      <c r="A4837" s="5">
        <v>2</v>
      </c>
      <c r="B4837" s="6">
        <v>403.1</v>
      </c>
      <c r="C4837" s="7">
        <v>0.66720000000000002</v>
      </c>
    </row>
    <row r="4838" spans="1:3" x14ac:dyDescent="0.25">
      <c r="A4838" s="5">
        <v>2</v>
      </c>
      <c r="B4838" s="6">
        <v>403.18</v>
      </c>
      <c r="C4838" s="7">
        <v>0.66720000000000002</v>
      </c>
    </row>
    <row r="4839" spans="1:3" x14ac:dyDescent="0.25">
      <c r="A4839" s="5">
        <v>2</v>
      </c>
      <c r="B4839" s="6">
        <v>403.27</v>
      </c>
      <c r="C4839" s="7">
        <v>0.66720000000000002</v>
      </c>
    </row>
    <row r="4840" spans="1:3" x14ac:dyDescent="0.25">
      <c r="A4840" s="5">
        <v>2</v>
      </c>
      <c r="B4840" s="6">
        <v>403.35</v>
      </c>
      <c r="C4840" s="7">
        <v>0.66720000000000002</v>
      </c>
    </row>
    <row r="4841" spans="1:3" x14ac:dyDescent="0.25">
      <c r="A4841" s="5">
        <v>2</v>
      </c>
      <c r="B4841" s="6">
        <v>403.43</v>
      </c>
      <c r="C4841" s="7">
        <v>0.66720000000000002</v>
      </c>
    </row>
    <row r="4842" spans="1:3" x14ac:dyDescent="0.25">
      <c r="A4842" s="5">
        <v>2</v>
      </c>
      <c r="B4842" s="6">
        <v>403.52</v>
      </c>
      <c r="C4842" s="7">
        <v>0.66720000000000002</v>
      </c>
    </row>
    <row r="4843" spans="1:3" x14ac:dyDescent="0.25">
      <c r="A4843" s="5">
        <v>2</v>
      </c>
      <c r="B4843" s="6">
        <v>403.6</v>
      </c>
      <c r="C4843" s="7">
        <v>0.66720000000000002</v>
      </c>
    </row>
    <row r="4844" spans="1:3" x14ac:dyDescent="0.25">
      <c r="A4844" s="5">
        <v>2</v>
      </c>
      <c r="B4844" s="6">
        <v>403.68</v>
      </c>
      <c r="C4844" s="7">
        <v>0.66720000000000002</v>
      </c>
    </row>
    <row r="4845" spans="1:3" x14ac:dyDescent="0.25">
      <c r="A4845" s="5">
        <v>2</v>
      </c>
      <c r="B4845" s="6">
        <v>403.77</v>
      </c>
      <c r="C4845" s="7">
        <v>0.66720000000000002</v>
      </c>
    </row>
    <row r="4846" spans="1:3" x14ac:dyDescent="0.25">
      <c r="A4846" s="5">
        <v>2</v>
      </c>
      <c r="B4846" s="6">
        <v>403.85</v>
      </c>
      <c r="C4846" s="7">
        <v>0.66720000000000002</v>
      </c>
    </row>
    <row r="4847" spans="1:3" x14ac:dyDescent="0.25">
      <c r="A4847" s="5">
        <v>2</v>
      </c>
      <c r="B4847" s="6">
        <v>403.93</v>
      </c>
      <c r="C4847" s="7">
        <v>0.66710000000000003</v>
      </c>
    </row>
    <row r="4848" spans="1:3" x14ac:dyDescent="0.25">
      <c r="A4848" s="5">
        <v>2</v>
      </c>
      <c r="B4848" s="6">
        <v>404.02</v>
      </c>
      <c r="C4848" s="7">
        <v>0.66710000000000003</v>
      </c>
    </row>
    <row r="4849" spans="1:3" x14ac:dyDescent="0.25">
      <c r="A4849" s="5">
        <v>2</v>
      </c>
      <c r="B4849" s="6">
        <v>404.1</v>
      </c>
      <c r="C4849" s="7">
        <v>0.66710000000000003</v>
      </c>
    </row>
    <row r="4850" spans="1:3" x14ac:dyDescent="0.25">
      <c r="A4850" s="5">
        <v>2</v>
      </c>
      <c r="B4850" s="6">
        <v>404.18</v>
      </c>
      <c r="C4850" s="7">
        <v>0.66710000000000003</v>
      </c>
    </row>
    <row r="4851" spans="1:3" x14ac:dyDescent="0.25">
      <c r="A4851" s="5">
        <v>2</v>
      </c>
      <c r="B4851" s="6">
        <v>404.27</v>
      </c>
      <c r="C4851" s="7">
        <v>0.66710000000000003</v>
      </c>
    </row>
    <row r="4852" spans="1:3" x14ac:dyDescent="0.25">
      <c r="A4852" s="5">
        <v>2</v>
      </c>
      <c r="B4852" s="6">
        <v>404.35</v>
      </c>
      <c r="C4852" s="7">
        <v>0.66710000000000003</v>
      </c>
    </row>
    <row r="4853" spans="1:3" x14ac:dyDescent="0.25">
      <c r="A4853" s="5">
        <v>2</v>
      </c>
      <c r="B4853" s="6">
        <v>404.43</v>
      </c>
      <c r="C4853" s="7">
        <v>0.66710000000000003</v>
      </c>
    </row>
    <row r="4854" spans="1:3" x14ac:dyDescent="0.25">
      <c r="A4854" s="5">
        <v>2</v>
      </c>
      <c r="B4854" s="6">
        <v>404.52</v>
      </c>
      <c r="C4854" s="7">
        <v>0.66710000000000003</v>
      </c>
    </row>
    <row r="4855" spans="1:3" x14ac:dyDescent="0.25">
      <c r="A4855" s="5">
        <v>2</v>
      </c>
      <c r="B4855" s="6">
        <v>404.6</v>
      </c>
      <c r="C4855" s="7">
        <v>0.66710000000000003</v>
      </c>
    </row>
    <row r="4856" spans="1:3" x14ac:dyDescent="0.25">
      <c r="A4856" s="5">
        <v>2</v>
      </c>
      <c r="B4856" s="6">
        <v>404.68</v>
      </c>
      <c r="C4856" s="7">
        <v>0.66710000000000003</v>
      </c>
    </row>
    <row r="4857" spans="1:3" x14ac:dyDescent="0.25">
      <c r="A4857" s="5">
        <v>2</v>
      </c>
      <c r="B4857" s="6">
        <v>404.77</v>
      </c>
      <c r="C4857" s="7">
        <v>0.66710000000000003</v>
      </c>
    </row>
    <row r="4858" spans="1:3" x14ac:dyDescent="0.25">
      <c r="A4858" s="5">
        <v>2</v>
      </c>
      <c r="B4858" s="6">
        <v>404.85</v>
      </c>
      <c r="C4858" s="7">
        <v>0.66710000000000003</v>
      </c>
    </row>
    <row r="4859" spans="1:3" x14ac:dyDescent="0.25">
      <c r="A4859" s="5">
        <v>2</v>
      </c>
      <c r="B4859" s="6">
        <v>404.93</v>
      </c>
      <c r="C4859" s="7">
        <v>0.66700000000000004</v>
      </c>
    </row>
    <row r="4860" spans="1:3" x14ac:dyDescent="0.25">
      <c r="A4860" s="5">
        <v>2</v>
      </c>
      <c r="B4860" s="6">
        <v>405.02</v>
      </c>
      <c r="C4860" s="7">
        <v>0.66700000000000004</v>
      </c>
    </row>
    <row r="4861" spans="1:3" x14ac:dyDescent="0.25">
      <c r="A4861" s="5">
        <v>2</v>
      </c>
      <c r="B4861" s="6">
        <v>405.1</v>
      </c>
      <c r="C4861" s="7">
        <v>0.66700000000000004</v>
      </c>
    </row>
    <row r="4862" spans="1:3" x14ac:dyDescent="0.25">
      <c r="A4862" s="5">
        <v>2</v>
      </c>
      <c r="B4862" s="6">
        <v>405.18</v>
      </c>
      <c r="C4862" s="7">
        <v>0.66700000000000004</v>
      </c>
    </row>
    <row r="4863" spans="1:3" x14ac:dyDescent="0.25">
      <c r="A4863" s="5">
        <v>2</v>
      </c>
      <c r="B4863" s="6">
        <v>405.27</v>
      </c>
      <c r="C4863" s="7">
        <v>0.66700000000000004</v>
      </c>
    </row>
    <row r="4864" spans="1:3" x14ac:dyDescent="0.25">
      <c r="A4864" s="5">
        <v>2</v>
      </c>
      <c r="B4864" s="6">
        <v>405.35</v>
      </c>
      <c r="C4864" s="7">
        <v>0.66700000000000004</v>
      </c>
    </row>
    <row r="4865" spans="1:3" x14ac:dyDescent="0.25">
      <c r="A4865" s="5">
        <v>2</v>
      </c>
      <c r="B4865" s="6">
        <v>405.43</v>
      </c>
      <c r="C4865" s="7">
        <v>0.66700000000000004</v>
      </c>
    </row>
    <row r="4866" spans="1:3" x14ac:dyDescent="0.25">
      <c r="A4866" s="5">
        <v>2</v>
      </c>
      <c r="B4866" s="6">
        <v>405.52</v>
      </c>
      <c r="C4866" s="7">
        <v>0.66690000000000005</v>
      </c>
    </row>
    <row r="4867" spans="1:3" x14ac:dyDescent="0.25">
      <c r="A4867" s="5">
        <v>2</v>
      </c>
      <c r="B4867" s="6">
        <v>405.6</v>
      </c>
      <c r="C4867" s="7">
        <v>0.66690000000000005</v>
      </c>
    </row>
    <row r="4868" spans="1:3" x14ac:dyDescent="0.25">
      <c r="A4868" s="5">
        <v>2</v>
      </c>
      <c r="B4868" s="6">
        <v>405.68</v>
      </c>
      <c r="C4868" s="7">
        <v>0.66690000000000005</v>
      </c>
    </row>
    <row r="4869" spans="1:3" x14ac:dyDescent="0.25">
      <c r="A4869" s="5">
        <v>2</v>
      </c>
      <c r="B4869" s="6">
        <v>405.77</v>
      </c>
      <c r="C4869" s="7">
        <v>0.66690000000000005</v>
      </c>
    </row>
    <row r="4870" spans="1:3" x14ac:dyDescent="0.25">
      <c r="A4870" s="5">
        <v>2</v>
      </c>
      <c r="B4870" s="6">
        <v>405.85</v>
      </c>
      <c r="C4870" s="7">
        <v>0.66690000000000005</v>
      </c>
    </row>
    <row r="4871" spans="1:3" x14ac:dyDescent="0.25">
      <c r="A4871" s="5">
        <v>2</v>
      </c>
      <c r="B4871" s="6">
        <v>405.94</v>
      </c>
      <c r="C4871" s="7">
        <v>0.66690000000000005</v>
      </c>
    </row>
    <row r="4872" spans="1:3" x14ac:dyDescent="0.25">
      <c r="A4872" s="5">
        <v>2</v>
      </c>
      <c r="B4872" s="6">
        <v>406.02</v>
      </c>
      <c r="C4872" s="7">
        <v>0.66690000000000005</v>
      </c>
    </row>
    <row r="4873" spans="1:3" x14ac:dyDescent="0.25">
      <c r="A4873" s="5">
        <v>2</v>
      </c>
      <c r="B4873" s="6">
        <v>406.1</v>
      </c>
      <c r="C4873" s="7">
        <v>0.66690000000000005</v>
      </c>
    </row>
    <row r="4874" spans="1:3" x14ac:dyDescent="0.25">
      <c r="A4874" s="5">
        <v>2</v>
      </c>
      <c r="B4874" s="6">
        <v>406.19</v>
      </c>
      <c r="C4874" s="7">
        <v>0.66690000000000005</v>
      </c>
    </row>
    <row r="4875" spans="1:3" x14ac:dyDescent="0.25">
      <c r="A4875" s="5">
        <v>2</v>
      </c>
      <c r="B4875" s="6">
        <v>406.27</v>
      </c>
      <c r="C4875" s="7">
        <v>0.66690000000000005</v>
      </c>
    </row>
    <row r="4876" spans="1:3" x14ac:dyDescent="0.25">
      <c r="A4876" s="5">
        <v>2</v>
      </c>
      <c r="B4876" s="6">
        <v>406.35</v>
      </c>
      <c r="C4876" s="7">
        <v>0.66690000000000005</v>
      </c>
    </row>
    <row r="4877" spans="1:3" x14ac:dyDescent="0.25">
      <c r="A4877" s="5">
        <v>2</v>
      </c>
      <c r="B4877" s="6">
        <v>406.44</v>
      </c>
      <c r="C4877" s="7">
        <v>0.66679999999999995</v>
      </c>
    </row>
    <row r="4878" spans="1:3" x14ac:dyDescent="0.25">
      <c r="A4878" s="5">
        <v>2</v>
      </c>
      <c r="B4878" s="6">
        <v>406.52</v>
      </c>
      <c r="C4878" s="7">
        <v>0.66690000000000005</v>
      </c>
    </row>
    <row r="4879" spans="1:3" x14ac:dyDescent="0.25">
      <c r="A4879" s="5">
        <v>2</v>
      </c>
      <c r="B4879" s="6">
        <v>406.6</v>
      </c>
      <c r="C4879" s="7">
        <v>0.66679999999999995</v>
      </c>
    </row>
    <row r="4880" spans="1:3" x14ac:dyDescent="0.25">
      <c r="A4880" s="5">
        <v>2</v>
      </c>
      <c r="B4880" s="6">
        <v>406.69</v>
      </c>
      <c r="C4880" s="7">
        <v>0.66679999999999995</v>
      </c>
    </row>
    <row r="4881" spans="1:3" x14ac:dyDescent="0.25">
      <c r="A4881" s="5">
        <v>2</v>
      </c>
      <c r="B4881" s="6">
        <v>406.77</v>
      </c>
      <c r="C4881" s="7">
        <v>0.66679999999999995</v>
      </c>
    </row>
    <row r="4882" spans="1:3" x14ac:dyDescent="0.25">
      <c r="A4882" s="5">
        <v>2</v>
      </c>
      <c r="B4882" s="6">
        <v>406.85</v>
      </c>
      <c r="C4882" s="7">
        <v>0.66679999999999995</v>
      </c>
    </row>
    <row r="4883" spans="1:3" x14ac:dyDescent="0.25">
      <c r="A4883" s="5">
        <v>2</v>
      </c>
      <c r="B4883" s="6">
        <v>406.94</v>
      </c>
      <c r="C4883" s="7">
        <v>0.66679999999999995</v>
      </c>
    </row>
    <row r="4884" spans="1:3" x14ac:dyDescent="0.25">
      <c r="A4884" s="5">
        <v>2</v>
      </c>
      <c r="B4884" s="6">
        <v>407.02</v>
      </c>
      <c r="C4884" s="7">
        <v>0.66679999999999995</v>
      </c>
    </row>
    <row r="4885" spans="1:3" x14ac:dyDescent="0.25">
      <c r="A4885" s="5">
        <v>2</v>
      </c>
      <c r="B4885" s="6">
        <v>407.1</v>
      </c>
      <c r="C4885" s="7">
        <v>0.66679999999999995</v>
      </c>
    </row>
    <row r="4886" spans="1:3" x14ac:dyDescent="0.25">
      <c r="A4886" s="5">
        <v>2</v>
      </c>
      <c r="B4886" s="6">
        <v>407.19</v>
      </c>
      <c r="C4886" s="7">
        <v>0.66679999999999995</v>
      </c>
    </row>
    <row r="4887" spans="1:3" x14ac:dyDescent="0.25">
      <c r="A4887" s="5">
        <v>2</v>
      </c>
      <c r="B4887" s="6">
        <v>407.27</v>
      </c>
      <c r="C4887" s="7">
        <v>0.66679999999999995</v>
      </c>
    </row>
    <row r="4888" spans="1:3" x14ac:dyDescent="0.25">
      <c r="A4888" s="5">
        <v>2</v>
      </c>
      <c r="B4888" s="6">
        <v>407.35</v>
      </c>
      <c r="C4888" s="7">
        <v>0.66679999999999995</v>
      </c>
    </row>
    <row r="4889" spans="1:3" x14ac:dyDescent="0.25">
      <c r="A4889" s="5">
        <v>2</v>
      </c>
      <c r="B4889" s="6">
        <v>407.44</v>
      </c>
      <c r="C4889" s="7">
        <v>0.66679999999999995</v>
      </c>
    </row>
    <row r="4890" spans="1:3" x14ac:dyDescent="0.25">
      <c r="A4890" s="5">
        <v>2</v>
      </c>
      <c r="B4890" s="6">
        <v>407.52</v>
      </c>
      <c r="C4890" s="7">
        <v>0.66669999999999996</v>
      </c>
    </row>
    <row r="4891" spans="1:3" x14ac:dyDescent="0.25">
      <c r="A4891" s="5">
        <v>2</v>
      </c>
      <c r="B4891" s="6">
        <v>407.6</v>
      </c>
      <c r="C4891" s="7">
        <v>0.66669999999999996</v>
      </c>
    </row>
    <row r="4892" spans="1:3" x14ac:dyDescent="0.25">
      <c r="A4892" s="5">
        <v>2</v>
      </c>
      <c r="B4892" s="6">
        <v>407.69</v>
      </c>
      <c r="C4892" s="7">
        <v>0.66669999999999996</v>
      </c>
    </row>
    <row r="4893" spans="1:3" x14ac:dyDescent="0.25">
      <c r="A4893" s="5">
        <v>2</v>
      </c>
      <c r="B4893" s="6">
        <v>407.77</v>
      </c>
      <c r="C4893" s="7">
        <v>0.66669999999999996</v>
      </c>
    </row>
    <row r="4894" spans="1:3" x14ac:dyDescent="0.25">
      <c r="A4894" s="5">
        <v>2</v>
      </c>
      <c r="B4894" s="6">
        <v>407.85</v>
      </c>
      <c r="C4894" s="7">
        <v>0.66669999999999996</v>
      </c>
    </row>
    <row r="4895" spans="1:3" x14ac:dyDescent="0.25">
      <c r="A4895" s="5">
        <v>2</v>
      </c>
      <c r="B4895" s="6">
        <v>407.94</v>
      </c>
      <c r="C4895" s="7">
        <v>0.66669999999999996</v>
      </c>
    </row>
    <row r="4896" spans="1:3" x14ac:dyDescent="0.25">
      <c r="A4896" s="5">
        <v>2</v>
      </c>
      <c r="B4896" s="6">
        <v>408.02</v>
      </c>
      <c r="C4896" s="7">
        <v>0.66669999999999996</v>
      </c>
    </row>
    <row r="4897" spans="1:3" x14ac:dyDescent="0.25">
      <c r="A4897" s="5">
        <v>2</v>
      </c>
      <c r="B4897" s="6">
        <v>408.1</v>
      </c>
      <c r="C4897" s="7">
        <v>0.66669999999999996</v>
      </c>
    </row>
    <row r="4898" spans="1:3" x14ac:dyDescent="0.25">
      <c r="A4898" s="5">
        <v>2</v>
      </c>
      <c r="B4898" s="6">
        <v>408.19</v>
      </c>
      <c r="C4898" s="7">
        <v>0.66669999999999996</v>
      </c>
    </row>
    <row r="4899" spans="1:3" x14ac:dyDescent="0.25">
      <c r="A4899" s="5">
        <v>2</v>
      </c>
      <c r="B4899" s="6">
        <v>408.27</v>
      </c>
      <c r="C4899" s="7">
        <v>0.66669999999999996</v>
      </c>
    </row>
    <row r="4900" spans="1:3" x14ac:dyDescent="0.25">
      <c r="A4900" s="5">
        <v>2</v>
      </c>
      <c r="B4900" s="6">
        <v>408.35</v>
      </c>
      <c r="C4900" s="7">
        <v>0.66669999999999996</v>
      </c>
    </row>
    <row r="4901" spans="1:3" x14ac:dyDescent="0.25">
      <c r="A4901" s="5">
        <v>2</v>
      </c>
      <c r="B4901" s="6">
        <v>408.44</v>
      </c>
      <c r="C4901" s="7">
        <v>0.66669999999999996</v>
      </c>
    </row>
    <row r="4902" spans="1:3" x14ac:dyDescent="0.25">
      <c r="A4902" s="5">
        <v>2</v>
      </c>
      <c r="B4902" s="6">
        <v>408.52</v>
      </c>
      <c r="C4902" s="7">
        <v>0.66669999999999996</v>
      </c>
    </row>
    <row r="4903" spans="1:3" x14ac:dyDescent="0.25">
      <c r="A4903" s="5">
        <v>2</v>
      </c>
      <c r="B4903" s="6">
        <v>408.6</v>
      </c>
      <c r="C4903" s="7">
        <v>0.66659999999999997</v>
      </c>
    </row>
    <row r="4904" spans="1:3" x14ac:dyDescent="0.25">
      <c r="A4904" s="5">
        <v>2</v>
      </c>
      <c r="B4904" s="6">
        <v>408.69</v>
      </c>
      <c r="C4904" s="7">
        <v>0.66659999999999997</v>
      </c>
    </row>
    <row r="4905" spans="1:3" x14ac:dyDescent="0.25">
      <c r="A4905" s="5">
        <v>2</v>
      </c>
      <c r="B4905" s="6">
        <v>408.77</v>
      </c>
      <c r="C4905" s="7">
        <v>0.66659999999999997</v>
      </c>
    </row>
    <row r="4906" spans="1:3" x14ac:dyDescent="0.25">
      <c r="A4906" s="5">
        <v>2</v>
      </c>
      <c r="B4906" s="6">
        <v>408.85</v>
      </c>
      <c r="C4906" s="7">
        <v>0.66659999999999997</v>
      </c>
    </row>
    <row r="4907" spans="1:3" x14ac:dyDescent="0.25">
      <c r="A4907" s="5">
        <v>2</v>
      </c>
      <c r="B4907" s="6">
        <v>408.94</v>
      </c>
      <c r="C4907" s="7">
        <v>0.66659999999999997</v>
      </c>
    </row>
    <row r="4908" spans="1:3" x14ac:dyDescent="0.25">
      <c r="A4908" s="5">
        <v>2</v>
      </c>
      <c r="B4908" s="6">
        <v>409.02</v>
      </c>
      <c r="C4908" s="7">
        <v>0.66659999999999997</v>
      </c>
    </row>
    <row r="4909" spans="1:3" x14ac:dyDescent="0.25">
      <c r="A4909" s="5">
        <v>2</v>
      </c>
      <c r="B4909" s="6">
        <v>409.1</v>
      </c>
      <c r="C4909" s="7">
        <v>0.66659999999999997</v>
      </c>
    </row>
    <row r="4910" spans="1:3" x14ac:dyDescent="0.25">
      <c r="A4910" s="5">
        <v>2</v>
      </c>
      <c r="B4910" s="6">
        <v>409.19</v>
      </c>
      <c r="C4910" s="7">
        <v>0.66659999999999997</v>
      </c>
    </row>
    <row r="4911" spans="1:3" x14ac:dyDescent="0.25">
      <c r="A4911" s="5">
        <v>2</v>
      </c>
      <c r="B4911" s="6">
        <v>409.27</v>
      </c>
      <c r="C4911" s="7">
        <v>0.66659999999999997</v>
      </c>
    </row>
    <row r="4912" spans="1:3" x14ac:dyDescent="0.25">
      <c r="A4912" s="5">
        <v>2</v>
      </c>
      <c r="B4912" s="6">
        <v>409.35</v>
      </c>
      <c r="C4912" s="7">
        <v>0.66659999999999997</v>
      </c>
    </row>
    <row r="4913" spans="1:3" x14ac:dyDescent="0.25">
      <c r="A4913" s="5">
        <v>2</v>
      </c>
      <c r="B4913" s="6">
        <v>409.44</v>
      </c>
      <c r="C4913" s="7">
        <v>0.66649999999999998</v>
      </c>
    </row>
    <row r="4914" spans="1:3" x14ac:dyDescent="0.25">
      <c r="A4914" s="5">
        <v>2</v>
      </c>
      <c r="B4914" s="6">
        <v>409.52</v>
      </c>
      <c r="C4914" s="7">
        <v>0.66649999999999998</v>
      </c>
    </row>
    <row r="4915" spans="1:3" x14ac:dyDescent="0.25">
      <c r="A4915" s="5">
        <v>2</v>
      </c>
      <c r="B4915" s="6">
        <v>409.6</v>
      </c>
      <c r="C4915" s="7">
        <v>0.66649999999999998</v>
      </c>
    </row>
    <row r="4916" spans="1:3" x14ac:dyDescent="0.25">
      <c r="A4916" s="5">
        <v>2</v>
      </c>
      <c r="B4916" s="6">
        <v>409.69</v>
      </c>
      <c r="C4916" s="7">
        <v>0.66649999999999998</v>
      </c>
    </row>
    <row r="4917" spans="1:3" x14ac:dyDescent="0.25">
      <c r="A4917" s="5">
        <v>2</v>
      </c>
      <c r="B4917" s="6">
        <v>409.77</v>
      </c>
      <c r="C4917" s="7">
        <v>0.66649999999999998</v>
      </c>
    </row>
    <row r="4918" spans="1:3" x14ac:dyDescent="0.25">
      <c r="A4918" s="5">
        <v>2</v>
      </c>
      <c r="B4918" s="6">
        <v>409.85</v>
      </c>
      <c r="C4918" s="7">
        <v>0.66649999999999998</v>
      </c>
    </row>
    <row r="4919" spans="1:3" x14ac:dyDescent="0.25">
      <c r="A4919" s="5">
        <v>2</v>
      </c>
      <c r="B4919" s="6">
        <v>409.94</v>
      </c>
      <c r="C4919" s="7">
        <v>0.66649999999999998</v>
      </c>
    </row>
    <row r="4920" spans="1:3" x14ac:dyDescent="0.25">
      <c r="A4920" s="5">
        <v>2</v>
      </c>
      <c r="B4920" s="6">
        <v>410.02</v>
      </c>
      <c r="C4920" s="7">
        <v>0.66649999999999998</v>
      </c>
    </row>
    <row r="4921" spans="1:3" x14ac:dyDescent="0.25">
      <c r="A4921" s="5">
        <v>2</v>
      </c>
      <c r="B4921" s="6">
        <v>410.1</v>
      </c>
      <c r="C4921" s="7">
        <v>0.66639999999999999</v>
      </c>
    </row>
    <row r="4922" spans="1:3" x14ac:dyDescent="0.25">
      <c r="A4922" s="5">
        <v>2</v>
      </c>
      <c r="B4922" s="6">
        <v>410.19</v>
      </c>
      <c r="C4922" s="7">
        <v>0.66649999999999998</v>
      </c>
    </row>
    <row r="4923" spans="1:3" x14ac:dyDescent="0.25">
      <c r="A4923" s="5">
        <v>2</v>
      </c>
      <c r="B4923" s="6">
        <v>410.27</v>
      </c>
      <c r="C4923" s="7">
        <v>0.66639999999999999</v>
      </c>
    </row>
    <row r="4924" spans="1:3" x14ac:dyDescent="0.25">
      <c r="A4924" s="5">
        <v>2</v>
      </c>
      <c r="B4924" s="6">
        <v>410.35</v>
      </c>
      <c r="C4924" s="7">
        <v>0.66639999999999999</v>
      </c>
    </row>
    <row r="4925" spans="1:3" x14ac:dyDescent="0.25">
      <c r="A4925" s="5">
        <v>2</v>
      </c>
      <c r="B4925" s="6">
        <v>410.44</v>
      </c>
      <c r="C4925" s="7">
        <v>0.66639999999999999</v>
      </c>
    </row>
    <row r="4926" spans="1:3" x14ac:dyDescent="0.25">
      <c r="A4926" s="5">
        <v>2</v>
      </c>
      <c r="B4926" s="6">
        <v>410.52</v>
      </c>
      <c r="C4926" s="7">
        <v>0.66639999999999999</v>
      </c>
    </row>
    <row r="4927" spans="1:3" x14ac:dyDescent="0.25">
      <c r="A4927" s="5">
        <v>2</v>
      </c>
      <c r="B4927" s="6">
        <v>410.6</v>
      </c>
      <c r="C4927" s="7">
        <v>0.66639999999999999</v>
      </c>
    </row>
    <row r="4928" spans="1:3" x14ac:dyDescent="0.25">
      <c r="A4928" s="5">
        <v>2</v>
      </c>
      <c r="B4928" s="6">
        <v>410.69</v>
      </c>
      <c r="C4928" s="7">
        <v>0.66639999999999999</v>
      </c>
    </row>
    <row r="4929" spans="1:3" x14ac:dyDescent="0.25">
      <c r="A4929" s="5">
        <v>2</v>
      </c>
      <c r="B4929" s="6">
        <v>410.77</v>
      </c>
      <c r="C4929" s="7">
        <v>0.66639999999999999</v>
      </c>
    </row>
    <row r="4930" spans="1:3" x14ac:dyDescent="0.25">
      <c r="A4930" s="5">
        <v>2</v>
      </c>
      <c r="B4930" s="6">
        <v>410.85</v>
      </c>
      <c r="C4930" s="7">
        <v>0.66639999999999999</v>
      </c>
    </row>
    <row r="4931" spans="1:3" x14ac:dyDescent="0.25">
      <c r="A4931" s="5">
        <v>2</v>
      </c>
      <c r="B4931" s="6">
        <v>410.94</v>
      </c>
      <c r="C4931" s="7">
        <v>0.66639999999999999</v>
      </c>
    </row>
    <row r="4932" spans="1:3" x14ac:dyDescent="0.25">
      <c r="A4932" s="5">
        <v>2</v>
      </c>
      <c r="B4932" s="6">
        <v>411.02</v>
      </c>
      <c r="C4932" s="7">
        <v>0.66639999999999999</v>
      </c>
    </row>
    <row r="4933" spans="1:3" x14ac:dyDescent="0.25">
      <c r="A4933" s="5">
        <v>2</v>
      </c>
      <c r="B4933" s="6">
        <v>411.1</v>
      </c>
      <c r="C4933" s="7">
        <v>0.6663</v>
      </c>
    </row>
    <row r="4934" spans="1:3" x14ac:dyDescent="0.25">
      <c r="A4934" s="5">
        <v>2</v>
      </c>
      <c r="B4934" s="6">
        <v>411.19</v>
      </c>
      <c r="C4934" s="7">
        <v>0.6663</v>
      </c>
    </row>
    <row r="4935" spans="1:3" x14ac:dyDescent="0.25">
      <c r="A4935" s="5">
        <v>2</v>
      </c>
      <c r="B4935" s="6">
        <v>411.27</v>
      </c>
      <c r="C4935" s="7">
        <v>0.66639999999999999</v>
      </c>
    </row>
    <row r="4936" spans="1:3" x14ac:dyDescent="0.25">
      <c r="A4936" s="5">
        <v>2</v>
      </c>
      <c r="B4936" s="6">
        <v>411.35</v>
      </c>
      <c r="C4936" s="7">
        <v>0.6663</v>
      </c>
    </row>
    <row r="4937" spans="1:3" x14ac:dyDescent="0.25">
      <c r="A4937" s="5">
        <v>2</v>
      </c>
      <c r="B4937" s="6">
        <v>411.44</v>
      </c>
      <c r="C4937" s="7">
        <v>0.6663</v>
      </c>
    </row>
    <row r="4938" spans="1:3" x14ac:dyDescent="0.25">
      <c r="A4938" s="5">
        <v>2</v>
      </c>
      <c r="B4938" s="6">
        <v>411.52</v>
      </c>
      <c r="C4938" s="7">
        <v>0.6663</v>
      </c>
    </row>
    <row r="4939" spans="1:3" x14ac:dyDescent="0.25">
      <c r="A4939" s="5">
        <v>2</v>
      </c>
      <c r="B4939" s="6">
        <v>411.6</v>
      </c>
      <c r="C4939" s="7">
        <v>0.6663</v>
      </c>
    </row>
    <row r="4940" spans="1:3" x14ac:dyDescent="0.25">
      <c r="A4940" s="5">
        <v>2</v>
      </c>
      <c r="B4940" s="6">
        <v>411.69</v>
      </c>
      <c r="C4940" s="7">
        <v>0.6663</v>
      </c>
    </row>
    <row r="4941" spans="1:3" x14ac:dyDescent="0.25">
      <c r="A4941" s="5">
        <v>2</v>
      </c>
      <c r="B4941" s="6">
        <v>411.77</v>
      </c>
      <c r="C4941" s="7">
        <v>0.6663</v>
      </c>
    </row>
    <row r="4942" spans="1:3" x14ac:dyDescent="0.25">
      <c r="A4942" s="5">
        <v>2</v>
      </c>
      <c r="B4942" s="6">
        <v>411.85</v>
      </c>
      <c r="C4942" s="7">
        <v>0.6663</v>
      </c>
    </row>
    <row r="4943" spans="1:3" x14ac:dyDescent="0.25">
      <c r="A4943" s="5">
        <v>2</v>
      </c>
      <c r="B4943" s="6">
        <v>411.94</v>
      </c>
      <c r="C4943" s="7">
        <v>0.66620000000000001</v>
      </c>
    </row>
    <row r="4944" spans="1:3" x14ac:dyDescent="0.25">
      <c r="A4944" s="5">
        <v>2</v>
      </c>
      <c r="B4944" s="6">
        <v>412.02</v>
      </c>
      <c r="C4944" s="7">
        <v>0.66620000000000001</v>
      </c>
    </row>
    <row r="4945" spans="1:3" x14ac:dyDescent="0.25">
      <c r="A4945" s="5">
        <v>2</v>
      </c>
      <c r="B4945" s="6">
        <v>412.1</v>
      </c>
      <c r="C4945" s="7">
        <v>0.66620000000000001</v>
      </c>
    </row>
    <row r="4946" spans="1:3" x14ac:dyDescent="0.25">
      <c r="A4946" s="5">
        <v>2</v>
      </c>
      <c r="B4946" s="6">
        <v>412.19</v>
      </c>
      <c r="C4946" s="7">
        <v>0.66620000000000001</v>
      </c>
    </row>
    <row r="4947" spans="1:3" x14ac:dyDescent="0.25">
      <c r="A4947" s="5">
        <v>2</v>
      </c>
      <c r="B4947" s="6">
        <v>412.27</v>
      </c>
      <c r="C4947" s="7">
        <v>0.66620000000000001</v>
      </c>
    </row>
    <row r="4948" spans="1:3" x14ac:dyDescent="0.25">
      <c r="A4948" s="5">
        <v>2</v>
      </c>
      <c r="B4948" s="6">
        <v>412.35</v>
      </c>
      <c r="C4948" s="7">
        <v>0.66620000000000001</v>
      </c>
    </row>
    <row r="4949" spans="1:3" x14ac:dyDescent="0.25">
      <c r="A4949" s="5">
        <v>2</v>
      </c>
      <c r="B4949" s="6">
        <v>412.44</v>
      </c>
      <c r="C4949" s="7">
        <v>0.66620000000000001</v>
      </c>
    </row>
    <row r="4950" spans="1:3" x14ac:dyDescent="0.25">
      <c r="A4950" s="5">
        <v>2</v>
      </c>
      <c r="B4950" s="6">
        <v>412.52</v>
      </c>
      <c r="C4950" s="7">
        <v>0.66620000000000001</v>
      </c>
    </row>
    <row r="4951" spans="1:3" x14ac:dyDescent="0.25">
      <c r="A4951" s="5">
        <v>2</v>
      </c>
      <c r="B4951" s="6">
        <v>412.6</v>
      </c>
      <c r="C4951" s="7">
        <v>0.66610000000000003</v>
      </c>
    </row>
    <row r="4952" spans="1:3" x14ac:dyDescent="0.25">
      <c r="A4952" s="5">
        <v>2</v>
      </c>
      <c r="B4952" s="6">
        <v>412.69</v>
      </c>
      <c r="C4952" s="7">
        <v>0.66610000000000003</v>
      </c>
    </row>
    <row r="4953" spans="1:3" x14ac:dyDescent="0.25">
      <c r="A4953" s="5">
        <v>2</v>
      </c>
      <c r="B4953" s="6">
        <v>412.77</v>
      </c>
      <c r="C4953" s="7">
        <v>0.66610000000000003</v>
      </c>
    </row>
    <row r="4954" spans="1:3" x14ac:dyDescent="0.25">
      <c r="A4954" s="5">
        <v>2</v>
      </c>
      <c r="B4954" s="6">
        <v>412.86</v>
      </c>
      <c r="C4954" s="7">
        <v>0.66610000000000003</v>
      </c>
    </row>
    <row r="4955" spans="1:3" x14ac:dyDescent="0.25">
      <c r="A4955" s="5">
        <v>2</v>
      </c>
      <c r="B4955" s="6">
        <v>412.94</v>
      </c>
      <c r="C4955" s="7">
        <v>0.66610000000000003</v>
      </c>
    </row>
    <row r="4956" spans="1:3" x14ac:dyDescent="0.25">
      <c r="A4956" s="5">
        <v>2</v>
      </c>
      <c r="B4956" s="6">
        <v>413.02</v>
      </c>
      <c r="C4956" s="7">
        <v>0.66610000000000003</v>
      </c>
    </row>
    <row r="4957" spans="1:3" x14ac:dyDescent="0.25">
      <c r="A4957" s="5">
        <v>2</v>
      </c>
      <c r="B4957" s="6">
        <v>413.11</v>
      </c>
      <c r="C4957" s="7">
        <v>0.66610000000000003</v>
      </c>
    </row>
    <row r="4958" spans="1:3" x14ac:dyDescent="0.25">
      <c r="A4958" s="5">
        <v>2</v>
      </c>
      <c r="B4958" s="6">
        <v>413.19</v>
      </c>
      <c r="C4958" s="7">
        <v>0.66610000000000003</v>
      </c>
    </row>
    <row r="4959" spans="1:3" x14ac:dyDescent="0.25">
      <c r="A4959" s="5">
        <v>2</v>
      </c>
      <c r="B4959" s="6">
        <v>413.27</v>
      </c>
      <c r="C4959" s="7">
        <v>0.66600000000000004</v>
      </c>
    </row>
    <row r="4960" spans="1:3" x14ac:dyDescent="0.25">
      <c r="A4960" s="5">
        <v>2</v>
      </c>
      <c r="B4960" s="6">
        <v>413.36</v>
      </c>
      <c r="C4960" s="7">
        <v>0.66600000000000004</v>
      </c>
    </row>
    <row r="4961" spans="1:3" x14ac:dyDescent="0.25">
      <c r="A4961" s="5">
        <v>2</v>
      </c>
      <c r="B4961" s="6">
        <v>413.44</v>
      </c>
      <c r="C4961" s="7">
        <v>0.66600000000000004</v>
      </c>
    </row>
    <row r="4962" spans="1:3" x14ac:dyDescent="0.25">
      <c r="A4962" s="5">
        <v>2</v>
      </c>
      <c r="B4962" s="6">
        <v>413.52</v>
      </c>
      <c r="C4962" s="7">
        <v>0.66600000000000004</v>
      </c>
    </row>
    <row r="4963" spans="1:3" x14ac:dyDescent="0.25">
      <c r="A4963" s="5">
        <v>2</v>
      </c>
      <c r="B4963" s="6">
        <v>413.61</v>
      </c>
      <c r="C4963" s="7">
        <v>0.66600000000000004</v>
      </c>
    </row>
    <row r="4964" spans="1:3" x14ac:dyDescent="0.25">
      <c r="A4964" s="5">
        <v>2</v>
      </c>
      <c r="B4964" s="6">
        <v>413.69</v>
      </c>
      <c r="C4964" s="7">
        <v>0.66600000000000004</v>
      </c>
    </row>
    <row r="4965" spans="1:3" x14ac:dyDescent="0.25">
      <c r="A4965" s="5">
        <v>2</v>
      </c>
      <c r="B4965" s="6">
        <v>413.77</v>
      </c>
      <c r="C4965" s="7">
        <v>0.66600000000000004</v>
      </c>
    </row>
    <row r="4966" spans="1:3" x14ac:dyDescent="0.25">
      <c r="A4966" s="5">
        <v>2</v>
      </c>
      <c r="B4966" s="6">
        <v>413.86</v>
      </c>
      <c r="C4966" s="7">
        <v>0.66590000000000005</v>
      </c>
    </row>
    <row r="4967" spans="1:3" x14ac:dyDescent="0.25">
      <c r="A4967" s="5">
        <v>2</v>
      </c>
      <c r="B4967" s="6">
        <v>413.94</v>
      </c>
      <c r="C4967" s="7">
        <v>0.66590000000000005</v>
      </c>
    </row>
    <row r="4968" spans="1:3" x14ac:dyDescent="0.25">
      <c r="A4968" s="5">
        <v>2</v>
      </c>
      <c r="B4968" s="6">
        <v>414.02</v>
      </c>
      <c r="C4968" s="7">
        <v>0.66590000000000005</v>
      </c>
    </row>
    <row r="4969" spans="1:3" x14ac:dyDescent="0.25">
      <c r="A4969" s="5">
        <v>2</v>
      </c>
      <c r="B4969" s="6">
        <v>414.11</v>
      </c>
      <c r="C4969" s="7">
        <v>0.66590000000000005</v>
      </c>
    </row>
    <row r="4970" spans="1:3" x14ac:dyDescent="0.25">
      <c r="A4970" s="5">
        <v>2</v>
      </c>
      <c r="B4970" s="6">
        <v>414.19</v>
      </c>
      <c r="C4970" s="7">
        <v>0.66590000000000005</v>
      </c>
    </row>
    <row r="4971" spans="1:3" x14ac:dyDescent="0.25">
      <c r="A4971" s="5">
        <v>2</v>
      </c>
      <c r="B4971" s="6">
        <v>414.27</v>
      </c>
      <c r="C4971" s="7">
        <v>0.66590000000000005</v>
      </c>
    </row>
    <row r="4972" spans="1:3" x14ac:dyDescent="0.25">
      <c r="A4972" s="5">
        <v>2</v>
      </c>
      <c r="B4972" s="6">
        <v>414.36</v>
      </c>
      <c r="C4972" s="7">
        <v>0.66590000000000005</v>
      </c>
    </row>
    <row r="4973" spans="1:3" x14ac:dyDescent="0.25">
      <c r="A4973" s="5">
        <v>2</v>
      </c>
      <c r="B4973" s="6">
        <v>414.44</v>
      </c>
      <c r="C4973" s="7">
        <v>0.66590000000000005</v>
      </c>
    </row>
    <row r="4974" spans="1:3" x14ac:dyDescent="0.25">
      <c r="A4974" s="5">
        <v>2</v>
      </c>
      <c r="B4974" s="6">
        <v>414.52</v>
      </c>
      <c r="C4974" s="7">
        <v>0.66579999999999995</v>
      </c>
    </row>
    <row r="4975" spans="1:3" x14ac:dyDescent="0.25">
      <c r="A4975" s="5">
        <v>2</v>
      </c>
      <c r="B4975" s="6">
        <v>414.61</v>
      </c>
      <c r="C4975" s="7">
        <v>0.66579999999999995</v>
      </c>
    </row>
    <row r="4976" spans="1:3" x14ac:dyDescent="0.25">
      <c r="A4976" s="5">
        <v>2</v>
      </c>
      <c r="B4976" s="6">
        <v>414.69</v>
      </c>
      <c r="C4976" s="7">
        <v>0.66579999999999995</v>
      </c>
    </row>
    <row r="4977" spans="1:3" x14ac:dyDescent="0.25">
      <c r="A4977" s="5">
        <v>2</v>
      </c>
      <c r="B4977" s="6">
        <v>414.77</v>
      </c>
      <c r="C4977" s="7">
        <v>0.66579999999999995</v>
      </c>
    </row>
    <row r="4978" spans="1:3" x14ac:dyDescent="0.25">
      <c r="A4978" s="5">
        <v>2</v>
      </c>
      <c r="B4978" s="6">
        <v>414.86</v>
      </c>
      <c r="C4978" s="7">
        <v>0.66579999999999995</v>
      </c>
    </row>
    <row r="4979" spans="1:3" x14ac:dyDescent="0.25">
      <c r="A4979" s="5">
        <v>2</v>
      </c>
      <c r="B4979" s="6">
        <v>414.94</v>
      </c>
      <c r="C4979" s="7">
        <v>0.66579999999999995</v>
      </c>
    </row>
    <row r="4980" spans="1:3" x14ac:dyDescent="0.25">
      <c r="A4980" s="5">
        <v>2</v>
      </c>
      <c r="B4980" s="6">
        <v>415.02</v>
      </c>
      <c r="C4980" s="7">
        <v>0.66579999999999995</v>
      </c>
    </row>
    <row r="4981" spans="1:3" x14ac:dyDescent="0.25">
      <c r="A4981" s="5">
        <v>2</v>
      </c>
      <c r="B4981" s="6">
        <v>415.11</v>
      </c>
      <c r="C4981" s="7">
        <v>0.66579999999999995</v>
      </c>
    </row>
    <row r="4982" spans="1:3" x14ac:dyDescent="0.25">
      <c r="A4982" s="5">
        <v>2</v>
      </c>
      <c r="B4982" s="6">
        <v>415.19</v>
      </c>
      <c r="C4982" s="7">
        <v>0.66569999999999996</v>
      </c>
    </row>
    <row r="4983" spans="1:3" x14ac:dyDescent="0.25">
      <c r="A4983" s="5">
        <v>2</v>
      </c>
      <c r="B4983" s="6">
        <v>415.27</v>
      </c>
      <c r="C4983" s="7">
        <v>0.66569999999999996</v>
      </c>
    </row>
    <row r="4984" spans="1:3" x14ac:dyDescent="0.25">
      <c r="A4984" s="5">
        <v>2</v>
      </c>
      <c r="B4984" s="6">
        <v>415.36</v>
      </c>
      <c r="C4984" s="7">
        <v>0.66569999999999996</v>
      </c>
    </row>
    <row r="4985" spans="1:3" x14ac:dyDescent="0.25">
      <c r="A4985" s="5">
        <v>2</v>
      </c>
      <c r="B4985" s="6">
        <v>415.44</v>
      </c>
      <c r="C4985" s="7">
        <v>0.66569999999999996</v>
      </c>
    </row>
    <row r="4986" spans="1:3" x14ac:dyDescent="0.25">
      <c r="A4986" s="5">
        <v>2</v>
      </c>
      <c r="B4986" s="6">
        <v>415.52</v>
      </c>
      <c r="C4986" s="7">
        <v>0.66569999999999996</v>
      </c>
    </row>
    <row r="4987" spans="1:3" x14ac:dyDescent="0.25">
      <c r="A4987" s="5">
        <v>2</v>
      </c>
      <c r="B4987" s="6">
        <v>415.61</v>
      </c>
      <c r="C4987" s="7">
        <v>0.66569999999999996</v>
      </c>
    </row>
    <row r="4988" spans="1:3" x14ac:dyDescent="0.25">
      <c r="A4988" s="5">
        <v>2</v>
      </c>
      <c r="B4988" s="6">
        <v>415.69</v>
      </c>
      <c r="C4988" s="7">
        <v>0.66569999999999996</v>
      </c>
    </row>
    <row r="4989" spans="1:3" x14ac:dyDescent="0.25">
      <c r="A4989" s="5">
        <v>2</v>
      </c>
      <c r="B4989" s="6">
        <v>415.77</v>
      </c>
      <c r="C4989" s="7">
        <v>0.66569999999999996</v>
      </c>
    </row>
    <row r="4990" spans="1:3" x14ac:dyDescent="0.25">
      <c r="A4990" s="5">
        <v>2</v>
      </c>
      <c r="B4990" s="6">
        <v>415.86</v>
      </c>
      <c r="C4990" s="7">
        <v>0.66559999999999997</v>
      </c>
    </row>
    <row r="4991" spans="1:3" x14ac:dyDescent="0.25">
      <c r="A4991" s="5">
        <v>2</v>
      </c>
      <c r="B4991" s="6">
        <v>415.94</v>
      </c>
      <c r="C4991" s="7">
        <v>0.66559999999999997</v>
      </c>
    </row>
    <row r="4992" spans="1:3" x14ac:dyDescent="0.25">
      <c r="A4992" s="5">
        <v>2</v>
      </c>
      <c r="B4992" s="6">
        <v>416.02</v>
      </c>
      <c r="C4992" s="7">
        <v>0.66559999999999997</v>
      </c>
    </row>
    <row r="4993" spans="1:3" x14ac:dyDescent="0.25">
      <c r="A4993" s="5">
        <v>2</v>
      </c>
      <c r="B4993" s="6">
        <v>416.11</v>
      </c>
      <c r="C4993" s="7">
        <v>0.66559999999999997</v>
      </c>
    </row>
    <row r="4994" spans="1:3" x14ac:dyDescent="0.25">
      <c r="A4994" s="5">
        <v>2</v>
      </c>
      <c r="B4994" s="6">
        <v>416.19</v>
      </c>
      <c r="C4994" s="7">
        <v>0.66559999999999997</v>
      </c>
    </row>
    <row r="4995" spans="1:3" x14ac:dyDescent="0.25">
      <c r="A4995" s="5">
        <v>2</v>
      </c>
      <c r="B4995" s="6">
        <v>416.27</v>
      </c>
      <c r="C4995" s="7">
        <v>0.66559999999999997</v>
      </c>
    </row>
    <row r="4996" spans="1:3" x14ac:dyDescent="0.25">
      <c r="A4996" s="5">
        <v>2</v>
      </c>
      <c r="B4996" s="6">
        <v>416.36</v>
      </c>
      <c r="C4996" s="7">
        <v>0.66559999999999997</v>
      </c>
    </row>
    <row r="4997" spans="1:3" x14ac:dyDescent="0.25">
      <c r="A4997" s="5">
        <v>2</v>
      </c>
      <c r="B4997" s="6">
        <v>416.44</v>
      </c>
      <c r="C4997" s="7">
        <v>0.66549999999999998</v>
      </c>
    </row>
    <row r="4998" spans="1:3" x14ac:dyDescent="0.25">
      <c r="A4998" s="5">
        <v>2</v>
      </c>
      <c r="B4998" s="6">
        <v>416.52</v>
      </c>
      <c r="C4998" s="7">
        <v>0.66549999999999998</v>
      </c>
    </row>
    <row r="4999" spans="1:3" x14ac:dyDescent="0.25">
      <c r="A4999" s="5">
        <v>2</v>
      </c>
      <c r="B4999" s="6">
        <v>416.61</v>
      </c>
      <c r="C4999" s="7">
        <v>0.66549999999999998</v>
      </c>
    </row>
    <row r="5000" spans="1:3" x14ac:dyDescent="0.25">
      <c r="A5000" s="5">
        <v>2</v>
      </c>
      <c r="B5000" s="6">
        <v>416.69</v>
      </c>
      <c r="C5000" s="7">
        <v>0.66549999999999998</v>
      </c>
    </row>
    <row r="5001" spans="1:3" x14ac:dyDescent="0.25">
      <c r="A5001" s="5">
        <v>2</v>
      </c>
      <c r="B5001" s="6">
        <v>416.77</v>
      </c>
      <c r="C5001" s="7">
        <v>0.66549999999999998</v>
      </c>
    </row>
    <row r="5002" spans="1:3" x14ac:dyDescent="0.25">
      <c r="A5002" s="5">
        <v>2</v>
      </c>
      <c r="B5002" s="6">
        <v>416.86</v>
      </c>
      <c r="C5002" s="7">
        <v>0.66549999999999998</v>
      </c>
    </row>
    <row r="5003" spans="1:3" x14ac:dyDescent="0.25">
      <c r="A5003" s="5">
        <v>2</v>
      </c>
      <c r="B5003" s="6">
        <v>416.94</v>
      </c>
      <c r="C5003" s="7">
        <v>0.66549999999999998</v>
      </c>
    </row>
    <row r="5004" spans="1:3" x14ac:dyDescent="0.25">
      <c r="A5004" s="5">
        <v>2</v>
      </c>
      <c r="B5004" s="6">
        <v>417.02</v>
      </c>
      <c r="C5004" s="7">
        <v>0.66549999999999998</v>
      </c>
    </row>
    <row r="5005" spans="1:3" x14ac:dyDescent="0.25">
      <c r="A5005" s="5">
        <v>2</v>
      </c>
      <c r="B5005" s="6">
        <v>417.11</v>
      </c>
      <c r="C5005" s="7">
        <v>0.66549999999999998</v>
      </c>
    </row>
    <row r="5006" spans="1:3" x14ac:dyDescent="0.25">
      <c r="A5006" s="5">
        <v>2</v>
      </c>
      <c r="B5006" s="6">
        <v>417.19</v>
      </c>
      <c r="C5006" s="7">
        <v>0.66539999999999999</v>
      </c>
    </row>
    <row r="5007" spans="1:3" x14ac:dyDescent="0.25">
      <c r="A5007" s="5">
        <v>2</v>
      </c>
      <c r="B5007" s="6">
        <v>417.27</v>
      </c>
      <c r="C5007" s="7">
        <v>0.66539999999999999</v>
      </c>
    </row>
    <row r="5008" spans="1:3" x14ac:dyDescent="0.25">
      <c r="A5008" s="5">
        <v>2</v>
      </c>
      <c r="B5008" s="6">
        <v>417.36</v>
      </c>
      <c r="C5008" s="7">
        <v>0.66539999999999999</v>
      </c>
    </row>
    <row r="5009" spans="1:3" x14ac:dyDescent="0.25">
      <c r="A5009" s="5">
        <v>2</v>
      </c>
      <c r="B5009" s="6">
        <v>417.44</v>
      </c>
      <c r="C5009" s="7">
        <v>0.66539999999999999</v>
      </c>
    </row>
    <row r="5010" spans="1:3" x14ac:dyDescent="0.25">
      <c r="A5010" s="5">
        <v>2</v>
      </c>
      <c r="B5010" s="6">
        <v>417.52</v>
      </c>
      <c r="C5010" s="7">
        <v>0.66539999999999999</v>
      </c>
    </row>
    <row r="5011" spans="1:3" x14ac:dyDescent="0.25">
      <c r="A5011" s="5">
        <v>2</v>
      </c>
      <c r="B5011" s="6">
        <v>417.61</v>
      </c>
      <c r="C5011" s="7">
        <v>0.66539999999999999</v>
      </c>
    </row>
    <row r="5012" spans="1:3" x14ac:dyDescent="0.25">
      <c r="A5012" s="5">
        <v>2</v>
      </c>
      <c r="B5012" s="6">
        <v>417.69</v>
      </c>
      <c r="C5012" s="7">
        <v>0.66539999999999999</v>
      </c>
    </row>
    <row r="5013" spans="1:3" x14ac:dyDescent="0.25">
      <c r="A5013" s="5">
        <v>2</v>
      </c>
      <c r="B5013" s="6">
        <v>417.77</v>
      </c>
      <c r="C5013" s="7">
        <v>0.6653</v>
      </c>
    </row>
    <row r="5014" spans="1:3" x14ac:dyDescent="0.25">
      <c r="A5014" s="5">
        <v>2</v>
      </c>
      <c r="B5014" s="6">
        <v>417.86</v>
      </c>
      <c r="C5014" s="7">
        <v>0.6653</v>
      </c>
    </row>
    <row r="5015" spans="1:3" x14ac:dyDescent="0.25">
      <c r="A5015" s="5">
        <v>2</v>
      </c>
      <c r="B5015" s="6">
        <v>417.94</v>
      </c>
      <c r="C5015" s="7">
        <v>0.6653</v>
      </c>
    </row>
    <row r="5016" spans="1:3" x14ac:dyDescent="0.25">
      <c r="A5016" s="5">
        <v>2</v>
      </c>
      <c r="B5016" s="6">
        <v>418.02</v>
      </c>
      <c r="C5016" s="7">
        <v>0.6653</v>
      </c>
    </row>
    <row r="5017" spans="1:3" x14ac:dyDescent="0.25">
      <c r="A5017" s="5">
        <v>2</v>
      </c>
      <c r="B5017" s="6">
        <v>418.11</v>
      </c>
      <c r="C5017" s="7">
        <v>0.6653</v>
      </c>
    </row>
    <row r="5018" spans="1:3" x14ac:dyDescent="0.25">
      <c r="A5018" s="5">
        <v>2</v>
      </c>
      <c r="B5018" s="6">
        <v>418.19</v>
      </c>
      <c r="C5018" s="7">
        <v>0.66520000000000001</v>
      </c>
    </row>
    <row r="5019" spans="1:3" x14ac:dyDescent="0.25">
      <c r="A5019" s="5">
        <v>2</v>
      </c>
      <c r="B5019" s="6">
        <v>418.27</v>
      </c>
      <c r="C5019" s="7">
        <v>0.66520000000000001</v>
      </c>
    </row>
    <row r="5020" spans="1:3" x14ac:dyDescent="0.25">
      <c r="A5020" s="5">
        <v>2</v>
      </c>
      <c r="B5020" s="6">
        <v>418.36</v>
      </c>
      <c r="C5020" s="7">
        <v>0.66520000000000001</v>
      </c>
    </row>
    <row r="5021" spans="1:3" x14ac:dyDescent="0.25">
      <c r="A5021" s="5">
        <v>2</v>
      </c>
      <c r="B5021" s="6">
        <v>418.44</v>
      </c>
      <c r="C5021" s="7">
        <v>0.66520000000000001</v>
      </c>
    </row>
    <row r="5022" spans="1:3" x14ac:dyDescent="0.25">
      <c r="A5022" s="5">
        <v>2</v>
      </c>
      <c r="B5022" s="6">
        <v>418.52</v>
      </c>
      <c r="C5022" s="7">
        <v>0.66520000000000001</v>
      </c>
    </row>
    <row r="5023" spans="1:3" x14ac:dyDescent="0.25">
      <c r="A5023" s="5">
        <v>2</v>
      </c>
      <c r="B5023" s="6">
        <v>418.61</v>
      </c>
      <c r="C5023" s="7">
        <v>0.66520000000000001</v>
      </c>
    </row>
    <row r="5024" spans="1:3" x14ac:dyDescent="0.25">
      <c r="A5024" s="5">
        <v>2</v>
      </c>
      <c r="B5024" s="6">
        <v>418.69</v>
      </c>
      <c r="C5024" s="7">
        <v>0.66520000000000001</v>
      </c>
    </row>
    <row r="5025" spans="1:3" x14ac:dyDescent="0.25">
      <c r="A5025" s="5">
        <v>2</v>
      </c>
      <c r="B5025" s="6">
        <v>418.77</v>
      </c>
      <c r="C5025" s="7">
        <v>0.66520000000000001</v>
      </c>
    </row>
    <row r="5026" spans="1:3" x14ac:dyDescent="0.25">
      <c r="A5026" s="5">
        <v>2</v>
      </c>
      <c r="B5026" s="6">
        <v>418.86</v>
      </c>
      <c r="C5026" s="7">
        <v>0.66520000000000001</v>
      </c>
    </row>
    <row r="5027" spans="1:3" x14ac:dyDescent="0.25">
      <c r="A5027" s="5">
        <v>2</v>
      </c>
      <c r="B5027" s="6">
        <v>418.94</v>
      </c>
      <c r="C5027" s="7">
        <v>0.66520000000000001</v>
      </c>
    </row>
    <row r="5028" spans="1:3" x14ac:dyDescent="0.25">
      <c r="A5028" s="5">
        <v>2</v>
      </c>
      <c r="B5028" s="6">
        <v>419.02</v>
      </c>
      <c r="C5028" s="7">
        <v>0.66510000000000002</v>
      </c>
    </row>
    <row r="5029" spans="1:3" x14ac:dyDescent="0.25">
      <c r="A5029" s="5">
        <v>2</v>
      </c>
      <c r="B5029" s="6">
        <v>419.11</v>
      </c>
      <c r="C5029" s="7">
        <v>0.66510000000000002</v>
      </c>
    </row>
    <row r="5030" spans="1:3" x14ac:dyDescent="0.25">
      <c r="A5030" s="5">
        <v>2</v>
      </c>
      <c r="B5030" s="6">
        <v>419.19</v>
      </c>
      <c r="C5030" s="7">
        <v>0.66510000000000002</v>
      </c>
    </row>
    <row r="5031" spans="1:3" x14ac:dyDescent="0.25">
      <c r="A5031" s="5">
        <v>2</v>
      </c>
      <c r="B5031" s="6">
        <v>419.27</v>
      </c>
      <c r="C5031" s="7">
        <v>0.66510000000000002</v>
      </c>
    </row>
    <row r="5032" spans="1:3" x14ac:dyDescent="0.25">
      <c r="A5032" s="5">
        <v>2</v>
      </c>
      <c r="B5032" s="6">
        <v>419.36</v>
      </c>
      <c r="C5032" s="7">
        <v>0.66510000000000002</v>
      </c>
    </row>
    <row r="5033" spans="1:3" x14ac:dyDescent="0.25">
      <c r="A5033" s="5">
        <v>2</v>
      </c>
      <c r="B5033" s="6">
        <v>419.44</v>
      </c>
      <c r="C5033" s="7">
        <v>0.66510000000000002</v>
      </c>
    </row>
    <row r="5034" spans="1:3" x14ac:dyDescent="0.25">
      <c r="A5034" s="5">
        <v>2</v>
      </c>
      <c r="B5034" s="6">
        <v>419.52</v>
      </c>
      <c r="C5034" s="7">
        <v>0.66500000000000004</v>
      </c>
    </row>
    <row r="5035" spans="1:3" x14ac:dyDescent="0.25">
      <c r="A5035" s="5">
        <v>2</v>
      </c>
      <c r="B5035" s="6">
        <v>419.61</v>
      </c>
      <c r="C5035" s="7">
        <v>0.66510000000000002</v>
      </c>
    </row>
    <row r="5036" spans="1:3" x14ac:dyDescent="0.25">
      <c r="A5036" s="5">
        <v>2</v>
      </c>
      <c r="B5036" s="6">
        <v>419.69</v>
      </c>
      <c r="C5036" s="7">
        <v>0.66500000000000004</v>
      </c>
    </row>
    <row r="5037" spans="1:3" x14ac:dyDescent="0.25">
      <c r="A5037" s="5">
        <v>2</v>
      </c>
      <c r="B5037" s="6">
        <v>419.78</v>
      </c>
      <c r="C5037" s="7">
        <v>0.66500000000000004</v>
      </c>
    </row>
    <row r="5038" spans="1:3" x14ac:dyDescent="0.25">
      <c r="A5038" s="5">
        <v>2</v>
      </c>
      <c r="B5038" s="6">
        <v>419.86</v>
      </c>
      <c r="C5038" s="7">
        <v>0.66500000000000004</v>
      </c>
    </row>
    <row r="5039" spans="1:3" x14ac:dyDescent="0.25">
      <c r="A5039" s="5">
        <v>2</v>
      </c>
      <c r="B5039" s="6">
        <v>419.94</v>
      </c>
      <c r="C5039" s="7">
        <v>0.66500000000000004</v>
      </c>
    </row>
    <row r="5040" spans="1:3" x14ac:dyDescent="0.25">
      <c r="A5040" s="5">
        <v>2</v>
      </c>
      <c r="B5040" s="6">
        <v>420.03</v>
      </c>
      <c r="C5040" s="7">
        <v>0.66500000000000004</v>
      </c>
    </row>
    <row r="5041" spans="1:3" x14ac:dyDescent="0.25">
      <c r="A5041" s="5">
        <v>2</v>
      </c>
      <c r="B5041" s="6">
        <v>420.11</v>
      </c>
      <c r="C5041" s="7">
        <v>0.66490000000000005</v>
      </c>
    </row>
    <row r="5042" spans="1:3" x14ac:dyDescent="0.25">
      <c r="A5042" s="5">
        <v>2</v>
      </c>
      <c r="B5042" s="6">
        <v>420.19</v>
      </c>
      <c r="C5042" s="7">
        <v>0.66490000000000005</v>
      </c>
    </row>
    <row r="5043" spans="1:3" x14ac:dyDescent="0.25">
      <c r="A5043" s="5">
        <v>2</v>
      </c>
      <c r="B5043" s="6">
        <v>420.28</v>
      </c>
      <c r="C5043" s="7">
        <v>0.66490000000000005</v>
      </c>
    </row>
    <row r="5044" spans="1:3" x14ac:dyDescent="0.25">
      <c r="A5044" s="5">
        <v>2</v>
      </c>
      <c r="B5044" s="6">
        <v>420.36</v>
      </c>
      <c r="C5044" s="7">
        <v>0.66490000000000005</v>
      </c>
    </row>
    <row r="5045" spans="1:3" x14ac:dyDescent="0.25">
      <c r="A5045" s="5">
        <v>2</v>
      </c>
      <c r="B5045" s="6">
        <v>420.44</v>
      </c>
      <c r="C5045" s="7">
        <v>0.66490000000000005</v>
      </c>
    </row>
    <row r="5046" spans="1:3" x14ac:dyDescent="0.25">
      <c r="A5046" s="5">
        <v>2</v>
      </c>
      <c r="B5046" s="6">
        <v>420.53</v>
      </c>
      <c r="C5046" s="7">
        <v>0.66490000000000005</v>
      </c>
    </row>
    <row r="5047" spans="1:3" x14ac:dyDescent="0.25">
      <c r="A5047" s="5">
        <v>2</v>
      </c>
      <c r="B5047" s="6">
        <v>420.61</v>
      </c>
      <c r="C5047" s="7">
        <v>0.66490000000000005</v>
      </c>
    </row>
    <row r="5048" spans="1:3" x14ac:dyDescent="0.25">
      <c r="A5048" s="5">
        <v>2</v>
      </c>
      <c r="B5048" s="6">
        <v>420.69</v>
      </c>
      <c r="C5048" s="7">
        <v>0.66490000000000005</v>
      </c>
    </row>
    <row r="5049" spans="1:3" x14ac:dyDescent="0.25">
      <c r="A5049" s="5">
        <v>2</v>
      </c>
      <c r="B5049" s="6">
        <v>420.78</v>
      </c>
      <c r="C5049" s="7">
        <v>0.66490000000000005</v>
      </c>
    </row>
    <row r="5050" spans="1:3" x14ac:dyDescent="0.25">
      <c r="A5050" s="5">
        <v>2</v>
      </c>
      <c r="B5050" s="6">
        <v>420.86</v>
      </c>
      <c r="C5050" s="7">
        <v>0.66490000000000005</v>
      </c>
    </row>
    <row r="5051" spans="1:3" x14ac:dyDescent="0.25">
      <c r="A5051" s="5">
        <v>2</v>
      </c>
      <c r="B5051" s="6">
        <v>420.94</v>
      </c>
      <c r="C5051" s="7">
        <v>0.66479999999999995</v>
      </c>
    </row>
    <row r="5052" spans="1:3" x14ac:dyDescent="0.25">
      <c r="A5052" s="5">
        <v>2</v>
      </c>
      <c r="B5052" s="6">
        <v>421.03</v>
      </c>
      <c r="C5052" s="7">
        <v>0.66479999999999995</v>
      </c>
    </row>
    <row r="5053" spans="1:3" x14ac:dyDescent="0.25">
      <c r="A5053" s="5">
        <v>2</v>
      </c>
      <c r="B5053" s="6">
        <v>421.11</v>
      </c>
      <c r="C5053" s="7">
        <v>0.66479999999999995</v>
      </c>
    </row>
    <row r="5054" spans="1:3" x14ac:dyDescent="0.25">
      <c r="A5054" s="5">
        <v>2</v>
      </c>
      <c r="B5054" s="6">
        <v>421.19</v>
      </c>
      <c r="C5054" s="7">
        <v>0.66479999999999995</v>
      </c>
    </row>
    <row r="5055" spans="1:3" x14ac:dyDescent="0.25">
      <c r="A5055" s="5">
        <v>2</v>
      </c>
      <c r="B5055" s="6">
        <v>421.28</v>
      </c>
      <c r="C5055" s="7">
        <v>0.66479999999999995</v>
      </c>
    </row>
    <row r="5056" spans="1:3" x14ac:dyDescent="0.25">
      <c r="A5056" s="5">
        <v>2</v>
      </c>
      <c r="B5056" s="6">
        <v>421.36</v>
      </c>
      <c r="C5056" s="7">
        <v>0.66479999999999995</v>
      </c>
    </row>
    <row r="5057" spans="1:3" x14ac:dyDescent="0.25">
      <c r="A5057" s="5">
        <v>2</v>
      </c>
      <c r="B5057" s="6">
        <v>421.44</v>
      </c>
      <c r="C5057" s="7">
        <v>0.66469999999999996</v>
      </c>
    </row>
    <row r="5058" spans="1:3" x14ac:dyDescent="0.25">
      <c r="A5058" s="5">
        <v>2</v>
      </c>
      <c r="B5058" s="6">
        <v>421.53</v>
      </c>
      <c r="C5058" s="7">
        <v>0.66479999999999995</v>
      </c>
    </row>
    <row r="5059" spans="1:3" x14ac:dyDescent="0.25">
      <c r="A5059" s="5">
        <v>2</v>
      </c>
      <c r="B5059" s="6">
        <v>421.61</v>
      </c>
      <c r="C5059" s="7">
        <v>0.66469999999999996</v>
      </c>
    </row>
    <row r="5060" spans="1:3" x14ac:dyDescent="0.25">
      <c r="A5060" s="5">
        <v>2</v>
      </c>
      <c r="B5060" s="6">
        <v>421.69</v>
      </c>
      <c r="C5060" s="7">
        <v>0.66469999999999996</v>
      </c>
    </row>
    <row r="5061" spans="1:3" x14ac:dyDescent="0.25">
      <c r="A5061" s="5">
        <v>2</v>
      </c>
      <c r="B5061" s="6">
        <v>421.78</v>
      </c>
      <c r="C5061" s="7">
        <v>0.66469999999999996</v>
      </c>
    </row>
    <row r="5062" spans="1:3" x14ac:dyDescent="0.25">
      <c r="A5062" s="5">
        <v>2</v>
      </c>
      <c r="B5062" s="6">
        <v>421.86</v>
      </c>
      <c r="C5062" s="7">
        <v>0.66469999999999996</v>
      </c>
    </row>
    <row r="5063" spans="1:3" x14ac:dyDescent="0.25">
      <c r="A5063" s="5">
        <v>2</v>
      </c>
      <c r="B5063" s="6">
        <v>421.94</v>
      </c>
      <c r="C5063" s="7">
        <v>0.66469999999999996</v>
      </c>
    </row>
    <row r="5064" spans="1:3" x14ac:dyDescent="0.25">
      <c r="A5064" s="5">
        <v>2</v>
      </c>
      <c r="B5064" s="6">
        <v>422.03</v>
      </c>
      <c r="C5064" s="7">
        <v>0.66469999999999996</v>
      </c>
    </row>
    <row r="5065" spans="1:3" x14ac:dyDescent="0.25">
      <c r="A5065" s="5">
        <v>2</v>
      </c>
      <c r="B5065" s="6">
        <v>422.11</v>
      </c>
      <c r="C5065" s="7">
        <v>0.66469999999999996</v>
      </c>
    </row>
    <row r="5066" spans="1:3" x14ac:dyDescent="0.25">
      <c r="A5066" s="5">
        <v>2</v>
      </c>
      <c r="B5066" s="6">
        <v>422.19</v>
      </c>
      <c r="C5066" s="7">
        <v>0.66469999999999996</v>
      </c>
    </row>
    <row r="5067" spans="1:3" x14ac:dyDescent="0.25">
      <c r="A5067" s="5">
        <v>2</v>
      </c>
      <c r="B5067" s="6">
        <v>422.28</v>
      </c>
      <c r="C5067" s="7">
        <v>0.66459999999999997</v>
      </c>
    </row>
    <row r="5068" spans="1:3" x14ac:dyDescent="0.25">
      <c r="A5068" s="5">
        <v>2</v>
      </c>
      <c r="B5068" s="6">
        <v>422.36</v>
      </c>
      <c r="C5068" s="7">
        <v>0.66459999999999997</v>
      </c>
    </row>
    <row r="5069" spans="1:3" x14ac:dyDescent="0.25">
      <c r="A5069" s="5">
        <v>2</v>
      </c>
      <c r="B5069" s="6">
        <v>422.44</v>
      </c>
      <c r="C5069" s="7">
        <v>0.66459999999999997</v>
      </c>
    </row>
    <row r="5070" spans="1:3" x14ac:dyDescent="0.25">
      <c r="A5070" s="5">
        <v>2</v>
      </c>
      <c r="B5070" s="6">
        <v>422.53</v>
      </c>
      <c r="C5070" s="7">
        <v>0.66459999999999997</v>
      </c>
    </row>
    <row r="5071" spans="1:3" x14ac:dyDescent="0.25">
      <c r="A5071" s="5">
        <v>2</v>
      </c>
      <c r="B5071" s="6">
        <v>422.61</v>
      </c>
      <c r="C5071" s="7">
        <v>0.66459999999999997</v>
      </c>
    </row>
    <row r="5072" spans="1:3" x14ac:dyDescent="0.25">
      <c r="A5072" s="5">
        <v>2</v>
      </c>
      <c r="B5072" s="6">
        <v>422.69</v>
      </c>
      <c r="C5072" s="7">
        <v>0.66459999999999997</v>
      </c>
    </row>
    <row r="5073" spans="1:3" x14ac:dyDescent="0.25">
      <c r="A5073" s="5">
        <v>2</v>
      </c>
      <c r="B5073" s="6">
        <v>422.78</v>
      </c>
      <c r="C5073" s="7">
        <v>0.66459999999999997</v>
      </c>
    </row>
    <row r="5074" spans="1:3" x14ac:dyDescent="0.25">
      <c r="A5074" s="5">
        <v>2</v>
      </c>
      <c r="B5074" s="6">
        <v>422.86</v>
      </c>
      <c r="C5074" s="7">
        <v>0.66449999999999998</v>
      </c>
    </row>
    <row r="5075" spans="1:3" x14ac:dyDescent="0.25">
      <c r="A5075" s="5">
        <v>2</v>
      </c>
      <c r="B5075" s="6">
        <v>422.94</v>
      </c>
      <c r="C5075" s="7">
        <v>0.66449999999999998</v>
      </c>
    </row>
    <row r="5076" spans="1:3" x14ac:dyDescent="0.25">
      <c r="A5076" s="5">
        <v>2</v>
      </c>
      <c r="B5076" s="6">
        <v>423.03</v>
      </c>
      <c r="C5076" s="7">
        <v>0.66449999999999998</v>
      </c>
    </row>
    <row r="5077" spans="1:3" x14ac:dyDescent="0.25">
      <c r="A5077" s="5">
        <v>2</v>
      </c>
      <c r="B5077" s="6">
        <v>423.11</v>
      </c>
      <c r="C5077" s="7">
        <v>0.66449999999999998</v>
      </c>
    </row>
    <row r="5078" spans="1:3" x14ac:dyDescent="0.25">
      <c r="A5078" s="5">
        <v>2</v>
      </c>
      <c r="B5078" s="6">
        <v>423.19</v>
      </c>
      <c r="C5078" s="7">
        <v>0.66449999999999998</v>
      </c>
    </row>
    <row r="5079" spans="1:3" x14ac:dyDescent="0.25">
      <c r="A5079" s="5">
        <v>2</v>
      </c>
      <c r="B5079" s="6">
        <v>423.28</v>
      </c>
      <c r="C5079" s="7">
        <v>0.66449999999999998</v>
      </c>
    </row>
    <row r="5080" spans="1:3" x14ac:dyDescent="0.25">
      <c r="A5080" s="5">
        <v>2</v>
      </c>
      <c r="B5080" s="6">
        <v>423.36</v>
      </c>
      <c r="C5080" s="7">
        <v>0.66449999999999998</v>
      </c>
    </row>
    <row r="5081" spans="1:3" x14ac:dyDescent="0.25">
      <c r="A5081" s="5">
        <v>2</v>
      </c>
      <c r="B5081" s="6">
        <v>423.44</v>
      </c>
      <c r="C5081" s="7">
        <v>0.66449999999999998</v>
      </c>
    </row>
    <row r="5082" spans="1:3" x14ac:dyDescent="0.25">
      <c r="A5082" s="5">
        <v>2</v>
      </c>
      <c r="B5082" s="6">
        <v>423.53</v>
      </c>
      <c r="C5082" s="7">
        <v>0.66449999999999998</v>
      </c>
    </row>
    <row r="5083" spans="1:3" x14ac:dyDescent="0.25">
      <c r="A5083" s="5">
        <v>2</v>
      </c>
      <c r="B5083" s="6">
        <v>423.61</v>
      </c>
      <c r="C5083" s="7">
        <v>0.66439999999999999</v>
      </c>
    </row>
    <row r="5084" spans="1:3" x14ac:dyDescent="0.25">
      <c r="A5084" s="5">
        <v>2</v>
      </c>
      <c r="B5084" s="6">
        <v>423.69</v>
      </c>
      <c r="C5084" s="7">
        <v>0.66439999999999999</v>
      </c>
    </row>
    <row r="5085" spans="1:3" x14ac:dyDescent="0.25">
      <c r="A5085" s="5">
        <v>2</v>
      </c>
      <c r="B5085" s="6">
        <v>423.78</v>
      </c>
      <c r="C5085" s="7">
        <v>0.66439999999999999</v>
      </c>
    </row>
    <row r="5086" spans="1:3" x14ac:dyDescent="0.25">
      <c r="A5086" s="5">
        <v>2</v>
      </c>
      <c r="B5086" s="6">
        <v>423.86</v>
      </c>
      <c r="C5086" s="7">
        <v>0.66439999999999999</v>
      </c>
    </row>
    <row r="5087" spans="1:3" x14ac:dyDescent="0.25">
      <c r="A5087" s="5">
        <v>2</v>
      </c>
      <c r="B5087" s="6">
        <v>423.94</v>
      </c>
      <c r="C5087" s="7">
        <v>0.66439999999999999</v>
      </c>
    </row>
    <row r="5088" spans="1:3" x14ac:dyDescent="0.25">
      <c r="A5088" s="5">
        <v>2</v>
      </c>
      <c r="B5088" s="6">
        <v>424.03</v>
      </c>
      <c r="C5088" s="7">
        <v>0.66439999999999999</v>
      </c>
    </row>
    <row r="5089" spans="1:3" x14ac:dyDescent="0.25">
      <c r="A5089" s="5">
        <v>2</v>
      </c>
      <c r="B5089" s="6">
        <v>424.11</v>
      </c>
      <c r="C5089" s="7">
        <v>0.66439999999999999</v>
      </c>
    </row>
    <row r="5090" spans="1:3" x14ac:dyDescent="0.25">
      <c r="A5090" s="5">
        <v>2</v>
      </c>
      <c r="B5090" s="6">
        <v>424.19</v>
      </c>
      <c r="C5090" s="7">
        <v>0.6643</v>
      </c>
    </row>
    <row r="5091" spans="1:3" x14ac:dyDescent="0.25">
      <c r="A5091" s="5">
        <v>2</v>
      </c>
      <c r="B5091" s="6">
        <v>424.28</v>
      </c>
      <c r="C5091" s="7">
        <v>0.6643</v>
      </c>
    </row>
    <row r="5092" spans="1:3" x14ac:dyDescent="0.25">
      <c r="A5092" s="5">
        <v>2</v>
      </c>
      <c r="B5092" s="6">
        <v>424.36</v>
      </c>
      <c r="C5092" s="7">
        <v>0.6643</v>
      </c>
    </row>
    <row r="5093" spans="1:3" x14ac:dyDescent="0.25">
      <c r="A5093" s="5">
        <v>2</v>
      </c>
      <c r="B5093" s="6">
        <v>424.44</v>
      </c>
      <c r="C5093" s="7">
        <v>0.6643</v>
      </c>
    </row>
    <row r="5094" spans="1:3" x14ac:dyDescent="0.25">
      <c r="A5094" s="5">
        <v>2</v>
      </c>
      <c r="B5094" s="6">
        <v>424.53</v>
      </c>
      <c r="C5094" s="7">
        <v>0.6643</v>
      </c>
    </row>
    <row r="5095" spans="1:3" x14ac:dyDescent="0.25">
      <c r="A5095" s="5">
        <v>2</v>
      </c>
      <c r="B5095" s="6">
        <v>424.61</v>
      </c>
      <c r="C5095" s="7">
        <v>0.6643</v>
      </c>
    </row>
    <row r="5096" spans="1:3" x14ac:dyDescent="0.25">
      <c r="A5096" s="5">
        <v>2</v>
      </c>
      <c r="B5096" s="6">
        <v>424.69</v>
      </c>
      <c r="C5096" s="7">
        <v>0.66420000000000001</v>
      </c>
    </row>
    <row r="5097" spans="1:3" x14ac:dyDescent="0.25">
      <c r="A5097" s="5">
        <v>2</v>
      </c>
      <c r="B5097" s="6">
        <v>424.78</v>
      </c>
      <c r="C5097" s="7">
        <v>0.66420000000000001</v>
      </c>
    </row>
    <row r="5098" spans="1:3" x14ac:dyDescent="0.25">
      <c r="A5098" s="5">
        <v>2</v>
      </c>
      <c r="B5098" s="6">
        <v>424.86</v>
      </c>
      <c r="C5098" s="7">
        <v>0.66420000000000001</v>
      </c>
    </row>
    <row r="5099" spans="1:3" x14ac:dyDescent="0.25">
      <c r="A5099" s="5">
        <v>2</v>
      </c>
      <c r="B5099" s="6">
        <v>424.94</v>
      </c>
      <c r="C5099" s="7">
        <v>0.66420000000000001</v>
      </c>
    </row>
    <row r="5100" spans="1:3" x14ac:dyDescent="0.25">
      <c r="A5100" s="5">
        <v>2</v>
      </c>
      <c r="B5100" s="6">
        <v>425.03</v>
      </c>
      <c r="C5100" s="7">
        <v>0.66420000000000001</v>
      </c>
    </row>
    <row r="5101" spans="1:3" x14ac:dyDescent="0.25">
      <c r="A5101" s="5">
        <v>2</v>
      </c>
      <c r="B5101" s="6">
        <v>425.11</v>
      </c>
      <c r="C5101" s="7">
        <v>0.66420000000000001</v>
      </c>
    </row>
    <row r="5102" spans="1:3" x14ac:dyDescent="0.25">
      <c r="A5102" s="5">
        <v>2</v>
      </c>
      <c r="B5102" s="6">
        <v>425.19</v>
      </c>
      <c r="C5102" s="7">
        <v>0.66420000000000001</v>
      </c>
    </row>
    <row r="5103" spans="1:3" x14ac:dyDescent="0.25">
      <c r="A5103" s="5">
        <v>2</v>
      </c>
      <c r="B5103" s="6">
        <v>425.28</v>
      </c>
      <c r="C5103" s="7">
        <v>0.66410000000000002</v>
      </c>
    </row>
    <row r="5104" spans="1:3" x14ac:dyDescent="0.25">
      <c r="A5104" s="5">
        <v>2</v>
      </c>
      <c r="B5104" s="6">
        <v>425.36</v>
      </c>
      <c r="C5104" s="7">
        <v>0.66410000000000002</v>
      </c>
    </row>
    <row r="5105" spans="1:3" x14ac:dyDescent="0.25">
      <c r="A5105" s="5">
        <v>2</v>
      </c>
      <c r="B5105" s="6">
        <v>425.44</v>
      </c>
      <c r="C5105" s="7">
        <v>0.66410000000000002</v>
      </c>
    </row>
    <row r="5106" spans="1:3" x14ac:dyDescent="0.25">
      <c r="A5106" s="5">
        <v>2</v>
      </c>
      <c r="B5106" s="6">
        <v>425.53</v>
      </c>
      <c r="C5106" s="7">
        <v>0.66410000000000002</v>
      </c>
    </row>
    <row r="5107" spans="1:3" x14ac:dyDescent="0.25">
      <c r="A5107" s="5">
        <v>2</v>
      </c>
      <c r="B5107" s="6">
        <v>425.61</v>
      </c>
      <c r="C5107" s="7">
        <v>0.66410000000000002</v>
      </c>
    </row>
    <row r="5108" spans="1:3" x14ac:dyDescent="0.25">
      <c r="A5108" s="5">
        <v>2</v>
      </c>
      <c r="B5108" s="6">
        <v>425.69</v>
      </c>
      <c r="C5108" s="7">
        <v>0.66410000000000002</v>
      </c>
    </row>
    <row r="5109" spans="1:3" x14ac:dyDescent="0.25">
      <c r="A5109" s="5">
        <v>2</v>
      </c>
      <c r="B5109" s="6">
        <v>425.78</v>
      </c>
      <c r="C5109" s="7">
        <v>0.66400000000000003</v>
      </c>
    </row>
    <row r="5110" spans="1:3" x14ac:dyDescent="0.25">
      <c r="A5110" s="5">
        <v>2</v>
      </c>
      <c r="B5110" s="6">
        <v>425.86</v>
      </c>
      <c r="C5110" s="7">
        <v>0.66400000000000003</v>
      </c>
    </row>
    <row r="5111" spans="1:3" x14ac:dyDescent="0.25">
      <c r="A5111" s="5">
        <v>2</v>
      </c>
      <c r="B5111" s="6">
        <v>425.94</v>
      </c>
      <c r="C5111" s="7">
        <v>0.66410000000000002</v>
      </c>
    </row>
    <row r="5112" spans="1:3" x14ac:dyDescent="0.25">
      <c r="A5112" s="5">
        <v>2</v>
      </c>
      <c r="B5112" s="6">
        <v>426.03</v>
      </c>
      <c r="C5112" s="7">
        <v>0.66400000000000003</v>
      </c>
    </row>
    <row r="5113" spans="1:3" x14ac:dyDescent="0.25">
      <c r="A5113" s="5">
        <v>2</v>
      </c>
      <c r="B5113" s="6">
        <v>426.11</v>
      </c>
      <c r="C5113" s="7">
        <v>0.66400000000000003</v>
      </c>
    </row>
    <row r="5114" spans="1:3" x14ac:dyDescent="0.25">
      <c r="A5114" s="5">
        <v>2</v>
      </c>
      <c r="B5114" s="6">
        <v>426.19</v>
      </c>
      <c r="C5114" s="7">
        <v>0.66400000000000003</v>
      </c>
    </row>
    <row r="5115" spans="1:3" x14ac:dyDescent="0.25">
      <c r="A5115" s="5">
        <v>2</v>
      </c>
      <c r="B5115" s="6">
        <v>426.28</v>
      </c>
      <c r="C5115" s="7">
        <v>0.66400000000000003</v>
      </c>
    </row>
    <row r="5116" spans="1:3" x14ac:dyDescent="0.25">
      <c r="A5116" s="5">
        <v>2</v>
      </c>
      <c r="B5116" s="6">
        <v>426.36</v>
      </c>
      <c r="C5116" s="7">
        <v>0.66400000000000003</v>
      </c>
    </row>
    <row r="5117" spans="1:3" x14ac:dyDescent="0.25">
      <c r="A5117" s="5">
        <v>2</v>
      </c>
      <c r="B5117" s="6">
        <v>426.44</v>
      </c>
      <c r="C5117" s="7">
        <v>0.66390000000000005</v>
      </c>
    </row>
    <row r="5118" spans="1:3" x14ac:dyDescent="0.25">
      <c r="A5118" s="5">
        <v>2</v>
      </c>
      <c r="B5118" s="6">
        <v>426.53</v>
      </c>
      <c r="C5118" s="7">
        <v>0.66390000000000005</v>
      </c>
    </row>
    <row r="5119" spans="1:3" x14ac:dyDescent="0.25">
      <c r="A5119" s="5">
        <v>2</v>
      </c>
      <c r="B5119" s="6">
        <v>426.61</v>
      </c>
      <c r="C5119" s="7">
        <v>0.66390000000000005</v>
      </c>
    </row>
    <row r="5120" spans="1:3" x14ac:dyDescent="0.25">
      <c r="A5120" s="5">
        <v>2</v>
      </c>
      <c r="B5120" s="6">
        <v>426.7</v>
      </c>
      <c r="C5120" s="7">
        <v>0.66390000000000005</v>
      </c>
    </row>
    <row r="5121" spans="1:3" x14ac:dyDescent="0.25">
      <c r="A5121" s="5">
        <v>2</v>
      </c>
      <c r="B5121" s="6">
        <v>426.78</v>
      </c>
      <c r="C5121" s="7">
        <v>0.66390000000000005</v>
      </c>
    </row>
    <row r="5122" spans="1:3" x14ac:dyDescent="0.25">
      <c r="A5122" s="5">
        <v>2</v>
      </c>
      <c r="B5122" s="6">
        <v>426.86</v>
      </c>
      <c r="C5122" s="7">
        <v>0.66390000000000005</v>
      </c>
    </row>
    <row r="5123" spans="1:3" x14ac:dyDescent="0.25">
      <c r="A5123" s="5">
        <v>2</v>
      </c>
      <c r="B5123" s="6">
        <v>426.95</v>
      </c>
      <c r="C5123" s="7">
        <v>0.66390000000000005</v>
      </c>
    </row>
    <row r="5124" spans="1:3" x14ac:dyDescent="0.25">
      <c r="A5124" s="5">
        <v>2</v>
      </c>
      <c r="B5124" s="6">
        <v>427.03</v>
      </c>
      <c r="C5124" s="7">
        <v>0.66390000000000005</v>
      </c>
    </row>
    <row r="5125" spans="1:3" x14ac:dyDescent="0.25">
      <c r="A5125" s="5">
        <v>2</v>
      </c>
      <c r="B5125" s="6">
        <v>427.11</v>
      </c>
      <c r="C5125" s="7">
        <v>0.66390000000000005</v>
      </c>
    </row>
    <row r="5126" spans="1:3" x14ac:dyDescent="0.25">
      <c r="A5126" s="5">
        <v>2</v>
      </c>
      <c r="B5126" s="6">
        <v>427.2</v>
      </c>
      <c r="C5126" s="7">
        <v>0.66379999999999995</v>
      </c>
    </row>
    <row r="5127" spans="1:3" x14ac:dyDescent="0.25">
      <c r="A5127" s="5">
        <v>2</v>
      </c>
      <c r="B5127" s="6">
        <v>427.28</v>
      </c>
      <c r="C5127" s="7">
        <v>0.66379999999999995</v>
      </c>
    </row>
    <row r="5128" spans="1:3" x14ac:dyDescent="0.25">
      <c r="A5128" s="5">
        <v>2</v>
      </c>
      <c r="B5128" s="6">
        <v>427.36</v>
      </c>
      <c r="C5128" s="7">
        <v>0.66379999999999995</v>
      </c>
    </row>
    <row r="5129" spans="1:3" x14ac:dyDescent="0.25">
      <c r="A5129" s="5">
        <v>2</v>
      </c>
      <c r="B5129" s="6">
        <v>427.45</v>
      </c>
      <c r="C5129" s="7">
        <v>0.66379999999999995</v>
      </c>
    </row>
    <row r="5130" spans="1:3" x14ac:dyDescent="0.25">
      <c r="A5130" s="5">
        <v>2</v>
      </c>
      <c r="B5130" s="6">
        <v>427.53</v>
      </c>
      <c r="C5130" s="7">
        <v>0.66379999999999995</v>
      </c>
    </row>
    <row r="5131" spans="1:3" x14ac:dyDescent="0.25">
      <c r="A5131" s="5">
        <v>2</v>
      </c>
      <c r="B5131" s="6">
        <v>427.61</v>
      </c>
      <c r="C5131" s="7">
        <v>0.66379999999999995</v>
      </c>
    </row>
    <row r="5132" spans="1:3" x14ac:dyDescent="0.25">
      <c r="A5132" s="5">
        <v>2</v>
      </c>
      <c r="B5132" s="6">
        <v>427.7</v>
      </c>
      <c r="C5132" s="7">
        <v>0.66379999999999995</v>
      </c>
    </row>
    <row r="5133" spans="1:3" x14ac:dyDescent="0.25">
      <c r="A5133" s="5">
        <v>2</v>
      </c>
      <c r="B5133" s="6">
        <v>427.78</v>
      </c>
      <c r="C5133" s="7">
        <v>0.66369999999999996</v>
      </c>
    </row>
    <row r="5134" spans="1:3" x14ac:dyDescent="0.25">
      <c r="A5134" s="5">
        <v>2</v>
      </c>
      <c r="B5134" s="6">
        <v>427.86</v>
      </c>
      <c r="C5134" s="7">
        <v>0.66369999999999996</v>
      </c>
    </row>
    <row r="5135" spans="1:3" x14ac:dyDescent="0.25">
      <c r="A5135" s="5">
        <v>2</v>
      </c>
      <c r="B5135" s="6">
        <v>427.95</v>
      </c>
      <c r="C5135" s="7">
        <v>0.66369999999999996</v>
      </c>
    </row>
    <row r="5136" spans="1:3" x14ac:dyDescent="0.25">
      <c r="A5136" s="5">
        <v>2</v>
      </c>
      <c r="B5136" s="6">
        <v>428.03</v>
      </c>
      <c r="C5136" s="7">
        <v>0.66369999999999996</v>
      </c>
    </row>
    <row r="5137" spans="1:3" x14ac:dyDescent="0.25">
      <c r="A5137" s="5">
        <v>2</v>
      </c>
      <c r="B5137" s="6">
        <v>428.11</v>
      </c>
      <c r="C5137" s="7">
        <v>0.66369999999999996</v>
      </c>
    </row>
    <row r="5138" spans="1:3" x14ac:dyDescent="0.25">
      <c r="A5138" s="5">
        <v>2</v>
      </c>
      <c r="B5138" s="6">
        <v>428.2</v>
      </c>
      <c r="C5138" s="7">
        <v>0.66359999999999997</v>
      </c>
    </row>
    <row r="5139" spans="1:3" x14ac:dyDescent="0.25">
      <c r="A5139" s="5">
        <v>2</v>
      </c>
      <c r="B5139" s="6">
        <v>428.28</v>
      </c>
      <c r="C5139" s="7">
        <v>0.66359999999999997</v>
      </c>
    </row>
    <row r="5140" spans="1:3" x14ac:dyDescent="0.25">
      <c r="A5140" s="5">
        <v>2</v>
      </c>
      <c r="B5140" s="6">
        <v>428.36</v>
      </c>
      <c r="C5140" s="7">
        <v>0.66359999999999997</v>
      </c>
    </row>
    <row r="5141" spans="1:3" x14ac:dyDescent="0.25">
      <c r="A5141" s="5">
        <v>2</v>
      </c>
      <c r="B5141" s="6">
        <v>428.45</v>
      </c>
      <c r="C5141" s="7">
        <v>0.66359999999999997</v>
      </c>
    </row>
    <row r="5142" spans="1:3" x14ac:dyDescent="0.25">
      <c r="A5142" s="5">
        <v>2</v>
      </c>
      <c r="B5142" s="6">
        <v>428.53</v>
      </c>
      <c r="C5142" s="7">
        <v>0.66359999999999997</v>
      </c>
    </row>
    <row r="5143" spans="1:3" x14ac:dyDescent="0.25">
      <c r="A5143" s="5">
        <v>2</v>
      </c>
      <c r="B5143" s="6">
        <v>428.61</v>
      </c>
      <c r="C5143" s="7">
        <v>0.66359999999999997</v>
      </c>
    </row>
    <row r="5144" spans="1:3" x14ac:dyDescent="0.25">
      <c r="A5144" s="5">
        <v>2</v>
      </c>
      <c r="B5144" s="6">
        <v>428.7</v>
      </c>
      <c r="C5144" s="7">
        <v>0.66359999999999997</v>
      </c>
    </row>
    <row r="5145" spans="1:3" x14ac:dyDescent="0.25">
      <c r="A5145" s="5">
        <v>2</v>
      </c>
      <c r="B5145" s="6">
        <v>428.78</v>
      </c>
      <c r="C5145" s="7">
        <v>0.66359999999999997</v>
      </c>
    </row>
    <row r="5146" spans="1:3" x14ac:dyDescent="0.25">
      <c r="A5146" s="5">
        <v>2</v>
      </c>
      <c r="B5146" s="6">
        <v>428.86</v>
      </c>
      <c r="C5146" s="7">
        <v>0.66349999999999998</v>
      </c>
    </row>
    <row r="5147" spans="1:3" x14ac:dyDescent="0.25">
      <c r="A5147" s="5">
        <v>2</v>
      </c>
      <c r="B5147" s="6">
        <v>428.95</v>
      </c>
      <c r="C5147" s="7">
        <v>0.66349999999999998</v>
      </c>
    </row>
    <row r="5148" spans="1:3" x14ac:dyDescent="0.25">
      <c r="A5148" s="5">
        <v>2</v>
      </c>
      <c r="B5148" s="6">
        <v>429.03</v>
      </c>
      <c r="C5148" s="7">
        <v>0.66349999999999998</v>
      </c>
    </row>
    <row r="5149" spans="1:3" x14ac:dyDescent="0.25">
      <c r="A5149" s="5">
        <v>2</v>
      </c>
      <c r="B5149" s="6">
        <v>429.11</v>
      </c>
      <c r="C5149" s="7">
        <v>0.66349999999999998</v>
      </c>
    </row>
    <row r="5150" spans="1:3" x14ac:dyDescent="0.25">
      <c r="A5150" s="5">
        <v>2</v>
      </c>
      <c r="B5150" s="6">
        <v>429.2</v>
      </c>
      <c r="C5150" s="7">
        <v>0.66349999999999998</v>
      </c>
    </row>
    <row r="5151" spans="1:3" x14ac:dyDescent="0.25">
      <c r="A5151" s="5">
        <v>2</v>
      </c>
      <c r="B5151" s="6">
        <v>429.28</v>
      </c>
      <c r="C5151" s="7">
        <v>0.66349999999999998</v>
      </c>
    </row>
    <row r="5152" spans="1:3" x14ac:dyDescent="0.25">
      <c r="A5152" s="5">
        <v>2</v>
      </c>
      <c r="B5152" s="6">
        <v>429.36</v>
      </c>
      <c r="C5152" s="7">
        <v>0.66349999999999998</v>
      </c>
    </row>
    <row r="5153" spans="1:3" x14ac:dyDescent="0.25">
      <c r="A5153" s="5">
        <v>2</v>
      </c>
      <c r="B5153" s="6">
        <v>429.45</v>
      </c>
      <c r="C5153" s="7">
        <v>0.66339999999999999</v>
      </c>
    </row>
    <row r="5154" spans="1:3" x14ac:dyDescent="0.25">
      <c r="A5154" s="5">
        <v>2</v>
      </c>
      <c r="B5154" s="6">
        <v>429.53</v>
      </c>
      <c r="C5154" s="7">
        <v>0.66339999999999999</v>
      </c>
    </row>
    <row r="5155" spans="1:3" x14ac:dyDescent="0.25">
      <c r="A5155" s="5">
        <v>2</v>
      </c>
      <c r="B5155" s="6">
        <v>429.61</v>
      </c>
      <c r="C5155" s="7">
        <v>0.66339999999999999</v>
      </c>
    </row>
    <row r="5156" spans="1:3" x14ac:dyDescent="0.25">
      <c r="A5156" s="5">
        <v>2</v>
      </c>
      <c r="B5156" s="6">
        <v>429.7</v>
      </c>
      <c r="C5156" s="7">
        <v>0.66339999999999999</v>
      </c>
    </row>
    <row r="5157" spans="1:3" x14ac:dyDescent="0.25">
      <c r="A5157" s="5">
        <v>2</v>
      </c>
      <c r="B5157" s="6">
        <v>429.78</v>
      </c>
      <c r="C5157" s="7">
        <v>0.66339999999999999</v>
      </c>
    </row>
    <row r="5158" spans="1:3" x14ac:dyDescent="0.25">
      <c r="A5158" s="5">
        <v>2</v>
      </c>
      <c r="B5158" s="6">
        <v>429.86</v>
      </c>
      <c r="C5158" s="7">
        <v>0.66339999999999999</v>
      </c>
    </row>
    <row r="5159" spans="1:3" x14ac:dyDescent="0.25">
      <c r="A5159" s="5">
        <v>2</v>
      </c>
      <c r="B5159" s="6">
        <v>429.95</v>
      </c>
      <c r="C5159" s="7">
        <v>0.66339999999999999</v>
      </c>
    </row>
    <row r="5160" spans="1:3" x14ac:dyDescent="0.25">
      <c r="A5160" s="5">
        <v>2</v>
      </c>
      <c r="B5160" s="6">
        <v>430.03</v>
      </c>
      <c r="C5160" s="7">
        <v>0.66339999999999999</v>
      </c>
    </row>
    <row r="5161" spans="1:3" x14ac:dyDescent="0.25">
      <c r="A5161" s="5">
        <v>2</v>
      </c>
      <c r="B5161" s="6">
        <v>430.11</v>
      </c>
      <c r="C5161" s="7">
        <v>0.6633</v>
      </c>
    </row>
    <row r="5162" spans="1:3" x14ac:dyDescent="0.25">
      <c r="A5162" s="5">
        <v>2</v>
      </c>
      <c r="B5162" s="6">
        <v>430.2</v>
      </c>
      <c r="C5162" s="7">
        <v>0.6633</v>
      </c>
    </row>
    <row r="5163" spans="1:3" x14ac:dyDescent="0.25">
      <c r="A5163" s="5">
        <v>2</v>
      </c>
      <c r="B5163" s="6">
        <v>430.28</v>
      </c>
      <c r="C5163" s="7">
        <v>0.6633</v>
      </c>
    </row>
    <row r="5164" spans="1:3" x14ac:dyDescent="0.25">
      <c r="A5164" s="5">
        <v>2</v>
      </c>
      <c r="B5164" s="6">
        <v>430.36</v>
      </c>
      <c r="C5164" s="7">
        <v>0.6633</v>
      </c>
    </row>
    <row r="5165" spans="1:3" x14ac:dyDescent="0.25">
      <c r="A5165" s="5">
        <v>2</v>
      </c>
      <c r="B5165" s="6">
        <v>430.45</v>
      </c>
      <c r="C5165" s="7">
        <v>0.6633</v>
      </c>
    </row>
    <row r="5166" spans="1:3" x14ac:dyDescent="0.25">
      <c r="A5166" s="5">
        <v>2</v>
      </c>
      <c r="B5166" s="6">
        <v>430.53</v>
      </c>
      <c r="C5166" s="7">
        <v>0.6633</v>
      </c>
    </row>
    <row r="5167" spans="1:3" x14ac:dyDescent="0.25">
      <c r="A5167" s="5">
        <v>2</v>
      </c>
      <c r="B5167" s="6">
        <v>430.61</v>
      </c>
      <c r="C5167" s="7">
        <v>0.66320000000000001</v>
      </c>
    </row>
    <row r="5168" spans="1:3" x14ac:dyDescent="0.25">
      <c r="A5168" s="5">
        <v>2</v>
      </c>
      <c r="B5168" s="6">
        <v>430.7</v>
      </c>
      <c r="C5168" s="7">
        <v>0.66320000000000001</v>
      </c>
    </row>
    <row r="5169" spans="1:3" x14ac:dyDescent="0.25">
      <c r="A5169" s="5">
        <v>2</v>
      </c>
      <c r="B5169" s="6">
        <v>430.78</v>
      </c>
      <c r="C5169" s="7">
        <v>0.66320000000000001</v>
      </c>
    </row>
    <row r="5170" spans="1:3" x14ac:dyDescent="0.25">
      <c r="A5170" s="5">
        <v>2</v>
      </c>
      <c r="B5170" s="6">
        <v>430.86</v>
      </c>
      <c r="C5170" s="7">
        <v>0.66320000000000001</v>
      </c>
    </row>
    <row r="5171" spans="1:3" x14ac:dyDescent="0.25">
      <c r="A5171" s="5">
        <v>2</v>
      </c>
      <c r="B5171" s="6">
        <v>430.95</v>
      </c>
      <c r="C5171" s="7">
        <v>0.66320000000000001</v>
      </c>
    </row>
    <row r="5172" spans="1:3" x14ac:dyDescent="0.25">
      <c r="A5172" s="5">
        <v>2</v>
      </c>
      <c r="B5172" s="6">
        <v>431.03</v>
      </c>
      <c r="C5172" s="7">
        <v>0.66320000000000001</v>
      </c>
    </row>
    <row r="5173" spans="1:3" x14ac:dyDescent="0.25">
      <c r="A5173" s="5">
        <v>2</v>
      </c>
      <c r="B5173" s="6">
        <v>431.11</v>
      </c>
      <c r="C5173" s="7">
        <v>0.66320000000000001</v>
      </c>
    </row>
    <row r="5174" spans="1:3" x14ac:dyDescent="0.25">
      <c r="A5174" s="5">
        <v>2</v>
      </c>
      <c r="B5174" s="6">
        <v>431.2</v>
      </c>
      <c r="C5174" s="7">
        <v>0.66320000000000001</v>
      </c>
    </row>
    <row r="5175" spans="1:3" x14ac:dyDescent="0.25">
      <c r="A5175" s="5">
        <v>2</v>
      </c>
      <c r="B5175" s="6">
        <v>431.28</v>
      </c>
      <c r="C5175" s="7">
        <v>0.66320000000000001</v>
      </c>
    </row>
    <row r="5176" spans="1:3" x14ac:dyDescent="0.25">
      <c r="A5176" s="5">
        <v>2</v>
      </c>
      <c r="B5176" s="6">
        <v>431.36</v>
      </c>
      <c r="C5176" s="7">
        <v>0.66320000000000001</v>
      </c>
    </row>
    <row r="5177" spans="1:3" x14ac:dyDescent="0.25">
      <c r="A5177" s="5">
        <v>2</v>
      </c>
      <c r="B5177" s="6">
        <v>431.45</v>
      </c>
      <c r="C5177" s="7">
        <v>0.66320000000000001</v>
      </c>
    </row>
    <row r="5178" spans="1:3" x14ac:dyDescent="0.25">
      <c r="A5178" s="5">
        <v>2</v>
      </c>
      <c r="B5178" s="6">
        <v>431.53</v>
      </c>
      <c r="C5178" s="7">
        <v>0.66310000000000002</v>
      </c>
    </row>
    <row r="5179" spans="1:3" x14ac:dyDescent="0.25">
      <c r="A5179" s="5">
        <v>2</v>
      </c>
      <c r="B5179" s="6">
        <v>431.61</v>
      </c>
      <c r="C5179" s="7">
        <v>0.66310000000000002</v>
      </c>
    </row>
    <row r="5180" spans="1:3" x14ac:dyDescent="0.25">
      <c r="A5180" s="5">
        <v>2</v>
      </c>
      <c r="B5180" s="6">
        <v>431.7</v>
      </c>
      <c r="C5180" s="7">
        <v>0.66310000000000002</v>
      </c>
    </row>
    <row r="5181" spans="1:3" x14ac:dyDescent="0.25">
      <c r="A5181" s="5">
        <v>2</v>
      </c>
      <c r="B5181" s="6">
        <v>431.78</v>
      </c>
      <c r="C5181" s="7">
        <v>0.66310000000000002</v>
      </c>
    </row>
    <row r="5182" spans="1:3" x14ac:dyDescent="0.25">
      <c r="A5182" s="5">
        <v>2</v>
      </c>
      <c r="B5182" s="6">
        <v>431.86</v>
      </c>
      <c r="C5182" s="7">
        <v>0.66310000000000002</v>
      </c>
    </row>
    <row r="5183" spans="1:3" x14ac:dyDescent="0.25">
      <c r="A5183" s="5">
        <v>2</v>
      </c>
      <c r="B5183" s="6">
        <v>431.95</v>
      </c>
      <c r="C5183" s="7">
        <v>0.66310000000000002</v>
      </c>
    </row>
    <row r="5184" spans="1:3" x14ac:dyDescent="0.25">
      <c r="A5184" s="5">
        <v>2</v>
      </c>
      <c r="B5184" s="6">
        <v>432.03</v>
      </c>
      <c r="C5184" s="7">
        <v>0.66310000000000002</v>
      </c>
    </row>
    <row r="5185" spans="1:3" x14ac:dyDescent="0.25">
      <c r="A5185" s="5">
        <v>2</v>
      </c>
      <c r="B5185" s="6">
        <v>432.11</v>
      </c>
      <c r="C5185" s="7">
        <v>0.66310000000000002</v>
      </c>
    </row>
    <row r="5186" spans="1:3" x14ac:dyDescent="0.25">
      <c r="A5186" s="5">
        <v>2</v>
      </c>
      <c r="B5186" s="6">
        <v>432.2</v>
      </c>
      <c r="C5186" s="7">
        <v>0.66300000000000003</v>
      </c>
    </row>
    <row r="5187" spans="1:3" x14ac:dyDescent="0.25">
      <c r="A5187" s="5">
        <v>2</v>
      </c>
      <c r="B5187" s="6">
        <v>432.28</v>
      </c>
      <c r="C5187" s="7">
        <v>0.66300000000000003</v>
      </c>
    </row>
    <row r="5188" spans="1:3" x14ac:dyDescent="0.25">
      <c r="A5188" s="5">
        <v>2</v>
      </c>
      <c r="B5188" s="6">
        <v>432.36</v>
      </c>
      <c r="C5188" s="7">
        <v>0.66300000000000003</v>
      </c>
    </row>
    <row r="5189" spans="1:3" x14ac:dyDescent="0.25">
      <c r="A5189" s="5">
        <v>2</v>
      </c>
      <c r="B5189" s="6">
        <v>432.45</v>
      </c>
      <c r="C5189" s="7">
        <v>0.66300000000000003</v>
      </c>
    </row>
    <row r="5190" spans="1:3" x14ac:dyDescent="0.25">
      <c r="A5190" s="5">
        <v>2</v>
      </c>
      <c r="B5190" s="6">
        <v>432.53</v>
      </c>
      <c r="C5190" s="7">
        <v>0.66300000000000003</v>
      </c>
    </row>
    <row r="5191" spans="1:3" x14ac:dyDescent="0.25">
      <c r="A5191" s="5">
        <v>2</v>
      </c>
      <c r="B5191" s="6">
        <v>432.61</v>
      </c>
      <c r="C5191" s="7">
        <v>0.66300000000000003</v>
      </c>
    </row>
    <row r="5192" spans="1:3" x14ac:dyDescent="0.25">
      <c r="A5192" s="5">
        <v>2</v>
      </c>
      <c r="B5192" s="6">
        <v>432.7</v>
      </c>
      <c r="C5192" s="7">
        <v>0.66300000000000003</v>
      </c>
    </row>
    <row r="5193" spans="1:3" x14ac:dyDescent="0.25">
      <c r="A5193" s="5">
        <v>2</v>
      </c>
      <c r="B5193" s="6">
        <v>432.78</v>
      </c>
      <c r="C5193" s="7">
        <v>0.66300000000000003</v>
      </c>
    </row>
    <row r="5194" spans="1:3" x14ac:dyDescent="0.25">
      <c r="A5194" s="5">
        <v>2</v>
      </c>
      <c r="B5194" s="6">
        <v>432.86</v>
      </c>
      <c r="C5194" s="7">
        <v>0.66300000000000003</v>
      </c>
    </row>
    <row r="5195" spans="1:3" x14ac:dyDescent="0.25">
      <c r="A5195" s="5">
        <v>2</v>
      </c>
      <c r="B5195" s="6">
        <v>432.95</v>
      </c>
      <c r="C5195" s="7">
        <v>0.66290000000000004</v>
      </c>
    </row>
    <row r="5196" spans="1:3" x14ac:dyDescent="0.25">
      <c r="A5196" s="5">
        <v>2</v>
      </c>
      <c r="B5196" s="6">
        <v>433.03</v>
      </c>
      <c r="C5196" s="7">
        <v>0.66290000000000004</v>
      </c>
    </row>
    <row r="5197" spans="1:3" x14ac:dyDescent="0.25">
      <c r="A5197" s="5">
        <v>2</v>
      </c>
      <c r="B5197" s="6">
        <v>433.11</v>
      </c>
      <c r="C5197" s="7">
        <v>0.66290000000000004</v>
      </c>
    </row>
    <row r="5198" spans="1:3" x14ac:dyDescent="0.25">
      <c r="A5198" s="5">
        <v>2</v>
      </c>
      <c r="B5198" s="6">
        <v>433.2</v>
      </c>
      <c r="C5198" s="7">
        <v>0.66290000000000004</v>
      </c>
    </row>
    <row r="5199" spans="1:3" x14ac:dyDescent="0.25">
      <c r="A5199" s="5">
        <v>2</v>
      </c>
      <c r="B5199" s="6">
        <v>433.28</v>
      </c>
      <c r="C5199" s="7">
        <v>0.66290000000000004</v>
      </c>
    </row>
    <row r="5200" spans="1:3" x14ac:dyDescent="0.25">
      <c r="A5200" s="5">
        <v>2</v>
      </c>
      <c r="B5200" s="6">
        <v>433.36</v>
      </c>
      <c r="C5200" s="7">
        <v>0.66290000000000004</v>
      </c>
    </row>
    <row r="5201" spans="1:3" x14ac:dyDescent="0.25">
      <c r="A5201" s="5">
        <v>2</v>
      </c>
      <c r="B5201" s="6">
        <v>433.45</v>
      </c>
      <c r="C5201" s="7">
        <v>0.66290000000000004</v>
      </c>
    </row>
    <row r="5202" spans="1:3" x14ac:dyDescent="0.25">
      <c r="A5202" s="5">
        <v>2</v>
      </c>
      <c r="B5202" s="6">
        <v>433.53</v>
      </c>
      <c r="C5202" s="7">
        <v>0.66290000000000004</v>
      </c>
    </row>
    <row r="5203" spans="1:3" x14ac:dyDescent="0.25">
      <c r="A5203" s="5">
        <v>2</v>
      </c>
      <c r="B5203" s="6">
        <v>433.62</v>
      </c>
      <c r="C5203" s="7">
        <v>0.66279999999999994</v>
      </c>
    </row>
    <row r="5204" spans="1:3" x14ac:dyDescent="0.25">
      <c r="A5204" s="5">
        <v>2</v>
      </c>
      <c r="B5204" s="6">
        <v>433.7</v>
      </c>
      <c r="C5204" s="7">
        <v>0.66279999999999994</v>
      </c>
    </row>
    <row r="5205" spans="1:3" x14ac:dyDescent="0.25">
      <c r="A5205" s="5">
        <v>2</v>
      </c>
      <c r="B5205" s="6">
        <v>433.78</v>
      </c>
      <c r="C5205" s="7">
        <v>0.66279999999999994</v>
      </c>
    </row>
    <row r="5206" spans="1:3" x14ac:dyDescent="0.25">
      <c r="A5206" s="5">
        <v>2</v>
      </c>
      <c r="B5206" s="6">
        <v>433.87</v>
      </c>
      <c r="C5206" s="7">
        <v>0.66279999999999994</v>
      </c>
    </row>
    <row r="5207" spans="1:3" x14ac:dyDescent="0.25">
      <c r="A5207" s="5">
        <v>2</v>
      </c>
      <c r="B5207" s="6">
        <v>433.95</v>
      </c>
      <c r="C5207" s="7">
        <v>0.66279999999999994</v>
      </c>
    </row>
    <row r="5208" spans="1:3" x14ac:dyDescent="0.25">
      <c r="A5208" s="5">
        <v>2</v>
      </c>
      <c r="B5208" s="6">
        <v>434.03</v>
      </c>
      <c r="C5208" s="7">
        <v>0.66279999999999994</v>
      </c>
    </row>
    <row r="5209" spans="1:3" x14ac:dyDescent="0.25">
      <c r="A5209" s="5">
        <v>2</v>
      </c>
      <c r="B5209" s="6">
        <v>434.12</v>
      </c>
      <c r="C5209" s="7">
        <v>0.66279999999999994</v>
      </c>
    </row>
    <row r="5210" spans="1:3" x14ac:dyDescent="0.25">
      <c r="A5210" s="5">
        <v>2</v>
      </c>
      <c r="B5210" s="6">
        <v>434.2</v>
      </c>
      <c r="C5210" s="7">
        <v>0.66279999999999994</v>
      </c>
    </row>
    <row r="5211" spans="1:3" x14ac:dyDescent="0.25">
      <c r="A5211" s="5">
        <v>2</v>
      </c>
      <c r="B5211" s="6">
        <v>434.28</v>
      </c>
      <c r="C5211" s="7">
        <v>0.66279999999999994</v>
      </c>
    </row>
    <row r="5212" spans="1:3" x14ac:dyDescent="0.25">
      <c r="A5212" s="5">
        <v>2</v>
      </c>
      <c r="B5212" s="6">
        <v>434.37</v>
      </c>
      <c r="C5212" s="7">
        <v>0.66279999999999994</v>
      </c>
    </row>
    <row r="5213" spans="1:3" x14ac:dyDescent="0.25">
      <c r="A5213" s="5">
        <v>2</v>
      </c>
      <c r="B5213" s="6">
        <v>434.45</v>
      </c>
      <c r="C5213" s="7">
        <v>0.66269999999999996</v>
      </c>
    </row>
    <row r="5214" spans="1:3" x14ac:dyDescent="0.25">
      <c r="A5214" s="5">
        <v>2</v>
      </c>
      <c r="B5214" s="6">
        <v>434.53</v>
      </c>
      <c r="C5214" s="7">
        <v>0.66279999999999994</v>
      </c>
    </row>
    <row r="5215" spans="1:3" x14ac:dyDescent="0.25">
      <c r="A5215" s="5">
        <v>2</v>
      </c>
      <c r="B5215" s="6">
        <v>434.62</v>
      </c>
      <c r="C5215" s="7">
        <v>0.66269999999999996</v>
      </c>
    </row>
    <row r="5216" spans="1:3" x14ac:dyDescent="0.25">
      <c r="A5216" s="5">
        <v>2</v>
      </c>
      <c r="B5216" s="6">
        <v>434.7</v>
      </c>
      <c r="C5216" s="7">
        <v>0.66269999999999996</v>
      </c>
    </row>
    <row r="5217" spans="1:3" x14ac:dyDescent="0.25">
      <c r="A5217" s="5">
        <v>2</v>
      </c>
      <c r="B5217" s="6">
        <v>434.78</v>
      </c>
      <c r="C5217" s="7">
        <v>0.66269999999999996</v>
      </c>
    </row>
    <row r="5218" spans="1:3" x14ac:dyDescent="0.25">
      <c r="A5218" s="5">
        <v>2</v>
      </c>
      <c r="B5218" s="6">
        <v>434.87</v>
      </c>
      <c r="C5218" s="7">
        <v>0.66269999999999996</v>
      </c>
    </row>
    <row r="5219" spans="1:3" x14ac:dyDescent="0.25">
      <c r="A5219" s="5">
        <v>2</v>
      </c>
      <c r="B5219" s="6">
        <v>434.95</v>
      </c>
      <c r="C5219" s="7">
        <v>0.66269999999999996</v>
      </c>
    </row>
    <row r="5220" spans="1:3" x14ac:dyDescent="0.25">
      <c r="A5220" s="5">
        <v>2</v>
      </c>
      <c r="B5220" s="6">
        <v>435.03</v>
      </c>
      <c r="C5220" s="7">
        <v>0.66269999999999996</v>
      </c>
    </row>
    <row r="5221" spans="1:3" x14ac:dyDescent="0.25">
      <c r="A5221" s="5">
        <v>2</v>
      </c>
      <c r="B5221" s="6">
        <v>435.12</v>
      </c>
      <c r="C5221" s="7">
        <v>0.66269999999999996</v>
      </c>
    </row>
    <row r="5222" spans="1:3" x14ac:dyDescent="0.25">
      <c r="A5222" s="5">
        <v>2</v>
      </c>
      <c r="B5222" s="6">
        <v>435.2</v>
      </c>
      <c r="C5222" s="7">
        <v>0.66269999999999996</v>
      </c>
    </row>
    <row r="5223" spans="1:3" x14ac:dyDescent="0.25">
      <c r="A5223" s="5">
        <v>2</v>
      </c>
      <c r="B5223" s="6">
        <v>435.28</v>
      </c>
      <c r="C5223" s="7">
        <v>0.66259999999999997</v>
      </c>
    </row>
    <row r="5224" spans="1:3" x14ac:dyDescent="0.25">
      <c r="A5224" s="5">
        <v>2</v>
      </c>
      <c r="B5224" s="6">
        <v>435.37</v>
      </c>
      <c r="C5224" s="7">
        <v>0.66259999999999997</v>
      </c>
    </row>
    <row r="5225" spans="1:3" x14ac:dyDescent="0.25">
      <c r="A5225" s="5">
        <v>2</v>
      </c>
      <c r="B5225" s="6">
        <v>435.45</v>
      </c>
      <c r="C5225" s="7">
        <v>0.66259999999999997</v>
      </c>
    </row>
    <row r="5226" spans="1:3" x14ac:dyDescent="0.25">
      <c r="A5226" s="5">
        <v>2</v>
      </c>
      <c r="B5226" s="6">
        <v>435.53</v>
      </c>
      <c r="C5226" s="7">
        <v>0.66259999999999997</v>
      </c>
    </row>
    <row r="5227" spans="1:3" x14ac:dyDescent="0.25">
      <c r="A5227" s="5">
        <v>2</v>
      </c>
      <c r="B5227" s="6">
        <v>435.62</v>
      </c>
      <c r="C5227" s="7">
        <v>0.66259999999999997</v>
      </c>
    </row>
    <row r="5228" spans="1:3" x14ac:dyDescent="0.25">
      <c r="A5228" s="5">
        <v>2</v>
      </c>
      <c r="B5228" s="6">
        <v>435.7</v>
      </c>
      <c r="C5228" s="7">
        <v>0.66259999999999997</v>
      </c>
    </row>
    <row r="5229" spans="1:3" x14ac:dyDescent="0.25">
      <c r="A5229" s="5">
        <v>2</v>
      </c>
      <c r="B5229" s="6">
        <v>435.78</v>
      </c>
      <c r="C5229" s="7">
        <v>0.66259999999999997</v>
      </c>
    </row>
    <row r="5230" spans="1:3" x14ac:dyDescent="0.25">
      <c r="A5230" s="5">
        <v>2</v>
      </c>
      <c r="B5230" s="6">
        <v>435.87</v>
      </c>
      <c r="C5230" s="7">
        <v>0.66259999999999997</v>
      </c>
    </row>
    <row r="5231" spans="1:3" x14ac:dyDescent="0.25">
      <c r="A5231" s="5">
        <v>2</v>
      </c>
      <c r="B5231" s="6">
        <v>435.95</v>
      </c>
      <c r="C5231" s="7">
        <v>0.66259999999999997</v>
      </c>
    </row>
    <row r="5232" spans="1:3" x14ac:dyDescent="0.25">
      <c r="A5232" s="5">
        <v>2</v>
      </c>
      <c r="B5232" s="6">
        <v>436.03</v>
      </c>
      <c r="C5232" s="7">
        <v>0.66259999999999997</v>
      </c>
    </row>
    <row r="5233" spans="1:3" x14ac:dyDescent="0.25">
      <c r="A5233" s="5">
        <v>2</v>
      </c>
      <c r="B5233" s="6">
        <v>436.12</v>
      </c>
      <c r="C5233" s="7">
        <v>0.66259999999999997</v>
      </c>
    </row>
    <row r="5234" spans="1:3" x14ac:dyDescent="0.25">
      <c r="A5234" s="5">
        <v>2</v>
      </c>
      <c r="B5234" s="6">
        <v>436.2</v>
      </c>
      <c r="C5234" s="7">
        <v>0.66259999999999997</v>
      </c>
    </row>
    <row r="5235" spans="1:3" x14ac:dyDescent="0.25">
      <c r="A5235" s="5">
        <v>2</v>
      </c>
      <c r="B5235" s="6">
        <v>436.28</v>
      </c>
      <c r="C5235" s="7">
        <v>0.66249999999999998</v>
      </c>
    </row>
    <row r="5236" spans="1:3" x14ac:dyDescent="0.25">
      <c r="A5236" s="5">
        <v>2</v>
      </c>
      <c r="B5236" s="6">
        <v>436.37</v>
      </c>
      <c r="C5236" s="7">
        <v>0.66249999999999998</v>
      </c>
    </row>
    <row r="5237" spans="1:3" x14ac:dyDescent="0.25">
      <c r="A5237" s="5">
        <v>2</v>
      </c>
      <c r="B5237" s="6">
        <v>436.45</v>
      </c>
      <c r="C5237" s="7">
        <v>0.66249999999999998</v>
      </c>
    </row>
    <row r="5238" spans="1:3" x14ac:dyDescent="0.25">
      <c r="A5238" s="5">
        <v>2</v>
      </c>
      <c r="B5238" s="6">
        <v>436.53</v>
      </c>
      <c r="C5238" s="7">
        <v>0.66249999999999998</v>
      </c>
    </row>
    <row r="5239" spans="1:3" x14ac:dyDescent="0.25">
      <c r="A5239" s="5">
        <v>2</v>
      </c>
      <c r="B5239" s="6">
        <v>436.62</v>
      </c>
      <c r="C5239" s="7">
        <v>0.66249999999999998</v>
      </c>
    </row>
    <row r="5240" spans="1:3" x14ac:dyDescent="0.25">
      <c r="A5240" s="5">
        <v>2</v>
      </c>
      <c r="B5240" s="6">
        <v>436.7</v>
      </c>
      <c r="C5240" s="7">
        <v>0.66249999999999998</v>
      </c>
    </row>
    <row r="5241" spans="1:3" x14ac:dyDescent="0.25">
      <c r="A5241" s="5">
        <v>2</v>
      </c>
      <c r="B5241" s="6">
        <v>436.78</v>
      </c>
      <c r="C5241" s="7">
        <v>0.66239999999999999</v>
      </c>
    </row>
    <row r="5242" spans="1:3" x14ac:dyDescent="0.25">
      <c r="A5242" s="5">
        <v>2</v>
      </c>
      <c r="B5242" s="6">
        <v>436.87</v>
      </c>
      <c r="C5242" s="7">
        <v>0.66239999999999999</v>
      </c>
    </row>
    <row r="5243" spans="1:3" x14ac:dyDescent="0.25">
      <c r="A5243" s="5">
        <v>2</v>
      </c>
      <c r="B5243" s="6">
        <v>436.95</v>
      </c>
      <c r="C5243" s="7">
        <v>0.66239999999999999</v>
      </c>
    </row>
    <row r="5244" spans="1:3" x14ac:dyDescent="0.25">
      <c r="A5244" s="5">
        <v>2</v>
      </c>
      <c r="B5244" s="6">
        <v>437.03</v>
      </c>
      <c r="C5244" s="7">
        <v>0.66239999999999999</v>
      </c>
    </row>
    <row r="5245" spans="1:3" x14ac:dyDescent="0.25">
      <c r="A5245" s="5">
        <v>2</v>
      </c>
      <c r="B5245" s="6">
        <v>437.12</v>
      </c>
      <c r="C5245" s="7">
        <v>0.66239999999999999</v>
      </c>
    </row>
    <row r="5246" spans="1:3" x14ac:dyDescent="0.25">
      <c r="A5246" s="5">
        <v>2</v>
      </c>
      <c r="B5246" s="6">
        <v>437.2</v>
      </c>
      <c r="C5246" s="7">
        <v>0.66239999999999999</v>
      </c>
    </row>
    <row r="5247" spans="1:3" x14ac:dyDescent="0.25">
      <c r="A5247" s="5">
        <v>2</v>
      </c>
      <c r="B5247" s="6">
        <v>437.28</v>
      </c>
      <c r="C5247" s="7">
        <v>0.66239999999999999</v>
      </c>
    </row>
    <row r="5248" spans="1:3" x14ac:dyDescent="0.25">
      <c r="A5248" s="5">
        <v>2</v>
      </c>
      <c r="B5248" s="6">
        <v>437.37</v>
      </c>
      <c r="C5248" s="7">
        <v>0.66239999999999999</v>
      </c>
    </row>
    <row r="5249" spans="1:3" x14ac:dyDescent="0.25">
      <c r="A5249" s="5">
        <v>2</v>
      </c>
      <c r="B5249" s="6">
        <v>437.45</v>
      </c>
      <c r="C5249" s="7">
        <v>0.6623</v>
      </c>
    </row>
    <row r="5250" spans="1:3" x14ac:dyDescent="0.25">
      <c r="A5250" s="5">
        <v>2</v>
      </c>
      <c r="B5250" s="6">
        <v>437.53</v>
      </c>
      <c r="C5250" s="7">
        <v>0.6623</v>
      </c>
    </row>
    <row r="5251" spans="1:3" x14ac:dyDescent="0.25">
      <c r="A5251" s="5">
        <v>2</v>
      </c>
      <c r="B5251" s="6">
        <v>437.62</v>
      </c>
      <c r="C5251" s="7">
        <v>0.6623</v>
      </c>
    </row>
    <row r="5252" spans="1:3" x14ac:dyDescent="0.25">
      <c r="A5252" s="5">
        <v>2</v>
      </c>
      <c r="B5252" s="6">
        <v>437.7</v>
      </c>
      <c r="C5252" s="7">
        <v>0.6623</v>
      </c>
    </row>
    <row r="5253" spans="1:3" x14ac:dyDescent="0.25">
      <c r="A5253" s="5">
        <v>2</v>
      </c>
      <c r="B5253" s="6">
        <v>437.78</v>
      </c>
      <c r="C5253" s="7">
        <v>0.6623</v>
      </c>
    </row>
    <row r="5254" spans="1:3" x14ac:dyDescent="0.25">
      <c r="A5254" s="5">
        <v>2</v>
      </c>
      <c r="B5254" s="6">
        <v>437.87</v>
      </c>
      <c r="C5254" s="7">
        <v>0.6623</v>
      </c>
    </row>
    <row r="5255" spans="1:3" x14ac:dyDescent="0.25">
      <c r="A5255" s="5">
        <v>2</v>
      </c>
      <c r="B5255" s="6">
        <v>437.95</v>
      </c>
      <c r="C5255" s="7">
        <v>0.6623</v>
      </c>
    </row>
    <row r="5256" spans="1:3" x14ac:dyDescent="0.25">
      <c r="A5256" s="5">
        <v>2</v>
      </c>
      <c r="B5256" s="6">
        <v>438.03</v>
      </c>
      <c r="C5256" s="7">
        <v>0.6623</v>
      </c>
    </row>
    <row r="5257" spans="1:3" x14ac:dyDescent="0.25">
      <c r="A5257" s="5">
        <v>2</v>
      </c>
      <c r="B5257" s="6">
        <v>438.12</v>
      </c>
      <c r="C5257" s="7">
        <v>0.6623</v>
      </c>
    </row>
    <row r="5258" spans="1:3" x14ac:dyDescent="0.25">
      <c r="A5258" s="5">
        <v>2</v>
      </c>
      <c r="B5258" s="6">
        <v>438.2</v>
      </c>
      <c r="C5258" s="7">
        <v>0.6623</v>
      </c>
    </row>
    <row r="5259" spans="1:3" x14ac:dyDescent="0.25">
      <c r="A5259" s="5">
        <v>2</v>
      </c>
      <c r="B5259" s="6">
        <v>438.28</v>
      </c>
      <c r="C5259" s="7">
        <v>0.66220000000000001</v>
      </c>
    </row>
    <row r="5260" spans="1:3" x14ac:dyDescent="0.25">
      <c r="A5260" s="5">
        <v>2</v>
      </c>
      <c r="B5260" s="6">
        <v>438.37</v>
      </c>
      <c r="C5260" s="7">
        <v>0.6623</v>
      </c>
    </row>
    <row r="5261" spans="1:3" x14ac:dyDescent="0.25">
      <c r="A5261" s="5">
        <v>2</v>
      </c>
      <c r="B5261" s="6">
        <v>438.45</v>
      </c>
      <c r="C5261" s="7">
        <v>0.66220000000000001</v>
      </c>
    </row>
    <row r="5262" spans="1:3" x14ac:dyDescent="0.25">
      <c r="A5262" s="5">
        <v>2</v>
      </c>
      <c r="B5262" s="6">
        <v>438.53</v>
      </c>
      <c r="C5262" s="7">
        <v>0.66220000000000001</v>
      </c>
    </row>
    <row r="5263" spans="1:3" x14ac:dyDescent="0.25">
      <c r="A5263" s="5">
        <v>2</v>
      </c>
      <c r="B5263" s="6">
        <v>438.62</v>
      </c>
      <c r="C5263" s="7">
        <v>0.66220000000000001</v>
      </c>
    </row>
    <row r="5264" spans="1:3" x14ac:dyDescent="0.25">
      <c r="A5264" s="5">
        <v>2</v>
      </c>
      <c r="B5264" s="6">
        <v>438.7</v>
      </c>
      <c r="C5264" s="7">
        <v>0.66220000000000001</v>
      </c>
    </row>
    <row r="5265" spans="1:3" x14ac:dyDescent="0.25">
      <c r="A5265" s="5">
        <v>2</v>
      </c>
      <c r="B5265" s="6">
        <v>438.78</v>
      </c>
      <c r="C5265" s="7">
        <v>0.66220000000000001</v>
      </c>
    </row>
    <row r="5266" spans="1:3" x14ac:dyDescent="0.25">
      <c r="A5266" s="5">
        <v>2</v>
      </c>
      <c r="B5266" s="6">
        <v>438.87</v>
      </c>
      <c r="C5266" s="7">
        <v>0.66220000000000001</v>
      </c>
    </row>
    <row r="5267" spans="1:3" x14ac:dyDescent="0.25">
      <c r="A5267" s="5">
        <v>2</v>
      </c>
      <c r="B5267" s="6">
        <v>438.95</v>
      </c>
      <c r="C5267" s="7">
        <v>0.66220000000000001</v>
      </c>
    </row>
    <row r="5268" spans="1:3" x14ac:dyDescent="0.25">
      <c r="A5268" s="5">
        <v>2</v>
      </c>
      <c r="B5268" s="6">
        <v>439.03</v>
      </c>
      <c r="C5268" s="7">
        <v>0.66220000000000001</v>
      </c>
    </row>
    <row r="5269" spans="1:3" x14ac:dyDescent="0.25">
      <c r="A5269" s="5">
        <v>2</v>
      </c>
      <c r="B5269" s="6">
        <v>439.12</v>
      </c>
      <c r="C5269" s="7">
        <v>0.66220000000000001</v>
      </c>
    </row>
    <row r="5270" spans="1:3" x14ac:dyDescent="0.25">
      <c r="A5270" s="5">
        <v>2</v>
      </c>
      <c r="B5270" s="6">
        <v>439.2</v>
      </c>
      <c r="C5270" s="7">
        <v>0.66220000000000001</v>
      </c>
    </row>
    <row r="5271" spans="1:3" x14ac:dyDescent="0.25">
      <c r="A5271" s="5">
        <v>2</v>
      </c>
      <c r="B5271" s="6">
        <v>439.28</v>
      </c>
      <c r="C5271" s="7">
        <v>0.66210000000000002</v>
      </c>
    </row>
    <row r="5272" spans="1:3" x14ac:dyDescent="0.25">
      <c r="A5272" s="5">
        <v>2</v>
      </c>
      <c r="B5272" s="6">
        <v>439.37</v>
      </c>
      <c r="C5272" s="7">
        <v>0.66210000000000002</v>
      </c>
    </row>
    <row r="5273" spans="1:3" x14ac:dyDescent="0.25">
      <c r="A5273" s="5">
        <v>2</v>
      </c>
      <c r="B5273" s="6">
        <v>439.45</v>
      </c>
      <c r="C5273" s="7">
        <v>0.66210000000000002</v>
      </c>
    </row>
    <row r="5274" spans="1:3" x14ac:dyDescent="0.25">
      <c r="A5274" s="5">
        <v>2</v>
      </c>
      <c r="B5274" s="6">
        <v>439.53</v>
      </c>
      <c r="C5274" s="7">
        <v>0.66210000000000002</v>
      </c>
    </row>
    <row r="5275" spans="1:3" x14ac:dyDescent="0.25">
      <c r="A5275" s="5">
        <v>2</v>
      </c>
      <c r="B5275" s="6">
        <v>439.62</v>
      </c>
      <c r="C5275" s="7">
        <v>0.66210000000000002</v>
      </c>
    </row>
    <row r="5276" spans="1:3" x14ac:dyDescent="0.25">
      <c r="A5276" s="5">
        <v>2</v>
      </c>
      <c r="B5276" s="6">
        <v>439.7</v>
      </c>
      <c r="C5276" s="7">
        <v>0.66210000000000002</v>
      </c>
    </row>
    <row r="5277" spans="1:3" x14ac:dyDescent="0.25">
      <c r="A5277" s="5">
        <v>2</v>
      </c>
      <c r="B5277" s="6">
        <v>439.78</v>
      </c>
      <c r="C5277" s="7">
        <v>0.66200000000000003</v>
      </c>
    </row>
    <row r="5278" spans="1:3" x14ac:dyDescent="0.25">
      <c r="A5278" s="5">
        <v>2</v>
      </c>
      <c r="B5278" s="6">
        <v>439.87</v>
      </c>
      <c r="C5278" s="7">
        <v>0.66210000000000002</v>
      </c>
    </row>
    <row r="5279" spans="1:3" x14ac:dyDescent="0.25">
      <c r="A5279" s="5">
        <v>2</v>
      </c>
      <c r="B5279" s="6">
        <v>439.95</v>
      </c>
      <c r="C5279" s="7">
        <v>0.66210000000000002</v>
      </c>
    </row>
    <row r="5280" spans="1:3" x14ac:dyDescent="0.25">
      <c r="A5280" s="5">
        <v>2</v>
      </c>
      <c r="B5280" s="6">
        <v>440.03</v>
      </c>
      <c r="C5280" s="7">
        <v>0.66200000000000003</v>
      </c>
    </row>
    <row r="5281" spans="1:3" x14ac:dyDescent="0.25">
      <c r="A5281" s="5">
        <v>2</v>
      </c>
      <c r="B5281" s="6">
        <v>440.12</v>
      </c>
      <c r="C5281" s="7">
        <v>0.66200000000000003</v>
      </c>
    </row>
    <row r="5282" spans="1:3" x14ac:dyDescent="0.25">
      <c r="A5282" s="5">
        <v>2</v>
      </c>
      <c r="B5282" s="6">
        <v>440.2</v>
      </c>
      <c r="C5282" s="7">
        <v>0.66200000000000003</v>
      </c>
    </row>
    <row r="5283" spans="1:3" x14ac:dyDescent="0.25">
      <c r="A5283" s="5">
        <v>2</v>
      </c>
      <c r="B5283" s="6">
        <v>440.28</v>
      </c>
      <c r="C5283" s="7">
        <v>0.66200000000000003</v>
      </c>
    </row>
    <row r="5284" spans="1:3" x14ac:dyDescent="0.25">
      <c r="A5284" s="5">
        <v>2</v>
      </c>
      <c r="B5284" s="6">
        <v>440.37</v>
      </c>
      <c r="C5284" s="7">
        <v>0.66200000000000003</v>
      </c>
    </row>
    <row r="5285" spans="1:3" x14ac:dyDescent="0.25">
      <c r="A5285" s="5">
        <v>2</v>
      </c>
      <c r="B5285" s="6">
        <v>440.45</v>
      </c>
      <c r="C5285" s="7">
        <v>0.66200000000000003</v>
      </c>
    </row>
    <row r="5286" spans="1:3" x14ac:dyDescent="0.25">
      <c r="A5286" s="5">
        <v>2</v>
      </c>
      <c r="B5286" s="6">
        <v>440.53</v>
      </c>
      <c r="C5286" s="7">
        <v>0.66200000000000003</v>
      </c>
    </row>
    <row r="5287" spans="1:3" x14ac:dyDescent="0.25">
      <c r="A5287" s="5">
        <v>2</v>
      </c>
      <c r="B5287" s="6">
        <v>440.62</v>
      </c>
      <c r="C5287" s="7">
        <v>0.66190000000000004</v>
      </c>
    </row>
    <row r="5288" spans="1:3" x14ac:dyDescent="0.25">
      <c r="A5288" s="5">
        <v>2</v>
      </c>
      <c r="B5288" s="6">
        <v>440.7</v>
      </c>
      <c r="C5288" s="7">
        <v>0.66190000000000004</v>
      </c>
    </row>
    <row r="5289" spans="1:3" x14ac:dyDescent="0.25">
      <c r="A5289" s="5">
        <v>2</v>
      </c>
      <c r="B5289" s="6">
        <v>440.79</v>
      </c>
      <c r="C5289" s="7">
        <v>0.66190000000000004</v>
      </c>
    </row>
    <row r="5290" spans="1:3" x14ac:dyDescent="0.25">
      <c r="A5290" s="5">
        <v>2</v>
      </c>
      <c r="B5290" s="6">
        <v>440.87</v>
      </c>
      <c r="C5290" s="7">
        <v>0.66190000000000004</v>
      </c>
    </row>
    <row r="5291" spans="1:3" x14ac:dyDescent="0.25">
      <c r="A5291" s="5">
        <v>2</v>
      </c>
      <c r="B5291" s="6">
        <v>440.95</v>
      </c>
      <c r="C5291" s="7">
        <v>0.66190000000000004</v>
      </c>
    </row>
    <row r="5292" spans="1:3" x14ac:dyDescent="0.25">
      <c r="A5292" s="5">
        <v>2</v>
      </c>
      <c r="B5292" s="6">
        <v>441.04</v>
      </c>
      <c r="C5292" s="7">
        <v>0.66190000000000004</v>
      </c>
    </row>
    <row r="5293" spans="1:3" x14ac:dyDescent="0.25">
      <c r="A5293" s="5">
        <v>2</v>
      </c>
      <c r="B5293" s="6">
        <v>441.12</v>
      </c>
      <c r="C5293" s="7">
        <v>0.66190000000000004</v>
      </c>
    </row>
    <row r="5294" spans="1:3" x14ac:dyDescent="0.25">
      <c r="A5294" s="5">
        <v>2</v>
      </c>
      <c r="B5294" s="6">
        <v>441.2</v>
      </c>
      <c r="C5294" s="7">
        <v>0.66180000000000005</v>
      </c>
    </row>
    <row r="5295" spans="1:3" x14ac:dyDescent="0.25">
      <c r="A5295" s="5">
        <v>2</v>
      </c>
      <c r="B5295" s="6">
        <v>441.29</v>
      </c>
      <c r="C5295" s="7">
        <v>0.66180000000000005</v>
      </c>
    </row>
    <row r="5296" spans="1:3" x14ac:dyDescent="0.25">
      <c r="A5296" s="5">
        <v>2</v>
      </c>
      <c r="B5296" s="6">
        <v>441.37</v>
      </c>
      <c r="C5296" s="7">
        <v>0.66180000000000005</v>
      </c>
    </row>
    <row r="5297" spans="1:3" x14ac:dyDescent="0.25">
      <c r="A5297" s="5">
        <v>2</v>
      </c>
      <c r="B5297" s="6">
        <v>441.45</v>
      </c>
      <c r="C5297" s="7">
        <v>0.66180000000000005</v>
      </c>
    </row>
    <row r="5298" spans="1:3" x14ac:dyDescent="0.25">
      <c r="A5298" s="5">
        <v>2</v>
      </c>
      <c r="B5298" s="6">
        <v>441.54</v>
      </c>
      <c r="C5298" s="7">
        <v>0.66180000000000005</v>
      </c>
    </row>
    <row r="5299" spans="1:3" x14ac:dyDescent="0.25">
      <c r="A5299" s="5">
        <v>2</v>
      </c>
      <c r="B5299" s="6">
        <v>441.62</v>
      </c>
      <c r="C5299" s="7">
        <v>0.66180000000000005</v>
      </c>
    </row>
    <row r="5300" spans="1:3" x14ac:dyDescent="0.25">
      <c r="A5300" s="5">
        <v>2</v>
      </c>
      <c r="B5300" s="6">
        <v>441.7</v>
      </c>
      <c r="C5300" s="7">
        <v>0.66180000000000005</v>
      </c>
    </row>
    <row r="5301" spans="1:3" x14ac:dyDescent="0.25">
      <c r="A5301" s="5">
        <v>2</v>
      </c>
      <c r="B5301" s="6">
        <v>441.79</v>
      </c>
      <c r="C5301" s="7">
        <v>0.66169999999999995</v>
      </c>
    </row>
    <row r="5302" spans="1:3" x14ac:dyDescent="0.25">
      <c r="A5302" s="5">
        <v>2</v>
      </c>
      <c r="B5302" s="6">
        <v>441.87</v>
      </c>
      <c r="C5302" s="7">
        <v>0.66169999999999995</v>
      </c>
    </row>
    <row r="5303" spans="1:3" x14ac:dyDescent="0.25">
      <c r="A5303" s="5">
        <v>2</v>
      </c>
      <c r="B5303" s="6">
        <v>441.95</v>
      </c>
      <c r="C5303" s="7">
        <v>0.66169999999999995</v>
      </c>
    </row>
    <row r="5304" spans="1:3" x14ac:dyDescent="0.25">
      <c r="A5304" s="5">
        <v>2</v>
      </c>
      <c r="B5304" s="6">
        <v>442.04</v>
      </c>
      <c r="C5304" s="7">
        <v>0.66169999999999995</v>
      </c>
    </row>
    <row r="5305" spans="1:3" x14ac:dyDescent="0.25">
      <c r="A5305" s="5">
        <v>2</v>
      </c>
      <c r="B5305" s="6">
        <v>442.12</v>
      </c>
      <c r="C5305" s="7">
        <v>0.66169999999999995</v>
      </c>
    </row>
    <row r="5306" spans="1:3" x14ac:dyDescent="0.25">
      <c r="A5306" s="5">
        <v>2</v>
      </c>
      <c r="B5306" s="6">
        <v>442.2</v>
      </c>
      <c r="C5306" s="7">
        <v>0.66169999999999995</v>
      </c>
    </row>
    <row r="5307" spans="1:3" x14ac:dyDescent="0.25">
      <c r="A5307" s="5">
        <v>2</v>
      </c>
      <c r="B5307" s="6">
        <v>442.29</v>
      </c>
      <c r="C5307" s="7">
        <v>0.66169999999999995</v>
      </c>
    </row>
    <row r="5308" spans="1:3" x14ac:dyDescent="0.25">
      <c r="A5308" s="5">
        <v>2</v>
      </c>
      <c r="B5308" s="6">
        <v>442.37</v>
      </c>
      <c r="C5308" s="7">
        <v>0.66169999999999995</v>
      </c>
    </row>
    <row r="5309" spans="1:3" x14ac:dyDescent="0.25">
      <c r="A5309" s="5">
        <v>2</v>
      </c>
      <c r="B5309" s="6">
        <v>442.45</v>
      </c>
      <c r="C5309" s="7">
        <v>0.66159999999999997</v>
      </c>
    </row>
    <row r="5310" spans="1:3" x14ac:dyDescent="0.25">
      <c r="A5310" s="5">
        <v>2</v>
      </c>
      <c r="B5310" s="6">
        <v>442.54</v>
      </c>
      <c r="C5310" s="7">
        <v>0.66159999999999997</v>
      </c>
    </row>
    <row r="5311" spans="1:3" x14ac:dyDescent="0.25">
      <c r="A5311" s="5">
        <v>2</v>
      </c>
      <c r="B5311" s="6">
        <v>442.62</v>
      </c>
      <c r="C5311" s="7">
        <v>0.66159999999999997</v>
      </c>
    </row>
    <row r="5312" spans="1:3" x14ac:dyDescent="0.25">
      <c r="A5312" s="5">
        <v>2</v>
      </c>
      <c r="B5312" s="6">
        <v>442.7</v>
      </c>
      <c r="C5312" s="7">
        <v>0.66159999999999997</v>
      </c>
    </row>
    <row r="5313" spans="1:3" x14ac:dyDescent="0.25">
      <c r="A5313" s="5">
        <v>2</v>
      </c>
      <c r="B5313" s="6">
        <v>442.79</v>
      </c>
      <c r="C5313" s="7">
        <v>0.66159999999999997</v>
      </c>
    </row>
    <row r="5314" spans="1:3" x14ac:dyDescent="0.25">
      <c r="A5314" s="5">
        <v>2</v>
      </c>
      <c r="B5314" s="6">
        <v>442.87</v>
      </c>
      <c r="C5314" s="7">
        <v>0.66159999999999997</v>
      </c>
    </row>
    <row r="5315" spans="1:3" x14ac:dyDescent="0.25">
      <c r="A5315" s="5">
        <v>2</v>
      </c>
      <c r="B5315" s="6">
        <v>442.95</v>
      </c>
      <c r="C5315" s="7">
        <v>0.66159999999999997</v>
      </c>
    </row>
    <row r="5316" spans="1:3" x14ac:dyDescent="0.25">
      <c r="A5316" s="5">
        <v>2</v>
      </c>
      <c r="B5316" s="6">
        <v>443.04</v>
      </c>
      <c r="C5316" s="7">
        <v>0.66149999999999998</v>
      </c>
    </row>
    <row r="5317" spans="1:3" x14ac:dyDescent="0.25">
      <c r="A5317" s="5">
        <v>2</v>
      </c>
      <c r="B5317" s="6">
        <v>443.12</v>
      </c>
      <c r="C5317" s="7">
        <v>0.66149999999999998</v>
      </c>
    </row>
    <row r="5318" spans="1:3" x14ac:dyDescent="0.25">
      <c r="A5318" s="5">
        <v>2</v>
      </c>
      <c r="B5318" s="6">
        <v>443.2</v>
      </c>
      <c r="C5318" s="7">
        <v>0.66149999999999998</v>
      </c>
    </row>
    <row r="5319" spans="1:3" x14ac:dyDescent="0.25">
      <c r="A5319" s="5">
        <v>2</v>
      </c>
      <c r="B5319" s="6">
        <v>443.29</v>
      </c>
      <c r="C5319" s="7">
        <v>0.66149999999999998</v>
      </c>
    </row>
    <row r="5320" spans="1:3" x14ac:dyDescent="0.25">
      <c r="A5320" s="5">
        <v>2</v>
      </c>
      <c r="B5320" s="6">
        <v>443.37</v>
      </c>
      <c r="C5320" s="7">
        <v>0.66149999999999998</v>
      </c>
    </row>
    <row r="5321" spans="1:3" x14ac:dyDescent="0.25">
      <c r="A5321" s="5">
        <v>2</v>
      </c>
      <c r="B5321" s="6">
        <v>443.45</v>
      </c>
      <c r="C5321" s="7">
        <v>0.66149999999999998</v>
      </c>
    </row>
    <row r="5322" spans="1:3" x14ac:dyDescent="0.25">
      <c r="A5322" s="5">
        <v>2</v>
      </c>
      <c r="B5322" s="6">
        <v>443.54</v>
      </c>
      <c r="C5322" s="7">
        <v>0.66149999999999998</v>
      </c>
    </row>
    <row r="5323" spans="1:3" x14ac:dyDescent="0.25">
      <c r="A5323" s="5">
        <v>2</v>
      </c>
      <c r="B5323" s="6">
        <v>443.62</v>
      </c>
      <c r="C5323" s="7">
        <v>0.66139999999999999</v>
      </c>
    </row>
    <row r="5324" spans="1:3" x14ac:dyDescent="0.25">
      <c r="A5324" s="5">
        <v>2</v>
      </c>
      <c r="B5324" s="6">
        <v>443.7</v>
      </c>
      <c r="C5324" s="7">
        <v>0.66139999999999999</v>
      </c>
    </row>
    <row r="5325" spans="1:3" x14ac:dyDescent="0.25">
      <c r="A5325" s="5">
        <v>2</v>
      </c>
      <c r="B5325" s="6">
        <v>443.79</v>
      </c>
      <c r="C5325" s="7">
        <v>0.66149999999999998</v>
      </c>
    </row>
    <row r="5326" spans="1:3" x14ac:dyDescent="0.25">
      <c r="A5326" s="5">
        <v>2</v>
      </c>
      <c r="B5326" s="6">
        <v>443.87</v>
      </c>
      <c r="C5326" s="7">
        <v>0.66139999999999999</v>
      </c>
    </row>
    <row r="5327" spans="1:3" x14ac:dyDescent="0.25">
      <c r="A5327" s="5">
        <v>2</v>
      </c>
      <c r="B5327" s="6">
        <v>443.95</v>
      </c>
      <c r="C5327" s="7">
        <v>0.66139999999999999</v>
      </c>
    </row>
    <row r="5328" spans="1:3" x14ac:dyDescent="0.25">
      <c r="A5328" s="5">
        <v>2</v>
      </c>
      <c r="B5328" s="6">
        <v>444.04</v>
      </c>
      <c r="C5328" s="7">
        <v>0.66139999999999999</v>
      </c>
    </row>
    <row r="5329" spans="1:3" x14ac:dyDescent="0.25">
      <c r="A5329" s="5">
        <v>2</v>
      </c>
      <c r="B5329" s="6">
        <v>444.12</v>
      </c>
      <c r="C5329" s="7">
        <v>0.66139999999999999</v>
      </c>
    </row>
    <row r="5330" spans="1:3" x14ac:dyDescent="0.25">
      <c r="A5330" s="5">
        <v>2</v>
      </c>
      <c r="B5330" s="6">
        <v>444.2</v>
      </c>
      <c r="C5330" s="7">
        <v>0.66139999999999999</v>
      </c>
    </row>
    <row r="5331" spans="1:3" x14ac:dyDescent="0.25">
      <c r="A5331" s="5">
        <v>2</v>
      </c>
      <c r="B5331" s="6">
        <v>444.29</v>
      </c>
      <c r="C5331" s="7">
        <v>0.66139999999999999</v>
      </c>
    </row>
    <row r="5332" spans="1:3" x14ac:dyDescent="0.25">
      <c r="A5332" s="5">
        <v>2</v>
      </c>
      <c r="B5332" s="6">
        <v>444.37</v>
      </c>
      <c r="C5332" s="7">
        <v>0.66139999999999999</v>
      </c>
    </row>
    <row r="5333" spans="1:3" x14ac:dyDescent="0.25">
      <c r="A5333" s="5">
        <v>2</v>
      </c>
      <c r="B5333" s="6">
        <v>444.45</v>
      </c>
      <c r="C5333" s="7">
        <v>0.66139999999999999</v>
      </c>
    </row>
    <row r="5334" spans="1:3" x14ac:dyDescent="0.25">
      <c r="A5334" s="5">
        <v>2</v>
      </c>
      <c r="B5334" s="6">
        <v>444.54</v>
      </c>
      <c r="C5334" s="7">
        <v>0.66139999999999999</v>
      </c>
    </row>
    <row r="5335" spans="1:3" x14ac:dyDescent="0.25">
      <c r="A5335" s="5">
        <v>2</v>
      </c>
      <c r="B5335" s="6">
        <v>444.62</v>
      </c>
      <c r="C5335" s="7">
        <v>0.66139999999999999</v>
      </c>
    </row>
    <row r="5336" spans="1:3" x14ac:dyDescent="0.25">
      <c r="A5336" s="5">
        <v>2</v>
      </c>
      <c r="B5336" s="6">
        <v>444.7</v>
      </c>
      <c r="C5336" s="7">
        <v>0.66139999999999999</v>
      </c>
    </row>
    <row r="5337" spans="1:3" x14ac:dyDescent="0.25">
      <c r="A5337" s="5">
        <v>2</v>
      </c>
      <c r="B5337" s="6">
        <v>444.79</v>
      </c>
      <c r="C5337" s="7">
        <v>0.66139999999999999</v>
      </c>
    </row>
    <row r="5338" spans="1:3" x14ac:dyDescent="0.25">
      <c r="A5338" s="5">
        <v>2</v>
      </c>
      <c r="B5338" s="6">
        <v>444.87</v>
      </c>
      <c r="C5338" s="7">
        <v>0.66139999999999999</v>
      </c>
    </row>
    <row r="5339" spans="1:3" x14ac:dyDescent="0.25">
      <c r="A5339" s="5">
        <v>2</v>
      </c>
      <c r="B5339" s="6">
        <v>444.95</v>
      </c>
      <c r="C5339" s="7">
        <v>0.6613</v>
      </c>
    </row>
    <row r="5340" spans="1:3" x14ac:dyDescent="0.25">
      <c r="A5340" s="5">
        <v>2</v>
      </c>
      <c r="B5340" s="6">
        <v>445.04</v>
      </c>
      <c r="C5340" s="7">
        <v>0.6613</v>
      </c>
    </row>
    <row r="5341" spans="1:3" x14ac:dyDescent="0.25">
      <c r="A5341" s="5">
        <v>2</v>
      </c>
      <c r="B5341" s="6">
        <v>445.12</v>
      </c>
      <c r="C5341" s="7">
        <v>0.6613</v>
      </c>
    </row>
    <row r="5342" spans="1:3" x14ac:dyDescent="0.25">
      <c r="A5342" s="5">
        <v>2</v>
      </c>
      <c r="B5342" s="6">
        <v>445.2</v>
      </c>
      <c r="C5342" s="7">
        <v>0.6613</v>
      </c>
    </row>
    <row r="5343" spans="1:3" x14ac:dyDescent="0.25">
      <c r="A5343" s="5">
        <v>2</v>
      </c>
      <c r="B5343" s="6">
        <v>445.29</v>
      </c>
      <c r="C5343" s="7">
        <v>0.6613</v>
      </c>
    </row>
    <row r="5344" spans="1:3" x14ac:dyDescent="0.25">
      <c r="A5344" s="5">
        <v>2</v>
      </c>
      <c r="B5344" s="6">
        <v>445.37</v>
      </c>
      <c r="C5344" s="7">
        <v>0.6613</v>
      </c>
    </row>
    <row r="5345" spans="1:3" x14ac:dyDescent="0.25">
      <c r="A5345" s="5">
        <v>2</v>
      </c>
      <c r="B5345" s="6">
        <v>445.45</v>
      </c>
      <c r="C5345" s="7">
        <v>0.66120000000000001</v>
      </c>
    </row>
    <row r="5346" spans="1:3" x14ac:dyDescent="0.25">
      <c r="A5346" s="5">
        <v>2</v>
      </c>
      <c r="B5346" s="6">
        <v>445.54</v>
      </c>
      <c r="C5346" s="7">
        <v>0.66120000000000001</v>
      </c>
    </row>
    <row r="5347" spans="1:3" x14ac:dyDescent="0.25">
      <c r="A5347" s="5">
        <v>2</v>
      </c>
      <c r="B5347" s="6">
        <v>445.62</v>
      </c>
      <c r="C5347" s="7">
        <v>0.66120000000000001</v>
      </c>
    </row>
    <row r="5348" spans="1:3" x14ac:dyDescent="0.25">
      <c r="A5348" s="5">
        <v>2</v>
      </c>
      <c r="B5348" s="6">
        <v>445.7</v>
      </c>
      <c r="C5348" s="7">
        <v>0.66120000000000001</v>
      </c>
    </row>
    <row r="5349" spans="1:3" x14ac:dyDescent="0.25">
      <c r="A5349" s="5">
        <v>2</v>
      </c>
      <c r="B5349" s="6">
        <v>445.79</v>
      </c>
      <c r="C5349" s="7">
        <v>0.66120000000000001</v>
      </c>
    </row>
    <row r="5350" spans="1:3" x14ac:dyDescent="0.25">
      <c r="A5350" s="5">
        <v>2</v>
      </c>
      <c r="B5350" s="6">
        <v>445.87</v>
      </c>
      <c r="C5350" s="7">
        <v>0.66120000000000001</v>
      </c>
    </row>
    <row r="5351" spans="1:3" x14ac:dyDescent="0.25">
      <c r="A5351" s="5">
        <v>2</v>
      </c>
      <c r="B5351" s="6">
        <v>445.95</v>
      </c>
      <c r="C5351" s="7">
        <v>0.66120000000000001</v>
      </c>
    </row>
    <row r="5352" spans="1:3" x14ac:dyDescent="0.25">
      <c r="A5352" s="5">
        <v>2</v>
      </c>
      <c r="B5352" s="6">
        <v>446.04</v>
      </c>
      <c r="C5352" s="7">
        <v>0.66110000000000002</v>
      </c>
    </row>
    <row r="5353" spans="1:3" x14ac:dyDescent="0.25">
      <c r="A5353" s="5">
        <v>2</v>
      </c>
      <c r="B5353" s="6">
        <v>446.12</v>
      </c>
      <c r="C5353" s="7">
        <v>0.66110000000000002</v>
      </c>
    </row>
    <row r="5354" spans="1:3" x14ac:dyDescent="0.25">
      <c r="A5354" s="5">
        <v>2</v>
      </c>
      <c r="B5354" s="6">
        <v>446.2</v>
      </c>
      <c r="C5354" s="7">
        <v>0.66110000000000002</v>
      </c>
    </row>
    <row r="5355" spans="1:3" x14ac:dyDescent="0.25">
      <c r="A5355" s="5">
        <v>2</v>
      </c>
      <c r="B5355" s="6">
        <v>446.29</v>
      </c>
      <c r="C5355" s="7">
        <v>0.66110000000000002</v>
      </c>
    </row>
    <row r="5356" spans="1:3" x14ac:dyDescent="0.25">
      <c r="A5356" s="5">
        <v>2</v>
      </c>
      <c r="B5356" s="6">
        <v>446.37</v>
      </c>
      <c r="C5356" s="7">
        <v>0.66110000000000002</v>
      </c>
    </row>
    <row r="5357" spans="1:3" x14ac:dyDescent="0.25">
      <c r="A5357" s="5">
        <v>2</v>
      </c>
      <c r="B5357" s="6">
        <v>446.45</v>
      </c>
      <c r="C5357" s="7">
        <v>0.66110000000000002</v>
      </c>
    </row>
    <row r="5358" spans="1:3" x14ac:dyDescent="0.25">
      <c r="A5358" s="5">
        <v>2</v>
      </c>
      <c r="B5358" s="6">
        <v>446.54</v>
      </c>
      <c r="C5358" s="7">
        <v>0.66100000000000003</v>
      </c>
    </row>
    <row r="5359" spans="1:3" x14ac:dyDescent="0.25">
      <c r="A5359" s="5">
        <v>2</v>
      </c>
      <c r="B5359" s="6">
        <v>446.62</v>
      </c>
      <c r="C5359" s="7">
        <v>0.66100000000000003</v>
      </c>
    </row>
    <row r="5360" spans="1:3" x14ac:dyDescent="0.25">
      <c r="A5360" s="5">
        <v>2</v>
      </c>
      <c r="B5360" s="6">
        <v>446.7</v>
      </c>
      <c r="C5360" s="7">
        <v>0.66100000000000003</v>
      </c>
    </row>
    <row r="5361" spans="1:3" x14ac:dyDescent="0.25">
      <c r="A5361" s="5">
        <v>2</v>
      </c>
      <c r="B5361" s="6">
        <v>446.79</v>
      </c>
      <c r="C5361" s="7">
        <v>0.66100000000000003</v>
      </c>
    </row>
    <row r="5362" spans="1:3" x14ac:dyDescent="0.25">
      <c r="A5362" s="5">
        <v>2</v>
      </c>
      <c r="B5362" s="6">
        <v>446.87</v>
      </c>
      <c r="C5362" s="7">
        <v>0.66100000000000003</v>
      </c>
    </row>
    <row r="5363" spans="1:3" x14ac:dyDescent="0.25">
      <c r="A5363" s="5">
        <v>2</v>
      </c>
      <c r="B5363" s="6">
        <v>446.95</v>
      </c>
      <c r="C5363" s="7">
        <v>0.66100000000000003</v>
      </c>
    </row>
    <row r="5364" spans="1:3" x14ac:dyDescent="0.25">
      <c r="A5364" s="5">
        <v>2</v>
      </c>
      <c r="B5364" s="6">
        <v>447.04</v>
      </c>
      <c r="C5364" s="7">
        <v>0.66100000000000003</v>
      </c>
    </row>
    <row r="5365" spans="1:3" x14ac:dyDescent="0.25">
      <c r="A5365" s="5">
        <v>2</v>
      </c>
      <c r="B5365" s="6">
        <v>447.12</v>
      </c>
      <c r="C5365" s="7">
        <v>0.66100000000000003</v>
      </c>
    </row>
    <row r="5366" spans="1:3" x14ac:dyDescent="0.25">
      <c r="A5366" s="5">
        <v>2</v>
      </c>
      <c r="B5366" s="6">
        <v>447.2</v>
      </c>
      <c r="C5366" s="7">
        <v>0.66090000000000004</v>
      </c>
    </row>
    <row r="5367" spans="1:3" x14ac:dyDescent="0.25">
      <c r="A5367" s="5">
        <v>2</v>
      </c>
      <c r="B5367" s="6">
        <v>447.29</v>
      </c>
      <c r="C5367" s="7">
        <v>0.66090000000000004</v>
      </c>
    </row>
    <row r="5368" spans="1:3" x14ac:dyDescent="0.25">
      <c r="A5368" s="5">
        <v>2</v>
      </c>
      <c r="B5368" s="6">
        <v>447.37</v>
      </c>
      <c r="C5368" s="7">
        <v>0.66090000000000004</v>
      </c>
    </row>
    <row r="5369" spans="1:3" x14ac:dyDescent="0.25">
      <c r="A5369" s="5">
        <v>2</v>
      </c>
      <c r="B5369" s="6">
        <v>447.46</v>
      </c>
      <c r="C5369" s="7">
        <v>0.66090000000000004</v>
      </c>
    </row>
    <row r="5370" spans="1:3" x14ac:dyDescent="0.25">
      <c r="A5370" s="5">
        <v>2</v>
      </c>
      <c r="B5370" s="6">
        <v>447.54</v>
      </c>
      <c r="C5370" s="7">
        <v>0.66090000000000004</v>
      </c>
    </row>
    <row r="5371" spans="1:3" x14ac:dyDescent="0.25">
      <c r="A5371" s="5">
        <v>2</v>
      </c>
      <c r="B5371" s="6">
        <v>447.62</v>
      </c>
      <c r="C5371" s="7">
        <v>0.66090000000000004</v>
      </c>
    </row>
    <row r="5372" spans="1:3" x14ac:dyDescent="0.25">
      <c r="A5372" s="5">
        <v>2</v>
      </c>
      <c r="B5372" s="6">
        <v>447.71</v>
      </c>
      <c r="C5372" s="7">
        <v>0.66080000000000005</v>
      </c>
    </row>
    <row r="5373" spans="1:3" x14ac:dyDescent="0.25">
      <c r="A5373" s="5">
        <v>2</v>
      </c>
      <c r="B5373" s="6">
        <v>447.79</v>
      </c>
      <c r="C5373" s="7">
        <v>0.66080000000000005</v>
      </c>
    </row>
    <row r="5374" spans="1:3" x14ac:dyDescent="0.25">
      <c r="A5374" s="5">
        <v>2</v>
      </c>
      <c r="B5374" s="6">
        <v>447.87</v>
      </c>
      <c r="C5374" s="7">
        <v>0.66080000000000005</v>
      </c>
    </row>
    <row r="5375" spans="1:3" x14ac:dyDescent="0.25">
      <c r="A5375" s="5">
        <v>2</v>
      </c>
      <c r="B5375" s="6">
        <v>447.96</v>
      </c>
      <c r="C5375" s="7">
        <v>0.66080000000000005</v>
      </c>
    </row>
    <row r="5376" spans="1:3" x14ac:dyDescent="0.25">
      <c r="A5376" s="5">
        <v>2</v>
      </c>
      <c r="B5376" s="6">
        <v>448.04</v>
      </c>
      <c r="C5376" s="7">
        <v>0.66080000000000005</v>
      </c>
    </row>
    <row r="5377" spans="1:3" x14ac:dyDescent="0.25">
      <c r="A5377" s="5">
        <v>2</v>
      </c>
      <c r="B5377" s="6">
        <v>448.12</v>
      </c>
      <c r="C5377" s="7">
        <v>0.66080000000000005</v>
      </c>
    </row>
    <row r="5378" spans="1:3" x14ac:dyDescent="0.25">
      <c r="A5378" s="5">
        <v>2</v>
      </c>
      <c r="B5378" s="6">
        <v>448.21</v>
      </c>
      <c r="C5378" s="7">
        <v>0.66080000000000005</v>
      </c>
    </row>
    <row r="5379" spans="1:3" x14ac:dyDescent="0.25">
      <c r="A5379" s="5">
        <v>2</v>
      </c>
      <c r="B5379" s="6">
        <v>448.29</v>
      </c>
      <c r="C5379" s="7">
        <v>0.66069999999999995</v>
      </c>
    </row>
    <row r="5380" spans="1:3" x14ac:dyDescent="0.25">
      <c r="A5380" s="5">
        <v>2</v>
      </c>
      <c r="B5380" s="6">
        <v>448.37</v>
      </c>
      <c r="C5380" s="7">
        <v>0.66069999999999995</v>
      </c>
    </row>
    <row r="5381" spans="1:3" x14ac:dyDescent="0.25">
      <c r="A5381" s="5">
        <v>2</v>
      </c>
      <c r="B5381" s="6">
        <v>448.46</v>
      </c>
      <c r="C5381" s="7">
        <v>0.66069999999999995</v>
      </c>
    </row>
    <row r="5382" spans="1:3" x14ac:dyDescent="0.25">
      <c r="A5382" s="5">
        <v>2</v>
      </c>
      <c r="B5382" s="6">
        <v>448.54</v>
      </c>
      <c r="C5382" s="7">
        <v>0.66069999999999995</v>
      </c>
    </row>
    <row r="5383" spans="1:3" x14ac:dyDescent="0.25">
      <c r="A5383" s="5">
        <v>2</v>
      </c>
      <c r="B5383" s="6">
        <v>448.62</v>
      </c>
      <c r="C5383" s="7">
        <v>0.66069999999999995</v>
      </c>
    </row>
    <row r="5384" spans="1:3" x14ac:dyDescent="0.25">
      <c r="A5384" s="5">
        <v>2</v>
      </c>
      <c r="B5384" s="6">
        <v>448.71</v>
      </c>
      <c r="C5384" s="7">
        <v>0.66069999999999995</v>
      </c>
    </row>
    <row r="5385" spans="1:3" x14ac:dyDescent="0.25">
      <c r="A5385" s="5">
        <v>2</v>
      </c>
      <c r="B5385" s="6">
        <v>448.79</v>
      </c>
      <c r="C5385" s="7">
        <v>0.66059999999999997</v>
      </c>
    </row>
    <row r="5386" spans="1:3" x14ac:dyDescent="0.25">
      <c r="A5386" s="5">
        <v>2</v>
      </c>
      <c r="B5386" s="6">
        <v>448.87</v>
      </c>
      <c r="C5386" s="7">
        <v>0.66059999999999997</v>
      </c>
    </row>
    <row r="5387" spans="1:3" x14ac:dyDescent="0.25">
      <c r="A5387" s="5">
        <v>2</v>
      </c>
      <c r="B5387" s="6">
        <v>448.96</v>
      </c>
      <c r="C5387" s="7">
        <v>0.66059999999999997</v>
      </c>
    </row>
    <row r="5388" spans="1:3" x14ac:dyDescent="0.25">
      <c r="A5388" s="5">
        <v>2</v>
      </c>
      <c r="B5388" s="6">
        <v>449.04</v>
      </c>
      <c r="C5388" s="7">
        <v>0.66059999999999997</v>
      </c>
    </row>
    <row r="5389" spans="1:3" x14ac:dyDescent="0.25">
      <c r="A5389" s="5">
        <v>2</v>
      </c>
      <c r="B5389" s="6">
        <v>449.12</v>
      </c>
      <c r="C5389" s="7">
        <v>0.66059999999999997</v>
      </c>
    </row>
    <row r="5390" spans="1:3" x14ac:dyDescent="0.25">
      <c r="A5390" s="5">
        <v>2</v>
      </c>
      <c r="B5390" s="6">
        <v>449.21</v>
      </c>
      <c r="C5390" s="7">
        <v>0.66059999999999997</v>
      </c>
    </row>
    <row r="5391" spans="1:3" x14ac:dyDescent="0.25">
      <c r="A5391" s="5">
        <v>2</v>
      </c>
      <c r="B5391" s="6">
        <v>449.29</v>
      </c>
      <c r="C5391" s="7">
        <v>0.66059999999999997</v>
      </c>
    </row>
    <row r="5392" spans="1:3" x14ac:dyDescent="0.25">
      <c r="A5392" s="5">
        <v>2</v>
      </c>
      <c r="B5392" s="6">
        <v>449.37</v>
      </c>
      <c r="C5392" s="7">
        <v>0.66049999999999998</v>
      </c>
    </row>
    <row r="5393" spans="1:3" x14ac:dyDescent="0.25">
      <c r="A5393" s="5">
        <v>2</v>
      </c>
      <c r="B5393" s="6">
        <v>449.46</v>
      </c>
      <c r="C5393" s="7">
        <v>0.66049999999999998</v>
      </c>
    </row>
    <row r="5394" spans="1:3" x14ac:dyDescent="0.25">
      <c r="A5394" s="5">
        <v>2</v>
      </c>
      <c r="B5394" s="6">
        <v>449.54</v>
      </c>
      <c r="C5394" s="7">
        <v>0.66049999999999998</v>
      </c>
    </row>
    <row r="5395" spans="1:3" x14ac:dyDescent="0.25">
      <c r="A5395" s="5">
        <v>2</v>
      </c>
      <c r="B5395" s="6">
        <v>449.62</v>
      </c>
      <c r="C5395" s="7">
        <v>0.66049999999999998</v>
      </c>
    </row>
    <row r="5396" spans="1:3" x14ac:dyDescent="0.25">
      <c r="A5396" s="5">
        <v>2</v>
      </c>
      <c r="B5396" s="6">
        <v>449.71</v>
      </c>
      <c r="C5396" s="7">
        <v>0.66049999999999998</v>
      </c>
    </row>
    <row r="5397" spans="1:3" x14ac:dyDescent="0.25">
      <c r="A5397" s="5">
        <v>2</v>
      </c>
      <c r="B5397" s="6">
        <v>449.79</v>
      </c>
      <c r="C5397" s="7">
        <v>0.66049999999999998</v>
      </c>
    </row>
    <row r="5398" spans="1:3" x14ac:dyDescent="0.25">
      <c r="A5398" s="5">
        <v>2</v>
      </c>
      <c r="B5398" s="6">
        <v>449.87</v>
      </c>
      <c r="C5398" s="7">
        <v>0.66039999999999999</v>
      </c>
    </row>
    <row r="5399" spans="1:3" x14ac:dyDescent="0.25">
      <c r="A5399" s="5">
        <v>2</v>
      </c>
      <c r="B5399" s="6">
        <v>449.96</v>
      </c>
      <c r="C5399" s="7">
        <v>0.66039999999999999</v>
      </c>
    </row>
    <row r="5400" spans="1:3" x14ac:dyDescent="0.25">
      <c r="A5400" s="5">
        <v>2</v>
      </c>
      <c r="B5400" s="6">
        <v>450.04</v>
      </c>
      <c r="C5400" s="7">
        <v>0.66039999999999999</v>
      </c>
    </row>
    <row r="5401" spans="1:3" x14ac:dyDescent="0.25">
      <c r="A5401" s="5">
        <v>2</v>
      </c>
      <c r="B5401" s="6">
        <v>450.12</v>
      </c>
      <c r="C5401" s="7">
        <v>0.66039999999999999</v>
      </c>
    </row>
    <row r="5402" spans="1:3" x14ac:dyDescent="0.25">
      <c r="A5402" s="5">
        <v>2</v>
      </c>
      <c r="B5402" s="6">
        <v>450.21</v>
      </c>
      <c r="C5402" s="7">
        <v>0.66039999999999999</v>
      </c>
    </row>
    <row r="5403" spans="1:3" x14ac:dyDescent="0.25">
      <c r="A5403" s="5">
        <v>2</v>
      </c>
      <c r="B5403" s="6">
        <v>450.29</v>
      </c>
      <c r="C5403" s="7">
        <v>0.66039999999999999</v>
      </c>
    </row>
    <row r="5404" spans="1:3" x14ac:dyDescent="0.25">
      <c r="A5404" s="5">
        <v>2</v>
      </c>
      <c r="B5404" s="6">
        <v>450.37</v>
      </c>
      <c r="C5404" s="7">
        <v>0.66039999999999999</v>
      </c>
    </row>
    <row r="5405" spans="1:3" x14ac:dyDescent="0.25">
      <c r="A5405" s="5">
        <v>2</v>
      </c>
      <c r="B5405" s="6">
        <v>450.46</v>
      </c>
      <c r="C5405" s="7">
        <v>0.66039999999999999</v>
      </c>
    </row>
    <row r="5406" spans="1:3" x14ac:dyDescent="0.25">
      <c r="A5406" s="5">
        <v>2</v>
      </c>
      <c r="B5406" s="6">
        <v>450.54</v>
      </c>
      <c r="C5406" s="7">
        <v>0.66039999999999999</v>
      </c>
    </row>
    <row r="5407" spans="1:3" x14ac:dyDescent="0.25">
      <c r="A5407" s="5">
        <v>2</v>
      </c>
      <c r="B5407" s="6">
        <v>450.62</v>
      </c>
      <c r="C5407" s="7">
        <v>0.66039999999999999</v>
      </c>
    </row>
    <row r="5408" spans="1:3" x14ac:dyDescent="0.25">
      <c r="A5408" s="5">
        <v>2</v>
      </c>
      <c r="B5408" s="6">
        <v>450.71</v>
      </c>
      <c r="C5408" s="7">
        <v>0.6603</v>
      </c>
    </row>
    <row r="5409" spans="1:3" x14ac:dyDescent="0.25">
      <c r="A5409" s="5">
        <v>2</v>
      </c>
      <c r="B5409" s="6">
        <v>450.79</v>
      </c>
      <c r="C5409" s="7">
        <v>0.6603</v>
      </c>
    </row>
    <row r="5410" spans="1:3" x14ac:dyDescent="0.25">
      <c r="A5410" s="5">
        <v>2</v>
      </c>
      <c r="B5410" s="6">
        <v>450.87</v>
      </c>
      <c r="C5410" s="7">
        <v>0.6603</v>
      </c>
    </row>
    <row r="5411" spans="1:3" x14ac:dyDescent="0.25">
      <c r="A5411" s="5">
        <v>2</v>
      </c>
      <c r="B5411" s="6">
        <v>450.96</v>
      </c>
      <c r="C5411" s="7">
        <v>0.6603</v>
      </c>
    </row>
    <row r="5412" spans="1:3" x14ac:dyDescent="0.25">
      <c r="A5412" s="5">
        <v>2</v>
      </c>
      <c r="B5412" s="6">
        <v>451.04</v>
      </c>
      <c r="C5412" s="7">
        <v>0.6603</v>
      </c>
    </row>
    <row r="5413" spans="1:3" x14ac:dyDescent="0.25">
      <c r="A5413" s="5">
        <v>2</v>
      </c>
      <c r="B5413" s="6">
        <v>451.12</v>
      </c>
      <c r="C5413" s="7">
        <v>0.6603</v>
      </c>
    </row>
    <row r="5414" spans="1:3" x14ac:dyDescent="0.25">
      <c r="A5414" s="5">
        <v>2</v>
      </c>
      <c r="B5414" s="6">
        <v>451.21</v>
      </c>
      <c r="C5414" s="7">
        <v>0.6603</v>
      </c>
    </row>
    <row r="5415" spans="1:3" x14ac:dyDescent="0.25">
      <c r="A5415" s="5">
        <v>2</v>
      </c>
      <c r="B5415" s="6">
        <v>451.29</v>
      </c>
      <c r="C5415" s="7">
        <v>0.66020000000000001</v>
      </c>
    </row>
    <row r="5416" spans="1:3" x14ac:dyDescent="0.25">
      <c r="A5416" s="5">
        <v>2</v>
      </c>
      <c r="B5416" s="6">
        <v>451.37</v>
      </c>
      <c r="C5416" s="7">
        <v>0.66020000000000001</v>
      </c>
    </row>
    <row r="5417" spans="1:3" x14ac:dyDescent="0.25">
      <c r="A5417" s="5">
        <v>2</v>
      </c>
      <c r="B5417" s="6">
        <v>451.46</v>
      </c>
      <c r="C5417" s="7">
        <v>0.66020000000000001</v>
      </c>
    </row>
    <row r="5418" spans="1:3" x14ac:dyDescent="0.25">
      <c r="A5418" s="5">
        <v>2</v>
      </c>
      <c r="B5418" s="6">
        <v>451.54</v>
      </c>
      <c r="C5418" s="7">
        <v>0.66020000000000001</v>
      </c>
    </row>
    <row r="5419" spans="1:3" x14ac:dyDescent="0.25">
      <c r="A5419" s="5">
        <v>2</v>
      </c>
      <c r="B5419" s="6">
        <v>451.62</v>
      </c>
      <c r="C5419" s="7">
        <v>0.66020000000000001</v>
      </c>
    </row>
    <row r="5420" spans="1:3" x14ac:dyDescent="0.25">
      <c r="A5420" s="5">
        <v>2</v>
      </c>
      <c r="B5420" s="6">
        <v>451.71</v>
      </c>
      <c r="C5420" s="7">
        <v>0.66020000000000001</v>
      </c>
    </row>
    <row r="5421" spans="1:3" x14ac:dyDescent="0.25">
      <c r="A5421" s="5">
        <v>2</v>
      </c>
      <c r="B5421" s="6">
        <v>451.79</v>
      </c>
      <c r="C5421" s="7">
        <v>0.66010000000000002</v>
      </c>
    </row>
    <row r="5422" spans="1:3" x14ac:dyDescent="0.25">
      <c r="A5422" s="5">
        <v>2</v>
      </c>
      <c r="B5422" s="6">
        <v>451.87</v>
      </c>
      <c r="C5422" s="7">
        <v>0.66010000000000002</v>
      </c>
    </row>
    <row r="5423" spans="1:3" x14ac:dyDescent="0.25">
      <c r="A5423" s="5">
        <v>2</v>
      </c>
      <c r="B5423" s="6">
        <v>451.96</v>
      </c>
      <c r="C5423" s="7">
        <v>0.66010000000000002</v>
      </c>
    </row>
    <row r="5424" spans="1:3" x14ac:dyDescent="0.25">
      <c r="A5424" s="5">
        <v>2</v>
      </c>
      <c r="B5424" s="6">
        <v>452.04</v>
      </c>
      <c r="C5424" s="7">
        <v>0.66010000000000002</v>
      </c>
    </row>
    <row r="5425" spans="1:3" x14ac:dyDescent="0.25">
      <c r="A5425" s="5">
        <v>2</v>
      </c>
      <c r="B5425" s="6">
        <v>452.12</v>
      </c>
      <c r="C5425" s="7">
        <v>0.66010000000000002</v>
      </c>
    </row>
    <row r="5426" spans="1:3" x14ac:dyDescent="0.25">
      <c r="A5426" s="5">
        <v>2</v>
      </c>
      <c r="B5426" s="6">
        <v>452.21</v>
      </c>
      <c r="C5426" s="7">
        <v>0.66010000000000002</v>
      </c>
    </row>
    <row r="5427" spans="1:3" x14ac:dyDescent="0.25">
      <c r="A5427" s="5">
        <v>2</v>
      </c>
      <c r="B5427" s="6">
        <v>452.29</v>
      </c>
      <c r="C5427" s="7">
        <v>0.66010000000000002</v>
      </c>
    </row>
    <row r="5428" spans="1:3" x14ac:dyDescent="0.25">
      <c r="A5428" s="5">
        <v>2</v>
      </c>
      <c r="B5428" s="6">
        <v>452.37</v>
      </c>
      <c r="C5428" s="7">
        <v>0.66</v>
      </c>
    </row>
    <row r="5429" spans="1:3" x14ac:dyDescent="0.25">
      <c r="A5429" s="5">
        <v>2</v>
      </c>
      <c r="B5429" s="6">
        <v>452.46</v>
      </c>
      <c r="C5429" s="7">
        <v>0.66</v>
      </c>
    </row>
    <row r="5430" spans="1:3" x14ac:dyDescent="0.25">
      <c r="A5430" s="5">
        <v>2</v>
      </c>
      <c r="B5430" s="6">
        <v>452.54</v>
      </c>
      <c r="C5430" s="7">
        <v>0.66</v>
      </c>
    </row>
    <row r="5431" spans="1:3" x14ac:dyDescent="0.25">
      <c r="A5431" s="5">
        <v>2</v>
      </c>
      <c r="B5431" s="6">
        <v>452.62</v>
      </c>
      <c r="C5431" s="7">
        <v>0.66</v>
      </c>
    </row>
    <row r="5432" spans="1:3" x14ac:dyDescent="0.25">
      <c r="A5432" s="5">
        <v>2</v>
      </c>
      <c r="B5432" s="6">
        <v>452.71</v>
      </c>
      <c r="C5432" s="7">
        <v>0.66</v>
      </c>
    </row>
    <row r="5433" spans="1:3" x14ac:dyDescent="0.25">
      <c r="A5433" s="5">
        <v>2</v>
      </c>
      <c r="B5433" s="6">
        <v>452.79</v>
      </c>
      <c r="C5433" s="7">
        <v>0.66</v>
      </c>
    </row>
    <row r="5434" spans="1:3" x14ac:dyDescent="0.25">
      <c r="A5434" s="5">
        <v>2</v>
      </c>
      <c r="B5434" s="6">
        <v>452.87</v>
      </c>
      <c r="C5434" s="7">
        <v>0.65990000000000004</v>
      </c>
    </row>
    <row r="5435" spans="1:3" x14ac:dyDescent="0.25">
      <c r="A5435" s="5">
        <v>2</v>
      </c>
      <c r="B5435" s="6">
        <v>452.96</v>
      </c>
      <c r="C5435" s="7">
        <v>0.65990000000000004</v>
      </c>
    </row>
    <row r="5436" spans="1:3" x14ac:dyDescent="0.25">
      <c r="A5436" s="5">
        <v>2</v>
      </c>
      <c r="B5436" s="6">
        <v>453.04</v>
      </c>
      <c r="C5436" s="7">
        <v>0.65990000000000004</v>
      </c>
    </row>
    <row r="5437" spans="1:3" x14ac:dyDescent="0.25">
      <c r="A5437" s="5">
        <v>2</v>
      </c>
      <c r="B5437" s="6">
        <v>453.12</v>
      </c>
      <c r="C5437" s="7">
        <v>0.65990000000000004</v>
      </c>
    </row>
    <row r="5438" spans="1:3" x14ac:dyDescent="0.25">
      <c r="A5438" s="5">
        <v>2</v>
      </c>
      <c r="B5438" s="6">
        <v>453.21</v>
      </c>
      <c r="C5438" s="7">
        <v>0.65990000000000004</v>
      </c>
    </row>
    <row r="5439" spans="1:3" x14ac:dyDescent="0.25">
      <c r="A5439" s="5">
        <v>2</v>
      </c>
      <c r="B5439" s="6">
        <v>453.29</v>
      </c>
      <c r="C5439" s="7">
        <v>0.65980000000000005</v>
      </c>
    </row>
    <row r="5440" spans="1:3" x14ac:dyDescent="0.25">
      <c r="A5440" s="5">
        <v>2</v>
      </c>
      <c r="B5440" s="6">
        <v>453.37</v>
      </c>
      <c r="C5440" s="7">
        <v>0.65980000000000005</v>
      </c>
    </row>
    <row r="5441" spans="1:3" x14ac:dyDescent="0.25">
      <c r="A5441" s="5">
        <v>2</v>
      </c>
      <c r="B5441" s="6">
        <v>453.46</v>
      </c>
      <c r="C5441" s="7">
        <v>0.65980000000000005</v>
      </c>
    </row>
    <row r="5442" spans="1:3" x14ac:dyDescent="0.25">
      <c r="A5442" s="5">
        <v>2</v>
      </c>
      <c r="B5442" s="6">
        <v>453.54</v>
      </c>
      <c r="C5442" s="7">
        <v>0.65980000000000005</v>
      </c>
    </row>
    <row r="5443" spans="1:3" x14ac:dyDescent="0.25">
      <c r="A5443" s="5">
        <v>2</v>
      </c>
      <c r="B5443" s="6">
        <v>453.62</v>
      </c>
      <c r="C5443" s="7">
        <v>0.65980000000000005</v>
      </c>
    </row>
    <row r="5444" spans="1:3" x14ac:dyDescent="0.25">
      <c r="A5444" s="5">
        <v>2</v>
      </c>
      <c r="B5444" s="6">
        <v>453.71</v>
      </c>
      <c r="C5444" s="7">
        <v>0.65980000000000005</v>
      </c>
    </row>
    <row r="5445" spans="1:3" x14ac:dyDescent="0.25">
      <c r="A5445" s="5">
        <v>2</v>
      </c>
      <c r="B5445" s="6">
        <v>453.79</v>
      </c>
      <c r="C5445" s="7">
        <v>0.65969999999999995</v>
      </c>
    </row>
    <row r="5446" spans="1:3" x14ac:dyDescent="0.25">
      <c r="A5446" s="5">
        <v>2</v>
      </c>
      <c r="B5446" s="6">
        <v>453.87</v>
      </c>
      <c r="C5446" s="7">
        <v>0.65969999999999995</v>
      </c>
    </row>
    <row r="5447" spans="1:3" x14ac:dyDescent="0.25">
      <c r="A5447" s="5">
        <v>2</v>
      </c>
      <c r="B5447" s="6">
        <v>453.96</v>
      </c>
      <c r="C5447" s="7">
        <v>0.65969999999999995</v>
      </c>
    </row>
    <row r="5448" spans="1:3" x14ac:dyDescent="0.25">
      <c r="A5448" s="5">
        <v>2</v>
      </c>
      <c r="B5448" s="6">
        <v>454.04</v>
      </c>
      <c r="C5448" s="7">
        <v>0.65969999999999995</v>
      </c>
    </row>
    <row r="5449" spans="1:3" x14ac:dyDescent="0.25">
      <c r="A5449" s="5">
        <v>2</v>
      </c>
      <c r="B5449" s="6">
        <v>454.12</v>
      </c>
      <c r="C5449" s="7">
        <v>0.65969999999999995</v>
      </c>
    </row>
    <row r="5450" spans="1:3" x14ac:dyDescent="0.25">
      <c r="A5450" s="5">
        <v>2</v>
      </c>
      <c r="B5450" s="6">
        <v>454.21</v>
      </c>
      <c r="C5450" s="7">
        <v>0.65969999999999995</v>
      </c>
    </row>
    <row r="5451" spans="1:3" x14ac:dyDescent="0.25">
      <c r="A5451" s="5">
        <v>2</v>
      </c>
      <c r="B5451" s="6">
        <v>454.29</v>
      </c>
      <c r="C5451" s="7">
        <v>0.65959999999999996</v>
      </c>
    </row>
    <row r="5452" spans="1:3" x14ac:dyDescent="0.25">
      <c r="A5452" s="5">
        <v>2</v>
      </c>
      <c r="B5452" s="6">
        <v>454.38</v>
      </c>
      <c r="C5452" s="7">
        <v>0.65959999999999996</v>
      </c>
    </row>
    <row r="5453" spans="1:3" x14ac:dyDescent="0.25">
      <c r="A5453" s="5">
        <v>2</v>
      </c>
      <c r="B5453" s="6">
        <v>454.46</v>
      </c>
      <c r="C5453" s="7">
        <v>0.65959999999999996</v>
      </c>
    </row>
    <row r="5454" spans="1:3" x14ac:dyDescent="0.25">
      <c r="A5454" s="5">
        <v>2</v>
      </c>
      <c r="B5454" s="6">
        <v>454.54</v>
      </c>
      <c r="C5454" s="7">
        <v>0.65959999999999996</v>
      </c>
    </row>
    <row r="5455" spans="1:3" x14ac:dyDescent="0.25">
      <c r="A5455" s="5">
        <v>2</v>
      </c>
      <c r="B5455" s="6">
        <v>454.63</v>
      </c>
      <c r="C5455" s="7">
        <v>0.65959999999999996</v>
      </c>
    </row>
    <row r="5456" spans="1:3" x14ac:dyDescent="0.25">
      <c r="A5456" s="5">
        <v>2</v>
      </c>
      <c r="B5456" s="6">
        <v>454.71</v>
      </c>
      <c r="C5456" s="7">
        <v>0.65949999999999998</v>
      </c>
    </row>
    <row r="5457" spans="1:3" x14ac:dyDescent="0.25">
      <c r="A5457" s="5">
        <v>2</v>
      </c>
      <c r="B5457" s="6">
        <v>454.79</v>
      </c>
      <c r="C5457" s="7">
        <v>0.65949999999999998</v>
      </c>
    </row>
    <row r="5458" spans="1:3" x14ac:dyDescent="0.25">
      <c r="A5458" s="5">
        <v>2</v>
      </c>
      <c r="B5458" s="6">
        <v>454.88</v>
      </c>
      <c r="C5458" s="7">
        <v>0.65949999999999998</v>
      </c>
    </row>
    <row r="5459" spans="1:3" x14ac:dyDescent="0.25">
      <c r="A5459" s="5">
        <v>2</v>
      </c>
      <c r="B5459" s="6">
        <v>454.96</v>
      </c>
      <c r="C5459" s="7">
        <v>0.65949999999999998</v>
      </c>
    </row>
    <row r="5460" spans="1:3" x14ac:dyDescent="0.25">
      <c r="A5460" s="5">
        <v>2</v>
      </c>
      <c r="B5460" s="6">
        <v>455.04</v>
      </c>
      <c r="C5460" s="7">
        <v>0.65949999999999998</v>
      </c>
    </row>
    <row r="5461" spans="1:3" x14ac:dyDescent="0.25">
      <c r="A5461" s="5">
        <v>2</v>
      </c>
      <c r="B5461" s="6">
        <v>455.13</v>
      </c>
      <c r="C5461" s="7">
        <v>0.65949999999999998</v>
      </c>
    </row>
    <row r="5462" spans="1:3" x14ac:dyDescent="0.25">
      <c r="A5462" s="5">
        <v>2</v>
      </c>
      <c r="B5462" s="6">
        <v>455.21</v>
      </c>
      <c r="C5462" s="7">
        <v>0.65939999999999999</v>
      </c>
    </row>
    <row r="5463" spans="1:3" x14ac:dyDescent="0.25">
      <c r="A5463" s="5">
        <v>2</v>
      </c>
      <c r="B5463" s="6">
        <v>455.29</v>
      </c>
      <c r="C5463" s="7">
        <v>0.65939999999999999</v>
      </c>
    </row>
    <row r="5464" spans="1:3" x14ac:dyDescent="0.25">
      <c r="A5464" s="5">
        <v>2</v>
      </c>
      <c r="B5464" s="6">
        <v>455.38</v>
      </c>
      <c r="C5464" s="7">
        <v>0.65939999999999999</v>
      </c>
    </row>
    <row r="5465" spans="1:3" x14ac:dyDescent="0.25">
      <c r="A5465" s="5">
        <v>2</v>
      </c>
      <c r="B5465" s="6">
        <v>455.46</v>
      </c>
      <c r="C5465" s="7">
        <v>0.65939999999999999</v>
      </c>
    </row>
    <row r="5466" spans="1:3" x14ac:dyDescent="0.25">
      <c r="A5466" s="5">
        <v>2</v>
      </c>
      <c r="B5466" s="6">
        <v>455.54</v>
      </c>
      <c r="C5466" s="7">
        <v>0.65939999999999999</v>
      </c>
    </row>
    <row r="5467" spans="1:3" x14ac:dyDescent="0.25">
      <c r="A5467" s="5">
        <v>2</v>
      </c>
      <c r="B5467" s="6">
        <v>455.63</v>
      </c>
      <c r="C5467" s="7">
        <v>0.65939999999999999</v>
      </c>
    </row>
    <row r="5468" spans="1:3" x14ac:dyDescent="0.25">
      <c r="A5468" s="5">
        <v>2</v>
      </c>
      <c r="B5468" s="6">
        <v>455.71</v>
      </c>
      <c r="C5468" s="7">
        <v>0.6593</v>
      </c>
    </row>
    <row r="5469" spans="1:3" x14ac:dyDescent="0.25">
      <c r="A5469" s="5">
        <v>2</v>
      </c>
      <c r="B5469" s="6">
        <v>455.79</v>
      </c>
      <c r="C5469" s="7">
        <v>0.6593</v>
      </c>
    </row>
    <row r="5470" spans="1:3" x14ac:dyDescent="0.25">
      <c r="A5470" s="5">
        <v>2</v>
      </c>
      <c r="B5470" s="6">
        <v>455.88</v>
      </c>
      <c r="C5470" s="7">
        <v>0.6593</v>
      </c>
    </row>
    <row r="5471" spans="1:3" x14ac:dyDescent="0.25">
      <c r="A5471" s="5">
        <v>2</v>
      </c>
      <c r="B5471" s="6">
        <v>455.96</v>
      </c>
      <c r="C5471" s="7">
        <v>0.6593</v>
      </c>
    </row>
    <row r="5472" spans="1:3" x14ac:dyDescent="0.25">
      <c r="A5472" s="5">
        <v>2</v>
      </c>
      <c r="B5472" s="6">
        <v>456.04</v>
      </c>
      <c r="C5472" s="7">
        <v>0.6593</v>
      </c>
    </row>
    <row r="5473" spans="1:3" x14ac:dyDescent="0.25">
      <c r="A5473" s="5">
        <v>2</v>
      </c>
      <c r="B5473" s="6">
        <v>456.13</v>
      </c>
      <c r="C5473" s="7">
        <v>0.6593</v>
      </c>
    </row>
    <row r="5474" spans="1:3" x14ac:dyDescent="0.25">
      <c r="A5474" s="5">
        <v>2</v>
      </c>
      <c r="B5474" s="6">
        <v>456.21</v>
      </c>
      <c r="C5474" s="7">
        <v>0.65920000000000001</v>
      </c>
    </row>
    <row r="5475" spans="1:3" x14ac:dyDescent="0.25">
      <c r="A5475" s="5">
        <v>2</v>
      </c>
      <c r="B5475" s="6">
        <v>456.29</v>
      </c>
      <c r="C5475" s="7">
        <v>0.65920000000000001</v>
      </c>
    </row>
    <row r="5476" spans="1:3" x14ac:dyDescent="0.25">
      <c r="A5476" s="5">
        <v>2</v>
      </c>
      <c r="B5476" s="6">
        <v>456.38</v>
      </c>
      <c r="C5476" s="7">
        <v>0.65920000000000001</v>
      </c>
    </row>
    <row r="5477" spans="1:3" x14ac:dyDescent="0.25">
      <c r="A5477" s="5">
        <v>2</v>
      </c>
      <c r="B5477" s="6">
        <v>456.46</v>
      </c>
      <c r="C5477" s="7">
        <v>0.65920000000000001</v>
      </c>
    </row>
    <row r="5478" spans="1:3" x14ac:dyDescent="0.25">
      <c r="A5478" s="5">
        <v>2</v>
      </c>
      <c r="B5478" s="6">
        <v>456.54</v>
      </c>
      <c r="C5478" s="7">
        <v>0.65920000000000001</v>
      </c>
    </row>
    <row r="5479" spans="1:3" x14ac:dyDescent="0.25">
      <c r="A5479" s="5">
        <v>2</v>
      </c>
      <c r="B5479" s="6">
        <v>456.63</v>
      </c>
      <c r="C5479" s="7">
        <v>0.65920000000000001</v>
      </c>
    </row>
    <row r="5480" spans="1:3" x14ac:dyDescent="0.25">
      <c r="A5480" s="5">
        <v>2</v>
      </c>
      <c r="B5480" s="6">
        <v>456.71</v>
      </c>
      <c r="C5480" s="7">
        <v>0.65910000000000002</v>
      </c>
    </row>
    <row r="5481" spans="1:3" x14ac:dyDescent="0.25">
      <c r="A5481" s="5">
        <v>2</v>
      </c>
      <c r="B5481" s="6">
        <v>456.79</v>
      </c>
      <c r="C5481" s="7">
        <v>0.65910000000000002</v>
      </c>
    </row>
    <row r="5482" spans="1:3" x14ac:dyDescent="0.25">
      <c r="A5482" s="5">
        <v>2</v>
      </c>
      <c r="B5482" s="6">
        <v>456.88</v>
      </c>
      <c r="C5482" s="7">
        <v>0.65910000000000002</v>
      </c>
    </row>
    <row r="5483" spans="1:3" x14ac:dyDescent="0.25">
      <c r="A5483" s="5">
        <v>2</v>
      </c>
      <c r="B5483" s="6">
        <v>456.96</v>
      </c>
      <c r="C5483" s="7">
        <v>0.65910000000000002</v>
      </c>
    </row>
    <row r="5484" spans="1:3" x14ac:dyDescent="0.25">
      <c r="A5484" s="5">
        <v>2</v>
      </c>
      <c r="B5484" s="6">
        <v>457.04</v>
      </c>
      <c r="C5484" s="7">
        <v>0.65900000000000003</v>
      </c>
    </row>
    <row r="5485" spans="1:3" x14ac:dyDescent="0.25">
      <c r="A5485" s="5">
        <v>2</v>
      </c>
      <c r="B5485" s="6">
        <v>457.13</v>
      </c>
      <c r="C5485" s="7">
        <v>0.65900000000000003</v>
      </c>
    </row>
    <row r="5486" spans="1:3" x14ac:dyDescent="0.25">
      <c r="A5486" s="5">
        <v>2</v>
      </c>
      <c r="B5486" s="6">
        <v>457.21</v>
      </c>
      <c r="C5486" s="7">
        <v>0.65900000000000003</v>
      </c>
    </row>
    <row r="5487" spans="1:3" x14ac:dyDescent="0.25">
      <c r="A5487" s="5">
        <v>2</v>
      </c>
      <c r="B5487" s="6">
        <v>457.29</v>
      </c>
      <c r="C5487" s="7">
        <v>0.65900000000000003</v>
      </c>
    </row>
    <row r="5488" spans="1:3" x14ac:dyDescent="0.25">
      <c r="A5488" s="5">
        <v>2</v>
      </c>
      <c r="B5488" s="6">
        <v>457.38</v>
      </c>
      <c r="C5488" s="7">
        <v>0.65900000000000003</v>
      </c>
    </row>
    <row r="5489" spans="1:3" x14ac:dyDescent="0.25">
      <c r="A5489" s="5">
        <v>2</v>
      </c>
      <c r="B5489" s="6">
        <v>457.46</v>
      </c>
      <c r="C5489" s="7">
        <v>0.65900000000000003</v>
      </c>
    </row>
    <row r="5490" spans="1:3" x14ac:dyDescent="0.25">
      <c r="A5490" s="5">
        <v>2</v>
      </c>
      <c r="B5490" s="6">
        <v>457.54</v>
      </c>
      <c r="C5490" s="7">
        <v>0.65890000000000004</v>
      </c>
    </row>
    <row r="5491" spans="1:3" x14ac:dyDescent="0.25">
      <c r="A5491" s="5">
        <v>2</v>
      </c>
      <c r="B5491" s="6">
        <v>457.63</v>
      </c>
      <c r="C5491" s="7">
        <v>0.65890000000000004</v>
      </c>
    </row>
    <row r="5492" spans="1:3" x14ac:dyDescent="0.25">
      <c r="A5492" s="5">
        <v>2</v>
      </c>
      <c r="B5492" s="6">
        <v>457.71</v>
      </c>
      <c r="C5492" s="7">
        <v>0.65890000000000004</v>
      </c>
    </row>
    <row r="5493" spans="1:3" x14ac:dyDescent="0.25">
      <c r="A5493" s="5">
        <v>2</v>
      </c>
      <c r="B5493" s="6">
        <v>457.79</v>
      </c>
      <c r="C5493" s="7">
        <v>0.65890000000000004</v>
      </c>
    </row>
    <row r="5494" spans="1:3" x14ac:dyDescent="0.25">
      <c r="A5494" s="5">
        <v>2</v>
      </c>
      <c r="B5494" s="6">
        <v>457.88</v>
      </c>
      <c r="C5494" s="7">
        <v>0.65890000000000004</v>
      </c>
    </row>
    <row r="5495" spans="1:3" x14ac:dyDescent="0.25">
      <c r="A5495" s="5">
        <v>2</v>
      </c>
      <c r="B5495" s="6">
        <v>457.96</v>
      </c>
      <c r="C5495" s="7">
        <v>0.65890000000000004</v>
      </c>
    </row>
    <row r="5496" spans="1:3" x14ac:dyDescent="0.25">
      <c r="A5496" s="5">
        <v>2</v>
      </c>
      <c r="B5496" s="6">
        <v>458.04</v>
      </c>
      <c r="C5496" s="7">
        <v>0.65880000000000005</v>
      </c>
    </row>
    <row r="5497" spans="1:3" x14ac:dyDescent="0.25">
      <c r="A5497" s="5">
        <v>2</v>
      </c>
      <c r="B5497" s="6">
        <v>458.13</v>
      </c>
      <c r="C5497" s="7">
        <v>0.65880000000000005</v>
      </c>
    </row>
    <row r="5498" spans="1:3" x14ac:dyDescent="0.25">
      <c r="A5498" s="5">
        <v>2</v>
      </c>
      <c r="B5498" s="6">
        <v>458.21</v>
      </c>
      <c r="C5498" s="7">
        <v>0.65880000000000005</v>
      </c>
    </row>
    <row r="5499" spans="1:3" x14ac:dyDescent="0.25">
      <c r="A5499" s="5">
        <v>2</v>
      </c>
      <c r="B5499" s="6">
        <v>458.29</v>
      </c>
      <c r="C5499" s="7">
        <v>0.65880000000000005</v>
      </c>
    </row>
    <row r="5500" spans="1:3" x14ac:dyDescent="0.25">
      <c r="A5500" s="5">
        <v>2</v>
      </c>
      <c r="B5500" s="6">
        <v>458.38</v>
      </c>
      <c r="C5500" s="7">
        <v>0.65880000000000005</v>
      </c>
    </row>
    <row r="5501" spans="1:3" x14ac:dyDescent="0.25">
      <c r="A5501" s="5">
        <v>2</v>
      </c>
      <c r="B5501" s="6">
        <v>458.46</v>
      </c>
      <c r="C5501" s="7">
        <v>0.65869999999999995</v>
      </c>
    </row>
    <row r="5502" spans="1:3" x14ac:dyDescent="0.25">
      <c r="A5502" s="5">
        <v>2</v>
      </c>
      <c r="B5502" s="6">
        <v>458.54</v>
      </c>
      <c r="C5502" s="7">
        <v>0.65869999999999995</v>
      </c>
    </row>
    <row r="5503" spans="1:3" x14ac:dyDescent="0.25">
      <c r="A5503" s="5">
        <v>2</v>
      </c>
      <c r="B5503" s="6">
        <v>458.63</v>
      </c>
      <c r="C5503" s="7">
        <v>0.65869999999999995</v>
      </c>
    </row>
    <row r="5504" spans="1:3" x14ac:dyDescent="0.25">
      <c r="A5504" s="5">
        <v>2</v>
      </c>
      <c r="B5504" s="6">
        <v>458.71</v>
      </c>
      <c r="C5504" s="7">
        <v>0.65859999999999996</v>
      </c>
    </row>
    <row r="5505" spans="1:3" x14ac:dyDescent="0.25">
      <c r="A5505" s="5">
        <v>2</v>
      </c>
      <c r="B5505" s="6">
        <v>458.79</v>
      </c>
      <c r="C5505" s="7">
        <v>0.65859999999999996</v>
      </c>
    </row>
    <row r="5506" spans="1:3" x14ac:dyDescent="0.25">
      <c r="A5506" s="5">
        <v>2</v>
      </c>
      <c r="B5506" s="6">
        <v>458.88</v>
      </c>
      <c r="C5506" s="7">
        <v>0.65859999999999996</v>
      </c>
    </row>
    <row r="5507" spans="1:3" x14ac:dyDescent="0.25">
      <c r="A5507" s="5">
        <v>2</v>
      </c>
      <c r="B5507" s="6">
        <v>458.96</v>
      </c>
      <c r="C5507" s="7">
        <v>0.65859999999999996</v>
      </c>
    </row>
    <row r="5508" spans="1:3" x14ac:dyDescent="0.25">
      <c r="A5508" s="5">
        <v>2</v>
      </c>
      <c r="B5508" s="6">
        <v>459.04</v>
      </c>
      <c r="C5508" s="7">
        <v>0.65859999999999996</v>
      </c>
    </row>
    <row r="5509" spans="1:3" x14ac:dyDescent="0.25">
      <c r="A5509" s="5">
        <v>2</v>
      </c>
      <c r="B5509" s="6">
        <v>459.13</v>
      </c>
      <c r="C5509" s="7">
        <v>0.65859999999999996</v>
      </c>
    </row>
    <row r="5510" spans="1:3" x14ac:dyDescent="0.25">
      <c r="A5510" s="5">
        <v>2</v>
      </c>
      <c r="B5510" s="6">
        <v>459.21</v>
      </c>
      <c r="C5510" s="7">
        <v>0.65849999999999997</v>
      </c>
    </row>
    <row r="5511" spans="1:3" x14ac:dyDescent="0.25">
      <c r="A5511" s="5">
        <v>2</v>
      </c>
      <c r="B5511" s="6">
        <v>459.29</v>
      </c>
      <c r="C5511" s="7">
        <v>0.65859999999999996</v>
      </c>
    </row>
    <row r="5512" spans="1:3" x14ac:dyDescent="0.25">
      <c r="A5512" s="5">
        <v>2</v>
      </c>
      <c r="B5512" s="6">
        <v>459.38</v>
      </c>
      <c r="C5512" s="7">
        <v>0.65849999999999997</v>
      </c>
    </row>
    <row r="5513" spans="1:3" x14ac:dyDescent="0.25">
      <c r="A5513" s="5">
        <v>2</v>
      </c>
      <c r="B5513" s="6">
        <v>459.46</v>
      </c>
      <c r="C5513" s="7">
        <v>0.65849999999999997</v>
      </c>
    </row>
    <row r="5514" spans="1:3" x14ac:dyDescent="0.25">
      <c r="A5514" s="5">
        <v>2</v>
      </c>
      <c r="B5514" s="6">
        <v>459.54</v>
      </c>
      <c r="C5514" s="7">
        <v>0.65849999999999997</v>
      </c>
    </row>
    <row r="5515" spans="1:3" x14ac:dyDescent="0.25">
      <c r="A5515" s="5">
        <v>2</v>
      </c>
      <c r="B5515" s="6">
        <v>459.63</v>
      </c>
      <c r="C5515" s="7">
        <v>0.65849999999999997</v>
      </c>
    </row>
    <row r="5516" spans="1:3" x14ac:dyDescent="0.25">
      <c r="A5516" s="5">
        <v>2</v>
      </c>
      <c r="B5516" s="6">
        <v>459.71</v>
      </c>
      <c r="C5516" s="7">
        <v>0.65839999999999999</v>
      </c>
    </row>
    <row r="5517" spans="1:3" x14ac:dyDescent="0.25">
      <c r="A5517" s="5">
        <v>2</v>
      </c>
      <c r="B5517" s="6">
        <v>459.79</v>
      </c>
      <c r="C5517" s="7">
        <v>0.65839999999999999</v>
      </c>
    </row>
    <row r="5518" spans="1:3" x14ac:dyDescent="0.25">
      <c r="A5518" s="5">
        <v>2</v>
      </c>
      <c r="B5518" s="6">
        <v>459.88</v>
      </c>
      <c r="C5518" s="7">
        <v>0.65839999999999999</v>
      </c>
    </row>
    <row r="5519" spans="1:3" x14ac:dyDescent="0.25">
      <c r="A5519" s="5">
        <v>2</v>
      </c>
      <c r="B5519" s="6">
        <v>459.96</v>
      </c>
      <c r="C5519" s="7">
        <v>0.65839999999999999</v>
      </c>
    </row>
    <row r="5520" spans="1:3" x14ac:dyDescent="0.25">
      <c r="A5520" s="5">
        <v>2</v>
      </c>
      <c r="B5520" s="6">
        <v>460.04</v>
      </c>
      <c r="C5520" s="7">
        <v>0.65839999999999999</v>
      </c>
    </row>
    <row r="5521" spans="1:3" x14ac:dyDescent="0.25">
      <c r="A5521" s="5">
        <v>2</v>
      </c>
      <c r="B5521" s="6">
        <v>460.13</v>
      </c>
      <c r="C5521" s="7">
        <v>0.65839999999999999</v>
      </c>
    </row>
    <row r="5522" spans="1:3" x14ac:dyDescent="0.25">
      <c r="A5522" s="5">
        <v>2</v>
      </c>
      <c r="B5522" s="6">
        <v>460.21</v>
      </c>
      <c r="C5522" s="7">
        <v>0.6583</v>
      </c>
    </row>
    <row r="5523" spans="1:3" x14ac:dyDescent="0.25">
      <c r="A5523" s="5">
        <v>2</v>
      </c>
      <c r="B5523" s="6">
        <v>460.29</v>
      </c>
      <c r="C5523" s="7">
        <v>0.6583</v>
      </c>
    </row>
    <row r="5524" spans="1:3" x14ac:dyDescent="0.25">
      <c r="A5524" s="5">
        <v>2</v>
      </c>
      <c r="B5524" s="6">
        <v>460.38</v>
      </c>
      <c r="C5524" s="7">
        <v>0.6583</v>
      </c>
    </row>
    <row r="5525" spans="1:3" x14ac:dyDescent="0.25">
      <c r="A5525" s="5">
        <v>2</v>
      </c>
      <c r="B5525" s="6">
        <v>460.46</v>
      </c>
      <c r="C5525" s="7">
        <v>0.6583</v>
      </c>
    </row>
    <row r="5526" spans="1:3" x14ac:dyDescent="0.25">
      <c r="A5526" s="5">
        <v>2</v>
      </c>
      <c r="B5526" s="6">
        <v>460.54</v>
      </c>
      <c r="C5526" s="7">
        <v>0.6583</v>
      </c>
    </row>
    <row r="5527" spans="1:3" x14ac:dyDescent="0.25">
      <c r="A5527" s="5">
        <v>2</v>
      </c>
      <c r="B5527" s="6">
        <v>460.63</v>
      </c>
      <c r="C5527" s="7">
        <v>0.65820000000000001</v>
      </c>
    </row>
    <row r="5528" spans="1:3" x14ac:dyDescent="0.25">
      <c r="A5528" s="5">
        <v>2</v>
      </c>
      <c r="B5528" s="6">
        <v>460.71</v>
      </c>
      <c r="C5528" s="7">
        <v>0.65820000000000001</v>
      </c>
    </row>
    <row r="5529" spans="1:3" x14ac:dyDescent="0.25">
      <c r="A5529" s="5">
        <v>2</v>
      </c>
      <c r="B5529" s="6">
        <v>460.79</v>
      </c>
      <c r="C5529" s="7">
        <v>0.65820000000000001</v>
      </c>
    </row>
    <row r="5530" spans="1:3" x14ac:dyDescent="0.25">
      <c r="A5530" s="5">
        <v>2</v>
      </c>
      <c r="B5530" s="6">
        <v>460.88</v>
      </c>
      <c r="C5530" s="7">
        <v>0.65820000000000001</v>
      </c>
    </row>
    <row r="5531" spans="1:3" x14ac:dyDescent="0.25">
      <c r="A5531" s="5">
        <v>2</v>
      </c>
      <c r="B5531" s="6">
        <v>460.96</v>
      </c>
      <c r="C5531" s="7">
        <v>0.65820000000000001</v>
      </c>
    </row>
    <row r="5532" spans="1:3" x14ac:dyDescent="0.25">
      <c r="A5532" s="5">
        <v>2</v>
      </c>
      <c r="B5532" s="6">
        <v>461.05</v>
      </c>
      <c r="C5532" s="7">
        <v>0.65820000000000001</v>
      </c>
    </row>
    <row r="5533" spans="1:3" x14ac:dyDescent="0.25">
      <c r="A5533" s="5">
        <v>2</v>
      </c>
      <c r="B5533" s="6">
        <v>461.13</v>
      </c>
      <c r="C5533" s="7">
        <v>0.65810000000000002</v>
      </c>
    </row>
    <row r="5534" spans="1:3" x14ac:dyDescent="0.25">
      <c r="A5534" s="5">
        <v>2</v>
      </c>
      <c r="B5534" s="6">
        <v>461.21</v>
      </c>
      <c r="C5534" s="7">
        <v>0.65810000000000002</v>
      </c>
    </row>
    <row r="5535" spans="1:3" x14ac:dyDescent="0.25">
      <c r="A5535" s="5">
        <v>2</v>
      </c>
      <c r="B5535" s="6">
        <v>461.3</v>
      </c>
      <c r="C5535" s="7">
        <v>0.65810000000000002</v>
      </c>
    </row>
    <row r="5536" spans="1:3" x14ac:dyDescent="0.25">
      <c r="A5536" s="5">
        <v>2</v>
      </c>
      <c r="B5536" s="6">
        <v>461.38</v>
      </c>
      <c r="C5536" s="7">
        <v>0.65810000000000002</v>
      </c>
    </row>
    <row r="5537" spans="1:3" x14ac:dyDescent="0.25">
      <c r="A5537" s="5">
        <v>2</v>
      </c>
      <c r="B5537" s="6">
        <v>461.46</v>
      </c>
      <c r="C5537" s="7">
        <v>0.65800000000000003</v>
      </c>
    </row>
    <row r="5538" spans="1:3" x14ac:dyDescent="0.25">
      <c r="A5538" s="5">
        <v>2</v>
      </c>
      <c r="B5538" s="6">
        <v>461.55</v>
      </c>
      <c r="C5538" s="7">
        <v>0.65810000000000002</v>
      </c>
    </row>
    <row r="5539" spans="1:3" x14ac:dyDescent="0.25">
      <c r="A5539" s="5">
        <v>2</v>
      </c>
      <c r="B5539" s="6">
        <v>461.63</v>
      </c>
      <c r="C5539" s="7">
        <v>0.65800000000000003</v>
      </c>
    </row>
    <row r="5540" spans="1:3" x14ac:dyDescent="0.25">
      <c r="A5540" s="5">
        <v>2</v>
      </c>
      <c r="B5540" s="6">
        <v>461.71</v>
      </c>
      <c r="C5540" s="7">
        <v>0.65800000000000003</v>
      </c>
    </row>
    <row r="5541" spans="1:3" x14ac:dyDescent="0.25">
      <c r="A5541" s="5">
        <v>2</v>
      </c>
      <c r="B5541" s="6">
        <v>461.8</v>
      </c>
      <c r="C5541" s="7">
        <v>0.65800000000000003</v>
      </c>
    </row>
    <row r="5542" spans="1:3" x14ac:dyDescent="0.25">
      <c r="A5542" s="5">
        <v>2</v>
      </c>
      <c r="B5542" s="6">
        <v>461.88</v>
      </c>
      <c r="C5542" s="7">
        <v>0.65800000000000003</v>
      </c>
    </row>
    <row r="5543" spans="1:3" x14ac:dyDescent="0.25">
      <c r="A5543" s="5">
        <v>2</v>
      </c>
      <c r="B5543" s="6">
        <v>461.96</v>
      </c>
      <c r="C5543" s="7">
        <v>0.65800000000000003</v>
      </c>
    </row>
    <row r="5544" spans="1:3" x14ac:dyDescent="0.25">
      <c r="A5544" s="5">
        <v>2</v>
      </c>
      <c r="B5544" s="6">
        <v>462.05</v>
      </c>
      <c r="C5544" s="7">
        <v>0.65800000000000003</v>
      </c>
    </row>
    <row r="5545" spans="1:3" x14ac:dyDescent="0.25">
      <c r="A5545" s="5">
        <v>2</v>
      </c>
      <c r="B5545" s="6">
        <v>462.13</v>
      </c>
      <c r="C5545" s="7">
        <v>0.65790000000000004</v>
      </c>
    </row>
    <row r="5546" spans="1:3" x14ac:dyDescent="0.25">
      <c r="A5546" s="5">
        <v>2</v>
      </c>
      <c r="B5546" s="6">
        <v>462.21</v>
      </c>
      <c r="C5546" s="7">
        <v>0.65790000000000004</v>
      </c>
    </row>
    <row r="5547" spans="1:3" x14ac:dyDescent="0.25">
      <c r="A5547" s="5">
        <v>2</v>
      </c>
      <c r="B5547" s="6">
        <v>462.3</v>
      </c>
      <c r="C5547" s="7">
        <v>0.65790000000000004</v>
      </c>
    </row>
    <row r="5548" spans="1:3" x14ac:dyDescent="0.25">
      <c r="A5548" s="5">
        <v>2</v>
      </c>
      <c r="B5548" s="6">
        <v>462.38</v>
      </c>
      <c r="C5548" s="7">
        <v>0.65790000000000004</v>
      </c>
    </row>
    <row r="5549" spans="1:3" x14ac:dyDescent="0.25">
      <c r="A5549" s="5">
        <v>2</v>
      </c>
      <c r="B5549" s="6">
        <v>462.46</v>
      </c>
      <c r="C5549" s="7">
        <v>0.65790000000000004</v>
      </c>
    </row>
    <row r="5550" spans="1:3" x14ac:dyDescent="0.25">
      <c r="A5550" s="5">
        <v>2</v>
      </c>
      <c r="B5550" s="6">
        <v>462.55</v>
      </c>
      <c r="C5550" s="7">
        <v>0.65780000000000005</v>
      </c>
    </row>
    <row r="5551" spans="1:3" x14ac:dyDescent="0.25">
      <c r="A5551" s="5">
        <v>2</v>
      </c>
      <c r="B5551" s="6">
        <v>462.63</v>
      </c>
      <c r="C5551" s="7">
        <v>0.65780000000000005</v>
      </c>
    </row>
    <row r="5552" spans="1:3" x14ac:dyDescent="0.25">
      <c r="A5552" s="5">
        <v>2</v>
      </c>
      <c r="B5552" s="6">
        <v>462.71</v>
      </c>
      <c r="C5552" s="7">
        <v>0.65780000000000005</v>
      </c>
    </row>
    <row r="5553" spans="1:3" x14ac:dyDescent="0.25">
      <c r="A5553" s="5">
        <v>2</v>
      </c>
      <c r="B5553" s="6">
        <v>462.8</v>
      </c>
      <c r="C5553" s="7">
        <v>0.65780000000000005</v>
      </c>
    </row>
    <row r="5554" spans="1:3" x14ac:dyDescent="0.25">
      <c r="A5554" s="5">
        <v>2</v>
      </c>
      <c r="B5554" s="6">
        <v>462.88</v>
      </c>
      <c r="C5554" s="7">
        <v>0.65780000000000005</v>
      </c>
    </row>
    <row r="5555" spans="1:3" x14ac:dyDescent="0.25">
      <c r="A5555" s="5">
        <v>2</v>
      </c>
      <c r="B5555" s="6">
        <v>462.96</v>
      </c>
      <c r="C5555" s="7">
        <v>0.65780000000000005</v>
      </c>
    </row>
    <row r="5556" spans="1:3" x14ac:dyDescent="0.25">
      <c r="A5556" s="5">
        <v>2</v>
      </c>
      <c r="B5556" s="6">
        <v>463.05</v>
      </c>
      <c r="C5556" s="7">
        <v>0.65769999999999995</v>
      </c>
    </row>
    <row r="5557" spans="1:3" x14ac:dyDescent="0.25">
      <c r="A5557" s="5">
        <v>2</v>
      </c>
      <c r="B5557" s="6">
        <v>463.13</v>
      </c>
      <c r="C5557" s="7">
        <v>0.65769999999999995</v>
      </c>
    </row>
    <row r="5558" spans="1:3" x14ac:dyDescent="0.25">
      <c r="A5558" s="5">
        <v>2</v>
      </c>
      <c r="B5558" s="6">
        <v>463.21</v>
      </c>
      <c r="C5558" s="7">
        <v>0.65769999999999995</v>
      </c>
    </row>
    <row r="5559" spans="1:3" x14ac:dyDescent="0.25">
      <c r="A5559" s="5">
        <v>2</v>
      </c>
      <c r="B5559" s="6">
        <v>463.3</v>
      </c>
      <c r="C5559" s="7">
        <v>0.65769999999999995</v>
      </c>
    </row>
    <row r="5560" spans="1:3" x14ac:dyDescent="0.25">
      <c r="A5560" s="5">
        <v>2</v>
      </c>
      <c r="B5560" s="6">
        <v>463.38</v>
      </c>
      <c r="C5560" s="7">
        <v>0.65769999999999995</v>
      </c>
    </row>
    <row r="5561" spans="1:3" x14ac:dyDescent="0.25">
      <c r="A5561" s="5">
        <v>2</v>
      </c>
      <c r="B5561" s="6">
        <v>463.46</v>
      </c>
      <c r="C5561" s="7">
        <v>0.65769999999999995</v>
      </c>
    </row>
    <row r="5562" spans="1:3" x14ac:dyDescent="0.25">
      <c r="A5562" s="5">
        <v>2</v>
      </c>
      <c r="B5562" s="6">
        <v>463.55</v>
      </c>
      <c r="C5562" s="7">
        <v>0.65759999999999996</v>
      </c>
    </row>
    <row r="5563" spans="1:3" x14ac:dyDescent="0.25">
      <c r="A5563" s="5">
        <v>2</v>
      </c>
      <c r="B5563" s="6">
        <v>463.63</v>
      </c>
      <c r="C5563" s="7">
        <v>0.65759999999999996</v>
      </c>
    </row>
    <row r="5564" spans="1:3" x14ac:dyDescent="0.25">
      <c r="A5564" s="5">
        <v>2</v>
      </c>
      <c r="B5564" s="6">
        <v>463.71</v>
      </c>
      <c r="C5564" s="7">
        <v>0.65759999999999996</v>
      </c>
    </row>
    <row r="5565" spans="1:3" x14ac:dyDescent="0.25">
      <c r="A5565" s="5">
        <v>2</v>
      </c>
      <c r="B5565" s="6">
        <v>463.8</v>
      </c>
      <c r="C5565" s="7">
        <v>0.65759999999999996</v>
      </c>
    </row>
    <row r="5566" spans="1:3" x14ac:dyDescent="0.25">
      <c r="A5566" s="5">
        <v>2</v>
      </c>
      <c r="B5566" s="6">
        <v>463.88</v>
      </c>
      <c r="C5566" s="7">
        <v>0.65759999999999996</v>
      </c>
    </row>
    <row r="5567" spans="1:3" x14ac:dyDescent="0.25">
      <c r="A5567" s="5">
        <v>2</v>
      </c>
      <c r="B5567" s="6">
        <v>463.96</v>
      </c>
      <c r="C5567" s="7">
        <v>0.65749999999999997</v>
      </c>
    </row>
    <row r="5568" spans="1:3" x14ac:dyDescent="0.25">
      <c r="A5568" s="5">
        <v>2</v>
      </c>
      <c r="B5568" s="6">
        <v>464.05</v>
      </c>
      <c r="C5568" s="7">
        <v>0.65749999999999997</v>
      </c>
    </row>
    <row r="5569" spans="1:3" x14ac:dyDescent="0.25">
      <c r="A5569" s="5">
        <v>2</v>
      </c>
      <c r="B5569" s="6">
        <v>464.13</v>
      </c>
      <c r="C5569" s="7">
        <v>0.65749999999999997</v>
      </c>
    </row>
    <row r="5570" spans="1:3" x14ac:dyDescent="0.25">
      <c r="A5570" s="5">
        <v>2</v>
      </c>
      <c r="B5570" s="6">
        <v>464.21</v>
      </c>
      <c r="C5570" s="7">
        <v>0.65749999999999997</v>
      </c>
    </row>
    <row r="5571" spans="1:3" x14ac:dyDescent="0.25">
      <c r="A5571" s="5">
        <v>2</v>
      </c>
      <c r="B5571" s="6">
        <v>464.3</v>
      </c>
      <c r="C5571" s="7">
        <v>0.65749999999999997</v>
      </c>
    </row>
    <row r="5572" spans="1:3" x14ac:dyDescent="0.25">
      <c r="A5572" s="5">
        <v>2</v>
      </c>
      <c r="B5572" s="6">
        <v>464.38</v>
      </c>
      <c r="C5572" s="7">
        <v>0.65749999999999997</v>
      </c>
    </row>
    <row r="5573" spans="1:3" x14ac:dyDescent="0.25">
      <c r="A5573" s="5">
        <v>2</v>
      </c>
      <c r="B5573" s="6">
        <v>464.46</v>
      </c>
      <c r="C5573" s="7">
        <v>0.65749999999999997</v>
      </c>
    </row>
    <row r="5574" spans="1:3" x14ac:dyDescent="0.25">
      <c r="A5574" s="5">
        <v>2</v>
      </c>
      <c r="B5574" s="6">
        <v>464.55</v>
      </c>
      <c r="C5574" s="7">
        <v>0.65739999999999998</v>
      </c>
    </row>
    <row r="5575" spans="1:3" x14ac:dyDescent="0.25">
      <c r="A5575" s="5">
        <v>2</v>
      </c>
      <c r="B5575" s="6">
        <v>464.63</v>
      </c>
      <c r="C5575" s="7">
        <v>0.65739999999999998</v>
      </c>
    </row>
    <row r="5576" spans="1:3" x14ac:dyDescent="0.25">
      <c r="A5576" s="5">
        <v>2</v>
      </c>
      <c r="B5576" s="6">
        <v>464.71</v>
      </c>
      <c r="C5576" s="7">
        <v>0.65739999999999998</v>
      </c>
    </row>
    <row r="5577" spans="1:3" x14ac:dyDescent="0.25">
      <c r="A5577" s="5">
        <v>2</v>
      </c>
      <c r="B5577" s="6">
        <v>464.8</v>
      </c>
      <c r="C5577" s="7">
        <v>0.6573</v>
      </c>
    </row>
    <row r="5578" spans="1:3" x14ac:dyDescent="0.25">
      <c r="A5578" s="5">
        <v>2</v>
      </c>
      <c r="B5578" s="6">
        <v>464.88</v>
      </c>
      <c r="C5578" s="7">
        <v>0.65739999999999998</v>
      </c>
    </row>
    <row r="5579" spans="1:3" x14ac:dyDescent="0.25">
      <c r="A5579" s="5">
        <v>2</v>
      </c>
      <c r="B5579" s="6">
        <v>464.96</v>
      </c>
      <c r="C5579" s="7">
        <v>0.65739999999999998</v>
      </c>
    </row>
    <row r="5580" spans="1:3" x14ac:dyDescent="0.25">
      <c r="A5580" s="5">
        <v>2</v>
      </c>
      <c r="B5580" s="6">
        <v>465.05</v>
      </c>
      <c r="C5580" s="7">
        <v>0.6573</v>
      </c>
    </row>
    <row r="5581" spans="1:3" x14ac:dyDescent="0.25">
      <c r="A5581" s="5">
        <v>2</v>
      </c>
      <c r="B5581" s="6">
        <v>465.13</v>
      </c>
      <c r="C5581" s="7">
        <v>0.6573</v>
      </c>
    </row>
    <row r="5582" spans="1:3" x14ac:dyDescent="0.25">
      <c r="A5582" s="5">
        <v>2</v>
      </c>
      <c r="B5582" s="6">
        <v>465.21</v>
      </c>
      <c r="C5582" s="7">
        <v>0.6573</v>
      </c>
    </row>
    <row r="5583" spans="1:3" x14ac:dyDescent="0.25">
      <c r="A5583" s="5">
        <v>2</v>
      </c>
      <c r="B5583" s="6">
        <v>465.3</v>
      </c>
      <c r="C5583" s="7">
        <v>0.6573</v>
      </c>
    </row>
    <row r="5584" spans="1:3" x14ac:dyDescent="0.25">
      <c r="A5584" s="5">
        <v>2</v>
      </c>
      <c r="B5584" s="6">
        <v>465.38</v>
      </c>
      <c r="C5584" s="7">
        <v>0.65720000000000001</v>
      </c>
    </row>
    <row r="5585" spans="1:3" x14ac:dyDescent="0.25">
      <c r="A5585" s="5">
        <v>2</v>
      </c>
      <c r="B5585" s="6">
        <v>465.46</v>
      </c>
      <c r="C5585" s="7">
        <v>0.65720000000000001</v>
      </c>
    </row>
    <row r="5586" spans="1:3" x14ac:dyDescent="0.25">
      <c r="A5586" s="5">
        <v>2</v>
      </c>
      <c r="B5586" s="6">
        <v>465.55</v>
      </c>
      <c r="C5586" s="7">
        <v>0.65720000000000001</v>
      </c>
    </row>
    <row r="5587" spans="1:3" x14ac:dyDescent="0.25">
      <c r="A5587" s="5">
        <v>2</v>
      </c>
      <c r="B5587" s="6">
        <v>465.63</v>
      </c>
      <c r="C5587" s="7">
        <v>0.65720000000000001</v>
      </c>
    </row>
    <row r="5588" spans="1:3" x14ac:dyDescent="0.25">
      <c r="A5588" s="5">
        <v>2</v>
      </c>
      <c r="B5588" s="6">
        <v>465.71</v>
      </c>
      <c r="C5588" s="7">
        <v>0.65720000000000001</v>
      </c>
    </row>
    <row r="5589" spans="1:3" x14ac:dyDescent="0.25">
      <c r="A5589" s="5">
        <v>2</v>
      </c>
      <c r="B5589" s="6">
        <v>465.8</v>
      </c>
      <c r="C5589" s="7">
        <v>0.65710000000000002</v>
      </c>
    </row>
    <row r="5590" spans="1:3" x14ac:dyDescent="0.25">
      <c r="A5590" s="5">
        <v>2</v>
      </c>
      <c r="B5590" s="6">
        <v>465.88</v>
      </c>
      <c r="C5590" s="7">
        <v>0.65720000000000001</v>
      </c>
    </row>
    <row r="5591" spans="1:3" x14ac:dyDescent="0.25">
      <c r="A5591" s="5">
        <v>2</v>
      </c>
      <c r="B5591" s="6">
        <v>465.96</v>
      </c>
      <c r="C5591" s="7">
        <v>0.65710000000000002</v>
      </c>
    </row>
    <row r="5592" spans="1:3" x14ac:dyDescent="0.25">
      <c r="A5592" s="5">
        <v>2</v>
      </c>
      <c r="B5592" s="6">
        <v>466.05</v>
      </c>
      <c r="C5592" s="7">
        <v>0.65710000000000002</v>
      </c>
    </row>
    <row r="5593" spans="1:3" x14ac:dyDescent="0.25">
      <c r="A5593" s="5">
        <v>2</v>
      </c>
      <c r="B5593" s="6">
        <v>466.13</v>
      </c>
      <c r="C5593" s="7">
        <v>0.65710000000000002</v>
      </c>
    </row>
    <row r="5594" spans="1:3" x14ac:dyDescent="0.25">
      <c r="A5594" s="5">
        <v>2</v>
      </c>
      <c r="B5594" s="6">
        <v>466.21</v>
      </c>
      <c r="C5594" s="7">
        <v>0.65710000000000002</v>
      </c>
    </row>
    <row r="5595" spans="1:3" x14ac:dyDescent="0.25">
      <c r="A5595" s="5">
        <v>2</v>
      </c>
      <c r="B5595" s="6">
        <v>466.3</v>
      </c>
      <c r="C5595" s="7">
        <v>0.65710000000000002</v>
      </c>
    </row>
    <row r="5596" spans="1:3" x14ac:dyDescent="0.25">
      <c r="A5596" s="5">
        <v>2</v>
      </c>
      <c r="B5596" s="6">
        <v>466.38</v>
      </c>
      <c r="C5596" s="7">
        <v>0.65700000000000003</v>
      </c>
    </row>
    <row r="5597" spans="1:3" x14ac:dyDescent="0.25">
      <c r="A5597" s="5">
        <v>2</v>
      </c>
      <c r="B5597" s="6">
        <v>466.46</v>
      </c>
      <c r="C5597" s="7">
        <v>0.65700000000000003</v>
      </c>
    </row>
    <row r="5598" spans="1:3" x14ac:dyDescent="0.25">
      <c r="A5598" s="5">
        <v>2</v>
      </c>
      <c r="B5598" s="6">
        <v>466.55</v>
      </c>
      <c r="C5598" s="7">
        <v>0.65700000000000003</v>
      </c>
    </row>
    <row r="5599" spans="1:3" x14ac:dyDescent="0.25">
      <c r="A5599" s="5">
        <v>2</v>
      </c>
      <c r="B5599" s="6">
        <v>466.63</v>
      </c>
      <c r="C5599" s="7">
        <v>0.65700000000000003</v>
      </c>
    </row>
    <row r="5600" spans="1:3" x14ac:dyDescent="0.25">
      <c r="A5600" s="5">
        <v>2</v>
      </c>
      <c r="B5600" s="6">
        <v>466.71</v>
      </c>
      <c r="C5600" s="7">
        <v>0.65690000000000004</v>
      </c>
    </row>
    <row r="5601" spans="1:3" x14ac:dyDescent="0.25">
      <c r="A5601" s="5">
        <v>2</v>
      </c>
      <c r="B5601" s="6">
        <v>466.8</v>
      </c>
      <c r="C5601" s="7">
        <v>0.65690000000000004</v>
      </c>
    </row>
    <row r="5602" spans="1:3" x14ac:dyDescent="0.25">
      <c r="A5602" s="5">
        <v>2</v>
      </c>
      <c r="B5602" s="6">
        <v>466.88</v>
      </c>
      <c r="C5602" s="7">
        <v>0.65690000000000004</v>
      </c>
    </row>
    <row r="5603" spans="1:3" x14ac:dyDescent="0.25">
      <c r="A5603" s="5">
        <v>2</v>
      </c>
      <c r="B5603" s="6">
        <v>466.96</v>
      </c>
      <c r="C5603" s="7">
        <v>0.65690000000000004</v>
      </c>
    </row>
    <row r="5604" spans="1:3" x14ac:dyDescent="0.25">
      <c r="A5604" s="5">
        <v>2</v>
      </c>
      <c r="B5604" s="6">
        <v>467.05</v>
      </c>
      <c r="C5604" s="7">
        <v>0.65690000000000004</v>
      </c>
    </row>
    <row r="5605" spans="1:3" x14ac:dyDescent="0.25">
      <c r="A5605" s="5">
        <v>2</v>
      </c>
      <c r="B5605" s="6">
        <v>467.13</v>
      </c>
      <c r="C5605" s="7">
        <v>0.65690000000000004</v>
      </c>
    </row>
    <row r="5606" spans="1:3" x14ac:dyDescent="0.25">
      <c r="A5606" s="5">
        <v>2</v>
      </c>
      <c r="B5606" s="6">
        <v>467.21</v>
      </c>
      <c r="C5606" s="7">
        <v>0.65690000000000004</v>
      </c>
    </row>
    <row r="5607" spans="1:3" x14ac:dyDescent="0.25">
      <c r="A5607" s="5">
        <v>2</v>
      </c>
      <c r="B5607" s="6">
        <v>467.3</v>
      </c>
      <c r="C5607" s="7">
        <v>0.65680000000000005</v>
      </c>
    </row>
    <row r="5608" spans="1:3" x14ac:dyDescent="0.25">
      <c r="A5608" s="5">
        <v>2</v>
      </c>
      <c r="B5608" s="6">
        <v>467.38</v>
      </c>
      <c r="C5608" s="7">
        <v>0.65680000000000005</v>
      </c>
    </row>
    <row r="5609" spans="1:3" x14ac:dyDescent="0.25">
      <c r="A5609" s="5">
        <v>2</v>
      </c>
      <c r="B5609" s="6">
        <v>467.46</v>
      </c>
      <c r="C5609" s="7">
        <v>0.65680000000000005</v>
      </c>
    </row>
    <row r="5610" spans="1:3" x14ac:dyDescent="0.25">
      <c r="A5610" s="5">
        <v>2</v>
      </c>
      <c r="B5610" s="6">
        <v>467.55</v>
      </c>
      <c r="C5610" s="7">
        <v>0.65680000000000005</v>
      </c>
    </row>
    <row r="5611" spans="1:3" x14ac:dyDescent="0.25">
      <c r="A5611" s="5">
        <v>2</v>
      </c>
      <c r="B5611" s="6">
        <v>467.63</v>
      </c>
      <c r="C5611" s="7">
        <v>0.65680000000000005</v>
      </c>
    </row>
    <row r="5612" spans="1:3" x14ac:dyDescent="0.25">
      <c r="A5612" s="5">
        <v>2</v>
      </c>
      <c r="B5612" s="6">
        <v>467.71</v>
      </c>
      <c r="C5612" s="7">
        <v>0.65669999999999995</v>
      </c>
    </row>
    <row r="5613" spans="1:3" x14ac:dyDescent="0.25">
      <c r="A5613" s="5">
        <v>2</v>
      </c>
      <c r="B5613" s="6">
        <v>467.8</v>
      </c>
      <c r="C5613" s="7">
        <v>0.65669999999999995</v>
      </c>
    </row>
    <row r="5614" spans="1:3" x14ac:dyDescent="0.25">
      <c r="A5614" s="5">
        <v>2</v>
      </c>
      <c r="B5614" s="6">
        <v>467.88</v>
      </c>
      <c r="C5614" s="7">
        <v>0.65669999999999995</v>
      </c>
    </row>
    <row r="5615" spans="1:3" x14ac:dyDescent="0.25">
      <c r="A5615" s="5">
        <v>2</v>
      </c>
      <c r="B5615" s="6">
        <v>467.97</v>
      </c>
      <c r="C5615" s="7">
        <v>0.65669999999999995</v>
      </c>
    </row>
    <row r="5616" spans="1:3" x14ac:dyDescent="0.25">
      <c r="A5616" s="5">
        <v>2</v>
      </c>
      <c r="B5616" s="6">
        <v>468.05</v>
      </c>
      <c r="C5616" s="7">
        <v>0.65669999999999995</v>
      </c>
    </row>
    <row r="5617" spans="1:3" x14ac:dyDescent="0.25">
      <c r="A5617" s="5">
        <v>2</v>
      </c>
      <c r="B5617" s="6">
        <v>468.13</v>
      </c>
      <c r="C5617" s="7">
        <v>0.65669999999999995</v>
      </c>
    </row>
    <row r="5618" spans="1:3" x14ac:dyDescent="0.25">
      <c r="A5618" s="5">
        <v>2</v>
      </c>
      <c r="B5618" s="6">
        <v>468.22</v>
      </c>
      <c r="C5618" s="7">
        <v>0.65659999999999996</v>
      </c>
    </row>
    <row r="5619" spans="1:3" x14ac:dyDescent="0.25">
      <c r="A5619" s="5">
        <v>2</v>
      </c>
      <c r="B5619" s="6">
        <v>468.3</v>
      </c>
      <c r="C5619" s="7">
        <v>0.65659999999999996</v>
      </c>
    </row>
    <row r="5620" spans="1:3" x14ac:dyDescent="0.25">
      <c r="A5620" s="5">
        <v>2</v>
      </c>
      <c r="B5620" s="6">
        <v>468.38</v>
      </c>
      <c r="C5620" s="7">
        <v>0.65659999999999996</v>
      </c>
    </row>
    <row r="5621" spans="1:3" x14ac:dyDescent="0.25">
      <c r="A5621" s="5">
        <v>2</v>
      </c>
      <c r="B5621" s="6">
        <v>468.47</v>
      </c>
      <c r="C5621" s="7">
        <v>0.65659999999999996</v>
      </c>
    </row>
    <row r="5622" spans="1:3" x14ac:dyDescent="0.25">
      <c r="A5622" s="5">
        <v>2</v>
      </c>
      <c r="B5622" s="6">
        <v>468.55</v>
      </c>
      <c r="C5622" s="7">
        <v>0.65659999999999996</v>
      </c>
    </row>
    <row r="5623" spans="1:3" x14ac:dyDescent="0.25">
      <c r="A5623" s="5">
        <v>2</v>
      </c>
      <c r="B5623" s="6">
        <v>468.63</v>
      </c>
      <c r="C5623" s="7">
        <v>0.65659999999999996</v>
      </c>
    </row>
    <row r="5624" spans="1:3" x14ac:dyDescent="0.25">
      <c r="A5624" s="5">
        <v>2</v>
      </c>
      <c r="B5624" s="6">
        <v>468.72</v>
      </c>
      <c r="C5624" s="7">
        <v>0.65659999999999996</v>
      </c>
    </row>
    <row r="5625" spans="1:3" x14ac:dyDescent="0.25">
      <c r="A5625" s="5">
        <v>2</v>
      </c>
      <c r="B5625" s="6">
        <v>468.8</v>
      </c>
      <c r="C5625" s="7">
        <v>0.65649999999999997</v>
      </c>
    </row>
    <row r="5626" spans="1:3" x14ac:dyDescent="0.25">
      <c r="A5626" s="5">
        <v>2</v>
      </c>
      <c r="B5626" s="6">
        <v>468.88</v>
      </c>
      <c r="C5626" s="7">
        <v>0.65649999999999997</v>
      </c>
    </row>
    <row r="5627" spans="1:3" x14ac:dyDescent="0.25">
      <c r="A5627" s="5">
        <v>2</v>
      </c>
      <c r="B5627" s="6">
        <v>468.97</v>
      </c>
      <c r="C5627" s="7">
        <v>0.65649999999999997</v>
      </c>
    </row>
    <row r="5628" spans="1:3" x14ac:dyDescent="0.25">
      <c r="A5628" s="5">
        <v>2</v>
      </c>
      <c r="B5628" s="6">
        <v>469.05</v>
      </c>
      <c r="C5628" s="7">
        <v>0.65649999999999997</v>
      </c>
    </row>
    <row r="5629" spans="1:3" x14ac:dyDescent="0.25">
      <c r="A5629" s="5">
        <v>2</v>
      </c>
      <c r="B5629" s="6">
        <v>469.13</v>
      </c>
      <c r="C5629" s="7">
        <v>0.65649999999999997</v>
      </c>
    </row>
    <row r="5630" spans="1:3" x14ac:dyDescent="0.25">
      <c r="A5630" s="5">
        <v>2</v>
      </c>
      <c r="B5630" s="6">
        <v>469.22</v>
      </c>
      <c r="C5630" s="7">
        <v>0.65649999999999997</v>
      </c>
    </row>
    <row r="5631" spans="1:3" x14ac:dyDescent="0.25">
      <c r="A5631" s="5">
        <v>2</v>
      </c>
      <c r="B5631" s="6">
        <v>469.3</v>
      </c>
      <c r="C5631" s="7">
        <v>0.65639999999999998</v>
      </c>
    </row>
    <row r="5632" spans="1:3" x14ac:dyDescent="0.25">
      <c r="A5632" s="5">
        <v>2</v>
      </c>
      <c r="B5632" s="6">
        <v>469.38</v>
      </c>
      <c r="C5632" s="7">
        <v>0.65639999999999998</v>
      </c>
    </row>
    <row r="5633" spans="1:3" x14ac:dyDescent="0.25">
      <c r="A5633" s="5">
        <v>2</v>
      </c>
      <c r="B5633" s="6">
        <v>469.47</v>
      </c>
      <c r="C5633" s="7">
        <v>0.65639999999999998</v>
      </c>
    </row>
    <row r="5634" spans="1:3" x14ac:dyDescent="0.25">
      <c r="A5634" s="5">
        <v>2</v>
      </c>
      <c r="B5634" s="6">
        <v>469.55</v>
      </c>
      <c r="C5634" s="7">
        <v>0.65639999999999998</v>
      </c>
    </row>
    <row r="5635" spans="1:3" x14ac:dyDescent="0.25">
      <c r="A5635" s="5">
        <v>2</v>
      </c>
      <c r="B5635" s="6">
        <v>469.63</v>
      </c>
      <c r="C5635" s="7">
        <v>0.65639999999999998</v>
      </c>
    </row>
    <row r="5636" spans="1:3" x14ac:dyDescent="0.25">
      <c r="A5636" s="5">
        <v>2</v>
      </c>
      <c r="B5636" s="6">
        <v>469.72</v>
      </c>
      <c r="C5636" s="7">
        <v>0.65639999999999998</v>
      </c>
    </row>
    <row r="5637" spans="1:3" x14ac:dyDescent="0.25">
      <c r="A5637" s="5">
        <v>2</v>
      </c>
      <c r="B5637" s="6">
        <v>469.8</v>
      </c>
      <c r="C5637" s="7">
        <v>0.65629999999999999</v>
      </c>
    </row>
    <row r="5638" spans="1:3" x14ac:dyDescent="0.25">
      <c r="A5638" s="5">
        <v>2</v>
      </c>
      <c r="B5638" s="6">
        <v>469.88</v>
      </c>
      <c r="C5638" s="7">
        <v>0.65629999999999999</v>
      </c>
    </row>
    <row r="5639" spans="1:3" x14ac:dyDescent="0.25">
      <c r="A5639" s="5">
        <v>2</v>
      </c>
      <c r="B5639" s="6">
        <v>469.97</v>
      </c>
      <c r="C5639" s="7">
        <v>0.65629999999999999</v>
      </c>
    </row>
    <row r="5640" spans="1:3" x14ac:dyDescent="0.25">
      <c r="A5640" s="5">
        <v>2</v>
      </c>
      <c r="B5640" s="6">
        <v>470.05</v>
      </c>
      <c r="C5640" s="7">
        <v>0.65629999999999999</v>
      </c>
    </row>
    <row r="5641" spans="1:3" x14ac:dyDescent="0.25">
      <c r="A5641" s="5">
        <v>2</v>
      </c>
      <c r="B5641" s="6">
        <v>470.13</v>
      </c>
      <c r="C5641" s="7">
        <v>0.65620000000000001</v>
      </c>
    </row>
    <row r="5642" spans="1:3" x14ac:dyDescent="0.25">
      <c r="A5642" s="5">
        <v>2</v>
      </c>
      <c r="B5642" s="6">
        <v>470.22</v>
      </c>
      <c r="C5642" s="7">
        <v>0.65620000000000001</v>
      </c>
    </row>
    <row r="5643" spans="1:3" x14ac:dyDescent="0.25">
      <c r="A5643" s="5">
        <v>2</v>
      </c>
      <c r="B5643" s="6">
        <v>470.3</v>
      </c>
      <c r="C5643" s="7">
        <v>0.65620000000000001</v>
      </c>
    </row>
    <row r="5644" spans="1:3" x14ac:dyDescent="0.25">
      <c r="A5644" s="5">
        <v>2</v>
      </c>
      <c r="B5644" s="6">
        <v>470.38</v>
      </c>
      <c r="C5644" s="7">
        <v>0.65620000000000001</v>
      </c>
    </row>
    <row r="5645" spans="1:3" x14ac:dyDescent="0.25">
      <c r="A5645" s="5">
        <v>2</v>
      </c>
      <c r="B5645" s="6">
        <v>470.47</v>
      </c>
      <c r="C5645" s="7">
        <v>0.65620000000000001</v>
      </c>
    </row>
    <row r="5646" spans="1:3" x14ac:dyDescent="0.25">
      <c r="A5646" s="5">
        <v>2</v>
      </c>
      <c r="B5646" s="6">
        <v>470.55</v>
      </c>
      <c r="C5646" s="7">
        <v>0.65620000000000001</v>
      </c>
    </row>
    <row r="5647" spans="1:3" x14ac:dyDescent="0.25">
      <c r="A5647" s="5">
        <v>2</v>
      </c>
      <c r="B5647" s="6">
        <v>470.63</v>
      </c>
      <c r="C5647" s="7">
        <v>0.65620000000000001</v>
      </c>
    </row>
    <row r="5648" spans="1:3" x14ac:dyDescent="0.25">
      <c r="A5648" s="5">
        <v>2</v>
      </c>
      <c r="B5648" s="6">
        <v>470.72</v>
      </c>
      <c r="C5648" s="7">
        <v>0.65610000000000002</v>
      </c>
    </row>
    <row r="5649" spans="1:3" x14ac:dyDescent="0.25">
      <c r="A5649" s="5">
        <v>2</v>
      </c>
      <c r="B5649" s="6">
        <v>470.8</v>
      </c>
      <c r="C5649" s="7">
        <v>0.65610000000000002</v>
      </c>
    </row>
    <row r="5650" spans="1:3" x14ac:dyDescent="0.25">
      <c r="A5650" s="5">
        <v>2</v>
      </c>
      <c r="B5650" s="6">
        <v>470.88</v>
      </c>
      <c r="C5650" s="7">
        <v>0.65610000000000002</v>
      </c>
    </row>
    <row r="5651" spans="1:3" x14ac:dyDescent="0.25">
      <c r="A5651" s="5">
        <v>2</v>
      </c>
      <c r="B5651" s="6">
        <v>470.97</v>
      </c>
      <c r="C5651" s="7">
        <v>0.65610000000000002</v>
      </c>
    </row>
    <row r="5652" spans="1:3" x14ac:dyDescent="0.25">
      <c r="A5652" s="5">
        <v>2</v>
      </c>
      <c r="B5652" s="6">
        <v>471.05</v>
      </c>
      <c r="C5652" s="7">
        <v>0.65610000000000002</v>
      </c>
    </row>
    <row r="5653" spans="1:3" x14ac:dyDescent="0.25">
      <c r="A5653" s="5">
        <v>2</v>
      </c>
      <c r="B5653" s="6">
        <v>471.13</v>
      </c>
      <c r="C5653" s="7">
        <v>0.65610000000000002</v>
      </c>
    </row>
    <row r="5654" spans="1:3" x14ac:dyDescent="0.25">
      <c r="A5654" s="5">
        <v>2</v>
      </c>
      <c r="B5654" s="6">
        <v>471.22</v>
      </c>
      <c r="C5654" s="7">
        <v>0.65600000000000003</v>
      </c>
    </row>
    <row r="5655" spans="1:3" x14ac:dyDescent="0.25">
      <c r="A5655" s="5">
        <v>2</v>
      </c>
      <c r="B5655" s="6">
        <v>471.3</v>
      </c>
      <c r="C5655" s="7">
        <v>0.65600000000000003</v>
      </c>
    </row>
    <row r="5656" spans="1:3" x14ac:dyDescent="0.25">
      <c r="A5656" s="5">
        <v>2</v>
      </c>
      <c r="B5656" s="6">
        <v>471.38</v>
      </c>
      <c r="C5656" s="7">
        <v>0.65600000000000003</v>
      </c>
    </row>
    <row r="5657" spans="1:3" x14ac:dyDescent="0.25">
      <c r="A5657" s="5">
        <v>2</v>
      </c>
      <c r="B5657" s="6">
        <v>471.47</v>
      </c>
      <c r="C5657" s="7">
        <v>0.65600000000000003</v>
      </c>
    </row>
    <row r="5658" spans="1:3" x14ac:dyDescent="0.25">
      <c r="A5658" s="5">
        <v>2</v>
      </c>
      <c r="B5658" s="6">
        <v>471.55</v>
      </c>
      <c r="C5658" s="7">
        <v>0.65600000000000003</v>
      </c>
    </row>
    <row r="5659" spans="1:3" x14ac:dyDescent="0.25">
      <c r="A5659" s="5">
        <v>2</v>
      </c>
      <c r="B5659" s="6">
        <v>471.63</v>
      </c>
      <c r="C5659" s="7">
        <v>0.65600000000000003</v>
      </c>
    </row>
    <row r="5660" spans="1:3" x14ac:dyDescent="0.25">
      <c r="A5660" s="5">
        <v>2</v>
      </c>
      <c r="B5660" s="6">
        <v>471.72</v>
      </c>
      <c r="C5660" s="7">
        <v>0.65600000000000003</v>
      </c>
    </row>
    <row r="5661" spans="1:3" x14ac:dyDescent="0.25">
      <c r="A5661" s="5">
        <v>2</v>
      </c>
      <c r="B5661" s="6">
        <v>471.8</v>
      </c>
      <c r="C5661" s="7">
        <v>0.65590000000000004</v>
      </c>
    </row>
    <row r="5662" spans="1:3" x14ac:dyDescent="0.25">
      <c r="A5662" s="5">
        <v>2</v>
      </c>
      <c r="B5662" s="6">
        <v>471.88</v>
      </c>
      <c r="C5662" s="7">
        <v>0.65600000000000003</v>
      </c>
    </row>
    <row r="5663" spans="1:3" x14ac:dyDescent="0.25">
      <c r="A5663" s="5">
        <v>2</v>
      </c>
      <c r="B5663" s="6">
        <v>471.97</v>
      </c>
      <c r="C5663" s="7">
        <v>0.65590000000000004</v>
      </c>
    </row>
    <row r="5664" spans="1:3" x14ac:dyDescent="0.25">
      <c r="A5664" s="5">
        <v>2</v>
      </c>
      <c r="B5664" s="6">
        <v>472.05</v>
      </c>
      <c r="C5664" s="7">
        <v>0.65590000000000004</v>
      </c>
    </row>
    <row r="5665" spans="1:3" x14ac:dyDescent="0.25">
      <c r="A5665" s="5">
        <v>2</v>
      </c>
      <c r="B5665" s="6">
        <v>472.13</v>
      </c>
      <c r="C5665" s="7">
        <v>0.65590000000000004</v>
      </c>
    </row>
    <row r="5666" spans="1:3" x14ac:dyDescent="0.25">
      <c r="A5666" s="5">
        <v>2</v>
      </c>
      <c r="B5666" s="6">
        <v>472.22</v>
      </c>
      <c r="C5666" s="7">
        <v>0.65590000000000004</v>
      </c>
    </row>
    <row r="5667" spans="1:3" x14ac:dyDescent="0.25">
      <c r="A5667" s="5">
        <v>2</v>
      </c>
      <c r="B5667" s="6">
        <v>472.3</v>
      </c>
      <c r="C5667" s="7">
        <v>0.65590000000000004</v>
      </c>
    </row>
    <row r="5668" spans="1:3" x14ac:dyDescent="0.25">
      <c r="A5668" s="5">
        <v>2</v>
      </c>
      <c r="B5668" s="6">
        <v>472.38</v>
      </c>
      <c r="C5668" s="7">
        <v>0.65590000000000004</v>
      </c>
    </row>
    <row r="5669" spans="1:3" x14ac:dyDescent="0.25">
      <c r="A5669" s="5">
        <v>2</v>
      </c>
      <c r="B5669" s="6">
        <v>472.47</v>
      </c>
      <c r="C5669" s="7">
        <v>0.65580000000000005</v>
      </c>
    </row>
    <row r="5670" spans="1:3" x14ac:dyDescent="0.25">
      <c r="A5670" s="5">
        <v>2</v>
      </c>
      <c r="B5670" s="6">
        <v>472.55</v>
      </c>
      <c r="C5670" s="7">
        <v>0.65580000000000005</v>
      </c>
    </row>
    <row r="5671" spans="1:3" x14ac:dyDescent="0.25">
      <c r="A5671" s="5">
        <v>2</v>
      </c>
      <c r="B5671" s="6">
        <v>472.63</v>
      </c>
      <c r="C5671" s="7">
        <v>0.65580000000000005</v>
      </c>
    </row>
    <row r="5672" spans="1:3" x14ac:dyDescent="0.25">
      <c r="A5672" s="5">
        <v>2</v>
      </c>
      <c r="B5672" s="6">
        <v>472.72</v>
      </c>
      <c r="C5672" s="7">
        <v>0.65580000000000005</v>
      </c>
    </row>
    <row r="5673" spans="1:3" x14ac:dyDescent="0.25">
      <c r="A5673" s="5">
        <v>2</v>
      </c>
      <c r="B5673" s="6">
        <v>472.8</v>
      </c>
      <c r="C5673" s="7">
        <v>0.65569999999999995</v>
      </c>
    </row>
    <row r="5674" spans="1:3" x14ac:dyDescent="0.25">
      <c r="A5674" s="5">
        <v>2</v>
      </c>
      <c r="B5674" s="6">
        <v>472.88</v>
      </c>
      <c r="C5674" s="7">
        <v>0.65569999999999995</v>
      </c>
    </row>
    <row r="5675" spans="1:3" x14ac:dyDescent="0.25">
      <c r="A5675" s="5">
        <v>2</v>
      </c>
      <c r="B5675" s="6">
        <v>472.97</v>
      </c>
      <c r="C5675" s="7">
        <v>0.65569999999999995</v>
      </c>
    </row>
    <row r="5676" spans="1:3" x14ac:dyDescent="0.25">
      <c r="A5676" s="5">
        <v>2</v>
      </c>
      <c r="B5676" s="6">
        <v>473.05</v>
      </c>
      <c r="C5676" s="7">
        <v>0.65569999999999995</v>
      </c>
    </row>
    <row r="5677" spans="1:3" x14ac:dyDescent="0.25">
      <c r="A5677" s="5">
        <v>2</v>
      </c>
      <c r="B5677" s="6">
        <v>473.13</v>
      </c>
      <c r="C5677" s="7">
        <v>0.65569999999999995</v>
      </c>
    </row>
    <row r="5678" spans="1:3" x14ac:dyDescent="0.25">
      <c r="A5678" s="5">
        <v>2</v>
      </c>
      <c r="B5678" s="6">
        <v>473.22</v>
      </c>
      <c r="C5678" s="7">
        <v>0.65569999999999995</v>
      </c>
    </row>
    <row r="5679" spans="1:3" x14ac:dyDescent="0.25">
      <c r="A5679" s="5">
        <v>2</v>
      </c>
      <c r="B5679" s="6">
        <v>473.3</v>
      </c>
      <c r="C5679" s="7">
        <v>0.65559999999999996</v>
      </c>
    </row>
    <row r="5680" spans="1:3" x14ac:dyDescent="0.25">
      <c r="A5680" s="5">
        <v>2</v>
      </c>
      <c r="B5680" s="6">
        <v>473.38</v>
      </c>
      <c r="C5680" s="7">
        <v>0.65559999999999996</v>
      </c>
    </row>
    <row r="5681" spans="1:3" x14ac:dyDescent="0.25">
      <c r="A5681" s="5">
        <v>2</v>
      </c>
      <c r="B5681" s="6">
        <v>473.47</v>
      </c>
      <c r="C5681" s="7">
        <v>0.65559999999999996</v>
      </c>
    </row>
    <row r="5682" spans="1:3" x14ac:dyDescent="0.25">
      <c r="A5682" s="5">
        <v>2</v>
      </c>
      <c r="B5682" s="6">
        <v>473.55</v>
      </c>
      <c r="C5682" s="7">
        <v>0.65559999999999996</v>
      </c>
    </row>
    <row r="5683" spans="1:3" x14ac:dyDescent="0.25">
      <c r="A5683" s="5">
        <v>2</v>
      </c>
      <c r="B5683" s="6">
        <v>473.63</v>
      </c>
      <c r="C5683" s="7">
        <v>0.65559999999999996</v>
      </c>
    </row>
    <row r="5684" spans="1:3" x14ac:dyDescent="0.25">
      <c r="A5684" s="5">
        <v>2</v>
      </c>
      <c r="B5684" s="6">
        <v>473.72</v>
      </c>
      <c r="C5684" s="7">
        <v>0.65559999999999996</v>
      </c>
    </row>
    <row r="5685" spans="1:3" x14ac:dyDescent="0.25">
      <c r="A5685" s="5">
        <v>2</v>
      </c>
      <c r="B5685" s="6">
        <v>473.8</v>
      </c>
      <c r="C5685" s="7">
        <v>0.65559999999999996</v>
      </c>
    </row>
    <row r="5686" spans="1:3" x14ac:dyDescent="0.25">
      <c r="A5686" s="5">
        <v>2</v>
      </c>
      <c r="B5686" s="6">
        <v>473.88</v>
      </c>
      <c r="C5686" s="7">
        <v>0.65549999999999997</v>
      </c>
    </row>
    <row r="5687" spans="1:3" x14ac:dyDescent="0.25">
      <c r="A5687" s="5">
        <v>2</v>
      </c>
      <c r="B5687" s="6">
        <v>473.97</v>
      </c>
      <c r="C5687" s="7">
        <v>0.65549999999999997</v>
      </c>
    </row>
    <row r="5688" spans="1:3" x14ac:dyDescent="0.25">
      <c r="A5688" s="5">
        <v>2</v>
      </c>
      <c r="B5688" s="6">
        <v>474.05</v>
      </c>
      <c r="C5688" s="7">
        <v>0.65549999999999997</v>
      </c>
    </row>
    <row r="5689" spans="1:3" x14ac:dyDescent="0.25">
      <c r="A5689" s="5">
        <v>2</v>
      </c>
      <c r="B5689" s="6">
        <v>474.13</v>
      </c>
      <c r="C5689" s="7">
        <v>0.65549999999999997</v>
      </c>
    </row>
    <row r="5690" spans="1:3" x14ac:dyDescent="0.25">
      <c r="A5690" s="5">
        <v>2</v>
      </c>
      <c r="B5690" s="6">
        <v>474.22</v>
      </c>
      <c r="C5690" s="7">
        <v>0.65539999999999998</v>
      </c>
    </row>
    <row r="5691" spans="1:3" x14ac:dyDescent="0.25">
      <c r="A5691" s="5">
        <v>2</v>
      </c>
      <c r="B5691" s="6">
        <v>474.3</v>
      </c>
      <c r="C5691" s="7">
        <v>0.65539999999999998</v>
      </c>
    </row>
    <row r="5692" spans="1:3" x14ac:dyDescent="0.25">
      <c r="A5692" s="5">
        <v>2</v>
      </c>
      <c r="B5692" s="6">
        <v>474.38</v>
      </c>
      <c r="C5692" s="7">
        <v>0.65539999999999998</v>
      </c>
    </row>
    <row r="5693" spans="1:3" x14ac:dyDescent="0.25">
      <c r="A5693" s="5">
        <v>2</v>
      </c>
      <c r="B5693" s="6">
        <v>474.47</v>
      </c>
      <c r="C5693" s="7">
        <v>0.65539999999999998</v>
      </c>
    </row>
    <row r="5694" spans="1:3" x14ac:dyDescent="0.25">
      <c r="A5694" s="5">
        <v>2</v>
      </c>
      <c r="B5694" s="6">
        <v>474.55</v>
      </c>
      <c r="C5694" s="7">
        <v>0.65539999999999998</v>
      </c>
    </row>
    <row r="5695" spans="1:3" x14ac:dyDescent="0.25">
      <c r="A5695" s="5">
        <v>2</v>
      </c>
      <c r="B5695" s="6">
        <v>474.63</v>
      </c>
      <c r="C5695" s="7">
        <v>0.65539999999999998</v>
      </c>
    </row>
    <row r="5696" spans="1:3" x14ac:dyDescent="0.25">
      <c r="A5696" s="5">
        <v>2</v>
      </c>
      <c r="B5696" s="6">
        <v>474.72</v>
      </c>
      <c r="C5696" s="7">
        <v>0.65539999999999998</v>
      </c>
    </row>
    <row r="5697" spans="1:3" x14ac:dyDescent="0.25">
      <c r="A5697" s="5">
        <v>2</v>
      </c>
      <c r="B5697" s="6">
        <v>474.8</v>
      </c>
      <c r="C5697" s="7">
        <v>0.65529999999999999</v>
      </c>
    </row>
    <row r="5698" spans="1:3" x14ac:dyDescent="0.25">
      <c r="A5698" s="5">
        <v>2</v>
      </c>
      <c r="B5698" s="6">
        <v>474.89</v>
      </c>
      <c r="C5698" s="7">
        <v>0.65529999999999999</v>
      </c>
    </row>
    <row r="5699" spans="1:3" x14ac:dyDescent="0.25">
      <c r="A5699" s="5">
        <v>2</v>
      </c>
      <c r="B5699" s="6">
        <v>474.97</v>
      </c>
      <c r="C5699" s="7">
        <v>0.65529999999999999</v>
      </c>
    </row>
    <row r="5700" spans="1:3" x14ac:dyDescent="0.25">
      <c r="A5700" s="5">
        <v>2</v>
      </c>
      <c r="B5700" s="6">
        <v>475.05</v>
      </c>
      <c r="C5700" s="7">
        <v>0.65529999999999999</v>
      </c>
    </row>
    <row r="5701" spans="1:3" x14ac:dyDescent="0.25">
      <c r="A5701" s="5">
        <v>2</v>
      </c>
      <c r="B5701" s="6">
        <v>475.14</v>
      </c>
      <c r="C5701" s="7">
        <v>0.65529999999999999</v>
      </c>
    </row>
    <row r="5702" spans="1:3" x14ac:dyDescent="0.25">
      <c r="A5702" s="5">
        <v>2</v>
      </c>
      <c r="B5702" s="6">
        <v>475.22</v>
      </c>
      <c r="C5702" s="7">
        <v>0.6552</v>
      </c>
    </row>
    <row r="5703" spans="1:3" x14ac:dyDescent="0.25">
      <c r="A5703" s="5">
        <v>2</v>
      </c>
      <c r="B5703" s="6">
        <v>475.3</v>
      </c>
      <c r="C5703" s="7">
        <v>0.6552</v>
      </c>
    </row>
    <row r="5704" spans="1:3" x14ac:dyDescent="0.25">
      <c r="A5704" s="5">
        <v>2</v>
      </c>
      <c r="B5704" s="6">
        <v>475.39</v>
      </c>
      <c r="C5704" s="7">
        <v>0.6552</v>
      </c>
    </row>
    <row r="5705" spans="1:3" x14ac:dyDescent="0.25">
      <c r="A5705" s="5">
        <v>2</v>
      </c>
      <c r="B5705" s="6">
        <v>475.47</v>
      </c>
      <c r="C5705" s="7">
        <v>0.6552</v>
      </c>
    </row>
    <row r="5706" spans="1:3" x14ac:dyDescent="0.25">
      <c r="A5706" s="5">
        <v>2</v>
      </c>
      <c r="B5706" s="6">
        <v>475.55</v>
      </c>
      <c r="C5706" s="7">
        <v>0.65510000000000002</v>
      </c>
    </row>
    <row r="5707" spans="1:3" x14ac:dyDescent="0.25">
      <c r="A5707" s="5">
        <v>2</v>
      </c>
      <c r="B5707" s="6">
        <v>475.64</v>
      </c>
      <c r="C5707" s="7">
        <v>0.6552</v>
      </c>
    </row>
    <row r="5708" spans="1:3" x14ac:dyDescent="0.25">
      <c r="A5708" s="5">
        <v>2</v>
      </c>
      <c r="B5708" s="6">
        <v>475.72</v>
      </c>
      <c r="C5708" s="7">
        <v>0.65510000000000002</v>
      </c>
    </row>
    <row r="5709" spans="1:3" x14ac:dyDescent="0.25">
      <c r="A5709" s="5">
        <v>2</v>
      </c>
      <c r="B5709" s="6">
        <v>475.8</v>
      </c>
      <c r="C5709" s="7">
        <v>0.65510000000000002</v>
      </c>
    </row>
    <row r="5710" spans="1:3" x14ac:dyDescent="0.25">
      <c r="A5710" s="5">
        <v>2</v>
      </c>
      <c r="B5710" s="6">
        <v>475.89</v>
      </c>
      <c r="C5710" s="7">
        <v>0.65510000000000002</v>
      </c>
    </row>
    <row r="5711" spans="1:3" x14ac:dyDescent="0.25">
      <c r="A5711" s="5">
        <v>2</v>
      </c>
      <c r="B5711" s="6">
        <v>475.97</v>
      </c>
      <c r="C5711" s="7">
        <v>0.65510000000000002</v>
      </c>
    </row>
    <row r="5712" spans="1:3" x14ac:dyDescent="0.25">
      <c r="A5712" s="5">
        <v>2</v>
      </c>
      <c r="B5712" s="6">
        <v>476.05</v>
      </c>
      <c r="C5712" s="7">
        <v>0.65500000000000003</v>
      </c>
    </row>
    <row r="5713" spans="1:3" x14ac:dyDescent="0.25">
      <c r="A5713" s="5">
        <v>2</v>
      </c>
      <c r="B5713" s="6">
        <v>476.14</v>
      </c>
      <c r="C5713" s="7">
        <v>0.65500000000000003</v>
      </c>
    </row>
    <row r="5714" spans="1:3" x14ac:dyDescent="0.25">
      <c r="A5714" s="5">
        <v>2</v>
      </c>
      <c r="B5714" s="6">
        <v>476.22</v>
      </c>
      <c r="C5714" s="7">
        <v>0.65500000000000003</v>
      </c>
    </row>
    <row r="5715" spans="1:3" x14ac:dyDescent="0.25">
      <c r="A5715" s="5">
        <v>2</v>
      </c>
      <c r="B5715" s="6">
        <v>476.3</v>
      </c>
      <c r="C5715" s="7">
        <v>0.65500000000000003</v>
      </c>
    </row>
    <row r="5716" spans="1:3" x14ac:dyDescent="0.25">
      <c r="A5716" s="5">
        <v>2</v>
      </c>
      <c r="B5716" s="6">
        <v>476.39</v>
      </c>
      <c r="C5716" s="7">
        <v>0.65500000000000003</v>
      </c>
    </row>
    <row r="5717" spans="1:3" x14ac:dyDescent="0.25">
      <c r="A5717" s="5">
        <v>2</v>
      </c>
      <c r="B5717" s="6">
        <v>476.47</v>
      </c>
      <c r="C5717" s="7">
        <v>0.65500000000000003</v>
      </c>
    </row>
    <row r="5718" spans="1:3" x14ac:dyDescent="0.25">
      <c r="A5718" s="5">
        <v>2</v>
      </c>
      <c r="B5718" s="6">
        <v>476.55</v>
      </c>
      <c r="C5718" s="7">
        <v>0.65490000000000004</v>
      </c>
    </row>
    <row r="5719" spans="1:3" x14ac:dyDescent="0.25">
      <c r="A5719" s="5">
        <v>2</v>
      </c>
      <c r="B5719" s="6">
        <v>476.64</v>
      </c>
      <c r="C5719" s="7">
        <v>0.65490000000000004</v>
      </c>
    </row>
    <row r="5720" spans="1:3" x14ac:dyDescent="0.25">
      <c r="A5720" s="5">
        <v>2</v>
      </c>
      <c r="B5720" s="6">
        <v>476.72</v>
      </c>
      <c r="C5720" s="7">
        <v>0.65490000000000004</v>
      </c>
    </row>
    <row r="5721" spans="1:3" x14ac:dyDescent="0.25">
      <c r="A5721" s="5">
        <v>2</v>
      </c>
      <c r="B5721" s="6">
        <v>476.8</v>
      </c>
      <c r="C5721" s="7">
        <v>0.65490000000000004</v>
      </c>
    </row>
    <row r="5722" spans="1:3" x14ac:dyDescent="0.25">
      <c r="A5722" s="5">
        <v>2</v>
      </c>
      <c r="B5722" s="6">
        <v>476.89</v>
      </c>
      <c r="C5722" s="7">
        <v>0.65480000000000005</v>
      </c>
    </row>
    <row r="5723" spans="1:3" x14ac:dyDescent="0.25">
      <c r="A5723" s="5">
        <v>2</v>
      </c>
      <c r="B5723" s="6">
        <v>476.97</v>
      </c>
      <c r="C5723" s="7">
        <v>0.65480000000000005</v>
      </c>
    </row>
    <row r="5724" spans="1:3" x14ac:dyDescent="0.25">
      <c r="A5724" s="5">
        <v>2</v>
      </c>
      <c r="B5724" s="6">
        <v>477.05</v>
      </c>
      <c r="C5724" s="7">
        <v>0.65480000000000005</v>
      </c>
    </row>
    <row r="5725" spans="1:3" x14ac:dyDescent="0.25">
      <c r="A5725" s="5">
        <v>2</v>
      </c>
      <c r="B5725" s="6">
        <v>477.14</v>
      </c>
      <c r="C5725" s="7">
        <v>0.65480000000000005</v>
      </c>
    </row>
    <row r="5726" spans="1:3" x14ac:dyDescent="0.25">
      <c r="A5726" s="5">
        <v>2</v>
      </c>
      <c r="B5726" s="6">
        <v>477.22</v>
      </c>
      <c r="C5726" s="7">
        <v>0.65480000000000005</v>
      </c>
    </row>
    <row r="5727" spans="1:3" x14ac:dyDescent="0.25">
      <c r="A5727" s="5">
        <v>2</v>
      </c>
      <c r="B5727" s="6">
        <v>477.3</v>
      </c>
      <c r="C5727" s="7">
        <v>0.65469999999999995</v>
      </c>
    </row>
    <row r="5728" spans="1:3" x14ac:dyDescent="0.25">
      <c r="A5728" s="5">
        <v>2</v>
      </c>
      <c r="B5728" s="6">
        <v>477.39</v>
      </c>
      <c r="C5728" s="7">
        <v>0.65469999999999995</v>
      </c>
    </row>
    <row r="5729" spans="1:3" x14ac:dyDescent="0.25">
      <c r="A5729" s="5">
        <v>2</v>
      </c>
      <c r="B5729" s="6">
        <v>477.47</v>
      </c>
      <c r="C5729" s="7">
        <v>0.65469999999999995</v>
      </c>
    </row>
    <row r="5730" spans="1:3" x14ac:dyDescent="0.25">
      <c r="A5730" s="5">
        <v>2</v>
      </c>
      <c r="B5730" s="6">
        <v>477.55</v>
      </c>
      <c r="C5730" s="7">
        <v>0.65469999999999995</v>
      </c>
    </row>
    <row r="5731" spans="1:3" x14ac:dyDescent="0.25">
      <c r="A5731" s="5">
        <v>2</v>
      </c>
      <c r="B5731" s="6">
        <v>477.64</v>
      </c>
      <c r="C5731" s="7">
        <v>0.65469999999999995</v>
      </c>
    </row>
    <row r="5732" spans="1:3" x14ac:dyDescent="0.25">
      <c r="A5732" s="5">
        <v>2</v>
      </c>
      <c r="B5732" s="6">
        <v>477.72</v>
      </c>
      <c r="C5732" s="7">
        <v>0.65469999999999995</v>
      </c>
    </row>
    <row r="5733" spans="1:3" x14ac:dyDescent="0.25">
      <c r="A5733" s="5">
        <v>2</v>
      </c>
      <c r="B5733" s="6">
        <v>477.8</v>
      </c>
      <c r="C5733" s="7">
        <v>0.65459999999999996</v>
      </c>
    </row>
    <row r="5734" spans="1:3" x14ac:dyDescent="0.25">
      <c r="A5734" s="5">
        <v>2</v>
      </c>
      <c r="B5734" s="6">
        <v>477.89</v>
      </c>
      <c r="C5734" s="7">
        <v>0.65459999999999996</v>
      </c>
    </row>
    <row r="5735" spans="1:3" x14ac:dyDescent="0.25">
      <c r="A5735" s="5">
        <v>2</v>
      </c>
      <c r="B5735" s="6">
        <v>477.97</v>
      </c>
      <c r="C5735" s="7">
        <v>0.65459999999999996</v>
      </c>
    </row>
    <row r="5736" spans="1:3" x14ac:dyDescent="0.25">
      <c r="A5736" s="5">
        <v>2</v>
      </c>
      <c r="B5736" s="6">
        <v>478.05</v>
      </c>
      <c r="C5736" s="7">
        <v>0.65449999999999997</v>
      </c>
    </row>
    <row r="5737" spans="1:3" x14ac:dyDescent="0.25">
      <c r="A5737" s="5">
        <v>2</v>
      </c>
      <c r="B5737" s="6">
        <v>478.14</v>
      </c>
      <c r="C5737" s="7">
        <v>0.65449999999999997</v>
      </c>
    </row>
    <row r="5738" spans="1:3" x14ac:dyDescent="0.25">
      <c r="A5738" s="5">
        <v>2</v>
      </c>
      <c r="B5738" s="6">
        <v>478.22</v>
      </c>
      <c r="C5738" s="7">
        <v>0.65449999999999997</v>
      </c>
    </row>
    <row r="5739" spans="1:3" x14ac:dyDescent="0.25">
      <c r="A5739" s="5">
        <v>2</v>
      </c>
      <c r="B5739" s="6">
        <v>478.3</v>
      </c>
      <c r="C5739" s="7">
        <v>0.65449999999999997</v>
      </c>
    </row>
    <row r="5740" spans="1:3" x14ac:dyDescent="0.25">
      <c r="A5740" s="5">
        <v>2</v>
      </c>
      <c r="B5740" s="6">
        <v>478.39</v>
      </c>
      <c r="C5740" s="7">
        <v>0.65449999999999997</v>
      </c>
    </row>
    <row r="5741" spans="1:3" x14ac:dyDescent="0.25">
      <c r="A5741" s="5">
        <v>2</v>
      </c>
      <c r="B5741" s="6">
        <v>478.47</v>
      </c>
      <c r="C5741" s="7">
        <v>0.65439999999999998</v>
      </c>
    </row>
    <row r="5742" spans="1:3" x14ac:dyDescent="0.25">
      <c r="A5742" s="5">
        <v>2</v>
      </c>
      <c r="B5742" s="6">
        <v>478.55</v>
      </c>
      <c r="C5742" s="7">
        <v>0.65439999999999998</v>
      </c>
    </row>
    <row r="5743" spans="1:3" x14ac:dyDescent="0.25">
      <c r="A5743" s="5">
        <v>2</v>
      </c>
      <c r="B5743" s="6">
        <v>478.64</v>
      </c>
      <c r="C5743" s="7">
        <v>0.65439999999999998</v>
      </c>
    </row>
    <row r="5744" spans="1:3" x14ac:dyDescent="0.25">
      <c r="A5744" s="5">
        <v>2</v>
      </c>
      <c r="B5744" s="6">
        <v>478.72</v>
      </c>
      <c r="C5744" s="7">
        <v>0.65439999999999998</v>
      </c>
    </row>
    <row r="5745" spans="1:3" x14ac:dyDescent="0.25">
      <c r="A5745" s="5">
        <v>2</v>
      </c>
      <c r="B5745" s="6">
        <v>478.8</v>
      </c>
      <c r="C5745" s="7">
        <v>0.65439999999999998</v>
      </c>
    </row>
    <row r="5746" spans="1:3" x14ac:dyDescent="0.25">
      <c r="A5746" s="5">
        <v>2</v>
      </c>
      <c r="B5746" s="6">
        <v>478.89</v>
      </c>
      <c r="C5746" s="7">
        <v>0.65439999999999998</v>
      </c>
    </row>
    <row r="5747" spans="1:3" x14ac:dyDescent="0.25">
      <c r="A5747" s="5">
        <v>2</v>
      </c>
      <c r="B5747" s="6">
        <v>478.97</v>
      </c>
      <c r="C5747" s="7">
        <v>0.65429999999999999</v>
      </c>
    </row>
    <row r="5748" spans="1:3" x14ac:dyDescent="0.25">
      <c r="A5748" s="5">
        <v>2</v>
      </c>
      <c r="B5748" s="6">
        <v>479.05</v>
      </c>
      <c r="C5748" s="7">
        <v>0.65429999999999999</v>
      </c>
    </row>
    <row r="5749" spans="1:3" x14ac:dyDescent="0.25">
      <c r="A5749" s="5">
        <v>2</v>
      </c>
      <c r="B5749" s="6">
        <v>479.14</v>
      </c>
      <c r="C5749" s="7">
        <v>0.65429999999999999</v>
      </c>
    </row>
    <row r="5750" spans="1:3" x14ac:dyDescent="0.25">
      <c r="A5750" s="5">
        <v>2</v>
      </c>
      <c r="B5750" s="6">
        <v>479.22</v>
      </c>
      <c r="C5750" s="7">
        <v>0.65429999999999999</v>
      </c>
    </row>
    <row r="5751" spans="1:3" x14ac:dyDescent="0.25">
      <c r="A5751" s="5">
        <v>2</v>
      </c>
      <c r="B5751" s="6">
        <v>479.3</v>
      </c>
      <c r="C5751" s="7">
        <v>0.65429999999999999</v>
      </c>
    </row>
    <row r="5752" spans="1:3" x14ac:dyDescent="0.25">
      <c r="A5752" s="5">
        <v>2</v>
      </c>
      <c r="B5752" s="6">
        <v>479.39</v>
      </c>
      <c r="C5752" s="7">
        <v>0.6542</v>
      </c>
    </row>
    <row r="5753" spans="1:3" x14ac:dyDescent="0.25">
      <c r="A5753" s="5">
        <v>2</v>
      </c>
      <c r="B5753" s="6">
        <v>479.47</v>
      </c>
      <c r="C5753" s="7">
        <v>0.6542</v>
      </c>
    </row>
    <row r="5754" spans="1:3" x14ac:dyDescent="0.25">
      <c r="A5754" s="5">
        <v>2</v>
      </c>
      <c r="B5754" s="6">
        <v>479.55</v>
      </c>
      <c r="C5754" s="7">
        <v>0.6542</v>
      </c>
    </row>
    <row r="5755" spans="1:3" x14ac:dyDescent="0.25">
      <c r="A5755" s="5">
        <v>2</v>
      </c>
      <c r="B5755" s="6">
        <v>479.64</v>
      </c>
      <c r="C5755" s="7">
        <v>0.6542</v>
      </c>
    </row>
    <row r="5756" spans="1:3" x14ac:dyDescent="0.25">
      <c r="A5756" s="5">
        <v>2</v>
      </c>
      <c r="B5756" s="6">
        <v>479.72</v>
      </c>
      <c r="C5756" s="7">
        <v>0.65410000000000001</v>
      </c>
    </row>
    <row r="5757" spans="1:3" x14ac:dyDescent="0.25">
      <c r="A5757" s="5">
        <v>2</v>
      </c>
      <c r="B5757" s="6">
        <v>479.8</v>
      </c>
      <c r="C5757" s="7">
        <v>0.65410000000000001</v>
      </c>
    </row>
    <row r="5758" spans="1:3" x14ac:dyDescent="0.25">
      <c r="A5758" s="5">
        <v>2</v>
      </c>
      <c r="B5758" s="6">
        <v>479.89</v>
      </c>
      <c r="C5758" s="7">
        <v>0.65410000000000001</v>
      </c>
    </row>
    <row r="5759" spans="1:3" x14ac:dyDescent="0.25">
      <c r="A5759" s="5">
        <v>2</v>
      </c>
      <c r="B5759" s="6">
        <v>479.97</v>
      </c>
      <c r="C5759" s="7">
        <v>0.65410000000000001</v>
      </c>
    </row>
    <row r="5760" spans="1:3" x14ac:dyDescent="0.25">
      <c r="A5760" s="5">
        <v>2</v>
      </c>
      <c r="B5760" s="6">
        <v>480.05</v>
      </c>
      <c r="C5760" s="7">
        <v>0.65410000000000001</v>
      </c>
    </row>
    <row r="5761" spans="1:3" x14ac:dyDescent="0.25">
      <c r="A5761" s="5">
        <v>2</v>
      </c>
      <c r="B5761" s="6">
        <v>480.14</v>
      </c>
      <c r="C5761" s="7">
        <v>0.65400000000000003</v>
      </c>
    </row>
    <row r="5762" spans="1:3" x14ac:dyDescent="0.25">
      <c r="A5762" s="5">
        <v>2</v>
      </c>
      <c r="B5762" s="6">
        <v>480.22</v>
      </c>
      <c r="C5762" s="7">
        <v>0.65400000000000003</v>
      </c>
    </row>
    <row r="5763" spans="1:3" x14ac:dyDescent="0.25">
      <c r="A5763" s="5">
        <v>2</v>
      </c>
      <c r="B5763" s="6">
        <v>480.3</v>
      </c>
      <c r="C5763" s="7">
        <v>0.65400000000000003</v>
      </c>
    </row>
    <row r="5764" spans="1:3" x14ac:dyDescent="0.25">
      <c r="A5764" s="5">
        <v>2</v>
      </c>
      <c r="B5764" s="6">
        <v>480.39</v>
      </c>
      <c r="C5764" s="7">
        <v>0.65400000000000003</v>
      </c>
    </row>
    <row r="5765" spans="1:3" x14ac:dyDescent="0.25">
      <c r="A5765" s="5">
        <v>2</v>
      </c>
      <c r="B5765" s="6">
        <v>480.47</v>
      </c>
      <c r="C5765" s="7">
        <v>0.65390000000000004</v>
      </c>
    </row>
    <row r="5766" spans="1:3" x14ac:dyDescent="0.25">
      <c r="A5766" s="5">
        <v>2</v>
      </c>
      <c r="B5766" s="6">
        <v>480.55</v>
      </c>
      <c r="C5766" s="7">
        <v>0.65390000000000004</v>
      </c>
    </row>
    <row r="5767" spans="1:3" x14ac:dyDescent="0.25">
      <c r="A5767" s="5">
        <v>2</v>
      </c>
      <c r="B5767" s="6">
        <v>480.64</v>
      </c>
      <c r="C5767" s="7">
        <v>0.65390000000000004</v>
      </c>
    </row>
    <row r="5768" spans="1:3" x14ac:dyDescent="0.25">
      <c r="A5768" s="5">
        <v>2</v>
      </c>
      <c r="B5768" s="6">
        <v>480.72</v>
      </c>
      <c r="C5768" s="7">
        <v>0.65390000000000004</v>
      </c>
    </row>
    <row r="5769" spans="1:3" x14ac:dyDescent="0.25">
      <c r="A5769" s="5">
        <v>2</v>
      </c>
      <c r="B5769" s="6">
        <v>480.8</v>
      </c>
      <c r="C5769" s="7">
        <v>0.65390000000000004</v>
      </c>
    </row>
    <row r="5770" spans="1:3" x14ac:dyDescent="0.25">
      <c r="A5770" s="5">
        <v>2</v>
      </c>
      <c r="B5770" s="6">
        <v>480.89</v>
      </c>
      <c r="C5770" s="7">
        <v>0.65390000000000004</v>
      </c>
    </row>
    <row r="5771" spans="1:3" x14ac:dyDescent="0.25">
      <c r="A5771" s="5">
        <v>2</v>
      </c>
      <c r="B5771" s="6">
        <v>480.97</v>
      </c>
      <c r="C5771" s="7">
        <v>0.65380000000000005</v>
      </c>
    </row>
    <row r="5772" spans="1:3" x14ac:dyDescent="0.25">
      <c r="A5772" s="5">
        <v>2</v>
      </c>
      <c r="B5772" s="6">
        <v>481.05</v>
      </c>
      <c r="C5772" s="7">
        <v>0.65380000000000005</v>
      </c>
    </row>
    <row r="5773" spans="1:3" x14ac:dyDescent="0.25">
      <c r="A5773" s="5">
        <v>2</v>
      </c>
      <c r="B5773" s="6">
        <v>481.14</v>
      </c>
      <c r="C5773" s="7">
        <v>0.65380000000000005</v>
      </c>
    </row>
    <row r="5774" spans="1:3" x14ac:dyDescent="0.25">
      <c r="A5774" s="5">
        <v>2</v>
      </c>
      <c r="B5774" s="6">
        <v>481.22</v>
      </c>
      <c r="C5774" s="7">
        <v>0.65380000000000005</v>
      </c>
    </row>
    <row r="5775" spans="1:3" x14ac:dyDescent="0.25">
      <c r="A5775" s="5">
        <v>2</v>
      </c>
      <c r="B5775" s="6">
        <v>481.3</v>
      </c>
      <c r="C5775" s="7">
        <v>0.65380000000000005</v>
      </c>
    </row>
    <row r="5776" spans="1:3" x14ac:dyDescent="0.25">
      <c r="A5776" s="5">
        <v>2</v>
      </c>
      <c r="B5776" s="6">
        <v>481.39</v>
      </c>
      <c r="C5776" s="7">
        <v>0.65369999999999995</v>
      </c>
    </row>
    <row r="5777" spans="1:3" x14ac:dyDescent="0.25">
      <c r="A5777" s="5">
        <v>2</v>
      </c>
      <c r="B5777" s="6">
        <v>481.47</v>
      </c>
      <c r="C5777" s="7">
        <v>0.65369999999999995</v>
      </c>
    </row>
    <row r="5778" spans="1:3" x14ac:dyDescent="0.25">
      <c r="A5778" s="5">
        <v>2</v>
      </c>
      <c r="B5778" s="6">
        <v>481.56</v>
      </c>
      <c r="C5778" s="7">
        <v>0.65369999999999995</v>
      </c>
    </row>
    <row r="5779" spans="1:3" x14ac:dyDescent="0.25">
      <c r="A5779" s="5">
        <v>2</v>
      </c>
      <c r="B5779" s="6">
        <v>481.64</v>
      </c>
      <c r="C5779" s="7">
        <v>0.65369999999999995</v>
      </c>
    </row>
    <row r="5780" spans="1:3" x14ac:dyDescent="0.25">
      <c r="A5780" s="5">
        <v>2</v>
      </c>
      <c r="B5780" s="6">
        <v>481.72</v>
      </c>
      <c r="C5780" s="7">
        <v>0.65359999999999996</v>
      </c>
    </row>
    <row r="5781" spans="1:3" x14ac:dyDescent="0.25">
      <c r="A5781" s="5">
        <v>2</v>
      </c>
      <c r="B5781" s="6">
        <v>481.81</v>
      </c>
      <c r="C5781" s="7">
        <v>0.65359999999999996</v>
      </c>
    </row>
    <row r="5782" spans="1:3" x14ac:dyDescent="0.25">
      <c r="A5782" s="5">
        <v>2</v>
      </c>
      <c r="B5782" s="6">
        <v>481.89</v>
      </c>
      <c r="C5782" s="7">
        <v>0.65359999999999996</v>
      </c>
    </row>
    <row r="5783" spans="1:3" x14ac:dyDescent="0.25">
      <c r="A5783" s="5">
        <v>2</v>
      </c>
      <c r="B5783" s="6">
        <v>481.97</v>
      </c>
      <c r="C5783" s="7">
        <v>0.65359999999999996</v>
      </c>
    </row>
    <row r="5784" spans="1:3" x14ac:dyDescent="0.25">
      <c r="A5784" s="5">
        <v>2</v>
      </c>
      <c r="B5784" s="6">
        <v>482.06</v>
      </c>
      <c r="C5784" s="7">
        <v>0.65359999999999996</v>
      </c>
    </row>
    <row r="5785" spans="1:3" x14ac:dyDescent="0.25">
      <c r="A5785" s="5">
        <v>2</v>
      </c>
      <c r="B5785" s="6">
        <v>482.14</v>
      </c>
      <c r="C5785" s="7">
        <v>0.65349999999999997</v>
      </c>
    </row>
    <row r="5786" spans="1:3" x14ac:dyDescent="0.25">
      <c r="A5786" s="5">
        <v>2</v>
      </c>
      <c r="B5786" s="6">
        <v>482.22</v>
      </c>
      <c r="C5786" s="7">
        <v>0.65349999999999997</v>
      </c>
    </row>
    <row r="5787" spans="1:3" x14ac:dyDescent="0.25">
      <c r="A5787" s="5">
        <v>2</v>
      </c>
      <c r="B5787" s="6">
        <v>482.31</v>
      </c>
      <c r="C5787" s="7">
        <v>0.65349999999999997</v>
      </c>
    </row>
    <row r="5788" spans="1:3" x14ac:dyDescent="0.25">
      <c r="A5788" s="5">
        <v>2</v>
      </c>
      <c r="B5788" s="6">
        <v>482.39</v>
      </c>
      <c r="C5788" s="7">
        <v>0.65349999999999997</v>
      </c>
    </row>
    <row r="5789" spans="1:3" x14ac:dyDescent="0.25">
      <c r="A5789" s="5">
        <v>2</v>
      </c>
      <c r="B5789" s="6">
        <v>482.47</v>
      </c>
      <c r="C5789" s="7">
        <v>0.65339999999999998</v>
      </c>
    </row>
    <row r="5790" spans="1:3" x14ac:dyDescent="0.25">
      <c r="A5790" s="5">
        <v>2</v>
      </c>
      <c r="B5790" s="6">
        <v>482.56</v>
      </c>
      <c r="C5790" s="7">
        <v>0.65339999999999998</v>
      </c>
    </row>
    <row r="5791" spans="1:3" x14ac:dyDescent="0.25">
      <c r="A5791" s="5">
        <v>2</v>
      </c>
      <c r="B5791" s="6">
        <v>482.64</v>
      </c>
      <c r="C5791" s="7">
        <v>0.65339999999999998</v>
      </c>
    </row>
    <row r="5792" spans="1:3" x14ac:dyDescent="0.25">
      <c r="A5792" s="5">
        <v>2</v>
      </c>
      <c r="B5792" s="6">
        <v>482.72</v>
      </c>
      <c r="C5792" s="7">
        <v>0.65339999999999998</v>
      </c>
    </row>
    <row r="5793" spans="1:3" x14ac:dyDescent="0.25">
      <c r="A5793" s="5">
        <v>2</v>
      </c>
      <c r="B5793" s="6">
        <v>482.81</v>
      </c>
      <c r="C5793" s="7">
        <v>0.65339999999999998</v>
      </c>
    </row>
    <row r="5794" spans="1:3" x14ac:dyDescent="0.25">
      <c r="A5794" s="5">
        <v>2</v>
      </c>
      <c r="B5794" s="6">
        <v>482.89</v>
      </c>
      <c r="C5794" s="7">
        <v>0.65339999999999998</v>
      </c>
    </row>
    <row r="5795" spans="1:3" x14ac:dyDescent="0.25">
      <c r="A5795" s="5">
        <v>2</v>
      </c>
      <c r="B5795" s="6">
        <v>482.97</v>
      </c>
      <c r="C5795" s="7">
        <v>0.65329999999999999</v>
      </c>
    </row>
    <row r="5796" spans="1:3" x14ac:dyDescent="0.25">
      <c r="A5796" s="5">
        <v>2</v>
      </c>
      <c r="B5796" s="6">
        <v>483.06</v>
      </c>
      <c r="C5796" s="7">
        <v>0.65329999999999999</v>
      </c>
    </row>
    <row r="5797" spans="1:3" x14ac:dyDescent="0.25">
      <c r="A5797" s="5">
        <v>2</v>
      </c>
      <c r="B5797" s="6">
        <v>483.14</v>
      </c>
      <c r="C5797" s="7">
        <v>0.65329999999999999</v>
      </c>
    </row>
    <row r="5798" spans="1:3" x14ac:dyDescent="0.25">
      <c r="A5798" s="5">
        <v>2</v>
      </c>
      <c r="B5798" s="6">
        <v>483.22</v>
      </c>
      <c r="C5798" s="7">
        <v>0.65329999999999999</v>
      </c>
    </row>
    <row r="5799" spans="1:3" x14ac:dyDescent="0.25">
      <c r="A5799" s="5">
        <v>2</v>
      </c>
      <c r="B5799" s="6">
        <v>483.31</v>
      </c>
      <c r="C5799" s="7">
        <v>0.65329999999999999</v>
      </c>
    </row>
    <row r="5800" spans="1:3" x14ac:dyDescent="0.25">
      <c r="A5800" s="5">
        <v>2</v>
      </c>
      <c r="B5800" s="6">
        <v>483.39</v>
      </c>
      <c r="C5800" s="7">
        <v>0.6532</v>
      </c>
    </row>
    <row r="5801" spans="1:3" x14ac:dyDescent="0.25">
      <c r="A5801" s="5">
        <v>2</v>
      </c>
      <c r="B5801" s="6">
        <v>483.47</v>
      </c>
      <c r="C5801" s="7">
        <v>0.6532</v>
      </c>
    </row>
    <row r="5802" spans="1:3" x14ac:dyDescent="0.25">
      <c r="A5802" s="5">
        <v>2</v>
      </c>
      <c r="B5802" s="6">
        <v>483.56</v>
      </c>
      <c r="C5802" s="7">
        <v>0.6532</v>
      </c>
    </row>
    <row r="5803" spans="1:3" x14ac:dyDescent="0.25">
      <c r="A5803" s="5">
        <v>2</v>
      </c>
      <c r="B5803" s="6">
        <v>483.64</v>
      </c>
      <c r="C5803" s="7">
        <v>0.6532</v>
      </c>
    </row>
    <row r="5804" spans="1:3" x14ac:dyDescent="0.25">
      <c r="A5804" s="5">
        <v>2</v>
      </c>
      <c r="B5804" s="6">
        <v>483.72</v>
      </c>
      <c r="C5804" s="7">
        <v>0.65310000000000001</v>
      </c>
    </row>
    <row r="5805" spans="1:3" x14ac:dyDescent="0.25">
      <c r="A5805" s="5">
        <v>2</v>
      </c>
      <c r="B5805" s="6">
        <v>483.81</v>
      </c>
      <c r="C5805" s="7">
        <v>0.65310000000000001</v>
      </c>
    </row>
    <row r="5806" spans="1:3" x14ac:dyDescent="0.25">
      <c r="A5806" s="5">
        <v>2</v>
      </c>
      <c r="B5806" s="6">
        <v>483.89</v>
      </c>
      <c r="C5806" s="7">
        <v>0.65310000000000001</v>
      </c>
    </row>
    <row r="5807" spans="1:3" x14ac:dyDescent="0.25">
      <c r="A5807" s="5">
        <v>2</v>
      </c>
      <c r="B5807" s="6">
        <v>483.97</v>
      </c>
      <c r="C5807" s="7">
        <v>0.65310000000000001</v>
      </c>
    </row>
    <row r="5808" spans="1:3" x14ac:dyDescent="0.25">
      <c r="A5808" s="5">
        <v>2</v>
      </c>
      <c r="B5808" s="6">
        <v>484.06</v>
      </c>
      <c r="C5808" s="7">
        <v>0.65310000000000001</v>
      </c>
    </row>
    <row r="5809" spans="1:3" x14ac:dyDescent="0.25">
      <c r="A5809" s="5">
        <v>2</v>
      </c>
      <c r="B5809" s="6">
        <v>484.14</v>
      </c>
      <c r="C5809" s="7">
        <v>0.65310000000000001</v>
      </c>
    </row>
    <row r="5810" spans="1:3" x14ac:dyDescent="0.25">
      <c r="A5810" s="5">
        <v>2</v>
      </c>
      <c r="B5810" s="6">
        <v>484.22</v>
      </c>
      <c r="C5810" s="7">
        <v>0.65300000000000002</v>
      </c>
    </row>
    <row r="5811" spans="1:3" x14ac:dyDescent="0.25">
      <c r="A5811" s="5">
        <v>2</v>
      </c>
      <c r="B5811" s="6">
        <v>484.31</v>
      </c>
      <c r="C5811" s="7">
        <v>0.65300000000000002</v>
      </c>
    </row>
    <row r="5812" spans="1:3" x14ac:dyDescent="0.25">
      <c r="A5812" s="5">
        <v>2</v>
      </c>
      <c r="B5812" s="6">
        <v>484.39</v>
      </c>
      <c r="C5812" s="7">
        <v>0.65300000000000002</v>
      </c>
    </row>
    <row r="5813" spans="1:3" x14ac:dyDescent="0.25">
      <c r="A5813" s="5">
        <v>2</v>
      </c>
      <c r="B5813" s="6">
        <v>484.47</v>
      </c>
      <c r="C5813" s="7">
        <v>0.65290000000000004</v>
      </c>
    </row>
    <row r="5814" spans="1:3" x14ac:dyDescent="0.25">
      <c r="A5814" s="5">
        <v>2</v>
      </c>
      <c r="B5814" s="6">
        <v>484.56</v>
      </c>
      <c r="C5814" s="7">
        <v>0.65300000000000002</v>
      </c>
    </row>
    <row r="5815" spans="1:3" x14ac:dyDescent="0.25">
      <c r="A5815" s="5">
        <v>2</v>
      </c>
      <c r="B5815" s="6">
        <v>484.64</v>
      </c>
      <c r="C5815" s="7">
        <v>0.65290000000000004</v>
      </c>
    </row>
    <row r="5816" spans="1:3" x14ac:dyDescent="0.25">
      <c r="A5816" s="5">
        <v>2</v>
      </c>
      <c r="B5816" s="6">
        <v>484.72</v>
      </c>
      <c r="C5816" s="7">
        <v>0.65290000000000004</v>
      </c>
    </row>
    <row r="5817" spans="1:3" x14ac:dyDescent="0.25">
      <c r="A5817" s="5">
        <v>2</v>
      </c>
      <c r="B5817" s="6">
        <v>484.81</v>
      </c>
      <c r="C5817" s="7">
        <v>0.65290000000000004</v>
      </c>
    </row>
    <row r="5818" spans="1:3" x14ac:dyDescent="0.25">
      <c r="A5818" s="5">
        <v>2</v>
      </c>
      <c r="B5818" s="6">
        <v>484.89</v>
      </c>
      <c r="C5818" s="7">
        <v>0.65280000000000005</v>
      </c>
    </row>
    <row r="5819" spans="1:3" x14ac:dyDescent="0.25">
      <c r="A5819" s="5">
        <v>2</v>
      </c>
      <c r="B5819" s="6">
        <v>484.97</v>
      </c>
      <c r="C5819" s="7">
        <v>0.65280000000000005</v>
      </c>
    </row>
    <row r="5820" spans="1:3" x14ac:dyDescent="0.25">
      <c r="A5820" s="5">
        <v>2</v>
      </c>
      <c r="B5820" s="6">
        <v>485.06</v>
      </c>
      <c r="C5820" s="7">
        <v>0.65280000000000005</v>
      </c>
    </row>
    <row r="5821" spans="1:3" x14ac:dyDescent="0.25">
      <c r="A5821" s="5">
        <v>2</v>
      </c>
      <c r="B5821" s="6">
        <v>485.14</v>
      </c>
      <c r="C5821" s="7">
        <v>0.65280000000000005</v>
      </c>
    </row>
    <row r="5822" spans="1:3" x14ac:dyDescent="0.25">
      <c r="A5822" s="5">
        <v>2</v>
      </c>
      <c r="B5822" s="6">
        <v>485.22</v>
      </c>
      <c r="C5822" s="7">
        <v>0.65280000000000005</v>
      </c>
    </row>
    <row r="5823" spans="1:3" x14ac:dyDescent="0.25">
      <c r="A5823" s="5">
        <v>2</v>
      </c>
      <c r="B5823" s="6">
        <v>485.31</v>
      </c>
      <c r="C5823" s="7">
        <v>0.65280000000000005</v>
      </c>
    </row>
    <row r="5824" spans="1:3" x14ac:dyDescent="0.25">
      <c r="A5824" s="5">
        <v>2</v>
      </c>
      <c r="B5824" s="6">
        <v>485.39</v>
      </c>
      <c r="C5824" s="7">
        <v>0.65269999999999995</v>
      </c>
    </row>
    <row r="5825" spans="1:3" x14ac:dyDescent="0.25">
      <c r="A5825" s="5">
        <v>2</v>
      </c>
      <c r="B5825" s="6">
        <v>485.47</v>
      </c>
      <c r="C5825" s="7">
        <v>0.65269999999999995</v>
      </c>
    </row>
    <row r="5826" spans="1:3" x14ac:dyDescent="0.25">
      <c r="A5826" s="5">
        <v>2</v>
      </c>
      <c r="B5826" s="6">
        <v>485.56</v>
      </c>
      <c r="C5826" s="7">
        <v>0.65269999999999995</v>
      </c>
    </row>
    <row r="5827" spans="1:3" x14ac:dyDescent="0.25">
      <c r="A5827" s="5">
        <v>2</v>
      </c>
      <c r="B5827" s="6">
        <v>485.64</v>
      </c>
      <c r="C5827" s="7">
        <v>0.65269999999999995</v>
      </c>
    </row>
    <row r="5828" spans="1:3" x14ac:dyDescent="0.25">
      <c r="A5828" s="5">
        <v>2</v>
      </c>
      <c r="B5828" s="6">
        <v>485.72</v>
      </c>
      <c r="C5828" s="7">
        <v>0.65259999999999996</v>
      </c>
    </row>
    <row r="5829" spans="1:3" x14ac:dyDescent="0.25">
      <c r="A5829" s="5">
        <v>2</v>
      </c>
      <c r="B5829" s="6">
        <v>485.81</v>
      </c>
      <c r="C5829" s="7">
        <v>0.65259999999999996</v>
      </c>
    </row>
    <row r="5830" spans="1:3" x14ac:dyDescent="0.25">
      <c r="A5830" s="5">
        <v>2</v>
      </c>
      <c r="B5830" s="6">
        <v>485.89</v>
      </c>
      <c r="C5830" s="7">
        <v>0.65259999999999996</v>
      </c>
    </row>
    <row r="5831" spans="1:3" x14ac:dyDescent="0.25">
      <c r="A5831" s="5">
        <v>2</v>
      </c>
      <c r="B5831" s="6">
        <v>485.97</v>
      </c>
      <c r="C5831" s="7">
        <v>0.65259999999999996</v>
      </c>
    </row>
    <row r="5832" spans="1:3" x14ac:dyDescent="0.25">
      <c r="A5832" s="5">
        <v>2</v>
      </c>
      <c r="B5832" s="6">
        <v>486.06</v>
      </c>
      <c r="C5832" s="7">
        <v>0.65259999999999996</v>
      </c>
    </row>
    <row r="5833" spans="1:3" x14ac:dyDescent="0.25">
      <c r="A5833" s="5">
        <v>2</v>
      </c>
      <c r="B5833" s="6">
        <v>486.14</v>
      </c>
      <c r="C5833" s="7">
        <v>0.65249999999999997</v>
      </c>
    </row>
    <row r="5834" spans="1:3" x14ac:dyDescent="0.25">
      <c r="A5834" s="5">
        <v>2</v>
      </c>
      <c r="B5834" s="6">
        <v>486.22</v>
      </c>
      <c r="C5834" s="7">
        <v>0.65249999999999997</v>
      </c>
    </row>
    <row r="5835" spans="1:3" x14ac:dyDescent="0.25">
      <c r="A5835" s="5">
        <v>2</v>
      </c>
      <c r="B5835" s="6">
        <v>486.31</v>
      </c>
      <c r="C5835" s="7">
        <v>0.65249999999999997</v>
      </c>
    </row>
    <row r="5836" spans="1:3" x14ac:dyDescent="0.25">
      <c r="A5836" s="5">
        <v>2</v>
      </c>
      <c r="B5836" s="6">
        <v>486.39</v>
      </c>
      <c r="C5836" s="7">
        <v>0.65249999999999997</v>
      </c>
    </row>
    <row r="5837" spans="1:3" x14ac:dyDescent="0.25">
      <c r="A5837" s="5">
        <v>2</v>
      </c>
      <c r="B5837" s="6">
        <v>486.47</v>
      </c>
      <c r="C5837" s="7">
        <v>0.65249999999999997</v>
      </c>
    </row>
    <row r="5838" spans="1:3" x14ac:dyDescent="0.25">
      <c r="A5838" s="5">
        <v>2</v>
      </c>
      <c r="B5838" s="6">
        <v>486.56</v>
      </c>
      <c r="C5838" s="7">
        <v>0.65249999999999997</v>
      </c>
    </row>
    <row r="5839" spans="1:3" x14ac:dyDescent="0.25">
      <c r="A5839" s="5">
        <v>2</v>
      </c>
      <c r="B5839" s="6">
        <v>486.64</v>
      </c>
      <c r="C5839" s="7">
        <v>0.65239999999999998</v>
      </c>
    </row>
    <row r="5840" spans="1:3" x14ac:dyDescent="0.25">
      <c r="A5840" s="5">
        <v>2</v>
      </c>
      <c r="B5840" s="6">
        <v>486.72</v>
      </c>
      <c r="C5840" s="7">
        <v>0.65239999999999998</v>
      </c>
    </row>
    <row r="5841" spans="1:3" x14ac:dyDescent="0.25">
      <c r="A5841" s="5">
        <v>2</v>
      </c>
      <c r="B5841" s="6">
        <v>486.81</v>
      </c>
      <c r="C5841" s="7">
        <v>0.65239999999999998</v>
      </c>
    </row>
    <row r="5842" spans="1:3" x14ac:dyDescent="0.25">
      <c r="A5842" s="5">
        <v>2</v>
      </c>
      <c r="B5842" s="6">
        <v>486.89</v>
      </c>
      <c r="C5842" s="7">
        <v>0.65239999999999998</v>
      </c>
    </row>
    <row r="5843" spans="1:3" x14ac:dyDescent="0.25">
      <c r="A5843" s="5">
        <v>2</v>
      </c>
      <c r="B5843" s="6">
        <v>486.97</v>
      </c>
      <c r="C5843" s="7">
        <v>0.65229999999999999</v>
      </c>
    </row>
    <row r="5844" spans="1:3" x14ac:dyDescent="0.25">
      <c r="A5844" s="5">
        <v>2</v>
      </c>
      <c r="B5844" s="6">
        <v>487.06</v>
      </c>
      <c r="C5844" s="7">
        <v>0.65229999999999999</v>
      </c>
    </row>
    <row r="5845" spans="1:3" x14ac:dyDescent="0.25">
      <c r="A5845" s="5">
        <v>2</v>
      </c>
      <c r="B5845" s="6">
        <v>487.14</v>
      </c>
      <c r="C5845" s="7">
        <v>0.65229999999999999</v>
      </c>
    </row>
    <row r="5846" spans="1:3" x14ac:dyDescent="0.25">
      <c r="A5846" s="5">
        <v>2</v>
      </c>
      <c r="B5846" s="6">
        <v>487.22</v>
      </c>
      <c r="C5846" s="7">
        <v>0.65229999999999999</v>
      </c>
    </row>
    <row r="5847" spans="1:3" x14ac:dyDescent="0.25">
      <c r="A5847" s="5">
        <v>2</v>
      </c>
      <c r="B5847" s="6">
        <v>487.31</v>
      </c>
      <c r="C5847" s="7">
        <v>0.65229999999999999</v>
      </c>
    </row>
    <row r="5848" spans="1:3" x14ac:dyDescent="0.25">
      <c r="A5848" s="5">
        <v>2</v>
      </c>
      <c r="B5848" s="6">
        <v>487.39</v>
      </c>
      <c r="C5848" s="7">
        <v>0.6522</v>
      </c>
    </row>
    <row r="5849" spans="1:3" x14ac:dyDescent="0.25">
      <c r="A5849" s="5">
        <v>2</v>
      </c>
      <c r="B5849" s="6">
        <v>487.47</v>
      </c>
      <c r="C5849" s="7">
        <v>0.6522</v>
      </c>
    </row>
    <row r="5850" spans="1:3" x14ac:dyDescent="0.25">
      <c r="A5850" s="5">
        <v>2</v>
      </c>
      <c r="B5850" s="6">
        <v>487.56</v>
      </c>
      <c r="C5850" s="7">
        <v>0.6522</v>
      </c>
    </row>
    <row r="5851" spans="1:3" x14ac:dyDescent="0.25">
      <c r="A5851" s="5">
        <v>2</v>
      </c>
      <c r="B5851" s="6">
        <v>487.64</v>
      </c>
      <c r="C5851" s="7">
        <v>0.6522</v>
      </c>
    </row>
    <row r="5852" spans="1:3" x14ac:dyDescent="0.25">
      <c r="A5852" s="5">
        <v>2</v>
      </c>
      <c r="B5852" s="6">
        <v>487.72</v>
      </c>
      <c r="C5852" s="7">
        <v>0.6522</v>
      </c>
    </row>
    <row r="5853" spans="1:3" x14ac:dyDescent="0.25">
      <c r="A5853" s="5">
        <v>2</v>
      </c>
      <c r="B5853" s="6">
        <v>487.81</v>
      </c>
      <c r="C5853" s="7">
        <v>0.65210000000000001</v>
      </c>
    </row>
    <row r="5854" spans="1:3" x14ac:dyDescent="0.25">
      <c r="A5854" s="5">
        <v>2</v>
      </c>
      <c r="B5854" s="6">
        <v>487.89</v>
      </c>
      <c r="C5854" s="7">
        <v>0.65210000000000001</v>
      </c>
    </row>
    <row r="5855" spans="1:3" x14ac:dyDescent="0.25">
      <c r="A5855" s="5">
        <v>2</v>
      </c>
      <c r="B5855" s="6">
        <v>487.97</v>
      </c>
      <c r="C5855" s="7">
        <v>0.65210000000000001</v>
      </c>
    </row>
    <row r="5856" spans="1:3" x14ac:dyDescent="0.25">
      <c r="A5856" s="5">
        <v>2</v>
      </c>
      <c r="B5856" s="6">
        <v>488.06</v>
      </c>
      <c r="C5856" s="7">
        <v>0.65210000000000001</v>
      </c>
    </row>
    <row r="5857" spans="1:3" x14ac:dyDescent="0.25">
      <c r="A5857" s="5">
        <v>2</v>
      </c>
      <c r="B5857" s="6">
        <v>488.14</v>
      </c>
      <c r="C5857" s="7">
        <v>0.65210000000000001</v>
      </c>
    </row>
    <row r="5858" spans="1:3" x14ac:dyDescent="0.25">
      <c r="A5858" s="5">
        <v>2</v>
      </c>
      <c r="B5858" s="6">
        <v>488.22</v>
      </c>
      <c r="C5858" s="7">
        <v>0.65200000000000002</v>
      </c>
    </row>
    <row r="5859" spans="1:3" x14ac:dyDescent="0.25">
      <c r="A5859" s="5">
        <v>2</v>
      </c>
      <c r="B5859" s="6">
        <v>488.31</v>
      </c>
      <c r="C5859" s="7">
        <v>0.65200000000000002</v>
      </c>
    </row>
    <row r="5860" spans="1:3" x14ac:dyDescent="0.25">
      <c r="A5860" s="5">
        <v>2</v>
      </c>
      <c r="B5860" s="6">
        <v>488.39</v>
      </c>
      <c r="C5860" s="7">
        <v>0.65200000000000002</v>
      </c>
    </row>
    <row r="5861" spans="1:3" x14ac:dyDescent="0.25">
      <c r="A5861" s="5">
        <v>2</v>
      </c>
      <c r="B5861" s="6">
        <v>488.48</v>
      </c>
      <c r="C5861" s="7">
        <v>0.65190000000000003</v>
      </c>
    </row>
    <row r="5862" spans="1:3" x14ac:dyDescent="0.25">
      <c r="A5862" s="5">
        <v>2</v>
      </c>
      <c r="B5862" s="6">
        <v>488.56</v>
      </c>
      <c r="C5862" s="7">
        <v>0.65190000000000003</v>
      </c>
    </row>
    <row r="5863" spans="1:3" x14ac:dyDescent="0.25">
      <c r="A5863" s="5">
        <v>2</v>
      </c>
      <c r="B5863" s="6">
        <v>488.64</v>
      </c>
      <c r="C5863" s="7">
        <v>0.65190000000000003</v>
      </c>
    </row>
    <row r="5864" spans="1:3" x14ac:dyDescent="0.25">
      <c r="A5864" s="5">
        <v>2</v>
      </c>
      <c r="B5864" s="6">
        <v>488.73</v>
      </c>
      <c r="C5864" s="7">
        <v>0.65190000000000003</v>
      </c>
    </row>
    <row r="5865" spans="1:3" x14ac:dyDescent="0.25">
      <c r="A5865" s="5">
        <v>2</v>
      </c>
      <c r="B5865" s="6">
        <v>488.81</v>
      </c>
      <c r="C5865" s="7">
        <v>0.65190000000000003</v>
      </c>
    </row>
    <row r="5866" spans="1:3" x14ac:dyDescent="0.25">
      <c r="A5866" s="5">
        <v>2</v>
      </c>
      <c r="B5866" s="6">
        <v>488.89</v>
      </c>
      <c r="C5866" s="7">
        <v>0.65190000000000003</v>
      </c>
    </row>
    <row r="5867" spans="1:3" x14ac:dyDescent="0.25">
      <c r="A5867" s="5">
        <v>2</v>
      </c>
      <c r="B5867" s="6">
        <v>488.98</v>
      </c>
      <c r="C5867" s="7">
        <v>0.65180000000000005</v>
      </c>
    </row>
    <row r="5868" spans="1:3" x14ac:dyDescent="0.25">
      <c r="A5868" s="5">
        <v>2</v>
      </c>
      <c r="B5868" s="6">
        <v>489.06</v>
      </c>
      <c r="C5868" s="7">
        <v>0.65180000000000005</v>
      </c>
    </row>
    <row r="5869" spans="1:3" x14ac:dyDescent="0.25">
      <c r="A5869" s="5">
        <v>2</v>
      </c>
      <c r="B5869" s="6">
        <v>489.14</v>
      </c>
      <c r="C5869" s="7">
        <v>0.65180000000000005</v>
      </c>
    </row>
    <row r="5870" spans="1:3" x14ac:dyDescent="0.25">
      <c r="A5870" s="5">
        <v>2</v>
      </c>
      <c r="B5870" s="6">
        <v>489.23</v>
      </c>
      <c r="C5870" s="7">
        <v>0.65180000000000005</v>
      </c>
    </row>
    <row r="5871" spans="1:3" x14ac:dyDescent="0.25">
      <c r="A5871" s="5">
        <v>2</v>
      </c>
      <c r="B5871" s="6">
        <v>489.31</v>
      </c>
      <c r="C5871" s="7">
        <v>0.65180000000000005</v>
      </c>
    </row>
    <row r="5872" spans="1:3" x14ac:dyDescent="0.25">
      <c r="A5872" s="5">
        <v>2</v>
      </c>
      <c r="B5872" s="6">
        <v>489.39</v>
      </c>
      <c r="C5872" s="7">
        <v>0.65180000000000005</v>
      </c>
    </row>
    <row r="5873" spans="1:3" x14ac:dyDescent="0.25">
      <c r="A5873" s="5">
        <v>2</v>
      </c>
      <c r="B5873" s="6">
        <v>489.48</v>
      </c>
      <c r="C5873" s="7">
        <v>0.65169999999999995</v>
      </c>
    </row>
    <row r="5874" spans="1:3" x14ac:dyDescent="0.25">
      <c r="A5874" s="5">
        <v>2</v>
      </c>
      <c r="B5874" s="6">
        <v>489.56</v>
      </c>
      <c r="C5874" s="7">
        <v>0.65169999999999995</v>
      </c>
    </row>
    <row r="5875" spans="1:3" x14ac:dyDescent="0.25">
      <c r="A5875" s="5">
        <v>2</v>
      </c>
      <c r="B5875" s="6">
        <v>489.64</v>
      </c>
      <c r="C5875" s="7">
        <v>0.65169999999999995</v>
      </c>
    </row>
    <row r="5876" spans="1:3" x14ac:dyDescent="0.25">
      <c r="A5876" s="5">
        <v>2</v>
      </c>
      <c r="B5876" s="6">
        <v>489.73</v>
      </c>
      <c r="C5876" s="7">
        <v>0.65169999999999995</v>
      </c>
    </row>
    <row r="5877" spans="1:3" x14ac:dyDescent="0.25">
      <c r="A5877" s="5">
        <v>2</v>
      </c>
      <c r="B5877" s="6">
        <v>489.81</v>
      </c>
      <c r="C5877" s="7">
        <v>0.65169999999999995</v>
      </c>
    </row>
    <row r="5878" spans="1:3" x14ac:dyDescent="0.25">
      <c r="A5878" s="5">
        <v>2</v>
      </c>
      <c r="B5878" s="6">
        <v>489.89</v>
      </c>
      <c r="C5878" s="7">
        <v>0.65159999999999996</v>
      </c>
    </row>
    <row r="5879" spans="1:3" x14ac:dyDescent="0.25">
      <c r="A5879" s="5">
        <v>2</v>
      </c>
      <c r="B5879" s="6">
        <v>489.98</v>
      </c>
      <c r="C5879" s="7">
        <v>0.65159999999999996</v>
      </c>
    </row>
    <row r="5880" spans="1:3" x14ac:dyDescent="0.25">
      <c r="A5880" s="5">
        <v>2</v>
      </c>
      <c r="B5880" s="6">
        <v>490.06</v>
      </c>
      <c r="C5880" s="7">
        <v>0.65159999999999996</v>
      </c>
    </row>
    <row r="5881" spans="1:3" x14ac:dyDescent="0.25">
      <c r="A5881" s="5">
        <v>2</v>
      </c>
      <c r="B5881" s="6">
        <v>490.14</v>
      </c>
      <c r="C5881" s="7">
        <v>0.65159999999999996</v>
      </c>
    </row>
    <row r="5882" spans="1:3" x14ac:dyDescent="0.25">
      <c r="A5882" s="5">
        <v>2</v>
      </c>
      <c r="B5882" s="6">
        <v>490.23</v>
      </c>
      <c r="C5882" s="7">
        <v>0.65149999999999997</v>
      </c>
    </row>
    <row r="5883" spans="1:3" x14ac:dyDescent="0.25">
      <c r="A5883" s="5">
        <v>2</v>
      </c>
      <c r="B5883" s="6">
        <v>490.31</v>
      </c>
      <c r="C5883" s="7">
        <v>0.65149999999999997</v>
      </c>
    </row>
    <row r="5884" spans="1:3" x14ac:dyDescent="0.25">
      <c r="A5884" s="5">
        <v>2</v>
      </c>
      <c r="B5884" s="6">
        <v>490.39</v>
      </c>
      <c r="C5884" s="7">
        <v>0.65149999999999997</v>
      </c>
    </row>
    <row r="5885" spans="1:3" x14ac:dyDescent="0.25">
      <c r="A5885" s="5">
        <v>2</v>
      </c>
      <c r="B5885" s="6">
        <v>490.48</v>
      </c>
      <c r="C5885" s="7">
        <v>0.65149999999999997</v>
      </c>
    </row>
    <row r="5886" spans="1:3" x14ac:dyDescent="0.25">
      <c r="A5886" s="5">
        <v>2</v>
      </c>
      <c r="B5886" s="6">
        <v>490.56</v>
      </c>
      <c r="C5886" s="7">
        <v>0.65149999999999997</v>
      </c>
    </row>
    <row r="5887" spans="1:3" x14ac:dyDescent="0.25">
      <c r="A5887" s="5">
        <v>2</v>
      </c>
      <c r="B5887" s="6">
        <v>490.64</v>
      </c>
      <c r="C5887" s="7">
        <v>0.65149999999999997</v>
      </c>
    </row>
    <row r="5888" spans="1:3" x14ac:dyDescent="0.25">
      <c r="A5888" s="5">
        <v>2</v>
      </c>
      <c r="B5888" s="6">
        <v>490.73</v>
      </c>
      <c r="C5888" s="7">
        <v>0.65149999999999997</v>
      </c>
    </row>
    <row r="5889" spans="1:3" x14ac:dyDescent="0.25">
      <c r="A5889" s="5">
        <v>2</v>
      </c>
      <c r="B5889" s="6">
        <v>490.81</v>
      </c>
      <c r="C5889" s="7">
        <v>0.65139999999999998</v>
      </c>
    </row>
    <row r="5890" spans="1:3" x14ac:dyDescent="0.25">
      <c r="A5890" s="5">
        <v>2</v>
      </c>
      <c r="B5890" s="6">
        <v>490.89</v>
      </c>
      <c r="C5890" s="7">
        <v>0.65139999999999998</v>
      </c>
    </row>
    <row r="5891" spans="1:3" x14ac:dyDescent="0.25">
      <c r="A5891" s="5">
        <v>2</v>
      </c>
      <c r="B5891" s="6">
        <v>490.98</v>
      </c>
      <c r="C5891" s="7">
        <v>0.65139999999999998</v>
      </c>
    </row>
    <row r="5892" spans="1:3" x14ac:dyDescent="0.25">
      <c r="A5892" s="5">
        <v>2</v>
      </c>
      <c r="B5892" s="6">
        <v>491.06</v>
      </c>
      <c r="C5892" s="7">
        <v>0.65139999999999998</v>
      </c>
    </row>
    <row r="5893" spans="1:3" x14ac:dyDescent="0.25">
      <c r="A5893" s="5">
        <v>2</v>
      </c>
      <c r="B5893" s="6">
        <v>491.14</v>
      </c>
      <c r="C5893" s="7">
        <v>0.65129999999999999</v>
      </c>
    </row>
    <row r="5894" spans="1:3" x14ac:dyDescent="0.25">
      <c r="A5894" s="5">
        <v>2</v>
      </c>
      <c r="B5894" s="6">
        <v>491.23</v>
      </c>
      <c r="C5894" s="7">
        <v>0.65129999999999999</v>
      </c>
    </row>
    <row r="5895" spans="1:3" x14ac:dyDescent="0.25">
      <c r="A5895" s="5">
        <v>2</v>
      </c>
      <c r="B5895" s="6">
        <v>491.31</v>
      </c>
      <c r="C5895" s="7">
        <v>0.65129999999999999</v>
      </c>
    </row>
    <row r="5896" spans="1:3" x14ac:dyDescent="0.25">
      <c r="A5896" s="5">
        <v>2</v>
      </c>
      <c r="B5896" s="6">
        <v>491.39</v>
      </c>
      <c r="C5896" s="7">
        <v>0.65129999999999999</v>
      </c>
    </row>
    <row r="5897" spans="1:3" x14ac:dyDescent="0.25">
      <c r="A5897" s="5">
        <v>2</v>
      </c>
      <c r="B5897" s="6">
        <v>491.48</v>
      </c>
      <c r="C5897" s="7">
        <v>0.65129999999999999</v>
      </c>
    </row>
    <row r="5898" spans="1:3" x14ac:dyDescent="0.25">
      <c r="A5898" s="5">
        <v>2</v>
      </c>
      <c r="B5898" s="6">
        <v>491.56</v>
      </c>
      <c r="C5898" s="7">
        <v>0.6512</v>
      </c>
    </row>
    <row r="5899" spans="1:3" x14ac:dyDescent="0.25">
      <c r="A5899" s="5">
        <v>2</v>
      </c>
      <c r="B5899" s="6">
        <v>491.64</v>
      </c>
      <c r="C5899" s="7">
        <v>0.6512</v>
      </c>
    </row>
    <row r="5900" spans="1:3" x14ac:dyDescent="0.25">
      <c r="A5900" s="5">
        <v>2</v>
      </c>
      <c r="B5900" s="6">
        <v>491.73</v>
      </c>
      <c r="C5900" s="7">
        <v>0.6512</v>
      </c>
    </row>
    <row r="5901" spans="1:3" x14ac:dyDescent="0.25">
      <c r="A5901" s="5">
        <v>2</v>
      </c>
      <c r="B5901" s="6">
        <v>491.81</v>
      </c>
      <c r="C5901" s="7">
        <v>0.6512</v>
      </c>
    </row>
    <row r="5902" spans="1:3" x14ac:dyDescent="0.25">
      <c r="A5902" s="5">
        <v>2</v>
      </c>
      <c r="B5902" s="6">
        <v>491.89</v>
      </c>
      <c r="C5902" s="7">
        <v>0.65110000000000001</v>
      </c>
    </row>
    <row r="5903" spans="1:3" x14ac:dyDescent="0.25">
      <c r="A5903" s="5">
        <v>2</v>
      </c>
      <c r="B5903" s="6">
        <v>491.98</v>
      </c>
      <c r="C5903" s="7">
        <v>0.65110000000000001</v>
      </c>
    </row>
    <row r="5904" spans="1:3" x14ac:dyDescent="0.25">
      <c r="A5904" s="5">
        <v>2</v>
      </c>
      <c r="B5904" s="6">
        <v>492.06</v>
      </c>
      <c r="C5904" s="7">
        <v>0.65110000000000001</v>
      </c>
    </row>
    <row r="5905" spans="1:3" x14ac:dyDescent="0.25">
      <c r="A5905" s="5">
        <v>2</v>
      </c>
      <c r="B5905" s="6">
        <v>492.14</v>
      </c>
      <c r="C5905" s="7">
        <v>0.65110000000000001</v>
      </c>
    </row>
    <row r="5906" spans="1:3" x14ac:dyDescent="0.25">
      <c r="A5906" s="5">
        <v>2</v>
      </c>
      <c r="B5906" s="6">
        <v>492.23</v>
      </c>
      <c r="C5906" s="7">
        <v>0.65110000000000001</v>
      </c>
    </row>
    <row r="5907" spans="1:3" x14ac:dyDescent="0.25">
      <c r="A5907" s="5">
        <v>2</v>
      </c>
      <c r="B5907" s="6">
        <v>492.31</v>
      </c>
      <c r="C5907" s="7">
        <v>0.65100000000000002</v>
      </c>
    </row>
    <row r="5908" spans="1:3" x14ac:dyDescent="0.25">
      <c r="A5908" s="5">
        <v>2</v>
      </c>
      <c r="B5908" s="6">
        <v>492.39</v>
      </c>
      <c r="C5908" s="7">
        <v>0.65100000000000002</v>
      </c>
    </row>
    <row r="5909" spans="1:3" x14ac:dyDescent="0.25">
      <c r="A5909" s="5">
        <v>2</v>
      </c>
      <c r="B5909" s="6">
        <v>492.48</v>
      </c>
      <c r="C5909" s="7">
        <v>0.65100000000000002</v>
      </c>
    </row>
    <row r="5910" spans="1:3" x14ac:dyDescent="0.25">
      <c r="A5910" s="5">
        <v>2</v>
      </c>
      <c r="B5910" s="6">
        <v>492.56</v>
      </c>
      <c r="C5910" s="7">
        <v>0.65100000000000002</v>
      </c>
    </row>
    <row r="5911" spans="1:3" x14ac:dyDescent="0.25">
      <c r="A5911" s="5">
        <v>2</v>
      </c>
      <c r="B5911" s="6">
        <v>492.64</v>
      </c>
      <c r="C5911" s="7">
        <v>0.65090000000000003</v>
      </c>
    </row>
    <row r="5912" spans="1:3" x14ac:dyDescent="0.25">
      <c r="A5912" s="5">
        <v>2</v>
      </c>
      <c r="B5912" s="6">
        <v>492.73</v>
      </c>
      <c r="C5912" s="7">
        <v>0.65090000000000003</v>
      </c>
    </row>
    <row r="5913" spans="1:3" x14ac:dyDescent="0.25">
      <c r="A5913" s="5">
        <v>2</v>
      </c>
      <c r="B5913" s="6">
        <v>492.81</v>
      </c>
      <c r="C5913" s="7">
        <v>0.65090000000000003</v>
      </c>
    </row>
    <row r="5914" spans="1:3" x14ac:dyDescent="0.25">
      <c r="A5914" s="5">
        <v>2</v>
      </c>
      <c r="B5914" s="6">
        <v>492.89</v>
      </c>
      <c r="C5914" s="7">
        <v>0.65090000000000003</v>
      </c>
    </row>
    <row r="5915" spans="1:3" x14ac:dyDescent="0.25">
      <c r="A5915" s="5">
        <v>2</v>
      </c>
      <c r="B5915" s="6">
        <v>492.98</v>
      </c>
      <c r="C5915" s="7">
        <v>0.65090000000000003</v>
      </c>
    </row>
    <row r="5916" spans="1:3" x14ac:dyDescent="0.25">
      <c r="A5916" s="5">
        <v>2</v>
      </c>
      <c r="B5916" s="6">
        <v>493.06</v>
      </c>
      <c r="C5916" s="7">
        <v>0.65090000000000003</v>
      </c>
    </row>
    <row r="5917" spans="1:3" x14ac:dyDescent="0.25">
      <c r="A5917" s="5">
        <v>2</v>
      </c>
      <c r="B5917" s="6">
        <v>493.14</v>
      </c>
      <c r="C5917" s="7">
        <v>0.65080000000000005</v>
      </c>
    </row>
    <row r="5918" spans="1:3" x14ac:dyDescent="0.25">
      <c r="A5918" s="5">
        <v>2</v>
      </c>
      <c r="B5918" s="6">
        <v>493.23</v>
      </c>
      <c r="C5918" s="7">
        <v>0.65080000000000005</v>
      </c>
    </row>
    <row r="5919" spans="1:3" x14ac:dyDescent="0.25">
      <c r="A5919" s="5">
        <v>2</v>
      </c>
      <c r="B5919" s="6">
        <v>493.31</v>
      </c>
      <c r="C5919" s="7">
        <v>0.65080000000000005</v>
      </c>
    </row>
    <row r="5920" spans="1:3" x14ac:dyDescent="0.25">
      <c r="A5920" s="5">
        <v>2</v>
      </c>
      <c r="B5920" s="6">
        <v>493.39</v>
      </c>
      <c r="C5920" s="7">
        <v>0.65080000000000005</v>
      </c>
    </row>
    <row r="5921" spans="1:3" x14ac:dyDescent="0.25">
      <c r="A5921" s="5">
        <v>2</v>
      </c>
      <c r="B5921" s="6">
        <v>493.48</v>
      </c>
      <c r="C5921" s="7">
        <v>0.65069999999999995</v>
      </c>
    </row>
    <row r="5922" spans="1:3" x14ac:dyDescent="0.25">
      <c r="A5922" s="5">
        <v>2</v>
      </c>
      <c r="B5922" s="6">
        <v>493.56</v>
      </c>
      <c r="C5922" s="7">
        <v>0.65069999999999995</v>
      </c>
    </row>
    <row r="5923" spans="1:3" x14ac:dyDescent="0.25">
      <c r="A5923" s="5">
        <v>2</v>
      </c>
      <c r="B5923" s="6">
        <v>493.64</v>
      </c>
      <c r="C5923" s="7">
        <v>0.65069999999999995</v>
      </c>
    </row>
    <row r="5924" spans="1:3" x14ac:dyDescent="0.25">
      <c r="A5924" s="5">
        <v>2</v>
      </c>
      <c r="B5924" s="6">
        <v>493.73</v>
      </c>
      <c r="C5924" s="7">
        <v>0.65069999999999995</v>
      </c>
    </row>
    <row r="5925" spans="1:3" x14ac:dyDescent="0.25">
      <c r="A5925" s="5">
        <v>2</v>
      </c>
      <c r="B5925" s="6">
        <v>493.81</v>
      </c>
      <c r="C5925" s="7">
        <v>0.65069999999999995</v>
      </c>
    </row>
    <row r="5926" spans="1:3" x14ac:dyDescent="0.25">
      <c r="A5926" s="5">
        <v>2</v>
      </c>
      <c r="B5926" s="6">
        <v>493.89</v>
      </c>
      <c r="C5926" s="7">
        <v>0.65059999999999996</v>
      </c>
    </row>
    <row r="5927" spans="1:3" x14ac:dyDescent="0.25">
      <c r="A5927" s="5">
        <v>2</v>
      </c>
      <c r="B5927" s="6">
        <v>493.98</v>
      </c>
      <c r="C5927" s="7">
        <v>0.65059999999999996</v>
      </c>
    </row>
    <row r="5928" spans="1:3" x14ac:dyDescent="0.25">
      <c r="A5928" s="5">
        <v>2</v>
      </c>
      <c r="B5928" s="6">
        <v>494.06</v>
      </c>
      <c r="C5928" s="7">
        <v>0.65059999999999996</v>
      </c>
    </row>
    <row r="5929" spans="1:3" x14ac:dyDescent="0.25">
      <c r="A5929" s="5">
        <v>2</v>
      </c>
      <c r="B5929" s="6">
        <v>494.14</v>
      </c>
      <c r="C5929" s="7">
        <v>0.65059999999999996</v>
      </c>
    </row>
    <row r="5930" spans="1:3" x14ac:dyDescent="0.25">
      <c r="A5930" s="5">
        <v>2</v>
      </c>
      <c r="B5930" s="6">
        <v>494.23</v>
      </c>
      <c r="C5930" s="7">
        <v>0.65049999999999997</v>
      </c>
    </row>
    <row r="5931" spans="1:3" x14ac:dyDescent="0.25">
      <c r="A5931" s="5">
        <v>2</v>
      </c>
      <c r="B5931" s="6">
        <v>494.31</v>
      </c>
      <c r="C5931" s="7">
        <v>0.65049999999999997</v>
      </c>
    </row>
    <row r="5932" spans="1:3" x14ac:dyDescent="0.25">
      <c r="A5932" s="5">
        <v>2</v>
      </c>
      <c r="B5932" s="6">
        <v>494.39</v>
      </c>
      <c r="C5932" s="7">
        <v>0.65049999999999997</v>
      </c>
    </row>
    <row r="5933" spans="1:3" x14ac:dyDescent="0.25">
      <c r="A5933" s="5">
        <v>2</v>
      </c>
      <c r="B5933" s="6">
        <v>494.48</v>
      </c>
      <c r="C5933" s="7">
        <v>0.65049999999999997</v>
      </c>
    </row>
    <row r="5934" spans="1:3" x14ac:dyDescent="0.25">
      <c r="A5934" s="5">
        <v>2</v>
      </c>
      <c r="B5934" s="6">
        <v>494.56</v>
      </c>
      <c r="C5934" s="7">
        <v>0.65049999999999997</v>
      </c>
    </row>
    <row r="5935" spans="1:3" x14ac:dyDescent="0.25">
      <c r="A5935" s="5">
        <v>2</v>
      </c>
      <c r="B5935" s="6">
        <v>494.64</v>
      </c>
      <c r="C5935" s="7">
        <v>0.65049999999999997</v>
      </c>
    </row>
    <row r="5936" spans="1:3" x14ac:dyDescent="0.25">
      <c r="A5936" s="5">
        <v>2</v>
      </c>
      <c r="B5936" s="6">
        <v>494.73</v>
      </c>
      <c r="C5936" s="7">
        <v>0.65039999999999998</v>
      </c>
    </row>
    <row r="5937" spans="1:3" x14ac:dyDescent="0.25">
      <c r="A5937" s="5">
        <v>2</v>
      </c>
      <c r="B5937" s="6">
        <v>494.81</v>
      </c>
      <c r="C5937" s="7">
        <v>0.65039999999999998</v>
      </c>
    </row>
    <row r="5938" spans="1:3" x14ac:dyDescent="0.25">
      <c r="A5938" s="5">
        <v>2</v>
      </c>
      <c r="B5938" s="6">
        <v>494.89</v>
      </c>
      <c r="C5938" s="7">
        <v>0.65039999999999998</v>
      </c>
    </row>
    <row r="5939" spans="1:3" x14ac:dyDescent="0.25">
      <c r="A5939" s="5">
        <v>2</v>
      </c>
      <c r="B5939" s="6">
        <v>494.98</v>
      </c>
      <c r="C5939" s="7">
        <v>0.65039999999999998</v>
      </c>
    </row>
    <row r="5940" spans="1:3" x14ac:dyDescent="0.25">
      <c r="A5940" s="5">
        <v>2</v>
      </c>
      <c r="B5940" s="6">
        <v>495.06</v>
      </c>
      <c r="C5940" s="7">
        <v>0.65039999999999998</v>
      </c>
    </row>
    <row r="5941" spans="1:3" x14ac:dyDescent="0.25">
      <c r="A5941" s="5">
        <v>2</v>
      </c>
      <c r="B5941" s="6">
        <v>495.14</v>
      </c>
      <c r="C5941" s="7">
        <v>0.65029999999999999</v>
      </c>
    </row>
    <row r="5942" spans="1:3" x14ac:dyDescent="0.25">
      <c r="A5942" s="5">
        <v>2</v>
      </c>
      <c r="B5942" s="6">
        <v>495.23</v>
      </c>
      <c r="C5942" s="7">
        <v>0.65029999999999999</v>
      </c>
    </row>
    <row r="5943" spans="1:3" x14ac:dyDescent="0.25">
      <c r="A5943" s="5">
        <v>2</v>
      </c>
      <c r="B5943" s="6">
        <v>495.31</v>
      </c>
      <c r="C5943" s="7">
        <v>0.65029999999999999</v>
      </c>
    </row>
    <row r="5944" spans="1:3" x14ac:dyDescent="0.25">
      <c r="A5944" s="5">
        <v>2</v>
      </c>
      <c r="B5944" s="6">
        <v>495.4</v>
      </c>
      <c r="C5944" s="7">
        <v>0.65029999999999999</v>
      </c>
    </row>
    <row r="5945" spans="1:3" x14ac:dyDescent="0.25">
      <c r="A5945" s="5">
        <v>2</v>
      </c>
      <c r="B5945" s="6">
        <v>495.48</v>
      </c>
      <c r="C5945" s="7">
        <v>0.6502</v>
      </c>
    </row>
    <row r="5946" spans="1:3" x14ac:dyDescent="0.25">
      <c r="A5946" s="5">
        <v>2</v>
      </c>
      <c r="B5946" s="6">
        <v>495.56</v>
      </c>
      <c r="C5946" s="7">
        <v>0.6502</v>
      </c>
    </row>
    <row r="5947" spans="1:3" x14ac:dyDescent="0.25">
      <c r="A5947" s="5">
        <v>2</v>
      </c>
      <c r="B5947" s="6">
        <v>495.65</v>
      </c>
      <c r="C5947" s="7">
        <v>0.6502</v>
      </c>
    </row>
    <row r="5948" spans="1:3" x14ac:dyDescent="0.25">
      <c r="A5948" s="5">
        <v>2</v>
      </c>
      <c r="B5948" s="6">
        <v>495.73</v>
      </c>
      <c r="C5948" s="7">
        <v>0.6502</v>
      </c>
    </row>
    <row r="5949" spans="1:3" x14ac:dyDescent="0.25">
      <c r="A5949" s="5">
        <v>2</v>
      </c>
      <c r="B5949" s="6">
        <v>495.81</v>
      </c>
      <c r="C5949" s="7">
        <v>0.6502</v>
      </c>
    </row>
    <row r="5950" spans="1:3" x14ac:dyDescent="0.25">
      <c r="A5950" s="5">
        <v>2</v>
      </c>
      <c r="B5950" s="6">
        <v>495.9</v>
      </c>
      <c r="C5950" s="7">
        <v>0.65010000000000001</v>
      </c>
    </row>
    <row r="5951" spans="1:3" x14ac:dyDescent="0.25">
      <c r="A5951" s="5">
        <v>2</v>
      </c>
      <c r="B5951" s="6">
        <v>495.98</v>
      </c>
      <c r="C5951" s="7">
        <v>0.6502</v>
      </c>
    </row>
    <row r="5952" spans="1:3" x14ac:dyDescent="0.25">
      <c r="A5952" s="5">
        <v>2</v>
      </c>
      <c r="B5952" s="6">
        <v>496.06</v>
      </c>
      <c r="C5952" s="7">
        <v>0.65010000000000001</v>
      </c>
    </row>
    <row r="5953" spans="1:3" x14ac:dyDescent="0.25">
      <c r="A5953" s="5">
        <v>2</v>
      </c>
      <c r="B5953" s="6">
        <v>496.15</v>
      </c>
      <c r="C5953" s="7">
        <v>0.65010000000000001</v>
      </c>
    </row>
    <row r="5954" spans="1:3" x14ac:dyDescent="0.25">
      <c r="A5954" s="5">
        <v>2</v>
      </c>
      <c r="B5954" s="6">
        <v>496.23</v>
      </c>
      <c r="C5954" s="7">
        <v>0.65010000000000001</v>
      </c>
    </row>
    <row r="5955" spans="1:3" x14ac:dyDescent="0.25">
      <c r="A5955" s="5">
        <v>2</v>
      </c>
      <c r="B5955" s="6">
        <v>496.31</v>
      </c>
      <c r="C5955" s="7">
        <v>0.65</v>
      </c>
    </row>
    <row r="5956" spans="1:3" x14ac:dyDescent="0.25">
      <c r="A5956" s="5">
        <v>2</v>
      </c>
      <c r="B5956" s="6">
        <v>496.4</v>
      </c>
      <c r="C5956" s="7">
        <v>0.65</v>
      </c>
    </row>
    <row r="5957" spans="1:3" x14ac:dyDescent="0.25">
      <c r="A5957" s="5">
        <v>2</v>
      </c>
      <c r="B5957" s="6">
        <v>496.48</v>
      </c>
      <c r="C5957" s="7">
        <v>0.65</v>
      </c>
    </row>
    <row r="5958" spans="1:3" x14ac:dyDescent="0.25">
      <c r="A5958" s="5">
        <v>2</v>
      </c>
      <c r="B5958" s="6">
        <v>496.56</v>
      </c>
      <c r="C5958" s="7">
        <v>0.65</v>
      </c>
    </row>
    <row r="5959" spans="1:3" x14ac:dyDescent="0.25">
      <c r="A5959" s="5">
        <v>2</v>
      </c>
      <c r="B5959" s="6">
        <v>496.65</v>
      </c>
      <c r="C5959" s="7">
        <v>0.65</v>
      </c>
    </row>
    <row r="5960" spans="1:3" x14ac:dyDescent="0.25">
      <c r="A5960" s="5">
        <v>2</v>
      </c>
      <c r="B5960" s="6">
        <v>496.73</v>
      </c>
      <c r="C5960" s="7">
        <v>0.64990000000000003</v>
      </c>
    </row>
    <row r="5961" spans="1:3" x14ac:dyDescent="0.25">
      <c r="A5961" s="5">
        <v>2</v>
      </c>
      <c r="B5961" s="6">
        <v>496.81</v>
      </c>
      <c r="C5961" s="7">
        <v>0.64990000000000003</v>
      </c>
    </row>
    <row r="5962" spans="1:3" x14ac:dyDescent="0.25">
      <c r="A5962" s="5">
        <v>2</v>
      </c>
      <c r="B5962" s="6">
        <v>496.9</v>
      </c>
      <c r="C5962" s="7">
        <v>0.64990000000000003</v>
      </c>
    </row>
    <row r="5963" spans="1:3" x14ac:dyDescent="0.25">
      <c r="A5963" s="5">
        <v>2</v>
      </c>
      <c r="B5963" s="6">
        <v>496.98</v>
      </c>
      <c r="C5963" s="7">
        <v>0.64990000000000003</v>
      </c>
    </row>
    <row r="5964" spans="1:3" x14ac:dyDescent="0.25">
      <c r="A5964" s="5">
        <v>2</v>
      </c>
      <c r="B5964" s="6">
        <v>497.06</v>
      </c>
      <c r="C5964" s="7">
        <v>0.64980000000000004</v>
      </c>
    </row>
    <row r="5965" spans="1:3" x14ac:dyDescent="0.25">
      <c r="A5965" s="5">
        <v>2</v>
      </c>
      <c r="B5965" s="6">
        <v>497.15</v>
      </c>
      <c r="C5965" s="7">
        <v>0.64980000000000004</v>
      </c>
    </row>
    <row r="5966" spans="1:3" x14ac:dyDescent="0.25">
      <c r="A5966" s="5">
        <v>2</v>
      </c>
      <c r="B5966" s="6">
        <v>497.23</v>
      </c>
      <c r="C5966" s="7">
        <v>0.64980000000000004</v>
      </c>
    </row>
    <row r="5967" spans="1:3" x14ac:dyDescent="0.25">
      <c r="A5967" s="5">
        <v>2</v>
      </c>
      <c r="B5967" s="6">
        <v>497.31</v>
      </c>
      <c r="C5967" s="7">
        <v>0.64980000000000004</v>
      </c>
    </row>
    <row r="5968" spans="1:3" x14ac:dyDescent="0.25">
      <c r="A5968" s="5">
        <v>2</v>
      </c>
      <c r="B5968" s="6">
        <v>497.4</v>
      </c>
      <c r="C5968" s="7">
        <v>0.64980000000000004</v>
      </c>
    </row>
    <row r="5969" spans="1:3" x14ac:dyDescent="0.25">
      <c r="A5969" s="5">
        <v>2</v>
      </c>
      <c r="B5969" s="6">
        <v>497.48</v>
      </c>
      <c r="C5969" s="7">
        <v>0.64970000000000006</v>
      </c>
    </row>
    <row r="5970" spans="1:3" x14ac:dyDescent="0.25">
      <c r="A5970" s="5">
        <v>2</v>
      </c>
      <c r="B5970" s="6">
        <v>497.56</v>
      </c>
      <c r="C5970" s="7">
        <v>0.64970000000000006</v>
      </c>
    </row>
    <row r="5971" spans="1:3" x14ac:dyDescent="0.25">
      <c r="A5971" s="5">
        <v>2</v>
      </c>
      <c r="B5971" s="6">
        <v>497.65</v>
      </c>
      <c r="C5971" s="7">
        <v>0.64970000000000006</v>
      </c>
    </row>
    <row r="5972" spans="1:3" x14ac:dyDescent="0.25">
      <c r="A5972" s="5">
        <v>2</v>
      </c>
      <c r="B5972" s="6">
        <v>497.73</v>
      </c>
      <c r="C5972" s="7">
        <v>0.64970000000000006</v>
      </c>
    </row>
    <row r="5973" spans="1:3" x14ac:dyDescent="0.25">
      <c r="A5973" s="5">
        <v>2</v>
      </c>
      <c r="B5973" s="6">
        <v>497.81</v>
      </c>
      <c r="C5973" s="7">
        <v>0.64959999999999996</v>
      </c>
    </row>
    <row r="5974" spans="1:3" x14ac:dyDescent="0.25">
      <c r="A5974" s="5">
        <v>2</v>
      </c>
      <c r="B5974" s="6">
        <v>497.9</v>
      </c>
      <c r="C5974" s="7">
        <v>0.64959999999999996</v>
      </c>
    </row>
    <row r="5975" spans="1:3" x14ac:dyDescent="0.25">
      <c r="A5975" s="5">
        <v>2</v>
      </c>
      <c r="B5975" s="6">
        <v>497.98</v>
      </c>
      <c r="C5975" s="7">
        <v>0.64959999999999996</v>
      </c>
    </row>
    <row r="5976" spans="1:3" x14ac:dyDescent="0.25">
      <c r="A5976" s="5">
        <v>2</v>
      </c>
      <c r="B5976" s="6">
        <v>498.06</v>
      </c>
      <c r="C5976" s="7">
        <v>0.64959999999999996</v>
      </c>
    </row>
    <row r="5977" spans="1:3" x14ac:dyDescent="0.25">
      <c r="A5977" s="5">
        <v>2</v>
      </c>
      <c r="B5977" s="6">
        <v>498.15</v>
      </c>
      <c r="C5977" s="7">
        <v>0.64949999999999997</v>
      </c>
    </row>
    <row r="5978" spans="1:3" x14ac:dyDescent="0.25">
      <c r="A5978" s="5">
        <v>2</v>
      </c>
      <c r="B5978" s="6">
        <v>498.23</v>
      </c>
      <c r="C5978" s="7">
        <v>0.64949999999999997</v>
      </c>
    </row>
    <row r="5979" spans="1:3" x14ac:dyDescent="0.25">
      <c r="A5979" s="5">
        <v>2</v>
      </c>
      <c r="B5979" s="6">
        <v>498.31</v>
      </c>
      <c r="C5979" s="7">
        <v>0.64949999999999997</v>
      </c>
    </row>
    <row r="5980" spans="1:3" x14ac:dyDescent="0.25">
      <c r="A5980" s="5">
        <v>2</v>
      </c>
      <c r="B5980" s="6">
        <v>498.4</v>
      </c>
      <c r="C5980" s="7">
        <v>0.64949999999999997</v>
      </c>
    </row>
    <row r="5981" spans="1:3" x14ac:dyDescent="0.25">
      <c r="A5981" s="5">
        <v>2</v>
      </c>
      <c r="B5981" s="6">
        <v>498.48</v>
      </c>
      <c r="C5981" s="7">
        <v>0.64949999999999997</v>
      </c>
    </row>
    <row r="5982" spans="1:3" x14ac:dyDescent="0.25">
      <c r="A5982" s="5">
        <v>2</v>
      </c>
      <c r="B5982" s="6">
        <v>498.56</v>
      </c>
      <c r="C5982" s="7">
        <v>0.64949999999999997</v>
      </c>
    </row>
    <row r="5983" spans="1:3" x14ac:dyDescent="0.25">
      <c r="A5983" s="5">
        <v>2</v>
      </c>
      <c r="B5983" s="6">
        <v>498.65</v>
      </c>
      <c r="C5983" s="7">
        <v>0.64939999999999998</v>
      </c>
    </row>
    <row r="5984" spans="1:3" x14ac:dyDescent="0.25">
      <c r="A5984" s="5">
        <v>2</v>
      </c>
      <c r="B5984" s="6">
        <v>498.73</v>
      </c>
      <c r="C5984" s="7">
        <v>0.64939999999999998</v>
      </c>
    </row>
    <row r="5985" spans="1:3" x14ac:dyDescent="0.25">
      <c r="A5985" s="5">
        <v>2</v>
      </c>
      <c r="B5985" s="6">
        <v>498.81</v>
      </c>
      <c r="C5985" s="7">
        <v>0.64939999999999998</v>
      </c>
    </row>
    <row r="5986" spans="1:3" x14ac:dyDescent="0.25">
      <c r="A5986" s="5">
        <v>2</v>
      </c>
      <c r="B5986" s="6">
        <v>498.9</v>
      </c>
      <c r="C5986" s="7">
        <v>0.64939999999999998</v>
      </c>
    </row>
    <row r="5987" spans="1:3" x14ac:dyDescent="0.25">
      <c r="A5987" s="5">
        <v>2</v>
      </c>
      <c r="B5987" s="6">
        <v>498.98</v>
      </c>
      <c r="C5987" s="7">
        <v>0.64929999999999999</v>
      </c>
    </row>
    <row r="5988" spans="1:3" x14ac:dyDescent="0.25">
      <c r="A5988" s="5">
        <v>2</v>
      </c>
      <c r="B5988" s="6">
        <v>499.06</v>
      </c>
      <c r="C5988" s="7">
        <v>0.64929999999999999</v>
      </c>
    </row>
    <row r="5989" spans="1:3" x14ac:dyDescent="0.25">
      <c r="A5989" s="5">
        <v>2</v>
      </c>
      <c r="B5989" s="6">
        <v>499.15</v>
      </c>
      <c r="C5989" s="7">
        <v>0.64929999999999999</v>
      </c>
    </row>
    <row r="5990" spans="1:3" x14ac:dyDescent="0.25">
      <c r="A5990" s="5">
        <v>2</v>
      </c>
      <c r="B5990" s="6">
        <v>499.23</v>
      </c>
      <c r="C5990" s="7">
        <v>0.64929999999999999</v>
      </c>
    </row>
    <row r="5991" spans="1:3" x14ac:dyDescent="0.25">
      <c r="A5991" s="5">
        <v>2</v>
      </c>
      <c r="B5991" s="6">
        <v>499.31</v>
      </c>
      <c r="C5991" s="7">
        <v>0.64929999999999999</v>
      </c>
    </row>
    <row r="5992" spans="1:3" x14ac:dyDescent="0.25">
      <c r="A5992" s="5">
        <v>2</v>
      </c>
      <c r="B5992" s="6">
        <v>499.4</v>
      </c>
      <c r="C5992" s="7">
        <v>0.64929999999999999</v>
      </c>
    </row>
    <row r="5993" spans="1:3" x14ac:dyDescent="0.25">
      <c r="A5993" s="5">
        <v>2</v>
      </c>
      <c r="B5993" s="6">
        <v>499.48</v>
      </c>
      <c r="C5993" s="7">
        <v>0.6492</v>
      </c>
    </row>
    <row r="5994" spans="1:3" x14ac:dyDescent="0.25">
      <c r="A5994" s="5">
        <v>2</v>
      </c>
      <c r="B5994" s="6">
        <v>499.56</v>
      </c>
      <c r="C5994" s="7">
        <v>0.6492</v>
      </c>
    </row>
    <row r="5995" spans="1:3" x14ac:dyDescent="0.25">
      <c r="A5995" s="5">
        <v>2</v>
      </c>
      <c r="B5995" s="6">
        <v>499.65</v>
      </c>
      <c r="C5995" s="7">
        <v>0.6492</v>
      </c>
    </row>
    <row r="5996" spans="1:3" x14ac:dyDescent="0.25">
      <c r="A5996" s="5">
        <v>2</v>
      </c>
      <c r="B5996" s="6">
        <v>499.73</v>
      </c>
      <c r="C5996" s="7">
        <v>0.64910000000000001</v>
      </c>
    </row>
    <row r="5997" spans="1:3" x14ac:dyDescent="0.25">
      <c r="A5997" s="5">
        <v>2</v>
      </c>
      <c r="B5997" s="6">
        <v>499.81</v>
      </c>
      <c r="C5997" s="7">
        <v>0.64910000000000001</v>
      </c>
    </row>
    <row r="5998" spans="1:3" x14ac:dyDescent="0.25">
      <c r="A5998" s="5">
        <v>2</v>
      </c>
      <c r="B5998" s="6">
        <v>499.9</v>
      </c>
      <c r="C5998" s="7">
        <v>0.64910000000000001</v>
      </c>
    </row>
    <row r="5999" spans="1:3" x14ac:dyDescent="0.25">
      <c r="A5999" s="5">
        <v>2</v>
      </c>
      <c r="B5999" s="6">
        <v>499.98</v>
      </c>
      <c r="C5999" s="7">
        <v>0.64910000000000001</v>
      </c>
    </row>
    <row r="6000" spans="1:3" x14ac:dyDescent="0.25">
      <c r="A6000" s="5">
        <v>2</v>
      </c>
      <c r="B6000" s="6">
        <v>500.06</v>
      </c>
      <c r="C6000" s="7">
        <v>0.64910000000000001</v>
      </c>
    </row>
    <row r="6001" spans="1:3" x14ac:dyDescent="0.25">
      <c r="A6001" s="5">
        <v>2</v>
      </c>
      <c r="B6001" s="6">
        <v>500.15</v>
      </c>
      <c r="C6001" s="7">
        <v>0.64900000000000002</v>
      </c>
    </row>
    <row r="6002" spans="1:3" x14ac:dyDescent="0.25">
      <c r="A6002" s="5">
        <v>2</v>
      </c>
      <c r="B6002" s="6">
        <v>500.23</v>
      </c>
      <c r="C6002" s="7">
        <v>0.64900000000000002</v>
      </c>
    </row>
    <row r="6003" spans="1:3" x14ac:dyDescent="0.25">
      <c r="A6003" s="5">
        <v>2</v>
      </c>
      <c r="B6003" s="6">
        <v>500.31</v>
      </c>
      <c r="C6003" s="7">
        <v>0.64900000000000002</v>
      </c>
    </row>
    <row r="6004" spans="1:3" x14ac:dyDescent="0.25">
      <c r="A6004" s="5">
        <v>2</v>
      </c>
      <c r="B6004" s="6">
        <v>500.4</v>
      </c>
      <c r="C6004" s="7">
        <v>0.64900000000000002</v>
      </c>
    </row>
    <row r="6005" spans="1:3" x14ac:dyDescent="0.25">
      <c r="A6005" s="5">
        <v>2</v>
      </c>
      <c r="B6005" s="6">
        <v>500.48</v>
      </c>
      <c r="C6005" s="7">
        <v>0.64900000000000002</v>
      </c>
    </row>
    <row r="6006" spans="1:3" x14ac:dyDescent="0.25">
      <c r="A6006" s="5">
        <v>2</v>
      </c>
      <c r="B6006" s="6">
        <v>500.56</v>
      </c>
      <c r="C6006" s="7">
        <v>0.64900000000000002</v>
      </c>
    </row>
    <row r="6007" spans="1:3" x14ac:dyDescent="0.25">
      <c r="A6007" s="5">
        <v>2</v>
      </c>
      <c r="B6007" s="6">
        <v>500.65</v>
      </c>
      <c r="C6007" s="7">
        <v>0.64890000000000003</v>
      </c>
    </row>
    <row r="6008" spans="1:3" x14ac:dyDescent="0.25">
      <c r="A6008" s="5">
        <v>2</v>
      </c>
      <c r="B6008" s="6">
        <v>500.73</v>
      </c>
      <c r="C6008" s="7">
        <v>0.64890000000000003</v>
      </c>
    </row>
    <row r="6009" spans="1:3" x14ac:dyDescent="0.25">
      <c r="A6009" s="5">
        <v>2</v>
      </c>
      <c r="B6009" s="6">
        <v>500.81</v>
      </c>
      <c r="C6009" s="7">
        <v>0.64890000000000003</v>
      </c>
    </row>
    <row r="6010" spans="1:3" x14ac:dyDescent="0.25">
      <c r="A6010" s="5">
        <v>2</v>
      </c>
      <c r="B6010" s="6">
        <v>500.9</v>
      </c>
      <c r="C6010" s="7">
        <v>0.64890000000000003</v>
      </c>
    </row>
    <row r="6011" spans="1:3" x14ac:dyDescent="0.25">
      <c r="A6011" s="5">
        <v>2</v>
      </c>
      <c r="B6011" s="6">
        <v>500.98</v>
      </c>
      <c r="C6011" s="7">
        <v>0.64890000000000003</v>
      </c>
    </row>
    <row r="6012" spans="1:3" x14ac:dyDescent="0.25">
      <c r="A6012" s="5">
        <v>2</v>
      </c>
      <c r="B6012" s="6">
        <v>501.06</v>
      </c>
      <c r="C6012" s="7">
        <v>0.64880000000000004</v>
      </c>
    </row>
    <row r="6013" spans="1:3" x14ac:dyDescent="0.25">
      <c r="A6013" s="5">
        <v>2</v>
      </c>
      <c r="B6013" s="6">
        <v>501.15</v>
      </c>
      <c r="C6013" s="7">
        <v>0.64880000000000004</v>
      </c>
    </row>
    <row r="6014" spans="1:3" x14ac:dyDescent="0.25">
      <c r="A6014" s="5">
        <v>2</v>
      </c>
      <c r="B6014" s="6">
        <v>501.23</v>
      </c>
      <c r="C6014" s="7">
        <v>0.64880000000000004</v>
      </c>
    </row>
    <row r="6015" spans="1:3" x14ac:dyDescent="0.25">
      <c r="A6015" s="5">
        <v>2</v>
      </c>
      <c r="B6015" s="6">
        <v>501.31</v>
      </c>
      <c r="C6015" s="7">
        <v>0.64870000000000005</v>
      </c>
    </row>
    <row r="6016" spans="1:3" x14ac:dyDescent="0.25">
      <c r="A6016" s="5">
        <v>2</v>
      </c>
      <c r="B6016" s="6">
        <v>501.4</v>
      </c>
      <c r="C6016" s="7">
        <v>0.64870000000000005</v>
      </c>
    </row>
    <row r="6017" spans="1:3" x14ac:dyDescent="0.25">
      <c r="A6017" s="5">
        <v>2</v>
      </c>
      <c r="B6017" s="6">
        <v>501.48</v>
      </c>
      <c r="C6017" s="7">
        <v>0.64870000000000005</v>
      </c>
    </row>
    <row r="6018" spans="1:3" x14ac:dyDescent="0.25">
      <c r="A6018" s="5">
        <v>2</v>
      </c>
      <c r="B6018" s="6">
        <v>501.56</v>
      </c>
      <c r="C6018" s="7">
        <v>0.64870000000000005</v>
      </c>
    </row>
    <row r="6019" spans="1:3" x14ac:dyDescent="0.25">
      <c r="A6019" s="5">
        <v>2</v>
      </c>
      <c r="B6019" s="6">
        <v>501.65</v>
      </c>
      <c r="C6019" s="7">
        <v>0.64870000000000005</v>
      </c>
    </row>
    <row r="6020" spans="1:3" x14ac:dyDescent="0.25">
      <c r="A6020" s="5">
        <v>2</v>
      </c>
      <c r="B6020" s="6">
        <v>501.73</v>
      </c>
      <c r="C6020" s="7">
        <v>0.64859999999999995</v>
      </c>
    </row>
    <row r="6021" spans="1:3" x14ac:dyDescent="0.25">
      <c r="A6021" s="5">
        <v>2</v>
      </c>
      <c r="B6021" s="6">
        <v>501.81</v>
      </c>
      <c r="C6021" s="7">
        <v>0.64859999999999995</v>
      </c>
    </row>
    <row r="6022" spans="1:3" x14ac:dyDescent="0.25">
      <c r="A6022" s="5">
        <v>2</v>
      </c>
      <c r="B6022" s="6">
        <v>501.9</v>
      </c>
      <c r="C6022" s="7">
        <v>0.64859999999999995</v>
      </c>
    </row>
    <row r="6023" spans="1:3" x14ac:dyDescent="0.25">
      <c r="A6023" s="5">
        <v>2</v>
      </c>
      <c r="B6023" s="6">
        <v>501.98</v>
      </c>
      <c r="C6023" s="7">
        <v>0.64859999999999995</v>
      </c>
    </row>
    <row r="6024" spans="1:3" x14ac:dyDescent="0.25">
      <c r="A6024" s="5">
        <v>2</v>
      </c>
      <c r="B6024" s="6">
        <v>502.06</v>
      </c>
      <c r="C6024" s="7">
        <v>0.64859999999999995</v>
      </c>
    </row>
    <row r="6025" spans="1:3" x14ac:dyDescent="0.25">
      <c r="A6025" s="5">
        <v>2</v>
      </c>
      <c r="B6025" s="6">
        <v>502.15</v>
      </c>
      <c r="C6025" s="7">
        <v>0.64849999999999997</v>
      </c>
    </row>
    <row r="6026" spans="1:3" x14ac:dyDescent="0.25">
      <c r="A6026" s="5">
        <v>2</v>
      </c>
      <c r="B6026" s="6">
        <v>502.23</v>
      </c>
      <c r="C6026" s="7">
        <v>0.64849999999999997</v>
      </c>
    </row>
    <row r="6027" spans="1:3" x14ac:dyDescent="0.25">
      <c r="A6027" s="5">
        <v>2</v>
      </c>
      <c r="B6027" s="6">
        <v>502.32</v>
      </c>
      <c r="C6027" s="7">
        <v>0.64849999999999997</v>
      </c>
    </row>
    <row r="6028" spans="1:3" x14ac:dyDescent="0.25">
      <c r="A6028" s="5">
        <v>2</v>
      </c>
      <c r="B6028" s="6">
        <v>502.4</v>
      </c>
      <c r="C6028" s="7">
        <v>0.64839999999999998</v>
      </c>
    </row>
    <row r="6029" spans="1:3" x14ac:dyDescent="0.25">
      <c r="A6029" s="5">
        <v>2</v>
      </c>
      <c r="B6029" s="6">
        <v>502.48</v>
      </c>
      <c r="C6029" s="7">
        <v>0.64839999999999998</v>
      </c>
    </row>
    <row r="6030" spans="1:3" x14ac:dyDescent="0.25">
      <c r="A6030" s="5">
        <v>2</v>
      </c>
      <c r="B6030" s="6">
        <v>502.57</v>
      </c>
      <c r="C6030" s="7">
        <v>0.64839999999999998</v>
      </c>
    </row>
    <row r="6031" spans="1:3" x14ac:dyDescent="0.25">
      <c r="A6031" s="5">
        <v>2</v>
      </c>
      <c r="B6031" s="6">
        <v>502.65</v>
      </c>
      <c r="C6031" s="7">
        <v>0.64839999999999998</v>
      </c>
    </row>
    <row r="6032" spans="1:3" x14ac:dyDescent="0.25">
      <c r="A6032" s="5">
        <v>2</v>
      </c>
      <c r="B6032" s="6">
        <v>502.73</v>
      </c>
      <c r="C6032" s="7">
        <v>0.64839999999999998</v>
      </c>
    </row>
    <row r="6033" spans="1:3" x14ac:dyDescent="0.25">
      <c r="A6033" s="5">
        <v>2</v>
      </c>
      <c r="B6033" s="6">
        <v>502.82</v>
      </c>
      <c r="C6033" s="7">
        <v>0.64829999999999999</v>
      </c>
    </row>
    <row r="6034" spans="1:3" x14ac:dyDescent="0.25">
      <c r="A6034" s="5">
        <v>2</v>
      </c>
      <c r="B6034" s="6">
        <v>502.9</v>
      </c>
      <c r="C6034" s="7">
        <v>0.64829999999999999</v>
      </c>
    </row>
    <row r="6035" spans="1:3" x14ac:dyDescent="0.25">
      <c r="A6035" s="5">
        <v>2</v>
      </c>
      <c r="B6035" s="6">
        <v>502.98</v>
      </c>
      <c r="C6035" s="7">
        <v>0.64829999999999999</v>
      </c>
    </row>
    <row r="6036" spans="1:3" x14ac:dyDescent="0.25">
      <c r="A6036" s="5">
        <v>2</v>
      </c>
      <c r="B6036" s="6">
        <v>503.07</v>
      </c>
      <c r="C6036" s="7">
        <v>0.64829999999999999</v>
      </c>
    </row>
    <row r="6037" spans="1:3" x14ac:dyDescent="0.25">
      <c r="A6037" s="5">
        <v>2</v>
      </c>
      <c r="B6037" s="6">
        <v>503.15</v>
      </c>
      <c r="C6037" s="7">
        <v>0.64829999999999999</v>
      </c>
    </row>
    <row r="6038" spans="1:3" x14ac:dyDescent="0.25">
      <c r="A6038" s="5">
        <v>2</v>
      </c>
      <c r="B6038" s="6">
        <v>503.23</v>
      </c>
      <c r="C6038" s="7">
        <v>0.6482</v>
      </c>
    </row>
    <row r="6039" spans="1:3" x14ac:dyDescent="0.25">
      <c r="A6039" s="5">
        <v>2</v>
      </c>
      <c r="B6039" s="6">
        <v>503.32</v>
      </c>
      <c r="C6039" s="7">
        <v>0.6482</v>
      </c>
    </row>
    <row r="6040" spans="1:3" x14ac:dyDescent="0.25">
      <c r="A6040" s="5">
        <v>2</v>
      </c>
      <c r="B6040" s="6">
        <v>503.4</v>
      </c>
      <c r="C6040" s="7">
        <v>0.6482</v>
      </c>
    </row>
    <row r="6041" spans="1:3" x14ac:dyDescent="0.25">
      <c r="A6041" s="5">
        <v>2</v>
      </c>
      <c r="B6041" s="6">
        <v>503.48</v>
      </c>
      <c r="C6041" s="7">
        <v>0.6482</v>
      </c>
    </row>
    <row r="6042" spans="1:3" x14ac:dyDescent="0.25">
      <c r="A6042" s="5">
        <v>2</v>
      </c>
      <c r="B6042" s="6">
        <v>503.57</v>
      </c>
      <c r="C6042" s="7">
        <v>0.64810000000000001</v>
      </c>
    </row>
    <row r="6043" spans="1:3" x14ac:dyDescent="0.25">
      <c r="A6043" s="5">
        <v>2</v>
      </c>
      <c r="B6043" s="6">
        <v>503.65</v>
      </c>
      <c r="C6043" s="7">
        <v>0.64810000000000001</v>
      </c>
    </row>
    <row r="6044" spans="1:3" x14ac:dyDescent="0.25">
      <c r="A6044" s="5">
        <v>2</v>
      </c>
      <c r="B6044" s="6">
        <v>503.73</v>
      </c>
      <c r="C6044" s="7">
        <v>0.64810000000000001</v>
      </c>
    </row>
    <row r="6045" spans="1:3" x14ac:dyDescent="0.25">
      <c r="A6045" s="5">
        <v>2</v>
      </c>
      <c r="B6045" s="6">
        <v>503.82</v>
      </c>
      <c r="C6045" s="7">
        <v>0.64810000000000001</v>
      </c>
    </row>
    <row r="6046" spans="1:3" x14ac:dyDescent="0.25">
      <c r="A6046" s="5">
        <v>2</v>
      </c>
      <c r="B6046" s="6">
        <v>503.9</v>
      </c>
      <c r="C6046" s="7">
        <v>0.64800000000000002</v>
      </c>
    </row>
    <row r="6047" spans="1:3" x14ac:dyDescent="0.25">
      <c r="A6047" s="5">
        <v>2</v>
      </c>
      <c r="B6047" s="6">
        <v>503.98</v>
      </c>
      <c r="C6047" s="7">
        <v>0.64800000000000002</v>
      </c>
    </row>
    <row r="6048" spans="1:3" x14ac:dyDescent="0.25">
      <c r="A6048" s="5">
        <v>2</v>
      </c>
      <c r="B6048" s="6">
        <v>504.07</v>
      </c>
      <c r="C6048" s="7">
        <v>0.64800000000000002</v>
      </c>
    </row>
    <row r="6049" spans="1:3" x14ac:dyDescent="0.25">
      <c r="A6049" s="5">
        <v>2</v>
      </c>
      <c r="B6049" s="6">
        <v>504.15</v>
      </c>
      <c r="C6049" s="7">
        <v>0.64800000000000002</v>
      </c>
    </row>
    <row r="6050" spans="1:3" x14ac:dyDescent="0.25">
      <c r="A6050" s="5">
        <v>2</v>
      </c>
      <c r="B6050" s="6">
        <v>504.23</v>
      </c>
      <c r="C6050" s="7">
        <v>0.64790000000000003</v>
      </c>
    </row>
    <row r="6051" spans="1:3" x14ac:dyDescent="0.25">
      <c r="A6051" s="5">
        <v>2</v>
      </c>
      <c r="B6051" s="6">
        <v>504.32</v>
      </c>
      <c r="C6051" s="7">
        <v>0.64790000000000003</v>
      </c>
    </row>
    <row r="6052" spans="1:3" x14ac:dyDescent="0.25">
      <c r="A6052" s="5">
        <v>2</v>
      </c>
      <c r="B6052" s="6">
        <v>504.4</v>
      </c>
      <c r="C6052" s="7">
        <v>0.64790000000000003</v>
      </c>
    </row>
    <row r="6053" spans="1:3" x14ac:dyDescent="0.25">
      <c r="A6053" s="5">
        <v>2</v>
      </c>
      <c r="B6053" s="6">
        <v>504.48</v>
      </c>
      <c r="C6053" s="7">
        <v>0.64790000000000003</v>
      </c>
    </row>
    <row r="6054" spans="1:3" x14ac:dyDescent="0.25">
      <c r="A6054" s="5">
        <v>2</v>
      </c>
      <c r="B6054" s="6">
        <v>504.57</v>
      </c>
      <c r="C6054" s="7">
        <v>0.64790000000000003</v>
      </c>
    </row>
    <row r="6055" spans="1:3" x14ac:dyDescent="0.25">
      <c r="A6055" s="5">
        <v>2</v>
      </c>
      <c r="B6055" s="6">
        <v>504.65</v>
      </c>
      <c r="C6055" s="7">
        <v>0.64780000000000004</v>
      </c>
    </row>
    <row r="6056" spans="1:3" x14ac:dyDescent="0.25">
      <c r="A6056" s="5">
        <v>2</v>
      </c>
      <c r="B6056" s="6">
        <v>504.73</v>
      </c>
      <c r="C6056" s="7">
        <v>0.64780000000000004</v>
      </c>
    </row>
    <row r="6057" spans="1:3" x14ac:dyDescent="0.25">
      <c r="A6057" s="5">
        <v>2</v>
      </c>
      <c r="B6057" s="6">
        <v>504.82</v>
      </c>
      <c r="C6057" s="7">
        <v>0.64780000000000004</v>
      </c>
    </row>
    <row r="6058" spans="1:3" x14ac:dyDescent="0.25">
      <c r="A6058" s="5">
        <v>2</v>
      </c>
      <c r="B6058" s="6">
        <v>504.9</v>
      </c>
      <c r="C6058" s="7">
        <v>0.64770000000000005</v>
      </c>
    </row>
    <row r="6059" spans="1:3" x14ac:dyDescent="0.25">
      <c r="A6059" s="5">
        <v>2</v>
      </c>
      <c r="B6059" s="6">
        <v>504.98</v>
      </c>
      <c r="C6059" s="7">
        <v>0.64780000000000004</v>
      </c>
    </row>
    <row r="6060" spans="1:3" x14ac:dyDescent="0.25">
      <c r="A6060" s="5">
        <v>2</v>
      </c>
      <c r="B6060" s="6">
        <v>505.07</v>
      </c>
      <c r="C6060" s="7">
        <v>0.64770000000000005</v>
      </c>
    </row>
    <row r="6061" spans="1:3" x14ac:dyDescent="0.25">
      <c r="A6061" s="5">
        <v>2</v>
      </c>
      <c r="B6061" s="6">
        <v>505.15</v>
      </c>
      <c r="C6061" s="7">
        <v>0.64770000000000005</v>
      </c>
    </row>
    <row r="6062" spans="1:3" x14ac:dyDescent="0.25">
      <c r="A6062" s="5">
        <v>2</v>
      </c>
      <c r="B6062" s="6">
        <v>505.23</v>
      </c>
      <c r="C6062" s="7">
        <v>0.64770000000000005</v>
      </c>
    </row>
    <row r="6063" spans="1:3" x14ac:dyDescent="0.25">
      <c r="A6063" s="5">
        <v>2</v>
      </c>
      <c r="B6063" s="6">
        <v>505.32</v>
      </c>
      <c r="C6063" s="7">
        <v>0.64759999999999995</v>
      </c>
    </row>
    <row r="6064" spans="1:3" x14ac:dyDescent="0.25">
      <c r="A6064" s="5">
        <v>2</v>
      </c>
      <c r="B6064" s="6">
        <v>505.4</v>
      </c>
      <c r="C6064" s="7">
        <v>0.64759999999999995</v>
      </c>
    </row>
    <row r="6065" spans="1:3" x14ac:dyDescent="0.25">
      <c r="A6065" s="5">
        <v>2</v>
      </c>
      <c r="B6065" s="6">
        <v>505.48</v>
      </c>
      <c r="C6065" s="7">
        <v>0.64759999999999995</v>
      </c>
    </row>
    <row r="6066" spans="1:3" x14ac:dyDescent="0.25">
      <c r="A6066" s="5">
        <v>2</v>
      </c>
      <c r="B6066" s="6">
        <v>505.57</v>
      </c>
      <c r="C6066" s="7">
        <v>0.64759999999999995</v>
      </c>
    </row>
    <row r="6067" spans="1:3" x14ac:dyDescent="0.25">
      <c r="A6067" s="5">
        <v>2</v>
      </c>
      <c r="B6067" s="6">
        <v>505.65</v>
      </c>
      <c r="C6067" s="7">
        <v>0.64759999999999995</v>
      </c>
    </row>
    <row r="6068" spans="1:3" x14ac:dyDescent="0.25">
      <c r="A6068" s="5">
        <v>2</v>
      </c>
      <c r="B6068" s="6">
        <v>505.73</v>
      </c>
      <c r="C6068" s="7">
        <v>0.64749999999999996</v>
      </c>
    </row>
    <row r="6069" spans="1:3" x14ac:dyDescent="0.25">
      <c r="A6069" s="5">
        <v>2</v>
      </c>
      <c r="B6069" s="6">
        <v>505.82</v>
      </c>
      <c r="C6069" s="7">
        <v>0.64749999999999996</v>
      </c>
    </row>
    <row r="6070" spans="1:3" x14ac:dyDescent="0.25">
      <c r="A6070" s="5">
        <v>2</v>
      </c>
      <c r="B6070" s="6">
        <v>505.9</v>
      </c>
      <c r="C6070" s="7">
        <v>0.64749999999999996</v>
      </c>
    </row>
    <row r="6071" spans="1:3" x14ac:dyDescent="0.25">
      <c r="A6071" s="5">
        <v>2</v>
      </c>
      <c r="B6071" s="6">
        <v>505.98</v>
      </c>
      <c r="C6071" s="7">
        <v>0.64749999999999996</v>
      </c>
    </row>
    <row r="6072" spans="1:3" x14ac:dyDescent="0.25">
      <c r="A6072" s="5">
        <v>2</v>
      </c>
      <c r="B6072" s="6">
        <v>506.07</v>
      </c>
      <c r="C6072" s="7">
        <v>0.64749999999999996</v>
      </c>
    </row>
    <row r="6073" spans="1:3" x14ac:dyDescent="0.25">
      <c r="A6073" s="5">
        <v>2</v>
      </c>
      <c r="B6073" s="6">
        <v>506.15</v>
      </c>
      <c r="C6073" s="7">
        <v>0.64739999999999998</v>
      </c>
    </row>
    <row r="6074" spans="1:3" x14ac:dyDescent="0.25">
      <c r="A6074" s="5">
        <v>2</v>
      </c>
      <c r="B6074" s="6">
        <v>506.23</v>
      </c>
      <c r="C6074" s="7">
        <v>0.64739999999999998</v>
      </c>
    </row>
    <row r="6075" spans="1:3" x14ac:dyDescent="0.25">
      <c r="A6075" s="5">
        <v>2</v>
      </c>
      <c r="B6075" s="6">
        <v>506.32</v>
      </c>
      <c r="C6075" s="7">
        <v>0.64739999999999998</v>
      </c>
    </row>
    <row r="6076" spans="1:3" x14ac:dyDescent="0.25">
      <c r="A6076" s="5">
        <v>2</v>
      </c>
      <c r="B6076" s="6">
        <v>506.4</v>
      </c>
      <c r="C6076" s="7">
        <v>0.64739999999999998</v>
      </c>
    </row>
    <row r="6077" spans="1:3" x14ac:dyDescent="0.25">
      <c r="A6077" s="5">
        <v>2</v>
      </c>
      <c r="B6077" s="6">
        <v>506.48</v>
      </c>
      <c r="C6077" s="7">
        <v>0.64729999999999999</v>
      </c>
    </row>
    <row r="6078" spans="1:3" x14ac:dyDescent="0.25">
      <c r="A6078" s="5">
        <v>2</v>
      </c>
      <c r="B6078" s="6">
        <v>506.57</v>
      </c>
      <c r="C6078" s="7">
        <v>0.64729999999999999</v>
      </c>
    </row>
    <row r="6079" spans="1:3" x14ac:dyDescent="0.25">
      <c r="A6079" s="5">
        <v>2</v>
      </c>
      <c r="B6079" s="6">
        <v>506.65</v>
      </c>
      <c r="C6079" s="7">
        <v>0.64729999999999999</v>
      </c>
    </row>
    <row r="6080" spans="1:3" x14ac:dyDescent="0.25">
      <c r="A6080" s="5">
        <v>2</v>
      </c>
      <c r="B6080" s="6">
        <v>506.73</v>
      </c>
      <c r="C6080" s="7">
        <v>0.64729999999999999</v>
      </c>
    </row>
    <row r="6081" spans="1:3" x14ac:dyDescent="0.25">
      <c r="A6081" s="5">
        <v>2</v>
      </c>
      <c r="B6081" s="6">
        <v>506.82</v>
      </c>
      <c r="C6081" s="7">
        <v>0.6472</v>
      </c>
    </row>
    <row r="6082" spans="1:3" x14ac:dyDescent="0.25">
      <c r="A6082" s="5">
        <v>2</v>
      </c>
      <c r="B6082" s="6">
        <v>506.9</v>
      </c>
      <c r="C6082" s="7">
        <v>0.6472</v>
      </c>
    </row>
    <row r="6083" spans="1:3" x14ac:dyDescent="0.25">
      <c r="A6083" s="5">
        <v>2</v>
      </c>
      <c r="B6083" s="6">
        <v>506.98</v>
      </c>
      <c r="C6083" s="7">
        <v>0.6472</v>
      </c>
    </row>
    <row r="6084" spans="1:3" x14ac:dyDescent="0.25">
      <c r="A6084" s="5">
        <v>2</v>
      </c>
      <c r="B6084" s="6">
        <v>507.07</v>
      </c>
      <c r="C6084" s="7">
        <v>0.6472</v>
      </c>
    </row>
    <row r="6085" spans="1:3" x14ac:dyDescent="0.25">
      <c r="A6085" s="5">
        <v>2</v>
      </c>
      <c r="B6085" s="6">
        <v>507.15</v>
      </c>
      <c r="C6085" s="7">
        <v>0.64710000000000001</v>
      </c>
    </row>
    <row r="6086" spans="1:3" x14ac:dyDescent="0.25">
      <c r="A6086" s="5">
        <v>2</v>
      </c>
      <c r="B6086" s="6">
        <v>507.23</v>
      </c>
      <c r="C6086" s="7">
        <v>0.64710000000000001</v>
      </c>
    </row>
    <row r="6087" spans="1:3" x14ac:dyDescent="0.25">
      <c r="A6087" s="5">
        <v>2</v>
      </c>
      <c r="B6087" s="6">
        <v>507.32</v>
      </c>
      <c r="C6087" s="7">
        <v>0.64710000000000001</v>
      </c>
    </row>
    <row r="6088" spans="1:3" x14ac:dyDescent="0.25">
      <c r="A6088" s="5">
        <v>2</v>
      </c>
      <c r="B6088" s="6">
        <v>507.4</v>
      </c>
      <c r="C6088" s="7">
        <v>0.64710000000000001</v>
      </c>
    </row>
    <row r="6089" spans="1:3" x14ac:dyDescent="0.25">
      <c r="A6089" s="5">
        <v>2</v>
      </c>
      <c r="B6089" s="6">
        <v>507.48</v>
      </c>
      <c r="C6089" s="7">
        <v>0.64700000000000002</v>
      </c>
    </row>
    <row r="6090" spans="1:3" x14ac:dyDescent="0.25">
      <c r="A6090" s="5">
        <v>2</v>
      </c>
      <c r="B6090" s="6">
        <v>507.57</v>
      </c>
      <c r="C6090" s="7">
        <v>0.64700000000000002</v>
      </c>
    </row>
    <row r="6091" spans="1:3" x14ac:dyDescent="0.25">
      <c r="A6091" s="5">
        <v>2</v>
      </c>
      <c r="B6091" s="6">
        <v>507.65</v>
      </c>
      <c r="C6091" s="7">
        <v>0.64700000000000002</v>
      </c>
    </row>
    <row r="6092" spans="1:3" x14ac:dyDescent="0.25">
      <c r="A6092" s="5">
        <v>2</v>
      </c>
      <c r="B6092" s="6">
        <v>507.73</v>
      </c>
      <c r="C6092" s="7">
        <v>0.64700000000000002</v>
      </c>
    </row>
    <row r="6093" spans="1:3" x14ac:dyDescent="0.25">
      <c r="A6093" s="5">
        <v>2</v>
      </c>
      <c r="B6093" s="6">
        <v>507.82</v>
      </c>
      <c r="C6093" s="7">
        <v>0.64690000000000003</v>
      </c>
    </row>
    <row r="6094" spans="1:3" x14ac:dyDescent="0.25">
      <c r="A6094" s="5">
        <v>2</v>
      </c>
      <c r="B6094" s="6">
        <v>507.9</v>
      </c>
      <c r="C6094" s="7">
        <v>0.64690000000000003</v>
      </c>
    </row>
    <row r="6095" spans="1:3" x14ac:dyDescent="0.25">
      <c r="A6095" s="5">
        <v>2</v>
      </c>
      <c r="B6095" s="6">
        <v>507.98</v>
      </c>
      <c r="C6095" s="7">
        <v>0.64690000000000003</v>
      </c>
    </row>
    <row r="6096" spans="1:3" x14ac:dyDescent="0.25">
      <c r="A6096" s="5">
        <v>2</v>
      </c>
      <c r="B6096" s="6">
        <v>508.07</v>
      </c>
      <c r="C6096" s="7">
        <v>0.64690000000000003</v>
      </c>
    </row>
    <row r="6097" spans="1:3" x14ac:dyDescent="0.25">
      <c r="A6097" s="5">
        <v>2</v>
      </c>
      <c r="B6097" s="6">
        <v>508.15</v>
      </c>
      <c r="C6097" s="7">
        <v>0.64690000000000003</v>
      </c>
    </row>
    <row r="6098" spans="1:3" x14ac:dyDescent="0.25">
      <c r="A6098" s="5">
        <v>2</v>
      </c>
      <c r="B6098" s="6">
        <v>508.23</v>
      </c>
      <c r="C6098" s="7">
        <v>0.64680000000000004</v>
      </c>
    </row>
    <row r="6099" spans="1:3" x14ac:dyDescent="0.25">
      <c r="A6099" s="5">
        <v>2</v>
      </c>
      <c r="B6099" s="6">
        <v>508.32</v>
      </c>
      <c r="C6099" s="7">
        <v>0.64680000000000004</v>
      </c>
    </row>
    <row r="6100" spans="1:3" x14ac:dyDescent="0.25">
      <c r="A6100" s="5">
        <v>2</v>
      </c>
      <c r="B6100" s="6">
        <v>508.4</v>
      </c>
      <c r="C6100" s="7">
        <v>0.64680000000000004</v>
      </c>
    </row>
    <row r="6101" spans="1:3" x14ac:dyDescent="0.25">
      <c r="A6101" s="5">
        <v>2</v>
      </c>
      <c r="B6101" s="6">
        <v>508.48</v>
      </c>
      <c r="C6101" s="7">
        <v>0.64670000000000005</v>
      </c>
    </row>
    <row r="6102" spans="1:3" x14ac:dyDescent="0.25">
      <c r="A6102" s="5">
        <v>2</v>
      </c>
      <c r="B6102" s="6">
        <v>508.57</v>
      </c>
      <c r="C6102" s="7">
        <v>0.64670000000000005</v>
      </c>
    </row>
    <row r="6103" spans="1:3" x14ac:dyDescent="0.25">
      <c r="A6103" s="5">
        <v>2</v>
      </c>
      <c r="B6103" s="6">
        <v>508.65</v>
      </c>
      <c r="C6103" s="7">
        <v>0.64670000000000005</v>
      </c>
    </row>
    <row r="6104" spans="1:3" x14ac:dyDescent="0.25">
      <c r="A6104" s="5">
        <v>2</v>
      </c>
      <c r="B6104" s="6">
        <v>508.73</v>
      </c>
      <c r="C6104" s="7">
        <v>0.64670000000000005</v>
      </c>
    </row>
    <row r="6105" spans="1:3" x14ac:dyDescent="0.25">
      <c r="A6105" s="5">
        <v>2</v>
      </c>
      <c r="B6105" s="6">
        <v>508.82</v>
      </c>
      <c r="C6105" s="7">
        <v>0.64659999999999995</v>
      </c>
    </row>
    <row r="6106" spans="1:3" x14ac:dyDescent="0.25">
      <c r="A6106" s="5">
        <v>2</v>
      </c>
      <c r="B6106" s="6">
        <v>508.9</v>
      </c>
      <c r="C6106" s="7">
        <v>0.64659999999999995</v>
      </c>
    </row>
    <row r="6107" spans="1:3" x14ac:dyDescent="0.25">
      <c r="A6107" s="5">
        <v>2</v>
      </c>
      <c r="B6107" s="6">
        <v>508.98</v>
      </c>
      <c r="C6107" s="7">
        <v>0.64659999999999995</v>
      </c>
    </row>
    <row r="6108" spans="1:3" x14ac:dyDescent="0.25">
      <c r="A6108" s="5">
        <v>2</v>
      </c>
      <c r="B6108" s="6">
        <v>509.07</v>
      </c>
      <c r="C6108" s="7">
        <v>0.64659999999999995</v>
      </c>
    </row>
    <row r="6109" spans="1:3" x14ac:dyDescent="0.25">
      <c r="A6109" s="5">
        <v>2</v>
      </c>
      <c r="B6109" s="6">
        <v>509.15</v>
      </c>
      <c r="C6109" s="7">
        <v>0.64649999999999996</v>
      </c>
    </row>
    <row r="6110" spans="1:3" x14ac:dyDescent="0.25">
      <c r="A6110" s="5">
        <v>2</v>
      </c>
      <c r="B6110" s="6">
        <v>509.24</v>
      </c>
      <c r="C6110" s="7">
        <v>0.64649999999999996</v>
      </c>
    </row>
    <row r="6111" spans="1:3" x14ac:dyDescent="0.25">
      <c r="A6111" s="5">
        <v>2</v>
      </c>
      <c r="B6111" s="6">
        <v>509.32</v>
      </c>
      <c r="C6111" s="7">
        <v>0.64649999999999996</v>
      </c>
    </row>
    <row r="6112" spans="1:3" x14ac:dyDescent="0.25">
      <c r="A6112" s="5">
        <v>2</v>
      </c>
      <c r="B6112" s="6">
        <v>509.4</v>
      </c>
      <c r="C6112" s="7">
        <v>0.64649999999999996</v>
      </c>
    </row>
    <row r="6113" spans="1:3" x14ac:dyDescent="0.25">
      <c r="A6113" s="5">
        <v>2</v>
      </c>
      <c r="B6113" s="6">
        <v>509.49</v>
      </c>
      <c r="C6113" s="7">
        <v>0.64639999999999997</v>
      </c>
    </row>
    <row r="6114" spans="1:3" x14ac:dyDescent="0.25">
      <c r="A6114" s="5">
        <v>2</v>
      </c>
      <c r="B6114" s="6">
        <v>509.57</v>
      </c>
      <c r="C6114" s="7">
        <v>0.64639999999999997</v>
      </c>
    </row>
    <row r="6115" spans="1:3" x14ac:dyDescent="0.25">
      <c r="A6115" s="5">
        <v>2</v>
      </c>
      <c r="B6115" s="6">
        <v>509.65</v>
      </c>
      <c r="C6115" s="7">
        <v>0.64639999999999997</v>
      </c>
    </row>
    <row r="6116" spans="1:3" x14ac:dyDescent="0.25">
      <c r="A6116" s="5">
        <v>2</v>
      </c>
      <c r="B6116" s="6">
        <v>509.74</v>
      </c>
      <c r="C6116" s="7">
        <v>0.64639999999999997</v>
      </c>
    </row>
    <row r="6117" spans="1:3" x14ac:dyDescent="0.25">
      <c r="A6117" s="5">
        <v>2</v>
      </c>
      <c r="B6117" s="6">
        <v>509.82</v>
      </c>
      <c r="C6117" s="7">
        <v>0.64639999999999997</v>
      </c>
    </row>
    <row r="6118" spans="1:3" x14ac:dyDescent="0.25">
      <c r="A6118" s="5">
        <v>2</v>
      </c>
      <c r="B6118" s="6">
        <v>509.9</v>
      </c>
      <c r="C6118" s="7">
        <v>0.64629999999999999</v>
      </c>
    </row>
    <row r="6119" spans="1:3" x14ac:dyDescent="0.25">
      <c r="A6119" s="5">
        <v>2</v>
      </c>
      <c r="B6119" s="6">
        <v>509.99</v>
      </c>
      <c r="C6119" s="7">
        <v>0.64629999999999999</v>
      </c>
    </row>
    <row r="6120" spans="1:3" x14ac:dyDescent="0.25">
      <c r="A6120" s="5">
        <v>2</v>
      </c>
      <c r="B6120" s="6">
        <v>510.07</v>
      </c>
      <c r="C6120" s="7">
        <v>0.64629999999999999</v>
      </c>
    </row>
    <row r="6121" spans="1:3" x14ac:dyDescent="0.25">
      <c r="A6121" s="5">
        <v>2</v>
      </c>
      <c r="B6121" s="6">
        <v>510.15</v>
      </c>
      <c r="C6121" s="7">
        <v>0.6462</v>
      </c>
    </row>
    <row r="6122" spans="1:3" x14ac:dyDescent="0.25">
      <c r="A6122" s="5">
        <v>2</v>
      </c>
      <c r="B6122" s="6">
        <v>510.24</v>
      </c>
      <c r="C6122" s="7">
        <v>0.6462</v>
      </c>
    </row>
    <row r="6123" spans="1:3" x14ac:dyDescent="0.25">
      <c r="A6123" s="5">
        <v>2</v>
      </c>
      <c r="B6123" s="6">
        <v>510.32</v>
      </c>
      <c r="C6123" s="7">
        <v>0.6462</v>
      </c>
    </row>
    <row r="6124" spans="1:3" x14ac:dyDescent="0.25">
      <c r="A6124" s="5">
        <v>2</v>
      </c>
      <c r="B6124" s="6">
        <v>510.4</v>
      </c>
      <c r="C6124" s="7">
        <v>0.6462</v>
      </c>
    </row>
    <row r="6125" spans="1:3" x14ac:dyDescent="0.25">
      <c r="A6125" s="5">
        <v>2</v>
      </c>
      <c r="B6125" s="6">
        <v>510.49</v>
      </c>
      <c r="C6125" s="7">
        <v>0.64610000000000001</v>
      </c>
    </row>
    <row r="6126" spans="1:3" x14ac:dyDescent="0.25">
      <c r="A6126" s="5">
        <v>2</v>
      </c>
      <c r="B6126" s="6">
        <v>510.57</v>
      </c>
      <c r="C6126" s="7">
        <v>0.64610000000000001</v>
      </c>
    </row>
    <row r="6127" spans="1:3" x14ac:dyDescent="0.25">
      <c r="A6127" s="5">
        <v>2</v>
      </c>
      <c r="B6127" s="6">
        <v>510.65</v>
      </c>
      <c r="C6127" s="7">
        <v>0.64610000000000001</v>
      </c>
    </row>
    <row r="6128" spans="1:3" x14ac:dyDescent="0.25">
      <c r="A6128" s="5">
        <v>2</v>
      </c>
      <c r="B6128" s="6">
        <v>510.74</v>
      </c>
      <c r="C6128" s="7">
        <v>0.64610000000000001</v>
      </c>
    </row>
    <row r="6129" spans="1:3" x14ac:dyDescent="0.25">
      <c r="A6129" s="5">
        <v>2</v>
      </c>
      <c r="B6129" s="6">
        <v>510.82</v>
      </c>
      <c r="C6129" s="7">
        <v>0.64610000000000001</v>
      </c>
    </row>
    <row r="6130" spans="1:3" x14ac:dyDescent="0.25">
      <c r="A6130" s="5">
        <v>2</v>
      </c>
      <c r="B6130" s="6">
        <v>510.9</v>
      </c>
      <c r="C6130" s="7">
        <v>0.64600000000000002</v>
      </c>
    </row>
    <row r="6131" spans="1:3" x14ac:dyDescent="0.25">
      <c r="A6131" s="5">
        <v>2</v>
      </c>
      <c r="B6131" s="6">
        <v>510.99</v>
      </c>
      <c r="C6131" s="7">
        <v>0.64600000000000002</v>
      </c>
    </row>
    <row r="6132" spans="1:3" x14ac:dyDescent="0.25">
      <c r="A6132" s="5">
        <v>2</v>
      </c>
      <c r="B6132" s="6">
        <v>511.07</v>
      </c>
      <c r="C6132" s="7">
        <v>0.64600000000000002</v>
      </c>
    </row>
    <row r="6133" spans="1:3" x14ac:dyDescent="0.25">
      <c r="A6133" s="5">
        <v>2</v>
      </c>
      <c r="B6133" s="6">
        <v>511.15</v>
      </c>
      <c r="C6133" s="7">
        <v>0.64590000000000003</v>
      </c>
    </row>
    <row r="6134" spans="1:3" x14ac:dyDescent="0.25">
      <c r="A6134" s="5">
        <v>2</v>
      </c>
      <c r="B6134" s="6">
        <v>511.24</v>
      </c>
      <c r="C6134" s="7">
        <v>0.64590000000000003</v>
      </c>
    </row>
    <row r="6135" spans="1:3" x14ac:dyDescent="0.25">
      <c r="A6135" s="5">
        <v>2</v>
      </c>
      <c r="B6135" s="6">
        <v>511.32</v>
      </c>
      <c r="C6135" s="7">
        <v>0.64590000000000003</v>
      </c>
    </row>
    <row r="6136" spans="1:3" x14ac:dyDescent="0.25">
      <c r="A6136" s="5">
        <v>2</v>
      </c>
      <c r="B6136" s="6">
        <v>511.4</v>
      </c>
      <c r="C6136" s="7">
        <v>0.64590000000000003</v>
      </c>
    </row>
    <row r="6137" spans="1:3" x14ac:dyDescent="0.25">
      <c r="A6137" s="5">
        <v>2</v>
      </c>
      <c r="B6137" s="6">
        <v>511.49</v>
      </c>
      <c r="C6137" s="7">
        <v>0.64580000000000004</v>
      </c>
    </row>
    <row r="6138" spans="1:3" x14ac:dyDescent="0.25">
      <c r="A6138" s="5">
        <v>2</v>
      </c>
      <c r="B6138" s="6">
        <v>511.57</v>
      </c>
      <c r="C6138" s="7">
        <v>0.64580000000000004</v>
      </c>
    </row>
    <row r="6139" spans="1:3" x14ac:dyDescent="0.25">
      <c r="A6139" s="5">
        <v>2</v>
      </c>
      <c r="B6139" s="6">
        <v>511.65</v>
      </c>
      <c r="C6139" s="7">
        <v>0.64580000000000004</v>
      </c>
    </row>
    <row r="6140" spans="1:3" x14ac:dyDescent="0.25">
      <c r="A6140" s="5">
        <v>2</v>
      </c>
      <c r="B6140" s="6">
        <v>511.74</v>
      </c>
      <c r="C6140" s="7">
        <v>0.64570000000000005</v>
      </c>
    </row>
    <row r="6141" spans="1:3" x14ac:dyDescent="0.25">
      <c r="A6141" s="5">
        <v>2</v>
      </c>
      <c r="B6141" s="6">
        <v>511.82</v>
      </c>
      <c r="C6141" s="7">
        <v>0.64580000000000004</v>
      </c>
    </row>
    <row r="6142" spans="1:3" x14ac:dyDescent="0.25">
      <c r="A6142" s="5">
        <v>2</v>
      </c>
      <c r="B6142" s="6">
        <v>511.9</v>
      </c>
      <c r="C6142" s="7">
        <v>0.64570000000000005</v>
      </c>
    </row>
    <row r="6143" spans="1:3" x14ac:dyDescent="0.25">
      <c r="A6143" s="5">
        <v>2</v>
      </c>
      <c r="B6143" s="6">
        <v>511.99</v>
      </c>
      <c r="C6143" s="7">
        <v>0.64570000000000005</v>
      </c>
    </row>
    <row r="6144" spans="1:3" x14ac:dyDescent="0.25">
      <c r="A6144" s="5">
        <v>2</v>
      </c>
      <c r="B6144" s="6">
        <v>512.07000000000005</v>
      </c>
      <c r="C6144" s="7">
        <v>0.64559999999999995</v>
      </c>
    </row>
    <row r="6145" spans="1:3" x14ac:dyDescent="0.25">
      <c r="A6145" s="5">
        <v>2</v>
      </c>
      <c r="B6145" s="6">
        <v>512.15</v>
      </c>
      <c r="C6145" s="7">
        <v>0.64559999999999995</v>
      </c>
    </row>
    <row r="6146" spans="1:3" x14ac:dyDescent="0.25">
      <c r="A6146" s="5">
        <v>2</v>
      </c>
      <c r="B6146" s="6">
        <v>512.24</v>
      </c>
      <c r="C6146" s="7">
        <v>0.64559999999999995</v>
      </c>
    </row>
    <row r="6147" spans="1:3" x14ac:dyDescent="0.25">
      <c r="A6147" s="5">
        <v>2</v>
      </c>
      <c r="B6147" s="6">
        <v>512.32000000000005</v>
      </c>
      <c r="C6147" s="7">
        <v>0.64559999999999995</v>
      </c>
    </row>
    <row r="6148" spans="1:3" x14ac:dyDescent="0.25">
      <c r="A6148" s="5">
        <v>2</v>
      </c>
      <c r="B6148" s="6">
        <v>512.4</v>
      </c>
      <c r="C6148" s="7">
        <v>0.64559999999999995</v>
      </c>
    </row>
    <row r="6149" spans="1:3" x14ac:dyDescent="0.25">
      <c r="A6149" s="5">
        <v>2</v>
      </c>
      <c r="B6149" s="6">
        <v>512.49</v>
      </c>
      <c r="C6149" s="7">
        <v>0.64549999999999996</v>
      </c>
    </row>
    <row r="6150" spans="1:3" x14ac:dyDescent="0.25">
      <c r="A6150" s="5">
        <v>2</v>
      </c>
      <c r="B6150" s="6">
        <v>512.57000000000005</v>
      </c>
      <c r="C6150" s="7">
        <v>0.64549999999999996</v>
      </c>
    </row>
    <row r="6151" spans="1:3" x14ac:dyDescent="0.25">
      <c r="A6151" s="5">
        <v>2</v>
      </c>
      <c r="B6151" s="6">
        <v>512.65</v>
      </c>
      <c r="C6151" s="7">
        <v>0.64539999999999997</v>
      </c>
    </row>
    <row r="6152" spans="1:3" x14ac:dyDescent="0.25">
      <c r="A6152" s="5">
        <v>2</v>
      </c>
      <c r="B6152" s="6">
        <v>512.74</v>
      </c>
      <c r="C6152" s="7">
        <v>0.64539999999999997</v>
      </c>
    </row>
    <row r="6153" spans="1:3" x14ac:dyDescent="0.25">
      <c r="A6153" s="5">
        <v>2</v>
      </c>
      <c r="B6153" s="6">
        <v>512.82000000000005</v>
      </c>
      <c r="C6153" s="7">
        <v>0.64539999999999997</v>
      </c>
    </row>
    <row r="6154" spans="1:3" x14ac:dyDescent="0.25">
      <c r="A6154" s="5">
        <v>2</v>
      </c>
      <c r="B6154" s="6">
        <v>512.9</v>
      </c>
      <c r="C6154" s="7">
        <v>0.64539999999999997</v>
      </c>
    </row>
    <row r="6155" spans="1:3" x14ac:dyDescent="0.25">
      <c r="A6155" s="5">
        <v>2</v>
      </c>
      <c r="B6155" s="6">
        <v>512.99</v>
      </c>
      <c r="C6155" s="7">
        <v>0.64539999999999997</v>
      </c>
    </row>
    <row r="6156" spans="1:3" x14ac:dyDescent="0.25">
      <c r="A6156" s="5">
        <v>2</v>
      </c>
      <c r="B6156" s="6">
        <v>513.07000000000005</v>
      </c>
      <c r="C6156" s="7">
        <v>0.64529999999999998</v>
      </c>
    </row>
    <row r="6157" spans="1:3" x14ac:dyDescent="0.25">
      <c r="A6157" s="5">
        <v>2</v>
      </c>
      <c r="B6157" s="6">
        <v>513.15</v>
      </c>
      <c r="C6157" s="7">
        <v>0.64529999999999998</v>
      </c>
    </row>
    <row r="6158" spans="1:3" x14ac:dyDescent="0.25">
      <c r="A6158" s="5">
        <v>2</v>
      </c>
      <c r="B6158" s="6">
        <v>513.24</v>
      </c>
      <c r="C6158" s="7">
        <v>0.64529999999999998</v>
      </c>
    </row>
    <row r="6159" spans="1:3" x14ac:dyDescent="0.25">
      <c r="A6159" s="5">
        <v>2</v>
      </c>
      <c r="B6159" s="6">
        <v>513.32000000000005</v>
      </c>
      <c r="C6159" s="7">
        <v>0.6452</v>
      </c>
    </row>
    <row r="6160" spans="1:3" x14ac:dyDescent="0.25">
      <c r="A6160" s="5">
        <v>2</v>
      </c>
      <c r="B6160" s="6">
        <v>513.4</v>
      </c>
      <c r="C6160" s="7">
        <v>0.6452</v>
      </c>
    </row>
    <row r="6161" spans="1:3" x14ac:dyDescent="0.25">
      <c r="A6161" s="5">
        <v>2</v>
      </c>
      <c r="B6161" s="6">
        <v>513.49</v>
      </c>
      <c r="C6161" s="7">
        <v>0.6452</v>
      </c>
    </row>
    <row r="6162" spans="1:3" x14ac:dyDescent="0.25">
      <c r="A6162" s="5">
        <v>2</v>
      </c>
      <c r="B6162" s="6">
        <v>513.57000000000005</v>
      </c>
      <c r="C6162" s="7">
        <v>0.6452</v>
      </c>
    </row>
    <row r="6163" spans="1:3" x14ac:dyDescent="0.25">
      <c r="A6163" s="5">
        <v>2</v>
      </c>
      <c r="B6163" s="6">
        <v>513.65</v>
      </c>
      <c r="C6163" s="7">
        <v>0.64510000000000001</v>
      </c>
    </row>
    <row r="6164" spans="1:3" x14ac:dyDescent="0.25">
      <c r="A6164" s="5">
        <v>2</v>
      </c>
      <c r="B6164" s="6">
        <v>513.74</v>
      </c>
      <c r="C6164" s="7">
        <v>0.64510000000000001</v>
      </c>
    </row>
    <row r="6165" spans="1:3" x14ac:dyDescent="0.25">
      <c r="A6165" s="5">
        <v>2</v>
      </c>
      <c r="B6165" s="6">
        <v>513.82000000000005</v>
      </c>
      <c r="C6165" s="7">
        <v>0.64510000000000001</v>
      </c>
    </row>
    <row r="6166" spans="1:3" x14ac:dyDescent="0.25">
      <c r="A6166" s="5">
        <v>2</v>
      </c>
      <c r="B6166" s="6">
        <v>513.9</v>
      </c>
      <c r="C6166" s="7">
        <v>0.64500000000000002</v>
      </c>
    </row>
    <row r="6167" spans="1:3" x14ac:dyDescent="0.25">
      <c r="A6167" s="5">
        <v>2</v>
      </c>
      <c r="B6167" s="6">
        <v>513.99</v>
      </c>
      <c r="C6167" s="7">
        <v>0.64500000000000002</v>
      </c>
    </row>
    <row r="6168" spans="1:3" x14ac:dyDescent="0.25">
      <c r="A6168" s="5">
        <v>2</v>
      </c>
      <c r="B6168" s="6">
        <v>514.07000000000005</v>
      </c>
      <c r="C6168" s="7">
        <v>0.64500000000000002</v>
      </c>
    </row>
    <row r="6169" spans="1:3" x14ac:dyDescent="0.25">
      <c r="A6169" s="5">
        <v>2</v>
      </c>
      <c r="B6169" s="6">
        <v>514.15</v>
      </c>
      <c r="C6169" s="7">
        <v>0.64500000000000002</v>
      </c>
    </row>
    <row r="6170" spans="1:3" x14ac:dyDescent="0.25">
      <c r="A6170" s="5">
        <v>2</v>
      </c>
      <c r="B6170" s="6">
        <v>514.24</v>
      </c>
      <c r="C6170" s="7">
        <v>0.64490000000000003</v>
      </c>
    </row>
    <row r="6171" spans="1:3" x14ac:dyDescent="0.25">
      <c r="A6171" s="5">
        <v>2</v>
      </c>
      <c r="B6171" s="6">
        <v>514.32000000000005</v>
      </c>
      <c r="C6171" s="7">
        <v>0.64490000000000003</v>
      </c>
    </row>
    <row r="6172" spans="1:3" x14ac:dyDescent="0.25">
      <c r="A6172" s="5">
        <v>2</v>
      </c>
      <c r="B6172" s="6">
        <v>514.4</v>
      </c>
      <c r="C6172" s="7">
        <v>0.64490000000000003</v>
      </c>
    </row>
    <row r="6173" spans="1:3" x14ac:dyDescent="0.25">
      <c r="A6173" s="5">
        <v>2</v>
      </c>
      <c r="B6173" s="6">
        <v>514.49</v>
      </c>
      <c r="C6173" s="7">
        <v>0.64490000000000003</v>
      </c>
    </row>
    <row r="6174" spans="1:3" x14ac:dyDescent="0.25">
      <c r="A6174" s="5">
        <v>2</v>
      </c>
      <c r="B6174" s="6">
        <v>514.57000000000005</v>
      </c>
      <c r="C6174" s="7">
        <v>0.64480000000000004</v>
      </c>
    </row>
    <row r="6175" spans="1:3" x14ac:dyDescent="0.25">
      <c r="A6175" s="5">
        <v>2</v>
      </c>
      <c r="B6175" s="6">
        <v>514.65</v>
      </c>
      <c r="C6175" s="7">
        <v>0.64480000000000004</v>
      </c>
    </row>
    <row r="6176" spans="1:3" x14ac:dyDescent="0.25">
      <c r="A6176" s="5">
        <v>2</v>
      </c>
      <c r="B6176" s="6">
        <v>514.74</v>
      </c>
      <c r="C6176" s="7">
        <v>0.64480000000000004</v>
      </c>
    </row>
    <row r="6177" spans="1:3" x14ac:dyDescent="0.25">
      <c r="A6177" s="5">
        <v>2</v>
      </c>
      <c r="B6177" s="6">
        <v>514.82000000000005</v>
      </c>
      <c r="C6177" s="7">
        <v>0.64470000000000005</v>
      </c>
    </row>
    <row r="6178" spans="1:3" x14ac:dyDescent="0.25">
      <c r="A6178" s="5">
        <v>2</v>
      </c>
      <c r="B6178" s="6">
        <v>514.9</v>
      </c>
      <c r="C6178" s="7">
        <v>0.64470000000000005</v>
      </c>
    </row>
    <row r="6179" spans="1:3" x14ac:dyDescent="0.25">
      <c r="A6179" s="5">
        <v>2</v>
      </c>
      <c r="B6179" s="6">
        <v>514.99</v>
      </c>
      <c r="C6179" s="7">
        <v>0.64470000000000005</v>
      </c>
    </row>
    <row r="6180" spans="1:3" x14ac:dyDescent="0.25">
      <c r="A6180" s="5">
        <v>2</v>
      </c>
      <c r="B6180" s="6">
        <v>515.07000000000005</v>
      </c>
      <c r="C6180" s="7">
        <v>0.64470000000000005</v>
      </c>
    </row>
    <row r="6181" spans="1:3" x14ac:dyDescent="0.25">
      <c r="A6181" s="5">
        <v>2</v>
      </c>
      <c r="B6181" s="6">
        <v>515.15</v>
      </c>
      <c r="C6181" s="7">
        <v>0.64470000000000005</v>
      </c>
    </row>
    <row r="6182" spans="1:3" x14ac:dyDescent="0.25">
      <c r="A6182" s="5">
        <v>2</v>
      </c>
      <c r="B6182" s="6">
        <v>515.24</v>
      </c>
      <c r="C6182" s="7">
        <v>0.64459999999999995</v>
      </c>
    </row>
    <row r="6183" spans="1:3" x14ac:dyDescent="0.25">
      <c r="A6183" s="5">
        <v>2</v>
      </c>
      <c r="B6183" s="6">
        <v>515.32000000000005</v>
      </c>
      <c r="C6183" s="7">
        <v>0.64459999999999995</v>
      </c>
    </row>
    <row r="6184" spans="1:3" x14ac:dyDescent="0.25">
      <c r="A6184" s="5">
        <v>2</v>
      </c>
      <c r="B6184" s="6">
        <v>515.4</v>
      </c>
      <c r="C6184" s="7">
        <v>0.64459999999999995</v>
      </c>
    </row>
    <row r="6185" spans="1:3" x14ac:dyDescent="0.25">
      <c r="A6185" s="5">
        <v>2</v>
      </c>
      <c r="B6185" s="6">
        <v>515.49</v>
      </c>
      <c r="C6185" s="7">
        <v>0.64459999999999995</v>
      </c>
    </row>
    <row r="6186" spans="1:3" x14ac:dyDescent="0.25">
      <c r="A6186" s="5">
        <v>2</v>
      </c>
      <c r="B6186" s="6">
        <v>515.57000000000005</v>
      </c>
      <c r="C6186" s="7">
        <v>0.64449999999999996</v>
      </c>
    </row>
    <row r="6187" spans="1:3" x14ac:dyDescent="0.25">
      <c r="A6187" s="5">
        <v>2</v>
      </c>
      <c r="B6187" s="6">
        <v>515.65</v>
      </c>
      <c r="C6187" s="7">
        <v>0.64449999999999996</v>
      </c>
    </row>
    <row r="6188" spans="1:3" x14ac:dyDescent="0.25">
      <c r="A6188" s="5">
        <v>2</v>
      </c>
      <c r="B6188" s="6">
        <v>515.74</v>
      </c>
      <c r="C6188" s="7">
        <v>0.64439999999999997</v>
      </c>
    </row>
    <row r="6189" spans="1:3" x14ac:dyDescent="0.25">
      <c r="A6189" s="5">
        <v>2</v>
      </c>
      <c r="B6189" s="6">
        <v>515.82000000000005</v>
      </c>
      <c r="C6189" s="7">
        <v>0.64439999999999997</v>
      </c>
    </row>
    <row r="6190" spans="1:3" x14ac:dyDescent="0.25">
      <c r="A6190" s="5">
        <v>2</v>
      </c>
      <c r="B6190" s="6">
        <v>515.9</v>
      </c>
      <c r="C6190" s="7">
        <v>0.64439999999999997</v>
      </c>
    </row>
    <row r="6191" spans="1:3" x14ac:dyDescent="0.25">
      <c r="A6191" s="5">
        <v>2</v>
      </c>
      <c r="B6191" s="6">
        <v>515.99</v>
      </c>
      <c r="C6191" s="7">
        <v>0.64439999999999997</v>
      </c>
    </row>
    <row r="6192" spans="1:3" x14ac:dyDescent="0.25">
      <c r="A6192" s="5">
        <v>2</v>
      </c>
      <c r="B6192" s="6">
        <v>516.07000000000005</v>
      </c>
      <c r="C6192" s="7">
        <v>0.64429999999999998</v>
      </c>
    </row>
    <row r="6193" spans="1:3" x14ac:dyDescent="0.25">
      <c r="A6193" s="5">
        <v>2</v>
      </c>
      <c r="B6193" s="6">
        <v>516.16</v>
      </c>
      <c r="C6193" s="7">
        <v>0.64429999999999998</v>
      </c>
    </row>
    <row r="6194" spans="1:3" x14ac:dyDescent="0.25">
      <c r="A6194" s="5">
        <v>2</v>
      </c>
      <c r="B6194" s="6">
        <v>516.24</v>
      </c>
      <c r="C6194" s="7">
        <v>0.64429999999999998</v>
      </c>
    </row>
    <row r="6195" spans="1:3" x14ac:dyDescent="0.25">
      <c r="A6195" s="5">
        <v>2</v>
      </c>
      <c r="B6195" s="6">
        <v>516.32000000000005</v>
      </c>
      <c r="C6195" s="7">
        <v>0.64429999999999998</v>
      </c>
    </row>
    <row r="6196" spans="1:3" x14ac:dyDescent="0.25">
      <c r="A6196" s="5">
        <v>2</v>
      </c>
      <c r="B6196" s="6">
        <v>516.41</v>
      </c>
      <c r="C6196" s="7">
        <v>0.64419999999999999</v>
      </c>
    </row>
    <row r="6197" spans="1:3" x14ac:dyDescent="0.25">
      <c r="A6197" s="5">
        <v>2</v>
      </c>
      <c r="B6197" s="6">
        <v>516.49</v>
      </c>
      <c r="C6197" s="7">
        <v>0.64419999999999999</v>
      </c>
    </row>
    <row r="6198" spans="1:3" x14ac:dyDescent="0.25">
      <c r="A6198" s="5">
        <v>2</v>
      </c>
      <c r="B6198" s="6">
        <v>516.57000000000005</v>
      </c>
      <c r="C6198" s="7">
        <v>0.64419999999999999</v>
      </c>
    </row>
    <row r="6199" spans="1:3" x14ac:dyDescent="0.25">
      <c r="A6199" s="5">
        <v>2</v>
      </c>
      <c r="B6199" s="6">
        <v>516.66</v>
      </c>
      <c r="C6199" s="7">
        <v>0.64410000000000001</v>
      </c>
    </row>
    <row r="6200" spans="1:3" x14ac:dyDescent="0.25">
      <c r="A6200" s="5">
        <v>2</v>
      </c>
      <c r="B6200" s="6">
        <v>516.74</v>
      </c>
      <c r="C6200" s="7">
        <v>0.64410000000000001</v>
      </c>
    </row>
    <row r="6201" spans="1:3" x14ac:dyDescent="0.25">
      <c r="A6201" s="5">
        <v>2</v>
      </c>
      <c r="B6201" s="6">
        <v>516.82000000000005</v>
      </c>
      <c r="C6201" s="7">
        <v>0.64410000000000001</v>
      </c>
    </row>
    <row r="6202" spans="1:3" x14ac:dyDescent="0.25">
      <c r="A6202" s="5">
        <v>2</v>
      </c>
      <c r="B6202" s="6">
        <v>516.91</v>
      </c>
      <c r="C6202" s="7">
        <v>0.64400000000000002</v>
      </c>
    </row>
    <row r="6203" spans="1:3" x14ac:dyDescent="0.25">
      <c r="A6203" s="5">
        <v>2</v>
      </c>
      <c r="B6203" s="6">
        <v>516.99</v>
      </c>
      <c r="C6203" s="7">
        <v>0.64400000000000002</v>
      </c>
    </row>
    <row r="6204" spans="1:3" x14ac:dyDescent="0.25">
      <c r="A6204" s="5">
        <v>2</v>
      </c>
      <c r="B6204" s="6">
        <v>517.07000000000005</v>
      </c>
      <c r="C6204" s="7">
        <v>0.64400000000000002</v>
      </c>
    </row>
    <row r="6205" spans="1:3" x14ac:dyDescent="0.25">
      <c r="A6205" s="5">
        <v>2</v>
      </c>
      <c r="B6205" s="6">
        <v>517.16</v>
      </c>
      <c r="C6205" s="7">
        <v>0.64390000000000003</v>
      </c>
    </row>
    <row r="6206" spans="1:3" x14ac:dyDescent="0.25">
      <c r="A6206" s="5">
        <v>2</v>
      </c>
      <c r="B6206" s="6">
        <v>517.24</v>
      </c>
      <c r="C6206" s="7">
        <v>0.64390000000000003</v>
      </c>
    </row>
    <row r="6207" spans="1:3" x14ac:dyDescent="0.25">
      <c r="A6207" s="5">
        <v>2</v>
      </c>
      <c r="B6207" s="6">
        <v>517.32000000000005</v>
      </c>
      <c r="C6207" s="7">
        <v>0.64390000000000003</v>
      </c>
    </row>
    <row r="6208" spans="1:3" x14ac:dyDescent="0.25">
      <c r="A6208" s="5">
        <v>2</v>
      </c>
      <c r="B6208" s="6">
        <v>517.41</v>
      </c>
      <c r="C6208" s="7">
        <v>0.64380000000000004</v>
      </c>
    </row>
    <row r="6209" spans="1:3" x14ac:dyDescent="0.25">
      <c r="A6209" s="5">
        <v>2</v>
      </c>
      <c r="B6209" s="6">
        <v>517.49</v>
      </c>
      <c r="C6209" s="7">
        <v>0.64380000000000004</v>
      </c>
    </row>
    <row r="6210" spans="1:3" x14ac:dyDescent="0.25">
      <c r="A6210" s="5">
        <v>2</v>
      </c>
      <c r="B6210" s="6">
        <v>517.57000000000005</v>
      </c>
      <c r="C6210" s="7">
        <v>0.64380000000000004</v>
      </c>
    </row>
    <row r="6211" spans="1:3" x14ac:dyDescent="0.25">
      <c r="A6211" s="5">
        <v>2</v>
      </c>
      <c r="B6211" s="6">
        <v>517.66</v>
      </c>
      <c r="C6211" s="7">
        <v>0.64380000000000004</v>
      </c>
    </row>
    <row r="6212" spans="1:3" x14ac:dyDescent="0.25">
      <c r="A6212" s="5">
        <v>2</v>
      </c>
      <c r="B6212" s="6">
        <v>517.74</v>
      </c>
      <c r="C6212" s="7">
        <v>0.64370000000000005</v>
      </c>
    </row>
    <row r="6213" spans="1:3" x14ac:dyDescent="0.25">
      <c r="A6213" s="5">
        <v>2</v>
      </c>
      <c r="B6213" s="6">
        <v>517.82000000000005</v>
      </c>
      <c r="C6213" s="7">
        <v>0.64370000000000005</v>
      </c>
    </row>
    <row r="6214" spans="1:3" x14ac:dyDescent="0.25">
      <c r="A6214" s="5">
        <v>2</v>
      </c>
      <c r="B6214" s="6">
        <v>517.91</v>
      </c>
      <c r="C6214" s="7">
        <v>0.64370000000000005</v>
      </c>
    </row>
    <row r="6215" spans="1:3" x14ac:dyDescent="0.25">
      <c r="A6215" s="5">
        <v>2</v>
      </c>
      <c r="B6215" s="6">
        <v>517.99</v>
      </c>
      <c r="C6215" s="7">
        <v>0.64359999999999995</v>
      </c>
    </row>
    <row r="6216" spans="1:3" x14ac:dyDescent="0.25">
      <c r="A6216" s="5">
        <v>2</v>
      </c>
      <c r="B6216" s="6">
        <v>518.07000000000005</v>
      </c>
      <c r="C6216" s="7">
        <v>0.64359999999999995</v>
      </c>
    </row>
    <row r="6217" spans="1:3" x14ac:dyDescent="0.25">
      <c r="A6217" s="5">
        <v>2</v>
      </c>
      <c r="B6217" s="6">
        <v>518.16</v>
      </c>
      <c r="C6217" s="7">
        <v>0.64359999999999995</v>
      </c>
    </row>
    <row r="6218" spans="1:3" x14ac:dyDescent="0.25">
      <c r="A6218" s="5">
        <v>2</v>
      </c>
      <c r="B6218" s="6">
        <v>518.24</v>
      </c>
      <c r="C6218" s="7">
        <v>0.64359999999999995</v>
      </c>
    </row>
    <row r="6219" spans="1:3" x14ac:dyDescent="0.25">
      <c r="A6219" s="5">
        <v>2</v>
      </c>
      <c r="B6219" s="6">
        <v>518.32000000000005</v>
      </c>
      <c r="C6219" s="7">
        <v>0.64349999999999996</v>
      </c>
    </row>
    <row r="6220" spans="1:3" x14ac:dyDescent="0.25">
      <c r="A6220" s="5">
        <v>2</v>
      </c>
      <c r="B6220" s="6">
        <v>518.41</v>
      </c>
      <c r="C6220" s="7">
        <v>0.64349999999999996</v>
      </c>
    </row>
    <row r="6221" spans="1:3" x14ac:dyDescent="0.25">
      <c r="A6221" s="5">
        <v>2</v>
      </c>
      <c r="B6221" s="6">
        <v>518.49</v>
      </c>
      <c r="C6221" s="7">
        <v>0.64349999999999996</v>
      </c>
    </row>
    <row r="6222" spans="1:3" x14ac:dyDescent="0.25">
      <c r="A6222" s="5">
        <v>2</v>
      </c>
      <c r="B6222" s="6">
        <v>518.57000000000005</v>
      </c>
      <c r="C6222" s="7">
        <v>0.64339999999999997</v>
      </c>
    </row>
    <row r="6223" spans="1:3" x14ac:dyDescent="0.25">
      <c r="A6223" s="5">
        <v>2</v>
      </c>
      <c r="B6223" s="6">
        <v>518.66</v>
      </c>
      <c r="C6223" s="7">
        <v>0.64339999999999997</v>
      </c>
    </row>
    <row r="6224" spans="1:3" x14ac:dyDescent="0.25">
      <c r="A6224" s="5">
        <v>2</v>
      </c>
      <c r="B6224" s="6">
        <v>518.74</v>
      </c>
      <c r="C6224" s="7">
        <v>0.64329999999999998</v>
      </c>
    </row>
    <row r="6225" spans="1:3" x14ac:dyDescent="0.25">
      <c r="A6225" s="5">
        <v>2</v>
      </c>
      <c r="B6225" s="6">
        <v>518.82000000000005</v>
      </c>
      <c r="C6225" s="7">
        <v>0.64329999999999998</v>
      </c>
    </row>
    <row r="6226" spans="1:3" x14ac:dyDescent="0.25">
      <c r="A6226" s="5">
        <v>2</v>
      </c>
      <c r="B6226" s="6">
        <v>518.91</v>
      </c>
      <c r="C6226" s="7">
        <v>0.64329999999999998</v>
      </c>
    </row>
    <row r="6227" spans="1:3" x14ac:dyDescent="0.25">
      <c r="A6227" s="5">
        <v>2</v>
      </c>
      <c r="B6227" s="6">
        <v>518.99</v>
      </c>
      <c r="C6227" s="7">
        <v>0.64329999999999998</v>
      </c>
    </row>
    <row r="6228" spans="1:3" x14ac:dyDescent="0.25">
      <c r="A6228" s="5">
        <v>2</v>
      </c>
      <c r="B6228" s="6">
        <v>519.07000000000005</v>
      </c>
      <c r="C6228" s="7">
        <v>0.64319999999999999</v>
      </c>
    </row>
    <row r="6229" spans="1:3" x14ac:dyDescent="0.25">
      <c r="A6229" s="5">
        <v>2</v>
      </c>
      <c r="B6229" s="6">
        <v>519.16</v>
      </c>
      <c r="C6229" s="7">
        <v>0.64319999999999999</v>
      </c>
    </row>
    <row r="6230" spans="1:3" x14ac:dyDescent="0.25">
      <c r="A6230" s="5">
        <v>2</v>
      </c>
      <c r="B6230" s="6">
        <v>519.24</v>
      </c>
      <c r="C6230" s="7">
        <v>0.64319999999999999</v>
      </c>
    </row>
    <row r="6231" spans="1:3" x14ac:dyDescent="0.25">
      <c r="A6231" s="5">
        <v>2</v>
      </c>
      <c r="B6231" s="6">
        <v>519.32000000000005</v>
      </c>
      <c r="C6231" s="7">
        <v>0.64319999999999999</v>
      </c>
    </row>
    <row r="6232" spans="1:3" x14ac:dyDescent="0.25">
      <c r="A6232" s="5">
        <v>2</v>
      </c>
      <c r="B6232" s="6">
        <v>519.41</v>
      </c>
      <c r="C6232" s="7">
        <v>0.6431</v>
      </c>
    </row>
    <row r="6233" spans="1:3" x14ac:dyDescent="0.25">
      <c r="A6233" s="5">
        <v>2</v>
      </c>
      <c r="B6233" s="6">
        <v>519.49</v>
      </c>
      <c r="C6233" s="7">
        <v>0.6431</v>
      </c>
    </row>
    <row r="6234" spans="1:3" x14ac:dyDescent="0.25">
      <c r="A6234" s="5">
        <v>2</v>
      </c>
      <c r="B6234" s="6">
        <v>519.57000000000005</v>
      </c>
      <c r="C6234" s="7">
        <v>0.64300000000000002</v>
      </c>
    </row>
    <row r="6235" spans="1:3" x14ac:dyDescent="0.25">
      <c r="A6235" s="5">
        <v>2</v>
      </c>
      <c r="B6235" s="6">
        <v>519.66</v>
      </c>
      <c r="C6235" s="7">
        <v>0.64300000000000002</v>
      </c>
    </row>
    <row r="6236" spans="1:3" x14ac:dyDescent="0.25">
      <c r="A6236" s="5">
        <v>2</v>
      </c>
      <c r="B6236" s="6">
        <v>519.74</v>
      </c>
      <c r="C6236" s="7">
        <v>0.64300000000000002</v>
      </c>
    </row>
    <row r="6237" spans="1:3" x14ac:dyDescent="0.25">
      <c r="A6237" s="5">
        <v>2</v>
      </c>
      <c r="B6237" s="6">
        <v>519.82000000000005</v>
      </c>
      <c r="C6237" s="7">
        <v>0.64300000000000002</v>
      </c>
    </row>
    <row r="6238" spans="1:3" x14ac:dyDescent="0.25">
      <c r="A6238" s="5">
        <v>2</v>
      </c>
      <c r="B6238" s="6">
        <v>519.91</v>
      </c>
      <c r="C6238" s="7">
        <v>0.64290000000000003</v>
      </c>
    </row>
    <row r="6239" spans="1:3" x14ac:dyDescent="0.25">
      <c r="A6239" s="5">
        <v>2</v>
      </c>
      <c r="B6239" s="6">
        <v>519.99</v>
      </c>
      <c r="C6239" s="7">
        <v>0.64290000000000003</v>
      </c>
    </row>
    <row r="6240" spans="1:3" x14ac:dyDescent="0.25">
      <c r="A6240" s="5">
        <v>2</v>
      </c>
      <c r="B6240" s="6">
        <v>520.07000000000005</v>
      </c>
      <c r="C6240" s="7">
        <v>0.64280000000000004</v>
      </c>
    </row>
    <row r="6241" spans="1:3" x14ac:dyDescent="0.25">
      <c r="A6241" s="5">
        <v>2</v>
      </c>
      <c r="B6241" s="6">
        <v>520.16</v>
      </c>
      <c r="C6241" s="7">
        <v>0.64280000000000004</v>
      </c>
    </row>
    <row r="6242" spans="1:3" x14ac:dyDescent="0.25">
      <c r="A6242" s="5">
        <v>2</v>
      </c>
      <c r="B6242" s="6">
        <v>520.24</v>
      </c>
      <c r="C6242" s="7">
        <v>0.64280000000000004</v>
      </c>
    </row>
    <row r="6243" spans="1:3" x14ac:dyDescent="0.25">
      <c r="A6243" s="5">
        <v>2</v>
      </c>
      <c r="B6243" s="6">
        <v>520.32000000000005</v>
      </c>
      <c r="C6243" s="7">
        <v>0.64270000000000005</v>
      </c>
    </row>
    <row r="6244" spans="1:3" x14ac:dyDescent="0.25">
      <c r="A6244" s="5">
        <v>2</v>
      </c>
      <c r="B6244" s="6">
        <v>520.41</v>
      </c>
      <c r="C6244" s="7">
        <v>0.64270000000000005</v>
      </c>
    </row>
    <row r="6245" spans="1:3" x14ac:dyDescent="0.25">
      <c r="A6245" s="5">
        <v>2</v>
      </c>
      <c r="B6245" s="6">
        <v>520.49</v>
      </c>
      <c r="C6245" s="7">
        <v>0.64270000000000005</v>
      </c>
    </row>
    <row r="6246" spans="1:3" x14ac:dyDescent="0.25">
      <c r="A6246" s="5">
        <v>2</v>
      </c>
      <c r="B6246" s="6">
        <v>520.57000000000005</v>
      </c>
      <c r="C6246" s="7">
        <v>0.64270000000000005</v>
      </c>
    </row>
    <row r="6247" spans="1:3" x14ac:dyDescent="0.25">
      <c r="A6247" s="5">
        <v>2</v>
      </c>
      <c r="B6247" s="6">
        <v>520.66</v>
      </c>
      <c r="C6247" s="7">
        <v>0.64259999999999995</v>
      </c>
    </row>
    <row r="6248" spans="1:3" x14ac:dyDescent="0.25">
      <c r="A6248" s="5">
        <v>2</v>
      </c>
      <c r="B6248" s="6">
        <v>520.74</v>
      </c>
      <c r="C6248" s="7">
        <v>0.64259999999999995</v>
      </c>
    </row>
    <row r="6249" spans="1:3" x14ac:dyDescent="0.25">
      <c r="A6249" s="5">
        <v>2</v>
      </c>
      <c r="B6249" s="6">
        <v>520.82000000000005</v>
      </c>
      <c r="C6249" s="7">
        <v>0.64259999999999995</v>
      </c>
    </row>
    <row r="6250" spans="1:3" x14ac:dyDescent="0.25">
      <c r="A6250" s="5">
        <v>2</v>
      </c>
      <c r="B6250" s="6">
        <v>520.91</v>
      </c>
      <c r="C6250" s="7">
        <v>0.64249999999999996</v>
      </c>
    </row>
    <row r="6251" spans="1:3" x14ac:dyDescent="0.25">
      <c r="A6251" s="5">
        <v>2</v>
      </c>
      <c r="B6251" s="6">
        <v>520.99</v>
      </c>
      <c r="C6251" s="7">
        <v>0.64249999999999996</v>
      </c>
    </row>
    <row r="6252" spans="1:3" x14ac:dyDescent="0.25">
      <c r="A6252" s="5">
        <v>2</v>
      </c>
      <c r="B6252" s="6">
        <v>521.07000000000005</v>
      </c>
      <c r="C6252" s="7">
        <v>0.64249999999999996</v>
      </c>
    </row>
    <row r="6253" spans="1:3" x14ac:dyDescent="0.25">
      <c r="A6253" s="5">
        <v>2</v>
      </c>
      <c r="B6253" s="6">
        <v>521.16</v>
      </c>
      <c r="C6253" s="7">
        <v>0.64249999999999996</v>
      </c>
    </row>
    <row r="6254" spans="1:3" x14ac:dyDescent="0.25">
      <c r="A6254" s="5">
        <v>2</v>
      </c>
      <c r="B6254" s="6">
        <v>521.24</v>
      </c>
      <c r="C6254" s="7">
        <v>0.64239999999999997</v>
      </c>
    </row>
    <row r="6255" spans="1:3" x14ac:dyDescent="0.25">
      <c r="A6255" s="5">
        <v>2</v>
      </c>
      <c r="B6255" s="6">
        <v>521.32000000000005</v>
      </c>
      <c r="C6255" s="7">
        <v>0.64239999999999997</v>
      </c>
    </row>
    <row r="6256" spans="1:3" x14ac:dyDescent="0.25">
      <c r="A6256" s="5">
        <v>2</v>
      </c>
      <c r="B6256" s="6">
        <v>521.41</v>
      </c>
      <c r="C6256" s="7">
        <v>0.64229999999999998</v>
      </c>
    </row>
    <row r="6257" spans="1:3" x14ac:dyDescent="0.25">
      <c r="A6257" s="5">
        <v>2</v>
      </c>
      <c r="B6257" s="6">
        <v>521.49</v>
      </c>
      <c r="C6257" s="7">
        <v>0.64229999999999998</v>
      </c>
    </row>
    <row r="6258" spans="1:3" x14ac:dyDescent="0.25">
      <c r="A6258" s="5">
        <v>2</v>
      </c>
      <c r="B6258" s="6">
        <v>521.57000000000005</v>
      </c>
      <c r="C6258" s="7">
        <v>0.64229999999999998</v>
      </c>
    </row>
    <row r="6259" spans="1:3" x14ac:dyDescent="0.25">
      <c r="A6259" s="5">
        <v>2</v>
      </c>
      <c r="B6259" s="6">
        <v>521.66</v>
      </c>
      <c r="C6259" s="7">
        <v>0.64219999999999999</v>
      </c>
    </row>
    <row r="6260" spans="1:3" x14ac:dyDescent="0.25">
      <c r="A6260" s="5">
        <v>2</v>
      </c>
      <c r="B6260" s="6">
        <v>521.74</v>
      </c>
      <c r="C6260" s="7">
        <v>0.64219999999999999</v>
      </c>
    </row>
    <row r="6261" spans="1:3" x14ac:dyDescent="0.25">
      <c r="A6261" s="5">
        <v>2</v>
      </c>
      <c r="B6261" s="6">
        <v>521.82000000000005</v>
      </c>
      <c r="C6261" s="7">
        <v>0.64219999999999999</v>
      </c>
    </row>
    <row r="6262" spans="1:3" x14ac:dyDescent="0.25">
      <c r="A6262" s="5">
        <v>2</v>
      </c>
      <c r="B6262" s="6">
        <v>521.91</v>
      </c>
      <c r="C6262" s="7">
        <v>0.6421</v>
      </c>
    </row>
    <row r="6263" spans="1:3" x14ac:dyDescent="0.25">
      <c r="A6263" s="5">
        <v>2</v>
      </c>
      <c r="B6263" s="6">
        <v>521.99</v>
      </c>
      <c r="C6263" s="7">
        <v>0.6421</v>
      </c>
    </row>
    <row r="6264" spans="1:3" x14ac:dyDescent="0.25">
      <c r="A6264" s="5">
        <v>2</v>
      </c>
      <c r="B6264" s="6">
        <v>522.07000000000005</v>
      </c>
      <c r="C6264" s="7">
        <v>0.6421</v>
      </c>
    </row>
    <row r="6265" spans="1:3" x14ac:dyDescent="0.25">
      <c r="A6265" s="5">
        <v>2</v>
      </c>
      <c r="B6265" s="6">
        <v>522.16</v>
      </c>
      <c r="C6265" s="7">
        <v>0.64200000000000002</v>
      </c>
    </row>
    <row r="6266" spans="1:3" x14ac:dyDescent="0.25">
      <c r="A6266" s="5">
        <v>2</v>
      </c>
      <c r="B6266" s="6">
        <v>522.24</v>
      </c>
      <c r="C6266" s="7">
        <v>0.64200000000000002</v>
      </c>
    </row>
    <row r="6267" spans="1:3" x14ac:dyDescent="0.25">
      <c r="A6267" s="5">
        <v>2</v>
      </c>
      <c r="B6267" s="6">
        <v>522.32000000000005</v>
      </c>
      <c r="C6267" s="7">
        <v>0.64200000000000002</v>
      </c>
    </row>
    <row r="6268" spans="1:3" x14ac:dyDescent="0.25">
      <c r="A6268" s="5">
        <v>2</v>
      </c>
      <c r="B6268" s="6">
        <v>522.41</v>
      </c>
      <c r="C6268" s="7">
        <v>0.64190000000000003</v>
      </c>
    </row>
    <row r="6269" spans="1:3" x14ac:dyDescent="0.25">
      <c r="A6269" s="5">
        <v>2</v>
      </c>
      <c r="B6269" s="6">
        <v>522.49</v>
      </c>
      <c r="C6269" s="7">
        <v>0.64190000000000003</v>
      </c>
    </row>
    <row r="6270" spans="1:3" x14ac:dyDescent="0.25">
      <c r="A6270" s="5">
        <v>2</v>
      </c>
      <c r="B6270" s="6">
        <v>522.57000000000005</v>
      </c>
      <c r="C6270" s="7">
        <v>0.64180000000000004</v>
      </c>
    </row>
    <row r="6271" spans="1:3" x14ac:dyDescent="0.25">
      <c r="A6271" s="5">
        <v>2</v>
      </c>
      <c r="B6271" s="6">
        <v>522.66</v>
      </c>
      <c r="C6271" s="7">
        <v>0.64180000000000004</v>
      </c>
    </row>
    <row r="6272" spans="1:3" x14ac:dyDescent="0.25">
      <c r="A6272" s="5">
        <v>2</v>
      </c>
      <c r="B6272" s="6">
        <v>522.74</v>
      </c>
      <c r="C6272" s="7">
        <v>0.64180000000000004</v>
      </c>
    </row>
    <row r="6273" spans="1:3" x14ac:dyDescent="0.25">
      <c r="A6273" s="5">
        <v>2</v>
      </c>
      <c r="B6273" s="6">
        <v>522.82000000000005</v>
      </c>
      <c r="C6273" s="7">
        <v>0.64170000000000005</v>
      </c>
    </row>
    <row r="6274" spans="1:3" x14ac:dyDescent="0.25">
      <c r="A6274" s="5">
        <v>2</v>
      </c>
      <c r="B6274" s="6">
        <v>522.91</v>
      </c>
      <c r="C6274" s="7">
        <v>0.64170000000000005</v>
      </c>
    </row>
    <row r="6275" spans="1:3" x14ac:dyDescent="0.25">
      <c r="A6275" s="5">
        <v>2</v>
      </c>
      <c r="B6275" s="6">
        <v>522.99</v>
      </c>
      <c r="C6275" s="7">
        <v>0.64170000000000005</v>
      </c>
    </row>
    <row r="6276" spans="1:3" x14ac:dyDescent="0.25">
      <c r="A6276" s="5">
        <v>2</v>
      </c>
      <c r="B6276" s="6">
        <v>523.08000000000004</v>
      </c>
      <c r="C6276" s="7">
        <v>0.64159999999999995</v>
      </c>
    </row>
    <row r="6277" spans="1:3" x14ac:dyDescent="0.25">
      <c r="A6277" s="5">
        <v>2</v>
      </c>
      <c r="B6277" s="6">
        <v>523.16</v>
      </c>
      <c r="C6277" s="7">
        <v>0.64159999999999995</v>
      </c>
    </row>
    <row r="6278" spans="1:3" x14ac:dyDescent="0.25">
      <c r="A6278" s="5">
        <v>2</v>
      </c>
      <c r="B6278" s="6">
        <v>523.24</v>
      </c>
      <c r="C6278" s="7">
        <v>0.64159999999999995</v>
      </c>
    </row>
    <row r="6279" spans="1:3" x14ac:dyDescent="0.25">
      <c r="A6279" s="5">
        <v>2</v>
      </c>
      <c r="B6279" s="6">
        <v>523.33000000000004</v>
      </c>
      <c r="C6279" s="7">
        <v>0.64149999999999996</v>
      </c>
    </row>
    <row r="6280" spans="1:3" x14ac:dyDescent="0.25">
      <c r="A6280" s="5">
        <v>2</v>
      </c>
      <c r="B6280" s="6">
        <v>523.41</v>
      </c>
      <c r="C6280" s="7">
        <v>0.64149999999999996</v>
      </c>
    </row>
    <row r="6281" spans="1:3" x14ac:dyDescent="0.25">
      <c r="A6281" s="5">
        <v>2</v>
      </c>
      <c r="B6281" s="6">
        <v>523.49</v>
      </c>
      <c r="C6281" s="7">
        <v>0.64149999999999996</v>
      </c>
    </row>
    <row r="6282" spans="1:3" x14ac:dyDescent="0.25">
      <c r="A6282" s="5">
        <v>2</v>
      </c>
      <c r="B6282" s="6">
        <v>523.58000000000004</v>
      </c>
      <c r="C6282" s="7">
        <v>0.64139999999999997</v>
      </c>
    </row>
    <row r="6283" spans="1:3" x14ac:dyDescent="0.25">
      <c r="A6283" s="5">
        <v>2</v>
      </c>
      <c r="B6283" s="6">
        <v>523.66</v>
      </c>
      <c r="C6283" s="7">
        <v>0.64139999999999997</v>
      </c>
    </row>
    <row r="6284" spans="1:3" x14ac:dyDescent="0.25">
      <c r="A6284" s="5">
        <v>2</v>
      </c>
      <c r="B6284" s="6">
        <v>523.74</v>
      </c>
      <c r="C6284" s="7">
        <v>0.64139999999999997</v>
      </c>
    </row>
    <row r="6285" spans="1:3" x14ac:dyDescent="0.25">
      <c r="A6285" s="5">
        <v>2</v>
      </c>
      <c r="B6285" s="6">
        <v>523.83000000000004</v>
      </c>
      <c r="C6285" s="7">
        <v>0.64129999999999998</v>
      </c>
    </row>
    <row r="6286" spans="1:3" x14ac:dyDescent="0.25">
      <c r="A6286" s="5">
        <v>2</v>
      </c>
      <c r="B6286" s="6">
        <v>523.91</v>
      </c>
      <c r="C6286" s="7">
        <v>0.64129999999999998</v>
      </c>
    </row>
    <row r="6287" spans="1:3" x14ac:dyDescent="0.25">
      <c r="A6287" s="5">
        <v>2</v>
      </c>
      <c r="B6287" s="6">
        <v>523.99</v>
      </c>
      <c r="C6287" s="7">
        <v>0.64129999999999998</v>
      </c>
    </row>
    <row r="6288" spans="1:3" x14ac:dyDescent="0.25">
      <c r="A6288" s="5">
        <v>2</v>
      </c>
      <c r="B6288" s="6">
        <v>524.08000000000004</v>
      </c>
      <c r="C6288" s="7">
        <v>0.64119999999999999</v>
      </c>
    </row>
    <row r="6289" spans="1:3" x14ac:dyDescent="0.25">
      <c r="A6289" s="5">
        <v>2</v>
      </c>
      <c r="B6289" s="6">
        <v>524.16</v>
      </c>
      <c r="C6289" s="7">
        <v>0.64119999999999999</v>
      </c>
    </row>
    <row r="6290" spans="1:3" x14ac:dyDescent="0.25">
      <c r="A6290" s="5">
        <v>2</v>
      </c>
      <c r="B6290" s="6">
        <v>524.24</v>
      </c>
      <c r="C6290" s="7">
        <v>0.64119999999999999</v>
      </c>
    </row>
    <row r="6291" spans="1:3" x14ac:dyDescent="0.25">
      <c r="A6291" s="5">
        <v>2</v>
      </c>
      <c r="B6291" s="6">
        <v>524.33000000000004</v>
      </c>
      <c r="C6291" s="7">
        <v>0.6411</v>
      </c>
    </row>
    <row r="6292" spans="1:3" x14ac:dyDescent="0.25">
      <c r="A6292" s="5">
        <v>2</v>
      </c>
      <c r="B6292" s="6">
        <v>524.41</v>
      </c>
      <c r="C6292" s="7">
        <v>0.64100000000000001</v>
      </c>
    </row>
    <row r="6293" spans="1:3" x14ac:dyDescent="0.25">
      <c r="A6293" s="5">
        <v>2</v>
      </c>
      <c r="B6293" s="6">
        <v>524.49</v>
      </c>
      <c r="C6293" s="7">
        <v>0.64100000000000001</v>
      </c>
    </row>
    <row r="6294" spans="1:3" x14ac:dyDescent="0.25">
      <c r="A6294" s="5">
        <v>2</v>
      </c>
      <c r="B6294" s="6">
        <v>524.58000000000004</v>
      </c>
      <c r="C6294" s="7">
        <v>0.64100000000000001</v>
      </c>
    </row>
    <row r="6295" spans="1:3" x14ac:dyDescent="0.25">
      <c r="A6295" s="5">
        <v>2</v>
      </c>
      <c r="B6295" s="6">
        <v>524.66</v>
      </c>
      <c r="C6295" s="7">
        <v>0.64100000000000001</v>
      </c>
    </row>
    <row r="6296" spans="1:3" x14ac:dyDescent="0.25">
      <c r="A6296" s="5">
        <v>2</v>
      </c>
      <c r="B6296" s="6">
        <v>524.74</v>
      </c>
      <c r="C6296" s="7">
        <v>0.64090000000000003</v>
      </c>
    </row>
    <row r="6297" spans="1:3" x14ac:dyDescent="0.25">
      <c r="A6297" s="5">
        <v>2</v>
      </c>
      <c r="B6297" s="6">
        <v>524.83000000000004</v>
      </c>
      <c r="C6297" s="7">
        <v>0.64080000000000004</v>
      </c>
    </row>
    <row r="6298" spans="1:3" x14ac:dyDescent="0.25">
      <c r="A6298" s="5">
        <v>2</v>
      </c>
      <c r="B6298" s="6">
        <v>524.91</v>
      </c>
      <c r="C6298" s="7">
        <v>0.64080000000000004</v>
      </c>
    </row>
    <row r="6299" spans="1:3" x14ac:dyDescent="0.25">
      <c r="A6299" s="5">
        <v>2</v>
      </c>
      <c r="B6299" s="6">
        <v>524.99</v>
      </c>
      <c r="C6299" s="7">
        <v>0.64080000000000004</v>
      </c>
    </row>
    <row r="6300" spans="1:3" x14ac:dyDescent="0.25">
      <c r="A6300" s="5">
        <v>2</v>
      </c>
      <c r="B6300" s="6">
        <v>525.08000000000004</v>
      </c>
      <c r="C6300" s="7">
        <v>0.64070000000000005</v>
      </c>
    </row>
    <row r="6301" spans="1:3" x14ac:dyDescent="0.25">
      <c r="A6301" s="5">
        <v>2</v>
      </c>
      <c r="B6301" s="6">
        <v>525.16</v>
      </c>
      <c r="C6301" s="7">
        <v>0.64070000000000005</v>
      </c>
    </row>
    <row r="6302" spans="1:3" x14ac:dyDescent="0.25">
      <c r="A6302" s="5">
        <v>2</v>
      </c>
      <c r="B6302" s="6">
        <v>525.24</v>
      </c>
      <c r="C6302" s="7">
        <v>0.64070000000000005</v>
      </c>
    </row>
    <row r="6303" spans="1:3" x14ac:dyDescent="0.25">
      <c r="A6303" s="5">
        <v>2</v>
      </c>
      <c r="B6303" s="6">
        <v>525.33000000000004</v>
      </c>
      <c r="C6303" s="7">
        <v>0.64059999999999995</v>
      </c>
    </row>
    <row r="6304" spans="1:3" x14ac:dyDescent="0.25">
      <c r="A6304" s="5">
        <v>2</v>
      </c>
      <c r="B6304" s="6">
        <v>525.41</v>
      </c>
      <c r="C6304" s="7">
        <v>0.64059999999999995</v>
      </c>
    </row>
    <row r="6305" spans="1:3" x14ac:dyDescent="0.25">
      <c r="A6305" s="5">
        <v>2</v>
      </c>
      <c r="B6305" s="6">
        <v>525.49</v>
      </c>
      <c r="C6305" s="7">
        <v>0.64059999999999995</v>
      </c>
    </row>
    <row r="6306" spans="1:3" x14ac:dyDescent="0.25">
      <c r="A6306" s="5">
        <v>2</v>
      </c>
      <c r="B6306" s="6">
        <v>525.58000000000004</v>
      </c>
      <c r="C6306" s="7">
        <v>0.64049999999999996</v>
      </c>
    </row>
    <row r="6307" spans="1:3" x14ac:dyDescent="0.25">
      <c r="A6307" s="5">
        <v>2</v>
      </c>
      <c r="B6307" s="6">
        <v>525.66</v>
      </c>
      <c r="C6307" s="7">
        <v>0.64049999999999996</v>
      </c>
    </row>
    <row r="6308" spans="1:3" x14ac:dyDescent="0.25">
      <c r="A6308" s="5">
        <v>2</v>
      </c>
      <c r="B6308" s="6">
        <v>525.74</v>
      </c>
      <c r="C6308" s="7">
        <v>0.64039999999999997</v>
      </c>
    </row>
    <row r="6309" spans="1:3" x14ac:dyDescent="0.25">
      <c r="A6309" s="5">
        <v>2</v>
      </c>
      <c r="B6309" s="6">
        <v>525.83000000000004</v>
      </c>
      <c r="C6309" s="7">
        <v>0.64039999999999997</v>
      </c>
    </row>
    <row r="6310" spans="1:3" x14ac:dyDescent="0.25">
      <c r="A6310" s="5">
        <v>2</v>
      </c>
      <c r="B6310" s="6">
        <v>525.91</v>
      </c>
      <c r="C6310" s="7">
        <v>0.64039999999999997</v>
      </c>
    </row>
    <row r="6311" spans="1:3" x14ac:dyDescent="0.25">
      <c r="A6311" s="5">
        <v>2</v>
      </c>
      <c r="B6311" s="6">
        <v>525.99</v>
      </c>
      <c r="C6311" s="7">
        <v>0.64029999999999998</v>
      </c>
    </row>
    <row r="6312" spans="1:3" x14ac:dyDescent="0.25">
      <c r="A6312" s="5">
        <v>2</v>
      </c>
      <c r="B6312" s="6">
        <v>526.08000000000004</v>
      </c>
      <c r="C6312" s="7">
        <v>0.64029999999999998</v>
      </c>
    </row>
    <row r="6313" spans="1:3" x14ac:dyDescent="0.25">
      <c r="A6313" s="5">
        <v>2</v>
      </c>
      <c r="B6313" s="6">
        <v>526.16</v>
      </c>
      <c r="C6313" s="7">
        <v>0.64019999999999999</v>
      </c>
    </row>
    <row r="6314" spans="1:3" x14ac:dyDescent="0.25">
      <c r="A6314" s="5">
        <v>2</v>
      </c>
      <c r="B6314" s="6">
        <v>526.24</v>
      </c>
      <c r="C6314" s="7">
        <v>0.64019999999999999</v>
      </c>
    </row>
    <row r="6315" spans="1:3" x14ac:dyDescent="0.25">
      <c r="A6315" s="5">
        <v>2</v>
      </c>
      <c r="B6315" s="6">
        <v>526.33000000000004</v>
      </c>
      <c r="C6315" s="7">
        <v>0.6401</v>
      </c>
    </row>
    <row r="6316" spans="1:3" x14ac:dyDescent="0.25">
      <c r="A6316" s="5">
        <v>2</v>
      </c>
      <c r="B6316" s="6">
        <v>526.41</v>
      </c>
      <c r="C6316" s="7">
        <v>0.6401</v>
      </c>
    </row>
    <row r="6317" spans="1:3" x14ac:dyDescent="0.25">
      <c r="A6317" s="5">
        <v>2</v>
      </c>
      <c r="B6317" s="6">
        <v>526.49</v>
      </c>
      <c r="C6317" s="7">
        <v>0.6401</v>
      </c>
    </row>
    <row r="6318" spans="1:3" x14ac:dyDescent="0.25">
      <c r="A6318" s="5">
        <v>2</v>
      </c>
      <c r="B6318" s="6">
        <v>526.58000000000004</v>
      </c>
      <c r="C6318" s="7">
        <v>0.64</v>
      </c>
    </row>
    <row r="6319" spans="1:3" x14ac:dyDescent="0.25">
      <c r="A6319" s="5">
        <v>2</v>
      </c>
      <c r="B6319" s="6">
        <v>526.66</v>
      </c>
      <c r="C6319" s="7">
        <v>0.64</v>
      </c>
    </row>
    <row r="6320" spans="1:3" x14ac:dyDescent="0.25">
      <c r="A6320" s="5">
        <v>2</v>
      </c>
      <c r="B6320" s="6">
        <v>526.74</v>
      </c>
      <c r="C6320" s="7">
        <v>0.63990000000000002</v>
      </c>
    </row>
    <row r="6321" spans="1:3" x14ac:dyDescent="0.25">
      <c r="A6321" s="5">
        <v>2</v>
      </c>
      <c r="B6321" s="6">
        <v>526.83000000000004</v>
      </c>
      <c r="C6321" s="7">
        <v>0.63990000000000002</v>
      </c>
    </row>
    <row r="6322" spans="1:3" x14ac:dyDescent="0.25">
      <c r="A6322" s="5">
        <v>2</v>
      </c>
      <c r="B6322" s="6">
        <v>526.91</v>
      </c>
      <c r="C6322" s="7">
        <v>0.63990000000000002</v>
      </c>
    </row>
    <row r="6323" spans="1:3" x14ac:dyDescent="0.25">
      <c r="A6323" s="5">
        <v>2</v>
      </c>
      <c r="B6323" s="6">
        <v>526.99</v>
      </c>
      <c r="C6323" s="7">
        <v>0.63980000000000004</v>
      </c>
    </row>
    <row r="6324" spans="1:3" x14ac:dyDescent="0.25">
      <c r="A6324" s="5">
        <v>2</v>
      </c>
      <c r="B6324" s="6">
        <v>527.08000000000004</v>
      </c>
      <c r="C6324" s="7">
        <v>0.63980000000000004</v>
      </c>
    </row>
    <row r="6325" spans="1:3" x14ac:dyDescent="0.25">
      <c r="A6325" s="5">
        <v>2</v>
      </c>
      <c r="B6325" s="6">
        <v>527.16</v>
      </c>
      <c r="C6325" s="7">
        <v>0.63970000000000005</v>
      </c>
    </row>
    <row r="6326" spans="1:3" x14ac:dyDescent="0.25">
      <c r="A6326" s="5">
        <v>2</v>
      </c>
      <c r="B6326" s="6">
        <v>527.24</v>
      </c>
      <c r="C6326" s="7">
        <v>0.63970000000000005</v>
      </c>
    </row>
    <row r="6327" spans="1:3" x14ac:dyDescent="0.25">
      <c r="A6327" s="5">
        <v>2</v>
      </c>
      <c r="B6327" s="6">
        <v>527.33000000000004</v>
      </c>
      <c r="C6327" s="7">
        <v>0.63959999999999995</v>
      </c>
    </row>
    <row r="6328" spans="1:3" x14ac:dyDescent="0.25">
      <c r="A6328" s="5">
        <v>2</v>
      </c>
      <c r="B6328" s="6">
        <v>527.41</v>
      </c>
      <c r="C6328" s="7">
        <v>0.63959999999999995</v>
      </c>
    </row>
    <row r="6329" spans="1:3" x14ac:dyDescent="0.25">
      <c r="A6329" s="5">
        <v>2</v>
      </c>
      <c r="B6329" s="6">
        <v>527.49</v>
      </c>
      <c r="C6329" s="7">
        <v>0.63959999999999995</v>
      </c>
    </row>
    <row r="6330" spans="1:3" x14ac:dyDescent="0.25">
      <c r="A6330" s="5">
        <v>2</v>
      </c>
      <c r="B6330" s="6">
        <v>527.58000000000004</v>
      </c>
      <c r="C6330" s="7">
        <v>0.63949999999999996</v>
      </c>
    </row>
    <row r="6331" spans="1:3" x14ac:dyDescent="0.25">
      <c r="A6331" s="5">
        <v>2</v>
      </c>
      <c r="B6331" s="6">
        <v>527.66</v>
      </c>
      <c r="C6331" s="7">
        <v>0.63949999999999996</v>
      </c>
    </row>
    <row r="6332" spans="1:3" x14ac:dyDescent="0.25">
      <c r="A6332" s="5">
        <v>2</v>
      </c>
      <c r="B6332" s="6">
        <v>527.74</v>
      </c>
      <c r="C6332" s="7">
        <v>0.63949999999999996</v>
      </c>
    </row>
    <row r="6333" spans="1:3" x14ac:dyDescent="0.25">
      <c r="A6333" s="5">
        <v>2</v>
      </c>
      <c r="B6333" s="6">
        <v>527.83000000000004</v>
      </c>
      <c r="C6333" s="7">
        <v>0.63939999999999997</v>
      </c>
    </row>
    <row r="6334" spans="1:3" x14ac:dyDescent="0.25">
      <c r="A6334" s="5">
        <v>2</v>
      </c>
      <c r="B6334" s="6">
        <v>527.91</v>
      </c>
      <c r="C6334" s="7">
        <v>0.63929999999999998</v>
      </c>
    </row>
    <row r="6335" spans="1:3" x14ac:dyDescent="0.25">
      <c r="A6335" s="5">
        <v>2</v>
      </c>
      <c r="B6335" s="6">
        <v>527.99</v>
      </c>
      <c r="C6335" s="7">
        <v>0.63929999999999998</v>
      </c>
    </row>
    <row r="6336" spans="1:3" x14ac:dyDescent="0.25">
      <c r="A6336" s="5">
        <v>2</v>
      </c>
      <c r="B6336" s="6">
        <v>528.08000000000004</v>
      </c>
      <c r="C6336" s="7">
        <v>0.63929999999999998</v>
      </c>
    </row>
    <row r="6337" spans="1:3" x14ac:dyDescent="0.25">
      <c r="A6337" s="5">
        <v>2</v>
      </c>
      <c r="B6337" s="6">
        <v>528.16</v>
      </c>
      <c r="C6337" s="7">
        <v>0.63919999999999999</v>
      </c>
    </row>
    <row r="6338" spans="1:3" x14ac:dyDescent="0.25">
      <c r="A6338" s="5">
        <v>2</v>
      </c>
      <c r="B6338" s="6">
        <v>528.24</v>
      </c>
      <c r="C6338" s="7">
        <v>0.63919999999999999</v>
      </c>
    </row>
    <row r="6339" spans="1:3" x14ac:dyDescent="0.25">
      <c r="A6339" s="5">
        <v>2</v>
      </c>
      <c r="B6339" s="6">
        <v>528.33000000000004</v>
      </c>
      <c r="C6339" s="7">
        <v>0.6391</v>
      </c>
    </row>
    <row r="6340" spans="1:3" x14ac:dyDescent="0.25">
      <c r="A6340" s="5">
        <v>2</v>
      </c>
      <c r="B6340" s="6">
        <v>528.41</v>
      </c>
      <c r="C6340" s="7">
        <v>0.6391</v>
      </c>
    </row>
    <row r="6341" spans="1:3" x14ac:dyDescent="0.25">
      <c r="A6341" s="5">
        <v>2</v>
      </c>
      <c r="B6341" s="6">
        <v>528.49</v>
      </c>
      <c r="C6341" s="7">
        <v>0.6391</v>
      </c>
    </row>
    <row r="6342" spans="1:3" x14ac:dyDescent="0.25">
      <c r="A6342" s="5">
        <v>2</v>
      </c>
      <c r="B6342" s="6">
        <v>528.58000000000004</v>
      </c>
      <c r="C6342" s="7">
        <v>0.63900000000000001</v>
      </c>
    </row>
    <row r="6343" spans="1:3" x14ac:dyDescent="0.25">
      <c r="A6343" s="5">
        <v>2</v>
      </c>
      <c r="B6343" s="6">
        <v>528.66</v>
      </c>
      <c r="C6343" s="7">
        <v>0.63900000000000001</v>
      </c>
    </row>
    <row r="6344" spans="1:3" x14ac:dyDescent="0.25">
      <c r="A6344" s="5">
        <v>2</v>
      </c>
      <c r="B6344" s="6">
        <v>528.74</v>
      </c>
      <c r="C6344" s="7">
        <v>0.63890000000000002</v>
      </c>
    </row>
    <row r="6345" spans="1:3" x14ac:dyDescent="0.25">
      <c r="A6345" s="5">
        <v>2</v>
      </c>
      <c r="B6345" s="6">
        <v>528.83000000000004</v>
      </c>
      <c r="C6345" s="7">
        <v>0.63890000000000002</v>
      </c>
    </row>
    <row r="6346" spans="1:3" x14ac:dyDescent="0.25">
      <c r="A6346" s="5">
        <v>2</v>
      </c>
      <c r="B6346" s="6">
        <v>528.91</v>
      </c>
      <c r="C6346" s="7">
        <v>0.63880000000000003</v>
      </c>
    </row>
    <row r="6347" spans="1:3" x14ac:dyDescent="0.25">
      <c r="A6347" s="5">
        <v>2</v>
      </c>
      <c r="B6347" s="6">
        <v>528.99</v>
      </c>
      <c r="C6347" s="7">
        <v>0.63880000000000003</v>
      </c>
    </row>
    <row r="6348" spans="1:3" x14ac:dyDescent="0.25">
      <c r="A6348" s="5">
        <v>2</v>
      </c>
      <c r="B6348" s="6">
        <v>529.08000000000004</v>
      </c>
      <c r="C6348" s="7">
        <v>0.63870000000000005</v>
      </c>
    </row>
    <row r="6349" spans="1:3" x14ac:dyDescent="0.25">
      <c r="A6349" s="5">
        <v>2</v>
      </c>
      <c r="B6349" s="6">
        <v>529.16</v>
      </c>
      <c r="C6349" s="7">
        <v>0.63870000000000005</v>
      </c>
    </row>
    <row r="6350" spans="1:3" x14ac:dyDescent="0.25">
      <c r="A6350" s="5">
        <v>2</v>
      </c>
      <c r="B6350" s="6">
        <v>529.24</v>
      </c>
      <c r="C6350" s="7">
        <v>0.63859999999999995</v>
      </c>
    </row>
    <row r="6351" spans="1:3" x14ac:dyDescent="0.25">
      <c r="A6351" s="5">
        <v>2</v>
      </c>
      <c r="B6351" s="6">
        <v>529.33000000000004</v>
      </c>
      <c r="C6351" s="7">
        <v>0.63859999999999995</v>
      </c>
    </row>
    <row r="6352" spans="1:3" x14ac:dyDescent="0.25">
      <c r="A6352" s="5">
        <v>2</v>
      </c>
      <c r="B6352" s="6">
        <v>529.41</v>
      </c>
      <c r="C6352" s="7">
        <v>0.63849999999999996</v>
      </c>
    </row>
    <row r="6353" spans="1:3" x14ac:dyDescent="0.25">
      <c r="A6353" s="5">
        <v>2</v>
      </c>
      <c r="B6353" s="6">
        <v>529.49</v>
      </c>
      <c r="C6353" s="7">
        <v>0.63849999999999996</v>
      </c>
    </row>
    <row r="6354" spans="1:3" x14ac:dyDescent="0.25">
      <c r="A6354" s="5">
        <v>2</v>
      </c>
      <c r="B6354" s="6">
        <v>529.58000000000004</v>
      </c>
      <c r="C6354" s="7">
        <v>0.63849999999999996</v>
      </c>
    </row>
    <row r="6355" spans="1:3" x14ac:dyDescent="0.25">
      <c r="A6355" s="5">
        <v>2</v>
      </c>
      <c r="B6355" s="6">
        <v>529.66</v>
      </c>
      <c r="C6355" s="7">
        <v>0.63839999999999997</v>
      </c>
    </row>
    <row r="6356" spans="1:3" x14ac:dyDescent="0.25">
      <c r="A6356" s="5">
        <v>2</v>
      </c>
      <c r="B6356" s="6">
        <v>529.74</v>
      </c>
      <c r="C6356" s="7">
        <v>0.63839999999999997</v>
      </c>
    </row>
    <row r="6357" spans="1:3" x14ac:dyDescent="0.25">
      <c r="A6357" s="5">
        <v>2</v>
      </c>
      <c r="B6357" s="6">
        <v>529.83000000000004</v>
      </c>
      <c r="C6357" s="7">
        <v>0.63829999999999998</v>
      </c>
    </row>
    <row r="6358" spans="1:3" x14ac:dyDescent="0.25">
      <c r="A6358" s="5">
        <v>2</v>
      </c>
      <c r="B6358" s="6">
        <v>529.91</v>
      </c>
      <c r="C6358" s="7">
        <v>0.63819999999999999</v>
      </c>
    </row>
    <row r="6359" spans="1:3" x14ac:dyDescent="0.25">
      <c r="A6359" s="5">
        <v>2</v>
      </c>
      <c r="B6359" s="6">
        <v>529.99</v>
      </c>
      <c r="C6359" s="7">
        <v>0.63819999999999999</v>
      </c>
    </row>
    <row r="6360" spans="1:3" x14ac:dyDescent="0.25">
      <c r="A6360" s="5">
        <v>2</v>
      </c>
      <c r="B6360" s="6">
        <v>530.08000000000004</v>
      </c>
      <c r="C6360" s="7">
        <v>0.63819999999999999</v>
      </c>
    </row>
    <row r="6361" spans="1:3" x14ac:dyDescent="0.25">
      <c r="A6361" s="5">
        <v>2</v>
      </c>
      <c r="B6361" s="6">
        <v>530.16</v>
      </c>
      <c r="C6361" s="7">
        <v>0.6381</v>
      </c>
    </row>
    <row r="6362" spans="1:3" x14ac:dyDescent="0.25">
      <c r="A6362" s="5">
        <v>2</v>
      </c>
      <c r="B6362" s="6">
        <v>530.25</v>
      </c>
      <c r="C6362" s="7">
        <v>0.6381</v>
      </c>
    </row>
    <row r="6363" spans="1:3" x14ac:dyDescent="0.25">
      <c r="A6363" s="5">
        <v>2</v>
      </c>
      <c r="B6363" s="6">
        <v>530.33000000000004</v>
      </c>
      <c r="C6363" s="7">
        <v>0.63800000000000001</v>
      </c>
    </row>
    <row r="6364" spans="1:3" x14ac:dyDescent="0.25">
      <c r="A6364" s="5">
        <v>2</v>
      </c>
      <c r="B6364" s="6">
        <v>530.41</v>
      </c>
      <c r="C6364" s="7">
        <v>0.63800000000000001</v>
      </c>
    </row>
    <row r="6365" spans="1:3" x14ac:dyDescent="0.25">
      <c r="A6365" s="5">
        <v>2</v>
      </c>
      <c r="B6365" s="6">
        <v>530.5</v>
      </c>
      <c r="C6365" s="7">
        <v>0.63790000000000002</v>
      </c>
    </row>
    <row r="6366" spans="1:3" x14ac:dyDescent="0.25">
      <c r="A6366" s="5">
        <v>2</v>
      </c>
      <c r="B6366" s="6">
        <v>530.58000000000004</v>
      </c>
      <c r="C6366" s="7">
        <v>0.63790000000000002</v>
      </c>
    </row>
    <row r="6367" spans="1:3" x14ac:dyDescent="0.25">
      <c r="A6367" s="5">
        <v>2</v>
      </c>
      <c r="B6367" s="6">
        <v>530.66</v>
      </c>
      <c r="C6367" s="7">
        <v>0.63780000000000003</v>
      </c>
    </row>
    <row r="6368" spans="1:3" x14ac:dyDescent="0.25">
      <c r="A6368" s="5">
        <v>2</v>
      </c>
      <c r="B6368" s="6">
        <v>530.75</v>
      </c>
      <c r="C6368" s="7">
        <v>0.63780000000000003</v>
      </c>
    </row>
    <row r="6369" spans="1:3" x14ac:dyDescent="0.25">
      <c r="A6369" s="5">
        <v>2</v>
      </c>
      <c r="B6369" s="6">
        <v>530.83000000000004</v>
      </c>
      <c r="C6369" s="7">
        <v>0.63770000000000004</v>
      </c>
    </row>
    <row r="6370" spans="1:3" x14ac:dyDescent="0.25">
      <c r="A6370" s="5">
        <v>2</v>
      </c>
      <c r="B6370" s="6">
        <v>530.91</v>
      </c>
      <c r="C6370" s="7">
        <v>0.63770000000000004</v>
      </c>
    </row>
    <row r="6371" spans="1:3" x14ac:dyDescent="0.25">
      <c r="A6371" s="5">
        <v>2</v>
      </c>
      <c r="B6371" s="6">
        <v>531</v>
      </c>
      <c r="C6371" s="7">
        <v>0.63759999999999994</v>
      </c>
    </row>
    <row r="6372" spans="1:3" x14ac:dyDescent="0.25">
      <c r="A6372" s="5">
        <v>2</v>
      </c>
      <c r="B6372" s="6">
        <v>531.08000000000004</v>
      </c>
      <c r="C6372" s="7">
        <v>0.63759999999999994</v>
      </c>
    </row>
    <row r="6373" spans="1:3" x14ac:dyDescent="0.25">
      <c r="A6373" s="5">
        <v>2</v>
      </c>
      <c r="B6373" s="6">
        <v>531.16</v>
      </c>
      <c r="C6373" s="7">
        <v>0.63749999999999996</v>
      </c>
    </row>
    <row r="6374" spans="1:3" x14ac:dyDescent="0.25">
      <c r="A6374" s="5">
        <v>2</v>
      </c>
      <c r="B6374" s="6">
        <v>531.25</v>
      </c>
      <c r="C6374" s="7">
        <v>0.63749999999999996</v>
      </c>
    </row>
    <row r="6375" spans="1:3" x14ac:dyDescent="0.25">
      <c r="A6375" s="5">
        <v>2</v>
      </c>
      <c r="B6375" s="6">
        <v>531.33000000000004</v>
      </c>
      <c r="C6375" s="7">
        <v>0.63739999999999997</v>
      </c>
    </row>
    <row r="6376" spans="1:3" x14ac:dyDescent="0.25">
      <c r="A6376" s="5">
        <v>2</v>
      </c>
      <c r="B6376" s="6">
        <v>531.41</v>
      </c>
      <c r="C6376" s="7">
        <v>0.63729999999999998</v>
      </c>
    </row>
    <row r="6377" spans="1:3" x14ac:dyDescent="0.25">
      <c r="A6377" s="5">
        <v>2</v>
      </c>
      <c r="B6377" s="6">
        <v>531.5</v>
      </c>
      <c r="C6377" s="7">
        <v>0.63729999999999998</v>
      </c>
    </row>
    <row r="6378" spans="1:3" x14ac:dyDescent="0.25">
      <c r="A6378" s="5">
        <v>2</v>
      </c>
      <c r="B6378" s="6">
        <v>531.58000000000004</v>
      </c>
      <c r="C6378" s="7">
        <v>0.63729999999999998</v>
      </c>
    </row>
    <row r="6379" spans="1:3" x14ac:dyDescent="0.25">
      <c r="A6379" s="5">
        <v>2</v>
      </c>
      <c r="B6379" s="6">
        <v>531.66</v>
      </c>
      <c r="C6379" s="7">
        <v>0.63719999999999999</v>
      </c>
    </row>
    <row r="6380" spans="1:3" x14ac:dyDescent="0.25">
      <c r="A6380" s="5">
        <v>2</v>
      </c>
      <c r="B6380" s="6">
        <v>531.75</v>
      </c>
      <c r="C6380" s="7">
        <v>0.63719999999999999</v>
      </c>
    </row>
    <row r="6381" spans="1:3" x14ac:dyDescent="0.25">
      <c r="A6381" s="5">
        <v>2</v>
      </c>
      <c r="B6381" s="6">
        <v>531.83000000000004</v>
      </c>
      <c r="C6381" s="7">
        <v>0.6371</v>
      </c>
    </row>
    <row r="6382" spans="1:3" x14ac:dyDescent="0.25">
      <c r="A6382" s="5">
        <v>2</v>
      </c>
      <c r="B6382" s="6">
        <v>531.91</v>
      </c>
      <c r="C6382" s="7">
        <v>0.63700000000000001</v>
      </c>
    </row>
    <row r="6383" spans="1:3" x14ac:dyDescent="0.25">
      <c r="A6383" s="5">
        <v>2</v>
      </c>
      <c r="B6383" s="6">
        <v>532</v>
      </c>
      <c r="C6383" s="7">
        <v>0.63700000000000001</v>
      </c>
    </row>
    <row r="6384" spans="1:3" x14ac:dyDescent="0.25">
      <c r="A6384" s="5">
        <v>2</v>
      </c>
      <c r="B6384" s="6">
        <v>532.08000000000004</v>
      </c>
      <c r="C6384" s="7">
        <v>0.63690000000000002</v>
      </c>
    </row>
    <row r="6385" spans="1:3" x14ac:dyDescent="0.25">
      <c r="A6385" s="5">
        <v>2</v>
      </c>
      <c r="B6385" s="6">
        <v>532.16</v>
      </c>
      <c r="C6385" s="7">
        <v>0.63690000000000002</v>
      </c>
    </row>
    <row r="6386" spans="1:3" x14ac:dyDescent="0.25">
      <c r="A6386" s="5">
        <v>2</v>
      </c>
      <c r="B6386" s="6">
        <v>532.25</v>
      </c>
      <c r="C6386" s="7">
        <v>0.63680000000000003</v>
      </c>
    </row>
    <row r="6387" spans="1:3" x14ac:dyDescent="0.25">
      <c r="A6387" s="5">
        <v>2</v>
      </c>
      <c r="B6387" s="6">
        <v>532.33000000000004</v>
      </c>
      <c r="C6387" s="7">
        <v>0.63680000000000003</v>
      </c>
    </row>
    <row r="6388" spans="1:3" x14ac:dyDescent="0.25">
      <c r="A6388" s="5">
        <v>2</v>
      </c>
      <c r="B6388" s="6">
        <v>532.41</v>
      </c>
      <c r="C6388" s="7">
        <v>0.63670000000000004</v>
      </c>
    </row>
    <row r="6389" spans="1:3" x14ac:dyDescent="0.25">
      <c r="A6389" s="5">
        <v>2</v>
      </c>
      <c r="B6389" s="6">
        <v>532.5</v>
      </c>
      <c r="C6389" s="7">
        <v>0.63670000000000004</v>
      </c>
    </row>
    <row r="6390" spans="1:3" x14ac:dyDescent="0.25">
      <c r="A6390" s="5">
        <v>2</v>
      </c>
      <c r="B6390" s="6">
        <v>532.58000000000004</v>
      </c>
      <c r="C6390" s="7">
        <v>0.63660000000000005</v>
      </c>
    </row>
    <row r="6391" spans="1:3" x14ac:dyDescent="0.25">
      <c r="A6391" s="5">
        <v>2</v>
      </c>
      <c r="B6391" s="6">
        <v>532.66</v>
      </c>
      <c r="C6391" s="7">
        <v>0.63660000000000005</v>
      </c>
    </row>
    <row r="6392" spans="1:3" x14ac:dyDescent="0.25">
      <c r="A6392" s="5">
        <v>2</v>
      </c>
      <c r="B6392" s="6">
        <v>532.75</v>
      </c>
      <c r="C6392" s="7">
        <v>0.63649999999999995</v>
      </c>
    </row>
    <row r="6393" spans="1:3" x14ac:dyDescent="0.25">
      <c r="A6393" s="5">
        <v>2</v>
      </c>
      <c r="B6393" s="6">
        <v>532.83000000000004</v>
      </c>
      <c r="C6393" s="7">
        <v>0.63639999999999997</v>
      </c>
    </row>
    <row r="6394" spans="1:3" x14ac:dyDescent="0.25">
      <c r="A6394" s="5">
        <v>2</v>
      </c>
      <c r="B6394" s="6">
        <v>532.91</v>
      </c>
      <c r="C6394" s="7">
        <v>0.63639999999999997</v>
      </c>
    </row>
    <row r="6395" spans="1:3" x14ac:dyDescent="0.25">
      <c r="A6395" s="5">
        <v>2</v>
      </c>
      <c r="B6395" s="6">
        <v>533</v>
      </c>
      <c r="C6395" s="7">
        <v>0.63629999999999998</v>
      </c>
    </row>
    <row r="6396" spans="1:3" x14ac:dyDescent="0.25">
      <c r="A6396" s="5">
        <v>2</v>
      </c>
      <c r="B6396" s="6">
        <v>533.08000000000004</v>
      </c>
      <c r="C6396" s="7">
        <v>0.63629999999999998</v>
      </c>
    </row>
    <row r="6397" spans="1:3" x14ac:dyDescent="0.25">
      <c r="A6397" s="5">
        <v>2</v>
      </c>
      <c r="B6397" s="6">
        <v>533.16</v>
      </c>
      <c r="C6397" s="7">
        <v>0.63619999999999999</v>
      </c>
    </row>
    <row r="6398" spans="1:3" x14ac:dyDescent="0.25">
      <c r="A6398" s="5">
        <v>2</v>
      </c>
      <c r="B6398" s="6">
        <v>533.25</v>
      </c>
      <c r="C6398" s="7">
        <v>0.63619999999999999</v>
      </c>
    </row>
    <row r="6399" spans="1:3" x14ac:dyDescent="0.25">
      <c r="A6399" s="5">
        <v>2</v>
      </c>
      <c r="B6399" s="6">
        <v>533.33000000000004</v>
      </c>
      <c r="C6399" s="7">
        <v>0.6361</v>
      </c>
    </row>
    <row r="6400" spans="1:3" x14ac:dyDescent="0.25">
      <c r="A6400" s="5">
        <v>2</v>
      </c>
      <c r="B6400" s="6">
        <v>533.41</v>
      </c>
      <c r="C6400" s="7">
        <v>0.63600000000000001</v>
      </c>
    </row>
    <row r="6401" spans="1:3" x14ac:dyDescent="0.25">
      <c r="A6401" s="5">
        <v>2</v>
      </c>
      <c r="B6401" s="6">
        <v>533.5</v>
      </c>
      <c r="C6401" s="7">
        <v>0.63600000000000001</v>
      </c>
    </row>
    <row r="6402" spans="1:3" x14ac:dyDescent="0.25">
      <c r="A6402" s="5">
        <v>2</v>
      </c>
      <c r="B6402" s="6">
        <v>533.58000000000004</v>
      </c>
      <c r="C6402" s="7">
        <v>0.63590000000000002</v>
      </c>
    </row>
    <row r="6403" spans="1:3" x14ac:dyDescent="0.25">
      <c r="A6403" s="5">
        <v>2</v>
      </c>
      <c r="B6403" s="6">
        <v>533.66</v>
      </c>
      <c r="C6403" s="7">
        <v>0.63590000000000002</v>
      </c>
    </row>
    <row r="6404" spans="1:3" x14ac:dyDescent="0.25">
      <c r="A6404" s="5">
        <v>2</v>
      </c>
      <c r="B6404" s="6">
        <v>533.75</v>
      </c>
      <c r="C6404" s="7">
        <v>0.63580000000000003</v>
      </c>
    </row>
    <row r="6405" spans="1:3" x14ac:dyDescent="0.25">
      <c r="A6405" s="5">
        <v>2</v>
      </c>
      <c r="B6405" s="6">
        <v>533.83000000000004</v>
      </c>
      <c r="C6405" s="7">
        <v>0.63570000000000004</v>
      </c>
    </row>
    <row r="6406" spans="1:3" x14ac:dyDescent="0.25">
      <c r="A6406" s="5">
        <v>2</v>
      </c>
      <c r="B6406" s="6">
        <v>533.91</v>
      </c>
      <c r="C6406" s="7">
        <v>0.63570000000000004</v>
      </c>
    </row>
    <row r="6407" spans="1:3" x14ac:dyDescent="0.25">
      <c r="A6407" s="5">
        <v>2</v>
      </c>
      <c r="B6407" s="6">
        <v>534</v>
      </c>
      <c r="C6407" s="7">
        <v>0.63560000000000005</v>
      </c>
    </row>
    <row r="6408" spans="1:3" x14ac:dyDescent="0.25">
      <c r="A6408" s="5">
        <v>2</v>
      </c>
      <c r="B6408" s="6">
        <v>534.08000000000004</v>
      </c>
      <c r="C6408" s="7">
        <v>0.63560000000000005</v>
      </c>
    </row>
    <row r="6409" spans="1:3" x14ac:dyDescent="0.25">
      <c r="A6409" s="5">
        <v>2</v>
      </c>
      <c r="B6409" s="6">
        <v>534.16</v>
      </c>
      <c r="C6409" s="7">
        <v>0.63549999999999995</v>
      </c>
    </row>
    <row r="6410" spans="1:3" x14ac:dyDescent="0.25">
      <c r="A6410" s="5">
        <v>2</v>
      </c>
      <c r="B6410" s="6">
        <v>534.25</v>
      </c>
      <c r="C6410" s="7">
        <v>0.63539999999999996</v>
      </c>
    </row>
    <row r="6411" spans="1:3" x14ac:dyDescent="0.25">
      <c r="A6411" s="5">
        <v>2</v>
      </c>
      <c r="B6411" s="6">
        <v>534.33000000000004</v>
      </c>
      <c r="C6411" s="7">
        <v>0.63539999999999996</v>
      </c>
    </row>
    <row r="6412" spans="1:3" x14ac:dyDescent="0.25">
      <c r="A6412" s="5">
        <v>2</v>
      </c>
      <c r="B6412" s="6">
        <v>534.41</v>
      </c>
      <c r="C6412" s="7">
        <v>0.63529999999999998</v>
      </c>
    </row>
    <row r="6413" spans="1:3" x14ac:dyDescent="0.25">
      <c r="A6413" s="5">
        <v>2</v>
      </c>
      <c r="B6413" s="6">
        <v>534.5</v>
      </c>
      <c r="C6413" s="7">
        <v>0.63519999999999999</v>
      </c>
    </row>
    <row r="6414" spans="1:3" x14ac:dyDescent="0.25">
      <c r="A6414" s="5">
        <v>2</v>
      </c>
      <c r="B6414" s="6">
        <v>534.58000000000004</v>
      </c>
      <c r="C6414" s="7">
        <v>0.63519999999999999</v>
      </c>
    </row>
    <row r="6415" spans="1:3" x14ac:dyDescent="0.25">
      <c r="A6415" s="5">
        <v>2</v>
      </c>
      <c r="B6415" s="6">
        <v>534.66</v>
      </c>
      <c r="C6415" s="7">
        <v>0.6351</v>
      </c>
    </row>
    <row r="6416" spans="1:3" x14ac:dyDescent="0.25">
      <c r="A6416" s="5">
        <v>2</v>
      </c>
      <c r="B6416" s="6">
        <v>534.75</v>
      </c>
      <c r="C6416" s="7">
        <v>0.6351</v>
      </c>
    </row>
    <row r="6417" spans="1:3" x14ac:dyDescent="0.25">
      <c r="A6417" s="5">
        <v>2</v>
      </c>
      <c r="B6417" s="6">
        <v>534.83000000000004</v>
      </c>
      <c r="C6417" s="7">
        <v>0.63500000000000001</v>
      </c>
    </row>
    <row r="6418" spans="1:3" x14ac:dyDescent="0.25">
      <c r="A6418" s="5">
        <v>2</v>
      </c>
      <c r="B6418" s="6">
        <v>534.91</v>
      </c>
      <c r="C6418" s="7">
        <v>0.63490000000000002</v>
      </c>
    </row>
    <row r="6419" spans="1:3" x14ac:dyDescent="0.25">
      <c r="A6419" s="5">
        <v>2</v>
      </c>
      <c r="B6419" s="6">
        <v>535</v>
      </c>
      <c r="C6419" s="7">
        <v>0.63490000000000002</v>
      </c>
    </row>
    <row r="6420" spans="1:3" x14ac:dyDescent="0.25">
      <c r="A6420" s="5">
        <v>2</v>
      </c>
      <c r="B6420" s="6">
        <v>535.08000000000004</v>
      </c>
      <c r="C6420" s="7">
        <v>0.63480000000000003</v>
      </c>
    </row>
    <row r="6421" spans="1:3" x14ac:dyDescent="0.25">
      <c r="A6421" s="5">
        <v>2</v>
      </c>
      <c r="B6421" s="6">
        <v>535.16</v>
      </c>
      <c r="C6421" s="7">
        <v>0.63470000000000004</v>
      </c>
    </row>
    <row r="6422" spans="1:3" x14ac:dyDescent="0.25">
      <c r="A6422" s="5">
        <v>2</v>
      </c>
      <c r="B6422" s="6">
        <v>535.25</v>
      </c>
      <c r="C6422" s="7">
        <v>0.63470000000000004</v>
      </c>
    </row>
    <row r="6423" spans="1:3" x14ac:dyDescent="0.25">
      <c r="A6423" s="5">
        <v>2</v>
      </c>
      <c r="B6423" s="6">
        <v>535.33000000000004</v>
      </c>
      <c r="C6423" s="7">
        <v>0.63460000000000005</v>
      </c>
    </row>
    <row r="6424" spans="1:3" x14ac:dyDescent="0.25">
      <c r="A6424" s="5">
        <v>2</v>
      </c>
      <c r="B6424" s="6">
        <v>535.41</v>
      </c>
      <c r="C6424" s="7">
        <v>0.63460000000000005</v>
      </c>
    </row>
    <row r="6425" spans="1:3" x14ac:dyDescent="0.25">
      <c r="A6425" s="5">
        <v>2</v>
      </c>
      <c r="B6425" s="6">
        <v>535.5</v>
      </c>
      <c r="C6425" s="7">
        <v>0.63449999999999995</v>
      </c>
    </row>
    <row r="6426" spans="1:3" x14ac:dyDescent="0.25">
      <c r="A6426" s="5">
        <v>2</v>
      </c>
      <c r="B6426" s="6">
        <v>535.58000000000004</v>
      </c>
      <c r="C6426" s="7">
        <v>0.63439999999999996</v>
      </c>
    </row>
    <row r="6427" spans="1:3" x14ac:dyDescent="0.25">
      <c r="A6427" s="5">
        <v>2</v>
      </c>
      <c r="B6427" s="6">
        <v>535.66</v>
      </c>
      <c r="C6427" s="7">
        <v>0.63439999999999996</v>
      </c>
    </row>
    <row r="6428" spans="1:3" x14ac:dyDescent="0.25">
      <c r="A6428" s="5">
        <v>2</v>
      </c>
      <c r="B6428" s="6">
        <v>535.75</v>
      </c>
      <c r="C6428" s="7">
        <v>0.63429999999999997</v>
      </c>
    </row>
    <row r="6429" spans="1:3" x14ac:dyDescent="0.25">
      <c r="A6429" s="5">
        <v>2</v>
      </c>
      <c r="B6429" s="6">
        <v>535.83000000000004</v>
      </c>
      <c r="C6429" s="7">
        <v>0.63419999999999999</v>
      </c>
    </row>
    <row r="6430" spans="1:3" x14ac:dyDescent="0.25">
      <c r="A6430" s="5">
        <v>2</v>
      </c>
      <c r="B6430" s="6">
        <v>535.91</v>
      </c>
      <c r="C6430" s="7">
        <v>0.63419999999999999</v>
      </c>
    </row>
    <row r="6431" spans="1:3" x14ac:dyDescent="0.25">
      <c r="A6431" s="5">
        <v>2</v>
      </c>
      <c r="B6431" s="6">
        <v>536</v>
      </c>
      <c r="C6431" s="7">
        <v>0.6341</v>
      </c>
    </row>
    <row r="6432" spans="1:3" x14ac:dyDescent="0.25">
      <c r="A6432" s="5">
        <v>2</v>
      </c>
      <c r="B6432" s="6">
        <v>536.08000000000004</v>
      </c>
      <c r="C6432" s="7">
        <v>0.63400000000000001</v>
      </c>
    </row>
    <row r="6433" spans="1:3" x14ac:dyDescent="0.25">
      <c r="A6433" s="5">
        <v>2</v>
      </c>
      <c r="B6433" s="6">
        <v>536.16</v>
      </c>
      <c r="C6433" s="7">
        <v>0.63400000000000001</v>
      </c>
    </row>
    <row r="6434" spans="1:3" x14ac:dyDescent="0.25">
      <c r="A6434" s="5">
        <v>2</v>
      </c>
      <c r="B6434" s="6">
        <v>536.25</v>
      </c>
      <c r="C6434" s="7">
        <v>0.63390000000000002</v>
      </c>
    </row>
    <row r="6435" spans="1:3" x14ac:dyDescent="0.25">
      <c r="A6435" s="5">
        <v>2</v>
      </c>
      <c r="B6435" s="6">
        <v>536.33000000000004</v>
      </c>
      <c r="C6435" s="7">
        <v>0.63380000000000003</v>
      </c>
    </row>
    <row r="6436" spans="1:3" x14ac:dyDescent="0.25">
      <c r="A6436" s="5">
        <v>2</v>
      </c>
      <c r="B6436" s="6">
        <v>536.41</v>
      </c>
      <c r="C6436" s="7">
        <v>0.63380000000000003</v>
      </c>
    </row>
    <row r="6437" spans="1:3" x14ac:dyDescent="0.25">
      <c r="A6437" s="5">
        <v>2</v>
      </c>
      <c r="B6437" s="6">
        <v>536.5</v>
      </c>
      <c r="C6437" s="7">
        <v>0.63370000000000004</v>
      </c>
    </row>
    <row r="6438" spans="1:3" x14ac:dyDescent="0.25">
      <c r="A6438" s="5">
        <v>2</v>
      </c>
      <c r="B6438" s="6">
        <v>536.58000000000004</v>
      </c>
      <c r="C6438" s="7">
        <v>0.63360000000000005</v>
      </c>
    </row>
    <row r="6439" spans="1:3" x14ac:dyDescent="0.25">
      <c r="A6439" s="5">
        <v>2</v>
      </c>
      <c r="B6439" s="6">
        <v>536.66</v>
      </c>
      <c r="C6439" s="7">
        <v>0.63349999999999995</v>
      </c>
    </row>
    <row r="6440" spans="1:3" x14ac:dyDescent="0.25">
      <c r="A6440" s="5">
        <v>2</v>
      </c>
      <c r="B6440" s="6">
        <v>536.75</v>
      </c>
      <c r="C6440" s="7">
        <v>0.63349999999999995</v>
      </c>
    </row>
    <row r="6441" spans="1:3" x14ac:dyDescent="0.25">
      <c r="A6441" s="5">
        <v>2</v>
      </c>
      <c r="B6441" s="6">
        <v>536.83000000000004</v>
      </c>
      <c r="C6441" s="7">
        <v>0.63339999999999996</v>
      </c>
    </row>
    <row r="6442" spans="1:3" x14ac:dyDescent="0.25">
      <c r="A6442" s="5">
        <v>2</v>
      </c>
      <c r="B6442" s="6">
        <v>536.91</v>
      </c>
      <c r="C6442" s="7">
        <v>0.63329999999999997</v>
      </c>
    </row>
    <row r="6443" spans="1:3" x14ac:dyDescent="0.25">
      <c r="A6443" s="5">
        <v>2</v>
      </c>
      <c r="B6443" s="6">
        <v>537</v>
      </c>
      <c r="C6443" s="7">
        <v>0.63319999999999999</v>
      </c>
    </row>
    <row r="6444" spans="1:3" x14ac:dyDescent="0.25">
      <c r="A6444" s="5">
        <v>2</v>
      </c>
      <c r="B6444" s="6">
        <v>537.08000000000004</v>
      </c>
      <c r="C6444" s="7">
        <v>0.63319999999999999</v>
      </c>
    </row>
    <row r="6445" spans="1:3" x14ac:dyDescent="0.25">
      <c r="A6445" s="5">
        <v>2</v>
      </c>
      <c r="B6445" s="6">
        <v>537.16999999999996</v>
      </c>
      <c r="C6445" s="7">
        <v>0.6331</v>
      </c>
    </row>
    <row r="6446" spans="1:3" x14ac:dyDescent="0.25">
      <c r="A6446" s="5">
        <v>2</v>
      </c>
      <c r="B6446" s="6">
        <v>537.25</v>
      </c>
      <c r="C6446" s="7">
        <v>0.63300000000000001</v>
      </c>
    </row>
    <row r="6447" spans="1:3" x14ac:dyDescent="0.25">
      <c r="A6447" s="5">
        <v>2</v>
      </c>
      <c r="B6447" s="6">
        <v>537.33000000000004</v>
      </c>
      <c r="C6447" s="7">
        <v>0.63290000000000002</v>
      </c>
    </row>
    <row r="6448" spans="1:3" x14ac:dyDescent="0.25">
      <c r="A6448" s="5">
        <v>2</v>
      </c>
      <c r="B6448" s="6">
        <v>537.41999999999996</v>
      </c>
      <c r="C6448" s="7">
        <v>0.63290000000000002</v>
      </c>
    </row>
    <row r="6449" spans="1:3" x14ac:dyDescent="0.25">
      <c r="A6449" s="5">
        <v>2</v>
      </c>
      <c r="B6449" s="6">
        <v>537.5</v>
      </c>
      <c r="C6449" s="7">
        <v>0.63280000000000003</v>
      </c>
    </row>
    <row r="6450" spans="1:3" x14ac:dyDescent="0.25">
      <c r="A6450" s="5">
        <v>2</v>
      </c>
      <c r="B6450" s="6">
        <v>537.58000000000004</v>
      </c>
      <c r="C6450" s="7">
        <v>0.63270000000000004</v>
      </c>
    </row>
    <row r="6451" spans="1:3" x14ac:dyDescent="0.25">
      <c r="A6451" s="5">
        <v>2</v>
      </c>
      <c r="B6451" s="6">
        <v>537.66999999999996</v>
      </c>
      <c r="C6451" s="7">
        <v>0.63260000000000005</v>
      </c>
    </row>
    <row r="6452" spans="1:3" x14ac:dyDescent="0.25">
      <c r="A6452" s="5">
        <v>2</v>
      </c>
      <c r="B6452" s="6">
        <v>537.75</v>
      </c>
      <c r="C6452" s="7">
        <v>0.63249999999999995</v>
      </c>
    </row>
    <row r="6453" spans="1:3" x14ac:dyDescent="0.25">
      <c r="A6453" s="5">
        <v>2</v>
      </c>
      <c r="B6453" s="6">
        <v>537.83000000000004</v>
      </c>
      <c r="C6453" s="7">
        <v>0.63249999999999995</v>
      </c>
    </row>
    <row r="6454" spans="1:3" x14ac:dyDescent="0.25">
      <c r="A6454" s="5">
        <v>2</v>
      </c>
      <c r="B6454" s="6">
        <v>537.91999999999996</v>
      </c>
      <c r="C6454" s="7">
        <v>0.63239999999999996</v>
      </c>
    </row>
    <row r="6455" spans="1:3" x14ac:dyDescent="0.25">
      <c r="A6455" s="5">
        <v>2</v>
      </c>
      <c r="B6455" s="6">
        <v>538</v>
      </c>
      <c r="C6455" s="7">
        <v>0.63229999999999997</v>
      </c>
    </row>
    <row r="6456" spans="1:3" x14ac:dyDescent="0.25">
      <c r="A6456" s="5">
        <v>2</v>
      </c>
      <c r="B6456" s="6">
        <v>538.08000000000004</v>
      </c>
      <c r="C6456" s="7">
        <v>0.63219999999999998</v>
      </c>
    </row>
    <row r="6457" spans="1:3" x14ac:dyDescent="0.25">
      <c r="A6457" s="5">
        <v>2</v>
      </c>
      <c r="B6457" s="6">
        <v>538.16999999999996</v>
      </c>
      <c r="C6457" s="7">
        <v>0.63219999999999998</v>
      </c>
    </row>
    <row r="6458" spans="1:3" x14ac:dyDescent="0.25">
      <c r="A6458" s="5">
        <v>2</v>
      </c>
      <c r="B6458" s="6">
        <v>538.25</v>
      </c>
      <c r="C6458" s="7">
        <v>0.6321</v>
      </c>
    </row>
    <row r="6459" spans="1:3" x14ac:dyDescent="0.25">
      <c r="A6459" s="5">
        <v>2</v>
      </c>
      <c r="B6459" s="6">
        <v>538.33000000000004</v>
      </c>
      <c r="C6459" s="7">
        <v>0.63200000000000001</v>
      </c>
    </row>
    <row r="6460" spans="1:3" x14ac:dyDescent="0.25">
      <c r="A6460" s="5">
        <v>2</v>
      </c>
      <c r="B6460" s="6">
        <v>538.41999999999996</v>
      </c>
      <c r="C6460" s="7">
        <v>0.63190000000000002</v>
      </c>
    </row>
    <row r="6461" spans="1:3" x14ac:dyDescent="0.25">
      <c r="A6461" s="5">
        <v>2</v>
      </c>
      <c r="B6461" s="6">
        <v>538.5</v>
      </c>
      <c r="C6461" s="7">
        <v>0.63180000000000003</v>
      </c>
    </row>
    <row r="6462" spans="1:3" x14ac:dyDescent="0.25">
      <c r="A6462" s="5">
        <v>2</v>
      </c>
      <c r="B6462" s="6">
        <v>538.58000000000004</v>
      </c>
      <c r="C6462" s="7">
        <v>0.63170000000000004</v>
      </c>
    </row>
    <row r="6463" spans="1:3" x14ac:dyDescent="0.25">
      <c r="A6463" s="5">
        <v>2</v>
      </c>
      <c r="B6463" s="6">
        <v>538.66999999999996</v>
      </c>
      <c r="C6463" s="7">
        <v>0.63170000000000004</v>
      </c>
    </row>
    <row r="6464" spans="1:3" x14ac:dyDescent="0.25">
      <c r="A6464" s="5">
        <v>2</v>
      </c>
      <c r="B6464" s="6">
        <v>538.75</v>
      </c>
      <c r="C6464" s="7">
        <v>0.63160000000000005</v>
      </c>
    </row>
    <row r="6465" spans="1:3" x14ac:dyDescent="0.25">
      <c r="A6465" s="5">
        <v>2</v>
      </c>
      <c r="B6465" s="6">
        <v>538.83000000000004</v>
      </c>
      <c r="C6465" s="7">
        <v>0.63149999999999995</v>
      </c>
    </row>
    <row r="6466" spans="1:3" x14ac:dyDescent="0.25">
      <c r="A6466" s="5">
        <v>2</v>
      </c>
      <c r="B6466" s="6">
        <v>538.91999999999996</v>
      </c>
      <c r="C6466" s="7">
        <v>0.63139999999999996</v>
      </c>
    </row>
    <row r="6467" spans="1:3" x14ac:dyDescent="0.25">
      <c r="A6467" s="5">
        <v>2</v>
      </c>
      <c r="B6467" s="6">
        <v>539</v>
      </c>
      <c r="C6467" s="7">
        <v>0.63129999999999997</v>
      </c>
    </row>
    <row r="6468" spans="1:3" x14ac:dyDescent="0.25">
      <c r="A6468" s="5">
        <v>2</v>
      </c>
      <c r="B6468" s="6">
        <v>539.08000000000004</v>
      </c>
      <c r="C6468" s="7">
        <v>0.63129999999999997</v>
      </c>
    </row>
    <row r="6469" spans="1:3" x14ac:dyDescent="0.25">
      <c r="A6469" s="5">
        <v>2</v>
      </c>
      <c r="B6469" s="6">
        <v>539.16999999999996</v>
      </c>
      <c r="C6469" s="7">
        <v>0.63119999999999998</v>
      </c>
    </row>
    <row r="6470" spans="1:3" x14ac:dyDescent="0.25">
      <c r="A6470" s="5">
        <v>2</v>
      </c>
      <c r="B6470" s="6">
        <v>539.25</v>
      </c>
      <c r="C6470" s="7">
        <v>0.63109999999999999</v>
      </c>
    </row>
    <row r="6471" spans="1:3" x14ac:dyDescent="0.25">
      <c r="A6471" s="5">
        <v>2</v>
      </c>
      <c r="B6471" s="6">
        <v>539.33000000000004</v>
      </c>
      <c r="C6471" s="7">
        <v>0.63100000000000001</v>
      </c>
    </row>
    <row r="6472" spans="1:3" x14ac:dyDescent="0.25">
      <c r="A6472" s="5">
        <v>2</v>
      </c>
      <c r="B6472" s="6">
        <v>539.41999999999996</v>
      </c>
      <c r="C6472" s="7">
        <v>0.63090000000000002</v>
      </c>
    </row>
    <row r="6473" spans="1:3" x14ac:dyDescent="0.25">
      <c r="A6473" s="5">
        <v>2</v>
      </c>
      <c r="B6473" s="6">
        <v>539.5</v>
      </c>
      <c r="C6473" s="7">
        <v>0.63080000000000003</v>
      </c>
    </row>
    <row r="6474" spans="1:3" x14ac:dyDescent="0.25">
      <c r="A6474" s="5">
        <v>2</v>
      </c>
      <c r="B6474" s="6">
        <v>539.58000000000004</v>
      </c>
      <c r="C6474" s="7">
        <v>0.63080000000000003</v>
      </c>
    </row>
    <row r="6475" spans="1:3" x14ac:dyDescent="0.25">
      <c r="A6475" s="5">
        <v>2</v>
      </c>
      <c r="B6475" s="6">
        <v>539.66999999999996</v>
      </c>
      <c r="C6475" s="7">
        <v>0.63070000000000004</v>
      </c>
    </row>
    <row r="6476" spans="1:3" x14ac:dyDescent="0.25">
      <c r="A6476" s="5">
        <v>2</v>
      </c>
      <c r="B6476" s="6">
        <v>539.75</v>
      </c>
      <c r="C6476" s="7">
        <v>0.63060000000000005</v>
      </c>
    </row>
    <row r="6477" spans="1:3" x14ac:dyDescent="0.25">
      <c r="A6477" s="5">
        <v>2</v>
      </c>
      <c r="B6477" s="6">
        <v>539.83000000000004</v>
      </c>
      <c r="C6477" s="7">
        <v>0.63049999999999995</v>
      </c>
    </row>
    <row r="6478" spans="1:3" x14ac:dyDescent="0.25">
      <c r="A6478" s="5">
        <v>2</v>
      </c>
      <c r="B6478" s="6">
        <v>539.91999999999996</v>
      </c>
      <c r="C6478" s="7">
        <v>0.63039999999999996</v>
      </c>
    </row>
    <row r="6479" spans="1:3" x14ac:dyDescent="0.25">
      <c r="A6479" s="5">
        <v>2</v>
      </c>
      <c r="B6479" s="6">
        <v>540</v>
      </c>
      <c r="C6479" s="7">
        <v>0.63029999999999997</v>
      </c>
    </row>
    <row r="6480" spans="1:3" x14ac:dyDescent="0.25">
      <c r="A6480" s="5">
        <v>2</v>
      </c>
      <c r="B6480" s="6">
        <v>540.08000000000004</v>
      </c>
      <c r="C6480" s="7">
        <v>0.63019999999999998</v>
      </c>
    </row>
    <row r="6481" spans="1:3" x14ac:dyDescent="0.25">
      <c r="A6481" s="5">
        <v>2</v>
      </c>
      <c r="B6481" s="6">
        <v>540.16999999999996</v>
      </c>
      <c r="C6481" s="7">
        <v>0.63009999999999999</v>
      </c>
    </row>
    <row r="6482" spans="1:3" x14ac:dyDescent="0.25">
      <c r="A6482" s="5">
        <v>2</v>
      </c>
      <c r="B6482" s="6">
        <v>540.25</v>
      </c>
      <c r="C6482" s="7">
        <v>0.63</v>
      </c>
    </row>
    <row r="6483" spans="1:3" x14ac:dyDescent="0.25">
      <c r="A6483" s="5">
        <v>2</v>
      </c>
      <c r="B6483" s="6">
        <v>540.33000000000004</v>
      </c>
      <c r="C6483" s="7">
        <v>0.63</v>
      </c>
    </row>
    <row r="6484" spans="1:3" x14ac:dyDescent="0.25">
      <c r="A6484" s="5">
        <v>2</v>
      </c>
      <c r="B6484" s="6">
        <v>540.41999999999996</v>
      </c>
      <c r="C6484" s="7">
        <v>0.62980000000000003</v>
      </c>
    </row>
    <row r="6485" spans="1:3" x14ac:dyDescent="0.25">
      <c r="A6485" s="5">
        <v>2</v>
      </c>
      <c r="B6485" s="6">
        <v>540.5</v>
      </c>
      <c r="C6485" s="7">
        <v>0.62970000000000004</v>
      </c>
    </row>
    <row r="6486" spans="1:3" x14ac:dyDescent="0.25">
      <c r="A6486" s="5">
        <v>2</v>
      </c>
      <c r="B6486" s="6">
        <v>540.58000000000004</v>
      </c>
      <c r="C6486" s="7">
        <v>0.62960000000000005</v>
      </c>
    </row>
    <row r="6487" spans="1:3" x14ac:dyDescent="0.25">
      <c r="A6487" s="5">
        <v>2</v>
      </c>
      <c r="B6487" s="6">
        <v>540.66999999999996</v>
      </c>
      <c r="C6487" s="7">
        <v>0.62960000000000005</v>
      </c>
    </row>
    <row r="6488" spans="1:3" x14ac:dyDescent="0.25">
      <c r="A6488" s="5">
        <v>2</v>
      </c>
      <c r="B6488" s="6">
        <v>540.75</v>
      </c>
      <c r="C6488" s="7">
        <v>0.62949999999999995</v>
      </c>
    </row>
    <row r="6489" spans="1:3" x14ac:dyDescent="0.25">
      <c r="A6489" s="5">
        <v>2</v>
      </c>
      <c r="B6489" s="6">
        <v>540.83000000000004</v>
      </c>
      <c r="C6489" s="7">
        <v>0.62939999999999996</v>
      </c>
    </row>
    <row r="6490" spans="1:3" x14ac:dyDescent="0.25">
      <c r="A6490" s="5">
        <v>2</v>
      </c>
      <c r="B6490" s="6">
        <v>540.91999999999996</v>
      </c>
      <c r="C6490" s="7">
        <v>0.62919999999999998</v>
      </c>
    </row>
    <row r="6491" spans="1:3" x14ac:dyDescent="0.25">
      <c r="A6491" s="5">
        <v>2</v>
      </c>
      <c r="B6491" s="6">
        <v>541</v>
      </c>
      <c r="C6491" s="7">
        <v>0.62909999999999999</v>
      </c>
    </row>
    <row r="6492" spans="1:3" x14ac:dyDescent="0.25">
      <c r="A6492" s="5">
        <v>2</v>
      </c>
      <c r="B6492" s="6">
        <v>541.08000000000004</v>
      </c>
      <c r="C6492" s="7">
        <v>0.629</v>
      </c>
    </row>
    <row r="6493" spans="1:3" x14ac:dyDescent="0.25">
      <c r="A6493" s="5">
        <v>2</v>
      </c>
      <c r="B6493" s="6">
        <v>541.16999999999996</v>
      </c>
      <c r="C6493" s="7">
        <v>0.62890000000000001</v>
      </c>
    </row>
    <row r="6494" spans="1:3" x14ac:dyDescent="0.25">
      <c r="A6494" s="5">
        <v>2</v>
      </c>
      <c r="B6494" s="6">
        <v>541.25</v>
      </c>
      <c r="C6494" s="7">
        <v>0.62890000000000001</v>
      </c>
    </row>
    <row r="6495" spans="1:3" x14ac:dyDescent="0.25">
      <c r="A6495" s="5">
        <v>2</v>
      </c>
      <c r="B6495" s="6">
        <v>541.33000000000004</v>
      </c>
      <c r="C6495" s="7">
        <v>0.62880000000000003</v>
      </c>
    </row>
    <row r="6496" spans="1:3" x14ac:dyDescent="0.25">
      <c r="A6496" s="5">
        <v>2</v>
      </c>
      <c r="B6496" s="6">
        <v>541.41999999999996</v>
      </c>
      <c r="C6496" s="7">
        <v>0.62860000000000005</v>
      </c>
    </row>
    <row r="6497" spans="1:3" x14ac:dyDescent="0.25">
      <c r="A6497" s="5">
        <v>2</v>
      </c>
      <c r="B6497" s="6">
        <v>541.5</v>
      </c>
      <c r="C6497" s="7">
        <v>0.62849999999999995</v>
      </c>
    </row>
    <row r="6498" spans="1:3" x14ac:dyDescent="0.25">
      <c r="A6498" s="5">
        <v>2</v>
      </c>
      <c r="B6498" s="6">
        <v>541.58000000000004</v>
      </c>
      <c r="C6498" s="7">
        <v>0.62839999999999996</v>
      </c>
    </row>
    <row r="6499" spans="1:3" x14ac:dyDescent="0.25">
      <c r="A6499" s="5">
        <v>2</v>
      </c>
      <c r="B6499" s="6">
        <v>541.66999999999996</v>
      </c>
      <c r="C6499" s="7">
        <v>0.62829999999999997</v>
      </c>
    </row>
    <row r="6500" spans="1:3" x14ac:dyDescent="0.25">
      <c r="A6500" s="5">
        <v>2</v>
      </c>
      <c r="B6500" s="6">
        <v>541.75</v>
      </c>
      <c r="C6500" s="7">
        <v>0.62819999999999998</v>
      </c>
    </row>
    <row r="6501" spans="1:3" x14ac:dyDescent="0.25">
      <c r="A6501" s="5">
        <v>2</v>
      </c>
      <c r="B6501" s="6">
        <v>541.83000000000004</v>
      </c>
      <c r="C6501" s="7">
        <v>0.62809999999999999</v>
      </c>
    </row>
    <row r="6502" spans="1:3" x14ac:dyDescent="0.25">
      <c r="A6502" s="5">
        <v>2</v>
      </c>
      <c r="B6502" s="6">
        <v>541.91999999999996</v>
      </c>
      <c r="C6502" s="7">
        <v>0.628</v>
      </c>
    </row>
    <row r="6503" spans="1:3" x14ac:dyDescent="0.25">
      <c r="A6503" s="5">
        <v>2</v>
      </c>
      <c r="B6503" s="6">
        <v>542</v>
      </c>
      <c r="C6503" s="7">
        <v>0.62790000000000001</v>
      </c>
    </row>
    <row r="6504" spans="1:3" x14ac:dyDescent="0.25">
      <c r="A6504" s="5">
        <v>2</v>
      </c>
      <c r="B6504" s="6">
        <v>542.08000000000004</v>
      </c>
      <c r="C6504" s="7">
        <v>0.62780000000000002</v>
      </c>
    </row>
    <row r="6505" spans="1:3" x14ac:dyDescent="0.25">
      <c r="A6505" s="5">
        <v>2</v>
      </c>
      <c r="B6505" s="6">
        <v>542.16999999999996</v>
      </c>
      <c r="C6505" s="7">
        <v>0.62770000000000004</v>
      </c>
    </row>
    <row r="6506" spans="1:3" x14ac:dyDescent="0.25">
      <c r="A6506" s="5">
        <v>2</v>
      </c>
      <c r="B6506" s="6">
        <v>542.25</v>
      </c>
      <c r="C6506" s="7">
        <v>0.62760000000000005</v>
      </c>
    </row>
    <row r="6507" spans="1:3" x14ac:dyDescent="0.25">
      <c r="A6507" s="5">
        <v>2</v>
      </c>
      <c r="B6507" s="6">
        <v>542.33000000000004</v>
      </c>
      <c r="C6507" s="7">
        <v>0.62739999999999996</v>
      </c>
    </row>
    <row r="6508" spans="1:3" x14ac:dyDescent="0.25">
      <c r="A6508" s="5">
        <v>2</v>
      </c>
      <c r="B6508" s="6">
        <v>542.41999999999996</v>
      </c>
      <c r="C6508" s="7">
        <v>0.62729999999999997</v>
      </c>
    </row>
    <row r="6509" spans="1:3" x14ac:dyDescent="0.25">
      <c r="A6509" s="5">
        <v>2</v>
      </c>
      <c r="B6509" s="6">
        <v>542.5</v>
      </c>
      <c r="C6509" s="7">
        <v>0.62719999999999998</v>
      </c>
    </row>
    <row r="6510" spans="1:3" x14ac:dyDescent="0.25">
      <c r="A6510" s="5">
        <v>2</v>
      </c>
      <c r="B6510" s="6">
        <v>542.58000000000004</v>
      </c>
      <c r="C6510" s="7">
        <v>0.62709999999999999</v>
      </c>
    </row>
    <row r="6511" spans="1:3" x14ac:dyDescent="0.25">
      <c r="A6511" s="5">
        <v>2</v>
      </c>
      <c r="B6511" s="6">
        <v>542.66999999999996</v>
      </c>
      <c r="C6511" s="7">
        <v>0.627</v>
      </c>
    </row>
    <row r="6512" spans="1:3" x14ac:dyDescent="0.25">
      <c r="A6512" s="5">
        <v>2</v>
      </c>
      <c r="B6512" s="6">
        <v>542.75</v>
      </c>
      <c r="C6512" s="7">
        <v>0.62690000000000001</v>
      </c>
    </row>
    <row r="6513" spans="1:3" x14ac:dyDescent="0.25">
      <c r="A6513" s="5">
        <v>2</v>
      </c>
      <c r="B6513" s="6">
        <v>542.83000000000004</v>
      </c>
      <c r="C6513" s="7">
        <v>0.62680000000000002</v>
      </c>
    </row>
    <row r="6514" spans="1:3" x14ac:dyDescent="0.25">
      <c r="A6514" s="5">
        <v>2</v>
      </c>
      <c r="B6514" s="6">
        <v>542.91999999999996</v>
      </c>
      <c r="C6514" s="7">
        <v>0.62670000000000003</v>
      </c>
    </row>
    <row r="6515" spans="1:3" x14ac:dyDescent="0.25">
      <c r="A6515" s="5">
        <v>2</v>
      </c>
      <c r="B6515" s="6">
        <v>543</v>
      </c>
      <c r="C6515" s="7">
        <v>0.62649999999999995</v>
      </c>
    </row>
    <row r="6516" spans="1:3" x14ac:dyDescent="0.25">
      <c r="A6516" s="5">
        <v>2</v>
      </c>
      <c r="B6516" s="6">
        <v>543.08000000000004</v>
      </c>
      <c r="C6516" s="7">
        <v>0.62639999999999996</v>
      </c>
    </row>
    <row r="6517" spans="1:3" x14ac:dyDescent="0.25">
      <c r="A6517" s="5">
        <v>2</v>
      </c>
      <c r="B6517" s="6">
        <v>543.16999999999996</v>
      </c>
      <c r="C6517" s="7">
        <v>0.62629999999999997</v>
      </c>
    </row>
    <row r="6518" spans="1:3" x14ac:dyDescent="0.25">
      <c r="A6518" s="5">
        <v>2</v>
      </c>
      <c r="B6518" s="6">
        <v>543.25</v>
      </c>
      <c r="C6518" s="7">
        <v>0.62619999999999998</v>
      </c>
    </row>
    <row r="6519" spans="1:3" x14ac:dyDescent="0.25">
      <c r="A6519" s="5">
        <v>2</v>
      </c>
      <c r="B6519" s="6">
        <v>543.33000000000004</v>
      </c>
      <c r="C6519" s="7">
        <v>0.62609999999999999</v>
      </c>
    </row>
    <row r="6520" spans="1:3" x14ac:dyDescent="0.25">
      <c r="A6520" s="5">
        <v>2</v>
      </c>
      <c r="B6520" s="6">
        <v>543.41999999999996</v>
      </c>
      <c r="C6520" s="7">
        <v>0.62590000000000001</v>
      </c>
    </row>
    <row r="6521" spans="1:3" x14ac:dyDescent="0.25">
      <c r="A6521" s="5">
        <v>2</v>
      </c>
      <c r="B6521" s="6">
        <v>543.5</v>
      </c>
      <c r="C6521" s="7">
        <v>0.62580000000000002</v>
      </c>
    </row>
    <row r="6522" spans="1:3" x14ac:dyDescent="0.25">
      <c r="A6522" s="5">
        <v>2</v>
      </c>
      <c r="B6522" s="6">
        <v>543.58000000000004</v>
      </c>
      <c r="C6522" s="7">
        <v>0.62570000000000003</v>
      </c>
    </row>
    <row r="6523" spans="1:3" x14ac:dyDescent="0.25">
      <c r="A6523" s="5">
        <v>2</v>
      </c>
      <c r="B6523" s="6">
        <v>543.66999999999996</v>
      </c>
      <c r="C6523" s="7">
        <v>0.62549999999999994</v>
      </c>
    </row>
    <row r="6524" spans="1:3" x14ac:dyDescent="0.25">
      <c r="A6524" s="5">
        <v>2</v>
      </c>
      <c r="B6524" s="6">
        <v>543.75</v>
      </c>
      <c r="C6524" s="7">
        <v>0.62549999999999994</v>
      </c>
    </row>
    <row r="6525" spans="1:3" x14ac:dyDescent="0.25">
      <c r="A6525" s="5">
        <v>2</v>
      </c>
      <c r="B6525" s="6">
        <v>543.83000000000004</v>
      </c>
      <c r="C6525" s="7">
        <v>0.62529999999999997</v>
      </c>
    </row>
    <row r="6526" spans="1:3" x14ac:dyDescent="0.25">
      <c r="A6526" s="5">
        <v>2</v>
      </c>
      <c r="B6526" s="6">
        <v>543.91999999999996</v>
      </c>
      <c r="C6526" s="7">
        <v>0.62519999999999998</v>
      </c>
    </row>
    <row r="6527" spans="1:3" x14ac:dyDescent="0.25">
      <c r="A6527" s="5">
        <v>2</v>
      </c>
      <c r="B6527" s="6">
        <v>544</v>
      </c>
      <c r="C6527" s="7">
        <v>0.62509999999999999</v>
      </c>
    </row>
    <row r="6528" spans="1:3" x14ac:dyDescent="0.25">
      <c r="A6528" s="5">
        <v>2</v>
      </c>
      <c r="B6528" s="6">
        <v>544.09</v>
      </c>
      <c r="C6528" s="7">
        <v>0.625</v>
      </c>
    </row>
    <row r="6529" spans="1:3" x14ac:dyDescent="0.25">
      <c r="A6529" s="5">
        <v>2</v>
      </c>
      <c r="B6529" s="6">
        <v>544.16999999999996</v>
      </c>
      <c r="C6529" s="7">
        <v>0.62480000000000002</v>
      </c>
    </row>
    <row r="6530" spans="1:3" x14ac:dyDescent="0.25">
      <c r="A6530" s="5">
        <v>2</v>
      </c>
      <c r="B6530" s="6">
        <v>544.25</v>
      </c>
      <c r="C6530" s="7">
        <v>0.62470000000000003</v>
      </c>
    </row>
    <row r="6531" spans="1:3" x14ac:dyDescent="0.25">
      <c r="A6531" s="5">
        <v>2</v>
      </c>
      <c r="B6531" s="6">
        <v>544.34</v>
      </c>
      <c r="C6531" s="7">
        <v>0.62460000000000004</v>
      </c>
    </row>
    <row r="6532" spans="1:3" x14ac:dyDescent="0.25">
      <c r="A6532" s="5">
        <v>2</v>
      </c>
      <c r="B6532" s="6">
        <v>544.41999999999996</v>
      </c>
      <c r="C6532" s="7">
        <v>0.62450000000000006</v>
      </c>
    </row>
    <row r="6533" spans="1:3" x14ac:dyDescent="0.25">
      <c r="A6533" s="5">
        <v>2</v>
      </c>
      <c r="B6533" s="6">
        <v>544.5</v>
      </c>
      <c r="C6533" s="7">
        <v>0.62429999999999997</v>
      </c>
    </row>
    <row r="6534" spans="1:3" x14ac:dyDescent="0.25">
      <c r="A6534" s="5">
        <v>2</v>
      </c>
      <c r="B6534" s="6">
        <v>544.59</v>
      </c>
      <c r="C6534" s="7">
        <v>0.62419999999999998</v>
      </c>
    </row>
    <row r="6535" spans="1:3" x14ac:dyDescent="0.25">
      <c r="A6535" s="5">
        <v>2</v>
      </c>
      <c r="B6535" s="6">
        <v>544.66999999999996</v>
      </c>
      <c r="C6535" s="7">
        <v>0.624</v>
      </c>
    </row>
    <row r="6536" spans="1:3" x14ac:dyDescent="0.25">
      <c r="A6536" s="5">
        <v>2</v>
      </c>
      <c r="B6536" s="6">
        <v>544.75</v>
      </c>
      <c r="C6536" s="7">
        <v>0.62390000000000001</v>
      </c>
    </row>
    <row r="6537" spans="1:3" x14ac:dyDescent="0.25">
      <c r="A6537" s="5">
        <v>2</v>
      </c>
      <c r="B6537" s="6">
        <v>544.84</v>
      </c>
      <c r="C6537" s="7">
        <v>0.62380000000000002</v>
      </c>
    </row>
    <row r="6538" spans="1:3" x14ac:dyDescent="0.25">
      <c r="A6538" s="5">
        <v>2</v>
      </c>
      <c r="B6538" s="6">
        <v>544.91999999999996</v>
      </c>
      <c r="C6538" s="7">
        <v>0.62360000000000004</v>
      </c>
    </row>
    <row r="6539" spans="1:3" x14ac:dyDescent="0.25">
      <c r="A6539" s="5">
        <v>2</v>
      </c>
      <c r="B6539" s="6">
        <v>545</v>
      </c>
      <c r="C6539" s="7">
        <v>0.62350000000000005</v>
      </c>
    </row>
    <row r="6540" spans="1:3" x14ac:dyDescent="0.25">
      <c r="A6540" s="5">
        <v>2</v>
      </c>
      <c r="B6540" s="6">
        <v>545.09</v>
      </c>
      <c r="C6540" s="7">
        <v>0.62329999999999997</v>
      </c>
    </row>
    <row r="6541" spans="1:3" x14ac:dyDescent="0.25">
      <c r="A6541" s="5">
        <v>2</v>
      </c>
      <c r="B6541" s="6">
        <v>545.16999999999996</v>
      </c>
      <c r="C6541" s="7">
        <v>0.62319999999999998</v>
      </c>
    </row>
    <row r="6542" spans="1:3" x14ac:dyDescent="0.25">
      <c r="A6542" s="5">
        <v>2</v>
      </c>
      <c r="B6542" s="6">
        <v>545.25</v>
      </c>
      <c r="C6542" s="7">
        <v>0.62309999999999999</v>
      </c>
    </row>
    <row r="6543" spans="1:3" x14ac:dyDescent="0.25">
      <c r="A6543" s="5">
        <v>2</v>
      </c>
      <c r="B6543" s="6">
        <v>545.34</v>
      </c>
      <c r="C6543" s="7">
        <v>0.62290000000000001</v>
      </c>
    </row>
    <row r="6544" spans="1:3" x14ac:dyDescent="0.25">
      <c r="A6544" s="5">
        <v>2</v>
      </c>
      <c r="B6544" s="6">
        <v>545.41999999999996</v>
      </c>
      <c r="C6544" s="7">
        <v>0.62280000000000002</v>
      </c>
    </row>
    <row r="6545" spans="1:3" x14ac:dyDescent="0.25">
      <c r="A6545" s="5">
        <v>2</v>
      </c>
      <c r="B6545" s="6">
        <v>545.5</v>
      </c>
      <c r="C6545" s="7">
        <v>0.62260000000000004</v>
      </c>
    </row>
    <row r="6546" spans="1:3" x14ac:dyDescent="0.25">
      <c r="A6546" s="5">
        <v>2</v>
      </c>
      <c r="B6546" s="6">
        <v>545.59</v>
      </c>
      <c r="C6546" s="7">
        <v>0.62250000000000005</v>
      </c>
    </row>
    <row r="6547" spans="1:3" x14ac:dyDescent="0.25">
      <c r="A6547" s="5">
        <v>2</v>
      </c>
      <c r="B6547" s="6">
        <v>545.66999999999996</v>
      </c>
      <c r="C6547" s="7">
        <v>0.62229999999999996</v>
      </c>
    </row>
    <row r="6548" spans="1:3" x14ac:dyDescent="0.25">
      <c r="A6548" s="5">
        <v>2</v>
      </c>
      <c r="B6548" s="6">
        <v>545.75</v>
      </c>
      <c r="C6548" s="7">
        <v>0.62219999999999998</v>
      </c>
    </row>
    <row r="6549" spans="1:3" x14ac:dyDescent="0.25">
      <c r="A6549" s="5">
        <v>2</v>
      </c>
      <c r="B6549" s="6">
        <v>545.84</v>
      </c>
      <c r="C6549" s="7">
        <v>0.62209999999999999</v>
      </c>
    </row>
    <row r="6550" spans="1:3" x14ac:dyDescent="0.25">
      <c r="A6550" s="5">
        <v>2</v>
      </c>
      <c r="B6550" s="6">
        <v>545.91999999999996</v>
      </c>
      <c r="C6550" s="7">
        <v>0.62190000000000001</v>
      </c>
    </row>
    <row r="6551" spans="1:3" x14ac:dyDescent="0.25">
      <c r="A6551" s="5">
        <v>2</v>
      </c>
      <c r="B6551" s="6">
        <v>546</v>
      </c>
      <c r="C6551" s="7">
        <v>0.62170000000000003</v>
      </c>
    </row>
    <row r="6552" spans="1:3" x14ac:dyDescent="0.25">
      <c r="A6552" s="5">
        <v>2</v>
      </c>
      <c r="B6552" s="6">
        <v>546.09</v>
      </c>
      <c r="C6552" s="7">
        <v>0.62160000000000004</v>
      </c>
    </row>
    <row r="6553" spans="1:3" x14ac:dyDescent="0.25">
      <c r="A6553" s="5">
        <v>2</v>
      </c>
      <c r="B6553" s="6">
        <v>546.16999999999996</v>
      </c>
      <c r="C6553" s="7">
        <v>0.62139999999999995</v>
      </c>
    </row>
    <row r="6554" spans="1:3" x14ac:dyDescent="0.25">
      <c r="A6554" s="5">
        <v>2</v>
      </c>
      <c r="B6554" s="6">
        <v>546.25</v>
      </c>
      <c r="C6554" s="7">
        <v>0.62129999999999996</v>
      </c>
    </row>
    <row r="6555" spans="1:3" x14ac:dyDescent="0.25">
      <c r="A6555" s="5">
        <v>2</v>
      </c>
      <c r="B6555" s="6">
        <v>546.34</v>
      </c>
      <c r="C6555" s="7">
        <v>0.62109999999999999</v>
      </c>
    </row>
    <row r="6556" spans="1:3" x14ac:dyDescent="0.25">
      <c r="A6556" s="5">
        <v>2</v>
      </c>
      <c r="B6556" s="6">
        <v>546.41999999999996</v>
      </c>
      <c r="C6556" s="7">
        <v>0.621</v>
      </c>
    </row>
    <row r="6557" spans="1:3" x14ac:dyDescent="0.25">
      <c r="A6557" s="5">
        <v>2</v>
      </c>
      <c r="B6557" s="6">
        <v>546.5</v>
      </c>
      <c r="C6557" s="7">
        <v>0.62080000000000002</v>
      </c>
    </row>
    <row r="6558" spans="1:3" x14ac:dyDescent="0.25">
      <c r="A6558" s="5">
        <v>2</v>
      </c>
      <c r="B6558" s="6">
        <v>546.59</v>
      </c>
      <c r="C6558" s="7">
        <v>0.62060000000000004</v>
      </c>
    </row>
    <row r="6559" spans="1:3" x14ac:dyDescent="0.25">
      <c r="A6559" s="5">
        <v>2</v>
      </c>
      <c r="B6559" s="6">
        <v>546.66999999999996</v>
      </c>
      <c r="C6559" s="7">
        <v>0.62050000000000005</v>
      </c>
    </row>
    <row r="6560" spans="1:3" x14ac:dyDescent="0.25">
      <c r="A6560" s="5">
        <v>2</v>
      </c>
      <c r="B6560" s="6">
        <v>546.75</v>
      </c>
      <c r="C6560" s="7">
        <v>0.62029999999999996</v>
      </c>
    </row>
    <row r="6561" spans="1:3" x14ac:dyDescent="0.25">
      <c r="A6561" s="5">
        <v>2</v>
      </c>
      <c r="B6561" s="6">
        <v>546.84</v>
      </c>
      <c r="C6561" s="7">
        <v>0.62009999999999998</v>
      </c>
    </row>
    <row r="6562" spans="1:3" x14ac:dyDescent="0.25">
      <c r="A6562" s="5">
        <v>2</v>
      </c>
      <c r="B6562" s="6">
        <v>546.91999999999996</v>
      </c>
      <c r="C6562" s="7">
        <v>0.62</v>
      </c>
    </row>
    <row r="6563" spans="1:3" x14ac:dyDescent="0.25">
      <c r="A6563" s="5">
        <v>2</v>
      </c>
      <c r="B6563" s="6">
        <v>547</v>
      </c>
      <c r="C6563" s="7">
        <v>0.61980000000000002</v>
      </c>
    </row>
    <row r="6564" spans="1:3" x14ac:dyDescent="0.25">
      <c r="A6564" s="5">
        <v>2</v>
      </c>
      <c r="B6564" s="6">
        <v>547.09</v>
      </c>
      <c r="C6564" s="7">
        <v>0.61970000000000003</v>
      </c>
    </row>
    <row r="6565" spans="1:3" x14ac:dyDescent="0.25">
      <c r="A6565" s="5">
        <v>2</v>
      </c>
      <c r="B6565" s="6">
        <v>547.16999999999996</v>
      </c>
      <c r="C6565" s="7">
        <v>0.61950000000000005</v>
      </c>
    </row>
    <row r="6566" spans="1:3" x14ac:dyDescent="0.25">
      <c r="A6566" s="5">
        <v>2</v>
      </c>
      <c r="B6566" s="6">
        <v>547.25</v>
      </c>
      <c r="C6566" s="7">
        <v>0.61929999999999996</v>
      </c>
    </row>
    <row r="6567" spans="1:3" x14ac:dyDescent="0.25">
      <c r="A6567" s="5">
        <v>2</v>
      </c>
      <c r="B6567" s="6">
        <v>547.34</v>
      </c>
      <c r="C6567" s="7">
        <v>0.61919999999999997</v>
      </c>
    </row>
    <row r="6568" spans="1:3" x14ac:dyDescent="0.25">
      <c r="A6568" s="5">
        <v>2</v>
      </c>
      <c r="B6568" s="6">
        <v>547.41999999999996</v>
      </c>
      <c r="C6568" s="7">
        <v>0.61899999999999999</v>
      </c>
    </row>
    <row r="6569" spans="1:3" x14ac:dyDescent="0.25">
      <c r="A6569" s="5">
        <v>2</v>
      </c>
      <c r="B6569" s="6">
        <v>547.5</v>
      </c>
      <c r="C6569" s="7">
        <v>0.61880000000000002</v>
      </c>
    </row>
    <row r="6570" spans="1:3" x14ac:dyDescent="0.25">
      <c r="A6570" s="5">
        <v>2</v>
      </c>
      <c r="B6570" s="6">
        <v>547.59</v>
      </c>
      <c r="C6570" s="7">
        <v>0.61870000000000003</v>
      </c>
    </row>
    <row r="6571" spans="1:3" x14ac:dyDescent="0.25">
      <c r="A6571" s="5">
        <v>2</v>
      </c>
      <c r="B6571" s="6">
        <v>547.66999999999996</v>
      </c>
      <c r="C6571" s="7">
        <v>0.61850000000000005</v>
      </c>
    </row>
    <row r="6572" spans="1:3" x14ac:dyDescent="0.25">
      <c r="A6572" s="5">
        <v>2</v>
      </c>
      <c r="B6572" s="6">
        <v>547.75</v>
      </c>
      <c r="C6572" s="7">
        <v>0.61829999999999996</v>
      </c>
    </row>
    <row r="6573" spans="1:3" x14ac:dyDescent="0.25">
      <c r="A6573" s="5">
        <v>2</v>
      </c>
      <c r="B6573" s="6">
        <v>547.84</v>
      </c>
      <c r="C6573" s="7">
        <v>0.61809999999999998</v>
      </c>
    </row>
    <row r="6574" spans="1:3" x14ac:dyDescent="0.25">
      <c r="A6574" s="5">
        <v>2</v>
      </c>
      <c r="B6574" s="6">
        <v>547.91999999999996</v>
      </c>
      <c r="C6574" s="7">
        <v>0.6179</v>
      </c>
    </row>
    <row r="6575" spans="1:3" x14ac:dyDescent="0.25">
      <c r="A6575" s="5">
        <v>2</v>
      </c>
      <c r="B6575" s="6">
        <v>548</v>
      </c>
      <c r="C6575" s="7">
        <v>0.61780000000000002</v>
      </c>
    </row>
    <row r="6576" spans="1:3" x14ac:dyDescent="0.25">
      <c r="A6576" s="5">
        <v>2</v>
      </c>
      <c r="B6576" s="6">
        <v>548.09</v>
      </c>
      <c r="C6576" s="7">
        <v>0.61760000000000004</v>
      </c>
    </row>
    <row r="6577" spans="1:3" x14ac:dyDescent="0.25">
      <c r="A6577" s="5">
        <v>2</v>
      </c>
      <c r="B6577" s="6">
        <v>548.16999999999996</v>
      </c>
      <c r="C6577" s="7">
        <v>0.61739999999999995</v>
      </c>
    </row>
    <row r="6578" spans="1:3" x14ac:dyDescent="0.25">
      <c r="A6578" s="5">
        <v>2</v>
      </c>
      <c r="B6578" s="6">
        <v>548.25</v>
      </c>
      <c r="C6578" s="7">
        <v>0.61719999999999997</v>
      </c>
    </row>
    <row r="6579" spans="1:3" x14ac:dyDescent="0.25">
      <c r="A6579" s="5">
        <v>2</v>
      </c>
      <c r="B6579" s="6">
        <v>548.34</v>
      </c>
      <c r="C6579" s="7">
        <v>0.61699999999999999</v>
      </c>
    </row>
    <row r="6580" spans="1:3" x14ac:dyDescent="0.25">
      <c r="A6580" s="5">
        <v>2</v>
      </c>
      <c r="B6580" s="6">
        <v>548.41999999999996</v>
      </c>
      <c r="C6580" s="7">
        <v>0.61680000000000001</v>
      </c>
    </row>
    <row r="6581" spans="1:3" x14ac:dyDescent="0.25">
      <c r="A6581" s="5">
        <v>2</v>
      </c>
      <c r="B6581" s="6">
        <v>548.5</v>
      </c>
      <c r="C6581" s="7">
        <v>0.61660000000000004</v>
      </c>
    </row>
    <row r="6582" spans="1:3" x14ac:dyDescent="0.25">
      <c r="A6582" s="5">
        <v>2</v>
      </c>
      <c r="B6582" s="6">
        <v>548.59</v>
      </c>
      <c r="C6582" s="7">
        <v>0.61650000000000005</v>
      </c>
    </row>
    <row r="6583" spans="1:3" x14ac:dyDescent="0.25">
      <c r="A6583" s="5">
        <v>2</v>
      </c>
      <c r="B6583" s="6">
        <v>548.66999999999996</v>
      </c>
      <c r="C6583" s="7">
        <v>0.61629999999999996</v>
      </c>
    </row>
    <row r="6584" spans="1:3" x14ac:dyDescent="0.25">
      <c r="A6584" s="5">
        <v>2</v>
      </c>
      <c r="B6584" s="6">
        <v>548.75</v>
      </c>
      <c r="C6584" s="7">
        <v>0.61609999999999998</v>
      </c>
    </row>
    <row r="6585" spans="1:3" x14ac:dyDescent="0.25">
      <c r="A6585" s="5">
        <v>2</v>
      </c>
      <c r="B6585" s="6">
        <v>548.84</v>
      </c>
      <c r="C6585" s="7">
        <v>0.6159</v>
      </c>
    </row>
    <row r="6586" spans="1:3" x14ac:dyDescent="0.25">
      <c r="A6586" s="5">
        <v>2</v>
      </c>
      <c r="B6586" s="6">
        <v>548.91999999999996</v>
      </c>
      <c r="C6586" s="7">
        <v>0.61570000000000003</v>
      </c>
    </row>
    <row r="6587" spans="1:3" x14ac:dyDescent="0.25">
      <c r="A6587" s="5">
        <v>2</v>
      </c>
      <c r="B6587" s="6">
        <v>549</v>
      </c>
      <c r="C6587" s="7">
        <v>0.61550000000000005</v>
      </c>
    </row>
    <row r="6588" spans="1:3" x14ac:dyDescent="0.25">
      <c r="A6588" s="5">
        <v>2</v>
      </c>
      <c r="B6588" s="6">
        <v>549.09</v>
      </c>
      <c r="C6588" s="7">
        <v>0.61529999999999996</v>
      </c>
    </row>
    <row r="6589" spans="1:3" x14ac:dyDescent="0.25">
      <c r="A6589" s="5">
        <v>2</v>
      </c>
      <c r="B6589" s="6">
        <v>549.16999999999996</v>
      </c>
      <c r="C6589" s="7">
        <v>0.61509999999999998</v>
      </c>
    </row>
    <row r="6590" spans="1:3" x14ac:dyDescent="0.25">
      <c r="A6590" s="5">
        <v>2</v>
      </c>
      <c r="B6590" s="6">
        <v>549.25</v>
      </c>
      <c r="C6590" s="7">
        <v>0.6149</v>
      </c>
    </row>
    <row r="6591" spans="1:3" x14ac:dyDescent="0.25">
      <c r="A6591" s="5">
        <v>2</v>
      </c>
      <c r="B6591" s="6">
        <v>549.34</v>
      </c>
      <c r="C6591" s="7">
        <v>0.61470000000000002</v>
      </c>
    </row>
    <row r="6592" spans="1:3" x14ac:dyDescent="0.25">
      <c r="A6592" s="5">
        <v>2</v>
      </c>
      <c r="B6592" s="6">
        <v>549.41999999999996</v>
      </c>
      <c r="C6592" s="7">
        <v>0.61450000000000005</v>
      </c>
    </row>
    <row r="6593" spans="1:3" x14ac:dyDescent="0.25">
      <c r="A6593" s="5">
        <v>2</v>
      </c>
      <c r="B6593" s="6">
        <v>549.5</v>
      </c>
      <c r="C6593" s="7">
        <v>0.61429999999999996</v>
      </c>
    </row>
    <row r="6594" spans="1:3" x14ac:dyDescent="0.25">
      <c r="A6594" s="5">
        <v>2</v>
      </c>
      <c r="B6594" s="6">
        <v>549.59</v>
      </c>
      <c r="C6594" s="7">
        <v>0.61409999999999998</v>
      </c>
    </row>
    <row r="6595" spans="1:3" x14ac:dyDescent="0.25">
      <c r="A6595" s="5">
        <v>2</v>
      </c>
      <c r="B6595" s="6">
        <v>549.66999999999996</v>
      </c>
      <c r="C6595" s="7">
        <v>0.6139</v>
      </c>
    </row>
    <row r="6596" spans="1:3" x14ac:dyDescent="0.25">
      <c r="A6596" s="5">
        <v>2</v>
      </c>
      <c r="B6596" s="6">
        <v>549.75</v>
      </c>
      <c r="C6596" s="7">
        <v>0.61370000000000002</v>
      </c>
    </row>
    <row r="6597" spans="1:3" x14ac:dyDescent="0.25">
      <c r="A6597" s="5">
        <v>2</v>
      </c>
      <c r="B6597" s="6">
        <v>549.84</v>
      </c>
      <c r="C6597" s="7">
        <v>0.61350000000000005</v>
      </c>
    </row>
    <row r="6598" spans="1:3" x14ac:dyDescent="0.25">
      <c r="A6598" s="5">
        <v>2</v>
      </c>
      <c r="B6598" s="6">
        <v>549.91999999999996</v>
      </c>
      <c r="C6598" s="7">
        <v>0.61329999999999996</v>
      </c>
    </row>
    <row r="6599" spans="1:3" x14ac:dyDescent="0.25">
      <c r="A6599" s="5">
        <v>2</v>
      </c>
      <c r="B6599" s="6">
        <v>550</v>
      </c>
      <c r="C6599" s="7">
        <v>0.61309999999999998</v>
      </c>
    </row>
    <row r="6600" spans="1:3" x14ac:dyDescent="0.25">
      <c r="A6600" s="5">
        <v>2</v>
      </c>
      <c r="B6600" s="6">
        <v>550.09</v>
      </c>
      <c r="C6600" s="7">
        <v>0.6129</v>
      </c>
    </row>
    <row r="6601" spans="1:3" x14ac:dyDescent="0.25">
      <c r="A6601" s="5">
        <v>2</v>
      </c>
      <c r="B6601" s="6">
        <v>550.16999999999996</v>
      </c>
      <c r="C6601" s="7">
        <v>0.61260000000000003</v>
      </c>
    </row>
    <row r="6602" spans="1:3" x14ac:dyDescent="0.25">
      <c r="A6602" s="5">
        <v>2</v>
      </c>
      <c r="B6602" s="6">
        <v>550.25</v>
      </c>
      <c r="C6602" s="7">
        <v>0.61240000000000006</v>
      </c>
    </row>
    <row r="6603" spans="1:3" x14ac:dyDescent="0.25">
      <c r="A6603" s="5">
        <v>2</v>
      </c>
      <c r="B6603" s="6">
        <v>550.34</v>
      </c>
      <c r="C6603" s="7">
        <v>0.61219999999999997</v>
      </c>
    </row>
    <row r="6604" spans="1:3" x14ac:dyDescent="0.25">
      <c r="A6604" s="5">
        <v>2</v>
      </c>
      <c r="B6604" s="6">
        <v>550.41999999999996</v>
      </c>
      <c r="C6604" s="7">
        <v>0.61199999999999999</v>
      </c>
    </row>
    <row r="6605" spans="1:3" x14ac:dyDescent="0.25">
      <c r="A6605" s="5">
        <v>2</v>
      </c>
      <c r="B6605" s="6">
        <v>550.5</v>
      </c>
      <c r="C6605" s="7">
        <v>0.61170000000000002</v>
      </c>
    </row>
    <row r="6606" spans="1:3" x14ac:dyDescent="0.25">
      <c r="A6606" s="5">
        <v>2</v>
      </c>
      <c r="B6606" s="6">
        <v>550.59</v>
      </c>
      <c r="C6606" s="7">
        <v>0.61150000000000004</v>
      </c>
    </row>
    <row r="6607" spans="1:3" x14ac:dyDescent="0.25">
      <c r="A6607" s="5">
        <v>2</v>
      </c>
      <c r="B6607" s="6">
        <v>550.66999999999996</v>
      </c>
      <c r="C6607" s="7">
        <v>0.61129999999999995</v>
      </c>
    </row>
    <row r="6608" spans="1:3" x14ac:dyDescent="0.25">
      <c r="A6608" s="5">
        <v>2</v>
      </c>
      <c r="B6608" s="6">
        <v>550.75</v>
      </c>
      <c r="C6608" s="7">
        <v>0.61109999999999998</v>
      </c>
    </row>
    <row r="6609" spans="1:3" x14ac:dyDescent="0.25">
      <c r="A6609" s="5">
        <v>2</v>
      </c>
      <c r="B6609" s="6">
        <v>550.84</v>
      </c>
      <c r="C6609" s="7">
        <v>0.61080000000000001</v>
      </c>
    </row>
    <row r="6610" spans="1:3" x14ac:dyDescent="0.25">
      <c r="A6610" s="5">
        <v>2</v>
      </c>
      <c r="B6610" s="6">
        <v>550.91999999999996</v>
      </c>
      <c r="C6610" s="7">
        <v>0.61060000000000003</v>
      </c>
    </row>
    <row r="6611" spans="1:3" x14ac:dyDescent="0.25">
      <c r="A6611" s="5">
        <v>2</v>
      </c>
      <c r="B6611" s="6">
        <v>551.01</v>
      </c>
      <c r="C6611" s="7">
        <v>0.61040000000000005</v>
      </c>
    </row>
    <row r="6612" spans="1:3" x14ac:dyDescent="0.25">
      <c r="A6612" s="5">
        <v>2</v>
      </c>
      <c r="B6612" s="6">
        <v>551.09</v>
      </c>
      <c r="C6612" s="7">
        <v>0.61009999999999998</v>
      </c>
    </row>
    <row r="6613" spans="1:3" x14ac:dyDescent="0.25">
      <c r="A6613" s="5">
        <v>2</v>
      </c>
      <c r="B6613" s="6">
        <v>551.16999999999996</v>
      </c>
      <c r="C6613" s="7">
        <v>0.6099</v>
      </c>
    </row>
    <row r="6614" spans="1:3" x14ac:dyDescent="0.25">
      <c r="A6614" s="5">
        <v>2</v>
      </c>
      <c r="B6614" s="6">
        <v>551.26</v>
      </c>
      <c r="C6614" s="7">
        <v>0.60970000000000002</v>
      </c>
    </row>
    <row r="6615" spans="1:3" x14ac:dyDescent="0.25">
      <c r="A6615" s="5">
        <v>2</v>
      </c>
      <c r="B6615" s="6">
        <v>551.34</v>
      </c>
      <c r="C6615" s="7">
        <v>0.60940000000000005</v>
      </c>
    </row>
    <row r="6616" spans="1:3" x14ac:dyDescent="0.25">
      <c r="A6616" s="5">
        <v>2</v>
      </c>
      <c r="B6616" s="6">
        <v>551.41999999999996</v>
      </c>
      <c r="C6616" s="7">
        <v>0.60919999999999996</v>
      </c>
    </row>
    <row r="6617" spans="1:3" x14ac:dyDescent="0.25">
      <c r="A6617" s="5">
        <v>2</v>
      </c>
      <c r="B6617" s="6">
        <v>551.51</v>
      </c>
      <c r="C6617" s="7">
        <v>0.6089</v>
      </c>
    </row>
    <row r="6618" spans="1:3" x14ac:dyDescent="0.25">
      <c r="A6618" s="5">
        <v>2</v>
      </c>
      <c r="B6618" s="6">
        <v>551.59</v>
      </c>
      <c r="C6618" s="7">
        <v>0.60870000000000002</v>
      </c>
    </row>
    <row r="6619" spans="1:3" x14ac:dyDescent="0.25">
      <c r="A6619" s="5">
        <v>2</v>
      </c>
      <c r="B6619" s="6">
        <v>551.66999999999996</v>
      </c>
      <c r="C6619" s="7">
        <v>0.60840000000000005</v>
      </c>
    </row>
    <row r="6620" spans="1:3" x14ac:dyDescent="0.25">
      <c r="A6620" s="5">
        <v>2</v>
      </c>
      <c r="B6620" s="6">
        <v>551.76</v>
      </c>
      <c r="C6620" s="7">
        <v>0.60819999999999996</v>
      </c>
    </row>
    <row r="6621" spans="1:3" x14ac:dyDescent="0.25">
      <c r="A6621" s="5">
        <v>2</v>
      </c>
      <c r="B6621" s="6">
        <v>551.84</v>
      </c>
      <c r="C6621" s="7">
        <v>0.60799999999999998</v>
      </c>
    </row>
    <row r="6622" spans="1:3" x14ac:dyDescent="0.25">
      <c r="A6622" s="5">
        <v>2</v>
      </c>
      <c r="B6622" s="6">
        <v>551.91999999999996</v>
      </c>
      <c r="C6622" s="7">
        <v>0.60770000000000002</v>
      </c>
    </row>
    <row r="6623" spans="1:3" x14ac:dyDescent="0.25">
      <c r="A6623" s="5">
        <v>2</v>
      </c>
      <c r="B6623" s="6">
        <v>552.01</v>
      </c>
      <c r="C6623" s="7">
        <v>0.60750000000000004</v>
      </c>
    </row>
    <row r="6624" spans="1:3" x14ac:dyDescent="0.25">
      <c r="A6624" s="5">
        <v>2</v>
      </c>
      <c r="B6624" s="6">
        <v>552.09</v>
      </c>
      <c r="C6624" s="7">
        <v>0.60719999999999996</v>
      </c>
    </row>
    <row r="6625" spans="1:3" x14ac:dyDescent="0.25">
      <c r="A6625" s="5">
        <v>2</v>
      </c>
      <c r="B6625" s="6">
        <v>552.16999999999996</v>
      </c>
      <c r="C6625" s="7">
        <v>0.6069</v>
      </c>
    </row>
    <row r="6626" spans="1:3" x14ac:dyDescent="0.25">
      <c r="A6626" s="5">
        <v>2</v>
      </c>
      <c r="B6626" s="6">
        <v>552.26</v>
      </c>
      <c r="C6626" s="7">
        <v>0.60670000000000002</v>
      </c>
    </row>
    <row r="6627" spans="1:3" x14ac:dyDescent="0.25">
      <c r="A6627" s="5">
        <v>2</v>
      </c>
      <c r="B6627" s="6">
        <v>552.34</v>
      </c>
      <c r="C6627" s="7">
        <v>0.60640000000000005</v>
      </c>
    </row>
    <row r="6628" spans="1:3" x14ac:dyDescent="0.25">
      <c r="A6628" s="5">
        <v>2</v>
      </c>
      <c r="B6628" s="6">
        <v>552.41999999999996</v>
      </c>
      <c r="C6628" s="7">
        <v>0.60619999999999996</v>
      </c>
    </row>
    <row r="6629" spans="1:3" x14ac:dyDescent="0.25">
      <c r="A6629" s="5">
        <v>2</v>
      </c>
      <c r="B6629" s="6">
        <v>552.51</v>
      </c>
      <c r="C6629" s="7">
        <v>0.60589999999999999</v>
      </c>
    </row>
    <row r="6630" spans="1:3" x14ac:dyDescent="0.25">
      <c r="A6630" s="5">
        <v>2</v>
      </c>
      <c r="B6630" s="6">
        <v>552.59</v>
      </c>
      <c r="C6630" s="7">
        <v>0.60560000000000003</v>
      </c>
    </row>
    <row r="6631" spans="1:3" x14ac:dyDescent="0.25">
      <c r="A6631" s="5">
        <v>2</v>
      </c>
      <c r="B6631" s="6">
        <v>552.66999999999996</v>
      </c>
      <c r="C6631" s="7">
        <v>0.60540000000000005</v>
      </c>
    </row>
    <row r="6632" spans="1:3" x14ac:dyDescent="0.25">
      <c r="A6632" s="5">
        <v>2</v>
      </c>
      <c r="B6632" s="6">
        <v>552.76</v>
      </c>
      <c r="C6632" s="7">
        <v>0.60509999999999997</v>
      </c>
    </row>
    <row r="6633" spans="1:3" x14ac:dyDescent="0.25">
      <c r="A6633" s="5">
        <v>2</v>
      </c>
      <c r="B6633" s="6">
        <v>552.84</v>
      </c>
      <c r="C6633" s="7">
        <v>0.6048</v>
      </c>
    </row>
    <row r="6634" spans="1:3" x14ac:dyDescent="0.25">
      <c r="A6634" s="5">
        <v>2</v>
      </c>
      <c r="B6634" s="6">
        <v>552.91999999999996</v>
      </c>
      <c r="C6634" s="7">
        <v>0.60450000000000004</v>
      </c>
    </row>
    <row r="6635" spans="1:3" x14ac:dyDescent="0.25">
      <c r="A6635" s="5">
        <v>2</v>
      </c>
      <c r="B6635" s="6">
        <v>553.01</v>
      </c>
      <c r="C6635" s="7">
        <v>0.60429999999999995</v>
      </c>
    </row>
    <row r="6636" spans="1:3" x14ac:dyDescent="0.25">
      <c r="A6636" s="5">
        <v>2</v>
      </c>
      <c r="B6636" s="6">
        <v>553.09</v>
      </c>
      <c r="C6636" s="7">
        <v>0.60399999999999998</v>
      </c>
    </row>
    <row r="6637" spans="1:3" x14ac:dyDescent="0.25">
      <c r="A6637" s="5">
        <v>2</v>
      </c>
      <c r="B6637" s="6">
        <v>553.16999999999996</v>
      </c>
      <c r="C6637" s="7">
        <v>0.60370000000000001</v>
      </c>
    </row>
    <row r="6638" spans="1:3" x14ac:dyDescent="0.25">
      <c r="A6638" s="5">
        <v>2</v>
      </c>
      <c r="B6638" s="6">
        <v>553.26</v>
      </c>
      <c r="C6638" s="7">
        <v>0.60340000000000005</v>
      </c>
    </row>
    <row r="6639" spans="1:3" x14ac:dyDescent="0.25">
      <c r="A6639" s="5">
        <v>2</v>
      </c>
      <c r="B6639" s="6">
        <v>553.34</v>
      </c>
      <c r="C6639" s="7">
        <v>0.60309999999999997</v>
      </c>
    </row>
    <row r="6640" spans="1:3" x14ac:dyDescent="0.25">
      <c r="A6640" s="5">
        <v>2</v>
      </c>
      <c r="B6640" s="6">
        <v>553.41999999999996</v>
      </c>
      <c r="C6640" s="7">
        <v>0.6028</v>
      </c>
    </row>
    <row r="6641" spans="1:3" x14ac:dyDescent="0.25">
      <c r="A6641" s="5">
        <v>2</v>
      </c>
      <c r="B6641" s="6">
        <v>553.51</v>
      </c>
      <c r="C6641" s="7">
        <v>0.60260000000000002</v>
      </c>
    </row>
    <row r="6642" spans="1:3" x14ac:dyDescent="0.25">
      <c r="A6642" s="5">
        <v>2</v>
      </c>
      <c r="B6642" s="6">
        <v>553.59</v>
      </c>
      <c r="C6642" s="7">
        <v>0.60229999999999995</v>
      </c>
    </row>
    <row r="6643" spans="1:3" x14ac:dyDescent="0.25">
      <c r="A6643" s="5">
        <v>2</v>
      </c>
      <c r="B6643" s="6">
        <v>553.66999999999996</v>
      </c>
      <c r="C6643" s="7">
        <v>0.60199999999999998</v>
      </c>
    </row>
    <row r="6644" spans="1:3" x14ac:dyDescent="0.25">
      <c r="A6644" s="5">
        <v>2</v>
      </c>
      <c r="B6644" s="6">
        <v>553.76</v>
      </c>
      <c r="C6644" s="7">
        <v>0.60170000000000001</v>
      </c>
    </row>
    <row r="6645" spans="1:3" x14ac:dyDescent="0.25">
      <c r="A6645" s="5">
        <v>2</v>
      </c>
      <c r="B6645" s="6">
        <v>553.84</v>
      </c>
      <c r="C6645" s="7">
        <v>0.60140000000000005</v>
      </c>
    </row>
    <row r="6646" spans="1:3" x14ac:dyDescent="0.25">
      <c r="A6646" s="5">
        <v>2</v>
      </c>
      <c r="B6646" s="6">
        <v>553.91999999999996</v>
      </c>
      <c r="C6646" s="7">
        <v>0.60109999999999997</v>
      </c>
    </row>
    <row r="6647" spans="1:3" x14ac:dyDescent="0.25">
      <c r="A6647" s="5">
        <v>2</v>
      </c>
      <c r="B6647" s="6">
        <v>554.01</v>
      </c>
      <c r="C6647" s="7">
        <v>0.6008</v>
      </c>
    </row>
    <row r="6648" spans="1:3" x14ac:dyDescent="0.25">
      <c r="A6648" s="5">
        <v>2</v>
      </c>
      <c r="B6648" s="6">
        <v>554.09</v>
      </c>
      <c r="C6648" s="7">
        <v>0.60050000000000003</v>
      </c>
    </row>
    <row r="6649" spans="1:3" x14ac:dyDescent="0.25">
      <c r="A6649" s="5">
        <v>2</v>
      </c>
      <c r="B6649" s="6">
        <v>554.16999999999996</v>
      </c>
      <c r="C6649" s="7">
        <v>0.60019999999999996</v>
      </c>
    </row>
    <row r="6650" spans="1:3" x14ac:dyDescent="0.25">
      <c r="A6650" s="5">
        <v>2</v>
      </c>
      <c r="B6650" s="6">
        <v>554.26</v>
      </c>
      <c r="C6650" s="7">
        <v>0.59989999999999999</v>
      </c>
    </row>
    <row r="6651" spans="1:3" x14ac:dyDescent="0.25">
      <c r="A6651" s="5">
        <v>2</v>
      </c>
      <c r="B6651" s="6">
        <v>554.34</v>
      </c>
      <c r="C6651" s="7">
        <v>0.59960000000000002</v>
      </c>
    </row>
    <row r="6652" spans="1:3" x14ac:dyDescent="0.25">
      <c r="A6652" s="5">
        <v>2</v>
      </c>
      <c r="B6652" s="6">
        <v>554.41999999999996</v>
      </c>
      <c r="C6652" s="7">
        <v>0.59930000000000005</v>
      </c>
    </row>
    <row r="6653" spans="1:3" x14ac:dyDescent="0.25">
      <c r="A6653" s="5">
        <v>2</v>
      </c>
      <c r="B6653" s="6">
        <v>554.51</v>
      </c>
      <c r="C6653" s="7">
        <v>0.59899999999999998</v>
      </c>
    </row>
    <row r="6654" spans="1:3" x14ac:dyDescent="0.25">
      <c r="A6654" s="5">
        <v>2</v>
      </c>
      <c r="B6654" s="6">
        <v>554.59</v>
      </c>
      <c r="C6654" s="7">
        <v>0.59870000000000001</v>
      </c>
    </row>
    <row r="6655" spans="1:3" x14ac:dyDescent="0.25">
      <c r="A6655" s="5">
        <v>2</v>
      </c>
      <c r="B6655" s="6">
        <v>554.66999999999996</v>
      </c>
      <c r="C6655" s="7">
        <v>0.59840000000000004</v>
      </c>
    </row>
    <row r="6656" spans="1:3" x14ac:dyDescent="0.25">
      <c r="A6656" s="5">
        <v>2</v>
      </c>
      <c r="B6656" s="6">
        <v>554.76</v>
      </c>
      <c r="C6656" s="7">
        <v>0.59809999999999997</v>
      </c>
    </row>
    <row r="6657" spans="1:3" x14ac:dyDescent="0.25">
      <c r="A6657" s="5">
        <v>2</v>
      </c>
      <c r="B6657" s="6">
        <v>554.84</v>
      </c>
      <c r="C6657" s="7">
        <v>0.5978</v>
      </c>
    </row>
    <row r="6658" spans="1:3" x14ac:dyDescent="0.25">
      <c r="A6658" s="5">
        <v>2</v>
      </c>
      <c r="B6658" s="6">
        <v>554.91999999999996</v>
      </c>
      <c r="C6658" s="7">
        <v>0.59740000000000004</v>
      </c>
    </row>
    <row r="6659" spans="1:3" x14ac:dyDescent="0.25">
      <c r="A6659" s="5">
        <v>2</v>
      </c>
      <c r="B6659" s="6">
        <v>555.01</v>
      </c>
      <c r="C6659" s="7">
        <v>0.59709999999999996</v>
      </c>
    </row>
    <row r="6660" spans="1:3" x14ac:dyDescent="0.25">
      <c r="A6660" s="5">
        <v>2</v>
      </c>
      <c r="B6660" s="6">
        <v>555.09</v>
      </c>
      <c r="C6660" s="7">
        <v>0.5968</v>
      </c>
    </row>
    <row r="6661" spans="1:3" x14ac:dyDescent="0.25">
      <c r="A6661" s="5">
        <v>2</v>
      </c>
      <c r="B6661" s="6">
        <v>555.16999999999996</v>
      </c>
      <c r="C6661" s="7">
        <v>0.59650000000000003</v>
      </c>
    </row>
    <row r="6662" spans="1:3" x14ac:dyDescent="0.25">
      <c r="A6662" s="5">
        <v>2</v>
      </c>
      <c r="B6662" s="6">
        <v>555.26</v>
      </c>
      <c r="C6662" s="7">
        <v>0.59609999999999996</v>
      </c>
    </row>
    <row r="6663" spans="1:3" x14ac:dyDescent="0.25">
      <c r="A6663" s="5">
        <v>2</v>
      </c>
      <c r="B6663" s="6">
        <v>555.34</v>
      </c>
      <c r="C6663" s="7">
        <v>0.5958</v>
      </c>
    </row>
    <row r="6664" spans="1:3" x14ac:dyDescent="0.25">
      <c r="A6664" s="5">
        <v>2</v>
      </c>
      <c r="B6664" s="6">
        <v>555.41999999999996</v>
      </c>
      <c r="C6664" s="7">
        <v>0.59550000000000003</v>
      </c>
    </row>
    <row r="6665" spans="1:3" x14ac:dyDescent="0.25">
      <c r="A6665" s="5">
        <v>2</v>
      </c>
      <c r="B6665" s="6">
        <v>555.51</v>
      </c>
      <c r="C6665" s="7">
        <v>0.59509999999999996</v>
      </c>
    </row>
    <row r="6666" spans="1:3" x14ac:dyDescent="0.25">
      <c r="A6666" s="5">
        <v>2</v>
      </c>
      <c r="B6666" s="6">
        <v>555.59</v>
      </c>
      <c r="C6666" s="7">
        <v>0.5948</v>
      </c>
    </row>
    <row r="6667" spans="1:3" x14ac:dyDescent="0.25">
      <c r="A6667" s="5">
        <v>2</v>
      </c>
      <c r="B6667" s="6">
        <v>555.66999999999996</v>
      </c>
      <c r="C6667" s="7">
        <v>0.59450000000000003</v>
      </c>
    </row>
    <row r="6668" spans="1:3" x14ac:dyDescent="0.25">
      <c r="A6668" s="5">
        <v>2</v>
      </c>
      <c r="B6668" s="6">
        <v>555.76</v>
      </c>
      <c r="C6668" s="7">
        <v>0.59409999999999996</v>
      </c>
    </row>
    <row r="6669" spans="1:3" x14ac:dyDescent="0.25">
      <c r="A6669" s="5">
        <v>2</v>
      </c>
      <c r="B6669" s="6">
        <v>555.84</v>
      </c>
      <c r="C6669" s="7">
        <v>0.59379999999999999</v>
      </c>
    </row>
    <row r="6670" spans="1:3" x14ac:dyDescent="0.25">
      <c r="A6670" s="5">
        <v>2</v>
      </c>
      <c r="B6670" s="6">
        <v>555.91999999999996</v>
      </c>
      <c r="C6670" s="7">
        <v>0.59350000000000003</v>
      </c>
    </row>
    <row r="6671" spans="1:3" x14ac:dyDescent="0.25">
      <c r="A6671" s="5">
        <v>2</v>
      </c>
      <c r="B6671" s="6">
        <v>556.01</v>
      </c>
      <c r="C6671" s="7">
        <v>0.59309999999999996</v>
      </c>
    </row>
    <row r="6672" spans="1:3" x14ac:dyDescent="0.25">
      <c r="A6672" s="5">
        <v>2</v>
      </c>
      <c r="B6672" s="6">
        <v>556.09</v>
      </c>
      <c r="C6672" s="7">
        <v>0.59279999999999999</v>
      </c>
    </row>
    <row r="6673" spans="1:3" x14ac:dyDescent="0.25">
      <c r="A6673" s="5">
        <v>2</v>
      </c>
      <c r="B6673" s="6">
        <v>556.16999999999996</v>
      </c>
      <c r="C6673" s="7">
        <v>0.59240000000000004</v>
      </c>
    </row>
    <row r="6674" spans="1:3" x14ac:dyDescent="0.25">
      <c r="A6674" s="5">
        <v>2</v>
      </c>
      <c r="B6674" s="6">
        <v>556.26</v>
      </c>
      <c r="C6674" s="7">
        <v>0.59209999999999996</v>
      </c>
    </row>
    <row r="6675" spans="1:3" x14ac:dyDescent="0.25">
      <c r="A6675" s="5">
        <v>2</v>
      </c>
      <c r="B6675" s="6">
        <v>556.34</v>
      </c>
      <c r="C6675" s="7">
        <v>0.5917</v>
      </c>
    </row>
    <row r="6676" spans="1:3" x14ac:dyDescent="0.25">
      <c r="A6676" s="5">
        <v>2</v>
      </c>
      <c r="B6676" s="6">
        <v>556.41999999999996</v>
      </c>
      <c r="C6676" s="7">
        <v>0.59140000000000004</v>
      </c>
    </row>
    <row r="6677" spans="1:3" x14ac:dyDescent="0.25">
      <c r="A6677" s="5">
        <v>2</v>
      </c>
      <c r="B6677" s="6">
        <v>556.51</v>
      </c>
      <c r="C6677" s="7">
        <v>0.59099999999999997</v>
      </c>
    </row>
    <row r="6678" spans="1:3" x14ac:dyDescent="0.25">
      <c r="A6678" s="5">
        <v>2</v>
      </c>
      <c r="B6678" s="6">
        <v>556.59</v>
      </c>
      <c r="C6678" s="7">
        <v>0.59060000000000001</v>
      </c>
    </row>
    <row r="6679" spans="1:3" x14ac:dyDescent="0.25">
      <c r="A6679" s="5">
        <v>2</v>
      </c>
      <c r="B6679" s="6">
        <v>556.66999999999996</v>
      </c>
      <c r="C6679" s="7">
        <v>0.59030000000000005</v>
      </c>
    </row>
    <row r="6680" spans="1:3" x14ac:dyDescent="0.25">
      <c r="A6680" s="5">
        <v>2</v>
      </c>
      <c r="B6680" s="6">
        <v>556.76</v>
      </c>
      <c r="C6680" s="7">
        <v>0.58989999999999998</v>
      </c>
    </row>
    <row r="6681" spans="1:3" x14ac:dyDescent="0.25">
      <c r="A6681" s="5">
        <v>2</v>
      </c>
      <c r="B6681" s="6">
        <v>556.84</v>
      </c>
      <c r="C6681" s="7">
        <v>0.58960000000000001</v>
      </c>
    </row>
    <row r="6682" spans="1:3" x14ac:dyDescent="0.25">
      <c r="A6682" s="5">
        <v>2</v>
      </c>
      <c r="B6682" s="6">
        <v>556.91999999999996</v>
      </c>
      <c r="C6682" s="7">
        <v>0.58919999999999995</v>
      </c>
    </row>
    <row r="6683" spans="1:3" x14ac:dyDescent="0.25">
      <c r="A6683" s="5">
        <v>2</v>
      </c>
      <c r="B6683" s="6">
        <v>557.01</v>
      </c>
      <c r="C6683" s="7">
        <v>0.58879999999999999</v>
      </c>
    </row>
    <row r="6684" spans="1:3" x14ac:dyDescent="0.25">
      <c r="A6684" s="5">
        <v>2</v>
      </c>
      <c r="B6684" s="6">
        <v>557.09</v>
      </c>
      <c r="C6684" s="7">
        <v>0.58840000000000003</v>
      </c>
    </row>
    <row r="6685" spans="1:3" x14ac:dyDescent="0.25">
      <c r="A6685" s="5">
        <v>2</v>
      </c>
      <c r="B6685" s="6">
        <v>557.16999999999996</v>
      </c>
      <c r="C6685" s="7">
        <v>0.58809999999999996</v>
      </c>
    </row>
    <row r="6686" spans="1:3" x14ac:dyDescent="0.25">
      <c r="A6686" s="5">
        <v>2</v>
      </c>
      <c r="B6686" s="6">
        <v>557.26</v>
      </c>
      <c r="C6686" s="7">
        <v>0.5877</v>
      </c>
    </row>
    <row r="6687" spans="1:3" x14ac:dyDescent="0.25">
      <c r="A6687" s="5">
        <v>2</v>
      </c>
      <c r="B6687" s="6">
        <v>557.34</v>
      </c>
      <c r="C6687" s="7">
        <v>0.58730000000000004</v>
      </c>
    </row>
    <row r="6688" spans="1:3" x14ac:dyDescent="0.25">
      <c r="A6688" s="5">
        <v>2</v>
      </c>
      <c r="B6688" s="6">
        <v>557.41999999999996</v>
      </c>
      <c r="C6688" s="7">
        <v>0.58689999999999998</v>
      </c>
    </row>
    <row r="6689" spans="1:3" x14ac:dyDescent="0.25">
      <c r="A6689" s="5">
        <v>2</v>
      </c>
      <c r="B6689" s="6">
        <v>557.51</v>
      </c>
      <c r="C6689" s="7">
        <v>0.58660000000000001</v>
      </c>
    </row>
    <row r="6690" spans="1:3" x14ac:dyDescent="0.25">
      <c r="A6690" s="5">
        <v>2</v>
      </c>
      <c r="B6690" s="6">
        <v>557.59</v>
      </c>
      <c r="C6690" s="7">
        <v>0.58620000000000005</v>
      </c>
    </row>
    <row r="6691" spans="1:3" x14ac:dyDescent="0.25">
      <c r="A6691" s="5">
        <v>2</v>
      </c>
      <c r="B6691" s="6">
        <v>557.66999999999996</v>
      </c>
      <c r="C6691" s="7">
        <v>0.58579999999999999</v>
      </c>
    </row>
    <row r="6692" spans="1:3" x14ac:dyDescent="0.25">
      <c r="A6692" s="5">
        <v>2</v>
      </c>
      <c r="B6692" s="6">
        <v>557.76</v>
      </c>
      <c r="C6692" s="7">
        <v>0.58540000000000003</v>
      </c>
    </row>
    <row r="6693" spans="1:3" x14ac:dyDescent="0.25">
      <c r="A6693" s="5">
        <v>2</v>
      </c>
      <c r="B6693" s="6">
        <v>557.84</v>
      </c>
      <c r="C6693" s="7">
        <v>0.58499999999999996</v>
      </c>
    </row>
    <row r="6694" spans="1:3" x14ac:dyDescent="0.25">
      <c r="A6694" s="5">
        <v>2</v>
      </c>
      <c r="B6694" s="6">
        <v>557.91999999999996</v>
      </c>
      <c r="C6694" s="7">
        <v>0.58460000000000001</v>
      </c>
    </row>
    <row r="6695" spans="1:3" x14ac:dyDescent="0.25">
      <c r="A6695" s="5">
        <v>2</v>
      </c>
      <c r="B6695" s="6">
        <v>558.01</v>
      </c>
      <c r="C6695" s="7">
        <v>0.58420000000000005</v>
      </c>
    </row>
    <row r="6696" spans="1:3" x14ac:dyDescent="0.25">
      <c r="A6696" s="5">
        <v>2</v>
      </c>
      <c r="B6696" s="6">
        <v>558.09</v>
      </c>
      <c r="C6696" s="7">
        <v>0.58389999999999997</v>
      </c>
    </row>
    <row r="6697" spans="1:3" x14ac:dyDescent="0.25">
      <c r="A6697" s="5">
        <v>2</v>
      </c>
      <c r="B6697" s="6">
        <v>558.17999999999995</v>
      </c>
      <c r="C6697" s="7">
        <v>0.58350000000000002</v>
      </c>
    </row>
    <row r="6698" spans="1:3" x14ac:dyDescent="0.25">
      <c r="A6698" s="5">
        <v>2</v>
      </c>
      <c r="B6698" s="6">
        <v>558.26</v>
      </c>
      <c r="C6698" s="7">
        <v>0.58309999999999995</v>
      </c>
    </row>
    <row r="6699" spans="1:3" x14ac:dyDescent="0.25">
      <c r="A6699" s="5">
        <v>2</v>
      </c>
      <c r="B6699" s="6">
        <v>558.34</v>
      </c>
      <c r="C6699" s="7">
        <v>0.5827</v>
      </c>
    </row>
    <row r="6700" spans="1:3" x14ac:dyDescent="0.25">
      <c r="A6700" s="5">
        <v>2</v>
      </c>
      <c r="B6700" s="6">
        <v>558.42999999999995</v>
      </c>
      <c r="C6700" s="7">
        <v>0.58230000000000004</v>
      </c>
    </row>
    <row r="6701" spans="1:3" x14ac:dyDescent="0.25">
      <c r="A6701" s="5">
        <v>2</v>
      </c>
      <c r="B6701" s="6">
        <v>558.51</v>
      </c>
      <c r="C6701" s="7">
        <v>0.58189999999999997</v>
      </c>
    </row>
    <row r="6702" spans="1:3" x14ac:dyDescent="0.25">
      <c r="A6702" s="5">
        <v>2</v>
      </c>
      <c r="B6702" s="6">
        <v>558.59</v>
      </c>
      <c r="C6702" s="7">
        <v>0.58150000000000002</v>
      </c>
    </row>
    <row r="6703" spans="1:3" x14ac:dyDescent="0.25">
      <c r="A6703" s="5">
        <v>2</v>
      </c>
      <c r="B6703" s="6">
        <v>558.67999999999995</v>
      </c>
      <c r="C6703" s="7">
        <v>0.58109999999999995</v>
      </c>
    </row>
    <row r="6704" spans="1:3" x14ac:dyDescent="0.25">
      <c r="A6704" s="5">
        <v>2</v>
      </c>
      <c r="B6704" s="6">
        <v>558.76</v>
      </c>
      <c r="C6704" s="7">
        <v>0.58069999999999999</v>
      </c>
    </row>
    <row r="6705" spans="1:3" x14ac:dyDescent="0.25">
      <c r="A6705" s="5">
        <v>2</v>
      </c>
      <c r="B6705" s="6">
        <v>558.84</v>
      </c>
      <c r="C6705" s="7">
        <v>0.58030000000000004</v>
      </c>
    </row>
    <row r="6706" spans="1:3" x14ac:dyDescent="0.25">
      <c r="A6706" s="5">
        <v>2</v>
      </c>
      <c r="B6706" s="6">
        <v>558.92999999999995</v>
      </c>
      <c r="C6706" s="7">
        <v>0.57989999999999997</v>
      </c>
    </row>
    <row r="6707" spans="1:3" x14ac:dyDescent="0.25">
      <c r="A6707" s="5">
        <v>2</v>
      </c>
      <c r="B6707" s="6">
        <v>559.01</v>
      </c>
      <c r="C6707" s="7">
        <v>0.57950000000000002</v>
      </c>
    </row>
    <row r="6708" spans="1:3" x14ac:dyDescent="0.25">
      <c r="A6708" s="5">
        <v>2</v>
      </c>
      <c r="B6708" s="6">
        <v>559.09</v>
      </c>
      <c r="C6708" s="7">
        <v>0.57909999999999995</v>
      </c>
    </row>
    <row r="6709" spans="1:3" x14ac:dyDescent="0.25">
      <c r="A6709" s="5">
        <v>2</v>
      </c>
      <c r="B6709" s="6">
        <v>559.17999999999995</v>
      </c>
      <c r="C6709" s="7">
        <v>0.57869999999999999</v>
      </c>
    </row>
    <row r="6710" spans="1:3" x14ac:dyDescent="0.25">
      <c r="A6710" s="5">
        <v>2</v>
      </c>
      <c r="B6710" s="6">
        <v>559.26</v>
      </c>
      <c r="C6710" s="7">
        <v>0.57830000000000004</v>
      </c>
    </row>
    <row r="6711" spans="1:3" x14ac:dyDescent="0.25">
      <c r="A6711" s="5">
        <v>2</v>
      </c>
      <c r="B6711" s="6">
        <v>559.34</v>
      </c>
      <c r="C6711" s="7">
        <v>0.57779999999999998</v>
      </c>
    </row>
    <row r="6712" spans="1:3" x14ac:dyDescent="0.25">
      <c r="A6712" s="5">
        <v>2</v>
      </c>
      <c r="B6712" s="6">
        <v>559.42999999999995</v>
      </c>
      <c r="C6712" s="7">
        <v>0.57740000000000002</v>
      </c>
    </row>
    <row r="6713" spans="1:3" x14ac:dyDescent="0.25">
      <c r="A6713" s="5">
        <v>2</v>
      </c>
      <c r="B6713" s="6">
        <v>559.51</v>
      </c>
      <c r="C6713" s="7">
        <v>0.57699999999999996</v>
      </c>
    </row>
    <row r="6714" spans="1:3" x14ac:dyDescent="0.25">
      <c r="A6714" s="5">
        <v>2</v>
      </c>
      <c r="B6714" s="6">
        <v>559.59</v>
      </c>
      <c r="C6714" s="7">
        <v>0.5766</v>
      </c>
    </row>
    <row r="6715" spans="1:3" x14ac:dyDescent="0.25">
      <c r="A6715" s="5">
        <v>2</v>
      </c>
      <c r="B6715" s="6">
        <v>559.67999999999995</v>
      </c>
      <c r="C6715" s="7">
        <v>0.57620000000000005</v>
      </c>
    </row>
    <row r="6716" spans="1:3" x14ac:dyDescent="0.25">
      <c r="A6716" s="5">
        <v>2</v>
      </c>
      <c r="B6716" s="6">
        <v>559.76</v>
      </c>
      <c r="C6716" s="7">
        <v>0.57579999999999998</v>
      </c>
    </row>
    <row r="6717" spans="1:3" x14ac:dyDescent="0.25">
      <c r="A6717" s="5">
        <v>2</v>
      </c>
      <c r="B6717" s="6">
        <v>559.84</v>
      </c>
      <c r="C6717" s="7">
        <v>0.57530000000000003</v>
      </c>
    </row>
    <row r="6718" spans="1:3" x14ac:dyDescent="0.25">
      <c r="A6718" s="5">
        <v>2</v>
      </c>
      <c r="B6718" s="6">
        <v>559.92999999999995</v>
      </c>
      <c r="C6718" s="7">
        <v>0.57499999999999996</v>
      </c>
    </row>
    <row r="6719" spans="1:3" x14ac:dyDescent="0.25">
      <c r="A6719" s="5">
        <v>2</v>
      </c>
      <c r="B6719" s="6">
        <v>560.01</v>
      </c>
      <c r="C6719" s="7">
        <v>0.57450000000000001</v>
      </c>
    </row>
    <row r="6720" spans="1:3" x14ac:dyDescent="0.25">
      <c r="A6720" s="5">
        <v>2</v>
      </c>
      <c r="B6720" s="6">
        <v>560.09</v>
      </c>
      <c r="C6720" s="7">
        <v>0.57410000000000005</v>
      </c>
    </row>
    <row r="6721" spans="1:3" x14ac:dyDescent="0.25">
      <c r="A6721" s="5">
        <v>2</v>
      </c>
      <c r="B6721" s="6">
        <v>560.17999999999995</v>
      </c>
      <c r="C6721" s="7">
        <v>0.57369999999999999</v>
      </c>
    </row>
    <row r="6722" spans="1:3" x14ac:dyDescent="0.25">
      <c r="A6722" s="5">
        <v>2</v>
      </c>
      <c r="B6722" s="6">
        <v>560.26</v>
      </c>
      <c r="C6722" s="7">
        <v>0.57330000000000003</v>
      </c>
    </row>
    <row r="6723" spans="1:3" x14ac:dyDescent="0.25">
      <c r="A6723" s="5">
        <v>2</v>
      </c>
      <c r="B6723" s="6">
        <v>560.34</v>
      </c>
      <c r="C6723" s="7">
        <v>0.57289999999999996</v>
      </c>
    </row>
    <row r="6724" spans="1:3" x14ac:dyDescent="0.25">
      <c r="A6724" s="5">
        <v>2</v>
      </c>
      <c r="B6724" s="6">
        <v>560.42999999999995</v>
      </c>
      <c r="C6724" s="7">
        <v>0.57240000000000002</v>
      </c>
    </row>
    <row r="6725" spans="1:3" x14ac:dyDescent="0.25">
      <c r="A6725" s="5">
        <v>2</v>
      </c>
      <c r="B6725" s="6">
        <v>560.51</v>
      </c>
      <c r="C6725" s="7">
        <v>0.57199999999999995</v>
      </c>
    </row>
    <row r="6726" spans="1:3" x14ac:dyDescent="0.25">
      <c r="A6726" s="5">
        <v>2</v>
      </c>
      <c r="B6726" s="6">
        <v>560.59</v>
      </c>
      <c r="C6726" s="7">
        <v>0.5716</v>
      </c>
    </row>
    <row r="6727" spans="1:3" x14ac:dyDescent="0.25">
      <c r="A6727" s="5">
        <v>2</v>
      </c>
      <c r="B6727" s="6">
        <v>560.67999999999995</v>
      </c>
      <c r="C6727" s="7">
        <v>0.57120000000000004</v>
      </c>
    </row>
    <row r="6728" spans="1:3" x14ac:dyDescent="0.25">
      <c r="A6728" s="5">
        <v>2</v>
      </c>
      <c r="B6728" s="6">
        <v>560.76</v>
      </c>
      <c r="C6728" s="7">
        <v>0.57069999999999999</v>
      </c>
    </row>
    <row r="6729" spans="1:3" x14ac:dyDescent="0.25">
      <c r="A6729" s="5">
        <v>2</v>
      </c>
      <c r="B6729" s="6">
        <v>560.84</v>
      </c>
      <c r="C6729" s="7">
        <v>0.57030000000000003</v>
      </c>
    </row>
    <row r="6730" spans="1:3" x14ac:dyDescent="0.25">
      <c r="A6730" s="5">
        <v>2</v>
      </c>
      <c r="B6730" s="6">
        <v>560.92999999999995</v>
      </c>
      <c r="C6730" s="7">
        <v>0.56989999999999996</v>
      </c>
    </row>
    <row r="6731" spans="1:3" x14ac:dyDescent="0.25">
      <c r="A6731" s="5">
        <v>2</v>
      </c>
      <c r="B6731" s="6">
        <v>561.01</v>
      </c>
      <c r="C6731" s="7">
        <v>0.56950000000000001</v>
      </c>
    </row>
    <row r="6732" spans="1:3" x14ac:dyDescent="0.25">
      <c r="A6732" s="5">
        <v>2</v>
      </c>
      <c r="B6732" s="6">
        <v>561.09</v>
      </c>
      <c r="C6732" s="7">
        <v>0.56899999999999995</v>
      </c>
    </row>
    <row r="6733" spans="1:3" x14ac:dyDescent="0.25">
      <c r="A6733" s="5">
        <v>2</v>
      </c>
      <c r="B6733" s="6">
        <v>561.17999999999995</v>
      </c>
      <c r="C6733" s="7">
        <v>0.56859999999999999</v>
      </c>
    </row>
    <row r="6734" spans="1:3" x14ac:dyDescent="0.25">
      <c r="A6734" s="5">
        <v>2</v>
      </c>
      <c r="B6734" s="6">
        <v>561.26</v>
      </c>
      <c r="C6734" s="7">
        <v>0.56820000000000004</v>
      </c>
    </row>
    <row r="6735" spans="1:3" x14ac:dyDescent="0.25">
      <c r="A6735" s="5">
        <v>2</v>
      </c>
      <c r="B6735" s="6">
        <v>561.34</v>
      </c>
      <c r="C6735" s="7">
        <v>0.56779999999999997</v>
      </c>
    </row>
    <row r="6736" spans="1:3" x14ac:dyDescent="0.25">
      <c r="A6736" s="5">
        <v>2</v>
      </c>
      <c r="B6736" s="6">
        <v>561.42999999999995</v>
      </c>
      <c r="C6736" s="7">
        <v>0.56730000000000003</v>
      </c>
    </row>
    <row r="6737" spans="1:3" x14ac:dyDescent="0.25">
      <c r="A6737" s="5">
        <v>2</v>
      </c>
      <c r="B6737" s="6">
        <v>561.51</v>
      </c>
      <c r="C6737" s="7">
        <v>0.56689999999999996</v>
      </c>
    </row>
    <row r="6738" spans="1:3" x14ac:dyDescent="0.25">
      <c r="A6738" s="5">
        <v>2</v>
      </c>
      <c r="B6738" s="6">
        <v>561.59</v>
      </c>
      <c r="C6738" s="7">
        <v>0.5665</v>
      </c>
    </row>
    <row r="6739" spans="1:3" x14ac:dyDescent="0.25">
      <c r="A6739" s="5">
        <v>2</v>
      </c>
      <c r="B6739" s="6">
        <v>561.67999999999995</v>
      </c>
      <c r="C6739" s="7">
        <v>0.56599999999999995</v>
      </c>
    </row>
    <row r="6740" spans="1:3" x14ac:dyDescent="0.25">
      <c r="A6740" s="5">
        <v>2</v>
      </c>
      <c r="B6740" s="6">
        <v>561.76</v>
      </c>
      <c r="C6740" s="7">
        <v>0.56559999999999999</v>
      </c>
    </row>
    <row r="6741" spans="1:3" x14ac:dyDescent="0.25">
      <c r="A6741" s="5">
        <v>2</v>
      </c>
      <c r="B6741" s="6">
        <v>561.84</v>
      </c>
      <c r="C6741" s="7">
        <v>0.56520000000000004</v>
      </c>
    </row>
    <row r="6742" spans="1:3" x14ac:dyDescent="0.25">
      <c r="A6742" s="5">
        <v>2</v>
      </c>
      <c r="B6742" s="6">
        <v>561.92999999999995</v>
      </c>
      <c r="C6742" s="7">
        <v>0.56469999999999998</v>
      </c>
    </row>
    <row r="6743" spans="1:3" x14ac:dyDescent="0.25">
      <c r="A6743" s="5">
        <v>2</v>
      </c>
      <c r="B6743" s="6">
        <v>562.01</v>
      </c>
      <c r="C6743" s="7">
        <v>0.56430000000000002</v>
      </c>
    </row>
    <row r="6744" spans="1:3" x14ac:dyDescent="0.25">
      <c r="A6744" s="5">
        <v>2</v>
      </c>
      <c r="B6744" s="6">
        <v>562.09</v>
      </c>
      <c r="C6744" s="7">
        <v>0.56389999999999996</v>
      </c>
    </row>
    <row r="6745" spans="1:3" x14ac:dyDescent="0.25">
      <c r="A6745" s="5">
        <v>2</v>
      </c>
      <c r="B6745" s="6">
        <v>562.17999999999995</v>
      </c>
      <c r="C6745" s="7">
        <v>0.5635</v>
      </c>
    </row>
    <row r="6746" spans="1:3" x14ac:dyDescent="0.25">
      <c r="A6746" s="5">
        <v>2</v>
      </c>
      <c r="B6746" s="6">
        <v>562.26</v>
      </c>
      <c r="C6746" s="7">
        <v>0.56299999999999994</v>
      </c>
    </row>
    <row r="6747" spans="1:3" x14ac:dyDescent="0.25">
      <c r="A6747" s="5">
        <v>2</v>
      </c>
      <c r="B6747" s="6">
        <v>562.34</v>
      </c>
      <c r="C6747" s="7">
        <v>0.56259999999999999</v>
      </c>
    </row>
    <row r="6748" spans="1:3" x14ac:dyDescent="0.25">
      <c r="A6748" s="5">
        <v>2</v>
      </c>
      <c r="B6748" s="6">
        <v>562.42999999999995</v>
      </c>
      <c r="C6748" s="7">
        <v>0.56210000000000004</v>
      </c>
    </row>
    <row r="6749" spans="1:3" x14ac:dyDescent="0.25">
      <c r="A6749" s="5">
        <v>2</v>
      </c>
      <c r="B6749" s="6">
        <v>562.51</v>
      </c>
      <c r="C6749" s="7">
        <v>0.56169999999999998</v>
      </c>
    </row>
    <row r="6750" spans="1:3" x14ac:dyDescent="0.25">
      <c r="A6750" s="5">
        <v>2</v>
      </c>
      <c r="B6750" s="6">
        <v>562.59</v>
      </c>
      <c r="C6750" s="7">
        <v>0.56130000000000002</v>
      </c>
    </row>
    <row r="6751" spans="1:3" x14ac:dyDescent="0.25">
      <c r="A6751" s="5">
        <v>2</v>
      </c>
      <c r="B6751" s="6">
        <v>562.67999999999995</v>
      </c>
      <c r="C6751" s="7">
        <v>0.56079999999999997</v>
      </c>
    </row>
    <row r="6752" spans="1:3" x14ac:dyDescent="0.25">
      <c r="A6752" s="5">
        <v>2</v>
      </c>
      <c r="B6752" s="6">
        <v>562.76</v>
      </c>
      <c r="C6752" s="7">
        <v>0.56040000000000001</v>
      </c>
    </row>
    <row r="6753" spans="1:3" x14ac:dyDescent="0.25">
      <c r="A6753" s="5">
        <v>2</v>
      </c>
      <c r="B6753" s="6">
        <v>562.84</v>
      </c>
      <c r="C6753" s="7">
        <v>0.56000000000000005</v>
      </c>
    </row>
    <row r="6754" spans="1:3" x14ac:dyDescent="0.25">
      <c r="A6754" s="5">
        <v>2</v>
      </c>
      <c r="B6754" s="6">
        <v>562.92999999999995</v>
      </c>
      <c r="C6754" s="7">
        <v>0.5595</v>
      </c>
    </row>
    <row r="6755" spans="1:3" x14ac:dyDescent="0.25">
      <c r="A6755" s="5">
        <v>2</v>
      </c>
      <c r="B6755" s="6">
        <v>563.01</v>
      </c>
      <c r="C6755" s="7">
        <v>0.55910000000000004</v>
      </c>
    </row>
    <row r="6756" spans="1:3" x14ac:dyDescent="0.25">
      <c r="A6756" s="5">
        <v>2</v>
      </c>
      <c r="B6756" s="6">
        <v>563.09</v>
      </c>
      <c r="C6756" s="7">
        <v>0.55859999999999999</v>
      </c>
    </row>
    <row r="6757" spans="1:3" x14ac:dyDescent="0.25">
      <c r="A6757" s="5">
        <v>2</v>
      </c>
      <c r="B6757" s="6">
        <v>563.17999999999995</v>
      </c>
      <c r="C6757" s="7">
        <v>0.55820000000000003</v>
      </c>
    </row>
    <row r="6758" spans="1:3" x14ac:dyDescent="0.25">
      <c r="A6758" s="5">
        <v>2</v>
      </c>
      <c r="B6758" s="6">
        <v>563.26</v>
      </c>
      <c r="C6758" s="7">
        <v>0.55779999999999996</v>
      </c>
    </row>
    <row r="6759" spans="1:3" x14ac:dyDescent="0.25">
      <c r="A6759" s="5">
        <v>2</v>
      </c>
      <c r="B6759" s="6">
        <v>563.34</v>
      </c>
      <c r="C6759" s="7">
        <v>0.55730000000000002</v>
      </c>
    </row>
    <row r="6760" spans="1:3" x14ac:dyDescent="0.25">
      <c r="A6760" s="5">
        <v>2</v>
      </c>
      <c r="B6760" s="6">
        <v>563.42999999999995</v>
      </c>
      <c r="C6760" s="7">
        <v>0.55689999999999995</v>
      </c>
    </row>
    <row r="6761" spans="1:3" x14ac:dyDescent="0.25">
      <c r="A6761" s="5">
        <v>2</v>
      </c>
      <c r="B6761" s="6">
        <v>563.51</v>
      </c>
      <c r="C6761" s="7">
        <v>0.55649999999999999</v>
      </c>
    </row>
    <row r="6762" spans="1:3" x14ac:dyDescent="0.25">
      <c r="A6762" s="5">
        <v>2</v>
      </c>
      <c r="B6762" s="6">
        <v>563.59</v>
      </c>
      <c r="C6762" s="7">
        <v>0.55600000000000005</v>
      </c>
    </row>
    <row r="6763" spans="1:3" x14ac:dyDescent="0.25">
      <c r="A6763" s="5">
        <v>2</v>
      </c>
      <c r="B6763" s="6">
        <v>563.67999999999995</v>
      </c>
      <c r="C6763" s="7">
        <v>0.55559999999999998</v>
      </c>
    </row>
    <row r="6764" spans="1:3" x14ac:dyDescent="0.25">
      <c r="A6764" s="5">
        <v>2</v>
      </c>
      <c r="B6764" s="6">
        <v>563.76</v>
      </c>
      <c r="C6764" s="7">
        <v>0.55510000000000004</v>
      </c>
    </row>
    <row r="6765" spans="1:3" x14ac:dyDescent="0.25">
      <c r="A6765" s="5">
        <v>2</v>
      </c>
      <c r="B6765" s="6">
        <v>563.84</v>
      </c>
      <c r="C6765" s="7">
        <v>0.55469999999999997</v>
      </c>
    </row>
    <row r="6766" spans="1:3" x14ac:dyDescent="0.25">
      <c r="A6766" s="5">
        <v>2</v>
      </c>
      <c r="B6766" s="6">
        <v>563.92999999999995</v>
      </c>
      <c r="C6766" s="7">
        <v>0.55420000000000003</v>
      </c>
    </row>
    <row r="6767" spans="1:3" x14ac:dyDescent="0.25">
      <c r="A6767" s="5">
        <v>2</v>
      </c>
      <c r="B6767" s="6">
        <v>564.01</v>
      </c>
      <c r="C6767" s="7">
        <v>0.55379999999999996</v>
      </c>
    </row>
    <row r="6768" spans="1:3" x14ac:dyDescent="0.25">
      <c r="A6768" s="5">
        <v>2</v>
      </c>
      <c r="B6768" s="6">
        <v>564.09</v>
      </c>
      <c r="C6768" s="7">
        <v>0.5534</v>
      </c>
    </row>
    <row r="6769" spans="1:3" x14ac:dyDescent="0.25">
      <c r="A6769" s="5">
        <v>2</v>
      </c>
      <c r="B6769" s="6">
        <v>564.17999999999995</v>
      </c>
      <c r="C6769" s="7">
        <v>0.55289999999999995</v>
      </c>
    </row>
    <row r="6770" spans="1:3" x14ac:dyDescent="0.25">
      <c r="A6770" s="5">
        <v>2</v>
      </c>
      <c r="B6770" s="6">
        <v>564.26</v>
      </c>
      <c r="C6770" s="7">
        <v>0.55249999999999999</v>
      </c>
    </row>
    <row r="6771" spans="1:3" x14ac:dyDescent="0.25">
      <c r="A6771" s="5">
        <v>2</v>
      </c>
      <c r="B6771" s="6">
        <v>564.34</v>
      </c>
      <c r="C6771" s="7">
        <v>0.55200000000000005</v>
      </c>
    </row>
    <row r="6772" spans="1:3" x14ac:dyDescent="0.25">
      <c r="A6772" s="5">
        <v>2</v>
      </c>
      <c r="B6772" s="6">
        <v>564.42999999999995</v>
      </c>
      <c r="C6772" s="7">
        <v>0.55159999999999998</v>
      </c>
    </row>
    <row r="6773" spans="1:3" x14ac:dyDescent="0.25">
      <c r="A6773" s="5">
        <v>2</v>
      </c>
      <c r="B6773" s="6">
        <v>564.51</v>
      </c>
      <c r="C6773" s="7">
        <v>0.55120000000000002</v>
      </c>
    </row>
    <row r="6774" spans="1:3" x14ac:dyDescent="0.25">
      <c r="A6774" s="5">
        <v>2</v>
      </c>
      <c r="B6774" s="6">
        <v>564.59</v>
      </c>
      <c r="C6774" s="7">
        <v>0.55069999999999997</v>
      </c>
    </row>
    <row r="6775" spans="1:3" x14ac:dyDescent="0.25">
      <c r="A6775" s="5">
        <v>2</v>
      </c>
      <c r="B6775" s="6">
        <v>564.67999999999995</v>
      </c>
      <c r="C6775" s="7">
        <v>0.55020000000000002</v>
      </c>
    </row>
    <row r="6776" spans="1:3" x14ac:dyDescent="0.25">
      <c r="A6776" s="5">
        <v>2</v>
      </c>
      <c r="B6776" s="6">
        <v>564.76</v>
      </c>
      <c r="C6776" s="7">
        <v>0.54979999999999996</v>
      </c>
    </row>
    <row r="6777" spans="1:3" x14ac:dyDescent="0.25">
      <c r="A6777" s="5">
        <v>2</v>
      </c>
      <c r="B6777" s="6">
        <v>564.84</v>
      </c>
      <c r="C6777" s="7">
        <v>0.54930000000000001</v>
      </c>
    </row>
    <row r="6778" spans="1:3" x14ac:dyDescent="0.25">
      <c r="A6778" s="5">
        <v>2</v>
      </c>
      <c r="B6778" s="6">
        <v>564.92999999999995</v>
      </c>
      <c r="C6778" s="7">
        <v>0.54890000000000005</v>
      </c>
    </row>
    <row r="6779" spans="1:3" x14ac:dyDescent="0.25">
      <c r="A6779" s="5">
        <v>2</v>
      </c>
      <c r="B6779" s="6">
        <v>565.01</v>
      </c>
      <c r="C6779" s="7">
        <v>0.54849999999999999</v>
      </c>
    </row>
    <row r="6780" spans="1:3" x14ac:dyDescent="0.25">
      <c r="A6780" s="5">
        <v>2</v>
      </c>
      <c r="B6780" s="6">
        <v>565.09</v>
      </c>
      <c r="C6780" s="7">
        <v>0.54800000000000004</v>
      </c>
    </row>
    <row r="6781" spans="1:3" x14ac:dyDescent="0.25">
      <c r="A6781" s="5">
        <v>2</v>
      </c>
      <c r="B6781" s="6">
        <v>565.17999999999995</v>
      </c>
      <c r="C6781" s="7">
        <v>0.54749999999999999</v>
      </c>
    </row>
    <row r="6782" spans="1:3" x14ac:dyDescent="0.25">
      <c r="A6782" s="5">
        <v>2</v>
      </c>
      <c r="B6782" s="6">
        <v>565.26</v>
      </c>
      <c r="C6782" s="7">
        <v>0.54710000000000003</v>
      </c>
    </row>
    <row r="6783" spans="1:3" x14ac:dyDescent="0.25">
      <c r="A6783" s="5">
        <v>2</v>
      </c>
      <c r="B6783" s="6">
        <v>565.35</v>
      </c>
      <c r="C6783" s="7">
        <v>0.54659999999999997</v>
      </c>
    </row>
    <row r="6784" spans="1:3" x14ac:dyDescent="0.25">
      <c r="A6784" s="5">
        <v>2</v>
      </c>
      <c r="B6784" s="6">
        <v>565.42999999999995</v>
      </c>
      <c r="C6784" s="7">
        <v>0.54620000000000002</v>
      </c>
    </row>
    <row r="6785" spans="1:3" x14ac:dyDescent="0.25">
      <c r="A6785" s="5">
        <v>2</v>
      </c>
      <c r="B6785" s="6">
        <v>565.51</v>
      </c>
      <c r="C6785" s="7">
        <v>0.54569999999999996</v>
      </c>
    </row>
    <row r="6786" spans="1:3" x14ac:dyDescent="0.25">
      <c r="A6786" s="5">
        <v>2</v>
      </c>
      <c r="B6786" s="6">
        <v>565.6</v>
      </c>
      <c r="C6786" s="7">
        <v>0.54530000000000001</v>
      </c>
    </row>
    <row r="6787" spans="1:3" x14ac:dyDescent="0.25">
      <c r="A6787" s="5">
        <v>2</v>
      </c>
      <c r="B6787" s="6">
        <v>565.67999999999995</v>
      </c>
      <c r="C6787" s="7">
        <v>0.54479999999999995</v>
      </c>
    </row>
    <row r="6788" spans="1:3" x14ac:dyDescent="0.25">
      <c r="A6788" s="5">
        <v>2</v>
      </c>
      <c r="B6788" s="6">
        <v>565.76</v>
      </c>
      <c r="C6788" s="7">
        <v>0.5444</v>
      </c>
    </row>
    <row r="6789" spans="1:3" x14ac:dyDescent="0.25">
      <c r="A6789" s="5">
        <v>2</v>
      </c>
      <c r="B6789" s="6">
        <v>565.85</v>
      </c>
      <c r="C6789" s="7">
        <v>0.54400000000000004</v>
      </c>
    </row>
    <row r="6790" spans="1:3" x14ac:dyDescent="0.25">
      <c r="A6790" s="5">
        <v>2</v>
      </c>
      <c r="B6790" s="6">
        <v>565.92999999999995</v>
      </c>
      <c r="C6790" s="7">
        <v>0.54349999999999998</v>
      </c>
    </row>
    <row r="6791" spans="1:3" x14ac:dyDescent="0.25">
      <c r="A6791" s="5">
        <v>2</v>
      </c>
      <c r="B6791" s="6">
        <v>566.01</v>
      </c>
      <c r="C6791" s="7">
        <v>0.54300000000000004</v>
      </c>
    </row>
    <row r="6792" spans="1:3" x14ac:dyDescent="0.25">
      <c r="A6792" s="5">
        <v>2</v>
      </c>
      <c r="B6792" s="6">
        <v>566.1</v>
      </c>
      <c r="C6792" s="7">
        <v>0.54259999999999997</v>
      </c>
    </row>
    <row r="6793" spans="1:3" x14ac:dyDescent="0.25">
      <c r="A6793" s="5">
        <v>2</v>
      </c>
      <c r="B6793" s="6">
        <v>566.17999999999995</v>
      </c>
      <c r="C6793" s="7">
        <v>0.54220000000000002</v>
      </c>
    </row>
    <row r="6794" spans="1:3" x14ac:dyDescent="0.25">
      <c r="A6794" s="5">
        <v>2</v>
      </c>
      <c r="B6794" s="6">
        <v>566.26</v>
      </c>
      <c r="C6794" s="7">
        <v>0.54169999999999996</v>
      </c>
    </row>
    <row r="6795" spans="1:3" x14ac:dyDescent="0.25">
      <c r="A6795" s="5">
        <v>2</v>
      </c>
      <c r="B6795" s="6">
        <v>566.35</v>
      </c>
      <c r="C6795" s="7">
        <v>0.54120000000000001</v>
      </c>
    </row>
    <row r="6796" spans="1:3" x14ac:dyDescent="0.25">
      <c r="A6796" s="5">
        <v>2</v>
      </c>
      <c r="B6796" s="6">
        <v>566.42999999999995</v>
      </c>
      <c r="C6796" s="7">
        <v>0.54079999999999995</v>
      </c>
    </row>
    <row r="6797" spans="1:3" x14ac:dyDescent="0.25">
      <c r="A6797" s="5">
        <v>2</v>
      </c>
      <c r="B6797" s="6">
        <v>566.51</v>
      </c>
      <c r="C6797" s="7">
        <v>0.5403</v>
      </c>
    </row>
    <row r="6798" spans="1:3" x14ac:dyDescent="0.25">
      <c r="A6798" s="5">
        <v>2</v>
      </c>
      <c r="B6798" s="6">
        <v>566.6</v>
      </c>
      <c r="C6798" s="7">
        <v>0.53990000000000005</v>
      </c>
    </row>
    <row r="6799" spans="1:3" x14ac:dyDescent="0.25">
      <c r="A6799" s="5">
        <v>2</v>
      </c>
      <c r="B6799" s="6">
        <v>566.67999999999995</v>
      </c>
      <c r="C6799" s="7">
        <v>0.53939999999999999</v>
      </c>
    </row>
    <row r="6800" spans="1:3" x14ac:dyDescent="0.25">
      <c r="A6800" s="5">
        <v>2</v>
      </c>
      <c r="B6800" s="6">
        <v>566.76</v>
      </c>
      <c r="C6800" s="7">
        <v>0.53900000000000003</v>
      </c>
    </row>
    <row r="6801" spans="1:3" x14ac:dyDescent="0.25">
      <c r="A6801" s="5">
        <v>2</v>
      </c>
      <c r="B6801" s="6">
        <v>566.85</v>
      </c>
      <c r="C6801" s="7">
        <v>0.53849999999999998</v>
      </c>
    </row>
    <row r="6802" spans="1:3" x14ac:dyDescent="0.25">
      <c r="A6802" s="5">
        <v>2</v>
      </c>
      <c r="B6802" s="6">
        <v>566.92999999999995</v>
      </c>
      <c r="C6802" s="7">
        <v>0.53810000000000002</v>
      </c>
    </row>
    <row r="6803" spans="1:3" x14ac:dyDescent="0.25">
      <c r="A6803" s="5">
        <v>2</v>
      </c>
      <c r="B6803" s="6">
        <v>567.01</v>
      </c>
      <c r="C6803" s="7">
        <v>0.53759999999999997</v>
      </c>
    </row>
    <row r="6804" spans="1:3" x14ac:dyDescent="0.25">
      <c r="A6804" s="5">
        <v>2</v>
      </c>
      <c r="B6804" s="6">
        <v>567.1</v>
      </c>
      <c r="C6804" s="7">
        <v>0.53720000000000001</v>
      </c>
    </row>
    <row r="6805" spans="1:3" x14ac:dyDescent="0.25">
      <c r="A6805" s="5">
        <v>2</v>
      </c>
      <c r="B6805" s="6">
        <v>567.17999999999995</v>
      </c>
      <c r="C6805" s="7">
        <v>0.53669999999999995</v>
      </c>
    </row>
    <row r="6806" spans="1:3" x14ac:dyDescent="0.25">
      <c r="A6806" s="5">
        <v>2</v>
      </c>
      <c r="B6806" s="6">
        <v>567.26</v>
      </c>
      <c r="C6806" s="7">
        <v>0.53620000000000001</v>
      </c>
    </row>
    <row r="6807" spans="1:3" x14ac:dyDescent="0.25">
      <c r="A6807" s="5">
        <v>2</v>
      </c>
      <c r="B6807" s="6">
        <v>567.35</v>
      </c>
      <c r="C6807" s="7">
        <v>0.53580000000000005</v>
      </c>
    </row>
    <row r="6808" spans="1:3" x14ac:dyDescent="0.25">
      <c r="A6808" s="5">
        <v>2</v>
      </c>
      <c r="B6808" s="6">
        <v>567.42999999999995</v>
      </c>
      <c r="C6808" s="7">
        <v>0.5353</v>
      </c>
    </row>
    <row r="6809" spans="1:3" x14ac:dyDescent="0.25">
      <c r="A6809" s="5">
        <v>2</v>
      </c>
      <c r="B6809" s="6">
        <v>567.51</v>
      </c>
      <c r="C6809" s="7">
        <v>0.53490000000000004</v>
      </c>
    </row>
    <row r="6810" spans="1:3" x14ac:dyDescent="0.25">
      <c r="A6810" s="5">
        <v>2</v>
      </c>
      <c r="B6810" s="6">
        <v>567.6</v>
      </c>
      <c r="C6810" s="7">
        <v>0.53439999999999999</v>
      </c>
    </row>
    <row r="6811" spans="1:3" x14ac:dyDescent="0.25">
      <c r="A6811" s="5">
        <v>2</v>
      </c>
      <c r="B6811" s="6">
        <v>567.67999999999995</v>
      </c>
      <c r="C6811" s="7">
        <v>0.53390000000000004</v>
      </c>
    </row>
    <row r="6812" spans="1:3" x14ac:dyDescent="0.25">
      <c r="A6812" s="5">
        <v>2</v>
      </c>
      <c r="B6812" s="6">
        <v>567.76</v>
      </c>
      <c r="C6812" s="7">
        <v>0.53349999999999997</v>
      </c>
    </row>
    <row r="6813" spans="1:3" x14ac:dyDescent="0.25">
      <c r="A6813" s="5">
        <v>2</v>
      </c>
      <c r="B6813" s="6">
        <v>567.85</v>
      </c>
      <c r="C6813" s="7">
        <v>0.53300000000000003</v>
      </c>
    </row>
    <row r="6814" spans="1:3" x14ac:dyDescent="0.25">
      <c r="A6814" s="5">
        <v>2</v>
      </c>
      <c r="B6814" s="6">
        <v>567.92999999999995</v>
      </c>
      <c r="C6814" s="7">
        <v>0.53259999999999996</v>
      </c>
    </row>
    <row r="6815" spans="1:3" x14ac:dyDescent="0.25">
      <c r="A6815" s="5">
        <v>2</v>
      </c>
      <c r="B6815" s="6">
        <v>568.01</v>
      </c>
      <c r="C6815" s="7">
        <v>0.53210000000000002</v>
      </c>
    </row>
    <row r="6816" spans="1:3" x14ac:dyDescent="0.25">
      <c r="A6816" s="5">
        <v>2</v>
      </c>
      <c r="B6816" s="6">
        <v>568.1</v>
      </c>
      <c r="C6816" s="7">
        <v>0.53159999999999996</v>
      </c>
    </row>
    <row r="6817" spans="1:3" x14ac:dyDescent="0.25">
      <c r="A6817" s="5">
        <v>2</v>
      </c>
      <c r="B6817" s="6">
        <v>568.17999999999995</v>
      </c>
      <c r="C6817" s="7">
        <v>0.53120000000000001</v>
      </c>
    </row>
    <row r="6818" spans="1:3" x14ac:dyDescent="0.25">
      <c r="A6818" s="5">
        <v>2</v>
      </c>
      <c r="B6818" s="6">
        <v>568.26</v>
      </c>
      <c r="C6818" s="7">
        <v>0.53069999999999995</v>
      </c>
    </row>
    <row r="6819" spans="1:3" x14ac:dyDescent="0.25">
      <c r="A6819" s="5">
        <v>2</v>
      </c>
      <c r="B6819" s="6">
        <v>568.35</v>
      </c>
      <c r="C6819" s="7">
        <v>0.53029999999999999</v>
      </c>
    </row>
    <row r="6820" spans="1:3" x14ac:dyDescent="0.25">
      <c r="A6820" s="5">
        <v>2</v>
      </c>
      <c r="B6820" s="6">
        <v>568.42999999999995</v>
      </c>
      <c r="C6820" s="7">
        <v>0.52980000000000005</v>
      </c>
    </row>
    <row r="6821" spans="1:3" x14ac:dyDescent="0.25">
      <c r="A6821" s="5">
        <v>2</v>
      </c>
      <c r="B6821" s="6">
        <v>568.51</v>
      </c>
      <c r="C6821" s="7">
        <v>0.52929999999999999</v>
      </c>
    </row>
    <row r="6822" spans="1:3" x14ac:dyDescent="0.25">
      <c r="A6822" s="5">
        <v>2</v>
      </c>
      <c r="B6822" s="6">
        <v>568.6</v>
      </c>
      <c r="C6822" s="7">
        <v>0.52890000000000004</v>
      </c>
    </row>
    <row r="6823" spans="1:3" x14ac:dyDescent="0.25">
      <c r="A6823" s="5">
        <v>2</v>
      </c>
      <c r="B6823" s="6">
        <v>568.67999999999995</v>
      </c>
      <c r="C6823" s="7">
        <v>0.52839999999999998</v>
      </c>
    </row>
    <row r="6824" spans="1:3" x14ac:dyDescent="0.25">
      <c r="A6824" s="5">
        <v>2</v>
      </c>
      <c r="B6824" s="6">
        <v>568.76</v>
      </c>
      <c r="C6824" s="7">
        <v>0.52790000000000004</v>
      </c>
    </row>
    <row r="6825" spans="1:3" x14ac:dyDescent="0.25">
      <c r="A6825" s="5">
        <v>2</v>
      </c>
      <c r="B6825" s="6">
        <v>568.85</v>
      </c>
      <c r="C6825" s="7">
        <v>0.52739999999999998</v>
      </c>
    </row>
    <row r="6826" spans="1:3" x14ac:dyDescent="0.25">
      <c r="A6826" s="5">
        <v>2</v>
      </c>
      <c r="B6826" s="6">
        <v>568.92999999999995</v>
      </c>
      <c r="C6826" s="7">
        <v>0.52700000000000002</v>
      </c>
    </row>
    <row r="6827" spans="1:3" x14ac:dyDescent="0.25">
      <c r="A6827" s="5">
        <v>2</v>
      </c>
      <c r="B6827" s="6">
        <v>569.01</v>
      </c>
      <c r="C6827" s="7">
        <v>0.52649999999999997</v>
      </c>
    </row>
    <row r="6828" spans="1:3" x14ac:dyDescent="0.25">
      <c r="A6828" s="5">
        <v>2</v>
      </c>
      <c r="B6828" s="6">
        <v>569.1</v>
      </c>
      <c r="C6828" s="7">
        <v>0.52610000000000001</v>
      </c>
    </row>
    <row r="6829" spans="1:3" x14ac:dyDescent="0.25">
      <c r="A6829" s="5">
        <v>2</v>
      </c>
      <c r="B6829" s="6">
        <v>569.17999999999995</v>
      </c>
      <c r="C6829" s="7">
        <v>0.52559999999999996</v>
      </c>
    </row>
    <row r="6830" spans="1:3" x14ac:dyDescent="0.25">
      <c r="A6830" s="5">
        <v>2</v>
      </c>
      <c r="B6830" s="6">
        <v>569.26</v>
      </c>
      <c r="C6830" s="7">
        <v>0.5252</v>
      </c>
    </row>
    <row r="6831" spans="1:3" x14ac:dyDescent="0.25">
      <c r="A6831" s="5">
        <v>2</v>
      </c>
      <c r="B6831" s="6">
        <v>569.35</v>
      </c>
      <c r="C6831" s="7">
        <v>0.52470000000000006</v>
      </c>
    </row>
    <row r="6832" spans="1:3" x14ac:dyDescent="0.25">
      <c r="A6832" s="5">
        <v>2</v>
      </c>
      <c r="B6832" s="6">
        <v>569.42999999999995</v>
      </c>
      <c r="C6832" s="7">
        <v>0.5242</v>
      </c>
    </row>
    <row r="6833" spans="1:3" x14ac:dyDescent="0.25">
      <c r="A6833" s="5">
        <v>2</v>
      </c>
      <c r="B6833" s="6">
        <v>569.51</v>
      </c>
      <c r="C6833" s="7">
        <v>0.52380000000000004</v>
      </c>
    </row>
    <row r="6834" spans="1:3" x14ac:dyDescent="0.25">
      <c r="A6834" s="5">
        <v>2</v>
      </c>
      <c r="B6834" s="6">
        <v>569.6</v>
      </c>
      <c r="C6834" s="7">
        <v>0.52329999999999999</v>
      </c>
    </row>
    <row r="6835" spans="1:3" x14ac:dyDescent="0.25">
      <c r="A6835" s="5">
        <v>2</v>
      </c>
      <c r="B6835" s="6">
        <v>569.67999999999995</v>
      </c>
      <c r="C6835" s="7">
        <v>0.52280000000000004</v>
      </c>
    </row>
    <row r="6836" spans="1:3" x14ac:dyDescent="0.25">
      <c r="A6836" s="5">
        <v>2</v>
      </c>
      <c r="B6836" s="6">
        <v>569.76</v>
      </c>
      <c r="C6836" s="7">
        <v>0.52239999999999998</v>
      </c>
    </row>
    <row r="6837" spans="1:3" x14ac:dyDescent="0.25">
      <c r="A6837" s="5">
        <v>2</v>
      </c>
      <c r="B6837" s="6">
        <v>569.85</v>
      </c>
      <c r="C6837" s="7">
        <v>0.52190000000000003</v>
      </c>
    </row>
    <row r="6838" spans="1:3" x14ac:dyDescent="0.25">
      <c r="A6838" s="5">
        <v>2</v>
      </c>
      <c r="B6838" s="6">
        <v>569.92999999999995</v>
      </c>
      <c r="C6838" s="7">
        <v>0.52139999999999997</v>
      </c>
    </row>
    <row r="6839" spans="1:3" x14ac:dyDescent="0.25">
      <c r="A6839" s="5">
        <v>2</v>
      </c>
      <c r="B6839" s="6">
        <v>570.01</v>
      </c>
      <c r="C6839" s="7">
        <v>0.52100000000000002</v>
      </c>
    </row>
    <row r="6840" spans="1:3" x14ac:dyDescent="0.25">
      <c r="A6840" s="5">
        <v>2</v>
      </c>
      <c r="B6840" s="6">
        <v>570.1</v>
      </c>
      <c r="C6840" s="7">
        <v>0.52049999999999996</v>
      </c>
    </row>
    <row r="6841" spans="1:3" x14ac:dyDescent="0.25">
      <c r="A6841" s="5">
        <v>2</v>
      </c>
      <c r="B6841" s="6">
        <v>570.17999999999995</v>
      </c>
      <c r="C6841" s="7">
        <v>0.52010000000000001</v>
      </c>
    </row>
    <row r="6842" spans="1:3" x14ac:dyDescent="0.25">
      <c r="A6842" s="5">
        <v>2</v>
      </c>
      <c r="B6842" s="6">
        <v>570.26</v>
      </c>
      <c r="C6842" s="7">
        <v>0.51959999999999995</v>
      </c>
    </row>
    <row r="6843" spans="1:3" x14ac:dyDescent="0.25">
      <c r="A6843" s="5">
        <v>2</v>
      </c>
      <c r="B6843" s="6">
        <v>570.35</v>
      </c>
      <c r="C6843" s="7">
        <v>0.51910000000000001</v>
      </c>
    </row>
    <row r="6844" spans="1:3" x14ac:dyDescent="0.25">
      <c r="A6844" s="5">
        <v>2</v>
      </c>
      <c r="B6844" s="6">
        <v>570.42999999999995</v>
      </c>
      <c r="C6844" s="7">
        <v>0.51870000000000005</v>
      </c>
    </row>
    <row r="6845" spans="1:3" x14ac:dyDescent="0.25">
      <c r="A6845" s="5">
        <v>2</v>
      </c>
      <c r="B6845" s="6">
        <v>570.51</v>
      </c>
      <c r="C6845" s="7">
        <v>0.51819999999999999</v>
      </c>
    </row>
    <row r="6846" spans="1:3" x14ac:dyDescent="0.25">
      <c r="A6846" s="5">
        <v>2</v>
      </c>
      <c r="B6846" s="6">
        <v>570.6</v>
      </c>
      <c r="C6846" s="7">
        <v>0.51780000000000004</v>
      </c>
    </row>
    <row r="6847" spans="1:3" x14ac:dyDescent="0.25">
      <c r="A6847" s="5">
        <v>2</v>
      </c>
      <c r="B6847" s="6">
        <v>570.67999999999995</v>
      </c>
      <c r="C6847" s="7">
        <v>0.51729999999999998</v>
      </c>
    </row>
    <row r="6848" spans="1:3" x14ac:dyDescent="0.25">
      <c r="A6848" s="5">
        <v>2</v>
      </c>
      <c r="B6848" s="6">
        <v>570.76</v>
      </c>
      <c r="C6848" s="7">
        <v>0.51690000000000003</v>
      </c>
    </row>
    <row r="6849" spans="1:3" x14ac:dyDescent="0.25">
      <c r="A6849" s="5">
        <v>2</v>
      </c>
      <c r="B6849" s="6">
        <v>570.85</v>
      </c>
      <c r="C6849" s="7">
        <v>0.51639999999999997</v>
      </c>
    </row>
    <row r="6850" spans="1:3" x14ac:dyDescent="0.25">
      <c r="A6850" s="5">
        <v>2</v>
      </c>
      <c r="B6850" s="6">
        <v>570.92999999999995</v>
      </c>
      <c r="C6850" s="7">
        <v>0.51590000000000003</v>
      </c>
    </row>
    <row r="6851" spans="1:3" x14ac:dyDescent="0.25">
      <c r="A6851" s="5">
        <v>2</v>
      </c>
      <c r="B6851" s="6">
        <v>571.01</v>
      </c>
      <c r="C6851" s="7">
        <v>0.51549999999999996</v>
      </c>
    </row>
    <row r="6852" spans="1:3" x14ac:dyDescent="0.25">
      <c r="A6852" s="5">
        <v>2</v>
      </c>
      <c r="B6852" s="6">
        <v>571.1</v>
      </c>
      <c r="C6852" s="7">
        <v>0.51500000000000001</v>
      </c>
    </row>
    <row r="6853" spans="1:3" x14ac:dyDescent="0.25">
      <c r="A6853" s="5">
        <v>2</v>
      </c>
      <c r="B6853" s="6">
        <v>571.17999999999995</v>
      </c>
      <c r="C6853" s="7">
        <v>0.51459999999999995</v>
      </c>
    </row>
    <row r="6854" spans="1:3" x14ac:dyDescent="0.25">
      <c r="A6854" s="5">
        <v>2</v>
      </c>
      <c r="B6854" s="6">
        <v>571.26</v>
      </c>
      <c r="C6854" s="7">
        <v>0.5141</v>
      </c>
    </row>
    <row r="6855" spans="1:3" x14ac:dyDescent="0.25">
      <c r="A6855" s="5">
        <v>2</v>
      </c>
      <c r="B6855" s="6">
        <v>571.35</v>
      </c>
      <c r="C6855" s="7">
        <v>0.51370000000000005</v>
      </c>
    </row>
    <row r="6856" spans="1:3" x14ac:dyDescent="0.25">
      <c r="A6856" s="5">
        <v>2</v>
      </c>
      <c r="B6856" s="6">
        <v>571.42999999999995</v>
      </c>
      <c r="C6856" s="7">
        <v>0.51319999999999999</v>
      </c>
    </row>
    <row r="6857" spans="1:3" x14ac:dyDescent="0.25">
      <c r="A6857" s="5">
        <v>2</v>
      </c>
      <c r="B6857" s="6">
        <v>571.51</v>
      </c>
      <c r="C6857" s="7">
        <v>0.51280000000000003</v>
      </c>
    </row>
    <row r="6858" spans="1:3" x14ac:dyDescent="0.25">
      <c r="A6858" s="5">
        <v>2</v>
      </c>
      <c r="B6858" s="6">
        <v>571.6</v>
      </c>
      <c r="C6858" s="7">
        <v>0.51229999999999998</v>
      </c>
    </row>
    <row r="6859" spans="1:3" x14ac:dyDescent="0.25">
      <c r="A6859" s="5">
        <v>2</v>
      </c>
      <c r="B6859" s="6">
        <v>571.67999999999995</v>
      </c>
      <c r="C6859" s="7">
        <v>0.51190000000000002</v>
      </c>
    </row>
    <row r="6860" spans="1:3" x14ac:dyDescent="0.25">
      <c r="A6860" s="5">
        <v>2</v>
      </c>
      <c r="B6860" s="6">
        <v>571.76</v>
      </c>
      <c r="C6860" s="7">
        <v>0.51139999999999997</v>
      </c>
    </row>
    <row r="6861" spans="1:3" x14ac:dyDescent="0.25">
      <c r="A6861" s="5">
        <v>2</v>
      </c>
      <c r="B6861" s="6">
        <v>571.85</v>
      </c>
      <c r="C6861" s="7">
        <v>0.51100000000000001</v>
      </c>
    </row>
    <row r="6862" spans="1:3" x14ac:dyDescent="0.25">
      <c r="A6862" s="5">
        <v>2</v>
      </c>
      <c r="B6862" s="6">
        <v>571.92999999999995</v>
      </c>
      <c r="C6862" s="7">
        <v>0.51049999999999995</v>
      </c>
    </row>
    <row r="6863" spans="1:3" x14ac:dyDescent="0.25">
      <c r="A6863" s="5">
        <v>2</v>
      </c>
      <c r="B6863" s="6">
        <v>572.01</v>
      </c>
      <c r="C6863" s="7">
        <v>0.5101</v>
      </c>
    </row>
    <row r="6864" spans="1:3" x14ac:dyDescent="0.25">
      <c r="A6864" s="5">
        <v>2</v>
      </c>
      <c r="B6864" s="6">
        <v>572.1</v>
      </c>
      <c r="C6864" s="7">
        <v>0.50960000000000005</v>
      </c>
    </row>
    <row r="6865" spans="1:3" x14ac:dyDescent="0.25">
      <c r="A6865" s="5">
        <v>2</v>
      </c>
      <c r="B6865" s="6">
        <v>572.17999999999995</v>
      </c>
      <c r="C6865" s="7">
        <v>0.50919999999999999</v>
      </c>
    </row>
    <row r="6866" spans="1:3" x14ac:dyDescent="0.25">
      <c r="A6866" s="5">
        <v>2</v>
      </c>
      <c r="B6866" s="6">
        <v>572.26</v>
      </c>
      <c r="C6866" s="7">
        <v>0.50870000000000004</v>
      </c>
    </row>
    <row r="6867" spans="1:3" x14ac:dyDescent="0.25">
      <c r="A6867" s="5">
        <v>2</v>
      </c>
      <c r="B6867" s="6">
        <v>572.35</v>
      </c>
      <c r="C6867" s="7">
        <v>0.50829999999999997</v>
      </c>
    </row>
    <row r="6868" spans="1:3" x14ac:dyDescent="0.25">
      <c r="A6868" s="5">
        <v>2</v>
      </c>
      <c r="B6868" s="6">
        <v>572.42999999999995</v>
      </c>
      <c r="C6868" s="7">
        <v>0.50780000000000003</v>
      </c>
    </row>
    <row r="6869" spans="1:3" x14ac:dyDescent="0.25">
      <c r="A6869" s="5">
        <v>2</v>
      </c>
      <c r="B6869" s="6">
        <v>572.52</v>
      </c>
      <c r="C6869" s="7">
        <v>0.50739999999999996</v>
      </c>
    </row>
    <row r="6870" spans="1:3" x14ac:dyDescent="0.25">
      <c r="A6870" s="5">
        <v>2</v>
      </c>
      <c r="B6870" s="6">
        <v>572.6</v>
      </c>
      <c r="C6870" s="7">
        <v>0.50700000000000001</v>
      </c>
    </row>
    <row r="6871" spans="1:3" x14ac:dyDescent="0.25">
      <c r="A6871" s="5">
        <v>2</v>
      </c>
      <c r="B6871" s="6">
        <v>572.67999999999995</v>
      </c>
      <c r="C6871" s="7">
        <v>0.50649999999999995</v>
      </c>
    </row>
    <row r="6872" spans="1:3" x14ac:dyDescent="0.25">
      <c r="A6872" s="5">
        <v>2</v>
      </c>
      <c r="B6872" s="6">
        <v>572.77</v>
      </c>
      <c r="C6872" s="7">
        <v>0.50609999999999999</v>
      </c>
    </row>
    <row r="6873" spans="1:3" x14ac:dyDescent="0.25">
      <c r="A6873" s="5">
        <v>2</v>
      </c>
      <c r="B6873" s="6">
        <v>572.85</v>
      </c>
      <c r="C6873" s="7">
        <v>0.50560000000000005</v>
      </c>
    </row>
    <row r="6874" spans="1:3" x14ac:dyDescent="0.25">
      <c r="A6874" s="5">
        <v>2</v>
      </c>
      <c r="B6874" s="6">
        <v>572.92999999999995</v>
      </c>
      <c r="C6874" s="7">
        <v>0.50519999999999998</v>
      </c>
    </row>
    <row r="6875" spans="1:3" x14ac:dyDescent="0.25">
      <c r="A6875" s="5">
        <v>2</v>
      </c>
      <c r="B6875" s="6">
        <v>573.02</v>
      </c>
      <c r="C6875" s="7">
        <v>0.50480000000000003</v>
      </c>
    </row>
    <row r="6876" spans="1:3" x14ac:dyDescent="0.25">
      <c r="A6876" s="5">
        <v>2</v>
      </c>
      <c r="B6876" s="6">
        <v>573.1</v>
      </c>
      <c r="C6876" s="7">
        <v>0.50429999999999997</v>
      </c>
    </row>
    <row r="6877" spans="1:3" x14ac:dyDescent="0.25">
      <c r="A6877" s="5">
        <v>2</v>
      </c>
      <c r="B6877" s="6">
        <v>573.17999999999995</v>
      </c>
      <c r="C6877" s="7">
        <v>0.50390000000000001</v>
      </c>
    </row>
    <row r="6878" spans="1:3" x14ac:dyDescent="0.25">
      <c r="A6878" s="5">
        <v>2</v>
      </c>
      <c r="B6878" s="6">
        <v>573.27</v>
      </c>
      <c r="C6878" s="7">
        <v>0.50349999999999995</v>
      </c>
    </row>
    <row r="6879" spans="1:3" x14ac:dyDescent="0.25">
      <c r="A6879" s="5">
        <v>2</v>
      </c>
      <c r="B6879" s="6">
        <v>573.35</v>
      </c>
      <c r="C6879" s="7">
        <v>0.503</v>
      </c>
    </row>
    <row r="6880" spans="1:3" x14ac:dyDescent="0.25">
      <c r="A6880" s="5">
        <v>2</v>
      </c>
      <c r="B6880" s="6">
        <v>573.42999999999995</v>
      </c>
      <c r="C6880" s="7">
        <v>0.50260000000000005</v>
      </c>
    </row>
    <row r="6881" spans="1:3" x14ac:dyDescent="0.25">
      <c r="A6881" s="5">
        <v>2</v>
      </c>
      <c r="B6881" s="6">
        <v>573.52</v>
      </c>
      <c r="C6881" s="7">
        <v>0.50219999999999998</v>
      </c>
    </row>
    <row r="6882" spans="1:3" x14ac:dyDescent="0.25">
      <c r="A6882" s="5">
        <v>2</v>
      </c>
      <c r="B6882" s="6">
        <v>573.6</v>
      </c>
      <c r="C6882" s="7">
        <v>0.50180000000000002</v>
      </c>
    </row>
    <row r="6883" spans="1:3" x14ac:dyDescent="0.25">
      <c r="A6883" s="5">
        <v>2</v>
      </c>
      <c r="B6883" s="6">
        <v>573.67999999999995</v>
      </c>
      <c r="C6883" s="7">
        <v>0.50129999999999997</v>
      </c>
    </row>
    <row r="6884" spans="1:3" x14ac:dyDescent="0.25">
      <c r="A6884" s="5">
        <v>2</v>
      </c>
      <c r="B6884" s="6">
        <v>573.77</v>
      </c>
      <c r="C6884" s="7">
        <v>0.50090000000000001</v>
      </c>
    </row>
    <row r="6885" spans="1:3" x14ac:dyDescent="0.25">
      <c r="A6885" s="5">
        <v>2</v>
      </c>
      <c r="B6885" s="6">
        <v>573.85</v>
      </c>
      <c r="C6885" s="7">
        <v>0.50039999999999996</v>
      </c>
    </row>
    <row r="6886" spans="1:3" x14ac:dyDescent="0.25">
      <c r="A6886" s="5">
        <v>2</v>
      </c>
      <c r="B6886" s="6">
        <v>573.92999999999995</v>
      </c>
      <c r="C6886" s="7">
        <v>0.5</v>
      </c>
    </row>
    <row r="6887" spans="1:3" x14ac:dyDescent="0.25">
      <c r="A6887" s="5">
        <v>2</v>
      </c>
      <c r="B6887" s="6">
        <v>573.94000000000005</v>
      </c>
      <c r="C6887" s="7">
        <v>0.5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42E39668AC441428CDD5B950BBB3292" ma:contentTypeVersion="15" ma:contentTypeDescription="Create a new document." ma:contentTypeScope="" ma:versionID="e93d9faeb72c68363556aab33330ec54">
  <xsd:schema xmlns:xsd="http://www.w3.org/2001/XMLSchema" xmlns:xs="http://www.w3.org/2001/XMLSchema" xmlns:p="http://schemas.microsoft.com/office/2006/metadata/properties" xmlns:ns2="a7de6374-d7a2-43f0-9303-8ab6490d5403" xmlns:ns3="4f0cc43a-be87-4ab6-a974-e5fcd95ea319" targetNamespace="http://schemas.microsoft.com/office/2006/metadata/properties" ma:root="true" ma:fieldsID="63ee815b0285fd03b3d6d475fd3e4add" ns2:_="" ns3:_="">
    <xsd:import namespace="a7de6374-d7a2-43f0-9303-8ab6490d5403"/>
    <xsd:import namespace="4f0cc43a-be87-4ab6-a974-e5fcd95ea3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de6374-d7a2-43f0-9303-8ab6490d540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1bb35676-0bdf-4ed4-88f9-e2f8379240d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2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0cc43a-be87-4ab6-a974-e5fcd95ea31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7" nillable="true" ma:displayName="Taxonomy Catch All Column" ma:hidden="true" ma:list="{23ab2649-5232-470c-b48e-5ee2cbc57520}" ma:internalName="TaxCatchAll" ma:showField="CatchAllData" ma:web="4f0cc43a-be87-4ab6-a974-e5fcd95ea31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f0cc43a-be87-4ab6-a974-e5fcd95ea319" xsi:nil="true"/>
    <lcf76f155ced4ddcb4097134ff3c332f xmlns="a7de6374-d7a2-43f0-9303-8ab6490d540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5AE35E4-978E-4482-9506-86A4C9D33E89}"/>
</file>

<file path=customXml/itemProps2.xml><?xml version="1.0" encoding="utf-8"?>
<ds:datastoreItem xmlns:ds="http://schemas.openxmlformats.org/officeDocument/2006/customXml" ds:itemID="{DBD3C588-D765-40BA-8779-003BB64F10DD}"/>
</file>

<file path=customXml/itemProps3.xml><?xml version="1.0" encoding="utf-8"?>
<ds:datastoreItem xmlns:ds="http://schemas.openxmlformats.org/officeDocument/2006/customXml" ds:itemID="{78C6A509-FC67-4C6E-A42E-FC86FBD765A5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Summary</vt:lpstr>
      <vt:lpstr>Li2BDC</vt:lpstr>
      <vt:lpstr>Li2NDC</vt:lpstr>
      <vt:lpstr>Li2BPDCattempt 1</vt:lpstr>
      <vt:lpstr>Li2BPDC_attempt 2</vt:lpstr>
      <vt:lpstr>Li2BPDC_attempt 3</vt:lpstr>
    </vt:vector>
  </TitlesOfParts>
  <Company>Lancaster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Cook, Chris (Postgraduate Researcher)</dc:creator>
  <cp:lastModifiedBy>Cook, Chris</cp:lastModifiedBy>
  <dcterms:created xsi:type="dcterms:W3CDTF">2024-05-15T15:15:15Z</dcterms:created>
  <dcterms:modified xsi:type="dcterms:W3CDTF">2024-05-20T14:52:32Z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0x010100942E39668AC441428CDD5B950BBB3292</vt:lpwstr>
  </property>
</Properties>
</file>